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6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7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9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10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11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drawings/drawing12.xml" ContentType="application/vnd.openxmlformats-officedocument.drawing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3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14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drawings/drawing16.xml" ContentType="application/vnd.openxmlformats-officedocument.drawing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17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drawings/drawing18.xml" ContentType="application/vnd.openxmlformats-officedocument.drawing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worksheets/sheet1.xml" ContentType="application/vnd.openxmlformats-officedocument.spreadsheetml.workshee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19.xml" ContentType="application/vnd.openxmlformats-officedocument.drawing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12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hscoburgde-my.sharepoint.com/personal/ale6560s_hs-coburg_de/Documents/Bachelorsemester/SunnyBoy_WR/02_Messkampagne/2025_02_02/"/>
    </mc:Choice>
  </mc:AlternateContent>
  <xr:revisionPtr revIDLastSave="1" documentId="11_B2461BD5C895FED147C371F11398006321124C90" xr6:coauthVersionLast="47" xr6:coauthVersionMax="47" xr10:uidLastSave="{8EF7CFBA-EF70-4C52-B5BA-E9B1DE326CD5}"/>
  <bookViews>
    <workbookView xWindow="-108" yWindow="-108" windowWidth="23256" windowHeight="13896" xr2:uid="{00000000-000D-0000-FFFF-FFFF00000000}"/>
  </bookViews>
  <sheets>
    <sheet name="Overview" sheetId="1" r:id="rId1"/>
    <sheet name="2025_02_02_11_46_00" sheetId="2" r:id="rId2"/>
    <sheet name="2025_02_02_11_52_00" sheetId="3" r:id="rId3"/>
    <sheet name="2025_02_02_11_58_00" sheetId="4" r:id="rId4"/>
    <sheet name="2025_02_02_12_04_00" sheetId="5" r:id="rId5"/>
    <sheet name="2025_02_02_12_10_00" sheetId="6" r:id="rId6"/>
    <sheet name="2025_02_02_12_16_00" sheetId="7" r:id="rId7"/>
    <sheet name="2025_02_02_12_23_01" sheetId="8" r:id="rId8"/>
    <sheet name="2025_02_02_12_30_00" sheetId="9" r:id="rId9"/>
    <sheet name="2025_02_02_12_36_00" sheetId="10" r:id="rId10"/>
    <sheet name="2025_02_02_12_42_00" sheetId="11" r:id="rId11"/>
    <sheet name="2025_02_02_13_04_00" sheetId="12" r:id="rId12"/>
    <sheet name="2025_02_02_13_16_00" sheetId="13" r:id="rId13"/>
    <sheet name="2025_02_02_13_26_00" sheetId="14" r:id="rId14"/>
    <sheet name="2025_02_02_13_34_00" sheetId="15" r:id="rId15"/>
    <sheet name="2025_02_02_13_44_00" sheetId="16" r:id="rId16"/>
    <sheet name="2025_02_02_13_50_00" sheetId="17" r:id="rId17"/>
    <sheet name="2025_02_02_13_57_00" sheetId="18" r:id="rId18"/>
    <sheet name="2025_02_02_14_02_00" sheetId="19" r:id="rId19"/>
  </sheets>
  <calcPr calcId="0"/>
</workbook>
</file>

<file path=xl/sharedStrings.xml><?xml version="1.0" encoding="utf-8"?>
<sst xmlns="http://schemas.openxmlformats.org/spreadsheetml/2006/main" count="1842" uniqueCount="64">
  <si>
    <t>Sheet_name_extended</t>
  </si>
  <si>
    <t>Inv_irr [W/m²]</t>
  </si>
  <si>
    <t>PVPM_irr [W/m²]</t>
  </si>
  <si>
    <t>ΔIrr_meas [W/m²]</t>
  </si>
  <si>
    <t>ΔIrr_meas [%]</t>
  </si>
  <si>
    <t>ΔIrr_max [W]</t>
  </si>
  <si>
    <t>Inv_Pmpp [W]</t>
  </si>
  <si>
    <t>PVPM_Pmpp [W]</t>
  </si>
  <si>
    <t>ΔPmpp [W]</t>
  </si>
  <si>
    <t>ΔPmpp [%]</t>
  </si>
  <si>
    <t>Δt [s]</t>
  </si>
  <si>
    <t>Inv_Isc [A]</t>
  </si>
  <si>
    <t>PVPM_Isc [A]</t>
  </si>
  <si>
    <t>ΔIsc [A]</t>
  </si>
  <si>
    <t>ΔIsc [%]</t>
  </si>
  <si>
    <t>Inv_Voc [V]</t>
  </si>
  <si>
    <t>PVPM_Voc [V]</t>
  </si>
  <si>
    <t>ΔVoc [V]</t>
  </si>
  <si>
    <t>ΔVoc [%]</t>
  </si>
  <si>
    <t>Inv_start_vol [V]</t>
  </si>
  <si>
    <t>T [°C]</t>
  </si>
  <si>
    <t>-----</t>
  </si>
  <si>
    <t>INVERTER B:</t>
  </si>
  <si>
    <t>2025_02_02_11_58_00</t>
  </si>
  <si>
    <t>2025_02_02_12_04_00</t>
  </si>
  <si>
    <t>2025_02_02_12_10_00</t>
  </si>
  <si>
    <t>2025_02_02_11_52_00</t>
  </si>
  <si>
    <t>2025_02_02_11_46_00</t>
  </si>
  <si>
    <t>2025_02_02_12_23_01</t>
  </si>
  <si>
    <t>2025_02_02_12_30_00</t>
  </si>
  <si>
    <t>2025_02_02_12_36_00</t>
  </si>
  <si>
    <t>2025_02_02_12_42_00</t>
  </si>
  <si>
    <t>2025_02_02_13_04_00</t>
  </si>
  <si>
    <t>2025_02_02_13_16_00</t>
  </si>
  <si>
    <t>2025_02_02_13_26_00</t>
  </si>
  <si>
    <t>2025_02_02_13_34_00</t>
  </si>
  <si>
    <t>2025_02_02_13_44_00</t>
  </si>
  <si>
    <t>2025_02_02_13_50_00</t>
  </si>
  <si>
    <t>2025_02_02_13_57_00</t>
  </si>
  <si>
    <t>2025_02_02_14_02_00</t>
  </si>
  <si>
    <t>2025_02_02_12_16_00</t>
  </si>
  <si>
    <t>SMA</t>
  </si>
  <si>
    <t>G [W/m²]</t>
  </si>
  <si>
    <t>Pmpp [W]</t>
  </si>
  <si>
    <t>PVPM 1000</t>
  </si>
  <si>
    <t>ΔG [W/m²]</t>
  </si>
  <si>
    <t>ΔG [%]</t>
  </si>
  <si>
    <t>Huawei:</t>
  </si>
  <si>
    <t>Huawei</t>
  </si>
  <si>
    <t>t_dif [s]</t>
  </si>
  <si>
    <t>module_nr</t>
  </si>
  <si>
    <t>Irradiance [W/m²]</t>
  </si>
  <si>
    <t>MPP tracker B: I</t>
  </si>
  <si>
    <t>MPP tracker B: V</t>
  </si>
  <si>
    <t>P in W</t>
  </si>
  <si>
    <t>U in V</t>
  </si>
  <si>
    <t>I in A</t>
  </si>
  <si>
    <t>Current [A]</t>
  </si>
  <si>
    <t>Voltage [V]</t>
  </si>
  <si>
    <t>Power [W]</t>
  </si>
  <si>
    <t>Ampere [A]</t>
  </si>
  <si>
    <t>time delay [s]</t>
  </si>
  <si>
    <t>irradiance [W/m²]</t>
  </si>
  <si>
    <t>irr-time [s]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</si>
</sst>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FFA500"/>
        <bgColor rgb="FFFFA500"/>
      </patternFill>
    </fill>
  </fills>
  <borders count="5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2" fontId="2" fillId="0" borderId="3"/>
    <xf numFmtId="164" fontId="2" fillId="0" borderId="3"/>
    <xf numFmtId="10" fontId="2" fillId="0" borderId="3"/>
  </cellStyleXfs>
  <cellXfs count="20">
    <xf numFmtId="0" fontId="0" fillId="0" borderId="0" xfId="0"/>
    <xf numFmtId="0" fontId="0" fillId="0" borderId="2" xfId="0" applyBorder="1"/>
    <xf numFmtId="0" fontId="0" fillId="2" borderId="4" xfId="0" applyFill="1" applyBorder="1"/>
    <xf numFmtId="0" fontId="0" fillId="0" borderId="4" xfId="0" applyBorder="1"/>
    <xf numFmtId="10" fontId="2" fillId="2" borderId="4" xfId="3" applyFill="1" applyBorder="1"/>
    <xf numFmtId="164" fontId="2" fillId="0" borderId="4" xfId="2" applyBorder="1"/>
    <xf numFmtId="10" fontId="2" fillId="0" borderId="4" xfId="3" applyBorder="1"/>
    <xf numFmtId="2" fontId="2" fillId="0" borderId="4" xfId="1" applyBorder="1"/>
    <xf numFmtId="0" fontId="0" fillId="4" borderId="4" xfId="0" applyFill="1" applyBorder="1"/>
    <xf numFmtId="164" fontId="2" fillId="4" borderId="4" xfId="2" applyFill="1" applyBorder="1"/>
    <xf numFmtId="0" fontId="0" fillId="3" borderId="4" xfId="0" applyFill="1" applyBorder="1"/>
    <xf numFmtId="10" fontId="2" fillId="3" borderId="4" xfId="3" applyFill="1" applyBorder="1"/>
    <xf numFmtId="0" fontId="1" fillId="0" borderId="0" xfId="0" applyFont="1"/>
    <xf numFmtId="0" fontId="0" fillId="0" borderId="1" xfId="0" applyBorder="1"/>
    <xf numFmtId="164" fontId="2" fillId="0" borderId="2" xfId="2" applyBorder="1"/>
    <xf numFmtId="10" fontId="2" fillId="0" borderId="2" xfId="3" applyBorder="1"/>
    <xf numFmtId="164" fontId="2" fillId="0" borderId="3" xfId="2"/>
    <xf numFmtId="164" fontId="2" fillId="0" borderId="1" xfId="2" applyBorder="1"/>
    <xf numFmtId="2" fontId="2" fillId="0" borderId="3" xfId="1"/>
    <xf numFmtId="2" fontId="2" fillId="0" borderId="1" xfId="1" applyBorder="1"/>
  </cellXfs>
  <cellStyles count="4">
    <cellStyle name="four_decimals_style" xfId="2" xr:uid="{00000000-0005-0000-0000-000002000000}"/>
    <cellStyle name="percent" xfId="3" xr:uid="{00000000-0005-0000-0000-000003000000}"/>
    <cellStyle name="Standard" xfId="0" builtinId="0"/>
    <cellStyle name="two_decimals_style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13"/>
    </mc:Choice>
    <mc:Fallback>
      <c:style val="13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Measurement precision of Pmpp deviation based on irradiance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 A</c:v>
          </c:tx>
          <c:spPr>
            <a:ln>
              <a:noFill/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Overview!$B$2:$B$19</c:f>
              <c:numCache>
                <c:formatCode>General</c:formatCode>
                <c:ptCount val="18"/>
                <c:pt idx="0">
                  <c:v>653</c:v>
                </c:pt>
                <c:pt idx="1">
                  <c:v>652</c:v>
                </c:pt>
                <c:pt idx="2">
                  <c:v>652</c:v>
                </c:pt>
                <c:pt idx="3">
                  <c:v>652</c:v>
                </c:pt>
                <c:pt idx="4">
                  <c:v>650</c:v>
                </c:pt>
                <c:pt idx="5">
                  <c:v>650</c:v>
                </c:pt>
                <c:pt idx="6">
                  <c:v>644</c:v>
                </c:pt>
                <c:pt idx="7">
                  <c:v>642</c:v>
                </c:pt>
                <c:pt idx="8">
                  <c:v>641</c:v>
                </c:pt>
                <c:pt idx="9">
                  <c:v>622</c:v>
                </c:pt>
                <c:pt idx="10">
                  <c:v>609</c:v>
                </c:pt>
                <c:pt idx="11">
                  <c:v>595</c:v>
                </c:pt>
                <c:pt idx="12">
                  <c:v>583</c:v>
                </c:pt>
                <c:pt idx="13">
                  <c:v>568</c:v>
                </c:pt>
                <c:pt idx="14">
                  <c:v>558</c:v>
                </c:pt>
                <c:pt idx="15">
                  <c:v>541</c:v>
                </c:pt>
                <c:pt idx="16">
                  <c:v>532</c:v>
                </c:pt>
                <c:pt idx="17">
                  <c:v>329</c:v>
                </c:pt>
              </c:numCache>
            </c:numRef>
          </c:xVal>
          <c:yVal>
            <c:numRef>
              <c:f>Overview!$J$2:$J$19</c:f>
              <c:numCache>
                <c:formatCode>0.00%</c:formatCode>
                <c:ptCount val="18"/>
                <c:pt idx="0">
                  <c:v>3.2681014259943512E-3</c:v>
                </c:pt>
                <c:pt idx="1">
                  <c:v>5.5086340549665488E-3</c:v>
                </c:pt>
                <c:pt idx="2">
                  <c:v>4.1417781214942977E-3</c:v>
                </c:pt>
                <c:pt idx="3">
                  <c:v>1.01859714088456E-2</c:v>
                </c:pt>
                <c:pt idx="4">
                  <c:v>1.1109842989898521E-2</c:v>
                </c:pt>
                <c:pt idx="5">
                  <c:v>5.5175175049922559E-3</c:v>
                </c:pt>
                <c:pt idx="6">
                  <c:v>1.009968893579634E-2</c:v>
                </c:pt>
                <c:pt idx="7">
                  <c:v>7.4961387345937568E-3</c:v>
                </c:pt>
                <c:pt idx="8">
                  <c:v>7.0333035659166359E-3</c:v>
                </c:pt>
                <c:pt idx="9">
                  <c:v>7.9762550126653356E-3</c:v>
                </c:pt>
                <c:pt idx="10">
                  <c:v>1.0629168962740311E-2</c:v>
                </c:pt>
                <c:pt idx="11">
                  <c:v>4.1430013880127603E-3</c:v>
                </c:pt>
                <c:pt idx="12">
                  <c:v>5.5743742614334721E-3</c:v>
                </c:pt>
                <c:pt idx="13">
                  <c:v>3.676151718173429E-3</c:v>
                </c:pt>
                <c:pt idx="14">
                  <c:v>4.0961133353630517E-3</c:v>
                </c:pt>
                <c:pt idx="15">
                  <c:v>2.7083958912334739E-3</c:v>
                </c:pt>
                <c:pt idx="16">
                  <c:v>-8.0923389717624836E-4</c:v>
                </c:pt>
                <c:pt idx="17">
                  <c:v>1.018567001339383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59-4244-A041-B571ACB91CB8}"/>
            </c:ext>
          </c:extLst>
        </c:ser>
        <c:ser>
          <c:idx val="1"/>
          <c:order val="1"/>
          <c:tx>
            <c:v>Inverter B</c:v>
          </c:tx>
          <c:spPr>
            <a:ln>
              <a:noFill/>
              <a:prstDash val="solid"/>
            </a:ln>
          </c:spPr>
          <c:marker>
            <c:symbol val="circ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Overview!$B$2:$B$19</c:f>
              <c:numCache>
                <c:formatCode>General</c:formatCode>
                <c:ptCount val="18"/>
                <c:pt idx="0">
                  <c:v>653</c:v>
                </c:pt>
                <c:pt idx="1">
                  <c:v>652</c:v>
                </c:pt>
                <c:pt idx="2">
                  <c:v>652</c:v>
                </c:pt>
                <c:pt idx="3">
                  <c:v>652</c:v>
                </c:pt>
                <c:pt idx="4">
                  <c:v>650</c:v>
                </c:pt>
                <c:pt idx="5">
                  <c:v>650</c:v>
                </c:pt>
                <c:pt idx="6">
                  <c:v>644</c:v>
                </c:pt>
                <c:pt idx="7">
                  <c:v>642</c:v>
                </c:pt>
                <c:pt idx="8">
                  <c:v>641</c:v>
                </c:pt>
                <c:pt idx="9">
                  <c:v>622</c:v>
                </c:pt>
                <c:pt idx="10">
                  <c:v>609</c:v>
                </c:pt>
                <c:pt idx="11">
                  <c:v>595</c:v>
                </c:pt>
                <c:pt idx="12">
                  <c:v>583</c:v>
                </c:pt>
                <c:pt idx="13">
                  <c:v>568</c:v>
                </c:pt>
                <c:pt idx="14">
                  <c:v>558</c:v>
                </c:pt>
                <c:pt idx="15">
                  <c:v>541</c:v>
                </c:pt>
                <c:pt idx="16">
                  <c:v>532</c:v>
                </c:pt>
                <c:pt idx="17">
                  <c:v>329</c:v>
                </c:pt>
              </c:numCache>
            </c:numRef>
          </c:xVal>
          <c:yVal>
            <c:numRef>
              <c:f>Overview!$AF$2:$AF$19</c:f>
              <c:numCache>
                <c:formatCode>0.00%</c:formatCode>
                <c:ptCount val="18"/>
                <c:pt idx="0">
                  <c:v>1.288596475912804E-2</c:v>
                </c:pt>
                <c:pt idx="1">
                  <c:v>1.8444001317556379E-2</c:v>
                </c:pt>
                <c:pt idx="2">
                  <c:v>1.543980955419821E-2</c:v>
                </c:pt>
                <c:pt idx="3">
                  <c:v>2.0663842744508502E-2</c:v>
                </c:pt>
                <c:pt idx="4">
                  <c:v>1.367988534093291E-2</c:v>
                </c:pt>
                <c:pt idx="5">
                  <c:v>2.196451867893574E-2</c:v>
                </c:pt>
                <c:pt idx="6">
                  <c:v>7.4024679425216443E-3</c:v>
                </c:pt>
                <c:pt idx="7">
                  <c:v>1.335365558319614E-2</c:v>
                </c:pt>
                <c:pt idx="8">
                  <c:v>1.336994982177723E-2</c:v>
                </c:pt>
                <c:pt idx="9">
                  <c:v>1.4524877635555281E-2</c:v>
                </c:pt>
                <c:pt idx="10">
                  <c:v>8.6038756193189229E-3</c:v>
                </c:pt>
                <c:pt idx="11">
                  <c:v>5.0845521590948376E-4</c:v>
                </c:pt>
                <c:pt idx="12">
                  <c:v>-1.4870162296052569E-4</c:v>
                </c:pt>
                <c:pt idx="13">
                  <c:v>1.0801773647694959E-3</c:v>
                </c:pt>
                <c:pt idx="14">
                  <c:v>5.9963038433667399E-3</c:v>
                </c:pt>
                <c:pt idx="15">
                  <c:v>3.9557269857015591E-3</c:v>
                </c:pt>
                <c:pt idx="16">
                  <c:v>6.1058202224168169E-2</c:v>
                </c:pt>
                <c:pt idx="17">
                  <c:v>1.045366454077143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59-4244-A041-B571ACB91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de-DE"/>
                  <a:t>Pmpp [%]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13"/>
    </mc:Choice>
    <mc:Fallback>
      <c:style val="13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Measurement precision of Isc deviation based on irradiance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 A</c:v>
          </c:tx>
          <c:spPr>
            <a:ln>
              <a:noFill/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Overview!$B$2:$B$19</c:f>
              <c:numCache>
                <c:formatCode>General</c:formatCode>
                <c:ptCount val="18"/>
                <c:pt idx="0">
                  <c:v>653</c:v>
                </c:pt>
                <c:pt idx="1">
                  <c:v>652</c:v>
                </c:pt>
                <c:pt idx="2">
                  <c:v>652</c:v>
                </c:pt>
                <c:pt idx="3">
                  <c:v>652</c:v>
                </c:pt>
                <c:pt idx="4">
                  <c:v>650</c:v>
                </c:pt>
                <c:pt idx="5">
                  <c:v>650</c:v>
                </c:pt>
                <c:pt idx="6">
                  <c:v>644</c:v>
                </c:pt>
                <c:pt idx="7">
                  <c:v>642</c:v>
                </c:pt>
                <c:pt idx="8">
                  <c:v>641</c:v>
                </c:pt>
                <c:pt idx="9">
                  <c:v>622</c:v>
                </c:pt>
                <c:pt idx="10">
                  <c:v>609</c:v>
                </c:pt>
                <c:pt idx="11">
                  <c:v>595</c:v>
                </c:pt>
                <c:pt idx="12">
                  <c:v>583</c:v>
                </c:pt>
                <c:pt idx="13">
                  <c:v>568</c:v>
                </c:pt>
                <c:pt idx="14">
                  <c:v>558</c:v>
                </c:pt>
                <c:pt idx="15">
                  <c:v>541</c:v>
                </c:pt>
                <c:pt idx="16">
                  <c:v>532</c:v>
                </c:pt>
                <c:pt idx="17">
                  <c:v>329</c:v>
                </c:pt>
              </c:numCache>
            </c:numRef>
          </c:xVal>
          <c:yVal>
            <c:numRef>
              <c:f>Overview!$O$2:$O$19</c:f>
              <c:numCache>
                <c:formatCode>0.00%</c:formatCode>
                <c:ptCount val="18"/>
                <c:pt idx="0">
                  <c:v>1.1514894216914311E-2</c:v>
                </c:pt>
                <c:pt idx="1">
                  <c:v>1.504918237176083E-2</c:v>
                </c:pt>
                <c:pt idx="2">
                  <c:v>1.558664157009839E-2</c:v>
                </c:pt>
                <c:pt idx="3">
                  <c:v>1.4501706725951059E-2</c:v>
                </c:pt>
                <c:pt idx="4">
                  <c:v>1.44210992615311E-2</c:v>
                </c:pt>
                <c:pt idx="5">
                  <c:v>1.5415357506273949E-2</c:v>
                </c:pt>
                <c:pt idx="6">
                  <c:v>2.054636644461896E-2</c:v>
                </c:pt>
                <c:pt idx="7">
                  <c:v>1.881930578615118E-2</c:v>
                </c:pt>
                <c:pt idx="8">
                  <c:v>1.7610810369370528E-2</c:v>
                </c:pt>
                <c:pt idx="9">
                  <c:v>2.173750484798654E-2</c:v>
                </c:pt>
                <c:pt idx="10">
                  <c:v>2.174018058965619E-2</c:v>
                </c:pt>
                <c:pt idx="11">
                  <c:v>1.7263107767714479E-2</c:v>
                </c:pt>
                <c:pt idx="12">
                  <c:v>1.9526840521983741E-2</c:v>
                </c:pt>
                <c:pt idx="13">
                  <c:v>1.7020363340622562E-2</c:v>
                </c:pt>
                <c:pt idx="14">
                  <c:v>1.595646790165178E-2</c:v>
                </c:pt>
                <c:pt idx="15">
                  <c:v>1.6187615744680851E-2</c:v>
                </c:pt>
                <c:pt idx="16">
                  <c:v>1.388741319156731E-2</c:v>
                </c:pt>
                <c:pt idx="17">
                  <c:v>1.0013385293183901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AE-4C82-8561-57997959D4C5}"/>
            </c:ext>
          </c:extLst>
        </c:ser>
        <c:ser>
          <c:idx val="1"/>
          <c:order val="1"/>
          <c:tx>
            <c:v>Inverter B</c:v>
          </c:tx>
          <c:spPr>
            <a:ln>
              <a:noFill/>
              <a:prstDash val="solid"/>
            </a:ln>
          </c:spPr>
          <c:marker>
            <c:symbol val="circ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Overview!$B$2:$B$19</c:f>
              <c:numCache>
                <c:formatCode>General</c:formatCode>
                <c:ptCount val="18"/>
                <c:pt idx="0">
                  <c:v>653</c:v>
                </c:pt>
                <c:pt idx="1">
                  <c:v>652</c:v>
                </c:pt>
                <c:pt idx="2">
                  <c:v>652</c:v>
                </c:pt>
                <c:pt idx="3">
                  <c:v>652</c:v>
                </c:pt>
                <c:pt idx="4">
                  <c:v>650</c:v>
                </c:pt>
                <c:pt idx="5">
                  <c:v>650</c:v>
                </c:pt>
                <c:pt idx="6">
                  <c:v>644</c:v>
                </c:pt>
                <c:pt idx="7">
                  <c:v>642</c:v>
                </c:pt>
                <c:pt idx="8">
                  <c:v>641</c:v>
                </c:pt>
                <c:pt idx="9">
                  <c:v>622</c:v>
                </c:pt>
                <c:pt idx="10">
                  <c:v>609</c:v>
                </c:pt>
                <c:pt idx="11">
                  <c:v>595</c:v>
                </c:pt>
                <c:pt idx="12">
                  <c:v>583</c:v>
                </c:pt>
                <c:pt idx="13">
                  <c:v>568</c:v>
                </c:pt>
                <c:pt idx="14">
                  <c:v>558</c:v>
                </c:pt>
                <c:pt idx="15">
                  <c:v>541</c:v>
                </c:pt>
                <c:pt idx="16">
                  <c:v>532</c:v>
                </c:pt>
                <c:pt idx="17">
                  <c:v>329</c:v>
                </c:pt>
              </c:numCache>
            </c:numRef>
          </c:xVal>
          <c:yVal>
            <c:numRef>
              <c:f>Overview!$AK$2:$AK$19</c:f>
              <c:numCache>
                <c:formatCode>0.00%</c:formatCode>
                <c:ptCount val="18"/>
                <c:pt idx="0">
                  <c:v>1.6330738330851292E-2</c:v>
                </c:pt>
                <c:pt idx="1">
                  <c:v>8.0522976350702394E-3</c:v>
                </c:pt>
                <c:pt idx="2">
                  <c:v>1.432069432448543E-2</c:v>
                </c:pt>
                <c:pt idx="3">
                  <c:v>1.868615601295813E-2</c:v>
                </c:pt>
                <c:pt idx="4">
                  <c:v>1.549169515720073E-2</c:v>
                </c:pt>
                <c:pt idx="5">
                  <c:v>1.8643674382007688E-2</c:v>
                </c:pt>
                <c:pt idx="6">
                  <c:v>2.1401493276199009E-2</c:v>
                </c:pt>
                <c:pt idx="7">
                  <c:v>1.3008005940162159E-2</c:v>
                </c:pt>
                <c:pt idx="8">
                  <c:v>2.4632321783764701E-2</c:v>
                </c:pt>
                <c:pt idx="9">
                  <c:v>2.157352835868347E-2</c:v>
                </c:pt>
                <c:pt idx="10">
                  <c:v>1.281734349735713E-2</c:v>
                </c:pt>
                <c:pt idx="11">
                  <c:v>5.4473909791668352E-3</c:v>
                </c:pt>
                <c:pt idx="12">
                  <c:v>3.0848704256872781E-2</c:v>
                </c:pt>
                <c:pt idx="13">
                  <c:v>1.5837906518220451E-2</c:v>
                </c:pt>
                <c:pt idx="14">
                  <c:v>1.0766047656926981E-2</c:v>
                </c:pt>
                <c:pt idx="15">
                  <c:v>6.7933727498771228E-3</c:v>
                </c:pt>
                <c:pt idx="16">
                  <c:v>1.0474677958462309E-2</c:v>
                </c:pt>
                <c:pt idx="17">
                  <c:v>1.0110534645162059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AE-4C82-8561-57997959D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de-DE"/>
                  <a:t>Isc [%]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SMA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Overview!$J$2:$J$18</c:f>
              <c:numCache>
                <c:formatCode>0.00%</c:formatCode>
                <c:ptCount val="17"/>
                <c:pt idx="0">
                  <c:v>3.2681014259943512E-3</c:v>
                </c:pt>
                <c:pt idx="1">
                  <c:v>5.5086340549665488E-3</c:v>
                </c:pt>
                <c:pt idx="2">
                  <c:v>4.1417781214942977E-3</c:v>
                </c:pt>
                <c:pt idx="3">
                  <c:v>1.01859714088456E-2</c:v>
                </c:pt>
                <c:pt idx="4">
                  <c:v>1.1109842989898521E-2</c:v>
                </c:pt>
                <c:pt idx="5">
                  <c:v>5.5175175049922559E-3</c:v>
                </c:pt>
                <c:pt idx="6">
                  <c:v>1.009968893579634E-2</c:v>
                </c:pt>
                <c:pt idx="7">
                  <c:v>7.4961387345937568E-3</c:v>
                </c:pt>
                <c:pt idx="8">
                  <c:v>7.0333035659166359E-3</c:v>
                </c:pt>
                <c:pt idx="9">
                  <c:v>7.9762550126653356E-3</c:v>
                </c:pt>
                <c:pt idx="10">
                  <c:v>1.0629168962740311E-2</c:v>
                </c:pt>
                <c:pt idx="11">
                  <c:v>4.1430013880127603E-3</c:v>
                </c:pt>
                <c:pt idx="12">
                  <c:v>5.5743742614334721E-3</c:v>
                </c:pt>
                <c:pt idx="13">
                  <c:v>3.676151718173429E-3</c:v>
                </c:pt>
                <c:pt idx="14">
                  <c:v>4.0961133353630517E-3</c:v>
                </c:pt>
                <c:pt idx="15">
                  <c:v>2.7083958912334739E-3</c:v>
                </c:pt>
                <c:pt idx="16">
                  <c:v>-8.0923389717624836E-4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0-4C13-A4D1-C4B307FC560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Overview!$AF$2:$AF$18</c:f>
              <c:numCache>
                <c:formatCode>0.00%</c:formatCode>
                <c:ptCount val="17"/>
                <c:pt idx="0">
                  <c:v>1.288596475912804E-2</c:v>
                </c:pt>
                <c:pt idx="1">
                  <c:v>1.8444001317556379E-2</c:v>
                </c:pt>
                <c:pt idx="2">
                  <c:v>1.543980955419821E-2</c:v>
                </c:pt>
                <c:pt idx="3">
                  <c:v>2.0663842744508502E-2</c:v>
                </c:pt>
                <c:pt idx="4">
                  <c:v>1.367988534093291E-2</c:v>
                </c:pt>
                <c:pt idx="5">
                  <c:v>2.196451867893574E-2</c:v>
                </c:pt>
                <c:pt idx="6">
                  <c:v>7.4024679425216443E-3</c:v>
                </c:pt>
                <c:pt idx="7">
                  <c:v>1.335365558319614E-2</c:v>
                </c:pt>
                <c:pt idx="8">
                  <c:v>1.336994982177723E-2</c:v>
                </c:pt>
                <c:pt idx="9">
                  <c:v>1.4524877635555281E-2</c:v>
                </c:pt>
                <c:pt idx="10">
                  <c:v>8.6038756193189229E-3</c:v>
                </c:pt>
                <c:pt idx="11">
                  <c:v>5.0845521590948376E-4</c:v>
                </c:pt>
                <c:pt idx="12">
                  <c:v>-1.4870162296052569E-4</c:v>
                </c:pt>
                <c:pt idx="13">
                  <c:v>1.0801773647694959E-3</c:v>
                </c:pt>
                <c:pt idx="14">
                  <c:v>5.9963038433667399E-3</c:v>
                </c:pt>
                <c:pt idx="15">
                  <c:v>3.9557269857015591E-3</c:v>
                </c:pt>
                <c:pt idx="16">
                  <c:v>6.1058202224168169E-2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0-4C13-A4D1-C4B307FC5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90319"/>
        <c:axId val="601790799"/>
      </c:barChart>
      <c:catAx>
        <c:axId val="601790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1790799"/>
        <c:crosses val="autoZero"/>
        <c:auto val="1"/>
        <c:lblAlgn val="ctr"/>
        <c:lblOffset val="100"/>
        <c:noMultiLvlLbl val="0"/>
      </c:catAx>
      <c:valAx>
        <c:axId val="60179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1790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'2025_02_02_11_46_00'!$B$5:$B$254</c:f>
              <c:numCache>
                <c:formatCode>General</c:formatCode>
                <c:ptCount val="250"/>
                <c:pt idx="0">
                  <c:v>1.1272</c:v>
                </c:pt>
                <c:pt idx="1">
                  <c:v>1.1272</c:v>
                </c:pt>
                <c:pt idx="2">
                  <c:v>1.1169</c:v>
                </c:pt>
                <c:pt idx="3">
                  <c:v>1.1169</c:v>
                </c:pt>
                <c:pt idx="4">
                  <c:v>1.1388</c:v>
                </c:pt>
                <c:pt idx="5">
                  <c:v>1.1388</c:v>
                </c:pt>
                <c:pt idx="6">
                  <c:v>1.1529</c:v>
                </c:pt>
                <c:pt idx="7">
                  <c:v>1.1529</c:v>
                </c:pt>
                <c:pt idx="8">
                  <c:v>1.8522000000000001</c:v>
                </c:pt>
                <c:pt idx="9">
                  <c:v>1.8522000000000001</c:v>
                </c:pt>
                <c:pt idx="10">
                  <c:v>3.9967999999999999</c:v>
                </c:pt>
                <c:pt idx="11">
                  <c:v>3.9967999999999999</c:v>
                </c:pt>
                <c:pt idx="12">
                  <c:v>6.1954000000000002</c:v>
                </c:pt>
                <c:pt idx="13">
                  <c:v>6.1954000000000002</c:v>
                </c:pt>
                <c:pt idx="14">
                  <c:v>8.3276000000000003</c:v>
                </c:pt>
                <c:pt idx="15">
                  <c:v>8.3276000000000003</c:v>
                </c:pt>
                <c:pt idx="16">
                  <c:v>10.477600000000001</c:v>
                </c:pt>
                <c:pt idx="17">
                  <c:v>10.477600000000001</c:v>
                </c:pt>
                <c:pt idx="18">
                  <c:v>12.568300000000001</c:v>
                </c:pt>
                <c:pt idx="19">
                  <c:v>12.568300000000001</c:v>
                </c:pt>
                <c:pt idx="20">
                  <c:v>14.5876</c:v>
                </c:pt>
                <c:pt idx="21">
                  <c:v>14.5876</c:v>
                </c:pt>
                <c:pt idx="22">
                  <c:v>16.6692</c:v>
                </c:pt>
                <c:pt idx="23">
                  <c:v>16.6692</c:v>
                </c:pt>
                <c:pt idx="24">
                  <c:v>18.750900000000001</c:v>
                </c:pt>
                <c:pt idx="25">
                  <c:v>18.750900000000001</c:v>
                </c:pt>
                <c:pt idx="26">
                  <c:v>20.8126</c:v>
                </c:pt>
                <c:pt idx="27">
                  <c:v>20.8126</c:v>
                </c:pt>
                <c:pt idx="28">
                  <c:v>22.919899999999998</c:v>
                </c:pt>
                <c:pt idx="29">
                  <c:v>22.919899999999998</c:v>
                </c:pt>
                <c:pt idx="30">
                  <c:v>24.9785</c:v>
                </c:pt>
                <c:pt idx="31">
                  <c:v>24.9785</c:v>
                </c:pt>
                <c:pt idx="32">
                  <c:v>27.0215</c:v>
                </c:pt>
                <c:pt idx="33">
                  <c:v>27.0215</c:v>
                </c:pt>
                <c:pt idx="34">
                  <c:v>29.0974</c:v>
                </c:pt>
                <c:pt idx="35">
                  <c:v>29.0974</c:v>
                </c:pt>
                <c:pt idx="36">
                  <c:v>31.1752</c:v>
                </c:pt>
                <c:pt idx="37">
                  <c:v>31.1752</c:v>
                </c:pt>
                <c:pt idx="38">
                  <c:v>33.204099999999997</c:v>
                </c:pt>
                <c:pt idx="39">
                  <c:v>33.204099999999997</c:v>
                </c:pt>
                <c:pt idx="40">
                  <c:v>35.321800000000003</c:v>
                </c:pt>
                <c:pt idx="41">
                  <c:v>35.321800000000003</c:v>
                </c:pt>
                <c:pt idx="42">
                  <c:v>37.344900000000003</c:v>
                </c:pt>
                <c:pt idx="43">
                  <c:v>37.344900000000003</c:v>
                </c:pt>
                <c:pt idx="44">
                  <c:v>39.441400000000002</c:v>
                </c:pt>
                <c:pt idx="45">
                  <c:v>39.441400000000002</c:v>
                </c:pt>
                <c:pt idx="46">
                  <c:v>41.529400000000003</c:v>
                </c:pt>
                <c:pt idx="47">
                  <c:v>41.529400000000003</c:v>
                </c:pt>
                <c:pt idx="48">
                  <c:v>43.5899</c:v>
                </c:pt>
                <c:pt idx="49">
                  <c:v>43.5899</c:v>
                </c:pt>
                <c:pt idx="50">
                  <c:v>45.702399999999997</c:v>
                </c:pt>
                <c:pt idx="51">
                  <c:v>45.702399999999997</c:v>
                </c:pt>
                <c:pt idx="52">
                  <c:v>47.702399999999997</c:v>
                </c:pt>
                <c:pt idx="53">
                  <c:v>47.702399999999997</c:v>
                </c:pt>
                <c:pt idx="54">
                  <c:v>49.782699999999998</c:v>
                </c:pt>
                <c:pt idx="55">
                  <c:v>49.782699999999998</c:v>
                </c:pt>
                <c:pt idx="56">
                  <c:v>51.821399999999997</c:v>
                </c:pt>
                <c:pt idx="57">
                  <c:v>51.821399999999997</c:v>
                </c:pt>
                <c:pt idx="58">
                  <c:v>53.9024</c:v>
                </c:pt>
                <c:pt idx="59">
                  <c:v>53.9024</c:v>
                </c:pt>
                <c:pt idx="60">
                  <c:v>55.979500000000002</c:v>
                </c:pt>
                <c:pt idx="61">
                  <c:v>55.979500000000002</c:v>
                </c:pt>
                <c:pt idx="62">
                  <c:v>58.105499999999999</c:v>
                </c:pt>
                <c:pt idx="63">
                  <c:v>58.105499999999999</c:v>
                </c:pt>
                <c:pt idx="64">
                  <c:v>60.128</c:v>
                </c:pt>
                <c:pt idx="65">
                  <c:v>60.128</c:v>
                </c:pt>
                <c:pt idx="66">
                  <c:v>62.196800000000003</c:v>
                </c:pt>
                <c:pt idx="67">
                  <c:v>64.228300000000004</c:v>
                </c:pt>
                <c:pt idx="68">
                  <c:v>64.228300000000004</c:v>
                </c:pt>
                <c:pt idx="69">
                  <c:v>66.335700000000003</c:v>
                </c:pt>
                <c:pt idx="70">
                  <c:v>66.335700000000003</c:v>
                </c:pt>
                <c:pt idx="71">
                  <c:v>68.465500000000006</c:v>
                </c:pt>
                <c:pt idx="72">
                  <c:v>68.465500000000006</c:v>
                </c:pt>
                <c:pt idx="73">
                  <c:v>70.475200000000001</c:v>
                </c:pt>
                <c:pt idx="74">
                  <c:v>70.475200000000001</c:v>
                </c:pt>
                <c:pt idx="75">
                  <c:v>72.515699999999995</c:v>
                </c:pt>
                <c:pt idx="76">
                  <c:v>72.515699999999995</c:v>
                </c:pt>
                <c:pt idx="77">
                  <c:v>74.616</c:v>
                </c:pt>
                <c:pt idx="78">
                  <c:v>74.616</c:v>
                </c:pt>
                <c:pt idx="79">
                  <c:v>76.668800000000005</c:v>
                </c:pt>
                <c:pt idx="80">
                  <c:v>76.668800000000005</c:v>
                </c:pt>
                <c:pt idx="81">
                  <c:v>78.778000000000006</c:v>
                </c:pt>
                <c:pt idx="82">
                  <c:v>78.778000000000006</c:v>
                </c:pt>
                <c:pt idx="83">
                  <c:v>80.827500000000001</c:v>
                </c:pt>
                <c:pt idx="84">
                  <c:v>80.827500000000001</c:v>
                </c:pt>
                <c:pt idx="85">
                  <c:v>82.869299999999996</c:v>
                </c:pt>
                <c:pt idx="86">
                  <c:v>82.869299999999996</c:v>
                </c:pt>
                <c:pt idx="87">
                  <c:v>84.922700000000006</c:v>
                </c:pt>
                <c:pt idx="88">
                  <c:v>84.922700000000006</c:v>
                </c:pt>
                <c:pt idx="89">
                  <c:v>87.017899999999997</c:v>
                </c:pt>
                <c:pt idx="90">
                  <c:v>87.017899999999997</c:v>
                </c:pt>
                <c:pt idx="91">
                  <c:v>89.082800000000006</c:v>
                </c:pt>
                <c:pt idx="92">
                  <c:v>89.082800000000006</c:v>
                </c:pt>
                <c:pt idx="93">
                  <c:v>91.181799999999996</c:v>
                </c:pt>
                <c:pt idx="94">
                  <c:v>91.181799999999996</c:v>
                </c:pt>
                <c:pt idx="95">
                  <c:v>93.206199999999995</c:v>
                </c:pt>
                <c:pt idx="96">
                  <c:v>93.206199999999995</c:v>
                </c:pt>
                <c:pt idx="97">
                  <c:v>95.2821</c:v>
                </c:pt>
                <c:pt idx="98">
                  <c:v>95.2821</c:v>
                </c:pt>
                <c:pt idx="99">
                  <c:v>97.333500000000001</c:v>
                </c:pt>
                <c:pt idx="100">
                  <c:v>97.333500000000001</c:v>
                </c:pt>
                <c:pt idx="101">
                  <c:v>99.458200000000005</c:v>
                </c:pt>
                <c:pt idx="102">
                  <c:v>99.458200000000005</c:v>
                </c:pt>
                <c:pt idx="103">
                  <c:v>101.4949</c:v>
                </c:pt>
                <c:pt idx="104">
                  <c:v>101.4949</c:v>
                </c:pt>
                <c:pt idx="105">
                  <c:v>103.60939999999999</c:v>
                </c:pt>
                <c:pt idx="106">
                  <c:v>103.60939999999999</c:v>
                </c:pt>
                <c:pt idx="107">
                  <c:v>105.6357</c:v>
                </c:pt>
                <c:pt idx="108">
                  <c:v>105.6357</c:v>
                </c:pt>
                <c:pt idx="109">
                  <c:v>107.69929999999999</c:v>
                </c:pt>
                <c:pt idx="110">
                  <c:v>107.69929999999999</c:v>
                </c:pt>
                <c:pt idx="111">
                  <c:v>109.7636</c:v>
                </c:pt>
                <c:pt idx="112">
                  <c:v>109.7636</c:v>
                </c:pt>
                <c:pt idx="113">
                  <c:v>111.8691</c:v>
                </c:pt>
                <c:pt idx="114">
                  <c:v>111.8691</c:v>
                </c:pt>
                <c:pt idx="115">
                  <c:v>113.94970000000001</c:v>
                </c:pt>
                <c:pt idx="116">
                  <c:v>113.94970000000001</c:v>
                </c:pt>
                <c:pt idx="117">
                  <c:v>115.9893</c:v>
                </c:pt>
                <c:pt idx="118">
                  <c:v>118.0517</c:v>
                </c:pt>
                <c:pt idx="119">
                  <c:v>118.0517</c:v>
                </c:pt>
                <c:pt idx="120">
                  <c:v>120.1134</c:v>
                </c:pt>
                <c:pt idx="121">
                  <c:v>120.1134</c:v>
                </c:pt>
                <c:pt idx="122">
                  <c:v>122.19119999999999</c:v>
                </c:pt>
                <c:pt idx="123">
                  <c:v>122.19119999999999</c:v>
                </c:pt>
                <c:pt idx="124">
                  <c:v>124.30500000000001</c:v>
                </c:pt>
                <c:pt idx="125">
                  <c:v>124.30500000000001</c:v>
                </c:pt>
                <c:pt idx="126">
                  <c:v>126.3712</c:v>
                </c:pt>
                <c:pt idx="127">
                  <c:v>126.3712</c:v>
                </c:pt>
                <c:pt idx="128">
                  <c:v>128.4084</c:v>
                </c:pt>
                <c:pt idx="129">
                  <c:v>128.4084</c:v>
                </c:pt>
                <c:pt idx="130">
                  <c:v>130.4966</c:v>
                </c:pt>
                <c:pt idx="131">
                  <c:v>130.4966</c:v>
                </c:pt>
                <c:pt idx="132">
                  <c:v>132.54159999999999</c:v>
                </c:pt>
                <c:pt idx="133">
                  <c:v>132.54159999999999</c:v>
                </c:pt>
                <c:pt idx="134">
                  <c:v>134.62190000000001</c:v>
                </c:pt>
                <c:pt idx="135">
                  <c:v>134.62190000000001</c:v>
                </c:pt>
                <c:pt idx="136">
                  <c:v>136.74789999999999</c:v>
                </c:pt>
                <c:pt idx="137">
                  <c:v>136.74789999999999</c:v>
                </c:pt>
                <c:pt idx="138">
                  <c:v>138.7525</c:v>
                </c:pt>
                <c:pt idx="139">
                  <c:v>138.7525</c:v>
                </c:pt>
                <c:pt idx="140">
                  <c:v>140.8135</c:v>
                </c:pt>
                <c:pt idx="141">
                  <c:v>140.8135</c:v>
                </c:pt>
                <c:pt idx="142">
                  <c:v>142.88489999999999</c:v>
                </c:pt>
                <c:pt idx="143">
                  <c:v>142.88489999999999</c:v>
                </c:pt>
                <c:pt idx="144">
                  <c:v>144.95439999999999</c:v>
                </c:pt>
                <c:pt idx="145">
                  <c:v>144.95439999999999</c:v>
                </c:pt>
                <c:pt idx="146">
                  <c:v>147.03919999999999</c:v>
                </c:pt>
                <c:pt idx="147">
                  <c:v>147.03919999999999</c:v>
                </c:pt>
                <c:pt idx="148">
                  <c:v>149.12860000000001</c:v>
                </c:pt>
                <c:pt idx="149">
                  <c:v>149.12860000000001</c:v>
                </c:pt>
                <c:pt idx="150">
                  <c:v>151.16200000000001</c:v>
                </c:pt>
                <c:pt idx="151">
                  <c:v>151.16200000000001</c:v>
                </c:pt>
                <c:pt idx="152">
                  <c:v>153.2552</c:v>
                </c:pt>
                <c:pt idx="153">
                  <c:v>153.2552</c:v>
                </c:pt>
                <c:pt idx="154">
                  <c:v>155.2379</c:v>
                </c:pt>
                <c:pt idx="155">
                  <c:v>155.2379</c:v>
                </c:pt>
                <c:pt idx="156">
                  <c:v>157.35810000000001</c:v>
                </c:pt>
                <c:pt idx="157">
                  <c:v>157.35810000000001</c:v>
                </c:pt>
                <c:pt idx="158">
                  <c:v>159.46420000000001</c:v>
                </c:pt>
                <c:pt idx="159">
                  <c:v>159.46420000000001</c:v>
                </c:pt>
                <c:pt idx="160">
                  <c:v>161.50919999999999</c:v>
                </c:pt>
                <c:pt idx="161">
                  <c:v>161.50919999999999</c:v>
                </c:pt>
                <c:pt idx="162">
                  <c:v>163.57220000000001</c:v>
                </c:pt>
                <c:pt idx="163">
                  <c:v>163.57220000000001</c:v>
                </c:pt>
                <c:pt idx="164">
                  <c:v>165.65520000000001</c:v>
                </c:pt>
                <c:pt idx="165">
                  <c:v>165.65520000000001</c:v>
                </c:pt>
                <c:pt idx="166">
                  <c:v>167.71299999999999</c:v>
                </c:pt>
                <c:pt idx="167">
                  <c:v>167.71299999999999</c:v>
                </c:pt>
                <c:pt idx="168">
                  <c:v>169.83779999999999</c:v>
                </c:pt>
                <c:pt idx="169">
                  <c:v>169.83779999999999</c:v>
                </c:pt>
                <c:pt idx="170">
                  <c:v>171.9374</c:v>
                </c:pt>
                <c:pt idx="171">
                  <c:v>171.9374</c:v>
                </c:pt>
                <c:pt idx="172">
                  <c:v>173.91810000000001</c:v>
                </c:pt>
                <c:pt idx="173">
                  <c:v>173.91810000000001</c:v>
                </c:pt>
                <c:pt idx="174">
                  <c:v>176.00290000000001</c:v>
                </c:pt>
                <c:pt idx="175">
                  <c:v>176.00290000000001</c:v>
                </c:pt>
                <c:pt idx="176">
                  <c:v>178.07050000000001</c:v>
                </c:pt>
                <c:pt idx="177">
                  <c:v>178.07050000000001</c:v>
                </c:pt>
                <c:pt idx="178">
                  <c:v>180.17269999999999</c:v>
                </c:pt>
                <c:pt idx="179">
                  <c:v>180.17269999999999</c:v>
                </c:pt>
                <c:pt idx="180">
                  <c:v>182.24529999999999</c:v>
                </c:pt>
                <c:pt idx="181">
                  <c:v>182.24529999999999</c:v>
                </c:pt>
                <c:pt idx="182">
                  <c:v>184.30950000000001</c:v>
                </c:pt>
                <c:pt idx="183">
                  <c:v>184.30950000000001</c:v>
                </c:pt>
                <c:pt idx="184">
                  <c:v>186.30070000000001</c:v>
                </c:pt>
                <c:pt idx="185">
                  <c:v>186.30070000000001</c:v>
                </c:pt>
                <c:pt idx="186">
                  <c:v>188.39320000000001</c:v>
                </c:pt>
                <c:pt idx="187">
                  <c:v>188.39320000000001</c:v>
                </c:pt>
                <c:pt idx="188">
                  <c:v>190.48779999999999</c:v>
                </c:pt>
                <c:pt idx="189">
                  <c:v>190.48779999999999</c:v>
                </c:pt>
                <c:pt idx="190">
                  <c:v>192.54949999999999</c:v>
                </c:pt>
                <c:pt idx="191">
                  <c:v>192.54949999999999</c:v>
                </c:pt>
                <c:pt idx="192">
                  <c:v>194.67089999999999</c:v>
                </c:pt>
                <c:pt idx="193">
                  <c:v>194.67089999999999</c:v>
                </c:pt>
                <c:pt idx="194">
                  <c:v>196.65100000000001</c:v>
                </c:pt>
                <c:pt idx="195">
                  <c:v>196.65100000000001</c:v>
                </c:pt>
                <c:pt idx="196">
                  <c:v>198.74809999999999</c:v>
                </c:pt>
                <c:pt idx="197">
                  <c:v>198.74809999999999</c:v>
                </c:pt>
                <c:pt idx="198">
                  <c:v>200.84059999999999</c:v>
                </c:pt>
                <c:pt idx="199">
                  <c:v>200.84059999999999</c:v>
                </c:pt>
                <c:pt idx="200">
                  <c:v>202.88380000000001</c:v>
                </c:pt>
                <c:pt idx="201">
                  <c:v>205.0181</c:v>
                </c:pt>
                <c:pt idx="202">
                  <c:v>205.0181</c:v>
                </c:pt>
                <c:pt idx="203">
                  <c:v>207.1011</c:v>
                </c:pt>
                <c:pt idx="204">
                  <c:v>207.1011</c:v>
                </c:pt>
                <c:pt idx="205">
                  <c:v>209.21809999999999</c:v>
                </c:pt>
                <c:pt idx="206">
                  <c:v>209.21809999999999</c:v>
                </c:pt>
                <c:pt idx="207">
                  <c:v>212.3871</c:v>
                </c:pt>
                <c:pt idx="208">
                  <c:v>212.3871</c:v>
                </c:pt>
                <c:pt idx="209">
                  <c:v>218.40260000000001</c:v>
                </c:pt>
                <c:pt idx="210">
                  <c:v>218.40260000000001</c:v>
                </c:pt>
                <c:pt idx="211">
                  <c:v>219.8648</c:v>
                </c:pt>
                <c:pt idx="212">
                  <c:v>219.8648</c:v>
                </c:pt>
                <c:pt idx="213">
                  <c:v>220.89500000000001</c:v>
                </c:pt>
                <c:pt idx="214">
                  <c:v>220.89500000000001</c:v>
                </c:pt>
                <c:pt idx="215">
                  <c:v>227.31979999999999</c:v>
                </c:pt>
                <c:pt idx="216">
                  <c:v>227.31979999999999</c:v>
                </c:pt>
                <c:pt idx="217">
                  <c:v>229.6508</c:v>
                </c:pt>
                <c:pt idx="218">
                  <c:v>229.6508</c:v>
                </c:pt>
                <c:pt idx="219">
                  <c:v>233.03720000000001</c:v>
                </c:pt>
                <c:pt idx="220">
                  <c:v>233.03720000000001</c:v>
                </c:pt>
                <c:pt idx="221">
                  <c:v>236.0102</c:v>
                </c:pt>
                <c:pt idx="222">
                  <c:v>236.0102</c:v>
                </c:pt>
                <c:pt idx="223">
                  <c:v>238.3115</c:v>
                </c:pt>
                <c:pt idx="224">
                  <c:v>238.3115</c:v>
                </c:pt>
                <c:pt idx="225">
                  <c:v>239.83090000000001</c:v>
                </c:pt>
                <c:pt idx="226">
                  <c:v>239.83090000000001</c:v>
                </c:pt>
                <c:pt idx="227">
                  <c:v>240.71789999999999</c:v>
                </c:pt>
                <c:pt idx="228">
                  <c:v>240.71789999999999</c:v>
                </c:pt>
                <c:pt idx="229">
                  <c:v>241.2782</c:v>
                </c:pt>
                <c:pt idx="230">
                  <c:v>241.2782</c:v>
                </c:pt>
                <c:pt idx="231">
                  <c:v>241.42670000000001</c:v>
                </c:pt>
                <c:pt idx="232">
                  <c:v>241.42670000000001</c:v>
                </c:pt>
                <c:pt idx="233">
                  <c:v>241.4813</c:v>
                </c:pt>
                <c:pt idx="234">
                  <c:v>241.4813</c:v>
                </c:pt>
                <c:pt idx="235">
                  <c:v>241.48070000000001</c:v>
                </c:pt>
                <c:pt idx="236">
                  <c:v>241.48070000000001</c:v>
                </c:pt>
                <c:pt idx="237">
                  <c:v>241.50059999999999</c:v>
                </c:pt>
                <c:pt idx="238">
                  <c:v>241.50059999999999</c:v>
                </c:pt>
                <c:pt idx="239">
                  <c:v>241.45760000000001</c:v>
                </c:pt>
                <c:pt idx="240">
                  <c:v>241.45760000000001</c:v>
                </c:pt>
                <c:pt idx="241">
                  <c:v>241.49799999999999</c:v>
                </c:pt>
                <c:pt idx="242">
                  <c:v>241.49799999999999</c:v>
                </c:pt>
                <c:pt idx="243">
                  <c:v>241.48840000000001</c:v>
                </c:pt>
                <c:pt idx="244">
                  <c:v>241.48840000000001</c:v>
                </c:pt>
                <c:pt idx="245">
                  <c:v>241.48769999999999</c:v>
                </c:pt>
                <c:pt idx="246">
                  <c:v>241.48769999999999</c:v>
                </c:pt>
                <c:pt idx="247">
                  <c:v>241.43770000000001</c:v>
                </c:pt>
                <c:pt idx="248">
                  <c:v>241.43770000000001</c:v>
                </c:pt>
                <c:pt idx="249">
                  <c:v>241.46340000000001</c:v>
                </c:pt>
              </c:numCache>
            </c:numRef>
          </c:xVal>
          <c:yVal>
            <c:numRef>
              <c:f>'2025_02_02_11_46_00'!$A$5:$A$254</c:f>
              <c:numCache>
                <c:formatCode>General</c:formatCode>
                <c:ptCount val="250"/>
                <c:pt idx="0">
                  <c:v>6.4432</c:v>
                </c:pt>
                <c:pt idx="1">
                  <c:v>6.4432</c:v>
                </c:pt>
                <c:pt idx="2">
                  <c:v>6.4429999999999996</c:v>
                </c:pt>
                <c:pt idx="3">
                  <c:v>6.4429999999999996</c:v>
                </c:pt>
                <c:pt idx="4">
                  <c:v>6.4481999999999999</c:v>
                </c:pt>
                <c:pt idx="5">
                  <c:v>6.4481999999999999</c:v>
                </c:pt>
                <c:pt idx="6">
                  <c:v>6.4459999999999997</c:v>
                </c:pt>
                <c:pt idx="7">
                  <c:v>6.4459999999999997</c:v>
                </c:pt>
                <c:pt idx="8">
                  <c:v>6.4436</c:v>
                </c:pt>
                <c:pt idx="9">
                  <c:v>6.4436</c:v>
                </c:pt>
                <c:pt idx="10">
                  <c:v>6.4440999999999997</c:v>
                </c:pt>
                <c:pt idx="11">
                  <c:v>6.4440999999999997</c:v>
                </c:pt>
                <c:pt idx="12">
                  <c:v>6.4429999999999996</c:v>
                </c:pt>
                <c:pt idx="13">
                  <c:v>6.4429999999999996</c:v>
                </c:pt>
                <c:pt idx="14">
                  <c:v>6.4394</c:v>
                </c:pt>
                <c:pt idx="15">
                  <c:v>6.4394</c:v>
                </c:pt>
                <c:pt idx="16">
                  <c:v>6.4337999999999997</c:v>
                </c:pt>
                <c:pt idx="17">
                  <c:v>6.4337999999999997</c:v>
                </c:pt>
                <c:pt idx="18">
                  <c:v>6.4356999999999998</c:v>
                </c:pt>
                <c:pt idx="19">
                  <c:v>6.4356999999999998</c:v>
                </c:pt>
                <c:pt idx="20">
                  <c:v>6.4348000000000001</c:v>
                </c:pt>
                <c:pt idx="21">
                  <c:v>6.4348000000000001</c:v>
                </c:pt>
                <c:pt idx="22">
                  <c:v>6.4330999999999996</c:v>
                </c:pt>
                <c:pt idx="23">
                  <c:v>6.4330999999999996</c:v>
                </c:pt>
                <c:pt idx="24">
                  <c:v>6.4314999999999998</c:v>
                </c:pt>
                <c:pt idx="25">
                  <c:v>6.4314999999999998</c:v>
                </c:pt>
                <c:pt idx="26">
                  <c:v>6.4263000000000003</c:v>
                </c:pt>
                <c:pt idx="27">
                  <c:v>6.4263000000000003</c:v>
                </c:pt>
                <c:pt idx="28">
                  <c:v>6.4255000000000004</c:v>
                </c:pt>
                <c:pt idx="29">
                  <c:v>6.4255000000000004</c:v>
                </c:pt>
                <c:pt idx="30">
                  <c:v>6.4135</c:v>
                </c:pt>
                <c:pt idx="31">
                  <c:v>6.4135</c:v>
                </c:pt>
                <c:pt idx="32">
                  <c:v>6.4055</c:v>
                </c:pt>
                <c:pt idx="33">
                  <c:v>6.4055</c:v>
                </c:pt>
                <c:pt idx="34">
                  <c:v>6.4055</c:v>
                </c:pt>
                <c:pt idx="35">
                  <c:v>6.4055</c:v>
                </c:pt>
                <c:pt idx="36">
                  <c:v>6.3997000000000002</c:v>
                </c:pt>
                <c:pt idx="37">
                  <c:v>6.3997000000000002</c:v>
                </c:pt>
                <c:pt idx="38">
                  <c:v>6.3943000000000003</c:v>
                </c:pt>
                <c:pt idx="39">
                  <c:v>6.3943000000000003</c:v>
                </c:pt>
                <c:pt idx="40">
                  <c:v>6.3964999999999996</c:v>
                </c:pt>
                <c:pt idx="41">
                  <c:v>6.3964999999999996</c:v>
                </c:pt>
                <c:pt idx="42">
                  <c:v>6.3987999999999996</c:v>
                </c:pt>
                <c:pt idx="43">
                  <c:v>6.3987999999999996</c:v>
                </c:pt>
                <c:pt idx="44">
                  <c:v>6.3967000000000001</c:v>
                </c:pt>
                <c:pt idx="45">
                  <c:v>6.3967000000000001</c:v>
                </c:pt>
                <c:pt idx="46">
                  <c:v>6.3956999999999997</c:v>
                </c:pt>
                <c:pt idx="47">
                  <c:v>6.3956999999999997</c:v>
                </c:pt>
                <c:pt idx="48">
                  <c:v>6.3914</c:v>
                </c:pt>
                <c:pt idx="49">
                  <c:v>6.3914</c:v>
                </c:pt>
                <c:pt idx="50">
                  <c:v>6.3860999999999999</c:v>
                </c:pt>
                <c:pt idx="51">
                  <c:v>6.3860999999999999</c:v>
                </c:pt>
                <c:pt idx="52">
                  <c:v>6.3825000000000003</c:v>
                </c:pt>
                <c:pt idx="53">
                  <c:v>6.3825000000000003</c:v>
                </c:pt>
                <c:pt idx="54">
                  <c:v>6.3783000000000003</c:v>
                </c:pt>
                <c:pt idx="55">
                  <c:v>6.3783000000000003</c:v>
                </c:pt>
                <c:pt idx="56">
                  <c:v>6.3806000000000003</c:v>
                </c:pt>
                <c:pt idx="57">
                  <c:v>6.3806000000000003</c:v>
                </c:pt>
                <c:pt idx="58">
                  <c:v>6.3739999999999997</c:v>
                </c:pt>
                <c:pt idx="59">
                  <c:v>6.3739999999999997</c:v>
                </c:pt>
                <c:pt idx="60">
                  <c:v>6.3765999999999998</c:v>
                </c:pt>
                <c:pt idx="61">
                  <c:v>6.3765999999999998</c:v>
                </c:pt>
                <c:pt idx="62">
                  <c:v>6.3757999999999999</c:v>
                </c:pt>
                <c:pt idx="63">
                  <c:v>6.3757999999999999</c:v>
                </c:pt>
                <c:pt idx="64">
                  <c:v>6.3742000000000001</c:v>
                </c:pt>
                <c:pt idx="65">
                  <c:v>6.3742000000000001</c:v>
                </c:pt>
                <c:pt idx="66">
                  <c:v>6.3760000000000003</c:v>
                </c:pt>
                <c:pt idx="67">
                  <c:v>6.3708</c:v>
                </c:pt>
                <c:pt idx="68">
                  <c:v>6.3708</c:v>
                </c:pt>
                <c:pt idx="69">
                  <c:v>6.3699000000000003</c:v>
                </c:pt>
                <c:pt idx="70">
                  <c:v>6.3699000000000003</c:v>
                </c:pt>
                <c:pt idx="71">
                  <c:v>6.3658000000000001</c:v>
                </c:pt>
                <c:pt idx="72">
                  <c:v>6.3658000000000001</c:v>
                </c:pt>
                <c:pt idx="73">
                  <c:v>6.3639000000000001</c:v>
                </c:pt>
                <c:pt idx="74">
                  <c:v>6.3639000000000001</c:v>
                </c:pt>
                <c:pt idx="75">
                  <c:v>6.3624999999999998</c:v>
                </c:pt>
                <c:pt idx="76">
                  <c:v>6.3624999999999998</c:v>
                </c:pt>
                <c:pt idx="77">
                  <c:v>6.359</c:v>
                </c:pt>
                <c:pt idx="78">
                  <c:v>6.359</c:v>
                </c:pt>
                <c:pt idx="79">
                  <c:v>6.3598999999999997</c:v>
                </c:pt>
                <c:pt idx="80">
                  <c:v>6.3598999999999997</c:v>
                </c:pt>
                <c:pt idx="81">
                  <c:v>6.3628999999999998</c:v>
                </c:pt>
                <c:pt idx="82">
                  <c:v>6.3628999999999998</c:v>
                </c:pt>
                <c:pt idx="83">
                  <c:v>6.3525</c:v>
                </c:pt>
                <c:pt idx="84">
                  <c:v>6.3525</c:v>
                </c:pt>
                <c:pt idx="85">
                  <c:v>6.3498000000000001</c:v>
                </c:pt>
                <c:pt idx="86">
                  <c:v>6.3498000000000001</c:v>
                </c:pt>
                <c:pt idx="87">
                  <c:v>6.3510999999999997</c:v>
                </c:pt>
                <c:pt idx="88">
                  <c:v>6.3510999999999997</c:v>
                </c:pt>
                <c:pt idx="89">
                  <c:v>6.3475999999999999</c:v>
                </c:pt>
                <c:pt idx="90">
                  <c:v>6.3475999999999999</c:v>
                </c:pt>
                <c:pt idx="91">
                  <c:v>6.3480999999999996</c:v>
                </c:pt>
                <c:pt idx="92">
                  <c:v>6.3480999999999996</c:v>
                </c:pt>
                <c:pt idx="93">
                  <c:v>6.3475000000000001</c:v>
                </c:pt>
                <c:pt idx="94">
                  <c:v>6.3475000000000001</c:v>
                </c:pt>
                <c:pt idx="95">
                  <c:v>6.3441999999999998</c:v>
                </c:pt>
                <c:pt idx="96">
                  <c:v>6.3441999999999998</c:v>
                </c:pt>
                <c:pt idx="97">
                  <c:v>6.3415999999999997</c:v>
                </c:pt>
                <c:pt idx="98">
                  <c:v>6.3415999999999997</c:v>
                </c:pt>
                <c:pt idx="99">
                  <c:v>6.3444000000000003</c:v>
                </c:pt>
                <c:pt idx="100">
                  <c:v>6.3444000000000003</c:v>
                </c:pt>
                <c:pt idx="101">
                  <c:v>6.3388</c:v>
                </c:pt>
                <c:pt idx="102">
                  <c:v>6.3388</c:v>
                </c:pt>
                <c:pt idx="103">
                  <c:v>6.3357000000000001</c:v>
                </c:pt>
                <c:pt idx="104">
                  <c:v>6.3357000000000001</c:v>
                </c:pt>
                <c:pt idx="105">
                  <c:v>6.3319000000000001</c:v>
                </c:pt>
                <c:pt idx="106">
                  <c:v>6.3319000000000001</c:v>
                </c:pt>
                <c:pt idx="107">
                  <c:v>6.3258999999999999</c:v>
                </c:pt>
                <c:pt idx="108">
                  <c:v>6.3258999999999999</c:v>
                </c:pt>
                <c:pt idx="109">
                  <c:v>6.3183999999999996</c:v>
                </c:pt>
                <c:pt idx="110">
                  <c:v>6.3183999999999996</c:v>
                </c:pt>
                <c:pt idx="111">
                  <c:v>6.3158000000000003</c:v>
                </c:pt>
                <c:pt idx="112">
                  <c:v>6.3158000000000003</c:v>
                </c:pt>
                <c:pt idx="113">
                  <c:v>6.3160999999999996</c:v>
                </c:pt>
                <c:pt idx="114">
                  <c:v>6.3160999999999996</c:v>
                </c:pt>
                <c:pt idx="115">
                  <c:v>6.3131000000000004</c:v>
                </c:pt>
                <c:pt idx="116">
                  <c:v>6.3131000000000004</c:v>
                </c:pt>
                <c:pt idx="117">
                  <c:v>6.3113000000000001</c:v>
                </c:pt>
                <c:pt idx="118">
                  <c:v>6.3029999999999999</c:v>
                </c:pt>
                <c:pt idx="119">
                  <c:v>6.3029999999999999</c:v>
                </c:pt>
                <c:pt idx="120">
                  <c:v>6.3014999999999999</c:v>
                </c:pt>
                <c:pt idx="121">
                  <c:v>6.3014999999999999</c:v>
                </c:pt>
                <c:pt idx="122">
                  <c:v>6.2964000000000002</c:v>
                </c:pt>
                <c:pt idx="123">
                  <c:v>6.2964000000000002</c:v>
                </c:pt>
                <c:pt idx="124">
                  <c:v>6.2981999999999996</c:v>
                </c:pt>
                <c:pt idx="125">
                  <c:v>6.2981999999999996</c:v>
                </c:pt>
                <c:pt idx="126">
                  <c:v>6.2754000000000003</c:v>
                </c:pt>
                <c:pt idx="127">
                  <c:v>6.2754000000000003</c:v>
                </c:pt>
                <c:pt idx="128">
                  <c:v>6.2548000000000004</c:v>
                </c:pt>
                <c:pt idx="129">
                  <c:v>6.2548000000000004</c:v>
                </c:pt>
                <c:pt idx="130">
                  <c:v>6.2492999999999999</c:v>
                </c:pt>
                <c:pt idx="131">
                  <c:v>6.2492999999999999</c:v>
                </c:pt>
                <c:pt idx="132">
                  <c:v>6.2508999999999997</c:v>
                </c:pt>
                <c:pt idx="133">
                  <c:v>6.2508999999999997</c:v>
                </c:pt>
                <c:pt idx="134">
                  <c:v>6.2529000000000003</c:v>
                </c:pt>
                <c:pt idx="135">
                  <c:v>6.2529000000000003</c:v>
                </c:pt>
                <c:pt idx="136">
                  <c:v>6.2558999999999996</c:v>
                </c:pt>
                <c:pt idx="137">
                  <c:v>6.2558999999999996</c:v>
                </c:pt>
                <c:pt idx="138">
                  <c:v>6.2529000000000003</c:v>
                </c:pt>
                <c:pt idx="139">
                  <c:v>6.2529000000000003</c:v>
                </c:pt>
                <c:pt idx="140">
                  <c:v>6.2549000000000001</c:v>
                </c:pt>
                <c:pt idx="141">
                  <c:v>6.2549000000000001</c:v>
                </c:pt>
                <c:pt idx="142">
                  <c:v>6.2496</c:v>
                </c:pt>
                <c:pt idx="143">
                  <c:v>6.2496</c:v>
                </c:pt>
                <c:pt idx="144">
                  <c:v>6.2481</c:v>
                </c:pt>
                <c:pt idx="145">
                  <c:v>6.2481</c:v>
                </c:pt>
                <c:pt idx="146">
                  <c:v>6.2515999999999998</c:v>
                </c:pt>
                <c:pt idx="147">
                  <c:v>6.2515999999999998</c:v>
                </c:pt>
                <c:pt idx="148">
                  <c:v>6.2428999999999997</c:v>
                </c:pt>
                <c:pt idx="149">
                  <c:v>6.2428999999999997</c:v>
                </c:pt>
                <c:pt idx="150">
                  <c:v>6.2374000000000001</c:v>
                </c:pt>
                <c:pt idx="151">
                  <c:v>6.2374000000000001</c:v>
                </c:pt>
                <c:pt idx="152">
                  <c:v>6.2359999999999998</c:v>
                </c:pt>
                <c:pt idx="153">
                  <c:v>6.2359999999999998</c:v>
                </c:pt>
                <c:pt idx="154">
                  <c:v>6.2327000000000004</c:v>
                </c:pt>
                <c:pt idx="155">
                  <c:v>6.2327000000000004</c:v>
                </c:pt>
                <c:pt idx="156">
                  <c:v>6.2310999999999996</c:v>
                </c:pt>
                <c:pt idx="157">
                  <c:v>6.2310999999999996</c:v>
                </c:pt>
                <c:pt idx="158">
                  <c:v>6.2298</c:v>
                </c:pt>
                <c:pt idx="159">
                  <c:v>6.2298</c:v>
                </c:pt>
                <c:pt idx="160">
                  <c:v>6.2183999999999999</c:v>
                </c:pt>
                <c:pt idx="161">
                  <c:v>6.2183999999999999</c:v>
                </c:pt>
                <c:pt idx="162">
                  <c:v>6.2110000000000003</c:v>
                </c:pt>
                <c:pt idx="163">
                  <c:v>6.2110000000000003</c:v>
                </c:pt>
                <c:pt idx="164">
                  <c:v>6.2087000000000003</c:v>
                </c:pt>
                <c:pt idx="165">
                  <c:v>6.2087000000000003</c:v>
                </c:pt>
                <c:pt idx="166">
                  <c:v>6.2008999999999999</c:v>
                </c:pt>
                <c:pt idx="167">
                  <c:v>6.2008999999999999</c:v>
                </c:pt>
                <c:pt idx="168">
                  <c:v>6.1933999999999996</c:v>
                </c:pt>
                <c:pt idx="169">
                  <c:v>6.1933999999999996</c:v>
                </c:pt>
                <c:pt idx="170">
                  <c:v>6.1932</c:v>
                </c:pt>
                <c:pt idx="171">
                  <c:v>6.1932</c:v>
                </c:pt>
                <c:pt idx="172">
                  <c:v>6.1891999999999996</c:v>
                </c:pt>
                <c:pt idx="173">
                  <c:v>6.1891999999999996</c:v>
                </c:pt>
                <c:pt idx="174">
                  <c:v>6.1882999999999999</c:v>
                </c:pt>
                <c:pt idx="175">
                  <c:v>6.1882999999999999</c:v>
                </c:pt>
                <c:pt idx="176">
                  <c:v>6.1849999999999996</c:v>
                </c:pt>
                <c:pt idx="177">
                  <c:v>6.1849999999999996</c:v>
                </c:pt>
                <c:pt idx="178">
                  <c:v>6.1806999999999999</c:v>
                </c:pt>
                <c:pt idx="179">
                  <c:v>6.1806999999999999</c:v>
                </c:pt>
                <c:pt idx="180">
                  <c:v>6.1729000000000003</c:v>
                </c:pt>
                <c:pt idx="181">
                  <c:v>6.1729000000000003</c:v>
                </c:pt>
                <c:pt idx="182">
                  <c:v>6.1651999999999996</c:v>
                </c:pt>
                <c:pt idx="183">
                  <c:v>6.1651999999999996</c:v>
                </c:pt>
                <c:pt idx="184">
                  <c:v>6.1604000000000001</c:v>
                </c:pt>
                <c:pt idx="185">
                  <c:v>6.1604000000000001</c:v>
                </c:pt>
                <c:pt idx="186">
                  <c:v>6.1391</c:v>
                </c:pt>
                <c:pt idx="187">
                  <c:v>6.1391</c:v>
                </c:pt>
                <c:pt idx="188">
                  <c:v>6.1220999999999997</c:v>
                </c:pt>
                <c:pt idx="189">
                  <c:v>6.1220999999999997</c:v>
                </c:pt>
                <c:pt idx="190">
                  <c:v>6.1026999999999996</c:v>
                </c:pt>
                <c:pt idx="191">
                  <c:v>6.1026999999999996</c:v>
                </c:pt>
                <c:pt idx="192">
                  <c:v>6.0887000000000002</c:v>
                </c:pt>
                <c:pt idx="193">
                  <c:v>6.0887000000000002</c:v>
                </c:pt>
                <c:pt idx="194">
                  <c:v>6.0746000000000002</c:v>
                </c:pt>
                <c:pt idx="195">
                  <c:v>6.0746000000000002</c:v>
                </c:pt>
                <c:pt idx="196">
                  <c:v>6.0541</c:v>
                </c:pt>
                <c:pt idx="197">
                  <c:v>6.0541</c:v>
                </c:pt>
                <c:pt idx="198">
                  <c:v>6.0399000000000003</c:v>
                </c:pt>
                <c:pt idx="199">
                  <c:v>6.0399000000000003</c:v>
                </c:pt>
                <c:pt idx="200">
                  <c:v>6.0235000000000003</c:v>
                </c:pt>
                <c:pt idx="201">
                  <c:v>5.9874000000000001</c:v>
                </c:pt>
                <c:pt idx="202">
                  <c:v>5.9874000000000001</c:v>
                </c:pt>
                <c:pt idx="203">
                  <c:v>5.9156000000000004</c:v>
                </c:pt>
                <c:pt idx="204">
                  <c:v>5.9156000000000004</c:v>
                </c:pt>
                <c:pt idx="205">
                  <c:v>5.8249000000000004</c:v>
                </c:pt>
                <c:pt idx="206">
                  <c:v>5.8249000000000004</c:v>
                </c:pt>
                <c:pt idx="207">
                  <c:v>5.6597999999999997</c:v>
                </c:pt>
                <c:pt idx="208">
                  <c:v>5.6597999999999997</c:v>
                </c:pt>
                <c:pt idx="209">
                  <c:v>5.1619000000000002</c:v>
                </c:pt>
                <c:pt idx="210">
                  <c:v>5.1619000000000002</c:v>
                </c:pt>
                <c:pt idx="211">
                  <c:v>5.0072000000000001</c:v>
                </c:pt>
                <c:pt idx="212">
                  <c:v>5.0072000000000001</c:v>
                </c:pt>
                <c:pt idx="213">
                  <c:v>4.8874000000000004</c:v>
                </c:pt>
                <c:pt idx="214">
                  <c:v>4.8874000000000004</c:v>
                </c:pt>
                <c:pt idx="215">
                  <c:v>3.9102999999999999</c:v>
                </c:pt>
                <c:pt idx="216">
                  <c:v>3.9102999999999999</c:v>
                </c:pt>
                <c:pt idx="217">
                  <c:v>3.4316</c:v>
                </c:pt>
                <c:pt idx="218">
                  <c:v>3.4316</c:v>
                </c:pt>
                <c:pt idx="219">
                  <c:v>2.6364000000000001</c:v>
                </c:pt>
                <c:pt idx="220">
                  <c:v>2.6364000000000001</c:v>
                </c:pt>
                <c:pt idx="221">
                  <c:v>1.8198000000000001</c:v>
                </c:pt>
                <c:pt idx="222">
                  <c:v>1.8198000000000001</c:v>
                </c:pt>
                <c:pt idx="223">
                  <c:v>1.1311</c:v>
                </c:pt>
                <c:pt idx="224">
                  <c:v>1.1311</c:v>
                </c:pt>
                <c:pt idx="225">
                  <c:v>0.60970000000000002</c:v>
                </c:pt>
                <c:pt idx="226">
                  <c:v>0.60970000000000002</c:v>
                </c:pt>
                <c:pt idx="227">
                  <c:v>0.2676</c:v>
                </c:pt>
                <c:pt idx="228">
                  <c:v>0.2676</c:v>
                </c:pt>
                <c:pt idx="229">
                  <c:v>8.0199999999999994E-2</c:v>
                </c:pt>
                <c:pt idx="230">
                  <c:v>8.0199999999999994E-2</c:v>
                </c:pt>
                <c:pt idx="231">
                  <c:v>2.9899999999999999E-2</c:v>
                </c:pt>
                <c:pt idx="232">
                  <c:v>2.9899999999999999E-2</c:v>
                </c:pt>
                <c:pt idx="233">
                  <c:v>1.52E-2</c:v>
                </c:pt>
                <c:pt idx="234">
                  <c:v>1.52E-2</c:v>
                </c:pt>
                <c:pt idx="235">
                  <c:v>1.6500000000000001E-2</c:v>
                </c:pt>
                <c:pt idx="236">
                  <c:v>1.6500000000000001E-2</c:v>
                </c:pt>
                <c:pt idx="237">
                  <c:v>1.6899999999999998E-2</c:v>
                </c:pt>
                <c:pt idx="238">
                  <c:v>1.6899999999999998E-2</c:v>
                </c:pt>
                <c:pt idx="239">
                  <c:v>1.3899999999999999E-2</c:v>
                </c:pt>
                <c:pt idx="240">
                  <c:v>1.3899999999999999E-2</c:v>
                </c:pt>
                <c:pt idx="241">
                  <c:v>1.2500000000000001E-2</c:v>
                </c:pt>
                <c:pt idx="242">
                  <c:v>1.2500000000000001E-2</c:v>
                </c:pt>
                <c:pt idx="243">
                  <c:v>1.5100000000000001E-2</c:v>
                </c:pt>
                <c:pt idx="244">
                  <c:v>1.5100000000000001E-2</c:v>
                </c:pt>
                <c:pt idx="245">
                  <c:v>1.72E-2</c:v>
                </c:pt>
                <c:pt idx="246">
                  <c:v>1.72E-2</c:v>
                </c:pt>
                <c:pt idx="247">
                  <c:v>1.8100000000000002E-2</c:v>
                </c:pt>
                <c:pt idx="248">
                  <c:v>1.8100000000000002E-2</c:v>
                </c:pt>
                <c:pt idx="249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B9-4F5E-B82E-496DAB77C2B7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'2025_02_02_11_46_00'!$AE$5:$AE$132</c:f>
              <c:numCache>
                <c:formatCode>0.00</c:formatCode>
                <c:ptCount val="128"/>
                <c:pt idx="0">
                  <c:v>242.4</c:v>
                </c:pt>
                <c:pt idx="1">
                  <c:v>241.2</c:v>
                </c:pt>
                <c:pt idx="2">
                  <c:v>240</c:v>
                </c:pt>
                <c:pt idx="3">
                  <c:v>238.75</c:v>
                </c:pt>
                <c:pt idx="4">
                  <c:v>237.55</c:v>
                </c:pt>
                <c:pt idx="5">
                  <c:v>236.35</c:v>
                </c:pt>
                <c:pt idx="6">
                  <c:v>235.15</c:v>
                </c:pt>
                <c:pt idx="7">
                  <c:v>233.9</c:v>
                </c:pt>
                <c:pt idx="8">
                  <c:v>232.7</c:v>
                </c:pt>
                <c:pt idx="9">
                  <c:v>231.5</c:v>
                </c:pt>
                <c:pt idx="10">
                  <c:v>230.3</c:v>
                </c:pt>
                <c:pt idx="11">
                  <c:v>229.05</c:v>
                </c:pt>
                <c:pt idx="12">
                  <c:v>227.85</c:v>
                </c:pt>
                <c:pt idx="13">
                  <c:v>226.65</c:v>
                </c:pt>
                <c:pt idx="14">
                  <c:v>225.45</c:v>
                </c:pt>
                <c:pt idx="15">
                  <c:v>224.2</c:v>
                </c:pt>
                <c:pt idx="16">
                  <c:v>223</c:v>
                </c:pt>
                <c:pt idx="17">
                  <c:v>221.8</c:v>
                </c:pt>
                <c:pt idx="18">
                  <c:v>220.6</c:v>
                </c:pt>
                <c:pt idx="19">
                  <c:v>219.35</c:v>
                </c:pt>
                <c:pt idx="20">
                  <c:v>218.15</c:v>
                </c:pt>
                <c:pt idx="21">
                  <c:v>216.95</c:v>
                </c:pt>
                <c:pt idx="22">
                  <c:v>215.75</c:v>
                </c:pt>
                <c:pt idx="23">
                  <c:v>214.5</c:v>
                </c:pt>
                <c:pt idx="24">
                  <c:v>213.3</c:v>
                </c:pt>
                <c:pt idx="25">
                  <c:v>212.1</c:v>
                </c:pt>
                <c:pt idx="26">
                  <c:v>210.9</c:v>
                </c:pt>
                <c:pt idx="27">
                  <c:v>209.7</c:v>
                </c:pt>
                <c:pt idx="28">
                  <c:v>208.45</c:v>
                </c:pt>
                <c:pt idx="29">
                  <c:v>207.25</c:v>
                </c:pt>
                <c:pt idx="30">
                  <c:v>206.05</c:v>
                </c:pt>
                <c:pt idx="31">
                  <c:v>205.45</c:v>
                </c:pt>
                <c:pt idx="32">
                  <c:v>204.85</c:v>
                </c:pt>
                <c:pt idx="33">
                  <c:v>204.2</c:v>
                </c:pt>
                <c:pt idx="34">
                  <c:v>203.6</c:v>
                </c:pt>
                <c:pt idx="35">
                  <c:v>203</c:v>
                </c:pt>
                <c:pt idx="36">
                  <c:v>202.4</c:v>
                </c:pt>
                <c:pt idx="37">
                  <c:v>201.8</c:v>
                </c:pt>
                <c:pt idx="38">
                  <c:v>201.2</c:v>
                </c:pt>
                <c:pt idx="39">
                  <c:v>200.6</c:v>
                </c:pt>
                <c:pt idx="40">
                  <c:v>200</c:v>
                </c:pt>
                <c:pt idx="41">
                  <c:v>199.35</c:v>
                </c:pt>
                <c:pt idx="42">
                  <c:v>198.75</c:v>
                </c:pt>
                <c:pt idx="43">
                  <c:v>198.15</c:v>
                </c:pt>
                <c:pt idx="44">
                  <c:v>197.55</c:v>
                </c:pt>
                <c:pt idx="45">
                  <c:v>196.95</c:v>
                </c:pt>
                <c:pt idx="46">
                  <c:v>196.35</c:v>
                </c:pt>
                <c:pt idx="47">
                  <c:v>195.75</c:v>
                </c:pt>
                <c:pt idx="48">
                  <c:v>195.15</c:v>
                </c:pt>
                <c:pt idx="49">
                  <c:v>194.55</c:v>
                </c:pt>
                <c:pt idx="50">
                  <c:v>193.9</c:v>
                </c:pt>
                <c:pt idx="51">
                  <c:v>193.3</c:v>
                </c:pt>
                <c:pt idx="52">
                  <c:v>192.7</c:v>
                </c:pt>
                <c:pt idx="53">
                  <c:v>192.1</c:v>
                </c:pt>
                <c:pt idx="54">
                  <c:v>191.5</c:v>
                </c:pt>
                <c:pt idx="55">
                  <c:v>190.9</c:v>
                </c:pt>
                <c:pt idx="56">
                  <c:v>190.3</c:v>
                </c:pt>
                <c:pt idx="57">
                  <c:v>189.7</c:v>
                </c:pt>
                <c:pt idx="58">
                  <c:v>189.05</c:v>
                </c:pt>
                <c:pt idx="59">
                  <c:v>188.45</c:v>
                </c:pt>
                <c:pt idx="60">
                  <c:v>187.85</c:v>
                </c:pt>
                <c:pt idx="61">
                  <c:v>187.25</c:v>
                </c:pt>
                <c:pt idx="62">
                  <c:v>186.65</c:v>
                </c:pt>
                <c:pt idx="63">
                  <c:v>186.05</c:v>
                </c:pt>
                <c:pt idx="64">
                  <c:v>185.45</c:v>
                </c:pt>
                <c:pt idx="65">
                  <c:v>184.85</c:v>
                </c:pt>
                <c:pt idx="66">
                  <c:v>184.2</c:v>
                </c:pt>
                <c:pt idx="67">
                  <c:v>183.6</c:v>
                </c:pt>
                <c:pt idx="68">
                  <c:v>183</c:v>
                </c:pt>
                <c:pt idx="69">
                  <c:v>182.4</c:v>
                </c:pt>
                <c:pt idx="70">
                  <c:v>181.8</c:v>
                </c:pt>
                <c:pt idx="71">
                  <c:v>180.2</c:v>
                </c:pt>
                <c:pt idx="72">
                  <c:v>178.55</c:v>
                </c:pt>
                <c:pt idx="73">
                  <c:v>176.95</c:v>
                </c:pt>
                <c:pt idx="74">
                  <c:v>175.35</c:v>
                </c:pt>
                <c:pt idx="75">
                  <c:v>173.7</c:v>
                </c:pt>
                <c:pt idx="76">
                  <c:v>172.1</c:v>
                </c:pt>
                <c:pt idx="77">
                  <c:v>170.5</c:v>
                </c:pt>
                <c:pt idx="78">
                  <c:v>168.85</c:v>
                </c:pt>
                <c:pt idx="79">
                  <c:v>167.25</c:v>
                </c:pt>
                <c:pt idx="80">
                  <c:v>165.65</c:v>
                </c:pt>
                <c:pt idx="81">
                  <c:v>164</c:v>
                </c:pt>
                <c:pt idx="82">
                  <c:v>162.4</c:v>
                </c:pt>
                <c:pt idx="83">
                  <c:v>160.80000000000001</c:v>
                </c:pt>
                <c:pt idx="84">
                  <c:v>159.19999999999999</c:v>
                </c:pt>
                <c:pt idx="85">
                  <c:v>157.55000000000001</c:v>
                </c:pt>
                <c:pt idx="86">
                  <c:v>155.94999999999999</c:v>
                </c:pt>
                <c:pt idx="87">
                  <c:v>154.35</c:v>
                </c:pt>
                <c:pt idx="88">
                  <c:v>152.69999999999999</c:v>
                </c:pt>
                <c:pt idx="89">
                  <c:v>151.1</c:v>
                </c:pt>
                <c:pt idx="90">
                  <c:v>149.5</c:v>
                </c:pt>
                <c:pt idx="91">
                  <c:v>147.85</c:v>
                </c:pt>
                <c:pt idx="92">
                  <c:v>146.25</c:v>
                </c:pt>
                <c:pt idx="93">
                  <c:v>144.65</c:v>
                </c:pt>
                <c:pt idx="94">
                  <c:v>143</c:v>
                </c:pt>
                <c:pt idx="95">
                  <c:v>141.4</c:v>
                </c:pt>
                <c:pt idx="96">
                  <c:v>139.80000000000001</c:v>
                </c:pt>
                <c:pt idx="97">
                  <c:v>138.15</c:v>
                </c:pt>
                <c:pt idx="98">
                  <c:v>136.55000000000001</c:v>
                </c:pt>
                <c:pt idx="99">
                  <c:v>134.94999999999999</c:v>
                </c:pt>
                <c:pt idx="100">
                  <c:v>133.30000000000001</c:v>
                </c:pt>
                <c:pt idx="101">
                  <c:v>128.4</c:v>
                </c:pt>
                <c:pt idx="102">
                  <c:v>123.45</c:v>
                </c:pt>
                <c:pt idx="103">
                  <c:v>118.5</c:v>
                </c:pt>
                <c:pt idx="104">
                  <c:v>113.55</c:v>
                </c:pt>
                <c:pt idx="105">
                  <c:v>108.65</c:v>
                </c:pt>
                <c:pt idx="106">
                  <c:v>103.7</c:v>
                </c:pt>
                <c:pt idx="107">
                  <c:v>98.75</c:v>
                </c:pt>
                <c:pt idx="108">
                  <c:v>93.8</c:v>
                </c:pt>
                <c:pt idx="109">
                  <c:v>88.9</c:v>
                </c:pt>
                <c:pt idx="110">
                  <c:v>83.95</c:v>
                </c:pt>
                <c:pt idx="111">
                  <c:v>79</c:v>
                </c:pt>
                <c:pt idx="112">
                  <c:v>74.05</c:v>
                </c:pt>
                <c:pt idx="113">
                  <c:v>69.150000000000006</c:v>
                </c:pt>
                <c:pt idx="114">
                  <c:v>64.2</c:v>
                </c:pt>
                <c:pt idx="115">
                  <c:v>59.25</c:v>
                </c:pt>
                <c:pt idx="116">
                  <c:v>54.3</c:v>
                </c:pt>
                <c:pt idx="117">
                  <c:v>49.4</c:v>
                </c:pt>
                <c:pt idx="118">
                  <c:v>44.45</c:v>
                </c:pt>
                <c:pt idx="119">
                  <c:v>39.5</c:v>
                </c:pt>
                <c:pt idx="120">
                  <c:v>34.549999999999997</c:v>
                </c:pt>
                <c:pt idx="121">
                  <c:v>29.65</c:v>
                </c:pt>
                <c:pt idx="122">
                  <c:v>24.7</c:v>
                </c:pt>
                <c:pt idx="123">
                  <c:v>19.75</c:v>
                </c:pt>
                <c:pt idx="124">
                  <c:v>14.8</c:v>
                </c:pt>
                <c:pt idx="125">
                  <c:v>9.9</c:v>
                </c:pt>
                <c:pt idx="126">
                  <c:v>4.95</c:v>
                </c:pt>
                <c:pt idx="127">
                  <c:v>0</c:v>
                </c:pt>
              </c:numCache>
            </c:numRef>
          </c:xVal>
          <c:yVal>
            <c:numRef>
              <c:f>'2025_02_02_11_46_00'!$AD$5:$AD$132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0.42</c:v>
                </c:pt>
                <c:pt idx="2">
                  <c:v>0.83</c:v>
                </c:pt>
                <c:pt idx="3">
                  <c:v>1.18</c:v>
                </c:pt>
                <c:pt idx="4">
                  <c:v>1.52</c:v>
                </c:pt>
                <c:pt idx="5">
                  <c:v>1.87</c:v>
                </c:pt>
                <c:pt idx="6">
                  <c:v>2.21</c:v>
                </c:pt>
                <c:pt idx="7">
                  <c:v>2.5299999999999998</c:v>
                </c:pt>
                <c:pt idx="8">
                  <c:v>2.84</c:v>
                </c:pt>
                <c:pt idx="9">
                  <c:v>3.12</c:v>
                </c:pt>
                <c:pt idx="10">
                  <c:v>3.4</c:v>
                </c:pt>
                <c:pt idx="11">
                  <c:v>3.65</c:v>
                </c:pt>
                <c:pt idx="12">
                  <c:v>3.89</c:v>
                </c:pt>
                <c:pt idx="13">
                  <c:v>4.0999999999999996</c:v>
                </c:pt>
                <c:pt idx="14">
                  <c:v>4.3099999999999996</c:v>
                </c:pt>
                <c:pt idx="15">
                  <c:v>4.49</c:v>
                </c:pt>
                <c:pt idx="16">
                  <c:v>4.67</c:v>
                </c:pt>
                <c:pt idx="17">
                  <c:v>4.83</c:v>
                </c:pt>
                <c:pt idx="18">
                  <c:v>4.9800000000000004</c:v>
                </c:pt>
                <c:pt idx="19">
                  <c:v>5.1100000000000003</c:v>
                </c:pt>
                <c:pt idx="20">
                  <c:v>5.24</c:v>
                </c:pt>
                <c:pt idx="21">
                  <c:v>5.35</c:v>
                </c:pt>
                <c:pt idx="22">
                  <c:v>5.45</c:v>
                </c:pt>
                <c:pt idx="23">
                  <c:v>5.54</c:v>
                </c:pt>
                <c:pt idx="24">
                  <c:v>5.63</c:v>
                </c:pt>
                <c:pt idx="25">
                  <c:v>5.7</c:v>
                </c:pt>
                <c:pt idx="26">
                  <c:v>5.76</c:v>
                </c:pt>
                <c:pt idx="27">
                  <c:v>5.82</c:v>
                </c:pt>
                <c:pt idx="28">
                  <c:v>5.88</c:v>
                </c:pt>
                <c:pt idx="29">
                  <c:v>5.92</c:v>
                </c:pt>
                <c:pt idx="30">
                  <c:v>5.97</c:v>
                </c:pt>
                <c:pt idx="31">
                  <c:v>5.99</c:v>
                </c:pt>
                <c:pt idx="32">
                  <c:v>6</c:v>
                </c:pt>
                <c:pt idx="33">
                  <c:v>6.02</c:v>
                </c:pt>
                <c:pt idx="34">
                  <c:v>6.03</c:v>
                </c:pt>
                <c:pt idx="35">
                  <c:v>6.05</c:v>
                </c:pt>
                <c:pt idx="36">
                  <c:v>6.06</c:v>
                </c:pt>
                <c:pt idx="37">
                  <c:v>6.07</c:v>
                </c:pt>
                <c:pt idx="38">
                  <c:v>6.08</c:v>
                </c:pt>
                <c:pt idx="39">
                  <c:v>6.09</c:v>
                </c:pt>
                <c:pt idx="40">
                  <c:v>6.09</c:v>
                </c:pt>
                <c:pt idx="41">
                  <c:v>6.1</c:v>
                </c:pt>
                <c:pt idx="42">
                  <c:v>6.11</c:v>
                </c:pt>
                <c:pt idx="43">
                  <c:v>6.11</c:v>
                </c:pt>
                <c:pt idx="44">
                  <c:v>6.11</c:v>
                </c:pt>
                <c:pt idx="45">
                  <c:v>6.12</c:v>
                </c:pt>
                <c:pt idx="46">
                  <c:v>6.12</c:v>
                </c:pt>
                <c:pt idx="47">
                  <c:v>6.12</c:v>
                </c:pt>
                <c:pt idx="48">
                  <c:v>6.13</c:v>
                </c:pt>
                <c:pt idx="49">
                  <c:v>6.13</c:v>
                </c:pt>
                <c:pt idx="50">
                  <c:v>6.13</c:v>
                </c:pt>
                <c:pt idx="51">
                  <c:v>6.13</c:v>
                </c:pt>
                <c:pt idx="52">
                  <c:v>6.14</c:v>
                </c:pt>
                <c:pt idx="53">
                  <c:v>6.14</c:v>
                </c:pt>
                <c:pt idx="54">
                  <c:v>6.14</c:v>
                </c:pt>
                <c:pt idx="55">
                  <c:v>6.14</c:v>
                </c:pt>
                <c:pt idx="56">
                  <c:v>6.14</c:v>
                </c:pt>
                <c:pt idx="57">
                  <c:v>6.15</c:v>
                </c:pt>
                <c:pt idx="58">
                  <c:v>6.15</c:v>
                </c:pt>
                <c:pt idx="59">
                  <c:v>6.15</c:v>
                </c:pt>
                <c:pt idx="60">
                  <c:v>6.15</c:v>
                </c:pt>
                <c:pt idx="61">
                  <c:v>6.15</c:v>
                </c:pt>
                <c:pt idx="62">
                  <c:v>6.16</c:v>
                </c:pt>
                <c:pt idx="63">
                  <c:v>6.16</c:v>
                </c:pt>
                <c:pt idx="64">
                  <c:v>6.16</c:v>
                </c:pt>
                <c:pt idx="65">
                  <c:v>6.16</c:v>
                </c:pt>
                <c:pt idx="66">
                  <c:v>6.16</c:v>
                </c:pt>
                <c:pt idx="67">
                  <c:v>6.16</c:v>
                </c:pt>
                <c:pt idx="68">
                  <c:v>6.16</c:v>
                </c:pt>
                <c:pt idx="69">
                  <c:v>6.17</c:v>
                </c:pt>
                <c:pt idx="70">
                  <c:v>6.17</c:v>
                </c:pt>
                <c:pt idx="71">
                  <c:v>6.17</c:v>
                </c:pt>
                <c:pt idx="72">
                  <c:v>6.17</c:v>
                </c:pt>
                <c:pt idx="73">
                  <c:v>6.18</c:v>
                </c:pt>
                <c:pt idx="74">
                  <c:v>6.18</c:v>
                </c:pt>
                <c:pt idx="75">
                  <c:v>6.19</c:v>
                </c:pt>
                <c:pt idx="76">
                  <c:v>6.19</c:v>
                </c:pt>
                <c:pt idx="77">
                  <c:v>6.19</c:v>
                </c:pt>
                <c:pt idx="78">
                  <c:v>6.2</c:v>
                </c:pt>
                <c:pt idx="79">
                  <c:v>6.2</c:v>
                </c:pt>
                <c:pt idx="80">
                  <c:v>6.2</c:v>
                </c:pt>
                <c:pt idx="81">
                  <c:v>6.2</c:v>
                </c:pt>
                <c:pt idx="82">
                  <c:v>6.21</c:v>
                </c:pt>
                <c:pt idx="83">
                  <c:v>6.21</c:v>
                </c:pt>
                <c:pt idx="84">
                  <c:v>6.21</c:v>
                </c:pt>
                <c:pt idx="85">
                  <c:v>6.22</c:v>
                </c:pt>
                <c:pt idx="86">
                  <c:v>6.22</c:v>
                </c:pt>
                <c:pt idx="87">
                  <c:v>6.22</c:v>
                </c:pt>
                <c:pt idx="88">
                  <c:v>6.23</c:v>
                </c:pt>
                <c:pt idx="89">
                  <c:v>6.23</c:v>
                </c:pt>
                <c:pt idx="90">
                  <c:v>6.24</c:v>
                </c:pt>
                <c:pt idx="91">
                  <c:v>6.24</c:v>
                </c:pt>
                <c:pt idx="92">
                  <c:v>6.25</c:v>
                </c:pt>
                <c:pt idx="93">
                  <c:v>6.25</c:v>
                </c:pt>
                <c:pt idx="94">
                  <c:v>6.26</c:v>
                </c:pt>
                <c:pt idx="95">
                  <c:v>6.26</c:v>
                </c:pt>
                <c:pt idx="96">
                  <c:v>6.26</c:v>
                </c:pt>
                <c:pt idx="97">
                  <c:v>6.27</c:v>
                </c:pt>
                <c:pt idx="98">
                  <c:v>6.27</c:v>
                </c:pt>
                <c:pt idx="99">
                  <c:v>6.27</c:v>
                </c:pt>
                <c:pt idx="100">
                  <c:v>6.27</c:v>
                </c:pt>
                <c:pt idx="101">
                  <c:v>6.28</c:v>
                </c:pt>
                <c:pt idx="102">
                  <c:v>6.29</c:v>
                </c:pt>
                <c:pt idx="103">
                  <c:v>6.3</c:v>
                </c:pt>
                <c:pt idx="104">
                  <c:v>6.31</c:v>
                </c:pt>
                <c:pt idx="105">
                  <c:v>6.32</c:v>
                </c:pt>
                <c:pt idx="106">
                  <c:v>6.33</c:v>
                </c:pt>
                <c:pt idx="107">
                  <c:v>6.33</c:v>
                </c:pt>
                <c:pt idx="108">
                  <c:v>6.34</c:v>
                </c:pt>
                <c:pt idx="109">
                  <c:v>6.35</c:v>
                </c:pt>
                <c:pt idx="110">
                  <c:v>6.36</c:v>
                </c:pt>
                <c:pt idx="111">
                  <c:v>6.37</c:v>
                </c:pt>
                <c:pt idx="112">
                  <c:v>6.38</c:v>
                </c:pt>
                <c:pt idx="113">
                  <c:v>6.38</c:v>
                </c:pt>
                <c:pt idx="114">
                  <c:v>6.39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6.41</c:v>
                </c:pt>
                <c:pt idx="119">
                  <c:v>6.41</c:v>
                </c:pt>
                <c:pt idx="120">
                  <c:v>6.42</c:v>
                </c:pt>
                <c:pt idx="121">
                  <c:v>6.42</c:v>
                </c:pt>
                <c:pt idx="122">
                  <c:v>6.43</c:v>
                </c:pt>
                <c:pt idx="123">
                  <c:v>6.43</c:v>
                </c:pt>
                <c:pt idx="124">
                  <c:v>6.44</c:v>
                </c:pt>
                <c:pt idx="125">
                  <c:v>6.44</c:v>
                </c:pt>
                <c:pt idx="126">
                  <c:v>6.45</c:v>
                </c:pt>
                <c:pt idx="127">
                  <c:v>6.45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B9-4F5E-B82E-496DAB77C2B7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3.7872730272942992</c:v>
                </c:pt>
                <c:pt idx="2">
                  <c:v>12.37748579716715</c:v>
                </c:pt>
                <c:pt idx="3">
                  <c:v>20.359542558529711</c:v>
                </c:pt>
                <c:pt idx="4">
                  <c:v>27.96150065223804</c:v>
                </c:pt>
                <c:pt idx="5">
                  <c:v>35.563456838524317</c:v>
                </c:pt>
                <c:pt idx="6">
                  <c:v>42.975367028972073</c:v>
                </c:pt>
                <c:pt idx="7">
                  <c:v>50.767376840785083</c:v>
                </c:pt>
                <c:pt idx="8">
                  <c:v>58.179283216388733</c:v>
                </c:pt>
                <c:pt idx="9">
                  <c:v>65.781241310097059</c:v>
                </c:pt>
                <c:pt idx="10">
                  <c:v>73.383203218649498</c:v>
                </c:pt>
                <c:pt idx="11">
                  <c:v>80.985157497513725</c:v>
                </c:pt>
                <c:pt idx="12">
                  <c:v>88.397071502805574</c:v>
                </c:pt>
                <c:pt idx="13">
                  <c:v>95.808977878409223</c:v>
                </c:pt>
                <c:pt idx="14">
                  <c:v>103.41093978696161</c:v>
                </c:pt>
                <c:pt idx="15">
                  <c:v>110.63279825930471</c:v>
                </c:pt>
                <c:pt idx="16">
                  <c:v>118.23475253816891</c:v>
                </c:pt>
                <c:pt idx="17">
                  <c:v>125.4566186402002</c:v>
                </c:pt>
                <c:pt idx="18">
                  <c:v>132.86851738611571</c:v>
                </c:pt>
                <c:pt idx="19">
                  <c:v>140.09038348814701</c:v>
                </c:pt>
                <c:pt idx="20">
                  <c:v>147.69234539669941</c:v>
                </c:pt>
                <c:pt idx="21">
                  <c:v>154.72415596578179</c:v>
                </c:pt>
                <c:pt idx="22">
                  <c:v>162.3261178743343</c:v>
                </c:pt>
                <c:pt idx="23">
                  <c:v>169.3579284434168</c:v>
                </c:pt>
                <c:pt idx="24">
                  <c:v>176.57977928607161</c:v>
                </c:pt>
                <c:pt idx="25">
                  <c:v>183.99170092105169</c:v>
                </c:pt>
                <c:pt idx="26">
                  <c:v>191.21355176370659</c:v>
                </c:pt>
                <c:pt idx="27">
                  <c:v>198.24536233278911</c:v>
                </c:pt>
                <c:pt idx="28">
                  <c:v>205.08713262829909</c:v>
                </c:pt>
                <c:pt idx="29">
                  <c:v>212.11894319738161</c:v>
                </c:pt>
                <c:pt idx="30">
                  <c:v>218.20050662047299</c:v>
                </c:pt>
                <c:pt idx="31">
                  <c:v>223.90197423704319</c:v>
                </c:pt>
                <c:pt idx="32">
                  <c:v>228.65319470762239</c:v>
                </c:pt>
                <c:pt idx="33">
                  <c:v>231.5039361455957</c:v>
                </c:pt>
                <c:pt idx="34">
                  <c:v>232.45418329158679</c:v>
                </c:pt>
                <c:pt idx="35">
                  <c:v>233.59447071115031</c:v>
                </c:pt>
                <c:pt idx="36">
                  <c:v>234.73477339009011</c:v>
                </c:pt>
                <c:pt idx="37">
                  <c:v>235.3049094701837</c:v>
                </c:pt>
                <c:pt idx="38">
                  <c:v>236.06511634260241</c:v>
                </c:pt>
                <c:pt idx="39">
                  <c:v>236.82530795564469</c:v>
                </c:pt>
                <c:pt idx="40">
                  <c:v>237.58549956868711</c:v>
                </c:pt>
                <c:pt idx="41">
                  <c:v>238.15565090815701</c:v>
                </c:pt>
                <c:pt idx="42">
                  <c:v>238.72578698825049</c:v>
                </c:pt>
                <c:pt idx="43">
                  <c:v>238.91584252119929</c:v>
                </c:pt>
                <c:pt idx="44">
                  <c:v>239.48599386066931</c:v>
                </c:pt>
                <c:pt idx="45">
                  <c:v>239.67603413424169</c:v>
                </c:pt>
                <c:pt idx="46">
                  <c:v>240.05612994076279</c:v>
                </c:pt>
                <c:pt idx="47">
                  <c:v>240.4362410066604</c:v>
                </c:pt>
                <c:pt idx="48">
                  <c:v>240.6262812802328</c:v>
                </c:pt>
                <c:pt idx="49">
                  <c:v>241.0063770867539</c:v>
                </c:pt>
                <c:pt idx="50">
                  <c:v>241.0063770867539</c:v>
                </c:pt>
                <c:pt idx="51">
                  <c:v>241.38647289327511</c:v>
                </c:pt>
                <c:pt idx="52">
                  <c:v>241.38647289327511</c:v>
                </c:pt>
                <c:pt idx="53">
                  <c:v>241.57652842622389</c:v>
                </c:pt>
                <c:pt idx="54">
                  <c:v>241.57652842622389</c:v>
                </c:pt>
                <c:pt idx="55">
                  <c:v>241.95662423274501</c:v>
                </c:pt>
                <c:pt idx="56">
                  <c:v>241.95662423274501</c:v>
                </c:pt>
                <c:pt idx="57">
                  <c:v>241.95662423274501</c:v>
                </c:pt>
                <c:pt idx="58">
                  <c:v>241.95662423274501</c:v>
                </c:pt>
                <c:pt idx="59">
                  <c:v>242.14667976569379</c:v>
                </c:pt>
                <c:pt idx="60">
                  <c:v>242.3367200392662</c:v>
                </c:pt>
                <c:pt idx="61">
                  <c:v>242.3367200392662</c:v>
                </c:pt>
                <c:pt idx="62">
                  <c:v>242.3367200392662</c:v>
                </c:pt>
                <c:pt idx="63">
                  <c:v>242.526775572215</c:v>
                </c:pt>
                <c:pt idx="64">
                  <c:v>242.3367200392662</c:v>
                </c:pt>
                <c:pt idx="65">
                  <c:v>242.526775572215</c:v>
                </c:pt>
                <c:pt idx="66">
                  <c:v>242.3367200392662</c:v>
                </c:pt>
                <c:pt idx="67">
                  <c:v>242.526775572215</c:v>
                </c:pt>
                <c:pt idx="68">
                  <c:v>242.526775572215</c:v>
                </c:pt>
                <c:pt idx="69">
                  <c:v>242.526775572215</c:v>
                </c:pt>
                <c:pt idx="70">
                  <c:v>242.3367200392662</c:v>
                </c:pt>
                <c:pt idx="71">
                  <c:v>242.526775572215</c:v>
                </c:pt>
                <c:pt idx="72">
                  <c:v>242.526775572215</c:v>
                </c:pt>
                <c:pt idx="73">
                  <c:v>242.526775572215</c:v>
                </c:pt>
                <c:pt idx="74">
                  <c:v>242.71681584578741</c:v>
                </c:pt>
                <c:pt idx="75">
                  <c:v>242.526775572215</c:v>
                </c:pt>
                <c:pt idx="76">
                  <c:v>242.71681584578741</c:v>
                </c:pt>
                <c:pt idx="77">
                  <c:v>242.526775572215</c:v>
                </c:pt>
                <c:pt idx="78">
                  <c:v>242.71681584578741</c:v>
                </c:pt>
                <c:pt idx="79">
                  <c:v>242.526775572215</c:v>
                </c:pt>
                <c:pt idx="80">
                  <c:v>242.9068713787361</c:v>
                </c:pt>
                <c:pt idx="81">
                  <c:v>242.526775572215</c:v>
                </c:pt>
                <c:pt idx="82">
                  <c:v>242.71681584578741</c:v>
                </c:pt>
                <c:pt idx="83">
                  <c:v>242.526775572215</c:v>
                </c:pt>
                <c:pt idx="84">
                  <c:v>242.71681584578741</c:v>
                </c:pt>
                <c:pt idx="85">
                  <c:v>242.526775572215</c:v>
                </c:pt>
                <c:pt idx="86">
                  <c:v>242.71681584578741</c:v>
                </c:pt>
                <c:pt idx="87">
                  <c:v>242.526775572215</c:v>
                </c:pt>
                <c:pt idx="88">
                  <c:v>242.526775572215</c:v>
                </c:pt>
                <c:pt idx="89">
                  <c:v>242.526775572215</c:v>
                </c:pt>
                <c:pt idx="90">
                  <c:v>242.71681584578741</c:v>
                </c:pt>
                <c:pt idx="91">
                  <c:v>242.526775572215</c:v>
                </c:pt>
                <c:pt idx="92">
                  <c:v>242.526775572215</c:v>
                </c:pt>
                <c:pt idx="93">
                  <c:v>242.71681584578741</c:v>
                </c:pt>
                <c:pt idx="94">
                  <c:v>242.9068713787361</c:v>
                </c:pt>
                <c:pt idx="95">
                  <c:v>242.71681584578741</c:v>
                </c:pt>
                <c:pt idx="96">
                  <c:v>242.526775572215</c:v>
                </c:pt>
                <c:pt idx="97">
                  <c:v>242.71681584578741</c:v>
                </c:pt>
                <c:pt idx="98">
                  <c:v>242.71681584578741</c:v>
                </c:pt>
                <c:pt idx="99">
                  <c:v>242.71681584578741</c:v>
                </c:pt>
                <c:pt idx="100">
                  <c:v>242.78349304199219</c:v>
                </c:pt>
              </c:numCache>
            </c:numRef>
          </c:xVal>
          <c:yVal>
            <c:numRef>
              <c:f>'2025_02_02_11_46_00'!$F$5:$F$105</c:f>
              <c:numCache>
                <c:formatCode>0.0000</c:formatCode>
                <c:ptCount val="101"/>
                <c:pt idx="0">
                  <c:v>6.3516029040508526</c:v>
                </c:pt>
                <c:pt idx="1">
                  <c:v>6.3516029040508526</c:v>
                </c:pt>
                <c:pt idx="2">
                  <c:v>6.3516029040508526</c:v>
                </c:pt>
                <c:pt idx="3">
                  <c:v>6.3196041550952229</c:v>
                </c:pt>
                <c:pt idx="4">
                  <c:v>6.3196041550952229</c:v>
                </c:pt>
                <c:pt idx="5">
                  <c:v>6.3196041550952229</c:v>
                </c:pt>
                <c:pt idx="6">
                  <c:v>6.3196041550952229</c:v>
                </c:pt>
                <c:pt idx="7">
                  <c:v>6.3036050194033493</c:v>
                </c:pt>
                <c:pt idx="8">
                  <c:v>6.2876054061395914</c:v>
                </c:pt>
                <c:pt idx="9">
                  <c:v>6.2876054061395914</c:v>
                </c:pt>
                <c:pt idx="10">
                  <c:v>6.2876054061395914</c:v>
                </c:pt>
                <c:pt idx="11">
                  <c:v>6.2876054061395914</c:v>
                </c:pt>
                <c:pt idx="12">
                  <c:v>6.2716062704477178</c:v>
                </c:pt>
                <c:pt idx="13">
                  <c:v>6.2716062704477178</c:v>
                </c:pt>
                <c:pt idx="14">
                  <c:v>6.2556066571839608</c:v>
                </c:pt>
                <c:pt idx="15">
                  <c:v>6.2396070439202029</c:v>
                </c:pt>
                <c:pt idx="16">
                  <c:v>6.2236079082283293</c:v>
                </c:pt>
                <c:pt idx="17">
                  <c:v>6.2076082949645706</c:v>
                </c:pt>
                <c:pt idx="18">
                  <c:v>6.1916091592726978</c:v>
                </c:pt>
                <c:pt idx="19">
                  <c:v>6.1916091592726978</c:v>
                </c:pt>
                <c:pt idx="20">
                  <c:v>6.1756095460089409</c:v>
                </c:pt>
                <c:pt idx="21">
                  <c:v>6.159609932745183</c:v>
                </c:pt>
                <c:pt idx="22">
                  <c:v>6.1436107970533094</c:v>
                </c:pt>
                <c:pt idx="23">
                  <c:v>6.1276111837895506</c:v>
                </c:pt>
                <c:pt idx="24">
                  <c:v>6.1276111837895506</c:v>
                </c:pt>
                <c:pt idx="25">
                  <c:v>6.0956124348339209</c:v>
                </c:pt>
                <c:pt idx="26">
                  <c:v>6.0476140726145324</c:v>
                </c:pt>
                <c:pt idx="27">
                  <c:v>5.9836165747032686</c:v>
                </c:pt>
                <c:pt idx="28">
                  <c:v>5.9196185992201231</c:v>
                </c:pt>
                <c:pt idx="29">
                  <c:v>5.6796272656950633</c:v>
                </c:pt>
                <c:pt idx="30">
                  <c:v>5.2316438251724602</c:v>
                </c:pt>
                <c:pt idx="31">
                  <c:v>4.5916669357723006</c:v>
                </c:pt>
                <c:pt idx="32">
                  <c:v>3.8716929351971219</c:v>
                </c:pt>
                <c:pt idx="33">
                  <c:v>1.455780464254653</c:v>
                </c:pt>
                <c:pt idx="34">
                  <c:v>1.247787999078195</c:v>
                </c:pt>
                <c:pt idx="35">
                  <c:v>1.135792019554573</c:v>
                </c:pt>
                <c:pt idx="36">
                  <c:v>1.055794908379553</c:v>
                </c:pt>
                <c:pt idx="37">
                  <c:v>0.97579779720453341</c:v>
                </c:pt>
                <c:pt idx="38">
                  <c:v>0.91180012020381462</c:v>
                </c:pt>
                <c:pt idx="39">
                  <c:v>0.84780244320309583</c:v>
                </c:pt>
                <c:pt idx="40">
                  <c:v>0.78380476620237705</c:v>
                </c:pt>
                <c:pt idx="41">
                  <c:v>0.71980708920165826</c:v>
                </c:pt>
                <c:pt idx="42">
                  <c:v>0.67180881652699787</c:v>
                </c:pt>
                <c:pt idx="43">
                  <c:v>0.62381054385233736</c:v>
                </c:pt>
                <c:pt idx="44">
                  <c:v>0.59181170535197791</c:v>
                </c:pt>
                <c:pt idx="45">
                  <c:v>0.55981286685161857</c:v>
                </c:pt>
                <c:pt idx="46">
                  <c:v>0.52781402835125912</c:v>
                </c:pt>
                <c:pt idx="47">
                  <c:v>0.49581518985089978</c:v>
                </c:pt>
                <c:pt idx="48">
                  <c:v>0.46381635135054039</c:v>
                </c:pt>
                <c:pt idx="49">
                  <c:v>0.44781691717623928</c:v>
                </c:pt>
                <c:pt idx="50">
                  <c:v>0.41581807867587989</c:v>
                </c:pt>
                <c:pt idx="51">
                  <c:v>0.39981865942570022</c:v>
                </c:pt>
                <c:pt idx="52">
                  <c:v>0.38381924017552049</c:v>
                </c:pt>
                <c:pt idx="53">
                  <c:v>0.35182040167516121</c:v>
                </c:pt>
                <c:pt idx="54">
                  <c:v>0.35182040167516121</c:v>
                </c:pt>
                <c:pt idx="55">
                  <c:v>0.33582098242498137</c:v>
                </c:pt>
                <c:pt idx="56">
                  <c:v>0.31982156317480182</c:v>
                </c:pt>
                <c:pt idx="57">
                  <c:v>0.30382213646256129</c:v>
                </c:pt>
                <c:pt idx="58">
                  <c:v>0.30382213646256129</c:v>
                </c:pt>
                <c:pt idx="59">
                  <c:v>0.30382213646256129</c:v>
                </c:pt>
                <c:pt idx="60">
                  <c:v>0.28782271721238167</c:v>
                </c:pt>
                <c:pt idx="61">
                  <c:v>0.27182329796220189</c:v>
                </c:pt>
                <c:pt idx="62">
                  <c:v>0.27182329796220189</c:v>
                </c:pt>
                <c:pt idx="63">
                  <c:v>0.27182329796220189</c:v>
                </c:pt>
                <c:pt idx="64">
                  <c:v>0.27182329796220189</c:v>
                </c:pt>
                <c:pt idx="65">
                  <c:v>0.25582387498099191</c:v>
                </c:pt>
                <c:pt idx="66">
                  <c:v>0.25582387498099191</c:v>
                </c:pt>
                <c:pt idx="67">
                  <c:v>0.25582387498099191</c:v>
                </c:pt>
                <c:pt idx="68">
                  <c:v>0.25582387498099191</c:v>
                </c:pt>
                <c:pt idx="69">
                  <c:v>0.25582387498099191</c:v>
                </c:pt>
                <c:pt idx="70">
                  <c:v>0.23982445199978189</c:v>
                </c:pt>
                <c:pt idx="71">
                  <c:v>0.23982445199978189</c:v>
                </c:pt>
                <c:pt idx="72">
                  <c:v>0.23982445199978189</c:v>
                </c:pt>
                <c:pt idx="73">
                  <c:v>0.23982445199978189</c:v>
                </c:pt>
                <c:pt idx="74">
                  <c:v>0.23982445199978189</c:v>
                </c:pt>
                <c:pt idx="75">
                  <c:v>0.23982445199978189</c:v>
                </c:pt>
                <c:pt idx="76">
                  <c:v>0.23982445199978189</c:v>
                </c:pt>
                <c:pt idx="77">
                  <c:v>0.22382503274960219</c:v>
                </c:pt>
                <c:pt idx="78">
                  <c:v>0.22382503274960219</c:v>
                </c:pt>
                <c:pt idx="79">
                  <c:v>0.22382503274960219</c:v>
                </c:pt>
                <c:pt idx="80">
                  <c:v>0.22382503274960219</c:v>
                </c:pt>
                <c:pt idx="81">
                  <c:v>0.22382503274960219</c:v>
                </c:pt>
                <c:pt idx="82">
                  <c:v>0.22382503274960219</c:v>
                </c:pt>
                <c:pt idx="83">
                  <c:v>0.22382503274960219</c:v>
                </c:pt>
                <c:pt idx="84">
                  <c:v>0.22382503274960219</c:v>
                </c:pt>
                <c:pt idx="85">
                  <c:v>0.22382503274960219</c:v>
                </c:pt>
                <c:pt idx="86">
                  <c:v>0.22382503274960219</c:v>
                </c:pt>
                <c:pt idx="87">
                  <c:v>0.22382503274960219</c:v>
                </c:pt>
                <c:pt idx="88">
                  <c:v>0.22382503274960219</c:v>
                </c:pt>
                <c:pt idx="89">
                  <c:v>0.22382503274960219</c:v>
                </c:pt>
                <c:pt idx="90">
                  <c:v>0.22382503274960219</c:v>
                </c:pt>
                <c:pt idx="91">
                  <c:v>0.22382503274960219</c:v>
                </c:pt>
                <c:pt idx="92">
                  <c:v>0.22382503274960219</c:v>
                </c:pt>
                <c:pt idx="93">
                  <c:v>0.22382503274960219</c:v>
                </c:pt>
                <c:pt idx="94">
                  <c:v>0.20782561163390731</c:v>
                </c:pt>
                <c:pt idx="95">
                  <c:v>0.22382503274960219</c:v>
                </c:pt>
                <c:pt idx="96">
                  <c:v>0.22382503274960219</c:v>
                </c:pt>
                <c:pt idx="97">
                  <c:v>0.22382503274960219</c:v>
                </c:pt>
                <c:pt idx="98">
                  <c:v>0.22382503274960219</c:v>
                </c:pt>
                <c:pt idx="99">
                  <c:v>0.22382503274960219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B9-4F5E-B82E-496DAB77C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'2025_02_02_11_46_00'!$B$5:$B$254</c:f>
              <c:numCache>
                <c:formatCode>General</c:formatCode>
                <c:ptCount val="250"/>
                <c:pt idx="0">
                  <c:v>1.1272</c:v>
                </c:pt>
                <c:pt idx="1">
                  <c:v>1.1272</c:v>
                </c:pt>
                <c:pt idx="2">
                  <c:v>1.1169</c:v>
                </c:pt>
                <c:pt idx="3">
                  <c:v>1.1169</c:v>
                </c:pt>
                <c:pt idx="4">
                  <c:v>1.1388</c:v>
                </c:pt>
                <c:pt idx="5">
                  <c:v>1.1388</c:v>
                </c:pt>
                <c:pt idx="6">
                  <c:v>1.1529</c:v>
                </c:pt>
                <c:pt idx="7">
                  <c:v>1.1529</c:v>
                </c:pt>
                <c:pt idx="8">
                  <c:v>1.8522000000000001</c:v>
                </c:pt>
                <c:pt idx="9">
                  <c:v>1.8522000000000001</c:v>
                </c:pt>
                <c:pt idx="10">
                  <c:v>3.9967999999999999</c:v>
                </c:pt>
                <c:pt idx="11">
                  <c:v>3.9967999999999999</c:v>
                </c:pt>
                <c:pt idx="12">
                  <c:v>6.1954000000000002</c:v>
                </c:pt>
                <c:pt idx="13">
                  <c:v>6.1954000000000002</c:v>
                </c:pt>
                <c:pt idx="14">
                  <c:v>8.3276000000000003</c:v>
                </c:pt>
                <c:pt idx="15">
                  <c:v>8.3276000000000003</c:v>
                </c:pt>
                <c:pt idx="16">
                  <c:v>10.477600000000001</c:v>
                </c:pt>
                <c:pt idx="17">
                  <c:v>10.477600000000001</c:v>
                </c:pt>
                <c:pt idx="18">
                  <c:v>12.568300000000001</c:v>
                </c:pt>
                <c:pt idx="19">
                  <c:v>12.568300000000001</c:v>
                </c:pt>
                <c:pt idx="20">
                  <c:v>14.5876</c:v>
                </c:pt>
                <c:pt idx="21">
                  <c:v>14.5876</c:v>
                </c:pt>
                <c:pt idx="22">
                  <c:v>16.6692</c:v>
                </c:pt>
                <c:pt idx="23">
                  <c:v>16.6692</c:v>
                </c:pt>
                <c:pt idx="24">
                  <c:v>18.750900000000001</c:v>
                </c:pt>
                <c:pt idx="25">
                  <c:v>18.750900000000001</c:v>
                </c:pt>
                <c:pt idx="26">
                  <c:v>20.8126</c:v>
                </c:pt>
                <c:pt idx="27">
                  <c:v>20.8126</c:v>
                </c:pt>
                <c:pt idx="28">
                  <c:v>22.919899999999998</c:v>
                </c:pt>
                <c:pt idx="29">
                  <c:v>22.919899999999998</c:v>
                </c:pt>
                <c:pt idx="30">
                  <c:v>24.9785</c:v>
                </c:pt>
                <c:pt idx="31">
                  <c:v>24.9785</c:v>
                </c:pt>
                <c:pt idx="32">
                  <c:v>27.0215</c:v>
                </c:pt>
                <c:pt idx="33">
                  <c:v>27.0215</c:v>
                </c:pt>
                <c:pt idx="34">
                  <c:v>29.0974</c:v>
                </c:pt>
                <c:pt idx="35">
                  <c:v>29.0974</c:v>
                </c:pt>
                <c:pt idx="36">
                  <c:v>31.1752</c:v>
                </c:pt>
                <c:pt idx="37">
                  <c:v>31.1752</c:v>
                </c:pt>
                <c:pt idx="38">
                  <c:v>33.204099999999997</c:v>
                </c:pt>
                <c:pt idx="39">
                  <c:v>33.204099999999997</c:v>
                </c:pt>
                <c:pt idx="40">
                  <c:v>35.321800000000003</c:v>
                </c:pt>
                <c:pt idx="41">
                  <c:v>35.321800000000003</c:v>
                </c:pt>
                <c:pt idx="42">
                  <c:v>37.344900000000003</c:v>
                </c:pt>
                <c:pt idx="43">
                  <c:v>37.344900000000003</c:v>
                </c:pt>
                <c:pt idx="44">
                  <c:v>39.441400000000002</c:v>
                </c:pt>
                <c:pt idx="45">
                  <c:v>39.441400000000002</c:v>
                </c:pt>
                <c:pt idx="46">
                  <c:v>41.529400000000003</c:v>
                </c:pt>
                <c:pt idx="47">
                  <c:v>41.529400000000003</c:v>
                </c:pt>
                <c:pt idx="48">
                  <c:v>43.5899</c:v>
                </c:pt>
                <c:pt idx="49">
                  <c:v>43.5899</c:v>
                </c:pt>
                <c:pt idx="50">
                  <c:v>45.702399999999997</c:v>
                </c:pt>
                <c:pt idx="51">
                  <c:v>45.702399999999997</c:v>
                </c:pt>
                <c:pt idx="52">
                  <c:v>47.702399999999997</c:v>
                </c:pt>
                <c:pt idx="53">
                  <c:v>47.702399999999997</c:v>
                </c:pt>
                <c:pt idx="54">
                  <c:v>49.782699999999998</c:v>
                </c:pt>
                <c:pt idx="55">
                  <c:v>49.782699999999998</c:v>
                </c:pt>
                <c:pt idx="56">
                  <c:v>51.821399999999997</c:v>
                </c:pt>
                <c:pt idx="57">
                  <c:v>51.821399999999997</c:v>
                </c:pt>
                <c:pt idx="58">
                  <c:v>53.9024</c:v>
                </c:pt>
                <c:pt idx="59">
                  <c:v>53.9024</c:v>
                </c:pt>
                <c:pt idx="60">
                  <c:v>55.979500000000002</c:v>
                </c:pt>
                <c:pt idx="61">
                  <c:v>55.979500000000002</c:v>
                </c:pt>
                <c:pt idx="62">
                  <c:v>58.105499999999999</c:v>
                </c:pt>
                <c:pt idx="63">
                  <c:v>58.105499999999999</c:v>
                </c:pt>
                <c:pt idx="64">
                  <c:v>60.128</c:v>
                </c:pt>
                <c:pt idx="65">
                  <c:v>60.128</c:v>
                </c:pt>
                <c:pt idx="66">
                  <c:v>62.196800000000003</c:v>
                </c:pt>
                <c:pt idx="67">
                  <c:v>64.228300000000004</c:v>
                </c:pt>
                <c:pt idx="68">
                  <c:v>64.228300000000004</c:v>
                </c:pt>
                <c:pt idx="69">
                  <c:v>66.335700000000003</c:v>
                </c:pt>
                <c:pt idx="70">
                  <c:v>66.335700000000003</c:v>
                </c:pt>
                <c:pt idx="71">
                  <c:v>68.465500000000006</c:v>
                </c:pt>
                <c:pt idx="72">
                  <c:v>68.465500000000006</c:v>
                </c:pt>
                <c:pt idx="73">
                  <c:v>70.475200000000001</c:v>
                </c:pt>
                <c:pt idx="74">
                  <c:v>70.475200000000001</c:v>
                </c:pt>
                <c:pt idx="75">
                  <c:v>72.515699999999995</c:v>
                </c:pt>
                <c:pt idx="76">
                  <c:v>72.515699999999995</c:v>
                </c:pt>
                <c:pt idx="77">
                  <c:v>74.616</c:v>
                </c:pt>
                <c:pt idx="78">
                  <c:v>74.616</c:v>
                </c:pt>
                <c:pt idx="79">
                  <c:v>76.668800000000005</c:v>
                </c:pt>
                <c:pt idx="80">
                  <c:v>76.668800000000005</c:v>
                </c:pt>
                <c:pt idx="81">
                  <c:v>78.778000000000006</c:v>
                </c:pt>
                <c:pt idx="82">
                  <c:v>78.778000000000006</c:v>
                </c:pt>
                <c:pt idx="83">
                  <c:v>80.827500000000001</c:v>
                </c:pt>
                <c:pt idx="84">
                  <c:v>80.827500000000001</c:v>
                </c:pt>
                <c:pt idx="85">
                  <c:v>82.869299999999996</c:v>
                </c:pt>
                <c:pt idx="86">
                  <c:v>82.869299999999996</c:v>
                </c:pt>
                <c:pt idx="87">
                  <c:v>84.922700000000006</c:v>
                </c:pt>
                <c:pt idx="88">
                  <c:v>84.922700000000006</c:v>
                </c:pt>
                <c:pt idx="89">
                  <c:v>87.017899999999997</c:v>
                </c:pt>
                <c:pt idx="90">
                  <c:v>87.017899999999997</c:v>
                </c:pt>
                <c:pt idx="91">
                  <c:v>89.082800000000006</c:v>
                </c:pt>
                <c:pt idx="92">
                  <c:v>89.082800000000006</c:v>
                </c:pt>
                <c:pt idx="93">
                  <c:v>91.181799999999996</c:v>
                </c:pt>
                <c:pt idx="94">
                  <c:v>91.181799999999996</c:v>
                </c:pt>
                <c:pt idx="95">
                  <c:v>93.206199999999995</c:v>
                </c:pt>
                <c:pt idx="96">
                  <c:v>93.206199999999995</c:v>
                </c:pt>
                <c:pt idx="97">
                  <c:v>95.2821</c:v>
                </c:pt>
                <c:pt idx="98">
                  <c:v>95.2821</c:v>
                </c:pt>
                <c:pt idx="99">
                  <c:v>97.333500000000001</c:v>
                </c:pt>
                <c:pt idx="100">
                  <c:v>97.333500000000001</c:v>
                </c:pt>
                <c:pt idx="101">
                  <c:v>99.458200000000005</c:v>
                </c:pt>
                <c:pt idx="102">
                  <c:v>99.458200000000005</c:v>
                </c:pt>
                <c:pt idx="103">
                  <c:v>101.4949</c:v>
                </c:pt>
                <c:pt idx="104">
                  <c:v>101.4949</c:v>
                </c:pt>
                <c:pt idx="105">
                  <c:v>103.60939999999999</c:v>
                </c:pt>
                <c:pt idx="106">
                  <c:v>103.60939999999999</c:v>
                </c:pt>
                <c:pt idx="107">
                  <c:v>105.6357</c:v>
                </c:pt>
                <c:pt idx="108">
                  <c:v>105.6357</c:v>
                </c:pt>
                <c:pt idx="109">
                  <c:v>107.69929999999999</c:v>
                </c:pt>
                <c:pt idx="110">
                  <c:v>107.69929999999999</c:v>
                </c:pt>
                <c:pt idx="111">
                  <c:v>109.7636</c:v>
                </c:pt>
                <c:pt idx="112">
                  <c:v>109.7636</c:v>
                </c:pt>
                <c:pt idx="113">
                  <c:v>111.8691</c:v>
                </c:pt>
                <c:pt idx="114">
                  <c:v>111.8691</c:v>
                </c:pt>
                <c:pt idx="115">
                  <c:v>113.94970000000001</c:v>
                </c:pt>
                <c:pt idx="116">
                  <c:v>113.94970000000001</c:v>
                </c:pt>
                <c:pt idx="117">
                  <c:v>115.9893</c:v>
                </c:pt>
                <c:pt idx="118">
                  <c:v>118.0517</c:v>
                </c:pt>
                <c:pt idx="119">
                  <c:v>118.0517</c:v>
                </c:pt>
                <c:pt idx="120">
                  <c:v>120.1134</c:v>
                </c:pt>
                <c:pt idx="121">
                  <c:v>120.1134</c:v>
                </c:pt>
                <c:pt idx="122">
                  <c:v>122.19119999999999</c:v>
                </c:pt>
                <c:pt idx="123">
                  <c:v>122.19119999999999</c:v>
                </c:pt>
                <c:pt idx="124">
                  <c:v>124.30500000000001</c:v>
                </c:pt>
                <c:pt idx="125">
                  <c:v>124.30500000000001</c:v>
                </c:pt>
                <c:pt idx="126">
                  <c:v>126.3712</c:v>
                </c:pt>
                <c:pt idx="127">
                  <c:v>126.3712</c:v>
                </c:pt>
                <c:pt idx="128">
                  <c:v>128.4084</c:v>
                </c:pt>
                <c:pt idx="129">
                  <c:v>128.4084</c:v>
                </c:pt>
                <c:pt idx="130">
                  <c:v>130.4966</c:v>
                </c:pt>
                <c:pt idx="131">
                  <c:v>130.4966</c:v>
                </c:pt>
                <c:pt idx="132">
                  <c:v>132.54159999999999</c:v>
                </c:pt>
                <c:pt idx="133">
                  <c:v>132.54159999999999</c:v>
                </c:pt>
                <c:pt idx="134">
                  <c:v>134.62190000000001</c:v>
                </c:pt>
                <c:pt idx="135">
                  <c:v>134.62190000000001</c:v>
                </c:pt>
                <c:pt idx="136">
                  <c:v>136.74789999999999</c:v>
                </c:pt>
                <c:pt idx="137">
                  <c:v>136.74789999999999</c:v>
                </c:pt>
                <c:pt idx="138">
                  <c:v>138.7525</c:v>
                </c:pt>
                <c:pt idx="139">
                  <c:v>138.7525</c:v>
                </c:pt>
                <c:pt idx="140">
                  <c:v>140.8135</c:v>
                </c:pt>
                <c:pt idx="141">
                  <c:v>140.8135</c:v>
                </c:pt>
                <c:pt idx="142">
                  <c:v>142.88489999999999</c:v>
                </c:pt>
                <c:pt idx="143">
                  <c:v>142.88489999999999</c:v>
                </c:pt>
                <c:pt idx="144">
                  <c:v>144.95439999999999</c:v>
                </c:pt>
                <c:pt idx="145">
                  <c:v>144.95439999999999</c:v>
                </c:pt>
                <c:pt idx="146">
                  <c:v>147.03919999999999</c:v>
                </c:pt>
                <c:pt idx="147">
                  <c:v>147.03919999999999</c:v>
                </c:pt>
                <c:pt idx="148">
                  <c:v>149.12860000000001</c:v>
                </c:pt>
                <c:pt idx="149">
                  <c:v>149.12860000000001</c:v>
                </c:pt>
                <c:pt idx="150">
                  <c:v>151.16200000000001</c:v>
                </c:pt>
                <c:pt idx="151">
                  <c:v>151.16200000000001</c:v>
                </c:pt>
                <c:pt idx="152">
                  <c:v>153.2552</c:v>
                </c:pt>
                <c:pt idx="153">
                  <c:v>153.2552</c:v>
                </c:pt>
                <c:pt idx="154">
                  <c:v>155.2379</c:v>
                </c:pt>
                <c:pt idx="155">
                  <c:v>155.2379</c:v>
                </c:pt>
                <c:pt idx="156">
                  <c:v>157.35810000000001</c:v>
                </c:pt>
                <c:pt idx="157">
                  <c:v>157.35810000000001</c:v>
                </c:pt>
                <c:pt idx="158">
                  <c:v>159.46420000000001</c:v>
                </c:pt>
                <c:pt idx="159">
                  <c:v>159.46420000000001</c:v>
                </c:pt>
                <c:pt idx="160">
                  <c:v>161.50919999999999</c:v>
                </c:pt>
                <c:pt idx="161">
                  <c:v>161.50919999999999</c:v>
                </c:pt>
                <c:pt idx="162">
                  <c:v>163.57220000000001</c:v>
                </c:pt>
                <c:pt idx="163">
                  <c:v>163.57220000000001</c:v>
                </c:pt>
                <c:pt idx="164">
                  <c:v>165.65520000000001</c:v>
                </c:pt>
                <c:pt idx="165">
                  <c:v>165.65520000000001</c:v>
                </c:pt>
                <c:pt idx="166">
                  <c:v>167.71299999999999</c:v>
                </c:pt>
                <c:pt idx="167">
                  <c:v>167.71299999999999</c:v>
                </c:pt>
                <c:pt idx="168">
                  <c:v>169.83779999999999</c:v>
                </c:pt>
                <c:pt idx="169">
                  <c:v>169.83779999999999</c:v>
                </c:pt>
                <c:pt idx="170">
                  <c:v>171.9374</c:v>
                </c:pt>
                <c:pt idx="171">
                  <c:v>171.9374</c:v>
                </c:pt>
                <c:pt idx="172">
                  <c:v>173.91810000000001</c:v>
                </c:pt>
                <c:pt idx="173">
                  <c:v>173.91810000000001</c:v>
                </c:pt>
                <c:pt idx="174">
                  <c:v>176.00290000000001</c:v>
                </c:pt>
                <c:pt idx="175">
                  <c:v>176.00290000000001</c:v>
                </c:pt>
                <c:pt idx="176">
                  <c:v>178.07050000000001</c:v>
                </c:pt>
                <c:pt idx="177">
                  <c:v>178.07050000000001</c:v>
                </c:pt>
                <c:pt idx="178">
                  <c:v>180.17269999999999</c:v>
                </c:pt>
                <c:pt idx="179">
                  <c:v>180.17269999999999</c:v>
                </c:pt>
                <c:pt idx="180">
                  <c:v>182.24529999999999</c:v>
                </c:pt>
                <c:pt idx="181">
                  <c:v>182.24529999999999</c:v>
                </c:pt>
                <c:pt idx="182">
                  <c:v>184.30950000000001</c:v>
                </c:pt>
                <c:pt idx="183">
                  <c:v>184.30950000000001</c:v>
                </c:pt>
                <c:pt idx="184">
                  <c:v>186.30070000000001</c:v>
                </c:pt>
                <c:pt idx="185">
                  <c:v>186.30070000000001</c:v>
                </c:pt>
                <c:pt idx="186">
                  <c:v>188.39320000000001</c:v>
                </c:pt>
                <c:pt idx="187">
                  <c:v>188.39320000000001</c:v>
                </c:pt>
                <c:pt idx="188">
                  <c:v>190.48779999999999</c:v>
                </c:pt>
                <c:pt idx="189">
                  <c:v>190.48779999999999</c:v>
                </c:pt>
                <c:pt idx="190">
                  <c:v>192.54949999999999</c:v>
                </c:pt>
                <c:pt idx="191">
                  <c:v>192.54949999999999</c:v>
                </c:pt>
                <c:pt idx="192">
                  <c:v>194.67089999999999</c:v>
                </c:pt>
                <c:pt idx="193">
                  <c:v>194.67089999999999</c:v>
                </c:pt>
                <c:pt idx="194">
                  <c:v>196.65100000000001</c:v>
                </c:pt>
                <c:pt idx="195">
                  <c:v>196.65100000000001</c:v>
                </c:pt>
                <c:pt idx="196">
                  <c:v>198.74809999999999</c:v>
                </c:pt>
                <c:pt idx="197">
                  <c:v>198.74809999999999</c:v>
                </c:pt>
                <c:pt idx="198">
                  <c:v>200.84059999999999</c:v>
                </c:pt>
                <c:pt idx="199">
                  <c:v>200.84059999999999</c:v>
                </c:pt>
                <c:pt idx="200">
                  <c:v>202.88380000000001</c:v>
                </c:pt>
                <c:pt idx="201">
                  <c:v>205.0181</c:v>
                </c:pt>
                <c:pt idx="202">
                  <c:v>205.0181</c:v>
                </c:pt>
                <c:pt idx="203">
                  <c:v>207.1011</c:v>
                </c:pt>
                <c:pt idx="204">
                  <c:v>207.1011</c:v>
                </c:pt>
                <c:pt idx="205">
                  <c:v>209.21809999999999</c:v>
                </c:pt>
                <c:pt idx="206">
                  <c:v>209.21809999999999</c:v>
                </c:pt>
                <c:pt idx="207">
                  <c:v>212.3871</c:v>
                </c:pt>
                <c:pt idx="208">
                  <c:v>212.3871</c:v>
                </c:pt>
                <c:pt idx="209">
                  <c:v>218.40260000000001</c:v>
                </c:pt>
                <c:pt idx="210">
                  <c:v>218.40260000000001</c:v>
                </c:pt>
                <c:pt idx="211">
                  <c:v>219.8648</c:v>
                </c:pt>
                <c:pt idx="212">
                  <c:v>219.8648</c:v>
                </c:pt>
                <c:pt idx="213">
                  <c:v>220.89500000000001</c:v>
                </c:pt>
                <c:pt idx="214">
                  <c:v>220.89500000000001</c:v>
                </c:pt>
                <c:pt idx="215">
                  <c:v>227.31979999999999</c:v>
                </c:pt>
                <c:pt idx="216">
                  <c:v>227.31979999999999</c:v>
                </c:pt>
                <c:pt idx="217">
                  <c:v>229.6508</c:v>
                </c:pt>
                <c:pt idx="218">
                  <c:v>229.6508</c:v>
                </c:pt>
                <c:pt idx="219">
                  <c:v>233.03720000000001</c:v>
                </c:pt>
                <c:pt idx="220">
                  <c:v>233.03720000000001</c:v>
                </c:pt>
                <c:pt idx="221">
                  <c:v>236.0102</c:v>
                </c:pt>
                <c:pt idx="222">
                  <c:v>236.0102</c:v>
                </c:pt>
                <c:pt idx="223">
                  <c:v>238.3115</c:v>
                </c:pt>
                <c:pt idx="224">
                  <c:v>238.3115</c:v>
                </c:pt>
                <c:pt idx="225">
                  <c:v>239.83090000000001</c:v>
                </c:pt>
                <c:pt idx="226">
                  <c:v>239.83090000000001</c:v>
                </c:pt>
                <c:pt idx="227">
                  <c:v>240.71789999999999</c:v>
                </c:pt>
                <c:pt idx="228">
                  <c:v>240.71789999999999</c:v>
                </c:pt>
                <c:pt idx="229">
                  <c:v>241.2782</c:v>
                </c:pt>
                <c:pt idx="230">
                  <c:v>241.2782</c:v>
                </c:pt>
                <c:pt idx="231">
                  <c:v>241.42670000000001</c:v>
                </c:pt>
                <c:pt idx="232">
                  <c:v>241.42670000000001</c:v>
                </c:pt>
                <c:pt idx="233">
                  <c:v>241.4813</c:v>
                </c:pt>
                <c:pt idx="234">
                  <c:v>241.4813</c:v>
                </c:pt>
                <c:pt idx="235">
                  <c:v>241.48070000000001</c:v>
                </c:pt>
                <c:pt idx="236">
                  <c:v>241.48070000000001</c:v>
                </c:pt>
                <c:pt idx="237">
                  <c:v>241.50059999999999</c:v>
                </c:pt>
                <c:pt idx="238">
                  <c:v>241.50059999999999</c:v>
                </c:pt>
                <c:pt idx="239">
                  <c:v>241.45760000000001</c:v>
                </c:pt>
                <c:pt idx="240">
                  <c:v>241.45760000000001</c:v>
                </c:pt>
                <c:pt idx="241">
                  <c:v>241.49799999999999</c:v>
                </c:pt>
                <c:pt idx="242">
                  <c:v>241.49799999999999</c:v>
                </c:pt>
                <c:pt idx="243">
                  <c:v>241.48840000000001</c:v>
                </c:pt>
                <c:pt idx="244">
                  <c:v>241.48840000000001</c:v>
                </c:pt>
                <c:pt idx="245">
                  <c:v>241.48769999999999</c:v>
                </c:pt>
                <c:pt idx="246">
                  <c:v>241.48769999999999</c:v>
                </c:pt>
                <c:pt idx="247">
                  <c:v>241.43770000000001</c:v>
                </c:pt>
                <c:pt idx="248">
                  <c:v>241.43770000000001</c:v>
                </c:pt>
                <c:pt idx="249">
                  <c:v>241.46340000000001</c:v>
                </c:pt>
              </c:numCache>
            </c:numRef>
          </c:xVal>
          <c:yVal>
            <c:numRef>
              <c:f>'2025_02_02_11_46_00'!$C$5:$C$254</c:f>
              <c:numCache>
                <c:formatCode>General</c:formatCode>
                <c:ptCount val="250"/>
                <c:pt idx="0">
                  <c:v>7.2627750400000002</c:v>
                </c:pt>
                <c:pt idx="1">
                  <c:v>7.2627750400000002</c:v>
                </c:pt>
                <c:pt idx="2">
                  <c:v>7.1961866999999993</c:v>
                </c:pt>
                <c:pt idx="3">
                  <c:v>7.1961866999999993</c:v>
                </c:pt>
                <c:pt idx="4">
                  <c:v>7.3432101599999999</c:v>
                </c:pt>
                <c:pt idx="5">
                  <c:v>7.3432101599999999</c:v>
                </c:pt>
                <c:pt idx="6">
                  <c:v>7.4315933999999997</c:v>
                </c:pt>
                <c:pt idx="7">
                  <c:v>7.4315933999999997</c:v>
                </c:pt>
                <c:pt idx="8">
                  <c:v>11.934835919999999</c:v>
                </c:pt>
                <c:pt idx="9">
                  <c:v>11.934835919999999</c:v>
                </c:pt>
                <c:pt idx="10">
                  <c:v>25.755778880000001</c:v>
                </c:pt>
                <c:pt idx="11">
                  <c:v>25.755778880000001</c:v>
                </c:pt>
                <c:pt idx="12">
                  <c:v>39.9169622</c:v>
                </c:pt>
                <c:pt idx="13">
                  <c:v>39.9169622</c:v>
                </c:pt>
                <c:pt idx="14">
                  <c:v>53.62474744</c:v>
                </c:pt>
                <c:pt idx="15">
                  <c:v>53.62474744</c:v>
                </c:pt>
                <c:pt idx="16">
                  <c:v>67.410782879999999</c:v>
                </c:pt>
                <c:pt idx="17">
                  <c:v>67.410782879999999</c:v>
                </c:pt>
                <c:pt idx="18">
                  <c:v>80.885808310000002</c:v>
                </c:pt>
                <c:pt idx="19">
                  <c:v>80.885808310000002</c:v>
                </c:pt>
                <c:pt idx="20">
                  <c:v>93.868288480000004</c:v>
                </c:pt>
                <c:pt idx="21">
                  <c:v>93.868288480000004</c:v>
                </c:pt>
                <c:pt idx="22">
                  <c:v>107.23463052</c:v>
                </c:pt>
                <c:pt idx="23">
                  <c:v>107.23463052</c:v>
                </c:pt>
                <c:pt idx="24">
                  <c:v>120.59641335000001</c:v>
                </c:pt>
                <c:pt idx="25">
                  <c:v>120.59641335000001</c:v>
                </c:pt>
                <c:pt idx="26">
                  <c:v>133.74801138000001</c:v>
                </c:pt>
                <c:pt idx="27">
                  <c:v>133.74801138000001</c:v>
                </c:pt>
                <c:pt idx="28">
                  <c:v>147.27181744999999</c:v>
                </c:pt>
                <c:pt idx="29">
                  <c:v>147.27181744999999</c:v>
                </c:pt>
                <c:pt idx="30">
                  <c:v>160.19960975000001</c:v>
                </c:pt>
                <c:pt idx="31">
                  <c:v>160.19960975000001</c:v>
                </c:pt>
                <c:pt idx="32">
                  <c:v>173.08621825</c:v>
                </c:pt>
                <c:pt idx="33">
                  <c:v>173.08621825</c:v>
                </c:pt>
                <c:pt idx="34">
                  <c:v>186.38339569999999</c:v>
                </c:pt>
                <c:pt idx="35">
                  <c:v>186.38339569999999</c:v>
                </c:pt>
                <c:pt idx="36">
                  <c:v>199.51192743999999</c:v>
                </c:pt>
                <c:pt idx="37">
                  <c:v>199.51192743999999</c:v>
                </c:pt>
                <c:pt idx="38">
                  <c:v>212.31697663</c:v>
                </c:pt>
                <c:pt idx="39">
                  <c:v>212.31697663</c:v>
                </c:pt>
                <c:pt idx="40">
                  <c:v>225.93589370000001</c:v>
                </c:pt>
                <c:pt idx="41">
                  <c:v>225.93589370000001</c:v>
                </c:pt>
                <c:pt idx="42">
                  <c:v>238.96254612000001</c:v>
                </c:pt>
                <c:pt idx="43">
                  <c:v>238.96254612000001</c:v>
                </c:pt>
                <c:pt idx="44">
                  <c:v>252.29480337999999</c:v>
                </c:pt>
                <c:pt idx="45">
                  <c:v>252.29480337999999</c:v>
                </c:pt>
                <c:pt idx="46">
                  <c:v>265.60958357999999</c:v>
                </c:pt>
                <c:pt idx="47">
                  <c:v>265.60958357999999</c:v>
                </c:pt>
                <c:pt idx="48">
                  <c:v>278.60048685999999</c:v>
                </c:pt>
                <c:pt idx="49">
                  <c:v>278.60048685999999</c:v>
                </c:pt>
                <c:pt idx="50">
                  <c:v>291.86009663999999</c:v>
                </c:pt>
                <c:pt idx="51">
                  <c:v>291.86009663999999</c:v>
                </c:pt>
                <c:pt idx="52">
                  <c:v>304.46056800000002</c:v>
                </c:pt>
                <c:pt idx="53">
                  <c:v>304.46056800000002</c:v>
                </c:pt>
                <c:pt idx="54">
                  <c:v>317.52899540999999</c:v>
                </c:pt>
                <c:pt idx="55">
                  <c:v>317.52899540999999</c:v>
                </c:pt>
                <c:pt idx="56">
                  <c:v>330.65162484000001</c:v>
                </c:pt>
                <c:pt idx="57">
                  <c:v>330.65162484000001</c:v>
                </c:pt>
                <c:pt idx="58">
                  <c:v>343.57389760000001</c:v>
                </c:pt>
                <c:pt idx="59">
                  <c:v>343.57389760000001</c:v>
                </c:pt>
                <c:pt idx="60">
                  <c:v>356.95887970000001</c:v>
                </c:pt>
                <c:pt idx="61">
                  <c:v>356.95887970000001</c:v>
                </c:pt>
                <c:pt idx="62">
                  <c:v>370.46904690000002</c:v>
                </c:pt>
                <c:pt idx="63">
                  <c:v>370.46904690000002</c:v>
                </c:pt>
                <c:pt idx="64">
                  <c:v>383.26789760000003</c:v>
                </c:pt>
                <c:pt idx="65">
                  <c:v>383.26789760000003</c:v>
                </c:pt>
                <c:pt idx="66">
                  <c:v>396.56679680000002</c:v>
                </c:pt>
                <c:pt idx="67">
                  <c:v>409.18565364000011</c:v>
                </c:pt>
                <c:pt idx="68">
                  <c:v>409.18565364000011</c:v>
                </c:pt>
                <c:pt idx="69">
                  <c:v>422.55177543000002</c:v>
                </c:pt>
                <c:pt idx="70">
                  <c:v>422.55177543000002</c:v>
                </c:pt>
                <c:pt idx="71">
                  <c:v>435.83767990000013</c:v>
                </c:pt>
                <c:pt idx="72">
                  <c:v>435.83767990000013</c:v>
                </c:pt>
                <c:pt idx="73">
                  <c:v>448.49712527999998</c:v>
                </c:pt>
                <c:pt idx="74">
                  <c:v>448.49712527999998</c:v>
                </c:pt>
                <c:pt idx="75">
                  <c:v>461.38114124999998</c:v>
                </c:pt>
                <c:pt idx="76">
                  <c:v>461.38114124999998</c:v>
                </c:pt>
                <c:pt idx="77">
                  <c:v>474.48314399999998</c:v>
                </c:pt>
                <c:pt idx="78">
                  <c:v>474.48314399999998</c:v>
                </c:pt>
                <c:pt idx="79">
                  <c:v>487.60590112</c:v>
                </c:pt>
                <c:pt idx="80">
                  <c:v>487.60590112</c:v>
                </c:pt>
                <c:pt idx="81">
                  <c:v>501.25653620000003</c:v>
                </c:pt>
                <c:pt idx="82">
                  <c:v>501.25653620000003</c:v>
                </c:pt>
                <c:pt idx="83">
                  <c:v>513.45669375</c:v>
                </c:pt>
                <c:pt idx="84">
                  <c:v>513.45669375</c:v>
                </c:pt>
                <c:pt idx="85">
                  <c:v>526.20348114000001</c:v>
                </c:pt>
                <c:pt idx="86">
                  <c:v>526.20348114000001</c:v>
                </c:pt>
                <c:pt idx="87">
                  <c:v>539.35255997000002</c:v>
                </c:pt>
                <c:pt idx="88">
                  <c:v>539.35255997000002</c:v>
                </c:pt>
                <c:pt idx="89">
                  <c:v>552.35482203999993</c:v>
                </c:pt>
                <c:pt idx="90">
                  <c:v>552.35482203999993</c:v>
                </c:pt>
                <c:pt idx="91">
                  <c:v>565.50652267999999</c:v>
                </c:pt>
                <c:pt idx="92">
                  <c:v>565.50652267999999</c:v>
                </c:pt>
                <c:pt idx="93">
                  <c:v>578.77647549999995</c:v>
                </c:pt>
                <c:pt idx="94">
                  <c:v>578.77647549999995</c:v>
                </c:pt>
                <c:pt idx="95">
                  <c:v>591.31877403999999</c:v>
                </c:pt>
                <c:pt idx="96">
                  <c:v>591.31877403999999</c:v>
                </c:pt>
                <c:pt idx="97">
                  <c:v>604.24096536000002</c:v>
                </c:pt>
                <c:pt idx="98">
                  <c:v>604.24096536000002</c:v>
                </c:pt>
                <c:pt idx="99">
                  <c:v>617.52265740000007</c:v>
                </c:pt>
                <c:pt idx="100">
                  <c:v>617.52265740000007</c:v>
                </c:pt>
                <c:pt idx="101">
                  <c:v>630.44563816000004</c:v>
                </c:pt>
                <c:pt idx="102">
                  <c:v>630.44563816000004</c:v>
                </c:pt>
                <c:pt idx="103">
                  <c:v>643.04123792999997</c:v>
                </c:pt>
                <c:pt idx="104">
                  <c:v>643.04123792999997</c:v>
                </c:pt>
                <c:pt idx="105">
                  <c:v>656.04435985999999</c:v>
                </c:pt>
                <c:pt idx="106">
                  <c:v>656.04435985999999</c:v>
                </c:pt>
                <c:pt idx="107">
                  <c:v>668.24087463000001</c:v>
                </c:pt>
                <c:pt idx="108">
                  <c:v>668.24087463000001</c:v>
                </c:pt>
                <c:pt idx="109">
                  <c:v>680.48725711999987</c:v>
                </c:pt>
                <c:pt idx="110">
                  <c:v>680.48725711999987</c:v>
                </c:pt>
                <c:pt idx="111">
                  <c:v>693.24494488000005</c:v>
                </c:pt>
                <c:pt idx="112">
                  <c:v>693.24494488000005</c:v>
                </c:pt>
                <c:pt idx="113">
                  <c:v>706.57642250999993</c:v>
                </c:pt>
                <c:pt idx="114">
                  <c:v>706.57642250999993</c:v>
                </c:pt>
                <c:pt idx="115">
                  <c:v>719.37585107000007</c:v>
                </c:pt>
                <c:pt idx="116">
                  <c:v>719.37585107000007</c:v>
                </c:pt>
                <c:pt idx="117">
                  <c:v>732.04326908999997</c:v>
                </c:pt>
                <c:pt idx="118">
                  <c:v>744.07986510000001</c:v>
                </c:pt>
                <c:pt idx="119">
                  <c:v>744.07986510000001</c:v>
                </c:pt>
                <c:pt idx="120">
                  <c:v>756.89459009999996</c:v>
                </c:pt>
                <c:pt idx="121">
                  <c:v>756.89459009999996</c:v>
                </c:pt>
                <c:pt idx="122">
                  <c:v>769.36467168000001</c:v>
                </c:pt>
                <c:pt idx="123">
                  <c:v>769.36467168000001</c:v>
                </c:pt>
                <c:pt idx="124">
                  <c:v>782.89775099999997</c:v>
                </c:pt>
                <c:pt idx="125">
                  <c:v>782.89775099999997</c:v>
                </c:pt>
                <c:pt idx="126">
                  <c:v>793.02982848000011</c:v>
                </c:pt>
                <c:pt idx="127">
                  <c:v>793.02982848000011</c:v>
                </c:pt>
                <c:pt idx="128">
                  <c:v>803.16886032000002</c:v>
                </c:pt>
                <c:pt idx="129">
                  <c:v>803.16886032000002</c:v>
                </c:pt>
                <c:pt idx="130">
                  <c:v>815.51240238000003</c:v>
                </c:pt>
                <c:pt idx="131">
                  <c:v>815.51240238000003</c:v>
                </c:pt>
                <c:pt idx="132">
                  <c:v>828.50428743999987</c:v>
                </c:pt>
                <c:pt idx="133">
                  <c:v>828.50428743999987</c:v>
                </c:pt>
                <c:pt idx="134">
                  <c:v>841.77727851000009</c:v>
                </c:pt>
                <c:pt idx="135">
                  <c:v>841.77727851000009</c:v>
                </c:pt>
                <c:pt idx="136">
                  <c:v>855.48118760999989</c:v>
                </c:pt>
                <c:pt idx="137">
                  <c:v>855.48118760999989</c:v>
                </c:pt>
                <c:pt idx="138">
                  <c:v>867.60550725000007</c:v>
                </c:pt>
                <c:pt idx="139">
                  <c:v>867.60550725000007</c:v>
                </c:pt>
                <c:pt idx="140">
                  <c:v>880.77436115</c:v>
                </c:pt>
                <c:pt idx="141">
                  <c:v>880.77436115</c:v>
                </c:pt>
                <c:pt idx="142">
                  <c:v>892.97347103999994</c:v>
                </c:pt>
                <c:pt idx="143">
                  <c:v>892.97347103999994</c:v>
                </c:pt>
                <c:pt idx="144">
                  <c:v>905.6895866399999</c:v>
                </c:pt>
                <c:pt idx="145">
                  <c:v>905.6895866399999</c:v>
                </c:pt>
                <c:pt idx="146">
                  <c:v>919.23026271999993</c:v>
                </c:pt>
                <c:pt idx="147">
                  <c:v>919.23026271999993</c:v>
                </c:pt>
                <c:pt idx="148">
                  <c:v>930.99493694</c:v>
                </c:pt>
                <c:pt idx="149">
                  <c:v>930.99493694</c:v>
                </c:pt>
                <c:pt idx="150">
                  <c:v>942.85785880000003</c:v>
                </c:pt>
                <c:pt idx="151">
                  <c:v>942.85785880000003</c:v>
                </c:pt>
                <c:pt idx="152">
                  <c:v>955.69942719999995</c:v>
                </c:pt>
                <c:pt idx="153">
                  <c:v>955.69942719999995</c:v>
                </c:pt>
                <c:pt idx="154">
                  <c:v>967.55125932999999</c:v>
                </c:pt>
                <c:pt idx="155">
                  <c:v>967.55125932999999</c:v>
                </c:pt>
                <c:pt idx="156">
                  <c:v>980.51405691000002</c:v>
                </c:pt>
                <c:pt idx="157">
                  <c:v>980.51405691000002</c:v>
                </c:pt>
                <c:pt idx="158">
                  <c:v>993.43007316000001</c:v>
                </c:pt>
                <c:pt idx="159">
                  <c:v>993.43007316000001</c:v>
                </c:pt>
                <c:pt idx="160">
                  <c:v>1004.32880928</c:v>
                </c:pt>
                <c:pt idx="161">
                  <c:v>1004.32880928</c:v>
                </c:pt>
                <c:pt idx="162">
                  <c:v>1015.9469342</c:v>
                </c:pt>
                <c:pt idx="163">
                  <c:v>1015.9469342</c:v>
                </c:pt>
                <c:pt idx="164">
                  <c:v>1028.5034402399999</c:v>
                </c:pt>
                <c:pt idx="165">
                  <c:v>1028.5034402399999</c:v>
                </c:pt>
                <c:pt idx="166">
                  <c:v>1039.9715417</c:v>
                </c:pt>
                <c:pt idx="167">
                  <c:v>1039.9715417</c:v>
                </c:pt>
                <c:pt idx="168">
                  <c:v>1051.8734305200001</c:v>
                </c:pt>
                <c:pt idx="169">
                  <c:v>1051.8734305200001</c:v>
                </c:pt>
                <c:pt idx="170">
                  <c:v>1064.8427056800001</c:v>
                </c:pt>
                <c:pt idx="171">
                  <c:v>1064.8427056800001</c:v>
                </c:pt>
                <c:pt idx="172">
                  <c:v>1076.41390452</c:v>
                </c:pt>
                <c:pt idx="173">
                  <c:v>1076.41390452</c:v>
                </c:pt>
                <c:pt idx="174">
                  <c:v>1089.15874607</c:v>
                </c:pt>
                <c:pt idx="175">
                  <c:v>1089.15874607</c:v>
                </c:pt>
                <c:pt idx="176">
                  <c:v>1101.3660425</c:v>
                </c:pt>
                <c:pt idx="177">
                  <c:v>1101.3660425</c:v>
                </c:pt>
                <c:pt idx="178">
                  <c:v>1113.5934068900001</c:v>
                </c:pt>
                <c:pt idx="179">
                  <c:v>1113.5934068900001</c:v>
                </c:pt>
                <c:pt idx="180">
                  <c:v>1124.9820123699999</c:v>
                </c:pt>
                <c:pt idx="181">
                  <c:v>1124.9820123699999</c:v>
                </c:pt>
                <c:pt idx="182">
                  <c:v>1136.3049294</c:v>
                </c:pt>
                <c:pt idx="183">
                  <c:v>1136.3049294</c:v>
                </c:pt>
                <c:pt idx="184">
                  <c:v>1147.6868322800001</c:v>
                </c:pt>
                <c:pt idx="185">
                  <c:v>1147.6868322800001</c:v>
                </c:pt>
                <c:pt idx="186">
                  <c:v>1156.56469412</c:v>
                </c:pt>
                <c:pt idx="187">
                  <c:v>1156.56469412</c:v>
                </c:pt>
                <c:pt idx="188">
                  <c:v>1166.18536038</c:v>
                </c:pt>
                <c:pt idx="189">
                  <c:v>1166.18536038</c:v>
                </c:pt>
                <c:pt idx="190">
                  <c:v>1175.0718336499999</c:v>
                </c:pt>
                <c:pt idx="191">
                  <c:v>1175.0718336499999</c:v>
                </c:pt>
                <c:pt idx="192">
                  <c:v>1185.29270883</c:v>
                </c:pt>
                <c:pt idx="193">
                  <c:v>1185.29270883</c:v>
                </c:pt>
                <c:pt idx="194">
                  <c:v>1194.5761646000001</c:v>
                </c:pt>
                <c:pt idx="195">
                  <c:v>1194.5761646000001</c:v>
                </c:pt>
                <c:pt idx="196">
                  <c:v>1203.2408722099999</c:v>
                </c:pt>
                <c:pt idx="197">
                  <c:v>1203.2408722099999</c:v>
                </c:pt>
                <c:pt idx="198">
                  <c:v>1213.0571399400001</c:v>
                </c:pt>
                <c:pt idx="199">
                  <c:v>1213.0571399400001</c:v>
                </c:pt>
                <c:pt idx="200">
                  <c:v>1222.0705693</c:v>
                </c:pt>
                <c:pt idx="201">
                  <c:v>1227.52537194</c:v>
                </c:pt>
                <c:pt idx="202">
                  <c:v>1227.52537194</c:v>
                </c:pt>
                <c:pt idx="203">
                  <c:v>1225.12726716</c:v>
                </c:pt>
                <c:pt idx="204">
                  <c:v>1225.12726716</c:v>
                </c:pt>
                <c:pt idx="205">
                  <c:v>1218.67451069</c:v>
                </c:pt>
                <c:pt idx="206">
                  <c:v>1218.67451069</c:v>
                </c:pt>
                <c:pt idx="207">
                  <c:v>1202.0685085800001</c:v>
                </c:pt>
                <c:pt idx="208">
                  <c:v>1202.0685085800001</c:v>
                </c:pt>
                <c:pt idx="209">
                  <c:v>1127.3723809400001</c:v>
                </c:pt>
                <c:pt idx="210">
                  <c:v>1127.3723809400001</c:v>
                </c:pt>
                <c:pt idx="211">
                  <c:v>1100.9070265600001</c:v>
                </c:pt>
                <c:pt idx="212">
                  <c:v>1100.9070265600001</c:v>
                </c:pt>
                <c:pt idx="213">
                  <c:v>1079.6022230000001</c:v>
                </c:pt>
                <c:pt idx="214">
                  <c:v>1079.6022230000001</c:v>
                </c:pt>
                <c:pt idx="215">
                  <c:v>888.88861393999991</c:v>
                </c:pt>
                <c:pt idx="216">
                  <c:v>888.88861393999991</c:v>
                </c:pt>
                <c:pt idx="217">
                  <c:v>788.06968528000004</c:v>
                </c:pt>
                <c:pt idx="218">
                  <c:v>788.06968528000004</c:v>
                </c:pt>
                <c:pt idx="219">
                  <c:v>614.37927408000007</c:v>
                </c:pt>
                <c:pt idx="220">
                  <c:v>614.37927408000007</c:v>
                </c:pt>
                <c:pt idx="221">
                  <c:v>429.49136196000001</c:v>
                </c:pt>
                <c:pt idx="222">
                  <c:v>429.49136196000001</c:v>
                </c:pt>
                <c:pt idx="223">
                  <c:v>269.55413764999997</c:v>
                </c:pt>
                <c:pt idx="224">
                  <c:v>269.55413764999997</c:v>
                </c:pt>
                <c:pt idx="225">
                  <c:v>146.22489973</c:v>
                </c:pt>
                <c:pt idx="226">
                  <c:v>146.22489973</c:v>
                </c:pt>
                <c:pt idx="227">
                  <c:v>64.416110039999992</c:v>
                </c:pt>
                <c:pt idx="228">
                  <c:v>64.416110039999992</c:v>
                </c:pt>
                <c:pt idx="229">
                  <c:v>19.350511640000001</c:v>
                </c:pt>
                <c:pt idx="230">
                  <c:v>19.350511640000001</c:v>
                </c:pt>
                <c:pt idx="231">
                  <c:v>7.2186583300000002</c:v>
                </c:pt>
                <c:pt idx="232">
                  <c:v>7.2186583300000002</c:v>
                </c:pt>
                <c:pt idx="233">
                  <c:v>3.6705157599999998</c:v>
                </c:pt>
                <c:pt idx="234">
                  <c:v>3.6705157599999998</c:v>
                </c:pt>
                <c:pt idx="235">
                  <c:v>3.98443155</c:v>
                </c:pt>
                <c:pt idx="236">
                  <c:v>3.98443155</c:v>
                </c:pt>
                <c:pt idx="237">
                  <c:v>4.0813601399999992</c:v>
                </c:pt>
                <c:pt idx="238">
                  <c:v>4.0813601399999992</c:v>
                </c:pt>
                <c:pt idx="239">
                  <c:v>3.3562606399999999</c:v>
                </c:pt>
                <c:pt idx="240">
                  <c:v>3.3562606399999999</c:v>
                </c:pt>
                <c:pt idx="241">
                  <c:v>3.0187249999999999</c:v>
                </c:pt>
                <c:pt idx="242">
                  <c:v>3.0187249999999999</c:v>
                </c:pt>
                <c:pt idx="243">
                  <c:v>3.6464748400000002</c:v>
                </c:pt>
                <c:pt idx="244">
                  <c:v>3.6464748400000002</c:v>
                </c:pt>
                <c:pt idx="245">
                  <c:v>4.15358844</c:v>
                </c:pt>
                <c:pt idx="246">
                  <c:v>4.15358844</c:v>
                </c:pt>
                <c:pt idx="247">
                  <c:v>4.37002237</c:v>
                </c:pt>
                <c:pt idx="248">
                  <c:v>4.37002237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B-46DE-9BB1-C1868358C146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'2025_02_02_11_46_00'!$AE$5:$AE$132</c:f>
              <c:numCache>
                <c:formatCode>0.00</c:formatCode>
                <c:ptCount val="128"/>
                <c:pt idx="0">
                  <c:v>242.4</c:v>
                </c:pt>
                <c:pt idx="1">
                  <c:v>241.2</c:v>
                </c:pt>
                <c:pt idx="2">
                  <c:v>240</c:v>
                </c:pt>
                <c:pt idx="3">
                  <c:v>238.75</c:v>
                </c:pt>
                <c:pt idx="4">
                  <c:v>237.55</c:v>
                </c:pt>
                <c:pt idx="5">
                  <c:v>236.35</c:v>
                </c:pt>
                <c:pt idx="6">
                  <c:v>235.15</c:v>
                </c:pt>
                <c:pt idx="7">
                  <c:v>233.9</c:v>
                </c:pt>
                <c:pt idx="8">
                  <c:v>232.7</c:v>
                </c:pt>
                <c:pt idx="9">
                  <c:v>231.5</c:v>
                </c:pt>
                <c:pt idx="10">
                  <c:v>230.3</c:v>
                </c:pt>
                <c:pt idx="11">
                  <c:v>229.05</c:v>
                </c:pt>
                <c:pt idx="12">
                  <c:v>227.85</c:v>
                </c:pt>
                <c:pt idx="13">
                  <c:v>226.65</c:v>
                </c:pt>
                <c:pt idx="14">
                  <c:v>225.45</c:v>
                </c:pt>
                <c:pt idx="15">
                  <c:v>224.2</c:v>
                </c:pt>
                <c:pt idx="16">
                  <c:v>223</c:v>
                </c:pt>
                <c:pt idx="17">
                  <c:v>221.8</c:v>
                </c:pt>
                <c:pt idx="18">
                  <c:v>220.6</c:v>
                </c:pt>
                <c:pt idx="19">
                  <c:v>219.35</c:v>
                </c:pt>
                <c:pt idx="20">
                  <c:v>218.15</c:v>
                </c:pt>
                <c:pt idx="21">
                  <c:v>216.95</c:v>
                </c:pt>
                <c:pt idx="22">
                  <c:v>215.75</c:v>
                </c:pt>
                <c:pt idx="23">
                  <c:v>214.5</c:v>
                </c:pt>
                <c:pt idx="24">
                  <c:v>213.3</c:v>
                </c:pt>
                <c:pt idx="25">
                  <c:v>212.1</c:v>
                </c:pt>
                <c:pt idx="26">
                  <c:v>210.9</c:v>
                </c:pt>
                <c:pt idx="27">
                  <c:v>209.7</c:v>
                </c:pt>
                <c:pt idx="28">
                  <c:v>208.45</c:v>
                </c:pt>
                <c:pt idx="29">
                  <c:v>207.25</c:v>
                </c:pt>
                <c:pt idx="30">
                  <c:v>206.05</c:v>
                </c:pt>
                <c:pt idx="31">
                  <c:v>205.45</c:v>
                </c:pt>
                <c:pt idx="32">
                  <c:v>204.85</c:v>
                </c:pt>
                <c:pt idx="33">
                  <c:v>204.2</c:v>
                </c:pt>
                <c:pt idx="34">
                  <c:v>203.6</c:v>
                </c:pt>
                <c:pt idx="35">
                  <c:v>203</c:v>
                </c:pt>
                <c:pt idx="36">
                  <c:v>202.4</c:v>
                </c:pt>
                <c:pt idx="37">
                  <c:v>201.8</c:v>
                </c:pt>
                <c:pt idx="38">
                  <c:v>201.2</c:v>
                </c:pt>
                <c:pt idx="39">
                  <c:v>200.6</c:v>
                </c:pt>
                <c:pt idx="40">
                  <c:v>200</c:v>
                </c:pt>
                <c:pt idx="41">
                  <c:v>199.35</c:v>
                </c:pt>
                <c:pt idx="42">
                  <c:v>198.75</c:v>
                </c:pt>
                <c:pt idx="43">
                  <c:v>198.15</c:v>
                </c:pt>
                <c:pt idx="44">
                  <c:v>197.55</c:v>
                </c:pt>
                <c:pt idx="45">
                  <c:v>196.95</c:v>
                </c:pt>
                <c:pt idx="46">
                  <c:v>196.35</c:v>
                </c:pt>
                <c:pt idx="47">
                  <c:v>195.75</c:v>
                </c:pt>
                <c:pt idx="48">
                  <c:v>195.15</c:v>
                </c:pt>
                <c:pt idx="49">
                  <c:v>194.55</c:v>
                </c:pt>
                <c:pt idx="50">
                  <c:v>193.9</c:v>
                </c:pt>
                <c:pt idx="51">
                  <c:v>193.3</c:v>
                </c:pt>
                <c:pt idx="52">
                  <c:v>192.7</c:v>
                </c:pt>
                <c:pt idx="53">
                  <c:v>192.1</c:v>
                </c:pt>
                <c:pt idx="54">
                  <c:v>191.5</c:v>
                </c:pt>
                <c:pt idx="55">
                  <c:v>190.9</c:v>
                </c:pt>
                <c:pt idx="56">
                  <c:v>190.3</c:v>
                </c:pt>
                <c:pt idx="57">
                  <c:v>189.7</c:v>
                </c:pt>
                <c:pt idx="58">
                  <c:v>189.05</c:v>
                </c:pt>
                <c:pt idx="59">
                  <c:v>188.45</c:v>
                </c:pt>
                <c:pt idx="60">
                  <c:v>187.85</c:v>
                </c:pt>
                <c:pt idx="61">
                  <c:v>187.25</c:v>
                </c:pt>
                <c:pt idx="62">
                  <c:v>186.65</c:v>
                </c:pt>
                <c:pt idx="63">
                  <c:v>186.05</c:v>
                </c:pt>
                <c:pt idx="64">
                  <c:v>185.45</c:v>
                </c:pt>
                <c:pt idx="65">
                  <c:v>184.85</c:v>
                </c:pt>
                <c:pt idx="66">
                  <c:v>184.2</c:v>
                </c:pt>
                <c:pt idx="67">
                  <c:v>183.6</c:v>
                </c:pt>
                <c:pt idx="68">
                  <c:v>183</c:v>
                </c:pt>
                <c:pt idx="69">
                  <c:v>182.4</c:v>
                </c:pt>
                <c:pt idx="70">
                  <c:v>181.8</c:v>
                </c:pt>
                <c:pt idx="71">
                  <c:v>180.2</c:v>
                </c:pt>
                <c:pt idx="72">
                  <c:v>178.55</c:v>
                </c:pt>
                <c:pt idx="73">
                  <c:v>176.95</c:v>
                </c:pt>
                <c:pt idx="74">
                  <c:v>175.35</c:v>
                </c:pt>
                <c:pt idx="75">
                  <c:v>173.7</c:v>
                </c:pt>
                <c:pt idx="76">
                  <c:v>172.1</c:v>
                </c:pt>
                <c:pt idx="77">
                  <c:v>170.5</c:v>
                </c:pt>
                <c:pt idx="78">
                  <c:v>168.85</c:v>
                </c:pt>
                <c:pt idx="79">
                  <c:v>167.25</c:v>
                </c:pt>
                <c:pt idx="80">
                  <c:v>165.65</c:v>
                </c:pt>
                <c:pt idx="81">
                  <c:v>164</c:v>
                </c:pt>
                <c:pt idx="82">
                  <c:v>162.4</c:v>
                </c:pt>
                <c:pt idx="83">
                  <c:v>160.80000000000001</c:v>
                </c:pt>
                <c:pt idx="84">
                  <c:v>159.19999999999999</c:v>
                </c:pt>
                <c:pt idx="85">
                  <c:v>157.55000000000001</c:v>
                </c:pt>
                <c:pt idx="86">
                  <c:v>155.94999999999999</c:v>
                </c:pt>
                <c:pt idx="87">
                  <c:v>154.35</c:v>
                </c:pt>
                <c:pt idx="88">
                  <c:v>152.69999999999999</c:v>
                </c:pt>
                <c:pt idx="89">
                  <c:v>151.1</c:v>
                </c:pt>
                <c:pt idx="90">
                  <c:v>149.5</c:v>
                </c:pt>
                <c:pt idx="91">
                  <c:v>147.85</c:v>
                </c:pt>
                <c:pt idx="92">
                  <c:v>146.25</c:v>
                </c:pt>
                <c:pt idx="93">
                  <c:v>144.65</c:v>
                </c:pt>
                <c:pt idx="94">
                  <c:v>143</c:v>
                </c:pt>
                <c:pt idx="95">
                  <c:v>141.4</c:v>
                </c:pt>
                <c:pt idx="96">
                  <c:v>139.80000000000001</c:v>
                </c:pt>
                <c:pt idx="97">
                  <c:v>138.15</c:v>
                </c:pt>
                <c:pt idx="98">
                  <c:v>136.55000000000001</c:v>
                </c:pt>
                <c:pt idx="99">
                  <c:v>134.94999999999999</c:v>
                </c:pt>
                <c:pt idx="100">
                  <c:v>133.30000000000001</c:v>
                </c:pt>
                <c:pt idx="101">
                  <c:v>128.4</c:v>
                </c:pt>
                <c:pt idx="102">
                  <c:v>123.45</c:v>
                </c:pt>
                <c:pt idx="103">
                  <c:v>118.5</c:v>
                </c:pt>
                <c:pt idx="104">
                  <c:v>113.55</c:v>
                </c:pt>
                <c:pt idx="105">
                  <c:v>108.65</c:v>
                </c:pt>
                <c:pt idx="106">
                  <c:v>103.7</c:v>
                </c:pt>
                <c:pt idx="107">
                  <c:v>98.75</c:v>
                </c:pt>
                <c:pt idx="108">
                  <c:v>93.8</c:v>
                </c:pt>
                <c:pt idx="109">
                  <c:v>88.9</c:v>
                </c:pt>
                <c:pt idx="110">
                  <c:v>83.95</c:v>
                </c:pt>
                <c:pt idx="111">
                  <c:v>79</c:v>
                </c:pt>
                <c:pt idx="112">
                  <c:v>74.05</c:v>
                </c:pt>
                <c:pt idx="113">
                  <c:v>69.150000000000006</c:v>
                </c:pt>
                <c:pt idx="114">
                  <c:v>64.2</c:v>
                </c:pt>
                <c:pt idx="115">
                  <c:v>59.25</c:v>
                </c:pt>
                <c:pt idx="116">
                  <c:v>54.3</c:v>
                </c:pt>
                <c:pt idx="117">
                  <c:v>49.4</c:v>
                </c:pt>
                <c:pt idx="118">
                  <c:v>44.45</c:v>
                </c:pt>
                <c:pt idx="119">
                  <c:v>39.5</c:v>
                </c:pt>
                <c:pt idx="120">
                  <c:v>34.549999999999997</c:v>
                </c:pt>
                <c:pt idx="121">
                  <c:v>29.65</c:v>
                </c:pt>
                <c:pt idx="122">
                  <c:v>24.7</c:v>
                </c:pt>
                <c:pt idx="123">
                  <c:v>19.75</c:v>
                </c:pt>
                <c:pt idx="124">
                  <c:v>14.8</c:v>
                </c:pt>
                <c:pt idx="125">
                  <c:v>9.9</c:v>
                </c:pt>
                <c:pt idx="126">
                  <c:v>4.95</c:v>
                </c:pt>
                <c:pt idx="127">
                  <c:v>0</c:v>
                </c:pt>
              </c:numCache>
            </c:numRef>
          </c:xVal>
          <c:yVal>
            <c:numRef>
              <c:f>'2025_02_02_11_46_00'!$AF$5:$AF$132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101.304</c:v>
                </c:pt>
                <c:pt idx="2">
                  <c:v>199.2</c:v>
                </c:pt>
                <c:pt idx="3">
                  <c:v>281.72500000000002</c:v>
                </c:pt>
                <c:pt idx="4">
                  <c:v>361.07600000000002</c:v>
                </c:pt>
                <c:pt idx="5">
                  <c:v>441.97449999999998</c:v>
                </c:pt>
                <c:pt idx="6">
                  <c:v>519.68150000000003</c:v>
                </c:pt>
                <c:pt idx="7">
                  <c:v>591.76699999999994</c:v>
                </c:pt>
                <c:pt idx="8">
                  <c:v>660.86799999999994</c:v>
                </c:pt>
                <c:pt idx="9">
                  <c:v>722.28</c:v>
                </c:pt>
                <c:pt idx="10">
                  <c:v>783.02</c:v>
                </c:pt>
                <c:pt idx="11">
                  <c:v>836.03250000000003</c:v>
                </c:pt>
                <c:pt idx="12">
                  <c:v>886.3365</c:v>
                </c:pt>
                <c:pt idx="13">
                  <c:v>929.26499999999999</c:v>
                </c:pt>
                <c:pt idx="14">
                  <c:v>971.68949999999984</c:v>
                </c:pt>
                <c:pt idx="15">
                  <c:v>1006.658</c:v>
                </c:pt>
                <c:pt idx="16">
                  <c:v>1041.4100000000001</c:v>
                </c:pt>
                <c:pt idx="17">
                  <c:v>1071.2940000000001</c:v>
                </c:pt>
                <c:pt idx="18">
                  <c:v>1098.588</c:v>
                </c:pt>
                <c:pt idx="19">
                  <c:v>1120.8785</c:v>
                </c:pt>
                <c:pt idx="20">
                  <c:v>1143.106</c:v>
                </c:pt>
                <c:pt idx="21">
                  <c:v>1160.6824999999999</c:v>
                </c:pt>
                <c:pt idx="22">
                  <c:v>1175.8375000000001</c:v>
                </c:pt>
                <c:pt idx="23">
                  <c:v>1188.33</c:v>
                </c:pt>
                <c:pt idx="24">
                  <c:v>1200.8789999999999</c:v>
                </c:pt>
                <c:pt idx="25">
                  <c:v>1208.97</c:v>
                </c:pt>
                <c:pt idx="26">
                  <c:v>1214.7840000000001</c:v>
                </c:pt>
                <c:pt idx="27">
                  <c:v>1220.454</c:v>
                </c:pt>
                <c:pt idx="28">
                  <c:v>1225.6859999999999</c:v>
                </c:pt>
                <c:pt idx="29">
                  <c:v>1226.92</c:v>
                </c:pt>
                <c:pt idx="30">
                  <c:v>1230.1185</c:v>
                </c:pt>
                <c:pt idx="31">
                  <c:v>1230.6455000000001</c:v>
                </c:pt>
                <c:pt idx="32">
                  <c:v>1229.0999999999999</c:v>
                </c:pt>
                <c:pt idx="33">
                  <c:v>1229.2840000000001</c:v>
                </c:pt>
                <c:pt idx="34">
                  <c:v>1227.7080000000001</c:v>
                </c:pt>
                <c:pt idx="35">
                  <c:v>1228.1500000000001</c:v>
                </c:pt>
                <c:pt idx="36">
                  <c:v>1226.5440000000001</c:v>
                </c:pt>
                <c:pt idx="37">
                  <c:v>1224.9259999999999</c:v>
                </c:pt>
                <c:pt idx="38">
                  <c:v>1223.296</c:v>
                </c:pt>
                <c:pt idx="39">
                  <c:v>1221.654</c:v>
                </c:pt>
                <c:pt idx="40">
                  <c:v>1218</c:v>
                </c:pt>
                <c:pt idx="41">
                  <c:v>1216.0350000000001</c:v>
                </c:pt>
                <c:pt idx="42">
                  <c:v>1214.3625</c:v>
                </c:pt>
                <c:pt idx="43">
                  <c:v>1210.6965</c:v>
                </c:pt>
                <c:pt idx="44">
                  <c:v>1207.0305000000001</c:v>
                </c:pt>
                <c:pt idx="45">
                  <c:v>1205.3340000000001</c:v>
                </c:pt>
                <c:pt idx="46">
                  <c:v>1201.662</c:v>
                </c:pt>
                <c:pt idx="47">
                  <c:v>1197.99</c:v>
                </c:pt>
                <c:pt idx="48">
                  <c:v>1196.2695000000001</c:v>
                </c:pt>
                <c:pt idx="49">
                  <c:v>1192.5915</c:v>
                </c:pt>
                <c:pt idx="50">
                  <c:v>1188.607</c:v>
                </c:pt>
                <c:pt idx="51">
                  <c:v>1184.9290000000001</c:v>
                </c:pt>
                <c:pt idx="52">
                  <c:v>1183.1780000000001</c:v>
                </c:pt>
                <c:pt idx="53">
                  <c:v>1179.4939999999999</c:v>
                </c:pt>
                <c:pt idx="54">
                  <c:v>1175.81</c:v>
                </c:pt>
                <c:pt idx="55">
                  <c:v>1172.126</c:v>
                </c:pt>
                <c:pt idx="56">
                  <c:v>1168.442</c:v>
                </c:pt>
                <c:pt idx="57">
                  <c:v>1166.655</c:v>
                </c:pt>
                <c:pt idx="58">
                  <c:v>1162.6575</c:v>
                </c:pt>
                <c:pt idx="59">
                  <c:v>1158.9675</c:v>
                </c:pt>
                <c:pt idx="60">
                  <c:v>1155.2774999999999</c:v>
                </c:pt>
                <c:pt idx="61">
                  <c:v>1151.5875000000001</c:v>
                </c:pt>
                <c:pt idx="62">
                  <c:v>1149.7639999999999</c:v>
                </c:pt>
                <c:pt idx="63">
                  <c:v>1146.068</c:v>
                </c:pt>
                <c:pt idx="64">
                  <c:v>1142.3720000000001</c:v>
                </c:pt>
                <c:pt idx="65">
                  <c:v>1138.6759999999999</c:v>
                </c:pt>
                <c:pt idx="66">
                  <c:v>1134.672</c:v>
                </c:pt>
                <c:pt idx="67">
                  <c:v>1130.9760000000001</c:v>
                </c:pt>
                <c:pt idx="68">
                  <c:v>1127.28</c:v>
                </c:pt>
                <c:pt idx="69">
                  <c:v>1125.4079999999999</c:v>
                </c:pt>
                <c:pt idx="70">
                  <c:v>1121.7059999999999</c:v>
                </c:pt>
                <c:pt idx="71">
                  <c:v>1111.8340000000001</c:v>
                </c:pt>
                <c:pt idx="72">
                  <c:v>1101.6534999999999</c:v>
                </c:pt>
                <c:pt idx="73">
                  <c:v>1093.5509999999999</c:v>
                </c:pt>
                <c:pt idx="74">
                  <c:v>1083.663</c:v>
                </c:pt>
                <c:pt idx="75">
                  <c:v>1075.203</c:v>
                </c:pt>
                <c:pt idx="76">
                  <c:v>1065.299</c:v>
                </c:pt>
                <c:pt idx="77">
                  <c:v>1055.395</c:v>
                </c:pt>
                <c:pt idx="78">
                  <c:v>1046.8699999999999</c:v>
                </c:pt>
                <c:pt idx="79">
                  <c:v>1036.95</c:v>
                </c:pt>
                <c:pt idx="80">
                  <c:v>1027.03</c:v>
                </c:pt>
                <c:pt idx="81">
                  <c:v>1016.8</c:v>
                </c:pt>
                <c:pt idx="82">
                  <c:v>1008.504</c:v>
                </c:pt>
                <c:pt idx="83">
                  <c:v>998.5680000000001</c:v>
                </c:pt>
                <c:pt idx="84">
                  <c:v>988.63199999999995</c:v>
                </c:pt>
                <c:pt idx="85">
                  <c:v>979.96100000000001</c:v>
                </c:pt>
                <c:pt idx="86">
                  <c:v>970.0089999999999</c:v>
                </c:pt>
                <c:pt idx="87">
                  <c:v>960.0569999999999</c:v>
                </c:pt>
                <c:pt idx="88">
                  <c:v>951.32100000000003</c:v>
                </c:pt>
                <c:pt idx="89">
                  <c:v>941.35300000000007</c:v>
                </c:pt>
                <c:pt idx="90">
                  <c:v>932.88</c:v>
                </c:pt>
                <c:pt idx="91">
                  <c:v>922.58399999999995</c:v>
                </c:pt>
                <c:pt idx="92">
                  <c:v>914.0625</c:v>
                </c:pt>
                <c:pt idx="93">
                  <c:v>904.0625</c:v>
                </c:pt>
                <c:pt idx="94">
                  <c:v>895.18</c:v>
                </c:pt>
                <c:pt idx="95">
                  <c:v>885.16399999999999</c:v>
                </c:pt>
                <c:pt idx="96">
                  <c:v>875.14800000000002</c:v>
                </c:pt>
                <c:pt idx="97">
                  <c:v>866.20049999999992</c:v>
                </c:pt>
                <c:pt idx="98">
                  <c:v>856.16849999999999</c:v>
                </c:pt>
                <c:pt idx="99">
                  <c:v>846.13649999999984</c:v>
                </c:pt>
                <c:pt idx="100">
                  <c:v>835.79100000000005</c:v>
                </c:pt>
                <c:pt idx="101">
                  <c:v>806.35200000000009</c:v>
                </c:pt>
                <c:pt idx="102">
                  <c:v>776.50049999999999</c:v>
                </c:pt>
                <c:pt idx="103">
                  <c:v>746.55</c:v>
                </c:pt>
                <c:pt idx="104">
                  <c:v>716.50049999999999</c:v>
                </c:pt>
                <c:pt idx="105">
                  <c:v>686.66800000000012</c:v>
                </c:pt>
                <c:pt idx="106">
                  <c:v>656.42100000000005</c:v>
                </c:pt>
                <c:pt idx="107">
                  <c:v>625.08749999999998</c:v>
                </c:pt>
                <c:pt idx="108">
                  <c:v>594.69200000000001</c:v>
                </c:pt>
                <c:pt idx="109">
                  <c:v>564.51499999999999</c:v>
                </c:pt>
                <c:pt idx="110">
                  <c:v>533.92200000000003</c:v>
                </c:pt>
                <c:pt idx="111">
                  <c:v>503.23</c:v>
                </c:pt>
                <c:pt idx="112">
                  <c:v>472.43900000000002</c:v>
                </c:pt>
                <c:pt idx="113">
                  <c:v>441.17700000000002</c:v>
                </c:pt>
                <c:pt idx="114">
                  <c:v>410.238</c:v>
                </c:pt>
                <c:pt idx="115">
                  <c:v>379.2</c:v>
                </c:pt>
                <c:pt idx="116">
                  <c:v>347.52</c:v>
                </c:pt>
                <c:pt idx="117">
                  <c:v>316.16000000000003</c:v>
                </c:pt>
                <c:pt idx="118">
                  <c:v>284.92450000000002</c:v>
                </c:pt>
                <c:pt idx="119">
                  <c:v>253.19499999999999</c:v>
                </c:pt>
                <c:pt idx="120">
                  <c:v>221.81100000000001</c:v>
                </c:pt>
                <c:pt idx="121">
                  <c:v>190.35300000000001</c:v>
                </c:pt>
                <c:pt idx="122">
                  <c:v>158.821</c:v>
                </c:pt>
                <c:pt idx="123">
                  <c:v>126.99250000000001</c:v>
                </c:pt>
                <c:pt idx="124">
                  <c:v>95.312000000000012</c:v>
                </c:pt>
                <c:pt idx="125">
                  <c:v>63.756000000000007</c:v>
                </c:pt>
                <c:pt idx="126">
                  <c:v>31.927499999999998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B-46DE-9BB1-C1868358C146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3.7872730272942992</c:v>
                </c:pt>
                <c:pt idx="2">
                  <c:v>12.37748579716715</c:v>
                </c:pt>
                <c:pt idx="3">
                  <c:v>20.359542558529711</c:v>
                </c:pt>
                <c:pt idx="4">
                  <c:v>27.96150065223804</c:v>
                </c:pt>
                <c:pt idx="5">
                  <c:v>35.563456838524317</c:v>
                </c:pt>
                <c:pt idx="6">
                  <c:v>42.975367028972073</c:v>
                </c:pt>
                <c:pt idx="7">
                  <c:v>50.767376840785083</c:v>
                </c:pt>
                <c:pt idx="8">
                  <c:v>58.179283216388733</c:v>
                </c:pt>
                <c:pt idx="9">
                  <c:v>65.781241310097059</c:v>
                </c:pt>
                <c:pt idx="10">
                  <c:v>73.383203218649498</c:v>
                </c:pt>
                <c:pt idx="11">
                  <c:v>80.985157497513725</c:v>
                </c:pt>
                <c:pt idx="12">
                  <c:v>88.397071502805574</c:v>
                </c:pt>
                <c:pt idx="13">
                  <c:v>95.808977878409223</c:v>
                </c:pt>
                <c:pt idx="14">
                  <c:v>103.41093978696161</c:v>
                </c:pt>
                <c:pt idx="15">
                  <c:v>110.63279825930471</c:v>
                </c:pt>
                <c:pt idx="16">
                  <c:v>118.23475253816891</c:v>
                </c:pt>
                <c:pt idx="17">
                  <c:v>125.4566186402002</c:v>
                </c:pt>
                <c:pt idx="18">
                  <c:v>132.86851738611571</c:v>
                </c:pt>
                <c:pt idx="19">
                  <c:v>140.09038348814701</c:v>
                </c:pt>
                <c:pt idx="20">
                  <c:v>147.69234539669941</c:v>
                </c:pt>
                <c:pt idx="21">
                  <c:v>154.72415596578179</c:v>
                </c:pt>
                <c:pt idx="22">
                  <c:v>162.3261178743343</c:v>
                </c:pt>
                <c:pt idx="23">
                  <c:v>169.3579284434168</c:v>
                </c:pt>
                <c:pt idx="24">
                  <c:v>176.57977928607161</c:v>
                </c:pt>
                <c:pt idx="25">
                  <c:v>183.99170092105169</c:v>
                </c:pt>
                <c:pt idx="26">
                  <c:v>191.21355176370659</c:v>
                </c:pt>
                <c:pt idx="27">
                  <c:v>198.24536233278911</c:v>
                </c:pt>
                <c:pt idx="28">
                  <c:v>205.08713262829909</c:v>
                </c:pt>
                <c:pt idx="29">
                  <c:v>212.11894319738161</c:v>
                </c:pt>
                <c:pt idx="30">
                  <c:v>218.20050662047299</c:v>
                </c:pt>
                <c:pt idx="31">
                  <c:v>223.90197423704319</c:v>
                </c:pt>
                <c:pt idx="32">
                  <c:v>228.65319470762239</c:v>
                </c:pt>
                <c:pt idx="33">
                  <c:v>231.5039361455957</c:v>
                </c:pt>
                <c:pt idx="34">
                  <c:v>232.45418329158679</c:v>
                </c:pt>
                <c:pt idx="35">
                  <c:v>233.59447071115031</c:v>
                </c:pt>
                <c:pt idx="36">
                  <c:v>234.73477339009011</c:v>
                </c:pt>
                <c:pt idx="37">
                  <c:v>235.3049094701837</c:v>
                </c:pt>
                <c:pt idx="38">
                  <c:v>236.06511634260241</c:v>
                </c:pt>
                <c:pt idx="39">
                  <c:v>236.82530795564469</c:v>
                </c:pt>
                <c:pt idx="40">
                  <c:v>237.58549956868711</c:v>
                </c:pt>
                <c:pt idx="41">
                  <c:v>238.15565090815701</c:v>
                </c:pt>
                <c:pt idx="42">
                  <c:v>238.72578698825049</c:v>
                </c:pt>
                <c:pt idx="43">
                  <c:v>238.91584252119929</c:v>
                </c:pt>
                <c:pt idx="44">
                  <c:v>239.48599386066931</c:v>
                </c:pt>
                <c:pt idx="45">
                  <c:v>239.67603413424169</c:v>
                </c:pt>
                <c:pt idx="46">
                  <c:v>240.05612994076279</c:v>
                </c:pt>
                <c:pt idx="47">
                  <c:v>240.4362410066604</c:v>
                </c:pt>
                <c:pt idx="48">
                  <c:v>240.6262812802328</c:v>
                </c:pt>
                <c:pt idx="49">
                  <c:v>241.0063770867539</c:v>
                </c:pt>
                <c:pt idx="50">
                  <c:v>241.0063770867539</c:v>
                </c:pt>
                <c:pt idx="51">
                  <c:v>241.38647289327511</c:v>
                </c:pt>
                <c:pt idx="52">
                  <c:v>241.38647289327511</c:v>
                </c:pt>
                <c:pt idx="53">
                  <c:v>241.57652842622389</c:v>
                </c:pt>
                <c:pt idx="54">
                  <c:v>241.57652842622389</c:v>
                </c:pt>
                <c:pt idx="55">
                  <c:v>241.95662423274501</c:v>
                </c:pt>
                <c:pt idx="56">
                  <c:v>241.95662423274501</c:v>
                </c:pt>
                <c:pt idx="57">
                  <c:v>241.95662423274501</c:v>
                </c:pt>
                <c:pt idx="58">
                  <c:v>241.95662423274501</c:v>
                </c:pt>
                <c:pt idx="59">
                  <c:v>242.14667976569379</c:v>
                </c:pt>
                <c:pt idx="60">
                  <c:v>242.3367200392662</c:v>
                </c:pt>
                <c:pt idx="61">
                  <c:v>242.3367200392662</c:v>
                </c:pt>
                <c:pt idx="62">
                  <c:v>242.3367200392662</c:v>
                </c:pt>
                <c:pt idx="63">
                  <c:v>242.526775572215</c:v>
                </c:pt>
                <c:pt idx="64">
                  <c:v>242.3367200392662</c:v>
                </c:pt>
                <c:pt idx="65">
                  <c:v>242.526775572215</c:v>
                </c:pt>
                <c:pt idx="66">
                  <c:v>242.3367200392662</c:v>
                </c:pt>
                <c:pt idx="67">
                  <c:v>242.526775572215</c:v>
                </c:pt>
                <c:pt idx="68">
                  <c:v>242.526775572215</c:v>
                </c:pt>
                <c:pt idx="69">
                  <c:v>242.526775572215</c:v>
                </c:pt>
                <c:pt idx="70">
                  <c:v>242.3367200392662</c:v>
                </c:pt>
                <c:pt idx="71">
                  <c:v>242.526775572215</c:v>
                </c:pt>
                <c:pt idx="72">
                  <c:v>242.526775572215</c:v>
                </c:pt>
                <c:pt idx="73">
                  <c:v>242.526775572215</c:v>
                </c:pt>
                <c:pt idx="74">
                  <c:v>242.71681584578741</c:v>
                </c:pt>
                <c:pt idx="75">
                  <c:v>242.526775572215</c:v>
                </c:pt>
                <c:pt idx="76">
                  <c:v>242.71681584578741</c:v>
                </c:pt>
                <c:pt idx="77">
                  <c:v>242.526775572215</c:v>
                </c:pt>
                <c:pt idx="78">
                  <c:v>242.71681584578741</c:v>
                </c:pt>
                <c:pt idx="79">
                  <c:v>242.526775572215</c:v>
                </c:pt>
                <c:pt idx="80">
                  <c:v>242.9068713787361</c:v>
                </c:pt>
                <c:pt idx="81">
                  <c:v>242.526775572215</c:v>
                </c:pt>
                <c:pt idx="82">
                  <c:v>242.71681584578741</c:v>
                </c:pt>
                <c:pt idx="83">
                  <c:v>242.526775572215</c:v>
                </c:pt>
                <c:pt idx="84">
                  <c:v>242.71681584578741</c:v>
                </c:pt>
                <c:pt idx="85">
                  <c:v>242.526775572215</c:v>
                </c:pt>
                <c:pt idx="86">
                  <c:v>242.71681584578741</c:v>
                </c:pt>
                <c:pt idx="87">
                  <c:v>242.526775572215</c:v>
                </c:pt>
                <c:pt idx="88">
                  <c:v>242.526775572215</c:v>
                </c:pt>
                <c:pt idx="89">
                  <c:v>242.526775572215</c:v>
                </c:pt>
                <c:pt idx="90">
                  <c:v>242.71681584578741</c:v>
                </c:pt>
                <c:pt idx="91">
                  <c:v>242.526775572215</c:v>
                </c:pt>
                <c:pt idx="92">
                  <c:v>242.526775572215</c:v>
                </c:pt>
                <c:pt idx="93">
                  <c:v>242.71681584578741</c:v>
                </c:pt>
                <c:pt idx="94">
                  <c:v>242.9068713787361</c:v>
                </c:pt>
                <c:pt idx="95">
                  <c:v>242.71681584578741</c:v>
                </c:pt>
                <c:pt idx="96">
                  <c:v>242.526775572215</c:v>
                </c:pt>
                <c:pt idx="97">
                  <c:v>242.71681584578741</c:v>
                </c:pt>
                <c:pt idx="98">
                  <c:v>242.71681584578741</c:v>
                </c:pt>
                <c:pt idx="99">
                  <c:v>242.71681584578741</c:v>
                </c:pt>
                <c:pt idx="100">
                  <c:v>242.78349304199219</c:v>
                </c:pt>
              </c:numCache>
            </c:numRef>
          </c:xVal>
          <c:yVal>
            <c:numRef>
              <c:f>'2025_02_02_11_46_00'!$G$5:$G$105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24.055254358595938</c:v>
                </c:pt>
                <c:pt idx="2">
                  <c:v>78.616874734135038</c:v>
                </c:pt>
                <c:pt idx="3">
                  <c:v>128.6642497487224</c:v>
                </c:pt>
                <c:pt idx="4">
                  <c:v>176.70561570458131</c:v>
                </c:pt>
                <c:pt idx="5">
                  <c:v>224.74696960628791</c:v>
                </c:pt>
                <c:pt idx="6">
                  <c:v>271.58730804303423</c:v>
                </c:pt>
                <c:pt idx="7">
                  <c:v>320.01749147551419</c:v>
                </c:pt>
                <c:pt idx="8">
                  <c:v>365.80837567669221</c:v>
                </c:pt>
                <c:pt idx="9">
                  <c:v>413.6064884839393</c:v>
                </c:pt>
                <c:pt idx="10">
                  <c:v>461.40462527742079</c:v>
                </c:pt>
                <c:pt idx="11">
                  <c:v>509.20271409843349</c:v>
                </c:pt>
                <c:pt idx="12">
                  <c:v>554.39162792621073</c:v>
                </c:pt>
                <c:pt idx="13">
                  <c:v>600.87618642741802</c:v>
                </c:pt>
                <c:pt idx="14">
                  <c:v>646.89816335696696</c:v>
                </c:pt>
                <c:pt idx="15">
                  <c:v>690.30518730736048</c:v>
                </c:pt>
                <c:pt idx="16">
                  <c:v>735.84674092396779</c:v>
                </c:pt>
                <c:pt idx="17">
                  <c:v>778.78554652911373</c:v>
                </c:pt>
                <c:pt idx="18">
                  <c:v>822.66992922685756</c:v>
                </c:pt>
                <c:pt idx="19">
                  <c:v>867.38490153123541</c:v>
                </c:pt>
                <c:pt idx="20">
                  <c:v>912.09025810430637</c:v>
                </c:pt>
                <c:pt idx="21">
                  <c:v>953.04044792244474</c:v>
                </c:pt>
                <c:pt idx="22">
                  <c:v>997.26849041650826</c:v>
                </c:pt>
                <c:pt idx="23">
                  <c:v>1037.759536393311</c:v>
                </c:pt>
                <c:pt idx="24">
                  <c:v>1082.012230384423</c:v>
                </c:pt>
                <c:pt idx="25">
                  <c:v>1121.542100040607</c:v>
                </c:pt>
                <c:pt idx="26">
                  <c:v>1156.3857665207991</c:v>
                </c:pt>
                <c:pt idx="27">
                  <c:v>1186.2242359125321</c:v>
                </c:pt>
                <c:pt idx="28">
                  <c:v>1214.0376047672039</c:v>
                </c:pt>
                <c:pt idx="29">
                  <c:v>1204.7565333542709</c:v>
                </c:pt>
                <c:pt idx="30">
                  <c:v>1141.5473331104999</c:v>
                </c:pt>
                <c:pt idx="31">
                  <c:v>1028.0832919583729</c:v>
                </c:pt>
                <c:pt idx="32">
                  <c:v>885.2749585597536</c:v>
                </c:pt>
                <c:pt idx="33">
                  <c:v>337.01890763881471</c:v>
                </c:pt>
                <c:pt idx="34">
                  <c:v>290.05354024676512</c:v>
                </c:pt>
                <c:pt idx="35">
                  <c:v>265.31473564579898</c:v>
                </c:pt>
                <c:pt idx="36">
                  <c:v>247.83177856488541</c:v>
                </c:pt>
                <c:pt idx="37">
                  <c:v>229.6100123324174</c:v>
                </c:pt>
                <c:pt idx="38">
                  <c:v>215.24420145711241</c:v>
                </c:pt>
                <c:pt idx="39">
                  <c:v>200.7810746971212</c:v>
                </c:pt>
                <c:pt idx="40">
                  <c:v>186.22064694250969</c:v>
                </c:pt>
                <c:pt idx="41">
                  <c:v>171.42612585712669</c:v>
                </c:pt>
                <c:pt idx="42">
                  <c:v>160.37808843105279</c:v>
                </c:pt>
                <c:pt idx="43">
                  <c:v>149.0382216580887</c:v>
                </c:pt>
                <c:pt idx="44">
                  <c:v>141.73061443459599</c:v>
                </c:pt>
                <c:pt idx="45">
                  <c:v>134.17372778431621</c:v>
                </c:pt>
                <c:pt idx="46">
                  <c:v>126.70499297444729</c:v>
                </c:pt>
                <c:pt idx="47">
                  <c:v>119.211940481754</c:v>
                </c:pt>
                <c:pt idx="48">
                  <c:v>111.6064038224464</c:v>
                </c:pt>
                <c:pt idx="49">
                  <c:v>107.9267328068044</c:v>
                </c:pt>
                <c:pt idx="50">
                  <c:v>100.2148086688486</c:v>
                </c:pt>
                <c:pt idx="51">
                  <c:v>96.510815995687366</c:v>
                </c:pt>
                <c:pt idx="52">
                  <c:v>92.648772614545734</c:v>
                </c:pt>
                <c:pt idx="53">
                  <c:v>84.991551266205065</c:v>
                </c:pt>
                <c:pt idx="54">
                  <c:v>84.991551266205065</c:v>
                </c:pt>
                <c:pt idx="55">
                  <c:v>81.254111254072512</c:v>
                </c:pt>
                <c:pt idx="56">
                  <c:v>77.382945782614641</c:v>
                </c:pt>
                <c:pt idx="57">
                  <c:v>73.511778505661738</c:v>
                </c:pt>
                <c:pt idx="58">
                  <c:v>73.511778505661738</c:v>
                </c:pt>
                <c:pt idx="59">
                  <c:v>73.569521583728772</c:v>
                </c:pt>
                <c:pt idx="60">
                  <c:v>69.750013242037824</c:v>
                </c:pt>
                <c:pt idx="61">
                  <c:v>65.872766458416166</c:v>
                </c:pt>
                <c:pt idx="62">
                  <c:v>65.872766458416166</c:v>
                </c:pt>
                <c:pt idx="63">
                  <c:v>65.924427980178265</c:v>
                </c:pt>
                <c:pt idx="64">
                  <c:v>65.872766458416166</c:v>
                </c:pt>
                <c:pt idx="65">
                  <c:v>62.044139513529402</c:v>
                </c:pt>
                <c:pt idx="66">
                  <c:v>61.99551877062887</c:v>
                </c:pt>
                <c:pt idx="67">
                  <c:v>62.044139513529402</c:v>
                </c:pt>
                <c:pt idx="68">
                  <c:v>62.044139513529402</c:v>
                </c:pt>
                <c:pt idx="69">
                  <c:v>62.044139513529402</c:v>
                </c:pt>
                <c:pt idx="70">
                  <c:v>58.118271082841567</c:v>
                </c:pt>
                <c:pt idx="71">
                  <c:v>58.163851046880538</c:v>
                </c:pt>
                <c:pt idx="72">
                  <c:v>58.163851046880538</c:v>
                </c:pt>
                <c:pt idx="73">
                  <c:v>58.163851046880538</c:v>
                </c:pt>
                <c:pt idx="74">
                  <c:v>58.209427351347919</c:v>
                </c:pt>
                <c:pt idx="75">
                  <c:v>58.163851046880538</c:v>
                </c:pt>
                <c:pt idx="76">
                  <c:v>58.209427351347919</c:v>
                </c:pt>
                <c:pt idx="77">
                  <c:v>54.283563485106427</c:v>
                </c:pt>
                <c:pt idx="78">
                  <c:v>54.326099255562511</c:v>
                </c:pt>
                <c:pt idx="79">
                  <c:v>54.283563485106427</c:v>
                </c:pt>
                <c:pt idx="80">
                  <c:v>54.368638441449008</c:v>
                </c:pt>
                <c:pt idx="81">
                  <c:v>54.283563485106427</c:v>
                </c:pt>
                <c:pt idx="82">
                  <c:v>54.326099255562511</c:v>
                </c:pt>
                <c:pt idx="83">
                  <c:v>54.283563485106427</c:v>
                </c:pt>
                <c:pt idx="84">
                  <c:v>54.326099255562511</c:v>
                </c:pt>
                <c:pt idx="85">
                  <c:v>54.283563485106427</c:v>
                </c:pt>
                <c:pt idx="86">
                  <c:v>54.326099255562511</c:v>
                </c:pt>
                <c:pt idx="87">
                  <c:v>54.283563485106427</c:v>
                </c:pt>
                <c:pt idx="88">
                  <c:v>54.283563485106427</c:v>
                </c:pt>
                <c:pt idx="89">
                  <c:v>54.283563485106427</c:v>
                </c:pt>
                <c:pt idx="90">
                  <c:v>54.326099255562511</c:v>
                </c:pt>
                <c:pt idx="91">
                  <c:v>54.283563485106427</c:v>
                </c:pt>
                <c:pt idx="92">
                  <c:v>54.283563485106427</c:v>
                </c:pt>
                <c:pt idx="93">
                  <c:v>54.326099255562511</c:v>
                </c:pt>
                <c:pt idx="94">
                  <c:v>50.482269114364691</c:v>
                </c:pt>
                <c:pt idx="95">
                  <c:v>54.326099255562511</c:v>
                </c:pt>
                <c:pt idx="96">
                  <c:v>54.283563485106427</c:v>
                </c:pt>
                <c:pt idx="97">
                  <c:v>54.326099255562511</c:v>
                </c:pt>
                <c:pt idx="98">
                  <c:v>54.326099255562511</c:v>
                </c:pt>
                <c:pt idx="99">
                  <c:v>54.326099255562511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3B-46DE-9BB1-C1868358C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'2025_02_02_11_46_00'!$U$26:$U$44</c:f>
              <c:numCache>
                <c:formatCode>General</c:formatCode>
                <c:ptCount val="19"/>
                <c:pt idx="0">
                  <c:v>650</c:v>
                </c:pt>
                <c:pt idx="1">
                  <c:v>651</c:v>
                </c:pt>
                <c:pt idx="2">
                  <c:v>651</c:v>
                </c:pt>
                <c:pt idx="3">
                  <c:v>651</c:v>
                </c:pt>
                <c:pt idx="4">
                  <c:v>650</c:v>
                </c:pt>
                <c:pt idx="5">
                  <c:v>650</c:v>
                </c:pt>
                <c:pt idx="6">
                  <c:v>649</c:v>
                </c:pt>
                <c:pt idx="7">
                  <c:v>649</c:v>
                </c:pt>
                <c:pt idx="8">
                  <c:v>649</c:v>
                </c:pt>
                <c:pt idx="9">
                  <c:v>649</c:v>
                </c:pt>
                <c:pt idx="10">
                  <c:v>649</c:v>
                </c:pt>
                <c:pt idx="11">
                  <c:v>650</c:v>
                </c:pt>
                <c:pt idx="12">
                  <c:v>651</c:v>
                </c:pt>
                <c:pt idx="13">
                  <c:v>650</c:v>
                </c:pt>
                <c:pt idx="14">
                  <c:v>650</c:v>
                </c:pt>
                <c:pt idx="15">
                  <c:v>649</c:v>
                </c:pt>
                <c:pt idx="16">
                  <c:v>649</c:v>
                </c:pt>
                <c:pt idx="17">
                  <c:v>649</c:v>
                </c:pt>
                <c:pt idx="18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2B-4DD6-A2B1-E13A40066572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'2025_02_02_11_46_00'!$W$26:$W$27</c:f>
              <c:numCache>
                <c:formatCode>General</c:formatCode>
                <c:ptCount val="2"/>
                <c:pt idx="0">
                  <c:v>90</c:v>
                </c:pt>
                <c:pt idx="1">
                  <c:v>90</c:v>
                </c:pt>
              </c:numCache>
            </c:numRef>
          </c:xVal>
          <c:yVal>
            <c:numRef>
              <c:f>'2025_02_02_11_46_00'!$X$26:$X$27</c:f>
              <c:numCache>
                <c:formatCode>General</c:formatCode>
                <c:ptCount val="2"/>
                <c:pt idx="0">
                  <c:v>644</c:v>
                </c:pt>
                <c:pt idx="1">
                  <c:v>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2B-4DD6-A2B1-E13A40066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660"/>
          <c:min val="64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'2025_02_02_11_46_00'!$AN$5:$AN$260</c:f>
              <c:numCache>
                <c:formatCode>General</c:formatCode>
                <c:ptCount val="256"/>
                <c:pt idx="0">
                  <c:v>240.18</c:v>
                </c:pt>
                <c:pt idx="1">
                  <c:v>240.18</c:v>
                </c:pt>
                <c:pt idx="2">
                  <c:v>240.12</c:v>
                </c:pt>
                <c:pt idx="3">
                  <c:v>240.06</c:v>
                </c:pt>
                <c:pt idx="4">
                  <c:v>240</c:v>
                </c:pt>
                <c:pt idx="5">
                  <c:v>239.88</c:v>
                </c:pt>
                <c:pt idx="6">
                  <c:v>239.82</c:v>
                </c:pt>
                <c:pt idx="7">
                  <c:v>239.7</c:v>
                </c:pt>
                <c:pt idx="8">
                  <c:v>239.64</c:v>
                </c:pt>
                <c:pt idx="9">
                  <c:v>239.58</c:v>
                </c:pt>
                <c:pt idx="10">
                  <c:v>239.46</c:v>
                </c:pt>
                <c:pt idx="11">
                  <c:v>239.46</c:v>
                </c:pt>
                <c:pt idx="12">
                  <c:v>239.34</c:v>
                </c:pt>
                <c:pt idx="13">
                  <c:v>239.28</c:v>
                </c:pt>
                <c:pt idx="14">
                  <c:v>239.22</c:v>
                </c:pt>
                <c:pt idx="15">
                  <c:v>239.1</c:v>
                </c:pt>
                <c:pt idx="16">
                  <c:v>239.04</c:v>
                </c:pt>
                <c:pt idx="17">
                  <c:v>238.98</c:v>
                </c:pt>
                <c:pt idx="18">
                  <c:v>238.86</c:v>
                </c:pt>
                <c:pt idx="19">
                  <c:v>238.8</c:v>
                </c:pt>
                <c:pt idx="20">
                  <c:v>238.74</c:v>
                </c:pt>
                <c:pt idx="21">
                  <c:v>238.62</c:v>
                </c:pt>
                <c:pt idx="22">
                  <c:v>238.56</c:v>
                </c:pt>
                <c:pt idx="23">
                  <c:v>238.5</c:v>
                </c:pt>
                <c:pt idx="24">
                  <c:v>238.38</c:v>
                </c:pt>
                <c:pt idx="25">
                  <c:v>238.32</c:v>
                </c:pt>
                <c:pt idx="26">
                  <c:v>238.2</c:v>
                </c:pt>
                <c:pt idx="27">
                  <c:v>238.14</c:v>
                </c:pt>
                <c:pt idx="28">
                  <c:v>238.08</c:v>
                </c:pt>
                <c:pt idx="29">
                  <c:v>237.96</c:v>
                </c:pt>
                <c:pt idx="30">
                  <c:v>237.9</c:v>
                </c:pt>
                <c:pt idx="31">
                  <c:v>237.84</c:v>
                </c:pt>
                <c:pt idx="32">
                  <c:v>237.78</c:v>
                </c:pt>
                <c:pt idx="33">
                  <c:v>237.72</c:v>
                </c:pt>
                <c:pt idx="34">
                  <c:v>237.6</c:v>
                </c:pt>
                <c:pt idx="35">
                  <c:v>237.54</c:v>
                </c:pt>
                <c:pt idx="36">
                  <c:v>237.42</c:v>
                </c:pt>
                <c:pt idx="37">
                  <c:v>237.36</c:v>
                </c:pt>
                <c:pt idx="38">
                  <c:v>237.24</c:v>
                </c:pt>
                <c:pt idx="39">
                  <c:v>237.18</c:v>
                </c:pt>
                <c:pt idx="40">
                  <c:v>237.12</c:v>
                </c:pt>
                <c:pt idx="41">
                  <c:v>237</c:v>
                </c:pt>
                <c:pt idx="42">
                  <c:v>236.94</c:v>
                </c:pt>
                <c:pt idx="43">
                  <c:v>236.88</c:v>
                </c:pt>
                <c:pt idx="44">
                  <c:v>236.76</c:v>
                </c:pt>
                <c:pt idx="45">
                  <c:v>236.7</c:v>
                </c:pt>
                <c:pt idx="46">
                  <c:v>236.58</c:v>
                </c:pt>
                <c:pt idx="47">
                  <c:v>236.52</c:v>
                </c:pt>
                <c:pt idx="48">
                  <c:v>236.46</c:v>
                </c:pt>
                <c:pt idx="49">
                  <c:v>236.34</c:v>
                </c:pt>
                <c:pt idx="50">
                  <c:v>236.28</c:v>
                </c:pt>
                <c:pt idx="51">
                  <c:v>236.16</c:v>
                </c:pt>
                <c:pt idx="52">
                  <c:v>236.1</c:v>
                </c:pt>
                <c:pt idx="53">
                  <c:v>235.98</c:v>
                </c:pt>
                <c:pt idx="54">
                  <c:v>235.92</c:v>
                </c:pt>
                <c:pt idx="55">
                  <c:v>235.8</c:v>
                </c:pt>
                <c:pt idx="56">
                  <c:v>235.74</c:v>
                </c:pt>
                <c:pt idx="57">
                  <c:v>235.62</c:v>
                </c:pt>
                <c:pt idx="58">
                  <c:v>235.56</c:v>
                </c:pt>
                <c:pt idx="59">
                  <c:v>235.44</c:v>
                </c:pt>
                <c:pt idx="60">
                  <c:v>235.38</c:v>
                </c:pt>
                <c:pt idx="61">
                  <c:v>235.32</c:v>
                </c:pt>
                <c:pt idx="62">
                  <c:v>235.2</c:v>
                </c:pt>
                <c:pt idx="63">
                  <c:v>235.14</c:v>
                </c:pt>
                <c:pt idx="64">
                  <c:v>235.02</c:v>
                </c:pt>
                <c:pt idx="65">
                  <c:v>234.9</c:v>
                </c:pt>
                <c:pt idx="66">
                  <c:v>234.84</c:v>
                </c:pt>
                <c:pt idx="67">
                  <c:v>234.78</c:v>
                </c:pt>
                <c:pt idx="68">
                  <c:v>234.66</c:v>
                </c:pt>
                <c:pt idx="69">
                  <c:v>234.54</c:v>
                </c:pt>
                <c:pt idx="70">
                  <c:v>234.48</c:v>
                </c:pt>
                <c:pt idx="71">
                  <c:v>234.36</c:v>
                </c:pt>
                <c:pt idx="72">
                  <c:v>234.3</c:v>
                </c:pt>
                <c:pt idx="73">
                  <c:v>234.18</c:v>
                </c:pt>
                <c:pt idx="74">
                  <c:v>234.06</c:v>
                </c:pt>
                <c:pt idx="75">
                  <c:v>234</c:v>
                </c:pt>
                <c:pt idx="76">
                  <c:v>233.88</c:v>
                </c:pt>
                <c:pt idx="77">
                  <c:v>233.76</c:v>
                </c:pt>
                <c:pt idx="78">
                  <c:v>233.64</c:v>
                </c:pt>
                <c:pt idx="79">
                  <c:v>233.58</c:v>
                </c:pt>
                <c:pt idx="80">
                  <c:v>233.52</c:v>
                </c:pt>
                <c:pt idx="81">
                  <c:v>233.4</c:v>
                </c:pt>
                <c:pt idx="82">
                  <c:v>233.28</c:v>
                </c:pt>
                <c:pt idx="83">
                  <c:v>233.16</c:v>
                </c:pt>
                <c:pt idx="84">
                  <c:v>233.04</c:v>
                </c:pt>
                <c:pt idx="85">
                  <c:v>232.98</c:v>
                </c:pt>
                <c:pt idx="86">
                  <c:v>232.86</c:v>
                </c:pt>
                <c:pt idx="87">
                  <c:v>232.8</c:v>
                </c:pt>
                <c:pt idx="88">
                  <c:v>232.68</c:v>
                </c:pt>
                <c:pt idx="89">
                  <c:v>232.56</c:v>
                </c:pt>
                <c:pt idx="90">
                  <c:v>232.5</c:v>
                </c:pt>
                <c:pt idx="91">
                  <c:v>232.38</c:v>
                </c:pt>
                <c:pt idx="92">
                  <c:v>232.26</c:v>
                </c:pt>
                <c:pt idx="93">
                  <c:v>232.14</c:v>
                </c:pt>
                <c:pt idx="94">
                  <c:v>232.08</c:v>
                </c:pt>
                <c:pt idx="95">
                  <c:v>231.96</c:v>
                </c:pt>
                <c:pt idx="96">
                  <c:v>231.84</c:v>
                </c:pt>
                <c:pt idx="97">
                  <c:v>231.72</c:v>
                </c:pt>
                <c:pt idx="98">
                  <c:v>231.6</c:v>
                </c:pt>
                <c:pt idx="99">
                  <c:v>231.54</c:v>
                </c:pt>
                <c:pt idx="100">
                  <c:v>231.42</c:v>
                </c:pt>
                <c:pt idx="101">
                  <c:v>231.3</c:v>
                </c:pt>
                <c:pt idx="102">
                  <c:v>231.18</c:v>
                </c:pt>
                <c:pt idx="103">
                  <c:v>231.06</c:v>
                </c:pt>
                <c:pt idx="104">
                  <c:v>231</c:v>
                </c:pt>
                <c:pt idx="105">
                  <c:v>230.88</c:v>
                </c:pt>
                <c:pt idx="106">
                  <c:v>230.76</c:v>
                </c:pt>
                <c:pt idx="107">
                  <c:v>230.64</c:v>
                </c:pt>
                <c:pt idx="108">
                  <c:v>230.52</c:v>
                </c:pt>
                <c:pt idx="109">
                  <c:v>230.46</c:v>
                </c:pt>
                <c:pt idx="110">
                  <c:v>230.28</c:v>
                </c:pt>
                <c:pt idx="111">
                  <c:v>230.16</c:v>
                </c:pt>
                <c:pt idx="112">
                  <c:v>230.04</c:v>
                </c:pt>
                <c:pt idx="113">
                  <c:v>229.92</c:v>
                </c:pt>
                <c:pt idx="114">
                  <c:v>229.86</c:v>
                </c:pt>
                <c:pt idx="115">
                  <c:v>229.68</c:v>
                </c:pt>
                <c:pt idx="116">
                  <c:v>229.56</c:v>
                </c:pt>
                <c:pt idx="117">
                  <c:v>229.5</c:v>
                </c:pt>
                <c:pt idx="118">
                  <c:v>229.32</c:v>
                </c:pt>
                <c:pt idx="119">
                  <c:v>229.2</c:v>
                </c:pt>
                <c:pt idx="120">
                  <c:v>229.08</c:v>
                </c:pt>
                <c:pt idx="121">
                  <c:v>228.96</c:v>
                </c:pt>
                <c:pt idx="122">
                  <c:v>228.84</c:v>
                </c:pt>
                <c:pt idx="123">
                  <c:v>228.72</c:v>
                </c:pt>
                <c:pt idx="124">
                  <c:v>228.54</c:v>
                </c:pt>
                <c:pt idx="125">
                  <c:v>228.42</c:v>
                </c:pt>
                <c:pt idx="126">
                  <c:v>228.3</c:v>
                </c:pt>
                <c:pt idx="127">
                  <c:v>228.18</c:v>
                </c:pt>
                <c:pt idx="128">
                  <c:v>228.06</c:v>
                </c:pt>
                <c:pt idx="129">
                  <c:v>227.94</c:v>
                </c:pt>
                <c:pt idx="130">
                  <c:v>227.82</c:v>
                </c:pt>
                <c:pt idx="131">
                  <c:v>227.64</c:v>
                </c:pt>
                <c:pt idx="132">
                  <c:v>227.52</c:v>
                </c:pt>
                <c:pt idx="133">
                  <c:v>227.4</c:v>
                </c:pt>
                <c:pt idx="134">
                  <c:v>227.28</c:v>
                </c:pt>
                <c:pt idx="135">
                  <c:v>227.16</c:v>
                </c:pt>
                <c:pt idx="136">
                  <c:v>226.98</c:v>
                </c:pt>
                <c:pt idx="137">
                  <c:v>226.86</c:v>
                </c:pt>
                <c:pt idx="138">
                  <c:v>226.68</c:v>
                </c:pt>
                <c:pt idx="139">
                  <c:v>226.56</c:v>
                </c:pt>
                <c:pt idx="140">
                  <c:v>226.44</c:v>
                </c:pt>
                <c:pt idx="141">
                  <c:v>226.26</c:v>
                </c:pt>
                <c:pt idx="142">
                  <c:v>226.14</c:v>
                </c:pt>
                <c:pt idx="143">
                  <c:v>226.02</c:v>
                </c:pt>
                <c:pt idx="144">
                  <c:v>225.84</c:v>
                </c:pt>
                <c:pt idx="145">
                  <c:v>225.66</c:v>
                </c:pt>
                <c:pt idx="146">
                  <c:v>225.54</c:v>
                </c:pt>
                <c:pt idx="147">
                  <c:v>225.36</c:v>
                </c:pt>
                <c:pt idx="148">
                  <c:v>225.24</c:v>
                </c:pt>
                <c:pt idx="149">
                  <c:v>225.12</c:v>
                </c:pt>
                <c:pt idx="150">
                  <c:v>224.88</c:v>
                </c:pt>
                <c:pt idx="151">
                  <c:v>224.76</c:v>
                </c:pt>
                <c:pt idx="152">
                  <c:v>224.58</c:v>
                </c:pt>
                <c:pt idx="153">
                  <c:v>224.46</c:v>
                </c:pt>
                <c:pt idx="154">
                  <c:v>224.22</c:v>
                </c:pt>
                <c:pt idx="155">
                  <c:v>224.1</c:v>
                </c:pt>
                <c:pt idx="156">
                  <c:v>223.92</c:v>
                </c:pt>
                <c:pt idx="157">
                  <c:v>223.74</c:v>
                </c:pt>
                <c:pt idx="158">
                  <c:v>223.56</c:v>
                </c:pt>
                <c:pt idx="159">
                  <c:v>223.38</c:v>
                </c:pt>
                <c:pt idx="160">
                  <c:v>223.2</c:v>
                </c:pt>
                <c:pt idx="161">
                  <c:v>223.08</c:v>
                </c:pt>
                <c:pt idx="162">
                  <c:v>222.84</c:v>
                </c:pt>
                <c:pt idx="163">
                  <c:v>222.66</c:v>
                </c:pt>
                <c:pt idx="164">
                  <c:v>222.48</c:v>
                </c:pt>
                <c:pt idx="165">
                  <c:v>222.3</c:v>
                </c:pt>
                <c:pt idx="166">
                  <c:v>222.18</c:v>
                </c:pt>
                <c:pt idx="167">
                  <c:v>221.94</c:v>
                </c:pt>
                <c:pt idx="168">
                  <c:v>221.7</c:v>
                </c:pt>
                <c:pt idx="169">
                  <c:v>221.58</c:v>
                </c:pt>
                <c:pt idx="170">
                  <c:v>221.34</c:v>
                </c:pt>
                <c:pt idx="171">
                  <c:v>221.16</c:v>
                </c:pt>
                <c:pt idx="172">
                  <c:v>220.92</c:v>
                </c:pt>
                <c:pt idx="173">
                  <c:v>220.74</c:v>
                </c:pt>
                <c:pt idx="174">
                  <c:v>220.56</c:v>
                </c:pt>
                <c:pt idx="175">
                  <c:v>220.32</c:v>
                </c:pt>
                <c:pt idx="176">
                  <c:v>220.08</c:v>
                </c:pt>
                <c:pt idx="177">
                  <c:v>219.9</c:v>
                </c:pt>
                <c:pt idx="178">
                  <c:v>219.66</c:v>
                </c:pt>
                <c:pt idx="179">
                  <c:v>219.42</c:v>
                </c:pt>
                <c:pt idx="180">
                  <c:v>219.18</c:v>
                </c:pt>
                <c:pt idx="181">
                  <c:v>218.94</c:v>
                </c:pt>
                <c:pt idx="182">
                  <c:v>218.7</c:v>
                </c:pt>
                <c:pt idx="183">
                  <c:v>218.46</c:v>
                </c:pt>
                <c:pt idx="184">
                  <c:v>218.16</c:v>
                </c:pt>
                <c:pt idx="185">
                  <c:v>217.98</c:v>
                </c:pt>
                <c:pt idx="186">
                  <c:v>217.74</c:v>
                </c:pt>
                <c:pt idx="187">
                  <c:v>217.44</c:v>
                </c:pt>
                <c:pt idx="188">
                  <c:v>217.14</c:v>
                </c:pt>
                <c:pt idx="189">
                  <c:v>216.9</c:v>
                </c:pt>
                <c:pt idx="190">
                  <c:v>216.6</c:v>
                </c:pt>
                <c:pt idx="191">
                  <c:v>216.3</c:v>
                </c:pt>
                <c:pt idx="192">
                  <c:v>216.06</c:v>
                </c:pt>
                <c:pt idx="193">
                  <c:v>215.76</c:v>
                </c:pt>
                <c:pt idx="194">
                  <c:v>215.4</c:v>
                </c:pt>
                <c:pt idx="195">
                  <c:v>215.1</c:v>
                </c:pt>
                <c:pt idx="196">
                  <c:v>214.8</c:v>
                </c:pt>
                <c:pt idx="197">
                  <c:v>214.44</c:v>
                </c:pt>
                <c:pt idx="198">
                  <c:v>214.08</c:v>
                </c:pt>
                <c:pt idx="199">
                  <c:v>213.78</c:v>
                </c:pt>
                <c:pt idx="200">
                  <c:v>213.42</c:v>
                </c:pt>
                <c:pt idx="201">
                  <c:v>213.06</c:v>
                </c:pt>
                <c:pt idx="202">
                  <c:v>212.64</c:v>
                </c:pt>
                <c:pt idx="203">
                  <c:v>212.28</c:v>
                </c:pt>
                <c:pt idx="204">
                  <c:v>211.92</c:v>
                </c:pt>
                <c:pt idx="205">
                  <c:v>211.44</c:v>
                </c:pt>
                <c:pt idx="206">
                  <c:v>211.02</c:v>
                </c:pt>
                <c:pt idx="207">
                  <c:v>210.6</c:v>
                </c:pt>
                <c:pt idx="208">
                  <c:v>210.12</c:v>
                </c:pt>
                <c:pt idx="209">
                  <c:v>209.58</c:v>
                </c:pt>
                <c:pt idx="210">
                  <c:v>209.1</c:v>
                </c:pt>
                <c:pt idx="211">
                  <c:v>208.56</c:v>
                </c:pt>
                <c:pt idx="212">
                  <c:v>207.96</c:v>
                </c:pt>
                <c:pt idx="213">
                  <c:v>207.42</c:v>
                </c:pt>
                <c:pt idx="214">
                  <c:v>206.82</c:v>
                </c:pt>
                <c:pt idx="215">
                  <c:v>206.16</c:v>
                </c:pt>
                <c:pt idx="216">
                  <c:v>205.44</c:v>
                </c:pt>
                <c:pt idx="217">
                  <c:v>204.72</c:v>
                </c:pt>
                <c:pt idx="218">
                  <c:v>203.88</c:v>
                </c:pt>
                <c:pt idx="219">
                  <c:v>203.04</c:v>
                </c:pt>
                <c:pt idx="220">
                  <c:v>202.14</c:v>
                </c:pt>
                <c:pt idx="221">
                  <c:v>201.12</c:v>
                </c:pt>
                <c:pt idx="222">
                  <c:v>199.98</c:v>
                </c:pt>
                <c:pt idx="223">
                  <c:v>198.72</c:v>
                </c:pt>
                <c:pt idx="224">
                  <c:v>197.4</c:v>
                </c:pt>
                <c:pt idx="225">
                  <c:v>195.72</c:v>
                </c:pt>
                <c:pt idx="226">
                  <c:v>193.74</c:v>
                </c:pt>
                <c:pt idx="227">
                  <c:v>191.22</c:v>
                </c:pt>
                <c:pt idx="228">
                  <c:v>187.5</c:v>
                </c:pt>
                <c:pt idx="229">
                  <c:v>178.62</c:v>
                </c:pt>
                <c:pt idx="230">
                  <c:v>135.06</c:v>
                </c:pt>
                <c:pt idx="231">
                  <c:v>46.32</c:v>
                </c:pt>
                <c:pt idx="232">
                  <c:v>14.52</c:v>
                </c:pt>
                <c:pt idx="233">
                  <c:v>10.14</c:v>
                </c:pt>
                <c:pt idx="234">
                  <c:v>9.66</c:v>
                </c:pt>
                <c:pt idx="235">
                  <c:v>9.3000000000000007</c:v>
                </c:pt>
                <c:pt idx="236">
                  <c:v>9</c:v>
                </c:pt>
                <c:pt idx="237">
                  <c:v>8.82</c:v>
                </c:pt>
                <c:pt idx="238">
                  <c:v>8.64</c:v>
                </c:pt>
                <c:pt idx="239">
                  <c:v>8.52</c:v>
                </c:pt>
                <c:pt idx="240">
                  <c:v>8.3999999999999986</c:v>
                </c:pt>
                <c:pt idx="241">
                  <c:v>8.2799999999999994</c:v>
                </c:pt>
                <c:pt idx="242">
                  <c:v>8.16</c:v>
                </c:pt>
                <c:pt idx="243">
                  <c:v>8.0400000000000009</c:v>
                </c:pt>
                <c:pt idx="244">
                  <c:v>7.98</c:v>
                </c:pt>
                <c:pt idx="245">
                  <c:v>7.92</c:v>
                </c:pt>
                <c:pt idx="246">
                  <c:v>7.86</c:v>
                </c:pt>
                <c:pt idx="247">
                  <c:v>7.74</c:v>
                </c:pt>
                <c:pt idx="248">
                  <c:v>7.68</c:v>
                </c:pt>
                <c:pt idx="249">
                  <c:v>7.62</c:v>
                </c:pt>
                <c:pt idx="250">
                  <c:v>7.62</c:v>
                </c:pt>
                <c:pt idx="251">
                  <c:v>7.62</c:v>
                </c:pt>
                <c:pt idx="252">
                  <c:v>7.62</c:v>
                </c:pt>
                <c:pt idx="253">
                  <c:v>7.56</c:v>
                </c:pt>
                <c:pt idx="254">
                  <c:v>7.56</c:v>
                </c:pt>
                <c:pt idx="255">
                  <c:v>7.56</c:v>
                </c:pt>
              </c:numCache>
            </c:numRef>
          </c:xVal>
          <c:yVal>
            <c:numRef>
              <c:f>'2025_02_02_11_46_00'!$AO$5:$AO$260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2.7E-2</c:v>
                </c:pt>
                <c:pt idx="2">
                  <c:v>4.2000000000000003E-2</c:v>
                </c:pt>
                <c:pt idx="3">
                  <c:v>6.6000000000000003E-2</c:v>
                </c:pt>
                <c:pt idx="4">
                  <c:v>9.6000000000000002E-2</c:v>
                </c:pt>
                <c:pt idx="5">
                  <c:v>0.128</c:v>
                </c:pt>
                <c:pt idx="6">
                  <c:v>0.157</c:v>
                </c:pt>
                <c:pt idx="7">
                  <c:v>0.184</c:v>
                </c:pt>
                <c:pt idx="8">
                  <c:v>0.21099999999999999</c:v>
                </c:pt>
                <c:pt idx="9">
                  <c:v>0.23799999999999999</c:v>
                </c:pt>
                <c:pt idx="10">
                  <c:v>0.26500000000000001</c:v>
                </c:pt>
                <c:pt idx="11">
                  <c:v>0.29099999999999998</c:v>
                </c:pt>
                <c:pt idx="12">
                  <c:v>0.318</c:v>
                </c:pt>
                <c:pt idx="13">
                  <c:v>0.34300000000000003</c:v>
                </c:pt>
                <c:pt idx="14">
                  <c:v>0.37</c:v>
                </c:pt>
                <c:pt idx="15">
                  <c:v>0.39600000000000002</c:v>
                </c:pt>
                <c:pt idx="16">
                  <c:v>0.42299999999999999</c:v>
                </c:pt>
                <c:pt idx="17">
                  <c:v>0.44900000000000001</c:v>
                </c:pt>
                <c:pt idx="18">
                  <c:v>0.47599999999999998</c:v>
                </c:pt>
                <c:pt idx="19">
                  <c:v>0.502</c:v>
                </c:pt>
                <c:pt idx="20">
                  <c:v>0.52900000000000003</c:v>
                </c:pt>
                <c:pt idx="21">
                  <c:v>0.55500000000000005</c:v>
                </c:pt>
                <c:pt idx="22">
                  <c:v>0.58099999999999996</c:v>
                </c:pt>
                <c:pt idx="23">
                  <c:v>0.60699999999999998</c:v>
                </c:pt>
                <c:pt idx="24">
                  <c:v>0.63400000000000001</c:v>
                </c:pt>
                <c:pt idx="25">
                  <c:v>0.66</c:v>
                </c:pt>
                <c:pt idx="26">
                  <c:v>0.68700000000000006</c:v>
                </c:pt>
                <c:pt idx="27">
                  <c:v>0.71299999999999997</c:v>
                </c:pt>
                <c:pt idx="28">
                  <c:v>0.74</c:v>
                </c:pt>
                <c:pt idx="29">
                  <c:v>0.76700000000000002</c:v>
                </c:pt>
                <c:pt idx="30">
                  <c:v>0.79300000000000004</c:v>
                </c:pt>
                <c:pt idx="31">
                  <c:v>0.82</c:v>
                </c:pt>
                <c:pt idx="32">
                  <c:v>0.84699999999999998</c:v>
                </c:pt>
                <c:pt idx="33">
                  <c:v>0.872</c:v>
                </c:pt>
                <c:pt idx="34">
                  <c:v>0.89900000000000002</c:v>
                </c:pt>
                <c:pt idx="35">
                  <c:v>0.92600000000000005</c:v>
                </c:pt>
                <c:pt idx="36">
                  <c:v>0.95199999999999996</c:v>
                </c:pt>
                <c:pt idx="37">
                  <c:v>0.97899999999999998</c:v>
                </c:pt>
                <c:pt idx="38">
                  <c:v>1.006</c:v>
                </c:pt>
                <c:pt idx="39">
                  <c:v>1.032</c:v>
                </c:pt>
                <c:pt idx="40">
                  <c:v>1.0589999999999999</c:v>
                </c:pt>
                <c:pt idx="41">
                  <c:v>1.0860000000000001</c:v>
                </c:pt>
                <c:pt idx="42">
                  <c:v>1.1120000000000001</c:v>
                </c:pt>
                <c:pt idx="43">
                  <c:v>1.137</c:v>
                </c:pt>
                <c:pt idx="44">
                  <c:v>1.1639999999999999</c:v>
                </c:pt>
                <c:pt idx="45">
                  <c:v>1.1910000000000001</c:v>
                </c:pt>
                <c:pt idx="46">
                  <c:v>1.218</c:v>
                </c:pt>
                <c:pt idx="47">
                  <c:v>1.244</c:v>
                </c:pt>
                <c:pt idx="48">
                  <c:v>1.2709999999999999</c:v>
                </c:pt>
                <c:pt idx="49">
                  <c:v>1.298</c:v>
                </c:pt>
                <c:pt idx="50">
                  <c:v>1.325</c:v>
                </c:pt>
                <c:pt idx="51">
                  <c:v>1.35</c:v>
                </c:pt>
                <c:pt idx="52">
                  <c:v>1.377</c:v>
                </c:pt>
                <c:pt idx="53">
                  <c:v>1.403</c:v>
                </c:pt>
                <c:pt idx="54">
                  <c:v>1.43</c:v>
                </c:pt>
                <c:pt idx="55">
                  <c:v>1.4570000000000001</c:v>
                </c:pt>
                <c:pt idx="56">
                  <c:v>1.484</c:v>
                </c:pt>
                <c:pt idx="57">
                  <c:v>1.5109999999999999</c:v>
                </c:pt>
                <c:pt idx="58">
                  <c:v>1.5369999999999999</c:v>
                </c:pt>
                <c:pt idx="59">
                  <c:v>1.5640000000000001</c:v>
                </c:pt>
                <c:pt idx="60">
                  <c:v>1.591</c:v>
                </c:pt>
                <c:pt idx="61">
                  <c:v>1.6160000000000001</c:v>
                </c:pt>
                <c:pt idx="62">
                  <c:v>1.643</c:v>
                </c:pt>
                <c:pt idx="63">
                  <c:v>1.67</c:v>
                </c:pt>
                <c:pt idx="64">
                  <c:v>1.6970000000000001</c:v>
                </c:pt>
                <c:pt idx="65">
                  <c:v>1.724</c:v>
                </c:pt>
                <c:pt idx="66">
                  <c:v>1.75</c:v>
                </c:pt>
                <c:pt idx="67">
                  <c:v>1.7769999999999999</c:v>
                </c:pt>
                <c:pt idx="68">
                  <c:v>1.804</c:v>
                </c:pt>
                <c:pt idx="69">
                  <c:v>1.829</c:v>
                </c:pt>
                <c:pt idx="70">
                  <c:v>1.8560000000000001</c:v>
                </c:pt>
                <c:pt idx="71">
                  <c:v>1.883</c:v>
                </c:pt>
                <c:pt idx="72">
                  <c:v>1.91</c:v>
                </c:pt>
                <c:pt idx="73">
                  <c:v>1.9370000000000001</c:v>
                </c:pt>
                <c:pt idx="74">
                  <c:v>1.964</c:v>
                </c:pt>
                <c:pt idx="75">
                  <c:v>1.99</c:v>
                </c:pt>
                <c:pt idx="76">
                  <c:v>2.0169999999999999</c:v>
                </c:pt>
                <c:pt idx="77">
                  <c:v>2.044</c:v>
                </c:pt>
                <c:pt idx="78">
                  <c:v>2.0710000000000002</c:v>
                </c:pt>
                <c:pt idx="79">
                  <c:v>2.0979999999999999</c:v>
                </c:pt>
                <c:pt idx="80">
                  <c:v>2.1230000000000002</c:v>
                </c:pt>
                <c:pt idx="81">
                  <c:v>2.15</c:v>
                </c:pt>
                <c:pt idx="82">
                  <c:v>2.177</c:v>
                </c:pt>
                <c:pt idx="83">
                  <c:v>2.2040000000000002</c:v>
                </c:pt>
                <c:pt idx="84">
                  <c:v>2.23</c:v>
                </c:pt>
                <c:pt idx="85">
                  <c:v>2.2570000000000001</c:v>
                </c:pt>
                <c:pt idx="86">
                  <c:v>2.2839999999999998</c:v>
                </c:pt>
                <c:pt idx="87">
                  <c:v>2.3109999999999999</c:v>
                </c:pt>
                <c:pt idx="88">
                  <c:v>2.3380000000000001</c:v>
                </c:pt>
                <c:pt idx="89">
                  <c:v>2.3650000000000002</c:v>
                </c:pt>
                <c:pt idx="90">
                  <c:v>2.39</c:v>
                </c:pt>
                <c:pt idx="91">
                  <c:v>2.4169999999999998</c:v>
                </c:pt>
                <c:pt idx="92">
                  <c:v>2.444</c:v>
                </c:pt>
                <c:pt idx="93">
                  <c:v>2.4710000000000001</c:v>
                </c:pt>
                <c:pt idx="94">
                  <c:v>2.4980000000000002</c:v>
                </c:pt>
                <c:pt idx="95">
                  <c:v>2.524</c:v>
                </c:pt>
                <c:pt idx="96">
                  <c:v>2.5510000000000002</c:v>
                </c:pt>
                <c:pt idx="97">
                  <c:v>2.5779999999999998</c:v>
                </c:pt>
                <c:pt idx="98">
                  <c:v>2.605</c:v>
                </c:pt>
                <c:pt idx="99">
                  <c:v>2.6320000000000001</c:v>
                </c:pt>
                <c:pt idx="100">
                  <c:v>2.657</c:v>
                </c:pt>
                <c:pt idx="101">
                  <c:v>2.6840000000000002</c:v>
                </c:pt>
                <c:pt idx="102">
                  <c:v>2.7109999999999999</c:v>
                </c:pt>
                <c:pt idx="103">
                  <c:v>2.738</c:v>
                </c:pt>
                <c:pt idx="104">
                  <c:v>2.7650000000000001</c:v>
                </c:pt>
                <c:pt idx="105">
                  <c:v>2.7919999999999998</c:v>
                </c:pt>
                <c:pt idx="106">
                  <c:v>2.819</c:v>
                </c:pt>
                <c:pt idx="107">
                  <c:v>2.8460000000000001</c:v>
                </c:pt>
                <c:pt idx="108">
                  <c:v>2.8730000000000002</c:v>
                </c:pt>
                <c:pt idx="109">
                  <c:v>2.8980000000000001</c:v>
                </c:pt>
                <c:pt idx="110">
                  <c:v>2.9249999999999998</c:v>
                </c:pt>
                <c:pt idx="111">
                  <c:v>2.952</c:v>
                </c:pt>
                <c:pt idx="112">
                  <c:v>2.9790000000000001</c:v>
                </c:pt>
                <c:pt idx="113">
                  <c:v>3.0059999999999998</c:v>
                </c:pt>
                <c:pt idx="114">
                  <c:v>3.0329999999999999</c:v>
                </c:pt>
                <c:pt idx="115">
                  <c:v>3.06</c:v>
                </c:pt>
                <c:pt idx="116">
                  <c:v>3.0870000000000002</c:v>
                </c:pt>
                <c:pt idx="117">
                  <c:v>3.1139999999999999</c:v>
                </c:pt>
                <c:pt idx="118">
                  <c:v>3.1389999999999998</c:v>
                </c:pt>
                <c:pt idx="119">
                  <c:v>3.1659999999999999</c:v>
                </c:pt>
                <c:pt idx="120">
                  <c:v>3.1930000000000001</c:v>
                </c:pt>
                <c:pt idx="121">
                  <c:v>3.22</c:v>
                </c:pt>
                <c:pt idx="122">
                  <c:v>3.2469999999999999</c:v>
                </c:pt>
                <c:pt idx="123">
                  <c:v>3.274</c:v>
                </c:pt>
                <c:pt idx="124">
                  <c:v>3.3010000000000002</c:v>
                </c:pt>
                <c:pt idx="125">
                  <c:v>3.3279999999999998</c:v>
                </c:pt>
                <c:pt idx="126">
                  <c:v>3.355</c:v>
                </c:pt>
                <c:pt idx="127">
                  <c:v>3.38</c:v>
                </c:pt>
                <c:pt idx="128">
                  <c:v>3.407</c:v>
                </c:pt>
                <c:pt idx="129">
                  <c:v>3.4340000000000002</c:v>
                </c:pt>
                <c:pt idx="130">
                  <c:v>3.4609999999999999</c:v>
                </c:pt>
                <c:pt idx="131">
                  <c:v>3.488</c:v>
                </c:pt>
                <c:pt idx="132">
                  <c:v>3.516</c:v>
                </c:pt>
                <c:pt idx="133">
                  <c:v>3.5430000000000001</c:v>
                </c:pt>
                <c:pt idx="134">
                  <c:v>3.57</c:v>
                </c:pt>
                <c:pt idx="135">
                  <c:v>3.5950000000000002</c:v>
                </c:pt>
                <c:pt idx="136">
                  <c:v>3.6219999999999999</c:v>
                </c:pt>
                <c:pt idx="137">
                  <c:v>3.649</c:v>
                </c:pt>
                <c:pt idx="138">
                  <c:v>3.6760000000000002</c:v>
                </c:pt>
                <c:pt idx="139">
                  <c:v>3.7029999999999998</c:v>
                </c:pt>
                <c:pt idx="140">
                  <c:v>3.73</c:v>
                </c:pt>
                <c:pt idx="141">
                  <c:v>3.7570000000000001</c:v>
                </c:pt>
                <c:pt idx="142">
                  <c:v>3.7839999999999998</c:v>
                </c:pt>
                <c:pt idx="143">
                  <c:v>3.8109999999999999</c:v>
                </c:pt>
                <c:pt idx="144">
                  <c:v>3.8380000000000001</c:v>
                </c:pt>
                <c:pt idx="145">
                  <c:v>3.8639999999999999</c:v>
                </c:pt>
                <c:pt idx="146">
                  <c:v>3.89</c:v>
                </c:pt>
                <c:pt idx="147">
                  <c:v>3.9180000000000001</c:v>
                </c:pt>
                <c:pt idx="148">
                  <c:v>3.9449999999999998</c:v>
                </c:pt>
                <c:pt idx="149">
                  <c:v>3.9710000000000001</c:v>
                </c:pt>
                <c:pt idx="150">
                  <c:v>3.9990000000000001</c:v>
                </c:pt>
                <c:pt idx="151">
                  <c:v>4.0259999999999998</c:v>
                </c:pt>
                <c:pt idx="152">
                  <c:v>4.0519999999999996</c:v>
                </c:pt>
                <c:pt idx="153">
                  <c:v>4.08</c:v>
                </c:pt>
                <c:pt idx="154">
                  <c:v>4.1059999999999999</c:v>
                </c:pt>
                <c:pt idx="155">
                  <c:v>4.133</c:v>
                </c:pt>
                <c:pt idx="156">
                  <c:v>4.1589999999999998</c:v>
                </c:pt>
                <c:pt idx="157">
                  <c:v>4.1859999999999999</c:v>
                </c:pt>
                <c:pt idx="158">
                  <c:v>4.2130000000000001</c:v>
                </c:pt>
                <c:pt idx="159">
                  <c:v>4.24</c:v>
                </c:pt>
                <c:pt idx="160">
                  <c:v>4.2670000000000003</c:v>
                </c:pt>
                <c:pt idx="161">
                  <c:v>4.2939999999999996</c:v>
                </c:pt>
                <c:pt idx="162">
                  <c:v>4.3209999999999997</c:v>
                </c:pt>
                <c:pt idx="163">
                  <c:v>4.3479999999999999</c:v>
                </c:pt>
                <c:pt idx="164">
                  <c:v>4.375</c:v>
                </c:pt>
                <c:pt idx="165">
                  <c:v>4.4020000000000001</c:v>
                </c:pt>
                <c:pt idx="166">
                  <c:v>4.4279999999999999</c:v>
                </c:pt>
                <c:pt idx="167">
                  <c:v>4.4550000000000001</c:v>
                </c:pt>
                <c:pt idx="168">
                  <c:v>4.4820000000000002</c:v>
                </c:pt>
                <c:pt idx="169">
                  <c:v>4.5090000000000003</c:v>
                </c:pt>
                <c:pt idx="170">
                  <c:v>4.5359999999999996</c:v>
                </c:pt>
                <c:pt idx="171">
                  <c:v>4.5640000000000001</c:v>
                </c:pt>
                <c:pt idx="172">
                  <c:v>4.59</c:v>
                </c:pt>
                <c:pt idx="173">
                  <c:v>4.6180000000000003</c:v>
                </c:pt>
                <c:pt idx="174">
                  <c:v>4.6449999999999996</c:v>
                </c:pt>
                <c:pt idx="175">
                  <c:v>4.6719999999999997</c:v>
                </c:pt>
                <c:pt idx="176">
                  <c:v>4.6970000000000001</c:v>
                </c:pt>
                <c:pt idx="177">
                  <c:v>4.7240000000000002</c:v>
                </c:pt>
                <c:pt idx="178">
                  <c:v>4.7510000000000003</c:v>
                </c:pt>
                <c:pt idx="179">
                  <c:v>4.7779999999999996</c:v>
                </c:pt>
                <c:pt idx="180">
                  <c:v>4.8049999999999997</c:v>
                </c:pt>
                <c:pt idx="181">
                  <c:v>4.8330000000000002</c:v>
                </c:pt>
                <c:pt idx="182">
                  <c:v>4.859</c:v>
                </c:pt>
                <c:pt idx="183">
                  <c:v>4.8869999999999996</c:v>
                </c:pt>
                <c:pt idx="184">
                  <c:v>4.9139999999999997</c:v>
                </c:pt>
                <c:pt idx="185">
                  <c:v>4.9409999999999998</c:v>
                </c:pt>
                <c:pt idx="186">
                  <c:v>4.9669999999999996</c:v>
                </c:pt>
                <c:pt idx="187">
                  <c:v>4.9939999999999998</c:v>
                </c:pt>
                <c:pt idx="188">
                  <c:v>5.0209999999999999</c:v>
                </c:pt>
                <c:pt idx="189">
                  <c:v>5.048</c:v>
                </c:pt>
                <c:pt idx="190">
                  <c:v>5.0750000000000002</c:v>
                </c:pt>
                <c:pt idx="191">
                  <c:v>5.1020000000000003</c:v>
                </c:pt>
                <c:pt idx="192">
                  <c:v>5.1289999999999996</c:v>
                </c:pt>
                <c:pt idx="193">
                  <c:v>5.1559999999999997</c:v>
                </c:pt>
                <c:pt idx="194">
                  <c:v>5.1829999999999998</c:v>
                </c:pt>
                <c:pt idx="195">
                  <c:v>5.2089999999999996</c:v>
                </c:pt>
                <c:pt idx="196">
                  <c:v>5.2359999999999998</c:v>
                </c:pt>
                <c:pt idx="197">
                  <c:v>5.2629999999999999</c:v>
                </c:pt>
                <c:pt idx="198">
                  <c:v>5.29</c:v>
                </c:pt>
                <c:pt idx="199">
                  <c:v>5.3170000000000002</c:v>
                </c:pt>
                <c:pt idx="200">
                  <c:v>5.3449999999999998</c:v>
                </c:pt>
                <c:pt idx="201">
                  <c:v>5.3710000000000004</c:v>
                </c:pt>
                <c:pt idx="202">
                  <c:v>5.399</c:v>
                </c:pt>
                <c:pt idx="203">
                  <c:v>5.4240000000000004</c:v>
                </c:pt>
                <c:pt idx="204">
                  <c:v>5.4509999999999996</c:v>
                </c:pt>
                <c:pt idx="205">
                  <c:v>5.4790000000000001</c:v>
                </c:pt>
                <c:pt idx="206">
                  <c:v>5.5060000000000002</c:v>
                </c:pt>
                <c:pt idx="207">
                  <c:v>5.5330000000000004</c:v>
                </c:pt>
                <c:pt idx="208">
                  <c:v>5.56</c:v>
                </c:pt>
                <c:pt idx="209">
                  <c:v>5.5869999999999997</c:v>
                </c:pt>
                <c:pt idx="210">
                  <c:v>5.6139999999999999</c:v>
                </c:pt>
                <c:pt idx="211">
                  <c:v>5.641</c:v>
                </c:pt>
                <c:pt idx="212">
                  <c:v>5.6680000000000001</c:v>
                </c:pt>
                <c:pt idx="213">
                  <c:v>5.694</c:v>
                </c:pt>
                <c:pt idx="214">
                  <c:v>5.7210000000000001</c:v>
                </c:pt>
                <c:pt idx="215">
                  <c:v>5.7480000000000002</c:v>
                </c:pt>
                <c:pt idx="216">
                  <c:v>5.7750000000000004</c:v>
                </c:pt>
                <c:pt idx="217">
                  <c:v>5.8019999999999996</c:v>
                </c:pt>
                <c:pt idx="218">
                  <c:v>5.83</c:v>
                </c:pt>
                <c:pt idx="219">
                  <c:v>5.8570000000000002</c:v>
                </c:pt>
                <c:pt idx="220">
                  <c:v>5.8840000000000003</c:v>
                </c:pt>
                <c:pt idx="221">
                  <c:v>5.9109999999999996</c:v>
                </c:pt>
                <c:pt idx="222">
                  <c:v>5.9379999999999997</c:v>
                </c:pt>
                <c:pt idx="223">
                  <c:v>5.9649999999999999</c:v>
                </c:pt>
                <c:pt idx="224">
                  <c:v>5.9909999999999997</c:v>
                </c:pt>
                <c:pt idx="225">
                  <c:v>6.0179999999999998</c:v>
                </c:pt>
                <c:pt idx="226">
                  <c:v>6.0449999999999999</c:v>
                </c:pt>
                <c:pt idx="227">
                  <c:v>6.0720000000000001</c:v>
                </c:pt>
                <c:pt idx="228">
                  <c:v>6.0990000000000002</c:v>
                </c:pt>
                <c:pt idx="229">
                  <c:v>6.1260000000000003</c:v>
                </c:pt>
                <c:pt idx="230">
                  <c:v>6.15</c:v>
                </c:pt>
                <c:pt idx="231">
                  <c:v>6.1660000000000004</c:v>
                </c:pt>
                <c:pt idx="232">
                  <c:v>6.1749999999999998</c:v>
                </c:pt>
                <c:pt idx="233">
                  <c:v>6.173</c:v>
                </c:pt>
                <c:pt idx="234">
                  <c:v>6.173</c:v>
                </c:pt>
                <c:pt idx="235">
                  <c:v>6.173</c:v>
                </c:pt>
                <c:pt idx="236">
                  <c:v>6.173</c:v>
                </c:pt>
                <c:pt idx="237">
                  <c:v>6.173</c:v>
                </c:pt>
                <c:pt idx="238">
                  <c:v>6.173</c:v>
                </c:pt>
                <c:pt idx="239">
                  <c:v>6.173</c:v>
                </c:pt>
                <c:pt idx="240">
                  <c:v>6.173</c:v>
                </c:pt>
                <c:pt idx="241">
                  <c:v>6.173</c:v>
                </c:pt>
                <c:pt idx="242">
                  <c:v>6.1740000000000004</c:v>
                </c:pt>
                <c:pt idx="243">
                  <c:v>6.1740000000000004</c:v>
                </c:pt>
                <c:pt idx="244">
                  <c:v>6.173</c:v>
                </c:pt>
                <c:pt idx="245">
                  <c:v>6.1740000000000004</c:v>
                </c:pt>
                <c:pt idx="246">
                  <c:v>6.1740000000000004</c:v>
                </c:pt>
                <c:pt idx="247">
                  <c:v>6.1740000000000004</c:v>
                </c:pt>
                <c:pt idx="248">
                  <c:v>6.1740000000000004</c:v>
                </c:pt>
                <c:pt idx="249">
                  <c:v>6.1740000000000004</c:v>
                </c:pt>
                <c:pt idx="250">
                  <c:v>6.1740000000000004</c:v>
                </c:pt>
                <c:pt idx="251">
                  <c:v>6.1740000000000004</c:v>
                </c:pt>
                <c:pt idx="252">
                  <c:v>6.1740000000000004</c:v>
                </c:pt>
                <c:pt idx="253">
                  <c:v>6.1740000000000004</c:v>
                </c:pt>
                <c:pt idx="254">
                  <c:v>6.1740000000000004</c:v>
                </c:pt>
                <c:pt idx="255">
                  <c:v>6.1740000000000004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D5-463B-84AD-1740968DB2AE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'2025_02_02_11_46_00'!$AR$5:$AR$260</c:f>
              <c:numCache>
                <c:formatCode>General</c:formatCode>
                <c:ptCount val="256"/>
                <c:pt idx="0">
                  <c:v>240.36</c:v>
                </c:pt>
                <c:pt idx="1">
                  <c:v>240.36</c:v>
                </c:pt>
                <c:pt idx="2">
                  <c:v>240.3</c:v>
                </c:pt>
                <c:pt idx="3">
                  <c:v>240.3</c:v>
                </c:pt>
                <c:pt idx="4">
                  <c:v>240.24</c:v>
                </c:pt>
                <c:pt idx="5">
                  <c:v>240.12</c:v>
                </c:pt>
                <c:pt idx="6">
                  <c:v>240.06</c:v>
                </c:pt>
                <c:pt idx="7">
                  <c:v>239.94</c:v>
                </c:pt>
                <c:pt idx="8">
                  <c:v>239.88</c:v>
                </c:pt>
                <c:pt idx="9">
                  <c:v>239.76</c:v>
                </c:pt>
                <c:pt idx="10">
                  <c:v>239.64</c:v>
                </c:pt>
                <c:pt idx="11">
                  <c:v>239.58</c:v>
                </c:pt>
                <c:pt idx="12">
                  <c:v>239.52</c:v>
                </c:pt>
                <c:pt idx="13">
                  <c:v>239.46</c:v>
                </c:pt>
                <c:pt idx="14">
                  <c:v>239.34</c:v>
                </c:pt>
                <c:pt idx="15">
                  <c:v>239.28</c:v>
                </c:pt>
                <c:pt idx="16">
                  <c:v>239.16</c:v>
                </c:pt>
                <c:pt idx="17">
                  <c:v>239.1</c:v>
                </c:pt>
                <c:pt idx="18">
                  <c:v>238.98</c:v>
                </c:pt>
                <c:pt idx="19">
                  <c:v>238.92</c:v>
                </c:pt>
                <c:pt idx="20">
                  <c:v>238.86</c:v>
                </c:pt>
                <c:pt idx="21">
                  <c:v>238.74</c:v>
                </c:pt>
                <c:pt idx="22">
                  <c:v>238.68</c:v>
                </c:pt>
                <c:pt idx="23">
                  <c:v>238.62</c:v>
                </c:pt>
                <c:pt idx="24">
                  <c:v>238.5</c:v>
                </c:pt>
                <c:pt idx="25">
                  <c:v>238.38</c:v>
                </c:pt>
                <c:pt idx="26">
                  <c:v>238.38</c:v>
                </c:pt>
                <c:pt idx="27">
                  <c:v>238.2</c:v>
                </c:pt>
                <c:pt idx="28">
                  <c:v>238.14</c:v>
                </c:pt>
                <c:pt idx="29">
                  <c:v>238.08</c:v>
                </c:pt>
                <c:pt idx="30">
                  <c:v>237.96</c:v>
                </c:pt>
                <c:pt idx="31">
                  <c:v>237.9</c:v>
                </c:pt>
                <c:pt idx="32">
                  <c:v>237.84</c:v>
                </c:pt>
                <c:pt idx="33">
                  <c:v>237.72</c:v>
                </c:pt>
                <c:pt idx="34">
                  <c:v>237.6</c:v>
                </c:pt>
                <c:pt idx="35">
                  <c:v>237.54</c:v>
                </c:pt>
                <c:pt idx="36">
                  <c:v>237.48</c:v>
                </c:pt>
                <c:pt idx="37">
                  <c:v>237.36</c:v>
                </c:pt>
                <c:pt idx="38">
                  <c:v>237.3</c:v>
                </c:pt>
                <c:pt idx="39">
                  <c:v>237.18</c:v>
                </c:pt>
                <c:pt idx="40">
                  <c:v>237.12</c:v>
                </c:pt>
                <c:pt idx="41">
                  <c:v>237.06</c:v>
                </c:pt>
                <c:pt idx="42">
                  <c:v>236.94</c:v>
                </c:pt>
                <c:pt idx="43">
                  <c:v>236.82</c:v>
                </c:pt>
                <c:pt idx="44">
                  <c:v>236.76</c:v>
                </c:pt>
                <c:pt idx="45">
                  <c:v>236.7</c:v>
                </c:pt>
                <c:pt idx="46">
                  <c:v>236.58</c:v>
                </c:pt>
                <c:pt idx="47">
                  <c:v>236.46</c:v>
                </c:pt>
                <c:pt idx="48">
                  <c:v>236.4</c:v>
                </c:pt>
                <c:pt idx="49">
                  <c:v>236.34</c:v>
                </c:pt>
                <c:pt idx="50">
                  <c:v>236.22</c:v>
                </c:pt>
                <c:pt idx="51">
                  <c:v>236.16</c:v>
                </c:pt>
                <c:pt idx="52">
                  <c:v>236.04</c:v>
                </c:pt>
                <c:pt idx="53">
                  <c:v>235.92</c:v>
                </c:pt>
                <c:pt idx="54">
                  <c:v>235.86</c:v>
                </c:pt>
                <c:pt idx="55">
                  <c:v>235.8</c:v>
                </c:pt>
                <c:pt idx="56">
                  <c:v>235.68</c:v>
                </c:pt>
                <c:pt idx="57">
                  <c:v>235.56</c:v>
                </c:pt>
                <c:pt idx="58">
                  <c:v>235.5</c:v>
                </c:pt>
                <c:pt idx="59">
                  <c:v>235.38</c:v>
                </c:pt>
                <c:pt idx="60">
                  <c:v>235.32</c:v>
                </c:pt>
                <c:pt idx="61">
                  <c:v>235.2</c:v>
                </c:pt>
                <c:pt idx="62">
                  <c:v>235.14</c:v>
                </c:pt>
                <c:pt idx="63">
                  <c:v>235.02</c:v>
                </c:pt>
                <c:pt idx="64">
                  <c:v>234.9</c:v>
                </c:pt>
                <c:pt idx="65">
                  <c:v>234.84</c:v>
                </c:pt>
                <c:pt idx="66">
                  <c:v>234.72</c:v>
                </c:pt>
                <c:pt idx="67">
                  <c:v>234.66</c:v>
                </c:pt>
                <c:pt idx="68">
                  <c:v>234.54</c:v>
                </c:pt>
                <c:pt idx="69">
                  <c:v>234.42</c:v>
                </c:pt>
                <c:pt idx="70">
                  <c:v>234.36</c:v>
                </c:pt>
                <c:pt idx="71">
                  <c:v>234.24</c:v>
                </c:pt>
                <c:pt idx="72">
                  <c:v>234.12</c:v>
                </c:pt>
                <c:pt idx="73">
                  <c:v>234.06</c:v>
                </c:pt>
                <c:pt idx="74">
                  <c:v>233.94</c:v>
                </c:pt>
                <c:pt idx="75">
                  <c:v>233.88</c:v>
                </c:pt>
                <c:pt idx="76">
                  <c:v>233.76</c:v>
                </c:pt>
                <c:pt idx="77">
                  <c:v>233.64</c:v>
                </c:pt>
                <c:pt idx="78">
                  <c:v>233.52</c:v>
                </c:pt>
                <c:pt idx="79">
                  <c:v>233.46</c:v>
                </c:pt>
                <c:pt idx="80">
                  <c:v>233.34</c:v>
                </c:pt>
                <c:pt idx="81">
                  <c:v>233.22</c:v>
                </c:pt>
                <c:pt idx="82">
                  <c:v>233.16</c:v>
                </c:pt>
                <c:pt idx="83">
                  <c:v>233.04</c:v>
                </c:pt>
                <c:pt idx="84">
                  <c:v>232.92</c:v>
                </c:pt>
                <c:pt idx="85">
                  <c:v>232.8</c:v>
                </c:pt>
                <c:pt idx="86">
                  <c:v>232.74</c:v>
                </c:pt>
                <c:pt idx="87">
                  <c:v>232.62</c:v>
                </c:pt>
                <c:pt idx="88">
                  <c:v>232.5</c:v>
                </c:pt>
                <c:pt idx="89">
                  <c:v>232.38</c:v>
                </c:pt>
                <c:pt idx="90">
                  <c:v>232.26</c:v>
                </c:pt>
                <c:pt idx="91">
                  <c:v>232.14</c:v>
                </c:pt>
                <c:pt idx="92">
                  <c:v>232.08</c:v>
                </c:pt>
                <c:pt idx="93">
                  <c:v>231.96</c:v>
                </c:pt>
                <c:pt idx="94">
                  <c:v>231.84</c:v>
                </c:pt>
                <c:pt idx="95">
                  <c:v>231.72</c:v>
                </c:pt>
                <c:pt idx="96">
                  <c:v>231.6</c:v>
                </c:pt>
                <c:pt idx="97">
                  <c:v>231.48</c:v>
                </c:pt>
                <c:pt idx="98">
                  <c:v>231.42</c:v>
                </c:pt>
                <c:pt idx="99">
                  <c:v>231.24</c:v>
                </c:pt>
                <c:pt idx="100">
                  <c:v>231.18</c:v>
                </c:pt>
                <c:pt idx="101">
                  <c:v>231.06</c:v>
                </c:pt>
                <c:pt idx="102">
                  <c:v>230.94</c:v>
                </c:pt>
                <c:pt idx="103">
                  <c:v>230.82</c:v>
                </c:pt>
                <c:pt idx="104">
                  <c:v>230.7</c:v>
                </c:pt>
                <c:pt idx="105">
                  <c:v>230.58</c:v>
                </c:pt>
                <c:pt idx="106">
                  <c:v>230.46</c:v>
                </c:pt>
                <c:pt idx="107">
                  <c:v>230.34</c:v>
                </c:pt>
                <c:pt idx="108">
                  <c:v>230.22</c:v>
                </c:pt>
                <c:pt idx="109">
                  <c:v>230.1</c:v>
                </c:pt>
                <c:pt idx="110">
                  <c:v>229.98</c:v>
                </c:pt>
                <c:pt idx="111">
                  <c:v>229.86</c:v>
                </c:pt>
                <c:pt idx="112">
                  <c:v>229.74</c:v>
                </c:pt>
                <c:pt idx="113">
                  <c:v>229.62</c:v>
                </c:pt>
                <c:pt idx="114">
                  <c:v>229.5</c:v>
                </c:pt>
                <c:pt idx="115">
                  <c:v>229.38</c:v>
                </c:pt>
                <c:pt idx="116">
                  <c:v>229.26</c:v>
                </c:pt>
                <c:pt idx="117">
                  <c:v>229.14</c:v>
                </c:pt>
                <c:pt idx="118">
                  <c:v>229.02</c:v>
                </c:pt>
                <c:pt idx="119">
                  <c:v>228.9</c:v>
                </c:pt>
                <c:pt idx="120">
                  <c:v>228.78</c:v>
                </c:pt>
                <c:pt idx="121">
                  <c:v>228.66</c:v>
                </c:pt>
                <c:pt idx="122">
                  <c:v>228.54</c:v>
                </c:pt>
                <c:pt idx="123">
                  <c:v>228.42</c:v>
                </c:pt>
                <c:pt idx="124">
                  <c:v>228.24</c:v>
                </c:pt>
                <c:pt idx="125">
                  <c:v>228.12</c:v>
                </c:pt>
                <c:pt idx="126">
                  <c:v>228</c:v>
                </c:pt>
                <c:pt idx="127">
                  <c:v>227.82</c:v>
                </c:pt>
                <c:pt idx="128">
                  <c:v>227.7</c:v>
                </c:pt>
                <c:pt idx="129">
                  <c:v>227.58</c:v>
                </c:pt>
                <c:pt idx="130">
                  <c:v>227.46</c:v>
                </c:pt>
                <c:pt idx="131">
                  <c:v>227.28</c:v>
                </c:pt>
                <c:pt idx="132">
                  <c:v>227.16</c:v>
                </c:pt>
                <c:pt idx="133">
                  <c:v>227.04</c:v>
                </c:pt>
                <c:pt idx="134">
                  <c:v>226.92</c:v>
                </c:pt>
                <c:pt idx="135">
                  <c:v>226.74</c:v>
                </c:pt>
                <c:pt idx="136">
                  <c:v>226.62</c:v>
                </c:pt>
                <c:pt idx="137">
                  <c:v>226.5</c:v>
                </c:pt>
                <c:pt idx="138">
                  <c:v>226.32</c:v>
                </c:pt>
                <c:pt idx="139">
                  <c:v>226.2</c:v>
                </c:pt>
                <c:pt idx="140">
                  <c:v>226.02</c:v>
                </c:pt>
                <c:pt idx="141">
                  <c:v>225.9</c:v>
                </c:pt>
                <c:pt idx="142">
                  <c:v>225.72</c:v>
                </c:pt>
                <c:pt idx="143">
                  <c:v>225.54</c:v>
                </c:pt>
                <c:pt idx="144">
                  <c:v>225.42</c:v>
                </c:pt>
                <c:pt idx="145">
                  <c:v>225.24</c:v>
                </c:pt>
                <c:pt idx="146">
                  <c:v>225.12</c:v>
                </c:pt>
                <c:pt idx="147">
                  <c:v>224.94</c:v>
                </c:pt>
                <c:pt idx="148">
                  <c:v>224.76</c:v>
                </c:pt>
                <c:pt idx="149">
                  <c:v>224.64</c:v>
                </c:pt>
                <c:pt idx="150">
                  <c:v>224.46</c:v>
                </c:pt>
                <c:pt idx="151">
                  <c:v>224.34</c:v>
                </c:pt>
                <c:pt idx="152">
                  <c:v>224.16</c:v>
                </c:pt>
                <c:pt idx="153">
                  <c:v>223.98</c:v>
                </c:pt>
                <c:pt idx="154">
                  <c:v>223.8</c:v>
                </c:pt>
                <c:pt idx="155">
                  <c:v>223.62</c:v>
                </c:pt>
                <c:pt idx="156">
                  <c:v>223.5</c:v>
                </c:pt>
                <c:pt idx="157">
                  <c:v>223.32</c:v>
                </c:pt>
                <c:pt idx="158">
                  <c:v>223.14</c:v>
                </c:pt>
                <c:pt idx="159">
                  <c:v>222.96</c:v>
                </c:pt>
                <c:pt idx="160">
                  <c:v>222.78</c:v>
                </c:pt>
                <c:pt idx="161">
                  <c:v>222.6</c:v>
                </c:pt>
                <c:pt idx="162">
                  <c:v>222.42</c:v>
                </c:pt>
                <c:pt idx="163">
                  <c:v>222.24</c:v>
                </c:pt>
                <c:pt idx="164">
                  <c:v>222.06</c:v>
                </c:pt>
                <c:pt idx="165">
                  <c:v>221.82</c:v>
                </c:pt>
                <c:pt idx="166">
                  <c:v>221.7</c:v>
                </c:pt>
                <c:pt idx="167">
                  <c:v>221.46</c:v>
                </c:pt>
                <c:pt idx="168">
                  <c:v>221.28</c:v>
                </c:pt>
                <c:pt idx="169">
                  <c:v>221.1</c:v>
                </c:pt>
                <c:pt idx="170">
                  <c:v>220.86</c:v>
                </c:pt>
                <c:pt idx="171">
                  <c:v>220.68</c:v>
                </c:pt>
                <c:pt idx="172">
                  <c:v>220.5</c:v>
                </c:pt>
                <c:pt idx="173">
                  <c:v>220.26</c:v>
                </c:pt>
                <c:pt idx="174">
                  <c:v>220.02</c:v>
                </c:pt>
                <c:pt idx="175">
                  <c:v>219.84</c:v>
                </c:pt>
                <c:pt idx="176">
                  <c:v>219.6</c:v>
                </c:pt>
                <c:pt idx="177">
                  <c:v>219.36</c:v>
                </c:pt>
                <c:pt idx="178">
                  <c:v>219.12</c:v>
                </c:pt>
                <c:pt idx="179">
                  <c:v>218.94</c:v>
                </c:pt>
                <c:pt idx="180">
                  <c:v>218.7</c:v>
                </c:pt>
                <c:pt idx="181">
                  <c:v>218.46</c:v>
                </c:pt>
                <c:pt idx="182">
                  <c:v>218.22</c:v>
                </c:pt>
                <c:pt idx="183">
                  <c:v>217.98</c:v>
                </c:pt>
                <c:pt idx="184">
                  <c:v>217.74</c:v>
                </c:pt>
                <c:pt idx="185">
                  <c:v>217.44</c:v>
                </c:pt>
                <c:pt idx="186">
                  <c:v>217.2</c:v>
                </c:pt>
                <c:pt idx="187">
                  <c:v>216.96</c:v>
                </c:pt>
                <c:pt idx="188">
                  <c:v>216.66</c:v>
                </c:pt>
                <c:pt idx="189">
                  <c:v>216.42</c:v>
                </c:pt>
                <c:pt idx="190">
                  <c:v>216.12</c:v>
                </c:pt>
                <c:pt idx="191">
                  <c:v>215.82</c:v>
                </c:pt>
                <c:pt idx="192">
                  <c:v>215.58</c:v>
                </c:pt>
                <c:pt idx="193">
                  <c:v>215.28</c:v>
                </c:pt>
                <c:pt idx="194">
                  <c:v>214.98</c:v>
                </c:pt>
                <c:pt idx="195">
                  <c:v>214.68</c:v>
                </c:pt>
                <c:pt idx="196">
                  <c:v>214.32</c:v>
                </c:pt>
                <c:pt idx="197">
                  <c:v>214.02</c:v>
                </c:pt>
                <c:pt idx="198">
                  <c:v>213.66</c:v>
                </c:pt>
                <c:pt idx="199">
                  <c:v>213.36</c:v>
                </c:pt>
                <c:pt idx="200">
                  <c:v>212.94</c:v>
                </c:pt>
                <c:pt idx="201">
                  <c:v>212.64</c:v>
                </c:pt>
                <c:pt idx="202">
                  <c:v>212.22</c:v>
                </c:pt>
                <c:pt idx="203">
                  <c:v>211.86</c:v>
                </c:pt>
                <c:pt idx="204">
                  <c:v>211.44</c:v>
                </c:pt>
                <c:pt idx="205">
                  <c:v>211.08</c:v>
                </c:pt>
                <c:pt idx="206">
                  <c:v>210.6</c:v>
                </c:pt>
                <c:pt idx="207">
                  <c:v>210.18</c:v>
                </c:pt>
                <c:pt idx="208">
                  <c:v>209.76</c:v>
                </c:pt>
                <c:pt idx="209">
                  <c:v>209.28</c:v>
                </c:pt>
                <c:pt idx="210">
                  <c:v>208.8</c:v>
                </c:pt>
                <c:pt idx="211">
                  <c:v>208.26</c:v>
                </c:pt>
                <c:pt idx="212">
                  <c:v>207.72</c:v>
                </c:pt>
                <c:pt idx="213">
                  <c:v>207.18</c:v>
                </c:pt>
                <c:pt idx="214">
                  <c:v>206.58</c:v>
                </c:pt>
                <c:pt idx="215">
                  <c:v>205.92</c:v>
                </c:pt>
                <c:pt idx="216">
                  <c:v>205.26</c:v>
                </c:pt>
                <c:pt idx="217">
                  <c:v>204.6</c:v>
                </c:pt>
                <c:pt idx="218">
                  <c:v>203.82</c:v>
                </c:pt>
                <c:pt idx="219">
                  <c:v>203.04</c:v>
                </c:pt>
                <c:pt idx="220">
                  <c:v>202.2</c:v>
                </c:pt>
                <c:pt idx="221">
                  <c:v>201.3</c:v>
                </c:pt>
                <c:pt idx="222">
                  <c:v>200.22</c:v>
                </c:pt>
                <c:pt idx="223">
                  <c:v>199.2</c:v>
                </c:pt>
                <c:pt idx="224">
                  <c:v>197.94</c:v>
                </c:pt>
                <c:pt idx="225">
                  <c:v>196.5</c:v>
                </c:pt>
                <c:pt idx="226">
                  <c:v>194.94</c:v>
                </c:pt>
                <c:pt idx="227">
                  <c:v>192.96</c:v>
                </c:pt>
                <c:pt idx="228">
                  <c:v>190.68</c:v>
                </c:pt>
                <c:pt idx="229">
                  <c:v>187.5</c:v>
                </c:pt>
                <c:pt idx="230">
                  <c:v>182.52</c:v>
                </c:pt>
                <c:pt idx="231">
                  <c:v>164.88</c:v>
                </c:pt>
                <c:pt idx="232">
                  <c:v>83.76</c:v>
                </c:pt>
                <c:pt idx="233">
                  <c:v>33.18</c:v>
                </c:pt>
                <c:pt idx="234">
                  <c:v>12.12</c:v>
                </c:pt>
                <c:pt idx="235">
                  <c:v>9.84</c:v>
                </c:pt>
                <c:pt idx="236">
                  <c:v>9.06</c:v>
                </c:pt>
                <c:pt idx="237">
                  <c:v>8.64</c:v>
                </c:pt>
                <c:pt idx="238">
                  <c:v>8.34</c:v>
                </c:pt>
                <c:pt idx="239">
                  <c:v>8.16</c:v>
                </c:pt>
                <c:pt idx="240">
                  <c:v>7.98</c:v>
                </c:pt>
                <c:pt idx="241">
                  <c:v>7.86</c:v>
                </c:pt>
                <c:pt idx="242">
                  <c:v>7.74</c:v>
                </c:pt>
                <c:pt idx="243">
                  <c:v>7.62</c:v>
                </c:pt>
                <c:pt idx="244">
                  <c:v>7.5</c:v>
                </c:pt>
                <c:pt idx="245">
                  <c:v>7.38</c:v>
                </c:pt>
                <c:pt idx="246">
                  <c:v>7.32</c:v>
                </c:pt>
                <c:pt idx="247">
                  <c:v>7.26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6.9599999999999991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'2025_02_02_11_46_00'!$AS$5:$AS$260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0.19500000000000001</c:v>
                </c:pt>
                <c:pt idx="9">
                  <c:v>0.22500000000000001</c:v>
                </c:pt>
                <c:pt idx="10">
                  <c:v>0.253</c:v>
                </c:pt>
                <c:pt idx="11">
                  <c:v>0.28199999999999997</c:v>
                </c:pt>
                <c:pt idx="12">
                  <c:v>0.31</c:v>
                </c:pt>
                <c:pt idx="13">
                  <c:v>0.33800000000000002</c:v>
                </c:pt>
                <c:pt idx="14">
                  <c:v>0.36599999999999999</c:v>
                </c:pt>
                <c:pt idx="15">
                  <c:v>0.39200000000000002</c:v>
                </c:pt>
                <c:pt idx="16">
                  <c:v>0.42</c:v>
                </c:pt>
                <c:pt idx="17">
                  <c:v>0.44700000000000001</c:v>
                </c:pt>
                <c:pt idx="18">
                  <c:v>0.47399999999999998</c:v>
                </c:pt>
                <c:pt idx="19">
                  <c:v>0.501</c:v>
                </c:pt>
                <c:pt idx="20">
                  <c:v>0.52800000000000002</c:v>
                </c:pt>
                <c:pt idx="21">
                  <c:v>0.55500000000000005</c:v>
                </c:pt>
                <c:pt idx="22">
                  <c:v>0.58199999999999996</c:v>
                </c:pt>
                <c:pt idx="23">
                  <c:v>0.61</c:v>
                </c:pt>
                <c:pt idx="24">
                  <c:v>0.63600000000000001</c:v>
                </c:pt>
                <c:pt idx="25">
                  <c:v>0.66300000000000003</c:v>
                </c:pt>
                <c:pt idx="26">
                  <c:v>0.69</c:v>
                </c:pt>
                <c:pt idx="27">
                  <c:v>0.71699999999999997</c:v>
                </c:pt>
                <c:pt idx="28">
                  <c:v>0.74299999999999999</c:v>
                </c:pt>
                <c:pt idx="29">
                  <c:v>0.77</c:v>
                </c:pt>
                <c:pt idx="30">
                  <c:v>0.79700000000000004</c:v>
                </c:pt>
                <c:pt idx="31">
                  <c:v>0.82399999999999995</c:v>
                </c:pt>
                <c:pt idx="32">
                  <c:v>0.85199999999999998</c:v>
                </c:pt>
                <c:pt idx="33">
                  <c:v>0.878</c:v>
                </c:pt>
                <c:pt idx="34">
                  <c:v>0.90500000000000003</c:v>
                </c:pt>
                <c:pt idx="35">
                  <c:v>0.93100000000000005</c:v>
                </c:pt>
                <c:pt idx="36">
                  <c:v>0.95899999999999996</c:v>
                </c:pt>
                <c:pt idx="37">
                  <c:v>0.98499999999999999</c:v>
                </c:pt>
                <c:pt idx="38">
                  <c:v>1.012</c:v>
                </c:pt>
                <c:pt idx="39">
                  <c:v>1.038</c:v>
                </c:pt>
                <c:pt idx="40">
                  <c:v>1.0649999999999999</c:v>
                </c:pt>
                <c:pt idx="41">
                  <c:v>1.093</c:v>
                </c:pt>
                <c:pt idx="42">
                  <c:v>1.119</c:v>
                </c:pt>
                <c:pt idx="43">
                  <c:v>1.147</c:v>
                </c:pt>
                <c:pt idx="44">
                  <c:v>1.1719999999999999</c:v>
                </c:pt>
                <c:pt idx="45">
                  <c:v>1.2</c:v>
                </c:pt>
                <c:pt idx="46">
                  <c:v>1.226</c:v>
                </c:pt>
                <c:pt idx="47">
                  <c:v>1.2529999999999999</c:v>
                </c:pt>
                <c:pt idx="48">
                  <c:v>1.28</c:v>
                </c:pt>
                <c:pt idx="49">
                  <c:v>1.3069999999999999</c:v>
                </c:pt>
                <c:pt idx="50">
                  <c:v>1.333</c:v>
                </c:pt>
                <c:pt idx="51">
                  <c:v>1.361</c:v>
                </c:pt>
                <c:pt idx="52">
                  <c:v>1.3879999999999999</c:v>
                </c:pt>
                <c:pt idx="53">
                  <c:v>1.4139999999999999</c:v>
                </c:pt>
                <c:pt idx="54">
                  <c:v>1.4419999999999999</c:v>
                </c:pt>
                <c:pt idx="55">
                  <c:v>1.468</c:v>
                </c:pt>
                <c:pt idx="56">
                  <c:v>1.4950000000000001</c:v>
                </c:pt>
                <c:pt idx="57">
                  <c:v>1.5209999999999999</c:v>
                </c:pt>
                <c:pt idx="58">
                  <c:v>1.5489999999999999</c:v>
                </c:pt>
                <c:pt idx="59">
                  <c:v>1.575</c:v>
                </c:pt>
                <c:pt idx="60">
                  <c:v>1.6020000000000001</c:v>
                </c:pt>
                <c:pt idx="61">
                  <c:v>1.6279999999999999</c:v>
                </c:pt>
                <c:pt idx="62">
                  <c:v>1.6559999999999999</c:v>
                </c:pt>
                <c:pt idx="63">
                  <c:v>1.6830000000000001</c:v>
                </c:pt>
                <c:pt idx="64">
                  <c:v>1.7090000000000001</c:v>
                </c:pt>
                <c:pt idx="65">
                  <c:v>1.7370000000000001</c:v>
                </c:pt>
                <c:pt idx="66">
                  <c:v>1.7629999999999999</c:v>
                </c:pt>
                <c:pt idx="67">
                  <c:v>1.79</c:v>
                </c:pt>
                <c:pt idx="68">
                  <c:v>1.8169999999999999</c:v>
                </c:pt>
                <c:pt idx="69">
                  <c:v>1.8440000000000001</c:v>
                </c:pt>
                <c:pt idx="70">
                  <c:v>1.87</c:v>
                </c:pt>
                <c:pt idx="71">
                  <c:v>1.897</c:v>
                </c:pt>
                <c:pt idx="72">
                  <c:v>1.925</c:v>
                </c:pt>
                <c:pt idx="73">
                  <c:v>1.9510000000000001</c:v>
                </c:pt>
                <c:pt idx="74">
                  <c:v>1.9790000000000001</c:v>
                </c:pt>
                <c:pt idx="75">
                  <c:v>2.0049999999999999</c:v>
                </c:pt>
                <c:pt idx="76">
                  <c:v>2.032</c:v>
                </c:pt>
                <c:pt idx="77">
                  <c:v>2.0579999999999998</c:v>
                </c:pt>
                <c:pt idx="78">
                  <c:v>2.0859999999999999</c:v>
                </c:pt>
                <c:pt idx="79">
                  <c:v>2.1120000000000001</c:v>
                </c:pt>
                <c:pt idx="80">
                  <c:v>2.1389999999999998</c:v>
                </c:pt>
                <c:pt idx="81">
                  <c:v>2.165</c:v>
                </c:pt>
                <c:pt idx="82">
                  <c:v>2.1930000000000001</c:v>
                </c:pt>
                <c:pt idx="83">
                  <c:v>2.2200000000000002</c:v>
                </c:pt>
                <c:pt idx="84">
                  <c:v>2.246</c:v>
                </c:pt>
                <c:pt idx="85">
                  <c:v>2.274</c:v>
                </c:pt>
                <c:pt idx="86">
                  <c:v>2.2999999999999998</c:v>
                </c:pt>
                <c:pt idx="87">
                  <c:v>2.3279999999999998</c:v>
                </c:pt>
                <c:pt idx="88">
                  <c:v>2.3540000000000001</c:v>
                </c:pt>
                <c:pt idx="89">
                  <c:v>2.3809999999999998</c:v>
                </c:pt>
                <c:pt idx="90">
                  <c:v>2.4079999999999999</c:v>
                </c:pt>
                <c:pt idx="91">
                  <c:v>2.4350000000000001</c:v>
                </c:pt>
                <c:pt idx="92">
                  <c:v>2.4630000000000001</c:v>
                </c:pt>
                <c:pt idx="93">
                  <c:v>2.4889999999999999</c:v>
                </c:pt>
                <c:pt idx="94">
                  <c:v>2.516</c:v>
                </c:pt>
                <c:pt idx="95">
                  <c:v>2.5419999999999998</c:v>
                </c:pt>
                <c:pt idx="96">
                  <c:v>2.57</c:v>
                </c:pt>
                <c:pt idx="97">
                  <c:v>2.5960000000000001</c:v>
                </c:pt>
                <c:pt idx="98">
                  <c:v>2.6240000000000001</c:v>
                </c:pt>
                <c:pt idx="99">
                  <c:v>2.65</c:v>
                </c:pt>
                <c:pt idx="100">
                  <c:v>2.677</c:v>
                </c:pt>
                <c:pt idx="101">
                  <c:v>2.7029999999999998</c:v>
                </c:pt>
                <c:pt idx="102">
                  <c:v>2.7309999999999999</c:v>
                </c:pt>
                <c:pt idx="103">
                  <c:v>2.7589999999999999</c:v>
                </c:pt>
                <c:pt idx="104">
                  <c:v>2.7850000000000001</c:v>
                </c:pt>
                <c:pt idx="105">
                  <c:v>2.8119999999999998</c:v>
                </c:pt>
                <c:pt idx="106">
                  <c:v>2.8380000000000001</c:v>
                </c:pt>
                <c:pt idx="107">
                  <c:v>2.8660000000000001</c:v>
                </c:pt>
                <c:pt idx="108">
                  <c:v>2.8919999999999999</c:v>
                </c:pt>
                <c:pt idx="109">
                  <c:v>2.92</c:v>
                </c:pt>
                <c:pt idx="110">
                  <c:v>2.9460000000000002</c:v>
                </c:pt>
                <c:pt idx="111">
                  <c:v>2.9740000000000002</c:v>
                </c:pt>
                <c:pt idx="112">
                  <c:v>3</c:v>
                </c:pt>
                <c:pt idx="113">
                  <c:v>3.0270000000000001</c:v>
                </c:pt>
                <c:pt idx="114">
                  <c:v>3.0550000000000002</c:v>
                </c:pt>
                <c:pt idx="115">
                  <c:v>3.081</c:v>
                </c:pt>
                <c:pt idx="116">
                  <c:v>3.109</c:v>
                </c:pt>
                <c:pt idx="117">
                  <c:v>3.1349999999999998</c:v>
                </c:pt>
                <c:pt idx="118">
                  <c:v>3.1619999999999999</c:v>
                </c:pt>
                <c:pt idx="119">
                  <c:v>3.1890000000000001</c:v>
                </c:pt>
                <c:pt idx="120">
                  <c:v>3.2160000000000002</c:v>
                </c:pt>
                <c:pt idx="121">
                  <c:v>3.242</c:v>
                </c:pt>
                <c:pt idx="122">
                  <c:v>3.27</c:v>
                </c:pt>
                <c:pt idx="123">
                  <c:v>3.2959999999999998</c:v>
                </c:pt>
                <c:pt idx="124">
                  <c:v>3.3239999999999998</c:v>
                </c:pt>
                <c:pt idx="125">
                  <c:v>3.35</c:v>
                </c:pt>
                <c:pt idx="126">
                  <c:v>3.3780000000000001</c:v>
                </c:pt>
                <c:pt idx="127">
                  <c:v>3.4049999999999998</c:v>
                </c:pt>
                <c:pt idx="128">
                  <c:v>3.4319999999999999</c:v>
                </c:pt>
                <c:pt idx="129">
                  <c:v>3.4590000000000001</c:v>
                </c:pt>
                <c:pt idx="130">
                  <c:v>3.4849999999999999</c:v>
                </c:pt>
                <c:pt idx="131">
                  <c:v>3.5129999999999999</c:v>
                </c:pt>
                <c:pt idx="132">
                  <c:v>3.5390000000000001</c:v>
                </c:pt>
                <c:pt idx="133">
                  <c:v>3.5670000000000002</c:v>
                </c:pt>
                <c:pt idx="134">
                  <c:v>3.593</c:v>
                </c:pt>
                <c:pt idx="135">
                  <c:v>3.621</c:v>
                </c:pt>
                <c:pt idx="136">
                  <c:v>3.6469999999999998</c:v>
                </c:pt>
                <c:pt idx="137">
                  <c:v>3.6739999999999999</c:v>
                </c:pt>
                <c:pt idx="138">
                  <c:v>3.702</c:v>
                </c:pt>
                <c:pt idx="139">
                  <c:v>3.7280000000000002</c:v>
                </c:pt>
                <c:pt idx="140">
                  <c:v>3.7559999999999998</c:v>
                </c:pt>
                <c:pt idx="141">
                  <c:v>3.782</c:v>
                </c:pt>
                <c:pt idx="142">
                  <c:v>3.81</c:v>
                </c:pt>
                <c:pt idx="143">
                  <c:v>3.8359999999999999</c:v>
                </c:pt>
                <c:pt idx="144">
                  <c:v>3.8639999999999999</c:v>
                </c:pt>
                <c:pt idx="145">
                  <c:v>3.891</c:v>
                </c:pt>
                <c:pt idx="146">
                  <c:v>3.9169999999999998</c:v>
                </c:pt>
                <c:pt idx="147">
                  <c:v>3.9449999999999998</c:v>
                </c:pt>
                <c:pt idx="148">
                  <c:v>3.9710000000000001</c:v>
                </c:pt>
                <c:pt idx="149">
                  <c:v>3.9990000000000001</c:v>
                </c:pt>
                <c:pt idx="150">
                  <c:v>4.0250000000000004</c:v>
                </c:pt>
                <c:pt idx="151">
                  <c:v>4.0529999999999999</c:v>
                </c:pt>
                <c:pt idx="152">
                  <c:v>4.0789999999999997</c:v>
                </c:pt>
                <c:pt idx="153">
                  <c:v>4.1070000000000002</c:v>
                </c:pt>
                <c:pt idx="154">
                  <c:v>4.1340000000000003</c:v>
                </c:pt>
                <c:pt idx="155">
                  <c:v>4.16</c:v>
                </c:pt>
                <c:pt idx="156">
                  <c:v>4.1879999999999997</c:v>
                </c:pt>
                <c:pt idx="157">
                  <c:v>4.2140000000000004</c:v>
                </c:pt>
                <c:pt idx="158">
                  <c:v>4.242</c:v>
                </c:pt>
                <c:pt idx="159">
                  <c:v>4.2690000000000001</c:v>
                </c:pt>
                <c:pt idx="160">
                  <c:v>4.2960000000000003</c:v>
                </c:pt>
                <c:pt idx="161">
                  <c:v>4.3220000000000001</c:v>
                </c:pt>
                <c:pt idx="162">
                  <c:v>4.3499999999999996</c:v>
                </c:pt>
                <c:pt idx="163">
                  <c:v>4.3780000000000001</c:v>
                </c:pt>
                <c:pt idx="164">
                  <c:v>4.4039999999999999</c:v>
                </c:pt>
                <c:pt idx="165">
                  <c:v>4.4320000000000004</c:v>
                </c:pt>
                <c:pt idx="166">
                  <c:v>4.4580000000000002</c:v>
                </c:pt>
                <c:pt idx="167">
                  <c:v>4.4859999999999998</c:v>
                </c:pt>
                <c:pt idx="168">
                  <c:v>4.5119999999999996</c:v>
                </c:pt>
                <c:pt idx="169">
                  <c:v>4.54</c:v>
                </c:pt>
                <c:pt idx="170">
                  <c:v>4.5659999999999998</c:v>
                </c:pt>
                <c:pt idx="171">
                  <c:v>4.5940000000000003</c:v>
                </c:pt>
                <c:pt idx="172">
                  <c:v>4.62</c:v>
                </c:pt>
                <c:pt idx="173">
                  <c:v>4.6479999999999997</c:v>
                </c:pt>
                <c:pt idx="174">
                  <c:v>4.6749999999999998</c:v>
                </c:pt>
                <c:pt idx="175">
                  <c:v>4.7009999999999996</c:v>
                </c:pt>
                <c:pt idx="176">
                  <c:v>4.7290000000000001</c:v>
                </c:pt>
                <c:pt idx="177">
                  <c:v>4.7560000000000002</c:v>
                </c:pt>
                <c:pt idx="178">
                  <c:v>4.7830000000000004</c:v>
                </c:pt>
                <c:pt idx="179">
                  <c:v>4.8090000000000002</c:v>
                </c:pt>
                <c:pt idx="180">
                  <c:v>4.8369999999999997</c:v>
                </c:pt>
                <c:pt idx="181">
                  <c:v>4.8630000000000004</c:v>
                </c:pt>
                <c:pt idx="182">
                  <c:v>4.891</c:v>
                </c:pt>
                <c:pt idx="183">
                  <c:v>4.9189999999999996</c:v>
                </c:pt>
                <c:pt idx="184">
                  <c:v>4.9450000000000003</c:v>
                </c:pt>
                <c:pt idx="185">
                  <c:v>4.9729999999999999</c:v>
                </c:pt>
                <c:pt idx="186">
                  <c:v>4.9989999999999997</c:v>
                </c:pt>
                <c:pt idx="187">
                  <c:v>5.0270000000000001</c:v>
                </c:pt>
                <c:pt idx="188">
                  <c:v>5.0529999999999999</c:v>
                </c:pt>
                <c:pt idx="189">
                  <c:v>5.0810000000000004</c:v>
                </c:pt>
                <c:pt idx="190">
                  <c:v>5.1070000000000002</c:v>
                </c:pt>
                <c:pt idx="191">
                  <c:v>5.1349999999999998</c:v>
                </c:pt>
                <c:pt idx="192">
                  <c:v>5.1619999999999999</c:v>
                </c:pt>
                <c:pt idx="193">
                  <c:v>5.1890000000000001</c:v>
                </c:pt>
                <c:pt idx="194">
                  <c:v>5.2160000000000002</c:v>
                </c:pt>
                <c:pt idx="195">
                  <c:v>5.2430000000000003</c:v>
                </c:pt>
                <c:pt idx="196">
                  <c:v>5.2709999999999999</c:v>
                </c:pt>
                <c:pt idx="197">
                  <c:v>5.2969999999999997</c:v>
                </c:pt>
                <c:pt idx="198">
                  <c:v>5.3250000000000002</c:v>
                </c:pt>
                <c:pt idx="199">
                  <c:v>5.3520000000000003</c:v>
                </c:pt>
                <c:pt idx="200">
                  <c:v>5.3789999999999996</c:v>
                </c:pt>
                <c:pt idx="201">
                  <c:v>5.4059999999999997</c:v>
                </c:pt>
                <c:pt idx="202">
                  <c:v>5.4329999999999998</c:v>
                </c:pt>
                <c:pt idx="203">
                  <c:v>5.46</c:v>
                </c:pt>
                <c:pt idx="204">
                  <c:v>5.4880000000000004</c:v>
                </c:pt>
                <c:pt idx="205">
                  <c:v>5.5140000000000002</c:v>
                </c:pt>
                <c:pt idx="206">
                  <c:v>5.5419999999999998</c:v>
                </c:pt>
                <c:pt idx="207">
                  <c:v>5.569</c:v>
                </c:pt>
                <c:pt idx="208">
                  <c:v>5.5960000000000001</c:v>
                </c:pt>
                <c:pt idx="209">
                  <c:v>5.6239999999999997</c:v>
                </c:pt>
                <c:pt idx="210">
                  <c:v>5.65</c:v>
                </c:pt>
                <c:pt idx="211">
                  <c:v>5.6779999999999999</c:v>
                </c:pt>
                <c:pt idx="212">
                  <c:v>5.7039999999999997</c:v>
                </c:pt>
                <c:pt idx="213">
                  <c:v>5.7320000000000002</c:v>
                </c:pt>
                <c:pt idx="214">
                  <c:v>5.758</c:v>
                </c:pt>
                <c:pt idx="215">
                  <c:v>5.7859999999999996</c:v>
                </c:pt>
                <c:pt idx="216">
                  <c:v>5.8129999999999997</c:v>
                </c:pt>
                <c:pt idx="217">
                  <c:v>5.84</c:v>
                </c:pt>
                <c:pt idx="218">
                  <c:v>5.867</c:v>
                </c:pt>
                <c:pt idx="219">
                  <c:v>5.8940000000000001</c:v>
                </c:pt>
                <c:pt idx="220">
                  <c:v>5.9219999999999997</c:v>
                </c:pt>
                <c:pt idx="221">
                  <c:v>5.9480000000000004</c:v>
                </c:pt>
                <c:pt idx="222">
                  <c:v>5.976</c:v>
                </c:pt>
                <c:pt idx="223">
                  <c:v>6.0019999999999998</c:v>
                </c:pt>
                <c:pt idx="224">
                  <c:v>6.03</c:v>
                </c:pt>
                <c:pt idx="225">
                  <c:v>6.0579999999999998</c:v>
                </c:pt>
                <c:pt idx="226">
                  <c:v>6.0839999999999996</c:v>
                </c:pt>
                <c:pt idx="227">
                  <c:v>6.1120000000000001</c:v>
                </c:pt>
                <c:pt idx="228">
                  <c:v>6.1379999999999999</c:v>
                </c:pt>
                <c:pt idx="229">
                  <c:v>6.1660000000000004</c:v>
                </c:pt>
                <c:pt idx="230">
                  <c:v>6.1920000000000002</c:v>
                </c:pt>
                <c:pt idx="231">
                  <c:v>6.218</c:v>
                </c:pt>
                <c:pt idx="232">
                  <c:v>6.2409999999999997</c:v>
                </c:pt>
                <c:pt idx="233">
                  <c:v>6.2619999999999996</c:v>
                </c:pt>
                <c:pt idx="234">
                  <c:v>6.2629999999999999</c:v>
                </c:pt>
                <c:pt idx="235">
                  <c:v>6.2619999999999996</c:v>
                </c:pt>
                <c:pt idx="236">
                  <c:v>6.2629999999999999</c:v>
                </c:pt>
                <c:pt idx="237">
                  <c:v>6.2629999999999999</c:v>
                </c:pt>
                <c:pt idx="238">
                  <c:v>6.2629999999999999</c:v>
                </c:pt>
                <c:pt idx="239">
                  <c:v>6.2629999999999999</c:v>
                </c:pt>
                <c:pt idx="240">
                  <c:v>6.2619999999999996</c:v>
                </c:pt>
                <c:pt idx="241">
                  <c:v>6.2619999999999996</c:v>
                </c:pt>
                <c:pt idx="242">
                  <c:v>6.2619999999999996</c:v>
                </c:pt>
                <c:pt idx="243">
                  <c:v>6.2619999999999996</c:v>
                </c:pt>
                <c:pt idx="244">
                  <c:v>6.2619999999999996</c:v>
                </c:pt>
                <c:pt idx="245">
                  <c:v>6.2619999999999996</c:v>
                </c:pt>
                <c:pt idx="246">
                  <c:v>6.2619999999999996</c:v>
                </c:pt>
                <c:pt idx="247">
                  <c:v>6.2619999999999996</c:v>
                </c:pt>
                <c:pt idx="248">
                  <c:v>6.2619999999999996</c:v>
                </c:pt>
                <c:pt idx="249">
                  <c:v>6.2619999999999996</c:v>
                </c:pt>
                <c:pt idx="250">
                  <c:v>6.2619999999999996</c:v>
                </c:pt>
                <c:pt idx="251">
                  <c:v>6.2610000000000001</c:v>
                </c:pt>
                <c:pt idx="252">
                  <c:v>6.2619999999999996</c:v>
                </c:pt>
                <c:pt idx="253">
                  <c:v>6.2610000000000001</c:v>
                </c:pt>
                <c:pt idx="254">
                  <c:v>6.2610000000000001</c:v>
                </c:pt>
                <c:pt idx="255">
                  <c:v>6.2619999999999996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D5-463B-84AD-1740968DB2AE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'2025_02_02_11_46_00'!$AV$5:$AV$260</c:f>
              <c:numCache>
                <c:formatCode>General</c:formatCode>
                <c:ptCount val="256"/>
                <c:pt idx="0">
                  <c:v>241.02</c:v>
                </c:pt>
                <c:pt idx="1">
                  <c:v>241.02</c:v>
                </c:pt>
                <c:pt idx="2">
                  <c:v>241.02</c:v>
                </c:pt>
                <c:pt idx="3">
                  <c:v>241.02</c:v>
                </c:pt>
                <c:pt idx="4">
                  <c:v>240.96</c:v>
                </c:pt>
                <c:pt idx="5">
                  <c:v>240.9</c:v>
                </c:pt>
                <c:pt idx="6">
                  <c:v>240.84</c:v>
                </c:pt>
                <c:pt idx="7">
                  <c:v>240.78</c:v>
                </c:pt>
                <c:pt idx="8">
                  <c:v>240.66</c:v>
                </c:pt>
                <c:pt idx="9">
                  <c:v>240.54</c:v>
                </c:pt>
                <c:pt idx="10">
                  <c:v>240.48</c:v>
                </c:pt>
                <c:pt idx="11">
                  <c:v>240.42</c:v>
                </c:pt>
                <c:pt idx="12">
                  <c:v>240.36</c:v>
                </c:pt>
                <c:pt idx="13">
                  <c:v>240.24</c:v>
                </c:pt>
                <c:pt idx="14">
                  <c:v>240.18</c:v>
                </c:pt>
                <c:pt idx="15">
                  <c:v>240.12</c:v>
                </c:pt>
                <c:pt idx="16">
                  <c:v>240</c:v>
                </c:pt>
                <c:pt idx="17">
                  <c:v>239.94</c:v>
                </c:pt>
                <c:pt idx="18">
                  <c:v>239.88</c:v>
                </c:pt>
                <c:pt idx="19">
                  <c:v>239.76</c:v>
                </c:pt>
                <c:pt idx="20">
                  <c:v>239.7</c:v>
                </c:pt>
                <c:pt idx="21">
                  <c:v>239.64</c:v>
                </c:pt>
                <c:pt idx="22">
                  <c:v>239.52</c:v>
                </c:pt>
                <c:pt idx="23">
                  <c:v>239.46</c:v>
                </c:pt>
                <c:pt idx="24">
                  <c:v>239.4</c:v>
                </c:pt>
                <c:pt idx="25">
                  <c:v>239.34</c:v>
                </c:pt>
                <c:pt idx="26">
                  <c:v>239.22</c:v>
                </c:pt>
                <c:pt idx="27">
                  <c:v>239.16</c:v>
                </c:pt>
                <c:pt idx="28">
                  <c:v>239.1</c:v>
                </c:pt>
                <c:pt idx="29">
                  <c:v>238.98</c:v>
                </c:pt>
                <c:pt idx="30">
                  <c:v>238.92</c:v>
                </c:pt>
                <c:pt idx="31">
                  <c:v>238.86</c:v>
                </c:pt>
                <c:pt idx="32">
                  <c:v>238.8</c:v>
                </c:pt>
                <c:pt idx="33">
                  <c:v>238.68</c:v>
                </c:pt>
                <c:pt idx="34">
                  <c:v>238.62</c:v>
                </c:pt>
                <c:pt idx="35">
                  <c:v>238.56</c:v>
                </c:pt>
                <c:pt idx="36">
                  <c:v>238.44</c:v>
                </c:pt>
                <c:pt idx="37">
                  <c:v>238.38</c:v>
                </c:pt>
                <c:pt idx="38">
                  <c:v>238.26</c:v>
                </c:pt>
                <c:pt idx="39">
                  <c:v>238.2</c:v>
                </c:pt>
                <c:pt idx="40">
                  <c:v>238.14</c:v>
                </c:pt>
                <c:pt idx="41">
                  <c:v>238.08</c:v>
                </c:pt>
                <c:pt idx="42">
                  <c:v>237.96</c:v>
                </c:pt>
                <c:pt idx="43">
                  <c:v>237.9</c:v>
                </c:pt>
                <c:pt idx="44">
                  <c:v>237.78</c:v>
                </c:pt>
                <c:pt idx="45">
                  <c:v>237.72</c:v>
                </c:pt>
                <c:pt idx="46">
                  <c:v>237.6</c:v>
                </c:pt>
                <c:pt idx="47">
                  <c:v>237.54</c:v>
                </c:pt>
                <c:pt idx="48">
                  <c:v>237.48</c:v>
                </c:pt>
                <c:pt idx="49">
                  <c:v>237.36</c:v>
                </c:pt>
                <c:pt idx="50">
                  <c:v>237.3</c:v>
                </c:pt>
                <c:pt idx="51">
                  <c:v>237.24</c:v>
                </c:pt>
                <c:pt idx="52">
                  <c:v>237.12</c:v>
                </c:pt>
                <c:pt idx="53">
                  <c:v>237.06</c:v>
                </c:pt>
                <c:pt idx="54">
                  <c:v>237</c:v>
                </c:pt>
                <c:pt idx="55">
                  <c:v>236.88</c:v>
                </c:pt>
                <c:pt idx="56">
                  <c:v>236.82</c:v>
                </c:pt>
                <c:pt idx="57">
                  <c:v>236.7</c:v>
                </c:pt>
                <c:pt idx="58">
                  <c:v>236.64</c:v>
                </c:pt>
                <c:pt idx="59">
                  <c:v>236.58</c:v>
                </c:pt>
                <c:pt idx="60">
                  <c:v>236.46</c:v>
                </c:pt>
                <c:pt idx="61">
                  <c:v>236.34</c:v>
                </c:pt>
                <c:pt idx="62">
                  <c:v>236.28</c:v>
                </c:pt>
                <c:pt idx="63">
                  <c:v>236.22</c:v>
                </c:pt>
                <c:pt idx="64">
                  <c:v>236.1</c:v>
                </c:pt>
                <c:pt idx="65">
                  <c:v>236.04</c:v>
                </c:pt>
                <c:pt idx="66">
                  <c:v>235.92</c:v>
                </c:pt>
                <c:pt idx="67">
                  <c:v>235.86</c:v>
                </c:pt>
                <c:pt idx="68">
                  <c:v>235.74</c:v>
                </c:pt>
                <c:pt idx="69">
                  <c:v>235.68</c:v>
                </c:pt>
                <c:pt idx="70">
                  <c:v>235.56</c:v>
                </c:pt>
                <c:pt idx="71">
                  <c:v>235.5</c:v>
                </c:pt>
                <c:pt idx="72">
                  <c:v>235.38</c:v>
                </c:pt>
                <c:pt idx="73">
                  <c:v>235.32</c:v>
                </c:pt>
                <c:pt idx="74">
                  <c:v>235.2</c:v>
                </c:pt>
                <c:pt idx="75">
                  <c:v>235.14</c:v>
                </c:pt>
                <c:pt idx="76">
                  <c:v>235.02</c:v>
                </c:pt>
                <c:pt idx="77">
                  <c:v>234.96</c:v>
                </c:pt>
                <c:pt idx="78">
                  <c:v>234.9</c:v>
                </c:pt>
                <c:pt idx="79">
                  <c:v>234.78</c:v>
                </c:pt>
                <c:pt idx="80">
                  <c:v>234.66</c:v>
                </c:pt>
                <c:pt idx="81">
                  <c:v>234.54</c:v>
                </c:pt>
                <c:pt idx="82">
                  <c:v>234.48</c:v>
                </c:pt>
                <c:pt idx="83">
                  <c:v>234.36</c:v>
                </c:pt>
                <c:pt idx="84">
                  <c:v>234.3</c:v>
                </c:pt>
                <c:pt idx="85">
                  <c:v>234.18</c:v>
                </c:pt>
                <c:pt idx="86">
                  <c:v>234.12</c:v>
                </c:pt>
                <c:pt idx="87">
                  <c:v>234</c:v>
                </c:pt>
                <c:pt idx="88">
                  <c:v>233.88</c:v>
                </c:pt>
                <c:pt idx="89">
                  <c:v>233.82</c:v>
                </c:pt>
                <c:pt idx="90">
                  <c:v>233.7</c:v>
                </c:pt>
                <c:pt idx="91">
                  <c:v>233.64</c:v>
                </c:pt>
                <c:pt idx="92">
                  <c:v>233.52</c:v>
                </c:pt>
                <c:pt idx="93">
                  <c:v>233.4</c:v>
                </c:pt>
                <c:pt idx="94">
                  <c:v>233.28</c:v>
                </c:pt>
                <c:pt idx="95">
                  <c:v>233.22</c:v>
                </c:pt>
                <c:pt idx="96">
                  <c:v>233.1</c:v>
                </c:pt>
                <c:pt idx="97">
                  <c:v>233.04</c:v>
                </c:pt>
                <c:pt idx="98">
                  <c:v>232.92</c:v>
                </c:pt>
                <c:pt idx="99">
                  <c:v>232.8</c:v>
                </c:pt>
                <c:pt idx="100">
                  <c:v>232.68</c:v>
                </c:pt>
                <c:pt idx="101">
                  <c:v>232.56</c:v>
                </c:pt>
                <c:pt idx="102">
                  <c:v>232.44</c:v>
                </c:pt>
                <c:pt idx="103">
                  <c:v>232.38</c:v>
                </c:pt>
                <c:pt idx="104">
                  <c:v>232.26</c:v>
                </c:pt>
                <c:pt idx="105">
                  <c:v>232.14</c:v>
                </c:pt>
                <c:pt idx="106">
                  <c:v>232.02</c:v>
                </c:pt>
                <c:pt idx="107">
                  <c:v>231.96</c:v>
                </c:pt>
                <c:pt idx="108">
                  <c:v>231.84</c:v>
                </c:pt>
                <c:pt idx="109">
                  <c:v>231.72</c:v>
                </c:pt>
                <c:pt idx="110">
                  <c:v>231.6</c:v>
                </c:pt>
                <c:pt idx="111">
                  <c:v>231.48</c:v>
                </c:pt>
                <c:pt idx="112">
                  <c:v>231.36</c:v>
                </c:pt>
                <c:pt idx="113">
                  <c:v>231.3</c:v>
                </c:pt>
                <c:pt idx="114">
                  <c:v>231.18</c:v>
                </c:pt>
                <c:pt idx="115">
                  <c:v>231.06</c:v>
                </c:pt>
                <c:pt idx="116">
                  <c:v>230.94</c:v>
                </c:pt>
                <c:pt idx="117">
                  <c:v>230.82</c:v>
                </c:pt>
                <c:pt idx="118">
                  <c:v>230.7</c:v>
                </c:pt>
                <c:pt idx="119">
                  <c:v>230.64</c:v>
                </c:pt>
                <c:pt idx="120">
                  <c:v>230.52</c:v>
                </c:pt>
                <c:pt idx="121">
                  <c:v>230.4</c:v>
                </c:pt>
                <c:pt idx="122">
                  <c:v>230.28</c:v>
                </c:pt>
                <c:pt idx="123">
                  <c:v>230.16</c:v>
                </c:pt>
                <c:pt idx="124">
                  <c:v>230.04</c:v>
                </c:pt>
                <c:pt idx="125">
                  <c:v>229.92</c:v>
                </c:pt>
                <c:pt idx="126">
                  <c:v>229.8</c:v>
                </c:pt>
                <c:pt idx="127">
                  <c:v>229.68</c:v>
                </c:pt>
                <c:pt idx="128">
                  <c:v>229.56</c:v>
                </c:pt>
                <c:pt idx="129">
                  <c:v>229.44</c:v>
                </c:pt>
                <c:pt idx="130">
                  <c:v>229.32</c:v>
                </c:pt>
                <c:pt idx="131">
                  <c:v>229.2</c:v>
                </c:pt>
                <c:pt idx="132">
                  <c:v>229.08</c:v>
                </c:pt>
                <c:pt idx="133">
                  <c:v>228.96</c:v>
                </c:pt>
                <c:pt idx="134">
                  <c:v>228.84</c:v>
                </c:pt>
                <c:pt idx="135">
                  <c:v>228.66</c:v>
                </c:pt>
                <c:pt idx="136">
                  <c:v>228.54</c:v>
                </c:pt>
                <c:pt idx="137">
                  <c:v>228.42</c:v>
                </c:pt>
                <c:pt idx="138">
                  <c:v>228.3</c:v>
                </c:pt>
                <c:pt idx="139">
                  <c:v>228.18</c:v>
                </c:pt>
                <c:pt idx="140">
                  <c:v>228.06</c:v>
                </c:pt>
                <c:pt idx="141">
                  <c:v>227.88</c:v>
                </c:pt>
                <c:pt idx="142">
                  <c:v>227.76</c:v>
                </c:pt>
                <c:pt idx="143">
                  <c:v>227.64</c:v>
                </c:pt>
                <c:pt idx="144">
                  <c:v>227.52</c:v>
                </c:pt>
                <c:pt idx="145">
                  <c:v>227.34</c:v>
                </c:pt>
                <c:pt idx="146">
                  <c:v>227.22</c:v>
                </c:pt>
                <c:pt idx="147">
                  <c:v>227.04</c:v>
                </c:pt>
                <c:pt idx="148">
                  <c:v>226.92</c:v>
                </c:pt>
                <c:pt idx="149">
                  <c:v>226.74</c:v>
                </c:pt>
                <c:pt idx="150">
                  <c:v>226.62</c:v>
                </c:pt>
                <c:pt idx="151">
                  <c:v>226.5</c:v>
                </c:pt>
                <c:pt idx="152">
                  <c:v>226.32</c:v>
                </c:pt>
                <c:pt idx="153">
                  <c:v>226.2</c:v>
                </c:pt>
                <c:pt idx="154">
                  <c:v>226.02</c:v>
                </c:pt>
                <c:pt idx="155">
                  <c:v>225.9</c:v>
                </c:pt>
                <c:pt idx="156">
                  <c:v>225.72</c:v>
                </c:pt>
                <c:pt idx="157">
                  <c:v>225.6</c:v>
                </c:pt>
                <c:pt idx="158">
                  <c:v>225.42</c:v>
                </c:pt>
                <c:pt idx="159">
                  <c:v>225.3</c:v>
                </c:pt>
                <c:pt idx="160">
                  <c:v>225.12</c:v>
                </c:pt>
                <c:pt idx="161">
                  <c:v>225</c:v>
                </c:pt>
                <c:pt idx="162">
                  <c:v>224.76</c:v>
                </c:pt>
                <c:pt idx="163">
                  <c:v>224.64</c:v>
                </c:pt>
                <c:pt idx="164">
                  <c:v>224.46</c:v>
                </c:pt>
                <c:pt idx="165">
                  <c:v>224.34</c:v>
                </c:pt>
                <c:pt idx="166">
                  <c:v>224.1</c:v>
                </c:pt>
                <c:pt idx="167">
                  <c:v>223.98</c:v>
                </c:pt>
                <c:pt idx="168">
                  <c:v>223.8</c:v>
                </c:pt>
                <c:pt idx="169">
                  <c:v>223.62</c:v>
                </c:pt>
                <c:pt idx="170">
                  <c:v>223.44</c:v>
                </c:pt>
                <c:pt idx="171">
                  <c:v>223.26</c:v>
                </c:pt>
                <c:pt idx="172">
                  <c:v>223.08</c:v>
                </c:pt>
                <c:pt idx="173">
                  <c:v>222.9</c:v>
                </c:pt>
                <c:pt idx="174">
                  <c:v>222.72</c:v>
                </c:pt>
                <c:pt idx="175">
                  <c:v>222.54</c:v>
                </c:pt>
                <c:pt idx="176">
                  <c:v>222.36</c:v>
                </c:pt>
                <c:pt idx="177">
                  <c:v>222.12</c:v>
                </c:pt>
                <c:pt idx="178">
                  <c:v>221.94</c:v>
                </c:pt>
                <c:pt idx="179">
                  <c:v>221.76</c:v>
                </c:pt>
                <c:pt idx="180">
                  <c:v>221.58</c:v>
                </c:pt>
                <c:pt idx="181">
                  <c:v>221.34</c:v>
                </c:pt>
                <c:pt idx="182">
                  <c:v>221.16</c:v>
                </c:pt>
                <c:pt idx="183">
                  <c:v>220.92</c:v>
                </c:pt>
                <c:pt idx="184">
                  <c:v>220.68</c:v>
                </c:pt>
                <c:pt idx="185">
                  <c:v>220.5</c:v>
                </c:pt>
                <c:pt idx="186">
                  <c:v>220.26</c:v>
                </c:pt>
                <c:pt idx="187">
                  <c:v>220.02</c:v>
                </c:pt>
                <c:pt idx="188">
                  <c:v>219.84</c:v>
                </c:pt>
                <c:pt idx="189">
                  <c:v>219.6</c:v>
                </c:pt>
                <c:pt idx="190">
                  <c:v>219.36</c:v>
                </c:pt>
                <c:pt idx="191">
                  <c:v>219.12</c:v>
                </c:pt>
                <c:pt idx="192">
                  <c:v>218.88</c:v>
                </c:pt>
                <c:pt idx="193">
                  <c:v>218.64</c:v>
                </c:pt>
                <c:pt idx="194">
                  <c:v>218.4</c:v>
                </c:pt>
                <c:pt idx="195">
                  <c:v>218.1</c:v>
                </c:pt>
                <c:pt idx="196">
                  <c:v>217.86</c:v>
                </c:pt>
                <c:pt idx="197">
                  <c:v>217.62</c:v>
                </c:pt>
                <c:pt idx="198">
                  <c:v>217.32</c:v>
                </c:pt>
                <c:pt idx="199">
                  <c:v>217.02</c:v>
                </c:pt>
                <c:pt idx="200">
                  <c:v>216.78</c:v>
                </c:pt>
                <c:pt idx="201">
                  <c:v>216.48</c:v>
                </c:pt>
                <c:pt idx="202">
                  <c:v>216.18</c:v>
                </c:pt>
                <c:pt idx="203">
                  <c:v>215.88</c:v>
                </c:pt>
                <c:pt idx="204">
                  <c:v>215.52</c:v>
                </c:pt>
                <c:pt idx="205">
                  <c:v>215.22</c:v>
                </c:pt>
                <c:pt idx="206">
                  <c:v>214.86</c:v>
                </c:pt>
                <c:pt idx="207">
                  <c:v>214.56</c:v>
                </c:pt>
                <c:pt idx="208">
                  <c:v>214.2</c:v>
                </c:pt>
                <c:pt idx="209">
                  <c:v>213.84</c:v>
                </c:pt>
                <c:pt idx="210">
                  <c:v>213.48</c:v>
                </c:pt>
                <c:pt idx="211">
                  <c:v>213.12</c:v>
                </c:pt>
                <c:pt idx="212">
                  <c:v>212.7</c:v>
                </c:pt>
                <c:pt idx="213">
                  <c:v>212.28</c:v>
                </c:pt>
                <c:pt idx="214">
                  <c:v>211.86</c:v>
                </c:pt>
                <c:pt idx="215">
                  <c:v>211.44</c:v>
                </c:pt>
                <c:pt idx="216">
                  <c:v>210.96</c:v>
                </c:pt>
                <c:pt idx="217">
                  <c:v>210.48</c:v>
                </c:pt>
                <c:pt idx="218">
                  <c:v>210</c:v>
                </c:pt>
                <c:pt idx="219">
                  <c:v>209.52</c:v>
                </c:pt>
                <c:pt idx="220">
                  <c:v>208.98</c:v>
                </c:pt>
                <c:pt idx="221">
                  <c:v>208.38</c:v>
                </c:pt>
                <c:pt idx="222">
                  <c:v>207.78</c:v>
                </c:pt>
                <c:pt idx="223">
                  <c:v>207.18</c:v>
                </c:pt>
                <c:pt idx="224">
                  <c:v>206.52</c:v>
                </c:pt>
                <c:pt idx="225">
                  <c:v>205.8</c:v>
                </c:pt>
                <c:pt idx="226">
                  <c:v>205.08</c:v>
                </c:pt>
                <c:pt idx="227">
                  <c:v>204.24</c:v>
                </c:pt>
                <c:pt idx="228">
                  <c:v>203.34</c:v>
                </c:pt>
                <c:pt idx="229">
                  <c:v>202.38</c:v>
                </c:pt>
                <c:pt idx="230">
                  <c:v>201.36</c:v>
                </c:pt>
                <c:pt idx="231">
                  <c:v>200.22</c:v>
                </c:pt>
                <c:pt idx="232">
                  <c:v>198.84</c:v>
                </c:pt>
                <c:pt idx="233">
                  <c:v>197.4</c:v>
                </c:pt>
                <c:pt idx="234">
                  <c:v>195.66</c:v>
                </c:pt>
                <c:pt idx="235">
                  <c:v>193.5</c:v>
                </c:pt>
                <c:pt idx="236">
                  <c:v>190.74</c:v>
                </c:pt>
                <c:pt idx="237">
                  <c:v>186.96</c:v>
                </c:pt>
                <c:pt idx="238">
                  <c:v>178.32</c:v>
                </c:pt>
                <c:pt idx="239">
                  <c:v>129.54</c:v>
                </c:pt>
                <c:pt idx="240">
                  <c:v>25.02</c:v>
                </c:pt>
                <c:pt idx="241">
                  <c:v>10.8</c:v>
                </c:pt>
                <c:pt idx="242">
                  <c:v>9.7200000000000006</c:v>
                </c:pt>
                <c:pt idx="243">
                  <c:v>9.24</c:v>
                </c:pt>
                <c:pt idx="244">
                  <c:v>8.94</c:v>
                </c:pt>
                <c:pt idx="245">
                  <c:v>8.6999999999999993</c:v>
                </c:pt>
                <c:pt idx="246">
                  <c:v>8.52</c:v>
                </c:pt>
                <c:pt idx="247">
                  <c:v>8.34</c:v>
                </c:pt>
                <c:pt idx="248">
                  <c:v>8.2200000000000006</c:v>
                </c:pt>
                <c:pt idx="249">
                  <c:v>8.1000000000000014</c:v>
                </c:pt>
                <c:pt idx="250">
                  <c:v>7.98</c:v>
                </c:pt>
                <c:pt idx="251">
                  <c:v>7.92</c:v>
                </c:pt>
                <c:pt idx="252">
                  <c:v>7.8000000000000007</c:v>
                </c:pt>
                <c:pt idx="253">
                  <c:v>7.74</c:v>
                </c:pt>
                <c:pt idx="254">
                  <c:v>7.68</c:v>
                </c:pt>
                <c:pt idx="255">
                  <c:v>7.62</c:v>
                </c:pt>
              </c:numCache>
            </c:numRef>
          </c:xVal>
          <c:yVal>
            <c:numRef>
              <c:f>'2025_02_02_11_46_00'!$AW$5:$AW$260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5.7000000000000002E-2</c:v>
                </c:pt>
                <c:pt idx="6">
                  <c:v>8.5999999999999993E-2</c:v>
                </c:pt>
                <c:pt idx="7">
                  <c:v>0.11899999999999999</c:v>
                </c:pt>
                <c:pt idx="8">
                  <c:v>0.152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0.24299999999999999</c:v>
                </c:pt>
                <c:pt idx="12">
                  <c:v>0.27200000000000002</c:v>
                </c:pt>
                <c:pt idx="13">
                  <c:v>0.29899999999999999</c:v>
                </c:pt>
                <c:pt idx="14">
                  <c:v>0.32700000000000001</c:v>
                </c:pt>
                <c:pt idx="15">
                  <c:v>0.35399999999999998</c:v>
                </c:pt>
                <c:pt idx="16">
                  <c:v>0.38200000000000001</c:v>
                </c:pt>
                <c:pt idx="17">
                  <c:v>0.40699999999999997</c:v>
                </c:pt>
                <c:pt idx="18">
                  <c:v>0.434</c:v>
                </c:pt>
                <c:pt idx="19">
                  <c:v>0.46100000000000002</c:v>
                </c:pt>
                <c:pt idx="20">
                  <c:v>0.48699999999999999</c:v>
                </c:pt>
                <c:pt idx="21">
                  <c:v>0.51300000000000001</c:v>
                </c:pt>
                <c:pt idx="22">
                  <c:v>0.53900000000000003</c:v>
                </c:pt>
                <c:pt idx="23">
                  <c:v>0.56599999999999995</c:v>
                </c:pt>
                <c:pt idx="24">
                  <c:v>0.59099999999999997</c:v>
                </c:pt>
                <c:pt idx="25">
                  <c:v>0.61699999999999999</c:v>
                </c:pt>
                <c:pt idx="26">
                  <c:v>0.64400000000000002</c:v>
                </c:pt>
                <c:pt idx="27">
                  <c:v>0.67</c:v>
                </c:pt>
                <c:pt idx="28">
                  <c:v>0.69499999999999995</c:v>
                </c:pt>
                <c:pt idx="29">
                  <c:v>0.72199999999999998</c:v>
                </c:pt>
                <c:pt idx="30">
                  <c:v>0.748</c:v>
                </c:pt>
                <c:pt idx="31">
                  <c:v>0.77300000000000002</c:v>
                </c:pt>
                <c:pt idx="32">
                  <c:v>0.79900000000000004</c:v>
                </c:pt>
                <c:pt idx="33">
                  <c:v>0.82599999999999996</c:v>
                </c:pt>
                <c:pt idx="34">
                  <c:v>0.85199999999999998</c:v>
                </c:pt>
                <c:pt idx="35">
                  <c:v>0.877</c:v>
                </c:pt>
                <c:pt idx="36">
                  <c:v>0.90300000000000002</c:v>
                </c:pt>
                <c:pt idx="37">
                  <c:v>0.93</c:v>
                </c:pt>
                <c:pt idx="38">
                  <c:v>0.95599999999999996</c:v>
                </c:pt>
                <c:pt idx="39">
                  <c:v>0.98099999999999998</c:v>
                </c:pt>
                <c:pt idx="40">
                  <c:v>1.008</c:v>
                </c:pt>
                <c:pt idx="41">
                  <c:v>1.034</c:v>
                </c:pt>
                <c:pt idx="42">
                  <c:v>1.06</c:v>
                </c:pt>
                <c:pt idx="43">
                  <c:v>1.0860000000000001</c:v>
                </c:pt>
                <c:pt idx="44">
                  <c:v>1.1120000000000001</c:v>
                </c:pt>
                <c:pt idx="45">
                  <c:v>1.1379999999999999</c:v>
                </c:pt>
                <c:pt idx="46">
                  <c:v>1.163</c:v>
                </c:pt>
                <c:pt idx="47">
                  <c:v>1.1890000000000001</c:v>
                </c:pt>
                <c:pt idx="48">
                  <c:v>1.2150000000000001</c:v>
                </c:pt>
                <c:pt idx="49">
                  <c:v>1.242</c:v>
                </c:pt>
                <c:pt idx="50">
                  <c:v>1.2669999999999999</c:v>
                </c:pt>
                <c:pt idx="51">
                  <c:v>1.2929999999999999</c:v>
                </c:pt>
                <c:pt idx="52">
                  <c:v>1.32</c:v>
                </c:pt>
                <c:pt idx="53">
                  <c:v>1.3440000000000001</c:v>
                </c:pt>
                <c:pt idx="54">
                  <c:v>1.371</c:v>
                </c:pt>
                <c:pt idx="55">
                  <c:v>1.397</c:v>
                </c:pt>
                <c:pt idx="56">
                  <c:v>1.423</c:v>
                </c:pt>
                <c:pt idx="57">
                  <c:v>1.4490000000000001</c:v>
                </c:pt>
                <c:pt idx="58">
                  <c:v>1.4750000000000001</c:v>
                </c:pt>
                <c:pt idx="59">
                  <c:v>1.5009999999999999</c:v>
                </c:pt>
                <c:pt idx="60">
                  <c:v>1.528</c:v>
                </c:pt>
                <c:pt idx="61">
                  <c:v>1.552</c:v>
                </c:pt>
                <c:pt idx="62">
                  <c:v>1.579</c:v>
                </c:pt>
                <c:pt idx="63">
                  <c:v>1.605</c:v>
                </c:pt>
                <c:pt idx="64">
                  <c:v>1.63</c:v>
                </c:pt>
                <c:pt idx="65">
                  <c:v>1.657</c:v>
                </c:pt>
                <c:pt idx="66">
                  <c:v>1.6830000000000001</c:v>
                </c:pt>
                <c:pt idx="67">
                  <c:v>1.7090000000000001</c:v>
                </c:pt>
                <c:pt idx="68">
                  <c:v>1.734</c:v>
                </c:pt>
                <c:pt idx="69">
                  <c:v>1.76</c:v>
                </c:pt>
                <c:pt idx="70">
                  <c:v>1.7869999999999999</c:v>
                </c:pt>
                <c:pt idx="71">
                  <c:v>1.8120000000000001</c:v>
                </c:pt>
                <c:pt idx="72">
                  <c:v>1.8380000000000001</c:v>
                </c:pt>
                <c:pt idx="73">
                  <c:v>1.865</c:v>
                </c:pt>
                <c:pt idx="74">
                  <c:v>1.891</c:v>
                </c:pt>
                <c:pt idx="75">
                  <c:v>1.9159999999999999</c:v>
                </c:pt>
                <c:pt idx="76">
                  <c:v>1.9419999999999999</c:v>
                </c:pt>
                <c:pt idx="77">
                  <c:v>1.9690000000000001</c:v>
                </c:pt>
                <c:pt idx="78">
                  <c:v>1.994</c:v>
                </c:pt>
                <c:pt idx="79">
                  <c:v>2.02</c:v>
                </c:pt>
                <c:pt idx="80">
                  <c:v>2.0470000000000002</c:v>
                </c:pt>
                <c:pt idx="81">
                  <c:v>2.073</c:v>
                </c:pt>
                <c:pt idx="82">
                  <c:v>2.0979999999999999</c:v>
                </c:pt>
                <c:pt idx="83">
                  <c:v>2.1240000000000001</c:v>
                </c:pt>
                <c:pt idx="84">
                  <c:v>2.1509999999999998</c:v>
                </c:pt>
                <c:pt idx="85">
                  <c:v>2.177</c:v>
                </c:pt>
                <c:pt idx="86">
                  <c:v>2.202</c:v>
                </c:pt>
                <c:pt idx="87">
                  <c:v>2.2290000000000001</c:v>
                </c:pt>
                <c:pt idx="88">
                  <c:v>2.2549999999999999</c:v>
                </c:pt>
                <c:pt idx="89">
                  <c:v>2.2799999999999998</c:v>
                </c:pt>
                <c:pt idx="90">
                  <c:v>2.306</c:v>
                </c:pt>
                <c:pt idx="91">
                  <c:v>2.3330000000000002</c:v>
                </c:pt>
                <c:pt idx="92">
                  <c:v>2.359</c:v>
                </c:pt>
                <c:pt idx="93">
                  <c:v>2.3839999999999999</c:v>
                </c:pt>
                <c:pt idx="94">
                  <c:v>2.411</c:v>
                </c:pt>
                <c:pt idx="95">
                  <c:v>2.4369999999999998</c:v>
                </c:pt>
                <c:pt idx="96">
                  <c:v>2.4630000000000001</c:v>
                </c:pt>
                <c:pt idx="97">
                  <c:v>2.488</c:v>
                </c:pt>
                <c:pt idx="98">
                  <c:v>2.5150000000000001</c:v>
                </c:pt>
                <c:pt idx="99">
                  <c:v>2.5409999999999999</c:v>
                </c:pt>
                <c:pt idx="100">
                  <c:v>2.5659999999999998</c:v>
                </c:pt>
                <c:pt idx="101">
                  <c:v>2.593</c:v>
                </c:pt>
                <c:pt idx="102">
                  <c:v>2.6190000000000002</c:v>
                </c:pt>
                <c:pt idx="103">
                  <c:v>2.6459999999999999</c:v>
                </c:pt>
                <c:pt idx="104">
                  <c:v>2.6709999999999998</c:v>
                </c:pt>
                <c:pt idx="105">
                  <c:v>2.6970000000000001</c:v>
                </c:pt>
                <c:pt idx="106">
                  <c:v>2.7240000000000002</c:v>
                </c:pt>
                <c:pt idx="107">
                  <c:v>2.7490000000000001</c:v>
                </c:pt>
                <c:pt idx="108">
                  <c:v>2.7759999999999998</c:v>
                </c:pt>
                <c:pt idx="109">
                  <c:v>2.802</c:v>
                </c:pt>
                <c:pt idx="110">
                  <c:v>2.8279999999999998</c:v>
                </c:pt>
                <c:pt idx="111">
                  <c:v>2.8530000000000002</c:v>
                </c:pt>
                <c:pt idx="112">
                  <c:v>2.88</c:v>
                </c:pt>
                <c:pt idx="113">
                  <c:v>2.9060000000000001</c:v>
                </c:pt>
                <c:pt idx="114">
                  <c:v>2.9329999999999998</c:v>
                </c:pt>
                <c:pt idx="115">
                  <c:v>2.9580000000000002</c:v>
                </c:pt>
                <c:pt idx="116">
                  <c:v>2.984</c:v>
                </c:pt>
                <c:pt idx="117">
                  <c:v>3.01</c:v>
                </c:pt>
                <c:pt idx="118">
                  <c:v>3.036</c:v>
                </c:pt>
                <c:pt idx="119">
                  <c:v>3.0619999999999998</c:v>
                </c:pt>
                <c:pt idx="120">
                  <c:v>3.089</c:v>
                </c:pt>
                <c:pt idx="121">
                  <c:v>3.1150000000000002</c:v>
                </c:pt>
                <c:pt idx="122">
                  <c:v>3.14</c:v>
                </c:pt>
                <c:pt idx="123">
                  <c:v>3.1669999999999998</c:v>
                </c:pt>
                <c:pt idx="124">
                  <c:v>3.1930000000000001</c:v>
                </c:pt>
                <c:pt idx="125">
                  <c:v>3.2189999999999999</c:v>
                </c:pt>
                <c:pt idx="126">
                  <c:v>3.2450000000000001</c:v>
                </c:pt>
                <c:pt idx="127">
                  <c:v>3.2709999999999999</c:v>
                </c:pt>
                <c:pt idx="128">
                  <c:v>3.298</c:v>
                </c:pt>
                <c:pt idx="129">
                  <c:v>3.323</c:v>
                </c:pt>
                <c:pt idx="130">
                  <c:v>3.3490000000000002</c:v>
                </c:pt>
                <c:pt idx="131">
                  <c:v>3.3759999999999999</c:v>
                </c:pt>
                <c:pt idx="132">
                  <c:v>3.4009999999999998</c:v>
                </c:pt>
                <c:pt idx="133">
                  <c:v>3.4279999999999999</c:v>
                </c:pt>
                <c:pt idx="134">
                  <c:v>3.4540000000000002</c:v>
                </c:pt>
                <c:pt idx="135">
                  <c:v>3.4809999999999999</c:v>
                </c:pt>
                <c:pt idx="136">
                  <c:v>3.5059999999999998</c:v>
                </c:pt>
                <c:pt idx="137">
                  <c:v>3.532</c:v>
                </c:pt>
                <c:pt idx="138">
                  <c:v>3.5590000000000002</c:v>
                </c:pt>
                <c:pt idx="139">
                  <c:v>3.5840000000000001</c:v>
                </c:pt>
                <c:pt idx="140">
                  <c:v>3.6110000000000002</c:v>
                </c:pt>
                <c:pt idx="141">
                  <c:v>3.637</c:v>
                </c:pt>
                <c:pt idx="142">
                  <c:v>3.6619999999999999</c:v>
                </c:pt>
                <c:pt idx="143">
                  <c:v>3.6890000000000001</c:v>
                </c:pt>
                <c:pt idx="144">
                  <c:v>3.7149999999999999</c:v>
                </c:pt>
                <c:pt idx="145">
                  <c:v>3.742</c:v>
                </c:pt>
                <c:pt idx="146">
                  <c:v>3.7669999999999999</c:v>
                </c:pt>
                <c:pt idx="147">
                  <c:v>3.7930000000000001</c:v>
                </c:pt>
                <c:pt idx="148">
                  <c:v>3.82</c:v>
                </c:pt>
                <c:pt idx="149">
                  <c:v>3.847</c:v>
                </c:pt>
                <c:pt idx="150">
                  <c:v>3.8719999999999999</c:v>
                </c:pt>
                <c:pt idx="151">
                  <c:v>3.8980000000000001</c:v>
                </c:pt>
                <c:pt idx="152">
                  <c:v>3.9249999999999998</c:v>
                </c:pt>
                <c:pt idx="153">
                  <c:v>3.95</c:v>
                </c:pt>
                <c:pt idx="154">
                  <c:v>3.9769999999999999</c:v>
                </c:pt>
                <c:pt idx="155">
                  <c:v>4.0030000000000001</c:v>
                </c:pt>
                <c:pt idx="156">
                  <c:v>4.0289999999999999</c:v>
                </c:pt>
                <c:pt idx="157">
                  <c:v>4.0549999999999997</c:v>
                </c:pt>
                <c:pt idx="158">
                  <c:v>4.0810000000000004</c:v>
                </c:pt>
                <c:pt idx="159">
                  <c:v>4.1079999999999997</c:v>
                </c:pt>
                <c:pt idx="160">
                  <c:v>4.1340000000000003</c:v>
                </c:pt>
                <c:pt idx="161">
                  <c:v>4.1589999999999998</c:v>
                </c:pt>
                <c:pt idx="162">
                  <c:v>4.1859999999999999</c:v>
                </c:pt>
                <c:pt idx="163">
                  <c:v>4.2119999999999997</c:v>
                </c:pt>
                <c:pt idx="164">
                  <c:v>4.2380000000000004</c:v>
                </c:pt>
                <c:pt idx="165">
                  <c:v>4.2640000000000002</c:v>
                </c:pt>
                <c:pt idx="166">
                  <c:v>4.2910000000000004</c:v>
                </c:pt>
                <c:pt idx="167">
                  <c:v>4.3170000000000002</c:v>
                </c:pt>
                <c:pt idx="168">
                  <c:v>4.3419999999999996</c:v>
                </c:pt>
                <c:pt idx="169">
                  <c:v>4.3689999999999998</c:v>
                </c:pt>
                <c:pt idx="170">
                  <c:v>4.3959999999999999</c:v>
                </c:pt>
                <c:pt idx="171">
                  <c:v>4.4219999999999997</c:v>
                </c:pt>
                <c:pt idx="172">
                  <c:v>4.4470000000000001</c:v>
                </c:pt>
                <c:pt idx="173">
                  <c:v>4.4740000000000002</c:v>
                </c:pt>
                <c:pt idx="174">
                  <c:v>4.5010000000000003</c:v>
                </c:pt>
                <c:pt idx="175">
                  <c:v>4.5259999999999998</c:v>
                </c:pt>
                <c:pt idx="176">
                  <c:v>4.5519999999999996</c:v>
                </c:pt>
                <c:pt idx="177">
                  <c:v>4.5789999999999997</c:v>
                </c:pt>
                <c:pt idx="178">
                  <c:v>4.6059999999999999</c:v>
                </c:pt>
                <c:pt idx="179">
                  <c:v>4.63</c:v>
                </c:pt>
                <c:pt idx="180">
                  <c:v>4.657</c:v>
                </c:pt>
                <c:pt idx="181">
                  <c:v>4.6840000000000002</c:v>
                </c:pt>
                <c:pt idx="182">
                  <c:v>4.71</c:v>
                </c:pt>
                <c:pt idx="183">
                  <c:v>4.7359999999999998</c:v>
                </c:pt>
                <c:pt idx="184">
                  <c:v>4.7619999999999996</c:v>
                </c:pt>
                <c:pt idx="185">
                  <c:v>4.7889999999999997</c:v>
                </c:pt>
                <c:pt idx="186">
                  <c:v>4.8140000000000001</c:v>
                </c:pt>
                <c:pt idx="187">
                  <c:v>4.8410000000000002</c:v>
                </c:pt>
                <c:pt idx="188">
                  <c:v>4.867</c:v>
                </c:pt>
                <c:pt idx="189">
                  <c:v>4.8940000000000001</c:v>
                </c:pt>
                <c:pt idx="190">
                  <c:v>4.9189999999999996</c:v>
                </c:pt>
                <c:pt idx="191">
                  <c:v>4.9459999999999997</c:v>
                </c:pt>
                <c:pt idx="192">
                  <c:v>4.9720000000000004</c:v>
                </c:pt>
                <c:pt idx="193">
                  <c:v>4.9989999999999997</c:v>
                </c:pt>
                <c:pt idx="194">
                  <c:v>5.024</c:v>
                </c:pt>
                <c:pt idx="195">
                  <c:v>5.0510000000000002</c:v>
                </c:pt>
                <c:pt idx="196">
                  <c:v>5.077</c:v>
                </c:pt>
                <c:pt idx="197">
                  <c:v>5.1020000000000003</c:v>
                </c:pt>
                <c:pt idx="198">
                  <c:v>5.1289999999999996</c:v>
                </c:pt>
                <c:pt idx="199">
                  <c:v>5.1559999999999997</c:v>
                </c:pt>
                <c:pt idx="200">
                  <c:v>5.1820000000000004</c:v>
                </c:pt>
                <c:pt idx="201">
                  <c:v>5.2080000000000002</c:v>
                </c:pt>
                <c:pt idx="202">
                  <c:v>5.234</c:v>
                </c:pt>
                <c:pt idx="203">
                  <c:v>5.2610000000000001</c:v>
                </c:pt>
                <c:pt idx="204">
                  <c:v>5.2880000000000003</c:v>
                </c:pt>
                <c:pt idx="205">
                  <c:v>5.3129999999999997</c:v>
                </c:pt>
                <c:pt idx="206">
                  <c:v>5.3390000000000004</c:v>
                </c:pt>
                <c:pt idx="207">
                  <c:v>5.3659999999999997</c:v>
                </c:pt>
                <c:pt idx="208">
                  <c:v>5.391</c:v>
                </c:pt>
                <c:pt idx="209">
                  <c:v>5.4180000000000001</c:v>
                </c:pt>
                <c:pt idx="210">
                  <c:v>5.4450000000000003</c:v>
                </c:pt>
                <c:pt idx="211">
                  <c:v>5.47</c:v>
                </c:pt>
                <c:pt idx="212">
                  <c:v>5.4969999999999999</c:v>
                </c:pt>
                <c:pt idx="213">
                  <c:v>5.5229999999999997</c:v>
                </c:pt>
                <c:pt idx="214">
                  <c:v>5.55</c:v>
                </c:pt>
                <c:pt idx="215">
                  <c:v>5.5750000000000002</c:v>
                </c:pt>
                <c:pt idx="216">
                  <c:v>5.6020000000000003</c:v>
                </c:pt>
                <c:pt idx="217">
                  <c:v>5.6280000000000001</c:v>
                </c:pt>
                <c:pt idx="218">
                  <c:v>5.6550000000000002</c:v>
                </c:pt>
                <c:pt idx="219">
                  <c:v>5.68</c:v>
                </c:pt>
                <c:pt idx="220">
                  <c:v>5.7069999999999999</c:v>
                </c:pt>
                <c:pt idx="221">
                  <c:v>5.7329999999999997</c:v>
                </c:pt>
                <c:pt idx="222">
                  <c:v>5.7590000000000003</c:v>
                </c:pt>
                <c:pt idx="223">
                  <c:v>5.7850000000000001</c:v>
                </c:pt>
                <c:pt idx="224">
                  <c:v>5.8120000000000003</c:v>
                </c:pt>
                <c:pt idx="225">
                  <c:v>5.8380000000000001</c:v>
                </c:pt>
                <c:pt idx="226">
                  <c:v>5.8639999999999999</c:v>
                </c:pt>
                <c:pt idx="227">
                  <c:v>5.891</c:v>
                </c:pt>
                <c:pt idx="228">
                  <c:v>5.9169999999999998</c:v>
                </c:pt>
                <c:pt idx="229">
                  <c:v>5.944</c:v>
                </c:pt>
                <c:pt idx="230">
                  <c:v>5.9690000000000003</c:v>
                </c:pt>
                <c:pt idx="231">
                  <c:v>5.9960000000000004</c:v>
                </c:pt>
                <c:pt idx="232">
                  <c:v>6.0220000000000002</c:v>
                </c:pt>
                <c:pt idx="233">
                  <c:v>6.048</c:v>
                </c:pt>
                <c:pt idx="234">
                  <c:v>6.0739999999999998</c:v>
                </c:pt>
                <c:pt idx="235">
                  <c:v>6.101</c:v>
                </c:pt>
                <c:pt idx="236">
                  <c:v>6.1280000000000001</c:v>
                </c:pt>
                <c:pt idx="237">
                  <c:v>6.1529999999999996</c:v>
                </c:pt>
                <c:pt idx="238">
                  <c:v>6.1790000000000003</c:v>
                </c:pt>
                <c:pt idx="239">
                  <c:v>6.202</c:v>
                </c:pt>
                <c:pt idx="240">
                  <c:v>6.2060000000000004</c:v>
                </c:pt>
                <c:pt idx="241">
                  <c:v>6.2050000000000001</c:v>
                </c:pt>
                <c:pt idx="242">
                  <c:v>6.2050000000000001</c:v>
                </c:pt>
                <c:pt idx="243">
                  <c:v>6.2050000000000001</c:v>
                </c:pt>
                <c:pt idx="244">
                  <c:v>6.2050000000000001</c:v>
                </c:pt>
                <c:pt idx="245">
                  <c:v>6.2050000000000001</c:v>
                </c:pt>
                <c:pt idx="246">
                  <c:v>6.2050000000000001</c:v>
                </c:pt>
                <c:pt idx="247">
                  <c:v>6.2050000000000001</c:v>
                </c:pt>
                <c:pt idx="248">
                  <c:v>6.2060000000000004</c:v>
                </c:pt>
                <c:pt idx="249">
                  <c:v>6.2060000000000004</c:v>
                </c:pt>
                <c:pt idx="250">
                  <c:v>6.2060000000000004</c:v>
                </c:pt>
                <c:pt idx="251">
                  <c:v>6.2060000000000004</c:v>
                </c:pt>
                <c:pt idx="252">
                  <c:v>6.2060000000000004</c:v>
                </c:pt>
                <c:pt idx="253">
                  <c:v>6.2060000000000004</c:v>
                </c:pt>
                <c:pt idx="254">
                  <c:v>6.2060000000000004</c:v>
                </c:pt>
                <c:pt idx="255">
                  <c:v>6.2060000000000004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D5-463B-84AD-1740968DB2AE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'2025_02_02_11_46_00'!$B$5:$B$254</c:f>
              <c:numCache>
                <c:formatCode>General</c:formatCode>
                <c:ptCount val="250"/>
                <c:pt idx="0">
                  <c:v>1.1272</c:v>
                </c:pt>
                <c:pt idx="1">
                  <c:v>1.1272</c:v>
                </c:pt>
                <c:pt idx="2">
                  <c:v>1.1169</c:v>
                </c:pt>
                <c:pt idx="3">
                  <c:v>1.1169</c:v>
                </c:pt>
                <c:pt idx="4">
                  <c:v>1.1388</c:v>
                </c:pt>
                <c:pt idx="5">
                  <c:v>1.1388</c:v>
                </c:pt>
                <c:pt idx="6">
                  <c:v>1.1529</c:v>
                </c:pt>
                <c:pt idx="7">
                  <c:v>1.1529</c:v>
                </c:pt>
                <c:pt idx="8">
                  <c:v>1.8522000000000001</c:v>
                </c:pt>
                <c:pt idx="9">
                  <c:v>1.8522000000000001</c:v>
                </c:pt>
                <c:pt idx="10">
                  <c:v>3.9967999999999999</c:v>
                </c:pt>
                <c:pt idx="11">
                  <c:v>3.9967999999999999</c:v>
                </c:pt>
                <c:pt idx="12">
                  <c:v>6.1954000000000002</c:v>
                </c:pt>
                <c:pt idx="13">
                  <c:v>6.1954000000000002</c:v>
                </c:pt>
                <c:pt idx="14">
                  <c:v>8.3276000000000003</c:v>
                </c:pt>
                <c:pt idx="15">
                  <c:v>8.3276000000000003</c:v>
                </c:pt>
                <c:pt idx="16">
                  <c:v>10.477600000000001</c:v>
                </c:pt>
                <c:pt idx="17">
                  <c:v>10.477600000000001</c:v>
                </c:pt>
                <c:pt idx="18">
                  <c:v>12.568300000000001</c:v>
                </c:pt>
                <c:pt idx="19">
                  <c:v>12.568300000000001</c:v>
                </c:pt>
                <c:pt idx="20">
                  <c:v>14.5876</c:v>
                </c:pt>
                <c:pt idx="21">
                  <c:v>14.5876</c:v>
                </c:pt>
                <c:pt idx="22">
                  <c:v>16.6692</c:v>
                </c:pt>
                <c:pt idx="23">
                  <c:v>16.6692</c:v>
                </c:pt>
                <c:pt idx="24">
                  <c:v>18.750900000000001</c:v>
                </c:pt>
                <c:pt idx="25">
                  <c:v>18.750900000000001</c:v>
                </c:pt>
                <c:pt idx="26">
                  <c:v>20.8126</c:v>
                </c:pt>
                <c:pt idx="27">
                  <c:v>20.8126</c:v>
                </c:pt>
                <c:pt idx="28">
                  <c:v>22.919899999999998</c:v>
                </c:pt>
                <c:pt idx="29">
                  <c:v>22.919899999999998</c:v>
                </c:pt>
                <c:pt idx="30">
                  <c:v>24.9785</c:v>
                </c:pt>
                <c:pt idx="31">
                  <c:v>24.9785</c:v>
                </c:pt>
                <c:pt idx="32">
                  <c:v>27.0215</c:v>
                </c:pt>
                <c:pt idx="33">
                  <c:v>27.0215</c:v>
                </c:pt>
                <c:pt idx="34">
                  <c:v>29.0974</c:v>
                </c:pt>
                <c:pt idx="35">
                  <c:v>29.0974</c:v>
                </c:pt>
                <c:pt idx="36">
                  <c:v>31.1752</c:v>
                </c:pt>
                <c:pt idx="37">
                  <c:v>31.1752</c:v>
                </c:pt>
                <c:pt idx="38">
                  <c:v>33.204099999999997</c:v>
                </c:pt>
                <c:pt idx="39">
                  <c:v>33.204099999999997</c:v>
                </c:pt>
                <c:pt idx="40">
                  <c:v>35.321800000000003</c:v>
                </c:pt>
                <c:pt idx="41">
                  <c:v>35.321800000000003</c:v>
                </c:pt>
                <c:pt idx="42">
                  <c:v>37.344900000000003</c:v>
                </c:pt>
                <c:pt idx="43">
                  <c:v>37.344900000000003</c:v>
                </c:pt>
                <c:pt idx="44">
                  <c:v>39.441400000000002</c:v>
                </c:pt>
                <c:pt idx="45">
                  <c:v>39.441400000000002</c:v>
                </c:pt>
                <c:pt idx="46">
                  <c:v>41.529400000000003</c:v>
                </c:pt>
                <c:pt idx="47">
                  <c:v>41.529400000000003</c:v>
                </c:pt>
                <c:pt idx="48">
                  <c:v>43.5899</c:v>
                </c:pt>
                <c:pt idx="49">
                  <c:v>43.5899</c:v>
                </c:pt>
                <c:pt idx="50">
                  <c:v>45.702399999999997</c:v>
                </c:pt>
                <c:pt idx="51">
                  <c:v>45.702399999999997</c:v>
                </c:pt>
                <c:pt idx="52">
                  <c:v>47.702399999999997</c:v>
                </c:pt>
                <c:pt idx="53">
                  <c:v>47.702399999999997</c:v>
                </c:pt>
                <c:pt idx="54">
                  <c:v>49.782699999999998</c:v>
                </c:pt>
                <c:pt idx="55">
                  <c:v>49.782699999999998</c:v>
                </c:pt>
                <c:pt idx="56">
                  <c:v>51.821399999999997</c:v>
                </c:pt>
                <c:pt idx="57">
                  <c:v>51.821399999999997</c:v>
                </c:pt>
                <c:pt idx="58">
                  <c:v>53.9024</c:v>
                </c:pt>
                <c:pt idx="59">
                  <c:v>53.9024</c:v>
                </c:pt>
                <c:pt idx="60">
                  <c:v>55.979500000000002</c:v>
                </c:pt>
                <c:pt idx="61">
                  <c:v>55.979500000000002</c:v>
                </c:pt>
                <c:pt idx="62">
                  <c:v>58.105499999999999</c:v>
                </c:pt>
                <c:pt idx="63">
                  <c:v>58.105499999999999</c:v>
                </c:pt>
                <c:pt idx="64">
                  <c:v>60.128</c:v>
                </c:pt>
                <c:pt idx="65">
                  <c:v>60.128</c:v>
                </c:pt>
                <c:pt idx="66">
                  <c:v>62.196800000000003</c:v>
                </c:pt>
                <c:pt idx="67">
                  <c:v>64.228300000000004</c:v>
                </c:pt>
                <c:pt idx="68">
                  <c:v>64.228300000000004</c:v>
                </c:pt>
                <c:pt idx="69">
                  <c:v>66.335700000000003</c:v>
                </c:pt>
                <c:pt idx="70">
                  <c:v>66.335700000000003</c:v>
                </c:pt>
                <c:pt idx="71">
                  <c:v>68.465500000000006</c:v>
                </c:pt>
                <c:pt idx="72">
                  <c:v>68.465500000000006</c:v>
                </c:pt>
                <c:pt idx="73">
                  <c:v>70.475200000000001</c:v>
                </c:pt>
                <c:pt idx="74">
                  <c:v>70.475200000000001</c:v>
                </c:pt>
                <c:pt idx="75">
                  <c:v>72.515699999999995</c:v>
                </c:pt>
                <c:pt idx="76">
                  <c:v>72.515699999999995</c:v>
                </c:pt>
                <c:pt idx="77">
                  <c:v>74.616</c:v>
                </c:pt>
                <c:pt idx="78">
                  <c:v>74.616</c:v>
                </c:pt>
                <c:pt idx="79">
                  <c:v>76.668800000000005</c:v>
                </c:pt>
                <c:pt idx="80">
                  <c:v>76.668800000000005</c:v>
                </c:pt>
                <c:pt idx="81">
                  <c:v>78.778000000000006</c:v>
                </c:pt>
                <c:pt idx="82">
                  <c:v>78.778000000000006</c:v>
                </c:pt>
                <c:pt idx="83">
                  <c:v>80.827500000000001</c:v>
                </c:pt>
                <c:pt idx="84">
                  <c:v>80.827500000000001</c:v>
                </c:pt>
                <c:pt idx="85">
                  <c:v>82.869299999999996</c:v>
                </c:pt>
                <c:pt idx="86">
                  <c:v>82.869299999999996</c:v>
                </c:pt>
                <c:pt idx="87">
                  <c:v>84.922700000000006</c:v>
                </c:pt>
                <c:pt idx="88">
                  <c:v>84.922700000000006</c:v>
                </c:pt>
                <c:pt idx="89">
                  <c:v>87.017899999999997</c:v>
                </c:pt>
                <c:pt idx="90">
                  <c:v>87.017899999999997</c:v>
                </c:pt>
                <c:pt idx="91">
                  <c:v>89.082800000000006</c:v>
                </c:pt>
                <c:pt idx="92">
                  <c:v>89.082800000000006</c:v>
                </c:pt>
                <c:pt idx="93">
                  <c:v>91.181799999999996</c:v>
                </c:pt>
                <c:pt idx="94">
                  <c:v>91.181799999999996</c:v>
                </c:pt>
                <c:pt idx="95">
                  <c:v>93.206199999999995</c:v>
                </c:pt>
                <c:pt idx="96">
                  <c:v>93.206199999999995</c:v>
                </c:pt>
                <c:pt idx="97">
                  <c:v>95.2821</c:v>
                </c:pt>
                <c:pt idx="98">
                  <c:v>95.2821</c:v>
                </c:pt>
                <c:pt idx="99">
                  <c:v>97.333500000000001</c:v>
                </c:pt>
                <c:pt idx="100">
                  <c:v>97.333500000000001</c:v>
                </c:pt>
                <c:pt idx="101">
                  <c:v>99.458200000000005</c:v>
                </c:pt>
                <c:pt idx="102">
                  <c:v>99.458200000000005</c:v>
                </c:pt>
                <c:pt idx="103">
                  <c:v>101.4949</c:v>
                </c:pt>
                <c:pt idx="104">
                  <c:v>101.4949</c:v>
                </c:pt>
                <c:pt idx="105">
                  <c:v>103.60939999999999</c:v>
                </c:pt>
                <c:pt idx="106">
                  <c:v>103.60939999999999</c:v>
                </c:pt>
                <c:pt idx="107">
                  <c:v>105.6357</c:v>
                </c:pt>
                <c:pt idx="108">
                  <c:v>105.6357</c:v>
                </c:pt>
                <c:pt idx="109">
                  <c:v>107.69929999999999</c:v>
                </c:pt>
                <c:pt idx="110">
                  <c:v>107.69929999999999</c:v>
                </c:pt>
                <c:pt idx="111">
                  <c:v>109.7636</c:v>
                </c:pt>
                <c:pt idx="112">
                  <c:v>109.7636</c:v>
                </c:pt>
                <c:pt idx="113">
                  <c:v>111.8691</c:v>
                </c:pt>
                <c:pt idx="114">
                  <c:v>111.8691</c:v>
                </c:pt>
                <c:pt idx="115">
                  <c:v>113.94970000000001</c:v>
                </c:pt>
                <c:pt idx="116">
                  <c:v>113.94970000000001</c:v>
                </c:pt>
                <c:pt idx="117">
                  <c:v>115.9893</c:v>
                </c:pt>
                <c:pt idx="118">
                  <c:v>118.0517</c:v>
                </c:pt>
                <c:pt idx="119">
                  <c:v>118.0517</c:v>
                </c:pt>
                <c:pt idx="120">
                  <c:v>120.1134</c:v>
                </c:pt>
                <c:pt idx="121">
                  <c:v>120.1134</c:v>
                </c:pt>
                <c:pt idx="122">
                  <c:v>122.19119999999999</c:v>
                </c:pt>
                <c:pt idx="123">
                  <c:v>122.19119999999999</c:v>
                </c:pt>
                <c:pt idx="124">
                  <c:v>124.30500000000001</c:v>
                </c:pt>
                <c:pt idx="125">
                  <c:v>124.30500000000001</c:v>
                </c:pt>
                <c:pt idx="126">
                  <c:v>126.3712</c:v>
                </c:pt>
                <c:pt idx="127">
                  <c:v>126.3712</c:v>
                </c:pt>
                <c:pt idx="128">
                  <c:v>128.4084</c:v>
                </c:pt>
                <c:pt idx="129">
                  <c:v>128.4084</c:v>
                </c:pt>
                <c:pt idx="130">
                  <c:v>130.4966</c:v>
                </c:pt>
                <c:pt idx="131">
                  <c:v>130.4966</c:v>
                </c:pt>
                <c:pt idx="132">
                  <c:v>132.54159999999999</c:v>
                </c:pt>
                <c:pt idx="133">
                  <c:v>132.54159999999999</c:v>
                </c:pt>
                <c:pt idx="134">
                  <c:v>134.62190000000001</c:v>
                </c:pt>
                <c:pt idx="135">
                  <c:v>134.62190000000001</c:v>
                </c:pt>
                <c:pt idx="136">
                  <c:v>136.74789999999999</c:v>
                </c:pt>
                <c:pt idx="137">
                  <c:v>136.74789999999999</c:v>
                </c:pt>
                <c:pt idx="138">
                  <c:v>138.7525</c:v>
                </c:pt>
                <c:pt idx="139">
                  <c:v>138.7525</c:v>
                </c:pt>
                <c:pt idx="140">
                  <c:v>140.8135</c:v>
                </c:pt>
                <c:pt idx="141">
                  <c:v>140.8135</c:v>
                </c:pt>
                <c:pt idx="142">
                  <c:v>142.88489999999999</c:v>
                </c:pt>
                <c:pt idx="143">
                  <c:v>142.88489999999999</c:v>
                </c:pt>
                <c:pt idx="144">
                  <c:v>144.95439999999999</c:v>
                </c:pt>
                <c:pt idx="145">
                  <c:v>144.95439999999999</c:v>
                </c:pt>
                <c:pt idx="146">
                  <c:v>147.03919999999999</c:v>
                </c:pt>
                <c:pt idx="147">
                  <c:v>147.03919999999999</c:v>
                </c:pt>
                <c:pt idx="148">
                  <c:v>149.12860000000001</c:v>
                </c:pt>
                <c:pt idx="149">
                  <c:v>149.12860000000001</c:v>
                </c:pt>
                <c:pt idx="150">
                  <c:v>151.16200000000001</c:v>
                </c:pt>
                <c:pt idx="151">
                  <c:v>151.16200000000001</c:v>
                </c:pt>
                <c:pt idx="152">
                  <c:v>153.2552</c:v>
                </c:pt>
                <c:pt idx="153">
                  <c:v>153.2552</c:v>
                </c:pt>
                <c:pt idx="154">
                  <c:v>155.2379</c:v>
                </c:pt>
                <c:pt idx="155">
                  <c:v>155.2379</c:v>
                </c:pt>
                <c:pt idx="156">
                  <c:v>157.35810000000001</c:v>
                </c:pt>
                <c:pt idx="157">
                  <c:v>157.35810000000001</c:v>
                </c:pt>
                <c:pt idx="158">
                  <c:v>159.46420000000001</c:v>
                </c:pt>
                <c:pt idx="159">
                  <c:v>159.46420000000001</c:v>
                </c:pt>
                <c:pt idx="160">
                  <c:v>161.50919999999999</c:v>
                </c:pt>
                <c:pt idx="161">
                  <c:v>161.50919999999999</c:v>
                </c:pt>
                <c:pt idx="162">
                  <c:v>163.57220000000001</c:v>
                </c:pt>
                <c:pt idx="163">
                  <c:v>163.57220000000001</c:v>
                </c:pt>
                <c:pt idx="164">
                  <c:v>165.65520000000001</c:v>
                </c:pt>
                <c:pt idx="165">
                  <c:v>165.65520000000001</c:v>
                </c:pt>
                <c:pt idx="166">
                  <c:v>167.71299999999999</c:v>
                </c:pt>
                <c:pt idx="167">
                  <c:v>167.71299999999999</c:v>
                </c:pt>
                <c:pt idx="168">
                  <c:v>169.83779999999999</c:v>
                </c:pt>
                <c:pt idx="169">
                  <c:v>169.83779999999999</c:v>
                </c:pt>
                <c:pt idx="170">
                  <c:v>171.9374</c:v>
                </c:pt>
                <c:pt idx="171">
                  <c:v>171.9374</c:v>
                </c:pt>
                <c:pt idx="172">
                  <c:v>173.91810000000001</c:v>
                </c:pt>
                <c:pt idx="173">
                  <c:v>173.91810000000001</c:v>
                </c:pt>
                <c:pt idx="174">
                  <c:v>176.00290000000001</c:v>
                </c:pt>
                <c:pt idx="175">
                  <c:v>176.00290000000001</c:v>
                </c:pt>
                <c:pt idx="176">
                  <c:v>178.07050000000001</c:v>
                </c:pt>
                <c:pt idx="177">
                  <c:v>178.07050000000001</c:v>
                </c:pt>
                <c:pt idx="178">
                  <c:v>180.17269999999999</c:v>
                </c:pt>
                <c:pt idx="179">
                  <c:v>180.17269999999999</c:v>
                </c:pt>
                <c:pt idx="180">
                  <c:v>182.24529999999999</c:v>
                </c:pt>
                <c:pt idx="181">
                  <c:v>182.24529999999999</c:v>
                </c:pt>
                <c:pt idx="182">
                  <c:v>184.30950000000001</c:v>
                </c:pt>
                <c:pt idx="183">
                  <c:v>184.30950000000001</c:v>
                </c:pt>
                <c:pt idx="184">
                  <c:v>186.30070000000001</c:v>
                </c:pt>
                <c:pt idx="185">
                  <c:v>186.30070000000001</c:v>
                </c:pt>
                <c:pt idx="186">
                  <c:v>188.39320000000001</c:v>
                </c:pt>
                <c:pt idx="187">
                  <c:v>188.39320000000001</c:v>
                </c:pt>
                <c:pt idx="188">
                  <c:v>190.48779999999999</c:v>
                </c:pt>
                <c:pt idx="189">
                  <c:v>190.48779999999999</c:v>
                </c:pt>
                <c:pt idx="190">
                  <c:v>192.54949999999999</c:v>
                </c:pt>
                <c:pt idx="191">
                  <c:v>192.54949999999999</c:v>
                </c:pt>
                <c:pt idx="192">
                  <c:v>194.67089999999999</c:v>
                </c:pt>
                <c:pt idx="193">
                  <c:v>194.67089999999999</c:v>
                </c:pt>
                <c:pt idx="194">
                  <c:v>196.65100000000001</c:v>
                </c:pt>
                <c:pt idx="195">
                  <c:v>196.65100000000001</c:v>
                </c:pt>
                <c:pt idx="196">
                  <c:v>198.74809999999999</c:v>
                </c:pt>
                <c:pt idx="197">
                  <c:v>198.74809999999999</c:v>
                </c:pt>
                <c:pt idx="198">
                  <c:v>200.84059999999999</c:v>
                </c:pt>
                <c:pt idx="199">
                  <c:v>200.84059999999999</c:v>
                </c:pt>
                <c:pt idx="200">
                  <c:v>202.88380000000001</c:v>
                </c:pt>
                <c:pt idx="201">
                  <c:v>205.0181</c:v>
                </c:pt>
                <c:pt idx="202">
                  <c:v>205.0181</c:v>
                </c:pt>
                <c:pt idx="203">
                  <c:v>207.1011</c:v>
                </c:pt>
                <c:pt idx="204">
                  <c:v>207.1011</c:v>
                </c:pt>
                <c:pt idx="205">
                  <c:v>209.21809999999999</c:v>
                </c:pt>
                <c:pt idx="206">
                  <c:v>209.21809999999999</c:v>
                </c:pt>
                <c:pt idx="207">
                  <c:v>212.3871</c:v>
                </c:pt>
                <c:pt idx="208">
                  <c:v>212.3871</c:v>
                </c:pt>
                <c:pt idx="209">
                  <c:v>218.40260000000001</c:v>
                </c:pt>
                <c:pt idx="210">
                  <c:v>218.40260000000001</c:v>
                </c:pt>
                <c:pt idx="211">
                  <c:v>219.8648</c:v>
                </c:pt>
                <c:pt idx="212">
                  <c:v>219.8648</c:v>
                </c:pt>
                <c:pt idx="213">
                  <c:v>220.89500000000001</c:v>
                </c:pt>
                <c:pt idx="214">
                  <c:v>220.89500000000001</c:v>
                </c:pt>
                <c:pt idx="215">
                  <c:v>227.31979999999999</c:v>
                </c:pt>
                <c:pt idx="216">
                  <c:v>227.31979999999999</c:v>
                </c:pt>
                <c:pt idx="217">
                  <c:v>229.6508</c:v>
                </c:pt>
                <c:pt idx="218">
                  <c:v>229.6508</c:v>
                </c:pt>
                <c:pt idx="219">
                  <c:v>233.03720000000001</c:v>
                </c:pt>
                <c:pt idx="220">
                  <c:v>233.03720000000001</c:v>
                </c:pt>
                <c:pt idx="221">
                  <c:v>236.0102</c:v>
                </c:pt>
                <c:pt idx="222">
                  <c:v>236.0102</c:v>
                </c:pt>
                <c:pt idx="223">
                  <c:v>238.3115</c:v>
                </c:pt>
                <c:pt idx="224">
                  <c:v>238.3115</c:v>
                </c:pt>
                <c:pt idx="225">
                  <c:v>239.83090000000001</c:v>
                </c:pt>
                <c:pt idx="226">
                  <c:v>239.83090000000001</c:v>
                </c:pt>
                <c:pt idx="227">
                  <c:v>240.71789999999999</c:v>
                </c:pt>
                <c:pt idx="228">
                  <c:v>240.71789999999999</c:v>
                </c:pt>
                <c:pt idx="229">
                  <c:v>241.2782</c:v>
                </c:pt>
                <c:pt idx="230">
                  <c:v>241.2782</c:v>
                </c:pt>
                <c:pt idx="231">
                  <c:v>241.42670000000001</c:v>
                </c:pt>
                <c:pt idx="232">
                  <c:v>241.42670000000001</c:v>
                </c:pt>
                <c:pt idx="233">
                  <c:v>241.4813</c:v>
                </c:pt>
                <c:pt idx="234">
                  <c:v>241.4813</c:v>
                </c:pt>
                <c:pt idx="235">
                  <c:v>241.48070000000001</c:v>
                </c:pt>
                <c:pt idx="236">
                  <c:v>241.48070000000001</c:v>
                </c:pt>
                <c:pt idx="237">
                  <c:v>241.50059999999999</c:v>
                </c:pt>
                <c:pt idx="238">
                  <c:v>241.50059999999999</c:v>
                </c:pt>
                <c:pt idx="239">
                  <c:v>241.45760000000001</c:v>
                </c:pt>
                <c:pt idx="240">
                  <c:v>241.45760000000001</c:v>
                </c:pt>
                <c:pt idx="241">
                  <c:v>241.49799999999999</c:v>
                </c:pt>
                <c:pt idx="242">
                  <c:v>241.49799999999999</c:v>
                </c:pt>
                <c:pt idx="243">
                  <c:v>241.48840000000001</c:v>
                </c:pt>
                <c:pt idx="244">
                  <c:v>241.48840000000001</c:v>
                </c:pt>
                <c:pt idx="245">
                  <c:v>241.48769999999999</c:v>
                </c:pt>
                <c:pt idx="246">
                  <c:v>241.48769999999999</c:v>
                </c:pt>
                <c:pt idx="247">
                  <c:v>241.43770000000001</c:v>
                </c:pt>
                <c:pt idx="248">
                  <c:v>241.43770000000001</c:v>
                </c:pt>
                <c:pt idx="249">
                  <c:v>241.46340000000001</c:v>
                </c:pt>
              </c:numCache>
            </c:numRef>
          </c:xVal>
          <c:yVal>
            <c:numRef>
              <c:f>'2025_02_02_11_46_00'!$A$5:$A$254</c:f>
              <c:numCache>
                <c:formatCode>General</c:formatCode>
                <c:ptCount val="250"/>
                <c:pt idx="0">
                  <c:v>6.4432</c:v>
                </c:pt>
                <c:pt idx="1">
                  <c:v>6.4432</c:v>
                </c:pt>
                <c:pt idx="2">
                  <c:v>6.4429999999999996</c:v>
                </c:pt>
                <c:pt idx="3">
                  <c:v>6.4429999999999996</c:v>
                </c:pt>
                <c:pt idx="4">
                  <c:v>6.4481999999999999</c:v>
                </c:pt>
                <c:pt idx="5">
                  <c:v>6.4481999999999999</c:v>
                </c:pt>
                <c:pt idx="6">
                  <c:v>6.4459999999999997</c:v>
                </c:pt>
                <c:pt idx="7">
                  <c:v>6.4459999999999997</c:v>
                </c:pt>
                <c:pt idx="8">
                  <c:v>6.4436</c:v>
                </c:pt>
                <c:pt idx="9">
                  <c:v>6.4436</c:v>
                </c:pt>
                <c:pt idx="10">
                  <c:v>6.4440999999999997</c:v>
                </c:pt>
                <c:pt idx="11">
                  <c:v>6.4440999999999997</c:v>
                </c:pt>
                <c:pt idx="12">
                  <c:v>6.4429999999999996</c:v>
                </c:pt>
                <c:pt idx="13">
                  <c:v>6.4429999999999996</c:v>
                </c:pt>
                <c:pt idx="14">
                  <c:v>6.4394</c:v>
                </c:pt>
                <c:pt idx="15">
                  <c:v>6.4394</c:v>
                </c:pt>
                <c:pt idx="16">
                  <c:v>6.4337999999999997</c:v>
                </c:pt>
                <c:pt idx="17">
                  <c:v>6.4337999999999997</c:v>
                </c:pt>
                <c:pt idx="18">
                  <c:v>6.4356999999999998</c:v>
                </c:pt>
                <c:pt idx="19">
                  <c:v>6.4356999999999998</c:v>
                </c:pt>
                <c:pt idx="20">
                  <c:v>6.4348000000000001</c:v>
                </c:pt>
                <c:pt idx="21">
                  <c:v>6.4348000000000001</c:v>
                </c:pt>
                <c:pt idx="22">
                  <c:v>6.4330999999999996</c:v>
                </c:pt>
                <c:pt idx="23">
                  <c:v>6.4330999999999996</c:v>
                </c:pt>
                <c:pt idx="24">
                  <c:v>6.4314999999999998</c:v>
                </c:pt>
                <c:pt idx="25">
                  <c:v>6.4314999999999998</c:v>
                </c:pt>
                <c:pt idx="26">
                  <c:v>6.4263000000000003</c:v>
                </c:pt>
                <c:pt idx="27">
                  <c:v>6.4263000000000003</c:v>
                </c:pt>
                <c:pt idx="28">
                  <c:v>6.4255000000000004</c:v>
                </c:pt>
                <c:pt idx="29">
                  <c:v>6.4255000000000004</c:v>
                </c:pt>
                <c:pt idx="30">
                  <c:v>6.4135</c:v>
                </c:pt>
                <c:pt idx="31">
                  <c:v>6.4135</c:v>
                </c:pt>
                <c:pt idx="32">
                  <c:v>6.4055</c:v>
                </c:pt>
                <c:pt idx="33">
                  <c:v>6.4055</c:v>
                </c:pt>
                <c:pt idx="34">
                  <c:v>6.4055</c:v>
                </c:pt>
                <c:pt idx="35">
                  <c:v>6.4055</c:v>
                </c:pt>
                <c:pt idx="36">
                  <c:v>6.3997000000000002</c:v>
                </c:pt>
                <c:pt idx="37">
                  <c:v>6.3997000000000002</c:v>
                </c:pt>
                <c:pt idx="38">
                  <c:v>6.3943000000000003</c:v>
                </c:pt>
                <c:pt idx="39">
                  <c:v>6.3943000000000003</c:v>
                </c:pt>
                <c:pt idx="40">
                  <c:v>6.3964999999999996</c:v>
                </c:pt>
                <c:pt idx="41">
                  <c:v>6.3964999999999996</c:v>
                </c:pt>
                <c:pt idx="42">
                  <c:v>6.3987999999999996</c:v>
                </c:pt>
                <c:pt idx="43">
                  <c:v>6.3987999999999996</c:v>
                </c:pt>
                <c:pt idx="44">
                  <c:v>6.3967000000000001</c:v>
                </c:pt>
                <c:pt idx="45">
                  <c:v>6.3967000000000001</c:v>
                </c:pt>
                <c:pt idx="46">
                  <c:v>6.3956999999999997</c:v>
                </c:pt>
                <c:pt idx="47">
                  <c:v>6.3956999999999997</c:v>
                </c:pt>
                <c:pt idx="48">
                  <c:v>6.3914</c:v>
                </c:pt>
                <c:pt idx="49">
                  <c:v>6.3914</c:v>
                </c:pt>
                <c:pt idx="50">
                  <c:v>6.3860999999999999</c:v>
                </c:pt>
                <c:pt idx="51">
                  <c:v>6.3860999999999999</c:v>
                </c:pt>
                <c:pt idx="52">
                  <c:v>6.3825000000000003</c:v>
                </c:pt>
                <c:pt idx="53">
                  <c:v>6.3825000000000003</c:v>
                </c:pt>
                <c:pt idx="54">
                  <c:v>6.3783000000000003</c:v>
                </c:pt>
                <c:pt idx="55">
                  <c:v>6.3783000000000003</c:v>
                </c:pt>
                <c:pt idx="56">
                  <c:v>6.3806000000000003</c:v>
                </c:pt>
                <c:pt idx="57">
                  <c:v>6.3806000000000003</c:v>
                </c:pt>
                <c:pt idx="58">
                  <c:v>6.3739999999999997</c:v>
                </c:pt>
                <c:pt idx="59">
                  <c:v>6.3739999999999997</c:v>
                </c:pt>
                <c:pt idx="60">
                  <c:v>6.3765999999999998</c:v>
                </c:pt>
                <c:pt idx="61">
                  <c:v>6.3765999999999998</c:v>
                </c:pt>
                <c:pt idx="62">
                  <c:v>6.3757999999999999</c:v>
                </c:pt>
                <c:pt idx="63">
                  <c:v>6.3757999999999999</c:v>
                </c:pt>
                <c:pt idx="64">
                  <c:v>6.3742000000000001</c:v>
                </c:pt>
                <c:pt idx="65">
                  <c:v>6.3742000000000001</c:v>
                </c:pt>
                <c:pt idx="66">
                  <c:v>6.3760000000000003</c:v>
                </c:pt>
                <c:pt idx="67">
                  <c:v>6.3708</c:v>
                </c:pt>
                <c:pt idx="68">
                  <c:v>6.3708</c:v>
                </c:pt>
                <c:pt idx="69">
                  <c:v>6.3699000000000003</c:v>
                </c:pt>
                <c:pt idx="70">
                  <c:v>6.3699000000000003</c:v>
                </c:pt>
                <c:pt idx="71">
                  <c:v>6.3658000000000001</c:v>
                </c:pt>
                <c:pt idx="72">
                  <c:v>6.3658000000000001</c:v>
                </c:pt>
                <c:pt idx="73">
                  <c:v>6.3639000000000001</c:v>
                </c:pt>
                <c:pt idx="74">
                  <c:v>6.3639000000000001</c:v>
                </c:pt>
                <c:pt idx="75">
                  <c:v>6.3624999999999998</c:v>
                </c:pt>
                <c:pt idx="76">
                  <c:v>6.3624999999999998</c:v>
                </c:pt>
                <c:pt idx="77">
                  <c:v>6.359</c:v>
                </c:pt>
                <c:pt idx="78">
                  <c:v>6.359</c:v>
                </c:pt>
                <c:pt idx="79">
                  <c:v>6.3598999999999997</c:v>
                </c:pt>
                <c:pt idx="80">
                  <c:v>6.3598999999999997</c:v>
                </c:pt>
                <c:pt idx="81">
                  <c:v>6.3628999999999998</c:v>
                </c:pt>
                <c:pt idx="82">
                  <c:v>6.3628999999999998</c:v>
                </c:pt>
                <c:pt idx="83">
                  <c:v>6.3525</c:v>
                </c:pt>
                <c:pt idx="84">
                  <c:v>6.3525</c:v>
                </c:pt>
                <c:pt idx="85">
                  <c:v>6.3498000000000001</c:v>
                </c:pt>
                <c:pt idx="86">
                  <c:v>6.3498000000000001</c:v>
                </c:pt>
                <c:pt idx="87">
                  <c:v>6.3510999999999997</c:v>
                </c:pt>
                <c:pt idx="88">
                  <c:v>6.3510999999999997</c:v>
                </c:pt>
                <c:pt idx="89">
                  <c:v>6.3475999999999999</c:v>
                </c:pt>
                <c:pt idx="90">
                  <c:v>6.3475999999999999</c:v>
                </c:pt>
                <c:pt idx="91">
                  <c:v>6.3480999999999996</c:v>
                </c:pt>
                <c:pt idx="92">
                  <c:v>6.3480999999999996</c:v>
                </c:pt>
                <c:pt idx="93">
                  <c:v>6.3475000000000001</c:v>
                </c:pt>
                <c:pt idx="94">
                  <c:v>6.3475000000000001</c:v>
                </c:pt>
                <c:pt idx="95">
                  <c:v>6.3441999999999998</c:v>
                </c:pt>
                <c:pt idx="96">
                  <c:v>6.3441999999999998</c:v>
                </c:pt>
                <c:pt idx="97">
                  <c:v>6.3415999999999997</c:v>
                </c:pt>
                <c:pt idx="98">
                  <c:v>6.3415999999999997</c:v>
                </c:pt>
                <c:pt idx="99">
                  <c:v>6.3444000000000003</c:v>
                </c:pt>
                <c:pt idx="100">
                  <c:v>6.3444000000000003</c:v>
                </c:pt>
                <c:pt idx="101">
                  <c:v>6.3388</c:v>
                </c:pt>
                <c:pt idx="102">
                  <c:v>6.3388</c:v>
                </c:pt>
                <c:pt idx="103">
                  <c:v>6.3357000000000001</c:v>
                </c:pt>
                <c:pt idx="104">
                  <c:v>6.3357000000000001</c:v>
                </c:pt>
                <c:pt idx="105">
                  <c:v>6.3319000000000001</c:v>
                </c:pt>
                <c:pt idx="106">
                  <c:v>6.3319000000000001</c:v>
                </c:pt>
                <c:pt idx="107">
                  <c:v>6.3258999999999999</c:v>
                </c:pt>
                <c:pt idx="108">
                  <c:v>6.3258999999999999</c:v>
                </c:pt>
                <c:pt idx="109">
                  <c:v>6.3183999999999996</c:v>
                </c:pt>
                <c:pt idx="110">
                  <c:v>6.3183999999999996</c:v>
                </c:pt>
                <c:pt idx="111">
                  <c:v>6.3158000000000003</c:v>
                </c:pt>
                <c:pt idx="112">
                  <c:v>6.3158000000000003</c:v>
                </c:pt>
                <c:pt idx="113">
                  <c:v>6.3160999999999996</c:v>
                </c:pt>
                <c:pt idx="114">
                  <c:v>6.3160999999999996</c:v>
                </c:pt>
                <c:pt idx="115">
                  <c:v>6.3131000000000004</c:v>
                </c:pt>
                <c:pt idx="116">
                  <c:v>6.3131000000000004</c:v>
                </c:pt>
                <c:pt idx="117">
                  <c:v>6.3113000000000001</c:v>
                </c:pt>
                <c:pt idx="118">
                  <c:v>6.3029999999999999</c:v>
                </c:pt>
                <c:pt idx="119">
                  <c:v>6.3029999999999999</c:v>
                </c:pt>
                <c:pt idx="120">
                  <c:v>6.3014999999999999</c:v>
                </c:pt>
                <c:pt idx="121">
                  <c:v>6.3014999999999999</c:v>
                </c:pt>
                <c:pt idx="122">
                  <c:v>6.2964000000000002</c:v>
                </c:pt>
                <c:pt idx="123">
                  <c:v>6.2964000000000002</c:v>
                </c:pt>
                <c:pt idx="124">
                  <c:v>6.2981999999999996</c:v>
                </c:pt>
                <c:pt idx="125">
                  <c:v>6.2981999999999996</c:v>
                </c:pt>
                <c:pt idx="126">
                  <c:v>6.2754000000000003</c:v>
                </c:pt>
                <c:pt idx="127">
                  <c:v>6.2754000000000003</c:v>
                </c:pt>
                <c:pt idx="128">
                  <c:v>6.2548000000000004</c:v>
                </c:pt>
                <c:pt idx="129">
                  <c:v>6.2548000000000004</c:v>
                </c:pt>
                <c:pt idx="130">
                  <c:v>6.2492999999999999</c:v>
                </c:pt>
                <c:pt idx="131">
                  <c:v>6.2492999999999999</c:v>
                </c:pt>
                <c:pt idx="132">
                  <c:v>6.2508999999999997</c:v>
                </c:pt>
                <c:pt idx="133">
                  <c:v>6.2508999999999997</c:v>
                </c:pt>
                <c:pt idx="134">
                  <c:v>6.2529000000000003</c:v>
                </c:pt>
                <c:pt idx="135">
                  <c:v>6.2529000000000003</c:v>
                </c:pt>
                <c:pt idx="136">
                  <c:v>6.2558999999999996</c:v>
                </c:pt>
                <c:pt idx="137">
                  <c:v>6.2558999999999996</c:v>
                </c:pt>
                <c:pt idx="138">
                  <c:v>6.2529000000000003</c:v>
                </c:pt>
                <c:pt idx="139">
                  <c:v>6.2529000000000003</c:v>
                </c:pt>
                <c:pt idx="140">
                  <c:v>6.2549000000000001</c:v>
                </c:pt>
                <c:pt idx="141">
                  <c:v>6.2549000000000001</c:v>
                </c:pt>
                <c:pt idx="142">
                  <c:v>6.2496</c:v>
                </c:pt>
                <c:pt idx="143">
                  <c:v>6.2496</c:v>
                </c:pt>
                <c:pt idx="144">
                  <c:v>6.2481</c:v>
                </c:pt>
                <c:pt idx="145">
                  <c:v>6.2481</c:v>
                </c:pt>
                <c:pt idx="146">
                  <c:v>6.2515999999999998</c:v>
                </c:pt>
                <c:pt idx="147">
                  <c:v>6.2515999999999998</c:v>
                </c:pt>
                <c:pt idx="148">
                  <c:v>6.2428999999999997</c:v>
                </c:pt>
                <c:pt idx="149">
                  <c:v>6.2428999999999997</c:v>
                </c:pt>
                <c:pt idx="150">
                  <c:v>6.2374000000000001</c:v>
                </c:pt>
                <c:pt idx="151">
                  <c:v>6.2374000000000001</c:v>
                </c:pt>
                <c:pt idx="152">
                  <c:v>6.2359999999999998</c:v>
                </c:pt>
                <c:pt idx="153">
                  <c:v>6.2359999999999998</c:v>
                </c:pt>
                <c:pt idx="154">
                  <c:v>6.2327000000000004</c:v>
                </c:pt>
                <c:pt idx="155">
                  <c:v>6.2327000000000004</c:v>
                </c:pt>
                <c:pt idx="156">
                  <c:v>6.2310999999999996</c:v>
                </c:pt>
                <c:pt idx="157">
                  <c:v>6.2310999999999996</c:v>
                </c:pt>
                <c:pt idx="158">
                  <c:v>6.2298</c:v>
                </c:pt>
                <c:pt idx="159">
                  <c:v>6.2298</c:v>
                </c:pt>
                <c:pt idx="160">
                  <c:v>6.2183999999999999</c:v>
                </c:pt>
                <c:pt idx="161">
                  <c:v>6.2183999999999999</c:v>
                </c:pt>
                <c:pt idx="162">
                  <c:v>6.2110000000000003</c:v>
                </c:pt>
                <c:pt idx="163">
                  <c:v>6.2110000000000003</c:v>
                </c:pt>
                <c:pt idx="164">
                  <c:v>6.2087000000000003</c:v>
                </c:pt>
                <c:pt idx="165">
                  <c:v>6.2087000000000003</c:v>
                </c:pt>
                <c:pt idx="166">
                  <c:v>6.2008999999999999</c:v>
                </c:pt>
                <c:pt idx="167">
                  <c:v>6.2008999999999999</c:v>
                </c:pt>
                <c:pt idx="168">
                  <c:v>6.1933999999999996</c:v>
                </c:pt>
                <c:pt idx="169">
                  <c:v>6.1933999999999996</c:v>
                </c:pt>
                <c:pt idx="170">
                  <c:v>6.1932</c:v>
                </c:pt>
                <c:pt idx="171">
                  <c:v>6.1932</c:v>
                </c:pt>
                <c:pt idx="172">
                  <c:v>6.1891999999999996</c:v>
                </c:pt>
                <c:pt idx="173">
                  <c:v>6.1891999999999996</c:v>
                </c:pt>
                <c:pt idx="174">
                  <c:v>6.1882999999999999</c:v>
                </c:pt>
                <c:pt idx="175">
                  <c:v>6.1882999999999999</c:v>
                </c:pt>
                <c:pt idx="176">
                  <c:v>6.1849999999999996</c:v>
                </c:pt>
                <c:pt idx="177">
                  <c:v>6.1849999999999996</c:v>
                </c:pt>
                <c:pt idx="178">
                  <c:v>6.1806999999999999</c:v>
                </c:pt>
                <c:pt idx="179">
                  <c:v>6.1806999999999999</c:v>
                </c:pt>
                <c:pt idx="180">
                  <c:v>6.1729000000000003</c:v>
                </c:pt>
                <c:pt idx="181">
                  <c:v>6.1729000000000003</c:v>
                </c:pt>
                <c:pt idx="182">
                  <c:v>6.1651999999999996</c:v>
                </c:pt>
                <c:pt idx="183">
                  <c:v>6.1651999999999996</c:v>
                </c:pt>
                <c:pt idx="184">
                  <c:v>6.1604000000000001</c:v>
                </c:pt>
                <c:pt idx="185">
                  <c:v>6.1604000000000001</c:v>
                </c:pt>
                <c:pt idx="186">
                  <c:v>6.1391</c:v>
                </c:pt>
                <c:pt idx="187">
                  <c:v>6.1391</c:v>
                </c:pt>
                <c:pt idx="188">
                  <c:v>6.1220999999999997</c:v>
                </c:pt>
                <c:pt idx="189">
                  <c:v>6.1220999999999997</c:v>
                </c:pt>
                <c:pt idx="190">
                  <c:v>6.1026999999999996</c:v>
                </c:pt>
                <c:pt idx="191">
                  <c:v>6.1026999999999996</c:v>
                </c:pt>
                <c:pt idx="192">
                  <c:v>6.0887000000000002</c:v>
                </c:pt>
                <c:pt idx="193">
                  <c:v>6.0887000000000002</c:v>
                </c:pt>
                <c:pt idx="194">
                  <c:v>6.0746000000000002</c:v>
                </c:pt>
                <c:pt idx="195">
                  <c:v>6.0746000000000002</c:v>
                </c:pt>
                <c:pt idx="196">
                  <c:v>6.0541</c:v>
                </c:pt>
                <c:pt idx="197">
                  <c:v>6.0541</c:v>
                </c:pt>
                <c:pt idx="198">
                  <c:v>6.0399000000000003</c:v>
                </c:pt>
                <c:pt idx="199">
                  <c:v>6.0399000000000003</c:v>
                </c:pt>
                <c:pt idx="200">
                  <c:v>6.0235000000000003</c:v>
                </c:pt>
                <c:pt idx="201">
                  <c:v>5.9874000000000001</c:v>
                </c:pt>
                <c:pt idx="202">
                  <c:v>5.9874000000000001</c:v>
                </c:pt>
                <c:pt idx="203">
                  <c:v>5.9156000000000004</c:v>
                </c:pt>
                <c:pt idx="204">
                  <c:v>5.9156000000000004</c:v>
                </c:pt>
                <c:pt idx="205">
                  <c:v>5.8249000000000004</c:v>
                </c:pt>
                <c:pt idx="206">
                  <c:v>5.8249000000000004</c:v>
                </c:pt>
                <c:pt idx="207">
                  <c:v>5.6597999999999997</c:v>
                </c:pt>
                <c:pt idx="208">
                  <c:v>5.6597999999999997</c:v>
                </c:pt>
                <c:pt idx="209">
                  <c:v>5.1619000000000002</c:v>
                </c:pt>
                <c:pt idx="210">
                  <c:v>5.1619000000000002</c:v>
                </c:pt>
                <c:pt idx="211">
                  <c:v>5.0072000000000001</c:v>
                </c:pt>
                <c:pt idx="212">
                  <c:v>5.0072000000000001</c:v>
                </c:pt>
                <c:pt idx="213">
                  <c:v>4.8874000000000004</c:v>
                </c:pt>
                <c:pt idx="214">
                  <c:v>4.8874000000000004</c:v>
                </c:pt>
                <c:pt idx="215">
                  <c:v>3.9102999999999999</c:v>
                </c:pt>
                <c:pt idx="216">
                  <c:v>3.9102999999999999</c:v>
                </c:pt>
                <c:pt idx="217">
                  <c:v>3.4316</c:v>
                </c:pt>
                <c:pt idx="218">
                  <c:v>3.4316</c:v>
                </c:pt>
                <c:pt idx="219">
                  <c:v>2.6364000000000001</c:v>
                </c:pt>
                <c:pt idx="220">
                  <c:v>2.6364000000000001</c:v>
                </c:pt>
                <c:pt idx="221">
                  <c:v>1.8198000000000001</c:v>
                </c:pt>
                <c:pt idx="222">
                  <c:v>1.8198000000000001</c:v>
                </c:pt>
                <c:pt idx="223">
                  <c:v>1.1311</c:v>
                </c:pt>
                <c:pt idx="224">
                  <c:v>1.1311</c:v>
                </c:pt>
                <c:pt idx="225">
                  <c:v>0.60970000000000002</c:v>
                </c:pt>
                <c:pt idx="226">
                  <c:v>0.60970000000000002</c:v>
                </c:pt>
                <c:pt idx="227">
                  <c:v>0.2676</c:v>
                </c:pt>
                <c:pt idx="228">
                  <c:v>0.2676</c:v>
                </c:pt>
                <c:pt idx="229">
                  <c:v>8.0199999999999994E-2</c:v>
                </c:pt>
                <c:pt idx="230">
                  <c:v>8.0199999999999994E-2</c:v>
                </c:pt>
                <c:pt idx="231">
                  <c:v>2.9899999999999999E-2</c:v>
                </c:pt>
                <c:pt idx="232">
                  <c:v>2.9899999999999999E-2</c:v>
                </c:pt>
                <c:pt idx="233">
                  <c:v>1.52E-2</c:v>
                </c:pt>
                <c:pt idx="234">
                  <c:v>1.52E-2</c:v>
                </c:pt>
                <c:pt idx="235">
                  <c:v>1.6500000000000001E-2</c:v>
                </c:pt>
                <c:pt idx="236">
                  <c:v>1.6500000000000001E-2</c:v>
                </c:pt>
                <c:pt idx="237">
                  <c:v>1.6899999999999998E-2</c:v>
                </c:pt>
                <c:pt idx="238">
                  <c:v>1.6899999999999998E-2</c:v>
                </c:pt>
                <c:pt idx="239">
                  <c:v>1.3899999999999999E-2</c:v>
                </c:pt>
                <c:pt idx="240">
                  <c:v>1.3899999999999999E-2</c:v>
                </c:pt>
                <c:pt idx="241">
                  <c:v>1.2500000000000001E-2</c:v>
                </c:pt>
                <c:pt idx="242">
                  <c:v>1.2500000000000001E-2</c:v>
                </c:pt>
                <c:pt idx="243">
                  <c:v>1.5100000000000001E-2</c:v>
                </c:pt>
                <c:pt idx="244">
                  <c:v>1.5100000000000001E-2</c:v>
                </c:pt>
                <c:pt idx="245">
                  <c:v>1.72E-2</c:v>
                </c:pt>
                <c:pt idx="246">
                  <c:v>1.72E-2</c:v>
                </c:pt>
                <c:pt idx="247">
                  <c:v>1.8100000000000002E-2</c:v>
                </c:pt>
                <c:pt idx="248">
                  <c:v>1.8100000000000002E-2</c:v>
                </c:pt>
                <c:pt idx="249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D5-463B-84AD-1740968DB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'2025_02_02_11_46_00'!$AZ$5:$AZ$260</c:f>
              <c:numCache>
                <c:formatCode>General</c:formatCode>
                <c:ptCount val="256"/>
                <c:pt idx="0">
                  <c:v>240.48</c:v>
                </c:pt>
                <c:pt idx="1">
                  <c:v>240.48</c:v>
                </c:pt>
                <c:pt idx="2">
                  <c:v>240.42</c:v>
                </c:pt>
                <c:pt idx="3">
                  <c:v>240.36</c:v>
                </c:pt>
                <c:pt idx="4">
                  <c:v>240.24</c:v>
                </c:pt>
                <c:pt idx="5">
                  <c:v>240.18</c:v>
                </c:pt>
                <c:pt idx="6">
                  <c:v>240.12</c:v>
                </c:pt>
                <c:pt idx="7">
                  <c:v>240</c:v>
                </c:pt>
                <c:pt idx="8">
                  <c:v>239.94</c:v>
                </c:pt>
                <c:pt idx="9">
                  <c:v>239.88</c:v>
                </c:pt>
                <c:pt idx="10">
                  <c:v>239.76</c:v>
                </c:pt>
                <c:pt idx="11">
                  <c:v>239.7</c:v>
                </c:pt>
                <c:pt idx="12">
                  <c:v>239.64</c:v>
                </c:pt>
                <c:pt idx="13">
                  <c:v>239.52</c:v>
                </c:pt>
                <c:pt idx="14">
                  <c:v>239.52</c:v>
                </c:pt>
                <c:pt idx="15">
                  <c:v>239.46</c:v>
                </c:pt>
                <c:pt idx="16">
                  <c:v>239.34</c:v>
                </c:pt>
                <c:pt idx="17">
                  <c:v>239.28</c:v>
                </c:pt>
                <c:pt idx="18">
                  <c:v>239.16</c:v>
                </c:pt>
                <c:pt idx="19">
                  <c:v>239.1</c:v>
                </c:pt>
                <c:pt idx="20">
                  <c:v>239.04</c:v>
                </c:pt>
                <c:pt idx="21">
                  <c:v>238.92</c:v>
                </c:pt>
                <c:pt idx="22">
                  <c:v>238.86</c:v>
                </c:pt>
                <c:pt idx="23">
                  <c:v>238.8</c:v>
                </c:pt>
                <c:pt idx="24">
                  <c:v>238.74</c:v>
                </c:pt>
                <c:pt idx="25">
                  <c:v>238.62</c:v>
                </c:pt>
                <c:pt idx="26">
                  <c:v>238.5</c:v>
                </c:pt>
                <c:pt idx="27">
                  <c:v>238.44</c:v>
                </c:pt>
                <c:pt idx="28">
                  <c:v>238.38</c:v>
                </c:pt>
                <c:pt idx="29">
                  <c:v>238.32</c:v>
                </c:pt>
                <c:pt idx="30">
                  <c:v>238.2</c:v>
                </c:pt>
                <c:pt idx="31">
                  <c:v>238.14</c:v>
                </c:pt>
                <c:pt idx="32">
                  <c:v>238.08</c:v>
                </c:pt>
                <c:pt idx="33">
                  <c:v>237.96</c:v>
                </c:pt>
                <c:pt idx="34">
                  <c:v>237.9</c:v>
                </c:pt>
                <c:pt idx="35">
                  <c:v>237.84</c:v>
                </c:pt>
                <c:pt idx="36">
                  <c:v>237.72</c:v>
                </c:pt>
                <c:pt idx="37">
                  <c:v>237.66</c:v>
                </c:pt>
                <c:pt idx="38">
                  <c:v>237.6</c:v>
                </c:pt>
                <c:pt idx="39">
                  <c:v>237.48</c:v>
                </c:pt>
                <c:pt idx="40">
                  <c:v>237.36</c:v>
                </c:pt>
                <c:pt idx="41">
                  <c:v>237.3</c:v>
                </c:pt>
                <c:pt idx="42">
                  <c:v>237.24</c:v>
                </c:pt>
                <c:pt idx="43">
                  <c:v>237.18</c:v>
                </c:pt>
                <c:pt idx="44">
                  <c:v>237.06</c:v>
                </c:pt>
                <c:pt idx="45">
                  <c:v>237</c:v>
                </c:pt>
                <c:pt idx="46">
                  <c:v>236.88</c:v>
                </c:pt>
                <c:pt idx="47">
                  <c:v>236.82</c:v>
                </c:pt>
                <c:pt idx="48">
                  <c:v>236.7</c:v>
                </c:pt>
                <c:pt idx="49">
                  <c:v>236.64</c:v>
                </c:pt>
                <c:pt idx="50">
                  <c:v>236.58</c:v>
                </c:pt>
                <c:pt idx="51">
                  <c:v>236.46</c:v>
                </c:pt>
                <c:pt idx="52">
                  <c:v>236.4</c:v>
                </c:pt>
                <c:pt idx="53">
                  <c:v>236.28</c:v>
                </c:pt>
                <c:pt idx="54">
                  <c:v>236.22</c:v>
                </c:pt>
                <c:pt idx="55">
                  <c:v>236.16</c:v>
                </c:pt>
                <c:pt idx="56">
                  <c:v>236.04</c:v>
                </c:pt>
                <c:pt idx="57">
                  <c:v>235.98</c:v>
                </c:pt>
                <c:pt idx="58">
                  <c:v>235.86</c:v>
                </c:pt>
                <c:pt idx="59">
                  <c:v>235.8</c:v>
                </c:pt>
                <c:pt idx="60">
                  <c:v>235.68</c:v>
                </c:pt>
                <c:pt idx="61">
                  <c:v>235.62</c:v>
                </c:pt>
                <c:pt idx="62">
                  <c:v>235.5</c:v>
                </c:pt>
                <c:pt idx="63">
                  <c:v>235.44</c:v>
                </c:pt>
                <c:pt idx="64">
                  <c:v>235.32</c:v>
                </c:pt>
                <c:pt idx="65">
                  <c:v>235.2</c:v>
                </c:pt>
                <c:pt idx="66">
                  <c:v>235.14</c:v>
                </c:pt>
                <c:pt idx="67">
                  <c:v>235.08</c:v>
                </c:pt>
                <c:pt idx="68">
                  <c:v>234.96</c:v>
                </c:pt>
                <c:pt idx="69">
                  <c:v>234.9</c:v>
                </c:pt>
                <c:pt idx="70">
                  <c:v>234.78</c:v>
                </c:pt>
                <c:pt idx="71">
                  <c:v>234.66</c:v>
                </c:pt>
                <c:pt idx="72">
                  <c:v>234.6</c:v>
                </c:pt>
                <c:pt idx="73">
                  <c:v>234.48</c:v>
                </c:pt>
                <c:pt idx="74">
                  <c:v>234.42</c:v>
                </c:pt>
                <c:pt idx="75">
                  <c:v>234.3</c:v>
                </c:pt>
                <c:pt idx="76">
                  <c:v>234.18</c:v>
                </c:pt>
                <c:pt idx="77">
                  <c:v>234.12</c:v>
                </c:pt>
                <c:pt idx="78">
                  <c:v>234</c:v>
                </c:pt>
                <c:pt idx="79">
                  <c:v>233.88</c:v>
                </c:pt>
                <c:pt idx="80">
                  <c:v>233.76</c:v>
                </c:pt>
                <c:pt idx="81">
                  <c:v>233.7</c:v>
                </c:pt>
                <c:pt idx="82">
                  <c:v>233.58</c:v>
                </c:pt>
                <c:pt idx="83">
                  <c:v>233.52</c:v>
                </c:pt>
                <c:pt idx="84">
                  <c:v>233.4</c:v>
                </c:pt>
                <c:pt idx="85">
                  <c:v>233.28</c:v>
                </c:pt>
                <c:pt idx="86">
                  <c:v>233.16</c:v>
                </c:pt>
                <c:pt idx="87">
                  <c:v>233.04</c:v>
                </c:pt>
                <c:pt idx="88">
                  <c:v>232.98</c:v>
                </c:pt>
                <c:pt idx="89">
                  <c:v>232.86</c:v>
                </c:pt>
                <c:pt idx="90">
                  <c:v>232.8</c:v>
                </c:pt>
                <c:pt idx="91">
                  <c:v>232.68</c:v>
                </c:pt>
                <c:pt idx="92">
                  <c:v>232.62</c:v>
                </c:pt>
                <c:pt idx="93">
                  <c:v>232.5</c:v>
                </c:pt>
                <c:pt idx="94">
                  <c:v>232.38</c:v>
                </c:pt>
                <c:pt idx="95">
                  <c:v>232.26</c:v>
                </c:pt>
                <c:pt idx="96">
                  <c:v>232.14</c:v>
                </c:pt>
                <c:pt idx="97">
                  <c:v>232.08</c:v>
                </c:pt>
                <c:pt idx="98">
                  <c:v>231.96</c:v>
                </c:pt>
                <c:pt idx="99">
                  <c:v>231.84</c:v>
                </c:pt>
                <c:pt idx="100">
                  <c:v>231.72</c:v>
                </c:pt>
                <c:pt idx="101">
                  <c:v>231.66</c:v>
                </c:pt>
                <c:pt idx="102">
                  <c:v>231.48</c:v>
                </c:pt>
                <c:pt idx="103">
                  <c:v>231.42</c:v>
                </c:pt>
                <c:pt idx="104">
                  <c:v>231.3</c:v>
                </c:pt>
                <c:pt idx="105">
                  <c:v>231.18</c:v>
                </c:pt>
                <c:pt idx="106">
                  <c:v>231.06</c:v>
                </c:pt>
                <c:pt idx="107">
                  <c:v>230.94</c:v>
                </c:pt>
                <c:pt idx="108">
                  <c:v>230.82</c:v>
                </c:pt>
                <c:pt idx="109">
                  <c:v>230.76</c:v>
                </c:pt>
                <c:pt idx="110">
                  <c:v>230.64</c:v>
                </c:pt>
                <c:pt idx="111">
                  <c:v>230.52</c:v>
                </c:pt>
                <c:pt idx="112">
                  <c:v>230.4</c:v>
                </c:pt>
                <c:pt idx="113">
                  <c:v>230.28</c:v>
                </c:pt>
                <c:pt idx="114">
                  <c:v>230.16</c:v>
                </c:pt>
                <c:pt idx="115">
                  <c:v>230.04</c:v>
                </c:pt>
                <c:pt idx="116">
                  <c:v>229.92</c:v>
                </c:pt>
                <c:pt idx="117">
                  <c:v>229.8</c:v>
                </c:pt>
                <c:pt idx="118">
                  <c:v>229.68</c:v>
                </c:pt>
                <c:pt idx="119">
                  <c:v>229.56</c:v>
                </c:pt>
                <c:pt idx="120">
                  <c:v>229.44</c:v>
                </c:pt>
                <c:pt idx="121">
                  <c:v>229.32</c:v>
                </c:pt>
                <c:pt idx="122">
                  <c:v>229.2</c:v>
                </c:pt>
                <c:pt idx="123">
                  <c:v>229.08</c:v>
                </c:pt>
                <c:pt idx="124">
                  <c:v>228.9</c:v>
                </c:pt>
                <c:pt idx="125">
                  <c:v>228.78</c:v>
                </c:pt>
                <c:pt idx="126">
                  <c:v>228.66</c:v>
                </c:pt>
                <c:pt idx="127">
                  <c:v>228.54</c:v>
                </c:pt>
                <c:pt idx="128">
                  <c:v>228.42</c:v>
                </c:pt>
                <c:pt idx="129">
                  <c:v>228.3</c:v>
                </c:pt>
                <c:pt idx="130">
                  <c:v>228.12</c:v>
                </c:pt>
                <c:pt idx="131">
                  <c:v>228</c:v>
                </c:pt>
                <c:pt idx="132">
                  <c:v>227.88</c:v>
                </c:pt>
                <c:pt idx="133">
                  <c:v>227.76</c:v>
                </c:pt>
                <c:pt idx="134">
                  <c:v>227.64</c:v>
                </c:pt>
                <c:pt idx="135">
                  <c:v>227.46</c:v>
                </c:pt>
                <c:pt idx="136">
                  <c:v>227.34</c:v>
                </c:pt>
                <c:pt idx="137">
                  <c:v>227.22</c:v>
                </c:pt>
                <c:pt idx="138">
                  <c:v>227.04</c:v>
                </c:pt>
                <c:pt idx="139">
                  <c:v>226.92</c:v>
                </c:pt>
                <c:pt idx="140">
                  <c:v>226.8</c:v>
                </c:pt>
                <c:pt idx="141">
                  <c:v>226.62</c:v>
                </c:pt>
                <c:pt idx="142">
                  <c:v>226.5</c:v>
                </c:pt>
                <c:pt idx="143">
                  <c:v>226.32</c:v>
                </c:pt>
                <c:pt idx="144">
                  <c:v>226.2</c:v>
                </c:pt>
                <c:pt idx="145">
                  <c:v>226.02</c:v>
                </c:pt>
                <c:pt idx="146">
                  <c:v>225.9</c:v>
                </c:pt>
                <c:pt idx="147">
                  <c:v>225.72</c:v>
                </c:pt>
                <c:pt idx="148">
                  <c:v>225.6</c:v>
                </c:pt>
                <c:pt idx="149">
                  <c:v>225.42</c:v>
                </c:pt>
                <c:pt idx="150">
                  <c:v>225.3</c:v>
                </c:pt>
                <c:pt idx="151">
                  <c:v>225.12</c:v>
                </c:pt>
                <c:pt idx="152">
                  <c:v>225</c:v>
                </c:pt>
                <c:pt idx="153">
                  <c:v>224.76</c:v>
                </c:pt>
                <c:pt idx="154">
                  <c:v>224.64</c:v>
                </c:pt>
                <c:pt idx="155">
                  <c:v>224.46</c:v>
                </c:pt>
                <c:pt idx="156">
                  <c:v>224.28</c:v>
                </c:pt>
                <c:pt idx="157">
                  <c:v>224.1</c:v>
                </c:pt>
                <c:pt idx="158">
                  <c:v>223.92</c:v>
                </c:pt>
                <c:pt idx="159">
                  <c:v>223.74</c:v>
                </c:pt>
                <c:pt idx="160">
                  <c:v>223.62</c:v>
                </c:pt>
                <c:pt idx="161">
                  <c:v>223.38</c:v>
                </c:pt>
                <c:pt idx="162">
                  <c:v>223.26</c:v>
                </c:pt>
                <c:pt idx="163">
                  <c:v>223.08</c:v>
                </c:pt>
                <c:pt idx="164">
                  <c:v>222.84</c:v>
                </c:pt>
                <c:pt idx="165">
                  <c:v>222.72</c:v>
                </c:pt>
                <c:pt idx="166">
                  <c:v>222.48</c:v>
                </c:pt>
                <c:pt idx="167">
                  <c:v>222.3</c:v>
                </c:pt>
                <c:pt idx="168">
                  <c:v>222.12</c:v>
                </c:pt>
                <c:pt idx="169">
                  <c:v>221.94</c:v>
                </c:pt>
                <c:pt idx="170">
                  <c:v>221.7</c:v>
                </c:pt>
                <c:pt idx="171">
                  <c:v>221.52</c:v>
                </c:pt>
                <c:pt idx="172">
                  <c:v>221.34</c:v>
                </c:pt>
                <c:pt idx="173">
                  <c:v>221.1</c:v>
                </c:pt>
                <c:pt idx="174">
                  <c:v>220.92</c:v>
                </c:pt>
                <c:pt idx="175">
                  <c:v>220.68</c:v>
                </c:pt>
                <c:pt idx="176">
                  <c:v>220.5</c:v>
                </c:pt>
                <c:pt idx="177">
                  <c:v>220.26</c:v>
                </c:pt>
                <c:pt idx="178">
                  <c:v>220.02</c:v>
                </c:pt>
                <c:pt idx="179">
                  <c:v>219.78</c:v>
                </c:pt>
                <c:pt idx="180">
                  <c:v>219.6</c:v>
                </c:pt>
                <c:pt idx="181">
                  <c:v>219.3</c:v>
                </c:pt>
                <c:pt idx="182">
                  <c:v>219.12</c:v>
                </c:pt>
                <c:pt idx="183">
                  <c:v>218.88</c:v>
                </c:pt>
                <c:pt idx="184">
                  <c:v>218.58</c:v>
                </c:pt>
                <c:pt idx="185">
                  <c:v>218.4</c:v>
                </c:pt>
                <c:pt idx="186">
                  <c:v>218.1</c:v>
                </c:pt>
                <c:pt idx="187">
                  <c:v>217.86</c:v>
                </c:pt>
                <c:pt idx="188">
                  <c:v>217.62</c:v>
                </c:pt>
                <c:pt idx="189">
                  <c:v>217.32</c:v>
                </c:pt>
                <c:pt idx="190">
                  <c:v>217.02</c:v>
                </c:pt>
                <c:pt idx="191">
                  <c:v>216.78</c:v>
                </c:pt>
                <c:pt idx="192">
                  <c:v>216.48</c:v>
                </c:pt>
                <c:pt idx="193">
                  <c:v>216.18</c:v>
                </c:pt>
                <c:pt idx="194">
                  <c:v>215.88</c:v>
                </c:pt>
                <c:pt idx="195">
                  <c:v>215.58</c:v>
                </c:pt>
                <c:pt idx="196">
                  <c:v>215.22</c:v>
                </c:pt>
                <c:pt idx="197">
                  <c:v>214.92</c:v>
                </c:pt>
                <c:pt idx="198">
                  <c:v>214.56</c:v>
                </c:pt>
                <c:pt idx="199">
                  <c:v>214.2</c:v>
                </c:pt>
                <c:pt idx="200">
                  <c:v>213.84</c:v>
                </c:pt>
                <c:pt idx="201">
                  <c:v>213.54</c:v>
                </c:pt>
                <c:pt idx="202">
                  <c:v>213.12</c:v>
                </c:pt>
                <c:pt idx="203">
                  <c:v>212.76</c:v>
                </c:pt>
                <c:pt idx="204">
                  <c:v>212.34</c:v>
                </c:pt>
                <c:pt idx="205">
                  <c:v>211.92</c:v>
                </c:pt>
                <c:pt idx="206">
                  <c:v>211.5</c:v>
                </c:pt>
                <c:pt idx="207">
                  <c:v>211.08</c:v>
                </c:pt>
                <c:pt idx="208">
                  <c:v>210.6</c:v>
                </c:pt>
                <c:pt idx="209">
                  <c:v>210.12</c:v>
                </c:pt>
                <c:pt idx="210">
                  <c:v>209.58</c:v>
                </c:pt>
                <c:pt idx="211">
                  <c:v>209.1</c:v>
                </c:pt>
                <c:pt idx="212">
                  <c:v>208.5</c:v>
                </c:pt>
                <c:pt idx="213">
                  <c:v>207.96</c:v>
                </c:pt>
                <c:pt idx="214">
                  <c:v>207.36</c:v>
                </c:pt>
                <c:pt idx="215">
                  <c:v>206.7</c:v>
                </c:pt>
                <c:pt idx="216">
                  <c:v>206.04</c:v>
                </c:pt>
                <c:pt idx="217">
                  <c:v>205.32</c:v>
                </c:pt>
                <c:pt idx="218">
                  <c:v>204.54</c:v>
                </c:pt>
                <c:pt idx="219">
                  <c:v>203.7</c:v>
                </c:pt>
                <c:pt idx="220">
                  <c:v>202.8</c:v>
                </c:pt>
                <c:pt idx="221">
                  <c:v>201.84</c:v>
                </c:pt>
                <c:pt idx="222">
                  <c:v>200.76</c:v>
                </c:pt>
                <c:pt idx="223">
                  <c:v>199.56</c:v>
                </c:pt>
                <c:pt idx="224">
                  <c:v>198.18</c:v>
                </c:pt>
                <c:pt idx="225">
                  <c:v>196.62</c:v>
                </c:pt>
                <c:pt idx="226">
                  <c:v>194.76</c:v>
                </c:pt>
                <c:pt idx="227">
                  <c:v>192.48</c:v>
                </c:pt>
                <c:pt idx="228">
                  <c:v>189.36</c:v>
                </c:pt>
                <c:pt idx="229">
                  <c:v>183.48</c:v>
                </c:pt>
                <c:pt idx="230">
                  <c:v>158.04</c:v>
                </c:pt>
                <c:pt idx="231">
                  <c:v>73.98</c:v>
                </c:pt>
                <c:pt idx="232">
                  <c:v>20.94</c:v>
                </c:pt>
                <c:pt idx="233">
                  <c:v>10.32</c:v>
                </c:pt>
                <c:pt idx="234">
                  <c:v>9.7799999999999994</c:v>
                </c:pt>
                <c:pt idx="235">
                  <c:v>9.36</c:v>
                </c:pt>
                <c:pt idx="236">
                  <c:v>9.120000000000001</c:v>
                </c:pt>
                <c:pt idx="237">
                  <c:v>8.879999999999999</c:v>
                </c:pt>
                <c:pt idx="238">
                  <c:v>8.6999999999999993</c:v>
                </c:pt>
                <c:pt idx="239">
                  <c:v>8.52</c:v>
                </c:pt>
                <c:pt idx="240">
                  <c:v>8.3999999999999986</c:v>
                </c:pt>
                <c:pt idx="241">
                  <c:v>8.2799999999999994</c:v>
                </c:pt>
                <c:pt idx="242">
                  <c:v>8.16</c:v>
                </c:pt>
                <c:pt idx="243">
                  <c:v>8.0400000000000009</c:v>
                </c:pt>
                <c:pt idx="244">
                  <c:v>7.98</c:v>
                </c:pt>
                <c:pt idx="245">
                  <c:v>7.92</c:v>
                </c:pt>
                <c:pt idx="246">
                  <c:v>7.86</c:v>
                </c:pt>
                <c:pt idx="247">
                  <c:v>7.8000000000000007</c:v>
                </c:pt>
                <c:pt idx="248">
                  <c:v>7.74</c:v>
                </c:pt>
                <c:pt idx="249">
                  <c:v>7.62</c:v>
                </c:pt>
                <c:pt idx="250">
                  <c:v>7.62</c:v>
                </c:pt>
                <c:pt idx="251">
                  <c:v>7.62</c:v>
                </c:pt>
                <c:pt idx="252">
                  <c:v>7.56</c:v>
                </c:pt>
                <c:pt idx="253">
                  <c:v>7.56</c:v>
                </c:pt>
                <c:pt idx="254">
                  <c:v>7.56</c:v>
                </c:pt>
                <c:pt idx="255">
                  <c:v>7.56</c:v>
                </c:pt>
              </c:numCache>
            </c:numRef>
          </c:xVal>
          <c:yVal>
            <c:numRef>
              <c:f>'2025_02_02_11_46_00'!$BA$5:$BA$260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2.7E-2</c:v>
                </c:pt>
                <c:pt idx="2">
                  <c:v>4.2000000000000003E-2</c:v>
                </c:pt>
                <c:pt idx="3">
                  <c:v>6.6000000000000003E-2</c:v>
                </c:pt>
                <c:pt idx="4">
                  <c:v>9.7000000000000003E-2</c:v>
                </c:pt>
                <c:pt idx="5">
                  <c:v>0.128</c:v>
                </c:pt>
                <c:pt idx="6">
                  <c:v>0.157</c:v>
                </c:pt>
                <c:pt idx="7">
                  <c:v>0.184</c:v>
                </c:pt>
                <c:pt idx="8">
                  <c:v>0.21099999999999999</c:v>
                </c:pt>
                <c:pt idx="9">
                  <c:v>0.23699999999999999</c:v>
                </c:pt>
                <c:pt idx="10">
                  <c:v>0.26400000000000001</c:v>
                </c:pt>
                <c:pt idx="11">
                  <c:v>0.28999999999999998</c:v>
                </c:pt>
                <c:pt idx="12">
                  <c:v>0.316</c:v>
                </c:pt>
                <c:pt idx="13">
                  <c:v>0.34300000000000003</c:v>
                </c:pt>
                <c:pt idx="14">
                  <c:v>0.36899999999999999</c:v>
                </c:pt>
                <c:pt idx="15">
                  <c:v>0.39500000000000002</c:v>
                </c:pt>
                <c:pt idx="16">
                  <c:v>0.42199999999999999</c:v>
                </c:pt>
                <c:pt idx="17">
                  <c:v>0.44800000000000001</c:v>
                </c:pt>
                <c:pt idx="18">
                  <c:v>0.47399999999999998</c:v>
                </c:pt>
                <c:pt idx="19">
                  <c:v>0.501</c:v>
                </c:pt>
                <c:pt idx="20">
                  <c:v>0.52700000000000002</c:v>
                </c:pt>
                <c:pt idx="21">
                  <c:v>0.55300000000000005</c:v>
                </c:pt>
                <c:pt idx="22">
                  <c:v>0.57999999999999996</c:v>
                </c:pt>
                <c:pt idx="23">
                  <c:v>0.60599999999999998</c:v>
                </c:pt>
                <c:pt idx="24">
                  <c:v>0.63300000000000001</c:v>
                </c:pt>
                <c:pt idx="25">
                  <c:v>0.65700000000000003</c:v>
                </c:pt>
                <c:pt idx="26">
                  <c:v>0.68400000000000005</c:v>
                </c:pt>
                <c:pt idx="27">
                  <c:v>0.71</c:v>
                </c:pt>
                <c:pt idx="28">
                  <c:v>0.73699999999999999</c:v>
                </c:pt>
                <c:pt idx="29">
                  <c:v>0.76300000000000001</c:v>
                </c:pt>
                <c:pt idx="30">
                  <c:v>0.79</c:v>
                </c:pt>
                <c:pt idx="31">
                  <c:v>0.81599999999999995</c:v>
                </c:pt>
                <c:pt idx="32">
                  <c:v>0.84299999999999997</c:v>
                </c:pt>
                <c:pt idx="33">
                  <c:v>0.86899999999999999</c:v>
                </c:pt>
                <c:pt idx="34">
                  <c:v>0.89500000000000002</c:v>
                </c:pt>
                <c:pt idx="35">
                  <c:v>0.92200000000000004</c:v>
                </c:pt>
                <c:pt idx="36">
                  <c:v>0.94899999999999995</c:v>
                </c:pt>
                <c:pt idx="37">
                  <c:v>0.97499999999999998</c:v>
                </c:pt>
                <c:pt idx="38">
                  <c:v>1.002</c:v>
                </c:pt>
                <c:pt idx="39">
                  <c:v>1.028</c:v>
                </c:pt>
                <c:pt idx="40">
                  <c:v>1.054</c:v>
                </c:pt>
                <c:pt idx="41">
                  <c:v>1.081</c:v>
                </c:pt>
                <c:pt idx="42">
                  <c:v>1.107</c:v>
                </c:pt>
                <c:pt idx="43">
                  <c:v>1.1339999999999999</c:v>
                </c:pt>
                <c:pt idx="44">
                  <c:v>1.1599999999999999</c:v>
                </c:pt>
                <c:pt idx="45">
                  <c:v>1.1870000000000001</c:v>
                </c:pt>
                <c:pt idx="46">
                  <c:v>1.2130000000000001</c:v>
                </c:pt>
                <c:pt idx="47">
                  <c:v>1.24</c:v>
                </c:pt>
                <c:pt idx="48">
                  <c:v>1.266</c:v>
                </c:pt>
                <c:pt idx="49">
                  <c:v>1.2929999999999999</c:v>
                </c:pt>
                <c:pt idx="50">
                  <c:v>1.32</c:v>
                </c:pt>
                <c:pt idx="51">
                  <c:v>1.3460000000000001</c:v>
                </c:pt>
                <c:pt idx="52">
                  <c:v>1.3720000000000001</c:v>
                </c:pt>
                <c:pt idx="53">
                  <c:v>1.399</c:v>
                </c:pt>
                <c:pt idx="54">
                  <c:v>1.425</c:v>
                </c:pt>
                <c:pt idx="55">
                  <c:v>1.452</c:v>
                </c:pt>
                <c:pt idx="56">
                  <c:v>1.4790000000000001</c:v>
                </c:pt>
                <c:pt idx="57">
                  <c:v>1.5049999999999999</c:v>
                </c:pt>
                <c:pt idx="58">
                  <c:v>1.532</c:v>
                </c:pt>
                <c:pt idx="59">
                  <c:v>1.5580000000000001</c:v>
                </c:pt>
                <c:pt idx="60">
                  <c:v>1.585</c:v>
                </c:pt>
                <c:pt idx="61">
                  <c:v>1.611</c:v>
                </c:pt>
                <c:pt idx="62">
                  <c:v>1.6379999999999999</c:v>
                </c:pt>
                <c:pt idx="63">
                  <c:v>1.665</c:v>
                </c:pt>
                <c:pt idx="64">
                  <c:v>1.6910000000000001</c:v>
                </c:pt>
                <c:pt idx="65">
                  <c:v>1.718</c:v>
                </c:pt>
                <c:pt idx="66">
                  <c:v>1.744</c:v>
                </c:pt>
                <c:pt idx="67">
                  <c:v>1.7709999999999999</c:v>
                </c:pt>
                <c:pt idx="68">
                  <c:v>1.798</c:v>
                </c:pt>
                <c:pt idx="69">
                  <c:v>1.8240000000000001</c:v>
                </c:pt>
                <c:pt idx="70">
                  <c:v>1.851</c:v>
                </c:pt>
                <c:pt idx="71">
                  <c:v>1.877</c:v>
                </c:pt>
                <c:pt idx="72">
                  <c:v>1.9039999999999999</c:v>
                </c:pt>
                <c:pt idx="73">
                  <c:v>1.93</c:v>
                </c:pt>
                <c:pt idx="74">
                  <c:v>1.9570000000000001</c:v>
                </c:pt>
                <c:pt idx="75">
                  <c:v>1.9830000000000001</c:v>
                </c:pt>
                <c:pt idx="76">
                  <c:v>2.0099999999999998</c:v>
                </c:pt>
                <c:pt idx="77">
                  <c:v>2.0369999999999999</c:v>
                </c:pt>
                <c:pt idx="78">
                  <c:v>2.0630000000000002</c:v>
                </c:pt>
                <c:pt idx="79">
                  <c:v>2.09</c:v>
                </c:pt>
                <c:pt idx="80">
                  <c:v>2.1160000000000001</c:v>
                </c:pt>
                <c:pt idx="81">
                  <c:v>2.1429999999999998</c:v>
                </c:pt>
                <c:pt idx="82">
                  <c:v>2.17</c:v>
                </c:pt>
                <c:pt idx="83">
                  <c:v>2.1970000000000001</c:v>
                </c:pt>
                <c:pt idx="84">
                  <c:v>2.222</c:v>
                </c:pt>
                <c:pt idx="85">
                  <c:v>2.2480000000000002</c:v>
                </c:pt>
                <c:pt idx="86">
                  <c:v>2.2749999999999999</c:v>
                </c:pt>
                <c:pt idx="87">
                  <c:v>2.302</c:v>
                </c:pt>
                <c:pt idx="88">
                  <c:v>2.3279999999999998</c:v>
                </c:pt>
                <c:pt idx="89">
                  <c:v>2.355</c:v>
                </c:pt>
                <c:pt idx="90">
                  <c:v>2.3809999999999998</c:v>
                </c:pt>
                <c:pt idx="91">
                  <c:v>2.4079999999999999</c:v>
                </c:pt>
                <c:pt idx="92">
                  <c:v>2.4350000000000001</c:v>
                </c:pt>
                <c:pt idx="93">
                  <c:v>2.4609999999999999</c:v>
                </c:pt>
                <c:pt idx="94">
                  <c:v>2.488</c:v>
                </c:pt>
                <c:pt idx="95">
                  <c:v>2.5150000000000001</c:v>
                </c:pt>
                <c:pt idx="96">
                  <c:v>2.5409999999999999</c:v>
                </c:pt>
                <c:pt idx="97">
                  <c:v>2.5680000000000001</c:v>
                </c:pt>
                <c:pt idx="98">
                  <c:v>2.5950000000000002</c:v>
                </c:pt>
                <c:pt idx="99">
                  <c:v>2.6219999999999999</c:v>
                </c:pt>
                <c:pt idx="100">
                  <c:v>2.6480000000000001</c:v>
                </c:pt>
                <c:pt idx="101">
                  <c:v>2.6749999999999998</c:v>
                </c:pt>
                <c:pt idx="102">
                  <c:v>2.702</c:v>
                </c:pt>
                <c:pt idx="103">
                  <c:v>2.7280000000000002</c:v>
                </c:pt>
                <c:pt idx="104">
                  <c:v>2.7549999999999999</c:v>
                </c:pt>
                <c:pt idx="105">
                  <c:v>2.782</c:v>
                </c:pt>
                <c:pt idx="106">
                  <c:v>2.8079999999999998</c:v>
                </c:pt>
                <c:pt idx="107">
                  <c:v>2.835</c:v>
                </c:pt>
                <c:pt idx="108">
                  <c:v>2.8620000000000001</c:v>
                </c:pt>
                <c:pt idx="109">
                  <c:v>2.8879999999999999</c:v>
                </c:pt>
                <c:pt idx="110">
                  <c:v>2.915</c:v>
                </c:pt>
                <c:pt idx="111">
                  <c:v>2.9420000000000002</c:v>
                </c:pt>
                <c:pt idx="112">
                  <c:v>2.9689999999999999</c:v>
                </c:pt>
                <c:pt idx="113">
                  <c:v>2.996</c:v>
                </c:pt>
                <c:pt idx="114">
                  <c:v>3.0219999999999998</c:v>
                </c:pt>
                <c:pt idx="115">
                  <c:v>3.0489999999999999</c:v>
                </c:pt>
                <c:pt idx="116">
                  <c:v>3.0760000000000001</c:v>
                </c:pt>
                <c:pt idx="117">
                  <c:v>3.1030000000000002</c:v>
                </c:pt>
                <c:pt idx="118">
                  <c:v>3.129</c:v>
                </c:pt>
                <c:pt idx="119">
                  <c:v>3.1560000000000001</c:v>
                </c:pt>
                <c:pt idx="120">
                  <c:v>3.1829999999999998</c:v>
                </c:pt>
                <c:pt idx="121">
                  <c:v>3.2090000000000001</c:v>
                </c:pt>
                <c:pt idx="122">
                  <c:v>3.2360000000000002</c:v>
                </c:pt>
                <c:pt idx="123">
                  <c:v>3.2629999999999999</c:v>
                </c:pt>
                <c:pt idx="124">
                  <c:v>3.29</c:v>
                </c:pt>
                <c:pt idx="125">
                  <c:v>3.3159999999999998</c:v>
                </c:pt>
                <c:pt idx="126">
                  <c:v>3.343</c:v>
                </c:pt>
                <c:pt idx="127">
                  <c:v>3.37</c:v>
                </c:pt>
                <c:pt idx="128">
                  <c:v>3.395</c:v>
                </c:pt>
                <c:pt idx="129">
                  <c:v>3.4220000000000002</c:v>
                </c:pt>
                <c:pt idx="130">
                  <c:v>3.4489999999999998</c:v>
                </c:pt>
                <c:pt idx="131">
                  <c:v>3.476</c:v>
                </c:pt>
                <c:pt idx="132">
                  <c:v>3.5019999999999998</c:v>
                </c:pt>
                <c:pt idx="133">
                  <c:v>3.5289999999999999</c:v>
                </c:pt>
                <c:pt idx="134">
                  <c:v>3.556</c:v>
                </c:pt>
                <c:pt idx="135">
                  <c:v>3.5830000000000002</c:v>
                </c:pt>
                <c:pt idx="136">
                  <c:v>3.609</c:v>
                </c:pt>
                <c:pt idx="137">
                  <c:v>3.6360000000000001</c:v>
                </c:pt>
                <c:pt idx="138">
                  <c:v>3.6629999999999998</c:v>
                </c:pt>
                <c:pt idx="139">
                  <c:v>3.69</c:v>
                </c:pt>
                <c:pt idx="140">
                  <c:v>3.7170000000000001</c:v>
                </c:pt>
                <c:pt idx="141">
                  <c:v>3.7440000000000002</c:v>
                </c:pt>
                <c:pt idx="142">
                  <c:v>3.77</c:v>
                </c:pt>
                <c:pt idx="143">
                  <c:v>3.7970000000000002</c:v>
                </c:pt>
                <c:pt idx="144">
                  <c:v>3.8239999999999998</c:v>
                </c:pt>
                <c:pt idx="145">
                  <c:v>3.85</c:v>
                </c:pt>
                <c:pt idx="146">
                  <c:v>3.8769999999999998</c:v>
                </c:pt>
                <c:pt idx="147">
                  <c:v>3.9039999999999999</c:v>
                </c:pt>
                <c:pt idx="148">
                  <c:v>3.931</c:v>
                </c:pt>
                <c:pt idx="149">
                  <c:v>3.9580000000000002</c:v>
                </c:pt>
                <c:pt idx="150">
                  <c:v>3.9849999999999999</c:v>
                </c:pt>
                <c:pt idx="151">
                  <c:v>4.0110000000000001</c:v>
                </c:pt>
                <c:pt idx="152">
                  <c:v>4.0380000000000003</c:v>
                </c:pt>
                <c:pt idx="153">
                  <c:v>4.0650000000000004</c:v>
                </c:pt>
                <c:pt idx="154">
                  <c:v>4.0919999999999996</c:v>
                </c:pt>
                <c:pt idx="155">
                  <c:v>4.1180000000000003</c:v>
                </c:pt>
                <c:pt idx="156">
                  <c:v>4.1449999999999996</c:v>
                </c:pt>
                <c:pt idx="157">
                  <c:v>4.1719999999999997</c:v>
                </c:pt>
                <c:pt idx="158">
                  <c:v>4.1989999999999998</c:v>
                </c:pt>
                <c:pt idx="159">
                  <c:v>4.226</c:v>
                </c:pt>
                <c:pt idx="160">
                  <c:v>4.2519999999999998</c:v>
                </c:pt>
                <c:pt idx="161">
                  <c:v>4.2789999999999999</c:v>
                </c:pt>
                <c:pt idx="162">
                  <c:v>4.306</c:v>
                </c:pt>
                <c:pt idx="163">
                  <c:v>4.3330000000000002</c:v>
                </c:pt>
                <c:pt idx="164">
                  <c:v>4.3600000000000003</c:v>
                </c:pt>
                <c:pt idx="165">
                  <c:v>4.3869999999999996</c:v>
                </c:pt>
                <c:pt idx="166">
                  <c:v>4.4130000000000003</c:v>
                </c:pt>
                <c:pt idx="167">
                  <c:v>4.4400000000000004</c:v>
                </c:pt>
                <c:pt idx="168">
                  <c:v>4.4669999999999996</c:v>
                </c:pt>
                <c:pt idx="169">
                  <c:v>4.4939999999999998</c:v>
                </c:pt>
                <c:pt idx="170">
                  <c:v>4.5209999999999999</c:v>
                </c:pt>
                <c:pt idx="171">
                  <c:v>4.5469999999999997</c:v>
                </c:pt>
                <c:pt idx="172">
                  <c:v>4.5739999999999998</c:v>
                </c:pt>
                <c:pt idx="173">
                  <c:v>4.601</c:v>
                </c:pt>
                <c:pt idx="174">
                  <c:v>4.6280000000000001</c:v>
                </c:pt>
                <c:pt idx="175">
                  <c:v>4.6550000000000002</c:v>
                </c:pt>
                <c:pt idx="176">
                  <c:v>4.6820000000000004</c:v>
                </c:pt>
                <c:pt idx="177">
                  <c:v>4.7089999999999996</c:v>
                </c:pt>
                <c:pt idx="178">
                  <c:v>4.7350000000000003</c:v>
                </c:pt>
                <c:pt idx="179">
                  <c:v>4.7619999999999996</c:v>
                </c:pt>
                <c:pt idx="180">
                  <c:v>4.7889999999999997</c:v>
                </c:pt>
                <c:pt idx="181">
                  <c:v>4.8159999999999998</c:v>
                </c:pt>
                <c:pt idx="182">
                  <c:v>4.843</c:v>
                </c:pt>
                <c:pt idx="183">
                  <c:v>4.87</c:v>
                </c:pt>
                <c:pt idx="184">
                  <c:v>4.8959999999999999</c:v>
                </c:pt>
                <c:pt idx="185">
                  <c:v>4.923</c:v>
                </c:pt>
                <c:pt idx="186">
                  <c:v>4.95</c:v>
                </c:pt>
                <c:pt idx="187">
                  <c:v>4.9749999999999996</c:v>
                </c:pt>
                <c:pt idx="188">
                  <c:v>5.0019999999999998</c:v>
                </c:pt>
                <c:pt idx="189">
                  <c:v>5.0289999999999999</c:v>
                </c:pt>
                <c:pt idx="190">
                  <c:v>5.056</c:v>
                </c:pt>
                <c:pt idx="191">
                  <c:v>5.0830000000000002</c:v>
                </c:pt>
                <c:pt idx="192">
                  <c:v>5.1100000000000003</c:v>
                </c:pt>
                <c:pt idx="193">
                  <c:v>5.1369999999999996</c:v>
                </c:pt>
                <c:pt idx="194">
                  <c:v>5.1639999999999997</c:v>
                </c:pt>
                <c:pt idx="195">
                  <c:v>5.19</c:v>
                </c:pt>
                <c:pt idx="196">
                  <c:v>5.2169999999999996</c:v>
                </c:pt>
                <c:pt idx="197">
                  <c:v>5.2439999999999998</c:v>
                </c:pt>
                <c:pt idx="198">
                  <c:v>5.2709999999999999</c:v>
                </c:pt>
                <c:pt idx="199">
                  <c:v>5.298</c:v>
                </c:pt>
                <c:pt idx="200">
                  <c:v>5.3250000000000002</c:v>
                </c:pt>
                <c:pt idx="201">
                  <c:v>5.3520000000000003</c:v>
                </c:pt>
                <c:pt idx="202">
                  <c:v>5.3789999999999996</c:v>
                </c:pt>
                <c:pt idx="203">
                  <c:v>5.4059999999999997</c:v>
                </c:pt>
                <c:pt idx="204">
                  <c:v>5.4320000000000004</c:v>
                </c:pt>
                <c:pt idx="205">
                  <c:v>5.4589999999999996</c:v>
                </c:pt>
                <c:pt idx="206">
                  <c:v>5.4859999999999998</c:v>
                </c:pt>
                <c:pt idx="207">
                  <c:v>5.5129999999999999</c:v>
                </c:pt>
                <c:pt idx="208">
                  <c:v>5.54</c:v>
                </c:pt>
                <c:pt idx="209">
                  <c:v>5.5670000000000002</c:v>
                </c:pt>
                <c:pt idx="210">
                  <c:v>5.5940000000000003</c:v>
                </c:pt>
                <c:pt idx="211">
                  <c:v>5.6210000000000004</c:v>
                </c:pt>
                <c:pt idx="212">
                  <c:v>5.6479999999999997</c:v>
                </c:pt>
                <c:pt idx="213">
                  <c:v>5.6740000000000004</c:v>
                </c:pt>
                <c:pt idx="214">
                  <c:v>5.7009999999999996</c:v>
                </c:pt>
                <c:pt idx="215">
                  <c:v>5.7279999999999998</c:v>
                </c:pt>
                <c:pt idx="216">
                  <c:v>5.7549999999999999</c:v>
                </c:pt>
                <c:pt idx="217">
                  <c:v>5.7830000000000004</c:v>
                </c:pt>
                <c:pt idx="218">
                  <c:v>5.8090000000000002</c:v>
                </c:pt>
                <c:pt idx="219">
                  <c:v>5.8360000000000003</c:v>
                </c:pt>
                <c:pt idx="220">
                  <c:v>5.8630000000000004</c:v>
                </c:pt>
                <c:pt idx="221">
                  <c:v>5.89</c:v>
                </c:pt>
                <c:pt idx="222">
                  <c:v>5.9169999999999998</c:v>
                </c:pt>
                <c:pt idx="223">
                  <c:v>5.944</c:v>
                </c:pt>
                <c:pt idx="224">
                  <c:v>5.9710000000000001</c:v>
                </c:pt>
                <c:pt idx="225">
                  <c:v>5.9969999999999999</c:v>
                </c:pt>
                <c:pt idx="226">
                  <c:v>6.024</c:v>
                </c:pt>
                <c:pt idx="227">
                  <c:v>6.0510000000000002</c:v>
                </c:pt>
                <c:pt idx="228">
                  <c:v>6.0780000000000003</c:v>
                </c:pt>
                <c:pt idx="229">
                  <c:v>6.1050000000000004</c:v>
                </c:pt>
                <c:pt idx="230">
                  <c:v>6.13</c:v>
                </c:pt>
                <c:pt idx="231">
                  <c:v>6.149</c:v>
                </c:pt>
                <c:pt idx="232">
                  <c:v>6.1609999999999996</c:v>
                </c:pt>
                <c:pt idx="233">
                  <c:v>6.1589999999999998</c:v>
                </c:pt>
                <c:pt idx="234">
                  <c:v>6.16</c:v>
                </c:pt>
                <c:pt idx="235">
                  <c:v>6.16</c:v>
                </c:pt>
                <c:pt idx="236">
                  <c:v>6.16</c:v>
                </c:pt>
                <c:pt idx="237">
                  <c:v>6.16</c:v>
                </c:pt>
                <c:pt idx="238">
                  <c:v>6.16</c:v>
                </c:pt>
                <c:pt idx="239">
                  <c:v>6.16</c:v>
                </c:pt>
                <c:pt idx="240">
                  <c:v>6.16</c:v>
                </c:pt>
                <c:pt idx="241">
                  <c:v>6.16</c:v>
                </c:pt>
                <c:pt idx="242">
                  <c:v>6.16</c:v>
                </c:pt>
                <c:pt idx="243">
                  <c:v>6.16</c:v>
                </c:pt>
                <c:pt idx="244">
                  <c:v>6.16</c:v>
                </c:pt>
                <c:pt idx="245">
                  <c:v>6.16</c:v>
                </c:pt>
                <c:pt idx="246">
                  <c:v>6.16</c:v>
                </c:pt>
                <c:pt idx="247">
                  <c:v>6.16</c:v>
                </c:pt>
                <c:pt idx="248">
                  <c:v>6.16</c:v>
                </c:pt>
                <c:pt idx="249">
                  <c:v>6.16</c:v>
                </c:pt>
                <c:pt idx="250">
                  <c:v>6.16</c:v>
                </c:pt>
                <c:pt idx="251">
                  <c:v>6.16</c:v>
                </c:pt>
                <c:pt idx="252">
                  <c:v>6.16</c:v>
                </c:pt>
                <c:pt idx="253">
                  <c:v>6.16</c:v>
                </c:pt>
                <c:pt idx="254">
                  <c:v>6.16</c:v>
                </c:pt>
                <c:pt idx="255">
                  <c:v>6.16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F5-4675-B8CD-5F38D676E682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'2025_02_02_11_46_00'!$BD$5:$BD$260</c:f>
              <c:numCache>
                <c:formatCode>General</c:formatCode>
                <c:ptCount val="256"/>
                <c:pt idx="0">
                  <c:v>240.6</c:v>
                </c:pt>
                <c:pt idx="1">
                  <c:v>240.54</c:v>
                </c:pt>
                <c:pt idx="2">
                  <c:v>240.54</c:v>
                </c:pt>
                <c:pt idx="3">
                  <c:v>240.54</c:v>
                </c:pt>
                <c:pt idx="4">
                  <c:v>240.48</c:v>
                </c:pt>
                <c:pt idx="5">
                  <c:v>240.36</c:v>
                </c:pt>
                <c:pt idx="6">
                  <c:v>240.24</c:v>
                </c:pt>
                <c:pt idx="7">
                  <c:v>240.18</c:v>
                </c:pt>
                <c:pt idx="8">
                  <c:v>240.12</c:v>
                </c:pt>
                <c:pt idx="9">
                  <c:v>240</c:v>
                </c:pt>
                <c:pt idx="10">
                  <c:v>239.88</c:v>
                </c:pt>
                <c:pt idx="11">
                  <c:v>239.82</c:v>
                </c:pt>
                <c:pt idx="12">
                  <c:v>239.76</c:v>
                </c:pt>
                <c:pt idx="13">
                  <c:v>239.64</c:v>
                </c:pt>
                <c:pt idx="14">
                  <c:v>239.58</c:v>
                </c:pt>
                <c:pt idx="15">
                  <c:v>239.52</c:v>
                </c:pt>
                <c:pt idx="16">
                  <c:v>239.4</c:v>
                </c:pt>
                <c:pt idx="17">
                  <c:v>239.34</c:v>
                </c:pt>
                <c:pt idx="18">
                  <c:v>239.22</c:v>
                </c:pt>
                <c:pt idx="19">
                  <c:v>239.16</c:v>
                </c:pt>
                <c:pt idx="20">
                  <c:v>239.1</c:v>
                </c:pt>
                <c:pt idx="21">
                  <c:v>238.98</c:v>
                </c:pt>
                <c:pt idx="22">
                  <c:v>238.92</c:v>
                </c:pt>
                <c:pt idx="23">
                  <c:v>238.86</c:v>
                </c:pt>
                <c:pt idx="24">
                  <c:v>238.74</c:v>
                </c:pt>
                <c:pt idx="25">
                  <c:v>238.68</c:v>
                </c:pt>
                <c:pt idx="26">
                  <c:v>238.56</c:v>
                </c:pt>
                <c:pt idx="27">
                  <c:v>238.5</c:v>
                </c:pt>
                <c:pt idx="28">
                  <c:v>238.38</c:v>
                </c:pt>
                <c:pt idx="29">
                  <c:v>238.32</c:v>
                </c:pt>
                <c:pt idx="30">
                  <c:v>238.2</c:v>
                </c:pt>
                <c:pt idx="31">
                  <c:v>238.14</c:v>
                </c:pt>
                <c:pt idx="32">
                  <c:v>238.08</c:v>
                </c:pt>
                <c:pt idx="33">
                  <c:v>237.96</c:v>
                </c:pt>
                <c:pt idx="34">
                  <c:v>237.9</c:v>
                </c:pt>
                <c:pt idx="35">
                  <c:v>237.78</c:v>
                </c:pt>
                <c:pt idx="36">
                  <c:v>237.72</c:v>
                </c:pt>
                <c:pt idx="37">
                  <c:v>237.6</c:v>
                </c:pt>
                <c:pt idx="38">
                  <c:v>237.54</c:v>
                </c:pt>
                <c:pt idx="39">
                  <c:v>237.48</c:v>
                </c:pt>
                <c:pt idx="40">
                  <c:v>237.36</c:v>
                </c:pt>
                <c:pt idx="41">
                  <c:v>237.24</c:v>
                </c:pt>
                <c:pt idx="42">
                  <c:v>237.18</c:v>
                </c:pt>
                <c:pt idx="43">
                  <c:v>237.12</c:v>
                </c:pt>
                <c:pt idx="44">
                  <c:v>237</c:v>
                </c:pt>
                <c:pt idx="45">
                  <c:v>236.94</c:v>
                </c:pt>
                <c:pt idx="46">
                  <c:v>236.82</c:v>
                </c:pt>
                <c:pt idx="47">
                  <c:v>236.7</c:v>
                </c:pt>
                <c:pt idx="48">
                  <c:v>236.64</c:v>
                </c:pt>
                <c:pt idx="49">
                  <c:v>236.58</c:v>
                </c:pt>
                <c:pt idx="50">
                  <c:v>236.46</c:v>
                </c:pt>
                <c:pt idx="51">
                  <c:v>236.4</c:v>
                </c:pt>
                <c:pt idx="52">
                  <c:v>236.28</c:v>
                </c:pt>
                <c:pt idx="53">
                  <c:v>236.22</c:v>
                </c:pt>
                <c:pt idx="54">
                  <c:v>236.1</c:v>
                </c:pt>
                <c:pt idx="55">
                  <c:v>236.04</c:v>
                </c:pt>
                <c:pt idx="56">
                  <c:v>235.92</c:v>
                </c:pt>
                <c:pt idx="57">
                  <c:v>235.86</c:v>
                </c:pt>
                <c:pt idx="58">
                  <c:v>235.74</c:v>
                </c:pt>
                <c:pt idx="59">
                  <c:v>235.68</c:v>
                </c:pt>
                <c:pt idx="60">
                  <c:v>235.56</c:v>
                </c:pt>
                <c:pt idx="61">
                  <c:v>235.44</c:v>
                </c:pt>
                <c:pt idx="62">
                  <c:v>235.38</c:v>
                </c:pt>
                <c:pt idx="63">
                  <c:v>235.26</c:v>
                </c:pt>
                <c:pt idx="64">
                  <c:v>235.14</c:v>
                </c:pt>
                <c:pt idx="65">
                  <c:v>235.08</c:v>
                </c:pt>
                <c:pt idx="66">
                  <c:v>234.96</c:v>
                </c:pt>
                <c:pt idx="67">
                  <c:v>234.9</c:v>
                </c:pt>
                <c:pt idx="68">
                  <c:v>234.78</c:v>
                </c:pt>
                <c:pt idx="69">
                  <c:v>234.66</c:v>
                </c:pt>
                <c:pt idx="70">
                  <c:v>234.6</c:v>
                </c:pt>
                <c:pt idx="71">
                  <c:v>234.48</c:v>
                </c:pt>
                <c:pt idx="72">
                  <c:v>234.42</c:v>
                </c:pt>
                <c:pt idx="73">
                  <c:v>234.3</c:v>
                </c:pt>
                <c:pt idx="74">
                  <c:v>234.18</c:v>
                </c:pt>
                <c:pt idx="75">
                  <c:v>234.12</c:v>
                </c:pt>
                <c:pt idx="76">
                  <c:v>234</c:v>
                </c:pt>
                <c:pt idx="77">
                  <c:v>233.88</c:v>
                </c:pt>
                <c:pt idx="78">
                  <c:v>233.82</c:v>
                </c:pt>
                <c:pt idx="79">
                  <c:v>233.7</c:v>
                </c:pt>
                <c:pt idx="80">
                  <c:v>233.58</c:v>
                </c:pt>
                <c:pt idx="81">
                  <c:v>233.52</c:v>
                </c:pt>
                <c:pt idx="82">
                  <c:v>233.4</c:v>
                </c:pt>
                <c:pt idx="83">
                  <c:v>233.28</c:v>
                </c:pt>
                <c:pt idx="84">
                  <c:v>233.16</c:v>
                </c:pt>
                <c:pt idx="85">
                  <c:v>233.1</c:v>
                </c:pt>
                <c:pt idx="86">
                  <c:v>232.98</c:v>
                </c:pt>
                <c:pt idx="87">
                  <c:v>232.86</c:v>
                </c:pt>
                <c:pt idx="88">
                  <c:v>232.74</c:v>
                </c:pt>
                <c:pt idx="89">
                  <c:v>232.68</c:v>
                </c:pt>
                <c:pt idx="90">
                  <c:v>232.56</c:v>
                </c:pt>
                <c:pt idx="91">
                  <c:v>232.44</c:v>
                </c:pt>
                <c:pt idx="92">
                  <c:v>232.32</c:v>
                </c:pt>
                <c:pt idx="93">
                  <c:v>232.2</c:v>
                </c:pt>
                <c:pt idx="94">
                  <c:v>232.14</c:v>
                </c:pt>
                <c:pt idx="95">
                  <c:v>232.02</c:v>
                </c:pt>
                <c:pt idx="96">
                  <c:v>231.84</c:v>
                </c:pt>
                <c:pt idx="97">
                  <c:v>231.78</c:v>
                </c:pt>
                <c:pt idx="98">
                  <c:v>231.66</c:v>
                </c:pt>
                <c:pt idx="99">
                  <c:v>231.54</c:v>
                </c:pt>
                <c:pt idx="100">
                  <c:v>231.42</c:v>
                </c:pt>
                <c:pt idx="101">
                  <c:v>231.3</c:v>
                </c:pt>
                <c:pt idx="102">
                  <c:v>231.24</c:v>
                </c:pt>
                <c:pt idx="103">
                  <c:v>231.12</c:v>
                </c:pt>
                <c:pt idx="104">
                  <c:v>231</c:v>
                </c:pt>
                <c:pt idx="105">
                  <c:v>230.88</c:v>
                </c:pt>
                <c:pt idx="106">
                  <c:v>230.76</c:v>
                </c:pt>
                <c:pt idx="107">
                  <c:v>230.64</c:v>
                </c:pt>
                <c:pt idx="108">
                  <c:v>230.52</c:v>
                </c:pt>
                <c:pt idx="109">
                  <c:v>230.4</c:v>
                </c:pt>
                <c:pt idx="110">
                  <c:v>230.28</c:v>
                </c:pt>
                <c:pt idx="111">
                  <c:v>230.16</c:v>
                </c:pt>
                <c:pt idx="112">
                  <c:v>230.04</c:v>
                </c:pt>
                <c:pt idx="113">
                  <c:v>229.92</c:v>
                </c:pt>
                <c:pt idx="114">
                  <c:v>229.8</c:v>
                </c:pt>
                <c:pt idx="115">
                  <c:v>229.68</c:v>
                </c:pt>
                <c:pt idx="116">
                  <c:v>229.56</c:v>
                </c:pt>
                <c:pt idx="117">
                  <c:v>229.44</c:v>
                </c:pt>
                <c:pt idx="118">
                  <c:v>229.26</c:v>
                </c:pt>
                <c:pt idx="119">
                  <c:v>229.2</c:v>
                </c:pt>
                <c:pt idx="120">
                  <c:v>229.02</c:v>
                </c:pt>
                <c:pt idx="121">
                  <c:v>228.9</c:v>
                </c:pt>
                <c:pt idx="122">
                  <c:v>228.78</c:v>
                </c:pt>
                <c:pt idx="123">
                  <c:v>228.66</c:v>
                </c:pt>
                <c:pt idx="124">
                  <c:v>228.54</c:v>
                </c:pt>
                <c:pt idx="125">
                  <c:v>228.42</c:v>
                </c:pt>
                <c:pt idx="126">
                  <c:v>228.3</c:v>
                </c:pt>
                <c:pt idx="127">
                  <c:v>228.12</c:v>
                </c:pt>
                <c:pt idx="128">
                  <c:v>228</c:v>
                </c:pt>
                <c:pt idx="129">
                  <c:v>227.88</c:v>
                </c:pt>
                <c:pt idx="130">
                  <c:v>227.7</c:v>
                </c:pt>
                <c:pt idx="131">
                  <c:v>227.64</c:v>
                </c:pt>
                <c:pt idx="132">
                  <c:v>227.46</c:v>
                </c:pt>
                <c:pt idx="133">
                  <c:v>227.34</c:v>
                </c:pt>
                <c:pt idx="134">
                  <c:v>227.16</c:v>
                </c:pt>
                <c:pt idx="135">
                  <c:v>227.04</c:v>
                </c:pt>
                <c:pt idx="136">
                  <c:v>226.92</c:v>
                </c:pt>
                <c:pt idx="137">
                  <c:v>226.74</c:v>
                </c:pt>
                <c:pt idx="138">
                  <c:v>226.62</c:v>
                </c:pt>
                <c:pt idx="139">
                  <c:v>226.5</c:v>
                </c:pt>
                <c:pt idx="140">
                  <c:v>226.32</c:v>
                </c:pt>
                <c:pt idx="141">
                  <c:v>226.2</c:v>
                </c:pt>
                <c:pt idx="142">
                  <c:v>226.02</c:v>
                </c:pt>
                <c:pt idx="143">
                  <c:v>225.9</c:v>
                </c:pt>
                <c:pt idx="144">
                  <c:v>225.72</c:v>
                </c:pt>
                <c:pt idx="145">
                  <c:v>225.54</c:v>
                </c:pt>
                <c:pt idx="146">
                  <c:v>225.36</c:v>
                </c:pt>
                <c:pt idx="147">
                  <c:v>225.24</c:v>
                </c:pt>
                <c:pt idx="148">
                  <c:v>225.06</c:v>
                </c:pt>
                <c:pt idx="149">
                  <c:v>224.94</c:v>
                </c:pt>
                <c:pt idx="150">
                  <c:v>224.76</c:v>
                </c:pt>
                <c:pt idx="151">
                  <c:v>224.58</c:v>
                </c:pt>
                <c:pt idx="152">
                  <c:v>224.46</c:v>
                </c:pt>
                <c:pt idx="153">
                  <c:v>224.28</c:v>
                </c:pt>
                <c:pt idx="154">
                  <c:v>224.1</c:v>
                </c:pt>
                <c:pt idx="155">
                  <c:v>223.92</c:v>
                </c:pt>
                <c:pt idx="156">
                  <c:v>223.8</c:v>
                </c:pt>
                <c:pt idx="157">
                  <c:v>223.62</c:v>
                </c:pt>
                <c:pt idx="158">
                  <c:v>223.44</c:v>
                </c:pt>
                <c:pt idx="159">
                  <c:v>223.26</c:v>
                </c:pt>
                <c:pt idx="160">
                  <c:v>223.08</c:v>
                </c:pt>
                <c:pt idx="161">
                  <c:v>222.9</c:v>
                </c:pt>
                <c:pt idx="162">
                  <c:v>222.72</c:v>
                </c:pt>
                <c:pt idx="163">
                  <c:v>222.54</c:v>
                </c:pt>
                <c:pt idx="164">
                  <c:v>222.36</c:v>
                </c:pt>
                <c:pt idx="165">
                  <c:v>222.18</c:v>
                </c:pt>
                <c:pt idx="166">
                  <c:v>222</c:v>
                </c:pt>
                <c:pt idx="167">
                  <c:v>221.82</c:v>
                </c:pt>
                <c:pt idx="168">
                  <c:v>221.58</c:v>
                </c:pt>
                <c:pt idx="169">
                  <c:v>221.4</c:v>
                </c:pt>
                <c:pt idx="170">
                  <c:v>221.16</c:v>
                </c:pt>
                <c:pt idx="171">
                  <c:v>220.98</c:v>
                </c:pt>
                <c:pt idx="172">
                  <c:v>220.8</c:v>
                </c:pt>
                <c:pt idx="173">
                  <c:v>220.56</c:v>
                </c:pt>
                <c:pt idx="174">
                  <c:v>220.38</c:v>
                </c:pt>
                <c:pt idx="175">
                  <c:v>220.2</c:v>
                </c:pt>
                <c:pt idx="176">
                  <c:v>219.96</c:v>
                </c:pt>
                <c:pt idx="177">
                  <c:v>219.72</c:v>
                </c:pt>
                <c:pt idx="178">
                  <c:v>219.48</c:v>
                </c:pt>
                <c:pt idx="179">
                  <c:v>219.24</c:v>
                </c:pt>
                <c:pt idx="180">
                  <c:v>219</c:v>
                </c:pt>
                <c:pt idx="181">
                  <c:v>218.76</c:v>
                </c:pt>
                <c:pt idx="182">
                  <c:v>218.52</c:v>
                </c:pt>
                <c:pt idx="183">
                  <c:v>218.28</c:v>
                </c:pt>
                <c:pt idx="184">
                  <c:v>218.04</c:v>
                </c:pt>
                <c:pt idx="185">
                  <c:v>217.8</c:v>
                </c:pt>
                <c:pt idx="186">
                  <c:v>217.56</c:v>
                </c:pt>
                <c:pt idx="187">
                  <c:v>217.26</c:v>
                </c:pt>
                <c:pt idx="188">
                  <c:v>217.02</c:v>
                </c:pt>
                <c:pt idx="189">
                  <c:v>216.78</c:v>
                </c:pt>
                <c:pt idx="190">
                  <c:v>216.48</c:v>
                </c:pt>
                <c:pt idx="191">
                  <c:v>216.18</c:v>
                </c:pt>
                <c:pt idx="192">
                  <c:v>215.88</c:v>
                </c:pt>
                <c:pt idx="193">
                  <c:v>215.58</c:v>
                </c:pt>
                <c:pt idx="194">
                  <c:v>215.34</c:v>
                </c:pt>
                <c:pt idx="195">
                  <c:v>214.98</c:v>
                </c:pt>
                <c:pt idx="196">
                  <c:v>214.68</c:v>
                </c:pt>
                <c:pt idx="197">
                  <c:v>214.38</c:v>
                </c:pt>
                <c:pt idx="198">
                  <c:v>214.08</c:v>
                </c:pt>
                <c:pt idx="199">
                  <c:v>213.72</c:v>
                </c:pt>
                <c:pt idx="200">
                  <c:v>213.36</c:v>
                </c:pt>
                <c:pt idx="201">
                  <c:v>212.94</c:v>
                </c:pt>
                <c:pt idx="202">
                  <c:v>212.64</c:v>
                </c:pt>
                <c:pt idx="203">
                  <c:v>212.22</c:v>
                </c:pt>
                <c:pt idx="204">
                  <c:v>211.86</c:v>
                </c:pt>
                <c:pt idx="205">
                  <c:v>211.44</c:v>
                </c:pt>
                <c:pt idx="206">
                  <c:v>211.02</c:v>
                </c:pt>
                <c:pt idx="207">
                  <c:v>210.6</c:v>
                </c:pt>
                <c:pt idx="208">
                  <c:v>210.12</c:v>
                </c:pt>
                <c:pt idx="209">
                  <c:v>209.64</c:v>
                </c:pt>
                <c:pt idx="210">
                  <c:v>209.22</c:v>
                </c:pt>
                <c:pt idx="211">
                  <c:v>208.68</c:v>
                </c:pt>
                <c:pt idx="212">
                  <c:v>208.14</c:v>
                </c:pt>
                <c:pt idx="213">
                  <c:v>207.6</c:v>
                </c:pt>
                <c:pt idx="214">
                  <c:v>207</c:v>
                </c:pt>
                <c:pt idx="215">
                  <c:v>206.34</c:v>
                </c:pt>
                <c:pt idx="216">
                  <c:v>205.74</c:v>
                </c:pt>
                <c:pt idx="217">
                  <c:v>205.08</c:v>
                </c:pt>
                <c:pt idx="218">
                  <c:v>204.36</c:v>
                </c:pt>
                <c:pt idx="219">
                  <c:v>203.58</c:v>
                </c:pt>
                <c:pt idx="220">
                  <c:v>202.74</c:v>
                </c:pt>
                <c:pt idx="221">
                  <c:v>201.84</c:v>
                </c:pt>
                <c:pt idx="222">
                  <c:v>200.88</c:v>
                </c:pt>
                <c:pt idx="223">
                  <c:v>199.74</c:v>
                </c:pt>
                <c:pt idx="224">
                  <c:v>198.6</c:v>
                </c:pt>
                <c:pt idx="225">
                  <c:v>197.22</c:v>
                </c:pt>
                <c:pt idx="226">
                  <c:v>195.6</c:v>
                </c:pt>
                <c:pt idx="227">
                  <c:v>193.86</c:v>
                </c:pt>
                <c:pt idx="228">
                  <c:v>191.58</c:v>
                </c:pt>
                <c:pt idx="229">
                  <c:v>188.82</c:v>
                </c:pt>
                <c:pt idx="230">
                  <c:v>184.44</c:v>
                </c:pt>
                <c:pt idx="231">
                  <c:v>172.62</c:v>
                </c:pt>
                <c:pt idx="232">
                  <c:v>109.32</c:v>
                </c:pt>
                <c:pt idx="233">
                  <c:v>38.58</c:v>
                </c:pt>
                <c:pt idx="234">
                  <c:v>13.62</c:v>
                </c:pt>
                <c:pt idx="235">
                  <c:v>10.08</c:v>
                </c:pt>
                <c:pt idx="236">
                  <c:v>9.18</c:v>
                </c:pt>
                <c:pt idx="237">
                  <c:v>8.6999999999999993</c:v>
                </c:pt>
                <c:pt idx="238">
                  <c:v>8.3999999999999986</c:v>
                </c:pt>
                <c:pt idx="239">
                  <c:v>8.16</c:v>
                </c:pt>
                <c:pt idx="240">
                  <c:v>7.98</c:v>
                </c:pt>
                <c:pt idx="241">
                  <c:v>7.86</c:v>
                </c:pt>
                <c:pt idx="242">
                  <c:v>7.74</c:v>
                </c:pt>
                <c:pt idx="243">
                  <c:v>7.62</c:v>
                </c:pt>
                <c:pt idx="244">
                  <c:v>7.5</c:v>
                </c:pt>
                <c:pt idx="245">
                  <c:v>7.38</c:v>
                </c:pt>
                <c:pt idx="246">
                  <c:v>7.32</c:v>
                </c:pt>
                <c:pt idx="247">
                  <c:v>7.26</c:v>
                </c:pt>
                <c:pt idx="248">
                  <c:v>7.1999999999999993</c:v>
                </c:pt>
                <c:pt idx="249">
                  <c:v>7.14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6.9599999999999991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'2025_02_02_11_46_00'!$BE$5:$BE$260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0.16500000000000001</c:v>
                </c:pt>
                <c:pt idx="8">
                  <c:v>0.19500000000000001</c:v>
                </c:pt>
                <c:pt idx="9">
                  <c:v>0.22500000000000001</c:v>
                </c:pt>
                <c:pt idx="10">
                  <c:v>0.253</c:v>
                </c:pt>
                <c:pt idx="11">
                  <c:v>0.28100000000000003</c:v>
                </c:pt>
                <c:pt idx="12">
                  <c:v>0.309</c:v>
                </c:pt>
                <c:pt idx="13">
                  <c:v>0.33600000000000002</c:v>
                </c:pt>
                <c:pt idx="14">
                  <c:v>0.36399999999999999</c:v>
                </c:pt>
                <c:pt idx="15">
                  <c:v>0.39100000000000001</c:v>
                </c:pt>
                <c:pt idx="16">
                  <c:v>0.41899999999999998</c:v>
                </c:pt>
                <c:pt idx="17">
                  <c:v>0.44600000000000001</c:v>
                </c:pt>
                <c:pt idx="18">
                  <c:v>0.47199999999999998</c:v>
                </c:pt>
                <c:pt idx="19">
                  <c:v>0.5</c:v>
                </c:pt>
                <c:pt idx="20">
                  <c:v>0.52600000000000002</c:v>
                </c:pt>
                <c:pt idx="21">
                  <c:v>0.55300000000000005</c:v>
                </c:pt>
                <c:pt idx="22">
                  <c:v>0.58099999999999996</c:v>
                </c:pt>
                <c:pt idx="23">
                  <c:v>0.60699999999999998</c:v>
                </c:pt>
                <c:pt idx="24">
                  <c:v>0.63400000000000001</c:v>
                </c:pt>
                <c:pt idx="25">
                  <c:v>0.66100000000000003</c:v>
                </c:pt>
                <c:pt idx="26">
                  <c:v>0.68700000000000006</c:v>
                </c:pt>
                <c:pt idx="27">
                  <c:v>0.71399999999999997</c:v>
                </c:pt>
                <c:pt idx="28">
                  <c:v>0.74099999999999999</c:v>
                </c:pt>
                <c:pt idx="29">
                  <c:v>0.76700000000000002</c:v>
                </c:pt>
                <c:pt idx="30">
                  <c:v>0.79400000000000004</c:v>
                </c:pt>
                <c:pt idx="31">
                  <c:v>0.82</c:v>
                </c:pt>
                <c:pt idx="32">
                  <c:v>0.84799999999999998</c:v>
                </c:pt>
                <c:pt idx="33">
                  <c:v>0.875</c:v>
                </c:pt>
                <c:pt idx="34">
                  <c:v>0.90100000000000002</c:v>
                </c:pt>
                <c:pt idx="35">
                  <c:v>0.92800000000000005</c:v>
                </c:pt>
                <c:pt idx="36">
                  <c:v>0.95499999999999996</c:v>
                </c:pt>
                <c:pt idx="37">
                  <c:v>0.98099999999999998</c:v>
                </c:pt>
                <c:pt idx="38">
                  <c:v>1.008</c:v>
                </c:pt>
                <c:pt idx="39">
                  <c:v>1.036</c:v>
                </c:pt>
                <c:pt idx="40">
                  <c:v>1.0609999999999999</c:v>
                </c:pt>
                <c:pt idx="41">
                  <c:v>1.089</c:v>
                </c:pt>
                <c:pt idx="42">
                  <c:v>1.1160000000000001</c:v>
                </c:pt>
                <c:pt idx="43">
                  <c:v>1.1419999999999999</c:v>
                </c:pt>
                <c:pt idx="44">
                  <c:v>1.169</c:v>
                </c:pt>
                <c:pt idx="45">
                  <c:v>1.1950000000000001</c:v>
                </c:pt>
                <c:pt idx="46">
                  <c:v>1.222</c:v>
                </c:pt>
                <c:pt idx="47">
                  <c:v>1.2490000000000001</c:v>
                </c:pt>
                <c:pt idx="48">
                  <c:v>1.2749999999999999</c:v>
                </c:pt>
                <c:pt idx="49">
                  <c:v>1.302</c:v>
                </c:pt>
                <c:pt idx="50">
                  <c:v>1.33</c:v>
                </c:pt>
                <c:pt idx="51">
                  <c:v>1.3560000000000001</c:v>
                </c:pt>
                <c:pt idx="52">
                  <c:v>1.383</c:v>
                </c:pt>
                <c:pt idx="53">
                  <c:v>1.41</c:v>
                </c:pt>
                <c:pt idx="54">
                  <c:v>1.4359999999999999</c:v>
                </c:pt>
                <c:pt idx="55">
                  <c:v>1.4630000000000001</c:v>
                </c:pt>
                <c:pt idx="56">
                  <c:v>1.4890000000000001</c:v>
                </c:pt>
                <c:pt idx="57">
                  <c:v>1.516</c:v>
                </c:pt>
                <c:pt idx="58">
                  <c:v>1.5429999999999999</c:v>
                </c:pt>
                <c:pt idx="59">
                  <c:v>1.569</c:v>
                </c:pt>
                <c:pt idx="60">
                  <c:v>1.5960000000000001</c:v>
                </c:pt>
                <c:pt idx="61">
                  <c:v>1.6240000000000001</c:v>
                </c:pt>
                <c:pt idx="62">
                  <c:v>1.649</c:v>
                </c:pt>
                <c:pt idx="63">
                  <c:v>1.677</c:v>
                </c:pt>
                <c:pt idx="64">
                  <c:v>1.7030000000000001</c:v>
                </c:pt>
                <c:pt idx="65">
                  <c:v>1.73</c:v>
                </c:pt>
                <c:pt idx="66">
                  <c:v>1.7569999999999999</c:v>
                </c:pt>
                <c:pt idx="67">
                  <c:v>1.7829999999999999</c:v>
                </c:pt>
                <c:pt idx="68">
                  <c:v>1.81</c:v>
                </c:pt>
                <c:pt idx="69">
                  <c:v>1.8380000000000001</c:v>
                </c:pt>
                <c:pt idx="70">
                  <c:v>1.863</c:v>
                </c:pt>
                <c:pt idx="71">
                  <c:v>1.891</c:v>
                </c:pt>
                <c:pt idx="72">
                  <c:v>1.9179999999999999</c:v>
                </c:pt>
                <c:pt idx="73">
                  <c:v>1.944</c:v>
                </c:pt>
                <c:pt idx="74">
                  <c:v>1.9710000000000001</c:v>
                </c:pt>
                <c:pt idx="75">
                  <c:v>1.998</c:v>
                </c:pt>
                <c:pt idx="76">
                  <c:v>2.024</c:v>
                </c:pt>
                <c:pt idx="77">
                  <c:v>2.0510000000000002</c:v>
                </c:pt>
                <c:pt idx="78">
                  <c:v>2.077</c:v>
                </c:pt>
                <c:pt idx="79">
                  <c:v>2.105</c:v>
                </c:pt>
                <c:pt idx="80">
                  <c:v>2.1320000000000001</c:v>
                </c:pt>
                <c:pt idx="81">
                  <c:v>2.1579999999999999</c:v>
                </c:pt>
                <c:pt idx="82">
                  <c:v>2.1850000000000001</c:v>
                </c:pt>
                <c:pt idx="83">
                  <c:v>2.2120000000000002</c:v>
                </c:pt>
                <c:pt idx="84">
                  <c:v>2.238</c:v>
                </c:pt>
                <c:pt idx="85">
                  <c:v>2.266</c:v>
                </c:pt>
                <c:pt idx="86">
                  <c:v>2.2930000000000001</c:v>
                </c:pt>
                <c:pt idx="87">
                  <c:v>2.319</c:v>
                </c:pt>
                <c:pt idx="88">
                  <c:v>2.3460000000000001</c:v>
                </c:pt>
                <c:pt idx="89">
                  <c:v>2.3719999999999999</c:v>
                </c:pt>
                <c:pt idx="90">
                  <c:v>2.399</c:v>
                </c:pt>
                <c:pt idx="91">
                  <c:v>2.427</c:v>
                </c:pt>
                <c:pt idx="92">
                  <c:v>2.4529999999999998</c:v>
                </c:pt>
                <c:pt idx="93">
                  <c:v>2.48</c:v>
                </c:pt>
                <c:pt idx="94">
                  <c:v>2.5070000000000001</c:v>
                </c:pt>
                <c:pt idx="95">
                  <c:v>2.5329999999999999</c:v>
                </c:pt>
                <c:pt idx="96">
                  <c:v>2.56</c:v>
                </c:pt>
                <c:pt idx="97">
                  <c:v>2.5880000000000001</c:v>
                </c:pt>
                <c:pt idx="98">
                  <c:v>2.6139999999999999</c:v>
                </c:pt>
                <c:pt idx="99">
                  <c:v>2.641</c:v>
                </c:pt>
                <c:pt idx="100">
                  <c:v>2.6669999999999998</c:v>
                </c:pt>
                <c:pt idx="101">
                  <c:v>2.694</c:v>
                </c:pt>
                <c:pt idx="102">
                  <c:v>2.722</c:v>
                </c:pt>
                <c:pt idx="103">
                  <c:v>2.7469999999999999</c:v>
                </c:pt>
                <c:pt idx="104">
                  <c:v>2.7749999999999999</c:v>
                </c:pt>
                <c:pt idx="105">
                  <c:v>2.802</c:v>
                </c:pt>
                <c:pt idx="106">
                  <c:v>2.8279999999999998</c:v>
                </c:pt>
                <c:pt idx="107">
                  <c:v>2.855</c:v>
                </c:pt>
                <c:pt idx="108">
                  <c:v>2.883</c:v>
                </c:pt>
                <c:pt idx="109">
                  <c:v>2.9089999999999998</c:v>
                </c:pt>
                <c:pt idx="110">
                  <c:v>2.9359999999999999</c:v>
                </c:pt>
                <c:pt idx="111">
                  <c:v>2.9620000000000002</c:v>
                </c:pt>
                <c:pt idx="112">
                  <c:v>2.9889999999999999</c:v>
                </c:pt>
                <c:pt idx="113">
                  <c:v>3.0169999999999999</c:v>
                </c:pt>
                <c:pt idx="114">
                  <c:v>3.0430000000000001</c:v>
                </c:pt>
                <c:pt idx="115">
                  <c:v>3.07</c:v>
                </c:pt>
                <c:pt idx="116">
                  <c:v>3.0979999999999999</c:v>
                </c:pt>
                <c:pt idx="117">
                  <c:v>3.1230000000000002</c:v>
                </c:pt>
                <c:pt idx="118">
                  <c:v>3.1509999999999998</c:v>
                </c:pt>
                <c:pt idx="119">
                  <c:v>3.177</c:v>
                </c:pt>
                <c:pt idx="120">
                  <c:v>3.2040000000000002</c:v>
                </c:pt>
                <c:pt idx="121">
                  <c:v>3.2320000000000002</c:v>
                </c:pt>
                <c:pt idx="122">
                  <c:v>3.2570000000000001</c:v>
                </c:pt>
                <c:pt idx="123">
                  <c:v>3.2850000000000001</c:v>
                </c:pt>
                <c:pt idx="124">
                  <c:v>3.3119999999999998</c:v>
                </c:pt>
                <c:pt idx="125">
                  <c:v>3.3380000000000001</c:v>
                </c:pt>
                <c:pt idx="126">
                  <c:v>3.3660000000000001</c:v>
                </c:pt>
                <c:pt idx="127">
                  <c:v>3.3929999999999998</c:v>
                </c:pt>
                <c:pt idx="128">
                  <c:v>3.419</c:v>
                </c:pt>
                <c:pt idx="129">
                  <c:v>3.4470000000000001</c:v>
                </c:pt>
                <c:pt idx="130">
                  <c:v>3.472</c:v>
                </c:pt>
                <c:pt idx="131">
                  <c:v>3.5</c:v>
                </c:pt>
                <c:pt idx="132">
                  <c:v>3.528</c:v>
                </c:pt>
                <c:pt idx="133">
                  <c:v>3.5529999999999999</c:v>
                </c:pt>
                <c:pt idx="134">
                  <c:v>3.581</c:v>
                </c:pt>
                <c:pt idx="135">
                  <c:v>3.6080000000000001</c:v>
                </c:pt>
                <c:pt idx="136">
                  <c:v>3.6339999999999999</c:v>
                </c:pt>
                <c:pt idx="137">
                  <c:v>3.6619999999999999</c:v>
                </c:pt>
                <c:pt idx="138">
                  <c:v>3.6880000000000002</c:v>
                </c:pt>
                <c:pt idx="139">
                  <c:v>3.7149999999999999</c:v>
                </c:pt>
                <c:pt idx="140">
                  <c:v>3.742</c:v>
                </c:pt>
                <c:pt idx="141">
                  <c:v>3.7679999999999998</c:v>
                </c:pt>
                <c:pt idx="142">
                  <c:v>3.7959999999999998</c:v>
                </c:pt>
                <c:pt idx="143">
                  <c:v>3.823</c:v>
                </c:pt>
                <c:pt idx="144">
                  <c:v>3.8490000000000002</c:v>
                </c:pt>
                <c:pt idx="145">
                  <c:v>3.8769999999999998</c:v>
                </c:pt>
                <c:pt idx="146">
                  <c:v>3.9039999999999999</c:v>
                </c:pt>
                <c:pt idx="147">
                  <c:v>3.93</c:v>
                </c:pt>
                <c:pt idx="148">
                  <c:v>3.9569999999999999</c:v>
                </c:pt>
                <c:pt idx="149">
                  <c:v>3.9849999999999999</c:v>
                </c:pt>
                <c:pt idx="150">
                  <c:v>4.0110000000000001</c:v>
                </c:pt>
                <c:pt idx="151">
                  <c:v>4.0380000000000003</c:v>
                </c:pt>
                <c:pt idx="152">
                  <c:v>4.0659999999999998</c:v>
                </c:pt>
                <c:pt idx="153">
                  <c:v>4.0919999999999996</c:v>
                </c:pt>
                <c:pt idx="154">
                  <c:v>4.1189999999999998</c:v>
                </c:pt>
                <c:pt idx="155">
                  <c:v>4.1449999999999996</c:v>
                </c:pt>
                <c:pt idx="156">
                  <c:v>4.173</c:v>
                </c:pt>
                <c:pt idx="157">
                  <c:v>4.2</c:v>
                </c:pt>
                <c:pt idx="158">
                  <c:v>4.226</c:v>
                </c:pt>
                <c:pt idx="159">
                  <c:v>4.2530000000000001</c:v>
                </c:pt>
                <c:pt idx="160">
                  <c:v>4.2809999999999997</c:v>
                </c:pt>
                <c:pt idx="161">
                  <c:v>4.3070000000000004</c:v>
                </c:pt>
                <c:pt idx="162">
                  <c:v>4.335</c:v>
                </c:pt>
                <c:pt idx="163">
                  <c:v>4.3620000000000001</c:v>
                </c:pt>
                <c:pt idx="164">
                  <c:v>4.3879999999999999</c:v>
                </c:pt>
                <c:pt idx="165">
                  <c:v>4.415</c:v>
                </c:pt>
                <c:pt idx="166">
                  <c:v>4.4409999999999998</c:v>
                </c:pt>
                <c:pt idx="167">
                  <c:v>4.4690000000000003</c:v>
                </c:pt>
                <c:pt idx="168">
                  <c:v>4.4969999999999999</c:v>
                </c:pt>
                <c:pt idx="169">
                  <c:v>4.5220000000000002</c:v>
                </c:pt>
                <c:pt idx="170">
                  <c:v>4.55</c:v>
                </c:pt>
                <c:pt idx="171">
                  <c:v>4.577</c:v>
                </c:pt>
                <c:pt idx="172">
                  <c:v>4.6040000000000001</c:v>
                </c:pt>
                <c:pt idx="173">
                  <c:v>4.6310000000000002</c:v>
                </c:pt>
                <c:pt idx="174">
                  <c:v>4.6580000000000004</c:v>
                </c:pt>
                <c:pt idx="175">
                  <c:v>4.6840000000000002</c:v>
                </c:pt>
                <c:pt idx="176">
                  <c:v>4.7119999999999997</c:v>
                </c:pt>
                <c:pt idx="177">
                  <c:v>4.7380000000000004</c:v>
                </c:pt>
                <c:pt idx="178">
                  <c:v>4.766</c:v>
                </c:pt>
                <c:pt idx="179">
                  <c:v>4.7930000000000001</c:v>
                </c:pt>
                <c:pt idx="180">
                  <c:v>4.819</c:v>
                </c:pt>
                <c:pt idx="181">
                  <c:v>4.8470000000000004</c:v>
                </c:pt>
                <c:pt idx="182">
                  <c:v>4.8739999999999997</c:v>
                </c:pt>
                <c:pt idx="183">
                  <c:v>4.9000000000000004</c:v>
                </c:pt>
                <c:pt idx="184">
                  <c:v>4.9279999999999999</c:v>
                </c:pt>
                <c:pt idx="185">
                  <c:v>4.9550000000000001</c:v>
                </c:pt>
                <c:pt idx="186">
                  <c:v>4.9809999999999999</c:v>
                </c:pt>
                <c:pt idx="187">
                  <c:v>5.0090000000000003</c:v>
                </c:pt>
                <c:pt idx="188">
                  <c:v>5.0350000000000001</c:v>
                </c:pt>
                <c:pt idx="189">
                  <c:v>5.0620000000000003</c:v>
                </c:pt>
                <c:pt idx="190">
                  <c:v>5.09</c:v>
                </c:pt>
                <c:pt idx="191">
                  <c:v>5.1159999999999997</c:v>
                </c:pt>
                <c:pt idx="192">
                  <c:v>5.1440000000000001</c:v>
                </c:pt>
                <c:pt idx="193">
                  <c:v>5.1710000000000003</c:v>
                </c:pt>
                <c:pt idx="194">
                  <c:v>5.1970000000000001</c:v>
                </c:pt>
                <c:pt idx="195">
                  <c:v>5.2249999999999996</c:v>
                </c:pt>
                <c:pt idx="196">
                  <c:v>5.2510000000000003</c:v>
                </c:pt>
                <c:pt idx="197">
                  <c:v>5.2779999999999996</c:v>
                </c:pt>
                <c:pt idx="198">
                  <c:v>5.306</c:v>
                </c:pt>
                <c:pt idx="199">
                  <c:v>5.3319999999999999</c:v>
                </c:pt>
                <c:pt idx="200">
                  <c:v>5.36</c:v>
                </c:pt>
                <c:pt idx="201">
                  <c:v>5.3869999999999996</c:v>
                </c:pt>
                <c:pt idx="202">
                  <c:v>5.4130000000000003</c:v>
                </c:pt>
                <c:pt idx="203">
                  <c:v>5.4409999999999998</c:v>
                </c:pt>
                <c:pt idx="204">
                  <c:v>5.4669999999999996</c:v>
                </c:pt>
                <c:pt idx="205">
                  <c:v>5.4939999999999998</c:v>
                </c:pt>
                <c:pt idx="206">
                  <c:v>5.5220000000000002</c:v>
                </c:pt>
                <c:pt idx="207">
                  <c:v>5.548</c:v>
                </c:pt>
                <c:pt idx="208">
                  <c:v>5.5759999999999996</c:v>
                </c:pt>
                <c:pt idx="209">
                  <c:v>5.6029999999999998</c:v>
                </c:pt>
                <c:pt idx="210">
                  <c:v>5.6289999999999996</c:v>
                </c:pt>
                <c:pt idx="211">
                  <c:v>5.657</c:v>
                </c:pt>
                <c:pt idx="212">
                  <c:v>5.6840000000000002</c:v>
                </c:pt>
                <c:pt idx="213">
                  <c:v>5.71</c:v>
                </c:pt>
                <c:pt idx="214">
                  <c:v>5.7380000000000004</c:v>
                </c:pt>
                <c:pt idx="215">
                  <c:v>5.766</c:v>
                </c:pt>
                <c:pt idx="216">
                  <c:v>5.7919999999999998</c:v>
                </c:pt>
                <c:pt idx="217">
                  <c:v>5.819</c:v>
                </c:pt>
                <c:pt idx="218">
                  <c:v>5.8460000000000001</c:v>
                </c:pt>
                <c:pt idx="219">
                  <c:v>5.8730000000000002</c:v>
                </c:pt>
                <c:pt idx="220">
                  <c:v>5.9009999999999998</c:v>
                </c:pt>
                <c:pt idx="221">
                  <c:v>5.9269999999999996</c:v>
                </c:pt>
                <c:pt idx="222">
                  <c:v>5.9539999999999997</c:v>
                </c:pt>
                <c:pt idx="223">
                  <c:v>5.9820000000000002</c:v>
                </c:pt>
                <c:pt idx="224">
                  <c:v>6.008</c:v>
                </c:pt>
                <c:pt idx="225">
                  <c:v>6.0350000000000001</c:v>
                </c:pt>
                <c:pt idx="226">
                  <c:v>6.0629999999999997</c:v>
                </c:pt>
                <c:pt idx="227">
                  <c:v>6.0890000000000004</c:v>
                </c:pt>
                <c:pt idx="228">
                  <c:v>6.117</c:v>
                </c:pt>
                <c:pt idx="229">
                  <c:v>6.1429999999999998</c:v>
                </c:pt>
                <c:pt idx="230">
                  <c:v>6.17</c:v>
                </c:pt>
                <c:pt idx="231">
                  <c:v>6.1970000000000001</c:v>
                </c:pt>
                <c:pt idx="232">
                  <c:v>6.2190000000000003</c:v>
                </c:pt>
                <c:pt idx="233">
                  <c:v>6.242</c:v>
                </c:pt>
                <c:pt idx="234">
                  <c:v>6.2469999999999999</c:v>
                </c:pt>
                <c:pt idx="235">
                  <c:v>6.2460000000000004</c:v>
                </c:pt>
                <c:pt idx="236">
                  <c:v>6.2460000000000004</c:v>
                </c:pt>
                <c:pt idx="237">
                  <c:v>6.2469999999999999</c:v>
                </c:pt>
                <c:pt idx="238">
                  <c:v>6.2469999999999999</c:v>
                </c:pt>
                <c:pt idx="239">
                  <c:v>6.2469999999999999</c:v>
                </c:pt>
                <c:pt idx="240">
                  <c:v>6.2469999999999999</c:v>
                </c:pt>
                <c:pt idx="241">
                  <c:v>6.2469999999999999</c:v>
                </c:pt>
                <c:pt idx="242">
                  <c:v>6.2469999999999999</c:v>
                </c:pt>
                <c:pt idx="243">
                  <c:v>6.2469999999999999</c:v>
                </c:pt>
                <c:pt idx="244">
                  <c:v>6.2469999999999999</c:v>
                </c:pt>
                <c:pt idx="245">
                  <c:v>6.2469999999999999</c:v>
                </c:pt>
                <c:pt idx="246">
                  <c:v>6.2469999999999999</c:v>
                </c:pt>
                <c:pt idx="247">
                  <c:v>6.2469999999999999</c:v>
                </c:pt>
                <c:pt idx="248">
                  <c:v>6.2469999999999999</c:v>
                </c:pt>
                <c:pt idx="249">
                  <c:v>6.2469999999999999</c:v>
                </c:pt>
                <c:pt idx="250">
                  <c:v>6.2469999999999999</c:v>
                </c:pt>
                <c:pt idx="251">
                  <c:v>6.2469999999999999</c:v>
                </c:pt>
                <c:pt idx="252">
                  <c:v>6.2480000000000002</c:v>
                </c:pt>
                <c:pt idx="253">
                  <c:v>6.2469999999999999</c:v>
                </c:pt>
                <c:pt idx="254">
                  <c:v>6.2480000000000002</c:v>
                </c:pt>
                <c:pt idx="255">
                  <c:v>6.2480000000000002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F5-4675-B8CD-5F38D676E682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'2025_02_02_11_46_00'!$BH$5:$BH$260</c:f>
              <c:numCache>
                <c:formatCode>General</c:formatCode>
                <c:ptCount val="256"/>
                <c:pt idx="0">
                  <c:v>241.44</c:v>
                </c:pt>
                <c:pt idx="1">
                  <c:v>241.44</c:v>
                </c:pt>
                <c:pt idx="2">
                  <c:v>241.38</c:v>
                </c:pt>
                <c:pt idx="3">
                  <c:v>241.38</c:v>
                </c:pt>
                <c:pt idx="4">
                  <c:v>241.38</c:v>
                </c:pt>
                <c:pt idx="5">
                  <c:v>241.26</c:v>
                </c:pt>
                <c:pt idx="6">
                  <c:v>241.2</c:v>
                </c:pt>
                <c:pt idx="7">
                  <c:v>241.08</c:v>
                </c:pt>
                <c:pt idx="8">
                  <c:v>241.02</c:v>
                </c:pt>
                <c:pt idx="9">
                  <c:v>240.9</c:v>
                </c:pt>
                <c:pt idx="10">
                  <c:v>240.84</c:v>
                </c:pt>
                <c:pt idx="11">
                  <c:v>240.78</c:v>
                </c:pt>
                <c:pt idx="12">
                  <c:v>240.66</c:v>
                </c:pt>
                <c:pt idx="13">
                  <c:v>240.6</c:v>
                </c:pt>
                <c:pt idx="14">
                  <c:v>240.54</c:v>
                </c:pt>
                <c:pt idx="15">
                  <c:v>240.48</c:v>
                </c:pt>
                <c:pt idx="16">
                  <c:v>240.36</c:v>
                </c:pt>
                <c:pt idx="17">
                  <c:v>240.3</c:v>
                </c:pt>
                <c:pt idx="18">
                  <c:v>240.24</c:v>
                </c:pt>
                <c:pt idx="19">
                  <c:v>240.12</c:v>
                </c:pt>
                <c:pt idx="20">
                  <c:v>240.06</c:v>
                </c:pt>
                <c:pt idx="21">
                  <c:v>240</c:v>
                </c:pt>
                <c:pt idx="22">
                  <c:v>239.88</c:v>
                </c:pt>
                <c:pt idx="23">
                  <c:v>239.82</c:v>
                </c:pt>
                <c:pt idx="24">
                  <c:v>239.76</c:v>
                </c:pt>
                <c:pt idx="25">
                  <c:v>239.7</c:v>
                </c:pt>
                <c:pt idx="26">
                  <c:v>239.58</c:v>
                </c:pt>
                <c:pt idx="27">
                  <c:v>239.52</c:v>
                </c:pt>
                <c:pt idx="28">
                  <c:v>239.46</c:v>
                </c:pt>
                <c:pt idx="29">
                  <c:v>239.4</c:v>
                </c:pt>
                <c:pt idx="30">
                  <c:v>239.28</c:v>
                </c:pt>
                <c:pt idx="31">
                  <c:v>239.22</c:v>
                </c:pt>
                <c:pt idx="32">
                  <c:v>239.16</c:v>
                </c:pt>
                <c:pt idx="33">
                  <c:v>239.04</c:v>
                </c:pt>
                <c:pt idx="34">
                  <c:v>238.98</c:v>
                </c:pt>
                <c:pt idx="35">
                  <c:v>238.86</c:v>
                </c:pt>
                <c:pt idx="36">
                  <c:v>238.8</c:v>
                </c:pt>
                <c:pt idx="37">
                  <c:v>238.74</c:v>
                </c:pt>
                <c:pt idx="38">
                  <c:v>238.68</c:v>
                </c:pt>
                <c:pt idx="39">
                  <c:v>238.62</c:v>
                </c:pt>
                <c:pt idx="40">
                  <c:v>238.5</c:v>
                </c:pt>
                <c:pt idx="41">
                  <c:v>238.44</c:v>
                </c:pt>
                <c:pt idx="42">
                  <c:v>238.32</c:v>
                </c:pt>
                <c:pt idx="43">
                  <c:v>238.26</c:v>
                </c:pt>
                <c:pt idx="44">
                  <c:v>238.2</c:v>
                </c:pt>
                <c:pt idx="45">
                  <c:v>238.08</c:v>
                </c:pt>
                <c:pt idx="46">
                  <c:v>237.96</c:v>
                </c:pt>
                <c:pt idx="47">
                  <c:v>237.9</c:v>
                </c:pt>
                <c:pt idx="48">
                  <c:v>237.84</c:v>
                </c:pt>
                <c:pt idx="49">
                  <c:v>237.72</c:v>
                </c:pt>
                <c:pt idx="50">
                  <c:v>237.66</c:v>
                </c:pt>
                <c:pt idx="51">
                  <c:v>237.6</c:v>
                </c:pt>
                <c:pt idx="52">
                  <c:v>237.48</c:v>
                </c:pt>
                <c:pt idx="53">
                  <c:v>237.42</c:v>
                </c:pt>
                <c:pt idx="54">
                  <c:v>237.36</c:v>
                </c:pt>
                <c:pt idx="55">
                  <c:v>237.24</c:v>
                </c:pt>
                <c:pt idx="56">
                  <c:v>237.18</c:v>
                </c:pt>
                <c:pt idx="57">
                  <c:v>237.06</c:v>
                </c:pt>
                <c:pt idx="58">
                  <c:v>237</c:v>
                </c:pt>
                <c:pt idx="59">
                  <c:v>236.88</c:v>
                </c:pt>
                <c:pt idx="60">
                  <c:v>236.82</c:v>
                </c:pt>
                <c:pt idx="61">
                  <c:v>236.76</c:v>
                </c:pt>
                <c:pt idx="62">
                  <c:v>236.64</c:v>
                </c:pt>
                <c:pt idx="63">
                  <c:v>236.58</c:v>
                </c:pt>
                <c:pt idx="64">
                  <c:v>236.46</c:v>
                </c:pt>
                <c:pt idx="65">
                  <c:v>236.4</c:v>
                </c:pt>
                <c:pt idx="66">
                  <c:v>236.28</c:v>
                </c:pt>
                <c:pt idx="67">
                  <c:v>236.22</c:v>
                </c:pt>
                <c:pt idx="68">
                  <c:v>236.16</c:v>
                </c:pt>
                <c:pt idx="69">
                  <c:v>236.04</c:v>
                </c:pt>
                <c:pt idx="70">
                  <c:v>235.98</c:v>
                </c:pt>
                <c:pt idx="71">
                  <c:v>235.86</c:v>
                </c:pt>
                <c:pt idx="72">
                  <c:v>235.8</c:v>
                </c:pt>
                <c:pt idx="73">
                  <c:v>235.68</c:v>
                </c:pt>
                <c:pt idx="74">
                  <c:v>235.62</c:v>
                </c:pt>
                <c:pt idx="75">
                  <c:v>235.5</c:v>
                </c:pt>
                <c:pt idx="76">
                  <c:v>235.44</c:v>
                </c:pt>
                <c:pt idx="77">
                  <c:v>235.32</c:v>
                </c:pt>
                <c:pt idx="78">
                  <c:v>235.26</c:v>
                </c:pt>
                <c:pt idx="79">
                  <c:v>235.14</c:v>
                </c:pt>
                <c:pt idx="80">
                  <c:v>235.02</c:v>
                </c:pt>
                <c:pt idx="81">
                  <c:v>234.96</c:v>
                </c:pt>
                <c:pt idx="82">
                  <c:v>234.9</c:v>
                </c:pt>
                <c:pt idx="83">
                  <c:v>234.78</c:v>
                </c:pt>
                <c:pt idx="84">
                  <c:v>234.66</c:v>
                </c:pt>
                <c:pt idx="85">
                  <c:v>234.6</c:v>
                </c:pt>
                <c:pt idx="86">
                  <c:v>234.48</c:v>
                </c:pt>
                <c:pt idx="87">
                  <c:v>234.36</c:v>
                </c:pt>
                <c:pt idx="88">
                  <c:v>234.3</c:v>
                </c:pt>
                <c:pt idx="89">
                  <c:v>234.18</c:v>
                </c:pt>
                <c:pt idx="90">
                  <c:v>234.12</c:v>
                </c:pt>
                <c:pt idx="91">
                  <c:v>234</c:v>
                </c:pt>
                <c:pt idx="92">
                  <c:v>233.88</c:v>
                </c:pt>
                <c:pt idx="93">
                  <c:v>233.76</c:v>
                </c:pt>
                <c:pt idx="94">
                  <c:v>233.7</c:v>
                </c:pt>
                <c:pt idx="95">
                  <c:v>233.58</c:v>
                </c:pt>
                <c:pt idx="96">
                  <c:v>233.52</c:v>
                </c:pt>
                <c:pt idx="97">
                  <c:v>233.4</c:v>
                </c:pt>
                <c:pt idx="98">
                  <c:v>233.28</c:v>
                </c:pt>
                <c:pt idx="99">
                  <c:v>233.16</c:v>
                </c:pt>
                <c:pt idx="100">
                  <c:v>233.04</c:v>
                </c:pt>
                <c:pt idx="101">
                  <c:v>232.98</c:v>
                </c:pt>
                <c:pt idx="102">
                  <c:v>232.92</c:v>
                </c:pt>
                <c:pt idx="103">
                  <c:v>232.8</c:v>
                </c:pt>
                <c:pt idx="104">
                  <c:v>232.62</c:v>
                </c:pt>
                <c:pt idx="105">
                  <c:v>232.56</c:v>
                </c:pt>
                <c:pt idx="106">
                  <c:v>232.44</c:v>
                </c:pt>
                <c:pt idx="107">
                  <c:v>232.32</c:v>
                </c:pt>
                <c:pt idx="108">
                  <c:v>232.2</c:v>
                </c:pt>
                <c:pt idx="109">
                  <c:v>232.08</c:v>
                </c:pt>
                <c:pt idx="110">
                  <c:v>232.02</c:v>
                </c:pt>
                <c:pt idx="111">
                  <c:v>231.9</c:v>
                </c:pt>
                <c:pt idx="112">
                  <c:v>231.84</c:v>
                </c:pt>
                <c:pt idx="113">
                  <c:v>231.72</c:v>
                </c:pt>
                <c:pt idx="114">
                  <c:v>231.6</c:v>
                </c:pt>
                <c:pt idx="115">
                  <c:v>231.48</c:v>
                </c:pt>
                <c:pt idx="116">
                  <c:v>231.36</c:v>
                </c:pt>
                <c:pt idx="117">
                  <c:v>231.24</c:v>
                </c:pt>
                <c:pt idx="118">
                  <c:v>231.12</c:v>
                </c:pt>
                <c:pt idx="119">
                  <c:v>231</c:v>
                </c:pt>
                <c:pt idx="120">
                  <c:v>230.88</c:v>
                </c:pt>
                <c:pt idx="121">
                  <c:v>230.76</c:v>
                </c:pt>
                <c:pt idx="122">
                  <c:v>230.64</c:v>
                </c:pt>
                <c:pt idx="123">
                  <c:v>230.58</c:v>
                </c:pt>
                <c:pt idx="124">
                  <c:v>230.4</c:v>
                </c:pt>
                <c:pt idx="125">
                  <c:v>230.34</c:v>
                </c:pt>
                <c:pt idx="126">
                  <c:v>230.22</c:v>
                </c:pt>
                <c:pt idx="127">
                  <c:v>230.1</c:v>
                </c:pt>
                <c:pt idx="128">
                  <c:v>229.98</c:v>
                </c:pt>
                <c:pt idx="129">
                  <c:v>229.86</c:v>
                </c:pt>
                <c:pt idx="130">
                  <c:v>229.68</c:v>
                </c:pt>
                <c:pt idx="131">
                  <c:v>229.56</c:v>
                </c:pt>
                <c:pt idx="132">
                  <c:v>229.44</c:v>
                </c:pt>
                <c:pt idx="133">
                  <c:v>229.32</c:v>
                </c:pt>
                <c:pt idx="134">
                  <c:v>229.2</c:v>
                </c:pt>
                <c:pt idx="135">
                  <c:v>229.08</c:v>
                </c:pt>
                <c:pt idx="136">
                  <c:v>228.96</c:v>
                </c:pt>
                <c:pt idx="137">
                  <c:v>228.84</c:v>
                </c:pt>
                <c:pt idx="138">
                  <c:v>228.72</c:v>
                </c:pt>
                <c:pt idx="139">
                  <c:v>228.54</c:v>
                </c:pt>
                <c:pt idx="140">
                  <c:v>228.42</c:v>
                </c:pt>
                <c:pt idx="141">
                  <c:v>228.3</c:v>
                </c:pt>
                <c:pt idx="142">
                  <c:v>228.18</c:v>
                </c:pt>
                <c:pt idx="143">
                  <c:v>228.06</c:v>
                </c:pt>
                <c:pt idx="144">
                  <c:v>227.88</c:v>
                </c:pt>
                <c:pt idx="145">
                  <c:v>227.76</c:v>
                </c:pt>
                <c:pt idx="146">
                  <c:v>227.64</c:v>
                </c:pt>
                <c:pt idx="147">
                  <c:v>227.52</c:v>
                </c:pt>
                <c:pt idx="148">
                  <c:v>227.34</c:v>
                </c:pt>
                <c:pt idx="149">
                  <c:v>227.22</c:v>
                </c:pt>
                <c:pt idx="150">
                  <c:v>227.04</c:v>
                </c:pt>
                <c:pt idx="151">
                  <c:v>226.92</c:v>
                </c:pt>
                <c:pt idx="152">
                  <c:v>226.74</c:v>
                </c:pt>
                <c:pt idx="153">
                  <c:v>226.62</c:v>
                </c:pt>
                <c:pt idx="154">
                  <c:v>226.44</c:v>
                </c:pt>
                <c:pt idx="155">
                  <c:v>226.32</c:v>
                </c:pt>
                <c:pt idx="156">
                  <c:v>226.14</c:v>
                </c:pt>
                <c:pt idx="157">
                  <c:v>226.02</c:v>
                </c:pt>
                <c:pt idx="158">
                  <c:v>225.84</c:v>
                </c:pt>
                <c:pt idx="159">
                  <c:v>225.72</c:v>
                </c:pt>
                <c:pt idx="160">
                  <c:v>225.54</c:v>
                </c:pt>
                <c:pt idx="161">
                  <c:v>225.36</c:v>
                </c:pt>
                <c:pt idx="162">
                  <c:v>225.24</c:v>
                </c:pt>
                <c:pt idx="163">
                  <c:v>225.06</c:v>
                </c:pt>
                <c:pt idx="164">
                  <c:v>224.88</c:v>
                </c:pt>
                <c:pt idx="165">
                  <c:v>224.76</c:v>
                </c:pt>
                <c:pt idx="166">
                  <c:v>224.58</c:v>
                </c:pt>
                <c:pt idx="167">
                  <c:v>224.4</c:v>
                </c:pt>
                <c:pt idx="168">
                  <c:v>224.22</c:v>
                </c:pt>
                <c:pt idx="169">
                  <c:v>224.04</c:v>
                </c:pt>
                <c:pt idx="170">
                  <c:v>223.86</c:v>
                </c:pt>
                <c:pt idx="171">
                  <c:v>223.74</c:v>
                </c:pt>
                <c:pt idx="172">
                  <c:v>223.5</c:v>
                </c:pt>
                <c:pt idx="173">
                  <c:v>223.32</c:v>
                </c:pt>
                <c:pt idx="174">
                  <c:v>223.2</c:v>
                </c:pt>
                <c:pt idx="175">
                  <c:v>222.96</c:v>
                </c:pt>
                <c:pt idx="176">
                  <c:v>222.78</c:v>
                </c:pt>
                <c:pt idx="177">
                  <c:v>222.6</c:v>
                </c:pt>
                <c:pt idx="178">
                  <c:v>222.36</c:v>
                </c:pt>
                <c:pt idx="179">
                  <c:v>222.18</c:v>
                </c:pt>
                <c:pt idx="180">
                  <c:v>222</c:v>
                </c:pt>
                <c:pt idx="181">
                  <c:v>221.82</c:v>
                </c:pt>
                <c:pt idx="182">
                  <c:v>221.58</c:v>
                </c:pt>
                <c:pt idx="183">
                  <c:v>221.34</c:v>
                </c:pt>
                <c:pt idx="184">
                  <c:v>221.16</c:v>
                </c:pt>
                <c:pt idx="185">
                  <c:v>220.92</c:v>
                </c:pt>
                <c:pt idx="186">
                  <c:v>220.74</c:v>
                </c:pt>
                <c:pt idx="187">
                  <c:v>220.5</c:v>
                </c:pt>
                <c:pt idx="188">
                  <c:v>220.26</c:v>
                </c:pt>
                <c:pt idx="189">
                  <c:v>220.02</c:v>
                </c:pt>
                <c:pt idx="190">
                  <c:v>219.84</c:v>
                </c:pt>
                <c:pt idx="191">
                  <c:v>219.6</c:v>
                </c:pt>
                <c:pt idx="192">
                  <c:v>219.3</c:v>
                </c:pt>
                <c:pt idx="193">
                  <c:v>219.12</c:v>
                </c:pt>
                <c:pt idx="194">
                  <c:v>218.88</c:v>
                </c:pt>
                <c:pt idx="195">
                  <c:v>218.58</c:v>
                </c:pt>
                <c:pt idx="196">
                  <c:v>218.34</c:v>
                </c:pt>
                <c:pt idx="197">
                  <c:v>218.04</c:v>
                </c:pt>
                <c:pt idx="198">
                  <c:v>217.8</c:v>
                </c:pt>
                <c:pt idx="199">
                  <c:v>217.5</c:v>
                </c:pt>
                <c:pt idx="200">
                  <c:v>217.2</c:v>
                </c:pt>
                <c:pt idx="201">
                  <c:v>216.96</c:v>
                </c:pt>
                <c:pt idx="202">
                  <c:v>216.66</c:v>
                </c:pt>
                <c:pt idx="203">
                  <c:v>216.36</c:v>
                </c:pt>
                <c:pt idx="204">
                  <c:v>216</c:v>
                </c:pt>
                <c:pt idx="205">
                  <c:v>215.7</c:v>
                </c:pt>
                <c:pt idx="206">
                  <c:v>215.4</c:v>
                </c:pt>
                <c:pt idx="207">
                  <c:v>215.04</c:v>
                </c:pt>
                <c:pt idx="208">
                  <c:v>214.68</c:v>
                </c:pt>
                <c:pt idx="209">
                  <c:v>214.32</c:v>
                </c:pt>
                <c:pt idx="210">
                  <c:v>213.96</c:v>
                </c:pt>
                <c:pt idx="211">
                  <c:v>213.66</c:v>
                </c:pt>
                <c:pt idx="212">
                  <c:v>213.24</c:v>
                </c:pt>
                <c:pt idx="213">
                  <c:v>212.82</c:v>
                </c:pt>
                <c:pt idx="214">
                  <c:v>212.4</c:v>
                </c:pt>
                <c:pt idx="215">
                  <c:v>211.98</c:v>
                </c:pt>
                <c:pt idx="216">
                  <c:v>211.56</c:v>
                </c:pt>
                <c:pt idx="217">
                  <c:v>211.08</c:v>
                </c:pt>
                <c:pt idx="218">
                  <c:v>210.6</c:v>
                </c:pt>
                <c:pt idx="219">
                  <c:v>210.06</c:v>
                </c:pt>
                <c:pt idx="220">
                  <c:v>209.52</c:v>
                </c:pt>
                <c:pt idx="221">
                  <c:v>208.98</c:v>
                </c:pt>
                <c:pt idx="222">
                  <c:v>208.38</c:v>
                </c:pt>
                <c:pt idx="223">
                  <c:v>207.78</c:v>
                </c:pt>
                <c:pt idx="224">
                  <c:v>207.12</c:v>
                </c:pt>
                <c:pt idx="225">
                  <c:v>206.46</c:v>
                </c:pt>
                <c:pt idx="226">
                  <c:v>205.74</c:v>
                </c:pt>
                <c:pt idx="227">
                  <c:v>204.9</c:v>
                </c:pt>
                <c:pt idx="228">
                  <c:v>204.06</c:v>
                </c:pt>
                <c:pt idx="229">
                  <c:v>203.1</c:v>
                </c:pt>
                <c:pt idx="230">
                  <c:v>202.08</c:v>
                </c:pt>
                <c:pt idx="231">
                  <c:v>201</c:v>
                </c:pt>
                <c:pt idx="232">
                  <c:v>199.74</c:v>
                </c:pt>
                <c:pt idx="233">
                  <c:v>198.3</c:v>
                </c:pt>
                <c:pt idx="234">
                  <c:v>196.62</c:v>
                </c:pt>
                <c:pt idx="235">
                  <c:v>194.64</c:v>
                </c:pt>
                <c:pt idx="236">
                  <c:v>192.06</c:v>
                </c:pt>
                <c:pt idx="237">
                  <c:v>188.88</c:v>
                </c:pt>
                <c:pt idx="238">
                  <c:v>182.88</c:v>
                </c:pt>
                <c:pt idx="239">
                  <c:v>159.78</c:v>
                </c:pt>
                <c:pt idx="240">
                  <c:v>56.820000000000007</c:v>
                </c:pt>
                <c:pt idx="241">
                  <c:v>11.52</c:v>
                </c:pt>
                <c:pt idx="242">
                  <c:v>10.02</c:v>
                </c:pt>
                <c:pt idx="243">
                  <c:v>9.36</c:v>
                </c:pt>
                <c:pt idx="244">
                  <c:v>9</c:v>
                </c:pt>
                <c:pt idx="245">
                  <c:v>8.76</c:v>
                </c:pt>
                <c:pt idx="246">
                  <c:v>8.52</c:v>
                </c:pt>
                <c:pt idx="247">
                  <c:v>8.3999999999999986</c:v>
                </c:pt>
                <c:pt idx="248">
                  <c:v>8.2799999999999994</c:v>
                </c:pt>
                <c:pt idx="249">
                  <c:v>8.1000000000000014</c:v>
                </c:pt>
                <c:pt idx="250">
                  <c:v>8.0400000000000009</c:v>
                </c:pt>
                <c:pt idx="251">
                  <c:v>7.92</c:v>
                </c:pt>
                <c:pt idx="252">
                  <c:v>7.86</c:v>
                </c:pt>
                <c:pt idx="253">
                  <c:v>7.74</c:v>
                </c:pt>
                <c:pt idx="254">
                  <c:v>7.68</c:v>
                </c:pt>
                <c:pt idx="255">
                  <c:v>7.62</c:v>
                </c:pt>
              </c:numCache>
            </c:numRef>
          </c:xVal>
          <c:yVal>
            <c:numRef>
              <c:f>'2025_02_02_11_46_00'!$BI$5:$BI$260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5.7000000000000002E-2</c:v>
                </c:pt>
                <c:pt idx="6">
                  <c:v>8.5999999999999993E-2</c:v>
                </c:pt>
                <c:pt idx="7">
                  <c:v>0.11799999999999999</c:v>
                </c:pt>
                <c:pt idx="8">
                  <c:v>0.151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0.24199999999999999</c:v>
                </c:pt>
                <c:pt idx="12">
                  <c:v>0.27</c:v>
                </c:pt>
                <c:pt idx="13">
                  <c:v>0.29799999999999999</c:v>
                </c:pt>
                <c:pt idx="14">
                  <c:v>0.32600000000000001</c:v>
                </c:pt>
                <c:pt idx="15">
                  <c:v>0.35299999999999998</c:v>
                </c:pt>
                <c:pt idx="16">
                  <c:v>0.38100000000000001</c:v>
                </c:pt>
                <c:pt idx="17">
                  <c:v>0.40600000000000003</c:v>
                </c:pt>
                <c:pt idx="18">
                  <c:v>0.433</c:v>
                </c:pt>
                <c:pt idx="19">
                  <c:v>0.45900000000000002</c:v>
                </c:pt>
                <c:pt idx="20">
                  <c:v>0.48599999999999999</c:v>
                </c:pt>
                <c:pt idx="21">
                  <c:v>0.51200000000000001</c:v>
                </c:pt>
                <c:pt idx="22">
                  <c:v>0.53700000000000003</c:v>
                </c:pt>
                <c:pt idx="23">
                  <c:v>0.56299999999999994</c:v>
                </c:pt>
                <c:pt idx="24">
                  <c:v>0.59</c:v>
                </c:pt>
                <c:pt idx="25">
                  <c:v>0.61599999999999999</c:v>
                </c:pt>
                <c:pt idx="26">
                  <c:v>0.64200000000000002</c:v>
                </c:pt>
                <c:pt idx="27">
                  <c:v>0.66700000000000004</c:v>
                </c:pt>
                <c:pt idx="28">
                  <c:v>0.69299999999999995</c:v>
                </c:pt>
                <c:pt idx="29">
                  <c:v>0.72</c:v>
                </c:pt>
                <c:pt idx="30">
                  <c:v>0.745</c:v>
                </c:pt>
                <c:pt idx="31">
                  <c:v>0.77100000000000002</c:v>
                </c:pt>
                <c:pt idx="32">
                  <c:v>0.79600000000000004</c:v>
                </c:pt>
                <c:pt idx="33">
                  <c:v>0.82299999999999995</c:v>
                </c:pt>
                <c:pt idx="34">
                  <c:v>0.84899999999999998</c:v>
                </c:pt>
                <c:pt idx="35">
                  <c:v>0.875</c:v>
                </c:pt>
                <c:pt idx="36">
                  <c:v>0.90100000000000002</c:v>
                </c:pt>
                <c:pt idx="37">
                  <c:v>0.92600000000000005</c:v>
                </c:pt>
                <c:pt idx="38">
                  <c:v>0.95199999999999996</c:v>
                </c:pt>
                <c:pt idx="39">
                  <c:v>0.97799999999999998</c:v>
                </c:pt>
                <c:pt idx="40">
                  <c:v>1.004</c:v>
                </c:pt>
                <c:pt idx="41">
                  <c:v>1.03</c:v>
                </c:pt>
                <c:pt idx="42">
                  <c:v>1.056</c:v>
                </c:pt>
                <c:pt idx="43">
                  <c:v>1.081</c:v>
                </c:pt>
                <c:pt idx="44">
                  <c:v>1.107</c:v>
                </c:pt>
                <c:pt idx="45">
                  <c:v>1.133</c:v>
                </c:pt>
                <c:pt idx="46">
                  <c:v>1.159</c:v>
                </c:pt>
                <c:pt idx="47">
                  <c:v>1.1859999999999999</c:v>
                </c:pt>
                <c:pt idx="48">
                  <c:v>1.21</c:v>
                </c:pt>
                <c:pt idx="49">
                  <c:v>1.2370000000000001</c:v>
                </c:pt>
                <c:pt idx="50">
                  <c:v>1.2629999999999999</c:v>
                </c:pt>
                <c:pt idx="51">
                  <c:v>1.2889999999999999</c:v>
                </c:pt>
                <c:pt idx="52">
                  <c:v>1.3149999999999999</c:v>
                </c:pt>
                <c:pt idx="53">
                  <c:v>1.34</c:v>
                </c:pt>
                <c:pt idx="54">
                  <c:v>1.3660000000000001</c:v>
                </c:pt>
                <c:pt idx="55">
                  <c:v>1.3919999999999999</c:v>
                </c:pt>
                <c:pt idx="56">
                  <c:v>1.4179999999999999</c:v>
                </c:pt>
                <c:pt idx="57">
                  <c:v>1.444</c:v>
                </c:pt>
                <c:pt idx="58">
                  <c:v>1.47</c:v>
                </c:pt>
                <c:pt idx="59">
                  <c:v>1.4950000000000001</c:v>
                </c:pt>
                <c:pt idx="60">
                  <c:v>1.5209999999999999</c:v>
                </c:pt>
                <c:pt idx="61">
                  <c:v>1.5469999999999999</c:v>
                </c:pt>
                <c:pt idx="62">
                  <c:v>1.573</c:v>
                </c:pt>
                <c:pt idx="63">
                  <c:v>1.6</c:v>
                </c:pt>
                <c:pt idx="64">
                  <c:v>1.625</c:v>
                </c:pt>
                <c:pt idx="65">
                  <c:v>1.65</c:v>
                </c:pt>
                <c:pt idx="66">
                  <c:v>1.677</c:v>
                </c:pt>
                <c:pt idx="67">
                  <c:v>1.7030000000000001</c:v>
                </c:pt>
                <c:pt idx="68">
                  <c:v>1.7290000000000001</c:v>
                </c:pt>
                <c:pt idx="69">
                  <c:v>1.754</c:v>
                </c:pt>
                <c:pt idx="70">
                  <c:v>1.78</c:v>
                </c:pt>
                <c:pt idx="71">
                  <c:v>1.806</c:v>
                </c:pt>
                <c:pt idx="72">
                  <c:v>1.8320000000000001</c:v>
                </c:pt>
                <c:pt idx="73">
                  <c:v>1.859</c:v>
                </c:pt>
                <c:pt idx="74">
                  <c:v>1.8839999999999999</c:v>
                </c:pt>
                <c:pt idx="75">
                  <c:v>1.909</c:v>
                </c:pt>
                <c:pt idx="76">
                  <c:v>1.9350000000000001</c:v>
                </c:pt>
                <c:pt idx="77">
                  <c:v>1.962</c:v>
                </c:pt>
                <c:pt idx="78">
                  <c:v>1.988</c:v>
                </c:pt>
                <c:pt idx="79">
                  <c:v>2.0129999999999999</c:v>
                </c:pt>
                <c:pt idx="80">
                  <c:v>2.0390000000000001</c:v>
                </c:pt>
                <c:pt idx="81">
                  <c:v>2.0649999999999999</c:v>
                </c:pt>
                <c:pt idx="82">
                  <c:v>2.0910000000000002</c:v>
                </c:pt>
                <c:pt idx="83">
                  <c:v>2.117</c:v>
                </c:pt>
                <c:pt idx="84">
                  <c:v>2.1429999999999998</c:v>
                </c:pt>
                <c:pt idx="85">
                  <c:v>2.1680000000000001</c:v>
                </c:pt>
                <c:pt idx="86">
                  <c:v>2.194</c:v>
                </c:pt>
                <c:pt idx="87">
                  <c:v>2.2210000000000001</c:v>
                </c:pt>
                <c:pt idx="88">
                  <c:v>2.2469999999999999</c:v>
                </c:pt>
                <c:pt idx="89">
                  <c:v>2.2730000000000001</c:v>
                </c:pt>
                <c:pt idx="90">
                  <c:v>2.298</c:v>
                </c:pt>
                <c:pt idx="91">
                  <c:v>2.3239999999999998</c:v>
                </c:pt>
                <c:pt idx="92">
                  <c:v>2.35</c:v>
                </c:pt>
                <c:pt idx="93">
                  <c:v>2.3759999999999999</c:v>
                </c:pt>
                <c:pt idx="94">
                  <c:v>2.4020000000000001</c:v>
                </c:pt>
                <c:pt idx="95">
                  <c:v>2.4289999999999998</c:v>
                </c:pt>
                <c:pt idx="96">
                  <c:v>2.4529999999999998</c:v>
                </c:pt>
                <c:pt idx="97">
                  <c:v>2.48</c:v>
                </c:pt>
                <c:pt idx="98">
                  <c:v>2.5059999999999998</c:v>
                </c:pt>
                <c:pt idx="99">
                  <c:v>2.532</c:v>
                </c:pt>
                <c:pt idx="100">
                  <c:v>2.5579999999999998</c:v>
                </c:pt>
                <c:pt idx="101">
                  <c:v>2.5830000000000002</c:v>
                </c:pt>
                <c:pt idx="102">
                  <c:v>2.61</c:v>
                </c:pt>
                <c:pt idx="103">
                  <c:v>2.6360000000000001</c:v>
                </c:pt>
                <c:pt idx="104">
                  <c:v>2.6619999999999999</c:v>
                </c:pt>
                <c:pt idx="105">
                  <c:v>2.6880000000000002</c:v>
                </c:pt>
                <c:pt idx="106">
                  <c:v>2.7130000000000001</c:v>
                </c:pt>
                <c:pt idx="107">
                  <c:v>2.7389999999999999</c:v>
                </c:pt>
                <c:pt idx="108">
                  <c:v>2.766</c:v>
                </c:pt>
                <c:pt idx="109">
                  <c:v>2.7919999999999998</c:v>
                </c:pt>
                <c:pt idx="110">
                  <c:v>2.8180000000000001</c:v>
                </c:pt>
                <c:pt idx="111">
                  <c:v>2.843</c:v>
                </c:pt>
                <c:pt idx="112">
                  <c:v>2.8690000000000002</c:v>
                </c:pt>
                <c:pt idx="113">
                  <c:v>2.895</c:v>
                </c:pt>
                <c:pt idx="114">
                  <c:v>2.9220000000000002</c:v>
                </c:pt>
                <c:pt idx="115">
                  <c:v>2.948</c:v>
                </c:pt>
                <c:pt idx="116">
                  <c:v>2.9740000000000002</c:v>
                </c:pt>
                <c:pt idx="117">
                  <c:v>2.9990000000000001</c:v>
                </c:pt>
                <c:pt idx="118">
                  <c:v>3.0249999999999999</c:v>
                </c:pt>
                <c:pt idx="119">
                  <c:v>3.0510000000000002</c:v>
                </c:pt>
                <c:pt idx="120">
                  <c:v>3.0779999999999998</c:v>
                </c:pt>
                <c:pt idx="121">
                  <c:v>3.1040000000000001</c:v>
                </c:pt>
                <c:pt idx="122">
                  <c:v>3.129</c:v>
                </c:pt>
                <c:pt idx="123">
                  <c:v>3.1549999999999998</c:v>
                </c:pt>
                <c:pt idx="124">
                  <c:v>3.181</c:v>
                </c:pt>
                <c:pt idx="125">
                  <c:v>3.2080000000000002</c:v>
                </c:pt>
                <c:pt idx="126">
                  <c:v>3.234</c:v>
                </c:pt>
                <c:pt idx="127">
                  <c:v>3.2589999999999999</c:v>
                </c:pt>
                <c:pt idx="128">
                  <c:v>3.2850000000000001</c:v>
                </c:pt>
                <c:pt idx="129">
                  <c:v>3.3119999999999998</c:v>
                </c:pt>
                <c:pt idx="130">
                  <c:v>3.3380000000000001</c:v>
                </c:pt>
                <c:pt idx="131">
                  <c:v>3.3639999999999999</c:v>
                </c:pt>
                <c:pt idx="132">
                  <c:v>3.3889999999999998</c:v>
                </c:pt>
                <c:pt idx="133">
                  <c:v>3.415</c:v>
                </c:pt>
                <c:pt idx="134">
                  <c:v>3.4420000000000002</c:v>
                </c:pt>
                <c:pt idx="135">
                  <c:v>3.468</c:v>
                </c:pt>
                <c:pt idx="136">
                  <c:v>3.4940000000000002</c:v>
                </c:pt>
                <c:pt idx="137">
                  <c:v>3.5190000000000001</c:v>
                </c:pt>
                <c:pt idx="138">
                  <c:v>3.5449999999999999</c:v>
                </c:pt>
                <c:pt idx="139">
                  <c:v>3.5720000000000001</c:v>
                </c:pt>
                <c:pt idx="140">
                  <c:v>3.5979999999999999</c:v>
                </c:pt>
                <c:pt idx="141">
                  <c:v>3.6240000000000001</c:v>
                </c:pt>
                <c:pt idx="142">
                  <c:v>3.649</c:v>
                </c:pt>
                <c:pt idx="143">
                  <c:v>3.6760000000000002</c:v>
                </c:pt>
                <c:pt idx="144">
                  <c:v>3.702</c:v>
                </c:pt>
                <c:pt idx="145">
                  <c:v>3.7280000000000002</c:v>
                </c:pt>
                <c:pt idx="146">
                  <c:v>3.754</c:v>
                </c:pt>
                <c:pt idx="147">
                  <c:v>3.7789999999999999</c:v>
                </c:pt>
                <c:pt idx="148">
                  <c:v>3.806</c:v>
                </c:pt>
                <c:pt idx="149">
                  <c:v>3.8319999999999999</c:v>
                </c:pt>
                <c:pt idx="150">
                  <c:v>3.8580000000000001</c:v>
                </c:pt>
                <c:pt idx="151">
                  <c:v>3.8849999999999998</c:v>
                </c:pt>
                <c:pt idx="152">
                  <c:v>3.91</c:v>
                </c:pt>
                <c:pt idx="153">
                  <c:v>3.9359999999999999</c:v>
                </c:pt>
                <c:pt idx="154">
                  <c:v>3.9620000000000002</c:v>
                </c:pt>
                <c:pt idx="155">
                  <c:v>3.9889999999999999</c:v>
                </c:pt>
                <c:pt idx="156">
                  <c:v>4.0149999999999997</c:v>
                </c:pt>
                <c:pt idx="157">
                  <c:v>4.0410000000000004</c:v>
                </c:pt>
                <c:pt idx="158">
                  <c:v>4.0659999999999998</c:v>
                </c:pt>
                <c:pt idx="159">
                  <c:v>4.0919999999999996</c:v>
                </c:pt>
                <c:pt idx="160">
                  <c:v>4.1189999999999998</c:v>
                </c:pt>
                <c:pt idx="161">
                  <c:v>4.1449999999999996</c:v>
                </c:pt>
                <c:pt idx="162">
                  <c:v>4.1710000000000003</c:v>
                </c:pt>
                <c:pt idx="163">
                  <c:v>4.1959999999999997</c:v>
                </c:pt>
                <c:pt idx="164">
                  <c:v>4.2229999999999999</c:v>
                </c:pt>
                <c:pt idx="165">
                  <c:v>4.2489999999999997</c:v>
                </c:pt>
                <c:pt idx="166">
                  <c:v>4.2750000000000004</c:v>
                </c:pt>
                <c:pt idx="167">
                  <c:v>4.3019999999999996</c:v>
                </c:pt>
                <c:pt idx="168">
                  <c:v>4.3280000000000003</c:v>
                </c:pt>
                <c:pt idx="169">
                  <c:v>4.3529999999999998</c:v>
                </c:pt>
                <c:pt idx="170">
                  <c:v>4.3789999999999996</c:v>
                </c:pt>
                <c:pt idx="171">
                  <c:v>4.4059999999999997</c:v>
                </c:pt>
                <c:pt idx="172">
                  <c:v>4.4320000000000004</c:v>
                </c:pt>
                <c:pt idx="173">
                  <c:v>4.4589999999999996</c:v>
                </c:pt>
                <c:pt idx="174">
                  <c:v>4.4829999999999997</c:v>
                </c:pt>
                <c:pt idx="175">
                  <c:v>4.51</c:v>
                </c:pt>
                <c:pt idx="176">
                  <c:v>4.5359999999999996</c:v>
                </c:pt>
                <c:pt idx="177">
                  <c:v>4.5629999999999997</c:v>
                </c:pt>
                <c:pt idx="178">
                  <c:v>4.5890000000000004</c:v>
                </c:pt>
                <c:pt idx="179">
                  <c:v>4.6139999999999999</c:v>
                </c:pt>
                <c:pt idx="180">
                  <c:v>4.6399999999999997</c:v>
                </c:pt>
                <c:pt idx="181">
                  <c:v>4.6669999999999998</c:v>
                </c:pt>
                <c:pt idx="182">
                  <c:v>4.6929999999999996</c:v>
                </c:pt>
                <c:pt idx="183">
                  <c:v>4.7190000000000003</c:v>
                </c:pt>
                <c:pt idx="184">
                  <c:v>4.7450000000000001</c:v>
                </c:pt>
                <c:pt idx="185">
                  <c:v>4.7709999999999999</c:v>
                </c:pt>
                <c:pt idx="186">
                  <c:v>4.7969999999999997</c:v>
                </c:pt>
                <c:pt idx="187">
                  <c:v>4.8239999999999998</c:v>
                </c:pt>
                <c:pt idx="188">
                  <c:v>4.8499999999999996</c:v>
                </c:pt>
                <c:pt idx="189">
                  <c:v>4.8760000000000003</c:v>
                </c:pt>
                <c:pt idx="190">
                  <c:v>4.9009999999999998</c:v>
                </c:pt>
                <c:pt idx="191">
                  <c:v>4.9279999999999999</c:v>
                </c:pt>
                <c:pt idx="192">
                  <c:v>4.9539999999999997</c:v>
                </c:pt>
                <c:pt idx="193">
                  <c:v>4.9809999999999999</c:v>
                </c:pt>
                <c:pt idx="194">
                  <c:v>5.0069999999999997</c:v>
                </c:pt>
                <c:pt idx="195">
                  <c:v>5.0330000000000004</c:v>
                </c:pt>
                <c:pt idx="196">
                  <c:v>5.0579999999999998</c:v>
                </c:pt>
                <c:pt idx="197">
                  <c:v>5.085</c:v>
                </c:pt>
                <c:pt idx="198">
                  <c:v>5.1109999999999998</c:v>
                </c:pt>
                <c:pt idx="199">
                  <c:v>5.1369999999999996</c:v>
                </c:pt>
                <c:pt idx="200">
                  <c:v>5.1639999999999997</c:v>
                </c:pt>
                <c:pt idx="201">
                  <c:v>5.1890000000000001</c:v>
                </c:pt>
                <c:pt idx="202">
                  <c:v>5.2149999999999999</c:v>
                </c:pt>
                <c:pt idx="203">
                  <c:v>5.242</c:v>
                </c:pt>
                <c:pt idx="204">
                  <c:v>5.2679999999999998</c:v>
                </c:pt>
                <c:pt idx="205">
                  <c:v>5.2939999999999996</c:v>
                </c:pt>
                <c:pt idx="206">
                  <c:v>5.32</c:v>
                </c:pt>
                <c:pt idx="207">
                  <c:v>5.3460000000000001</c:v>
                </c:pt>
                <c:pt idx="208">
                  <c:v>5.3730000000000002</c:v>
                </c:pt>
                <c:pt idx="209">
                  <c:v>5.399</c:v>
                </c:pt>
                <c:pt idx="210">
                  <c:v>5.4249999999999998</c:v>
                </c:pt>
                <c:pt idx="211">
                  <c:v>5.4509999999999996</c:v>
                </c:pt>
                <c:pt idx="212">
                  <c:v>5.4770000000000003</c:v>
                </c:pt>
                <c:pt idx="213">
                  <c:v>5.5030000000000001</c:v>
                </c:pt>
                <c:pt idx="214">
                  <c:v>5.53</c:v>
                </c:pt>
                <c:pt idx="215">
                  <c:v>5.556</c:v>
                </c:pt>
                <c:pt idx="216">
                  <c:v>5.5810000000000004</c:v>
                </c:pt>
                <c:pt idx="217">
                  <c:v>5.6079999999999997</c:v>
                </c:pt>
                <c:pt idx="218">
                  <c:v>5.6340000000000003</c:v>
                </c:pt>
                <c:pt idx="219">
                  <c:v>5.6609999999999996</c:v>
                </c:pt>
                <c:pt idx="220">
                  <c:v>5.6870000000000003</c:v>
                </c:pt>
                <c:pt idx="221">
                  <c:v>5.7119999999999997</c:v>
                </c:pt>
                <c:pt idx="222">
                  <c:v>5.7380000000000004</c:v>
                </c:pt>
                <c:pt idx="223">
                  <c:v>5.7649999999999997</c:v>
                </c:pt>
                <c:pt idx="224">
                  <c:v>5.7910000000000004</c:v>
                </c:pt>
                <c:pt idx="225">
                  <c:v>5.8179999999999996</c:v>
                </c:pt>
                <c:pt idx="226">
                  <c:v>5.843</c:v>
                </c:pt>
                <c:pt idx="227">
                  <c:v>5.8689999999999998</c:v>
                </c:pt>
                <c:pt idx="228">
                  <c:v>5.8959999999999999</c:v>
                </c:pt>
                <c:pt idx="229">
                  <c:v>5.9219999999999997</c:v>
                </c:pt>
                <c:pt idx="230">
                  <c:v>5.9480000000000004</c:v>
                </c:pt>
                <c:pt idx="231">
                  <c:v>5.9749999999999996</c:v>
                </c:pt>
                <c:pt idx="232">
                  <c:v>6</c:v>
                </c:pt>
                <c:pt idx="233">
                  <c:v>6.0270000000000001</c:v>
                </c:pt>
                <c:pt idx="234">
                  <c:v>6.0529999999999999</c:v>
                </c:pt>
                <c:pt idx="235">
                  <c:v>6.0789999999999997</c:v>
                </c:pt>
                <c:pt idx="236">
                  <c:v>6.1059999999999999</c:v>
                </c:pt>
                <c:pt idx="237">
                  <c:v>6.1310000000000002</c:v>
                </c:pt>
                <c:pt idx="238">
                  <c:v>6.157</c:v>
                </c:pt>
                <c:pt idx="239">
                  <c:v>6.181</c:v>
                </c:pt>
                <c:pt idx="240">
                  <c:v>6.194</c:v>
                </c:pt>
                <c:pt idx="241">
                  <c:v>6.1929999999999996</c:v>
                </c:pt>
                <c:pt idx="242">
                  <c:v>6.1920000000000002</c:v>
                </c:pt>
                <c:pt idx="243">
                  <c:v>6.1920000000000002</c:v>
                </c:pt>
                <c:pt idx="244">
                  <c:v>6.1920000000000002</c:v>
                </c:pt>
                <c:pt idx="245">
                  <c:v>6.1920000000000002</c:v>
                </c:pt>
                <c:pt idx="246">
                  <c:v>6.1920000000000002</c:v>
                </c:pt>
                <c:pt idx="247">
                  <c:v>6.1920000000000002</c:v>
                </c:pt>
                <c:pt idx="248">
                  <c:v>6.1920000000000002</c:v>
                </c:pt>
                <c:pt idx="249">
                  <c:v>6.1920000000000002</c:v>
                </c:pt>
                <c:pt idx="250">
                  <c:v>6.1920000000000002</c:v>
                </c:pt>
                <c:pt idx="251">
                  <c:v>6.1929999999999996</c:v>
                </c:pt>
                <c:pt idx="252">
                  <c:v>6.1920000000000002</c:v>
                </c:pt>
                <c:pt idx="253">
                  <c:v>6.1929999999999996</c:v>
                </c:pt>
                <c:pt idx="254">
                  <c:v>6.1929999999999996</c:v>
                </c:pt>
                <c:pt idx="255">
                  <c:v>6.1929999999999996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F5-4675-B8CD-5F38D676E682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'2025_02_02_11_46_00'!$B$5:$B$254</c:f>
              <c:numCache>
                <c:formatCode>General</c:formatCode>
                <c:ptCount val="250"/>
                <c:pt idx="0">
                  <c:v>1.1272</c:v>
                </c:pt>
                <c:pt idx="1">
                  <c:v>1.1272</c:v>
                </c:pt>
                <c:pt idx="2">
                  <c:v>1.1169</c:v>
                </c:pt>
                <c:pt idx="3">
                  <c:v>1.1169</c:v>
                </c:pt>
                <c:pt idx="4">
                  <c:v>1.1388</c:v>
                </c:pt>
                <c:pt idx="5">
                  <c:v>1.1388</c:v>
                </c:pt>
                <c:pt idx="6">
                  <c:v>1.1529</c:v>
                </c:pt>
                <c:pt idx="7">
                  <c:v>1.1529</c:v>
                </c:pt>
                <c:pt idx="8">
                  <c:v>1.8522000000000001</c:v>
                </c:pt>
                <c:pt idx="9">
                  <c:v>1.8522000000000001</c:v>
                </c:pt>
                <c:pt idx="10">
                  <c:v>3.9967999999999999</c:v>
                </c:pt>
                <c:pt idx="11">
                  <c:v>3.9967999999999999</c:v>
                </c:pt>
                <c:pt idx="12">
                  <c:v>6.1954000000000002</c:v>
                </c:pt>
                <c:pt idx="13">
                  <c:v>6.1954000000000002</c:v>
                </c:pt>
                <c:pt idx="14">
                  <c:v>8.3276000000000003</c:v>
                </c:pt>
                <c:pt idx="15">
                  <c:v>8.3276000000000003</c:v>
                </c:pt>
                <c:pt idx="16">
                  <c:v>10.477600000000001</c:v>
                </c:pt>
                <c:pt idx="17">
                  <c:v>10.477600000000001</c:v>
                </c:pt>
                <c:pt idx="18">
                  <c:v>12.568300000000001</c:v>
                </c:pt>
                <c:pt idx="19">
                  <c:v>12.568300000000001</c:v>
                </c:pt>
                <c:pt idx="20">
                  <c:v>14.5876</c:v>
                </c:pt>
                <c:pt idx="21">
                  <c:v>14.5876</c:v>
                </c:pt>
                <c:pt idx="22">
                  <c:v>16.6692</c:v>
                </c:pt>
                <c:pt idx="23">
                  <c:v>16.6692</c:v>
                </c:pt>
                <c:pt idx="24">
                  <c:v>18.750900000000001</c:v>
                </c:pt>
                <c:pt idx="25">
                  <c:v>18.750900000000001</c:v>
                </c:pt>
                <c:pt idx="26">
                  <c:v>20.8126</c:v>
                </c:pt>
                <c:pt idx="27">
                  <c:v>20.8126</c:v>
                </c:pt>
                <c:pt idx="28">
                  <c:v>22.919899999999998</c:v>
                </c:pt>
                <c:pt idx="29">
                  <c:v>22.919899999999998</c:v>
                </c:pt>
                <c:pt idx="30">
                  <c:v>24.9785</c:v>
                </c:pt>
                <c:pt idx="31">
                  <c:v>24.9785</c:v>
                </c:pt>
                <c:pt idx="32">
                  <c:v>27.0215</c:v>
                </c:pt>
                <c:pt idx="33">
                  <c:v>27.0215</c:v>
                </c:pt>
                <c:pt idx="34">
                  <c:v>29.0974</c:v>
                </c:pt>
                <c:pt idx="35">
                  <c:v>29.0974</c:v>
                </c:pt>
                <c:pt idx="36">
                  <c:v>31.1752</c:v>
                </c:pt>
                <c:pt idx="37">
                  <c:v>31.1752</c:v>
                </c:pt>
                <c:pt idx="38">
                  <c:v>33.204099999999997</c:v>
                </c:pt>
                <c:pt idx="39">
                  <c:v>33.204099999999997</c:v>
                </c:pt>
                <c:pt idx="40">
                  <c:v>35.321800000000003</c:v>
                </c:pt>
                <c:pt idx="41">
                  <c:v>35.321800000000003</c:v>
                </c:pt>
                <c:pt idx="42">
                  <c:v>37.344900000000003</c:v>
                </c:pt>
                <c:pt idx="43">
                  <c:v>37.344900000000003</c:v>
                </c:pt>
                <c:pt idx="44">
                  <c:v>39.441400000000002</c:v>
                </c:pt>
                <c:pt idx="45">
                  <c:v>39.441400000000002</c:v>
                </c:pt>
                <c:pt idx="46">
                  <c:v>41.529400000000003</c:v>
                </c:pt>
                <c:pt idx="47">
                  <c:v>41.529400000000003</c:v>
                </c:pt>
                <c:pt idx="48">
                  <c:v>43.5899</c:v>
                </c:pt>
                <c:pt idx="49">
                  <c:v>43.5899</c:v>
                </c:pt>
                <c:pt idx="50">
                  <c:v>45.702399999999997</c:v>
                </c:pt>
                <c:pt idx="51">
                  <c:v>45.702399999999997</c:v>
                </c:pt>
                <c:pt idx="52">
                  <c:v>47.702399999999997</c:v>
                </c:pt>
                <c:pt idx="53">
                  <c:v>47.702399999999997</c:v>
                </c:pt>
                <c:pt idx="54">
                  <c:v>49.782699999999998</c:v>
                </c:pt>
                <c:pt idx="55">
                  <c:v>49.782699999999998</c:v>
                </c:pt>
                <c:pt idx="56">
                  <c:v>51.821399999999997</c:v>
                </c:pt>
                <c:pt idx="57">
                  <c:v>51.821399999999997</c:v>
                </c:pt>
                <c:pt idx="58">
                  <c:v>53.9024</c:v>
                </c:pt>
                <c:pt idx="59">
                  <c:v>53.9024</c:v>
                </c:pt>
                <c:pt idx="60">
                  <c:v>55.979500000000002</c:v>
                </c:pt>
                <c:pt idx="61">
                  <c:v>55.979500000000002</c:v>
                </c:pt>
                <c:pt idx="62">
                  <c:v>58.105499999999999</c:v>
                </c:pt>
                <c:pt idx="63">
                  <c:v>58.105499999999999</c:v>
                </c:pt>
                <c:pt idx="64">
                  <c:v>60.128</c:v>
                </c:pt>
                <c:pt idx="65">
                  <c:v>60.128</c:v>
                </c:pt>
                <c:pt idx="66">
                  <c:v>62.196800000000003</c:v>
                </c:pt>
                <c:pt idx="67">
                  <c:v>64.228300000000004</c:v>
                </c:pt>
                <c:pt idx="68">
                  <c:v>64.228300000000004</c:v>
                </c:pt>
                <c:pt idx="69">
                  <c:v>66.335700000000003</c:v>
                </c:pt>
                <c:pt idx="70">
                  <c:v>66.335700000000003</c:v>
                </c:pt>
                <c:pt idx="71">
                  <c:v>68.465500000000006</c:v>
                </c:pt>
                <c:pt idx="72">
                  <c:v>68.465500000000006</c:v>
                </c:pt>
                <c:pt idx="73">
                  <c:v>70.475200000000001</c:v>
                </c:pt>
                <c:pt idx="74">
                  <c:v>70.475200000000001</c:v>
                </c:pt>
                <c:pt idx="75">
                  <c:v>72.515699999999995</c:v>
                </c:pt>
                <c:pt idx="76">
                  <c:v>72.515699999999995</c:v>
                </c:pt>
                <c:pt idx="77">
                  <c:v>74.616</c:v>
                </c:pt>
                <c:pt idx="78">
                  <c:v>74.616</c:v>
                </c:pt>
                <c:pt idx="79">
                  <c:v>76.668800000000005</c:v>
                </c:pt>
                <c:pt idx="80">
                  <c:v>76.668800000000005</c:v>
                </c:pt>
                <c:pt idx="81">
                  <c:v>78.778000000000006</c:v>
                </c:pt>
                <c:pt idx="82">
                  <c:v>78.778000000000006</c:v>
                </c:pt>
                <c:pt idx="83">
                  <c:v>80.827500000000001</c:v>
                </c:pt>
                <c:pt idx="84">
                  <c:v>80.827500000000001</c:v>
                </c:pt>
                <c:pt idx="85">
                  <c:v>82.869299999999996</c:v>
                </c:pt>
                <c:pt idx="86">
                  <c:v>82.869299999999996</c:v>
                </c:pt>
                <c:pt idx="87">
                  <c:v>84.922700000000006</c:v>
                </c:pt>
                <c:pt idx="88">
                  <c:v>84.922700000000006</c:v>
                </c:pt>
                <c:pt idx="89">
                  <c:v>87.017899999999997</c:v>
                </c:pt>
                <c:pt idx="90">
                  <c:v>87.017899999999997</c:v>
                </c:pt>
                <c:pt idx="91">
                  <c:v>89.082800000000006</c:v>
                </c:pt>
                <c:pt idx="92">
                  <c:v>89.082800000000006</c:v>
                </c:pt>
                <c:pt idx="93">
                  <c:v>91.181799999999996</c:v>
                </c:pt>
                <c:pt idx="94">
                  <c:v>91.181799999999996</c:v>
                </c:pt>
                <c:pt idx="95">
                  <c:v>93.206199999999995</c:v>
                </c:pt>
                <c:pt idx="96">
                  <c:v>93.206199999999995</c:v>
                </c:pt>
                <c:pt idx="97">
                  <c:v>95.2821</c:v>
                </c:pt>
                <c:pt idx="98">
                  <c:v>95.2821</c:v>
                </c:pt>
                <c:pt idx="99">
                  <c:v>97.333500000000001</c:v>
                </c:pt>
                <c:pt idx="100">
                  <c:v>97.333500000000001</c:v>
                </c:pt>
                <c:pt idx="101">
                  <c:v>99.458200000000005</c:v>
                </c:pt>
                <c:pt idx="102">
                  <c:v>99.458200000000005</c:v>
                </c:pt>
                <c:pt idx="103">
                  <c:v>101.4949</c:v>
                </c:pt>
                <c:pt idx="104">
                  <c:v>101.4949</c:v>
                </c:pt>
                <c:pt idx="105">
                  <c:v>103.60939999999999</c:v>
                </c:pt>
                <c:pt idx="106">
                  <c:v>103.60939999999999</c:v>
                </c:pt>
                <c:pt idx="107">
                  <c:v>105.6357</c:v>
                </c:pt>
                <c:pt idx="108">
                  <c:v>105.6357</c:v>
                </c:pt>
                <c:pt idx="109">
                  <c:v>107.69929999999999</c:v>
                </c:pt>
                <c:pt idx="110">
                  <c:v>107.69929999999999</c:v>
                </c:pt>
                <c:pt idx="111">
                  <c:v>109.7636</c:v>
                </c:pt>
                <c:pt idx="112">
                  <c:v>109.7636</c:v>
                </c:pt>
                <c:pt idx="113">
                  <c:v>111.8691</c:v>
                </c:pt>
                <c:pt idx="114">
                  <c:v>111.8691</c:v>
                </c:pt>
                <c:pt idx="115">
                  <c:v>113.94970000000001</c:v>
                </c:pt>
                <c:pt idx="116">
                  <c:v>113.94970000000001</c:v>
                </c:pt>
                <c:pt idx="117">
                  <c:v>115.9893</c:v>
                </c:pt>
                <c:pt idx="118">
                  <c:v>118.0517</c:v>
                </c:pt>
                <c:pt idx="119">
                  <c:v>118.0517</c:v>
                </c:pt>
                <c:pt idx="120">
                  <c:v>120.1134</c:v>
                </c:pt>
                <c:pt idx="121">
                  <c:v>120.1134</c:v>
                </c:pt>
                <c:pt idx="122">
                  <c:v>122.19119999999999</c:v>
                </c:pt>
                <c:pt idx="123">
                  <c:v>122.19119999999999</c:v>
                </c:pt>
                <c:pt idx="124">
                  <c:v>124.30500000000001</c:v>
                </c:pt>
                <c:pt idx="125">
                  <c:v>124.30500000000001</c:v>
                </c:pt>
                <c:pt idx="126">
                  <c:v>126.3712</c:v>
                </c:pt>
                <c:pt idx="127">
                  <c:v>126.3712</c:v>
                </c:pt>
                <c:pt idx="128">
                  <c:v>128.4084</c:v>
                </c:pt>
                <c:pt idx="129">
                  <c:v>128.4084</c:v>
                </c:pt>
                <c:pt idx="130">
                  <c:v>130.4966</c:v>
                </c:pt>
                <c:pt idx="131">
                  <c:v>130.4966</c:v>
                </c:pt>
                <c:pt idx="132">
                  <c:v>132.54159999999999</c:v>
                </c:pt>
                <c:pt idx="133">
                  <c:v>132.54159999999999</c:v>
                </c:pt>
                <c:pt idx="134">
                  <c:v>134.62190000000001</c:v>
                </c:pt>
                <c:pt idx="135">
                  <c:v>134.62190000000001</c:v>
                </c:pt>
                <c:pt idx="136">
                  <c:v>136.74789999999999</c:v>
                </c:pt>
                <c:pt idx="137">
                  <c:v>136.74789999999999</c:v>
                </c:pt>
                <c:pt idx="138">
                  <c:v>138.7525</c:v>
                </c:pt>
                <c:pt idx="139">
                  <c:v>138.7525</c:v>
                </c:pt>
                <c:pt idx="140">
                  <c:v>140.8135</c:v>
                </c:pt>
                <c:pt idx="141">
                  <c:v>140.8135</c:v>
                </c:pt>
                <c:pt idx="142">
                  <c:v>142.88489999999999</c:v>
                </c:pt>
                <c:pt idx="143">
                  <c:v>142.88489999999999</c:v>
                </c:pt>
                <c:pt idx="144">
                  <c:v>144.95439999999999</c:v>
                </c:pt>
                <c:pt idx="145">
                  <c:v>144.95439999999999</c:v>
                </c:pt>
                <c:pt idx="146">
                  <c:v>147.03919999999999</c:v>
                </c:pt>
                <c:pt idx="147">
                  <c:v>147.03919999999999</c:v>
                </c:pt>
                <c:pt idx="148">
                  <c:v>149.12860000000001</c:v>
                </c:pt>
                <c:pt idx="149">
                  <c:v>149.12860000000001</c:v>
                </c:pt>
                <c:pt idx="150">
                  <c:v>151.16200000000001</c:v>
                </c:pt>
                <c:pt idx="151">
                  <c:v>151.16200000000001</c:v>
                </c:pt>
                <c:pt idx="152">
                  <c:v>153.2552</c:v>
                </c:pt>
                <c:pt idx="153">
                  <c:v>153.2552</c:v>
                </c:pt>
                <c:pt idx="154">
                  <c:v>155.2379</c:v>
                </c:pt>
                <c:pt idx="155">
                  <c:v>155.2379</c:v>
                </c:pt>
                <c:pt idx="156">
                  <c:v>157.35810000000001</c:v>
                </c:pt>
                <c:pt idx="157">
                  <c:v>157.35810000000001</c:v>
                </c:pt>
                <c:pt idx="158">
                  <c:v>159.46420000000001</c:v>
                </c:pt>
                <c:pt idx="159">
                  <c:v>159.46420000000001</c:v>
                </c:pt>
                <c:pt idx="160">
                  <c:v>161.50919999999999</c:v>
                </c:pt>
                <c:pt idx="161">
                  <c:v>161.50919999999999</c:v>
                </c:pt>
                <c:pt idx="162">
                  <c:v>163.57220000000001</c:v>
                </c:pt>
                <c:pt idx="163">
                  <c:v>163.57220000000001</c:v>
                </c:pt>
                <c:pt idx="164">
                  <c:v>165.65520000000001</c:v>
                </c:pt>
                <c:pt idx="165">
                  <c:v>165.65520000000001</c:v>
                </c:pt>
                <c:pt idx="166">
                  <c:v>167.71299999999999</c:v>
                </c:pt>
                <c:pt idx="167">
                  <c:v>167.71299999999999</c:v>
                </c:pt>
                <c:pt idx="168">
                  <c:v>169.83779999999999</c:v>
                </c:pt>
                <c:pt idx="169">
                  <c:v>169.83779999999999</c:v>
                </c:pt>
                <c:pt idx="170">
                  <c:v>171.9374</c:v>
                </c:pt>
                <c:pt idx="171">
                  <c:v>171.9374</c:v>
                </c:pt>
                <c:pt idx="172">
                  <c:v>173.91810000000001</c:v>
                </c:pt>
                <c:pt idx="173">
                  <c:v>173.91810000000001</c:v>
                </c:pt>
                <c:pt idx="174">
                  <c:v>176.00290000000001</c:v>
                </c:pt>
                <c:pt idx="175">
                  <c:v>176.00290000000001</c:v>
                </c:pt>
                <c:pt idx="176">
                  <c:v>178.07050000000001</c:v>
                </c:pt>
                <c:pt idx="177">
                  <c:v>178.07050000000001</c:v>
                </c:pt>
                <c:pt idx="178">
                  <c:v>180.17269999999999</c:v>
                </c:pt>
                <c:pt idx="179">
                  <c:v>180.17269999999999</c:v>
                </c:pt>
                <c:pt idx="180">
                  <c:v>182.24529999999999</c:v>
                </c:pt>
                <c:pt idx="181">
                  <c:v>182.24529999999999</c:v>
                </c:pt>
                <c:pt idx="182">
                  <c:v>184.30950000000001</c:v>
                </c:pt>
                <c:pt idx="183">
                  <c:v>184.30950000000001</c:v>
                </c:pt>
                <c:pt idx="184">
                  <c:v>186.30070000000001</c:v>
                </c:pt>
                <c:pt idx="185">
                  <c:v>186.30070000000001</c:v>
                </c:pt>
                <c:pt idx="186">
                  <c:v>188.39320000000001</c:v>
                </c:pt>
                <c:pt idx="187">
                  <c:v>188.39320000000001</c:v>
                </c:pt>
                <c:pt idx="188">
                  <c:v>190.48779999999999</c:v>
                </c:pt>
                <c:pt idx="189">
                  <c:v>190.48779999999999</c:v>
                </c:pt>
                <c:pt idx="190">
                  <c:v>192.54949999999999</c:v>
                </c:pt>
                <c:pt idx="191">
                  <c:v>192.54949999999999</c:v>
                </c:pt>
                <c:pt idx="192">
                  <c:v>194.67089999999999</c:v>
                </c:pt>
                <c:pt idx="193">
                  <c:v>194.67089999999999</c:v>
                </c:pt>
                <c:pt idx="194">
                  <c:v>196.65100000000001</c:v>
                </c:pt>
                <c:pt idx="195">
                  <c:v>196.65100000000001</c:v>
                </c:pt>
                <c:pt idx="196">
                  <c:v>198.74809999999999</c:v>
                </c:pt>
                <c:pt idx="197">
                  <c:v>198.74809999999999</c:v>
                </c:pt>
                <c:pt idx="198">
                  <c:v>200.84059999999999</c:v>
                </c:pt>
                <c:pt idx="199">
                  <c:v>200.84059999999999</c:v>
                </c:pt>
                <c:pt idx="200">
                  <c:v>202.88380000000001</c:v>
                </c:pt>
                <c:pt idx="201">
                  <c:v>205.0181</c:v>
                </c:pt>
                <c:pt idx="202">
                  <c:v>205.0181</c:v>
                </c:pt>
                <c:pt idx="203">
                  <c:v>207.1011</c:v>
                </c:pt>
                <c:pt idx="204">
                  <c:v>207.1011</c:v>
                </c:pt>
                <c:pt idx="205">
                  <c:v>209.21809999999999</c:v>
                </c:pt>
                <c:pt idx="206">
                  <c:v>209.21809999999999</c:v>
                </c:pt>
                <c:pt idx="207">
                  <c:v>212.3871</c:v>
                </c:pt>
                <c:pt idx="208">
                  <c:v>212.3871</c:v>
                </c:pt>
                <c:pt idx="209">
                  <c:v>218.40260000000001</c:v>
                </c:pt>
                <c:pt idx="210">
                  <c:v>218.40260000000001</c:v>
                </c:pt>
                <c:pt idx="211">
                  <c:v>219.8648</c:v>
                </c:pt>
                <c:pt idx="212">
                  <c:v>219.8648</c:v>
                </c:pt>
                <c:pt idx="213">
                  <c:v>220.89500000000001</c:v>
                </c:pt>
                <c:pt idx="214">
                  <c:v>220.89500000000001</c:v>
                </c:pt>
                <c:pt idx="215">
                  <c:v>227.31979999999999</c:v>
                </c:pt>
                <c:pt idx="216">
                  <c:v>227.31979999999999</c:v>
                </c:pt>
                <c:pt idx="217">
                  <c:v>229.6508</c:v>
                </c:pt>
                <c:pt idx="218">
                  <c:v>229.6508</c:v>
                </c:pt>
                <c:pt idx="219">
                  <c:v>233.03720000000001</c:v>
                </c:pt>
                <c:pt idx="220">
                  <c:v>233.03720000000001</c:v>
                </c:pt>
                <c:pt idx="221">
                  <c:v>236.0102</c:v>
                </c:pt>
                <c:pt idx="222">
                  <c:v>236.0102</c:v>
                </c:pt>
                <c:pt idx="223">
                  <c:v>238.3115</c:v>
                </c:pt>
                <c:pt idx="224">
                  <c:v>238.3115</c:v>
                </c:pt>
                <c:pt idx="225">
                  <c:v>239.83090000000001</c:v>
                </c:pt>
                <c:pt idx="226">
                  <c:v>239.83090000000001</c:v>
                </c:pt>
                <c:pt idx="227">
                  <c:v>240.71789999999999</c:v>
                </c:pt>
                <c:pt idx="228">
                  <c:v>240.71789999999999</c:v>
                </c:pt>
                <c:pt idx="229">
                  <c:v>241.2782</c:v>
                </c:pt>
                <c:pt idx="230">
                  <c:v>241.2782</c:v>
                </c:pt>
                <c:pt idx="231">
                  <c:v>241.42670000000001</c:v>
                </c:pt>
                <c:pt idx="232">
                  <c:v>241.42670000000001</c:v>
                </c:pt>
                <c:pt idx="233">
                  <c:v>241.4813</c:v>
                </c:pt>
                <c:pt idx="234">
                  <c:v>241.4813</c:v>
                </c:pt>
                <c:pt idx="235">
                  <c:v>241.48070000000001</c:v>
                </c:pt>
                <c:pt idx="236">
                  <c:v>241.48070000000001</c:v>
                </c:pt>
                <c:pt idx="237">
                  <c:v>241.50059999999999</c:v>
                </c:pt>
                <c:pt idx="238">
                  <c:v>241.50059999999999</c:v>
                </c:pt>
                <c:pt idx="239">
                  <c:v>241.45760000000001</c:v>
                </c:pt>
                <c:pt idx="240">
                  <c:v>241.45760000000001</c:v>
                </c:pt>
                <c:pt idx="241">
                  <c:v>241.49799999999999</c:v>
                </c:pt>
                <c:pt idx="242">
                  <c:v>241.49799999999999</c:v>
                </c:pt>
                <c:pt idx="243">
                  <c:v>241.48840000000001</c:v>
                </c:pt>
                <c:pt idx="244">
                  <c:v>241.48840000000001</c:v>
                </c:pt>
                <c:pt idx="245">
                  <c:v>241.48769999999999</c:v>
                </c:pt>
                <c:pt idx="246">
                  <c:v>241.48769999999999</c:v>
                </c:pt>
                <c:pt idx="247">
                  <c:v>241.43770000000001</c:v>
                </c:pt>
                <c:pt idx="248">
                  <c:v>241.43770000000001</c:v>
                </c:pt>
                <c:pt idx="249">
                  <c:v>241.46340000000001</c:v>
                </c:pt>
              </c:numCache>
            </c:numRef>
          </c:xVal>
          <c:yVal>
            <c:numRef>
              <c:f>'2025_02_02_11_46_00'!$A$5:$A$254</c:f>
              <c:numCache>
                <c:formatCode>General</c:formatCode>
                <c:ptCount val="250"/>
                <c:pt idx="0">
                  <c:v>6.4432</c:v>
                </c:pt>
                <c:pt idx="1">
                  <c:v>6.4432</c:v>
                </c:pt>
                <c:pt idx="2">
                  <c:v>6.4429999999999996</c:v>
                </c:pt>
                <c:pt idx="3">
                  <c:v>6.4429999999999996</c:v>
                </c:pt>
                <c:pt idx="4">
                  <c:v>6.4481999999999999</c:v>
                </c:pt>
                <c:pt idx="5">
                  <c:v>6.4481999999999999</c:v>
                </c:pt>
                <c:pt idx="6">
                  <c:v>6.4459999999999997</c:v>
                </c:pt>
                <c:pt idx="7">
                  <c:v>6.4459999999999997</c:v>
                </c:pt>
                <c:pt idx="8">
                  <c:v>6.4436</c:v>
                </c:pt>
                <c:pt idx="9">
                  <c:v>6.4436</c:v>
                </c:pt>
                <c:pt idx="10">
                  <c:v>6.4440999999999997</c:v>
                </c:pt>
                <c:pt idx="11">
                  <c:v>6.4440999999999997</c:v>
                </c:pt>
                <c:pt idx="12">
                  <c:v>6.4429999999999996</c:v>
                </c:pt>
                <c:pt idx="13">
                  <c:v>6.4429999999999996</c:v>
                </c:pt>
                <c:pt idx="14">
                  <c:v>6.4394</c:v>
                </c:pt>
                <c:pt idx="15">
                  <c:v>6.4394</c:v>
                </c:pt>
                <c:pt idx="16">
                  <c:v>6.4337999999999997</c:v>
                </c:pt>
                <c:pt idx="17">
                  <c:v>6.4337999999999997</c:v>
                </c:pt>
                <c:pt idx="18">
                  <c:v>6.4356999999999998</c:v>
                </c:pt>
                <c:pt idx="19">
                  <c:v>6.4356999999999998</c:v>
                </c:pt>
                <c:pt idx="20">
                  <c:v>6.4348000000000001</c:v>
                </c:pt>
                <c:pt idx="21">
                  <c:v>6.4348000000000001</c:v>
                </c:pt>
                <c:pt idx="22">
                  <c:v>6.4330999999999996</c:v>
                </c:pt>
                <c:pt idx="23">
                  <c:v>6.4330999999999996</c:v>
                </c:pt>
                <c:pt idx="24">
                  <c:v>6.4314999999999998</c:v>
                </c:pt>
                <c:pt idx="25">
                  <c:v>6.4314999999999998</c:v>
                </c:pt>
                <c:pt idx="26">
                  <c:v>6.4263000000000003</c:v>
                </c:pt>
                <c:pt idx="27">
                  <c:v>6.4263000000000003</c:v>
                </c:pt>
                <c:pt idx="28">
                  <c:v>6.4255000000000004</c:v>
                </c:pt>
                <c:pt idx="29">
                  <c:v>6.4255000000000004</c:v>
                </c:pt>
                <c:pt idx="30">
                  <c:v>6.4135</c:v>
                </c:pt>
                <c:pt idx="31">
                  <c:v>6.4135</c:v>
                </c:pt>
                <c:pt idx="32">
                  <c:v>6.4055</c:v>
                </c:pt>
                <c:pt idx="33">
                  <c:v>6.4055</c:v>
                </c:pt>
                <c:pt idx="34">
                  <c:v>6.4055</c:v>
                </c:pt>
                <c:pt idx="35">
                  <c:v>6.4055</c:v>
                </c:pt>
                <c:pt idx="36">
                  <c:v>6.3997000000000002</c:v>
                </c:pt>
                <c:pt idx="37">
                  <c:v>6.3997000000000002</c:v>
                </c:pt>
                <c:pt idx="38">
                  <c:v>6.3943000000000003</c:v>
                </c:pt>
                <c:pt idx="39">
                  <c:v>6.3943000000000003</c:v>
                </c:pt>
                <c:pt idx="40">
                  <c:v>6.3964999999999996</c:v>
                </c:pt>
                <c:pt idx="41">
                  <c:v>6.3964999999999996</c:v>
                </c:pt>
                <c:pt idx="42">
                  <c:v>6.3987999999999996</c:v>
                </c:pt>
                <c:pt idx="43">
                  <c:v>6.3987999999999996</c:v>
                </c:pt>
                <c:pt idx="44">
                  <c:v>6.3967000000000001</c:v>
                </c:pt>
                <c:pt idx="45">
                  <c:v>6.3967000000000001</c:v>
                </c:pt>
                <c:pt idx="46">
                  <c:v>6.3956999999999997</c:v>
                </c:pt>
                <c:pt idx="47">
                  <c:v>6.3956999999999997</c:v>
                </c:pt>
                <c:pt idx="48">
                  <c:v>6.3914</c:v>
                </c:pt>
                <c:pt idx="49">
                  <c:v>6.3914</c:v>
                </c:pt>
                <c:pt idx="50">
                  <c:v>6.3860999999999999</c:v>
                </c:pt>
                <c:pt idx="51">
                  <c:v>6.3860999999999999</c:v>
                </c:pt>
                <c:pt idx="52">
                  <c:v>6.3825000000000003</c:v>
                </c:pt>
                <c:pt idx="53">
                  <c:v>6.3825000000000003</c:v>
                </c:pt>
                <c:pt idx="54">
                  <c:v>6.3783000000000003</c:v>
                </c:pt>
                <c:pt idx="55">
                  <c:v>6.3783000000000003</c:v>
                </c:pt>
                <c:pt idx="56">
                  <c:v>6.3806000000000003</c:v>
                </c:pt>
                <c:pt idx="57">
                  <c:v>6.3806000000000003</c:v>
                </c:pt>
                <c:pt idx="58">
                  <c:v>6.3739999999999997</c:v>
                </c:pt>
                <c:pt idx="59">
                  <c:v>6.3739999999999997</c:v>
                </c:pt>
                <c:pt idx="60">
                  <c:v>6.3765999999999998</c:v>
                </c:pt>
                <c:pt idx="61">
                  <c:v>6.3765999999999998</c:v>
                </c:pt>
                <c:pt idx="62">
                  <c:v>6.3757999999999999</c:v>
                </c:pt>
                <c:pt idx="63">
                  <c:v>6.3757999999999999</c:v>
                </c:pt>
                <c:pt idx="64">
                  <c:v>6.3742000000000001</c:v>
                </c:pt>
                <c:pt idx="65">
                  <c:v>6.3742000000000001</c:v>
                </c:pt>
                <c:pt idx="66">
                  <c:v>6.3760000000000003</c:v>
                </c:pt>
                <c:pt idx="67">
                  <c:v>6.3708</c:v>
                </c:pt>
                <c:pt idx="68">
                  <c:v>6.3708</c:v>
                </c:pt>
                <c:pt idx="69">
                  <c:v>6.3699000000000003</c:v>
                </c:pt>
                <c:pt idx="70">
                  <c:v>6.3699000000000003</c:v>
                </c:pt>
                <c:pt idx="71">
                  <c:v>6.3658000000000001</c:v>
                </c:pt>
                <c:pt idx="72">
                  <c:v>6.3658000000000001</c:v>
                </c:pt>
                <c:pt idx="73">
                  <c:v>6.3639000000000001</c:v>
                </c:pt>
                <c:pt idx="74">
                  <c:v>6.3639000000000001</c:v>
                </c:pt>
                <c:pt idx="75">
                  <c:v>6.3624999999999998</c:v>
                </c:pt>
                <c:pt idx="76">
                  <c:v>6.3624999999999998</c:v>
                </c:pt>
                <c:pt idx="77">
                  <c:v>6.359</c:v>
                </c:pt>
                <c:pt idx="78">
                  <c:v>6.359</c:v>
                </c:pt>
                <c:pt idx="79">
                  <c:v>6.3598999999999997</c:v>
                </c:pt>
                <c:pt idx="80">
                  <c:v>6.3598999999999997</c:v>
                </c:pt>
                <c:pt idx="81">
                  <c:v>6.3628999999999998</c:v>
                </c:pt>
                <c:pt idx="82">
                  <c:v>6.3628999999999998</c:v>
                </c:pt>
                <c:pt idx="83">
                  <c:v>6.3525</c:v>
                </c:pt>
                <c:pt idx="84">
                  <c:v>6.3525</c:v>
                </c:pt>
                <c:pt idx="85">
                  <c:v>6.3498000000000001</c:v>
                </c:pt>
                <c:pt idx="86">
                  <c:v>6.3498000000000001</c:v>
                </c:pt>
                <c:pt idx="87">
                  <c:v>6.3510999999999997</c:v>
                </c:pt>
                <c:pt idx="88">
                  <c:v>6.3510999999999997</c:v>
                </c:pt>
                <c:pt idx="89">
                  <c:v>6.3475999999999999</c:v>
                </c:pt>
                <c:pt idx="90">
                  <c:v>6.3475999999999999</c:v>
                </c:pt>
                <c:pt idx="91">
                  <c:v>6.3480999999999996</c:v>
                </c:pt>
                <c:pt idx="92">
                  <c:v>6.3480999999999996</c:v>
                </c:pt>
                <c:pt idx="93">
                  <c:v>6.3475000000000001</c:v>
                </c:pt>
                <c:pt idx="94">
                  <c:v>6.3475000000000001</c:v>
                </c:pt>
                <c:pt idx="95">
                  <c:v>6.3441999999999998</c:v>
                </c:pt>
                <c:pt idx="96">
                  <c:v>6.3441999999999998</c:v>
                </c:pt>
                <c:pt idx="97">
                  <c:v>6.3415999999999997</c:v>
                </c:pt>
                <c:pt idx="98">
                  <c:v>6.3415999999999997</c:v>
                </c:pt>
                <c:pt idx="99">
                  <c:v>6.3444000000000003</c:v>
                </c:pt>
                <c:pt idx="100">
                  <c:v>6.3444000000000003</c:v>
                </c:pt>
                <c:pt idx="101">
                  <c:v>6.3388</c:v>
                </c:pt>
                <c:pt idx="102">
                  <c:v>6.3388</c:v>
                </c:pt>
                <c:pt idx="103">
                  <c:v>6.3357000000000001</c:v>
                </c:pt>
                <c:pt idx="104">
                  <c:v>6.3357000000000001</c:v>
                </c:pt>
                <c:pt idx="105">
                  <c:v>6.3319000000000001</c:v>
                </c:pt>
                <c:pt idx="106">
                  <c:v>6.3319000000000001</c:v>
                </c:pt>
                <c:pt idx="107">
                  <c:v>6.3258999999999999</c:v>
                </c:pt>
                <c:pt idx="108">
                  <c:v>6.3258999999999999</c:v>
                </c:pt>
                <c:pt idx="109">
                  <c:v>6.3183999999999996</c:v>
                </c:pt>
                <c:pt idx="110">
                  <c:v>6.3183999999999996</c:v>
                </c:pt>
                <c:pt idx="111">
                  <c:v>6.3158000000000003</c:v>
                </c:pt>
                <c:pt idx="112">
                  <c:v>6.3158000000000003</c:v>
                </c:pt>
                <c:pt idx="113">
                  <c:v>6.3160999999999996</c:v>
                </c:pt>
                <c:pt idx="114">
                  <c:v>6.3160999999999996</c:v>
                </c:pt>
                <c:pt idx="115">
                  <c:v>6.3131000000000004</c:v>
                </c:pt>
                <c:pt idx="116">
                  <c:v>6.3131000000000004</c:v>
                </c:pt>
                <c:pt idx="117">
                  <c:v>6.3113000000000001</c:v>
                </c:pt>
                <c:pt idx="118">
                  <c:v>6.3029999999999999</c:v>
                </c:pt>
                <c:pt idx="119">
                  <c:v>6.3029999999999999</c:v>
                </c:pt>
                <c:pt idx="120">
                  <c:v>6.3014999999999999</c:v>
                </c:pt>
                <c:pt idx="121">
                  <c:v>6.3014999999999999</c:v>
                </c:pt>
                <c:pt idx="122">
                  <c:v>6.2964000000000002</c:v>
                </c:pt>
                <c:pt idx="123">
                  <c:v>6.2964000000000002</c:v>
                </c:pt>
                <c:pt idx="124">
                  <c:v>6.2981999999999996</c:v>
                </c:pt>
                <c:pt idx="125">
                  <c:v>6.2981999999999996</c:v>
                </c:pt>
                <c:pt idx="126">
                  <c:v>6.2754000000000003</c:v>
                </c:pt>
                <c:pt idx="127">
                  <c:v>6.2754000000000003</c:v>
                </c:pt>
                <c:pt idx="128">
                  <c:v>6.2548000000000004</c:v>
                </c:pt>
                <c:pt idx="129">
                  <c:v>6.2548000000000004</c:v>
                </c:pt>
                <c:pt idx="130">
                  <c:v>6.2492999999999999</c:v>
                </c:pt>
                <c:pt idx="131">
                  <c:v>6.2492999999999999</c:v>
                </c:pt>
                <c:pt idx="132">
                  <c:v>6.2508999999999997</c:v>
                </c:pt>
                <c:pt idx="133">
                  <c:v>6.2508999999999997</c:v>
                </c:pt>
                <c:pt idx="134">
                  <c:v>6.2529000000000003</c:v>
                </c:pt>
                <c:pt idx="135">
                  <c:v>6.2529000000000003</c:v>
                </c:pt>
                <c:pt idx="136">
                  <c:v>6.2558999999999996</c:v>
                </c:pt>
                <c:pt idx="137">
                  <c:v>6.2558999999999996</c:v>
                </c:pt>
                <c:pt idx="138">
                  <c:v>6.2529000000000003</c:v>
                </c:pt>
                <c:pt idx="139">
                  <c:v>6.2529000000000003</c:v>
                </c:pt>
                <c:pt idx="140">
                  <c:v>6.2549000000000001</c:v>
                </c:pt>
                <c:pt idx="141">
                  <c:v>6.2549000000000001</c:v>
                </c:pt>
                <c:pt idx="142">
                  <c:v>6.2496</c:v>
                </c:pt>
                <c:pt idx="143">
                  <c:v>6.2496</c:v>
                </c:pt>
                <c:pt idx="144">
                  <c:v>6.2481</c:v>
                </c:pt>
                <c:pt idx="145">
                  <c:v>6.2481</c:v>
                </c:pt>
                <c:pt idx="146">
                  <c:v>6.2515999999999998</c:v>
                </c:pt>
                <c:pt idx="147">
                  <c:v>6.2515999999999998</c:v>
                </c:pt>
                <c:pt idx="148">
                  <c:v>6.2428999999999997</c:v>
                </c:pt>
                <c:pt idx="149">
                  <c:v>6.2428999999999997</c:v>
                </c:pt>
                <c:pt idx="150">
                  <c:v>6.2374000000000001</c:v>
                </c:pt>
                <c:pt idx="151">
                  <c:v>6.2374000000000001</c:v>
                </c:pt>
                <c:pt idx="152">
                  <c:v>6.2359999999999998</c:v>
                </c:pt>
                <c:pt idx="153">
                  <c:v>6.2359999999999998</c:v>
                </c:pt>
                <c:pt idx="154">
                  <c:v>6.2327000000000004</c:v>
                </c:pt>
                <c:pt idx="155">
                  <c:v>6.2327000000000004</c:v>
                </c:pt>
                <c:pt idx="156">
                  <c:v>6.2310999999999996</c:v>
                </c:pt>
                <c:pt idx="157">
                  <c:v>6.2310999999999996</c:v>
                </c:pt>
                <c:pt idx="158">
                  <c:v>6.2298</c:v>
                </c:pt>
                <c:pt idx="159">
                  <c:v>6.2298</c:v>
                </c:pt>
                <c:pt idx="160">
                  <c:v>6.2183999999999999</c:v>
                </c:pt>
                <c:pt idx="161">
                  <c:v>6.2183999999999999</c:v>
                </c:pt>
                <c:pt idx="162">
                  <c:v>6.2110000000000003</c:v>
                </c:pt>
                <c:pt idx="163">
                  <c:v>6.2110000000000003</c:v>
                </c:pt>
                <c:pt idx="164">
                  <c:v>6.2087000000000003</c:v>
                </c:pt>
                <c:pt idx="165">
                  <c:v>6.2087000000000003</c:v>
                </c:pt>
                <c:pt idx="166">
                  <c:v>6.2008999999999999</c:v>
                </c:pt>
                <c:pt idx="167">
                  <c:v>6.2008999999999999</c:v>
                </c:pt>
                <c:pt idx="168">
                  <c:v>6.1933999999999996</c:v>
                </c:pt>
                <c:pt idx="169">
                  <c:v>6.1933999999999996</c:v>
                </c:pt>
                <c:pt idx="170">
                  <c:v>6.1932</c:v>
                </c:pt>
                <c:pt idx="171">
                  <c:v>6.1932</c:v>
                </c:pt>
                <c:pt idx="172">
                  <c:v>6.1891999999999996</c:v>
                </c:pt>
                <c:pt idx="173">
                  <c:v>6.1891999999999996</c:v>
                </c:pt>
                <c:pt idx="174">
                  <c:v>6.1882999999999999</c:v>
                </c:pt>
                <c:pt idx="175">
                  <c:v>6.1882999999999999</c:v>
                </c:pt>
                <c:pt idx="176">
                  <c:v>6.1849999999999996</c:v>
                </c:pt>
                <c:pt idx="177">
                  <c:v>6.1849999999999996</c:v>
                </c:pt>
                <c:pt idx="178">
                  <c:v>6.1806999999999999</c:v>
                </c:pt>
                <c:pt idx="179">
                  <c:v>6.1806999999999999</c:v>
                </c:pt>
                <c:pt idx="180">
                  <c:v>6.1729000000000003</c:v>
                </c:pt>
                <c:pt idx="181">
                  <c:v>6.1729000000000003</c:v>
                </c:pt>
                <c:pt idx="182">
                  <c:v>6.1651999999999996</c:v>
                </c:pt>
                <c:pt idx="183">
                  <c:v>6.1651999999999996</c:v>
                </c:pt>
                <c:pt idx="184">
                  <c:v>6.1604000000000001</c:v>
                </c:pt>
                <c:pt idx="185">
                  <c:v>6.1604000000000001</c:v>
                </c:pt>
                <c:pt idx="186">
                  <c:v>6.1391</c:v>
                </c:pt>
                <c:pt idx="187">
                  <c:v>6.1391</c:v>
                </c:pt>
                <c:pt idx="188">
                  <c:v>6.1220999999999997</c:v>
                </c:pt>
                <c:pt idx="189">
                  <c:v>6.1220999999999997</c:v>
                </c:pt>
                <c:pt idx="190">
                  <c:v>6.1026999999999996</c:v>
                </c:pt>
                <c:pt idx="191">
                  <c:v>6.1026999999999996</c:v>
                </c:pt>
                <c:pt idx="192">
                  <c:v>6.0887000000000002</c:v>
                </c:pt>
                <c:pt idx="193">
                  <c:v>6.0887000000000002</c:v>
                </c:pt>
                <c:pt idx="194">
                  <c:v>6.0746000000000002</c:v>
                </c:pt>
                <c:pt idx="195">
                  <c:v>6.0746000000000002</c:v>
                </c:pt>
                <c:pt idx="196">
                  <c:v>6.0541</c:v>
                </c:pt>
                <c:pt idx="197">
                  <c:v>6.0541</c:v>
                </c:pt>
                <c:pt idx="198">
                  <c:v>6.0399000000000003</c:v>
                </c:pt>
                <c:pt idx="199">
                  <c:v>6.0399000000000003</c:v>
                </c:pt>
                <c:pt idx="200">
                  <c:v>6.0235000000000003</c:v>
                </c:pt>
                <c:pt idx="201">
                  <c:v>5.9874000000000001</c:v>
                </c:pt>
                <c:pt idx="202">
                  <c:v>5.9874000000000001</c:v>
                </c:pt>
                <c:pt idx="203">
                  <c:v>5.9156000000000004</c:v>
                </c:pt>
                <c:pt idx="204">
                  <c:v>5.9156000000000004</c:v>
                </c:pt>
                <c:pt idx="205">
                  <c:v>5.8249000000000004</c:v>
                </c:pt>
                <c:pt idx="206">
                  <c:v>5.8249000000000004</c:v>
                </c:pt>
                <c:pt idx="207">
                  <c:v>5.6597999999999997</c:v>
                </c:pt>
                <c:pt idx="208">
                  <c:v>5.6597999999999997</c:v>
                </c:pt>
                <c:pt idx="209">
                  <c:v>5.1619000000000002</c:v>
                </c:pt>
                <c:pt idx="210">
                  <c:v>5.1619000000000002</c:v>
                </c:pt>
                <c:pt idx="211">
                  <c:v>5.0072000000000001</c:v>
                </c:pt>
                <c:pt idx="212">
                  <c:v>5.0072000000000001</c:v>
                </c:pt>
                <c:pt idx="213">
                  <c:v>4.8874000000000004</c:v>
                </c:pt>
                <c:pt idx="214">
                  <c:v>4.8874000000000004</c:v>
                </c:pt>
                <c:pt idx="215">
                  <c:v>3.9102999999999999</c:v>
                </c:pt>
                <c:pt idx="216">
                  <c:v>3.9102999999999999</c:v>
                </c:pt>
                <c:pt idx="217">
                  <c:v>3.4316</c:v>
                </c:pt>
                <c:pt idx="218">
                  <c:v>3.4316</c:v>
                </c:pt>
                <c:pt idx="219">
                  <c:v>2.6364000000000001</c:v>
                </c:pt>
                <c:pt idx="220">
                  <c:v>2.6364000000000001</c:v>
                </c:pt>
                <c:pt idx="221">
                  <c:v>1.8198000000000001</c:v>
                </c:pt>
                <c:pt idx="222">
                  <c:v>1.8198000000000001</c:v>
                </c:pt>
                <c:pt idx="223">
                  <c:v>1.1311</c:v>
                </c:pt>
                <c:pt idx="224">
                  <c:v>1.1311</c:v>
                </c:pt>
                <c:pt idx="225">
                  <c:v>0.60970000000000002</c:v>
                </c:pt>
                <c:pt idx="226">
                  <c:v>0.60970000000000002</c:v>
                </c:pt>
                <c:pt idx="227">
                  <c:v>0.2676</c:v>
                </c:pt>
                <c:pt idx="228">
                  <c:v>0.2676</c:v>
                </c:pt>
                <c:pt idx="229">
                  <c:v>8.0199999999999994E-2</c:v>
                </c:pt>
                <c:pt idx="230">
                  <c:v>8.0199999999999994E-2</c:v>
                </c:pt>
                <c:pt idx="231">
                  <c:v>2.9899999999999999E-2</c:v>
                </c:pt>
                <c:pt idx="232">
                  <c:v>2.9899999999999999E-2</c:v>
                </c:pt>
                <c:pt idx="233">
                  <c:v>1.52E-2</c:v>
                </c:pt>
                <c:pt idx="234">
                  <c:v>1.52E-2</c:v>
                </c:pt>
                <c:pt idx="235">
                  <c:v>1.6500000000000001E-2</c:v>
                </c:pt>
                <c:pt idx="236">
                  <c:v>1.6500000000000001E-2</c:v>
                </c:pt>
                <c:pt idx="237">
                  <c:v>1.6899999999999998E-2</c:v>
                </c:pt>
                <c:pt idx="238">
                  <c:v>1.6899999999999998E-2</c:v>
                </c:pt>
                <c:pt idx="239">
                  <c:v>1.3899999999999999E-2</c:v>
                </c:pt>
                <c:pt idx="240">
                  <c:v>1.3899999999999999E-2</c:v>
                </c:pt>
                <c:pt idx="241">
                  <c:v>1.2500000000000001E-2</c:v>
                </c:pt>
                <c:pt idx="242">
                  <c:v>1.2500000000000001E-2</c:v>
                </c:pt>
                <c:pt idx="243">
                  <c:v>1.5100000000000001E-2</c:v>
                </c:pt>
                <c:pt idx="244">
                  <c:v>1.5100000000000001E-2</c:v>
                </c:pt>
                <c:pt idx="245">
                  <c:v>1.72E-2</c:v>
                </c:pt>
                <c:pt idx="246">
                  <c:v>1.72E-2</c:v>
                </c:pt>
                <c:pt idx="247">
                  <c:v>1.8100000000000002E-2</c:v>
                </c:pt>
                <c:pt idx="248">
                  <c:v>1.8100000000000002E-2</c:v>
                </c:pt>
                <c:pt idx="249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F5-4675-B8CD-5F38D676E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'2025_02_02_11_46_00'!$BL$5:$BL$260</c:f>
              <c:numCache>
                <c:formatCode>General</c:formatCode>
                <c:ptCount val="256"/>
                <c:pt idx="0">
                  <c:v>240.48</c:v>
                </c:pt>
                <c:pt idx="1">
                  <c:v>240.42</c:v>
                </c:pt>
                <c:pt idx="2">
                  <c:v>240.42</c:v>
                </c:pt>
                <c:pt idx="3">
                  <c:v>240.36</c:v>
                </c:pt>
                <c:pt idx="4">
                  <c:v>240.24</c:v>
                </c:pt>
                <c:pt idx="5">
                  <c:v>240.12</c:v>
                </c:pt>
                <c:pt idx="6">
                  <c:v>240.06</c:v>
                </c:pt>
                <c:pt idx="7">
                  <c:v>240</c:v>
                </c:pt>
                <c:pt idx="8">
                  <c:v>239.94</c:v>
                </c:pt>
                <c:pt idx="9">
                  <c:v>239.88</c:v>
                </c:pt>
                <c:pt idx="10">
                  <c:v>239.76</c:v>
                </c:pt>
                <c:pt idx="11">
                  <c:v>239.7</c:v>
                </c:pt>
                <c:pt idx="12">
                  <c:v>239.64</c:v>
                </c:pt>
                <c:pt idx="13">
                  <c:v>239.52</c:v>
                </c:pt>
                <c:pt idx="14">
                  <c:v>239.46</c:v>
                </c:pt>
                <c:pt idx="15">
                  <c:v>239.4</c:v>
                </c:pt>
                <c:pt idx="16">
                  <c:v>239.34</c:v>
                </c:pt>
                <c:pt idx="17">
                  <c:v>239.22</c:v>
                </c:pt>
                <c:pt idx="18">
                  <c:v>239.16</c:v>
                </c:pt>
                <c:pt idx="19">
                  <c:v>239.1</c:v>
                </c:pt>
                <c:pt idx="20">
                  <c:v>238.98</c:v>
                </c:pt>
                <c:pt idx="21">
                  <c:v>238.98</c:v>
                </c:pt>
                <c:pt idx="22">
                  <c:v>238.86</c:v>
                </c:pt>
                <c:pt idx="23">
                  <c:v>238.8</c:v>
                </c:pt>
                <c:pt idx="24">
                  <c:v>238.74</c:v>
                </c:pt>
                <c:pt idx="25">
                  <c:v>238.62</c:v>
                </c:pt>
                <c:pt idx="26">
                  <c:v>238.5</c:v>
                </c:pt>
                <c:pt idx="27">
                  <c:v>238.44</c:v>
                </c:pt>
                <c:pt idx="28">
                  <c:v>238.38</c:v>
                </c:pt>
                <c:pt idx="29">
                  <c:v>238.32</c:v>
                </c:pt>
                <c:pt idx="30">
                  <c:v>238.2</c:v>
                </c:pt>
                <c:pt idx="31">
                  <c:v>238.14</c:v>
                </c:pt>
                <c:pt idx="32">
                  <c:v>238.02</c:v>
                </c:pt>
                <c:pt idx="33">
                  <c:v>237.96</c:v>
                </c:pt>
                <c:pt idx="34">
                  <c:v>237.9</c:v>
                </c:pt>
                <c:pt idx="35">
                  <c:v>237.78</c:v>
                </c:pt>
                <c:pt idx="36">
                  <c:v>237.72</c:v>
                </c:pt>
                <c:pt idx="37">
                  <c:v>237.6</c:v>
                </c:pt>
                <c:pt idx="38">
                  <c:v>237.54</c:v>
                </c:pt>
                <c:pt idx="39">
                  <c:v>237.48</c:v>
                </c:pt>
                <c:pt idx="40">
                  <c:v>237.36</c:v>
                </c:pt>
                <c:pt idx="41">
                  <c:v>237.3</c:v>
                </c:pt>
                <c:pt idx="42">
                  <c:v>237.24</c:v>
                </c:pt>
                <c:pt idx="43">
                  <c:v>237.12</c:v>
                </c:pt>
                <c:pt idx="44">
                  <c:v>237.06</c:v>
                </c:pt>
                <c:pt idx="45">
                  <c:v>236.94</c:v>
                </c:pt>
                <c:pt idx="46">
                  <c:v>236.88</c:v>
                </c:pt>
                <c:pt idx="47">
                  <c:v>236.82</c:v>
                </c:pt>
                <c:pt idx="48">
                  <c:v>236.7</c:v>
                </c:pt>
                <c:pt idx="49">
                  <c:v>236.64</c:v>
                </c:pt>
                <c:pt idx="50">
                  <c:v>236.58</c:v>
                </c:pt>
                <c:pt idx="51">
                  <c:v>236.46</c:v>
                </c:pt>
                <c:pt idx="52">
                  <c:v>236.34</c:v>
                </c:pt>
                <c:pt idx="53">
                  <c:v>236.28</c:v>
                </c:pt>
                <c:pt idx="54">
                  <c:v>236.16</c:v>
                </c:pt>
                <c:pt idx="55">
                  <c:v>236.1</c:v>
                </c:pt>
                <c:pt idx="56">
                  <c:v>236.04</c:v>
                </c:pt>
                <c:pt idx="57">
                  <c:v>235.92</c:v>
                </c:pt>
                <c:pt idx="58">
                  <c:v>235.86</c:v>
                </c:pt>
                <c:pt idx="59">
                  <c:v>235.74</c:v>
                </c:pt>
                <c:pt idx="60">
                  <c:v>235.68</c:v>
                </c:pt>
                <c:pt idx="61">
                  <c:v>235.56</c:v>
                </c:pt>
                <c:pt idx="62">
                  <c:v>235.5</c:v>
                </c:pt>
                <c:pt idx="63">
                  <c:v>235.38</c:v>
                </c:pt>
                <c:pt idx="64">
                  <c:v>235.32</c:v>
                </c:pt>
                <c:pt idx="65">
                  <c:v>235.2</c:v>
                </c:pt>
                <c:pt idx="66">
                  <c:v>235.14</c:v>
                </c:pt>
                <c:pt idx="67">
                  <c:v>235.02</c:v>
                </c:pt>
                <c:pt idx="68">
                  <c:v>234.96</c:v>
                </c:pt>
                <c:pt idx="69">
                  <c:v>234.84</c:v>
                </c:pt>
                <c:pt idx="70">
                  <c:v>234.72</c:v>
                </c:pt>
                <c:pt idx="71">
                  <c:v>234.66</c:v>
                </c:pt>
                <c:pt idx="72">
                  <c:v>234.54</c:v>
                </c:pt>
                <c:pt idx="73">
                  <c:v>234.42</c:v>
                </c:pt>
                <c:pt idx="74">
                  <c:v>234.36</c:v>
                </c:pt>
                <c:pt idx="75">
                  <c:v>234.3</c:v>
                </c:pt>
                <c:pt idx="76">
                  <c:v>234.18</c:v>
                </c:pt>
                <c:pt idx="77">
                  <c:v>234.06</c:v>
                </c:pt>
                <c:pt idx="78">
                  <c:v>234</c:v>
                </c:pt>
                <c:pt idx="79">
                  <c:v>233.88</c:v>
                </c:pt>
                <c:pt idx="80">
                  <c:v>233.76</c:v>
                </c:pt>
                <c:pt idx="81">
                  <c:v>233.64</c:v>
                </c:pt>
                <c:pt idx="82">
                  <c:v>233.58</c:v>
                </c:pt>
                <c:pt idx="83">
                  <c:v>233.46</c:v>
                </c:pt>
                <c:pt idx="84">
                  <c:v>233.4</c:v>
                </c:pt>
                <c:pt idx="85">
                  <c:v>233.28</c:v>
                </c:pt>
                <c:pt idx="86">
                  <c:v>233.16</c:v>
                </c:pt>
                <c:pt idx="87">
                  <c:v>233.04</c:v>
                </c:pt>
                <c:pt idx="88">
                  <c:v>232.98</c:v>
                </c:pt>
                <c:pt idx="89">
                  <c:v>232.86</c:v>
                </c:pt>
                <c:pt idx="90">
                  <c:v>232.74</c:v>
                </c:pt>
                <c:pt idx="91">
                  <c:v>232.62</c:v>
                </c:pt>
                <c:pt idx="92">
                  <c:v>232.56</c:v>
                </c:pt>
                <c:pt idx="93">
                  <c:v>232.44</c:v>
                </c:pt>
                <c:pt idx="94">
                  <c:v>232.32</c:v>
                </c:pt>
                <c:pt idx="95">
                  <c:v>232.26</c:v>
                </c:pt>
                <c:pt idx="96">
                  <c:v>232.14</c:v>
                </c:pt>
                <c:pt idx="97">
                  <c:v>232.02</c:v>
                </c:pt>
                <c:pt idx="98">
                  <c:v>231.96</c:v>
                </c:pt>
                <c:pt idx="99">
                  <c:v>231.84</c:v>
                </c:pt>
                <c:pt idx="100">
                  <c:v>231.72</c:v>
                </c:pt>
                <c:pt idx="101">
                  <c:v>231.6</c:v>
                </c:pt>
                <c:pt idx="102">
                  <c:v>231.48</c:v>
                </c:pt>
                <c:pt idx="103">
                  <c:v>231.36</c:v>
                </c:pt>
                <c:pt idx="104">
                  <c:v>231.24</c:v>
                </c:pt>
                <c:pt idx="105">
                  <c:v>231.12</c:v>
                </c:pt>
                <c:pt idx="106">
                  <c:v>231.06</c:v>
                </c:pt>
                <c:pt idx="107">
                  <c:v>230.88</c:v>
                </c:pt>
                <c:pt idx="108">
                  <c:v>230.82</c:v>
                </c:pt>
                <c:pt idx="109">
                  <c:v>230.7</c:v>
                </c:pt>
                <c:pt idx="110">
                  <c:v>230.58</c:v>
                </c:pt>
                <c:pt idx="111">
                  <c:v>230.46</c:v>
                </c:pt>
                <c:pt idx="112">
                  <c:v>230.34</c:v>
                </c:pt>
                <c:pt idx="113">
                  <c:v>230.22</c:v>
                </c:pt>
                <c:pt idx="114">
                  <c:v>230.1</c:v>
                </c:pt>
                <c:pt idx="115">
                  <c:v>229.98</c:v>
                </c:pt>
                <c:pt idx="116">
                  <c:v>229.86</c:v>
                </c:pt>
                <c:pt idx="117">
                  <c:v>229.74</c:v>
                </c:pt>
                <c:pt idx="118">
                  <c:v>229.62</c:v>
                </c:pt>
                <c:pt idx="119">
                  <c:v>229.5</c:v>
                </c:pt>
                <c:pt idx="120">
                  <c:v>229.38</c:v>
                </c:pt>
                <c:pt idx="121">
                  <c:v>229.26</c:v>
                </c:pt>
                <c:pt idx="122">
                  <c:v>229.14</c:v>
                </c:pt>
                <c:pt idx="123">
                  <c:v>228.96</c:v>
                </c:pt>
                <c:pt idx="124">
                  <c:v>228.84</c:v>
                </c:pt>
                <c:pt idx="125">
                  <c:v>228.78</c:v>
                </c:pt>
                <c:pt idx="126">
                  <c:v>228.6</c:v>
                </c:pt>
                <c:pt idx="127">
                  <c:v>228.48</c:v>
                </c:pt>
                <c:pt idx="128">
                  <c:v>228.36</c:v>
                </c:pt>
                <c:pt idx="129">
                  <c:v>228.24</c:v>
                </c:pt>
                <c:pt idx="130">
                  <c:v>228.06</c:v>
                </c:pt>
                <c:pt idx="131">
                  <c:v>227.94</c:v>
                </c:pt>
                <c:pt idx="132">
                  <c:v>227.82</c:v>
                </c:pt>
                <c:pt idx="133">
                  <c:v>227.7</c:v>
                </c:pt>
                <c:pt idx="134">
                  <c:v>227.58</c:v>
                </c:pt>
                <c:pt idx="135">
                  <c:v>227.4</c:v>
                </c:pt>
                <c:pt idx="136">
                  <c:v>227.28</c:v>
                </c:pt>
                <c:pt idx="137">
                  <c:v>227.16</c:v>
                </c:pt>
                <c:pt idx="138">
                  <c:v>226.98</c:v>
                </c:pt>
                <c:pt idx="139">
                  <c:v>226.8</c:v>
                </c:pt>
                <c:pt idx="140">
                  <c:v>226.68</c:v>
                </c:pt>
                <c:pt idx="141">
                  <c:v>226.56</c:v>
                </c:pt>
                <c:pt idx="142">
                  <c:v>226.44</c:v>
                </c:pt>
                <c:pt idx="143">
                  <c:v>226.26</c:v>
                </c:pt>
                <c:pt idx="144">
                  <c:v>226.14</c:v>
                </c:pt>
                <c:pt idx="145">
                  <c:v>225.96</c:v>
                </c:pt>
                <c:pt idx="146">
                  <c:v>225.84</c:v>
                </c:pt>
                <c:pt idx="147">
                  <c:v>225.66</c:v>
                </c:pt>
                <c:pt idx="148">
                  <c:v>225.54</c:v>
                </c:pt>
                <c:pt idx="149">
                  <c:v>225.36</c:v>
                </c:pt>
                <c:pt idx="150">
                  <c:v>225.24</c:v>
                </c:pt>
                <c:pt idx="151">
                  <c:v>225.06</c:v>
                </c:pt>
                <c:pt idx="152">
                  <c:v>224.88</c:v>
                </c:pt>
                <c:pt idx="153">
                  <c:v>224.76</c:v>
                </c:pt>
                <c:pt idx="154">
                  <c:v>224.58</c:v>
                </c:pt>
                <c:pt idx="155">
                  <c:v>224.4</c:v>
                </c:pt>
                <c:pt idx="156">
                  <c:v>224.22</c:v>
                </c:pt>
                <c:pt idx="157">
                  <c:v>224.04</c:v>
                </c:pt>
                <c:pt idx="158">
                  <c:v>223.86</c:v>
                </c:pt>
                <c:pt idx="159">
                  <c:v>223.68</c:v>
                </c:pt>
                <c:pt idx="160">
                  <c:v>223.5</c:v>
                </c:pt>
                <c:pt idx="161">
                  <c:v>223.32</c:v>
                </c:pt>
                <c:pt idx="162">
                  <c:v>223.2</c:v>
                </c:pt>
                <c:pt idx="163">
                  <c:v>223.02</c:v>
                </c:pt>
                <c:pt idx="164">
                  <c:v>222.84</c:v>
                </c:pt>
                <c:pt idx="165">
                  <c:v>222.6</c:v>
                </c:pt>
                <c:pt idx="166">
                  <c:v>222.42</c:v>
                </c:pt>
                <c:pt idx="167">
                  <c:v>222.24</c:v>
                </c:pt>
                <c:pt idx="168">
                  <c:v>222.06</c:v>
                </c:pt>
                <c:pt idx="169">
                  <c:v>221.82</c:v>
                </c:pt>
                <c:pt idx="170">
                  <c:v>221.64</c:v>
                </c:pt>
                <c:pt idx="171">
                  <c:v>221.46</c:v>
                </c:pt>
                <c:pt idx="172">
                  <c:v>221.28</c:v>
                </c:pt>
                <c:pt idx="173">
                  <c:v>221.04</c:v>
                </c:pt>
                <c:pt idx="174">
                  <c:v>220.8</c:v>
                </c:pt>
                <c:pt idx="175">
                  <c:v>220.62</c:v>
                </c:pt>
                <c:pt idx="176">
                  <c:v>220.44</c:v>
                </c:pt>
                <c:pt idx="177">
                  <c:v>220.14</c:v>
                </c:pt>
                <c:pt idx="178">
                  <c:v>219.96</c:v>
                </c:pt>
                <c:pt idx="179">
                  <c:v>219.72</c:v>
                </c:pt>
                <c:pt idx="180">
                  <c:v>219.48</c:v>
                </c:pt>
                <c:pt idx="181">
                  <c:v>219.24</c:v>
                </c:pt>
                <c:pt idx="182">
                  <c:v>219</c:v>
                </c:pt>
                <c:pt idx="183">
                  <c:v>218.76</c:v>
                </c:pt>
                <c:pt idx="184">
                  <c:v>218.52</c:v>
                </c:pt>
                <c:pt idx="185">
                  <c:v>218.28</c:v>
                </c:pt>
                <c:pt idx="186">
                  <c:v>217.98</c:v>
                </c:pt>
                <c:pt idx="187">
                  <c:v>217.74</c:v>
                </c:pt>
                <c:pt idx="188">
                  <c:v>217.44</c:v>
                </c:pt>
                <c:pt idx="189">
                  <c:v>217.2</c:v>
                </c:pt>
                <c:pt idx="190">
                  <c:v>216.96</c:v>
                </c:pt>
                <c:pt idx="191">
                  <c:v>216.6</c:v>
                </c:pt>
                <c:pt idx="192">
                  <c:v>216.36</c:v>
                </c:pt>
                <c:pt idx="193">
                  <c:v>216.06</c:v>
                </c:pt>
                <c:pt idx="194">
                  <c:v>215.76</c:v>
                </c:pt>
                <c:pt idx="195">
                  <c:v>215.46</c:v>
                </c:pt>
                <c:pt idx="196">
                  <c:v>215.1</c:v>
                </c:pt>
                <c:pt idx="197">
                  <c:v>214.74</c:v>
                </c:pt>
                <c:pt idx="198">
                  <c:v>214.44</c:v>
                </c:pt>
                <c:pt idx="199">
                  <c:v>214.08</c:v>
                </c:pt>
                <c:pt idx="200">
                  <c:v>213.78</c:v>
                </c:pt>
                <c:pt idx="201">
                  <c:v>213.36</c:v>
                </c:pt>
                <c:pt idx="202">
                  <c:v>212.94</c:v>
                </c:pt>
                <c:pt idx="203">
                  <c:v>212.58</c:v>
                </c:pt>
                <c:pt idx="204">
                  <c:v>212.16</c:v>
                </c:pt>
                <c:pt idx="205">
                  <c:v>211.74</c:v>
                </c:pt>
                <c:pt idx="206">
                  <c:v>211.32</c:v>
                </c:pt>
                <c:pt idx="207">
                  <c:v>210.9</c:v>
                </c:pt>
                <c:pt idx="208">
                  <c:v>210.42</c:v>
                </c:pt>
                <c:pt idx="209">
                  <c:v>209.94</c:v>
                </c:pt>
                <c:pt idx="210">
                  <c:v>209.4</c:v>
                </c:pt>
                <c:pt idx="211">
                  <c:v>208.86</c:v>
                </c:pt>
                <c:pt idx="212">
                  <c:v>208.32</c:v>
                </c:pt>
                <c:pt idx="213">
                  <c:v>207.72</c:v>
                </c:pt>
                <c:pt idx="214">
                  <c:v>207.12</c:v>
                </c:pt>
                <c:pt idx="215">
                  <c:v>206.46</c:v>
                </c:pt>
                <c:pt idx="216">
                  <c:v>205.74</c:v>
                </c:pt>
                <c:pt idx="217">
                  <c:v>205.02</c:v>
                </c:pt>
                <c:pt idx="218">
                  <c:v>204.24</c:v>
                </c:pt>
                <c:pt idx="219">
                  <c:v>203.4</c:v>
                </c:pt>
                <c:pt idx="220">
                  <c:v>202.44</c:v>
                </c:pt>
                <c:pt idx="221">
                  <c:v>201.48</c:v>
                </c:pt>
                <c:pt idx="222">
                  <c:v>200.34</c:v>
                </c:pt>
                <c:pt idx="223">
                  <c:v>199.08</c:v>
                </c:pt>
                <c:pt idx="224">
                  <c:v>197.64</c:v>
                </c:pt>
                <c:pt idx="225">
                  <c:v>195.96</c:v>
                </c:pt>
                <c:pt idx="226">
                  <c:v>193.98</c:v>
                </c:pt>
                <c:pt idx="227">
                  <c:v>191.4</c:v>
                </c:pt>
                <c:pt idx="228">
                  <c:v>187.86</c:v>
                </c:pt>
                <c:pt idx="229">
                  <c:v>178.68</c:v>
                </c:pt>
                <c:pt idx="230">
                  <c:v>134.88</c:v>
                </c:pt>
                <c:pt idx="231">
                  <c:v>48.78</c:v>
                </c:pt>
                <c:pt idx="232">
                  <c:v>13.86</c:v>
                </c:pt>
                <c:pt idx="233">
                  <c:v>10.08</c:v>
                </c:pt>
                <c:pt idx="234">
                  <c:v>9.5400000000000009</c:v>
                </c:pt>
                <c:pt idx="235">
                  <c:v>9.24</c:v>
                </c:pt>
                <c:pt idx="236">
                  <c:v>9</c:v>
                </c:pt>
                <c:pt idx="237">
                  <c:v>8.76</c:v>
                </c:pt>
                <c:pt idx="238">
                  <c:v>8.64</c:v>
                </c:pt>
                <c:pt idx="239">
                  <c:v>8.4599999999999991</c:v>
                </c:pt>
                <c:pt idx="240">
                  <c:v>8.34</c:v>
                </c:pt>
                <c:pt idx="241">
                  <c:v>8.2200000000000006</c:v>
                </c:pt>
                <c:pt idx="242">
                  <c:v>8.16</c:v>
                </c:pt>
                <c:pt idx="243">
                  <c:v>8.0400000000000009</c:v>
                </c:pt>
                <c:pt idx="244">
                  <c:v>7.98</c:v>
                </c:pt>
                <c:pt idx="245">
                  <c:v>7.86</c:v>
                </c:pt>
                <c:pt idx="246">
                  <c:v>7.8000000000000007</c:v>
                </c:pt>
                <c:pt idx="247">
                  <c:v>7.74</c:v>
                </c:pt>
                <c:pt idx="248">
                  <c:v>7.68</c:v>
                </c:pt>
                <c:pt idx="249">
                  <c:v>7.62</c:v>
                </c:pt>
                <c:pt idx="250">
                  <c:v>7.62</c:v>
                </c:pt>
                <c:pt idx="251">
                  <c:v>7.62</c:v>
                </c:pt>
                <c:pt idx="252">
                  <c:v>7.56</c:v>
                </c:pt>
                <c:pt idx="253">
                  <c:v>7.56</c:v>
                </c:pt>
                <c:pt idx="254">
                  <c:v>7.56</c:v>
                </c:pt>
                <c:pt idx="255">
                  <c:v>7.5</c:v>
                </c:pt>
              </c:numCache>
            </c:numRef>
          </c:xVal>
          <c:yVal>
            <c:numRef>
              <c:f>'2025_02_02_11_46_00'!$BM$5:$BM$260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2.7E-2</c:v>
                </c:pt>
                <c:pt idx="2">
                  <c:v>4.2000000000000003E-2</c:v>
                </c:pt>
                <c:pt idx="3">
                  <c:v>6.6000000000000003E-2</c:v>
                </c:pt>
                <c:pt idx="4">
                  <c:v>9.7000000000000003E-2</c:v>
                </c:pt>
                <c:pt idx="5">
                  <c:v>0.129</c:v>
                </c:pt>
                <c:pt idx="6">
                  <c:v>0.157</c:v>
                </c:pt>
                <c:pt idx="7">
                  <c:v>0.185</c:v>
                </c:pt>
                <c:pt idx="8">
                  <c:v>0.21099999999999999</c:v>
                </c:pt>
                <c:pt idx="9">
                  <c:v>0.23699999999999999</c:v>
                </c:pt>
                <c:pt idx="10">
                  <c:v>0.26400000000000001</c:v>
                </c:pt>
                <c:pt idx="11">
                  <c:v>0.29099999999999998</c:v>
                </c:pt>
                <c:pt idx="12">
                  <c:v>0.317</c:v>
                </c:pt>
                <c:pt idx="13">
                  <c:v>0.34399999999999997</c:v>
                </c:pt>
                <c:pt idx="14">
                  <c:v>0.371</c:v>
                </c:pt>
                <c:pt idx="15">
                  <c:v>0.39700000000000002</c:v>
                </c:pt>
                <c:pt idx="16">
                  <c:v>0.42299999999999999</c:v>
                </c:pt>
                <c:pt idx="17">
                  <c:v>0.44800000000000001</c:v>
                </c:pt>
                <c:pt idx="18">
                  <c:v>0.47499999999999998</c:v>
                </c:pt>
                <c:pt idx="19">
                  <c:v>0.501</c:v>
                </c:pt>
                <c:pt idx="20">
                  <c:v>0.52800000000000002</c:v>
                </c:pt>
                <c:pt idx="21">
                  <c:v>0.55400000000000005</c:v>
                </c:pt>
                <c:pt idx="22">
                  <c:v>0.58099999999999996</c:v>
                </c:pt>
                <c:pt idx="23">
                  <c:v>0.60799999999999998</c:v>
                </c:pt>
                <c:pt idx="24">
                  <c:v>0.63400000000000001</c:v>
                </c:pt>
                <c:pt idx="25">
                  <c:v>0.66100000000000003</c:v>
                </c:pt>
                <c:pt idx="26">
                  <c:v>0.68799999999999994</c:v>
                </c:pt>
                <c:pt idx="27">
                  <c:v>0.71299999999999997</c:v>
                </c:pt>
                <c:pt idx="28">
                  <c:v>0.73899999999999999</c:v>
                </c:pt>
                <c:pt idx="29">
                  <c:v>0.76600000000000001</c:v>
                </c:pt>
                <c:pt idx="30">
                  <c:v>0.79300000000000004</c:v>
                </c:pt>
                <c:pt idx="31">
                  <c:v>0.82</c:v>
                </c:pt>
                <c:pt idx="32">
                  <c:v>0.84599999999999997</c:v>
                </c:pt>
                <c:pt idx="33">
                  <c:v>0.873</c:v>
                </c:pt>
                <c:pt idx="34">
                  <c:v>0.89900000000000002</c:v>
                </c:pt>
                <c:pt idx="35">
                  <c:v>0.92600000000000005</c:v>
                </c:pt>
                <c:pt idx="36">
                  <c:v>0.95299999999999996</c:v>
                </c:pt>
                <c:pt idx="37">
                  <c:v>0.97799999999999998</c:v>
                </c:pt>
                <c:pt idx="38">
                  <c:v>1.0049999999999999</c:v>
                </c:pt>
                <c:pt idx="39">
                  <c:v>1.0309999999999999</c:v>
                </c:pt>
                <c:pt idx="40">
                  <c:v>1.0580000000000001</c:v>
                </c:pt>
                <c:pt idx="41">
                  <c:v>1.085</c:v>
                </c:pt>
                <c:pt idx="42">
                  <c:v>1.1120000000000001</c:v>
                </c:pt>
                <c:pt idx="43">
                  <c:v>1.1379999999999999</c:v>
                </c:pt>
                <c:pt idx="44">
                  <c:v>1.165</c:v>
                </c:pt>
                <c:pt idx="45">
                  <c:v>1.1919999999999999</c:v>
                </c:pt>
                <c:pt idx="46">
                  <c:v>1.218</c:v>
                </c:pt>
                <c:pt idx="47">
                  <c:v>1.244</c:v>
                </c:pt>
                <c:pt idx="48">
                  <c:v>1.27</c:v>
                </c:pt>
                <c:pt idx="49">
                  <c:v>1.2969999999999999</c:v>
                </c:pt>
                <c:pt idx="50">
                  <c:v>1.3240000000000001</c:v>
                </c:pt>
                <c:pt idx="51">
                  <c:v>1.351</c:v>
                </c:pt>
                <c:pt idx="52">
                  <c:v>1.377</c:v>
                </c:pt>
                <c:pt idx="53">
                  <c:v>1.4039999999999999</c:v>
                </c:pt>
                <c:pt idx="54">
                  <c:v>1.431</c:v>
                </c:pt>
                <c:pt idx="55">
                  <c:v>1.458</c:v>
                </c:pt>
                <c:pt idx="56">
                  <c:v>1.4830000000000001</c:v>
                </c:pt>
                <c:pt idx="57">
                  <c:v>1.51</c:v>
                </c:pt>
                <c:pt idx="58">
                  <c:v>1.5369999999999999</c:v>
                </c:pt>
                <c:pt idx="59">
                  <c:v>1.5629999999999999</c:v>
                </c:pt>
                <c:pt idx="60">
                  <c:v>1.59</c:v>
                </c:pt>
                <c:pt idx="61">
                  <c:v>1.617</c:v>
                </c:pt>
                <c:pt idx="62">
                  <c:v>1.6439999999999999</c:v>
                </c:pt>
                <c:pt idx="63">
                  <c:v>1.671</c:v>
                </c:pt>
                <c:pt idx="64">
                  <c:v>1.6970000000000001</c:v>
                </c:pt>
                <c:pt idx="65">
                  <c:v>1.7230000000000001</c:v>
                </c:pt>
                <c:pt idx="66">
                  <c:v>1.7490000000000001</c:v>
                </c:pt>
                <c:pt idx="67">
                  <c:v>1.7769999999999999</c:v>
                </c:pt>
                <c:pt idx="68">
                  <c:v>1.8029999999999999</c:v>
                </c:pt>
                <c:pt idx="69">
                  <c:v>1.83</c:v>
                </c:pt>
                <c:pt idx="70">
                  <c:v>1.857</c:v>
                </c:pt>
                <c:pt idx="71">
                  <c:v>1.8839999999999999</c:v>
                </c:pt>
                <c:pt idx="72">
                  <c:v>1.911</c:v>
                </c:pt>
                <c:pt idx="73">
                  <c:v>1.9370000000000001</c:v>
                </c:pt>
                <c:pt idx="74">
                  <c:v>1.9630000000000001</c:v>
                </c:pt>
                <c:pt idx="75">
                  <c:v>1.99</c:v>
                </c:pt>
                <c:pt idx="76">
                  <c:v>2.016</c:v>
                </c:pt>
                <c:pt idx="77">
                  <c:v>2.0430000000000001</c:v>
                </c:pt>
                <c:pt idx="78">
                  <c:v>2.0699999999999998</c:v>
                </c:pt>
                <c:pt idx="79">
                  <c:v>2.097</c:v>
                </c:pt>
                <c:pt idx="80">
                  <c:v>2.1240000000000001</c:v>
                </c:pt>
                <c:pt idx="81">
                  <c:v>2.1509999999999998</c:v>
                </c:pt>
                <c:pt idx="82">
                  <c:v>2.177</c:v>
                </c:pt>
                <c:pt idx="83">
                  <c:v>2.2040000000000002</c:v>
                </c:pt>
                <c:pt idx="84">
                  <c:v>2.23</c:v>
                </c:pt>
                <c:pt idx="85">
                  <c:v>2.2570000000000001</c:v>
                </c:pt>
                <c:pt idx="86">
                  <c:v>2.2829999999999999</c:v>
                </c:pt>
                <c:pt idx="87">
                  <c:v>2.31</c:v>
                </c:pt>
                <c:pt idx="88">
                  <c:v>2.3370000000000002</c:v>
                </c:pt>
                <c:pt idx="89">
                  <c:v>2.3639999999999999</c:v>
                </c:pt>
                <c:pt idx="90">
                  <c:v>2.391</c:v>
                </c:pt>
                <c:pt idx="91">
                  <c:v>2.4180000000000001</c:v>
                </c:pt>
                <c:pt idx="92">
                  <c:v>2.4449999999999998</c:v>
                </c:pt>
                <c:pt idx="93">
                  <c:v>2.4710000000000001</c:v>
                </c:pt>
                <c:pt idx="94">
                  <c:v>2.4969999999999999</c:v>
                </c:pt>
                <c:pt idx="95">
                  <c:v>2.524</c:v>
                </c:pt>
                <c:pt idx="96">
                  <c:v>2.5510000000000002</c:v>
                </c:pt>
                <c:pt idx="97">
                  <c:v>2.577</c:v>
                </c:pt>
                <c:pt idx="98">
                  <c:v>2.6040000000000001</c:v>
                </c:pt>
                <c:pt idx="99">
                  <c:v>2.6309999999999998</c:v>
                </c:pt>
                <c:pt idx="100">
                  <c:v>2.6579999999999999</c:v>
                </c:pt>
                <c:pt idx="101">
                  <c:v>2.6850000000000001</c:v>
                </c:pt>
                <c:pt idx="102">
                  <c:v>2.7120000000000002</c:v>
                </c:pt>
                <c:pt idx="103">
                  <c:v>2.738</c:v>
                </c:pt>
                <c:pt idx="104">
                  <c:v>2.7650000000000001</c:v>
                </c:pt>
                <c:pt idx="105">
                  <c:v>2.7909999999999999</c:v>
                </c:pt>
                <c:pt idx="106">
                  <c:v>2.8180000000000001</c:v>
                </c:pt>
                <c:pt idx="107">
                  <c:v>2.8450000000000002</c:v>
                </c:pt>
                <c:pt idx="108">
                  <c:v>2.8719999999999999</c:v>
                </c:pt>
                <c:pt idx="109">
                  <c:v>2.899</c:v>
                </c:pt>
                <c:pt idx="110">
                  <c:v>2.9260000000000002</c:v>
                </c:pt>
                <c:pt idx="111">
                  <c:v>2.9529999999999998</c:v>
                </c:pt>
                <c:pt idx="112">
                  <c:v>2.98</c:v>
                </c:pt>
                <c:pt idx="113">
                  <c:v>3.0049999999999999</c:v>
                </c:pt>
                <c:pt idx="114">
                  <c:v>3.032</c:v>
                </c:pt>
                <c:pt idx="115">
                  <c:v>3.0590000000000002</c:v>
                </c:pt>
                <c:pt idx="116">
                  <c:v>3.0859999999999999</c:v>
                </c:pt>
                <c:pt idx="117">
                  <c:v>3.113</c:v>
                </c:pt>
                <c:pt idx="118">
                  <c:v>3.14</c:v>
                </c:pt>
                <c:pt idx="119">
                  <c:v>3.1669999999999998</c:v>
                </c:pt>
                <c:pt idx="120">
                  <c:v>3.194</c:v>
                </c:pt>
                <c:pt idx="121">
                  <c:v>3.2210000000000001</c:v>
                </c:pt>
                <c:pt idx="122">
                  <c:v>3.246</c:v>
                </c:pt>
                <c:pt idx="123">
                  <c:v>3.2730000000000001</c:v>
                </c:pt>
                <c:pt idx="124">
                  <c:v>3.3</c:v>
                </c:pt>
                <c:pt idx="125">
                  <c:v>3.327</c:v>
                </c:pt>
                <c:pt idx="126">
                  <c:v>3.3540000000000001</c:v>
                </c:pt>
                <c:pt idx="127">
                  <c:v>3.3809999999999998</c:v>
                </c:pt>
                <c:pt idx="128">
                  <c:v>3.4079999999999999</c:v>
                </c:pt>
                <c:pt idx="129">
                  <c:v>3.4350000000000001</c:v>
                </c:pt>
                <c:pt idx="130">
                  <c:v>3.4620000000000002</c:v>
                </c:pt>
                <c:pt idx="131">
                  <c:v>3.488</c:v>
                </c:pt>
                <c:pt idx="132">
                  <c:v>3.5150000000000001</c:v>
                </c:pt>
                <c:pt idx="133">
                  <c:v>3.5419999999999998</c:v>
                </c:pt>
                <c:pt idx="134">
                  <c:v>3.569</c:v>
                </c:pt>
                <c:pt idx="135">
                  <c:v>3.5960000000000001</c:v>
                </c:pt>
                <c:pt idx="136">
                  <c:v>3.6230000000000002</c:v>
                </c:pt>
                <c:pt idx="137">
                  <c:v>3.65</c:v>
                </c:pt>
                <c:pt idx="138">
                  <c:v>3.677</c:v>
                </c:pt>
                <c:pt idx="139">
                  <c:v>3.7040000000000002</c:v>
                </c:pt>
                <c:pt idx="140">
                  <c:v>3.7290000000000001</c:v>
                </c:pt>
                <c:pt idx="141">
                  <c:v>3.7559999999999998</c:v>
                </c:pt>
                <c:pt idx="142">
                  <c:v>3.7829999999999999</c:v>
                </c:pt>
                <c:pt idx="143">
                  <c:v>3.81</c:v>
                </c:pt>
                <c:pt idx="144">
                  <c:v>3.8370000000000002</c:v>
                </c:pt>
                <c:pt idx="145">
                  <c:v>3.8639999999999999</c:v>
                </c:pt>
                <c:pt idx="146">
                  <c:v>3.891</c:v>
                </c:pt>
                <c:pt idx="147">
                  <c:v>3.9180000000000001</c:v>
                </c:pt>
                <c:pt idx="148">
                  <c:v>3.9449999999999998</c:v>
                </c:pt>
                <c:pt idx="149">
                  <c:v>3.972</c:v>
                </c:pt>
                <c:pt idx="150">
                  <c:v>3.9990000000000001</c:v>
                </c:pt>
                <c:pt idx="151">
                  <c:v>4.0250000000000004</c:v>
                </c:pt>
                <c:pt idx="152">
                  <c:v>4.0519999999999996</c:v>
                </c:pt>
                <c:pt idx="153">
                  <c:v>4.0789999999999997</c:v>
                </c:pt>
                <c:pt idx="154">
                  <c:v>4.1059999999999999</c:v>
                </c:pt>
                <c:pt idx="155">
                  <c:v>4.133</c:v>
                </c:pt>
                <c:pt idx="156">
                  <c:v>4.16</c:v>
                </c:pt>
                <c:pt idx="157">
                  <c:v>4.1870000000000003</c:v>
                </c:pt>
                <c:pt idx="158">
                  <c:v>4.2140000000000004</c:v>
                </c:pt>
                <c:pt idx="159">
                  <c:v>4.2409999999999997</c:v>
                </c:pt>
                <c:pt idx="160">
                  <c:v>4.2679999999999998</c:v>
                </c:pt>
                <c:pt idx="161">
                  <c:v>4.2930000000000001</c:v>
                </c:pt>
                <c:pt idx="162">
                  <c:v>4.32</c:v>
                </c:pt>
                <c:pt idx="163">
                  <c:v>4.3479999999999999</c:v>
                </c:pt>
                <c:pt idx="164">
                  <c:v>4.375</c:v>
                </c:pt>
                <c:pt idx="165">
                  <c:v>4.4020000000000001</c:v>
                </c:pt>
                <c:pt idx="166">
                  <c:v>4.4290000000000003</c:v>
                </c:pt>
                <c:pt idx="167">
                  <c:v>4.4550000000000001</c:v>
                </c:pt>
                <c:pt idx="168">
                  <c:v>4.4829999999999997</c:v>
                </c:pt>
                <c:pt idx="169">
                  <c:v>4.51</c:v>
                </c:pt>
                <c:pt idx="170">
                  <c:v>4.5369999999999999</c:v>
                </c:pt>
                <c:pt idx="171">
                  <c:v>4.5629999999999997</c:v>
                </c:pt>
                <c:pt idx="172">
                  <c:v>4.59</c:v>
                </c:pt>
                <c:pt idx="173">
                  <c:v>4.617</c:v>
                </c:pt>
                <c:pt idx="174">
                  <c:v>4.6440000000000001</c:v>
                </c:pt>
                <c:pt idx="175">
                  <c:v>4.6710000000000003</c:v>
                </c:pt>
                <c:pt idx="176">
                  <c:v>4.6980000000000004</c:v>
                </c:pt>
                <c:pt idx="177">
                  <c:v>4.7249999999999996</c:v>
                </c:pt>
                <c:pt idx="178">
                  <c:v>4.7519999999999998</c:v>
                </c:pt>
                <c:pt idx="179">
                  <c:v>4.7789999999999999</c:v>
                </c:pt>
                <c:pt idx="180">
                  <c:v>4.806</c:v>
                </c:pt>
                <c:pt idx="181">
                  <c:v>4.8330000000000002</c:v>
                </c:pt>
                <c:pt idx="182">
                  <c:v>4.859</c:v>
                </c:pt>
                <c:pt idx="183">
                  <c:v>4.8860000000000001</c:v>
                </c:pt>
                <c:pt idx="184">
                  <c:v>4.9130000000000003</c:v>
                </c:pt>
                <c:pt idx="185">
                  <c:v>4.9400000000000004</c:v>
                </c:pt>
                <c:pt idx="186">
                  <c:v>4.9669999999999996</c:v>
                </c:pt>
                <c:pt idx="187">
                  <c:v>4.9939999999999998</c:v>
                </c:pt>
                <c:pt idx="188">
                  <c:v>5.0209999999999999</c:v>
                </c:pt>
                <c:pt idx="189">
                  <c:v>5.048</c:v>
                </c:pt>
                <c:pt idx="190">
                  <c:v>5.0739999999999998</c:v>
                </c:pt>
                <c:pt idx="191">
                  <c:v>5.101</c:v>
                </c:pt>
                <c:pt idx="192">
                  <c:v>5.1280000000000001</c:v>
                </c:pt>
                <c:pt idx="193">
                  <c:v>5.1550000000000002</c:v>
                </c:pt>
                <c:pt idx="194">
                  <c:v>5.1820000000000004</c:v>
                </c:pt>
                <c:pt idx="195">
                  <c:v>5.21</c:v>
                </c:pt>
                <c:pt idx="196">
                  <c:v>5.2359999999999998</c:v>
                </c:pt>
                <c:pt idx="197">
                  <c:v>5.2640000000000002</c:v>
                </c:pt>
                <c:pt idx="198">
                  <c:v>5.2910000000000004</c:v>
                </c:pt>
                <c:pt idx="199">
                  <c:v>5.3159999999999998</c:v>
                </c:pt>
                <c:pt idx="200">
                  <c:v>5.3440000000000003</c:v>
                </c:pt>
                <c:pt idx="201">
                  <c:v>5.3710000000000004</c:v>
                </c:pt>
                <c:pt idx="202">
                  <c:v>5.3979999999999997</c:v>
                </c:pt>
                <c:pt idx="203">
                  <c:v>5.4249999999999998</c:v>
                </c:pt>
                <c:pt idx="204">
                  <c:v>5.452</c:v>
                </c:pt>
                <c:pt idx="205">
                  <c:v>5.4790000000000001</c:v>
                </c:pt>
                <c:pt idx="206">
                  <c:v>5.5060000000000002</c:v>
                </c:pt>
                <c:pt idx="207">
                  <c:v>5.5330000000000004</c:v>
                </c:pt>
                <c:pt idx="208">
                  <c:v>5.5590000000000002</c:v>
                </c:pt>
                <c:pt idx="209">
                  <c:v>5.5860000000000003</c:v>
                </c:pt>
                <c:pt idx="210">
                  <c:v>5.6130000000000004</c:v>
                </c:pt>
                <c:pt idx="211">
                  <c:v>5.64</c:v>
                </c:pt>
                <c:pt idx="212">
                  <c:v>5.6680000000000001</c:v>
                </c:pt>
                <c:pt idx="213">
                  <c:v>5.6950000000000003</c:v>
                </c:pt>
                <c:pt idx="214">
                  <c:v>5.7220000000000004</c:v>
                </c:pt>
                <c:pt idx="215">
                  <c:v>5.7489999999999997</c:v>
                </c:pt>
                <c:pt idx="216">
                  <c:v>5.7759999999999998</c:v>
                </c:pt>
                <c:pt idx="217">
                  <c:v>5.8029999999999999</c:v>
                </c:pt>
                <c:pt idx="218">
                  <c:v>5.8289999999999997</c:v>
                </c:pt>
                <c:pt idx="219">
                  <c:v>5.8559999999999999</c:v>
                </c:pt>
                <c:pt idx="220">
                  <c:v>5.883</c:v>
                </c:pt>
                <c:pt idx="221">
                  <c:v>5.91</c:v>
                </c:pt>
                <c:pt idx="222">
                  <c:v>5.9370000000000003</c:v>
                </c:pt>
                <c:pt idx="223">
                  <c:v>5.9640000000000004</c:v>
                </c:pt>
                <c:pt idx="224">
                  <c:v>5.9909999999999997</c:v>
                </c:pt>
                <c:pt idx="225">
                  <c:v>6.0190000000000001</c:v>
                </c:pt>
                <c:pt idx="226">
                  <c:v>6.0460000000000003</c:v>
                </c:pt>
                <c:pt idx="227">
                  <c:v>6.0730000000000004</c:v>
                </c:pt>
                <c:pt idx="228">
                  <c:v>6.0979999999999999</c:v>
                </c:pt>
                <c:pt idx="229">
                  <c:v>6.125</c:v>
                </c:pt>
                <c:pt idx="230">
                  <c:v>6.149</c:v>
                </c:pt>
                <c:pt idx="231">
                  <c:v>6.1639999999999997</c:v>
                </c:pt>
                <c:pt idx="232">
                  <c:v>6.1719999999999997</c:v>
                </c:pt>
                <c:pt idx="233">
                  <c:v>6.17</c:v>
                </c:pt>
                <c:pt idx="234">
                  <c:v>6.1689999999999996</c:v>
                </c:pt>
                <c:pt idx="235">
                  <c:v>6.17</c:v>
                </c:pt>
                <c:pt idx="236">
                  <c:v>6.1689999999999996</c:v>
                </c:pt>
                <c:pt idx="237">
                  <c:v>6.1689999999999996</c:v>
                </c:pt>
                <c:pt idx="238">
                  <c:v>6.17</c:v>
                </c:pt>
                <c:pt idx="239">
                  <c:v>6.17</c:v>
                </c:pt>
                <c:pt idx="240">
                  <c:v>6.17</c:v>
                </c:pt>
                <c:pt idx="241">
                  <c:v>6.17</c:v>
                </c:pt>
                <c:pt idx="242">
                  <c:v>6.17</c:v>
                </c:pt>
                <c:pt idx="243">
                  <c:v>6.17</c:v>
                </c:pt>
                <c:pt idx="244">
                  <c:v>6.17</c:v>
                </c:pt>
                <c:pt idx="245">
                  <c:v>6.17</c:v>
                </c:pt>
                <c:pt idx="246">
                  <c:v>6.17</c:v>
                </c:pt>
                <c:pt idx="247">
                  <c:v>6.17</c:v>
                </c:pt>
                <c:pt idx="248">
                  <c:v>6.17</c:v>
                </c:pt>
                <c:pt idx="249">
                  <c:v>6.17</c:v>
                </c:pt>
                <c:pt idx="250">
                  <c:v>6.17</c:v>
                </c:pt>
                <c:pt idx="251">
                  <c:v>6.17</c:v>
                </c:pt>
                <c:pt idx="252">
                  <c:v>6.17</c:v>
                </c:pt>
                <c:pt idx="253">
                  <c:v>6.1710000000000003</c:v>
                </c:pt>
                <c:pt idx="254">
                  <c:v>6.1710000000000003</c:v>
                </c:pt>
                <c:pt idx="255">
                  <c:v>6.1710000000000003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43-4200-AED4-DC46045EBC2C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'2025_02_02_11_46_00'!$BP$5:$BP$260</c:f>
              <c:numCache>
                <c:formatCode>General</c:formatCode>
                <c:ptCount val="256"/>
                <c:pt idx="0">
                  <c:v>240.72</c:v>
                </c:pt>
                <c:pt idx="1">
                  <c:v>240.66</c:v>
                </c:pt>
                <c:pt idx="2">
                  <c:v>240.66</c:v>
                </c:pt>
                <c:pt idx="3">
                  <c:v>240.66</c:v>
                </c:pt>
                <c:pt idx="4">
                  <c:v>240.54</c:v>
                </c:pt>
                <c:pt idx="5">
                  <c:v>240.48</c:v>
                </c:pt>
                <c:pt idx="6">
                  <c:v>240.36</c:v>
                </c:pt>
                <c:pt idx="7">
                  <c:v>240.3</c:v>
                </c:pt>
                <c:pt idx="8">
                  <c:v>240.24</c:v>
                </c:pt>
                <c:pt idx="9">
                  <c:v>240.12</c:v>
                </c:pt>
                <c:pt idx="10">
                  <c:v>240</c:v>
                </c:pt>
                <c:pt idx="11">
                  <c:v>239.94</c:v>
                </c:pt>
                <c:pt idx="12">
                  <c:v>239.88</c:v>
                </c:pt>
                <c:pt idx="13">
                  <c:v>239.76</c:v>
                </c:pt>
                <c:pt idx="14">
                  <c:v>239.7</c:v>
                </c:pt>
                <c:pt idx="15">
                  <c:v>239.58</c:v>
                </c:pt>
                <c:pt idx="16">
                  <c:v>239.52</c:v>
                </c:pt>
                <c:pt idx="17">
                  <c:v>239.46</c:v>
                </c:pt>
                <c:pt idx="18">
                  <c:v>239.34</c:v>
                </c:pt>
                <c:pt idx="19">
                  <c:v>239.28</c:v>
                </c:pt>
                <c:pt idx="20">
                  <c:v>239.22</c:v>
                </c:pt>
                <c:pt idx="21">
                  <c:v>239.1</c:v>
                </c:pt>
                <c:pt idx="22">
                  <c:v>239.04</c:v>
                </c:pt>
                <c:pt idx="23">
                  <c:v>238.92</c:v>
                </c:pt>
                <c:pt idx="24">
                  <c:v>238.86</c:v>
                </c:pt>
                <c:pt idx="25">
                  <c:v>238.8</c:v>
                </c:pt>
                <c:pt idx="26">
                  <c:v>238.68</c:v>
                </c:pt>
                <c:pt idx="27">
                  <c:v>238.62</c:v>
                </c:pt>
                <c:pt idx="28">
                  <c:v>238.5</c:v>
                </c:pt>
                <c:pt idx="29">
                  <c:v>238.44</c:v>
                </c:pt>
                <c:pt idx="30">
                  <c:v>238.38</c:v>
                </c:pt>
                <c:pt idx="31">
                  <c:v>238.26</c:v>
                </c:pt>
                <c:pt idx="32">
                  <c:v>238.2</c:v>
                </c:pt>
                <c:pt idx="33">
                  <c:v>238.08</c:v>
                </c:pt>
                <c:pt idx="34">
                  <c:v>237.96</c:v>
                </c:pt>
                <c:pt idx="35">
                  <c:v>237.9</c:v>
                </c:pt>
                <c:pt idx="36">
                  <c:v>237.84</c:v>
                </c:pt>
                <c:pt idx="37">
                  <c:v>237.72</c:v>
                </c:pt>
                <c:pt idx="38">
                  <c:v>237.6</c:v>
                </c:pt>
                <c:pt idx="39">
                  <c:v>237.54</c:v>
                </c:pt>
                <c:pt idx="40">
                  <c:v>237.48</c:v>
                </c:pt>
                <c:pt idx="41">
                  <c:v>237.36</c:v>
                </c:pt>
                <c:pt idx="42">
                  <c:v>237.3</c:v>
                </c:pt>
                <c:pt idx="43">
                  <c:v>237.18</c:v>
                </c:pt>
                <c:pt idx="44">
                  <c:v>237.12</c:v>
                </c:pt>
                <c:pt idx="45">
                  <c:v>237.06</c:v>
                </c:pt>
                <c:pt idx="46">
                  <c:v>236.94</c:v>
                </c:pt>
                <c:pt idx="47">
                  <c:v>236.82</c:v>
                </c:pt>
                <c:pt idx="48">
                  <c:v>236.76</c:v>
                </c:pt>
                <c:pt idx="49">
                  <c:v>236.7</c:v>
                </c:pt>
                <c:pt idx="50">
                  <c:v>236.58</c:v>
                </c:pt>
                <c:pt idx="51">
                  <c:v>236.46</c:v>
                </c:pt>
                <c:pt idx="52">
                  <c:v>236.4</c:v>
                </c:pt>
                <c:pt idx="53">
                  <c:v>236.28</c:v>
                </c:pt>
                <c:pt idx="54">
                  <c:v>236.22</c:v>
                </c:pt>
                <c:pt idx="55">
                  <c:v>236.1</c:v>
                </c:pt>
                <c:pt idx="56">
                  <c:v>236.04</c:v>
                </c:pt>
                <c:pt idx="57">
                  <c:v>235.92</c:v>
                </c:pt>
                <c:pt idx="58">
                  <c:v>235.86</c:v>
                </c:pt>
                <c:pt idx="59">
                  <c:v>235.74</c:v>
                </c:pt>
                <c:pt idx="60">
                  <c:v>235.68</c:v>
                </c:pt>
                <c:pt idx="61">
                  <c:v>235.56</c:v>
                </c:pt>
                <c:pt idx="62">
                  <c:v>235.44</c:v>
                </c:pt>
                <c:pt idx="63">
                  <c:v>235.38</c:v>
                </c:pt>
                <c:pt idx="64">
                  <c:v>235.32</c:v>
                </c:pt>
                <c:pt idx="65">
                  <c:v>235.2</c:v>
                </c:pt>
                <c:pt idx="66">
                  <c:v>235.08</c:v>
                </c:pt>
                <c:pt idx="67">
                  <c:v>235.02</c:v>
                </c:pt>
                <c:pt idx="68">
                  <c:v>234.9</c:v>
                </c:pt>
                <c:pt idx="69">
                  <c:v>234.78</c:v>
                </c:pt>
                <c:pt idx="70">
                  <c:v>234.72</c:v>
                </c:pt>
                <c:pt idx="71">
                  <c:v>234.6</c:v>
                </c:pt>
                <c:pt idx="72">
                  <c:v>234.48</c:v>
                </c:pt>
                <c:pt idx="73">
                  <c:v>234.42</c:v>
                </c:pt>
                <c:pt idx="74">
                  <c:v>234.3</c:v>
                </c:pt>
                <c:pt idx="75">
                  <c:v>234.18</c:v>
                </c:pt>
                <c:pt idx="76">
                  <c:v>234.12</c:v>
                </c:pt>
                <c:pt idx="77">
                  <c:v>234</c:v>
                </c:pt>
                <c:pt idx="78">
                  <c:v>233.88</c:v>
                </c:pt>
                <c:pt idx="79">
                  <c:v>233.76</c:v>
                </c:pt>
                <c:pt idx="80">
                  <c:v>233.7</c:v>
                </c:pt>
                <c:pt idx="81">
                  <c:v>233.58</c:v>
                </c:pt>
                <c:pt idx="82">
                  <c:v>233.52</c:v>
                </c:pt>
                <c:pt idx="83">
                  <c:v>233.4</c:v>
                </c:pt>
                <c:pt idx="84">
                  <c:v>233.28</c:v>
                </c:pt>
                <c:pt idx="85">
                  <c:v>233.16</c:v>
                </c:pt>
                <c:pt idx="86">
                  <c:v>233.04</c:v>
                </c:pt>
                <c:pt idx="87">
                  <c:v>232.98</c:v>
                </c:pt>
                <c:pt idx="88">
                  <c:v>232.86</c:v>
                </c:pt>
                <c:pt idx="89">
                  <c:v>232.74</c:v>
                </c:pt>
                <c:pt idx="90">
                  <c:v>232.62</c:v>
                </c:pt>
                <c:pt idx="91">
                  <c:v>232.56</c:v>
                </c:pt>
                <c:pt idx="92">
                  <c:v>232.44</c:v>
                </c:pt>
                <c:pt idx="93">
                  <c:v>232.32</c:v>
                </c:pt>
                <c:pt idx="94">
                  <c:v>232.2</c:v>
                </c:pt>
                <c:pt idx="95">
                  <c:v>232.14</c:v>
                </c:pt>
                <c:pt idx="96">
                  <c:v>231.96</c:v>
                </c:pt>
                <c:pt idx="97">
                  <c:v>231.84</c:v>
                </c:pt>
                <c:pt idx="98">
                  <c:v>231.72</c:v>
                </c:pt>
                <c:pt idx="99">
                  <c:v>231.66</c:v>
                </c:pt>
                <c:pt idx="100">
                  <c:v>231.54</c:v>
                </c:pt>
                <c:pt idx="101">
                  <c:v>231.36</c:v>
                </c:pt>
                <c:pt idx="102">
                  <c:v>231.3</c:v>
                </c:pt>
                <c:pt idx="103">
                  <c:v>231.18</c:v>
                </c:pt>
                <c:pt idx="104">
                  <c:v>231.06</c:v>
                </c:pt>
                <c:pt idx="105">
                  <c:v>230.94</c:v>
                </c:pt>
                <c:pt idx="106">
                  <c:v>230.82</c:v>
                </c:pt>
                <c:pt idx="107">
                  <c:v>230.7</c:v>
                </c:pt>
                <c:pt idx="108">
                  <c:v>230.58</c:v>
                </c:pt>
                <c:pt idx="109">
                  <c:v>230.46</c:v>
                </c:pt>
                <c:pt idx="110">
                  <c:v>230.34</c:v>
                </c:pt>
                <c:pt idx="111">
                  <c:v>230.22</c:v>
                </c:pt>
                <c:pt idx="112">
                  <c:v>230.1</c:v>
                </c:pt>
                <c:pt idx="113">
                  <c:v>229.98</c:v>
                </c:pt>
                <c:pt idx="114">
                  <c:v>229.86</c:v>
                </c:pt>
                <c:pt idx="115">
                  <c:v>229.74</c:v>
                </c:pt>
                <c:pt idx="116">
                  <c:v>229.62</c:v>
                </c:pt>
                <c:pt idx="117">
                  <c:v>229.5</c:v>
                </c:pt>
                <c:pt idx="118">
                  <c:v>229.38</c:v>
                </c:pt>
                <c:pt idx="119">
                  <c:v>229.26</c:v>
                </c:pt>
                <c:pt idx="120">
                  <c:v>229.14</c:v>
                </c:pt>
                <c:pt idx="121">
                  <c:v>228.96</c:v>
                </c:pt>
                <c:pt idx="122">
                  <c:v>228.84</c:v>
                </c:pt>
                <c:pt idx="123">
                  <c:v>228.78</c:v>
                </c:pt>
                <c:pt idx="124">
                  <c:v>228.6</c:v>
                </c:pt>
                <c:pt idx="125">
                  <c:v>228.48</c:v>
                </c:pt>
                <c:pt idx="126">
                  <c:v>228.36</c:v>
                </c:pt>
                <c:pt idx="127">
                  <c:v>228.18</c:v>
                </c:pt>
                <c:pt idx="128">
                  <c:v>228.06</c:v>
                </c:pt>
                <c:pt idx="129">
                  <c:v>227.94</c:v>
                </c:pt>
                <c:pt idx="130">
                  <c:v>227.82</c:v>
                </c:pt>
                <c:pt idx="131">
                  <c:v>227.7</c:v>
                </c:pt>
                <c:pt idx="132">
                  <c:v>227.52</c:v>
                </c:pt>
                <c:pt idx="133">
                  <c:v>227.4</c:v>
                </c:pt>
                <c:pt idx="134">
                  <c:v>227.28</c:v>
                </c:pt>
                <c:pt idx="135">
                  <c:v>227.16</c:v>
                </c:pt>
                <c:pt idx="136">
                  <c:v>226.98</c:v>
                </c:pt>
                <c:pt idx="137">
                  <c:v>226.86</c:v>
                </c:pt>
                <c:pt idx="138">
                  <c:v>226.68</c:v>
                </c:pt>
                <c:pt idx="139">
                  <c:v>226.56</c:v>
                </c:pt>
                <c:pt idx="140">
                  <c:v>226.38</c:v>
                </c:pt>
                <c:pt idx="141">
                  <c:v>226.26</c:v>
                </c:pt>
                <c:pt idx="142">
                  <c:v>226.14</c:v>
                </c:pt>
                <c:pt idx="143">
                  <c:v>225.96</c:v>
                </c:pt>
                <c:pt idx="144">
                  <c:v>225.78</c:v>
                </c:pt>
                <c:pt idx="145">
                  <c:v>225.6</c:v>
                </c:pt>
                <c:pt idx="146">
                  <c:v>225.48</c:v>
                </c:pt>
                <c:pt idx="147">
                  <c:v>225.3</c:v>
                </c:pt>
                <c:pt idx="148">
                  <c:v>225.12</c:v>
                </c:pt>
                <c:pt idx="149">
                  <c:v>225</c:v>
                </c:pt>
                <c:pt idx="150">
                  <c:v>224.82</c:v>
                </c:pt>
                <c:pt idx="151">
                  <c:v>224.64</c:v>
                </c:pt>
                <c:pt idx="152">
                  <c:v>224.52</c:v>
                </c:pt>
                <c:pt idx="153">
                  <c:v>224.34</c:v>
                </c:pt>
                <c:pt idx="154">
                  <c:v>224.22</c:v>
                </c:pt>
                <c:pt idx="155">
                  <c:v>223.98</c:v>
                </c:pt>
                <c:pt idx="156">
                  <c:v>223.86</c:v>
                </c:pt>
                <c:pt idx="157">
                  <c:v>223.68</c:v>
                </c:pt>
                <c:pt idx="158">
                  <c:v>223.5</c:v>
                </c:pt>
                <c:pt idx="159">
                  <c:v>223.32</c:v>
                </c:pt>
                <c:pt idx="160">
                  <c:v>223.14</c:v>
                </c:pt>
                <c:pt idx="161">
                  <c:v>222.96</c:v>
                </c:pt>
                <c:pt idx="162">
                  <c:v>222.78</c:v>
                </c:pt>
                <c:pt idx="163">
                  <c:v>222.6</c:v>
                </c:pt>
                <c:pt idx="164">
                  <c:v>222.42</c:v>
                </c:pt>
                <c:pt idx="165">
                  <c:v>222.24</c:v>
                </c:pt>
                <c:pt idx="166">
                  <c:v>222.06</c:v>
                </c:pt>
                <c:pt idx="167">
                  <c:v>221.82</c:v>
                </c:pt>
                <c:pt idx="168">
                  <c:v>221.64</c:v>
                </c:pt>
                <c:pt idx="169">
                  <c:v>221.46</c:v>
                </c:pt>
                <c:pt idx="170">
                  <c:v>221.22</c:v>
                </c:pt>
                <c:pt idx="171">
                  <c:v>221.04</c:v>
                </c:pt>
                <c:pt idx="172">
                  <c:v>220.8</c:v>
                </c:pt>
                <c:pt idx="173">
                  <c:v>220.62</c:v>
                </c:pt>
                <c:pt idx="174">
                  <c:v>220.44</c:v>
                </c:pt>
                <c:pt idx="175">
                  <c:v>220.2</c:v>
                </c:pt>
                <c:pt idx="176">
                  <c:v>220.02</c:v>
                </c:pt>
                <c:pt idx="177">
                  <c:v>219.78</c:v>
                </c:pt>
                <c:pt idx="178">
                  <c:v>219.54</c:v>
                </c:pt>
                <c:pt idx="179">
                  <c:v>219.3</c:v>
                </c:pt>
                <c:pt idx="180">
                  <c:v>219.06</c:v>
                </c:pt>
                <c:pt idx="181">
                  <c:v>218.82</c:v>
                </c:pt>
                <c:pt idx="182">
                  <c:v>218.58</c:v>
                </c:pt>
                <c:pt idx="183">
                  <c:v>218.34</c:v>
                </c:pt>
                <c:pt idx="184">
                  <c:v>218.1</c:v>
                </c:pt>
                <c:pt idx="185">
                  <c:v>217.86</c:v>
                </c:pt>
                <c:pt idx="186">
                  <c:v>217.56</c:v>
                </c:pt>
                <c:pt idx="187">
                  <c:v>217.32</c:v>
                </c:pt>
                <c:pt idx="188">
                  <c:v>217.02</c:v>
                </c:pt>
                <c:pt idx="189">
                  <c:v>216.78</c:v>
                </c:pt>
                <c:pt idx="190">
                  <c:v>216.48</c:v>
                </c:pt>
                <c:pt idx="191">
                  <c:v>216.24</c:v>
                </c:pt>
                <c:pt idx="192">
                  <c:v>215.94</c:v>
                </c:pt>
                <c:pt idx="193">
                  <c:v>215.64</c:v>
                </c:pt>
                <c:pt idx="194">
                  <c:v>215.34</c:v>
                </c:pt>
                <c:pt idx="195">
                  <c:v>214.98</c:v>
                </c:pt>
                <c:pt idx="196">
                  <c:v>214.68</c:v>
                </c:pt>
                <c:pt idx="197">
                  <c:v>214.38</c:v>
                </c:pt>
                <c:pt idx="198">
                  <c:v>214.02</c:v>
                </c:pt>
                <c:pt idx="199">
                  <c:v>213.72</c:v>
                </c:pt>
                <c:pt idx="200">
                  <c:v>213.36</c:v>
                </c:pt>
                <c:pt idx="201">
                  <c:v>212.94</c:v>
                </c:pt>
                <c:pt idx="202">
                  <c:v>212.58</c:v>
                </c:pt>
                <c:pt idx="203">
                  <c:v>212.16</c:v>
                </c:pt>
                <c:pt idx="204">
                  <c:v>211.8</c:v>
                </c:pt>
                <c:pt idx="205">
                  <c:v>211.38</c:v>
                </c:pt>
                <c:pt idx="206">
                  <c:v>210.96</c:v>
                </c:pt>
                <c:pt idx="207">
                  <c:v>210.54</c:v>
                </c:pt>
                <c:pt idx="208">
                  <c:v>210.06</c:v>
                </c:pt>
                <c:pt idx="209">
                  <c:v>209.58</c:v>
                </c:pt>
                <c:pt idx="210">
                  <c:v>209.1</c:v>
                </c:pt>
                <c:pt idx="211">
                  <c:v>208.62</c:v>
                </c:pt>
                <c:pt idx="212">
                  <c:v>208.08</c:v>
                </c:pt>
                <c:pt idx="213">
                  <c:v>207.48</c:v>
                </c:pt>
                <c:pt idx="214">
                  <c:v>206.88</c:v>
                </c:pt>
                <c:pt idx="215">
                  <c:v>206.28</c:v>
                </c:pt>
                <c:pt idx="216">
                  <c:v>205.56</c:v>
                </c:pt>
                <c:pt idx="217">
                  <c:v>204.9</c:v>
                </c:pt>
                <c:pt idx="218">
                  <c:v>204.18</c:v>
                </c:pt>
                <c:pt idx="219">
                  <c:v>203.34</c:v>
                </c:pt>
                <c:pt idx="220">
                  <c:v>202.5</c:v>
                </c:pt>
                <c:pt idx="221">
                  <c:v>201.54</c:v>
                </c:pt>
                <c:pt idx="222">
                  <c:v>200.58</c:v>
                </c:pt>
                <c:pt idx="223">
                  <c:v>199.38</c:v>
                </c:pt>
                <c:pt idx="224">
                  <c:v>198.18</c:v>
                </c:pt>
                <c:pt idx="225">
                  <c:v>196.74</c:v>
                </c:pt>
                <c:pt idx="226">
                  <c:v>195.06</c:v>
                </c:pt>
                <c:pt idx="227">
                  <c:v>193.08</c:v>
                </c:pt>
                <c:pt idx="228">
                  <c:v>190.62</c:v>
                </c:pt>
                <c:pt idx="229">
                  <c:v>187.38</c:v>
                </c:pt>
                <c:pt idx="230">
                  <c:v>181.5</c:v>
                </c:pt>
                <c:pt idx="231">
                  <c:v>160.19999999999999</c:v>
                </c:pt>
                <c:pt idx="232">
                  <c:v>68.94</c:v>
                </c:pt>
                <c:pt idx="233">
                  <c:v>26.04</c:v>
                </c:pt>
                <c:pt idx="234">
                  <c:v>11.04</c:v>
                </c:pt>
                <c:pt idx="235">
                  <c:v>9.5400000000000009</c:v>
                </c:pt>
                <c:pt idx="236">
                  <c:v>8.879999999999999</c:v>
                </c:pt>
                <c:pt idx="237">
                  <c:v>8.52</c:v>
                </c:pt>
                <c:pt idx="238">
                  <c:v>8.2799999999999994</c:v>
                </c:pt>
                <c:pt idx="239">
                  <c:v>8.1000000000000014</c:v>
                </c:pt>
                <c:pt idx="240">
                  <c:v>7.92</c:v>
                </c:pt>
                <c:pt idx="241">
                  <c:v>7.8000000000000007</c:v>
                </c:pt>
                <c:pt idx="242">
                  <c:v>7.68</c:v>
                </c:pt>
                <c:pt idx="243">
                  <c:v>7.56</c:v>
                </c:pt>
                <c:pt idx="244">
                  <c:v>7.44</c:v>
                </c:pt>
                <c:pt idx="245">
                  <c:v>7.38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6.9599999999999991</c:v>
                </c:pt>
                <c:pt idx="253">
                  <c:v>6.84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'2025_02_02_11_46_00'!$BQ$5:$BQ$260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0.16500000000000001</c:v>
                </c:pt>
                <c:pt idx="8">
                  <c:v>0.19600000000000001</c:v>
                </c:pt>
                <c:pt idx="9">
                  <c:v>0.224</c:v>
                </c:pt>
                <c:pt idx="10">
                  <c:v>0.253</c:v>
                </c:pt>
                <c:pt idx="11">
                  <c:v>0.28199999999999997</c:v>
                </c:pt>
                <c:pt idx="12">
                  <c:v>0.31</c:v>
                </c:pt>
                <c:pt idx="13">
                  <c:v>0.33800000000000002</c:v>
                </c:pt>
                <c:pt idx="14">
                  <c:v>0.36499999999999999</c:v>
                </c:pt>
                <c:pt idx="15">
                  <c:v>0.39300000000000002</c:v>
                </c:pt>
                <c:pt idx="16">
                  <c:v>0.42</c:v>
                </c:pt>
                <c:pt idx="17">
                  <c:v>0.44800000000000001</c:v>
                </c:pt>
                <c:pt idx="18">
                  <c:v>0.47399999999999998</c:v>
                </c:pt>
                <c:pt idx="19">
                  <c:v>0.501</c:v>
                </c:pt>
                <c:pt idx="20">
                  <c:v>0.52800000000000002</c:v>
                </c:pt>
                <c:pt idx="21">
                  <c:v>0.55500000000000005</c:v>
                </c:pt>
                <c:pt idx="22">
                  <c:v>0.58199999999999996</c:v>
                </c:pt>
                <c:pt idx="23">
                  <c:v>0.60899999999999999</c:v>
                </c:pt>
                <c:pt idx="24">
                  <c:v>0.63600000000000001</c:v>
                </c:pt>
                <c:pt idx="25">
                  <c:v>0.66300000000000003</c:v>
                </c:pt>
                <c:pt idx="26">
                  <c:v>0.69</c:v>
                </c:pt>
                <c:pt idx="27">
                  <c:v>0.71599999999999997</c:v>
                </c:pt>
                <c:pt idx="28">
                  <c:v>0.74399999999999999</c:v>
                </c:pt>
                <c:pt idx="29">
                  <c:v>0.77</c:v>
                </c:pt>
                <c:pt idx="30">
                  <c:v>0.79700000000000004</c:v>
                </c:pt>
                <c:pt idx="31">
                  <c:v>0.82299999999999995</c:v>
                </c:pt>
                <c:pt idx="32">
                  <c:v>0.85099999999999998</c:v>
                </c:pt>
                <c:pt idx="33">
                  <c:v>0.878</c:v>
                </c:pt>
                <c:pt idx="34">
                  <c:v>0.90400000000000003</c:v>
                </c:pt>
                <c:pt idx="35">
                  <c:v>0.93200000000000005</c:v>
                </c:pt>
                <c:pt idx="36">
                  <c:v>0.95799999999999996</c:v>
                </c:pt>
                <c:pt idx="37">
                  <c:v>0.98499999999999999</c:v>
                </c:pt>
                <c:pt idx="38">
                  <c:v>1.0109999999999999</c:v>
                </c:pt>
                <c:pt idx="39">
                  <c:v>1.0389999999999999</c:v>
                </c:pt>
                <c:pt idx="40">
                  <c:v>1.0649999999999999</c:v>
                </c:pt>
                <c:pt idx="41">
                  <c:v>1.0920000000000001</c:v>
                </c:pt>
                <c:pt idx="42">
                  <c:v>1.1180000000000001</c:v>
                </c:pt>
                <c:pt idx="43">
                  <c:v>1.1459999999999999</c:v>
                </c:pt>
                <c:pt idx="44">
                  <c:v>1.173</c:v>
                </c:pt>
                <c:pt idx="45">
                  <c:v>1.1990000000000001</c:v>
                </c:pt>
                <c:pt idx="46">
                  <c:v>1.2270000000000001</c:v>
                </c:pt>
                <c:pt idx="47">
                  <c:v>1.2529999999999999</c:v>
                </c:pt>
                <c:pt idx="48">
                  <c:v>1.2809999999999999</c:v>
                </c:pt>
                <c:pt idx="49">
                  <c:v>1.3069999999999999</c:v>
                </c:pt>
                <c:pt idx="50">
                  <c:v>1.3340000000000001</c:v>
                </c:pt>
                <c:pt idx="51">
                  <c:v>1.36</c:v>
                </c:pt>
                <c:pt idx="52">
                  <c:v>1.387</c:v>
                </c:pt>
                <c:pt idx="53">
                  <c:v>1.415</c:v>
                </c:pt>
                <c:pt idx="54">
                  <c:v>1.4410000000000001</c:v>
                </c:pt>
                <c:pt idx="55">
                  <c:v>1.468</c:v>
                </c:pt>
                <c:pt idx="56">
                  <c:v>1.494</c:v>
                </c:pt>
                <c:pt idx="57">
                  <c:v>1.522</c:v>
                </c:pt>
                <c:pt idx="58">
                  <c:v>1.548</c:v>
                </c:pt>
                <c:pt idx="59">
                  <c:v>1.575</c:v>
                </c:pt>
                <c:pt idx="60">
                  <c:v>1.6020000000000001</c:v>
                </c:pt>
                <c:pt idx="61">
                  <c:v>1.629</c:v>
                </c:pt>
                <c:pt idx="62">
                  <c:v>1.655</c:v>
                </c:pt>
                <c:pt idx="63">
                  <c:v>1.6819999999999999</c:v>
                </c:pt>
                <c:pt idx="64">
                  <c:v>1.7090000000000001</c:v>
                </c:pt>
                <c:pt idx="65">
                  <c:v>1.736</c:v>
                </c:pt>
                <c:pt idx="66">
                  <c:v>1.764</c:v>
                </c:pt>
                <c:pt idx="67">
                  <c:v>1.79</c:v>
                </c:pt>
                <c:pt idx="68">
                  <c:v>1.8169999999999999</c:v>
                </c:pt>
                <c:pt idx="69">
                  <c:v>1.8440000000000001</c:v>
                </c:pt>
                <c:pt idx="70">
                  <c:v>1.871</c:v>
                </c:pt>
                <c:pt idx="71">
                  <c:v>1.897</c:v>
                </c:pt>
                <c:pt idx="72">
                  <c:v>1.9239999999999999</c:v>
                </c:pt>
                <c:pt idx="73">
                  <c:v>1.95</c:v>
                </c:pt>
                <c:pt idx="74">
                  <c:v>1.978</c:v>
                </c:pt>
                <c:pt idx="75">
                  <c:v>2.0059999999999998</c:v>
                </c:pt>
                <c:pt idx="76">
                  <c:v>2.0310000000000001</c:v>
                </c:pt>
                <c:pt idx="77">
                  <c:v>2.0590000000000002</c:v>
                </c:pt>
                <c:pt idx="78">
                  <c:v>2.085</c:v>
                </c:pt>
                <c:pt idx="79">
                  <c:v>2.113</c:v>
                </c:pt>
                <c:pt idx="80">
                  <c:v>2.1389999999999998</c:v>
                </c:pt>
                <c:pt idx="81">
                  <c:v>2.1659999999999999</c:v>
                </c:pt>
                <c:pt idx="82">
                  <c:v>2.1920000000000002</c:v>
                </c:pt>
                <c:pt idx="83">
                  <c:v>2.2200000000000002</c:v>
                </c:pt>
                <c:pt idx="84">
                  <c:v>2.2469999999999999</c:v>
                </c:pt>
                <c:pt idx="85">
                  <c:v>2.274</c:v>
                </c:pt>
                <c:pt idx="86">
                  <c:v>2.3010000000000002</c:v>
                </c:pt>
                <c:pt idx="87">
                  <c:v>2.327</c:v>
                </c:pt>
                <c:pt idx="88">
                  <c:v>2.355</c:v>
                </c:pt>
                <c:pt idx="89">
                  <c:v>2.3809999999999998</c:v>
                </c:pt>
                <c:pt idx="90">
                  <c:v>2.4079999999999999</c:v>
                </c:pt>
                <c:pt idx="91">
                  <c:v>2.4340000000000002</c:v>
                </c:pt>
                <c:pt idx="92">
                  <c:v>2.4620000000000002</c:v>
                </c:pt>
                <c:pt idx="93">
                  <c:v>2.4889999999999999</c:v>
                </c:pt>
                <c:pt idx="94">
                  <c:v>2.516</c:v>
                </c:pt>
                <c:pt idx="95">
                  <c:v>2.5430000000000001</c:v>
                </c:pt>
                <c:pt idx="96">
                  <c:v>2.569</c:v>
                </c:pt>
                <c:pt idx="97">
                  <c:v>2.597</c:v>
                </c:pt>
                <c:pt idx="98">
                  <c:v>2.6230000000000002</c:v>
                </c:pt>
                <c:pt idx="99">
                  <c:v>2.65</c:v>
                </c:pt>
                <c:pt idx="100">
                  <c:v>2.677</c:v>
                </c:pt>
                <c:pt idx="101">
                  <c:v>2.7040000000000002</c:v>
                </c:pt>
                <c:pt idx="102">
                  <c:v>2.73</c:v>
                </c:pt>
                <c:pt idx="103">
                  <c:v>2.758</c:v>
                </c:pt>
                <c:pt idx="104">
                  <c:v>2.7850000000000001</c:v>
                </c:pt>
                <c:pt idx="105">
                  <c:v>2.8109999999999999</c:v>
                </c:pt>
                <c:pt idx="106">
                  <c:v>2.839</c:v>
                </c:pt>
                <c:pt idx="107">
                  <c:v>2.8650000000000002</c:v>
                </c:pt>
                <c:pt idx="108">
                  <c:v>2.8929999999999998</c:v>
                </c:pt>
                <c:pt idx="109">
                  <c:v>2.919</c:v>
                </c:pt>
                <c:pt idx="110">
                  <c:v>2.9470000000000001</c:v>
                </c:pt>
                <c:pt idx="111">
                  <c:v>2.9729999999999999</c:v>
                </c:pt>
                <c:pt idx="112">
                  <c:v>3</c:v>
                </c:pt>
                <c:pt idx="113">
                  <c:v>3.0270000000000001</c:v>
                </c:pt>
                <c:pt idx="114">
                  <c:v>3.0539999999999998</c:v>
                </c:pt>
                <c:pt idx="115">
                  <c:v>3.0819999999999999</c:v>
                </c:pt>
                <c:pt idx="116">
                  <c:v>3.1080000000000001</c:v>
                </c:pt>
                <c:pt idx="117">
                  <c:v>3.1360000000000001</c:v>
                </c:pt>
                <c:pt idx="118">
                  <c:v>3.1619999999999999</c:v>
                </c:pt>
                <c:pt idx="119">
                  <c:v>3.1890000000000001</c:v>
                </c:pt>
                <c:pt idx="120">
                  <c:v>3.2149999999999999</c:v>
                </c:pt>
                <c:pt idx="121">
                  <c:v>3.2429999999999999</c:v>
                </c:pt>
                <c:pt idx="122">
                  <c:v>3.27</c:v>
                </c:pt>
                <c:pt idx="123">
                  <c:v>3.2970000000000002</c:v>
                </c:pt>
                <c:pt idx="124">
                  <c:v>3.323</c:v>
                </c:pt>
                <c:pt idx="125">
                  <c:v>3.351</c:v>
                </c:pt>
                <c:pt idx="126">
                  <c:v>3.3769999999999998</c:v>
                </c:pt>
                <c:pt idx="127">
                  <c:v>3.4049999999999998</c:v>
                </c:pt>
                <c:pt idx="128">
                  <c:v>3.4319999999999999</c:v>
                </c:pt>
                <c:pt idx="129">
                  <c:v>3.4590000000000001</c:v>
                </c:pt>
                <c:pt idx="130">
                  <c:v>3.4860000000000002</c:v>
                </c:pt>
                <c:pt idx="131">
                  <c:v>3.512</c:v>
                </c:pt>
                <c:pt idx="132">
                  <c:v>3.54</c:v>
                </c:pt>
                <c:pt idx="133">
                  <c:v>3.5659999999999998</c:v>
                </c:pt>
                <c:pt idx="134">
                  <c:v>3.5939999999999999</c:v>
                </c:pt>
                <c:pt idx="135">
                  <c:v>3.62</c:v>
                </c:pt>
                <c:pt idx="136">
                  <c:v>3.6480000000000001</c:v>
                </c:pt>
                <c:pt idx="137">
                  <c:v>3.6739999999999999</c:v>
                </c:pt>
                <c:pt idx="138">
                  <c:v>3.702</c:v>
                </c:pt>
                <c:pt idx="139">
                  <c:v>3.7290000000000001</c:v>
                </c:pt>
                <c:pt idx="140">
                  <c:v>3.7549999999999999</c:v>
                </c:pt>
                <c:pt idx="141">
                  <c:v>3.7829999999999999</c:v>
                </c:pt>
                <c:pt idx="142">
                  <c:v>3.8090000000000002</c:v>
                </c:pt>
                <c:pt idx="143">
                  <c:v>3.8370000000000002</c:v>
                </c:pt>
                <c:pt idx="144">
                  <c:v>3.863</c:v>
                </c:pt>
                <c:pt idx="145">
                  <c:v>3.891</c:v>
                </c:pt>
                <c:pt idx="146">
                  <c:v>3.9169999999999998</c:v>
                </c:pt>
                <c:pt idx="147">
                  <c:v>3.9449999999999998</c:v>
                </c:pt>
                <c:pt idx="148">
                  <c:v>3.972</c:v>
                </c:pt>
                <c:pt idx="149">
                  <c:v>3.9980000000000002</c:v>
                </c:pt>
                <c:pt idx="150">
                  <c:v>4.0259999999999998</c:v>
                </c:pt>
                <c:pt idx="151">
                  <c:v>4.0519999999999996</c:v>
                </c:pt>
                <c:pt idx="152">
                  <c:v>4.08</c:v>
                </c:pt>
                <c:pt idx="153">
                  <c:v>4.1059999999999999</c:v>
                </c:pt>
                <c:pt idx="154">
                  <c:v>4.1340000000000003</c:v>
                </c:pt>
                <c:pt idx="155">
                  <c:v>4.16</c:v>
                </c:pt>
                <c:pt idx="156">
                  <c:v>4.1879999999999997</c:v>
                </c:pt>
                <c:pt idx="157">
                  <c:v>4.2149999999999999</c:v>
                </c:pt>
                <c:pt idx="158">
                  <c:v>4.242</c:v>
                </c:pt>
                <c:pt idx="159">
                  <c:v>4.2690000000000001</c:v>
                </c:pt>
                <c:pt idx="160">
                  <c:v>4.2960000000000003</c:v>
                </c:pt>
                <c:pt idx="161">
                  <c:v>4.3230000000000004</c:v>
                </c:pt>
                <c:pt idx="162">
                  <c:v>4.3499999999999996</c:v>
                </c:pt>
                <c:pt idx="163">
                  <c:v>4.3769999999999998</c:v>
                </c:pt>
                <c:pt idx="164">
                  <c:v>4.4039999999999999</c:v>
                </c:pt>
                <c:pt idx="165">
                  <c:v>4.431</c:v>
                </c:pt>
                <c:pt idx="166">
                  <c:v>4.4589999999999996</c:v>
                </c:pt>
                <c:pt idx="167">
                  <c:v>4.4850000000000003</c:v>
                </c:pt>
                <c:pt idx="168">
                  <c:v>4.5129999999999999</c:v>
                </c:pt>
                <c:pt idx="169">
                  <c:v>4.5389999999999997</c:v>
                </c:pt>
                <c:pt idx="170">
                  <c:v>4.5670000000000002</c:v>
                </c:pt>
                <c:pt idx="171">
                  <c:v>4.593</c:v>
                </c:pt>
                <c:pt idx="172">
                  <c:v>4.6210000000000004</c:v>
                </c:pt>
                <c:pt idx="173">
                  <c:v>4.6470000000000002</c:v>
                </c:pt>
                <c:pt idx="174">
                  <c:v>4.6749999999999998</c:v>
                </c:pt>
                <c:pt idx="175">
                  <c:v>4.7009999999999996</c:v>
                </c:pt>
                <c:pt idx="176">
                  <c:v>4.7290000000000001</c:v>
                </c:pt>
                <c:pt idx="177">
                  <c:v>4.7560000000000002</c:v>
                </c:pt>
                <c:pt idx="178">
                  <c:v>4.7830000000000004</c:v>
                </c:pt>
                <c:pt idx="179">
                  <c:v>4.8099999999999996</c:v>
                </c:pt>
                <c:pt idx="180">
                  <c:v>4.8369999999999997</c:v>
                </c:pt>
                <c:pt idx="181">
                  <c:v>4.8639999999999999</c:v>
                </c:pt>
                <c:pt idx="182">
                  <c:v>4.891</c:v>
                </c:pt>
                <c:pt idx="183">
                  <c:v>4.9180000000000001</c:v>
                </c:pt>
                <c:pt idx="184">
                  <c:v>4.9450000000000003</c:v>
                </c:pt>
                <c:pt idx="185">
                  <c:v>4.9720000000000004</c:v>
                </c:pt>
                <c:pt idx="186">
                  <c:v>5</c:v>
                </c:pt>
                <c:pt idx="187">
                  <c:v>5.0270000000000001</c:v>
                </c:pt>
                <c:pt idx="188">
                  <c:v>5.0540000000000003</c:v>
                </c:pt>
                <c:pt idx="189">
                  <c:v>5.0810000000000004</c:v>
                </c:pt>
                <c:pt idx="190">
                  <c:v>5.1079999999999997</c:v>
                </c:pt>
                <c:pt idx="191">
                  <c:v>5.1349999999999998</c:v>
                </c:pt>
                <c:pt idx="192">
                  <c:v>5.1619999999999999</c:v>
                </c:pt>
                <c:pt idx="193">
                  <c:v>5.1890000000000001</c:v>
                </c:pt>
                <c:pt idx="194">
                  <c:v>5.2160000000000002</c:v>
                </c:pt>
                <c:pt idx="195">
                  <c:v>5.2430000000000003</c:v>
                </c:pt>
                <c:pt idx="196">
                  <c:v>5.2709999999999999</c:v>
                </c:pt>
                <c:pt idx="197">
                  <c:v>5.298</c:v>
                </c:pt>
                <c:pt idx="198">
                  <c:v>5.3250000000000002</c:v>
                </c:pt>
                <c:pt idx="199">
                  <c:v>5.3520000000000003</c:v>
                </c:pt>
                <c:pt idx="200">
                  <c:v>5.3789999999999996</c:v>
                </c:pt>
                <c:pt idx="201">
                  <c:v>5.407</c:v>
                </c:pt>
                <c:pt idx="202">
                  <c:v>5.4329999999999998</c:v>
                </c:pt>
                <c:pt idx="203">
                  <c:v>5.4610000000000003</c:v>
                </c:pt>
                <c:pt idx="204">
                  <c:v>5.4870000000000001</c:v>
                </c:pt>
                <c:pt idx="205">
                  <c:v>5.5149999999999997</c:v>
                </c:pt>
                <c:pt idx="206">
                  <c:v>5.5410000000000004</c:v>
                </c:pt>
                <c:pt idx="207">
                  <c:v>5.569</c:v>
                </c:pt>
                <c:pt idx="208">
                  <c:v>5.5970000000000004</c:v>
                </c:pt>
                <c:pt idx="209">
                  <c:v>5.6230000000000002</c:v>
                </c:pt>
                <c:pt idx="210">
                  <c:v>5.6509999999999998</c:v>
                </c:pt>
                <c:pt idx="211">
                  <c:v>5.6769999999999996</c:v>
                </c:pt>
                <c:pt idx="212">
                  <c:v>5.7050000000000001</c:v>
                </c:pt>
                <c:pt idx="213">
                  <c:v>5.7309999999999999</c:v>
                </c:pt>
                <c:pt idx="214">
                  <c:v>5.7590000000000003</c:v>
                </c:pt>
                <c:pt idx="215">
                  <c:v>5.7850000000000001</c:v>
                </c:pt>
                <c:pt idx="216">
                  <c:v>5.8129999999999997</c:v>
                </c:pt>
                <c:pt idx="217">
                  <c:v>5.8410000000000002</c:v>
                </c:pt>
                <c:pt idx="218">
                  <c:v>5.867</c:v>
                </c:pt>
                <c:pt idx="219">
                  <c:v>5.8949999999999996</c:v>
                </c:pt>
                <c:pt idx="220">
                  <c:v>5.9210000000000003</c:v>
                </c:pt>
                <c:pt idx="221">
                  <c:v>5.9489999999999998</c:v>
                </c:pt>
                <c:pt idx="222">
                  <c:v>5.9749999999999996</c:v>
                </c:pt>
                <c:pt idx="223">
                  <c:v>6.0030000000000001</c:v>
                </c:pt>
                <c:pt idx="224">
                  <c:v>6.0289999999999999</c:v>
                </c:pt>
                <c:pt idx="225">
                  <c:v>6.0570000000000004</c:v>
                </c:pt>
                <c:pt idx="226">
                  <c:v>6.085</c:v>
                </c:pt>
                <c:pt idx="227">
                  <c:v>6.1109999999999998</c:v>
                </c:pt>
                <c:pt idx="228">
                  <c:v>6.1390000000000002</c:v>
                </c:pt>
                <c:pt idx="229">
                  <c:v>6.165</c:v>
                </c:pt>
                <c:pt idx="230">
                  <c:v>6.1929999999999996</c:v>
                </c:pt>
                <c:pt idx="231">
                  <c:v>6.2169999999999996</c:v>
                </c:pt>
                <c:pt idx="232">
                  <c:v>6.2409999999999997</c:v>
                </c:pt>
                <c:pt idx="233">
                  <c:v>6.2560000000000002</c:v>
                </c:pt>
                <c:pt idx="234">
                  <c:v>6.2549999999999999</c:v>
                </c:pt>
                <c:pt idx="235">
                  <c:v>6.2549999999999999</c:v>
                </c:pt>
                <c:pt idx="236">
                  <c:v>6.2549999999999999</c:v>
                </c:pt>
                <c:pt idx="237">
                  <c:v>6.2549999999999999</c:v>
                </c:pt>
                <c:pt idx="238">
                  <c:v>6.2549999999999999</c:v>
                </c:pt>
                <c:pt idx="239">
                  <c:v>6.2549999999999999</c:v>
                </c:pt>
                <c:pt idx="240">
                  <c:v>6.2560000000000002</c:v>
                </c:pt>
                <c:pt idx="241">
                  <c:v>6.2549999999999999</c:v>
                </c:pt>
                <c:pt idx="242">
                  <c:v>6.2549999999999999</c:v>
                </c:pt>
                <c:pt idx="243">
                  <c:v>6.2560000000000002</c:v>
                </c:pt>
                <c:pt idx="244">
                  <c:v>6.2560000000000002</c:v>
                </c:pt>
                <c:pt idx="245">
                  <c:v>6.2560000000000002</c:v>
                </c:pt>
                <c:pt idx="246">
                  <c:v>6.2560000000000002</c:v>
                </c:pt>
                <c:pt idx="247">
                  <c:v>6.2560000000000002</c:v>
                </c:pt>
                <c:pt idx="248">
                  <c:v>6.2560000000000002</c:v>
                </c:pt>
                <c:pt idx="249">
                  <c:v>6.2560000000000002</c:v>
                </c:pt>
                <c:pt idx="250">
                  <c:v>6.2560000000000002</c:v>
                </c:pt>
                <c:pt idx="251">
                  <c:v>6.2560000000000002</c:v>
                </c:pt>
                <c:pt idx="252">
                  <c:v>6.2560000000000002</c:v>
                </c:pt>
                <c:pt idx="253">
                  <c:v>6.2560000000000002</c:v>
                </c:pt>
                <c:pt idx="254">
                  <c:v>6.2560000000000002</c:v>
                </c:pt>
                <c:pt idx="255">
                  <c:v>6.2560000000000002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43-4200-AED4-DC46045EBC2C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'2025_02_02_11_46_00'!$BT$5:$BT$260</c:f>
              <c:numCache>
                <c:formatCode>General</c:formatCode>
                <c:ptCount val="256"/>
                <c:pt idx="0">
                  <c:v>241.38</c:v>
                </c:pt>
                <c:pt idx="1">
                  <c:v>241.38</c:v>
                </c:pt>
                <c:pt idx="2">
                  <c:v>241.38</c:v>
                </c:pt>
                <c:pt idx="3">
                  <c:v>241.38</c:v>
                </c:pt>
                <c:pt idx="4">
                  <c:v>241.32</c:v>
                </c:pt>
                <c:pt idx="5">
                  <c:v>241.26</c:v>
                </c:pt>
                <c:pt idx="6">
                  <c:v>241.14</c:v>
                </c:pt>
                <c:pt idx="7">
                  <c:v>241.08</c:v>
                </c:pt>
                <c:pt idx="8">
                  <c:v>241.02</c:v>
                </c:pt>
                <c:pt idx="9">
                  <c:v>240.9</c:v>
                </c:pt>
                <c:pt idx="10">
                  <c:v>240.78</c:v>
                </c:pt>
                <c:pt idx="11">
                  <c:v>240.72</c:v>
                </c:pt>
                <c:pt idx="12">
                  <c:v>240.66</c:v>
                </c:pt>
                <c:pt idx="13">
                  <c:v>240.54</c:v>
                </c:pt>
                <c:pt idx="14">
                  <c:v>240.48</c:v>
                </c:pt>
                <c:pt idx="15">
                  <c:v>240.42</c:v>
                </c:pt>
                <c:pt idx="16">
                  <c:v>240.36</c:v>
                </c:pt>
                <c:pt idx="17">
                  <c:v>240.24</c:v>
                </c:pt>
                <c:pt idx="18">
                  <c:v>240.18</c:v>
                </c:pt>
                <c:pt idx="19">
                  <c:v>240.12</c:v>
                </c:pt>
                <c:pt idx="20">
                  <c:v>240</c:v>
                </c:pt>
                <c:pt idx="21">
                  <c:v>239.94</c:v>
                </c:pt>
                <c:pt idx="22">
                  <c:v>239.88</c:v>
                </c:pt>
                <c:pt idx="23">
                  <c:v>239.76</c:v>
                </c:pt>
                <c:pt idx="24">
                  <c:v>239.7</c:v>
                </c:pt>
                <c:pt idx="25">
                  <c:v>239.64</c:v>
                </c:pt>
                <c:pt idx="26">
                  <c:v>239.58</c:v>
                </c:pt>
                <c:pt idx="27">
                  <c:v>239.52</c:v>
                </c:pt>
                <c:pt idx="28">
                  <c:v>239.4</c:v>
                </c:pt>
                <c:pt idx="29">
                  <c:v>239.34</c:v>
                </c:pt>
                <c:pt idx="30">
                  <c:v>239.28</c:v>
                </c:pt>
                <c:pt idx="31">
                  <c:v>239.22</c:v>
                </c:pt>
                <c:pt idx="32">
                  <c:v>239.1</c:v>
                </c:pt>
                <c:pt idx="33">
                  <c:v>239.04</c:v>
                </c:pt>
                <c:pt idx="34">
                  <c:v>238.98</c:v>
                </c:pt>
                <c:pt idx="35">
                  <c:v>238.86</c:v>
                </c:pt>
                <c:pt idx="36">
                  <c:v>238.8</c:v>
                </c:pt>
                <c:pt idx="37">
                  <c:v>238.68</c:v>
                </c:pt>
                <c:pt idx="38">
                  <c:v>238.62</c:v>
                </c:pt>
                <c:pt idx="39">
                  <c:v>238.56</c:v>
                </c:pt>
                <c:pt idx="40">
                  <c:v>238.44</c:v>
                </c:pt>
                <c:pt idx="41">
                  <c:v>238.38</c:v>
                </c:pt>
                <c:pt idx="42">
                  <c:v>238.32</c:v>
                </c:pt>
                <c:pt idx="43">
                  <c:v>238.2</c:v>
                </c:pt>
                <c:pt idx="44">
                  <c:v>238.14</c:v>
                </c:pt>
                <c:pt idx="45">
                  <c:v>238.08</c:v>
                </c:pt>
                <c:pt idx="46">
                  <c:v>237.96</c:v>
                </c:pt>
                <c:pt idx="47">
                  <c:v>237.9</c:v>
                </c:pt>
                <c:pt idx="48">
                  <c:v>237.78</c:v>
                </c:pt>
                <c:pt idx="49">
                  <c:v>237.72</c:v>
                </c:pt>
                <c:pt idx="50">
                  <c:v>237.6</c:v>
                </c:pt>
                <c:pt idx="51">
                  <c:v>237.54</c:v>
                </c:pt>
                <c:pt idx="52">
                  <c:v>237.48</c:v>
                </c:pt>
                <c:pt idx="53">
                  <c:v>237.36</c:v>
                </c:pt>
                <c:pt idx="54">
                  <c:v>237.3</c:v>
                </c:pt>
                <c:pt idx="55">
                  <c:v>237.24</c:v>
                </c:pt>
                <c:pt idx="56">
                  <c:v>237.12</c:v>
                </c:pt>
                <c:pt idx="57">
                  <c:v>237.06</c:v>
                </c:pt>
                <c:pt idx="58">
                  <c:v>236.94</c:v>
                </c:pt>
                <c:pt idx="59">
                  <c:v>236.88</c:v>
                </c:pt>
                <c:pt idx="60">
                  <c:v>236.82</c:v>
                </c:pt>
                <c:pt idx="61">
                  <c:v>236.7</c:v>
                </c:pt>
                <c:pt idx="62">
                  <c:v>236.58</c:v>
                </c:pt>
                <c:pt idx="63">
                  <c:v>236.52</c:v>
                </c:pt>
                <c:pt idx="64">
                  <c:v>236.46</c:v>
                </c:pt>
                <c:pt idx="65">
                  <c:v>236.34</c:v>
                </c:pt>
                <c:pt idx="66">
                  <c:v>236.28</c:v>
                </c:pt>
                <c:pt idx="67">
                  <c:v>236.16</c:v>
                </c:pt>
                <c:pt idx="68">
                  <c:v>236.1</c:v>
                </c:pt>
                <c:pt idx="69">
                  <c:v>236.04</c:v>
                </c:pt>
                <c:pt idx="70">
                  <c:v>235.92</c:v>
                </c:pt>
                <c:pt idx="71">
                  <c:v>235.8</c:v>
                </c:pt>
                <c:pt idx="72">
                  <c:v>235.74</c:v>
                </c:pt>
                <c:pt idx="73">
                  <c:v>235.68</c:v>
                </c:pt>
                <c:pt idx="74">
                  <c:v>235.56</c:v>
                </c:pt>
                <c:pt idx="75">
                  <c:v>235.44</c:v>
                </c:pt>
                <c:pt idx="76">
                  <c:v>235.38</c:v>
                </c:pt>
                <c:pt idx="77">
                  <c:v>235.26</c:v>
                </c:pt>
                <c:pt idx="78">
                  <c:v>235.2</c:v>
                </c:pt>
                <c:pt idx="79">
                  <c:v>235.08</c:v>
                </c:pt>
                <c:pt idx="80">
                  <c:v>235.02</c:v>
                </c:pt>
                <c:pt idx="81">
                  <c:v>234.9</c:v>
                </c:pt>
                <c:pt idx="82">
                  <c:v>234.84</c:v>
                </c:pt>
                <c:pt idx="83">
                  <c:v>234.72</c:v>
                </c:pt>
                <c:pt idx="84">
                  <c:v>234.66</c:v>
                </c:pt>
                <c:pt idx="85">
                  <c:v>234.54</c:v>
                </c:pt>
                <c:pt idx="86">
                  <c:v>234.42</c:v>
                </c:pt>
                <c:pt idx="87">
                  <c:v>234.36</c:v>
                </c:pt>
                <c:pt idx="88">
                  <c:v>234.24</c:v>
                </c:pt>
                <c:pt idx="89">
                  <c:v>234.18</c:v>
                </c:pt>
                <c:pt idx="90">
                  <c:v>234.06</c:v>
                </c:pt>
                <c:pt idx="91">
                  <c:v>234</c:v>
                </c:pt>
                <c:pt idx="92">
                  <c:v>233.88</c:v>
                </c:pt>
                <c:pt idx="93">
                  <c:v>233.76</c:v>
                </c:pt>
                <c:pt idx="94">
                  <c:v>233.64</c:v>
                </c:pt>
                <c:pt idx="95">
                  <c:v>233.58</c:v>
                </c:pt>
                <c:pt idx="96">
                  <c:v>233.46</c:v>
                </c:pt>
                <c:pt idx="97">
                  <c:v>233.34</c:v>
                </c:pt>
                <c:pt idx="98">
                  <c:v>233.28</c:v>
                </c:pt>
                <c:pt idx="99">
                  <c:v>233.16</c:v>
                </c:pt>
                <c:pt idx="100">
                  <c:v>233.04</c:v>
                </c:pt>
                <c:pt idx="101">
                  <c:v>232.98</c:v>
                </c:pt>
                <c:pt idx="102">
                  <c:v>232.86</c:v>
                </c:pt>
                <c:pt idx="103">
                  <c:v>232.74</c:v>
                </c:pt>
                <c:pt idx="104">
                  <c:v>232.62</c:v>
                </c:pt>
                <c:pt idx="105">
                  <c:v>232.5</c:v>
                </c:pt>
                <c:pt idx="106">
                  <c:v>232.38</c:v>
                </c:pt>
                <c:pt idx="107">
                  <c:v>232.32</c:v>
                </c:pt>
                <c:pt idx="108">
                  <c:v>232.2</c:v>
                </c:pt>
                <c:pt idx="109">
                  <c:v>232.08</c:v>
                </c:pt>
                <c:pt idx="110">
                  <c:v>231.96</c:v>
                </c:pt>
                <c:pt idx="111">
                  <c:v>231.84</c:v>
                </c:pt>
                <c:pt idx="112">
                  <c:v>231.78</c:v>
                </c:pt>
                <c:pt idx="113">
                  <c:v>231.66</c:v>
                </c:pt>
                <c:pt idx="114">
                  <c:v>231.54</c:v>
                </c:pt>
                <c:pt idx="115">
                  <c:v>231.42</c:v>
                </c:pt>
                <c:pt idx="116">
                  <c:v>231.3</c:v>
                </c:pt>
                <c:pt idx="117">
                  <c:v>231.24</c:v>
                </c:pt>
                <c:pt idx="118">
                  <c:v>231.12</c:v>
                </c:pt>
                <c:pt idx="119">
                  <c:v>231</c:v>
                </c:pt>
                <c:pt idx="120">
                  <c:v>230.88</c:v>
                </c:pt>
                <c:pt idx="121">
                  <c:v>230.76</c:v>
                </c:pt>
                <c:pt idx="122">
                  <c:v>230.64</c:v>
                </c:pt>
                <c:pt idx="123">
                  <c:v>230.52</c:v>
                </c:pt>
                <c:pt idx="124">
                  <c:v>230.4</c:v>
                </c:pt>
                <c:pt idx="125">
                  <c:v>230.28</c:v>
                </c:pt>
                <c:pt idx="126">
                  <c:v>230.16</c:v>
                </c:pt>
                <c:pt idx="127">
                  <c:v>230.04</c:v>
                </c:pt>
                <c:pt idx="128">
                  <c:v>229.92</c:v>
                </c:pt>
                <c:pt idx="129">
                  <c:v>229.8</c:v>
                </c:pt>
                <c:pt idx="130">
                  <c:v>229.68</c:v>
                </c:pt>
                <c:pt idx="131">
                  <c:v>229.56</c:v>
                </c:pt>
                <c:pt idx="132">
                  <c:v>229.44</c:v>
                </c:pt>
                <c:pt idx="133">
                  <c:v>229.32</c:v>
                </c:pt>
                <c:pt idx="134">
                  <c:v>229.2</c:v>
                </c:pt>
                <c:pt idx="135">
                  <c:v>229.08</c:v>
                </c:pt>
                <c:pt idx="136">
                  <c:v>228.96</c:v>
                </c:pt>
                <c:pt idx="137">
                  <c:v>228.78</c:v>
                </c:pt>
                <c:pt idx="138">
                  <c:v>228.72</c:v>
                </c:pt>
                <c:pt idx="139">
                  <c:v>228.54</c:v>
                </c:pt>
                <c:pt idx="140">
                  <c:v>228.42</c:v>
                </c:pt>
                <c:pt idx="141">
                  <c:v>228.3</c:v>
                </c:pt>
                <c:pt idx="142">
                  <c:v>228.18</c:v>
                </c:pt>
                <c:pt idx="143">
                  <c:v>228</c:v>
                </c:pt>
                <c:pt idx="144">
                  <c:v>227.88</c:v>
                </c:pt>
                <c:pt idx="145">
                  <c:v>227.76</c:v>
                </c:pt>
                <c:pt idx="146">
                  <c:v>227.64</c:v>
                </c:pt>
                <c:pt idx="147">
                  <c:v>227.46</c:v>
                </c:pt>
                <c:pt idx="148">
                  <c:v>227.34</c:v>
                </c:pt>
                <c:pt idx="149">
                  <c:v>227.16</c:v>
                </c:pt>
                <c:pt idx="150">
                  <c:v>227.04</c:v>
                </c:pt>
                <c:pt idx="151">
                  <c:v>226.92</c:v>
                </c:pt>
                <c:pt idx="152">
                  <c:v>226.74</c:v>
                </c:pt>
                <c:pt idx="153">
                  <c:v>226.62</c:v>
                </c:pt>
                <c:pt idx="154">
                  <c:v>226.44</c:v>
                </c:pt>
                <c:pt idx="155">
                  <c:v>226.32</c:v>
                </c:pt>
                <c:pt idx="156">
                  <c:v>226.14</c:v>
                </c:pt>
                <c:pt idx="157">
                  <c:v>226.02</c:v>
                </c:pt>
                <c:pt idx="158">
                  <c:v>225.84</c:v>
                </c:pt>
                <c:pt idx="159">
                  <c:v>225.66</c:v>
                </c:pt>
                <c:pt idx="160">
                  <c:v>225.54</c:v>
                </c:pt>
                <c:pt idx="161">
                  <c:v>225.36</c:v>
                </c:pt>
                <c:pt idx="162">
                  <c:v>225.24</c:v>
                </c:pt>
                <c:pt idx="163">
                  <c:v>225.06</c:v>
                </c:pt>
                <c:pt idx="164">
                  <c:v>224.88</c:v>
                </c:pt>
                <c:pt idx="165">
                  <c:v>224.7</c:v>
                </c:pt>
                <c:pt idx="166">
                  <c:v>224.52</c:v>
                </c:pt>
                <c:pt idx="167">
                  <c:v>224.4</c:v>
                </c:pt>
                <c:pt idx="168">
                  <c:v>224.22</c:v>
                </c:pt>
                <c:pt idx="169">
                  <c:v>224.04</c:v>
                </c:pt>
                <c:pt idx="170">
                  <c:v>223.86</c:v>
                </c:pt>
                <c:pt idx="171">
                  <c:v>223.68</c:v>
                </c:pt>
                <c:pt idx="172">
                  <c:v>223.5</c:v>
                </c:pt>
                <c:pt idx="173">
                  <c:v>223.32</c:v>
                </c:pt>
                <c:pt idx="174">
                  <c:v>223.14</c:v>
                </c:pt>
                <c:pt idx="175">
                  <c:v>222.96</c:v>
                </c:pt>
                <c:pt idx="176">
                  <c:v>222.78</c:v>
                </c:pt>
                <c:pt idx="177">
                  <c:v>222.6</c:v>
                </c:pt>
                <c:pt idx="178">
                  <c:v>222.42</c:v>
                </c:pt>
                <c:pt idx="179">
                  <c:v>222.18</c:v>
                </c:pt>
                <c:pt idx="180">
                  <c:v>222</c:v>
                </c:pt>
                <c:pt idx="181">
                  <c:v>221.82</c:v>
                </c:pt>
                <c:pt idx="182">
                  <c:v>221.58</c:v>
                </c:pt>
                <c:pt idx="183">
                  <c:v>221.4</c:v>
                </c:pt>
                <c:pt idx="184">
                  <c:v>221.16</c:v>
                </c:pt>
                <c:pt idx="185">
                  <c:v>220.92</c:v>
                </c:pt>
                <c:pt idx="186">
                  <c:v>220.74</c:v>
                </c:pt>
                <c:pt idx="187">
                  <c:v>220.5</c:v>
                </c:pt>
                <c:pt idx="188">
                  <c:v>220.32</c:v>
                </c:pt>
                <c:pt idx="189">
                  <c:v>220.08</c:v>
                </c:pt>
                <c:pt idx="190">
                  <c:v>219.84</c:v>
                </c:pt>
                <c:pt idx="191">
                  <c:v>219.6</c:v>
                </c:pt>
                <c:pt idx="192">
                  <c:v>219.36</c:v>
                </c:pt>
                <c:pt idx="193">
                  <c:v>219.12</c:v>
                </c:pt>
                <c:pt idx="194">
                  <c:v>218.88</c:v>
                </c:pt>
                <c:pt idx="195">
                  <c:v>218.64</c:v>
                </c:pt>
                <c:pt idx="196">
                  <c:v>218.34</c:v>
                </c:pt>
                <c:pt idx="197">
                  <c:v>218.1</c:v>
                </c:pt>
                <c:pt idx="198">
                  <c:v>217.86</c:v>
                </c:pt>
                <c:pt idx="199">
                  <c:v>217.56</c:v>
                </c:pt>
                <c:pt idx="200">
                  <c:v>217.26</c:v>
                </c:pt>
                <c:pt idx="201">
                  <c:v>217.02</c:v>
                </c:pt>
                <c:pt idx="202">
                  <c:v>216.72</c:v>
                </c:pt>
                <c:pt idx="203">
                  <c:v>216.42</c:v>
                </c:pt>
                <c:pt idx="204">
                  <c:v>216.12</c:v>
                </c:pt>
                <c:pt idx="205">
                  <c:v>215.82</c:v>
                </c:pt>
                <c:pt idx="206">
                  <c:v>215.46</c:v>
                </c:pt>
                <c:pt idx="207">
                  <c:v>215.1</c:v>
                </c:pt>
                <c:pt idx="208">
                  <c:v>214.74</c:v>
                </c:pt>
                <c:pt idx="209">
                  <c:v>214.44</c:v>
                </c:pt>
                <c:pt idx="210">
                  <c:v>214.08</c:v>
                </c:pt>
                <c:pt idx="211">
                  <c:v>213.72</c:v>
                </c:pt>
                <c:pt idx="212">
                  <c:v>213.3</c:v>
                </c:pt>
                <c:pt idx="213">
                  <c:v>212.88</c:v>
                </c:pt>
                <c:pt idx="214">
                  <c:v>212.52</c:v>
                </c:pt>
                <c:pt idx="215">
                  <c:v>212.1</c:v>
                </c:pt>
                <c:pt idx="216">
                  <c:v>211.62</c:v>
                </c:pt>
                <c:pt idx="217">
                  <c:v>211.2</c:v>
                </c:pt>
                <c:pt idx="218">
                  <c:v>210.66</c:v>
                </c:pt>
                <c:pt idx="219">
                  <c:v>210.24</c:v>
                </c:pt>
                <c:pt idx="220">
                  <c:v>209.64</c:v>
                </c:pt>
                <c:pt idx="221">
                  <c:v>209.1</c:v>
                </c:pt>
                <c:pt idx="222">
                  <c:v>208.56</c:v>
                </c:pt>
                <c:pt idx="223">
                  <c:v>207.96</c:v>
                </c:pt>
                <c:pt idx="224">
                  <c:v>207.36</c:v>
                </c:pt>
                <c:pt idx="225">
                  <c:v>206.7</c:v>
                </c:pt>
                <c:pt idx="226">
                  <c:v>205.92</c:v>
                </c:pt>
                <c:pt idx="227">
                  <c:v>205.2</c:v>
                </c:pt>
                <c:pt idx="228">
                  <c:v>204.3</c:v>
                </c:pt>
                <c:pt idx="229">
                  <c:v>203.4</c:v>
                </c:pt>
                <c:pt idx="230">
                  <c:v>202.5</c:v>
                </c:pt>
                <c:pt idx="231">
                  <c:v>201.42</c:v>
                </c:pt>
                <c:pt idx="232">
                  <c:v>200.22</c:v>
                </c:pt>
                <c:pt idx="233">
                  <c:v>198.84</c:v>
                </c:pt>
                <c:pt idx="234">
                  <c:v>197.28</c:v>
                </c:pt>
                <c:pt idx="235">
                  <c:v>195.48</c:v>
                </c:pt>
                <c:pt idx="236">
                  <c:v>193.26</c:v>
                </c:pt>
                <c:pt idx="237">
                  <c:v>190.26</c:v>
                </c:pt>
                <c:pt idx="238">
                  <c:v>185.64</c:v>
                </c:pt>
                <c:pt idx="239">
                  <c:v>172.38</c:v>
                </c:pt>
                <c:pt idx="240">
                  <c:v>101.76</c:v>
                </c:pt>
                <c:pt idx="241">
                  <c:v>15.78</c:v>
                </c:pt>
                <c:pt idx="242">
                  <c:v>10.38</c:v>
                </c:pt>
                <c:pt idx="243">
                  <c:v>9.5400000000000009</c:v>
                </c:pt>
                <c:pt idx="244">
                  <c:v>9.120000000000001</c:v>
                </c:pt>
                <c:pt idx="245">
                  <c:v>8.82</c:v>
                </c:pt>
                <c:pt idx="246">
                  <c:v>8.64</c:v>
                </c:pt>
                <c:pt idx="247">
                  <c:v>8.4599999999999991</c:v>
                </c:pt>
                <c:pt idx="248">
                  <c:v>8.2799999999999994</c:v>
                </c:pt>
                <c:pt idx="249">
                  <c:v>8.16</c:v>
                </c:pt>
                <c:pt idx="250">
                  <c:v>8.0400000000000009</c:v>
                </c:pt>
                <c:pt idx="251">
                  <c:v>7.98</c:v>
                </c:pt>
                <c:pt idx="252">
                  <c:v>7.86</c:v>
                </c:pt>
                <c:pt idx="253">
                  <c:v>7.74</c:v>
                </c:pt>
                <c:pt idx="254">
                  <c:v>7.68</c:v>
                </c:pt>
                <c:pt idx="255">
                  <c:v>7.62</c:v>
                </c:pt>
              </c:numCache>
            </c:numRef>
          </c:xVal>
          <c:yVal>
            <c:numRef>
              <c:f>'2025_02_02_11_46_00'!$BU$5:$BU$260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0.11899999999999999</c:v>
                </c:pt>
                <c:pt idx="8">
                  <c:v>0.151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0.24199999999999999</c:v>
                </c:pt>
                <c:pt idx="12">
                  <c:v>0.27100000000000002</c:v>
                </c:pt>
                <c:pt idx="13">
                  <c:v>0.29899999999999999</c:v>
                </c:pt>
                <c:pt idx="14">
                  <c:v>0.32600000000000001</c:v>
                </c:pt>
                <c:pt idx="15">
                  <c:v>0.35299999999999998</c:v>
                </c:pt>
                <c:pt idx="16">
                  <c:v>0.38</c:v>
                </c:pt>
                <c:pt idx="17">
                  <c:v>0.40600000000000003</c:v>
                </c:pt>
                <c:pt idx="18">
                  <c:v>0.433</c:v>
                </c:pt>
                <c:pt idx="19">
                  <c:v>0.45900000000000002</c:v>
                </c:pt>
                <c:pt idx="20">
                  <c:v>0.48599999999999999</c:v>
                </c:pt>
                <c:pt idx="21">
                  <c:v>0.51100000000000001</c:v>
                </c:pt>
                <c:pt idx="22">
                  <c:v>0.53700000000000003</c:v>
                </c:pt>
                <c:pt idx="23">
                  <c:v>0.56399999999999995</c:v>
                </c:pt>
                <c:pt idx="24">
                  <c:v>0.59</c:v>
                </c:pt>
                <c:pt idx="25">
                  <c:v>0.61499999999999999</c:v>
                </c:pt>
                <c:pt idx="26">
                  <c:v>0.64100000000000001</c:v>
                </c:pt>
                <c:pt idx="27">
                  <c:v>0.66700000000000004</c:v>
                </c:pt>
                <c:pt idx="28">
                  <c:v>0.69399999999999995</c:v>
                </c:pt>
                <c:pt idx="29">
                  <c:v>0.72</c:v>
                </c:pt>
                <c:pt idx="30">
                  <c:v>0.746</c:v>
                </c:pt>
                <c:pt idx="31">
                  <c:v>0.77100000000000002</c:v>
                </c:pt>
                <c:pt idx="32">
                  <c:v>0.79700000000000004</c:v>
                </c:pt>
                <c:pt idx="33">
                  <c:v>0.82299999999999995</c:v>
                </c:pt>
                <c:pt idx="34">
                  <c:v>0.84899999999999998</c:v>
                </c:pt>
                <c:pt idx="35">
                  <c:v>0.875</c:v>
                </c:pt>
                <c:pt idx="36">
                  <c:v>0.9</c:v>
                </c:pt>
                <c:pt idx="37">
                  <c:v>0.92600000000000005</c:v>
                </c:pt>
                <c:pt idx="38">
                  <c:v>0.95199999999999996</c:v>
                </c:pt>
                <c:pt idx="39">
                  <c:v>0.97799999999999998</c:v>
                </c:pt>
                <c:pt idx="40">
                  <c:v>1.0049999999999999</c:v>
                </c:pt>
                <c:pt idx="41">
                  <c:v>1.0289999999999999</c:v>
                </c:pt>
                <c:pt idx="42">
                  <c:v>1.0549999999999999</c:v>
                </c:pt>
                <c:pt idx="43">
                  <c:v>1.0820000000000001</c:v>
                </c:pt>
                <c:pt idx="44">
                  <c:v>1.1080000000000001</c:v>
                </c:pt>
                <c:pt idx="45">
                  <c:v>1.1339999999999999</c:v>
                </c:pt>
                <c:pt idx="46">
                  <c:v>1.1599999999999999</c:v>
                </c:pt>
                <c:pt idx="47">
                  <c:v>1.1850000000000001</c:v>
                </c:pt>
                <c:pt idx="48">
                  <c:v>1.2110000000000001</c:v>
                </c:pt>
                <c:pt idx="49">
                  <c:v>1.2370000000000001</c:v>
                </c:pt>
                <c:pt idx="50">
                  <c:v>1.2629999999999999</c:v>
                </c:pt>
                <c:pt idx="51">
                  <c:v>1.2889999999999999</c:v>
                </c:pt>
                <c:pt idx="52">
                  <c:v>1.3140000000000001</c:v>
                </c:pt>
                <c:pt idx="53">
                  <c:v>1.34</c:v>
                </c:pt>
                <c:pt idx="54">
                  <c:v>1.3660000000000001</c:v>
                </c:pt>
                <c:pt idx="55">
                  <c:v>1.3919999999999999</c:v>
                </c:pt>
                <c:pt idx="56">
                  <c:v>1.4179999999999999</c:v>
                </c:pt>
                <c:pt idx="57">
                  <c:v>1.444</c:v>
                </c:pt>
                <c:pt idx="58">
                  <c:v>1.4690000000000001</c:v>
                </c:pt>
                <c:pt idx="59">
                  <c:v>1.4950000000000001</c:v>
                </c:pt>
                <c:pt idx="60">
                  <c:v>1.522</c:v>
                </c:pt>
                <c:pt idx="61">
                  <c:v>1.548</c:v>
                </c:pt>
                <c:pt idx="62">
                  <c:v>1.5740000000000001</c:v>
                </c:pt>
                <c:pt idx="63">
                  <c:v>1.5980000000000001</c:v>
                </c:pt>
                <c:pt idx="64">
                  <c:v>1.625</c:v>
                </c:pt>
                <c:pt idx="65">
                  <c:v>1.651</c:v>
                </c:pt>
                <c:pt idx="66">
                  <c:v>1.677</c:v>
                </c:pt>
                <c:pt idx="67">
                  <c:v>1.7030000000000001</c:v>
                </c:pt>
                <c:pt idx="68">
                  <c:v>1.728</c:v>
                </c:pt>
                <c:pt idx="69">
                  <c:v>1.754</c:v>
                </c:pt>
                <c:pt idx="70">
                  <c:v>1.78</c:v>
                </c:pt>
                <c:pt idx="71">
                  <c:v>1.806</c:v>
                </c:pt>
                <c:pt idx="72">
                  <c:v>1.831</c:v>
                </c:pt>
                <c:pt idx="73">
                  <c:v>1.857</c:v>
                </c:pt>
                <c:pt idx="74">
                  <c:v>1.8839999999999999</c:v>
                </c:pt>
                <c:pt idx="75">
                  <c:v>1.91</c:v>
                </c:pt>
                <c:pt idx="76">
                  <c:v>1.9359999999999999</c:v>
                </c:pt>
                <c:pt idx="77">
                  <c:v>1.962</c:v>
                </c:pt>
                <c:pt idx="78">
                  <c:v>1.9870000000000001</c:v>
                </c:pt>
                <c:pt idx="79">
                  <c:v>2.0129999999999999</c:v>
                </c:pt>
                <c:pt idx="80">
                  <c:v>2.0390000000000001</c:v>
                </c:pt>
                <c:pt idx="81">
                  <c:v>2.0649999999999999</c:v>
                </c:pt>
                <c:pt idx="82">
                  <c:v>2.0910000000000002</c:v>
                </c:pt>
                <c:pt idx="83">
                  <c:v>2.1160000000000001</c:v>
                </c:pt>
                <c:pt idx="84">
                  <c:v>2.1419999999999999</c:v>
                </c:pt>
                <c:pt idx="85">
                  <c:v>2.169</c:v>
                </c:pt>
                <c:pt idx="86">
                  <c:v>2.1949999999999998</c:v>
                </c:pt>
                <c:pt idx="87">
                  <c:v>2.2210000000000001</c:v>
                </c:pt>
                <c:pt idx="88">
                  <c:v>2.246</c:v>
                </c:pt>
                <c:pt idx="89">
                  <c:v>2.2719999999999998</c:v>
                </c:pt>
                <c:pt idx="90">
                  <c:v>2.298</c:v>
                </c:pt>
                <c:pt idx="91">
                  <c:v>2.3239999999999998</c:v>
                </c:pt>
                <c:pt idx="92">
                  <c:v>2.35</c:v>
                </c:pt>
                <c:pt idx="93">
                  <c:v>2.3769999999999998</c:v>
                </c:pt>
                <c:pt idx="94">
                  <c:v>2.4020000000000001</c:v>
                </c:pt>
                <c:pt idx="95">
                  <c:v>2.4279999999999999</c:v>
                </c:pt>
                <c:pt idx="96">
                  <c:v>2.4540000000000002</c:v>
                </c:pt>
                <c:pt idx="97">
                  <c:v>2.48</c:v>
                </c:pt>
                <c:pt idx="98">
                  <c:v>2.5070000000000001</c:v>
                </c:pt>
                <c:pt idx="99">
                  <c:v>2.5310000000000001</c:v>
                </c:pt>
                <c:pt idx="100">
                  <c:v>2.5569999999999999</c:v>
                </c:pt>
                <c:pt idx="101">
                  <c:v>2.5840000000000001</c:v>
                </c:pt>
                <c:pt idx="102">
                  <c:v>2.61</c:v>
                </c:pt>
                <c:pt idx="103">
                  <c:v>2.6360000000000001</c:v>
                </c:pt>
                <c:pt idx="104">
                  <c:v>2.661</c:v>
                </c:pt>
                <c:pt idx="105">
                  <c:v>2.6869999999999998</c:v>
                </c:pt>
                <c:pt idx="106">
                  <c:v>2.7130000000000001</c:v>
                </c:pt>
                <c:pt idx="107">
                  <c:v>2.74</c:v>
                </c:pt>
                <c:pt idx="108">
                  <c:v>2.766</c:v>
                </c:pt>
                <c:pt idx="109">
                  <c:v>2.7909999999999999</c:v>
                </c:pt>
                <c:pt idx="110">
                  <c:v>2.8170000000000002</c:v>
                </c:pt>
                <c:pt idx="111">
                  <c:v>2.8439999999999999</c:v>
                </c:pt>
                <c:pt idx="112">
                  <c:v>2.87</c:v>
                </c:pt>
                <c:pt idx="113">
                  <c:v>2.8959999999999999</c:v>
                </c:pt>
                <c:pt idx="114">
                  <c:v>2.9220000000000002</c:v>
                </c:pt>
                <c:pt idx="115">
                  <c:v>2.9470000000000001</c:v>
                </c:pt>
                <c:pt idx="116">
                  <c:v>2.9729999999999999</c:v>
                </c:pt>
                <c:pt idx="117">
                  <c:v>2.9990000000000001</c:v>
                </c:pt>
                <c:pt idx="118">
                  <c:v>3.0259999999999998</c:v>
                </c:pt>
                <c:pt idx="119">
                  <c:v>3.052</c:v>
                </c:pt>
                <c:pt idx="120">
                  <c:v>3.077</c:v>
                </c:pt>
                <c:pt idx="121">
                  <c:v>3.1030000000000002</c:v>
                </c:pt>
                <c:pt idx="122">
                  <c:v>3.129</c:v>
                </c:pt>
                <c:pt idx="123">
                  <c:v>3.1560000000000001</c:v>
                </c:pt>
                <c:pt idx="124">
                  <c:v>3.1819999999999999</c:v>
                </c:pt>
                <c:pt idx="125">
                  <c:v>3.2069999999999999</c:v>
                </c:pt>
                <c:pt idx="126">
                  <c:v>3.2330000000000001</c:v>
                </c:pt>
                <c:pt idx="127">
                  <c:v>3.2589999999999999</c:v>
                </c:pt>
                <c:pt idx="128">
                  <c:v>3.286</c:v>
                </c:pt>
                <c:pt idx="129">
                  <c:v>3.3119999999999998</c:v>
                </c:pt>
                <c:pt idx="130">
                  <c:v>3.3370000000000002</c:v>
                </c:pt>
                <c:pt idx="131">
                  <c:v>3.363</c:v>
                </c:pt>
                <c:pt idx="132">
                  <c:v>3.3889999999999998</c:v>
                </c:pt>
                <c:pt idx="133">
                  <c:v>3.4159999999999999</c:v>
                </c:pt>
                <c:pt idx="134">
                  <c:v>3.4420000000000002</c:v>
                </c:pt>
                <c:pt idx="135">
                  <c:v>3.4670000000000001</c:v>
                </c:pt>
                <c:pt idx="136">
                  <c:v>3.4929999999999999</c:v>
                </c:pt>
                <c:pt idx="137">
                  <c:v>3.52</c:v>
                </c:pt>
                <c:pt idx="138">
                  <c:v>3.5459999999999998</c:v>
                </c:pt>
                <c:pt idx="139">
                  <c:v>3.5710000000000002</c:v>
                </c:pt>
                <c:pt idx="140">
                  <c:v>3.597</c:v>
                </c:pt>
                <c:pt idx="141">
                  <c:v>3.6230000000000002</c:v>
                </c:pt>
                <c:pt idx="142">
                  <c:v>3.65</c:v>
                </c:pt>
                <c:pt idx="143">
                  <c:v>3.6760000000000002</c:v>
                </c:pt>
                <c:pt idx="144">
                  <c:v>3.7029999999999998</c:v>
                </c:pt>
                <c:pt idx="145">
                  <c:v>3.7269999999999999</c:v>
                </c:pt>
                <c:pt idx="146">
                  <c:v>3.754</c:v>
                </c:pt>
                <c:pt idx="147">
                  <c:v>3.78</c:v>
                </c:pt>
                <c:pt idx="148">
                  <c:v>3.806</c:v>
                </c:pt>
                <c:pt idx="149">
                  <c:v>3.8319999999999999</c:v>
                </c:pt>
                <c:pt idx="150">
                  <c:v>3.8570000000000002</c:v>
                </c:pt>
                <c:pt idx="151">
                  <c:v>3.8839999999999999</c:v>
                </c:pt>
                <c:pt idx="152">
                  <c:v>3.91</c:v>
                </c:pt>
                <c:pt idx="153">
                  <c:v>3.9359999999999999</c:v>
                </c:pt>
                <c:pt idx="154">
                  <c:v>3.9630000000000001</c:v>
                </c:pt>
                <c:pt idx="155">
                  <c:v>3.9889999999999999</c:v>
                </c:pt>
                <c:pt idx="156">
                  <c:v>4.0140000000000002</c:v>
                </c:pt>
                <c:pt idx="157">
                  <c:v>4.04</c:v>
                </c:pt>
                <c:pt idx="158">
                  <c:v>4.0670000000000002</c:v>
                </c:pt>
                <c:pt idx="159">
                  <c:v>4.093</c:v>
                </c:pt>
                <c:pt idx="160">
                  <c:v>4.1189999999999998</c:v>
                </c:pt>
                <c:pt idx="161">
                  <c:v>4.1440000000000001</c:v>
                </c:pt>
                <c:pt idx="162">
                  <c:v>4.17</c:v>
                </c:pt>
                <c:pt idx="163">
                  <c:v>4.1970000000000001</c:v>
                </c:pt>
                <c:pt idx="164">
                  <c:v>4.2229999999999999</c:v>
                </c:pt>
                <c:pt idx="165">
                  <c:v>4.25</c:v>
                </c:pt>
                <c:pt idx="166">
                  <c:v>4.2759999999999998</c:v>
                </c:pt>
                <c:pt idx="167">
                  <c:v>4.3010000000000002</c:v>
                </c:pt>
                <c:pt idx="168">
                  <c:v>4.327</c:v>
                </c:pt>
                <c:pt idx="169">
                  <c:v>4.3540000000000001</c:v>
                </c:pt>
                <c:pt idx="170">
                  <c:v>4.38</c:v>
                </c:pt>
                <c:pt idx="171">
                  <c:v>4.4059999999999997</c:v>
                </c:pt>
                <c:pt idx="172">
                  <c:v>4.431</c:v>
                </c:pt>
                <c:pt idx="173">
                  <c:v>4.4580000000000002</c:v>
                </c:pt>
                <c:pt idx="174">
                  <c:v>4.484</c:v>
                </c:pt>
                <c:pt idx="175">
                  <c:v>4.51</c:v>
                </c:pt>
                <c:pt idx="176">
                  <c:v>4.5369999999999999</c:v>
                </c:pt>
                <c:pt idx="177">
                  <c:v>4.5620000000000003</c:v>
                </c:pt>
                <c:pt idx="178">
                  <c:v>4.5890000000000004</c:v>
                </c:pt>
                <c:pt idx="179">
                  <c:v>4.6139999999999999</c:v>
                </c:pt>
                <c:pt idx="180">
                  <c:v>4.641</c:v>
                </c:pt>
                <c:pt idx="181">
                  <c:v>4.6669999999999998</c:v>
                </c:pt>
                <c:pt idx="182">
                  <c:v>4.694</c:v>
                </c:pt>
                <c:pt idx="183">
                  <c:v>4.718</c:v>
                </c:pt>
                <c:pt idx="184">
                  <c:v>4.7450000000000001</c:v>
                </c:pt>
                <c:pt idx="185">
                  <c:v>4.7709999999999999</c:v>
                </c:pt>
                <c:pt idx="186">
                  <c:v>4.798</c:v>
                </c:pt>
                <c:pt idx="187">
                  <c:v>4.8239999999999998</c:v>
                </c:pt>
                <c:pt idx="188">
                  <c:v>4.8490000000000002</c:v>
                </c:pt>
                <c:pt idx="189">
                  <c:v>4.8760000000000003</c:v>
                </c:pt>
                <c:pt idx="190">
                  <c:v>4.9020000000000001</c:v>
                </c:pt>
                <c:pt idx="191">
                  <c:v>4.9279999999999999</c:v>
                </c:pt>
                <c:pt idx="192">
                  <c:v>4.9550000000000001</c:v>
                </c:pt>
                <c:pt idx="193">
                  <c:v>4.9800000000000004</c:v>
                </c:pt>
                <c:pt idx="194">
                  <c:v>5.0060000000000002</c:v>
                </c:pt>
                <c:pt idx="195">
                  <c:v>5.032</c:v>
                </c:pt>
                <c:pt idx="196">
                  <c:v>5.0590000000000002</c:v>
                </c:pt>
                <c:pt idx="197">
                  <c:v>5.085</c:v>
                </c:pt>
                <c:pt idx="198">
                  <c:v>5.1100000000000003</c:v>
                </c:pt>
                <c:pt idx="199">
                  <c:v>5.1369999999999996</c:v>
                </c:pt>
                <c:pt idx="200">
                  <c:v>5.1630000000000003</c:v>
                </c:pt>
                <c:pt idx="201">
                  <c:v>5.1890000000000001</c:v>
                </c:pt>
                <c:pt idx="202">
                  <c:v>5.2160000000000002</c:v>
                </c:pt>
                <c:pt idx="203">
                  <c:v>5.2409999999999997</c:v>
                </c:pt>
                <c:pt idx="204">
                  <c:v>5.2670000000000003</c:v>
                </c:pt>
                <c:pt idx="205">
                  <c:v>5.2939999999999996</c:v>
                </c:pt>
                <c:pt idx="206">
                  <c:v>5.32</c:v>
                </c:pt>
                <c:pt idx="207">
                  <c:v>5.3470000000000004</c:v>
                </c:pt>
                <c:pt idx="208">
                  <c:v>5.3730000000000002</c:v>
                </c:pt>
                <c:pt idx="209">
                  <c:v>5.3979999999999997</c:v>
                </c:pt>
                <c:pt idx="210">
                  <c:v>5.4249999999999998</c:v>
                </c:pt>
                <c:pt idx="211">
                  <c:v>5.4509999999999996</c:v>
                </c:pt>
                <c:pt idx="212">
                  <c:v>5.4779999999999998</c:v>
                </c:pt>
                <c:pt idx="213">
                  <c:v>5.5039999999999996</c:v>
                </c:pt>
                <c:pt idx="214">
                  <c:v>5.5289999999999999</c:v>
                </c:pt>
                <c:pt idx="215">
                  <c:v>5.5549999999999997</c:v>
                </c:pt>
                <c:pt idx="216">
                  <c:v>5.5819999999999999</c:v>
                </c:pt>
                <c:pt idx="217">
                  <c:v>5.6079999999999997</c:v>
                </c:pt>
                <c:pt idx="218">
                  <c:v>5.6340000000000003</c:v>
                </c:pt>
                <c:pt idx="219">
                  <c:v>5.66</c:v>
                </c:pt>
                <c:pt idx="220">
                  <c:v>5.6859999999999999</c:v>
                </c:pt>
                <c:pt idx="221">
                  <c:v>5.7119999999999997</c:v>
                </c:pt>
                <c:pt idx="222">
                  <c:v>5.7389999999999999</c:v>
                </c:pt>
                <c:pt idx="223">
                  <c:v>5.7649999999999997</c:v>
                </c:pt>
                <c:pt idx="224">
                  <c:v>5.79</c:v>
                </c:pt>
                <c:pt idx="225">
                  <c:v>5.8170000000000002</c:v>
                </c:pt>
                <c:pt idx="226">
                  <c:v>5.843</c:v>
                </c:pt>
                <c:pt idx="227">
                  <c:v>5.87</c:v>
                </c:pt>
                <c:pt idx="228">
                  <c:v>5.8959999999999999</c:v>
                </c:pt>
                <c:pt idx="229">
                  <c:v>5.923</c:v>
                </c:pt>
                <c:pt idx="230">
                  <c:v>5.9470000000000001</c:v>
                </c:pt>
                <c:pt idx="231">
                  <c:v>5.9740000000000002</c:v>
                </c:pt>
                <c:pt idx="232">
                  <c:v>6</c:v>
                </c:pt>
                <c:pt idx="233">
                  <c:v>6.0270000000000001</c:v>
                </c:pt>
                <c:pt idx="234">
                  <c:v>6.0529999999999999</c:v>
                </c:pt>
                <c:pt idx="235">
                  <c:v>6.0780000000000003</c:v>
                </c:pt>
                <c:pt idx="236">
                  <c:v>6.1050000000000004</c:v>
                </c:pt>
                <c:pt idx="237">
                  <c:v>6.1310000000000002</c:v>
                </c:pt>
                <c:pt idx="238">
                  <c:v>6.157</c:v>
                </c:pt>
                <c:pt idx="239">
                  <c:v>6.1829999999999998</c:v>
                </c:pt>
                <c:pt idx="240">
                  <c:v>6.202</c:v>
                </c:pt>
                <c:pt idx="241">
                  <c:v>6.2030000000000003</c:v>
                </c:pt>
                <c:pt idx="242">
                  <c:v>6.202</c:v>
                </c:pt>
                <c:pt idx="243">
                  <c:v>6.202</c:v>
                </c:pt>
                <c:pt idx="244">
                  <c:v>6.202</c:v>
                </c:pt>
                <c:pt idx="245">
                  <c:v>6.202</c:v>
                </c:pt>
                <c:pt idx="246">
                  <c:v>6.202</c:v>
                </c:pt>
                <c:pt idx="247">
                  <c:v>6.202</c:v>
                </c:pt>
                <c:pt idx="248">
                  <c:v>6.202</c:v>
                </c:pt>
                <c:pt idx="249">
                  <c:v>6.202</c:v>
                </c:pt>
                <c:pt idx="250">
                  <c:v>6.202</c:v>
                </c:pt>
                <c:pt idx="251">
                  <c:v>6.202</c:v>
                </c:pt>
                <c:pt idx="252">
                  <c:v>6.202</c:v>
                </c:pt>
                <c:pt idx="253">
                  <c:v>6.202</c:v>
                </c:pt>
                <c:pt idx="254">
                  <c:v>6.202</c:v>
                </c:pt>
                <c:pt idx="255">
                  <c:v>6.202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43-4200-AED4-DC46045EBC2C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'2025_02_02_11_46_00'!$B$5:$B$254</c:f>
              <c:numCache>
                <c:formatCode>General</c:formatCode>
                <c:ptCount val="250"/>
                <c:pt idx="0">
                  <c:v>1.1272</c:v>
                </c:pt>
                <c:pt idx="1">
                  <c:v>1.1272</c:v>
                </c:pt>
                <c:pt idx="2">
                  <c:v>1.1169</c:v>
                </c:pt>
                <c:pt idx="3">
                  <c:v>1.1169</c:v>
                </c:pt>
                <c:pt idx="4">
                  <c:v>1.1388</c:v>
                </c:pt>
                <c:pt idx="5">
                  <c:v>1.1388</c:v>
                </c:pt>
                <c:pt idx="6">
                  <c:v>1.1529</c:v>
                </c:pt>
                <c:pt idx="7">
                  <c:v>1.1529</c:v>
                </c:pt>
                <c:pt idx="8">
                  <c:v>1.8522000000000001</c:v>
                </c:pt>
                <c:pt idx="9">
                  <c:v>1.8522000000000001</c:v>
                </c:pt>
                <c:pt idx="10">
                  <c:v>3.9967999999999999</c:v>
                </c:pt>
                <c:pt idx="11">
                  <c:v>3.9967999999999999</c:v>
                </c:pt>
                <c:pt idx="12">
                  <c:v>6.1954000000000002</c:v>
                </c:pt>
                <c:pt idx="13">
                  <c:v>6.1954000000000002</c:v>
                </c:pt>
                <c:pt idx="14">
                  <c:v>8.3276000000000003</c:v>
                </c:pt>
                <c:pt idx="15">
                  <c:v>8.3276000000000003</c:v>
                </c:pt>
                <c:pt idx="16">
                  <c:v>10.477600000000001</c:v>
                </c:pt>
                <c:pt idx="17">
                  <c:v>10.477600000000001</c:v>
                </c:pt>
                <c:pt idx="18">
                  <c:v>12.568300000000001</c:v>
                </c:pt>
                <c:pt idx="19">
                  <c:v>12.568300000000001</c:v>
                </c:pt>
                <c:pt idx="20">
                  <c:v>14.5876</c:v>
                </c:pt>
                <c:pt idx="21">
                  <c:v>14.5876</c:v>
                </c:pt>
                <c:pt idx="22">
                  <c:v>16.6692</c:v>
                </c:pt>
                <c:pt idx="23">
                  <c:v>16.6692</c:v>
                </c:pt>
                <c:pt idx="24">
                  <c:v>18.750900000000001</c:v>
                </c:pt>
                <c:pt idx="25">
                  <c:v>18.750900000000001</c:v>
                </c:pt>
                <c:pt idx="26">
                  <c:v>20.8126</c:v>
                </c:pt>
                <c:pt idx="27">
                  <c:v>20.8126</c:v>
                </c:pt>
                <c:pt idx="28">
                  <c:v>22.919899999999998</c:v>
                </c:pt>
                <c:pt idx="29">
                  <c:v>22.919899999999998</c:v>
                </c:pt>
                <c:pt idx="30">
                  <c:v>24.9785</c:v>
                </c:pt>
                <c:pt idx="31">
                  <c:v>24.9785</c:v>
                </c:pt>
                <c:pt idx="32">
                  <c:v>27.0215</c:v>
                </c:pt>
                <c:pt idx="33">
                  <c:v>27.0215</c:v>
                </c:pt>
                <c:pt idx="34">
                  <c:v>29.0974</c:v>
                </c:pt>
                <c:pt idx="35">
                  <c:v>29.0974</c:v>
                </c:pt>
                <c:pt idx="36">
                  <c:v>31.1752</c:v>
                </c:pt>
                <c:pt idx="37">
                  <c:v>31.1752</c:v>
                </c:pt>
                <c:pt idx="38">
                  <c:v>33.204099999999997</c:v>
                </c:pt>
                <c:pt idx="39">
                  <c:v>33.204099999999997</c:v>
                </c:pt>
                <c:pt idx="40">
                  <c:v>35.321800000000003</c:v>
                </c:pt>
                <c:pt idx="41">
                  <c:v>35.321800000000003</c:v>
                </c:pt>
                <c:pt idx="42">
                  <c:v>37.344900000000003</c:v>
                </c:pt>
                <c:pt idx="43">
                  <c:v>37.344900000000003</c:v>
                </c:pt>
                <c:pt idx="44">
                  <c:v>39.441400000000002</c:v>
                </c:pt>
                <c:pt idx="45">
                  <c:v>39.441400000000002</c:v>
                </c:pt>
                <c:pt idx="46">
                  <c:v>41.529400000000003</c:v>
                </c:pt>
                <c:pt idx="47">
                  <c:v>41.529400000000003</c:v>
                </c:pt>
                <c:pt idx="48">
                  <c:v>43.5899</c:v>
                </c:pt>
                <c:pt idx="49">
                  <c:v>43.5899</c:v>
                </c:pt>
                <c:pt idx="50">
                  <c:v>45.702399999999997</c:v>
                </c:pt>
                <c:pt idx="51">
                  <c:v>45.702399999999997</c:v>
                </c:pt>
                <c:pt idx="52">
                  <c:v>47.702399999999997</c:v>
                </c:pt>
                <c:pt idx="53">
                  <c:v>47.702399999999997</c:v>
                </c:pt>
                <c:pt idx="54">
                  <c:v>49.782699999999998</c:v>
                </c:pt>
                <c:pt idx="55">
                  <c:v>49.782699999999998</c:v>
                </c:pt>
                <c:pt idx="56">
                  <c:v>51.821399999999997</c:v>
                </c:pt>
                <c:pt idx="57">
                  <c:v>51.821399999999997</c:v>
                </c:pt>
                <c:pt idx="58">
                  <c:v>53.9024</c:v>
                </c:pt>
                <c:pt idx="59">
                  <c:v>53.9024</c:v>
                </c:pt>
                <c:pt idx="60">
                  <c:v>55.979500000000002</c:v>
                </c:pt>
                <c:pt idx="61">
                  <c:v>55.979500000000002</c:v>
                </c:pt>
                <c:pt idx="62">
                  <c:v>58.105499999999999</c:v>
                </c:pt>
                <c:pt idx="63">
                  <c:v>58.105499999999999</c:v>
                </c:pt>
                <c:pt idx="64">
                  <c:v>60.128</c:v>
                </c:pt>
                <c:pt idx="65">
                  <c:v>60.128</c:v>
                </c:pt>
                <c:pt idx="66">
                  <c:v>62.196800000000003</c:v>
                </c:pt>
                <c:pt idx="67">
                  <c:v>64.228300000000004</c:v>
                </c:pt>
                <c:pt idx="68">
                  <c:v>64.228300000000004</c:v>
                </c:pt>
                <c:pt idx="69">
                  <c:v>66.335700000000003</c:v>
                </c:pt>
                <c:pt idx="70">
                  <c:v>66.335700000000003</c:v>
                </c:pt>
                <c:pt idx="71">
                  <c:v>68.465500000000006</c:v>
                </c:pt>
                <c:pt idx="72">
                  <c:v>68.465500000000006</c:v>
                </c:pt>
                <c:pt idx="73">
                  <c:v>70.475200000000001</c:v>
                </c:pt>
                <c:pt idx="74">
                  <c:v>70.475200000000001</c:v>
                </c:pt>
                <c:pt idx="75">
                  <c:v>72.515699999999995</c:v>
                </c:pt>
                <c:pt idx="76">
                  <c:v>72.515699999999995</c:v>
                </c:pt>
                <c:pt idx="77">
                  <c:v>74.616</c:v>
                </c:pt>
                <c:pt idx="78">
                  <c:v>74.616</c:v>
                </c:pt>
                <c:pt idx="79">
                  <c:v>76.668800000000005</c:v>
                </c:pt>
                <c:pt idx="80">
                  <c:v>76.668800000000005</c:v>
                </c:pt>
                <c:pt idx="81">
                  <c:v>78.778000000000006</c:v>
                </c:pt>
                <c:pt idx="82">
                  <c:v>78.778000000000006</c:v>
                </c:pt>
                <c:pt idx="83">
                  <c:v>80.827500000000001</c:v>
                </c:pt>
                <c:pt idx="84">
                  <c:v>80.827500000000001</c:v>
                </c:pt>
                <c:pt idx="85">
                  <c:v>82.869299999999996</c:v>
                </c:pt>
                <c:pt idx="86">
                  <c:v>82.869299999999996</c:v>
                </c:pt>
                <c:pt idx="87">
                  <c:v>84.922700000000006</c:v>
                </c:pt>
                <c:pt idx="88">
                  <c:v>84.922700000000006</c:v>
                </c:pt>
                <c:pt idx="89">
                  <c:v>87.017899999999997</c:v>
                </c:pt>
                <c:pt idx="90">
                  <c:v>87.017899999999997</c:v>
                </c:pt>
                <c:pt idx="91">
                  <c:v>89.082800000000006</c:v>
                </c:pt>
                <c:pt idx="92">
                  <c:v>89.082800000000006</c:v>
                </c:pt>
                <c:pt idx="93">
                  <c:v>91.181799999999996</c:v>
                </c:pt>
                <c:pt idx="94">
                  <c:v>91.181799999999996</c:v>
                </c:pt>
                <c:pt idx="95">
                  <c:v>93.206199999999995</c:v>
                </c:pt>
                <c:pt idx="96">
                  <c:v>93.206199999999995</c:v>
                </c:pt>
                <c:pt idx="97">
                  <c:v>95.2821</c:v>
                </c:pt>
                <c:pt idx="98">
                  <c:v>95.2821</c:v>
                </c:pt>
                <c:pt idx="99">
                  <c:v>97.333500000000001</c:v>
                </c:pt>
                <c:pt idx="100">
                  <c:v>97.333500000000001</c:v>
                </c:pt>
                <c:pt idx="101">
                  <c:v>99.458200000000005</c:v>
                </c:pt>
                <c:pt idx="102">
                  <c:v>99.458200000000005</c:v>
                </c:pt>
                <c:pt idx="103">
                  <c:v>101.4949</c:v>
                </c:pt>
                <c:pt idx="104">
                  <c:v>101.4949</c:v>
                </c:pt>
                <c:pt idx="105">
                  <c:v>103.60939999999999</c:v>
                </c:pt>
                <c:pt idx="106">
                  <c:v>103.60939999999999</c:v>
                </c:pt>
                <c:pt idx="107">
                  <c:v>105.6357</c:v>
                </c:pt>
                <c:pt idx="108">
                  <c:v>105.6357</c:v>
                </c:pt>
                <c:pt idx="109">
                  <c:v>107.69929999999999</c:v>
                </c:pt>
                <c:pt idx="110">
                  <c:v>107.69929999999999</c:v>
                </c:pt>
                <c:pt idx="111">
                  <c:v>109.7636</c:v>
                </c:pt>
                <c:pt idx="112">
                  <c:v>109.7636</c:v>
                </c:pt>
                <c:pt idx="113">
                  <c:v>111.8691</c:v>
                </c:pt>
                <c:pt idx="114">
                  <c:v>111.8691</c:v>
                </c:pt>
                <c:pt idx="115">
                  <c:v>113.94970000000001</c:v>
                </c:pt>
                <c:pt idx="116">
                  <c:v>113.94970000000001</c:v>
                </c:pt>
                <c:pt idx="117">
                  <c:v>115.9893</c:v>
                </c:pt>
                <c:pt idx="118">
                  <c:v>118.0517</c:v>
                </c:pt>
                <c:pt idx="119">
                  <c:v>118.0517</c:v>
                </c:pt>
                <c:pt idx="120">
                  <c:v>120.1134</c:v>
                </c:pt>
                <c:pt idx="121">
                  <c:v>120.1134</c:v>
                </c:pt>
                <c:pt idx="122">
                  <c:v>122.19119999999999</c:v>
                </c:pt>
                <c:pt idx="123">
                  <c:v>122.19119999999999</c:v>
                </c:pt>
                <c:pt idx="124">
                  <c:v>124.30500000000001</c:v>
                </c:pt>
                <c:pt idx="125">
                  <c:v>124.30500000000001</c:v>
                </c:pt>
                <c:pt idx="126">
                  <c:v>126.3712</c:v>
                </c:pt>
                <c:pt idx="127">
                  <c:v>126.3712</c:v>
                </c:pt>
                <c:pt idx="128">
                  <c:v>128.4084</c:v>
                </c:pt>
                <c:pt idx="129">
                  <c:v>128.4084</c:v>
                </c:pt>
                <c:pt idx="130">
                  <c:v>130.4966</c:v>
                </c:pt>
                <c:pt idx="131">
                  <c:v>130.4966</c:v>
                </c:pt>
                <c:pt idx="132">
                  <c:v>132.54159999999999</c:v>
                </c:pt>
                <c:pt idx="133">
                  <c:v>132.54159999999999</c:v>
                </c:pt>
                <c:pt idx="134">
                  <c:v>134.62190000000001</c:v>
                </c:pt>
                <c:pt idx="135">
                  <c:v>134.62190000000001</c:v>
                </c:pt>
                <c:pt idx="136">
                  <c:v>136.74789999999999</c:v>
                </c:pt>
                <c:pt idx="137">
                  <c:v>136.74789999999999</c:v>
                </c:pt>
                <c:pt idx="138">
                  <c:v>138.7525</c:v>
                </c:pt>
                <c:pt idx="139">
                  <c:v>138.7525</c:v>
                </c:pt>
                <c:pt idx="140">
                  <c:v>140.8135</c:v>
                </c:pt>
                <c:pt idx="141">
                  <c:v>140.8135</c:v>
                </c:pt>
                <c:pt idx="142">
                  <c:v>142.88489999999999</c:v>
                </c:pt>
                <c:pt idx="143">
                  <c:v>142.88489999999999</c:v>
                </c:pt>
                <c:pt idx="144">
                  <c:v>144.95439999999999</c:v>
                </c:pt>
                <c:pt idx="145">
                  <c:v>144.95439999999999</c:v>
                </c:pt>
                <c:pt idx="146">
                  <c:v>147.03919999999999</c:v>
                </c:pt>
                <c:pt idx="147">
                  <c:v>147.03919999999999</c:v>
                </c:pt>
                <c:pt idx="148">
                  <c:v>149.12860000000001</c:v>
                </c:pt>
                <c:pt idx="149">
                  <c:v>149.12860000000001</c:v>
                </c:pt>
                <c:pt idx="150">
                  <c:v>151.16200000000001</c:v>
                </c:pt>
                <c:pt idx="151">
                  <c:v>151.16200000000001</c:v>
                </c:pt>
                <c:pt idx="152">
                  <c:v>153.2552</c:v>
                </c:pt>
                <c:pt idx="153">
                  <c:v>153.2552</c:v>
                </c:pt>
                <c:pt idx="154">
                  <c:v>155.2379</c:v>
                </c:pt>
                <c:pt idx="155">
                  <c:v>155.2379</c:v>
                </c:pt>
                <c:pt idx="156">
                  <c:v>157.35810000000001</c:v>
                </c:pt>
                <c:pt idx="157">
                  <c:v>157.35810000000001</c:v>
                </c:pt>
                <c:pt idx="158">
                  <c:v>159.46420000000001</c:v>
                </c:pt>
                <c:pt idx="159">
                  <c:v>159.46420000000001</c:v>
                </c:pt>
                <c:pt idx="160">
                  <c:v>161.50919999999999</c:v>
                </c:pt>
                <c:pt idx="161">
                  <c:v>161.50919999999999</c:v>
                </c:pt>
                <c:pt idx="162">
                  <c:v>163.57220000000001</c:v>
                </c:pt>
                <c:pt idx="163">
                  <c:v>163.57220000000001</c:v>
                </c:pt>
                <c:pt idx="164">
                  <c:v>165.65520000000001</c:v>
                </c:pt>
                <c:pt idx="165">
                  <c:v>165.65520000000001</c:v>
                </c:pt>
                <c:pt idx="166">
                  <c:v>167.71299999999999</c:v>
                </c:pt>
                <c:pt idx="167">
                  <c:v>167.71299999999999</c:v>
                </c:pt>
                <c:pt idx="168">
                  <c:v>169.83779999999999</c:v>
                </c:pt>
                <c:pt idx="169">
                  <c:v>169.83779999999999</c:v>
                </c:pt>
                <c:pt idx="170">
                  <c:v>171.9374</c:v>
                </c:pt>
                <c:pt idx="171">
                  <c:v>171.9374</c:v>
                </c:pt>
                <c:pt idx="172">
                  <c:v>173.91810000000001</c:v>
                </c:pt>
                <c:pt idx="173">
                  <c:v>173.91810000000001</c:v>
                </c:pt>
                <c:pt idx="174">
                  <c:v>176.00290000000001</c:v>
                </c:pt>
                <c:pt idx="175">
                  <c:v>176.00290000000001</c:v>
                </c:pt>
                <c:pt idx="176">
                  <c:v>178.07050000000001</c:v>
                </c:pt>
                <c:pt idx="177">
                  <c:v>178.07050000000001</c:v>
                </c:pt>
                <c:pt idx="178">
                  <c:v>180.17269999999999</c:v>
                </c:pt>
                <c:pt idx="179">
                  <c:v>180.17269999999999</c:v>
                </c:pt>
                <c:pt idx="180">
                  <c:v>182.24529999999999</c:v>
                </c:pt>
                <c:pt idx="181">
                  <c:v>182.24529999999999</c:v>
                </c:pt>
                <c:pt idx="182">
                  <c:v>184.30950000000001</c:v>
                </c:pt>
                <c:pt idx="183">
                  <c:v>184.30950000000001</c:v>
                </c:pt>
                <c:pt idx="184">
                  <c:v>186.30070000000001</c:v>
                </c:pt>
                <c:pt idx="185">
                  <c:v>186.30070000000001</c:v>
                </c:pt>
                <c:pt idx="186">
                  <c:v>188.39320000000001</c:v>
                </c:pt>
                <c:pt idx="187">
                  <c:v>188.39320000000001</c:v>
                </c:pt>
                <c:pt idx="188">
                  <c:v>190.48779999999999</c:v>
                </c:pt>
                <c:pt idx="189">
                  <c:v>190.48779999999999</c:v>
                </c:pt>
                <c:pt idx="190">
                  <c:v>192.54949999999999</c:v>
                </c:pt>
                <c:pt idx="191">
                  <c:v>192.54949999999999</c:v>
                </c:pt>
                <c:pt idx="192">
                  <c:v>194.67089999999999</c:v>
                </c:pt>
                <c:pt idx="193">
                  <c:v>194.67089999999999</c:v>
                </c:pt>
                <c:pt idx="194">
                  <c:v>196.65100000000001</c:v>
                </c:pt>
                <c:pt idx="195">
                  <c:v>196.65100000000001</c:v>
                </c:pt>
                <c:pt idx="196">
                  <c:v>198.74809999999999</c:v>
                </c:pt>
                <c:pt idx="197">
                  <c:v>198.74809999999999</c:v>
                </c:pt>
                <c:pt idx="198">
                  <c:v>200.84059999999999</c:v>
                </c:pt>
                <c:pt idx="199">
                  <c:v>200.84059999999999</c:v>
                </c:pt>
                <c:pt idx="200">
                  <c:v>202.88380000000001</c:v>
                </c:pt>
                <c:pt idx="201">
                  <c:v>205.0181</c:v>
                </c:pt>
                <c:pt idx="202">
                  <c:v>205.0181</c:v>
                </c:pt>
                <c:pt idx="203">
                  <c:v>207.1011</c:v>
                </c:pt>
                <c:pt idx="204">
                  <c:v>207.1011</c:v>
                </c:pt>
                <c:pt idx="205">
                  <c:v>209.21809999999999</c:v>
                </c:pt>
                <c:pt idx="206">
                  <c:v>209.21809999999999</c:v>
                </c:pt>
                <c:pt idx="207">
                  <c:v>212.3871</c:v>
                </c:pt>
                <c:pt idx="208">
                  <c:v>212.3871</c:v>
                </c:pt>
                <c:pt idx="209">
                  <c:v>218.40260000000001</c:v>
                </c:pt>
                <c:pt idx="210">
                  <c:v>218.40260000000001</c:v>
                </c:pt>
                <c:pt idx="211">
                  <c:v>219.8648</c:v>
                </c:pt>
                <c:pt idx="212">
                  <c:v>219.8648</c:v>
                </c:pt>
                <c:pt idx="213">
                  <c:v>220.89500000000001</c:v>
                </c:pt>
                <c:pt idx="214">
                  <c:v>220.89500000000001</c:v>
                </c:pt>
                <c:pt idx="215">
                  <c:v>227.31979999999999</c:v>
                </c:pt>
                <c:pt idx="216">
                  <c:v>227.31979999999999</c:v>
                </c:pt>
                <c:pt idx="217">
                  <c:v>229.6508</c:v>
                </c:pt>
                <c:pt idx="218">
                  <c:v>229.6508</c:v>
                </c:pt>
                <c:pt idx="219">
                  <c:v>233.03720000000001</c:v>
                </c:pt>
                <c:pt idx="220">
                  <c:v>233.03720000000001</c:v>
                </c:pt>
                <c:pt idx="221">
                  <c:v>236.0102</c:v>
                </c:pt>
                <c:pt idx="222">
                  <c:v>236.0102</c:v>
                </c:pt>
                <c:pt idx="223">
                  <c:v>238.3115</c:v>
                </c:pt>
                <c:pt idx="224">
                  <c:v>238.3115</c:v>
                </c:pt>
                <c:pt idx="225">
                  <c:v>239.83090000000001</c:v>
                </c:pt>
                <c:pt idx="226">
                  <c:v>239.83090000000001</c:v>
                </c:pt>
                <c:pt idx="227">
                  <c:v>240.71789999999999</c:v>
                </c:pt>
                <c:pt idx="228">
                  <c:v>240.71789999999999</c:v>
                </c:pt>
                <c:pt idx="229">
                  <c:v>241.2782</c:v>
                </c:pt>
                <c:pt idx="230">
                  <c:v>241.2782</c:v>
                </c:pt>
                <c:pt idx="231">
                  <c:v>241.42670000000001</c:v>
                </c:pt>
                <c:pt idx="232">
                  <c:v>241.42670000000001</c:v>
                </c:pt>
                <c:pt idx="233">
                  <c:v>241.4813</c:v>
                </c:pt>
                <c:pt idx="234">
                  <c:v>241.4813</c:v>
                </c:pt>
                <c:pt idx="235">
                  <c:v>241.48070000000001</c:v>
                </c:pt>
                <c:pt idx="236">
                  <c:v>241.48070000000001</c:v>
                </c:pt>
                <c:pt idx="237">
                  <c:v>241.50059999999999</c:v>
                </c:pt>
                <c:pt idx="238">
                  <c:v>241.50059999999999</c:v>
                </c:pt>
                <c:pt idx="239">
                  <c:v>241.45760000000001</c:v>
                </c:pt>
                <c:pt idx="240">
                  <c:v>241.45760000000001</c:v>
                </c:pt>
                <c:pt idx="241">
                  <c:v>241.49799999999999</c:v>
                </c:pt>
                <c:pt idx="242">
                  <c:v>241.49799999999999</c:v>
                </c:pt>
                <c:pt idx="243">
                  <c:v>241.48840000000001</c:v>
                </c:pt>
                <c:pt idx="244">
                  <c:v>241.48840000000001</c:v>
                </c:pt>
                <c:pt idx="245">
                  <c:v>241.48769999999999</c:v>
                </c:pt>
                <c:pt idx="246">
                  <c:v>241.48769999999999</c:v>
                </c:pt>
                <c:pt idx="247">
                  <c:v>241.43770000000001</c:v>
                </c:pt>
                <c:pt idx="248">
                  <c:v>241.43770000000001</c:v>
                </c:pt>
                <c:pt idx="249">
                  <c:v>241.46340000000001</c:v>
                </c:pt>
              </c:numCache>
            </c:numRef>
          </c:xVal>
          <c:yVal>
            <c:numRef>
              <c:f>'2025_02_02_11_46_00'!$A$5:$A$254</c:f>
              <c:numCache>
                <c:formatCode>General</c:formatCode>
                <c:ptCount val="250"/>
                <c:pt idx="0">
                  <c:v>6.4432</c:v>
                </c:pt>
                <c:pt idx="1">
                  <c:v>6.4432</c:v>
                </c:pt>
                <c:pt idx="2">
                  <c:v>6.4429999999999996</c:v>
                </c:pt>
                <c:pt idx="3">
                  <c:v>6.4429999999999996</c:v>
                </c:pt>
                <c:pt idx="4">
                  <c:v>6.4481999999999999</c:v>
                </c:pt>
                <c:pt idx="5">
                  <c:v>6.4481999999999999</c:v>
                </c:pt>
                <c:pt idx="6">
                  <c:v>6.4459999999999997</c:v>
                </c:pt>
                <c:pt idx="7">
                  <c:v>6.4459999999999997</c:v>
                </c:pt>
                <c:pt idx="8">
                  <c:v>6.4436</c:v>
                </c:pt>
                <c:pt idx="9">
                  <c:v>6.4436</c:v>
                </c:pt>
                <c:pt idx="10">
                  <c:v>6.4440999999999997</c:v>
                </c:pt>
                <c:pt idx="11">
                  <c:v>6.4440999999999997</c:v>
                </c:pt>
                <c:pt idx="12">
                  <c:v>6.4429999999999996</c:v>
                </c:pt>
                <c:pt idx="13">
                  <c:v>6.4429999999999996</c:v>
                </c:pt>
                <c:pt idx="14">
                  <c:v>6.4394</c:v>
                </c:pt>
                <c:pt idx="15">
                  <c:v>6.4394</c:v>
                </c:pt>
                <c:pt idx="16">
                  <c:v>6.4337999999999997</c:v>
                </c:pt>
                <c:pt idx="17">
                  <c:v>6.4337999999999997</c:v>
                </c:pt>
                <c:pt idx="18">
                  <c:v>6.4356999999999998</c:v>
                </c:pt>
                <c:pt idx="19">
                  <c:v>6.4356999999999998</c:v>
                </c:pt>
                <c:pt idx="20">
                  <c:v>6.4348000000000001</c:v>
                </c:pt>
                <c:pt idx="21">
                  <c:v>6.4348000000000001</c:v>
                </c:pt>
                <c:pt idx="22">
                  <c:v>6.4330999999999996</c:v>
                </c:pt>
                <c:pt idx="23">
                  <c:v>6.4330999999999996</c:v>
                </c:pt>
                <c:pt idx="24">
                  <c:v>6.4314999999999998</c:v>
                </c:pt>
                <c:pt idx="25">
                  <c:v>6.4314999999999998</c:v>
                </c:pt>
                <c:pt idx="26">
                  <c:v>6.4263000000000003</c:v>
                </c:pt>
                <c:pt idx="27">
                  <c:v>6.4263000000000003</c:v>
                </c:pt>
                <c:pt idx="28">
                  <c:v>6.4255000000000004</c:v>
                </c:pt>
                <c:pt idx="29">
                  <c:v>6.4255000000000004</c:v>
                </c:pt>
                <c:pt idx="30">
                  <c:v>6.4135</c:v>
                </c:pt>
                <c:pt idx="31">
                  <c:v>6.4135</c:v>
                </c:pt>
                <c:pt idx="32">
                  <c:v>6.4055</c:v>
                </c:pt>
                <c:pt idx="33">
                  <c:v>6.4055</c:v>
                </c:pt>
                <c:pt idx="34">
                  <c:v>6.4055</c:v>
                </c:pt>
                <c:pt idx="35">
                  <c:v>6.4055</c:v>
                </c:pt>
                <c:pt idx="36">
                  <c:v>6.3997000000000002</c:v>
                </c:pt>
                <c:pt idx="37">
                  <c:v>6.3997000000000002</c:v>
                </c:pt>
                <c:pt idx="38">
                  <c:v>6.3943000000000003</c:v>
                </c:pt>
                <c:pt idx="39">
                  <c:v>6.3943000000000003</c:v>
                </c:pt>
                <c:pt idx="40">
                  <c:v>6.3964999999999996</c:v>
                </c:pt>
                <c:pt idx="41">
                  <c:v>6.3964999999999996</c:v>
                </c:pt>
                <c:pt idx="42">
                  <c:v>6.3987999999999996</c:v>
                </c:pt>
                <c:pt idx="43">
                  <c:v>6.3987999999999996</c:v>
                </c:pt>
                <c:pt idx="44">
                  <c:v>6.3967000000000001</c:v>
                </c:pt>
                <c:pt idx="45">
                  <c:v>6.3967000000000001</c:v>
                </c:pt>
                <c:pt idx="46">
                  <c:v>6.3956999999999997</c:v>
                </c:pt>
                <c:pt idx="47">
                  <c:v>6.3956999999999997</c:v>
                </c:pt>
                <c:pt idx="48">
                  <c:v>6.3914</c:v>
                </c:pt>
                <c:pt idx="49">
                  <c:v>6.3914</c:v>
                </c:pt>
                <c:pt idx="50">
                  <c:v>6.3860999999999999</c:v>
                </c:pt>
                <c:pt idx="51">
                  <c:v>6.3860999999999999</c:v>
                </c:pt>
                <c:pt idx="52">
                  <c:v>6.3825000000000003</c:v>
                </c:pt>
                <c:pt idx="53">
                  <c:v>6.3825000000000003</c:v>
                </c:pt>
                <c:pt idx="54">
                  <c:v>6.3783000000000003</c:v>
                </c:pt>
                <c:pt idx="55">
                  <c:v>6.3783000000000003</c:v>
                </c:pt>
                <c:pt idx="56">
                  <c:v>6.3806000000000003</c:v>
                </c:pt>
                <c:pt idx="57">
                  <c:v>6.3806000000000003</c:v>
                </c:pt>
                <c:pt idx="58">
                  <c:v>6.3739999999999997</c:v>
                </c:pt>
                <c:pt idx="59">
                  <c:v>6.3739999999999997</c:v>
                </c:pt>
                <c:pt idx="60">
                  <c:v>6.3765999999999998</c:v>
                </c:pt>
                <c:pt idx="61">
                  <c:v>6.3765999999999998</c:v>
                </c:pt>
                <c:pt idx="62">
                  <c:v>6.3757999999999999</c:v>
                </c:pt>
                <c:pt idx="63">
                  <c:v>6.3757999999999999</c:v>
                </c:pt>
                <c:pt idx="64">
                  <c:v>6.3742000000000001</c:v>
                </c:pt>
                <c:pt idx="65">
                  <c:v>6.3742000000000001</c:v>
                </c:pt>
                <c:pt idx="66">
                  <c:v>6.3760000000000003</c:v>
                </c:pt>
                <c:pt idx="67">
                  <c:v>6.3708</c:v>
                </c:pt>
                <c:pt idx="68">
                  <c:v>6.3708</c:v>
                </c:pt>
                <c:pt idx="69">
                  <c:v>6.3699000000000003</c:v>
                </c:pt>
                <c:pt idx="70">
                  <c:v>6.3699000000000003</c:v>
                </c:pt>
                <c:pt idx="71">
                  <c:v>6.3658000000000001</c:v>
                </c:pt>
                <c:pt idx="72">
                  <c:v>6.3658000000000001</c:v>
                </c:pt>
                <c:pt idx="73">
                  <c:v>6.3639000000000001</c:v>
                </c:pt>
                <c:pt idx="74">
                  <c:v>6.3639000000000001</c:v>
                </c:pt>
                <c:pt idx="75">
                  <c:v>6.3624999999999998</c:v>
                </c:pt>
                <c:pt idx="76">
                  <c:v>6.3624999999999998</c:v>
                </c:pt>
                <c:pt idx="77">
                  <c:v>6.359</c:v>
                </c:pt>
                <c:pt idx="78">
                  <c:v>6.359</c:v>
                </c:pt>
                <c:pt idx="79">
                  <c:v>6.3598999999999997</c:v>
                </c:pt>
                <c:pt idx="80">
                  <c:v>6.3598999999999997</c:v>
                </c:pt>
                <c:pt idx="81">
                  <c:v>6.3628999999999998</c:v>
                </c:pt>
                <c:pt idx="82">
                  <c:v>6.3628999999999998</c:v>
                </c:pt>
                <c:pt idx="83">
                  <c:v>6.3525</c:v>
                </c:pt>
                <c:pt idx="84">
                  <c:v>6.3525</c:v>
                </c:pt>
                <c:pt idx="85">
                  <c:v>6.3498000000000001</c:v>
                </c:pt>
                <c:pt idx="86">
                  <c:v>6.3498000000000001</c:v>
                </c:pt>
                <c:pt idx="87">
                  <c:v>6.3510999999999997</c:v>
                </c:pt>
                <c:pt idx="88">
                  <c:v>6.3510999999999997</c:v>
                </c:pt>
                <c:pt idx="89">
                  <c:v>6.3475999999999999</c:v>
                </c:pt>
                <c:pt idx="90">
                  <c:v>6.3475999999999999</c:v>
                </c:pt>
                <c:pt idx="91">
                  <c:v>6.3480999999999996</c:v>
                </c:pt>
                <c:pt idx="92">
                  <c:v>6.3480999999999996</c:v>
                </c:pt>
                <c:pt idx="93">
                  <c:v>6.3475000000000001</c:v>
                </c:pt>
                <c:pt idx="94">
                  <c:v>6.3475000000000001</c:v>
                </c:pt>
                <c:pt idx="95">
                  <c:v>6.3441999999999998</c:v>
                </c:pt>
                <c:pt idx="96">
                  <c:v>6.3441999999999998</c:v>
                </c:pt>
                <c:pt idx="97">
                  <c:v>6.3415999999999997</c:v>
                </c:pt>
                <c:pt idx="98">
                  <c:v>6.3415999999999997</c:v>
                </c:pt>
                <c:pt idx="99">
                  <c:v>6.3444000000000003</c:v>
                </c:pt>
                <c:pt idx="100">
                  <c:v>6.3444000000000003</c:v>
                </c:pt>
                <c:pt idx="101">
                  <c:v>6.3388</c:v>
                </c:pt>
                <c:pt idx="102">
                  <c:v>6.3388</c:v>
                </c:pt>
                <c:pt idx="103">
                  <c:v>6.3357000000000001</c:v>
                </c:pt>
                <c:pt idx="104">
                  <c:v>6.3357000000000001</c:v>
                </c:pt>
                <c:pt idx="105">
                  <c:v>6.3319000000000001</c:v>
                </c:pt>
                <c:pt idx="106">
                  <c:v>6.3319000000000001</c:v>
                </c:pt>
                <c:pt idx="107">
                  <c:v>6.3258999999999999</c:v>
                </c:pt>
                <c:pt idx="108">
                  <c:v>6.3258999999999999</c:v>
                </c:pt>
                <c:pt idx="109">
                  <c:v>6.3183999999999996</c:v>
                </c:pt>
                <c:pt idx="110">
                  <c:v>6.3183999999999996</c:v>
                </c:pt>
                <c:pt idx="111">
                  <c:v>6.3158000000000003</c:v>
                </c:pt>
                <c:pt idx="112">
                  <c:v>6.3158000000000003</c:v>
                </c:pt>
                <c:pt idx="113">
                  <c:v>6.3160999999999996</c:v>
                </c:pt>
                <c:pt idx="114">
                  <c:v>6.3160999999999996</c:v>
                </c:pt>
                <c:pt idx="115">
                  <c:v>6.3131000000000004</c:v>
                </c:pt>
                <c:pt idx="116">
                  <c:v>6.3131000000000004</c:v>
                </c:pt>
                <c:pt idx="117">
                  <c:v>6.3113000000000001</c:v>
                </c:pt>
                <c:pt idx="118">
                  <c:v>6.3029999999999999</c:v>
                </c:pt>
                <c:pt idx="119">
                  <c:v>6.3029999999999999</c:v>
                </c:pt>
                <c:pt idx="120">
                  <c:v>6.3014999999999999</c:v>
                </c:pt>
                <c:pt idx="121">
                  <c:v>6.3014999999999999</c:v>
                </c:pt>
                <c:pt idx="122">
                  <c:v>6.2964000000000002</c:v>
                </c:pt>
                <c:pt idx="123">
                  <c:v>6.2964000000000002</c:v>
                </c:pt>
                <c:pt idx="124">
                  <c:v>6.2981999999999996</c:v>
                </c:pt>
                <c:pt idx="125">
                  <c:v>6.2981999999999996</c:v>
                </c:pt>
                <c:pt idx="126">
                  <c:v>6.2754000000000003</c:v>
                </c:pt>
                <c:pt idx="127">
                  <c:v>6.2754000000000003</c:v>
                </c:pt>
                <c:pt idx="128">
                  <c:v>6.2548000000000004</c:v>
                </c:pt>
                <c:pt idx="129">
                  <c:v>6.2548000000000004</c:v>
                </c:pt>
                <c:pt idx="130">
                  <c:v>6.2492999999999999</c:v>
                </c:pt>
                <c:pt idx="131">
                  <c:v>6.2492999999999999</c:v>
                </c:pt>
                <c:pt idx="132">
                  <c:v>6.2508999999999997</c:v>
                </c:pt>
                <c:pt idx="133">
                  <c:v>6.2508999999999997</c:v>
                </c:pt>
                <c:pt idx="134">
                  <c:v>6.2529000000000003</c:v>
                </c:pt>
                <c:pt idx="135">
                  <c:v>6.2529000000000003</c:v>
                </c:pt>
                <c:pt idx="136">
                  <c:v>6.2558999999999996</c:v>
                </c:pt>
                <c:pt idx="137">
                  <c:v>6.2558999999999996</c:v>
                </c:pt>
                <c:pt idx="138">
                  <c:v>6.2529000000000003</c:v>
                </c:pt>
                <c:pt idx="139">
                  <c:v>6.2529000000000003</c:v>
                </c:pt>
                <c:pt idx="140">
                  <c:v>6.2549000000000001</c:v>
                </c:pt>
                <c:pt idx="141">
                  <c:v>6.2549000000000001</c:v>
                </c:pt>
                <c:pt idx="142">
                  <c:v>6.2496</c:v>
                </c:pt>
                <c:pt idx="143">
                  <c:v>6.2496</c:v>
                </c:pt>
                <c:pt idx="144">
                  <c:v>6.2481</c:v>
                </c:pt>
                <c:pt idx="145">
                  <c:v>6.2481</c:v>
                </c:pt>
                <c:pt idx="146">
                  <c:v>6.2515999999999998</c:v>
                </c:pt>
                <c:pt idx="147">
                  <c:v>6.2515999999999998</c:v>
                </c:pt>
                <c:pt idx="148">
                  <c:v>6.2428999999999997</c:v>
                </c:pt>
                <c:pt idx="149">
                  <c:v>6.2428999999999997</c:v>
                </c:pt>
                <c:pt idx="150">
                  <c:v>6.2374000000000001</c:v>
                </c:pt>
                <c:pt idx="151">
                  <c:v>6.2374000000000001</c:v>
                </c:pt>
                <c:pt idx="152">
                  <c:v>6.2359999999999998</c:v>
                </c:pt>
                <c:pt idx="153">
                  <c:v>6.2359999999999998</c:v>
                </c:pt>
                <c:pt idx="154">
                  <c:v>6.2327000000000004</c:v>
                </c:pt>
                <c:pt idx="155">
                  <c:v>6.2327000000000004</c:v>
                </c:pt>
                <c:pt idx="156">
                  <c:v>6.2310999999999996</c:v>
                </c:pt>
                <c:pt idx="157">
                  <c:v>6.2310999999999996</c:v>
                </c:pt>
                <c:pt idx="158">
                  <c:v>6.2298</c:v>
                </c:pt>
                <c:pt idx="159">
                  <c:v>6.2298</c:v>
                </c:pt>
                <c:pt idx="160">
                  <c:v>6.2183999999999999</c:v>
                </c:pt>
                <c:pt idx="161">
                  <c:v>6.2183999999999999</c:v>
                </c:pt>
                <c:pt idx="162">
                  <c:v>6.2110000000000003</c:v>
                </c:pt>
                <c:pt idx="163">
                  <c:v>6.2110000000000003</c:v>
                </c:pt>
                <c:pt idx="164">
                  <c:v>6.2087000000000003</c:v>
                </c:pt>
                <c:pt idx="165">
                  <c:v>6.2087000000000003</c:v>
                </c:pt>
                <c:pt idx="166">
                  <c:v>6.2008999999999999</c:v>
                </c:pt>
                <c:pt idx="167">
                  <c:v>6.2008999999999999</c:v>
                </c:pt>
                <c:pt idx="168">
                  <c:v>6.1933999999999996</c:v>
                </c:pt>
                <c:pt idx="169">
                  <c:v>6.1933999999999996</c:v>
                </c:pt>
                <c:pt idx="170">
                  <c:v>6.1932</c:v>
                </c:pt>
                <c:pt idx="171">
                  <c:v>6.1932</c:v>
                </c:pt>
                <c:pt idx="172">
                  <c:v>6.1891999999999996</c:v>
                </c:pt>
                <c:pt idx="173">
                  <c:v>6.1891999999999996</c:v>
                </c:pt>
                <c:pt idx="174">
                  <c:v>6.1882999999999999</c:v>
                </c:pt>
                <c:pt idx="175">
                  <c:v>6.1882999999999999</c:v>
                </c:pt>
                <c:pt idx="176">
                  <c:v>6.1849999999999996</c:v>
                </c:pt>
                <c:pt idx="177">
                  <c:v>6.1849999999999996</c:v>
                </c:pt>
                <c:pt idx="178">
                  <c:v>6.1806999999999999</c:v>
                </c:pt>
                <c:pt idx="179">
                  <c:v>6.1806999999999999</c:v>
                </c:pt>
                <c:pt idx="180">
                  <c:v>6.1729000000000003</c:v>
                </c:pt>
                <c:pt idx="181">
                  <c:v>6.1729000000000003</c:v>
                </c:pt>
                <c:pt idx="182">
                  <c:v>6.1651999999999996</c:v>
                </c:pt>
                <c:pt idx="183">
                  <c:v>6.1651999999999996</c:v>
                </c:pt>
                <c:pt idx="184">
                  <c:v>6.1604000000000001</c:v>
                </c:pt>
                <c:pt idx="185">
                  <c:v>6.1604000000000001</c:v>
                </c:pt>
                <c:pt idx="186">
                  <c:v>6.1391</c:v>
                </c:pt>
                <c:pt idx="187">
                  <c:v>6.1391</c:v>
                </c:pt>
                <c:pt idx="188">
                  <c:v>6.1220999999999997</c:v>
                </c:pt>
                <c:pt idx="189">
                  <c:v>6.1220999999999997</c:v>
                </c:pt>
                <c:pt idx="190">
                  <c:v>6.1026999999999996</c:v>
                </c:pt>
                <c:pt idx="191">
                  <c:v>6.1026999999999996</c:v>
                </c:pt>
                <c:pt idx="192">
                  <c:v>6.0887000000000002</c:v>
                </c:pt>
                <c:pt idx="193">
                  <c:v>6.0887000000000002</c:v>
                </c:pt>
                <c:pt idx="194">
                  <c:v>6.0746000000000002</c:v>
                </c:pt>
                <c:pt idx="195">
                  <c:v>6.0746000000000002</c:v>
                </c:pt>
                <c:pt idx="196">
                  <c:v>6.0541</c:v>
                </c:pt>
                <c:pt idx="197">
                  <c:v>6.0541</c:v>
                </c:pt>
                <c:pt idx="198">
                  <c:v>6.0399000000000003</c:v>
                </c:pt>
                <c:pt idx="199">
                  <c:v>6.0399000000000003</c:v>
                </c:pt>
                <c:pt idx="200">
                  <c:v>6.0235000000000003</c:v>
                </c:pt>
                <c:pt idx="201">
                  <c:v>5.9874000000000001</c:v>
                </c:pt>
                <c:pt idx="202">
                  <c:v>5.9874000000000001</c:v>
                </c:pt>
                <c:pt idx="203">
                  <c:v>5.9156000000000004</c:v>
                </c:pt>
                <c:pt idx="204">
                  <c:v>5.9156000000000004</c:v>
                </c:pt>
                <c:pt idx="205">
                  <c:v>5.8249000000000004</c:v>
                </c:pt>
                <c:pt idx="206">
                  <c:v>5.8249000000000004</c:v>
                </c:pt>
                <c:pt idx="207">
                  <c:v>5.6597999999999997</c:v>
                </c:pt>
                <c:pt idx="208">
                  <c:v>5.6597999999999997</c:v>
                </c:pt>
                <c:pt idx="209">
                  <c:v>5.1619000000000002</c:v>
                </c:pt>
                <c:pt idx="210">
                  <c:v>5.1619000000000002</c:v>
                </c:pt>
                <c:pt idx="211">
                  <c:v>5.0072000000000001</c:v>
                </c:pt>
                <c:pt idx="212">
                  <c:v>5.0072000000000001</c:v>
                </c:pt>
                <c:pt idx="213">
                  <c:v>4.8874000000000004</c:v>
                </c:pt>
                <c:pt idx="214">
                  <c:v>4.8874000000000004</c:v>
                </c:pt>
                <c:pt idx="215">
                  <c:v>3.9102999999999999</c:v>
                </c:pt>
                <c:pt idx="216">
                  <c:v>3.9102999999999999</c:v>
                </c:pt>
                <c:pt idx="217">
                  <c:v>3.4316</c:v>
                </c:pt>
                <c:pt idx="218">
                  <c:v>3.4316</c:v>
                </c:pt>
                <c:pt idx="219">
                  <c:v>2.6364000000000001</c:v>
                </c:pt>
                <c:pt idx="220">
                  <c:v>2.6364000000000001</c:v>
                </c:pt>
                <c:pt idx="221">
                  <c:v>1.8198000000000001</c:v>
                </c:pt>
                <c:pt idx="222">
                  <c:v>1.8198000000000001</c:v>
                </c:pt>
                <c:pt idx="223">
                  <c:v>1.1311</c:v>
                </c:pt>
                <c:pt idx="224">
                  <c:v>1.1311</c:v>
                </c:pt>
                <c:pt idx="225">
                  <c:v>0.60970000000000002</c:v>
                </c:pt>
                <c:pt idx="226">
                  <c:v>0.60970000000000002</c:v>
                </c:pt>
                <c:pt idx="227">
                  <c:v>0.2676</c:v>
                </c:pt>
                <c:pt idx="228">
                  <c:v>0.2676</c:v>
                </c:pt>
                <c:pt idx="229">
                  <c:v>8.0199999999999994E-2</c:v>
                </c:pt>
                <c:pt idx="230">
                  <c:v>8.0199999999999994E-2</c:v>
                </c:pt>
                <c:pt idx="231">
                  <c:v>2.9899999999999999E-2</c:v>
                </c:pt>
                <c:pt idx="232">
                  <c:v>2.9899999999999999E-2</c:v>
                </c:pt>
                <c:pt idx="233">
                  <c:v>1.52E-2</c:v>
                </c:pt>
                <c:pt idx="234">
                  <c:v>1.52E-2</c:v>
                </c:pt>
                <c:pt idx="235">
                  <c:v>1.6500000000000001E-2</c:v>
                </c:pt>
                <c:pt idx="236">
                  <c:v>1.6500000000000001E-2</c:v>
                </c:pt>
                <c:pt idx="237">
                  <c:v>1.6899999999999998E-2</c:v>
                </c:pt>
                <c:pt idx="238">
                  <c:v>1.6899999999999998E-2</c:v>
                </c:pt>
                <c:pt idx="239">
                  <c:v>1.3899999999999999E-2</c:v>
                </c:pt>
                <c:pt idx="240">
                  <c:v>1.3899999999999999E-2</c:v>
                </c:pt>
                <c:pt idx="241">
                  <c:v>1.2500000000000001E-2</c:v>
                </c:pt>
                <c:pt idx="242">
                  <c:v>1.2500000000000001E-2</c:v>
                </c:pt>
                <c:pt idx="243">
                  <c:v>1.5100000000000001E-2</c:v>
                </c:pt>
                <c:pt idx="244">
                  <c:v>1.5100000000000001E-2</c:v>
                </c:pt>
                <c:pt idx="245">
                  <c:v>1.72E-2</c:v>
                </c:pt>
                <c:pt idx="246">
                  <c:v>1.72E-2</c:v>
                </c:pt>
                <c:pt idx="247">
                  <c:v>1.8100000000000002E-2</c:v>
                </c:pt>
                <c:pt idx="248">
                  <c:v>1.8100000000000002E-2</c:v>
                </c:pt>
                <c:pt idx="249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43-4200-AED4-DC46045EB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'2025_02_02_11_46_00'!$BX$5:$BX$260</c:f>
              <c:numCache>
                <c:formatCode>General</c:formatCode>
                <c:ptCount val="256"/>
                <c:pt idx="0">
                  <c:v>240.3</c:v>
                </c:pt>
                <c:pt idx="1">
                  <c:v>240.3</c:v>
                </c:pt>
                <c:pt idx="2">
                  <c:v>240.24</c:v>
                </c:pt>
                <c:pt idx="3">
                  <c:v>240.18</c:v>
                </c:pt>
                <c:pt idx="4">
                  <c:v>240.06</c:v>
                </c:pt>
                <c:pt idx="5">
                  <c:v>240</c:v>
                </c:pt>
                <c:pt idx="6">
                  <c:v>239.88</c:v>
                </c:pt>
                <c:pt idx="7">
                  <c:v>239.82</c:v>
                </c:pt>
                <c:pt idx="8">
                  <c:v>239.76</c:v>
                </c:pt>
                <c:pt idx="9">
                  <c:v>239.7</c:v>
                </c:pt>
                <c:pt idx="10">
                  <c:v>239.64</c:v>
                </c:pt>
                <c:pt idx="11">
                  <c:v>239.52</c:v>
                </c:pt>
                <c:pt idx="12">
                  <c:v>239.46</c:v>
                </c:pt>
                <c:pt idx="13">
                  <c:v>239.4</c:v>
                </c:pt>
                <c:pt idx="14">
                  <c:v>239.34</c:v>
                </c:pt>
                <c:pt idx="15">
                  <c:v>239.22</c:v>
                </c:pt>
                <c:pt idx="16">
                  <c:v>239.16</c:v>
                </c:pt>
                <c:pt idx="17">
                  <c:v>239.1</c:v>
                </c:pt>
                <c:pt idx="18">
                  <c:v>238.98</c:v>
                </c:pt>
                <c:pt idx="19">
                  <c:v>238.92</c:v>
                </c:pt>
                <c:pt idx="20">
                  <c:v>238.86</c:v>
                </c:pt>
                <c:pt idx="21">
                  <c:v>238.8</c:v>
                </c:pt>
                <c:pt idx="22">
                  <c:v>238.68</c:v>
                </c:pt>
                <c:pt idx="23">
                  <c:v>238.62</c:v>
                </c:pt>
                <c:pt idx="24">
                  <c:v>238.5</c:v>
                </c:pt>
                <c:pt idx="25">
                  <c:v>238.44</c:v>
                </c:pt>
                <c:pt idx="26">
                  <c:v>238.32</c:v>
                </c:pt>
                <c:pt idx="27">
                  <c:v>238.32</c:v>
                </c:pt>
                <c:pt idx="28">
                  <c:v>238.2</c:v>
                </c:pt>
                <c:pt idx="29">
                  <c:v>238.14</c:v>
                </c:pt>
                <c:pt idx="30">
                  <c:v>238.02</c:v>
                </c:pt>
                <c:pt idx="31">
                  <c:v>237.96</c:v>
                </c:pt>
                <c:pt idx="32">
                  <c:v>237.9</c:v>
                </c:pt>
                <c:pt idx="33">
                  <c:v>237.84</c:v>
                </c:pt>
                <c:pt idx="34">
                  <c:v>237.72</c:v>
                </c:pt>
                <c:pt idx="35">
                  <c:v>237.66</c:v>
                </c:pt>
                <c:pt idx="36">
                  <c:v>237.54</c:v>
                </c:pt>
                <c:pt idx="37">
                  <c:v>237.48</c:v>
                </c:pt>
                <c:pt idx="38">
                  <c:v>237.36</c:v>
                </c:pt>
                <c:pt idx="39">
                  <c:v>237.3</c:v>
                </c:pt>
                <c:pt idx="40">
                  <c:v>237.24</c:v>
                </c:pt>
                <c:pt idx="41">
                  <c:v>237.12</c:v>
                </c:pt>
                <c:pt idx="42">
                  <c:v>237.06</c:v>
                </c:pt>
                <c:pt idx="43">
                  <c:v>237</c:v>
                </c:pt>
                <c:pt idx="44">
                  <c:v>236.94</c:v>
                </c:pt>
                <c:pt idx="45">
                  <c:v>236.82</c:v>
                </c:pt>
                <c:pt idx="46">
                  <c:v>236.7</c:v>
                </c:pt>
                <c:pt idx="47">
                  <c:v>236.64</c:v>
                </c:pt>
                <c:pt idx="48">
                  <c:v>236.58</c:v>
                </c:pt>
                <c:pt idx="49">
                  <c:v>236.46</c:v>
                </c:pt>
                <c:pt idx="50">
                  <c:v>236.34</c:v>
                </c:pt>
                <c:pt idx="51">
                  <c:v>236.28</c:v>
                </c:pt>
                <c:pt idx="52">
                  <c:v>236.22</c:v>
                </c:pt>
                <c:pt idx="53">
                  <c:v>236.16</c:v>
                </c:pt>
                <c:pt idx="54">
                  <c:v>236.04</c:v>
                </c:pt>
                <c:pt idx="55">
                  <c:v>235.92</c:v>
                </c:pt>
                <c:pt idx="56">
                  <c:v>235.86</c:v>
                </c:pt>
                <c:pt idx="57">
                  <c:v>235.8</c:v>
                </c:pt>
                <c:pt idx="58">
                  <c:v>235.68</c:v>
                </c:pt>
                <c:pt idx="59">
                  <c:v>235.62</c:v>
                </c:pt>
                <c:pt idx="60">
                  <c:v>235.5</c:v>
                </c:pt>
                <c:pt idx="61">
                  <c:v>235.44</c:v>
                </c:pt>
                <c:pt idx="62">
                  <c:v>235.32</c:v>
                </c:pt>
                <c:pt idx="63">
                  <c:v>235.2</c:v>
                </c:pt>
                <c:pt idx="64">
                  <c:v>235.14</c:v>
                </c:pt>
                <c:pt idx="65">
                  <c:v>235.08</c:v>
                </c:pt>
                <c:pt idx="66">
                  <c:v>234.96</c:v>
                </c:pt>
                <c:pt idx="67">
                  <c:v>234.9</c:v>
                </c:pt>
                <c:pt idx="68">
                  <c:v>234.78</c:v>
                </c:pt>
                <c:pt idx="69">
                  <c:v>234.66</c:v>
                </c:pt>
                <c:pt idx="70">
                  <c:v>234.6</c:v>
                </c:pt>
                <c:pt idx="71">
                  <c:v>234.54</c:v>
                </c:pt>
                <c:pt idx="72">
                  <c:v>234.42</c:v>
                </c:pt>
                <c:pt idx="73">
                  <c:v>234.3</c:v>
                </c:pt>
                <c:pt idx="74">
                  <c:v>234.18</c:v>
                </c:pt>
                <c:pt idx="75">
                  <c:v>234.12</c:v>
                </c:pt>
                <c:pt idx="76">
                  <c:v>234</c:v>
                </c:pt>
                <c:pt idx="77">
                  <c:v>233.94</c:v>
                </c:pt>
                <c:pt idx="78">
                  <c:v>233.76</c:v>
                </c:pt>
                <c:pt idx="79">
                  <c:v>233.7</c:v>
                </c:pt>
                <c:pt idx="80">
                  <c:v>233.64</c:v>
                </c:pt>
                <c:pt idx="81">
                  <c:v>233.52</c:v>
                </c:pt>
                <c:pt idx="82">
                  <c:v>233.4</c:v>
                </c:pt>
                <c:pt idx="83">
                  <c:v>233.28</c:v>
                </c:pt>
                <c:pt idx="84">
                  <c:v>233.22</c:v>
                </c:pt>
                <c:pt idx="85">
                  <c:v>233.1</c:v>
                </c:pt>
                <c:pt idx="86">
                  <c:v>233.04</c:v>
                </c:pt>
                <c:pt idx="87">
                  <c:v>232.92</c:v>
                </c:pt>
                <c:pt idx="88">
                  <c:v>232.8</c:v>
                </c:pt>
                <c:pt idx="89">
                  <c:v>232.68</c:v>
                </c:pt>
                <c:pt idx="90">
                  <c:v>232.62</c:v>
                </c:pt>
                <c:pt idx="91">
                  <c:v>232.5</c:v>
                </c:pt>
                <c:pt idx="92">
                  <c:v>232.38</c:v>
                </c:pt>
                <c:pt idx="93">
                  <c:v>232.26</c:v>
                </c:pt>
                <c:pt idx="94">
                  <c:v>232.14</c:v>
                </c:pt>
                <c:pt idx="95">
                  <c:v>232.08</c:v>
                </c:pt>
                <c:pt idx="96">
                  <c:v>231.96</c:v>
                </c:pt>
                <c:pt idx="97">
                  <c:v>231.9</c:v>
                </c:pt>
                <c:pt idx="98">
                  <c:v>231.78</c:v>
                </c:pt>
                <c:pt idx="99">
                  <c:v>231.66</c:v>
                </c:pt>
                <c:pt idx="100">
                  <c:v>231.54</c:v>
                </c:pt>
                <c:pt idx="101">
                  <c:v>231.48</c:v>
                </c:pt>
                <c:pt idx="102">
                  <c:v>231.36</c:v>
                </c:pt>
                <c:pt idx="103">
                  <c:v>231.24</c:v>
                </c:pt>
                <c:pt idx="104">
                  <c:v>231.12</c:v>
                </c:pt>
                <c:pt idx="105">
                  <c:v>231</c:v>
                </c:pt>
                <c:pt idx="106">
                  <c:v>230.88</c:v>
                </c:pt>
                <c:pt idx="107">
                  <c:v>230.76</c:v>
                </c:pt>
                <c:pt idx="108">
                  <c:v>230.7</c:v>
                </c:pt>
                <c:pt idx="109">
                  <c:v>230.52</c:v>
                </c:pt>
                <c:pt idx="110">
                  <c:v>230.4</c:v>
                </c:pt>
                <c:pt idx="111">
                  <c:v>230.34</c:v>
                </c:pt>
                <c:pt idx="112">
                  <c:v>230.16</c:v>
                </c:pt>
                <c:pt idx="113">
                  <c:v>230.1</c:v>
                </c:pt>
                <c:pt idx="114">
                  <c:v>229.98</c:v>
                </c:pt>
                <c:pt idx="115">
                  <c:v>229.86</c:v>
                </c:pt>
                <c:pt idx="116">
                  <c:v>229.74</c:v>
                </c:pt>
                <c:pt idx="117">
                  <c:v>229.62</c:v>
                </c:pt>
                <c:pt idx="118">
                  <c:v>229.5</c:v>
                </c:pt>
                <c:pt idx="119">
                  <c:v>229.38</c:v>
                </c:pt>
                <c:pt idx="120">
                  <c:v>229.26</c:v>
                </c:pt>
                <c:pt idx="121">
                  <c:v>229.14</c:v>
                </c:pt>
                <c:pt idx="122">
                  <c:v>228.96</c:v>
                </c:pt>
                <c:pt idx="123">
                  <c:v>228.84</c:v>
                </c:pt>
                <c:pt idx="124">
                  <c:v>228.72</c:v>
                </c:pt>
                <c:pt idx="125">
                  <c:v>228.6</c:v>
                </c:pt>
                <c:pt idx="126">
                  <c:v>228.48</c:v>
                </c:pt>
                <c:pt idx="127">
                  <c:v>228.3</c:v>
                </c:pt>
                <c:pt idx="128">
                  <c:v>228.18</c:v>
                </c:pt>
                <c:pt idx="129">
                  <c:v>228.06</c:v>
                </c:pt>
                <c:pt idx="130">
                  <c:v>227.94</c:v>
                </c:pt>
                <c:pt idx="131">
                  <c:v>227.82</c:v>
                </c:pt>
                <c:pt idx="132">
                  <c:v>227.7</c:v>
                </c:pt>
                <c:pt idx="133">
                  <c:v>227.52</c:v>
                </c:pt>
                <c:pt idx="134">
                  <c:v>227.4</c:v>
                </c:pt>
                <c:pt idx="135">
                  <c:v>227.28</c:v>
                </c:pt>
                <c:pt idx="136">
                  <c:v>227.1</c:v>
                </c:pt>
                <c:pt idx="137">
                  <c:v>226.98</c:v>
                </c:pt>
                <c:pt idx="138">
                  <c:v>226.8</c:v>
                </c:pt>
                <c:pt idx="139">
                  <c:v>226.68</c:v>
                </c:pt>
                <c:pt idx="140">
                  <c:v>226.56</c:v>
                </c:pt>
                <c:pt idx="141">
                  <c:v>226.38</c:v>
                </c:pt>
                <c:pt idx="142">
                  <c:v>226.26</c:v>
                </c:pt>
                <c:pt idx="143">
                  <c:v>226.14</c:v>
                </c:pt>
                <c:pt idx="144">
                  <c:v>225.96</c:v>
                </c:pt>
                <c:pt idx="145">
                  <c:v>225.84</c:v>
                </c:pt>
                <c:pt idx="146">
                  <c:v>225.66</c:v>
                </c:pt>
                <c:pt idx="147">
                  <c:v>225.54</c:v>
                </c:pt>
                <c:pt idx="148">
                  <c:v>225.36</c:v>
                </c:pt>
                <c:pt idx="149">
                  <c:v>225.24</c:v>
                </c:pt>
                <c:pt idx="150">
                  <c:v>225.06</c:v>
                </c:pt>
                <c:pt idx="151">
                  <c:v>224.88</c:v>
                </c:pt>
                <c:pt idx="152">
                  <c:v>224.76</c:v>
                </c:pt>
                <c:pt idx="153">
                  <c:v>224.58</c:v>
                </c:pt>
                <c:pt idx="154">
                  <c:v>224.46</c:v>
                </c:pt>
                <c:pt idx="155">
                  <c:v>224.22</c:v>
                </c:pt>
                <c:pt idx="156">
                  <c:v>224.04</c:v>
                </c:pt>
                <c:pt idx="157">
                  <c:v>223.86</c:v>
                </c:pt>
                <c:pt idx="158">
                  <c:v>223.74</c:v>
                </c:pt>
                <c:pt idx="159">
                  <c:v>223.56</c:v>
                </c:pt>
                <c:pt idx="160">
                  <c:v>223.38</c:v>
                </c:pt>
                <c:pt idx="161">
                  <c:v>223.2</c:v>
                </c:pt>
                <c:pt idx="162">
                  <c:v>223.02</c:v>
                </c:pt>
                <c:pt idx="163">
                  <c:v>222.84</c:v>
                </c:pt>
                <c:pt idx="164">
                  <c:v>222.66</c:v>
                </c:pt>
                <c:pt idx="165">
                  <c:v>222.48</c:v>
                </c:pt>
                <c:pt idx="166">
                  <c:v>222.24</c:v>
                </c:pt>
                <c:pt idx="167">
                  <c:v>222.06</c:v>
                </c:pt>
                <c:pt idx="168">
                  <c:v>221.88</c:v>
                </c:pt>
                <c:pt idx="169">
                  <c:v>221.7</c:v>
                </c:pt>
                <c:pt idx="170">
                  <c:v>221.46</c:v>
                </c:pt>
                <c:pt idx="171">
                  <c:v>221.28</c:v>
                </c:pt>
                <c:pt idx="172">
                  <c:v>221.1</c:v>
                </c:pt>
                <c:pt idx="173">
                  <c:v>220.92</c:v>
                </c:pt>
                <c:pt idx="174">
                  <c:v>220.68</c:v>
                </c:pt>
                <c:pt idx="175">
                  <c:v>220.44</c:v>
                </c:pt>
                <c:pt idx="176">
                  <c:v>220.26</c:v>
                </c:pt>
                <c:pt idx="177">
                  <c:v>220.02</c:v>
                </c:pt>
                <c:pt idx="178">
                  <c:v>219.78</c:v>
                </c:pt>
                <c:pt idx="179">
                  <c:v>219.54</c:v>
                </c:pt>
                <c:pt idx="180">
                  <c:v>219.3</c:v>
                </c:pt>
                <c:pt idx="181">
                  <c:v>219.12</c:v>
                </c:pt>
                <c:pt idx="182">
                  <c:v>218.88</c:v>
                </c:pt>
                <c:pt idx="183">
                  <c:v>218.64</c:v>
                </c:pt>
                <c:pt idx="184">
                  <c:v>218.4</c:v>
                </c:pt>
                <c:pt idx="185">
                  <c:v>218.1</c:v>
                </c:pt>
                <c:pt idx="186">
                  <c:v>217.86</c:v>
                </c:pt>
                <c:pt idx="187">
                  <c:v>217.62</c:v>
                </c:pt>
                <c:pt idx="188">
                  <c:v>217.38</c:v>
                </c:pt>
                <c:pt idx="189">
                  <c:v>217.02</c:v>
                </c:pt>
                <c:pt idx="190">
                  <c:v>216.78</c:v>
                </c:pt>
                <c:pt idx="191">
                  <c:v>216.48</c:v>
                </c:pt>
                <c:pt idx="192">
                  <c:v>216.24</c:v>
                </c:pt>
                <c:pt idx="193">
                  <c:v>215.88</c:v>
                </c:pt>
                <c:pt idx="194">
                  <c:v>215.64</c:v>
                </c:pt>
                <c:pt idx="195">
                  <c:v>215.28</c:v>
                </c:pt>
                <c:pt idx="196">
                  <c:v>214.98</c:v>
                </c:pt>
                <c:pt idx="197">
                  <c:v>214.62</c:v>
                </c:pt>
                <c:pt idx="198">
                  <c:v>214.32</c:v>
                </c:pt>
                <c:pt idx="199">
                  <c:v>213.96</c:v>
                </c:pt>
                <c:pt idx="200">
                  <c:v>213.6</c:v>
                </c:pt>
                <c:pt idx="201">
                  <c:v>213.18</c:v>
                </c:pt>
                <c:pt idx="202">
                  <c:v>212.82</c:v>
                </c:pt>
                <c:pt idx="203">
                  <c:v>212.46</c:v>
                </c:pt>
                <c:pt idx="204">
                  <c:v>212.04</c:v>
                </c:pt>
                <c:pt idx="205">
                  <c:v>211.62</c:v>
                </c:pt>
                <c:pt idx="206">
                  <c:v>211.2</c:v>
                </c:pt>
                <c:pt idx="207">
                  <c:v>210.78</c:v>
                </c:pt>
                <c:pt idx="208">
                  <c:v>210.3</c:v>
                </c:pt>
                <c:pt idx="209">
                  <c:v>209.76</c:v>
                </c:pt>
                <c:pt idx="210">
                  <c:v>209.28</c:v>
                </c:pt>
                <c:pt idx="211">
                  <c:v>208.74</c:v>
                </c:pt>
                <c:pt idx="212">
                  <c:v>208.2</c:v>
                </c:pt>
                <c:pt idx="213">
                  <c:v>207.6</c:v>
                </c:pt>
                <c:pt idx="214">
                  <c:v>207</c:v>
                </c:pt>
                <c:pt idx="215">
                  <c:v>206.34</c:v>
                </c:pt>
                <c:pt idx="216">
                  <c:v>205.68</c:v>
                </c:pt>
                <c:pt idx="217">
                  <c:v>204.9</c:v>
                </c:pt>
                <c:pt idx="218">
                  <c:v>204.12</c:v>
                </c:pt>
                <c:pt idx="219">
                  <c:v>203.28</c:v>
                </c:pt>
                <c:pt idx="220">
                  <c:v>202.38</c:v>
                </c:pt>
                <c:pt idx="221">
                  <c:v>201.36</c:v>
                </c:pt>
                <c:pt idx="222">
                  <c:v>200.22</c:v>
                </c:pt>
                <c:pt idx="223">
                  <c:v>198.96</c:v>
                </c:pt>
                <c:pt idx="224">
                  <c:v>197.58</c:v>
                </c:pt>
                <c:pt idx="225">
                  <c:v>195.96</c:v>
                </c:pt>
                <c:pt idx="226">
                  <c:v>193.98</c:v>
                </c:pt>
                <c:pt idx="227">
                  <c:v>191.52</c:v>
                </c:pt>
                <c:pt idx="228">
                  <c:v>188.04</c:v>
                </c:pt>
                <c:pt idx="229">
                  <c:v>180.12</c:v>
                </c:pt>
                <c:pt idx="230">
                  <c:v>145.02000000000001</c:v>
                </c:pt>
                <c:pt idx="231">
                  <c:v>58.320000000000007</c:v>
                </c:pt>
                <c:pt idx="232">
                  <c:v>15.84</c:v>
                </c:pt>
                <c:pt idx="233">
                  <c:v>10.14</c:v>
                </c:pt>
                <c:pt idx="234">
                  <c:v>9.5400000000000009</c:v>
                </c:pt>
                <c:pt idx="235">
                  <c:v>9.24</c:v>
                </c:pt>
                <c:pt idx="236">
                  <c:v>9</c:v>
                </c:pt>
                <c:pt idx="237">
                  <c:v>8.76</c:v>
                </c:pt>
                <c:pt idx="238">
                  <c:v>8.58</c:v>
                </c:pt>
                <c:pt idx="239">
                  <c:v>8.4599999999999991</c:v>
                </c:pt>
                <c:pt idx="240">
                  <c:v>8.34</c:v>
                </c:pt>
                <c:pt idx="241">
                  <c:v>8.2200000000000006</c:v>
                </c:pt>
                <c:pt idx="242">
                  <c:v>8.1000000000000014</c:v>
                </c:pt>
                <c:pt idx="243">
                  <c:v>7.98</c:v>
                </c:pt>
                <c:pt idx="244">
                  <c:v>7.92</c:v>
                </c:pt>
                <c:pt idx="245">
                  <c:v>7.86</c:v>
                </c:pt>
                <c:pt idx="246">
                  <c:v>7.8000000000000007</c:v>
                </c:pt>
                <c:pt idx="247">
                  <c:v>7.74</c:v>
                </c:pt>
                <c:pt idx="248">
                  <c:v>7.62</c:v>
                </c:pt>
                <c:pt idx="249">
                  <c:v>7.56</c:v>
                </c:pt>
                <c:pt idx="250">
                  <c:v>7.56</c:v>
                </c:pt>
                <c:pt idx="251">
                  <c:v>7.56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</c:numCache>
            </c:numRef>
          </c:xVal>
          <c:yVal>
            <c:numRef>
              <c:f>'2025_02_02_11_46_00'!$BY$5:$BY$260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2.7E-2</c:v>
                </c:pt>
                <c:pt idx="2">
                  <c:v>4.2000000000000003E-2</c:v>
                </c:pt>
                <c:pt idx="3">
                  <c:v>6.7000000000000004E-2</c:v>
                </c:pt>
                <c:pt idx="4">
                  <c:v>9.7000000000000003E-2</c:v>
                </c:pt>
                <c:pt idx="5">
                  <c:v>0.128</c:v>
                </c:pt>
                <c:pt idx="6">
                  <c:v>0.157</c:v>
                </c:pt>
                <c:pt idx="7">
                  <c:v>0.183</c:v>
                </c:pt>
                <c:pt idx="8">
                  <c:v>0.21</c:v>
                </c:pt>
                <c:pt idx="9">
                  <c:v>0.23599999999999999</c:v>
                </c:pt>
                <c:pt idx="10">
                  <c:v>0.26300000000000001</c:v>
                </c:pt>
                <c:pt idx="11">
                  <c:v>0.28899999999999998</c:v>
                </c:pt>
                <c:pt idx="12">
                  <c:v>0.315</c:v>
                </c:pt>
                <c:pt idx="13">
                  <c:v>0.34200000000000003</c:v>
                </c:pt>
                <c:pt idx="14">
                  <c:v>0.36799999999999999</c:v>
                </c:pt>
                <c:pt idx="15">
                  <c:v>0.39400000000000002</c:v>
                </c:pt>
                <c:pt idx="16">
                  <c:v>0.42099999999999999</c:v>
                </c:pt>
                <c:pt idx="17">
                  <c:v>0.44700000000000001</c:v>
                </c:pt>
                <c:pt idx="18">
                  <c:v>0.47299999999999998</c:v>
                </c:pt>
                <c:pt idx="19">
                  <c:v>0.499</c:v>
                </c:pt>
                <c:pt idx="20">
                  <c:v>0.52600000000000002</c:v>
                </c:pt>
                <c:pt idx="21">
                  <c:v>0.55200000000000005</c:v>
                </c:pt>
                <c:pt idx="22">
                  <c:v>0.57899999999999996</c:v>
                </c:pt>
                <c:pt idx="23">
                  <c:v>0.60499999999999998</c:v>
                </c:pt>
                <c:pt idx="24">
                  <c:v>0.63100000000000001</c:v>
                </c:pt>
                <c:pt idx="25">
                  <c:v>0.65800000000000003</c:v>
                </c:pt>
                <c:pt idx="26">
                  <c:v>0.68400000000000005</c:v>
                </c:pt>
                <c:pt idx="27">
                  <c:v>0.71099999999999997</c:v>
                </c:pt>
                <c:pt idx="28">
                  <c:v>0.73699999999999999</c:v>
                </c:pt>
                <c:pt idx="29">
                  <c:v>0.76400000000000001</c:v>
                </c:pt>
                <c:pt idx="30">
                  <c:v>0.79</c:v>
                </c:pt>
                <c:pt idx="31">
                  <c:v>0.81599999999999995</c:v>
                </c:pt>
                <c:pt idx="32">
                  <c:v>0.84299999999999997</c:v>
                </c:pt>
                <c:pt idx="33">
                  <c:v>0.86899999999999999</c:v>
                </c:pt>
                <c:pt idx="34">
                  <c:v>0.89600000000000002</c:v>
                </c:pt>
                <c:pt idx="35">
                  <c:v>0.92200000000000004</c:v>
                </c:pt>
                <c:pt idx="36">
                  <c:v>0.94899999999999995</c:v>
                </c:pt>
                <c:pt idx="37">
                  <c:v>0.97499999999999998</c:v>
                </c:pt>
                <c:pt idx="38">
                  <c:v>1.002</c:v>
                </c:pt>
                <c:pt idx="39">
                  <c:v>1.028</c:v>
                </c:pt>
                <c:pt idx="40">
                  <c:v>1.0549999999999999</c:v>
                </c:pt>
                <c:pt idx="41">
                  <c:v>1.081</c:v>
                </c:pt>
                <c:pt idx="42">
                  <c:v>1.107</c:v>
                </c:pt>
                <c:pt idx="43">
                  <c:v>1.1339999999999999</c:v>
                </c:pt>
                <c:pt idx="44">
                  <c:v>1.161</c:v>
                </c:pt>
                <c:pt idx="45">
                  <c:v>1.1870000000000001</c:v>
                </c:pt>
                <c:pt idx="46">
                  <c:v>1.214</c:v>
                </c:pt>
                <c:pt idx="47">
                  <c:v>1.24</c:v>
                </c:pt>
                <c:pt idx="48">
                  <c:v>1.2669999999999999</c:v>
                </c:pt>
                <c:pt idx="49">
                  <c:v>1.2929999999999999</c:v>
                </c:pt>
                <c:pt idx="50">
                  <c:v>1.32</c:v>
                </c:pt>
                <c:pt idx="51">
                  <c:v>1.3460000000000001</c:v>
                </c:pt>
                <c:pt idx="52">
                  <c:v>1.373</c:v>
                </c:pt>
                <c:pt idx="53">
                  <c:v>1.399</c:v>
                </c:pt>
                <c:pt idx="54">
                  <c:v>1.4259999999999999</c:v>
                </c:pt>
                <c:pt idx="55">
                  <c:v>1.452</c:v>
                </c:pt>
                <c:pt idx="56">
                  <c:v>1.4790000000000001</c:v>
                </c:pt>
                <c:pt idx="57">
                  <c:v>1.5049999999999999</c:v>
                </c:pt>
                <c:pt idx="58">
                  <c:v>1.532</c:v>
                </c:pt>
                <c:pt idx="59">
                  <c:v>1.5580000000000001</c:v>
                </c:pt>
                <c:pt idx="60">
                  <c:v>1.585</c:v>
                </c:pt>
                <c:pt idx="61">
                  <c:v>1.6120000000000001</c:v>
                </c:pt>
                <c:pt idx="62">
                  <c:v>1.6379999999999999</c:v>
                </c:pt>
                <c:pt idx="63">
                  <c:v>1.665</c:v>
                </c:pt>
                <c:pt idx="64">
                  <c:v>1.69</c:v>
                </c:pt>
                <c:pt idx="65">
                  <c:v>1.7170000000000001</c:v>
                </c:pt>
                <c:pt idx="66">
                  <c:v>1.7430000000000001</c:v>
                </c:pt>
                <c:pt idx="67">
                  <c:v>1.77</c:v>
                </c:pt>
                <c:pt idx="68">
                  <c:v>1.796</c:v>
                </c:pt>
                <c:pt idx="69">
                  <c:v>1.823</c:v>
                </c:pt>
                <c:pt idx="70">
                  <c:v>1.85</c:v>
                </c:pt>
                <c:pt idx="71">
                  <c:v>1.8759999999999999</c:v>
                </c:pt>
                <c:pt idx="72">
                  <c:v>1.903</c:v>
                </c:pt>
                <c:pt idx="73">
                  <c:v>1.929</c:v>
                </c:pt>
                <c:pt idx="74">
                  <c:v>1.956</c:v>
                </c:pt>
                <c:pt idx="75">
                  <c:v>1.9830000000000001</c:v>
                </c:pt>
                <c:pt idx="76">
                  <c:v>2.0089999999999999</c:v>
                </c:pt>
                <c:pt idx="77">
                  <c:v>2.036</c:v>
                </c:pt>
                <c:pt idx="78">
                  <c:v>2.0619999999999998</c:v>
                </c:pt>
                <c:pt idx="79">
                  <c:v>2.089</c:v>
                </c:pt>
                <c:pt idx="80">
                  <c:v>2.1150000000000002</c:v>
                </c:pt>
                <c:pt idx="81">
                  <c:v>2.1419999999999999</c:v>
                </c:pt>
                <c:pt idx="82">
                  <c:v>2.169</c:v>
                </c:pt>
                <c:pt idx="83">
                  <c:v>2.1960000000000002</c:v>
                </c:pt>
                <c:pt idx="84">
                  <c:v>2.222</c:v>
                </c:pt>
                <c:pt idx="85">
                  <c:v>2.2490000000000001</c:v>
                </c:pt>
                <c:pt idx="86">
                  <c:v>2.2749999999999999</c:v>
                </c:pt>
                <c:pt idx="87">
                  <c:v>2.302</c:v>
                </c:pt>
                <c:pt idx="88">
                  <c:v>2.3290000000000002</c:v>
                </c:pt>
                <c:pt idx="89">
                  <c:v>2.355</c:v>
                </c:pt>
                <c:pt idx="90">
                  <c:v>2.3820000000000001</c:v>
                </c:pt>
                <c:pt idx="91">
                  <c:v>2.4079999999999999</c:v>
                </c:pt>
                <c:pt idx="92">
                  <c:v>2.4350000000000001</c:v>
                </c:pt>
                <c:pt idx="93">
                  <c:v>2.4620000000000002</c:v>
                </c:pt>
                <c:pt idx="94">
                  <c:v>2.488</c:v>
                </c:pt>
                <c:pt idx="95">
                  <c:v>2.5150000000000001</c:v>
                </c:pt>
                <c:pt idx="96">
                  <c:v>2.5419999999999998</c:v>
                </c:pt>
                <c:pt idx="97">
                  <c:v>2.569</c:v>
                </c:pt>
                <c:pt idx="98">
                  <c:v>2.5950000000000002</c:v>
                </c:pt>
                <c:pt idx="99">
                  <c:v>2.6219999999999999</c:v>
                </c:pt>
                <c:pt idx="100">
                  <c:v>2.6480000000000001</c:v>
                </c:pt>
                <c:pt idx="101">
                  <c:v>2.6749999999999998</c:v>
                </c:pt>
                <c:pt idx="102">
                  <c:v>2.702</c:v>
                </c:pt>
                <c:pt idx="103">
                  <c:v>2.7280000000000002</c:v>
                </c:pt>
                <c:pt idx="104">
                  <c:v>2.7549999999999999</c:v>
                </c:pt>
                <c:pt idx="105">
                  <c:v>2.782</c:v>
                </c:pt>
                <c:pt idx="106">
                  <c:v>2.8090000000000002</c:v>
                </c:pt>
                <c:pt idx="107">
                  <c:v>2.835</c:v>
                </c:pt>
                <c:pt idx="108">
                  <c:v>2.8620000000000001</c:v>
                </c:pt>
                <c:pt idx="109">
                  <c:v>2.8889999999999998</c:v>
                </c:pt>
                <c:pt idx="110">
                  <c:v>2.9159999999999999</c:v>
                </c:pt>
                <c:pt idx="111">
                  <c:v>2.9420000000000002</c:v>
                </c:pt>
                <c:pt idx="112">
                  <c:v>2.9689999999999999</c:v>
                </c:pt>
                <c:pt idx="113">
                  <c:v>2.996</c:v>
                </c:pt>
                <c:pt idx="114">
                  <c:v>3.0230000000000001</c:v>
                </c:pt>
                <c:pt idx="115">
                  <c:v>3.0489999999999999</c:v>
                </c:pt>
                <c:pt idx="116">
                  <c:v>3.0760000000000001</c:v>
                </c:pt>
                <c:pt idx="117">
                  <c:v>3.1030000000000002</c:v>
                </c:pt>
                <c:pt idx="118">
                  <c:v>3.1280000000000001</c:v>
                </c:pt>
                <c:pt idx="119">
                  <c:v>3.1549999999999998</c:v>
                </c:pt>
                <c:pt idx="120">
                  <c:v>3.181</c:v>
                </c:pt>
                <c:pt idx="121">
                  <c:v>3.2080000000000002</c:v>
                </c:pt>
                <c:pt idx="122">
                  <c:v>3.2349999999999999</c:v>
                </c:pt>
                <c:pt idx="123">
                  <c:v>3.262</c:v>
                </c:pt>
                <c:pt idx="124">
                  <c:v>3.2879999999999998</c:v>
                </c:pt>
                <c:pt idx="125">
                  <c:v>3.3149999999999999</c:v>
                </c:pt>
                <c:pt idx="126">
                  <c:v>3.3420000000000001</c:v>
                </c:pt>
                <c:pt idx="127">
                  <c:v>3.3690000000000002</c:v>
                </c:pt>
                <c:pt idx="128">
                  <c:v>3.3959999999999999</c:v>
                </c:pt>
                <c:pt idx="129">
                  <c:v>3.4220000000000002</c:v>
                </c:pt>
                <c:pt idx="130">
                  <c:v>3.4489999999999998</c:v>
                </c:pt>
                <c:pt idx="131">
                  <c:v>3.476</c:v>
                </c:pt>
                <c:pt idx="132">
                  <c:v>3.5030000000000001</c:v>
                </c:pt>
                <c:pt idx="133">
                  <c:v>3.5289999999999999</c:v>
                </c:pt>
                <c:pt idx="134">
                  <c:v>3.556</c:v>
                </c:pt>
                <c:pt idx="135">
                  <c:v>3.5830000000000002</c:v>
                </c:pt>
                <c:pt idx="136">
                  <c:v>3.61</c:v>
                </c:pt>
                <c:pt idx="137">
                  <c:v>3.6360000000000001</c:v>
                </c:pt>
                <c:pt idx="138">
                  <c:v>3.6629999999999998</c:v>
                </c:pt>
                <c:pt idx="139">
                  <c:v>3.69</c:v>
                </c:pt>
                <c:pt idx="140">
                  <c:v>3.7170000000000001</c:v>
                </c:pt>
                <c:pt idx="141">
                  <c:v>3.7440000000000002</c:v>
                </c:pt>
                <c:pt idx="142">
                  <c:v>3.77</c:v>
                </c:pt>
                <c:pt idx="143">
                  <c:v>3.7970000000000002</c:v>
                </c:pt>
                <c:pt idx="144">
                  <c:v>3.8239999999999998</c:v>
                </c:pt>
                <c:pt idx="145">
                  <c:v>3.851</c:v>
                </c:pt>
                <c:pt idx="146">
                  <c:v>3.8769999999999998</c:v>
                </c:pt>
                <c:pt idx="147">
                  <c:v>3.9039999999999999</c:v>
                </c:pt>
                <c:pt idx="148">
                  <c:v>3.931</c:v>
                </c:pt>
                <c:pt idx="149">
                  <c:v>3.9580000000000002</c:v>
                </c:pt>
                <c:pt idx="150">
                  <c:v>3.9849999999999999</c:v>
                </c:pt>
                <c:pt idx="151">
                  <c:v>4.0110000000000001</c:v>
                </c:pt>
                <c:pt idx="152">
                  <c:v>4.0380000000000003</c:v>
                </c:pt>
                <c:pt idx="153">
                  <c:v>4.0650000000000004</c:v>
                </c:pt>
                <c:pt idx="154">
                  <c:v>4.0919999999999996</c:v>
                </c:pt>
                <c:pt idx="155">
                  <c:v>4.1180000000000003</c:v>
                </c:pt>
                <c:pt idx="156">
                  <c:v>4.1449999999999996</c:v>
                </c:pt>
                <c:pt idx="157">
                  <c:v>4.1719999999999997</c:v>
                </c:pt>
                <c:pt idx="158">
                  <c:v>4.1989999999999998</c:v>
                </c:pt>
                <c:pt idx="159">
                  <c:v>4.2249999999999996</c:v>
                </c:pt>
                <c:pt idx="160">
                  <c:v>4.2530000000000001</c:v>
                </c:pt>
                <c:pt idx="161">
                  <c:v>4.2789999999999999</c:v>
                </c:pt>
                <c:pt idx="162">
                  <c:v>4.306</c:v>
                </c:pt>
                <c:pt idx="163">
                  <c:v>4.3330000000000002</c:v>
                </c:pt>
                <c:pt idx="164">
                  <c:v>4.3600000000000003</c:v>
                </c:pt>
                <c:pt idx="165">
                  <c:v>4.3869999999999996</c:v>
                </c:pt>
                <c:pt idx="166">
                  <c:v>4.4130000000000003</c:v>
                </c:pt>
                <c:pt idx="167">
                  <c:v>4.4400000000000004</c:v>
                </c:pt>
                <c:pt idx="168">
                  <c:v>4.4669999999999996</c:v>
                </c:pt>
                <c:pt idx="169">
                  <c:v>4.4939999999999998</c:v>
                </c:pt>
                <c:pt idx="170">
                  <c:v>4.5199999999999996</c:v>
                </c:pt>
                <c:pt idx="171">
                  <c:v>4.5469999999999997</c:v>
                </c:pt>
                <c:pt idx="172">
                  <c:v>4.5739999999999998</c:v>
                </c:pt>
                <c:pt idx="173">
                  <c:v>4.601</c:v>
                </c:pt>
                <c:pt idx="174">
                  <c:v>4.6280000000000001</c:v>
                </c:pt>
                <c:pt idx="175">
                  <c:v>4.6550000000000002</c:v>
                </c:pt>
                <c:pt idx="176">
                  <c:v>4.6820000000000004</c:v>
                </c:pt>
                <c:pt idx="177">
                  <c:v>4.7089999999999996</c:v>
                </c:pt>
                <c:pt idx="178">
                  <c:v>4.7350000000000003</c:v>
                </c:pt>
                <c:pt idx="179">
                  <c:v>4.7619999999999996</c:v>
                </c:pt>
                <c:pt idx="180">
                  <c:v>4.7889999999999997</c:v>
                </c:pt>
                <c:pt idx="181">
                  <c:v>4.8159999999999998</c:v>
                </c:pt>
                <c:pt idx="182">
                  <c:v>4.843</c:v>
                </c:pt>
                <c:pt idx="183">
                  <c:v>4.87</c:v>
                </c:pt>
                <c:pt idx="184">
                  <c:v>4.8949999999999996</c:v>
                </c:pt>
                <c:pt idx="185">
                  <c:v>4.9219999999999997</c:v>
                </c:pt>
                <c:pt idx="186">
                  <c:v>4.9489999999999998</c:v>
                </c:pt>
                <c:pt idx="187">
                  <c:v>4.976</c:v>
                </c:pt>
                <c:pt idx="188">
                  <c:v>5.0019999999999998</c:v>
                </c:pt>
                <c:pt idx="189">
                  <c:v>5.0289999999999999</c:v>
                </c:pt>
                <c:pt idx="190">
                  <c:v>5.056</c:v>
                </c:pt>
                <c:pt idx="191">
                  <c:v>5.0830000000000002</c:v>
                </c:pt>
                <c:pt idx="192">
                  <c:v>5.1100000000000003</c:v>
                </c:pt>
                <c:pt idx="193">
                  <c:v>5.1369999999999996</c:v>
                </c:pt>
                <c:pt idx="194">
                  <c:v>5.1639999999999997</c:v>
                </c:pt>
                <c:pt idx="195">
                  <c:v>5.19</c:v>
                </c:pt>
                <c:pt idx="196">
                  <c:v>5.2169999999999996</c:v>
                </c:pt>
                <c:pt idx="197">
                  <c:v>5.2439999999999998</c:v>
                </c:pt>
                <c:pt idx="198">
                  <c:v>5.2709999999999999</c:v>
                </c:pt>
                <c:pt idx="199">
                  <c:v>5.298</c:v>
                </c:pt>
                <c:pt idx="200">
                  <c:v>5.3250000000000002</c:v>
                </c:pt>
                <c:pt idx="201">
                  <c:v>5.3520000000000003</c:v>
                </c:pt>
                <c:pt idx="202">
                  <c:v>5.3789999999999996</c:v>
                </c:pt>
                <c:pt idx="203">
                  <c:v>5.4059999999999997</c:v>
                </c:pt>
                <c:pt idx="204">
                  <c:v>5.4329999999999998</c:v>
                </c:pt>
                <c:pt idx="205">
                  <c:v>5.4589999999999996</c:v>
                </c:pt>
                <c:pt idx="206">
                  <c:v>5.4859999999999998</c:v>
                </c:pt>
                <c:pt idx="207">
                  <c:v>5.5129999999999999</c:v>
                </c:pt>
                <c:pt idx="208">
                  <c:v>5.54</c:v>
                </c:pt>
                <c:pt idx="209">
                  <c:v>5.5670000000000002</c:v>
                </c:pt>
                <c:pt idx="210">
                  <c:v>5.5940000000000003</c:v>
                </c:pt>
                <c:pt idx="211">
                  <c:v>5.6210000000000004</c:v>
                </c:pt>
                <c:pt idx="212">
                  <c:v>5.6479999999999997</c:v>
                </c:pt>
                <c:pt idx="213">
                  <c:v>5.6740000000000004</c:v>
                </c:pt>
                <c:pt idx="214">
                  <c:v>5.7009999999999996</c:v>
                </c:pt>
                <c:pt idx="215">
                  <c:v>5.7279999999999998</c:v>
                </c:pt>
                <c:pt idx="216">
                  <c:v>5.7549999999999999</c:v>
                </c:pt>
                <c:pt idx="217">
                  <c:v>5.7830000000000004</c:v>
                </c:pt>
                <c:pt idx="218">
                  <c:v>5.8090000000000002</c:v>
                </c:pt>
                <c:pt idx="219">
                  <c:v>5.8360000000000003</c:v>
                </c:pt>
                <c:pt idx="220">
                  <c:v>5.8630000000000004</c:v>
                </c:pt>
                <c:pt idx="221">
                  <c:v>5.89</c:v>
                </c:pt>
                <c:pt idx="222">
                  <c:v>5.9169999999999998</c:v>
                </c:pt>
                <c:pt idx="223">
                  <c:v>5.944</c:v>
                </c:pt>
                <c:pt idx="224">
                  <c:v>5.97</c:v>
                </c:pt>
                <c:pt idx="225">
                  <c:v>5.9969999999999999</c:v>
                </c:pt>
                <c:pt idx="226">
                  <c:v>6.024</c:v>
                </c:pt>
                <c:pt idx="227">
                  <c:v>6.0510000000000002</c:v>
                </c:pt>
                <c:pt idx="228">
                  <c:v>6.0780000000000003</c:v>
                </c:pt>
                <c:pt idx="229">
                  <c:v>6.1050000000000004</c:v>
                </c:pt>
                <c:pt idx="230">
                  <c:v>6.1280000000000001</c:v>
                </c:pt>
                <c:pt idx="231">
                  <c:v>6.1440000000000001</c:v>
                </c:pt>
                <c:pt idx="232">
                  <c:v>6.1539999999999999</c:v>
                </c:pt>
                <c:pt idx="233">
                  <c:v>6.1509999999999998</c:v>
                </c:pt>
                <c:pt idx="234">
                  <c:v>6.1509999999999998</c:v>
                </c:pt>
                <c:pt idx="235">
                  <c:v>6.15</c:v>
                </c:pt>
                <c:pt idx="236">
                  <c:v>6.15</c:v>
                </c:pt>
                <c:pt idx="237">
                  <c:v>6.15</c:v>
                </c:pt>
                <c:pt idx="238">
                  <c:v>6.15</c:v>
                </c:pt>
                <c:pt idx="239">
                  <c:v>6.15</c:v>
                </c:pt>
                <c:pt idx="240">
                  <c:v>6.15</c:v>
                </c:pt>
                <c:pt idx="241">
                  <c:v>6.15</c:v>
                </c:pt>
                <c:pt idx="242">
                  <c:v>6.15</c:v>
                </c:pt>
                <c:pt idx="243">
                  <c:v>6.15</c:v>
                </c:pt>
                <c:pt idx="244">
                  <c:v>6.15</c:v>
                </c:pt>
                <c:pt idx="245">
                  <c:v>6.15</c:v>
                </c:pt>
                <c:pt idx="246">
                  <c:v>6.15</c:v>
                </c:pt>
                <c:pt idx="247">
                  <c:v>6.15</c:v>
                </c:pt>
                <c:pt idx="248">
                  <c:v>6.15</c:v>
                </c:pt>
                <c:pt idx="249">
                  <c:v>6.15</c:v>
                </c:pt>
                <c:pt idx="250">
                  <c:v>6.15</c:v>
                </c:pt>
                <c:pt idx="251">
                  <c:v>6.15</c:v>
                </c:pt>
                <c:pt idx="252">
                  <c:v>6.15</c:v>
                </c:pt>
                <c:pt idx="253">
                  <c:v>6.15</c:v>
                </c:pt>
                <c:pt idx="254">
                  <c:v>6.15</c:v>
                </c:pt>
                <c:pt idx="255">
                  <c:v>6.15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DA-4BD3-8CE1-E3E7CD7BD292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'2025_02_02_11_46_00'!$CB$5:$CB$260</c:f>
              <c:numCache>
                <c:formatCode>General</c:formatCode>
                <c:ptCount val="256"/>
                <c:pt idx="0">
                  <c:v>240.6</c:v>
                </c:pt>
                <c:pt idx="1">
                  <c:v>240.6</c:v>
                </c:pt>
                <c:pt idx="2">
                  <c:v>240.54</c:v>
                </c:pt>
                <c:pt idx="3">
                  <c:v>240.54</c:v>
                </c:pt>
                <c:pt idx="4">
                  <c:v>240.48</c:v>
                </c:pt>
                <c:pt idx="5">
                  <c:v>240.36</c:v>
                </c:pt>
                <c:pt idx="6">
                  <c:v>240.3</c:v>
                </c:pt>
                <c:pt idx="7">
                  <c:v>240.18</c:v>
                </c:pt>
                <c:pt idx="8">
                  <c:v>240.12</c:v>
                </c:pt>
                <c:pt idx="9">
                  <c:v>240</c:v>
                </c:pt>
                <c:pt idx="10">
                  <c:v>239.94</c:v>
                </c:pt>
                <c:pt idx="11">
                  <c:v>239.82</c:v>
                </c:pt>
                <c:pt idx="12">
                  <c:v>239.76</c:v>
                </c:pt>
                <c:pt idx="13">
                  <c:v>239.64</c:v>
                </c:pt>
                <c:pt idx="14">
                  <c:v>239.58</c:v>
                </c:pt>
                <c:pt idx="15">
                  <c:v>239.52</c:v>
                </c:pt>
                <c:pt idx="16">
                  <c:v>239.46</c:v>
                </c:pt>
                <c:pt idx="17">
                  <c:v>239.34</c:v>
                </c:pt>
                <c:pt idx="18">
                  <c:v>239.28</c:v>
                </c:pt>
                <c:pt idx="19">
                  <c:v>239.16</c:v>
                </c:pt>
                <c:pt idx="20">
                  <c:v>239.1</c:v>
                </c:pt>
                <c:pt idx="21">
                  <c:v>238.98</c:v>
                </c:pt>
                <c:pt idx="22">
                  <c:v>238.92</c:v>
                </c:pt>
                <c:pt idx="23">
                  <c:v>238.86</c:v>
                </c:pt>
                <c:pt idx="24">
                  <c:v>238.74</c:v>
                </c:pt>
                <c:pt idx="25">
                  <c:v>238.68</c:v>
                </c:pt>
                <c:pt idx="26">
                  <c:v>238.56</c:v>
                </c:pt>
                <c:pt idx="27">
                  <c:v>238.5</c:v>
                </c:pt>
                <c:pt idx="28">
                  <c:v>238.44</c:v>
                </c:pt>
                <c:pt idx="29">
                  <c:v>238.32</c:v>
                </c:pt>
                <c:pt idx="30">
                  <c:v>238.2</c:v>
                </c:pt>
                <c:pt idx="31">
                  <c:v>238.14</c:v>
                </c:pt>
                <c:pt idx="32">
                  <c:v>238.08</c:v>
                </c:pt>
                <c:pt idx="33">
                  <c:v>237.96</c:v>
                </c:pt>
                <c:pt idx="34">
                  <c:v>237.9</c:v>
                </c:pt>
                <c:pt idx="35">
                  <c:v>237.78</c:v>
                </c:pt>
                <c:pt idx="36">
                  <c:v>237.72</c:v>
                </c:pt>
                <c:pt idx="37">
                  <c:v>237.6</c:v>
                </c:pt>
                <c:pt idx="38">
                  <c:v>237.54</c:v>
                </c:pt>
                <c:pt idx="39">
                  <c:v>237.48</c:v>
                </c:pt>
                <c:pt idx="40">
                  <c:v>237.36</c:v>
                </c:pt>
                <c:pt idx="41">
                  <c:v>237.3</c:v>
                </c:pt>
                <c:pt idx="42">
                  <c:v>237.18</c:v>
                </c:pt>
                <c:pt idx="43">
                  <c:v>237.12</c:v>
                </c:pt>
                <c:pt idx="44">
                  <c:v>237</c:v>
                </c:pt>
                <c:pt idx="45">
                  <c:v>236.94</c:v>
                </c:pt>
                <c:pt idx="46">
                  <c:v>236.82</c:v>
                </c:pt>
                <c:pt idx="47">
                  <c:v>236.76</c:v>
                </c:pt>
                <c:pt idx="48">
                  <c:v>236.7</c:v>
                </c:pt>
                <c:pt idx="49">
                  <c:v>236.58</c:v>
                </c:pt>
                <c:pt idx="50">
                  <c:v>236.46</c:v>
                </c:pt>
                <c:pt idx="51">
                  <c:v>236.4</c:v>
                </c:pt>
                <c:pt idx="52">
                  <c:v>236.28</c:v>
                </c:pt>
                <c:pt idx="53">
                  <c:v>236.22</c:v>
                </c:pt>
                <c:pt idx="54">
                  <c:v>236.1</c:v>
                </c:pt>
                <c:pt idx="55">
                  <c:v>236.04</c:v>
                </c:pt>
                <c:pt idx="56">
                  <c:v>235.92</c:v>
                </c:pt>
                <c:pt idx="57">
                  <c:v>235.86</c:v>
                </c:pt>
                <c:pt idx="58">
                  <c:v>235.74</c:v>
                </c:pt>
                <c:pt idx="59">
                  <c:v>235.68</c:v>
                </c:pt>
                <c:pt idx="60">
                  <c:v>235.56</c:v>
                </c:pt>
                <c:pt idx="61">
                  <c:v>235.44</c:v>
                </c:pt>
                <c:pt idx="62">
                  <c:v>235.38</c:v>
                </c:pt>
                <c:pt idx="63">
                  <c:v>235.26</c:v>
                </c:pt>
                <c:pt idx="64">
                  <c:v>235.2</c:v>
                </c:pt>
                <c:pt idx="65">
                  <c:v>235.08</c:v>
                </c:pt>
                <c:pt idx="66">
                  <c:v>235.02</c:v>
                </c:pt>
                <c:pt idx="67">
                  <c:v>234.9</c:v>
                </c:pt>
                <c:pt idx="68">
                  <c:v>234.78</c:v>
                </c:pt>
                <c:pt idx="69">
                  <c:v>234.72</c:v>
                </c:pt>
                <c:pt idx="70">
                  <c:v>234.6</c:v>
                </c:pt>
                <c:pt idx="71">
                  <c:v>234.54</c:v>
                </c:pt>
                <c:pt idx="72">
                  <c:v>234.42</c:v>
                </c:pt>
                <c:pt idx="73">
                  <c:v>234.3</c:v>
                </c:pt>
                <c:pt idx="74">
                  <c:v>234.18</c:v>
                </c:pt>
                <c:pt idx="75">
                  <c:v>234.12</c:v>
                </c:pt>
                <c:pt idx="76">
                  <c:v>234</c:v>
                </c:pt>
                <c:pt idx="77">
                  <c:v>233.94</c:v>
                </c:pt>
                <c:pt idx="78">
                  <c:v>233.82</c:v>
                </c:pt>
                <c:pt idx="79">
                  <c:v>233.7</c:v>
                </c:pt>
                <c:pt idx="80">
                  <c:v>233.64</c:v>
                </c:pt>
                <c:pt idx="81">
                  <c:v>233.52</c:v>
                </c:pt>
                <c:pt idx="82">
                  <c:v>233.4</c:v>
                </c:pt>
                <c:pt idx="83">
                  <c:v>233.28</c:v>
                </c:pt>
                <c:pt idx="84">
                  <c:v>233.16</c:v>
                </c:pt>
                <c:pt idx="85">
                  <c:v>233.1</c:v>
                </c:pt>
                <c:pt idx="86">
                  <c:v>232.98</c:v>
                </c:pt>
                <c:pt idx="87">
                  <c:v>232.86</c:v>
                </c:pt>
                <c:pt idx="88">
                  <c:v>232.74</c:v>
                </c:pt>
                <c:pt idx="89">
                  <c:v>232.68</c:v>
                </c:pt>
                <c:pt idx="90">
                  <c:v>232.56</c:v>
                </c:pt>
                <c:pt idx="91">
                  <c:v>232.44</c:v>
                </c:pt>
                <c:pt idx="92">
                  <c:v>232.38</c:v>
                </c:pt>
                <c:pt idx="93">
                  <c:v>232.26</c:v>
                </c:pt>
                <c:pt idx="94">
                  <c:v>232.14</c:v>
                </c:pt>
                <c:pt idx="95">
                  <c:v>232.02</c:v>
                </c:pt>
                <c:pt idx="96">
                  <c:v>231.9</c:v>
                </c:pt>
                <c:pt idx="97">
                  <c:v>231.78</c:v>
                </c:pt>
                <c:pt idx="98">
                  <c:v>231.66</c:v>
                </c:pt>
                <c:pt idx="99">
                  <c:v>231.54</c:v>
                </c:pt>
                <c:pt idx="100">
                  <c:v>231.42</c:v>
                </c:pt>
                <c:pt idx="101">
                  <c:v>231.36</c:v>
                </c:pt>
                <c:pt idx="102">
                  <c:v>231.18</c:v>
                </c:pt>
                <c:pt idx="103">
                  <c:v>231.12</c:v>
                </c:pt>
                <c:pt idx="104">
                  <c:v>231</c:v>
                </c:pt>
                <c:pt idx="105">
                  <c:v>230.88</c:v>
                </c:pt>
                <c:pt idx="106">
                  <c:v>230.76</c:v>
                </c:pt>
                <c:pt idx="107">
                  <c:v>230.64</c:v>
                </c:pt>
                <c:pt idx="108">
                  <c:v>230.52</c:v>
                </c:pt>
                <c:pt idx="109">
                  <c:v>230.4</c:v>
                </c:pt>
                <c:pt idx="110">
                  <c:v>230.28</c:v>
                </c:pt>
                <c:pt idx="111">
                  <c:v>230.16</c:v>
                </c:pt>
                <c:pt idx="112">
                  <c:v>230.04</c:v>
                </c:pt>
                <c:pt idx="113">
                  <c:v>229.92</c:v>
                </c:pt>
                <c:pt idx="114">
                  <c:v>229.8</c:v>
                </c:pt>
                <c:pt idx="115">
                  <c:v>229.68</c:v>
                </c:pt>
                <c:pt idx="116">
                  <c:v>229.56</c:v>
                </c:pt>
                <c:pt idx="117">
                  <c:v>229.44</c:v>
                </c:pt>
                <c:pt idx="118">
                  <c:v>229.32</c:v>
                </c:pt>
                <c:pt idx="119">
                  <c:v>229.2</c:v>
                </c:pt>
                <c:pt idx="120">
                  <c:v>229.08</c:v>
                </c:pt>
                <c:pt idx="121">
                  <c:v>228.9</c:v>
                </c:pt>
                <c:pt idx="122">
                  <c:v>228.84</c:v>
                </c:pt>
                <c:pt idx="123">
                  <c:v>228.66</c:v>
                </c:pt>
                <c:pt idx="124">
                  <c:v>228.54</c:v>
                </c:pt>
                <c:pt idx="125">
                  <c:v>228.42</c:v>
                </c:pt>
                <c:pt idx="126">
                  <c:v>228.3</c:v>
                </c:pt>
                <c:pt idx="127">
                  <c:v>228.18</c:v>
                </c:pt>
                <c:pt idx="128">
                  <c:v>228</c:v>
                </c:pt>
                <c:pt idx="129">
                  <c:v>227.88</c:v>
                </c:pt>
                <c:pt idx="130">
                  <c:v>227.76</c:v>
                </c:pt>
                <c:pt idx="131">
                  <c:v>227.64</c:v>
                </c:pt>
                <c:pt idx="132">
                  <c:v>227.52</c:v>
                </c:pt>
                <c:pt idx="133">
                  <c:v>227.34</c:v>
                </c:pt>
                <c:pt idx="134">
                  <c:v>227.22</c:v>
                </c:pt>
                <c:pt idx="135">
                  <c:v>227.04</c:v>
                </c:pt>
                <c:pt idx="136">
                  <c:v>226.92</c:v>
                </c:pt>
                <c:pt idx="137">
                  <c:v>226.74</c:v>
                </c:pt>
                <c:pt idx="138">
                  <c:v>226.62</c:v>
                </c:pt>
                <c:pt idx="139">
                  <c:v>226.5</c:v>
                </c:pt>
                <c:pt idx="140">
                  <c:v>226.32</c:v>
                </c:pt>
                <c:pt idx="141">
                  <c:v>226.2</c:v>
                </c:pt>
                <c:pt idx="142">
                  <c:v>226.02</c:v>
                </c:pt>
                <c:pt idx="143">
                  <c:v>225.9</c:v>
                </c:pt>
                <c:pt idx="144">
                  <c:v>225.72</c:v>
                </c:pt>
                <c:pt idx="145">
                  <c:v>225.54</c:v>
                </c:pt>
                <c:pt idx="146">
                  <c:v>225.42</c:v>
                </c:pt>
                <c:pt idx="147">
                  <c:v>225.24</c:v>
                </c:pt>
                <c:pt idx="148">
                  <c:v>225.12</c:v>
                </c:pt>
                <c:pt idx="149">
                  <c:v>224.94</c:v>
                </c:pt>
                <c:pt idx="150">
                  <c:v>224.76</c:v>
                </c:pt>
                <c:pt idx="151">
                  <c:v>224.64</c:v>
                </c:pt>
                <c:pt idx="152">
                  <c:v>224.46</c:v>
                </c:pt>
                <c:pt idx="153">
                  <c:v>224.28</c:v>
                </c:pt>
                <c:pt idx="154">
                  <c:v>224.1</c:v>
                </c:pt>
                <c:pt idx="155">
                  <c:v>223.98</c:v>
                </c:pt>
                <c:pt idx="156">
                  <c:v>223.8</c:v>
                </c:pt>
                <c:pt idx="157">
                  <c:v>223.62</c:v>
                </c:pt>
                <c:pt idx="158">
                  <c:v>223.44</c:v>
                </c:pt>
                <c:pt idx="159">
                  <c:v>223.26</c:v>
                </c:pt>
                <c:pt idx="160">
                  <c:v>223.08</c:v>
                </c:pt>
                <c:pt idx="161">
                  <c:v>222.96</c:v>
                </c:pt>
                <c:pt idx="162">
                  <c:v>222.72</c:v>
                </c:pt>
                <c:pt idx="163">
                  <c:v>222.54</c:v>
                </c:pt>
                <c:pt idx="164">
                  <c:v>222.36</c:v>
                </c:pt>
                <c:pt idx="165">
                  <c:v>222.18</c:v>
                </c:pt>
                <c:pt idx="166">
                  <c:v>222</c:v>
                </c:pt>
                <c:pt idx="167">
                  <c:v>221.82</c:v>
                </c:pt>
                <c:pt idx="168">
                  <c:v>221.58</c:v>
                </c:pt>
                <c:pt idx="169">
                  <c:v>221.4</c:v>
                </c:pt>
                <c:pt idx="170">
                  <c:v>221.22</c:v>
                </c:pt>
                <c:pt idx="171">
                  <c:v>221.04</c:v>
                </c:pt>
                <c:pt idx="172">
                  <c:v>220.8</c:v>
                </c:pt>
                <c:pt idx="173">
                  <c:v>220.62</c:v>
                </c:pt>
                <c:pt idx="174">
                  <c:v>220.38</c:v>
                </c:pt>
                <c:pt idx="175">
                  <c:v>220.2</c:v>
                </c:pt>
                <c:pt idx="176">
                  <c:v>219.96</c:v>
                </c:pt>
                <c:pt idx="177">
                  <c:v>219.72</c:v>
                </c:pt>
                <c:pt idx="178">
                  <c:v>219.48</c:v>
                </c:pt>
                <c:pt idx="179">
                  <c:v>219.3</c:v>
                </c:pt>
                <c:pt idx="180">
                  <c:v>219.06</c:v>
                </c:pt>
                <c:pt idx="181">
                  <c:v>218.82</c:v>
                </c:pt>
                <c:pt idx="182">
                  <c:v>218.58</c:v>
                </c:pt>
                <c:pt idx="183">
                  <c:v>218.34</c:v>
                </c:pt>
                <c:pt idx="184">
                  <c:v>218.04</c:v>
                </c:pt>
                <c:pt idx="185">
                  <c:v>217.8</c:v>
                </c:pt>
                <c:pt idx="186">
                  <c:v>217.56</c:v>
                </c:pt>
                <c:pt idx="187">
                  <c:v>217.32</c:v>
                </c:pt>
                <c:pt idx="188">
                  <c:v>217.02</c:v>
                </c:pt>
                <c:pt idx="189">
                  <c:v>216.78</c:v>
                </c:pt>
                <c:pt idx="190">
                  <c:v>216.48</c:v>
                </c:pt>
                <c:pt idx="191">
                  <c:v>216.24</c:v>
                </c:pt>
                <c:pt idx="192">
                  <c:v>215.94</c:v>
                </c:pt>
                <c:pt idx="193">
                  <c:v>215.64</c:v>
                </c:pt>
                <c:pt idx="194">
                  <c:v>215.34</c:v>
                </c:pt>
                <c:pt idx="195">
                  <c:v>215.04</c:v>
                </c:pt>
                <c:pt idx="196">
                  <c:v>214.68</c:v>
                </c:pt>
                <c:pt idx="197">
                  <c:v>214.38</c:v>
                </c:pt>
                <c:pt idx="198">
                  <c:v>214.08</c:v>
                </c:pt>
                <c:pt idx="199">
                  <c:v>213.72</c:v>
                </c:pt>
                <c:pt idx="200">
                  <c:v>213.42</c:v>
                </c:pt>
                <c:pt idx="201">
                  <c:v>213</c:v>
                </c:pt>
                <c:pt idx="202">
                  <c:v>212.64</c:v>
                </c:pt>
                <c:pt idx="203">
                  <c:v>212.28</c:v>
                </c:pt>
                <c:pt idx="204">
                  <c:v>211.86</c:v>
                </c:pt>
                <c:pt idx="205">
                  <c:v>211.5</c:v>
                </c:pt>
                <c:pt idx="206">
                  <c:v>211.02</c:v>
                </c:pt>
                <c:pt idx="207">
                  <c:v>210.6</c:v>
                </c:pt>
                <c:pt idx="208">
                  <c:v>210.18</c:v>
                </c:pt>
                <c:pt idx="209">
                  <c:v>209.7</c:v>
                </c:pt>
                <c:pt idx="210">
                  <c:v>209.22</c:v>
                </c:pt>
                <c:pt idx="211">
                  <c:v>208.74</c:v>
                </c:pt>
                <c:pt idx="212">
                  <c:v>208.2</c:v>
                </c:pt>
                <c:pt idx="213">
                  <c:v>207.66</c:v>
                </c:pt>
                <c:pt idx="214">
                  <c:v>207.06</c:v>
                </c:pt>
                <c:pt idx="215">
                  <c:v>206.4</c:v>
                </c:pt>
                <c:pt idx="216">
                  <c:v>205.8</c:v>
                </c:pt>
                <c:pt idx="217">
                  <c:v>205.08</c:v>
                </c:pt>
                <c:pt idx="218">
                  <c:v>204.36</c:v>
                </c:pt>
                <c:pt idx="219">
                  <c:v>203.64</c:v>
                </c:pt>
                <c:pt idx="220">
                  <c:v>202.74</c:v>
                </c:pt>
                <c:pt idx="221">
                  <c:v>201.9</c:v>
                </c:pt>
                <c:pt idx="222">
                  <c:v>200.88</c:v>
                </c:pt>
                <c:pt idx="223">
                  <c:v>199.8</c:v>
                </c:pt>
                <c:pt idx="224">
                  <c:v>198.66</c:v>
                </c:pt>
                <c:pt idx="225">
                  <c:v>197.28</c:v>
                </c:pt>
                <c:pt idx="226">
                  <c:v>195.66</c:v>
                </c:pt>
                <c:pt idx="227">
                  <c:v>193.92</c:v>
                </c:pt>
                <c:pt idx="228">
                  <c:v>191.7</c:v>
                </c:pt>
                <c:pt idx="229">
                  <c:v>188.82</c:v>
                </c:pt>
                <c:pt idx="230">
                  <c:v>184.68</c:v>
                </c:pt>
                <c:pt idx="231">
                  <c:v>173.34</c:v>
                </c:pt>
                <c:pt idx="232">
                  <c:v>108.42</c:v>
                </c:pt>
                <c:pt idx="233">
                  <c:v>40.14</c:v>
                </c:pt>
                <c:pt idx="234">
                  <c:v>13.68</c:v>
                </c:pt>
                <c:pt idx="235">
                  <c:v>10.02</c:v>
                </c:pt>
                <c:pt idx="236">
                  <c:v>9.120000000000001</c:v>
                </c:pt>
                <c:pt idx="237">
                  <c:v>8.64</c:v>
                </c:pt>
                <c:pt idx="238">
                  <c:v>8.3999999999999986</c:v>
                </c:pt>
                <c:pt idx="239">
                  <c:v>8.16</c:v>
                </c:pt>
                <c:pt idx="240">
                  <c:v>7.98</c:v>
                </c:pt>
                <c:pt idx="241">
                  <c:v>7.86</c:v>
                </c:pt>
                <c:pt idx="242">
                  <c:v>7.68</c:v>
                </c:pt>
                <c:pt idx="243">
                  <c:v>7.62</c:v>
                </c:pt>
                <c:pt idx="244">
                  <c:v>7.5</c:v>
                </c:pt>
                <c:pt idx="245">
                  <c:v>7.38</c:v>
                </c:pt>
                <c:pt idx="246">
                  <c:v>7.32</c:v>
                </c:pt>
                <c:pt idx="247">
                  <c:v>7.26</c:v>
                </c:pt>
                <c:pt idx="248">
                  <c:v>7.14</c:v>
                </c:pt>
                <c:pt idx="249">
                  <c:v>7.14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'2025_02_02_11_46_00'!$CC$5:$CC$260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0.10199999999999999</c:v>
                </c:pt>
                <c:pt idx="6">
                  <c:v>0.13400000000000001</c:v>
                </c:pt>
                <c:pt idx="7">
                  <c:v>0.16500000000000001</c:v>
                </c:pt>
                <c:pt idx="8">
                  <c:v>0.19400000000000001</c:v>
                </c:pt>
                <c:pt idx="9">
                  <c:v>0.224</c:v>
                </c:pt>
                <c:pt idx="10">
                  <c:v>0.253</c:v>
                </c:pt>
                <c:pt idx="11">
                  <c:v>0.28100000000000003</c:v>
                </c:pt>
                <c:pt idx="12">
                  <c:v>0.309</c:v>
                </c:pt>
                <c:pt idx="13">
                  <c:v>0.33700000000000002</c:v>
                </c:pt>
                <c:pt idx="14">
                  <c:v>0.36399999999999999</c:v>
                </c:pt>
                <c:pt idx="15">
                  <c:v>0.39200000000000002</c:v>
                </c:pt>
                <c:pt idx="16">
                  <c:v>0.41799999999999998</c:v>
                </c:pt>
                <c:pt idx="17">
                  <c:v>0.44600000000000001</c:v>
                </c:pt>
                <c:pt idx="18">
                  <c:v>0.47299999999999998</c:v>
                </c:pt>
                <c:pt idx="19">
                  <c:v>0.499</c:v>
                </c:pt>
                <c:pt idx="20">
                  <c:v>0.52700000000000002</c:v>
                </c:pt>
                <c:pt idx="21">
                  <c:v>0.55400000000000005</c:v>
                </c:pt>
                <c:pt idx="22">
                  <c:v>0.57999999999999996</c:v>
                </c:pt>
                <c:pt idx="23">
                  <c:v>0.60699999999999998</c:v>
                </c:pt>
                <c:pt idx="24">
                  <c:v>0.63300000000000001</c:v>
                </c:pt>
                <c:pt idx="25">
                  <c:v>0.66100000000000003</c:v>
                </c:pt>
                <c:pt idx="26">
                  <c:v>0.68799999999999994</c:v>
                </c:pt>
                <c:pt idx="27">
                  <c:v>0.71399999999999997</c:v>
                </c:pt>
                <c:pt idx="28">
                  <c:v>0.74099999999999999</c:v>
                </c:pt>
                <c:pt idx="29">
                  <c:v>0.76800000000000002</c:v>
                </c:pt>
                <c:pt idx="30">
                  <c:v>0.79400000000000004</c:v>
                </c:pt>
                <c:pt idx="31">
                  <c:v>0.82099999999999995</c:v>
                </c:pt>
                <c:pt idx="32">
                  <c:v>0.84799999999999998</c:v>
                </c:pt>
                <c:pt idx="33">
                  <c:v>0.874</c:v>
                </c:pt>
                <c:pt idx="34">
                  <c:v>0.90100000000000002</c:v>
                </c:pt>
                <c:pt idx="35">
                  <c:v>0.92800000000000005</c:v>
                </c:pt>
                <c:pt idx="36">
                  <c:v>0.95399999999999996</c:v>
                </c:pt>
                <c:pt idx="37">
                  <c:v>0.98199999999999998</c:v>
                </c:pt>
                <c:pt idx="38">
                  <c:v>1.008</c:v>
                </c:pt>
                <c:pt idx="39">
                  <c:v>1.0349999999999999</c:v>
                </c:pt>
                <c:pt idx="40">
                  <c:v>1.0620000000000001</c:v>
                </c:pt>
                <c:pt idx="41">
                  <c:v>1.0880000000000001</c:v>
                </c:pt>
                <c:pt idx="42">
                  <c:v>1.115</c:v>
                </c:pt>
                <c:pt idx="43">
                  <c:v>1.1419999999999999</c:v>
                </c:pt>
                <c:pt idx="44">
                  <c:v>1.1679999999999999</c:v>
                </c:pt>
                <c:pt idx="45">
                  <c:v>1.1950000000000001</c:v>
                </c:pt>
                <c:pt idx="46">
                  <c:v>1.2230000000000001</c:v>
                </c:pt>
                <c:pt idx="47">
                  <c:v>1.2490000000000001</c:v>
                </c:pt>
                <c:pt idx="48">
                  <c:v>1.276</c:v>
                </c:pt>
                <c:pt idx="49">
                  <c:v>1.302</c:v>
                </c:pt>
                <c:pt idx="50">
                  <c:v>1.329</c:v>
                </c:pt>
                <c:pt idx="51">
                  <c:v>1.3560000000000001</c:v>
                </c:pt>
                <c:pt idx="52">
                  <c:v>1.3819999999999999</c:v>
                </c:pt>
                <c:pt idx="53">
                  <c:v>1.409</c:v>
                </c:pt>
                <c:pt idx="54">
                  <c:v>1.4359999999999999</c:v>
                </c:pt>
                <c:pt idx="55">
                  <c:v>1.462</c:v>
                </c:pt>
                <c:pt idx="56">
                  <c:v>1.49</c:v>
                </c:pt>
                <c:pt idx="57">
                  <c:v>1.5149999999999999</c:v>
                </c:pt>
                <c:pt idx="58">
                  <c:v>1.5429999999999999</c:v>
                </c:pt>
                <c:pt idx="59">
                  <c:v>1.57</c:v>
                </c:pt>
                <c:pt idx="60">
                  <c:v>1.5960000000000001</c:v>
                </c:pt>
                <c:pt idx="61">
                  <c:v>1.623</c:v>
                </c:pt>
                <c:pt idx="62">
                  <c:v>1.65</c:v>
                </c:pt>
                <c:pt idx="63">
                  <c:v>1.6759999999999999</c:v>
                </c:pt>
                <c:pt idx="64">
                  <c:v>1.7030000000000001</c:v>
                </c:pt>
                <c:pt idx="65">
                  <c:v>1.7290000000000001</c:v>
                </c:pt>
                <c:pt idx="66">
                  <c:v>1.756</c:v>
                </c:pt>
                <c:pt idx="67">
                  <c:v>1.784</c:v>
                </c:pt>
                <c:pt idx="68">
                  <c:v>1.81</c:v>
                </c:pt>
                <c:pt idx="69">
                  <c:v>1.837</c:v>
                </c:pt>
                <c:pt idx="70">
                  <c:v>1.8640000000000001</c:v>
                </c:pt>
                <c:pt idx="71">
                  <c:v>1.89</c:v>
                </c:pt>
                <c:pt idx="72">
                  <c:v>1.9179999999999999</c:v>
                </c:pt>
                <c:pt idx="73">
                  <c:v>1.9450000000000001</c:v>
                </c:pt>
                <c:pt idx="74">
                  <c:v>1.9710000000000001</c:v>
                </c:pt>
                <c:pt idx="75">
                  <c:v>1.998</c:v>
                </c:pt>
                <c:pt idx="76">
                  <c:v>2.024</c:v>
                </c:pt>
                <c:pt idx="77">
                  <c:v>2.0510000000000002</c:v>
                </c:pt>
                <c:pt idx="78">
                  <c:v>2.0779999999999998</c:v>
                </c:pt>
                <c:pt idx="79">
                  <c:v>2.1040000000000001</c:v>
                </c:pt>
                <c:pt idx="80">
                  <c:v>2.1309999999999998</c:v>
                </c:pt>
                <c:pt idx="81">
                  <c:v>2.1589999999999998</c:v>
                </c:pt>
                <c:pt idx="82">
                  <c:v>2.1850000000000001</c:v>
                </c:pt>
                <c:pt idx="83">
                  <c:v>2.2120000000000002</c:v>
                </c:pt>
                <c:pt idx="84">
                  <c:v>2.2389999999999999</c:v>
                </c:pt>
                <c:pt idx="85">
                  <c:v>2.2650000000000001</c:v>
                </c:pt>
                <c:pt idx="86">
                  <c:v>2.2919999999999998</c:v>
                </c:pt>
                <c:pt idx="87">
                  <c:v>2.3199999999999998</c:v>
                </c:pt>
                <c:pt idx="88">
                  <c:v>2.3450000000000002</c:v>
                </c:pt>
                <c:pt idx="89">
                  <c:v>2.3730000000000002</c:v>
                </c:pt>
                <c:pt idx="90">
                  <c:v>2.399</c:v>
                </c:pt>
                <c:pt idx="91">
                  <c:v>2.4260000000000002</c:v>
                </c:pt>
                <c:pt idx="92">
                  <c:v>2.4529999999999998</c:v>
                </c:pt>
                <c:pt idx="93">
                  <c:v>2.4790000000000001</c:v>
                </c:pt>
                <c:pt idx="94">
                  <c:v>2.5070000000000001</c:v>
                </c:pt>
                <c:pt idx="95">
                  <c:v>2.5339999999999998</c:v>
                </c:pt>
                <c:pt idx="96">
                  <c:v>2.56</c:v>
                </c:pt>
                <c:pt idx="97">
                  <c:v>2.5870000000000002</c:v>
                </c:pt>
                <c:pt idx="98">
                  <c:v>2.6150000000000002</c:v>
                </c:pt>
                <c:pt idx="99">
                  <c:v>2.64</c:v>
                </c:pt>
                <c:pt idx="100">
                  <c:v>2.6680000000000001</c:v>
                </c:pt>
                <c:pt idx="101">
                  <c:v>2.694</c:v>
                </c:pt>
                <c:pt idx="102">
                  <c:v>2.7210000000000001</c:v>
                </c:pt>
                <c:pt idx="103">
                  <c:v>2.7480000000000002</c:v>
                </c:pt>
                <c:pt idx="104">
                  <c:v>2.774</c:v>
                </c:pt>
                <c:pt idx="105">
                  <c:v>2.802</c:v>
                </c:pt>
                <c:pt idx="106">
                  <c:v>2.8290000000000002</c:v>
                </c:pt>
                <c:pt idx="107">
                  <c:v>2.855</c:v>
                </c:pt>
                <c:pt idx="108">
                  <c:v>2.8820000000000001</c:v>
                </c:pt>
                <c:pt idx="109">
                  <c:v>2.91</c:v>
                </c:pt>
                <c:pt idx="110">
                  <c:v>2.9350000000000001</c:v>
                </c:pt>
                <c:pt idx="111">
                  <c:v>2.9630000000000001</c:v>
                </c:pt>
                <c:pt idx="112">
                  <c:v>2.9889999999999999</c:v>
                </c:pt>
                <c:pt idx="113">
                  <c:v>3.016</c:v>
                </c:pt>
                <c:pt idx="114">
                  <c:v>3.044</c:v>
                </c:pt>
                <c:pt idx="115">
                  <c:v>3.07</c:v>
                </c:pt>
                <c:pt idx="116">
                  <c:v>3.097</c:v>
                </c:pt>
                <c:pt idx="117">
                  <c:v>3.1240000000000001</c:v>
                </c:pt>
                <c:pt idx="118">
                  <c:v>3.15</c:v>
                </c:pt>
                <c:pt idx="119">
                  <c:v>3.1779999999999999</c:v>
                </c:pt>
                <c:pt idx="120">
                  <c:v>3.2040000000000002</c:v>
                </c:pt>
                <c:pt idx="121">
                  <c:v>3.2309999999999999</c:v>
                </c:pt>
                <c:pt idx="122">
                  <c:v>3.2589999999999999</c:v>
                </c:pt>
                <c:pt idx="123">
                  <c:v>3.2839999999999998</c:v>
                </c:pt>
                <c:pt idx="124">
                  <c:v>3.3119999999999998</c:v>
                </c:pt>
                <c:pt idx="125">
                  <c:v>3.339</c:v>
                </c:pt>
                <c:pt idx="126">
                  <c:v>3.3650000000000002</c:v>
                </c:pt>
                <c:pt idx="127">
                  <c:v>3.3919999999999999</c:v>
                </c:pt>
                <c:pt idx="128">
                  <c:v>3.419</c:v>
                </c:pt>
                <c:pt idx="129">
                  <c:v>3.4460000000000002</c:v>
                </c:pt>
                <c:pt idx="130">
                  <c:v>3.4729999999999999</c:v>
                </c:pt>
                <c:pt idx="131">
                  <c:v>3.4990000000000001</c:v>
                </c:pt>
                <c:pt idx="132">
                  <c:v>3.5270000000000001</c:v>
                </c:pt>
                <c:pt idx="133">
                  <c:v>3.5539999999999998</c:v>
                </c:pt>
                <c:pt idx="134">
                  <c:v>3.58</c:v>
                </c:pt>
                <c:pt idx="135">
                  <c:v>3.6080000000000001</c:v>
                </c:pt>
                <c:pt idx="136">
                  <c:v>3.6339999999999999</c:v>
                </c:pt>
                <c:pt idx="137">
                  <c:v>3.661</c:v>
                </c:pt>
                <c:pt idx="138">
                  <c:v>3.6890000000000001</c:v>
                </c:pt>
                <c:pt idx="139">
                  <c:v>3.7149999999999999</c:v>
                </c:pt>
                <c:pt idx="140">
                  <c:v>3.742</c:v>
                </c:pt>
                <c:pt idx="141">
                  <c:v>3.77</c:v>
                </c:pt>
                <c:pt idx="142">
                  <c:v>3.7959999999999998</c:v>
                </c:pt>
                <c:pt idx="143">
                  <c:v>3.823</c:v>
                </c:pt>
                <c:pt idx="144">
                  <c:v>3.85</c:v>
                </c:pt>
                <c:pt idx="145">
                  <c:v>3.8759999999999999</c:v>
                </c:pt>
                <c:pt idx="146">
                  <c:v>3.903</c:v>
                </c:pt>
                <c:pt idx="147">
                  <c:v>3.931</c:v>
                </c:pt>
                <c:pt idx="148">
                  <c:v>3.9569999999999999</c:v>
                </c:pt>
                <c:pt idx="149">
                  <c:v>3.984</c:v>
                </c:pt>
                <c:pt idx="150">
                  <c:v>4.0119999999999996</c:v>
                </c:pt>
                <c:pt idx="151">
                  <c:v>4.0380000000000003</c:v>
                </c:pt>
                <c:pt idx="152">
                  <c:v>4.0650000000000004</c:v>
                </c:pt>
                <c:pt idx="153">
                  <c:v>4.0910000000000002</c:v>
                </c:pt>
                <c:pt idx="154">
                  <c:v>4.1189999999999998</c:v>
                </c:pt>
                <c:pt idx="155">
                  <c:v>4.1470000000000002</c:v>
                </c:pt>
                <c:pt idx="156">
                  <c:v>4.1719999999999997</c:v>
                </c:pt>
                <c:pt idx="157">
                  <c:v>4.2</c:v>
                </c:pt>
                <c:pt idx="158">
                  <c:v>4.2270000000000003</c:v>
                </c:pt>
                <c:pt idx="159">
                  <c:v>4.2530000000000001</c:v>
                </c:pt>
                <c:pt idx="160">
                  <c:v>4.2809999999999997</c:v>
                </c:pt>
                <c:pt idx="161">
                  <c:v>4.3070000000000004</c:v>
                </c:pt>
                <c:pt idx="162">
                  <c:v>4.3339999999999996</c:v>
                </c:pt>
                <c:pt idx="163">
                  <c:v>4.3620000000000001</c:v>
                </c:pt>
                <c:pt idx="164">
                  <c:v>4.3869999999999996</c:v>
                </c:pt>
                <c:pt idx="165">
                  <c:v>4.415</c:v>
                </c:pt>
                <c:pt idx="166">
                  <c:v>4.4429999999999996</c:v>
                </c:pt>
                <c:pt idx="167">
                  <c:v>4.468</c:v>
                </c:pt>
                <c:pt idx="168">
                  <c:v>4.4960000000000004</c:v>
                </c:pt>
                <c:pt idx="169">
                  <c:v>4.524</c:v>
                </c:pt>
                <c:pt idx="170">
                  <c:v>4.55</c:v>
                </c:pt>
                <c:pt idx="171">
                  <c:v>4.577</c:v>
                </c:pt>
                <c:pt idx="172">
                  <c:v>4.6029999999999998</c:v>
                </c:pt>
                <c:pt idx="173">
                  <c:v>4.6310000000000002</c:v>
                </c:pt>
                <c:pt idx="174">
                  <c:v>4.6580000000000004</c:v>
                </c:pt>
                <c:pt idx="175">
                  <c:v>4.6840000000000002</c:v>
                </c:pt>
                <c:pt idx="176">
                  <c:v>4.7119999999999997</c:v>
                </c:pt>
                <c:pt idx="177">
                  <c:v>4.7389999999999999</c:v>
                </c:pt>
                <c:pt idx="178">
                  <c:v>4.7649999999999997</c:v>
                </c:pt>
                <c:pt idx="179">
                  <c:v>4.7930000000000001</c:v>
                </c:pt>
                <c:pt idx="180">
                  <c:v>4.82</c:v>
                </c:pt>
                <c:pt idx="181">
                  <c:v>4.8460000000000001</c:v>
                </c:pt>
                <c:pt idx="182">
                  <c:v>4.8739999999999997</c:v>
                </c:pt>
                <c:pt idx="183">
                  <c:v>4.9009999999999998</c:v>
                </c:pt>
                <c:pt idx="184">
                  <c:v>4.9279999999999999</c:v>
                </c:pt>
                <c:pt idx="185">
                  <c:v>4.9550000000000001</c:v>
                </c:pt>
                <c:pt idx="186">
                  <c:v>4.9809999999999999</c:v>
                </c:pt>
                <c:pt idx="187">
                  <c:v>5.0090000000000003</c:v>
                </c:pt>
                <c:pt idx="188">
                  <c:v>5.0359999999999996</c:v>
                </c:pt>
                <c:pt idx="189">
                  <c:v>5.0620000000000003</c:v>
                </c:pt>
                <c:pt idx="190">
                  <c:v>5.09</c:v>
                </c:pt>
                <c:pt idx="191">
                  <c:v>5.117</c:v>
                </c:pt>
                <c:pt idx="192">
                  <c:v>5.1429999999999998</c:v>
                </c:pt>
                <c:pt idx="193">
                  <c:v>5.1710000000000003</c:v>
                </c:pt>
                <c:pt idx="194">
                  <c:v>5.1970000000000001</c:v>
                </c:pt>
                <c:pt idx="195">
                  <c:v>5.2240000000000002</c:v>
                </c:pt>
                <c:pt idx="196">
                  <c:v>5.2519999999999998</c:v>
                </c:pt>
                <c:pt idx="197">
                  <c:v>5.2779999999999996</c:v>
                </c:pt>
                <c:pt idx="198">
                  <c:v>5.3049999999999997</c:v>
                </c:pt>
                <c:pt idx="199">
                  <c:v>5.3330000000000002</c:v>
                </c:pt>
                <c:pt idx="200">
                  <c:v>5.359</c:v>
                </c:pt>
                <c:pt idx="201">
                  <c:v>5.3869999999999996</c:v>
                </c:pt>
                <c:pt idx="202">
                  <c:v>5.4130000000000003</c:v>
                </c:pt>
                <c:pt idx="203">
                  <c:v>5.44</c:v>
                </c:pt>
                <c:pt idx="204">
                  <c:v>5.468</c:v>
                </c:pt>
                <c:pt idx="205">
                  <c:v>5.4939999999999998</c:v>
                </c:pt>
                <c:pt idx="206">
                  <c:v>5.5220000000000002</c:v>
                </c:pt>
                <c:pt idx="207">
                  <c:v>5.5490000000000004</c:v>
                </c:pt>
                <c:pt idx="208">
                  <c:v>5.5750000000000002</c:v>
                </c:pt>
                <c:pt idx="209">
                  <c:v>5.6029999999999998</c:v>
                </c:pt>
                <c:pt idx="210">
                  <c:v>5.63</c:v>
                </c:pt>
                <c:pt idx="211">
                  <c:v>5.6559999999999997</c:v>
                </c:pt>
                <c:pt idx="212">
                  <c:v>5.6840000000000002</c:v>
                </c:pt>
                <c:pt idx="213">
                  <c:v>5.71</c:v>
                </c:pt>
                <c:pt idx="214">
                  <c:v>5.7380000000000004</c:v>
                </c:pt>
                <c:pt idx="215">
                  <c:v>5.7649999999999997</c:v>
                </c:pt>
                <c:pt idx="216">
                  <c:v>5.7910000000000004</c:v>
                </c:pt>
                <c:pt idx="217">
                  <c:v>5.819</c:v>
                </c:pt>
                <c:pt idx="218">
                  <c:v>5.8470000000000004</c:v>
                </c:pt>
                <c:pt idx="219">
                  <c:v>5.8730000000000002</c:v>
                </c:pt>
                <c:pt idx="220">
                  <c:v>5.9</c:v>
                </c:pt>
                <c:pt idx="221">
                  <c:v>5.9260000000000002</c:v>
                </c:pt>
                <c:pt idx="222">
                  <c:v>5.9539999999999997</c:v>
                </c:pt>
                <c:pt idx="223">
                  <c:v>5.9820000000000002</c:v>
                </c:pt>
                <c:pt idx="224">
                  <c:v>6.008</c:v>
                </c:pt>
                <c:pt idx="225">
                  <c:v>6.0350000000000001</c:v>
                </c:pt>
                <c:pt idx="226">
                  <c:v>6.0629999999999997</c:v>
                </c:pt>
                <c:pt idx="227">
                  <c:v>6.0890000000000004</c:v>
                </c:pt>
                <c:pt idx="228">
                  <c:v>6.1159999999999997</c:v>
                </c:pt>
                <c:pt idx="229">
                  <c:v>6.1440000000000001</c:v>
                </c:pt>
                <c:pt idx="230">
                  <c:v>6.17</c:v>
                </c:pt>
                <c:pt idx="231">
                  <c:v>6.1970000000000001</c:v>
                </c:pt>
                <c:pt idx="232">
                  <c:v>6.218</c:v>
                </c:pt>
                <c:pt idx="233">
                  <c:v>6.242</c:v>
                </c:pt>
                <c:pt idx="234">
                  <c:v>6.2460000000000004</c:v>
                </c:pt>
                <c:pt idx="235">
                  <c:v>6.2450000000000001</c:v>
                </c:pt>
                <c:pt idx="236">
                  <c:v>6.2460000000000004</c:v>
                </c:pt>
                <c:pt idx="237">
                  <c:v>6.2460000000000004</c:v>
                </c:pt>
                <c:pt idx="238">
                  <c:v>6.2460000000000004</c:v>
                </c:pt>
                <c:pt idx="239">
                  <c:v>6.2460000000000004</c:v>
                </c:pt>
                <c:pt idx="240">
                  <c:v>6.2460000000000004</c:v>
                </c:pt>
                <c:pt idx="241">
                  <c:v>6.2460000000000004</c:v>
                </c:pt>
                <c:pt idx="242">
                  <c:v>6.2460000000000004</c:v>
                </c:pt>
                <c:pt idx="243">
                  <c:v>6.2460000000000004</c:v>
                </c:pt>
                <c:pt idx="244">
                  <c:v>6.2460000000000004</c:v>
                </c:pt>
                <c:pt idx="245">
                  <c:v>6.2460000000000004</c:v>
                </c:pt>
                <c:pt idx="246">
                  <c:v>6.2460000000000004</c:v>
                </c:pt>
                <c:pt idx="247">
                  <c:v>6.2460000000000004</c:v>
                </c:pt>
                <c:pt idx="248">
                  <c:v>6.2460000000000004</c:v>
                </c:pt>
                <c:pt idx="249">
                  <c:v>6.2460000000000004</c:v>
                </c:pt>
                <c:pt idx="250">
                  <c:v>6.2460000000000004</c:v>
                </c:pt>
                <c:pt idx="251">
                  <c:v>6.2460000000000004</c:v>
                </c:pt>
                <c:pt idx="252">
                  <c:v>6.2460000000000004</c:v>
                </c:pt>
                <c:pt idx="253">
                  <c:v>6.2460000000000004</c:v>
                </c:pt>
                <c:pt idx="254">
                  <c:v>6.2460000000000004</c:v>
                </c:pt>
                <c:pt idx="255">
                  <c:v>6.2460000000000004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DA-4BD3-8CE1-E3E7CD7BD292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'2025_02_02_11_46_00'!$CF$5:$CF$260</c:f>
              <c:numCache>
                <c:formatCode>General</c:formatCode>
                <c:ptCount val="256"/>
                <c:pt idx="0">
                  <c:v>241.2</c:v>
                </c:pt>
                <c:pt idx="1">
                  <c:v>241.2</c:v>
                </c:pt>
                <c:pt idx="2">
                  <c:v>241.14</c:v>
                </c:pt>
                <c:pt idx="3">
                  <c:v>241.14</c:v>
                </c:pt>
                <c:pt idx="4">
                  <c:v>241.14</c:v>
                </c:pt>
                <c:pt idx="5">
                  <c:v>241.02</c:v>
                </c:pt>
                <c:pt idx="6">
                  <c:v>240.96</c:v>
                </c:pt>
                <c:pt idx="7">
                  <c:v>240.9</c:v>
                </c:pt>
                <c:pt idx="8">
                  <c:v>240.78</c:v>
                </c:pt>
                <c:pt idx="9">
                  <c:v>240.72</c:v>
                </c:pt>
                <c:pt idx="10">
                  <c:v>240.6</c:v>
                </c:pt>
                <c:pt idx="11">
                  <c:v>240.54</c:v>
                </c:pt>
                <c:pt idx="12">
                  <c:v>240.48</c:v>
                </c:pt>
                <c:pt idx="13">
                  <c:v>240.36</c:v>
                </c:pt>
                <c:pt idx="14">
                  <c:v>240.3</c:v>
                </c:pt>
                <c:pt idx="15">
                  <c:v>240.24</c:v>
                </c:pt>
                <c:pt idx="16">
                  <c:v>240.12</c:v>
                </c:pt>
                <c:pt idx="17">
                  <c:v>240.06</c:v>
                </c:pt>
                <c:pt idx="18">
                  <c:v>240</c:v>
                </c:pt>
                <c:pt idx="19">
                  <c:v>239.88</c:v>
                </c:pt>
                <c:pt idx="20">
                  <c:v>239.82</c:v>
                </c:pt>
                <c:pt idx="21">
                  <c:v>239.76</c:v>
                </c:pt>
                <c:pt idx="22">
                  <c:v>239.64</c:v>
                </c:pt>
                <c:pt idx="23">
                  <c:v>239.58</c:v>
                </c:pt>
                <c:pt idx="24">
                  <c:v>239.52</c:v>
                </c:pt>
                <c:pt idx="25">
                  <c:v>239.46</c:v>
                </c:pt>
                <c:pt idx="26">
                  <c:v>239.4</c:v>
                </c:pt>
                <c:pt idx="27">
                  <c:v>239.28</c:v>
                </c:pt>
                <c:pt idx="28">
                  <c:v>239.22</c:v>
                </c:pt>
                <c:pt idx="29">
                  <c:v>239.16</c:v>
                </c:pt>
                <c:pt idx="30">
                  <c:v>239.1</c:v>
                </c:pt>
                <c:pt idx="31">
                  <c:v>238.98</c:v>
                </c:pt>
                <c:pt idx="32">
                  <c:v>238.92</c:v>
                </c:pt>
                <c:pt idx="33">
                  <c:v>238.86</c:v>
                </c:pt>
                <c:pt idx="34">
                  <c:v>238.74</c:v>
                </c:pt>
                <c:pt idx="35">
                  <c:v>238.68</c:v>
                </c:pt>
                <c:pt idx="36">
                  <c:v>238.62</c:v>
                </c:pt>
                <c:pt idx="37">
                  <c:v>238.5</c:v>
                </c:pt>
                <c:pt idx="38">
                  <c:v>238.44</c:v>
                </c:pt>
                <c:pt idx="39">
                  <c:v>238.32</c:v>
                </c:pt>
                <c:pt idx="40">
                  <c:v>238.26</c:v>
                </c:pt>
                <c:pt idx="41">
                  <c:v>238.2</c:v>
                </c:pt>
                <c:pt idx="42">
                  <c:v>238.08</c:v>
                </c:pt>
                <c:pt idx="43">
                  <c:v>238.02</c:v>
                </c:pt>
                <c:pt idx="44">
                  <c:v>237.96</c:v>
                </c:pt>
                <c:pt idx="45">
                  <c:v>237.84</c:v>
                </c:pt>
                <c:pt idx="46">
                  <c:v>237.78</c:v>
                </c:pt>
                <c:pt idx="47">
                  <c:v>237.66</c:v>
                </c:pt>
                <c:pt idx="48">
                  <c:v>237.6</c:v>
                </c:pt>
                <c:pt idx="49">
                  <c:v>237.54</c:v>
                </c:pt>
                <c:pt idx="50">
                  <c:v>237.42</c:v>
                </c:pt>
                <c:pt idx="51">
                  <c:v>237.36</c:v>
                </c:pt>
                <c:pt idx="52">
                  <c:v>237.3</c:v>
                </c:pt>
                <c:pt idx="53">
                  <c:v>237.18</c:v>
                </c:pt>
                <c:pt idx="54">
                  <c:v>237.12</c:v>
                </c:pt>
                <c:pt idx="55">
                  <c:v>237.06</c:v>
                </c:pt>
                <c:pt idx="56">
                  <c:v>236.94</c:v>
                </c:pt>
                <c:pt idx="57">
                  <c:v>236.88</c:v>
                </c:pt>
                <c:pt idx="58">
                  <c:v>236.76</c:v>
                </c:pt>
                <c:pt idx="59">
                  <c:v>236.7</c:v>
                </c:pt>
                <c:pt idx="60">
                  <c:v>236.58</c:v>
                </c:pt>
                <c:pt idx="61">
                  <c:v>236.52</c:v>
                </c:pt>
                <c:pt idx="62">
                  <c:v>236.4</c:v>
                </c:pt>
                <c:pt idx="63">
                  <c:v>236.34</c:v>
                </c:pt>
                <c:pt idx="64">
                  <c:v>236.28</c:v>
                </c:pt>
                <c:pt idx="65">
                  <c:v>236.16</c:v>
                </c:pt>
                <c:pt idx="66">
                  <c:v>236.1</c:v>
                </c:pt>
                <c:pt idx="67">
                  <c:v>235.98</c:v>
                </c:pt>
                <c:pt idx="68">
                  <c:v>235.92</c:v>
                </c:pt>
                <c:pt idx="69">
                  <c:v>235.8</c:v>
                </c:pt>
                <c:pt idx="70">
                  <c:v>235.74</c:v>
                </c:pt>
                <c:pt idx="71">
                  <c:v>235.68</c:v>
                </c:pt>
                <c:pt idx="72">
                  <c:v>235.56</c:v>
                </c:pt>
                <c:pt idx="73">
                  <c:v>235.44</c:v>
                </c:pt>
                <c:pt idx="74">
                  <c:v>235.32</c:v>
                </c:pt>
                <c:pt idx="75">
                  <c:v>235.26</c:v>
                </c:pt>
                <c:pt idx="76">
                  <c:v>235.2</c:v>
                </c:pt>
                <c:pt idx="77">
                  <c:v>235.08</c:v>
                </c:pt>
                <c:pt idx="78">
                  <c:v>235.02</c:v>
                </c:pt>
                <c:pt idx="79">
                  <c:v>234.9</c:v>
                </c:pt>
                <c:pt idx="80">
                  <c:v>234.84</c:v>
                </c:pt>
                <c:pt idx="81">
                  <c:v>234.72</c:v>
                </c:pt>
                <c:pt idx="82">
                  <c:v>234.6</c:v>
                </c:pt>
                <c:pt idx="83">
                  <c:v>234.54</c:v>
                </c:pt>
                <c:pt idx="84">
                  <c:v>234.42</c:v>
                </c:pt>
                <c:pt idx="85">
                  <c:v>234.3</c:v>
                </c:pt>
                <c:pt idx="86">
                  <c:v>234.24</c:v>
                </c:pt>
                <c:pt idx="87">
                  <c:v>234.12</c:v>
                </c:pt>
                <c:pt idx="88">
                  <c:v>234.06</c:v>
                </c:pt>
                <c:pt idx="89">
                  <c:v>234</c:v>
                </c:pt>
                <c:pt idx="90">
                  <c:v>233.88</c:v>
                </c:pt>
                <c:pt idx="91">
                  <c:v>233.76</c:v>
                </c:pt>
                <c:pt idx="92">
                  <c:v>233.64</c:v>
                </c:pt>
                <c:pt idx="93">
                  <c:v>233.58</c:v>
                </c:pt>
                <c:pt idx="94">
                  <c:v>233.46</c:v>
                </c:pt>
                <c:pt idx="95">
                  <c:v>233.4</c:v>
                </c:pt>
                <c:pt idx="96">
                  <c:v>233.28</c:v>
                </c:pt>
                <c:pt idx="97">
                  <c:v>233.16</c:v>
                </c:pt>
                <c:pt idx="98">
                  <c:v>233.04</c:v>
                </c:pt>
                <c:pt idx="99">
                  <c:v>232.98</c:v>
                </c:pt>
                <c:pt idx="100">
                  <c:v>232.86</c:v>
                </c:pt>
                <c:pt idx="101">
                  <c:v>232.74</c:v>
                </c:pt>
                <c:pt idx="102">
                  <c:v>232.62</c:v>
                </c:pt>
                <c:pt idx="103">
                  <c:v>232.5</c:v>
                </c:pt>
                <c:pt idx="104">
                  <c:v>232.38</c:v>
                </c:pt>
                <c:pt idx="105">
                  <c:v>232.32</c:v>
                </c:pt>
                <c:pt idx="106">
                  <c:v>232.2</c:v>
                </c:pt>
                <c:pt idx="107">
                  <c:v>232.08</c:v>
                </c:pt>
                <c:pt idx="108">
                  <c:v>232.02</c:v>
                </c:pt>
                <c:pt idx="109">
                  <c:v>231.9</c:v>
                </c:pt>
                <c:pt idx="110">
                  <c:v>231.78</c:v>
                </c:pt>
                <c:pt idx="111">
                  <c:v>231.66</c:v>
                </c:pt>
                <c:pt idx="112">
                  <c:v>231.54</c:v>
                </c:pt>
                <c:pt idx="113">
                  <c:v>231.48</c:v>
                </c:pt>
                <c:pt idx="114">
                  <c:v>231.3</c:v>
                </c:pt>
                <c:pt idx="115">
                  <c:v>231.24</c:v>
                </c:pt>
                <c:pt idx="116">
                  <c:v>231.12</c:v>
                </c:pt>
                <c:pt idx="117">
                  <c:v>231</c:v>
                </c:pt>
                <c:pt idx="118">
                  <c:v>230.88</c:v>
                </c:pt>
                <c:pt idx="119">
                  <c:v>230.76</c:v>
                </c:pt>
                <c:pt idx="120">
                  <c:v>230.64</c:v>
                </c:pt>
                <c:pt idx="121">
                  <c:v>230.52</c:v>
                </c:pt>
                <c:pt idx="122">
                  <c:v>230.46</c:v>
                </c:pt>
                <c:pt idx="123">
                  <c:v>230.34</c:v>
                </c:pt>
                <c:pt idx="124">
                  <c:v>230.22</c:v>
                </c:pt>
                <c:pt idx="125">
                  <c:v>230.1</c:v>
                </c:pt>
                <c:pt idx="126">
                  <c:v>229.92</c:v>
                </c:pt>
                <c:pt idx="127">
                  <c:v>229.86</c:v>
                </c:pt>
                <c:pt idx="128">
                  <c:v>229.68</c:v>
                </c:pt>
                <c:pt idx="129">
                  <c:v>229.56</c:v>
                </c:pt>
                <c:pt idx="130">
                  <c:v>229.44</c:v>
                </c:pt>
                <c:pt idx="131">
                  <c:v>229.32</c:v>
                </c:pt>
                <c:pt idx="132">
                  <c:v>229.2</c:v>
                </c:pt>
                <c:pt idx="133">
                  <c:v>229.08</c:v>
                </c:pt>
                <c:pt idx="134">
                  <c:v>228.96</c:v>
                </c:pt>
                <c:pt idx="135">
                  <c:v>228.84</c:v>
                </c:pt>
                <c:pt idx="136">
                  <c:v>228.72</c:v>
                </c:pt>
                <c:pt idx="137">
                  <c:v>228.6</c:v>
                </c:pt>
                <c:pt idx="138">
                  <c:v>228.48</c:v>
                </c:pt>
                <c:pt idx="139">
                  <c:v>228.36</c:v>
                </c:pt>
                <c:pt idx="140">
                  <c:v>228.18</c:v>
                </c:pt>
                <c:pt idx="141">
                  <c:v>228.06</c:v>
                </c:pt>
                <c:pt idx="142">
                  <c:v>227.94</c:v>
                </c:pt>
                <c:pt idx="143">
                  <c:v>227.82</c:v>
                </c:pt>
                <c:pt idx="144">
                  <c:v>227.64</c:v>
                </c:pt>
                <c:pt idx="145">
                  <c:v>227.52</c:v>
                </c:pt>
                <c:pt idx="146">
                  <c:v>227.4</c:v>
                </c:pt>
                <c:pt idx="147">
                  <c:v>227.22</c:v>
                </c:pt>
                <c:pt idx="148">
                  <c:v>227.1</c:v>
                </c:pt>
                <c:pt idx="149">
                  <c:v>226.92</c:v>
                </c:pt>
                <c:pt idx="150">
                  <c:v>226.8</c:v>
                </c:pt>
                <c:pt idx="151">
                  <c:v>226.68</c:v>
                </c:pt>
                <c:pt idx="152">
                  <c:v>226.5</c:v>
                </c:pt>
                <c:pt idx="153">
                  <c:v>226.38</c:v>
                </c:pt>
                <c:pt idx="154">
                  <c:v>226.2</c:v>
                </c:pt>
                <c:pt idx="155">
                  <c:v>226.02</c:v>
                </c:pt>
                <c:pt idx="156">
                  <c:v>225.9</c:v>
                </c:pt>
                <c:pt idx="157">
                  <c:v>225.78</c:v>
                </c:pt>
                <c:pt idx="158">
                  <c:v>225.6</c:v>
                </c:pt>
                <c:pt idx="159">
                  <c:v>225.48</c:v>
                </c:pt>
                <c:pt idx="160">
                  <c:v>225.3</c:v>
                </c:pt>
                <c:pt idx="161">
                  <c:v>225.12</c:v>
                </c:pt>
                <c:pt idx="162">
                  <c:v>225</c:v>
                </c:pt>
                <c:pt idx="163">
                  <c:v>224.82</c:v>
                </c:pt>
                <c:pt idx="164">
                  <c:v>224.64</c:v>
                </c:pt>
                <c:pt idx="165">
                  <c:v>224.46</c:v>
                </c:pt>
                <c:pt idx="166">
                  <c:v>224.34</c:v>
                </c:pt>
                <c:pt idx="167">
                  <c:v>224.16</c:v>
                </c:pt>
                <c:pt idx="168">
                  <c:v>223.98</c:v>
                </c:pt>
                <c:pt idx="169">
                  <c:v>223.8</c:v>
                </c:pt>
                <c:pt idx="170">
                  <c:v>223.62</c:v>
                </c:pt>
                <c:pt idx="171">
                  <c:v>223.44</c:v>
                </c:pt>
                <c:pt idx="172">
                  <c:v>223.26</c:v>
                </c:pt>
                <c:pt idx="173">
                  <c:v>223.08</c:v>
                </c:pt>
                <c:pt idx="174">
                  <c:v>222.9</c:v>
                </c:pt>
                <c:pt idx="175">
                  <c:v>222.72</c:v>
                </c:pt>
                <c:pt idx="176">
                  <c:v>222.54</c:v>
                </c:pt>
                <c:pt idx="177">
                  <c:v>222.36</c:v>
                </c:pt>
                <c:pt idx="178">
                  <c:v>222.18</c:v>
                </c:pt>
                <c:pt idx="179">
                  <c:v>221.94</c:v>
                </c:pt>
                <c:pt idx="180">
                  <c:v>221.7</c:v>
                </c:pt>
                <c:pt idx="181">
                  <c:v>221.52</c:v>
                </c:pt>
                <c:pt idx="182">
                  <c:v>221.28</c:v>
                </c:pt>
                <c:pt idx="183">
                  <c:v>221.1</c:v>
                </c:pt>
                <c:pt idx="184">
                  <c:v>220.86</c:v>
                </c:pt>
                <c:pt idx="185">
                  <c:v>220.68</c:v>
                </c:pt>
                <c:pt idx="186">
                  <c:v>220.44</c:v>
                </c:pt>
                <c:pt idx="187">
                  <c:v>220.2</c:v>
                </c:pt>
                <c:pt idx="188">
                  <c:v>220.02</c:v>
                </c:pt>
                <c:pt idx="189">
                  <c:v>219.78</c:v>
                </c:pt>
                <c:pt idx="190">
                  <c:v>219.54</c:v>
                </c:pt>
                <c:pt idx="191">
                  <c:v>219.3</c:v>
                </c:pt>
                <c:pt idx="192">
                  <c:v>219.06</c:v>
                </c:pt>
                <c:pt idx="193">
                  <c:v>218.82</c:v>
                </c:pt>
                <c:pt idx="194">
                  <c:v>218.58</c:v>
                </c:pt>
                <c:pt idx="195">
                  <c:v>218.28</c:v>
                </c:pt>
                <c:pt idx="196">
                  <c:v>218.04</c:v>
                </c:pt>
                <c:pt idx="197">
                  <c:v>217.8</c:v>
                </c:pt>
                <c:pt idx="198">
                  <c:v>217.5</c:v>
                </c:pt>
                <c:pt idx="199">
                  <c:v>217.26</c:v>
                </c:pt>
                <c:pt idx="200">
                  <c:v>216.96</c:v>
                </c:pt>
                <c:pt idx="201">
                  <c:v>216.66</c:v>
                </c:pt>
                <c:pt idx="202">
                  <c:v>216.36</c:v>
                </c:pt>
                <c:pt idx="203">
                  <c:v>216.06</c:v>
                </c:pt>
                <c:pt idx="204">
                  <c:v>215.76</c:v>
                </c:pt>
                <c:pt idx="205">
                  <c:v>215.4</c:v>
                </c:pt>
                <c:pt idx="206">
                  <c:v>215.1</c:v>
                </c:pt>
                <c:pt idx="207">
                  <c:v>214.74</c:v>
                </c:pt>
                <c:pt idx="208">
                  <c:v>214.44</c:v>
                </c:pt>
                <c:pt idx="209">
                  <c:v>214.08</c:v>
                </c:pt>
                <c:pt idx="210">
                  <c:v>213.66</c:v>
                </c:pt>
                <c:pt idx="211">
                  <c:v>213.3</c:v>
                </c:pt>
                <c:pt idx="212">
                  <c:v>212.94</c:v>
                </c:pt>
                <c:pt idx="213">
                  <c:v>212.52</c:v>
                </c:pt>
                <c:pt idx="214">
                  <c:v>212.1</c:v>
                </c:pt>
                <c:pt idx="215">
                  <c:v>211.68</c:v>
                </c:pt>
                <c:pt idx="216">
                  <c:v>211.26</c:v>
                </c:pt>
                <c:pt idx="217">
                  <c:v>210.78</c:v>
                </c:pt>
                <c:pt idx="218">
                  <c:v>210.24</c:v>
                </c:pt>
                <c:pt idx="219">
                  <c:v>209.76</c:v>
                </c:pt>
                <c:pt idx="220">
                  <c:v>209.22</c:v>
                </c:pt>
                <c:pt idx="221">
                  <c:v>208.62</c:v>
                </c:pt>
                <c:pt idx="222">
                  <c:v>208.08</c:v>
                </c:pt>
                <c:pt idx="223">
                  <c:v>207.42</c:v>
                </c:pt>
                <c:pt idx="224">
                  <c:v>206.76</c:v>
                </c:pt>
                <c:pt idx="225">
                  <c:v>206.1</c:v>
                </c:pt>
                <c:pt idx="226">
                  <c:v>205.32</c:v>
                </c:pt>
                <c:pt idx="227">
                  <c:v>204.54</c:v>
                </c:pt>
                <c:pt idx="228">
                  <c:v>203.7</c:v>
                </c:pt>
                <c:pt idx="229">
                  <c:v>202.74</c:v>
                </c:pt>
                <c:pt idx="230">
                  <c:v>201.72</c:v>
                </c:pt>
                <c:pt idx="231">
                  <c:v>200.58</c:v>
                </c:pt>
                <c:pt idx="232">
                  <c:v>199.32</c:v>
                </c:pt>
                <c:pt idx="233">
                  <c:v>197.82</c:v>
                </c:pt>
                <c:pt idx="234">
                  <c:v>196.14</c:v>
                </c:pt>
                <c:pt idx="235">
                  <c:v>194.04</c:v>
                </c:pt>
                <c:pt idx="236">
                  <c:v>191.4</c:v>
                </c:pt>
                <c:pt idx="237">
                  <c:v>187.98</c:v>
                </c:pt>
                <c:pt idx="238">
                  <c:v>181.08</c:v>
                </c:pt>
                <c:pt idx="239">
                  <c:v>149.52000000000001</c:v>
                </c:pt>
                <c:pt idx="240">
                  <c:v>40.92</c:v>
                </c:pt>
                <c:pt idx="241">
                  <c:v>11.1</c:v>
                </c:pt>
                <c:pt idx="242">
                  <c:v>9.84</c:v>
                </c:pt>
                <c:pt idx="243">
                  <c:v>9.24</c:v>
                </c:pt>
                <c:pt idx="244">
                  <c:v>8.94</c:v>
                </c:pt>
                <c:pt idx="245">
                  <c:v>8.64</c:v>
                </c:pt>
                <c:pt idx="246">
                  <c:v>8.4599999999999991</c:v>
                </c:pt>
                <c:pt idx="247">
                  <c:v>8.2799999999999994</c:v>
                </c:pt>
                <c:pt idx="248">
                  <c:v>8.16</c:v>
                </c:pt>
                <c:pt idx="249">
                  <c:v>8.0400000000000009</c:v>
                </c:pt>
                <c:pt idx="250">
                  <c:v>7.98</c:v>
                </c:pt>
                <c:pt idx="251">
                  <c:v>7.86</c:v>
                </c:pt>
                <c:pt idx="252">
                  <c:v>7.74</c:v>
                </c:pt>
                <c:pt idx="253">
                  <c:v>7.68</c:v>
                </c:pt>
                <c:pt idx="254">
                  <c:v>7.62</c:v>
                </c:pt>
                <c:pt idx="255">
                  <c:v>7.5</c:v>
                </c:pt>
              </c:numCache>
            </c:numRef>
          </c:xVal>
          <c:yVal>
            <c:numRef>
              <c:f>'2025_02_02_11_46_00'!$CG$5:$CG$260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5.7000000000000002E-2</c:v>
                </c:pt>
                <c:pt idx="6">
                  <c:v>8.5999999999999993E-2</c:v>
                </c:pt>
                <c:pt idx="7">
                  <c:v>0.11799999999999999</c:v>
                </c:pt>
                <c:pt idx="8">
                  <c:v>0.151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0.24199999999999999</c:v>
                </c:pt>
                <c:pt idx="12">
                  <c:v>0.27</c:v>
                </c:pt>
                <c:pt idx="13">
                  <c:v>0.29799999999999999</c:v>
                </c:pt>
                <c:pt idx="14">
                  <c:v>0.32600000000000001</c:v>
                </c:pt>
                <c:pt idx="15">
                  <c:v>0.35299999999999998</c:v>
                </c:pt>
                <c:pt idx="16">
                  <c:v>0.38</c:v>
                </c:pt>
                <c:pt idx="17">
                  <c:v>0.40600000000000003</c:v>
                </c:pt>
                <c:pt idx="18">
                  <c:v>0.432</c:v>
                </c:pt>
                <c:pt idx="19">
                  <c:v>0.45900000000000002</c:v>
                </c:pt>
                <c:pt idx="20">
                  <c:v>0.48599999999999999</c:v>
                </c:pt>
                <c:pt idx="21">
                  <c:v>0.51200000000000001</c:v>
                </c:pt>
                <c:pt idx="22">
                  <c:v>0.53800000000000003</c:v>
                </c:pt>
                <c:pt idx="23">
                  <c:v>0.56299999999999994</c:v>
                </c:pt>
                <c:pt idx="24">
                  <c:v>0.58899999999999997</c:v>
                </c:pt>
                <c:pt idx="25">
                  <c:v>0.61499999999999999</c:v>
                </c:pt>
                <c:pt idx="26">
                  <c:v>0.64200000000000002</c:v>
                </c:pt>
                <c:pt idx="27">
                  <c:v>0.66800000000000004</c:v>
                </c:pt>
                <c:pt idx="28">
                  <c:v>0.69299999999999995</c:v>
                </c:pt>
                <c:pt idx="29">
                  <c:v>0.71899999999999997</c:v>
                </c:pt>
                <c:pt idx="30">
                  <c:v>0.745</c:v>
                </c:pt>
                <c:pt idx="31">
                  <c:v>0.77100000000000002</c:v>
                </c:pt>
                <c:pt idx="32">
                  <c:v>0.79700000000000004</c:v>
                </c:pt>
                <c:pt idx="33">
                  <c:v>0.82199999999999995</c:v>
                </c:pt>
                <c:pt idx="34">
                  <c:v>0.84799999999999998</c:v>
                </c:pt>
                <c:pt idx="35">
                  <c:v>0.874</c:v>
                </c:pt>
                <c:pt idx="36">
                  <c:v>0.90100000000000002</c:v>
                </c:pt>
                <c:pt idx="37">
                  <c:v>0.92700000000000005</c:v>
                </c:pt>
                <c:pt idx="38">
                  <c:v>0.95199999999999996</c:v>
                </c:pt>
                <c:pt idx="39">
                  <c:v>0.97799999999999998</c:v>
                </c:pt>
                <c:pt idx="40">
                  <c:v>1.004</c:v>
                </c:pt>
                <c:pt idx="41">
                  <c:v>1.03</c:v>
                </c:pt>
                <c:pt idx="42">
                  <c:v>1.056</c:v>
                </c:pt>
                <c:pt idx="43">
                  <c:v>1.081</c:v>
                </c:pt>
                <c:pt idx="44">
                  <c:v>1.107</c:v>
                </c:pt>
                <c:pt idx="45">
                  <c:v>1.133</c:v>
                </c:pt>
                <c:pt idx="46">
                  <c:v>1.159</c:v>
                </c:pt>
                <c:pt idx="47">
                  <c:v>1.1850000000000001</c:v>
                </c:pt>
                <c:pt idx="48">
                  <c:v>1.2110000000000001</c:v>
                </c:pt>
                <c:pt idx="49">
                  <c:v>1.236</c:v>
                </c:pt>
                <c:pt idx="50">
                  <c:v>1.262</c:v>
                </c:pt>
                <c:pt idx="51">
                  <c:v>1.288</c:v>
                </c:pt>
                <c:pt idx="52">
                  <c:v>1.3149999999999999</c:v>
                </c:pt>
                <c:pt idx="53">
                  <c:v>1.341</c:v>
                </c:pt>
                <c:pt idx="54">
                  <c:v>1.3660000000000001</c:v>
                </c:pt>
                <c:pt idx="55">
                  <c:v>1.3919999999999999</c:v>
                </c:pt>
                <c:pt idx="56">
                  <c:v>1.4179999999999999</c:v>
                </c:pt>
                <c:pt idx="57">
                  <c:v>1.444</c:v>
                </c:pt>
                <c:pt idx="58">
                  <c:v>1.47</c:v>
                </c:pt>
                <c:pt idx="59">
                  <c:v>1.4950000000000001</c:v>
                </c:pt>
                <c:pt idx="60">
                  <c:v>1.5209999999999999</c:v>
                </c:pt>
                <c:pt idx="61">
                  <c:v>1.5469999999999999</c:v>
                </c:pt>
                <c:pt idx="62">
                  <c:v>1.573</c:v>
                </c:pt>
                <c:pt idx="63">
                  <c:v>1.599</c:v>
                </c:pt>
                <c:pt idx="64">
                  <c:v>1.6240000000000001</c:v>
                </c:pt>
                <c:pt idx="65">
                  <c:v>1.65</c:v>
                </c:pt>
                <c:pt idx="66">
                  <c:v>1.677</c:v>
                </c:pt>
                <c:pt idx="67">
                  <c:v>1.7030000000000001</c:v>
                </c:pt>
                <c:pt idx="68">
                  <c:v>1.7290000000000001</c:v>
                </c:pt>
                <c:pt idx="69">
                  <c:v>1.754</c:v>
                </c:pt>
                <c:pt idx="70">
                  <c:v>1.78</c:v>
                </c:pt>
                <c:pt idx="71">
                  <c:v>1.806</c:v>
                </c:pt>
                <c:pt idx="72">
                  <c:v>1.8320000000000001</c:v>
                </c:pt>
                <c:pt idx="73">
                  <c:v>1.8580000000000001</c:v>
                </c:pt>
                <c:pt idx="74">
                  <c:v>1.885</c:v>
                </c:pt>
                <c:pt idx="75">
                  <c:v>1.909</c:v>
                </c:pt>
                <c:pt idx="76">
                  <c:v>1.9350000000000001</c:v>
                </c:pt>
                <c:pt idx="77">
                  <c:v>1.962</c:v>
                </c:pt>
                <c:pt idx="78">
                  <c:v>1.988</c:v>
                </c:pt>
                <c:pt idx="79">
                  <c:v>2.0139999999999998</c:v>
                </c:pt>
                <c:pt idx="80">
                  <c:v>2.0379999999999998</c:v>
                </c:pt>
                <c:pt idx="81">
                  <c:v>2.0649999999999999</c:v>
                </c:pt>
                <c:pt idx="82">
                  <c:v>2.0910000000000002</c:v>
                </c:pt>
                <c:pt idx="83">
                  <c:v>2.117</c:v>
                </c:pt>
                <c:pt idx="84">
                  <c:v>2.1429999999999998</c:v>
                </c:pt>
                <c:pt idx="85">
                  <c:v>2.1680000000000001</c:v>
                </c:pt>
                <c:pt idx="86">
                  <c:v>2.194</c:v>
                </c:pt>
                <c:pt idx="87">
                  <c:v>2.2200000000000002</c:v>
                </c:pt>
                <c:pt idx="88">
                  <c:v>2.246</c:v>
                </c:pt>
                <c:pt idx="89">
                  <c:v>2.2730000000000001</c:v>
                </c:pt>
                <c:pt idx="90">
                  <c:v>2.2989999999999999</c:v>
                </c:pt>
                <c:pt idx="91">
                  <c:v>2.3239999999999998</c:v>
                </c:pt>
                <c:pt idx="92">
                  <c:v>2.35</c:v>
                </c:pt>
                <c:pt idx="93">
                  <c:v>2.3759999999999999</c:v>
                </c:pt>
                <c:pt idx="94">
                  <c:v>2.4020000000000001</c:v>
                </c:pt>
                <c:pt idx="95">
                  <c:v>2.4279999999999999</c:v>
                </c:pt>
                <c:pt idx="96">
                  <c:v>2.4529999999999998</c:v>
                </c:pt>
                <c:pt idx="97">
                  <c:v>2.48</c:v>
                </c:pt>
                <c:pt idx="98">
                  <c:v>2.5059999999999998</c:v>
                </c:pt>
                <c:pt idx="99">
                  <c:v>2.532</c:v>
                </c:pt>
                <c:pt idx="100">
                  <c:v>2.5579999999999998</c:v>
                </c:pt>
                <c:pt idx="101">
                  <c:v>2.5830000000000002</c:v>
                </c:pt>
                <c:pt idx="102">
                  <c:v>2.609</c:v>
                </c:pt>
                <c:pt idx="103">
                  <c:v>2.6360000000000001</c:v>
                </c:pt>
                <c:pt idx="104">
                  <c:v>2.6619999999999999</c:v>
                </c:pt>
                <c:pt idx="105">
                  <c:v>2.6880000000000002</c:v>
                </c:pt>
                <c:pt idx="106">
                  <c:v>2.7130000000000001</c:v>
                </c:pt>
                <c:pt idx="107">
                  <c:v>2.7389999999999999</c:v>
                </c:pt>
                <c:pt idx="108">
                  <c:v>2.7650000000000001</c:v>
                </c:pt>
                <c:pt idx="109">
                  <c:v>2.7919999999999998</c:v>
                </c:pt>
                <c:pt idx="110">
                  <c:v>2.8180000000000001</c:v>
                </c:pt>
                <c:pt idx="111">
                  <c:v>2.8439999999999999</c:v>
                </c:pt>
                <c:pt idx="112">
                  <c:v>2.8690000000000002</c:v>
                </c:pt>
                <c:pt idx="113">
                  <c:v>2.895</c:v>
                </c:pt>
                <c:pt idx="114">
                  <c:v>2.9220000000000002</c:v>
                </c:pt>
                <c:pt idx="115">
                  <c:v>2.948</c:v>
                </c:pt>
                <c:pt idx="116">
                  <c:v>2.9740000000000002</c:v>
                </c:pt>
                <c:pt idx="117">
                  <c:v>2.9990000000000001</c:v>
                </c:pt>
                <c:pt idx="118">
                  <c:v>3.0249999999999999</c:v>
                </c:pt>
                <c:pt idx="119">
                  <c:v>3.0510000000000002</c:v>
                </c:pt>
                <c:pt idx="120">
                  <c:v>3.0779999999999998</c:v>
                </c:pt>
                <c:pt idx="121">
                  <c:v>3.1040000000000001</c:v>
                </c:pt>
                <c:pt idx="122">
                  <c:v>3.129</c:v>
                </c:pt>
                <c:pt idx="123">
                  <c:v>3.1549999999999998</c:v>
                </c:pt>
                <c:pt idx="124">
                  <c:v>3.181</c:v>
                </c:pt>
                <c:pt idx="125">
                  <c:v>3.2080000000000002</c:v>
                </c:pt>
                <c:pt idx="126">
                  <c:v>3.234</c:v>
                </c:pt>
                <c:pt idx="127">
                  <c:v>3.2589999999999999</c:v>
                </c:pt>
                <c:pt idx="128">
                  <c:v>3.2850000000000001</c:v>
                </c:pt>
                <c:pt idx="129">
                  <c:v>3.3109999999999999</c:v>
                </c:pt>
                <c:pt idx="130">
                  <c:v>3.3380000000000001</c:v>
                </c:pt>
                <c:pt idx="131">
                  <c:v>3.3639999999999999</c:v>
                </c:pt>
                <c:pt idx="132">
                  <c:v>3.3889999999999998</c:v>
                </c:pt>
                <c:pt idx="133">
                  <c:v>3.415</c:v>
                </c:pt>
                <c:pt idx="134">
                  <c:v>3.4409999999999998</c:v>
                </c:pt>
                <c:pt idx="135">
                  <c:v>3.468</c:v>
                </c:pt>
                <c:pt idx="136">
                  <c:v>3.4940000000000002</c:v>
                </c:pt>
                <c:pt idx="137">
                  <c:v>3.5190000000000001</c:v>
                </c:pt>
                <c:pt idx="138">
                  <c:v>3.5449999999999999</c:v>
                </c:pt>
                <c:pt idx="139">
                  <c:v>3.5720000000000001</c:v>
                </c:pt>
                <c:pt idx="140">
                  <c:v>3.5979999999999999</c:v>
                </c:pt>
                <c:pt idx="141">
                  <c:v>3.6240000000000001</c:v>
                </c:pt>
                <c:pt idx="142">
                  <c:v>3.649</c:v>
                </c:pt>
                <c:pt idx="143">
                  <c:v>3.6749999999999998</c:v>
                </c:pt>
                <c:pt idx="144">
                  <c:v>3.702</c:v>
                </c:pt>
                <c:pt idx="145">
                  <c:v>3.7280000000000002</c:v>
                </c:pt>
                <c:pt idx="146">
                  <c:v>3.754</c:v>
                </c:pt>
                <c:pt idx="147">
                  <c:v>3.7810000000000001</c:v>
                </c:pt>
                <c:pt idx="148">
                  <c:v>3.806</c:v>
                </c:pt>
                <c:pt idx="149">
                  <c:v>3.8319999999999999</c:v>
                </c:pt>
                <c:pt idx="150">
                  <c:v>3.8580000000000001</c:v>
                </c:pt>
                <c:pt idx="151">
                  <c:v>3.8849999999999998</c:v>
                </c:pt>
                <c:pt idx="152">
                  <c:v>3.911</c:v>
                </c:pt>
                <c:pt idx="153">
                  <c:v>3.9359999999999999</c:v>
                </c:pt>
                <c:pt idx="154">
                  <c:v>3.9620000000000002</c:v>
                </c:pt>
                <c:pt idx="155">
                  <c:v>3.988</c:v>
                </c:pt>
                <c:pt idx="156">
                  <c:v>4.0149999999999997</c:v>
                </c:pt>
                <c:pt idx="157">
                  <c:v>4.0410000000000004</c:v>
                </c:pt>
                <c:pt idx="158">
                  <c:v>4.0659999999999998</c:v>
                </c:pt>
                <c:pt idx="159">
                  <c:v>4.0919999999999996</c:v>
                </c:pt>
                <c:pt idx="160">
                  <c:v>4.1180000000000003</c:v>
                </c:pt>
                <c:pt idx="161">
                  <c:v>4.1449999999999996</c:v>
                </c:pt>
                <c:pt idx="162">
                  <c:v>4.1710000000000003</c:v>
                </c:pt>
                <c:pt idx="163">
                  <c:v>4.1980000000000004</c:v>
                </c:pt>
                <c:pt idx="164">
                  <c:v>4.2220000000000004</c:v>
                </c:pt>
                <c:pt idx="165">
                  <c:v>4.2489999999999997</c:v>
                </c:pt>
                <c:pt idx="166">
                  <c:v>4.2750000000000004</c:v>
                </c:pt>
                <c:pt idx="167">
                  <c:v>4.3010000000000002</c:v>
                </c:pt>
                <c:pt idx="168">
                  <c:v>4.3280000000000003</c:v>
                </c:pt>
                <c:pt idx="169">
                  <c:v>4.3529999999999998</c:v>
                </c:pt>
                <c:pt idx="170">
                  <c:v>4.3789999999999996</c:v>
                </c:pt>
                <c:pt idx="171">
                  <c:v>4.4059999999999997</c:v>
                </c:pt>
                <c:pt idx="172">
                  <c:v>4.4320000000000004</c:v>
                </c:pt>
                <c:pt idx="173">
                  <c:v>4.4580000000000002</c:v>
                </c:pt>
                <c:pt idx="174">
                  <c:v>4.4829999999999997</c:v>
                </c:pt>
                <c:pt idx="175">
                  <c:v>4.5090000000000003</c:v>
                </c:pt>
                <c:pt idx="176">
                  <c:v>4.5359999999999996</c:v>
                </c:pt>
                <c:pt idx="177">
                  <c:v>4.5620000000000003</c:v>
                </c:pt>
                <c:pt idx="178">
                  <c:v>4.5890000000000004</c:v>
                </c:pt>
                <c:pt idx="179">
                  <c:v>4.6139999999999999</c:v>
                </c:pt>
                <c:pt idx="180">
                  <c:v>4.6399999999999997</c:v>
                </c:pt>
                <c:pt idx="181">
                  <c:v>4.6669999999999998</c:v>
                </c:pt>
                <c:pt idx="182">
                  <c:v>4.6929999999999996</c:v>
                </c:pt>
                <c:pt idx="183">
                  <c:v>4.7190000000000003</c:v>
                </c:pt>
                <c:pt idx="184">
                  <c:v>4.7460000000000004</c:v>
                </c:pt>
                <c:pt idx="185">
                  <c:v>4.7709999999999999</c:v>
                </c:pt>
                <c:pt idx="186">
                  <c:v>4.7969999999999997</c:v>
                </c:pt>
                <c:pt idx="187">
                  <c:v>4.8230000000000004</c:v>
                </c:pt>
                <c:pt idx="188">
                  <c:v>4.8499999999999996</c:v>
                </c:pt>
                <c:pt idx="189">
                  <c:v>4.8760000000000003</c:v>
                </c:pt>
                <c:pt idx="190">
                  <c:v>4.9009999999999998</c:v>
                </c:pt>
                <c:pt idx="191">
                  <c:v>4.9279999999999999</c:v>
                </c:pt>
                <c:pt idx="192">
                  <c:v>4.9539999999999997</c:v>
                </c:pt>
                <c:pt idx="193">
                  <c:v>4.9800000000000004</c:v>
                </c:pt>
                <c:pt idx="194">
                  <c:v>5.0069999999999997</c:v>
                </c:pt>
                <c:pt idx="195">
                  <c:v>5.0330000000000004</c:v>
                </c:pt>
                <c:pt idx="196">
                  <c:v>5.0579999999999998</c:v>
                </c:pt>
                <c:pt idx="197">
                  <c:v>5.085</c:v>
                </c:pt>
                <c:pt idx="198">
                  <c:v>5.1109999999999998</c:v>
                </c:pt>
                <c:pt idx="199">
                  <c:v>5.1369999999999996</c:v>
                </c:pt>
                <c:pt idx="200">
                  <c:v>5.1630000000000003</c:v>
                </c:pt>
                <c:pt idx="201">
                  <c:v>5.1890000000000001</c:v>
                </c:pt>
                <c:pt idx="202">
                  <c:v>5.2149999999999999</c:v>
                </c:pt>
                <c:pt idx="203">
                  <c:v>5.242</c:v>
                </c:pt>
                <c:pt idx="204">
                  <c:v>5.2679999999999998</c:v>
                </c:pt>
                <c:pt idx="205">
                  <c:v>5.2949999999999999</c:v>
                </c:pt>
                <c:pt idx="206">
                  <c:v>5.32</c:v>
                </c:pt>
                <c:pt idx="207">
                  <c:v>5.3460000000000001</c:v>
                </c:pt>
                <c:pt idx="208">
                  <c:v>5.3730000000000002</c:v>
                </c:pt>
                <c:pt idx="209">
                  <c:v>5.399</c:v>
                </c:pt>
                <c:pt idx="210">
                  <c:v>5.4249999999999998</c:v>
                </c:pt>
                <c:pt idx="211">
                  <c:v>5.45</c:v>
                </c:pt>
                <c:pt idx="212">
                  <c:v>5.4770000000000003</c:v>
                </c:pt>
                <c:pt idx="213">
                  <c:v>5.5030000000000001</c:v>
                </c:pt>
                <c:pt idx="214">
                  <c:v>5.53</c:v>
                </c:pt>
                <c:pt idx="215">
                  <c:v>5.556</c:v>
                </c:pt>
                <c:pt idx="216">
                  <c:v>5.5810000000000004</c:v>
                </c:pt>
                <c:pt idx="217">
                  <c:v>5.6079999999999997</c:v>
                </c:pt>
                <c:pt idx="218">
                  <c:v>5.6340000000000003</c:v>
                </c:pt>
                <c:pt idx="219">
                  <c:v>5.66</c:v>
                </c:pt>
                <c:pt idx="220">
                  <c:v>5.6870000000000003</c:v>
                </c:pt>
                <c:pt idx="221">
                  <c:v>5.7130000000000001</c:v>
                </c:pt>
                <c:pt idx="222">
                  <c:v>5.7380000000000004</c:v>
                </c:pt>
                <c:pt idx="223">
                  <c:v>5.7649999999999997</c:v>
                </c:pt>
                <c:pt idx="224">
                  <c:v>5.7910000000000004</c:v>
                </c:pt>
                <c:pt idx="225">
                  <c:v>5.8179999999999996</c:v>
                </c:pt>
                <c:pt idx="226">
                  <c:v>5.8440000000000003</c:v>
                </c:pt>
                <c:pt idx="227">
                  <c:v>5.8689999999999998</c:v>
                </c:pt>
                <c:pt idx="228">
                  <c:v>5.8949999999999996</c:v>
                </c:pt>
                <c:pt idx="229">
                  <c:v>5.9219999999999997</c:v>
                </c:pt>
                <c:pt idx="230">
                  <c:v>5.9480000000000004</c:v>
                </c:pt>
                <c:pt idx="231">
                  <c:v>5.9749999999999996</c:v>
                </c:pt>
                <c:pt idx="232">
                  <c:v>6</c:v>
                </c:pt>
                <c:pt idx="233">
                  <c:v>6.0259999999999998</c:v>
                </c:pt>
                <c:pt idx="234">
                  <c:v>6.0529999999999999</c:v>
                </c:pt>
                <c:pt idx="235">
                  <c:v>6.0789999999999997</c:v>
                </c:pt>
                <c:pt idx="236">
                  <c:v>6.1050000000000004</c:v>
                </c:pt>
                <c:pt idx="237">
                  <c:v>6.13</c:v>
                </c:pt>
                <c:pt idx="238">
                  <c:v>6.1559999999999997</c:v>
                </c:pt>
                <c:pt idx="239">
                  <c:v>6.181</c:v>
                </c:pt>
                <c:pt idx="240">
                  <c:v>6.1909999999999998</c:v>
                </c:pt>
                <c:pt idx="241">
                  <c:v>6.1879999999999997</c:v>
                </c:pt>
                <c:pt idx="242">
                  <c:v>6.1870000000000003</c:v>
                </c:pt>
                <c:pt idx="243">
                  <c:v>6.1870000000000003</c:v>
                </c:pt>
                <c:pt idx="244">
                  <c:v>6.1870000000000003</c:v>
                </c:pt>
                <c:pt idx="245">
                  <c:v>6.1870000000000003</c:v>
                </c:pt>
                <c:pt idx="246">
                  <c:v>6.1870000000000003</c:v>
                </c:pt>
                <c:pt idx="247">
                  <c:v>6.1870000000000003</c:v>
                </c:pt>
                <c:pt idx="248">
                  <c:v>6.1870000000000003</c:v>
                </c:pt>
                <c:pt idx="249">
                  <c:v>6.1870000000000003</c:v>
                </c:pt>
                <c:pt idx="250">
                  <c:v>6.1870000000000003</c:v>
                </c:pt>
                <c:pt idx="251">
                  <c:v>6.1870000000000003</c:v>
                </c:pt>
                <c:pt idx="252">
                  <c:v>6.1870000000000003</c:v>
                </c:pt>
                <c:pt idx="253">
                  <c:v>6.1870000000000003</c:v>
                </c:pt>
                <c:pt idx="254">
                  <c:v>6.1870000000000003</c:v>
                </c:pt>
                <c:pt idx="255">
                  <c:v>6.1870000000000003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DA-4BD3-8CE1-E3E7CD7BD292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'2025_02_02_11_46_00'!$B$5:$B$254</c:f>
              <c:numCache>
                <c:formatCode>General</c:formatCode>
                <c:ptCount val="250"/>
                <c:pt idx="0">
                  <c:v>1.1272</c:v>
                </c:pt>
                <c:pt idx="1">
                  <c:v>1.1272</c:v>
                </c:pt>
                <c:pt idx="2">
                  <c:v>1.1169</c:v>
                </c:pt>
                <c:pt idx="3">
                  <c:v>1.1169</c:v>
                </c:pt>
                <c:pt idx="4">
                  <c:v>1.1388</c:v>
                </c:pt>
                <c:pt idx="5">
                  <c:v>1.1388</c:v>
                </c:pt>
                <c:pt idx="6">
                  <c:v>1.1529</c:v>
                </c:pt>
                <c:pt idx="7">
                  <c:v>1.1529</c:v>
                </c:pt>
                <c:pt idx="8">
                  <c:v>1.8522000000000001</c:v>
                </c:pt>
                <c:pt idx="9">
                  <c:v>1.8522000000000001</c:v>
                </c:pt>
                <c:pt idx="10">
                  <c:v>3.9967999999999999</c:v>
                </c:pt>
                <c:pt idx="11">
                  <c:v>3.9967999999999999</c:v>
                </c:pt>
                <c:pt idx="12">
                  <c:v>6.1954000000000002</c:v>
                </c:pt>
                <c:pt idx="13">
                  <c:v>6.1954000000000002</c:v>
                </c:pt>
                <c:pt idx="14">
                  <c:v>8.3276000000000003</c:v>
                </c:pt>
                <c:pt idx="15">
                  <c:v>8.3276000000000003</c:v>
                </c:pt>
                <c:pt idx="16">
                  <c:v>10.477600000000001</c:v>
                </c:pt>
                <c:pt idx="17">
                  <c:v>10.477600000000001</c:v>
                </c:pt>
                <c:pt idx="18">
                  <c:v>12.568300000000001</c:v>
                </c:pt>
                <c:pt idx="19">
                  <c:v>12.568300000000001</c:v>
                </c:pt>
                <c:pt idx="20">
                  <c:v>14.5876</c:v>
                </c:pt>
                <c:pt idx="21">
                  <c:v>14.5876</c:v>
                </c:pt>
                <c:pt idx="22">
                  <c:v>16.6692</c:v>
                </c:pt>
                <c:pt idx="23">
                  <c:v>16.6692</c:v>
                </c:pt>
                <c:pt idx="24">
                  <c:v>18.750900000000001</c:v>
                </c:pt>
                <c:pt idx="25">
                  <c:v>18.750900000000001</c:v>
                </c:pt>
                <c:pt idx="26">
                  <c:v>20.8126</c:v>
                </c:pt>
                <c:pt idx="27">
                  <c:v>20.8126</c:v>
                </c:pt>
                <c:pt idx="28">
                  <c:v>22.919899999999998</c:v>
                </c:pt>
                <c:pt idx="29">
                  <c:v>22.919899999999998</c:v>
                </c:pt>
                <c:pt idx="30">
                  <c:v>24.9785</c:v>
                </c:pt>
                <c:pt idx="31">
                  <c:v>24.9785</c:v>
                </c:pt>
                <c:pt idx="32">
                  <c:v>27.0215</c:v>
                </c:pt>
                <c:pt idx="33">
                  <c:v>27.0215</c:v>
                </c:pt>
                <c:pt idx="34">
                  <c:v>29.0974</c:v>
                </c:pt>
                <c:pt idx="35">
                  <c:v>29.0974</c:v>
                </c:pt>
                <c:pt idx="36">
                  <c:v>31.1752</c:v>
                </c:pt>
                <c:pt idx="37">
                  <c:v>31.1752</c:v>
                </c:pt>
                <c:pt idx="38">
                  <c:v>33.204099999999997</c:v>
                </c:pt>
                <c:pt idx="39">
                  <c:v>33.204099999999997</c:v>
                </c:pt>
                <c:pt idx="40">
                  <c:v>35.321800000000003</c:v>
                </c:pt>
                <c:pt idx="41">
                  <c:v>35.321800000000003</c:v>
                </c:pt>
                <c:pt idx="42">
                  <c:v>37.344900000000003</c:v>
                </c:pt>
                <c:pt idx="43">
                  <c:v>37.344900000000003</c:v>
                </c:pt>
                <c:pt idx="44">
                  <c:v>39.441400000000002</c:v>
                </c:pt>
                <c:pt idx="45">
                  <c:v>39.441400000000002</c:v>
                </c:pt>
                <c:pt idx="46">
                  <c:v>41.529400000000003</c:v>
                </c:pt>
                <c:pt idx="47">
                  <c:v>41.529400000000003</c:v>
                </c:pt>
                <c:pt idx="48">
                  <c:v>43.5899</c:v>
                </c:pt>
                <c:pt idx="49">
                  <c:v>43.5899</c:v>
                </c:pt>
                <c:pt idx="50">
                  <c:v>45.702399999999997</c:v>
                </c:pt>
                <c:pt idx="51">
                  <c:v>45.702399999999997</c:v>
                </c:pt>
                <c:pt idx="52">
                  <c:v>47.702399999999997</c:v>
                </c:pt>
                <c:pt idx="53">
                  <c:v>47.702399999999997</c:v>
                </c:pt>
                <c:pt idx="54">
                  <c:v>49.782699999999998</c:v>
                </c:pt>
                <c:pt idx="55">
                  <c:v>49.782699999999998</c:v>
                </c:pt>
                <c:pt idx="56">
                  <c:v>51.821399999999997</c:v>
                </c:pt>
                <c:pt idx="57">
                  <c:v>51.821399999999997</c:v>
                </c:pt>
                <c:pt idx="58">
                  <c:v>53.9024</c:v>
                </c:pt>
                <c:pt idx="59">
                  <c:v>53.9024</c:v>
                </c:pt>
                <c:pt idx="60">
                  <c:v>55.979500000000002</c:v>
                </c:pt>
                <c:pt idx="61">
                  <c:v>55.979500000000002</c:v>
                </c:pt>
                <c:pt idx="62">
                  <c:v>58.105499999999999</c:v>
                </c:pt>
                <c:pt idx="63">
                  <c:v>58.105499999999999</c:v>
                </c:pt>
                <c:pt idx="64">
                  <c:v>60.128</c:v>
                </c:pt>
                <c:pt idx="65">
                  <c:v>60.128</c:v>
                </c:pt>
                <c:pt idx="66">
                  <c:v>62.196800000000003</c:v>
                </c:pt>
                <c:pt idx="67">
                  <c:v>64.228300000000004</c:v>
                </c:pt>
                <c:pt idx="68">
                  <c:v>64.228300000000004</c:v>
                </c:pt>
                <c:pt idx="69">
                  <c:v>66.335700000000003</c:v>
                </c:pt>
                <c:pt idx="70">
                  <c:v>66.335700000000003</c:v>
                </c:pt>
                <c:pt idx="71">
                  <c:v>68.465500000000006</c:v>
                </c:pt>
                <c:pt idx="72">
                  <c:v>68.465500000000006</c:v>
                </c:pt>
                <c:pt idx="73">
                  <c:v>70.475200000000001</c:v>
                </c:pt>
                <c:pt idx="74">
                  <c:v>70.475200000000001</c:v>
                </c:pt>
                <c:pt idx="75">
                  <c:v>72.515699999999995</c:v>
                </c:pt>
                <c:pt idx="76">
                  <c:v>72.515699999999995</c:v>
                </c:pt>
                <c:pt idx="77">
                  <c:v>74.616</c:v>
                </c:pt>
                <c:pt idx="78">
                  <c:v>74.616</c:v>
                </c:pt>
                <c:pt idx="79">
                  <c:v>76.668800000000005</c:v>
                </c:pt>
                <c:pt idx="80">
                  <c:v>76.668800000000005</c:v>
                </c:pt>
                <c:pt idx="81">
                  <c:v>78.778000000000006</c:v>
                </c:pt>
                <c:pt idx="82">
                  <c:v>78.778000000000006</c:v>
                </c:pt>
                <c:pt idx="83">
                  <c:v>80.827500000000001</c:v>
                </c:pt>
                <c:pt idx="84">
                  <c:v>80.827500000000001</c:v>
                </c:pt>
                <c:pt idx="85">
                  <c:v>82.869299999999996</c:v>
                </c:pt>
                <c:pt idx="86">
                  <c:v>82.869299999999996</c:v>
                </c:pt>
                <c:pt idx="87">
                  <c:v>84.922700000000006</c:v>
                </c:pt>
                <c:pt idx="88">
                  <c:v>84.922700000000006</c:v>
                </c:pt>
                <c:pt idx="89">
                  <c:v>87.017899999999997</c:v>
                </c:pt>
                <c:pt idx="90">
                  <c:v>87.017899999999997</c:v>
                </c:pt>
                <c:pt idx="91">
                  <c:v>89.082800000000006</c:v>
                </c:pt>
                <c:pt idx="92">
                  <c:v>89.082800000000006</c:v>
                </c:pt>
                <c:pt idx="93">
                  <c:v>91.181799999999996</c:v>
                </c:pt>
                <c:pt idx="94">
                  <c:v>91.181799999999996</c:v>
                </c:pt>
                <c:pt idx="95">
                  <c:v>93.206199999999995</c:v>
                </c:pt>
                <c:pt idx="96">
                  <c:v>93.206199999999995</c:v>
                </c:pt>
                <c:pt idx="97">
                  <c:v>95.2821</c:v>
                </c:pt>
                <c:pt idx="98">
                  <c:v>95.2821</c:v>
                </c:pt>
                <c:pt idx="99">
                  <c:v>97.333500000000001</c:v>
                </c:pt>
                <c:pt idx="100">
                  <c:v>97.333500000000001</c:v>
                </c:pt>
                <c:pt idx="101">
                  <c:v>99.458200000000005</c:v>
                </c:pt>
                <c:pt idx="102">
                  <c:v>99.458200000000005</c:v>
                </c:pt>
                <c:pt idx="103">
                  <c:v>101.4949</c:v>
                </c:pt>
                <c:pt idx="104">
                  <c:v>101.4949</c:v>
                </c:pt>
                <c:pt idx="105">
                  <c:v>103.60939999999999</c:v>
                </c:pt>
                <c:pt idx="106">
                  <c:v>103.60939999999999</c:v>
                </c:pt>
                <c:pt idx="107">
                  <c:v>105.6357</c:v>
                </c:pt>
                <c:pt idx="108">
                  <c:v>105.6357</c:v>
                </c:pt>
                <c:pt idx="109">
                  <c:v>107.69929999999999</c:v>
                </c:pt>
                <c:pt idx="110">
                  <c:v>107.69929999999999</c:v>
                </c:pt>
                <c:pt idx="111">
                  <c:v>109.7636</c:v>
                </c:pt>
                <c:pt idx="112">
                  <c:v>109.7636</c:v>
                </c:pt>
                <c:pt idx="113">
                  <c:v>111.8691</c:v>
                </c:pt>
                <c:pt idx="114">
                  <c:v>111.8691</c:v>
                </c:pt>
                <c:pt idx="115">
                  <c:v>113.94970000000001</c:v>
                </c:pt>
                <c:pt idx="116">
                  <c:v>113.94970000000001</c:v>
                </c:pt>
                <c:pt idx="117">
                  <c:v>115.9893</c:v>
                </c:pt>
                <c:pt idx="118">
                  <c:v>118.0517</c:v>
                </c:pt>
                <c:pt idx="119">
                  <c:v>118.0517</c:v>
                </c:pt>
                <c:pt idx="120">
                  <c:v>120.1134</c:v>
                </c:pt>
                <c:pt idx="121">
                  <c:v>120.1134</c:v>
                </c:pt>
                <c:pt idx="122">
                  <c:v>122.19119999999999</c:v>
                </c:pt>
                <c:pt idx="123">
                  <c:v>122.19119999999999</c:v>
                </c:pt>
                <c:pt idx="124">
                  <c:v>124.30500000000001</c:v>
                </c:pt>
                <c:pt idx="125">
                  <c:v>124.30500000000001</c:v>
                </c:pt>
                <c:pt idx="126">
                  <c:v>126.3712</c:v>
                </c:pt>
                <c:pt idx="127">
                  <c:v>126.3712</c:v>
                </c:pt>
                <c:pt idx="128">
                  <c:v>128.4084</c:v>
                </c:pt>
                <c:pt idx="129">
                  <c:v>128.4084</c:v>
                </c:pt>
                <c:pt idx="130">
                  <c:v>130.4966</c:v>
                </c:pt>
                <c:pt idx="131">
                  <c:v>130.4966</c:v>
                </c:pt>
                <c:pt idx="132">
                  <c:v>132.54159999999999</c:v>
                </c:pt>
                <c:pt idx="133">
                  <c:v>132.54159999999999</c:v>
                </c:pt>
                <c:pt idx="134">
                  <c:v>134.62190000000001</c:v>
                </c:pt>
                <c:pt idx="135">
                  <c:v>134.62190000000001</c:v>
                </c:pt>
                <c:pt idx="136">
                  <c:v>136.74789999999999</c:v>
                </c:pt>
                <c:pt idx="137">
                  <c:v>136.74789999999999</c:v>
                </c:pt>
                <c:pt idx="138">
                  <c:v>138.7525</c:v>
                </c:pt>
                <c:pt idx="139">
                  <c:v>138.7525</c:v>
                </c:pt>
                <c:pt idx="140">
                  <c:v>140.8135</c:v>
                </c:pt>
                <c:pt idx="141">
                  <c:v>140.8135</c:v>
                </c:pt>
                <c:pt idx="142">
                  <c:v>142.88489999999999</c:v>
                </c:pt>
                <c:pt idx="143">
                  <c:v>142.88489999999999</c:v>
                </c:pt>
                <c:pt idx="144">
                  <c:v>144.95439999999999</c:v>
                </c:pt>
                <c:pt idx="145">
                  <c:v>144.95439999999999</c:v>
                </c:pt>
                <c:pt idx="146">
                  <c:v>147.03919999999999</c:v>
                </c:pt>
                <c:pt idx="147">
                  <c:v>147.03919999999999</c:v>
                </c:pt>
                <c:pt idx="148">
                  <c:v>149.12860000000001</c:v>
                </c:pt>
                <c:pt idx="149">
                  <c:v>149.12860000000001</c:v>
                </c:pt>
                <c:pt idx="150">
                  <c:v>151.16200000000001</c:v>
                </c:pt>
                <c:pt idx="151">
                  <c:v>151.16200000000001</c:v>
                </c:pt>
                <c:pt idx="152">
                  <c:v>153.2552</c:v>
                </c:pt>
                <c:pt idx="153">
                  <c:v>153.2552</c:v>
                </c:pt>
                <c:pt idx="154">
                  <c:v>155.2379</c:v>
                </c:pt>
                <c:pt idx="155">
                  <c:v>155.2379</c:v>
                </c:pt>
                <c:pt idx="156">
                  <c:v>157.35810000000001</c:v>
                </c:pt>
                <c:pt idx="157">
                  <c:v>157.35810000000001</c:v>
                </c:pt>
                <c:pt idx="158">
                  <c:v>159.46420000000001</c:v>
                </c:pt>
                <c:pt idx="159">
                  <c:v>159.46420000000001</c:v>
                </c:pt>
                <c:pt idx="160">
                  <c:v>161.50919999999999</c:v>
                </c:pt>
                <c:pt idx="161">
                  <c:v>161.50919999999999</c:v>
                </c:pt>
                <c:pt idx="162">
                  <c:v>163.57220000000001</c:v>
                </c:pt>
                <c:pt idx="163">
                  <c:v>163.57220000000001</c:v>
                </c:pt>
                <c:pt idx="164">
                  <c:v>165.65520000000001</c:v>
                </c:pt>
                <c:pt idx="165">
                  <c:v>165.65520000000001</c:v>
                </c:pt>
                <c:pt idx="166">
                  <c:v>167.71299999999999</c:v>
                </c:pt>
                <c:pt idx="167">
                  <c:v>167.71299999999999</c:v>
                </c:pt>
                <c:pt idx="168">
                  <c:v>169.83779999999999</c:v>
                </c:pt>
                <c:pt idx="169">
                  <c:v>169.83779999999999</c:v>
                </c:pt>
                <c:pt idx="170">
                  <c:v>171.9374</c:v>
                </c:pt>
                <c:pt idx="171">
                  <c:v>171.9374</c:v>
                </c:pt>
                <c:pt idx="172">
                  <c:v>173.91810000000001</c:v>
                </c:pt>
                <c:pt idx="173">
                  <c:v>173.91810000000001</c:v>
                </c:pt>
                <c:pt idx="174">
                  <c:v>176.00290000000001</c:v>
                </c:pt>
                <c:pt idx="175">
                  <c:v>176.00290000000001</c:v>
                </c:pt>
                <c:pt idx="176">
                  <c:v>178.07050000000001</c:v>
                </c:pt>
                <c:pt idx="177">
                  <c:v>178.07050000000001</c:v>
                </c:pt>
                <c:pt idx="178">
                  <c:v>180.17269999999999</c:v>
                </c:pt>
                <c:pt idx="179">
                  <c:v>180.17269999999999</c:v>
                </c:pt>
                <c:pt idx="180">
                  <c:v>182.24529999999999</c:v>
                </c:pt>
                <c:pt idx="181">
                  <c:v>182.24529999999999</c:v>
                </c:pt>
                <c:pt idx="182">
                  <c:v>184.30950000000001</c:v>
                </c:pt>
                <c:pt idx="183">
                  <c:v>184.30950000000001</c:v>
                </c:pt>
                <c:pt idx="184">
                  <c:v>186.30070000000001</c:v>
                </c:pt>
                <c:pt idx="185">
                  <c:v>186.30070000000001</c:v>
                </c:pt>
                <c:pt idx="186">
                  <c:v>188.39320000000001</c:v>
                </c:pt>
                <c:pt idx="187">
                  <c:v>188.39320000000001</c:v>
                </c:pt>
                <c:pt idx="188">
                  <c:v>190.48779999999999</c:v>
                </c:pt>
                <c:pt idx="189">
                  <c:v>190.48779999999999</c:v>
                </c:pt>
                <c:pt idx="190">
                  <c:v>192.54949999999999</c:v>
                </c:pt>
                <c:pt idx="191">
                  <c:v>192.54949999999999</c:v>
                </c:pt>
                <c:pt idx="192">
                  <c:v>194.67089999999999</c:v>
                </c:pt>
                <c:pt idx="193">
                  <c:v>194.67089999999999</c:v>
                </c:pt>
                <c:pt idx="194">
                  <c:v>196.65100000000001</c:v>
                </c:pt>
                <c:pt idx="195">
                  <c:v>196.65100000000001</c:v>
                </c:pt>
                <c:pt idx="196">
                  <c:v>198.74809999999999</c:v>
                </c:pt>
                <c:pt idx="197">
                  <c:v>198.74809999999999</c:v>
                </c:pt>
                <c:pt idx="198">
                  <c:v>200.84059999999999</c:v>
                </c:pt>
                <c:pt idx="199">
                  <c:v>200.84059999999999</c:v>
                </c:pt>
                <c:pt idx="200">
                  <c:v>202.88380000000001</c:v>
                </c:pt>
                <c:pt idx="201">
                  <c:v>205.0181</c:v>
                </c:pt>
                <c:pt idx="202">
                  <c:v>205.0181</c:v>
                </c:pt>
                <c:pt idx="203">
                  <c:v>207.1011</c:v>
                </c:pt>
                <c:pt idx="204">
                  <c:v>207.1011</c:v>
                </c:pt>
                <c:pt idx="205">
                  <c:v>209.21809999999999</c:v>
                </c:pt>
                <c:pt idx="206">
                  <c:v>209.21809999999999</c:v>
                </c:pt>
                <c:pt idx="207">
                  <c:v>212.3871</c:v>
                </c:pt>
                <c:pt idx="208">
                  <c:v>212.3871</c:v>
                </c:pt>
                <c:pt idx="209">
                  <c:v>218.40260000000001</c:v>
                </c:pt>
                <c:pt idx="210">
                  <c:v>218.40260000000001</c:v>
                </c:pt>
                <c:pt idx="211">
                  <c:v>219.8648</c:v>
                </c:pt>
                <c:pt idx="212">
                  <c:v>219.8648</c:v>
                </c:pt>
                <c:pt idx="213">
                  <c:v>220.89500000000001</c:v>
                </c:pt>
                <c:pt idx="214">
                  <c:v>220.89500000000001</c:v>
                </c:pt>
                <c:pt idx="215">
                  <c:v>227.31979999999999</c:v>
                </c:pt>
                <c:pt idx="216">
                  <c:v>227.31979999999999</c:v>
                </c:pt>
                <c:pt idx="217">
                  <c:v>229.6508</c:v>
                </c:pt>
                <c:pt idx="218">
                  <c:v>229.6508</c:v>
                </c:pt>
                <c:pt idx="219">
                  <c:v>233.03720000000001</c:v>
                </c:pt>
                <c:pt idx="220">
                  <c:v>233.03720000000001</c:v>
                </c:pt>
                <c:pt idx="221">
                  <c:v>236.0102</c:v>
                </c:pt>
                <c:pt idx="222">
                  <c:v>236.0102</c:v>
                </c:pt>
                <c:pt idx="223">
                  <c:v>238.3115</c:v>
                </c:pt>
                <c:pt idx="224">
                  <c:v>238.3115</c:v>
                </c:pt>
                <c:pt idx="225">
                  <c:v>239.83090000000001</c:v>
                </c:pt>
                <c:pt idx="226">
                  <c:v>239.83090000000001</c:v>
                </c:pt>
                <c:pt idx="227">
                  <c:v>240.71789999999999</c:v>
                </c:pt>
                <c:pt idx="228">
                  <c:v>240.71789999999999</c:v>
                </c:pt>
                <c:pt idx="229">
                  <c:v>241.2782</c:v>
                </c:pt>
                <c:pt idx="230">
                  <c:v>241.2782</c:v>
                </c:pt>
                <c:pt idx="231">
                  <c:v>241.42670000000001</c:v>
                </c:pt>
                <c:pt idx="232">
                  <c:v>241.42670000000001</c:v>
                </c:pt>
                <c:pt idx="233">
                  <c:v>241.4813</c:v>
                </c:pt>
                <c:pt idx="234">
                  <c:v>241.4813</c:v>
                </c:pt>
                <c:pt idx="235">
                  <c:v>241.48070000000001</c:v>
                </c:pt>
                <c:pt idx="236">
                  <c:v>241.48070000000001</c:v>
                </c:pt>
                <c:pt idx="237">
                  <c:v>241.50059999999999</c:v>
                </c:pt>
                <c:pt idx="238">
                  <c:v>241.50059999999999</c:v>
                </c:pt>
                <c:pt idx="239">
                  <c:v>241.45760000000001</c:v>
                </c:pt>
                <c:pt idx="240">
                  <c:v>241.45760000000001</c:v>
                </c:pt>
                <c:pt idx="241">
                  <c:v>241.49799999999999</c:v>
                </c:pt>
                <c:pt idx="242">
                  <c:v>241.49799999999999</c:v>
                </c:pt>
                <c:pt idx="243">
                  <c:v>241.48840000000001</c:v>
                </c:pt>
                <c:pt idx="244">
                  <c:v>241.48840000000001</c:v>
                </c:pt>
                <c:pt idx="245">
                  <c:v>241.48769999999999</c:v>
                </c:pt>
                <c:pt idx="246">
                  <c:v>241.48769999999999</c:v>
                </c:pt>
                <c:pt idx="247">
                  <c:v>241.43770000000001</c:v>
                </c:pt>
                <c:pt idx="248">
                  <c:v>241.43770000000001</c:v>
                </c:pt>
                <c:pt idx="249">
                  <c:v>241.46340000000001</c:v>
                </c:pt>
              </c:numCache>
            </c:numRef>
          </c:xVal>
          <c:yVal>
            <c:numRef>
              <c:f>'2025_02_02_11_46_00'!$A$5:$A$254</c:f>
              <c:numCache>
                <c:formatCode>General</c:formatCode>
                <c:ptCount val="250"/>
                <c:pt idx="0">
                  <c:v>6.4432</c:v>
                </c:pt>
                <c:pt idx="1">
                  <c:v>6.4432</c:v>
                </c:pt>
                <c:pt idx="2">
                  <c:v>6.4429999999999996</c:v>
                </c:pt>
                <c:pt idx="3">
                  <c:v>6.4429999999999996</c:v>
                </c:pt>
                <c:pt idx="4">
                  <c:v>6.4481999999999999</c:v>
                </c:pt>
                <c:pt idx="5">
                  <c:v>6.4481999999999999</c:v>
                </c:pt>
                <c:pt idx="6">
                  <c:v>6.4459999999999997</c:v>
                </c:pt>
                <c:pt idx="7">
                  <c:v>6.4459999999999997</c:v>
                </c:pt>
                <c:pt idx="8">
                  <c:v>6.4436</c:v>
                </c:pt>
                <c:pt idx="9">
                  <c:v>6.4436</c:v>
                </c:pt>
                <c:pt idx="10">
                  <c:v>6.4440999999999997</c:v>
                </c:pt>
                <c:pt idx="11">
                  <c:v>6.4440999999999997</c:v>
                </c:pt>
                <c:pt idx="12">
                  <c:v>6.4429999999999996</c:v>
                </c:pt>
                <c:pt idx="13">
                  <c:v>6.4429999999999996</c:v>
                </c:pt>
                <c:pt idx="14">
                  <c:v>6.4394</c:v>
                </c:pt>
                <c:pt idx="15">
                  <c:v>6.4394</c:v>
                </c:pt>
                <c:pt idx="16">
                  <c:v>6.4337999999999997</c:v>
                </c:pt>
                <c:pt idx="17">
                  <c:v>6.4337999999999997</c:v>
                </c:pt>
                <c:pt idx="18">
                  <c:v>6.4356999999999998</c:v>
                </c:pt>
                <c:pt idx="19">
                  <c:v>6.4356999999999998</c:v>
                </c:pt>
                <c:pt idx="20">
                  <c:v>6.4348000000000001</c:v>
                </c:pt>
                <c:pt idx="21">
                  <c:v>6.4348000000000001</c:v>
                </c:pt>
                <c:pt idx="22">
                  <c:v>6.4330999999999996</c:v>
                </c:pt>
                <c:pt idx="23">
                  <c:v>6.4330999999999996</c:v>
                </c:pt>
                <c:pt idx="24">
                  <c:v>6.4314999999999998</c:v>
                </c:pt>
                <c:pt idx="25">
                  <c:v>6.4314999999999998</c:v>
                </c:pt>
                <c:pt idx="26">
                  <c:v>6.4263000000000003</c:v>
                </c:pt>
                <c:pt idx="27">
                  <c:v>6.4263000000000003</c:v>
                </c:pt>
                <c:pt idx="28">
                  <c:v>6.4255000000000004</c:v>
                </c:pt>
                <c:pt idx="29">
                  <c:v>6.4255000000000004</c:v>
                </c:pt>
                <c:pt idx="30">
                  <c:v>6.4135</c:v>
                </c:pt>
                <c:pt idx="31">
                  <c:v>6.4135</c:v>
                </c:pt>
                <c:pt idx="32">
                  <c:v>6.4055</c:v>
                </c:pt>
                <c:pt idx="33">
                  <c:v>6.4055</c:v>
                </c:pt>
                <c:pt idx="34">
                  <c:v>6.4055</c:v>
                </c:pt>
                <c:pt idx="35">
                  <c:v>6.4055</c:v>
                </c:pt>
                <c:pt idx="36">
                  <c:v>6.3997000000000002</c:v>
                </c:pt>
                <c:pt idx="37">
                  <c:v>6.3997000000000002</c:v>
                </c:pt>
                <c:pt idx="38">
                  <c:v>6.3943000000000003</c:v>
                </c:pt>
                <c:pt idx="39">
                  <c:v>6.3943000000000003</c:v>
                </c:pt>
                <c:pt idx="40">
                  <c:v>6.3964999999999996</c:v>
                </c:pt>
                <c:pt idx="41">
                  <c:v>6.3964999999999996</c:v>
                </c:pt>
                <c:pt idx="42">
                  <c:v>6.3987999999999996</c:v>
                </c:pt>
                <c:pt idx="43">
                  <c:v>6.3987999999999996</c:v>
                </c:pt>
                <c:pt idx="44">
                  <c:v>6.3967000000000001</c:v>
                </c:pt>
                <c:pt idx="45">
                  <c:v>6.3967000000000001</c:v>
                </c:pt>
                <c:pt idx="46">
                  <c:v>6.3956999999999997</c:v>
                </c:pt>
                <c:pt idx="47">
                  <c:v>6.3956999999999997</c:v>
                </c:pt>
                <c:pt idx="48">
                  <c:v>6.3914</c:v>
                </c:pt>
                <c:pt idx="49">
                  <c:v>6.3914</c:v>
                </c:pt>
                <c:pt idx="50">
                  <c:v>6.3860999999999999</c:v>
                </c:pt>
                <c:pt idx="51">
                  <c:v>6.3860999999999999</c:v>
                </c:pt>
                <c:pt idx="52">
                  <c:v>6.3825000000000003</c:v>
                </c:pt>
                <c:pt idx="53">
                  <c:v>6.3825000000000003</c:v>
                </c:pt>
                <c:pt idx="54">
                  <c:v>6.3783000000000003</c:v>
                </c:pt>
                <c:pt idx="55">
                  <c:v>6.3783000000000003</c:v>
                </c:pt>
                <c:pt idx="56">
                  <c:v>6.3806000000000003</c:v>
                </c:pt>
                <c:pt idx="57">
                  <c:v>6.3806000000000003</c:v>
                </c:pt>
                <c:pt idx="58">
                  <c:v>6.3739999999999997</c:v>
                </c:pt>
                <c:pt idx="59">
                  <c:v>6.3739999999999997</c:v>
                </c:pt>
                <c:pt idx="60">
                  <c:v>6.3765999999999998</c:v>
                </c:pt>
                <c:pt idx="61">
                  <c:v>6.3765999999999998</c:v>
                </c:pt>
                <c:pt idx="62">
                  <c:v>6.3757999999999999</c:v>
                </c:pt>
                <c:pt idx="63">
                  <c:v>6.3757999999999999</c:v>
                </c:pt>
                <c:pt idx="64">
                  <c:v>6.3742000000000001</c:v>
                </c:pt>
                <c:pt idx="65">
                  <c:v>6.3742000000000001</c:v>
                </c:pt>
                <c:pt idx="66">
                  <c:v>6.3760000000000003</c:v>
                </c:pt>
                <c:pt idx="67">
                  <c:v>6.3708</c:v>
                </c:pt>
                <c:pt idx="68">
                  <c:v>6.3708</c:v>
                </c:pt>
                <c:pt idx="69">
                  <c:v>6.3699000000000003</c:v>
                </c:pt>
                <c:pt idx="70">
                  <c:v>6.3699000000000003</c:v>
                </c:pt>
                <c:pt idx="71">
                  <c:v>6.3658000000000001</c:v>
                </c:pt>
                <c:pt idx="72">
                  <c:v>6.3658000000000001</c:v>
                </c:pt>
                <c:pt idx="73">
                  <c:v>6.3639000000000001</c:v>
                </c:pt>
                <c:pt idx="74">
                  <c:v>6.3639000000000001</c:v>
                </c:pt>
                <c:pt idx="75">
                  <c:v>6.3624999999999998</c:v>
                </c:pt>
                <c:pt idx="76">
                  <c:v>6.3624999999999998</c:v>
                </c:pt>
                <c:pt idx="77">
                  <c:v>6.359</c:v>
                </c:pt>
                <c:pt idx="78">
                  <c:v>6.359</c:v>
                </c:pt>
                <c:pt idx="79">
                  <c:v>6.3598999999999997</c:v>
                </c:pt>
                <c:pt idx="80">
                  <c:v>6.3598999999999997</c:v>
                </c:pt>
                <c:pt idx="81">
                  <c:v>6.3628999999999998</c:v>
                </c:pt>
                <c:pt idx="82">
                  <c:v>6.3628999999999998</c:v>
                </c:pt>
                <c:pt idx="83">
                  <c:v>6.3525</c:v>
                </c:pt>
                <c:pt idx="84">
                  <c:v>6.3525</c:v>
                </c:pt>
                <c:pt idx="85">
                  <c:v>6.3498000000000001</c:v>
                </c:pt>
                <c:pt idx="86">
                  <c:v>6.3498000000000001</c:v>
                </c:pt>
                <c:pt idx="87">
                  <c:v>6.3510999999999997</c:v>
                </c:pt>
                <c:pt idx="88">
                  <c:v>6.3510999999999997</c:v>
                </c:pt>
                <c:pt idx="89">
                  <c:v>6.3475999999999999</c:v>
                </c:pt>
                <c:pt idx="90">
                  <c:v>6.3475999999999999</c:v>
                </c:pt>
                <c:pt idx="91">
                  <c:v>6.3480999999999996</c:v>
                </c:pt>
                <c:pt idx="92">
                  <c:v>6.3480999999999996</c:v>
                </c:pt>
                <c:pt idx="93">
                  <c:v>6.3475000000000001</c:v>
                </c:pt>
                <c:pt idx="94">
                  <c:v>6.3475000000000001</c:v>
                </c:pt>
                <c:pt idx="95">
                  <c:v>6.3441999999999998</c:v>
                </c:pt>
                <c:pt idx="96">
                  <c:v>6.3441999999999998</c:v>
                </c:pt>
                <c:pt idx="97">
                  <c:v>6.3415999999999997</c:v>
                </c:pt>
                <c:pt idx="98">
                  <c:v>6.3415999999999997</c:v>
                </c:pt>
                <c:pt idx="99">
                  <c:v>6.3444000000000003</c:v>
                </c:pt>
                <c:pt idx="100">
                  <c:v>6.3444000000000003</c:v>
                </c:pt>
                <c:pt idx="101">
                  <c:v>6.3388</c:v>
                </c:pt>
                <c:pt idx="102">
                  <c:v>6.3388</c:v>
                </c:pt>
                <c:pt idx="103">
                  <c:v>6.3357000000000001</c:v>
                </c:pt>
                <c:pt idx="104">
                  <c:v>6.3357000000000001</c:v>
                </c:pt>
                <c:pt idx="105">
                  <c:v>6.3319000000000001</c:v>
                </c:pt>
                <c:pt idx="106">
                  <c:v>6.3319000000000001</c:v>
                </c:pt>
                <c:pt idx="107">
                  <c:v>6.3258999999999999</c:v>
                </c:pt>
                <c:pt idx="108">
                  <c:v>6.3258999999999999</c:v>
                </c:pt>
                <c:pt idx="109">
                  <c:v>6.3183999999999996</c:v>
                </c:pt>
                <c:pt idx="110">
                  <c:v>6.3183999999999996</c:v>
                </c:pt>
                <c:pt idx="111">
                  <c:v>6.3158000000000003</c:v>
                </c:pt>
                <c:pt idx="112">
                  <c:v>6.3158000000000003</c:v>
                </c:pt>
                <c:pt idx="113">
                  <c:v>6.3160999999999996</c:v>
                </c:pt>
                <c:pt idx="114">
                  <c:v>6.3160999999999996</c:v>
                </c:pt>
                <c:pt idx="115">
                  <c:v>6.3131000000000004</c:v>
                </c:pt>
                <c:pt idx="116">
                  <c:v>6.3131000000000004</c:v>
                </c:pt>
                <c:pt idx="117">
                  <c:v>6.3113000000000001</c:v>
                </c:pt>
                <c:pt idx="118">
                  <c:v>6.3029999999999999</c:v>
                </c:pt>
                <c:pt idx="119">
                  <c:v>6.3029999999999999</c:v>
                </c:pt>
                <c:pt idx="120">
                  <c:v>6.3014999999999999</c:v>
                </c:pt>
                <c:pt idx="121">
                  <c:v>6.3014999999999999</c:v>
                </c:pt>
                <c:pt idx="122">
                  <c:v>6.2964000000000002</c:v>
                </c:pt>
                <c:pt idx="123">
                  <c:v>6.2964000000000002</c:v>
                </c:pt>
                <c:pt idx="124">
                  <c:v>6.2981999999999996</c:v>
                </c:pt>
                <c:pt idx="125">
                  <c:v>6.2981999999999996</c:v>
                </c:pt>
                <c:pt idx="126">
                  <c:v>6.2754000000000003</c:v>
                </c:pt>
                <c:pt idx="127">
                  <c:v>6.2754000000000003</c:v>
                </c:pt>
                <c:pt idx="128">
                  <c:v>6.2548000000000004</c:v>
                </c:pt>
                <c:pt idx="129">
                  <c:v>6.2548000000000004</c:v>
                </c:pt>
                <c:pt idx="130">
                  <c:v>6.2492999999999999</c:v>
                </c:pt>
                <c:pt idx="131">
                  <c:v>6.2492999999999999</c:v>
                </c:pt>
                <c:pt idx="132">
                  <c:v>6.2508999999999997</c:v>
                </c:pt>
                <c:pt idx="133">
                  <c:v>6.2508999999999997</c:v>
                </c:pt>
                <c:pt idx="134">
                  <c:v>6.2529000000000003</c:v>
                </c:pt>
                <c:pt idx="135">
                  <c:v>6.2529000000000003</c:v>
                </c:pt>
                <c:pt idx="136">
                  <c:v>6.2558999999999996</c:v>
                </c:pt>
                <c:pt idx="137">
                  <c:v>6.2558999999999996</c:v>
                </c:pt>
                <c:pt idx="138">
                  <c:v>6.2529000000000003</c:v>
                </c:pt>
                <c:pt idx="139">
                  <c:v>6.2529000000000003</c:v>
                </c:pt>
                <c:pt idx="140">
                  <c:v>6.2549000000000001</c:v>
                </c:pt>
                <c:pt idx="141">
                  <c:v>6.2549000000000001</c:v>
                </c:pt>
                <c:pt idx="142">
                  <c:v>6.2496</c:v>
                </c:pt>
                <c:pt idx="143">
                  <c:v>6.2496</c:v>
                </c:pt>
                <c:pt idx="144">
                  <c:v>6.2481</c:v>
                </c:pt>
                <c:pt idx="145">
                  <c:v>6.2481</c:v>
                </c:pt>
                <c:pt idx="146">
                  <c:v>6.2515999999999998</c:v>
                </c:pt>
                <c:pt idx="147">
                  <c:v>6.2515999999999998</c:v>
                </c:pt>
                <c:pt idx="148">
                  <c:v>6.2428999999999997</c:v>
                </c:pt>
                <c:pt idx="149">
                  <c:v>6.2428999999999997</c:v>
                </c:pt>
                <c:pt idx="150">
                  <c:v>6.2374000000000001</c:v>
                </c:pt>
                <c:pt idx="151">
                  <c:v>6.2374000000000001</c:v>
                </c:pt>
                <c:pt idx="152">
                  <c:v>6.2359999999999998</c:v>
                </c:pt>
                <c:pt idx="153">
                  <c:v>6.2359999999999998</c:v>
                </c:pt>
                <c:pt idx="154">
                  <c:v>6.2327000000000004</c:v>
                </c:pt>
                <c:pt idx="155">
                  <c:v>6.2327000000000004</c:v>
                </c:pt>
                <c:pt idx="156">
                  <c:v>6.2310999999999996</c:v>
                </c:pt>
                <c:pt idx="157">
                  <c:v>6.2310999999999996</c:v>
                </c:pt>
                <c:pt idx="158">
                  <c:v>6.2298</c:v>
                </c:pt>
                <c:pt idx="159">
                  <c:v>6.2298</c:v>
                </c:pt>
                <c:pt idx="160">
                  <c:v>6.2183999999999999</c:v>
                </c:pt>
                <c:pt idx="161">
                  <c:v>6.2183999999999999</c:v>
                </c:pt>
                <c:pt idx="162">
                  <c:v>6.2110000000000003</c:v>
                </c:pt>
                <c:pt idx="163">
                  <c:v>6.2110000000000003</c:v>
                </c:pt>
                <c:pt idx="164">
                  <c:v>6.2087000000000003</c:v>
                </c:pt>
                <c:pt idx="165">
                  <c:v>6.2087000000000003</c:v>
                </c:pt>
                <c:pt idx="166">
                  <c:v>6.2008999999999999</c:v>
                </c:pt>
                <c:pt idx="167">
                  <c:v>6.2008999999999999</c:v>
                </c:pt>
                <c:pt idx="168">
                  <c:v>6.1933999999999996</c:v>
                </c:pt>
                <c:pt idx="169">
                  <c:v>6.1933999999999996</c:v>
                </c:pt>
                <c:pt idx="170">
                  <c:v>6.1932</c:v>
                </c:pt>
                <c:pt idx="171">
                  <c:v>6.1932</c:v>
                </c:pt>
                <c:pt idx="172">
                  <c:v>6.1891999999999996</c:v>
                </c:pt>
                <c:pt idx="173">
                  <c:v>6.1891999999999996</c:v>
                </c:pt>
                <c:pt idx="174">
                  <c:v>6.1882999999999999</c:v>
                </c:pt>
                <c:pt idx="175">
                  <c:v>6.1882999999999999</c:v>
                </c:pt>
                <c:pt idx="176">
                  <c:v>6.1849999999999996</c:v>
                </c:pt>
                <c:pt idx="177">
                  <c:v>6.1849999999999996</c:v>
                </c:pt>
                <c:pt idx="178">
                  <c:v>6.1806999999999999</c:v>
                </c:pt>
                <c:pt idx="179">
                  <c:v>6.1806999999999999</c:v>
                </c:pt>
                <c:pt idx="180">
                  <c:v>6.1729000000000003</c:v>
                </c:pt>
                <c:pt idx="181">
                  <c:v>6.1729000000000003</c:v>
                </c:pt>
                <c:pt idx="182">
                  <c:v>6.1651999999999996</c:v>
                </c:pt>
                <c:pt idx="183">
                  <c:v>6.1651999999999996</c:v>
                </c:pt>
                <c:pt idx="184">
                  <c:v>6.1604000000000001</c:v>
                </c:pt>
                <c:pt idx="185">
                  <c:v>6.1604000000000001</c:v>
                </c:pt>
                <c:pt idx="186">
                  <c:v>6.1391</c:v>
                </c:pt>
                <c:pt idx="187">
                  <c:v>6.1391</c:v>
                </c:pt>
                <c:pt idx="188">
                  <c:v>6.1220999999999997</c:v>
                </c:pt>
                <c:pt idx="189">
                  <c:v>6.1220999999999997</c:v>
                </c:pt>
                <c:pt idx="190">
                  <c:v>6.1026999999999996</c:v>
                </c:pt>
                <c:pt idx="191">
                  <c:v>6.1026999999999996</c:v>
                </c:pt>
                <c:pt idx="192">
                  <c:v>6.0887000000000002</c:v>
                </c:pt>
                <c:pt idx="193">
                  <c:v>6.0887000000000002</c:v>
                </c:pt>
                <c:pt idx="194">
                  <c:v>6.0746000000000002</c:v>
                </c:pt>
                <c:pt idx="195">
                  <c:v>6.0746000000000002</c:v>
                </c:pt>
                <c:pt idx="196">
                  <c:v>6.0541</c:v>
                </c:pt>
                <c:pt idx="197">
                  <c:v>6.0541</c:v>
                </c:pt>
                <c:pt idx="198">
                  <c:v>6.0399000000000003</c:v>
                </c:pt>
                <c:pt idx="199">
                  <c:v>6.0399000000000003</c:v>
                </c:pt>
                <c:pt idx="200">
                  <c:v>6.0235000000000003</c:v>
                </c:pt>
                <c:pt idx="201">
                  <c:v>5.9874000000000001</c:v>
                </c:pt>
                <c:pt idx="202">
                  <c:v>5.9874000000000001</c:v>
                </c:pt>
                <c:pt idx="203">
                  <c:v>5.9156000000000004</c:v>
                </c:pt>
                <c:pt idx="204">
                  <c:v>5.9156000000000004</c:v>
                </c:pt>
                <c:pt idx="205">
                  <c:v>5.8249000000000004</c:v>
                </c:pt>
                <c:pt idx="206">
                  <c:v>5.8249000000000004</c:v>
                </c:pt>
                <c:pt idx="207">
                  <c:v>5.6597999999999997</c:v>
                </c:pt>
                <c:pt idx="208">
                  <c:v>5.6597999999999997</c:v>
                </c:pt>
                <c:pt idx="209">
                  <c:v>5.1619000000000002</c:v>
                </c:pt>
                <c:pt idx="210">
                  <c:v>5.1619000000000002</c:v>
                </c:pt>
                <c:pt idx="211">
                  <c:v>5.0072000000000001</c:v>
                </c:pt>
                <c:pt idx="212">
                  <c:v>5.0072000000000001</c:v>
                </c:pt>
                <c:pt idx="213">
                  <c:v>4.8874000000000004</c:v>
                </c:pt>
                <c:pt idx="214">
                  <c:v>4.8874000000000004</c:v>
                </c:pt>
                <c:pt idx="215">
                  <c:v>3.9102999999999999</c:v>
                </c:pt>
                <c:pt idx="216">
                  <c:v>3.9102999999999999</c:v>
                </c:pt>
                <c:pt idx="217">
                  <c:v>3.4316</c:v>
                </c:pt>
                <c:pt idx="218">
                  <c:v>3.4316</c:v>
                </c:pt>
                <c:pt idx="219">
                  <c:v>2.6364000000000001</c:v>
                </c:pt>
                <c:pt idx="220">
                  <c:v>2.6364000000000001</c:v>
                </c:pt>
                <c:pt idx="221">
                  <c:v>1.8198000000000001</c:v>
                </c:pt>
                <c:pt idx="222">
                  <c:v>1.8198000000000001</c:v>
                </c:pt>
                <c:pt idx="223">
                  <c:v>1.1311</c:v>
                </c:pt>
                <c:pt idx="224">
                  <c:v>1.1311</c:v>
                </c:pt>
                <c:pt idx="225">
                  <c:v>0.60970000000000002</c:v>
                </c:pt>
                <c:pt idx="226">
                  <c:v>0.60970000000000002</c:v>
                </c:pt>
                <c:pt idx="227">
                  <c:v>0.2676</c:v>
                </c:pt>
                <c:pt idx="228">
                  <c:v>0.2676</c:v>
                </c:pt>
                <c:pt idx="229">
                  <c:v>8.0199999999999994E-2</c:v>
                </c:pt>
                <c:pt idx="230">
                  <c:v>8.0199999999999994E-2</c:v>
                </c:pt>
                <c:pt idx="231">
                  <c:v>2.9899999999999999E-2</c:v>
                </c:pt>
                <c:pt idx="232">
                  <c:v>2.9899999999999999E-2</c:v>
                </c:pt>
                <c:pt idx="233">
                  <c:v>1.52E-2</c:v>
                </c:pt>
                <c:pt idx="234">
                  <c:v>1.52E-2</c:v>
                </c:pt>
                <c:pt idx="235">
                  <c:v>1.6500000000000001E-2</c:v>
                </c:pt>
                <c:pt idx="236">
                  <c:v>1.6500000000000001E-2</c:v>
                </c:pt>
                <c:pt idx="237">
                  <c:v>1.6899999999999998E-2</c:v>
                </c:pt>
                <c:pt idx="238">
                  <c:v>1.6899999999999998E-2</c:v>
                </c:pt>
                <c:pt idx="239">
                  <c:v>1.3899999999999999E-2</c:v>
                </c:pt>
                <c:pt idx="240">
                  <c:v>1.3899999999999999E-2</c:v>
                </c:pt>
                <c:pt idx="241">
                  <c:v>1.2500000000000001E-2</c:v>
                </c:pt>
                <c:pt idx="242">
                  <c:v>1.2500000000000001E-2</c:v>
                </c:pt>
                <c:pt idx="243">
                  <c:v>1.5100000000000001E-2</c:v>
                </c:pt>
                <c:pt idx="244">
                  <c:v>1.5100000000000001E-2</c:v>
                </c:pt>
                <c:pt idx="245">
                  <c:v>1.72E-2</c:v>
                </c:pt>
                <c:pt idx="246">
                  <c:v>1.72E-2</c:v>
                </c:pt>
                <c:pt idx="247">
                  <c:v>1.8100000000000002E-2</c:v>
                </c:pt>
                <c:pt idx="248">
                  <c:v>1.8100000000000002E-2</c:v>
                </c:pt>
                <c:pt idx="249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DA-4BD3-8CE1-E3E7CD7BD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'2025_02_02_11_52_00'!$B$5:$B$254</c:f>
              <c:numCache>
                <c:formatCode>General</c:formatCode>
                <c:ptCount val="250"/>
                <c:pt idx="0">
                  <c:v>1.1266</c:v>
                </c:pt>
                <c:pt idx="1">
                  <c:v>1.1266</c:v>
                </c:pt>
                <c:pt idx="2">
                  <c:v>1.1144000000000001</c:v>
                </c:pt>
                <c:pt idx="3">
                  <c:v>1.1144000000000001</c:v>
                </c:pt>
                <c:pt idx="4">
                  <c:v>1.1285000000000001</c:v>
                </c:pt>
                <c:pt idx="5">
                  <c:v>1.1285000000000001</c:v>
                </c:pt>
                <c:pt idx="6">
                  <c:v>1.1163000000000001</c:v>
                </c:pt>
                <c:pt idx="7">
                  <c:v>1.1163000000000001</c:v>
                </c:pt>
                <c:pt idx="8">
                  <c:v>1.8952</c:v>
                </c:pt>
                <c:pt idx="9">
                  <c:v>1.8952</c:v>
                </c:pt>
                <c:pt idx="10">
                  <c:v>4.0804</c:v>
                </c:pt>
                <c:pt idx="11">
                  <c:v>4.0804</c:v>
                </c:pt>
                <c:pt idx="12">
                  <c:v>6.2263000000000002</c:v>
                </c:pt>
                <c:pt idx="13">
                  <c:v>6.2263000000000002</c:v>
                </c:pt>
                <c:pt idx="14">
                  <c:v>8.3535000000000004</c:v>
                </c:pt>
                <c:pt idx="15">
                  <c:v>8.3535000000000004</c:v>
                </c:pt>
                <c:pt idx="16">
                  <c:v>10.503299999999999</c:v>
                </c:pt>
                <c:pt idx="17">
                  <c:v>10.503299999999999</c:v>
                </c:pt>
                <c:pt idx="18">
                  <c:v>12.584300000000001</c:v>
                </c:pt>
                <c:pt idx="19">
                  <c:v>12.584300000000001</c:v>
                </c:pt>
                <c:pt idx="20">
                  <c:v>14.610300000000001</c:v>
                </c:pt>
                <c:pt idx="21">
                  <c:v>14.610300000000001</c:v>
                </c:pt>
                <c:pt idx="22">
                  <c:v>16.63</c:v>
                </c:pt>
                <c:pt idx="23">
                  <c:v>16.63</c:v>
                </c:pt>
                <c:pt idx="24">
                  <c:v>18.679500000000001</c:v>
                </c:pt>
                <c:pt idx="25">
                  <c:v>18.679500000000001</c:v>
                </c:pt>
                <c:pt idx="26">
                  <c:v>20.756699999999999</c:v>
                </c:pt>
                <c:pt idx="27">
                  <c:v>20.756699999999999</c:v>
                </c:pt>
                <c:pt idx="28">
                  <c:v>22.876200000000001</c:v>
                </c:pt>
                <c:pt idx="29">
                  <c:v>22.876200000000001</c:v>
                </c:pt>
                <c:pt idx="30">
                  <c:v>24.901299999999999</c:v>
                </c:pt>
                <c:pt idx="31">
                  <c:v>24.901299999999999</c:v>
                </c:pt>
                <c:pt idx="32">
                  <c:v>26.9316</c:v>
                </c:pt>
                <c:pt idx="33">
                  <c:v>26.9316</c:v>
                </c:pt>
                <c:pt idx="34">
                  <c:v>28.9894</c:v>
                </c:pt>
                <c:pt idx="35">
                  <c:v>28.9894</c:v>
                </c:pt>
                <c:pt idx="36">
                  <c:v>31.033799999999999</c:v>
                </c:pt>
                <c:pt idx="37">
                  <c:v>31.033799999999999</c:v>
                </c:pt>
                <c:pt idx="38">
                  <c:v>33.120600000000003</c:v>
                </c:pt>
                <c:pt idx="39">
                  <c:v>33.120600000000003</c:v>
                </c:pt>
                <c:pt idx="40">
                  <c:v>35.197099999999999</c:v>
                </c:pt>
                <c:pt idx="41">
                  <c:v>35.197099999999999</c:v>
                </c:pt>
                <c:pt idx="42">
                  <c:v>37.222200000000001</c:v>
                </c:pt>
                <c:pt idx="43">
                  <c:v>37.222200000000001</c:v>
                </c:pt>
                <c:pt idx="44">
                  <c:v>39.2545</c:v>
                </c:pt>
                <c:pt idx="45">
                  <c:v>39.2545</c:v>
                </c:pt>
                <c:pt idx="46">
                  <c:v>41.325699999999998</c:v>
                </c:pt>
                <c:pt idx="47">
                  <c:v>41.325699999999998</c:v>
                </c:pt>
                <c:pt idx="48">
                  <c:v>43.3842</c:v>
                </c:pt>
                <c:pt idx="49">
                  <c:v>43.3842</c:v>
                </c:pt>
                <c:pt idx="50">
                  <c:v>45.481299999999997</c:v>
                </c:pt>
                <c:pt idx="51">
                  <c:v>45.481299999999997</c:v>
                </c:pt>
                <c:pt idx="52">
                  <c:v>47.5212</c:v>
                </c:pt>
                <c:pt idx="53">
                  <c:v>47.5212</c:v>
                </c:pt>
                <c:pt idx="54">
                  <c:v>49.5276</c:v>
                </c:pt>
                <c:pt idx="55">
                  <c:v>49.5276</c:v>
                </c:pt>
                <c:pt idx="56">
                  <c:v>51.632399999999997</c:v>
                </c:pt>
                <c:pt idx="57">
                  <c:v>51.632399999999997</c:v>
                </c:pt>
                <c:pt idx="58">
                  <c:v>53.6556</c:v>
                </c:pt>
                <c:pt idx="59">
                  <c:v>53.6556</c:v>
                </c:pt>
                <c:pt idx="60">
                  <c:v>55.720500000000001</c:v>
                </c:pt>
                <c:pt idx="61">
                  <c:v>55.720500000000001</c:v>
                </c:pt>
                <c:pt idx="62">
                  <c:v>57.815600000000003</c:v>
                </c:pt>
                <c:pt idx="63">
                  <c:v>57.815600000000003</c:v>
                </c:pt>
                <c:pt idx="64">
                  <c:v>59.854900000000001</c:v>
                </c:pt>
                <c:pt idx="65">
                  <c:v>59.854900000000001</c:v>
                </c:pt>
                <c:pt idx="66">
                  <c:v>61.898299999999999</c:v>
                </c:pt>
                <c:pt idx="67">
                  <c:v>61.898299999999999</c:v>
                </c:pt>
                <c:pt idx="68">
                  <c:v>63.928800000000003</c:v>
                </c:pt>
                <c:pt idx="69">
                  <c:v>63.928800000000003</c:v>
                </c:pt>
                <c:pt idx="70">
                  <c:v>65.995000000000005</c:v>
                </c:pt>
                <c:pt idx="71">
                  <c:v>68.094700000000003</c:v>
                </c:pt>
                <c:pt idx="72">
                  <c:v>68.094700000000003</c:v>
                </c:pt>
                <c:pt idx="73">
                  <c:v>70.141000000000005</c:v>
                </c:pt>
                <c:pt idx="74">
                  <c:v>70.141000000000005</c:v>
                </c:pt>
                <c:pt idx="75">
                  <c:v>72.160300000000007</c:v>
                </c:pt>
                <c:pt idx="76">
                  <c:v>72.160300000000007</c:v>
                </c:pt>
                <c:pt idx="77">
                  <c:v>74.221400000000003</c:v>
                </c:pt>
                <c:pt idx="78">
                  <c:v>74.221400000000003</c:v>
                </c:pt>
                <c:pt idx="79">
                  <c:v>76.263800000000003</c:v>
                </c:pt>
                <c:pt idx="80">
                  <c:v>76.263800000000003</c:v>
                </c:pt>
                <c:pt idx="81">
                  <c:v>78.366100000000003</c:v>
                </c:pt>
                <c:pt idx="82">
                  <c:v>78.366100000000003</c:v>
                </c:pt>
                <c:pt idx="83">
                  <c:v>80.456100000000006</c:v>
                </c:pt>
                <c:pt idx="84">
                  <c:v>80.456100000000006</c:v>
                </c:pt>
                <c:pt idx="85">
                  <c:v>82.472200000000001</c:v>
                </c:pt>
                <c:pt idx="86">
                  <c:v>82.472200000000001</c:v>
                </c:pt>
                <c:pt idx="87">
                  <c:v>84.526200000000003</c:v>
                </c:pt>
                <c:pt idx="88">
                  <c:v>84.526200000000003</c:v>
                </c:pt>
                <c:pt idx="89">
                  <c:v>86.544499999999999</c:v>
                </c:pt>
                <c:pt idx="90">
                  <c:v>86.544499999999999</c:v>
                </c:pt>
                <c:pt idx="91">
                  <c:v>88.616900000000001</c:v>
                </c:pt>
                <c:pt idx="92">
                  <c:v>88.616900000000001</c:v>
                </c:pt>
                <c:pt idx="93">
                  <c:v>90.699799999999996</c:v>
                </c:pt>
                <c:pt idx="94">
                  <c:v>90.699799999999996</c:v>
                </c:pt>
                <c:pt idx="95">
                  <c:v>92.751199999999997</c:v>
                </c:pt>
                <c:pt idx="96">
                  <c:v>92.751199999999997</c:v>
                </c:pt>
                <c:pt idx="97">
                  <c:v>94.779499999999999</c:v>
                </c:pt>
                <c:pt idx="98">
                  <c:v>94.779499999999999</c:v>
                </c:pt>
                <c:pt idx="99">
                  <c:v>96.878500000000003</c:v>
                </c:pt>
                <c:pt idx="100">
                  <c:v>96.878500000000003</c:v>
                </c:pt>
                <c:pt idx="101">
                  <c:v>98.892600000000002</c:v>
                </c:pt>
                <c:pt idx="102">
                  <c:v>98.892600000000002</c:v>
                </c:pt>
                <c:pt idx="103">
                  <c:v>100.9987</c:v>
                </c:pt>
                <c:pt idx="104">
                  <c:v>100.9987</c:v>
                </c:pt>
                <c:pt idx="105">
                  <c:v>103.0701</c:v>
                </c:pt>
                <c:pt idx="106">
                  <c:v>103.0701</c:v>
                </c:pt>
                <c:pt idx="107">
                  <c:v>105.13249999999999</c:v>
                </c:pt>
                <c:pt idx="108">
                  <c:v>105.13249999999999</c:v>
                </c:pt>
                <c:pt idx="109">
                  <c:v>107.1267</c:v>
                </c:pt>
                <c:pt idx="110">
                  <c:v>107.1267</c:v>
                </c:pt>
                <c:pt idx="111">
                  <c:v>109.227</c:v>
                </c:pt>
                <c:pt idx="112">
                  <c:v>109.227</c:v>
                </c:pt>
                <c:pt idx="113">
                  <c:v>111.25920000000001</c:v>
                </c:pt>
                <c:pt idx="114">
                  <c:v>111.25920000000001</c:v>
                </c:pt>
                <c:pt idx="115">
                  <c:v>113.3202</c:v>
                </c:pt>
                <c:pt idx="116">
                  <c:v>113.3202</c:v>
                </c:pt>
                <c:pt idx="117">
                  <c:v>115.3909</c:v>
                </c:pt>
                <c:pt idx="118">
                  <c:v>115.3909</c:v>
                </c:pt>
                <c:pt idx="119">
                  <c:v>117.43470000000001</c:v>
                </c:pt>
                <c:pt idx="120">
                  <c:v>117.43470000000001</c:v>
                </c:pt>
                <c:pt idx="121">
                  <c:v>119.48099999999999</c:v>
                </c:pt>
                <c:pt idx="122">
                  <c:v>121.4939</c:v>
                </c:pt>
                <c:pt idx="123">
                  <c:v>121.4939</c:v>
                </c:pt>
                <c:pt idx="124">
                  <c:v>123.63339999999999</c:v>
                </c:pt>
                <c:pt idx="125">
                  <c:v>123.63339999999999</c:v>
                </c:pt>
                <c:pt idx="126">
                  <c:v>125.688</c:v>
                </c:pt>
                <c:pt idx="127">
                  <c:v>125.688</c:v>
                </c:pt>
                <c:pt idx="128">
                  <c:v>127.7221</c:v>
                </c:pt>
                <c:pt idx="129">
                  <c:v>127.7221</c:v>
                </c:pt>
                <c:pt idx="130">
                  <c:v>129.744</c:v>
                </c:pt>
                <c:pt idx="131">
                  <c:v>129.744</c:v>
                </c:pt>
                <c:pt idx="132">
                  <c:v>131.82689999999999</c:v>
                </c:pt>
                <c:pt idx="133">
                  <c:v>131.82689999999999</c:v>
                </c:pt>
                <c:pt idx="134">
                  <c:v>133.88669999999999</c:v>
                </c:pt>
                <c:pt idx="135">
                  <c:v>133.88669999999999</c:v>
                </c:pt>
                <c:pt idx="136">
                  <c:v>135.98240000000001</c:v>
                </c:pt>
                <c:pt idx="137">
                  <c:v>135.98240000000001</c:v>
                </c:pt>
                <c:pt idx="138">
                  <c:v>137.99799999999999</c:v>
                </c:pt>
                <c:pt idx="139">
                  <c:v>137.99799999999999</c:v>
                </c:pt>
                <c:pt idx="140">
                  <c:v>140.02180000000001</c:v>
                </c:pt>
                <c:pt idx="141">
                  <c:v>140.02180000000001</c:v>
                </c:pt>
                <c:pt idx="142">
                  <c:v>142.0796</c:v>
                </c:pt>
                <c:pt idx="143">
                  <c:v>142.0796</c:v>
                </c:pt>
                <c:pt idx="144">
                  <c:v>144.1806</c:v>
                </c:pt>
                <c:pt idx="145">
                  <c:v>144.1806</c:v>
                </c:pt>
                <c:pt idx="146">
                  <c:v>146.23650000000001</c:v>
                </c:pt>
                <c:pt idx="147">
                  <c:v>146.23650000000001</c:v>
                </c:pt>
                <c:pt idx="148">
                  <c:v>148.32650000000001</c:v>
                </c:pt>
                <c:pt idx="149">
                  <c:v>148.32650000000001</c:v>
                </c:pt>
                <c:pt idx="150">
                  <c:v>150.31309999999999</c:v>
                </c:pt>
                <c:pt idx="151">
                  <c:v>150.31309999999999</c:v>
                </c:pt>
                <c:pt idx="152">
                  <c:v>152.38570000000001</c:v>
                </c:pt>
                <c:pt idx="153">
                  <c:v>152.38570000000001</c:v>
                </c:pt>
                <c:pt idx="154">
                  <c:v>154.4615</c:v>
                </c:pt>
                <c:pt idx="155">
                  <c:v>154.4615</c:v>
                </c:pt>
                <c:pt idx="156">
                  <c:v>156.45580000000001</c:v>
                </c:pt>
                <c:pt idx="157">
                  <c:v>156.45580000000001</c:v>
                </c:pt>
                <c:pt idx="158">
                  <c:v>158.60429999999999</c:v>
                </c:pt>
                <c:pt idx="159">
                  <c:v>158.60429999999999</c:v>
                </c:pt>
                <c:pt idx="160">
                  <c:v>160.6318</c:v>
                </c:pt>
                <c:pt idx="161">
                  <c:v>160.6318</c:v>
                </c:pt>
                <c:pt idx="162">
                  <c:v>162.6917</c:v>
                </c:pt>
                <c:pt idx="163">
                  <c:v>162.6917</c:v>
                </c:pt>
                <c:pt idx="164">
                  <c:v>164.69880000000001</c:v>
                </c:pt>
                <c:pt idx="165">
                  <c:v>164.69880000000001</c:v>
                </c:pt>
                <c:pt idx="166">
                  <c:v>166.77600000000001</c:v>
                </c:pt>
                <c:pt idx="167">
                  <c:v>166.77600000000001</c:v>
                </c:pt>
                <c:pt idx="168">
                  <c:v>168.82230000000001</c:v>
                </c:pt>
                <c:pt idx="169">
                  <c:v>168.82230000000001</c:v>
                </c:pt>
                <c:pt idx="170">
                  <c:v>170.92830000000001</c:v>
                </c:pt>
                <c:pt idx="171">
                  <c:v>170.92830000000001</c:v>
                </c:pt>
                <c:pt idx="172">
                  <c:v>172.947</c:v>
                </c:pt>
                <c:pt idx="173">
                  <c:v>172.947</c:v>
                </c:pt>
                <c:pt idx="174">
                  <c:v>174.95670000000001</c:v>
                </c:pt>
                <c:pt idx="175">
                  <c:v>174.95670000000001</c:v>
                </c:pt>
                <c:pt idx="176">
                  <c:v>177.08459999999999</c:v>
                </c:pt>
                <c:pt idx="177">
                  <c:v>177.08459999999999</c:v>
                </c:pt>
                <c:pt idx="178">
                  <c:v>179.10589999999999</c:v>
                </c:pt>
                <c:pt idx="179">
                  <c:v>179.10589999999999</c:v>
                </c:pt>
                <c:pt idx="180">
                  <c:v>181.19450000000001</c:v>
                </c:pt>
                <c:pt idx="181">
                  <c:v>181.19450000000001</c:v>
                </c:pt>
                <c:pt idx="182">
                  <c:v>183.27809999999999</c:v>
                </c:pt>
                <c:pt idx="183">
                  <c:v>183.27809999999999</c:v>
                </c:pt>
                <c:pt idx="184">
                  <c:v>185.273</c:v>
                </c:pt>
                <c:pt idx="185">
                  <c:v>185.273</c:v>
                </c:pt>
                <c:pt idx="186">
                  <c:v>187.3612</c:v>
                </c:pt>
                <c:pt idx="187">
                  <c:v>187.3612</c:v>
                </c:pt>
                <c:pt idx="188">
                  <c:v>189.39840000000001</c:v>
                </c:pt>
                <c:pt idx="189">
                  <c:v>189.39840000000001</c:v>
                </c:pt>
                <c:pt idx="190">
                  <c:v>191.47040000000001</c:v>
                </c:pt>
                <c:pt idx="191">
                  <c:v>191.47040000000001</c:v>
                </c:pt>
                <c:pt idx="192">
                  <c:v>193.5848</c:v>
                </c:pt>
                <c:pt idx="193">
                  <c:v>193.5848</c:v>
                </c:pt>
                <c:pt idx="194">
                  <c:v>195.59190000000001</c:v>
                </c:pt>
                <c:pt idx="195">
                  <c:v>195.59190000000001</c:v>
                </c:pt>
                <c:pt idx="196">
                  <c:v>197.64330000000001</c:v>
                </c:pt>
                <c:pt idx="197">
                  <c:v>197.64330000000001</c:v>
                </c:pt>
                <c:pt idx="198">
                  <c:v>199.68</c:v>
                </c:pt>
                <c:pt idx="199">
                  <c:v>199.68</c:v>
                </c:pt>
                <c:pt idx="200">
                  <c:v>201.7122</c:v>
                </c:pt>
                <c:pt idx="201">
                  <c:v>201.7122</c:v>
                </c:pt>
                <c:pt idx="202">
                  <c:v>203.8459</c:v>
                </c:pt>
                <c:pt idx="203">
                  <c:v>205.92169999999999</c:v>
                </c:pt>
                <c:pt idx="204">
                  <c:v>205.92169999999999</c:v>
                </c:pt>
                <c:pt idx="205">
                  <c:v>208.04329999999999</c:v>
                </c:pt>
                <c:pt idx="206">
                  <c:v>208.04329999999999</c:v>
                </c:pt>
                <c:pt idx="207">
                  <c:v>211.36269999999999</c:v>
                </c:pt>
                <c:pt idx="208">
                  <c:v>211.36269999999999</c:v>
                </c:pt>
                <c:pt idx="209">
                  <c:v>217.42840000000001</c:v>
                </c:pt>
                <c:pt idx="210">
                  <c:v>217.42840000000001</c:v>
                </c:pt>
                <c:pt idx="211">
                  <c:v>218.54849999999999</c:v>
                </c:pt>
                <c:pt idx="212">
                  <c:v>218.54849999999999</c:v>
                </c:pt>
                <c:pt idx="213">
                  <c:v>219.85890000000001</c:v>
                </c:pt>
                <c:pt idx="214">
                  <c:v>219.85890000000001</c:v>
                </c:pt>
                <c:pt idx="215">
                  <c:v>226.19</c:v>
                </c:pt>
                <c:pt idx="216">
                  <c:v>226.19</c:v>
                </c:pt>
                <c:pt idx="217">
                  <c:v>228.51519999999999</c:v>
                </c:pt>
                <c:pt idx="218">
                  <c:v>228.51519999999999</c:v>
                </c:pt>
                <c:pt idx="219">
                  <c:v>231.7962</c:v>
                </c:pt>
                <c:pt idx="220">
                  <c:v>231.7962</c:v>
                </c:pt>
                <c:pt idx="221">
                  <c:v>234.68950000000001</c:v>
                </c:pt>
                <c:pt idx="222">
                  <c:v>234.68950000000001</c:v>
                </c:pt>
                <c:pt idx="223">
                  <c:v>236.95169999999999</c:v>
                </c:pt>
                <c:pt idx="224">
                  <c:v>236.95169999999999</c:v>
                </c:pt>
                <c:pt idx="225">
                  <c:v>238.52950000000001</c:v>
                </c:pt>
                <c:pt idx="226">
                  <c:v>238.52950000000001</c:v>
                </c:pt>
                <c:pt idx="227">
                  <c:v>239.48910000000001</c:v>
                </c:pt>
                <c:pt idx="228">
                  <c:v>239.48910000000001</c:v>
                </c:pt>
                <c:pt idx="229">
                  <c:v>239.9331</c:v>
                </c:pt>
                <c:pt idx="230">
                  <c:v>239.9331</c:v>
                </c:pt>
                <c:pt idx="231">
                  <c:v>240.0334</c:v>
                </c:pt>
                <c:pt idx="232">
                  <c:v>240.0334</c:v>
                </c:pt>
                <c:pt idx="233">
                  <c:v>240.08260000000001</c:v>
                </c:pt>
                <c:pt idx="234">
                  <c:v>240.08260000000001</c:v>
                </c:pt>
                <c:pt idx="235">
                  <c:v>240.06479999999999</c:v>
                </c:pt>
                <c:pt idx="236">
                  <c:v>240.06479999999999</c:v>
                </c:pt>
                <c:pt idx="237">
                  <c:v>240.08029999999999</c:v>
                </c:pt>
                <c:pt idx="238">
                  <c:v>240.08029999999999</c:v>
                </c:pt>
                <c:pt idx="239">
                  <c:v>240.0667</c:v>
                </c:pt>
                <c:pt idx="240">
                  <c:v>240.0667</c:v>
                </c:pt>
                <c:pt idx="241">
                  <c:v>240.07830000000001</c:v>
                </c:pt>
                <c:pt idx="242">
                  <c:v>240.07830000000001</c:v>
                </c:pt>
                <c:pt idx="243">
                  <c:v>240.0641</c:v>
                </c:pt>
                <c:pt idx="244">
                  <c:v>240.0641</c:v>
                </c:pt>
                <c:pt idx="245">
                  <c:v>240.10220000000001</c:v>
                </c:pt>
                <c:pt idx="246">
                  <c:v>240.10220000000001</c:v>
                </c:pt>
                <c:pt idx="247">
                  <c:v>240.07900000000001</c:v>
                </c:pt>
                <c:pt idx="248">
                  <c:v>240.07900000000001</c:v>
                </c:pt>
                <c:pt idx="249">
                  <c:v>240.0642</c:v>
                </c:pt>
              </c:numCache>
            </c:numRef>
          </c:xVal>
          <c:yVal>
            <c:numRef>
              <c:f>'2025_02_02_11_52_00'!$A$5:$A$254</c:f>
              <c:numCache>
                <c:formatCode>General</c:formatCode>
                <c:ptCount val="250"/>
                <c:pt idx="0">
                  <c:v>6.4733000000000001</c:v>
                </c:pt>
                <c:pt idx="1">
                  <c:v>6.4733000000000001</c:v>
                </c:pt>
                <c:pt idx="2">
                  <c:v>6.4774000000000003</c:v>
                </c:pt>
                <c:pt idx="3">
                  <c:v>6.4774000000000003</c:v>
                </c:pt>
                <c:pt idx="4">
                  <c:v>6.4768999999999997</c:v>
                </c:pt>
                <c:pt idx="5">
                  <c:v>6.4768999999999997</c:v>
                </c:pt>
                <c:pt idx="6">
                  <c:v>6.4785000000000004</c:v>
                </c:pt>
                <c:pt idx="7">
                  <c:v>6.4785000000000004</c:v>
                </c:pt>
                <c:pt idx="8">
                  <c:v>6.4782999999999999</c:v>
                </c:pt>
                <c:pt idx="9">
                  <c:v>6.4782999999999999</c:v>
                </c:pt>
                <c:pt idx="10">
                  <c:v>6.4728000000000003</c:v>
                </c:pt>
                <c:pt idx="11">
                  <c:v>6.4728000000000003</c:v>
                </c:pt>
                <c:pt idx="12">
                  <c:v>6.4740000000000002</c:v>
                </c:pt>
                <c:pt idx="13">
                  <c:v>6.4740000000000002</c:v>
                </c:pt>
                <c:pt idx="14">
                  <c:v>6.4682000000000004</c:v>
                </c:pt>
                <c:pt idx="15">
                  <c:v>6.4682000000000004</c:v>
                </c:pt>
                <c:pt idx="16">
                  <c:v>6.4610000000000003</c:v>
                </c:pt>
                <c:pt idx="17">
                  <c:v>6.4610000000000003</c:v>
                </c:pt>
                <c:pt idx="18">
                  <c:v>6.4581999999999997</c:v>
                </c:pt>
                <c:pt idx="19">
                  <c:v>6.4581999999999997</c:v>
                </c:pt>
                <c:pt idx="20">
                  <c:v>6.4534000000000002</c:v>
                </c:pt>
                <c:pt idx="21">
                  <c:v>6.4534000000000002</c:v>
                </c:pt>
                <c:pt idx="22">
                  <c:v>6.4493</c:v>
                </c:pt>
                <c:pt idx="23">
                  <c:v>6.4493</c:v>
                </c:pt>
                <c:pt idx="24">
                  <c:v>6.4465000000000003</c:v>
                </c:pt>
                <c:pt idx="25">
                  <c:v>6.4465000000000003</c:v>
                </c:pt>
                <c:pt idx="26">
                  <c:v>6.4466000000000001</c:v>
                </c:pt>
                <c:pt idx="27">
                  <c:v>6.4466000000000001</c:v>
                </c:pt>
                <c:pt idx="28">
                  <c:v>6.4405000000000001</c:v>
                </c:pt>
                <c:pt idx="29">
                  <c:v>6.4405000000000001</c:v>
                </c:pt>
                <c:pt idx="30">
                  <c:v>6.4330999999999996</c:v>
                </c:pt>
                <c:pt idx="31">
                  <c:v>6.4330999999999996</c:v>
                </c:pt>
                <c:pt idx="32">
                  <c:v>6.4253999999999998</c:v>
                </c:pt>
                <c:pt idx="33">
                  <c:v>6.4253999999999998</c:v>
                </c:pt>
                <c:pt idx="34">
                  <c:v>6.4255000000000004</c:v>
                </c:pt>
                <c:pt idx="35">
                  <c:v>6.4255000000000004</c:v>
                </c:pt>
                <c:pt idx="36">
                  <c:v>6.4297000000000004</c:v>
                </c:pt>
                <c:pt idx="37">
                  <c:v>6.4297000000000004</c:v>
                </c:pt>
                <c:pt idx="38">
                  <c:v>6.4256000000000002</c:v>
                </c:pt>
                <c:pt idx="39">
                  <c:v>6.4256000000000002</c:v>
                </c:pt>
                <c:pt idx="40">
                  <c:v>6.4245999999999999</c:v>
                </c:pt>
                <c:pt idx="41">
                  <c:v>6.4245999999999999</c:v>
                </c:pt>
                <c:pt idx="42">
                  <c:v>6.4225000000000003</c:v>
                </c:pt>
                <c:pt idx="43">
                  <c:v>6.4225000000000003</c:v>
                </c:pt>
                <c:pt idx="44">
                  <c:v>6.4233000000000002</c:v>
                </c:pt>
                <c:pt idx="45">
                  <c:v>6.4233000000000002</c:v>
                </c:pt>
                <c:pt idx="46">
                  <c:v>6.4164000000000003</c:v>
                </c:pt>
                <c:pt idx="47">
                  <c:v>6.4164000000000003</c:v>
                </c:pt>
                <c:pt idx="48">
                  <c:v>6.4158999999999997</c:v>
                </c:pt>
                <c:pt idx="49">
                  <c:v>6.4158999999999997</c:v>
                </c:pt>
                <c:pt idx="50">
                  <c:v>6.4161999999999999</c:v>
                </c:pt>
                <c:pt idx="51">
                  <c:v>6.4161999999999999</c:v>
                </c:pt>
                <c:pt idx="52">
                  <c:v>6.4173</c:v>
                </c:pt>
                <c:pt idx="53">
                  <c:v>6.4173</c:v>
                </c:pt>
                <c:pt idx="54">
                  <c:v>6.4086999999999996</c:v>
                </c:pt>
                <c:pt idx="55">
                  <c:v>6.4086999999999996</c:v>
                </c:pt>
                <c:pt idx="56">
                  <c:v>6.4070999999999998</c:v>
                </c:pt>
                <c:pt idx="57">
                  <c:v>6.4070999999999998</c:v>
                </c:pt>
                <c:pt idx="58">
                  <c:v>6.3982000000000001</c:v>
                </c:pt>
                <c:pt idx="59">
                  <c:v>6.3982000000000001</c:v>
                </c:pt>
                <c:pt idx="60">
                  <c:v>6.4016000000000002</c:v>
                </c:pt>
                <c:pt idx="61">
                  <c:v>6.4016000000000002</c:v>
                </c:pt>
                <c:pt idx="62">
                  <c:v>6.3985000000000003</c:v>
                </c:pt>
                <c:pt idx="63">
                  <c:v>6.3985000000000003</c:v>
                </c:pt>
                <c:pt idx="64">
                  <c:v>6.3998999999999997</c:v>
                </c:pt>
                <c:pt idx="65">
                  <c:v>6.3998999999999997</c:v>
                </c:pt>
                <c:pt idx="66">
                  <c:v>6.3964999999999996</c:v>
                </c:pt>
                <c:pt idx="67">
                  <c:v>6.3964999999999996</c:v>
                </c:pt>
                <c:pt idx="68">
                  <c:v>6.3917999999999999</c:v>
                </c:pt>
                <c:pt idx="69">
                  <c:v>6.3917999999999999</c:v>
                </c:pt>
                <c:pt idx="70">
                  <c:v>6.3930999999999996</c:v>
                </c:pt>
                <c:pt idx="71">
                  <c:v>6.3930999999999996</c:v>
                </c:pt>
                <c:pt idx="72">
                  <c:v>6.3930999999999996</c:v>
                </c:pt>
                <c:pt idx="73">
                  <c:v>6.3913000000000002</c:v>
                </c:pt>
                <c:pt idx="74">
                  <c:v>6.3913000000000002</c:v>
                </c:pt>
                <c:pt idx="75">
                  <c:v>6.3924000000000003</c:v>
                </c:pt>
                <c:pt idx="76">
                  <c:v>6.3924000000000003</c:v>
                </c:pt>
                <c:pt idx="77">
                  <c:v>6.3875999999999999</c:v>
                </c:pt>
                <c:pt idx="78">
                  <c:v>6.3875999999999999</c:v>
                </c:pt>
                <c:pt idx="79">
                  <c:v>6.3859000000000004</c:v>
                </c:pt>
                <c:pt idx="80">
                  <c:v>6.3859000000000004</c:v>
                </c:pt>
                <c:pt idx="81">
                  <c:v>6.3879000000000001</c:v>
                </c:pt>
                <c:pt idx="82">
                  <c:v>6.3879000000000001</c:v>
                </c:pt>
                <c:pt idx="83">
                  <c:v>6.3799000000000001</c:v>
                </c:pt>
                <c:pt idx="84">
                  <c:v>6.3799000000000001</c:v>
                </c:pt>
                <c:pt idx="85">
                  <c:v>6.3792</c:v>
                </c:pt>
                <c:pt idx="86">
                  <c:v>6.3792</c:v>
                </c:pt>
                <c:pt idx="87">
                  <c:v>6.3796999999999997</c:v>
                </c:pt>
                <c:pt idx="88">
                  <c:v>6.3796999999999997</c:v>
                </c:pt>
                <c:pt idx="89">
                  <c:v>6.3764000000000003</c:v>
                </c:pt>
                <c:pt idx="90">
                  <c:v>6.3764000000000003</c:v>
                </c:pt>
                <c:pt idx="91">
                  <c:v>6.3726000000000003</c:v>
                </c:pt>
                <c:pt idx="92">
                  <c:v>6.3726000000000003</c:v>
                </c:pt>
                <c:pt idx="93">
                  <c:v>6.3752000000000004</c:v>
                </c:pt>
                <c:pt idx="94">
                  <c:v>6.3752000000000004</c:v>
                </c:pt>
                <c:pt idx="95">
                  <c:v>6.3705999999999996</c:v>
                </c:pt>
                <c:pt idx="96">
                  <c:v>6.3705999999999996</c:v>
                </c:pt>
                <c:pt idx="97">
                  <c:v>6.3712999999999997</c:v>
                </c:pt>
                <c:pt idx="98">
                  <c:v>6.3712999999999997</c:v>
                </c:pt>
                <c:pt idx="99">
                  <c:v>6.3712999999999997</c:v>
                </c:pt>
                <c:pt idx="100">
                  <c:v>6.3712999999999997</c:v>
                </c:pt>
                <c:pt idx="101">
                  <c:v>6.3701999999999996</c:v>
                </c:pt>
                <c:pt idx="102">
                  <c:v>6.3701999999999996</c:v>
                </c:pt>
                <c:pt idx="103">
                  <c:v>6.3711000000000002</c:v>
                </c:pt>
                <c:pt idx="104">
                  <c:v>6.3711000000000002</c:v>
                </c:pt>
                <c:pt idx="105">
                  <c:v>6.3632</c:v>
                </c:pt>
                <c:pt idx="106">
                  <c:v>6.3632</c:v>
                </c:pt>
                <c:pt idx="107">
                  <c:v>6.3566000000000003</c:v>
                </c:pt>
                <c:pt idx="108">
                  <c:v>6.3566000000000003</c:v>
                </c:pt>
                <c:pt idx="109">
                  <c:v>6.3507999999999996</c:v>
                </c:pt>
                <c:pt idx="110">
                  <c:v>6.3507999999999996</c:v>
                </c:pt>
                <c:pt idx="111">
                  <c:v>6.3449</c:v>
                </c:pt>
                <c:pt idx="112">
                  <c:v>6.3449</c:v>
                </c:pt>
                <c:pt idx="113">
                  <c:v>6.3394000000000004</c:v>
                </c:pt>
                <c:pt idx="114">
                  <c:v>6.3394000000000004</c:v>
                </c:pt>
                <c:pt idx="115">
                  <c:v>6.3445999999999998</c:v>
                </c:pt>
                <c:pt idx="116">
                  <c:v>6.3445999999999998</c:v>
                </c:pt>
                <c:pt idx="117">
                  <c:v>6.3392999999999997</c:v>
                </c:pt>
                <c:pt idx="118">
                  <c:v>6.3392999999999997</c:v>
                </c:pt>
                <c:pt idx="119">
                  <c:v>6.3346999999999998</c:v>
                </c:pt>
                <c:pt idx="120">
                  <c:v>6.3346999999999998</c:v>
                </c:pt>
                <c:pt idx="121">
                  <c:v>6.3292999999999999</c:v>
                </c:pt>
                <c:pt idx="122">
                  <c:v>6.3293999999999997</c:v>
                </c:pt>
                <c:pt idx="123">
                  <c:v>6.3293999999999997</c:v>
                </c:pt>
                <c:pt idx="124">
                  <c:v>6.3171999999999997</c:v>
                </c:pt>
                <c:pt idx="125">
                  <c:v>6.3171999999999997</c:v>
                </c:pt>
                <c:pt idx="126">
                  <c:v>6.3022</c:v>
                </c:pt>
                <c:pt idx="127">
                  <c:v>6.3022</c:v>
                </c:pt>
                <c:pt idx="128">
                  <c:v>6.2826000000000004</c:v>
                </c:pt>
                <c:pt idx="129">
                  <c:v>6.2826000000000004</c:v>
                </c:pt>
                <c:pt idx="130">
                  <c:v>6.2816000000000001</c:v>
                </c:pt>
                <c:pt idx="131">
                  <c:v>6.2816000000000001</c:v>
                </c:pt>
                <c:pt idx="132">
                  <c:v>6.2755999999999998</c:v>
                </c:pt>
                <c:pt idx="133">
                  <c:v>6.2755999999999998</c:v>
                </c:pt>
                <c:pt idx="134">
                  <c:v>6.2762000000000002</c:v>
                </c:pt>
                <c:pt idx="135">
                  <c:v>6.2762000000000002</c:v>
                </c:pt>
                <c:pt idx="136">
                  <c:v>6.2767999999999997</c:v>
                </c:pt>
                <c:pt idx="137">
                  <c:v>6.2767999999999997</c:v>
                </c:pt>
                <c:pt idx="138">
                  <c:v>6.2762000000000002</c:v>
                </c:pt>
                <c:pt idx="139">
                  <c:v>6.2762000000000002</c:v>
                </c:pt>
                <c:pt idx="140">
                  <c:v>6.2771999999999997</c:v>
                </c:pt>
                <c:pt idx="141">
                  <c:v>6.2771999999999997</c:v>
                </c:pt>
                <c:pt idx="142">
                  <c:v>6.2756999999999996</c:v>
                </c:pt>
                <c:pt idx="143">
                  <c:v>6.2756999999999996</c:v>
                </c:pt>
                <c:pt idx="144">
                  <c:v>6.2774000000000001</c:v>
                </c:pt>
                <c:pt idx="145">
                  <c:v>6.2774000000000001</c:v>
                </c:pt>
                <c:pt idx="146">
                  <c:v>6.2736999999999998</c:v>
                </c:pt>
                <c:pt idx="147">
                  <c:v>6.2736999999999998</c:v>
                </c:pt>
                <c:pt idx="148">
                  <c:v>6.2718999999999996</c:v>
                </c:pt>
                <c:pt idx="149">
                  <c:v>6.2718999999999996</c:v>
                </c:pt>
                <c:pt idx="150">
                  <c:v>6.2689000000000004</c:v>
                </c:pt>
                <c:pt idx="151">
                  <c:v>6.2689000000000004</c:v>
                </c:pt>
                <c:pt idx="152">
                  <c:v>6.2668999999999997</c:v>
                </c:pt>
                <c:pt idx="153">
                  <c:v>6.2668999999999997</c:v>
                </c:pt>
                <c:pt idx="154">
                  <c:v>6.2697000000000003</c:v>
                </c:pt>
                <c:pt idx="155">
                  <c:v>6.2697000000000003</c:v>
                </c:pt>
                <c:pt idx="156">
                  <c:v>6.2676999999999996</c:v>
                </c:pt>
                <c:pt idx="157">
                  <c:v>6.2676999999999996</c:v>
                </c:pt>
                <c:pt idx="158">
                  <c:v>6.258</c:v>
                </c:pt>
                <c:pt idx="159">
                  <c:v>6.258</c:v>
                </c:pt>
                <c:pt idx="160">
                  <c:v>6.2470999999999997</c:v>
                </c:pt>
                <c:pt idx="161">
                  <c:v>6.2470999999999997</c:v>
                </c:pt>
                <c:pt idx="162">
                  <c:v>6.2461000000000002</c:v>
                </c:pt>
                <c:pt idx="163">
                  <c:v>6.2461000000000002</c:v>
                </c:pt>
                <c:pt idx="164">
                  <c:v>6.2378</c:v>
                </c:pt>
                <c:pt idx="165">
                  <c:v>6.2378</c:v>
                </c:pt>
                <c:pt idx="166">
                  <c:v>6.2308000000000003</c:v>
                </c:pt>
                <c:pt idx="167">
                  <c:v>6.2308000000000003</c:v>
                </c:pt>
                <c:pt idx="168">
                  <c:v>6.2294999999999998</c:v>
                </c:pt>
                <c:pt idx="169">
                  <c:v>6.2294999999999998</c:v>
                </c:pt>
                <c:pt idx="170">
                  <c:v>6.2276999999999996</c:v>
                </c:pt>
                <c:pt idx="171">
                  <c:v>6.2276999999999996</c:v>
                </c:pt>
                <c:pt idx="172">
                  <c:v>6.2191000000000001</c:v>
                </c:pt>
                <c:pt idx="173">
                  <c:v>6.2191000000000001</c:v>
                </c:pt>
                <c:pt idx="174">
                  <c:v>6.2131999999999996</c:v>
                </c:pt>
                <c:pt idx="175">
                  <c:v>6.2131999999999996</c:v>
                </c:pt>
                <c:pt idx="176">
                  <c:v>6.2157999999999998</c:v>
                </c:pt>
                <c:pt idx="177">
                  <c:v>6.2157999999999998</c:v>
                </c:pt>
                <c:pt idx="178">
                  <c:v>6.2135999999999996</c:v>
                </c:pt>
                <c:pt idx="179">
                  <c:v>6.2135999999999996</c:v>
                </c:pt>
                <c:pt idx="180">
                  <c:v>6.2060000000000004</c:v>
                </c:pt>
                <c:pt idx="181">
                  <c:v>6.2060000000000004</c:v>
                </c:pt>
                <c:pt idx="182">
                  <c:v>6.1986999999999997</c:v>
                </c:pt>
                <c:pt idx="183">
                  <c:v>6.1986999999999997</c:v>
                </c:pt>
                <c:pt idx="184">
                  <c:v>6.1841999999999997</c:v>
                </c:pt>
                <c:pt idx="185">
                  <c:v>6.1841999999999997</c:v>
                </c:pt>
                <c:pt idx="186">
                  <c:v>6.1704999999999997</c:v>
                </c:pt>
                <c:pt idx="187">
                  <c:v>6.1704999999999997</c:v>
                </c:pt>
                <c:pt idx="188">
                  <c:v>6.1502999999999997</c:v>
                </c:pt>
                <c:pt idx="189">
                  <c:v>6.1502999999999997</c:v>
                </c:pt>
                <c:pt idx="190">
                  <c:v>6.1257999999999999</c:v>
                </c:pt>
                <c:pt idx="191">
                  <c:v>6.1257999999999999</c:v>
                </c:pt>
                <c:pt idx="192">
                  <c:v>6.1013000000000002</c:v>
                </c:pt>
                <c:pt idx="193">
                  <c:v>6.1013000000000002</c:v>
                </c:pt>
                <c:pt idx="194">
                  <c:v>6.085</c:v>
                </c:pt>
                <c:pt idx="195">
                  <c:v>6.085</c:v>
                </c:pt>
                <c:pt idx="196">
                  <c:v>6.0766</c:v>
                </c:pt>
                <c:pt idx="197">
                  <c:v>6.0766</c:v>
                </c:pt>
                <c:pt idx="198">
                  <c:v>6.0693999999999999</c:v>
                </c:pt>
                <c:pt idx="199">
                  <c:v>6.0693999999999999</c:v>
                </c:pt>
                <c:pt idx="200">
                  <c:v>6.05</c:v>
                </c:pt>
                <c:pt idx="201">
                  <c:v>6.05</c:v>
                </c:pt>
                <c:pt idx="202">
                  <c:v>6.0026999999999999</c:v>
                </c:pt>
                <c:pt idx="203">
                  <c:v>5.9207000000000001</c:v>
                </c:pt>
                <c:pt idx="204">
                  <c:v>5.9207000000000001</c:v>
                </c:pt>
                <c:pt idx="205">
                  <c:v>5.8247</c:v>
                </c:pt>
                <c:pt idx="206">
                  <c:v>5.8247</c:v>
                </c:pt>
                <c:pt idx="207">
                  <c:v>5.6379000000000001</c:v>
                </c:pt>
                <c:pt idx="208">
                  <c:v>5.6379000000000001</c:v>
                </c:pt>
                <c:pt idx="209">
                  <c:v>5.1197999999999997</c:v>
                </c:pt>
                <c:pt idx="210">
                  <c:v>5.1197999999999997</c:v>
                </c:pt>
                <c:pt idx="211">
                  <c:v>4.9889999999999999</c:v>
                </c:pt>
                <c:pt idx="212">
                  <c:v>4.9889999999999999</c:v>
                </c:pt>
                <c:pt idx="213">
                  <c:v>4.8308</c:v>
                </c:pt>
                <c:pt idx="214">
                  <c:v>4.8308</c:v>
                </c:pt>
                <c:pt idx="215">
                  <c:v>3.8468</c:v>
                </c:pt>
                <c:pt idx="216">
                  <c:v>3.8468</c:v>
                </c:pt>
                <c:pt idx="217">
                  <c:v>3.3458000000000001</c:v>
                </c:pt>
                <c:pt idx="218">
                  <c:v>3.3458000000000001</c:v>
                </c:pt>
                <c:pt idx="219">
                  <c:v>2.5655000000000001</c:v>
                </c:pt>
                <c:pt idx="220">
                  <c:v>2.5655000000000001</c:v>
                </c:pt>
                <c:pt idx="221">
                  <c:v>1.7701</c:v>
                </c:pt>
                <c:pt idx="222">
                  <c:v>1.7701</c:v>
                </c:pt>
                <c:pt idx="223">
                  <c:v>1.0911</c:v>
                </c:pt>
                <c:pt idx="224">
                  <c:v>1.0911</c:v>
                </c:pt>
                <c:pt idx="225">
                  <c:v>0.58089999999999997</c:v>
                </c:pt>
                <c:pt idx="226">
                  <c:v>0.58089999999999997</c:v>
                </c:pt>
                <c:pt idx="227">
                  <c:v>0.2445</c:v>
                </c:pt>
                <c:pt idx="228">
                  <c:v>0.2445</c:v>
                </c:pt>
                <c:pt idx="229">
                  <c:v>5.0999999999999997E-2</c:v>
                </c:pt>
                <c:pt idx="230">
                  <c:v>5.0999999999999997E-2</c:v>
                </c:pt>
                <c:pt idx="231">
                  <c:v>1.01E-2</c:v>
                </c:pt>
                <c:pt idx="232">
                  <c:v>1.01E-2</c:v>
                </c:pt>
                <c:pt idx="233">
                  <c:v>5.9999999999999995E-4</c:v>
                </c:pt>
                <c:pt idx="234">
                  <c:v>5.9999999999999995E-4</c:v>
                </c:pt>
                <c:pt idx="235">
                  <c:v>1.8E-3</c:v>
                </c:pt>
                <c:pt idx="236">
                  <c:v>1.8E-3</c:v>
                </c:pt>
                <c:pt idx="237">
                  <c:v>3.3E-3</c:v>
                </c:pt>
                <c:pt idx="238">
                  <c:v>3.3E-3</c:v>
                </c:pt>
                <c:pt idx="239">
                  <c:v>-1E-3</c:v>
                </c:pt>
                <c:pt idx="240">
                  <c:v>-1E-3</c:v>
                </c:pt>
                <c:pt idx="241">
                  <c:v>-2.9999999999999997E-4</c:v>
                </c:pt>
                <c:pt idx="242">
                  <c:v>-2.9999999999999997E-4</c:v>
                </c:pt>
                <c:pt idx="243">
                  <c:v>-5.0000000000000001E-4</c:v>
                </c:pt>
                <c:pt idx="244">
                  <c:v>-5.0000000000000001E-4</c:v>
                </c:pt>
                <c:pt idx="245">
                  <c:v>0</c:v>
                </c:pt>
                <c:pt idx="246">
                  <c:v>0</c:v>
                </c:pt>
                <c:pt idx="247">
                  <c:v>-8.9999999999999998E-4</c:v>
                </c:pt>
                <c:pt idx="248">
                  <c:v>-8.9999999999999998E-4</c:v>
                </c:pt>
                <c:pt idx="249">
                  <c:v>2.0000000000000001E-4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0-4BD6-8B6B-E0C44CF1231E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'2025_02_02_11_52_00'!$AE$5:$AE$132</c:f>
              <c:numCache>
                <c:formatCode>0.00</c:formatCode>
                <c:ptCount val="128"/>
                <c:pt idx="0">
                  <c:v>241.85</c:v>
                </c:pt>
                <c:pt idx="1">
                  <c:v>240.65</c:v>
                </c:pt>
                <c:pt idx="2">
                  <c:v>239.45</c:v>
                </c:pt>
                <c:pt idx="3">
                  <c:v>238.2</c:v>
                </c:pt>
                <c:pt idx="4">
                  <c:v>237</c:v>
                </c:pt>
                <c:pt idx="5">
                  <c:v>235.8</c:v>
                </c:pt>
                <c:pt idx="6">
                  <c:v>234.6</c:v>
                </c:pt>
                <c:pt idx="7">
                  <c:v>233.4</c:v>
                </c:pt>
                <c:pt idx="8">
                  <c:v>232.2</c:v>
                </c:pt>
                <c:pt idx="9">
                  <c:v>230.95</c:v>
                </c:pt>
                <c:pt idx="10">
                  <c:v>229.75</c:v>
                </c:pt>
                <c:pt idx="11">
                  <c:v>228.55</c:v>
                </c:pt>
                <c:pt idx="12">
                  <c:v>227.35</c:v>
                </c:pt>
                <c:pt idx="13">
                  <c:v>226.15</c:v>
                </c:pt>
                <c:pt idx="14">
                  <c:v>224.9</c:v>
                </c:pt>
                <c:pt idx="15">
                  <c:v>223.7</c:v>
                </c:pt>
                <c:pt idx="16">
                  <c:v>222.5</c:v>
                </c:pt>
                <c:pt idx="17">
                  <c:v>221.3</c:v>
                </c:pt>
                <c:pt idx="18">
                  <c:v>220.1</c:v>
                </c:pt>
                <c:pt idx="19">
                  <c:v>218.85</c:v>
                </c:pt>
                <c:pt idx="20">
                  <c:v>217.65</c:v>
                </c:pt>
                <c:pt idx="21">
                  <c:v>216.45</c:v>
                </c:pt>
                <c:pt idx="22">
                  <c:v>215.25</c:v>
                </c:pt>
                <c:pt idx="23">
                  <c:v>214.05</c:v>
                </c:pt>
                <c:pt idx="24">
                  <c:v>212.85</c:v>
                </c:pt>
                <c:pt idx="25">
                  <c:v>211.6</c:v>
                </c:pt>
                <c:pt idx="26">
                  <c:v>210.4</c:v>
                </c:pt>
                <c:pt idx="27">
                  <c:v>209.2</c:v>
                </c:pt>
                <c:pt idx="28">
                  <c:v>208</c:v>
                </c:pt>
                <c:pt idx="29">
                  <c:v>206.8</c:v>
                </c:pt>
                <c:pt idx="30">
                  <c:v>205.55</c:v>
                </c:pt>
                <c:pt idx="31">
                  <c:v>204.95</c:v>
                </c:pt>
                <c:pt idx="32">
                  <c:v>204.35</c:v>
                </c:pt>
                <c:pt idx="33">
                  <c:v>203.75</c:v>
                </c:pt>
                <c:pt idx="34">
                  <c:v>203.15</c:v>
                </c:pt>
                <c:pt idx="35">
                  <c:v>202.55</c:v>
                </c:pt>
                <c:pt idx="36">
                  <c:v>201.95</c:v>
                </c:pt>
                <c:pt idx="37">
                  <c:v>201.35</c:v>
                </c:pt>
                <c:pt idx="38">
                  <c:v>200.75</c:v>
                </c:pt>
                <c:pt idx="39">
                  <c:v>200.15</c:v>
                </c:pt>
                <c:pt idx="40">
                  <c:v>199.55</c:v>
                </c:pt>
                <c:pt idx="41">
                  <c:v>198.9</c:v>
                </c:pt>
                <c:pt idx="42">
                  <c:v>198.3</c:v>
                </c:pt>
                <c:pt idx="43">
                  <c:v>197.7</c:v>
                </c:pt>
                <c:pt idx="44">
                  <c:v>197.1</c:v>
                </c:pt>
                <c:pt idx="45">
                  <c:v>196.5</c:v>
                </c:pt>
                <c:pt idx="46">
                  <c:v>195.9</c:v>
                </c:pt>
                <c:pt idx="47">
                  <c:v>195.3</c:v>
                </c:pt>
                <c:pt idx="48">
                  <c:v>194.7</c:v>
                </c:pt>
                <c:pt idx="49">
                  <c:v>194.1</c:v>
                </c:pt>
                <c:pt idx="50">
                  <c:v>193.5</c:v>
                </c:pt>
                <c:pt idx="51">
                  <c:v>192.9</c:v>
                </c:pt>
                <c:pt idx="52">
                  <c:v>192.25</c:v>
                </c:pt>
                <c:pt idx="53">
                  <c:v>191.65</c:v>
                </c:pt>
                <c:pt idx="54">
                  <c:v>191.05</c:v>
                </c:pt>
                <c:pt idx="55">
                  <c:v>190.45</c:v>
                </c:pt>
                <c:pt idx="56">
                  <c:v>189.85</c:v>
                </c:pt>
                <c:pt idx="57">
                  <c:v>189.25</c:v>
                </c:pt>
                <c:pt idx="58">
                  <c:v>188.65</c:v>
                </c:pt>
                <c:pt idx="59">
                  <c:v>188.05</c:v>
                </c:pt>
                <c:pt idx="60">
                  <c:v>187.45</c:v>
                </c:pt>
                <c:pt idx="61">
                  <c:v>186.85</c:v>
                </c:pt>
                <c:pt idx="62">
                  <c:v>186.2</c:v>
                </c:pt>
                <c:pt idx="63">
                  <c:v>185.6</c:v>
                </c:pt>
                <c:pt idx="64">
                  <c:v>185</c:v>
                </c:pt>
                <c:pt idx="65">
                  <c:v>184.4</c:v>
                </c:pt>
                <c:pt idx="66">
                  <c:v>183.8</c:v>
                </c:pt>
                <c:pt idx="67">
                  <c:v>183.2</c:v>
                </c:pt>
                <c:pt idx="68">
                  <c:v>182.6</c:v>
                </c:pt>
                <c:pt idx="69">
                  <c:v>182</c:v>
                </c:pt>
                <c:pt idx="70">
                  <c:v>181.4</c:v>
                </c:pt>
                <c:pt idx="71">
                  <c:v>179.8</c:v>
                </c:pt>
                <c:pt idx="72">
                  <c:v>178.15</c:v>
                </c:pt>
                <c:pt idx="73">
                  <c:v>176.55</c:v>
                </c:pt>
                <c:pt idx="74">
                  <c:v>174.95</c:v>
                </c:pt>
                <c:pt idx="75">
                  <c:v>173.35</c:v>
                </c:pt>
                <c:pt idx="76">
                  <c:v>171.7</c:v>
                </c:pt>
                <c:pt idx="77">
                  <c:v>170.1</c:v>
                </c:pt>
                <c:pt idx="78">
                  <c:v>168.5</c:v>
                </c:pt>
                <c:pt idx="79">
                  <c:v>166.9</c:v>
                </c:pt>
                <c:pt idx="80">
                  <c:v>165.25</c:v>
                </c:pt>
                <c:pt idx="81">
                  <c:v>163.65</c:v>
                </c:pt>
                <c:pt idx="82">
                  <c:v>162.05000000000001</c:v>
                </c:pt>
                <c:pt idx="83">
                  <c:v>160.44999999999999</c:v>
                </c:pt>
                <c:pt idx="84">
                  <c:v>158.80000000000001</c:v>
                </c:pt>
                <c:pt idx="85">
                  <c:v>157.19999999999999</c:v>
                </c:pt>
                <c:pt idx="86">
                  <c:v>155.6</c:v>
                </c:pt>
                <c:pt idx="87">
                  <c:v>154</c:v>
                </c:pt>
                <c:pt idx="88">
                  <c:v>152.35</c:v>
                </c:pt>
                <c:pt idx="89">
                  <c:v>150.75</c:v>
                </c:pt>
                <c:pt idx="90">
                  <c:v>149.15</c:v>
                </c:pt>
                <c:pt idx="91">
                  <c:v>147.55000000000001</c:v>
                </c:pt>
                <c:pt idx="92">
                  <c:v>145.9</c:v>
                </c:pt>
                <c:pt idx="93">
                  <c:v>144.30000000000001</c:v>
                </c:pt>
                <c:pt idx="94">
                  <c:v>142.69999999999999</c:v>
                </c:pt>
                <c:pt idx="95">
                  <c:v>141.1</c:v>
                </c:pt>
                <c:pt idx="96">
                  <c:v>139.44999999999999</c:v>
                </c:pt>
                <c:pt idx="97">
                  <c:v>137.85</c:v>
                </c:pt>
                <c:pt idx="98">
                  <c:v>136.25</c:v>
                </c:pt>
                <c:pt idx="99">
                  <c:v>134.65</c:v>
                </c:pt>
                <c:pt idx="100">
                  <c:v>133</c:v>
                </c:pt>
                <c:pt idx="101">
                  <c:v>128.1</c:v>
                </c:pt>
                <c:pt idx="102">
                  <c:v>123.15</c:v>
                </c:pt>
                <c:pt idx="103">
                  <c:v>118.25</c:v>
                </c:pt>
                <c:pt idx="104">
                  <c:v>113.3</c:v>
                </c:pt>
                <c:pt idx="105">
                  <c:v>108.4</c:v>
                </c:pt>
                <c:pt idx="106">
                  <c:v>103.45</c:v>
                </c:pt>
                <c:pt idx="107">
                  <c:v>98.55</c:v>
                </c:pt>
                <c:pt idx="108">
                  <c:v>93.6</c:v>
                </c:pt>
                <c:pt idx="109">
                  <c:v>88.7</c:v>
                </c:pt>
                <c:pt idx="110">
                  <c:v>83.75</c:v>
                </c:pt>
                <c:pt idx="111">
                  <c:v>78.849999999999994</c:v>
                </c:pt>
                <c:pt idx="112">
                  <c:v>73.900000000000006</c:v>
                </c:pt>
                <c:pt idx="113">
                  <c:v>68.95</c:v>
                </c:pt>
                <c:pt idx="114">
                  <c:v>64.05</c:v>
                </c:pt>
                <c:pt idx="115">
                  <c:v>59.1</c:v>
                </c:pt>
                <c:pt idx="116">
                  <c:v>54.2</c:v>
                </c:pt>
                <c:pt idx="117">
                  <c:v>49.25</c:v>
                </c:pt>
                <c:pt idx="118">
                  <c:v>44.35</c:v>
                </c:pt>
                <c:pt idx="119">
                  <c:v>39.4</c:v>
                </c:pt>
                <c:pt idx="120">
                  <c:v>34.5</c:v>
                </c:pt>
                <c:pt idx="121">
                  <c:v>29.55</c:v>
                </c:pt>
                <c:pt idx="122">
                  <c:v>24.65</c:v>
                </c:pt>
                <c:pt idx="123">
                  <c:v>19.7</c:v>
                </c:pt>
                <c:pt idx="124">
                  <c:v>14.8</c:v>
                </c:pt>
                <c:pt idx="125">
                  <c:v>9.85</c:v>
                </c:pt>
                <c:pt idx="126">
                  <c:v>4.95</c:v>
                </c:pt>
                <c:pt idx="127">
                  <c:v>0</c:v>
                </c:pt>
              </c:numCache>
            </c:numRef>
          </c:xVal>
          <c:yVal>
            <c:numRef>
              <c:f>'2025_02_02_11_52_00'!$AD$5:$AD$132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0.42</c:v>
                </c:pt>
                <c:pt idx="2">
                  <c:v>0.84</c:v>
                </c:pt>
                <c:pt idx="3">
                  <c:v>1.18</c:v>
                </c:pt>
                <c:pt idx="4">
                  <c:v>1.53</c:v>
                </c:pt>
                <c:pt idx="5">
                  <c:v>1.88</c:v>
                </c:pt>
                <c:pt idx="6">
                  <c:v>2.23</c:v>
                </c:pt>
                <c:pt idx="7">
                  <c:v>2.5299999999999998</c:v>
                </c:pt>
                <c:pt idx="8">
                  <c:v>2.84</c:v>
                </c:pt>
                <c:pt idx="9">
                  <c:v>3.12</c:v>
                </c:pt>
                <c:pt idx="10">
                  <c:v>3.41</c:v>
                </c:pt>
                <c:pt idx="11">
                  <c:v>3.65</c:v>
                </c:pt>
                <c:pt idx="12">
                  <c:v>3.9</c:v>
                </c:pt>
                <c:pt idx="13">
                  <c:v>4.1100000000000003</c:v>
                </c:pt>
                <c:pt idx="14">
                  <c:v>4.32</c:v>
                </c:pt>
                <c:pt idx="15">
                  <c:v>4.51</c:v>
                </c:pt>
                <c:pt idx="16">
                  <c:v>4.6900000000000004</c:v>
                </c:pt>
                <c:pt idx="17">
                  <c:v>4.84</c:v>
                </c:pt>
                <c:pt idx="18">
                  <c:v>5</c:v>
                </c:pt>
                <c:pt idx="19">
                  <c:v>5.13</c:v>
                </c:pt>
                <c:pt idx="20">
                  <c:v>5.26</c:v>
                </c:pt>
                <c:pt idx="21">
                  <c:v>5.37</c:v>
                </c:pt>
                <c:pt idx="22">
                  <c:v>5.48</c:v>
                </c:pt>
                <c:pt idx="23">
                  <c:v>5.57</c:v>
                </c:pt>
                <c:pt idx="24">
                  <c:v>5.65</c:v>
                </c:pt>
                <c:pt idx="25">
                  <c:v>5.73</c:v>
                </c:pt>
                <c:pt idx="26">
                  <c:v>5.8</c:v>
                </c:pt>
                <c:pt idx="27">
                  <c:v>5.86</c:v>
                </c:pt>
                <c:pt idx="28">
                  <c:v>5.91</c:v>
                </c:pt>
                <c:pt idx="29">
                  <c:v>5.96</c:v>
                </c:pt>
                <c:pt idx="30">
                  <c:v>6.01</c:v>
                </c:pt>
                <c:pt idx="31">
                  <c:v>6.03</c:v>
                </c:pt>
                <c:pt idx="32">
                  <c:v>6.05</c:v>
                </c:pt>
                <c:pt idx="33">
                  <c:v>6.06</c:v>
                </c:pt>
                <c:pt idx="34">
                  <c:v>6.08</c:v>
                </c:pt>
                <c:pt idx="35">
                  <c:v>6.1</c:v>
                </c:pt>
                <c:pt idx="36">
                  <c:v>6.11</c:v>
                </c:pt>
                <c:pt idx="37">
                  <c:v>6.12</c:v>
                </c:pt>
                <c:pt idx="38">
                  <c:v>6.13</c:v>
                </c:pt>
                <c:pt idx="39">
                  <c:v>6.14</c:v>
                </c:pt>
                <c:pt idx="40">
                  <c:v>6.15</c:v>
                </c:pt>
                <c:pt idx="41">
                  <c:v>6.16</c:v>
                </c:pt>
                <c:pt idx="42">
                  <c:v>6.16</c:v>
                </c:pt>
                <c:pt idx="43">
                  <c:v>6.17</c:v>
                </c:pt>
                <c:pt idx="44">
                  <c:v>6.17</c:v>
                </c:pt>
                <c:pt idx="45">
                  <c:v>6.17</c:v>
                </c:pt>
                <c:pt idx="46">
                  <c:v>6.18</c:v>
                </c:pt>
                <c:pt idx="47">
                  <c:v>6.18</c:v>
                </c:pt>
                <c:pt idx="48">
                  <c:v>6.18</c:v>
                </c:pt>
                <c:pt idx="49">
                  <c:v>6.18</c:v>
                </c:pt>
                <c:pt idx="50">
                  <c:v>6.19</c:v>
                </c:pt>
                <c:pt idx="51">
                  <c:v>6.19</c:v>
                </c:pt>
                <c:pt idx="52">
                  <c:v>6.19</c:v>
                </c:pt>
                <c:pt idx="53">
                  <c:v>6.19</c:v>
                </c:pt>
                <c:pt idx="54">
                  <c:v>6.2</c:v>
                </c:pt>
                <c:pt idx="55">
                  <c:v>6.2</c:v>
                </c:pt>
                <c:pt idx="56">
                  <c:v>6.2</c:v>
                </c:pt>
                <c:pt idx="57">
                  <c:v>6.2</c:v>
                </c:pt>
                <c:pt idx="58">
                  <c:v>6.2</c:v>
                </c:pt>
                <c:pt idx="59">
                  <c:v>6.21</c:v>
                </c:pt>
                <c:pt idx="60">
                  <c:v>6.21</c:v>
                </c:pt>
                <c:pt idx="61">
                  <c:v>6.21</c:v>
                </c:pt>
                <c:pt idx="62">
                  <c:v>6.21</c:v>
                </c:pt>
                <c:pt idx="63">
                  <c:v>6.21</c:v>
                </c:pt>
                <c:pt idx="64">
                  <c:v>6.22</c:v>
                </c:pt>
                <c:pt idx="65">
                  <c:v>6.22</c:v>
                </c:pt>
                <c:pt idx="66">
                  <c:v>6.22</c:v>
                </c:pt>
                <c:pt idx="67">
                  <c:v>6.22</c:v>
                </c:pt>
                <c:pt idx="68">
                  <c:v>6.22</c:v>
                </c:pt>
                <c:pt idx="69">
                  <c:v>6.22</c:v>
                </c:pt>
                <c:pt idx="70">
                  <c:v>6.22</c:v>
                </c:pt>
                <c:pt idx="71">
                  <c:v>6.23</c:v>
                </c:pt>
                <c:pt idx="72">
                  <c:v>6.23</c:v>
                </c:pt>
                <c:pt idx="73">
                  <c:v>6.23</c:v>
                </c:pt>
                <c:pt idx="74">
                  <c:v>6.24</c:v>
                </c:pt>
                <c:pt idx="75">
                  <c:v>6.24</c:v>
                </c:pt>
                <c:pt idx="76">
                  <c:v>6.24</c:v>
                </c:pt>
                <c:pt idx="77">
                  <c:v>6.25</c:v>
                </c:pt>
                <c:pt idx="78">
                  <c:v>6.25</c:v>
                </c:pt>
                <c:pt idx="79">
                  <c:v>6.25</c:v>
                </c:pt>
                <c:pt idx="80">
                  <c:v>6.26</c:v>
                </c:pt>
                <c:pt idx="81">
                  <c:v>6.26</c:v>
                </c:pt>
                <c:pt idx="82">
                  <c:v>6.26</c:v>
                </c:pt>
                <c:pt idx="83">
                  <c:v>6.27</c:v>
                </c:pt>
                <c:pt idx="84">
                  <c:v>6.27</c:v>
                </c:pt>
                <c:pt idx="85">
                  <c:v>6.27</c:v>
                </c:pt>
                <c:pt idx="86">
                  <c:v>6.28</c:v>
                </c:pt>
                <c:pt idx="87">
                  <c:v>6.28</c:v>
                </c:pt>
                <c:pt idx="88">
                  <c:v>6.28</c:v>
                </c:pt>
                <c:pt idx="89">
                  <c:v>6.29</c:v>
                </c:pt>
                <c:pt idx="90">
                  <c:v>6.29</c:v>
                </c:pt>
                <c:pt idx="91">
                  <c:v>6.29</c:v>
                </c:pt>
                <c:pt idx="92">
                  <c:v>6.3</c:v>
                </c:pt>
                <c:pt idx="93">
                  <c:v>6.3</c:v>
                </c:pt>
                <c:pt idx="94">
                  <c:v>6.31</c:v>
                </c:pt>
                <c:pt idx="95">
                  <c:v>6.31</c:v>
                </c:pt>
                <c:pt idx="96">
                  <c:v>6.31</c:v>
                </c:pt>
                <c:pt idx="97">
                  <c:v>6.32</c:v>
                </c:pt>
                <c:pt idx="98">
                  <c:v>6.32</c:v>
                </c:pt>
                <c:pt idx="99">
                  <c:v>6.32</c:v>
                </c:pt>
                <c:pt idx="100">
                  <c:v>6.32</c:v>
                </c:pt>
                <c:pt idx="101">
                  <c:v>6.33</c:v>
                </c:pt>
                <c:pt idx="102">
                  <c:v>6.34</c:v>
                </c:pt>
                <c:pt idx="103">
                  <c:v>6.34</c:v>
                </c:pt>
                <c:pt idx="104">
                  <c:v>6.35</c:v>
                </c:pt>
                <c:pt idx="105">
                  <c:v>6.36</c:v>
                </c:pt>
                <c:pt idx="106">
                  <c:v>6.37</c:v>
                </c:pt>
                <c:pt idx="107">
                  <c:v>6.37</c:v>
                </c:pt>
                <c:pt idx="108">
                  <c:v>6.38</c:v>
                </c:pt>
                <c:pt idx="109">
                  <c:v>6.39</c:v>
                </c:pt>
                <c:pt idx="110">
                  <c:v>6.4</c:v>
                </c:pt>
                <c:pt idx="111">
                  <c:v>6.41</c:v>
                </c:pt>
                <c:pt idx="112">
                  <c:v>6.42</c:v>
                </c:pt>
                <c:pt idx="113">
                  <c:v>6.42</c:v>
                </c:pt>
                <c:pt idx="114">
                  <c:v>6.43</c:v>
                </c:pt>
                <c:pt idx="115">
                  <c:v>6.44</c:v>
                </c:pt>
                <c:pt idx="116">
                  <c:v>6.44</c:v>
                </c:pt>
                <c:pt idx="117">
                  <c:v>6.45</c:v>
                </c:pt>
                <c:pt idx="118">
                  <c:v>6.45</c:v>
                </c:pt>
                <c:pt idx="119">
                  <c:v>6.46</c:v>
                </c:pt>
                <c:pt idx="120">
                  <c:v>6.46</c:v>
                </c:pt>
                <c:pt idx="121">
                  <c:v>6.47</c:v>
                </c:pt>
                <c:pt idx="122">
                  <c:v>6.47</c:v>
                </c:pt>
                <c:pt idx="123">
                  <c:v>6.48</c:v>
                </c:pt>
                <c:pt idx="124">
                  <c:v>6.49</c:v>
                </c:pt>
                <c:pt idx="125">
                  <c:v>6.49</c:v>
                </c:pt>
                <c:pt idx="126">
                  <c:v>6.5</c:v>
                </c:pt>
                <c:pt idx="127">
                  <c:v>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C0-4BD6-8B6B-E0C44CF1231E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3.653958030121538</c:v>
                </c:pt>
                <c:pt idx="2">
                  <c:v>12.18650091600596</c:v>
                </c:pt>
                <c:pt idx="3">
                  <c:v>20.167943682756849</c:v>
                </c:pt>
                <c:pt idx="4">
                  <c:v>27.579284620845531</c:v>
                </c:pt>
                <c:pt idx="5">
                  <c:v>35.370692173191983</c:v>
                </c:pt>
                <c:pt idx="6">
                  <c:v>42.782033111280647</c:v>
                </c:pt>
                <c:pt idx="7">
                  <c:v>50.383407356498218</c:v>
                </c:pt>
                <c:pt idx="8">
                  <c:v>57.984781601715767</c:v>
                </c:pt>
                <c:pt idx="9">
                  <c:v>65.206089232675566</c:v>
                </c:pt>
                <c:pt idx="10">
                  <c:v>72.997492970470915</c:v>
                </c:pt>
                <c:pt idx="11">
                  <c:v>80.408837723110693</c:v>
                </c:pt>
                <c:pt idx="12">
                  <c:v>87.820174846648271</c:v>
                </c:pt>
                <c:pt idx="13">
                  <c:v>95.61158621354582</c:v>
                </c:pt>
                <c:pt idx="14">
                  <c:v>102.6428567228256</c:v>
                </c:pt>
                <c:pt idx="15">
                  <c:v>110.2442347825943</c:v>
                </c:pt>
                <c:pt idx="16">
                  <c:v>117.6555719061319</c:v>
                </c:pt>
                <c:pt idx="17">
                  <c:v>124.8768757225405</c:v>
                </c:pt>
                <c:pt idx="18">
                  <c:v>132.47824615320701</c:v>
                </c:pt>
                <c:pt idx="19">
                  <c:v>139.69955759871789</c:v>
                </c:pt>
                <c:pt idx="20">
                  <c:v>146.7308281079977</c:v>
                </c:pt>
                <c:pt idx="21">
                  <c:v>154.52223184579299</c:v>
                </c:pt>
                <c:pt idx="22">
                  <c:v>161.36347667704621</c:v>
                </c:pt>
                <c:pt idx="23">
                  <c:v>168.77481380058379</c:v>
                </c:pt>
                <c:pt idx="24">
                  <c:v>176.18615092412131</c:v>
                </c:pt>
                <c:pt idx="25">
                  <c:v>183.02739575537441</c:v>
                </c:pt>
                <c:pt idx="26">
                  <c:v>190.24869194268089</c:v>
                </c:pt>
                <c:pt idx="27">
                  <c:v>197.2799624519607</c:v>
                </c:pt>
                <c:pt idx="28">
                  <c:v>204.12120728321389</c:v>
                </c:pt>
                <c:pt idx="29">
                  <c:v>211.1524777924937</c:v>
                </c:pt>
                <c:pt idx="30">
                  <c:v>217.23357413702681</c:v>
                </c:pt>
                <c:pt idx="31">
                  <c:v>222.74457818927559</c:v>
                </c:pt>
                <c:pt idx="32">
                  <c:v>227.68545943283101</c:v>
                </c:pt>
                <c:pt idx="33">
                  <c:v>230.91604854132859</c:v>
                </c:pt>
                <c:pt idx="34">
                  <c:v>234.14663764982629</c:v>
                </c:pt>
                <c:pt idx="35">
                  <c:v>236.0469859793196</c:v>
                </c:pt>
                <c:pt idx="36">
                  <c:v>237.56725243635071</c:v>
                </c:pt>
                <c:pt idx="37">
                  <c:v>238.8974932153551</c:v>
                </c:pt>
                <c:pt idx="38">
                  <c:v>239.2775598296129</c:v>
                </c:pt>
                <c:pt idx="39">
                  <c:v>239.84766738010171</c:v>
                </c:pt>
                <c:pt idx="40">
                  <c:v>240.41777493059061</c:v>
                </c:pt>
                <c:pt idx="41">
                  <c:v>240.41777493059061</c:v>
                </c:pt>
                <c:pt idx="42">
                  <c:v>240.98786722287511</c:v>
                </c:pt>
                <c:pt idx="43">
                  <c:v>240.79784154484841</c:v>
                </c:pt>
                <c:pt idx="44">
                  <c:v>240.79784154484841</c:v>
                </c:pt>
                <c:pt idx="45">
                  <c:v>241.17790815910621</c:v>
                </c:pt>
                <c:pt idx="46">
                  <c:v>240.79784154484841</c:v>
                </c:pt>
                <c:pt idx="47">
                  <c:v>241.17790815910621</c:v>
                </c:pt>
                <c:pt idx="48">
                  <c:v>241.3679338371328</c:v>
                </c:pt>
                <c:pt idx="49">
                  <c:v>240.98786722287511</c:v>
                </c:pt>
                <c:pt idx="50">
                  <c:v>241.3679338371328</c:v>
                </c:pt>
                <c:pt idx="51">
                  <c:v>241.3679338371328</c:v>
                </c:pt>
                <c:pt idx="52">
                  <c:v>240.98786722287511</c:v>
                </c:pt>
                <c:pt idx="53">
                  <c:v>241.3679338371328</c:v>
                </c:pt>
                <c:pt idx="54">
                  <c:v>241.17790815910621</c:v>
                </c:pt>
                <c:pt idx="55">
                  <c:v>241.3679338371328</c:v>
                </c:pt>
                <c:pt idx="56">
                  <c:v>241.3679338371328</c:v>
                </c:pt>
                <c:pt idx="57">
                  <c:v>241.17790815910621</c:v>
                </c:pt>
                <c:pt idx="58">
                  <c:v>241.3679338371328</c:v>
                </c:pt>
                <c:pt idx="59">
                  <c:v>241.17790815910621</c:v>
                </c:pt>
                <c:pt idx="60">
                  <c:v>241.17790815910621</c:v>
                </c:pt>
                <c:pt idx="61">
                  <c:v>241.5579747733639</c:v>
                </c:pt>
                <c:pt idx="62">
                  <c:v>241.17790815910621</c:v>
                </c:pt>
                <c:pt idx="63">
                  <c:v>241.3679338371328</c:v>
                </c:pt>
                <c:pt idx="64">
                  <c:v>241.3679338371328</c:v>
                </c:pt>
                <c:pt idx="65">
                  <c:v>241.3679338371328</c:v>
                </c:pt>
                <c:pt idx="66">
                  <c:v>241.3679338371328</c:v>
                </c:pt>
                <c:pt idx="67">
                  <c:v>241.3679338371328</c:v>
                </c:pt>
                <c:pt idx="68">
                  <c:v>241.3679338371328</c:v>
                </c:pt>
                <c:pt idx="69">
                  <c:v>241.5579747733639</c:v>
                </c:pt>
                <c:pt idx="70">
                  <c:v>241.17790815910621</c:v>
                </c:pt>
                <c:pt idx="71">
                  <c:v>241.3679338371328</c:v>
                </c:pt>
                <c:pt idx="72">
                  <c:v>241.3679338371328</c:v>
                </c:pt>
                <c:pt idx="73">
                  <c:v>241.3679338371328</c:v>
                </c:pt>
                <c:pt idx="74">
                  <c:v>241.3679338371328</c:v>
                </c:pt>
                <c:pt idx="75">
                  <c:v>241.17790815910621</c:v>
                </c:pt>
                <c:pt idx="76">
                  <c:v>241.3679338371328</c:v>
                </c:pt>
                <c:pt idx="77">
                  <c:v>241.3679338371328</c:v>
                </c:pt>
                <c:pt idx="78">
                  <c:v>241.3679338371328</c:v>
                </c:pt>
                <c:pt idx="79">
                  <c:v>241.17790815910621</c:v>
                </c:pt>
                <c:pt idx="80">
                  <c:v>241.3679338371328</c:v>
                </c:pt>
                <c:pt idx="81">
                  <c:v>241.3679338371328</c:v>
                </c:pt>
                <c:pt idx="82">
                  <c:v>241.5579747733639</c:v>
                </c:pt>
                <c:pt idx="83">
                  <c:v>241.3679338371328</c:v>
                </c:pt>
                <c:pt idx="84">
                  <c:v>241.3679338371328</c:v>
                </c:pt>
                <c:pt idx="85">
                  <c:v>241.3679338371328</c:v>
                </c:pt>
                <c:pt idx="86">
                  <c:v>241.3679338371328</c:v>
                </c:pt>
                <c:pt idx="87">
                  <c:v>241.3679338371328</c:v>
                </c:pt>
                <c:pt idx="88">
                  <c:v>241.5579747733639</c:v>
                </c:pt>
                <c:pt idx="89">
                  <c:v>241.17790815910621</c:v>
                </c:pt>
                <c:pt idx="90">
                  <c:v>241.5579747733639</c:v>
                </c:pt>
                <c:pt idx="91">
                  <c:v>241.3679338371328</c:v>
                </c:pt>
                <c:pt idx="92">
                  <c:v>241.3679338371328</c:v>
                </c:pt>
                <c:pt idx="93">
                  <c:v>241.3679338371328</c:v>
                </c:pt>
                <c:pt idx="94">
                  <c:v>241.3679338371328</c:v>
                </c:pt>
                <c:pt idx="95">
                  <c:v>241.3679338371328</c:v>
                </c:pt>
                <c:pt idx="96">
                  <c:v>241.5579747733639</c:v>
                </c:pt>
                <c:pt idx="97">
                  <c:v>241.3679338371328</c:v>
                </c:pt>
                <c:pt idx="98">
                  <c:v>241.3679338371328</c:v>
                </c:pt>
                <c:pt idx="99">
                  <c:v>241.3679338371328</c:v>
                </c:pt>
                <c:pt idx="100">
                  <c:v>241.4912109375</c:v>
                </c:pt>
              </c:numCache>
            </c:numRef>
          </c:xVal>
          <c:yVal>
            <c:numRef>
              <c:f>'2025_02_02_11_52_00'!$F$5:$F$105</c:f>
              <c:numCache>
                <c:formatCode>0.0000</c:formatCode>
                <c:ptCount val="101"/>
                <c:pt idx="0">
                  <c:v>6.3807679741524996</c:v>
                </c:pt>
                <c:pt idx="1">
                  <c:v>6.3807679741524996</c:v>
                </c:pt>
                <c:pt idx="2">
                  <c:v>6.3807679741524996</c:v>
                </c:pt>
                <c:pt idx="3">
                  <c:v>6.3648179157952258</c:v>
                </c:pt>
                <c:pt idx="4">
                  <c:v>6.3488673813310186</c:v>
                </c:pt>
                <c:pt idx="5">
                  <c:v>6.3329168468668122</c:v>
                </c:pt>
                <c:pt idx="6">
                  <c:v>6.3329168468668122</c:v>
                </c:pt>
                <c:pt idx="7">
                  <c:v>6.3169667885095384</c:v>
                </c:pt>
                <c:pt idx="8">
                  <c:v>6.3169667885095384</c:v>
                </c:pt>
                <c:pt idx="9">
                  <c:v>6.3169667885095384</c:v>
                </c:pt>
                <c:pt idx="10">
                  <c:v>6.3169667885095384</c:v>
                </c:pt>
                <c:pt idx="11">
                  <c:v>6.3010162540453312</c:v>
                </c:pt>
                <c:pt idx="12">
                  <c:v>6.3010162540453312</c:v>
                </c:pt>
                <c:pt idx="13">
                  <c:v>6.2850661956880574</c:v>
                </c:pt>
                <c:pt idx="14">
                  <c:v>6.2850661956880574</c:v>
                </c:pt>
                <c:pt idx="15">
                  <c:v>6.269115661223851</c:v>
                </c:pt>
                <c:pt idx="16">
                  <c:v>6.2531656028665772</c:v>
                </c:pt>
                <c:pt idx="17">
                  <c:v>6.2372150684023708</c:v>
                </c:pt>
                <c:pt idx="18">
                  <c:v>6.2053144755808898</c:v>
                </c:pt>
                <c:pt idx="19">
                  <c:v>6.2053144755808898</c:v>
                </c:pt>
                <c:pt idx="20">
                  <c:v>6.2053144755808898</c:v>
                </c:pt>
                <c:pt idx="21">
                  <c:v>6.2053144755808898</c:v>
                </c:pt>
                <c:pt idx="22">
                  <c:v>6.1734138827594096</c:v>
                </c:pt>
                <c:pt idx="23">
                  <c:v>6.1574633482952033</c:v>
                </c:pt>
                <c:pt idx="24">
                  <c:v>6.1574633482952033</c:v>
                </c:pt>
                <c:pt idx="25">
                  <c:v>6.1255627554737222</c:v>
                </c:pt>
                <c:pt idx="26">
                  <c:v>6.0777116281880357</c:v>
                </c:pt>
                <c:pt idx="27">
                  <c:v>5.9979599080808681</c:v>
                </c:pt>
                <c:pt idx="28">
                  <c:v>5.9341587224379069</c:v>
                </c:pt>
                <c:pt idx="29">
                  <c:v>5.6470524348307167</c:v>
                </c:pt>
                <c:pt idx="30">
                  <c:v>5.2004427070091914</c:v>
                </c:pt>
                <c:pt idx="31">
                  <c:v>4.5624289461518499</c:v>
                </c:pt>
                <c:pt idx="32">
                  <c:v>3.828713406830067</c:v>
                </c:pt>
                <c:pt idx="33">
                  <c:v>3.0790473330440782</c:v>
                </c:pt>
                <c:pt idx="34">
                  <c:v>2.4091327413117898</c:v>
                </c:pt>
                <c:pt idx="35">
                  <c:v>1.8508708195883501</c:v>
                </c:pt>
                <c:pt idx="36">
                  <c:v>1.4202116262310309</c:v>
                </c:pt>
                <c:pt idx="37">
                  <c:v>1.1012047458023611</c:v>
                </c:pt>
                <c:pt idx="38">
                  <c:v>0.86194964499422455</c:v>
                </c:pt>
                <c:pt idx="39">
                  <c:v>0.68649584885578241</c:v>
                </c:pt>
                <c:pt idx="40">
                  <c:v>0.57484347641376765</c:v>
                </c:pt>
                <c:pt idx="41">
                  <c:v>0.49509175630660007</c:v>
                </c:pt>
                <c:pt idx="42">
                  <c:v>0.43129037724519759</c:v>
                </c:pt>
                <c:pt idx="43">
                  <c:v>0.38343935410790198</c:v>
                </c:pt>
                <c:pt idx="44">
                  <c:v>0.35153867201637162</c:v>
                </c:pt>
                <c:pt idx="45">
                  <c:v>0.33558833097060642</c:v>
                </c:pt>
                <c:pt idx="46">
                  <c:v>0.31963798992484121</c:v>
                </c:pt>
                <c:pt idx="47">
                  <c:v>0.30368764143990518</c:v>
                </c:pt>
                <c:pt idx="48">
                  <c:v>0.28773730039414003</c:v>
                </c:pt>
                <c:pt idx="49">
                  <c:v>0.27178695934837482</c:v>
                </c:pt>
                <c:pt idx="50">
                  <c:v>0.27178695934837482</c:v>
                </c:pt>
                <c:pt idx="51">
                  <c:v>0.27178695934837482</c:v>
                </c:pt>
                <c:pt idx="52">
                  <c:v>0.27178695934837482</c:v>
                </c:pt>
                <c:pt idx="53">
                  <c:v>0.2558366145830242</c:v>
                </c:pt>
                <c:pt idx="54">
                  <c:v>0.2558366145830242</c:v>
                </c:pt>
                <c:pt idx="55">
                  <c:v>0.2558366145830242</c:v>
                </c:pt>
                <c:pt idx="56">
                  <c:v>0.23988626981767361</c:v>
                </c:pt>
                <c:pt idx="57">
                  <c:v>0.23988626981767361</c:v>
                </c:pt>
                <c:pt idx="58">
                  <c:v>0.23988626981767361</c:v>
                </c:pt>
                <c:pt idx="59">
                  <c:v>0.23988626981767361</c:v>
                </c:pt>
                <c:pt idx="60">
                  <c:v>0.23988626981767361</c:v>
                </c:pt>
                <c:pt idx="61">
                  <c:v>0.23988626981767361</c:v>
                </c:pt>
                <c:pt idx="62">
                  <c:v>0.23988626981767361</c:v>
                </c:pt>
                <c:pt idx="63">
                  <c:v>0.23988626981767361</c:v>
                </c:pt>
                <c:pt idx="64">
                  <c:v>0.23988626981767361</c:v>
                </c:pt>
                <c:pt idx="65">
                  <c:v>0.23988626981767361</c:v>
                </c:pt>
                <c:pt idx="66">
                  <c:v>0.2239359287719084</c:v>
                </c:pt>
                <c:pt idx="67">
                  <c:v>0.23988626981767361</c:v>
                </c:pt>
                <c:pt idx="68">
                  <c:v>0.2239359287719084</c:v>
                </c:pt>
                <c:pt idx="69">
                  <c:v>0.2239359287719084</c:v>
                </c:pt>
                <c:pt idx="70">
                  <c:v>0.2239359287719084</c:v>
                </c:pt>
                <c:pt idx="71">
                  <c:v>0.2239359287719084</c:v>
                </c:pt>
                <c:pt idx="72">
                  <c:v>0.2239359287719084</c:v>
                </c:pt>
                <c:pt idx="73">
                  <c:v>0.2239359287719084</c:v>
                </c:pt>
                <c:pt idx="74">
                  <c:v>0.2239359287719084</c:v>
                </c:pt>
                <c:pt idx="75">
                  <c:v>0.2239359287719084</c:v>
                </c:pt>
                <c:pt idx="76">
                  <c:v>0.2239359287719084</c:v>
                </c:pt>
                <c:pt idx="77">
                  <c:v>0.2239359287719084</c:v>
                </c:pt>
                <c:pt idx="78">
                  <c:v>0.2239359287719084</c:v>
                </c:pt>
                <c:pt idx="79">
                  <c:v>0.2239359287719084</c:v>
                </c:pt>
                <c:pt idx="80">
                  <c:v>0.2239359287719084</c:v>
                </c:pt>
                <c:pt idx="81">
                  <c:v>0.2239359287719084</c:v>
                </c:pt>
                <c:pt idx="82">
                  <c:v>0.20798558586635049</c:v>
                </c:pt>
                <c:pt idx="83">
                  <c:v>0.2239359287719084</c:v>
                </c:pt>
                <c:pt idx="84">
                  <c:v>0.2239359287719084</c:v>
                </c:pt>
                <c:pt idx="85">
                  <c:v>0.20798558586635049</c:v>
                </c:pt>
                <c:pt idx="86">
                  <c:v>0.2239359287719084</c:v>
                </c:pt>
                <c:pt idx="87">
                  <c:v>0.2239359287719084</c:v>
                </c:pt>
                <c:pt idx="88">
                  <c:v>0.20798558586635049</c:v>
                </c:pt>
                <c:pt idx="89">
                  <c:v>0.2239359287719084</c:v>
                </c:pt>
                <c:pt idx="90">
                  <c:v>0.2239359287719084</c:v>
                </c:pt>
                <c:pt idx="91">
                  <c:v>0.2239359287719084</c:v>
                </c:pt>
                <c:pt idx="92">
                  <c:v>0.20798558586635049</c:v>
                </c:pt>
                <c:pt idx="93">
                  <c:v>0.20798558586635049</c:v>
                </c:pt>
                <c:pt idx="94">
                  <c:v>0.20798558586635049</c:v>
                </c:pt>
                <c:pt idx="95">
                  <c:v>0.20798558586635049</c:v>
                </c:pt>
                <c:pt idx="96">
                  <c:v>0.20798558586635049</c:v>
                </c:pt>
                <c:pt idx="97">
                  <c:v>0.20798558586635049</c:v>
                </c:pt>
                <c:pt idx="98">
                  <c:v>0.20798558586635049</c:v>
                </c:pt>
                <c:pt idx="99">
                  <c:v>0.20798558586635049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C0-4BD6-8B6B-E0C44CF12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'2025_02_02_11_52_00'!$B$5:$B$254</c:f>
              <c:numCache>
                <c:formatCode>General</c:formatCode>
                <c:ptCount val="250"/>
                <c:pt idx="0">
                  <c:v>1.1266</c:v>
                </c:pt>
                <c:pt idx="1">
                  <c:v>1.1266</c:v>
                </c:pt>
                <c:pt idx="2">
                  <c:v>1.1144000000000001</c:v>
                </c:pt>
                <c:pt idx="3">
                  <c:v>1.1144000000000001</c:v>
                </c:pt>
                <c:pt idx="4">
                  <c:v>1.1285000000000001</c:v>
                </c:pt>
                <c:pt idx="5">
                  <c:v>1.1285000000000001</c:v>
                </c:pt>
                <c:pt idx="6">
                  <c:v>1.1163000000000001</c:v>
                </c:pt>
                <c:pt idx="7">
                  <c:v>1.1163000000000001</c:v>
                </c:pt>
                <c:pt idx="8">
                  <c:v>1.8952</c:v>
                </c:pt>
                <c:pt idx="9">
                  <c:v>1.8952</c:v>
                </c:pt>
                <c:pt idx="10">
                  <c:v>4.0804</c:v>
                </c:pt>
                <c:pt idx="11">
                  <c:v>4.0804</c:v>
                </c:pt>
                <c:pt idx="12">
                  <c:v>6.2263000000000002</c:v>
                </c:pt>
                <c:pt idx="13">
                  <c:v>6.2263000000000002</c:v>
                </c:pt>
                <c:pt idx="14">
                  <c:v>8.3535000000000004</c:v>
                </c:pt>
                <c:pt idx="15">
                  <c:v>8.3535000000000004</c:v>
                </c:pt>
                <c:pt idx="16">
                  <c:v>10.503299999999999</c:v>
                </c:pt>
                <c:pt idx="17">
                  <c:v>10.503299999999999</c:v>
                </c:pt>
                <c:pt idx="18">
                  <c:v>12.584300000000001</c:v>
                </c:pt>
                <c:pt idx="19">
                  <c:v>12.584300000000001</c:v>
                </c:pt>
                <c:pt idx="20">
                  <c:v>14.610300000000001</c:v>
                </c:pt>
                <c:pt idx="21">
                  <c:v>14.610300000000001</c:v>
                </c:pt>
                <c:pt idx="22">
                  <c:v>16.63</c:v>
                </c:pt>
                <c:pt idx="23">
                  <c:v>16.63</c:v>
                </c:pt>
                <c:pt idx="24">
                  <c:v>18.679500000000001</c:v>
                </c:pt>
                <c:pt idx="25">
                  <c:v>18.679500000000001</c:v>
                </c:pt>
                <c:pt idx="26">
                  <c:v>20.756699999999999</c:v>
                </c:pt>
                <c:pt idx="27">
                  <c:v>20.756699999999999</c:v>
                </c:pt>
                <c:pt idx="28">
                  <c:v>22.876200000000001</c:v>
                </c:pt>
                <c:pt idx="29">
                  <c:v>22.876200000000001</c:v>
                </c:pt>
                <c:pt idx="30">
                  <c:v>24.901299999999999</c:v>
                </c:pt>
                <c:pt idx="31">
                  <c:v>24.901299999999999</c:v>
                </c:pt>
                <c:pt idx="32">
                  <c:v>26.9316</c:v>
                </c:pt>
                <c:pt idx="33">
                  <c:v>26.9316</c:v>
                </c:pt>
                <c:pt idx="34">
                  <c:v>28.9894</c:v>
                </c:pt>
                <c:pt idx="35">
                  <c:v>28.9894</c:v>
                </c:pt>
                <c:pt idx="36">
                  <c:v>31.033799999999999</c:v>
                </c:pt>
                <c:pt idx="37">
                  <c:v>31.033799999999999</c:v>
                </c:pt>
                <c:pt idx="38">
                  <c:v>33.120600000000003</c:v>
                </c:pt>
                <c:pt idx="39">
                  <c:v>33.120600000000003</c:v>
                </c:pt>
                <c:pt idx="40">
                  <c:v>35.197099999999999</c:v>
                </c:pt>
                <c:pt idx="41">
                  <c:v>35.197099999999999</c:v>
                </c:pt>
                <c:pt idx="42">
                  <c:v>37.222200000000001</c:v>
                </c:pt>
                <c:pt idx="43">
                  <c:v>37.222200000000001</c:v>
                </c:pt>
                <c:pt idx="44">
                  <c:v>39.2545</c:v>
                </c:pt>
                <c:pt idx="45">
                  <c:v>39.2545</c:v>
                </c:pt>
                <c:pt idx="46">
                  <c:v>41.325699999999998</c:v>
                </c:pt>
                <c:pt idx="47">
                  <c:v>41.325699999999998</c:v>
                </c:pt>
                <c:pt idx="48">
                  <c:v>43.3842</c:v>
                </c:pt>
                <c:pt idx="49">
                  <c:v>43.3842</c:v>
                </c:pt>
                <c:pt idx="50">
                  <c:v>45.481299999999997</c:v>
                </c:pt>
                <c:pt idx="51">
                  <c:v>45.481299999999997</c:v>
                </c:pt>
                <c:pt idx="52">
                  <c:v>47.5212</c:v>
                </c:pt>
                <c:pt idx="53">
                  <c:v>47.5212</c:v>
                </c:pt>
                <c:pt idx="54">
                  <c:v>49.5276</c:v>
                </c:pt>
                <c:pt idx="55">
                  <c:v>49.5276</c:v>
                </c:pt>
                <c:pt idx="56">
                  <c:v>51.632399999999997</c:v>
                </c:pt>
                <c:pt idx="57">
                  <c:v>51.632399999999997</c:v>
                </c:pt>
                <c:pt idx="58">
                  <c:v>53.6556</c:v>
                </c:pt>
                <c:pt idx="59">
                  <c:v>53.6556</c:v>
                </c:pt>
                <c:pt idx="60">
                  <c:v>55.720500000000001</c:v>
                </c:pt>
                <c:pt idx="61">
                  <c:v>55.720500000000001</c:v>
                </c:pt>
                <c:pt idx="62">
                  <c:v>57.815600000000003</c:v>
                </c:pt>
                <c:pt idx="63">
                  <c:v>57.815600000000003</c:v>
                </c:pt>
                <c:pt idx="64">
                  <c:v>59.854900000000001</c:v>
                </c:pt>
                <c:pt idx="65">
                  <c:v>59.854900000000001</c:v>
                </c:pt>
                <c:pt idx="66">
                  <c:v>61.898299999999999</c:v>
                </c:pt>
                <c:pt idx="67">
                  <c:v>61.898299999999999</c:v>
                </c:pt>
                <c:pt idx="68">
                  <c:v>63.928800000000003</c:v>
                </c:pt>
                <c:pt idx="69">
                  <c:v>63.928800000000003</c:v>
                </c:pt>
                <c:pt idx="70">
                  <c:v>65.995000000000005</c:v>
                </c:pt>
                <c:pt idx="71">
                  <c:v>68.094700000000003</c:v>
                </c:pt>
                <c:pt idx="72">
                  <c:v>68.094700000000003</c:v>
                </c:pt>
                <c:pt idx="73">
                  <c:v>70.141000000000005</c:v>
                </c:pt>
                <c:pt idx="74">
                  <c:v>70.141000000000005</c:v>
                </c:pt>
                <c:pt idx="75">
                  <c:v>72.160300000000007</c:v>
                </c:pt>
                <c:pt idx="76">
                  <c:v>72.160300000000007</c:v>
                </c:pt>
                <c:pt idx="77">
                  <c:v>74.221400000000003</c:v>
                </c:pt>
                <c:pt idx="78">
                  <c:v>74.221400000000003</c:v>
                </c:pt>
                <c:pt idx="79">
                  <c:v>76.263800000000003</c:v>
                </c:pt>
                <c:pt idx="80">
                  <c:v>76.263800000000003</c:v>
                </c:pt>
                <c:pt idx="81">
                  <c:v>78.366100000000003</c:v>
                </c:pt>
                <c:pt idx="82">
                  <c:v>78.366100000000003</c:v>
                </c:pt>
                <c:pt idx="83">
                  <c:v>80.456100000000006</c:v>
                </c:pt>
                <c:pt idx="84">
                  <c:v>80.456100000000006</c:v>
                </c:pt>
                <c:pt idx="85">
                  <c:v>82.472200000000001</c:v>
                </c:pt>
                <c:pt idx="86">
                  <c:v>82.472200000000001</c:v>
                </c:pt>
                <c:pt idx="87">
                  <c:v>84.526200000000003</c:v>
                </c:pt>
                <c:pt idx="88">
                  <c:v>84.526200000000003</c:v>
                </c:pt>
                <c:pt idx="89">
                  <c:v>86.544499999999999</c:v>
                </c:pt>
                <c:pt idx="90">
                  <c:v>86.544499999999999</c:v>
                </c:pt>
                <c:pt idx="91">
                  <c:v>88.616900000000001</c:v>
                </c:pt>
                <c:pt idx="92">
                  <c:v>88.616900000000001</c:v>
                </c:pt>
                <c:pt idx="93">
                  <c:v>90.699799999999996</c:v>
                </c:pt>
                <c:pt idx="94">
                  <c:v>90.699799999999996</c:v>
                </c:pt>
                <c:pt idx="95">
                  <c:v>92.751199999999997</c:v>
                </c:pt>
                <c:pt idx="96">
                  <c:v>92.751199999999997</c:v>
                </c:pt>
                <c:pt idx="97">
                  <c:v>94.779499999999999</c:v>
                </c:pt>
                <c:pt idx="98">
                  <c:v>94.779499999999999</c:v>
                </c:pt>
                <c:pt idx="99">
                  <c:v>96.878500000000003</c:v>
                </c:pt>
                <c:pt idx="100">
                  <c:v>96.878500000000003</c:v>
                </c:pt>
                <c:pt idx="101">
                  <c:v>98.892600000000002</c:v>
                </c:pt>
                <c:pt idx="102">
                  <c:v>98.892600000000002</c:v>
                </c:pt>
                <c:pt idx="103">
                  <c:v>100.9987</c:v>
                </c:pt>
                <c:pt idx="104">
                  <c:v>100.9987</c:v>
                </c:pt>
                <c:pt idx="105">
                  <c:v>103.0701</c:v>
                </c:pt>
                <c:pt idx="106">
                  <c:v>103.0701</c:v>
                </c:pt>
                <c:pt idx="107">
                  <c:v>105.13249999999999</c:v>
                </c:pt>
                <c:pt idx="108">
                  <c:v>105.13249999999999</c:v>
                </c:pt>
                <c:pt idx="109">
                  <c:v>107.1267</c:v>
                </c:pt>
                <c:pt idx="110">
                  <c:v>107.1267</c:v>
                </c:pt>
                <c:pt idx="111">
                  <c:v>109.227</c:v>
                </c:pt>
                <c:pt idx="112">
                  <c:v>109.227</c:v>
                </c:pt>
                <c:pt idx="113">
                  <c:v>111.25920000000001</c:v>
                </c:pt>
                <c:pt idx="114">
                  <c:v>111.25920000000001</c:v>
                </c:pt>
                <c:pt idx="115">
                  <c:v>113.3202</c:v>
                </c:pt>
                <c:pt idx="116">
                  <c:v>113.3202</c:v>
                </c:pt>
                <c:pt idx="117">
                  <c:v>115.3909</c:v>
                </c:pt>
                <c:pt idx="118">
                  <c:v>115.3909</c:v>
                </c:pt>
                <c:pt idx="119">
                  <c:v>117.43470000000001</c:v>
                </c:pt>
                <c:pt idx="120">
                  <c:v>117.43470000000001</c:v>
                </c:pt>
                <c:pt idx="121">
                  <c:v>119.48099999999999</c:v>
                </c:pt>
                <c:pt idx="122">
                  <c:v>121.4939</c:v>
                </c:pt>
                <c:pt idx="123">
                  <c:v>121.4939</c:v>
                </c:pt>
                <c:pt idx="124">
                  <c:v>123.63339999999999</c:v>
                </c:pt>
                <c:pt idx="125">
                  <c:v>123.63339999999999</c:v>
                </c:pt>
                <c:pt idx="126">
                  <c:v>125.688</c:v>
                </c:pt>
                <c:pt idx="127">
                  <c:v>125.688</c:v>
                </c:pt>
                <c:pt idx="128">
                  <c:v>127.7221</c:v>
                </c:pt>
                <c:pt idx="129">
                  <c:v>127.7221</c:v>
                </c:pt>
                <c:pt idx="130">
                  <c:v>129.744</c:v>
                </c:pt>
                <c:pt idx="131">
                  <c:v>129.744</c:v>
                </c:pt>
                <c:pt idx="132">
                  <c:v>131.82689999999999</c:v>
                </c:pt>
                <c:pt idx="133">
                  <c:v>131.82689999999999</c:v>
                </c:pt>
                <c:pt idx="134">
                  <c:v>133.88669999999999</c:v>
                </c:pt>
                <c:pt idx="135">
                  <c:v>133.88669999999999</c:v>
                </c:pt>
                <c:pt idx="136">
                  <c:v>135.98240000000001</c:v>
                </c:pt>
                <c:pt idx="137">
                  <c:v>135.98240000000001</c:v>
                </c:pt>
                <c:pt idx="138">
                  <c:v>137.99799999999999</c:v>
                </c:pt>
                <c:pt idx="139">
                  <c:v>137.99799999999999</c:v>
                </c:pt>
                <c:pt idx="140">
                  <c:v>140.02180000000001</c:v>
                </c:pt>
                <c:pt idx="141">
                  <c:v>140.02180000000001</c:v>
                </c:pt>
                <c:pt idx="142">
                  <c:v>142.0796</c:v>
                </c:pt>
                <c:pt idx="143">
                  <c:v>142.0796</c:v>
                </c:pt>
                <c:pt idx="144">
                  <c:v>144.1806</c:v>
                </c:pt>
                <c:pt idx="145">
                  <c:v>144.1806</c:v>
                </c:pt>
                <c:pt idx="146">
                  <c:v>146.23650000000001</c:v>
                </c:pt>
                <c:pt idx="147">
                  <c:v>146.23650000000001</c:v>
                </c:pt>
                <c:pt idx="148">
                  <c:v>148.32650000000001</c:v>
                </c:pt>
                <c:pt idx="149">
                  <c:v>148.32650000000001</c:v>
                </c:pt>
                <c:pt idx="150">
                  <c:v>150.31309999999999</c:v>
                </c:pt>
                <c:pt idx="151">
                  <c:v>150.31309999999999</c:v>
                </c:pt>
                <c:pt idx="152">
                  <c:v>152.38570000000001</c:v>
                </c:pt>
                <c:pt idx="153">
                  <c:v>152.38570000000001</c:v>
                </c:pt>
                <c:pt idx="154">
                  <c:v>154.4615</c:v>
                </c:pt>
                <c:pt idx="155">
                  <c:v>154.4615</c:v>
                </c:pt>
                <c:pt idx="156">
                  <c:v>156.45580000000001</c:v>
                </c:pt>
                <c:pt idx="157">
                  <c:v>156.45580000000001</c:v>
                </c:pt>
                <c:pt idx="158">
                  <c:v>158.60429999999999</c:v>
                </c:pt>
                <c:pt idx="159">
                  <c:v>158.60429999999999</c:v>
                </c:pt>
                <c:pt idx="160">
                  <c:v>160.6318</c:v>
                </c:pt>
                <c:pt idx="161">
                  <c:v>160.6318</c:v>
                </c:pt>
                <c:pt idx="162">
                  <c:v>162.6917</c:v>
                </c:pt>
                <c:pt idx="163">
                  <c:v>162.6917</c:v>
                </c:pt>
                <c:pt idx="164">
                  <c:v>164.69880000000001</c:v>
                </c:pt>
                <c:pt idx="165">
                  <c:v>164.69880000000001</c:v>
                </c:pt>
                <c:pt idx="166">
                  <c:v>166.77600000000001</c:v>
                </c:pt>
                <c:pt idx="167">
                  <c:v>166.77600000000001</c:v>
                </c:pt>
                <c:pt idx="168">
                  <c:v>168.82230000000001</c:v>
                </c:pt>
                <c:pt idx="169">
                  <c:v>168.82230000000001</c:v>
                </c:pt>
                <c:pt idx="170">
                  <c:v>170.92830000000001</c:v>
                </c:pt>
                <c:pt idx="171">
                  <c:v>170.92830000000001</c:v>
                </c:pt>
                <c:pt idx="172">
                  <c:v>172.947</c:v>
                </c:pt>
                <c:pt idx="173">
                  <c:v>172.947</c:v>
                </c:pt>
                <c:pt idx="174">
                  <c:v>174.95670000000001</c:v>
                </c:pt>
                <c:pt idx="175">
                  <c:v>174.95670000000001</c:v>
                </c:pt>
                <c:pt idx="176">
                  <c:v>177.08459999999999</c:v>
                </c:pt>
                <c:pt idx="177">
                  <c:v>177.08459999999999</c:v>
                </c:pt>
                <c:pt idx="178">
                  <c:v>179.10589999999999</c:v>
                </c:pt>
                <c:pt idx="179">
                  <c:v>179.10589999999999</c:v>
                </c:pt>
                <c:pt idx="180">
                  <c:v>181.19450000000001</c:v>
                </c:pt>
                <c:pt idx="181">
                  <c:v>181.19450000000001</c:v>
                </c:pt>
                <c:pt idx="182">
                  <c:v>183.27809999999999</c:v>
                </c:pt>
                <c:pt idx="183">
                  <c:v>183.27809999999999</c:v>
                </c:pt>
                <c:pt idx="184">
                  <c:v>185.273</c:v>
                </c:pt>
                <c:pt idx="185">
                  <c:v>185.273</c:v>
                </c:pt>
                <c:pt idx="186">
                  <c:v>187.3612</c:v>
                </c:pt>
                <c:pt idx="187">
                  <c:v>187.3612</c:v>
                </c:pt>
                <c:pt idx="188">
                  <c:v>189.39840000000001</c:v>
                </c:pt>
                <c:pt idx="189">
                  <c:v>189.39840000000001</c:v>
                </c:pt>
                <c:pt idx="190">
                  <c:v>191.47040000000001</c:v>
                </c:pt>
                <c:pt idx="191">
                  <c:v>191.47040000000001</c:v>
                </c:pt>
                <c:pt idx="192">
                  <c:v>193.5848</c:v>
                </c:pt>
                <c:pt idx="193">
                  <c:v>193.5848</c:v>
                </c:pt>
                <c:pt idx="194">
                  <c:v>195.59190000000001</c:v>
                </c:pt>
                <c:pt idx="195">
                  <c:v>195.59190000000001</c:v>
                </c:pt>
                <c:pt idx="196">
                  <c:v>197.64330000000001</c:v>
                </c:pt>
                <c:pt idx="197">
                  <c:v>197.64330000000001</c:v>
                </c:pt>
                <c:pt idx="198">
                  <c:v>199.68</c:v>
                </c:pt>
                <c:pt idx="199">
                  <c:v>199.68</c:v>
                </c:pt>
                <c:pt idx="200">
                  <c:v>201.7122</c:v>
                </c:pt>
                <c:pt idx="201">
                  <c:v>201.7122</c:v>
                </c:pt>
                <c:pt idx="202">
                  <c:v>203.8459</c:v>
                </c:pt>
                <c:pt idx="203">
                  <c:v>205.92169999999999</c:v>
                </c:pt>
                <c:pt idx="204">
                  <c:v>205.92169999999999</c:v>
                </c:pt>
                <c:pt idx="205">
                  <c:v>208.04329999999999</c:v>
                </c:pt>
                <c:pt idx="206">
                  <c:v>208.04329999999999</c:v>
                </c:pt>
                <c:pt idx="207">
                  <c:v>211.36269999999999</c:v>
                </c:pt>
                <c:pt idx="208">
                  <c:v>211.36269999999999</c:v>
                </c:pt>
                <c:pt idx="209">
                  <c:v>217.42840000000001</c:v>
                </c:pt>
                <c:pt idx="210">
                  <c:v>217.42840000000001</c:v>
                </c:pt>
                <c:pt idx="211">
                  <c:v>218.54849999999999</c:v>
                </c:pt>
                <c:pt idx="212">
                  <c:v>218.54849999999999</c:v>
                </c:pt>
                <c:pt idx="213">
                  <c:v>219.85890000000001</c:v>
                </c:pt>
                <c:pt idx="214">
                  <c:v>219.85890000000001</c:v>
                </c:pt>
                <c:pt idx="215">
                  <c:v>226.19</c:v>
                </c:pt>
                <c:pt idx="216">
                  <c:v>226.19</c:v>
                </c:pt>
                <c:pt idx="217">
                  <c:v>228.51519999999999</c:v>
                </c:pt>
                <c:pt idx="218">
                  <c:v>228.51519999999999</c:v>
                </c:pt>
                <c:pt idx="219">
                  <c:v>231.7962</c:v>
                </c:pt>
                <c:pt idx="220">
                  <c:v>231.7962</c:v>
                </c:pt>
                <c:pt idx="221">
                  <c:v>234.68950000000001</c:v>
                </c:pt>
                <c:pt idx="222">
                  <c:v>234.68950000000001</c:v>
                </c:pt>
                <c:pt idx="223">
                  <c:v>236.95169999999999</c:v>
                </c:pt>
                <c:pt idx="224">
                  <c:v>236.95169999999999</c:v>
                </c:pt>
                <c:pt idx="225">
                  <c:v>238.52950000000001</c:v>
                </c:pt>
                <c:pt idx="226">
                  <c:v>238.52950000000001</c:v>
                </c:pt>
                <c:pt idx="227">
                  <c:v>239.48910000000001</c:v>
                </c:pt>
                <c:pt idx="228">
                  <c:v>239.48910000000001</c:v>
                </c:pt>
                <c:pt idx="229">
                  <c:v>239.9331</c:v>
                </c:pt>
                <c:pt idx="230">
                  <c:v>239.9331</c:v>
                </c:pt>
                <c:pt idx="231">
                  <c:v>240.0334</c:v>
                </c:pt>
                <c:pt idx="232">
                  <c:v>240.0334</c:v>
                </c:pt>
                <c:pt idx="233">
                  <c:v>240.08260000000001</c:v>
                </c:pt>
                <c:pt idx="234">
                  <c:v>240.08260000000001</c:v>
                </c:pt>
                <c:pt idx="235">
                  <c:v>240.06479999999999</c:v>
                </c:pt>
                <c:pt idx="236">
                  <c:v>240.06479999999999</c:v>
                </c:pt>
                <c:pt idx="237">
                  <c:v>240.08029999999999</c:v>
                </c:pt>
                <c:pt idx="238">
                  <c:v>240.08029999999999</c:v>
                </c:pt>
                <c:pt idx="239">
                  <c:v>240.0667</c:v>
                </c:pt>
                <c:pt idx="240">
                  <c:v>240.0667</c:v>
                </c:pt>
                <c:pt idx="241">
                  <c:v>240.07830000000001</c:v>
                </c:pt>
                <c:pt idx="242">
                  <c:v>240.07830000000001</c:v>
                </c:pt>
                <c:pt idx="243">
                  <c:v>240.0641</c:v>
                </c:pt>
                <c:pt idx="244">
                  <c:v>240.0641</c:v>
                </c:pt>
                <c:pt idx="245">
                  <c:v>240.10220000000001</c:v>
                </c:pt>
                <c:pt idx="246">
                  <c:v>240.10220000000001</c:v>
                </c:pt>
                <c:pt idx="247">
                  <c:v>240.07900000000001</c:v>
                </c:pt>
                <c:pt idx="248">
                  <c:v>240.07900000000001</c:v>
                </c:pt>
                <c:pt idx="249">
                  <c:v>240.0642</c:v>
                </c:pt>
              </c:numCache>
            </c:numRef>
          </c:xVal>
          <c:yVal>
            <c:numRef>
              <c:f>'2025_02_02_11_52_00'!$C$5:$C$254</c:f>
              <c:numCache>
                <c:formatCode>General</c:formatCode>
                <c:ptCount val="250"/>
                <c:pt idx="0">
                  <c:v>7.2928197800000003</c:v>
                </c:pt>
                <c:pt idx="1">
                  <c:v>7.2928197800000003</c:v>
                </c:pt>
                <c:pt idx="2">
                  <c:v>7.2184145600000003</c:v>
                </c:pt>
                <c:pt idx="3">
                  <c:v>7.2184145600000003</c:v>
                </c:pt>
                <c:pt idx="4">
                  <c:v>7.3091816500000002</c:v>
                </c:pt>
                <c:pt idx="5">
                  <c:v>7.3091816500000002</c:v>
                </c:pt>
                <c:pt idx="6">
                  <c:v>7.2319495500000013</c:v>
                </c:pt>
                <c:pt idx="7">
                  <c:v>7.2319495500000013</c:v>
                </c:pt>
                <c:pt idx="8">
                  <c:v>12.27767416</c:v>
                </c:pt>
                <c:pt idx="9">
                  <c:v>12.27767416</c:v>
                </c:pt>
                <c:pt idx="10">
                  <c:v>26.411613119999998</c:v>
                </c:pt>
                <c:pt idx="11">
                  <c:v>26.411613119999998</c:v>
                </c:pt>
                <c:pt idx="12">
                  <c:v>40.309066199999997</c:v>
                </c:pt>
                <c:pt idx="13">
                  <c:v>40.309066199999997</c:v>
                </c:pt>
                <c:pt idx="14">
                  <c:v>54.032108700000009</c:v>
                </c:pt>
                <c:pt idx="15">
                  <c:v>54.032108700000009</c:v>
                </c:pt>
                <c:pt idx="16">
                  <c:v>67.861821300000003</c:v>
                </c:pt>
                <c:pt idx="17">
                  <c:v>67.861821300000003</c:v>
                </c:pt>
                <c:pt idx="18">
                  <c:v>81.271926260000001</c:v>
                </c:pt>
                <c:pt idx="19">
                  <c:v>81.271926260000001</c:v>
                </c:pt>
                <c:pt idx="20">
                  <c:v>94.28611002000001</c:v>
                </c:pt>
                <c:pt idx="21">
                  <c:v>94.28611002000001</c:v>
                </c:pt>
                <c:pt idx="22">
                  <c:v>107.251859</c:v>
                </c:pt>
                <c:pt idx="23">
                  <c:v>107.251859</c:v>
                </c:pt>
                <c:pt idx="24">
                  <c:v>120.41739674999999</c:v>
                </c:pt>
                <c:pt idx="25">
                  <c:v>120.41739674999999</c:v>
                </c:pt>
                <c:pt idx="26">
                  <c:v>133.81014221999999</c:v>
                </c:pt>
                <c:pt idx="27">
                  <c:v>133.81014221999999</c:v>
                </c:pt>
                <c:pt idx="28">
                  <c:v>147.3341661</c:v>
                </c:pt>
                <c:pt idx="29">
                  <c:v>147.3341661</c:v>
                </c:pt>
                <c:pt idx="30">
                  <c:v>160.19255303</c:v>
                </c:pt>
                <c:pt idx="31">
                  <c:v>160.19255303</c:v>
                </c:pt>
                <c:pt idx="32">
                  <c:v>173.04630263999999</c:v>
                </c:pt>
                <c:pt idx="33">
                  <c:v>173.04630263999999</c:v>
                </c:pt>
                <c:pt idx="34">
                  <c:v>186.27138969999999</c:v>
                </c:pt>
                <c:pt idx="35">
                  <c:v>186.27138969999999</c:v>
                </c:pt>
                <c:pt idx="36">
                  <c:v>199.53802386000001</c:v>
                </c:pt>
                <c:pt idx="37">
                  <c:v>199.53802386000001</c:v>
                </c:pt>
                <c:pt idx="38">
                  <c:v>212.81972736</c:v>
                </c:pt>
                <c:pt idx="39">
                  <c:v>212.81972736</c:v>
                </c:pt>
                <c:pt idx="40">
                  <c:v>226.12728866</c:v>
                </c:pt>
                <c:pt idx="41">
                  <c:v>226.12728866</c:v>
                </c:pt>
                <c:pt idx="42">
                  <c:v>239.05957950000001</c:v>
                </c:pt>
                <c:pt idx="43">
                  <c:v>239.05957950000001</c:v>
                </c:pt>
                <c:pt idx="44">
                  <c:v>252.14342984999999</c:v>
                </c:pt>
                <c:pt idx="45">
                  <c:v>252.14342984999999</c:v>
                </c:pt>
                <c:pt idx="46">
                  <c:v>265.16222148000003</c:v>
                </c:pt>
                <c:pt idx="47">
                  <c:v>265.16222148000003</c:v>
                </c:pt>
                <c:pt idx="48">
                  <c:v>278.34868877999997</c:v>
                </c:pt>
                <c:pt idx="49">
                  <c:v>278.34868877999997</c:v>
                </c:pt>
                <c:pt idx="50">
                  <c:v>291.81711705999999</c:v>
                </c:pt>
                <c:pt idx="51">
                  <c:v>291.81711705999999</c:v>
                </c:pt>
                <c:pt idx="52">
                  <c:v>304.95779676000001</c:v>
                </c:pt>
                <c:pt idx="53">
                  <c:v>304.95779676000001</c:v>
                </c:pt>
                <c:pt idx="54">
                  <c:v>317.40753011999999</c:v>
                </c:pt>
                <c:pt idx="55">
                  <c:v>317.40753011999999</c:v>
                </c:pt>
                <c:pt idx="56">
                  <c:v>330.81395004000001</c:v>
                </c:pt>
                <c:pt idx="57">
                  <c:v>330.81395004000001</c:v>
                </c:pt>
                <c:pt idx="58">
                  <c:v>343.29925992</c:v>
                </c:pt>
                <c:pt idx="59">
                  <c:v>343.29925992</c:v>
                </c:pt>
                <c:pt idx="60">
                  <c:v>356.70035280000002</c:v>
                </c:pt>
                <c:pt idx="61">
                  <c:v>356.70035280000002</c:v>
                </c:pt>
                <c:pt idx="62">
                  <c:v>369.93311660000012</c:v>
                </c:pt>
                <c:pt idx="63">
                  <c:v>369.93311660000012</c:v>
                </c:pt>
                <c:pt idx="64">
                  <c:v>383.06537451000003</c:v>
                </c:pt>
                <c:pt idx="65">
                  <c:v>383.06537451000003</c:v>
                </c:pt>
                <c:pt idx="66">
                  <c:v>395.93247595000003</c:v>
                </c:pt>
                <c:pt idx="67">
                  <c:v>395.93247595000003</c:v>
                </c:pt>
                <c:pt idx="68">
                  <c:v>408.62010384000001</c:v>
                </c:pt>
                <c:pt idx="69">
                  <c:v>408.62010384000001</c:v>
                </c:pt>
                <c:pt idx="70">
                  <c:v>421.91263450000002</c:v>
                </c:pt>
                <c:pt idx="71">
                  <c:v>435.33622657000001</c:v>
                </c:pt>
                <c:pt idx="72">
                  <c:v>435.33622657000001</c:v>
                </c:pt>
                <c:pt idx="73">
                  <c:v>448.29217330000012</c:v>
                </c:pt>
                <c:pt idx="74">
                  <c:v>448.29217330000012</c:v>
                </c:pt>
                <c:pt idx="75">
                  <c:v>461.27750172000009</c:v>
                </c:pt>
                <c:pt idx="76">
                  <c:v>461.27750172000009</c:v>
                </c:pt>
                <c:pt idx="77">
                  <c:v>474.09661463999998</c:v>
                </c:pt>
                <c:pt idx="78">
                  <c:v>474.09661463999998</c:v>
                </c:pt>
                <c:pt idx="79">
                  <c:v>487.01300042000003</c:v>
                </c:pt>
                <c:pt idx="80">
                  <c:v>487.01300042000003</c:v>
                </c:pt>
                <c:pt idx="81">
                  <c:v>500.59481018999998</c:v>
                </c:pt>
                <c:pt idx="82">
                  <c:v>500.59481018999998</c:v>
                </c:pt>
                <c:pt idx="83">
                  <c:v>513.30187239000009</c:v>
                </c:pt>
                <c:pt idx="84">
                  <c:v>513.30187239000009</c:v>
                </c:pt>
                <c:pt idx="85">
                  <c:v>526.10665824</c:v>
                </c:pt>
                <c:pt idx="86">
                  <c:v>526.10665824</c:v>
                </c:pt>
                <c:pt idx="87">
                  <c:v>539.25179814000001</c:v>
                </c:pt>
                <c:pt idx="88">
                  <c:v>539.25179814000001</c:v>
                </c:pt>
                <c:pt idx="89">
                  <c:v>551.84234979999997</c:v>
                </c:pt>
                <c:pt idx="90">
                  <c:v>551.84234979999997</c:v>
                </c:pt>
                <c:pt idx="91">
                  <c:v>564.72005694000006</c:v>
                </c:pt>
                <c:pt idx="92">
                  <c:v>564.72005694000006</c:v>
                </c:pt>
                <c:pt idx="93">
                  <c:v>578.22936496</c:v>
                </c:pt>
                <c:pt idx="94">
                  <c:v>578.22936496</c:v>
                </c:pt>
                <c:pt idx="95">
                  <c:v>590.88079471999993</c:v>
                </c:pt>
                <c:pt idx="96">
                  <c:v>590.88079471999993</c:v>
                </c:pt>
                <c:pt idx="97">
                  <c:v>603.86862834999999</c:v>
                </c:pt>
                <c:pt idx="98">
                  <c:v>603.86862834999999</c:v>
                </c:pt>
                <c:pt idx="99">
                  <c:v>617.24198705000003</c:v>
                </c:pt>
                <c:pt idx="100">
                  <c:v>617.24198705000003</c:v>
                </c:pt>
                <c:pt idx="101">
                  <c:v>629.96564051999997</c:v>
                </c:pt>
                <c:pt idx="102">
                  <c:v>629.96564051999997</c:v>
                </c:pt>
                <c:pt idx="103">
                  <c:v>643.47281756999996</c:v>
                </c:pt>
                <c:pt idx="104">
                  <c:v>643.47281756999996</c:v>
                </c:pt>
                <c:pt idx="105">
                  <c:v>655.85566031999997</c:v>
                </c:pt>
                <c:pt idx="106">
                  <c:v>655.85566031999997</c:v>
                </c:pt>
                <c:pt idx="107">
                  <c:v>668.28524949999996</c:v>
                </c:pt>
                <c:pt idx="108">
                  <c:v>668.28524949999996</c:v>
                </c:pt>
                <c:pt idx="109">
                  <c:v>680.34024635999992</c:v>
                </c:pt>
                <c:pt idx="110">
                  <c:v>680.34024635999992</c:v>
                </c:pt>
                <c:pt idx="111">
                  <c:v>693.03439230000004</c:v>
                </c:pt>
                <c:pt idx="112">
                  <c:v>693.03439230000004</c:v>
                </c:pt>
                <c:pt idx="113">
                  <c:v>705.3165724800001</c:v>
                </c:pt>
                <c:pt idx="114">
                  <c:v>705.3165724800001</c:v>
                </c:pt>
                <c:pt idx="115">
                  <c:v>718.97134091999999</c:v>
                </c:pt>
                <c:pt idx="116">
                  <c:v>718.97134091999999</c:v>
                </c:pt>
                <c:pt idx="117">
                  <c:v>731.49753236999993</c:v>
                </c:pt>
                <c:pt idx="118">
                  <c:v>731.49753236999993</c:v>
                </c:pt>
                <c:pt idx="119">
                  <c:v>743.91359409000006</c:v>
                </c:pt>
                <c:pt idx="120">
                  <c:v>743.91359409000006</c:v>
                </c:pt>
                <c:pt idx="121">
                  <c:v>756.2310933</c:v>
                </c:pt>
                <c:pt idx="122">
                  <c:v>768.98349065999992</c:v>
                </c:pt>
                <c:pt idx="123">
                  <c:v>768.98349065999992</c:v>
                </c:pt>
                <c:pt idx="124">
                  <c:v>781.01691447999997</c:v>
                </c:pt>
                <c:pt idx="125">
                  <c:v>781.01691447999997</c:v>
                </c:pt>
                <c:pt idx="126">
                  <c:v>792.1109136</c:v>
                </c:pt>
                <c:pt idx="127">
                  <c:v>792.1109136</c:v>
                </c:pt>
                <c:pt idx="128">
                  <c:v>802.42686546000004</c:v>
                </c:pt>
                <c:pt idx="129">
                  <c:v>802.42686546000004</c:v>
                </c:pt>
                <c:pt idx="130">
                  <c:v>814.99991039999998</c:v>
                </c:pt>
                <c:pt idx="131">
                  <c:v>814.99991039999998</c:v>
                </c:pt>
                <c:pt idx="132">
                  <c:v>827.29289363999999</c:v>
                </c:pt>
                <c:pt idx="133">
                  <c:v>827.29289363999999</c:v>
                </c:pt>
                <c:pt idx="134">
                  <c:v>840.29970653999999</c:v>
                </c:pt>
                <c:pt idx="135">
                  <c:v>840.29970653999999</c:v>
                </c:pt>
                <c:pt idx="136">
                  <c:v>853.53432831999999</c:v>
                </c:pt>
                <c:pt idx="137">
                  <c:v>853.53432831999999</c:v>
                </c:pt>
                <c:pt idx="138">
                  <c:v>866.10304759999997</c:v>
                </c:pt>
                <c:pt idx="139">
                  <c:v>866.10304759999997</c:v>
                </c:pt>
                <c:pt idx="140">
                  <c:v>878.94484296000007</c:v>
                </c:pt>
                <c:pt idx="141">
                  <c:v>878.94484296000007</c:v>
                </c:pt>
                <c:pt idx="142">
                  <c:v>891.64894571999992</c:v>
                </c:pt>
                <c:pt idx="143">
                  <c:v>891.64894571999992</c:v>
                </c:pt>
                <c:pt idx="144">
                  <c:v>905.07929844</c:v>
                </c:pt>
                <c:pt idx="145">
                  <c:v>905.07929844</c:v>
                </c:pt>
                <c:pt idx="146">
                  <c:v>917.44393005000006</c:v>
                </c:pt>
                <c:pt idx="147">
                  <c:v>917.44393005000006</c:v>
                </c:pt>
                <c:pt idx="148">
                  <c:v>930.28897534999999</c:v>
                </c:pt>
                <c:pt idx="149">
                  <c:v>930.28897534999999</c:v>
                </c:pt>
                <c:pt idx="150">
                  <c:v>942.29779258999997</c:v>
                </c:pt>
                <c:pt idx="151">
                  <c:v>942.29779258999997</c:v>
                </c:pt>
                <c:pt idx="152">
                  <c:v>954.98594333000005</c:v>
                </c:pt>
                <c:pt idx="153">
                  <c:v>954.98594333000005</c:v>
                </c:pt>
                <c:pt idx="154">
                  <c:v>968.42726655000001</c:v>
                </c:pt>
                <c:pt idx="155">
                  <c:v>968.42726655000001</c:v>
                </c:pt>
                <c:pt idx="156">
                  <c:v>980.61801765999996</c:v>
                </c:pt>
                <c:pt idx="157">
                  <c:v>980.61801765999996</c:v>
                </c:pt>
                <c:pt idx="158">
                  <c:v>992.54570939999996</c:v>
                </c:pt>
                <c:pt idx="159">
                  <c:v>992.54570939999996</c:v>
                </c:pt>
                <c:pt idx="160">
                  <c:v>1003.48291778</c:v>
                </c:pt>
                <c:pt idx="161">
                  <c:v>1003.48291778</c:v>
                </c:pt>
                <c:pt idx="162">
                  <c:v>1016.1886273699999</c:v>
                </c:pt>
                <c:pt idx="163">
                  <c:v>1016.1886273699999</c:v>
                </c:pt>
                <c:pt idx="164">
                  <c:v>1027.35817464</c:v>
                </c:pt>
                <c:pt idx="165">
                  <c:v>1027.35817464</c:v>
                </c:pt>
                <c:pt idx="166">
                  <c:v>1039.1479007999999</c:v>
                </c:pt>
                <c:pt idx="167">
                  <c:v>1039.1479007999999</c:v>
                </c:pt>
                <c:pt idx="168">
                  <c:v>1051.6785178499999</c:v>
                </c:pt>
                <c:pt idx="169">
                  <c:v>1051.6785178499999</c:v>
                </c:pt>
                <c:pt idx="170">
                  <c:v>1064.4901739100001</c:v>
                </c:pt>
                <c:pt idx="171">
                  <c:v>1064.4901739100001</c:v>
                </c:pt>
                <c:pt idx="172">
                  <c:v>1075.5746876999999</c:v>
                </c:pt>
                <c:pt idx="173">
                  <c:v>1075.5746876999999</c:v>
                </c:pt>
                <c:pt idx="174">
                  <c:v>1087.0409684399999</c:v>
                </c:pt>
                <c:pt idx="175">
                  <c:v>1087.0409684399999</c:v>
                </c:pt>
                <c:pt idx="176">
                  <c:v>1100.7224566800001</c:v>
                </c:pt>
                <c:pt idx="177">
                  <c:v>1100.7224566800001</c:v>
                </c:pt>
                <c:pt idx="178">
                  <c:v>1112.8924202400001</c:v>
                </c:pt>
                <c:pt idx="179">
                  <c:v>1112.8924202400001</c:v>
                </c:pt>
                <c:pt idx="180">
                  <c:v>1124.4930670000001</c:v>
                </c:pt>
                <c:pt idx="181">
                  <c:v>1124.4930670000001</c:v>
                </c:pt>
                <c:pt idx="182">
                  <c:v>1136.0859584699999</c:v>
                </c:pt>
                <c:pt idx="183">
                  <c:v>1136.0859584699999</c:v>
                </c:pt>
                <c:pt idx="184">
                  <c:v>1145.7652866000001</c:v>
                </c:pt>
                <c:pt idx="185">
                  <c:v>1145.7652866000001</c:v>
                </c:pt>
                <c:pt idx="186">
                  <c:v>1156.1122846000001</c:v>
                </c:pt>
                <c:pt idx="187">
                  <c:v>1156.1122846000001</c:v>
                </c:pt>
                <c:pt idx="188">
                  <c:v>1164.8569795200001</c:v>
                </c:pt>
                <c:pt idx="189">
                  <c:v>1164.8569795200001</c:v>
                </c:pt>
                <c:pt idx="190">
                  <c:v>1172.9093763200001</c:v>
                </c:pt>
                <c:pt idx="191">
                  <c:v>1172.9093763200001</c:v>
                </c:pt>
                <c:pt idx="192">
                  <c:v>1181.11894024</c:v>
                </c:pt>
                <c:pt idx="193">
                  <c:v>1181.11894024</c:v>
                </c:pt>
                <c:pt idx="194">
                  <c:v>1190.1767115</c:v>
                </c:pt>
                <c:pt idx="195">
                  <c:v>1190.1767115</c:v>
                </c:pt>
                <c:pt idx="196">
                  <c:v>1200.9992767799999</c:v>
                </c:pt>
                <c:pt idx="197">
                  <c:v>1200.9992767799999</c:v>
                </c:pt>
                <c:pt idx="198">
                  <c:v>1211.9377919999999</c:v>
                </c:pt>
                <c:pt idx="199">
                  <c:v>1211.9377919999999</c:v>
                </c:pt>
                <c:pt idx="200">
                  <c:v>1220.3588099999999</c:v>
                </c:pt>
                <c:pt idx="201">
                  <c:v>1220.3588099999999</c:v>
                </c:pt>
                <c:pt idx="202">
                  <c:v>1223.6257839299999</c:v>
                </c:pt>
                <c:pt idx="203">
                  <c:v>1219.20060919</c:v>
                </c:pt>
                <c:pt idx="204">
                  <c:v>1219.20060919</c:v>
                </c:pt>
                <c:pt idx="205">
                  <c:v>1211.7898095099999</c:v>
                </c:pt>
                <c:pt idx="206">
                  <c:v>1211.7898095099999</c:v>
                </c:pt>
                <c:pt idx="207">
                  <c:v>1191.6417663300001</c:v>
                </c:pt>
                <c:pt idx="208">
                  <c:v>1191.6417663300001</c:v>
                </c:pt>
                <c:pt idx="209">
                  <c:v>1113.1899223200001</c:v>
                </c:pt>
                <c:pt idx="210">
                  <c:v>1113.1899223200001</c:v>
                </c:pt>
                <c:pt idx="211">
                  <c:v>1090.3384665000001</c:v>
                </c:pt>
                <c:pt idx="212">
                  <c:v>1090.3384665000001</c:v>
                </c:pt>
                <c:pt idx="213">
                  <c:v>1062.0943741200001</c:v>
                </c:pt>
                <c:pt idx="214">
                  <c:v>1062.0943741200001</c:v>
                </c:pt>
                <c:pt idx="215">
                  <c:v>870.10769200000004</c:v>
                </c:pt>
                <c:pt idx="216">
                  <c:v>870.10769200000004</c:v>
                </c:pt>
                <c:pt idx="217">
                  <c:v>764.56615615999999</c:v>
                </c:pt>
                <c:pt idx="218">
                  <c:v>764.56615615999999</c:v>
                </c:pt>
                <c:pt idx="219">
                  <c:v>594.67315110000004</c:v>
                </c:pt>
                <c:pt idx="220">
                  <c:v>594.67315110000004</c:v>
                </c:pt>
                <c:pt idx="221">
                  <c:v>415.42388395</c:v>
                </c:pt>
                <c:pt idx="222">
                  <c:v>415.42388395</c:v>
                </c:pt>
                <c:pt idx="223">
                  <c:v>258.53799987000002</c:v>
                </c:pt>
                <c:pt idx="224">
                  <c:v>258.53799987000002</c:v>
                </c:pt>
                <c:pt idx="225">
                  <c:v>138.56178654999999</c:v>
                </c:pt>
                <c:pt idx="226">
                  <c:v>138.56178654999999</c:v>
                </c:pt>
                <c:pt idx="227">
                  <c:v>58.555084950000001</c:v>
                </c:pt>
                <c:pt idx="228">
                  <c:v>58.555084950000001</c:v>
                </c:pt>
                <c:pt idx="229">
                  <c:v>12.236588100000001</c:v>
                </c:pt>
                <c:pt idx="230">
                  <c:v>12.236588100000001</c:v>
                </c:pt>
                <c:pt idx="231">
                  <c:v>2.4243373400000001</c:v>
                </c:pt>
                <c:pt idx="232">
                  <c:v>2.4243373400000001</c:v>
                </c:pt>
                <c:pt idx="233">
                  <c:v>0.14404955999999999</c:v>
                </c:pt>
                <c:pt idx="234">
                  <c:v>0.14404955999999999</c:v>
                </c:pt>
                <c:pt idx="235">
                  <c:v>0.43211664</c:v>
                </c:pt>
                <c:pt idx="236">
                  <c:v>0.43211664</c:v>
                </c:pt>
                <c:pt idx="237">
                  <c:v>0.79226498999999995</c:v>
                </c:pt>
                <c:pt idx="238">
                  <c:v>0.79226498999999995</c:v>
                </c:pt>
                <c:pt idx="239">
                  <c:v>-0.24006669999999999</c:v>
                </c:pt>
                <c:pt idx="240">
                  <c:v>-0.24006669999999999</c:v>
                </c:pt>
                <c:pt idx="241">
                  <c:v>-7.2023489999999996E-2</c:v>
                </c:pt>
                <c:pt idx="242">
                  <c:v>-7.2023489999999996E-2</c:v>
                </c:pt>
                <c:pt idx="243">
                  <c:v>-0.12003205</c:v>
                </c:pt>
                <c:pt idx="244">
                  <c:v>-0.12003205</c:v>
                </c:pt>
                <c:pt idx="245">
                  <c:v>0</c:v>
                </c:pt>
                <c:pt idx="246">
                  <c:v>0</c:v>
                </c:pt>
                <c:pt idx="247">
                  <c:v>-0.21607109999999999</c:v>
                </c:pt>
                <c:pt idx="248">
                  <c:v>-0.21607109999999999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D-42D3-8901-4835696439A2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'2025_02_02_11_52_00'!$AE$5:$AE$132</c:f>
              <c:numCache>
                <c:formatCode>0.00</c:formatCode>
                <c:ptCount val="128"/>
                <c:pt idx="0">
                  <c:v>241.85</c:v>
                </c:pt>
                <c:pt idx="1">
                  <c:v>240.65</c:v>
                </c:pt>
                <c:pt idx="2">
                  <c:v>239.45</c:v>
                </c:pt>
                <c:pt idx="3">
                  <c:v>238.2</c:v>
                </c:pt>
                <c:pt idx="4">
                  <c:v>237</c:v>
                </c:pt>
                <c:pt idx="5">
                  <c:v>235.8</c:v>
                </c:pt>
                <c:pt idx="6">
                  <c:v>234.6</c:v>
                </c:pt>
                <c:pt idx="7">
                  <c:v>233.4</c:v>
                </c:pt>
                <c:pt idx="8">
                  <c:v>232.2</c:v>
                </c:pt>
                <c:pt idx="9">
                  <c:v>230.95</c:v>
                </c:pt>
                <c:pt idx="10">
                  <c:v>229.75</c:v>
                </c:pt>
                <c:pt idx="11">
                  <c:v>228.55</c:v>
                </c:pt>
                <c:pt idx="12">
                  <c:v>227.35</c:v>
                </c:pt>
                <c:pt idx="13">
                  <c:v>226.15</c:v>
                </c:pt>
                <c:pt idx="14">
                  <c:v>224.9</c:v>
                </c:pt>
                <c:pt idx="15">
                  <c:v>223.7</c:v>
                </c:pt>
                <c:pt idx="16">
                  <c:v>222.5</c:v>
                </c:pt>
                <c:pt idx="17">
                  <c:v>221.3</c:v>
                </c:pt>
                <c:pt idx="18">
                  <c:v>220.1</c:v>
                </c:pt>
                <c:pt idx="19">
                  <c:v>218.85</c:v>
                </c:pt>
                <c:pt idx="20">
                  <c:v>217.65</c:v>
                </c:pt>
                <c:pt idx="21">
                  <c:v>216.45</c:v>
                </c:pt>
                <c:pt idx="22">
                  <c:v>215.25</c:v>
                </c:pt>
                <c:pt idx="23">
                  <c:v>214.05</c:v>
                </c:pt>
                <c:pt idx="24">
                  <c:v>212.85</c:v>
                </c:pt>
                <c:pt idx="25">
                  <c:v>211.6</c:v>
                </c:pt>
                <c:pt idx="26">
                  <c:v>210.4</c:v>
                </c:pt>
                <c:pt idx="27">
                  <c:v>209.2</c:v>
                </c:pt>
                <c:pt idx="28">
                  <c:v>208</c:v>
                </c:pt>
                <c:pt idx="29">
                  <c:v>206.8</c:v>
                </c:pt>
                <c:pt idx="30">
                  <c:v>205.55</c:v>
                </c:pt>
                <c:pt idx="31">
                  <c:v>204.95</c:v>
                </c:pt>
                <c:pt idx="32">
                  <c:v>204.35</c:v>
                </c:pt>
                <c:pt idx="33">
                  <c:v>203.75</c:v>
                </c:pt>
                <c:pt idx="34">
                  <c:v>203.15</c:v>
                </c:pt>
                <c:pt idx="35">
                  <c:v>202.55</c:v>
                </c:pt>
                <c:pt idx="36">
                  <c:v>201.95</c:v>
                </c:pt>
                <c:pt idx="37">
                  <c:v>201.35</c:v>
                </c:pt>
                <c:pt idx="38">
                  <c:v>200.75</c:v>
                </c:pt>
                <c:pt idx="39">
                  <c:v>200.15</c:v>
                </c:pt>
                <c:pt idx="40">
                  <c:v>199.55</c:v>
                </c:pt>
                <c:pt idx="41">
                  <c:v>198.9</c:v>
                </c:pt>
                <c:pt idx="42">
                  <c:v>198.3</c:v>
                </c:pt>
                <c:pt idx="43">
                  <c:v>197.7</c:v>
                </c:pt>
                <c:pt idx="44">
                  <c:v>197.1</c:v>
                </c:pt>
                <c:pt idx="45">
                  <c:v>196.5</c:v>
                </c:pt>
                <c:pt idx="46">
                  <c:v>195.9</c:v>
                </c:pt>
                <c:pt idx="47">
                  <c:v>195.3</c:v>
                </c:pt>
                <c:pt idx="48">
                  <c:v>194.7</c:v>
                </c:pt>
                <c:pt idx="49">
                  <c:v>194.1</c:v>
                </c:pt>
                <c:pt idx="50">
                  <c:v>193.5</c:v>
                </c:pt>
                <c:pt idx="51">
                  <c:v>192.9</c:v>
                </c:pt>
                <c:pt idx="52">
                  <c:v>192.25</c:v>
                </c:pt>
                <c:pt idx="53">
                  <c:v>191.65</c:v>
                </c:pt>
                <c:pt idx="54">
                  <c:v>191.05</c:v>
                </c:pt>
                <c:pt idx="55">
                  <c:v>190.45</c:v>
                </c:pt>
                <c:pt idx="56">
                  <c:v>189.85</c:v>
                </c:pt>
                <c:pt idx="57">
                  <c:v>189.25</c:v>
                </c:pt>
                <c:pt idx="58">
                  <c:v>188.65</c:v>
                </c:pt>
                <c:pt idx="59">
                  <c:v>188.05</c:v>
                </c:pt>
                <c:pt idx="60">
                  <c:v>187.45</c:v>
                </c:pt>
                <c:pt idx="61">
                  <c:v>186.85</c:v>
                </c:pt>
                <c:pt idx="62">
                  <c:v>186.2</c:v>
                </c:pt>
                <c:pt idx="63">
                  <c:v>185.6</c:v>
                </c:pt>
                <c:pt idx="64">
                  <c:v>185</c:v>
                </c:pt>
                <c:pt idx="65">
                  <c:v>184.4</c:v>
                </c:pt>
                <c:pt idx="66">
                  <c:v>183.8</c:v>
                </c:pt>
                <c:pt idx="67">
                  <c:v>183.2</c:v>
                </c:pt>
                <c:pt idx="68">
                  <c:v>182.6</c:v>
                </c:pt>
                <c:pt idx="69">
                  <c:v>182</c:v>
                </c:pt>
                <c:pt idx="70">
                  <c:v>181.4</c:v>
                </c:pt>
                <c:pt idx="71">
                  <c:v>179.8</c:v>
                </c:pt>
                <c:pt idx="72">
                  <c:v>178.15</c:v>
                </c:pt>
                <c:pt idx="73">
                  <c:v>176.55</c:v>
                </c:pt>
                <c:pt idx="74">
                  <c:v>174.95</c:v>
                </c:pt>
                <c:pt idx="75">
                  <c:v>173.35</c:v>
                </c:pt>
                <c:pt idx="76">
                  <c:v>171.7</c:v>
                </c:pt>
                <c:pt idx="77">
                  <c:v>170.1</c:v>
                </c:pt>
                <c:pt idx="78">
                  <c:v>168.5</c:v>
                </c:pt>
                <c:pt idx="79">
                  <c:v>166.9</c:v>
                </c:pt>
                <c:pt idx="80">
                  <c:v>165.25</c:v>
                </c:pt>
                <c:pt idx="81">
                  <c:v>163.65</c:v>
                </c:pt>
                <c:pt idx="82">
                  <c:v>162.05000000000001</c:v>
                </c:pt>
                <c:pt idx="83">
                  <c:v>160.44999999999999</c:v>
                </c:pt>
                <c:pt idx="84">
                  <c:v>158.80000000000001</c:v>
                </c:pt>
                <c:pt idx="85">
                  <c:v>157.19999999999999</c:v>
                </c:pt>
                <c:pt idx="86">
                  <c:v>155.6</c:v>
                </c:pt>
                <c:pt idx="87">
                  <c:v>154</c:v>
                </c:pt>
                <c:pt idx="88">
                  <c:v>152.35</c:v>
                </c:pt>
                <c:pt idx="89">
                  <c:v>150.75</c:v>
                </c:pt>
                <c:pt idx="90">
                  <c:v>149.15</c:v>
                </c:pt>
                <c:pt idx="91">
                  <c:v>147.55000000000001</c:v>
                </c:pt>
                <c:pt idx="92">
                  <c:v>145.9</c:v>
                </c:pt>
                <c:pt idx="93">
                  <c:v>144.30000000000001</c:v>
                </c:pt>
                <c:pt idx="94">
                  <c:v>142.69999999999999</c:v>
                </c:pt>
                <c:pt idx="95">
                  <c:v>141.1</c:v>
                </c:pt>
                <c:pt idx="96">
                  <c:v>139.44999999999999</c:v>
                </c:pt>
                <c:pt idx="97">
                  <c:v>137.85</c:v>
                </c:pt>
                <c:pt idx="98">
                  <c:v>136.25</c:v>
                </c:pt>
                <c:pt idx="99">
                  <c:v>134.65</c:v>
                </c:pt>
                <c:pt idx="100">
                  <c:v>133</c:v>
                </c:pt>
                <c:pt idx="101">
                  <c:v>128.1</c:v>
                </c:pt>
                <c:pt idx="102">
                  <c:v>123.15</c:v>
                </c:pt>
                <c:pt idx="103">
                  <c:v>118.25</c:v>
                </c:pt>
                <c:pt idx="104">
                  <c:v>113.3</c:v>
                </c:pt>
                <c:pt idx="105">
                  <c:v>108.4</c:v>
                </c:pt>
                <c:pt idx="106">
                  <c:v>103.45</c:v>
                </c:pt>
                <c:pt idx="107">
                  <c:v>98.55</c:v>
                </c:pt>
                <c:pt idx="108">
                  <c:v>93.6</c:v>
                </c:pt>
                <c:pt idx="109">
                  <c:v>88.7</c:v>
                </c:pt>
                <c:pt idx="110">
                  <c:v>83.75</c:v>
                </c:pt>
                <c:pt idx="111">
                  <c:v>78.849999999999994</c:v>
                </c:pt>
                <c:pt idx="112">
                  <c:v>73.900000000000006</c:v>
                </c:pt>
                <c:pt idx="113">
                  <c:v>68.95</c:v>
                </c:pt>
                <c:pt idx="114">
                  <c:v>64.05</c:v>
                </c:pt>
                <c:pt idx="115">
                  <c:v>59.1</c:v>
                </c:pt>
                <c:pt idx="116">
                  <c:v>54.2</c:v>
                </c:pt>
                <c:pt idx="117">
                  <c:v>49.25</c:v>
                </c:pt>
                <c:pt idx="118">
                  <c:v>44.35</c:v>
                </c:pt>
                <c:pt idx="119">
                  <c:v>39.4</c:v>
                </c:pt>
                <c:pt idx="120">
                  <c:v>34.5</c:v>
                </c:pt>
                <c:pt idx="121">
                  <c:v>29.55</c:v>
                </c:pt>
                <c:pt idx="122">
                  <c:v>24.65</c:v>
                </c:pt>
                <c:pt idx="123">
                  <c:v>19.7</c:v>
                </c:pt>
                <c:pt idx="124">
                  <c:v>14.8</c:v>
                </c:pt>
                <c:pt idx="125">
                  <c:v>9.85</c:v>
                </c:pt>
                <c:pt idx="126">
                  <c:v>4.95</c:v>
                </c:pt>
                <c:pt idx="127">
                  <c:v>0</c:v>
                </c:pt>
              </c:numCache>
            </c:numRef>
          </c:xVal>
          <c:yVal>
            <c:numRef>
              <c:f>'2025_02_02_11_52_00'!$AF$5:$AF$132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101.07299999999999</c:v>
                </c:pt>
                <c:pt idx="2">
                  <c:v>201.13800000000001</c:v>
                </c:pt>
                <c:pt idx="3">
                  <c:v>281.07600000000002</c:v>
                </c:pt>
                <c:pt idx="4">
                  <c:v>362.61</c:v>
                </c:pt>
                <c:pt idx="5">
                  <c:v>443.30399999999997</c:v>
                </c:pt>
                <c:pt idx="6">
                  <c:v>523.15800000000002</c:v>
                </c:pt>
                <c:pt idx="7">
                  <c:v>590.50199999999995</c:v>
                </c:pt>
                <c:pt idx="8">
                  <c:v>659.44799999999998</c:v>
                </c:pt>
                <c:pt idx="9">
                  <c:v>720.56399999999996</c:v>
                </c:pt>
                <c:pt idx="10">
                  <c:v>783.44749999999999</c:v>
                </c:pt>
                <c:pt idx="11">
                  <c:v>834.20749999999998</c:v>
                </c:pt>
                <c:pt idx="12">
                  <c:v>886.66499999999996</c:v>
                </c:pt>
                <c:pt idx="13">
                  <c:v>929.4765000000001</c:v>
                </c:pt>
                <c:pt idx="14">
                  <c:v>971.5680000000001</c:v>
                </c:pt>
                <c:pt idx="15">
                  <c:v>1008.8869999999999</c:v>
                </c:pt>
                <c:pt idx="16">
                  <c:v>1043.5250000000001</c:v>
                </c:pt>
                <c:pt idx="17">
                  <c:v>1071.0920000000001</c:v>
                </c:pt>
                <c:pt idx="18">
                  <c:v>1100.5</c:v>
                </c:pt>
                <c:pt idx="19">
                  <c:v>1122.7004999999999</c:v>
                </c:pt>
                <c:pt idx="20">
                  <c:v>1144.8389999999999</c:v>
                </c:pt>
                <c:pt idx="21">
                  <c:v>1162.3364999999999</c:v>
                </c:pt>
                <c:pt idx="22">
                  <c:v>1179.57</c:v>
                </c:pt>
                <c:pt idx="23">
                  <c:v>1192.2584999999999</c:v>
                </c:pt>
                <c:pt idx="24">
                  <c:v>1202.6025</c:v>
                </c:pt>
                <c:pt idx="25">
                  <c:v>1212.4680000000001</c:v>
                </c:pt>
                <c:pt idx="26">
                  <c:v>1220.32</c:v>
                </c:pt>
                <c:pt idx="27">
                  <c:v>1225.912</c:v>
                </c:pt>
                <c:pt idx="28">
                  <c:v>1229.28</c:v>
                </c:pt>
                <c:pt idx="29">
                  <c:v>1232.528</c:v>
                </c:pt>
                <c:pt idx="30">
                  <c:v>1235.3554999999999</c:v>
                </c:pt>
                <c:pt idx="31">
                  <c:v>1235.8485000000001</c:v>
                </c:pt>
                <c:pt idx="32">
                  <c:v>1236.3175000000001</c:v>
                </c:pt>
                <c:pt idx="33">
                  <c:v>1234.7249999999999</c:v>
                </c:pt>
                <c:pt idx="34">
                  <c:v>1235.152</c:v>
                </c:pt>
                <c:pt idx="35">
                  <c:v>1235.5550000000001</c:v>
                </c:pt>
                <c:pt idx="36">
                  <c:v>1233.9145000000001</c:v>
                </c:pt>
                <c:pt idx="37">
                  <c:v>1232.2619999999999</c:v>
                </c:pt>
                <c:pt idx="38">
                  <c:v>1230.5975000000001</c:v>
                </c:pt>
                <c:pt idx="39">
                  <c:v>1228.921</c:v>
                </c:pt>
                <c:pt idx="40">
                  <c:v>1227.2325000000001</c:v>
                </c:pt>
                <c:pt idx="41">
                  <c:v>1225.2239999999999</c:v>
                </c:pt>
                <c:pt idx="42">
                  <c:v>1221.528</c:v>
                </c:pt>
                <c:pt idx="43">
                  <c:v>1219.809</c:v>
                </c:pt>
                <c:pt idx="44">
                  <c:v>1216.107</c:v>
                </c:pt>
                <c:pt idx="45">
                  <c:v>1212.405</c:v>
                </c:pt>
                <c:pt idx="46">
                  <c:v>1210.662</c:v>
                </c:pt>
                <c:pt idx="47">
                  <c:v>1206.954</c:v>
                </c:pt>
                <c:pt idx="48">
                  <c:v>1203.2460000000001</c:v>
                </c:pt>
                <c:pt idx="49">
                  <c:v>1199.538</c:v>
                </c:pt>
                <c:pt idx="50">
                  <c:v>1197.7650000000001</c:v>
                </c:pt>
                <c:pt idx="51">
                  <c:v>1194.0509999999999</c:v>
                </c:pt>
                <c:pt idx="52">
                  <c:v>1190.0274999999999</c:v>
                </c:pt>
                <c:pt idx="53">
                  <c:v>1186.3135</c:v>
                </c:pt>
                <c:pt idx="54">
                  <c:v>1184.51</c:v>
                </c:pt>
                <c:pt idx="55">
                  <c:v>1180.79</c:v>
                </c:pt>
                <c:pt idx="56">
                  <c:v>1177.07</c:v>
                </c:pt>
                <c:pt idx="57">
                  <c:v>1173.3499999999999</c:v>
                </c:pt>
                <c:pt idx="58">
                  <c:v>1169.6300000000001</c:v>
                </c:pt>
                <c:pt idx="59">
                  <c:v>1167.7905000000001</c:v>
                </c:pt>
                <c:pt idx="60">
                  <c:v>1164.0645</c:v>
                </c:pt>
                <c:pt idx="61">
                  <c:v>1160.3385000000001</c:v>
                </c:pt>
                <c:pt idx="62">
                  <c:v>1156.3019999999999</c:v>
                </c:pt>
                <c:pt idx="63">
                  <c:v>1152.576</c:v>
                </c:pt>
                <c:pt idx="64">
                  <c:v>1150.7</c:v>
                </c:pt>
                <c:pt idx="65">
                  <c:v>1146.9680000000001</c:v>
                </c:pt>
                <c:pt idx="66">
                  <c:v>1143.2360000000001</c:v>
                </c:pt>
                <c:pt idx="67">
                  <c:v>1139.5039999999999</c:v>
                </c:pt>
                <c:pt idx="68">
                  <c:v>1135.7719999999999</c:v>
                </c:pt>
                <c:pt idx="69">
                  <c:v>1132.04</c:v>
                </c:pt>
                <c:pt idx="70">
                  <c:v>1128.308</c:v>
                </c:pt>
                <c:pt idx="71">
                  <c:v>1120.154</c:v>
                </c:pt>
                <c:pt idx="72">
                  <c:v>1109.8744999999999</c:v>
                </c:pt>
                <c:pt idx="73">
                  <c:v>1099.9065000000001</c:v>
                </c:pt>
                <c:pt idx="74">
                  <c:v>1091.6880000000001</c:v>
                </c:pt>
                <c:pt idx="75">
                  <c:v>1081.704</c:v>
                </c:pt>
                <c:pt idx="76">
                  <c:v>1071.4079999999999</c:v>
                </c:pt>
                <c:pt idx="77">
                  <c:v>1063.125</c:v>
                </c:pt>
                <c:pt idx="78">
                  <c:v>1053.125</c:v>
                </c:pt>
                <c:pt idx="79">
                  <c:v>1043.125</c:v>
                </c:pt>
                <c:pt idx="80">
                  <c:v>1034.4649999999999</c:v>
                </c:pt>
                <c:pt idx="81">
                  <c:v>1024.4490000000001</c:v>
                </c:pt>
                <c:pt idx="82">
                  <c:v>1014.433</c:v>
                </c:pt>
                <c:pt idx="83">
                  <c:v>1006.0214999999999</c:v>
                </c:pt>
                <c:pt idx="84">
                  <c:v>995.67600000000004</c:v>
                </c:pt>
                <c:pt idx="85">
                  <c:v>985.64399999999989</c:v>
                </c:pt>
                <c:pt idx="86">
                  <c:v>977.16800000000001</c:v>
                </c:pt>
                <c:pt idx="87">
                  <c:v>967.12</c:v>
                </c:pt>
                <c:pt idx="88">
                  <c:v>956.75800000000004</c:v>
                </c:pt>
                <c:pt idx="89">
                  <c:v>948.21749999999997</c:v>
                </c:pt>
                <c:pt idx="90">
                  <c:v>938.15350000000001</c:v>
                </c:pt>
                <c:pt idx="91">
                  <c:v>928.08950000000004</c:v>
                </c:pt>
                <c:pt idx="92">
                  <c:v>919.17</c:v>
                </c:pt>
                <c:pt idx="93">
                  <c:v>909.09</c:v>
                </c:pt>
                <c:pt idx="94">
                  <c:v>900.4369999999999</c:v>
                </c:pt>
                <c:pt idx="95">
                  <c:v>890.34099999999989</c:v>
                </c:pt>
                <c:pt idx="96">
                  <c:v>879.92949999999985</c:v>
                </c:pt>
                <c:pt idx="97">
                  <c:v>871.21199999999999</c:v>
                </c:pt>
                <c:pt idx="98">
                  <c:v>861.1</c:v>
                </c:pt>
                <c:pt idx="99">
                  <c:v>850.98800000000006</c:v>
                </c:pt>
                <c:pt idx="100">
                  <c:v>840.56000000000006</c:v>
                </c:pt>
                <c:pt idx="101">
                  <c:v>810.87299999999993</c:v>
                </c:pt>
                <c:pt idx="102">
                  <c:v>780.77100000000007</c:v>
                </c:pt>
                <c:pt idx="103">
                  <c:v>749.70499999999993</c:v>
                </c:pt>
                <c:pt idx="104">
                  <c:v>719.45499999999993</c:v>
                </c:pt>
                <c:pt idx="105">
                  <c:v>689.42400000000009</c:v>
                </c:pt>
                <c:pt idx="106">
                  <c:v>658.97649999999999</c:v>
                </c:pt>
                <c:pt idx="107">
                  <c:v>627.76350000000002</c:v>
                </c:pt>
                <c:pt idx="108">
                  <c:v>597.16800000000001</c:v>
                </c:pt>
                <c:pt idx="109">
                  <c:v>566.79300000000001</c:v>
                </c:pt>
                <c:pt idx="110">
                  <c:v>536</c:v>
                </c:pt>
                <c:pt idx="111">
                  <c:v>505.42849999999999</c:v>
                </c:pt>
                <c:pt idx="112">
                  <c:v>474.43799999999999</c:v>
                </c:pt>
                <c:pt idx="113">
                  <c:v>442.65899999999999</c:v>
                </c:pt>
                <c:pt idx="114">
                  <c:v>411.84149999999988</c:v>
                </c:pt>
                <c:pt idx="115">
                  <c:v>380.60399999999998</c:v>
                </c:pt>
                <c:pt idx="116">
                  <c:v>349.04800000000012</c:v>
                </c:pt>
                <c:pt idx="117">
                  <c:v>317.66250000000002</c:v>
                </c:pt>
                <c:pt idx="118">
                  <c:v>286.0575</c:v>
                </c:pt>
                <c:pt idx="119">
                  <c:v>254.524</c:v>
                </c:pt>
                <c:pt idx="120">
                  <c:v>222.87</c:v>
                </c:pt>
                <c:pt idx="121">
                  <c:v>191.1885</c:v>
                </c:pt>
                <c:pt idx="122">
                  <c:v>159.4855</c:v>
                </c:pt>
                <c:pt idx="123">
                  <c:v>127.65600000000001</c:v>
                </c:pt>
                <c:pt idx="124">
                  <c:v>96.052000000000007</c:v>
                </c:pt>
                <c:pt idx="125">
                  <c:v>63.926499999999997</c:v>
                </c:pt>
                <c:pt idx="126">
                  <c:v>32.174999999999997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DD-42D3-8901-4835696439A2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3.653958030121538</c:v>
                </c:pt>
                <c:pt idx="2">
                  <c:v>12.18650091600596</c:v>
                </c:pt>
                <c:pt idx="3">
                  <c:v>20.167943682756849</c:v>
                </c:pt>
                <c:pt idx="4">
                  <c:v>27.579284620845531</c:v>
                </c:pt>
                <c:pt idx="5">
                  <c:v>35.370692173191983</c:v>
                </c:pt>
                <c:pt idx="6">
                  <c:v>42.782033111280647</c:v>
                </c:pt>
                <c:pt idx="7">
                  <c:v>50.383407356498218</c:v>
                </c:pt>
                <c:pt idx="8">
                  <c:v>57.984781601715767</c:v>
                </c:pt>
                <c:pt idx="9">
                  <c:v>65.206089232675566</c:v>
                </c:pt>
                <c:pt idx="10">
                  <c:v>72.997492970470915</c:v>
                </c:pt>
                <c:pt idx="11">
                  <c:v>80.408837723110693</c:v>
                </c:pt>
                <c:pt idx="12">
                  <c:v>87.820174846648271</c:v>
                </c:pt>
                <c:pt idx="13">
                  <c:v>95.61158621354582</c:v>
                </c:pt>
                <c:pt idx="14">
                  <c:v>102.6428567228256</c:v>
                </c:pt>
                <c:pt idx="15">
                  <c:v>110.2442347825943</c:v>
                </c:pt>
                <c:pt idx="16">
                  <c:v>117.6555719061319</c:v>
                </c:pt>
                <c:pt idx="17">
                  <c:v>124.8768757225405</c:v>
                </c:pt>
                <c:pt idx="18">
                  <c:v>132.47824615320701</c:v>
                </c:pt>
                <c:pt idx="19">
                  <c:v>139.69955759871789</c:v>
                </c:pt>
                <c:pt idx="20">
                  <c:v>146.7308281079977</c:v>
                </c:pt>
                <c:pt idx="21">
                  <c:v>154.52223184579299</c:v>
                </c:pt>
                <c:pt idx="22">
                  <c:v>161.36347667704621</c:v>
                </c:pt>
                <c:pt idx="23">
                  <c:v>168.77481380058379</c:v>
                </c:pt>
                <c:pt idx="24">
                  <c:v>176.18615092412131</c:v>
                </c:pt>
                <c:pt idx="25">
                  <c:v>183.02739575537441</c:v>
                </c:pt>
                <c:pt idx="26">
                  <c:v>190.24869194268089</c:v>
                </c:pt>
                <c:pt idx="27">
                  <c:v>197.2799624519607</c:v>
                </c:pt>
                <c:pt idx="28">
                  <c:v>204.12120728321389</c:v>
                </c:pt>
                <c:pt idx="29">
                  <c:v>211.1524777924937</c:v>
                </c:pt>
                <c:pt idx="30">
                  <c:v>217.23357413702681</c:v>
                </c:pt>
                <c:pt idx="31">
                  <c:v>222.74457818927559</c:v>
                </c:pt>
                <c:pt idx="32">
                  <c:v>227.68545943283101</c:v>
                </c:pt>
                <c:pt idx="33">
                  <c:v>230.91604854132859</c:v>
                </c:pt>
                <c:pt idx="34">
                  <c:v>234.14663764982629</c:v>
                </c:pt>
                <c:pt idx="35">
                  <c:v>236.0469859793196</c:v>
                </c:pt>
                <c:pt idx="36">
                  <c:v>237.56725243635071</c:v>
                </c:pt>
                <c:pt idx="37">
                  <c:v>238.8974932153551</c:v>
                </c:pt>
                <c:pt idx="38">
                  <c:v>239.2775598296129</c:v>
                </c:pt>
                <c:pt idx="39">
                  <c:v>239.84766738010171</c:v>
                </c:pt>
                <c:pt idx="40">
                  <c:v>240.41777493059061</c:v>
                </c:pt>
                <c:pt idx="41">
                  <c:v>240.41777493059061</c:v>
                </c:pt>
                <c:pt idx="42">
                  <c:v>240.98786722287511</c:v>
                </c:pt>
                <c:pt idx="43">
                  <c:v>240.79784154484841</c:v>
                </c:pt>
                <c:pt idx="44">
                  <c:v>240.79784154484841</c:v>
                </c:pt>
                <c:pt idx="45">
                  <c:v>241.17790815910621</c:v>
                </c:pt>
                <c:pt idx="46">
                  <c:v>240.79784154484841</c:v>
                </c:pt>
                <c:pt idx="47">
                  <c:v>241.17790815910621</c:v>
                </c:pt>
                <c:pt idx="48">
                  <c:v>241.3679338371328</c:v>
                </c:pt>
                <c:pt idx="49">
                  <c:v>240.98786722287511</c:v>
                </c:pt>
                <c:pt idx="50">
                  <c:v>241.3679338371328</c:v>
                </c:pt>
                <c:pt idx="51">
                  <c:v>241.3679338371328</c:v>
                </c:pt>
                <c:pt idx="52">
                  <c:v>240.98786722287511</c:v>
                </c:pt>
                <c:pt idx="53">
                  <c:v>241.3679338371328</c:v>
                </c:pt>
                <c:pt idx="54">
                  <c:v>241.17790815910621</c:v>
                </c:pt>
                <c:pt idx="55">
                  <c:v>241.3679338371328</c:v>
                </c:pt>
                <c:pt idx="56">
                  <c:v>241.3679338371328</c:v>
                </c:pt>
                <c:pt idx="57">
                  <c:v>241.17790815910621</c:v>
                </c:pt>
                <c:pt idx="58">
                  <c:v>241.3679338371328</c:v>
                </c:pt>
                <c:pt idx="59">
                  <c:v>241.17790815910621</c:v>
                </c:pt>
                <c:pt idx="60">
                  <c:v>241.17790815910621</c:v>
                </c:pt>
                <c:pt idx="61">
                  <c:v>241.5579747733639</c:v>
                </c:pt>
                <c:pt idx="62">
                  <c:v>241.17790815910621</c:v>
                </c:pt>
                <c:pt idx="63">
                  <c:v>241.3679338371328</c:v>
                </c:pt>
                <c:pt idx="64">
                  <c:v>241.3679338371328</c:v>
                </c:pt>
                <c:pt idx="65">
                  <c:v>241.3679338371328</c:v>
                </c:pt>
                <c:pt idx="66">
                  <c:v>241.3679338371328</c:v>
                </c:pt>
                <c:pt idx="67">
                  <c:v>241.3679338371328</c:v>
                </c:pt>
                <c:pt idx="68">
                  <c:v>241.3679338371328</c:v>
                </c:pt>
                <c:pt idx="69">
                  <c:v>241.5579747733639</c:v>
                </c:pt>
                <c:pt idx="70">
                  <c:v>241.17790815910621</c:v>
                </c:pt>
                <c:pt idx="71">
                  <c:v>241.3679338371328</c:v>
                </c:pt>
                <c:pt idx="72">
                  <c:v>241.3679338371328</c:v>
                </c:pt>
                <c:pt idx="73">
                  <c:v>241.3679338371328</c:v>
                </c:pt>
                <c:pt idx="74">
                  <c:v>241.3679338371328</c:v>
                </c:pt>
                <c:pt idx="75">
                  <c:v>241.17790815910621</c:v>
                </c:pt>
                <c:pt idx="76">
                  <c:v>241.3679338371328</c:v>
                </c:pt>
                <c:pt idx="77">
                  <c:v>241.3679338371328</c:v>
                </c:pt>
                <c:pt idx="78">
                  <c:v>241.3679338371328</c:v>
                </c:pt>
                <c:pt idx="79">
                  <c:v>241.17790815910621</c:v>
                </c:pt>
                <c:pt idx="80">
                  <c:v>241.3679338371328</c:v>
                </c:pt>
                <c:pt idx="81">
                  <c:v>241.3679338371328</c:v>
                </c:pt>
                <c:pt idx="82">
                  <c:v>241.5579747733639</c:v>
                </c:pt>
                <c:pt idx="83">
                  <c:v>241.3679338371328</c:v>
                </c:pt>
                <c:pt idx="84">
                  <c:v>241.3679338371328</c:v>
                </c:pt>
                <c:pt idx="85">
                  <c:v>241.3679338371328</c:v>
                </c:pt>
                <c:pt idx="86">
                  <c:v>241.3679338371328</c:v>
                </c:pt>
                <c:pt idx="87">
                  <c:v>241.3679338371328</c:v>
                </c:pt>
                <c:pt idx="88">
                  <c:v>241.5579747733639</c:v>
                </c:pt>
                <c:pt idx="89">
                  <c:v>241.17790815910621</c:v>
                </c:pt>
                <c:pt idx="90">
                  <c:v>241.5579747733639</c:v>
                </c:pt>
                <c:pt idx="91">
                  <c:v>241.3679338371328</c:v>
                </c:pt>
                <c:pt idx="92">
                  <c:v>241.3679338371328</c:v>
                </c:pt>
                <c:pt idx="93">
                  <c:v>241.3679338371328</c:v>
                </c:pt>
                <c:pt idx="94">
                  <c:v>241.3679338371328</c:v>
                </c:pt>
                <c:pt idx="95">
                  <c:v>241.3679338371328</c:v>
                </c:pt>
                <c:pt idx="96">
                  <c:v>241.5579747733639</c:v>
                </c:pt>
                <c:pt idx="97">
                  <c:v>241.3679338371328</c:v>
                </c:pt>
                <c:pt idx="98">
                  <c:v>241.3679338371328</c:v>
                </c:pt>
                <c:pt idx="99">
                  <c:v>241.3679338371328</c:v>
                </c:pt>
                <c:pt idx="100">
                  <c:v>241.4912109375</c:v>
                </c:pt>
              </c:numCache>
            </c:numRef>
          </c:xVal>
          <c:yVal>
            <c:numRef>
              <c:f>'2025_02_02_11_52_00'!$G$5:$G$105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23.315058377496861</c:v>
                </c:pt>
                <c:pt idx="2">
                  <c:v>77.759234761830953</c:v>
                </c:pt>
                <c:pt idx="3">
                  <c:v>128.36528927675991</c:v>
                </c:pt>
                <c:pt idx="4">
                  <c:v>175.09722052973041</c:v>
                </c:pt>
                <c:pt idx="5">
                  <c:v>223.99965234894759</c:v>
                </c:pt>
                <c:pt idx="6">
                  <c:v>270.93505823364302</c:v>
                </c:pt>
                <c:pt idx="7">
                  <c:v>318.27031096294638</c:v>
                </c:pt>
                <c:pt idx="8">
                  <c:v>366.28793961701751</c:v>
                </c:pt>
                <c:pt idx="9">
                  <c:v>411.90470009140103</c:v>
                </c:pt>
                <c:pt idx="10">
                  <c:v>461.12273873892332</c:v>
                </c:pt>
                <c:pt idx="11">
                  <c:v>506.65739346221392</c:v>
                </c:pt>
                <c:pt idx="12">
                  <c:v>553.35634914183368</c:v>
                </c:pt>
                <c:pt idx="13">
                  <c:v>600.92514842687115</c:v>
                </c:pt>
                <c:pt idx="14">
                  <c:v>645.11714901748405</c:v>
                </c:pt>
                <c:pt idx="15">
                  <c:v>691.13385883520107</c:v>
                </c:pt>
                <c:pt idx="16">
                  <c:v>735.71977522901898</c:v>
                </c:pt>
                <c:pt idx="17">
                  <c:v>778.88393095164008</c:v>
                </c:pt>
                <c:pt idx="18">
                  <c:v>822.0691785540638</c:v>
                </c:pt>
                <c:pt idx="19">
                  <c:v>866.87968699957059</c:v>
                </c:pt>
                <c:pt idx="20">
                  <c:v>910.51093167252941</c:v>
                </c:pt>
                <c:pt idx="21">
                  <c:v>958.85904207176588</c:v>
                </c:pt>
                <c:pt idx="22">
                  <c:v>996.16352708840111</c:v>
                </c:pt>
                <c:pt idx="23">
                  <c:v>1039.2247300924421</c:v>
                </c:pt>
                <c:pt idx="24">
                  <c:v>1084.8597667924839</c:v>
                </c:pt>
                <c:pt idx="25">
                  <c:v>1121.1457986704711</c:v>
                </c:pt>
                <c:pt idx="26">
                  <c:v>1156.276687267595</c:v>
                </c:pt>
                <c:pt idx="27">
                  <c:v>1183.2773054545589</c:v>
                </c:pt>
                <c:pt idx="28">
                  <c:v>1211.28764263424</c:v>
                </c:pt>
                <c:pt idx="29">
                  <c:v>1192.38911383864</c:v>
                </c:pt>
                <c:pt idx="30">
                  <c:v>1129.710756338442</c:v>
                </c:pt>
                <c:pt idx="31">
                  <c:v>1016.256311129135</c:v>
                </c:pt>
                <c:pt idx="32">
                  <c:v>871.74237107074339</c:v>
                </c:pt>
                <c:pt idx="33">
                  <c:v>711.00144341825489</c:v>
                </c:pt>
                <c:pt idx="34">
                  <c:v>564.09033103026457</c:v>
                </c:pt>
                <c:pt idx="35">
                  <c:v>436.89247840090309</c:v>
                </c:pt>
                <c:pt idx="36">
                  <c:v>337.39577392186749</c:v>
                </c:pt>
                <c:pt idx="37">
                  <c:v>263.0750532890363</c:v>
                </c:pt>
                <c:pt idx="38">
                  <c:v>206.24520775021921</c:v>
                </c:pt>
                <c:pt idx="39">
                  <c:v>164.65442801418229</c:v>
                </c:pt>
                <c:pt idx="40">
                  <c:v>138.20258953276351</c:v>
                </c:pt>
                <c:pt idx="41">
                  <c:v>119.02885843771099</c:v>
                </c:pt>
                <c:pt idx="42">
                  <c:v>103.9357481660694</c:v>
                </c:pt>
                <c:pt idx="43">
                  <c:v>92.331368832533599</c:v>
                </c:pt>
                <c:pt idx="44">
                  <c:v>84.649753441084684</c:v>
                </c:pt>
                <c:pt idx="45">
                  <c:v>80.936491666096629</c:v>
                </c:pt>
                <c:pt idx="46">
                  <c:v>76.968138049635755</c:v>
                </c:pt>
                <c:pt idx="47">
                  <c:v>73.242750096249026</c:v>
                </c:pt>
                <c:pt idx="48">
                  <c:v>69.450557684008004</c:v>
                </c:pt>
                <c:pt idx="49">
                  <c:v>65.497359672355088</c:v>
                </c:pt>
                <c:pt idx="50">
                  <c:v>65.600656821794047</c:v>
                </c:pt>
                <c:pt idx="51">
                  <c:v>65.600656821794047</c:v>
                </c:pt>
                <c:pt idx="52">
                  <c:v>65.497359672355088</c:v>
                </c:pt>
                <c:pt idx="53">
                  <c:v>61.750755061791438</c:v>
                </c:pt>
                <c:pt idx="54">
                  <c:v>61.702139535641251</c:v>
                </c:pt>
                <c:pt idx="55">
                  <c:v>61.750755061791438</c:v>
                </c:pt>
                <c:pt idx="56">
                  <c:v>57.900853301788828</c:v>
                </c:pt>
                <c:pt idx="57">
                  <c:v>57.855268750717443</c:v>
                </c:pt>
                <c:pt idx="58">
                  <c:v>57.900853301788828</c:v>
                </c:pt>
                <c:pt idx="59">
                  <c:v>57.855268750717443</c:v>
                </c:pt>
                <c:pt idx="60">
                  <c:v>57.855268750717443</c:v>
                </c:pt>
                <c:pt idx="61">
                  <c:v>57.946441513093973</c:v>
                </c:pt>
                <c:pt idx="62">
                  <c:v>57.855268750717443</c:v>
                </c:pt>
                <c:pt idx="63">
                  <c:v>57.900853301788828</c:v>
                </c:pt>
                <c:pt idx="64">
                  <c:v>57.900853301788828</c:v>
                </c:pt>
                <c:pt idx="65">
                  <c:v>57.900853301788828</c:v>
                </c:pt>
                <c:pt idx="66">
                  <c:v>54.050952439574878</c:v>
                </c:pt>
                <c:pt idx="67">
                  <c:v>57.900853301788828</c:v>
                </c:pt>
                <c:pt idx="68">
                  <c:v>54.050952439574878</c:v>
                </c:pt>
                <c:pt idx="69">
                  <c:v>54.093509433134471</c:v>
                </c:pt>
                <c:pt idx="70">
                  <c:v>54.00839886287546</c:v>
                </c:pt>
                <c:pt idx="71">
                  <c:v>54.050952439574878</c:v>
                </c:pt>
                <c:pt idx="72">
                  <c:v>54.050952439574878</c:v>
                </c:pt>
                <c:pt idx="73">
                  <c:v>54.050952439574878</c:v>
                </c:pt>
                <c:pt idx="74">
                  <c:v>54.050952439574878</c:v>
                </c:pt>
                <c:pt idx="75">
                  <c:v>54.00839886287546</c:v>
                </c:pt>
                <c:pt idx="76">
                  <c:v>54.050952439574878</c:v>
                </c:pt>
                <c:pt idx="77">
                  <c:v>54.050952439574878</c:v>
                </c:pt>
                <c:pt idx="78">
                  <c:v>54.050952439574878</c:v>
                </c:pt>
                <c:pt idx="79">
                  <c:v>54.00839886287546</c:v>
                </c:pt>
                <c:pt idx="80">
                  <c:v>54.050952439574878</c:v>
                </c:pt>
                <c:pt idx="81">
                  <c:v>54.050952439574878</c:v>
                </c:pt>
                <c:pt idx="82">
                  <c:v>50.240576903927213</c:v>
                </c:pt>
                <c:pt idx="83">
                  <c:v>54.050952439574878</c:v>
                </c:pt>
                <c:pt idx="84">
                  <c:v>54.050952439574878</c:v>
                </c:pt>
                <c:pt idx="85">
                  <c:v>50.201051128466602</c:v>
                </c:pt>
                <c:pt idx="86">
                  <c:v>54.050952439574878</c:v>
                </c:pt>
                <c:pt idx="87">
                  <c:v>54.050952439574878</c:v>
                </c:pt>
                <c:pt idx="88">
                  <c:v>50.240576903927213</c:v>
                </c:pt>
                <c:pt idx="89">
                  <c:v>54.00839886287546</c:v>
                </c:pt>
                <c:pt idx="90">
                  <c:v>54.093509433134471</c:v>
                </c:pt>
                <c:pt idx="91">
                  <c:v>54.050952439574878</c:v>
                </c:pt>
                <c:pt idx="92">
                  <c:v>50.201051128466602</c:v>
                </c:pt>
                <c:pt idx="93">
                  <c:v>50.201051128466602</c:v>
                </c:pt>
                <c:pt idx="94">
                  <c:v>50.201051128466602</c:v>
                </c:pt>
                <c:pt idx="95">
                  <c:v>50.201051128466602</c:v>
                </c:pt>
                <c:pt idx="96">
                  <c:v>50.240576903927213</c:v>
                </c:pt>
                <c:pt idx="97">
                  <c:v>50.201051128466602</c:v>
                </c:pt>
                <c:pt idx="98">
                  <c:v>50.201051128466602</c:v>
                </c:pt>
                <c:pt idx="99">
                  <c:v>50.201051128466602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DD-42D3-8901-483569643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'2025_02_02_11_52_00'!$U$26:$U$44</c:f>
              <c:numCache>
                <c:formatCode>General</c:formatCode>
                <c:ptCount val="19"/>
                <c:pt idx="0">
                  <c:v>652</c:v>
                </c:pt>
                <c:pt idx="1">
                  <c:v>652</c:v>
                </c:pt>
                <c:pt idx="2">
                  <c:v>651</c:v>
                </c:pt>
                <c:pt idx="3">
                  <c:v>652</c:v>
                </c:pt>
                <c:pt idx="4">
                  <c:v>652</c:v>
                </c:pt>
                <c:pt idx="5">
                  <c:v>651</c:v>
                </c:pt>
                <c:pt idx="6">
                  <c:v>653</c:v>
                </c:pt>
                <c:pt idx="7">
                  <c:v>653</c:v>
                </c:pt>
                <c:pt idx="8">
                  <c:v>653</c:v>
                </c:pt>
                <c:pt idx="9">
                  <c:v>653</c:v>
                </c:pt>
                <c:pt idx="10">
                  <c:v>654</c:v>
                </c:pt>
                <c:pt idx="11">
                  <c:v>654</c:v>
                </c:pt>
                <c:pt idx="12">
                  <c:v>653</c:v>
                </c:pt>
                <c:pt idx="13">
                  <c:v>654</c:v>
                </c:pt>
                <c:pt idx="14">
                  <c:v>653</c:v>
                </c:pt>
                <c:pt idx="15">
                  <c:v>653</c:v>
                </c:pt>
                <c:pt idx="16">
                  <c:v>653</c:v>
                </c:pt>
                <c:pt idx="17">
                  <c:v>653</c:v>
                </c:pt>
                <c:pt idx="18">
                  <c:v>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71-4392-8522-D4177CDFA761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'2025_02_02_11_52_00'!$W$26:$W$27</c:f>
              <c:numCache>
                <c:formatCode>General</c:formatCode>
                <c:ptCount val="2"/>
                <c:pt idx="0">
                  <c:v>82</c:v>
                </c:pt>
                <c:pt idx="1">
                  <c:v>82</c:v>
                </c:pt>
              </c:numCache>
            </c:numRef>
          </c:xVal>
          <c:yVal>
            <c:numRef>
              <c:f>'2025_02_02_11_52_00'!$X$26:$X$27</c:f>
              <c:numCache>
                <c:formatCode>General</c:formatCode>
                <c:ptCount val="2"/>
                <c:pt idx="0">
                  <c:v>646</c:v>
                </c:pt>
                <c:pt idx="1">
                  <c:v>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71-4392-8522-D4177CDFA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660"/>
          <c:min val="65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'2025_02_02_11_52_00'!$AN$5:$AN$260</c:f>
              <c:numCache>
                <c:formatCode>General</c:formatCode>
                <c:ptCount val="256"/>
                <c:pt idx="0">
                  <c:v>240.12</c:v>
                </c:pt>
                <c:pt idx="1">
                  <c:v>240.12</c:v>
                </c:pt>
                <c:pt idx="2">
                  <c:v>240.06</c:v>
                </c:pt>
                <c:pt idx="3">
                  <c:v>240</c:v>
                </c:pt>
                <c:pt idx="4">
                  <c:v>239.88</c:v>
                </c:pt>
                <c:pt idx="5">
                  <c:v>239.82</c:v>
                </c:pt>
                <c:pt idx="6">
                  <c:v>239.76</c:v>
                </c:pt>
                <c:pt idx="7">
                  <c:v>239.64</c:v>
                </c:pt>
                <c:pt idx="8">
                  <c:v>239.58</c:v>
                </c:pt>
                <c:pt idx="9">
                  <c:v>239.52</c:v>
                </c:pt>
                <c:pt idx="10">
                  <c:v>239.46</c:v>
                </c:pt>
                <c:pt idx="11">
                  <c:v>239.34</c:v>
                </c:pt>
                <c:pt idx="12">
                  <c:v>239.28</c:v>
                </c:pt>
                <c:pt idx="13">
                  <c:v>239.22</c:v>
                </c:pt>
                <c:pt idx="14">
                  <c:v>239.16</c:v>
                </c:pt>
                <c:pt idx="15">
                  <c:v>239.1</c:v>
                </c:pt>
                <c:pt idx="16">
                  <c:v>238.98</c:v>
                </c:pt>
                <c:pt idx="17">
                  <c:v>238.92</c:v>
                </c:pt>
                <c:pt idx="18">
                  <c:v>238.8</c:v>
                </c:pt>
                <c:pt idx="19">
                  <c:v>238.74</c:v>
                </c:pt>
                <c:pt idx="20">
                  <c:v>238.68</c:v>
                </c:pt>
                <c:pt idx="21">
                  <c:v>238.62</c:v>
                </c:pt>
                <c:pt idx="22">
                  <c:v>238.5</c:v>
                </c:pt>
                <c:pt idx="23">
                  <c:v>238.38</c:v>
                </c:pt>
                <c:pt idx="24">
                  <c:v>238.32</c:v>
                </c:pt>
                <c:pt idx="25">
                  <c:v>238.26</c:v>
                </c:pt>
                <c:pt idx="26">
                  <c:v>238.2</c:v>
                </c:pt>
                <c:pt idx="27">
                  <c:v>238.08</c:v>
                </c:pt>
                <c:pt idx="28">
                  <c:v>238.02</c:v>
                </c:pt>
                <c:pt idx="29">
                  <c:v>237.96</c:v>
                </c:pt>
                <c:pt idx="30">
                  <c:v>237.84</c:v>
                </c:pt>
                <c:pt idx="31">
                  <c:v>237.78</c:v>
                </c:pt>
                <c:pt idx="32">
                  <c:v>237.72</c:v>
                </c:pt>
                <c:pt idx="33">
                  <c:v>237.6</c:v>
                </c:pt>
                <c:pt idx="34">
                  <c:v>237.54</c:v>
                </c:pt>
                <c:pt idx="35">
                  <c:v>237.48</c:v>
                </c:pt>
                <c:pt idx="36">
                  <c:v>237.36</c:v>
                </c:pt>
                <c:pt idx="37">
                  <c:v>237.3</c:v>
                </c:pt>
                <c:pt idx="38">
                  <c:v>237.24</c:v>
                </c:pt>
                <c:pt idx="39">
                  <c:v>237.12</c:v>
                </c:pt>
                <c:pt idx="40">
                  <c:v>237.06</c:v>
                </c:pt>
                <c:pt idx="41">
                  <c:v>236.94</c:v>
                </c:pt>
                <c:pt idx="42">
                  <c:v>236.88</c:v>
                </c:pt>
                <c:pt idx="43">
                  <c:v>236.82</c:v>
                </c:pt>
                <c:pt idx="44">
                  <c:v>236.7</c:v>
                </c:pt>
                <c:pt idx="45">
                  <c:v>236.64</c:v>
                </c:pt>
                <c:pt idx="46">
                  <c:v>236.58</c:v>
                </c:pt>
                <c:pt idx="47">
                  <c:v>236.46</c:v>
                </c:pt>
                <c:pt idx="48">
                  <c:v>236.34</c:v>
                </c:pt>
                <c:pt idx="49">
                  <c:v>236.28</c:v>
                </c:pt>
                <c:pt idx="50">
                  <c:v>236.22</c:v>
                </c:pt>
                <c:pt idx="51">
                  <c:v>236.16</c:v>
                </c:pt>
                <c:pt idx="52">
                  <c:v>236.04</c:v>
                </c:pt>
                <c:pt idx="53">
                  <c:v>235.92</c:v>
                </c:pt>
                <c:pt idx="54">
                  <c:v>235.86</c:v>
                </c:pt>
                <c:pt idx="55">
                  <c:v>235.8</c:v>
                </c:pt>
                <c:pt idx="56">
                  <c:v>235.68</c:v>
                </c:pt>
                <c:pt idx="57">
                  <c:v>235.56</c:v>
                </c:pt>
                <c:pt idx="58">
                  <c:v>235.5</c:v>
                </c:pt>
                <c:pt idx="59">
                  <c:v>235.38</c:v>
                </c:pt>
                <c:pt idx="60">
                  <c:v>235.32</c:v>
                </c:pt>
                <c:pt idx="61">
                  <c:v>235.2</c:v>
                </c:pt>
                <c:pt idx="62">
                  <c:v>235.14</c:v>
                </c:pt>
                <c:pt idx="63">
                  <c:v>235.08</c:v>
                </c:pt>
                <c:pt idx="64">
                  <c:v>234.96</c:v>
                </c:pt>
                <c:pt idx="65">
                  <c:v>234.84</c:v>
                </c:pt>
                <c:pt idx="66">
                  <c:v>234.78</c:v>
                </c:pt>
                <c:pt idx="67">
                  <c:v>234.66</c:v>
                </c:pt>
                <c:pt idx="68">
                  <c:v>234.6</c:v>
                </c:pt>
                <c:pt idx="69">
                  <c:v>234.48</c:v>
                </c:pt>
                <c:pt idx="70">
                  <c:v>234.42</c:v>
                </c:pt>
                <c:pt idx="71">
                  <c:v>234.3</c:v>
                </c:pt>
                <c:pt idx="72">
                  <c:v>234.18</c:v>
                </c:pt>
                <c:pt idx="73">
                  <c:v>234.12</c:v>
                </c:pt>
                <c:pt idx="74">
                  <c:v>234</c:v>
                </c:pt>
                <c:pt idx="75">
                  <c:v>233.94</c:v>
                </c:pt>
                <c:pt idx="76">
                  <c:v>233.82</c:v>
                </c:pt>
                <c:pt idx="77">
                  <c:v>233.7</c:v>
                </c:pt>
                <c:pt idx="78">
                  <c:v>233.64</c:v>
                </c:pt>
                <c:pt idx="79">
                  <c:v>233.52</c:v>
                </c:pt>
                <c:pt idx="80">
                  <c:v>233.4</c:v>
                </c:pt>
                <c:pt idx="81">
                  <c:v>233.34</c:v>
                </c:pt>
                <c:pt idx="82">
                  <c:v>233.22</c:v>
                </c:pt>
                <c:pt idx="83">
                  <c:v>233.1</c:v>
                </c:pt>
                <c:pt idx="84">
                  <c:v>233.04</c:v>
                </c:pt>
                <c:pt idx="85">
                  <c:v>232.92</c:v>
                </c:pt>
                <c:pt idx="86">
                  <c:v>232.86</c:v>
                </c:pt>
                <c:pt idx="87">
                  <c:v>232.74</c:v>
                </c:pt>
                <c:pt idx="88">
                  <c:v>232.62</c:v>
                </c:pt>
                <c:pt idx="89">
                  <c:v>232.5</c:v>
                </c:pt>
                <c:pt idx="90">
                  <c:v>232.38</c:v>
                </c:pt>
                <c:pt idx="91">
                  <c:v>232.32</c:v>
                </c:pt>
                <c:pt idx="92">
                  <c:v>232.2</c:v>
                </c:pt>
                <c:pt idx="93">
                  <c:v>232.14</c:v>
                </c:pt>
                <c:pt idx="94">
                  <c:v>232.02</c:v>
                </c:pt>
                <c:pt idx="95">
                  <c:v>231.9</c:v>
                </c:pt>
                <c:pt idx="96">
                  <c:v>231.78</c:v>
                </c:pt>
                <c:pt idx="97">
                  <c:v>231.72</c:v>
                </c:pt>
                <c:pt idx="98">
                  <c:v>231.6</c:v>
                </c:pt>
                <c:pt idx="99">
                  <c:v>231.48</c:v>
                </c:pt>
                <c:pt idx="100">
                  <c:v>231.36</c:v>
                </c:pt>
                <c:pt idx="101">
                  <c:v>231.24</c:v>
                </c:pt>
                <c:pt idx="102">
                  <c:v>231.12</c:v>
                </c:pt>
                <c:pt idx="103">
                  <c:v>231</c:v>
                </c:pt>
                <c:pt idx="104">
                  <c:v>230.88</c:v>
                </c:pt>
                <c:pt idx="105">
                  <c:v>230.82</c:v>
                </c:pt>
                <c:pt idx="106">
                  <c:v>230.7</c:v>
                </c:pt>
                <c:pt idx="107">
                  <c:v>230.58</c:v>
                </c:pt>
                <c:pt idx="108">
                  <c:v>230.46</c:v>
                </c:pt>
                <c:pt idx="109">
                  <c:v>230.34</c:v>
                </c:pt>
                <c:pt idx="110">
                  <c:v>230.22</c:v>
                </c:pt>
                <c:pt idx="111">
                  <c:v>230.1</c:v>
                </c:pt>
                <c:pt idx="112">
                  <c:v>230.04</c:v>
                </c:pt>
                <c:pt idx="113">
                  <c:v>229.86</c:v>
                </c:pt>
                <c:pt idx="114">
                  <c:v>229.74</c:v>
                </c:pt>
                <c:pt idx="115">
                  <c:v>229.68</c:v>
                </c:pt>
                <c:pt idx="116">
                  <c:v>229.56</c:v>
                </c:pt>
                <c:pt idx="117">
                  <c:v>229.44</c:v>
                </c:pt>
                <c:pt idx="118">
                  <c:v>229.32</c:v>
                </c:pt>
                <c:pt idx="119">
                  <c:v>229.2</c:v>
                </c:pt>
                <c:pt idx="120">
                  <c:v>229.02</c:v>
                </c:pt>
                <c:pt idx="121">
                  <c:v>228.9</c:v>
                </c:pt>
                <c:pt idx="122">
                  <c:v>228.78</c:v>
                </c:pt>
                <c:pt idx="123">
                  <c:v>228.66</c:v>
                </c:pt>
                <c:pt idx="124">
                  <c:v>228.54</c:v>
                </c:pt>
                <c:pt idx="125">
                  <c:v>228.42</c:v>
                </c:pt>
                <c:pt idx="126">
                  <c:v>228.3</c:v>
                </c:pt>
                <c:pt idx="127">
                  <c:v>228.12</c:v>
                </c:pt>
                <c:pt idx="128">
                  <c:v>228</c:v>
                </c:pt>
                <c:pt idx="129">
                  <c:v>227.88</c:v>
                </c:pt>
                <c:pt idx="130">
                  <c:v>227.76</c:v>
                </c:pt>
                <c:pt idx="131">
                  <c:v>227.64</c:v>
                </c:pt>
                <c:pt idx="132">
                  <c:v>227.52</c:v>
                </c:pt>
                <c:pt idx="133">
                  <c:v>227.34</c:v>
                </c:pt>
                <c:pt idx="134">
                  <c:v>227.22</c:v>
                </c:pt>
                <c:pt idx="135">
                  <c:v>227.04</c:v>
                </c:pt>
                <c:pt idx="136">
                  <c:v>226.92</c:v>
                </c:pt>
                <c:pt idx="137">
                  <c:v>226.8</c:v>
                </c:pt>
                <c:pt idx="138">
                  <c:v>226.62</c:v>
                </c:pt>
                <c:pt idx="139">
                  <c:v>226.5</c:v>
                </c:pt>
                <c:pt idx="140">
                  <c:v>226.38</c:v>
                </c:pt>
                <c:pt idx="141">
                  <c:v>226.2</c:v>
                </c:pt>
                <c:pt idx="142">
                  <c:v>226.08</c:v>
                </c:pt>
                <c:pt idx="143">
                  <c:v>225.9</c:v>
                </c:pt>
                <c:pt idx="144">
                  <c:v>225.78</c:v>
                </c:pt>
                <c:pt idx="145">
                  <c:v>225.66</c:v>
                </c:pt>
                <c:pt idx="146">
                  <c:v>225.48</c:v>
                </c:pt>
                <c:pt idx="147">
                  <c:v>225.36</c:v>
                </c:pt>
                <c:pt idx="148">
                  <c:v>225.18</c:v>
                </c:pt>
                <c:pt idx="149">
                  <c:v>225</c:v>
                </c:pt>
                <c:pt idx="150">
                  <c:v>224.88</c:v>
                </c:pt>
                <c:pt idx="151">
                  <c:v>224.7</c:v>
                </c:pt>
                <c:pt idx="152">
                  <c:v>224.52</c:v>
                </c:pt>
                <c:pt idx="153">
                  <c:v>224.4</c:v>
                </c:pt>
                <c:pt idx="154">
                  <c:v>224.22</c:v>
                </c:pt>
                <c:pt idx="155">
                  <c:v>224.04</c:v>
                </c:pt>
                <c:pt idx="156">
                  <c:v>223.86</c:v>
                </c:pt>
                <c:pt idx="157">
                  <c:v>223.74</c:v>
                </c:pt>
                <c:pt idx="158">
                  <c:v>223.56</c:v>
                </c:pt>
                <c:pt idx="159">
                  <c:v>223.38</c:v>
                </c:pt>
                <c:pt idx="160">
                  <c:v>223.2</c:v>
                </c:pt>
                <c:pt idx="161">
                  <c:v>222.96</c:v>
                </c:pt>
                <c:pt idx="162">
                  <c:v>222.84</c:v>
                </c:pt>
                <c:pt idx="163">
                  <c:v>222.66</c:v>
                </c:pt>
                <c:pt idx="164">
                  <c:v>222.42</c:v>
                </c:pt>
                <c:pt idx="165">
                  <c:v>222.24</c:v>
                </c:pt>
                <c:pt idx="166">
                  <c:v>222.12</c:v>
                </c:pt>
                <c:pt idx="167">
                  <c:v>221.94</c:v>
                </c:pt>
                <c:pt idx="168">
                  <c:v>221.7</c:v>
                </c:pt>
                <c:pt idx="169">
                  <c:v>221.52</c:v>
                </c:pt>
                <c:pt idx="170">
                  <c:v>221.34</c:v>
                </c:pt>
                <c:pt idx="171">
                  <c:v>221.16</c:v>
                </c:pt>
                <c:pt idx="172">
                  <c:v>220.92</c:v>
                </c:pt>
                <c:pt idx="173">
                  <c:v>220.68</c:v>
                </c:pt>
                <c:pt idx="174">
                  <c:v>220.5</c:v>
                </c:pt>
                <c:pt idx="175">
                  <c:v>220.32</c:v>
                </c:pt>
                <c:pt idx="176">
                  <c:v>220.08</c:v>
                </c:pt>
                <c:pt idx="177">
                  <c:v>219.84</c:v>
                </c:pt>
                <c:pt idx="178">
                  <c:v>219.6</c:v>
                </c:pt>
                <c:pt idx="179">
                  <c:v>219.36</c:v>
                </c:pt>
                <c:pt idx="180">
                  <c:v>219.12</c:v>
                </c:pt>
                <c:pt idx="181">
                  <c:v>218.94</c:v>
                </c:pt>
                <c:pt idx="182">
                  <c:v>218.64</c:v>
                </c:pt>
                <c:pt idx="183">
                  <c:v>218.4</c:v>
                </c:pt>
                <c:pt idx="184">
                  <c:v>218.16</c:v>
                </c:pt>
                <c:pt idx="185">
                  <c:v>217.98</c:v>
                </c:pt>
                <c:pt idx="186">
                  <c:v>217.68</c:v>
                </c:pt>
                <c:pt idx="187">
                  <c:v>217.44</c:v>
                </c:pt>
                <c:pt idx="188">
                  <c:v>217.14</c:v>
                </c:pt>
                <c:pt idx="189">
                  <c:v>216.9</c:v>
                </c:pt>
                <c:pt idx="190">
                  <c:v>216.6</c:v>
                </c:pt>
                <c:pt idx="191">
                  <c:v>216.3</c:v>
                </c:pt>
                <c:pt idx="192">
                  <c:v>216</c:v>
                </c:pt>
                <c:pt idx="193">
                  <c:v>215.7</c:v>
                </c:pt>
                <c:pt idx="194">
                  <c:v>215.46</c:v>
                </c:pt>
                <c:pt idx="195">
                  <c:v>215.1</c:v>
                </c:pt>
                <c:pt idx="196">
                  <c:v>214.8</c:v>
                </c:pt>
                <c:pt idx="197">
                  <c:v>214.44</c:v>
                </c:pt>
                <c:pt idx="198">
                  <c:v>214.14</c:v>
                </c:pt>
                <c:pt idx="199">
                  <c:v>213.78</c:v>
                </c:pt>
                <c:pt idx="200">
                  <c:v>213.42</c:v>
                </c:pt>
                <c:pt idx="201">
                  <c:v>213.06</c:v>
                </c:pt>
                <c:pt idx="202">
                  <c:v>212.7</c:v>
                </c:pt>
                <c:pt idx="203">
                  <c:v>212.28</c:v>
                </c:pt>
                <c:pt idx="204">
                  <c:v>211.92</c:v>
                </c:pt>
                <c:pt idx="205">
                  <c:v>211.5</c:v>
                </c:pt>
                <c:pt idx="206">
                  <c:v>211.08</c:v>
                </c:pt>
                <c:pt idx="207">
                  <c:v>210.6</c:v>
                </c:pt>
                <c:pt idx="208">
                  <c:v>210.12</c:v>
                </c:pt>
                <c:pt idx="209">
                  <c:v>209.64</c:v>
                </c:pt>
                <c:pt idx="210">
                  <c:v>209.1</c:v>
                </c:pt>
                <c:pt idx="211">
                  <c:v>208.62</c:v>
                </c:pt>
                <c:pt idx="212">
                  <c:v>208.08</c:v>
                </c:pt>
                <c:pt idx="213">
                  <c:v>207.48</c:v>
                </c:pt>
                <c:pt idx="214">
                  <c:v>206.88</c:v>
                </c:pt>
                <c:pt idx="215">
                  <c:v>206.28</c:v>
                </c:pt>
                <c:pt idx="216">
                  <c:v>205.56</c:v>
                </c:pt>
                <c:pt idx="217">
                  <c:v>204.78</c:v>
                </c:pt>
                <c:pt idx="218">
                  <c:v>204.06</c:v>
                </c:pt>
                <c:pt idx="219">
                  <c:v>203.16</c:v>
                </c:pt>
                <c:pt idx="220">
                  <c:v>202.26</c:v>
                </c:pt>
                <c:pt idx="221">
                  <c:v>201.3</c:v>
                </c:pt>
                <c:pt idx="222">
                  <c:v>200.16</c:v>
                </c:pt>
                <c:pt idx="223">
                  <c:v>199.02</c:v>
                </c:pt>
                <c:pt idx="224">
                  <c:v>197.64</c:v>
                </c:pt>
                <c:pt idx="225">
                  <c:v>196.08</c:v>
                </c:pt>
                <c:pt idx="226">
                  <c:v>194.16</c:v>
                </c:pt>
                <c:pt idx="227">
                  <c:v>191.82</c:v>
                </c:pt>
                <c:pt idx="228">
                  <c:v>188.58</c:v>
                </c:pt>
                <c:pt idx="229">
                  <c:v>182.28</c:v>
                </c:pt>
                <c:pt idx="230">
                  <c:v>153.78</c:v>
                </c:pt>
                <c:pt idx="231">
                  <c:v>66.12</c:v>
                </c:pt>
                <c:pt idx="232">
                  <c:v>18.78</c:v>
                </c:pt>
                <c:pt idx="233">
                  <c:v>10.26</c:v>
                </c:pt>
                <c:pt idx="234">
                  <c:v>9.7200000000000006</c:v>
                </c:pt>
                <c:pt idx="235">
                  <c:v>9.3000000000000007</c:v>
                </c:pt>
                <c:pt idx="236">
                  <c:v>9.06</c:v>
                </c:pt>
                <c:pt idx="237">
                  <c:v>8.82</c:v>
                </c:pt>
                <c:pt idx="238">
                  <c:v>8.64</c:v>
                </c:pt>
                <c:pt idx="239">
                  <c:v>8.52</c:v>
                </c:pt>
                <c:pt idx="240">
                  <c:v>8.34</c:v>
                </c:pt>
                <c:pt idx="241">
                  <c:v>8.2200000000000006</c:v>
                </c:pt>
                <c:pt idx="242">
                  <c:v>8.16</c:v>
                </c:pt>
                <c:pt idx="243">
                  <c:v>8.0400000000000009</c:v>
                </c:pt>
                <c:pt idx="244">
                  <c:v>7.98</c:v>
                </c:pt>
                <c:pt idx="245">
                  <c:v>7.86</c:v>
                </c:pt>
                <c:pt idx="246">
                  <c:v>7.8000000000000007</c:v>
                </c:pt>
                <c:pt idx="247">
                  <c:v>7.74</c:v>
                </c:pt>
                <c:pt idx="248">
                  <c:v>7.68</c:v>
                </c:pt>
                <c:pt idx="249">
                  <c:v>7.62</c:v>
                </c:pt>
                <c:pt idx="250">
                  <c:v>7.62</c:v>
                </c:pt>
                <c:pt idx="251">
                  <c:v>7.56</c:v>
                </c:pt>
                <c:pt idx="252">
                  <c:v>7.56</c:v>
                </c:pt>
                <c:pt idx="253">
                  <c:v>7.56</c:v>
                </c:pt>
                <c:pt idx="254">
                  <c:v>7.56</c:v>
                </c:pt>
                <c:pt idx="255">
                  <c:v>7.56</c:v>
                </c:pt>
              </c:numCache>
            </c:numRef>
          </c:xVal>
          <c:yVal>
            <c:numRef>
              <c:f>'2025_02_02_11_52_00'!$AO$5:$AO$260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6.6000000000000003E-2</c:v>
                </c:pt>
                <c:pt idx="4">
                  <c:v>9.6000000000000002E-2</c:v>
                </c:pt>
                <c:pt idx="5">
                  <c:v>0.128</c:v>
                </c:pt>
                <c:pt idx="6">
                  <c:v>0.157</c:v>
                </c:pt>
                <c:pt idx="7">
                  <c:v>0.184</c:v>
                </c:pt>
                <c:pt idx="8">
                  <c:v>0.21199999999999999</c:v>
                </c:pt>
                <c:pt idx="9">
                  <c:v>0.23799999999999999</c:v>
                </c:pt>
                <c:pt idx="10">
                  <c:v>0.26400000000000001</c:v>
                </c:pt>
                <c:pt idx="11">
                  <c:v>0.28999999999999998</c:v>
                </c:pt>
                <c:pt idx="12">
                  <c:v>0.316</c:v>
                </c:pt>
                <c:pt idx="13">
                  <c:v>0.34300000000000003</c:v>
                </c:pt>
                <c:pt idx="14">
                  <c:v>0.37</c:v>
                </c:pt>
                <c:pt idx="15">
                  <c:v>0.39600000000000002</c:v>
                </c:pt>
                <c:pt idx="16">
                  <c:v>0.42299999999999999</c:v>
                </c:pt>
                <c:pt idx="17">
                  <c:v>0.44900000000000001</c:v>
                </c:pt>
                <c:pt idx="18">
                  <c:v>0.47599999999999998</c:v>
                </c:pt>
                <c:pt idx="19">
                  <c:v>0.502</c:v>
                </c:pt>
                <c:pt idx="20">
                  <c:v>0.52800000000000002</c:v>
                </c:pt>
                <c:pt idx="21">
                  <c:v>0.55400000000000005</c:v>
                </c:pt>
                <c:pt idx="22">
                  <c:v>0.58099999999999996</c:v>
                </c:pt>
                <c:pt idx="23">
                  <c:v>0.60699999999999998</c:v>
                </c:pt>
                <c:pt idx="24">
                  <c:v>0.63400000000000001</c:v>
                </c:pt>
                <c:pt idx="25">
                  <c:v>0.66100000000000003</c:v>
                </c:pt>
                <c:pt idx="26">
                  <c:v>0.68700000000000006</c:v>
                </c:pt>
                <c:pt idx="27">
                  <c:v>0.71399999999999997</c:v>
                </c:pt>
                <c:pt idx="28">
                  <c:v>0.74</c:v>
                </c:pt>
                <c:pt idx="29">
                  <c:v>0.76700000000000002</c:v>
                </c:pt>
                <c:pt idx="30">
                  <c:v>0.79200000000000004</c:v>
                </c:pt>
                <c:pt idx="31">
                  <c:v>0.81899999999999995</c:v>
                </c:pt>
                <c:pt idx="32">
                  <c:v>0.84599999999999997</c:v>
                </c:pt>
                <c:pt idx="33">
                  <c:v>0.872</c:v>
                </c:pt>
                <c:pt idx="34">
                  <c:v>0.89900000000000002</c:v>
                </c:pt>
                <c:pt idx="35">
                  <c:v>0.92600000000000005</c:v>
                </c:pt>
                <c:pt idx="36">
                  <c:v>0.95199999999999996</c:v>
                </c:pt>
                <c:pt idx="37">
                  <c:v>0.97899999999999998</c:v>
                </c:pt>
                <c:pt idx="38">
                  <c:v>1.006</c:v>
                </c:pt>
                <c:pt idx="39">
                  <c:v>1.032</c:v>
                </c:pt>
                <c:pt idx="40">
                  <c:v>1.0589999999999999</c:v>
                </c:pt>
                <c:pt idx="41">
                  <c:v>1.0840000000000001</c:v>
                </c:pt>
                <c:pt idx="42">
                  <c:v>1.111</c:v>
                </c:pt>
                <c:pt idx="43">
                  <c:v>1.1379999999999999</c:v>
                </c:pt>
                <c:pt idx="44">
                  <c:v>1.1639999999999999</c:v>
                </c:pt>
                <c:pt idx="45">
                  <c:v>1.1910000000000001</c:v>
                </c:pt>
                <c:pt idx="46">
                  <c:v>1.218</c:v>
                </c:pt>
                <c:pt idx="47">
                  <c:v>1.2450000000000001</c:v>
                </c:pt>
                <c:pt idx="48">
                  <c:v>1.2709999999999999</c:v>
                </c:pt>
                <c:pt idx="49">
                  <c:v>1.298</c:v>
                </c:pt>
                <c:pt idx="50">
                  <c:v>1.323</c:v>
                </c:pt>
                <c:pt idx="51">
                  <c:v>1.35</c:v>
                </c:pt>
                <c:pt idx="52">
                  <c:v>1.377</c:v>
                </c:pt>
                <c:pt idx="53">
                  <c:v>1.4039999999999999</c:v>
                </c:pt>
                <c:pt idx="54">
                  <c:v>1.43</c:v>
                </c:pt>
                <c:pt idx="55">
                  <c:v>1.4570000000000001</c:v>
                </c:pt>
                <c:pt idx="56">
                  <c:v>1.484</c:v>
                </c:pt>
                <c:pt idx="57">
                  <c:v>1.5109999999999999</c:v>
                </c:pt>
                <c:pt idx="58">
                  <c:v>1.538</c:v>
                </c:pt>
                <c:pt idx="59">
                  <c:v>1.5629999999999999</c:v>
                </c:pt>
                <c:pt idx="60">
                  <c:v>1.59</c:v>
                </c:pt>
                <c:pt idx="61">
                  <c:v>1.617</c:v>
                </c:pt>
                <c:pt idx="62">
                  <c:v>1.643</c:v>
                </c:pt>
                <c:pt idx="63">
                  <c:v>1.67</c:v>
                </c:pt>
                <c:pt idx="64">
                  <c:v>1.6970000000000001</c:v>
                </c:pt>
                <c:pt idx="65">
                  <c:v>1.724</c:v>
                </c:pt>
                <c:pt idx="66">
                  <c:v>1.75</c:v>
                </c:pt>
                <c:pt idx="67">
                  <c:v>1.7769999999999999</c:v>
                </c:pt>
                <c:pt idx="68">
                  <c:v>1.8029999999999999</c:v>
                </c:pt>
                <c:pt idx="69">
                  <c:v>1.829</c:v>
                </c:pt>
                <c:pt idx="70">
                  <c:v>1.8560000000000001</c:v>
                </c:pt>
                <c:pt idx="71">
                  <c:v>1.883</c:v>
                </c:pt>
                <c:pt idx="72">
                  <c:v>1.91</c:v>
                </c:pt>
                <c:pt idx="73">
                  <c:v>1.9370000000000001</c:v>
                </c:pt>
                <c:pt idx="74">
                  <c:v>1.964</c:v>
                </c:pt>
                <c:pt idx="75">
                  <c:v>1.99</c:v>
                </c:pt>
                <c:pt idx="76">
                  <c:v>2.0169999999999999</c:v>
                </c:pt>
                <c:pt idx="77">
                  <c:v>2.044</c:v>
                </c:pt>
                <c:pt idx="78">
                  <c:v>2.0699999999999998</c:v>
                </c:pt>
                <c:pt idx="79">
                  <c:v>2.0960000000000001</c:v>
                </c:pt>
                <c:pt idx="80">
                  <c:v>2.1230000000000002</c:v>
                </c:pt>
                <c:pt idx="81">
                  <c:v>2.15</c:v>
                </c:pt>
                <c:pt idx="82">
                  <c:v>2.177</c:v>
                </c:pt>
                <c:pt idx="83">
                  <c:v>2.2040000000000002</c:v>
                </c:pt>
                <c:pt idx="84">
                  <c:v>2.23</c:v>
                </c:pt>
                <c:pt idx="85">
                  <c:v>2.2570000000000001</c:v>
                </c:pt>
                <c:pt idx="86">
                  <c:v>2.2839999999999998</c:v>
                </c:pt>
                <c:pt idx="87">
                  <c:v>2.3109999999999999</c:v>
                </c:pt>
                <c:pt idx="88">
                  <c:v>2.3359999999999999</c:v>
                </c:pt>
                <c:pt idx="89">
                  <c:v>2.363</c:v>
                </c:pt>
                <c:pt idx="90">
                  <c:v>2.39</c:v>
                </c:pt>
                <c:pt idx="91">
                  <c:v>2.4169999999999998</c:v>
                </c:pt>
                <c:pt idx="92">
                  <c:v>2.444</c:v>
                </c:pt>
                <c:pt idx="93">
                  <c:v>2.4710000000000001</c:v>
                </c:pt>
                <c:pt idx="94">
                  <c:v>2.4980000000000002</c:v>
                </c:pt>
                <c:pt idx="95">
                  <c:v>2.5249999999999999</c:v>
                </c:pt>
                <c:pt idx="96">
                  <c:v>2.5510000000000002</c:v>
                </c:pt>
                <c:pt idx="97">
                  <c:v>2.5779999999999998</c:v>
                </c:pt>
                <c:pt idx="98">
                  <c:v>2.6040000000000001</c:v>
                </c:pt>
                <c:pt idx="99">
                  <c:v>2.6309999999999998</c:v>
                </c:pt>
                <c:pt idx="100">
                  <c:v>2.657</c:v>
                </c:pt>
                <c:pt idx="101">
                  <c:v>2.6840000000000002</c:v>
                </c:pt>
                <c:pt idx="102">
                  <c:v>2.7109999999999999</c:v>
                </c:pt>
                <c:pt idx="103">
                  <c:v>2.738</c:v>
                </c:pt>
                <c:pt idx="104">
                  <c:v>2.7650000000000001</c:v>
                </c:pt>
                <c:pt idx="105">
                  <c:v>2.7919999999999998</c:v>
                </c:pt>
                <c:pt idx="106">
                  <c:v>2.819</c:v>
                </c:pt>
                <c:pt idx="107">
                  <c:v>2.8450000000000002</c:v>
                </c:pt>
                <c:pt idx="108">
                  <c:v>2.871</c:v>
                </c:pt>
                <c:pt idx="109">
                  <c:v>2.8980000000000001</c:v>
                </c:pt>
                <c:pt idx="110">
                  <c:v>2.9260000000000002</c:v>
                </c:pt>
                <c:pt idx="111">
                  <c:v>2.952</c:v>
                </c:pt>
                <c:pt idx="112">
                  <c:v>2.9790000000000001</c:v>
                </c:pt>
                <c:pt idx="113">
                  <c:v>3.0059999999999998</c:v>
                </c:pt>
                <c:pt idx="114">
                  <c:v>3.0329999999999999</c:v>
                </c:pt>
                <c:pt idx="115">
                  <c:v>3.06</c:v>
                </c:pt>
                <c:pt idx="116">
                  <c:v>3.0859999999999999</c:v>
                </c:pt>
                <c:pt idx="117">
                  <c:v>3.1120000000000001</c:v>
                </c:pt>
                <c:pt idx="118">
                  <c:v>3.1389999999999998</c:v>
                </c:pt>
                <c:pt idx="119">
                  <c:v>3.1669999999999998</c:v>
                </c:pt>
                <c:pt idx="120">
                  <c:v>3.1930000000000001</c:v>
                </c:pt>
                <c:pt idx="121">
                  <c:v>3.22</c:v>
                </c:pt>
                <c:pt idx="122">
                  <c:v>3.2469999999999999</c:v>
                </c:pt>
                <c:pt idx="123">
                  <c:v>3.274</c:v>
                </c:pt>
                <c:pt idx="124">
                  <c:v>3.3010000000000002</c:v>
                </c:pt>
                <c:pt idx="125">
                  <c:v>3.327</c:v>
                </c:pt>
                <c:pt idx="126">
                  <c:v>3.3540000000000001</c:v>
                </c:pt>
                <c:pt idx="127">
                  <c:v>3.3809999999999998</c:v>
                </c:pt>
                <c:pt idx="128">
                  <c:v>3.4079999999999999</c:v>
                </c:pt>
                <c:pt idx="129">
                  <c:v>3.4340000000000002</c:v>
                </c:pt>
                <c:pt idx="130">
                  <c:v>3.4620000000000002</c:v>
                </c:pt>
                <c:pt idx="131">
                  <c:v>3.4889999999999999</c:v>
                </c:pt>
                <c:pt idx="132">
                  <c:v>3.516</c:v>
                </c:pt>
                <c:pt idx="133">
                  <c:v>3.5430000000000001</c:v>
                </c:pt>
                <c:pt idx="134">
                  <c:v>3.5680000000000001</c:v>
                </c:pt>
                <c:pt idx="135">
                  <c:v>3.5950000000000002</c:v>
                </c:pt>
                <c:pt idx="136">
                  <c:v>3.6219999999999999</c:v>
                </c:pt>
                <c:pt idx="137">
                  <c:v>3.649</c:v>
                </c:pt>
                <c:pt idx="138">
                  <c:v>3.6760000000000002</c:v>
                </c:pt>
                <c:pt idx="139">
                  <c:v>3.7029999999999998</c:v>
                </c:pt>
                <c:pt idx="140">
                  <c:v>3.73</c:v>
                </c:pt>
                <c:pt idx="141">
                  <c:v>3.7570000000000001</c:v>
                </c:pt>
                <c:pt idx="142">
                  <c:v>3.7839999999999998</c:v>
                </c:pt>
                <c:pt idx="143">
                  <c:v>3.8109999999999999</c:v>
                </c:pt>
                <c:pt idx="144">
                  <c:v>3.8370000000000002</c:v>
                </c:pt>
                <c:pt idx="145">
                  <c:v>3.863</c:v>
                </c:pt>
                <c:pt idx="146">
                  <c:v>3.891</c:v>
                </c:pt>
                <c:pt idx="147">
                  <c:v>3.9180000000000001</c:v>
                </c:pt>
                <c:pt idx="148">
                  <c:v>3.9449999999999998</c:v>
                </c:pt>
                <c:pt idx="149">
                  <c:v>3.972</c:v>
                </c:pt>
                <c:pt idx="150">
                  <c:v>3.9980000000000002</c:v>
                </c:pt>
                <c:pt idx="151">
                  <c:v>4.0259999999999998</c:v>
                </c:pt>
                <c:pt idx="152">
                  <c:v>4.0529999999999999</c:v>
                </c:pt>
                <c:pt idx="153">
                  <c:v>4.08</c:v>
                </c:pt>
                <c:pt idx="154">
                  <c:v>4.1050000000000004</c:v>
                </c:pt>
                <c:pt idx="155">
                  <c:v>4.1319999999999997</c:v>
                </c:pt>
                <c:pt idx="156">
                  <c:v>4.1589999999999998</c:v>
                </c:pt>
                <c:pt idx="157">
                  <c:v>4.1859999999999999</c:v>
                </c:pt>
                <c:pt idx="158">
                  <c:v>4.2130000000000001</c:v>
                </c:pt>
                <c:pt idx="159">
                  <c:v>4.24</c:v>
                </c:pt>
                <c:pt idx="160">
                  <c:v>4.2670000000000003</c:v>
                </c:pt>
                <c:pt idx="161">
                  <c:v>4.2939999999999996</c:v>
                </c:pt>
                <c:pt idx="162">
                  <c:v>4.3209999999999997</c:v>
                </c:pt>
                <c:pt idx="163">
                  <c:v>4.3479999999999999</c:v>
                </c:pt>
                <c:pt idx="164">
                  <c:v>4.375</c:v>
                </c:pt>
                <c:pt idx="165">
                  <c:v>4.4009999999999998</c:v>
                </c:pt>
                <c:pt idx="166">
                  <c:v>4.4279999999999999</c:v>
                </c:pt>
                <c:pt idx="167">
                  <c:v>4.4550000000000001</c:v>
                </c:pt>
                <c:pt idx="168">
                  <c:v>4.4820000000000002</c:v>
                </c:pt>
                <c:pt idx="169">
                  <c:v>4.5090000000000003</c:v>
                </c:pt>
                <c:pt idx="170">
                  <c:v>4.5359999999999996</c:v>
                </c:pt>
                <c:pt idx="171">
                  <c:v>4.5640000000000001</c:v>
                </c:pt>
                <c:pt idx="172">
                  <c:v>4.59</c:v>
                </c:pt>
                <c:pt idx="173">
                  <c:v>4.6180000000000003</c:v>
                </c:pt>
                <c:pt idx="174">
                  <c:v>4.6449999999999996</c:v>
                </c:pt>
                <c:pt idx="175">
                  <c:v>4.67</c:v>
                </c:pt>
                <c:pt idx="176">
                  <c:v>4.6970000000000001</c:v>
                </c:pt>
                <c:pt idx="177">
                  <c:v>4.7240000000000002</c:v>
                </c:pt>
                <c:pt idx="178">
                  <c:v>4.7510000000000003</c:v>
                </c:pt>
                <c:pt idx="179">
                  <c:v>4.7779999999999996</c:v>
                </c:pt>
                <c:pt idx="180">
                  <c:v>4.806</c:v>
                </c:pt>
                <c:pt idx="181">
                  <c:v>4.8319999999999999</c:v>
                </c:pt>
                <c:pt idx="182">
                  <c:v>4.8600000000000003</c:v>
                </c:pt>
                <c:pt idx="183">
                  <c:v>4.8869999999999996</c:v>
                </c:pt>
                <c:pt idx="184">
                  <c:v>4.9139999999999997</c:v>
                </c:pt>
                <c:pt idx="185">
                  <c:v>4.9390000000000001</c:v>
                </c:pt>
                <c:pt idx="186">
                  <c:v>4.9669999999999996</c:v>
                </c:pt>
                <c:pt idx="187">
                  <c:v>4.9939999999999998</c:v>
                </c:pt>
                <c:pt idx="188">
                  <c:v>5.0209999999999999</c:v>
                </c:pt>
                <c:pt idx="189">
                  <c:v>5.048</c:v>
                </c:pt>
                <c:pt idx="190">
                  <c:v>5.0750000000000002</c:v>
                </c:pt>
                <c:pt idx="191">
                  <c:v>5.1020000000000003</c:v>
                </c:pt>
                <c:pt idx="192">
                  <c:v>5.1289999999999996</c:v>
                </c:pt>
                <c:pt idx="193">
                  <c:v>5.1559999999999997</c:v>
                </c:pt>
                <c:pt idx="194">
                  <c:v>5.1820000000000004</c:v>
                </c:pt>
                <c:pt idx="195">
                  <c:v>5.2089999999999996</c:v>
                </c:pt>
                <c:pt idx="196">
                  <c:v>5.2359999999999998</c:v>
                </c:pt>
                <c:pt idx="197">
                  <c:v>5.2629999999999999</c:v>
                </c:pt>
                <c:pt idx="198">
                  <c:v>5.29</c:v>
                </c:pt>
                <c:pt idx="199">
                  <c:v>5.3170000000000002</c:v>
                </c:pt>
                <c:pt idx="200">
                  <c:v>5.3440000000000003</c:v>
                </c:pt>
                <c:pt idx="201">
                  <c:v>5.3719999999999999</c:v>
                </c:pt>
                <c:pt idx="202">
                  <c:v>5.399</c:v>
                </c:pt>
                <c:pt idx="203">
                  <c:v>5.4240000000000004</c:v>
                </c:pt>
                <c:pt idx="204">
                  <c:v>5.4509999999999996</c:v>
                </c:pt>
                <c:pt idx="205">
                  <c:v>5.4790000000000001</c:v>
                </c:pt>
                <c:pt idx="206">
                  <c:v>5.5049999999999999</c:v>
                </c:pt>
                <c:pt idx="207">
                  <c:v>5.5330000000000004</c:v>
                </c:pt>
                <c:pt idx="208">
                  <c:v>5.56</c:v>
                </c:pt>
                <c:pt idx="209">
                  <c:v>5.5869999999999997</c:v>
                </c:pt>
                <c:pt idx="210">
                  <c:v>5.6139999999999999</c:v>
                </c:pt>
                <c:pt idx="211">
                  <c:v>5.641</c:v>
                </c:pt>
                <c:pt idx="212">
                  <c:v>5.6669999999999998</c:v>
                </c:pt>
                <c:pt idx="213">
                  <c:v>5.694</c:v>
                </c:pt>
                <c:pt idx="214">
                  <c:v>5.7210000000000001</c:v>
                </c:pt>
                <c:pt idx="215">
                  <c:v>5.7480000000000002</c:v>
                </c:pt>
                <c:pt idx="216">
                  <c:v>5.7750000000000004</c:v>
                </c:pt>
                <c:pt idx="217">
                  <c:v>5.8029999999999999</c:v>
                </c:pt>
                <c:pt idx="218">
                  <c:v>5.8289999999999997</c:v>
                </c:pt>
                <c:pt idx="219">
                  <c:v>5.8570000000000002</c:v>
                </c:pt>
                <c:pt idx="220">
                  <c:v>5.8840000000000003</c:v>
                </c:pt>
                <c:pt idx="221">
                  <c:v>5.9109999999999996</c:v>
                </c:pt>
                <c:pt idx="222">
                  <c:v>5.9379999999999997</c:v>
                </c:pt>
                <c:pt idx="223">
                  <c:v>5.9640000000000004</c:v>
                </c:pt>
                <c:pt idx="224">
                  <c:v>5.9909999999999997</c:v>
                </c:pt>
                <c:pt idx="225">
                  <c:v>6.0179999999999998</c:v>
                </c:pt>
                <c:pt idx="226">
                  <c:v>6.0449999999999999</c:v>
                </c:pt>
                <c:pt idx="227">
                  <c:v>6.0720000000000001</c:v>
                </c:pt>
                <c:pt idx="228">
                  <c:v>6.0990000000000002</c:v>
                </c:pt>
                <c:pt idx="229">
                  <c:v>6.1260000000000003</c:v>
                </c:pt>
                <c:pt idx="230">
                  <c:v>6.1509999999999998</c:v>
                </c:pt>
                <c:pt idx="231">
                  <c:v>6.1680000000000001</c:v>
                </c:pt>
                <c:pt idx="232">
                  <c:v>6.18</c:v>
                </c:pt>
                <c:pt idx="233">
                  <c:v>6.1779999999999999</c:v>
                </c:pt>
                <c:pt idx="234">
                  <c:v>6.1769999999999996</c:v>
                </c:pt>
                <c:pt idx="235">
                  <c:v>6.1769999999999996</c:v>
                </c:pt>
                <c:pt idx="236">
                  <c:v>6.1769999999999996</c:v>
                </c:pt>
                <c:pt idx="237">
                  <c:v>6.1769999999999996</c:v>
                </c:pt>
                <c:pt idx="238">
                  <c:v>6.1769999999999996</c:v>
                </c:pt>
                <c:pt idx="239">
                  <c:v>6.1769999999999996</c:v>
                </c:pt>
                <c:pt idx="240">
                  <c:v>6.1769999999999996</c:v>
                </c:pt>
                <c:pt idx="241">
                  <c:v>6.1769999999999996</c:v>
                </c:pt>
                <c:pt idx="242">
                  <c:v>6.1769999999999996</c:v>
                </c:pt>
                <c:pt idx="243">
                  <c:v>6.1769999999999996</c:v>
                </c:pt>
                <c:pt idx="244">
                  <c:v>6.1769999999999996</c:v>
                </c:pt>
                <c:pt idx="245">
                  <c:v>6.1769999999999996</c:v>
                </c:pt>
                <c:pt idx="246">
                  <c:v>6.1769999999999996</c:v>
                </c:pt>
                <c:pt idx="247">
                  <c:v>6.1769999999999996</c:v>
                </c:pt>
                <c:pt idx="248">
                  <c:v>6.1769999999999996</c:v>
                </c:pt>
                <c:pt idx="249">
                  <c:v>6.1769999999999996</c:v>
                </c:pt>
                <c:pt idx="250">
                  <c:v>6.1769999999999996</c:v>
                </c:pt>
                <c:pt idx="251">
                  <c:v>6.1769999999999996</c:v>
                </c:pt>
                <c:pt idx="252">
                  <c:v>6.1769999999999996</c:v>
                </c:pt>
                <c:pt idx="253">
                  <c:v>6.1769999999999996</c:v>
                </c:pt>
                <c:pt idx="254">
                  <c:v>6.1769999999999996</c:v>
                </c:pt>
                <c:pt idx="255">
                  <c:v>6.1769999999999996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A8-4375-B8E8-FC9E742ADEC8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'2025_02_02_11_52_00'!$AR$5:$AR$260</c:f>
              <c:numCache>
                <c:formatCode>General</c:formatCode>
                <c:ptCount val="256"/>
                <c:pt idx="0">
                  <c:v>240.6</c:v>
                </c:pt>
                <c:pt idx="1">
                  <c:v>240.6</c:v>
                </c:pt>
                <c:pt idx="2">
                  <c:v>240.6</c:v>
                </c:pt>
                <c:pt idx="3">
                  <c:v>240.54</c:v>
                </c:pt>
                <c:pt idx="4">
                  <c:v>240.48</c:v>
                </c:pt>
                <c:pt idx="5">
                  <c:v>240.42</c:v>
                </c:pt>
                <c:pt idx="6">
                  <c:v>240.3</c:v>
                </c:pt>
                <c:pt idx="7">
                  <c:v>240.24</c:v>
                </c:pt>
                <c:pt idx="8">
                  <c:v>240.12</c:v>
                </c:pt>
                <c:pt idx="9">
                  <c:v>240.06</c:v>
                </c:pt>
                <c:pt idx="10">
                  <c:v>239.94</c:v>
                </c:pt>
                <c:pt idx="11">
                  <c:v>239.88</c:v>
                </c:pt>
                <c:pt idx="12">
                  <c:v>239.76</c:v>
                </c:pt>
                <c:pt idx="13">
                  <c:v>239.7</c:v>
                </c:pt>
                <c:pt idx="14">
                  <c:v>239.64</c:v>
                </c:pt>
                <c:pt idx="15">
                  <c:v>239.52</c:v>
                </c:pt>
                <c:pt idx="16">
                  <c:v>239.46</c:v>
                </c:pt>
                <c:pt idx="17">
                  <c:v>239.4</c:v>
                </c:pt>
                <c:pt idx="18">
                  <c:v>239.28</c:v>
                </c:pt>
                <c:pt idx="19">
                  <c:v>239.22</c:v>
                </c:pt>
                <c:pt idx="20">
                  <c:v>239.1</c:v>
                </c:pt>
                <c:pt idx="21">
                  <c:v>239.04</c:v>
                </c:pt>
                <c:pt idx="22">
                  <c:v>238.98</c:v>
                </c:pt>
                <c:pt idx="23">
                  <c:v>238.86</c:v>
                </c:pt>
                <c:pt idx="24">
                  <c:v>238.8</c:v>
                </c:pt>
                <c:pt idx="25">
                  <c:v>238.68</c:v>
                </c:pt>
                <c:pt idx="26">
                  <c:v>238.62</c:v>
                </c:pt>
                <c:pt idx="27">
                  <c:v>238.5</c:v>
                </c:pt>
                <c:pt idx="28">
                  <c:v>238.44</c:v>
                </c:pt>
                <c:pt idx="29">
                  <c:v>238.38</c:v>
                </c:pt>
                <c:pt idx="30">
                  <c:v>238.26</c:v>
                </c:pt>
                <c:pt idx="31">
                  <c:v>238.2</c:v>
                </c:pt>
                <c:pt idx="32">
                  <c:v>238.08</c:v>
                </c:pt>
                <c:pt idx="33">
                  <c:v>238.02</c:v>
                </c:pt>
                <c:pt idx="34">
                  <c:v>237.9</c:v>
                </c:pt>
                <c:pt idx="35">
                  <c:v>237.84</c:v>
                </c:pt>
                <c:pt idx="36">
                  <c:v>237.72</c:v>
                </c:pt>
                <c:pt idx="37">
                  <c:v>237.66</c:v>
                </c:pt>
                <c:pt idx="38">
                  <c:v>237.54</c:v>
                </c:pt>
                <c:pt idx="39">
                  <c:v>237.48</c:v>
                </c:pt>
                <c:pt idx="40">
                  <c:v>237.42</c:v>
                </c:pt>
                <c:pt idx="41">
                  <c:v>237.3</c:v>
                </c:pt>
                <c:pt idx="42">
                  <c:v>237.24</c:v>
                </c:pt>
                <c:pt idx="43">
                  <c:v>237.12</c:v>
                </c:pt>
                <c:pt idx="44">
                  <c:v>237.06</c:v>
                </c:pt>
                <c:pt idx="45">
                  <c:v>236.94</c:v>
                </c:pt>
                <c:pt idx="46">
                  <c:v>236.82</c:v>
                </c:pt>
                <c:pt idx="47">
                  <c:v>236.76</c:v>
                </c:pt>
                <c:pt idx="48">
                  <c:v>236.7</c:v>
                </c:pt>
                <c:pt idx="49">
                  <c:v>236.58</c:v>
                </c:pt>
                <c:pt idx="50">
                  <c:v>236.52</c:v>
                </c:pt>
                <c:pt idx="51">
                  <c:v>236.4</c:v>
                </c:pt>
                <c:pt idx="52">
                  <c:v>236.34</c:v>
                </c:pt>
                <c:pt idx="53">
                  <c:v>236.28</c:v>
                </c:pt>
                <c:pt idx="54">
                  <c:v>236.16</c:v>
                </c:pt>
                <c:pt idx="55">
                  <c:v>236.04</c:v>
                </c:pt>
                <c:pt idx="56">
                  <c:v>235.98</c:v>
                </c:pt>
                <c:pt idx="57">
                  <c:v>235.86</c:v>
                </c:pt>
                <c:pt idx="58">
                  <c:v>235.8</c:v>
                </c:pt>
                <c:pt idx="59">
                  <c:v>235.68</c:v>
                </c:pt>
                <c:pt idx="60">
                  <c:v>235.56</c:v>
                </c:pt>
                <c:pt idx="61">
                  <c:v>235.5</c:v>
                </c:pt>
                <c:pt idx="62">
                  <c:v>235.38</c:v>
                </c:pt>
                <c:pt idx="63">
                  <c:v>235.32</c:v>
                </c:pt>
                <c:pt idx="64">
                  <c:v>235.2</c:v>
                </c:pt>
                <c:pt idx="65">
                  <c:v>235.08</c:v>
                </c:pt>
                <c:pt idx="66">
                  <c:v>235.02</c:v>
                </c:pt>
                <c:pt idx="67">
                  <c:v>234.9</c:v>
                </c:pt>
                <c:pt idx="68">
                  <c:v>234.84</c:v>
                </c:pt>
                <c:pt idx="69">
                  <c:v>234.72</c:v>
                </c:pt>
                <c:pt idx="70">
                  <c:v>234.6</c:v>
                </c:pt>
                <c:pt idx="71">
                  <c:v>234.54</c:v>
                </c:pt>
                <c:pt idx="72">
                  <c:v>234.42</c:v>
                </c:pt>
                <c:pt idx="73">
                  <c:v>234.3</c:v>
                </c:pt>
                <c:pt idx="74">
                  <c:v>234.18</c:v>
                </c:pt>
                <c:pt idx="75">
                  <c:v>234.12</c:v>
                </c:pt>
                <c:pt idx="76">
                  <c:v>234</c:v>
                </c:pt>
                <c:pt idx="77">
                  <c:v>233.94</c:v>
                </c:pt>
                <c:pt idx="78">
                  <c:v>233.82</c:v>
                </c:pt>
                <c:pt idx="79">
                  <c:v>233.7</c:v>
                </c:pt>
                <c:pt idx="80">
                  <c:v>233.64</c:v>
                </c:pt>
                <c:pt idx="81">
                  <c:v>233.52</c:v>
                </c:pt>
                <c:pt idx="82">
                  <c:v>233.4</c:v>
                </c:pt>
                <c:pt idx="83">
                  <c:v>233.28</c:v>
                </c:pt>
                <c:pt idx="84">
                  <c:v>233.16</c:v>
                </c:pt>
                <c:pt idx="85">
                  <c:v>233.1</c:v>
                </c:pt>
                <c:pt idx="86">
                  <c:v>233.04</c:v>
                </c:pt>
                <c:pt idx="87">
                  <c:v>232.86</c:v>
                </c:pt>
                <c:pt idx="88">
                  <c:v>232.8</c:v>
                </c:pt>
                <c:pt idx="89">
                  <c:v>232.68</c:v>
                </c:pt>
                <c:pt idx="90">
                  <c:v>232.56</c:v>
                </c:pt>
                <c:pt idx="91">
                  <c:v>232.5</c:v>
                </c:pt>
                <c:pt idx="92">
                  <c:v>232.38</c:v>
                </c:pt>
                <c:pt idx="93">
                  <c:v>232.26</c:v>
                </c:pt>
                <c:pt idx="94">
                  <c:v>232.14</c:v>
                </c:pt>
                <c:pt idx="95">
                  <c:v>232.02</c:v>
                </c:pt>
                <c:pt idx="96">
                  <c:v>231.9</c:v>
                </c:pt>
                <c:pt idx="97">
                  <c:v>231.78</c:v>
                </c:pt>
                <c:pt idx="98">
                  <c:v>231.66</c:v>
                </c:pt>
                <c:pt idx="99">
                  <c:v>231.54</c:v>
                </c:pt>
                <c:pt idx="100">
                  <c:v>231.48</c:v>
                </c:pt>
                <c:pt idx="101">
                  <c:v>231.36</c:v>
                </c:pt>
                <c:pt idx="102">
                  <c:v>231.18</c:v>
                </c:pt>
                <c:pt idx="103">
                  <c:v>231.12</c:v>
                </c:pt>
                <c:pt idx="104">
                  <c:v>231</c:v>
                </c:pt>
                <c:pt idx="105">
                  <c:v>230.88</c:v>
                </c:pt>
                <c:pt idx="106">
                  <c:v>230.76</c:v>
                </c:pt>
                <c:pt idx="107">
                  <c:v>230.64</c:v>
                </c:pt>
                <c:pt idx="108">
                  <c:v>230.52</c:v>
                </c:pt>
                <c:pt idx="109">
                  <c:v>230.4</c:v>
                </c:pt>
                <c:pt idx="110">
                  <c:v>230.28</c:v>
                </c:pt>
                <c:pt idx="111">
                  <c:v>230.16</c:v>
                </c:pt>
                <c:pt idx="112">
                  <c:v>230.04</c:v>
                </c:pt>
                <c:pt idx="113">
                  <c:v>229.92</c:v>
                </c:pt>
                <c:pt idx="114">
                  <c:v>229.8</c:v>
                </c:pt>
                <c:pt idx="115">
                  <c:v>229.68</c:v>
                </c:pt>
                <c:pt idx="116">
                  <c:v>229.56</c:v>
                </c:pt>
                <c:pt idx="117">
                  <c:v>229.44</c:v>
                </c:pt>
                <c:pt idx="118">
                  <c:v>229.32</c:v>
                </c:pt>
                <c:pt idx="119">
                  <c:v>229.2</c:v>
                </c:pt>
                <c:pt idx="120">
                  <c:v>229.08</c:v>
                </c:pt>
                <c:pt idx="121">
                  <c:v>228.96</c:v>
                </c:pt>
                <c:pt idx="122">
                  <c:v>228.78</c:v>
                </c:pt>
                <c:pt idx="123">
                  <c:v>228.66</c:v>
                </c:pt>
                <c:pt idx="124">
                  <c:v>228.54</c:v>
                </c:pt>
                <c:pt idx="125">
                  <c:v>228.42</c:v>
                </c:pt>
                <c:pt idx="126">
                  <c:v>228.3</c:v>
                </c:pt>
                <c:pt idx="127">
                  <c:v>228.18</c:v>
                </c:pt>
                <c:pt idx="128">
                  <c:v>228</c:v>
                </c:pt>
                <c:pt idx="129">
                  <c:v>227.88</c:v>
                </c:pt>
                <c:pt idx="130">
                  <c:v>227.7</c:v>
                </c:pt>
                <c:pt idx="131">
                  <c:v>227.64</c:v>
                </c:pt>
                <c:pt idx="132">
                  <c:v>227.46</c:v>
                </c:pt>
                <c:pt idx="133">
                  <c:v>227.34</c:v>
                </c:pt>
                <c:pt idx="134">
                  <c:v>227.16</c:v>
                </c:pt>
                <c:pt idx="135">
                  <c:v>227.04</c:v>
                </c:pt>
                <c:pt idx="136">
                  <c:v>226.92</c:v>
                </c:pt>
                <c:pt idx="137">
                  <c:v>226.8</c:v>
                </c:pt>
                <c:pt idx="138">
                  <c:v>226.62</c:v>
                </c:pt>
                <c:pt idx="139">
                  <c:v>226.5</c:v>
                </c:pt>
                <c:pt idx="140">
                  <c:v>226.32</c:v>
                </c:pt>
                <c:pt idx="141">
                  <c:v>226.2</c:v>
                </c:pt>
                <c:pt idx="142">
                  <c:v>226.02</c:v>
                </c:pt>
                <c:pt idx="143">
                  <c:v>225.9</c:v>
                </c:pt>
                <c:pt idx="144">
                  <c:v>225.72</c:v>
                </c:pt>
                <c:pt idx="145">
                  <c:v>225.54</c:v>
                </c:pt>
                <c:pt idx="146">
                  <c:v>225.42</c:v>
                </c:pt>
                <c:pt idx="147">
                  <c:v>225.24</c:v>
                </c:pt>
                <c:pt idx="148">
                  <c:v>225.12</c:v>
                </c:pt>
                <c:pt idx="149">
                  <c:v>224.94</c:v>
                </c:pt>
                <c:pt idx="150">
                  <c:v>224.76</c:v>
                </c:pt>
                <c:pt idx="151">
                  <c:v>224.58</c:v>
                </c:pt>
                <c:pt idx="152">
                  <c:v>224.46</c:v>
                </c:pt>
                <c:pt idx="153">
                  <c:v>224.28</c:v>
                </c:pt>
                <c:pt idx="154">
                  <c:v>224.1</c:v>
                </c:pt>
                <c:pt idx="155">
                  <c:v>223.92</c:v>
                </c:pt>
                <c:pt idx="156">
                  <c:v>223.74</c:v>
                </c:pt>
                <c:pt idx="157">
                  <c:v>223.62</c:v>
                </c:pt>
                <c:pt idx="158">
                  <c:v>223.44</c:v>
                </c:pt>
                <c:pt idx="159">
                  <c:v>223.26</c:v>
                </c:pt>
                <c:pt idx="160">
                  <c:v>223.08</c:v>
                </c:pt>
                <c:pt idx="161">
                  <c:v>222.9</c:v>
                </c:pt>
                <c:pt idx="162">
                  <c:v>222.72</c:v>
                </c:pt>
                <c:pt idx="163">
                  <c:v>222.54</c:v>
                </c:pt>
                <c:pt idx="164">
                  <c:v>222.36</c:v>
                </c:pt>
                <c:pt idx="165">
                  <c:v>222.18</c:v>
                </c:pt>
                <c:pt idx="166">
                  <c:v>222</c:v>
                </c:pt>
                <c:pt idx="167">
                  <c:v>221.82</c:v>
                </c:pt>
                <c:pt idx="168">
                  <c:v>221.58</c:v>
                </c:pt>
                <c:pt idx="169">
                  <c:v>221.4</c:v>
                </c:pt>
                <c:pt idx="170">
                  <c:v>221.16</c:v>
                </c:pt>
                <c:pt idx="171">
                  <c:v>220.98</c:v>
                </c:pt>
                <c:pt idx="172">
                  <c:v>220.8</c:v>
                </c:pt>
                <c:pt idx="173">
                  <c:v>220.56</c:v>
                </c:pt>
                <c:pt idx="174">
                  <c:v>220.38</c:v>
                </c:pt>
                <c:pt idx="175">
                  <c:v>220.14</c:v>
                </c:pt>
                <c:pt idx="176">
                  <c:v>219.9</c:v>
                </c:pt>
                <c:pt idx="177">
                  <c:v>219.72</c:v>
                </c:pt>
                <c:pt idx="178">
                  <c:v>219.48</c:v>
                </c:pt>
                <c:pt idx="179">
                  <c:v>219.24</c:v>
                </c:pt>
                <c:pt idx="180">
                  <c:v>219</c:v>
                </c:pt>
                <c:pt idx="181">
                  <c:v>218.76</c:v>
                </c:pt>
                <c:pt idx="182">
                  <c:v>218.52</c:v>
                </c:pt>
                <c:pt idx="183">
                  <c:v>218.28</c:v>
                </c:pt>
                <c:pt idx="184">
                  <c:v>218.04</c:v>
                </c:pt>
                <c:pt idx="185">
                  <c:v>217.8</c:v>
                </c:pt>
                <c:pt idx="186">
                  <c:v>217.5</c:v>
                </c:pt>
                <c:pt idx="187">
                  <c:v>217.26</c:v>
                </c:pt>
                <c:pt idx="188">
                  <c:v>217.02</c:v>
                </c:pt>
                <c:pt idx="189">
                  <c:v>216.72</c:v>
                </c:pt>
                <c:pt idx="190">
                  <c:v>216.48</c:v>
                </c:pt>
                <c:pt idx="191">
                  <c:v>216.18</c:v>
                </c:pt>
                <c:pt idx="192">
                  <c:v>215.88</c:v>
                </c:pt>
                <c:pt idx="193">
                  <c:v>215.58</c:v>
                </c:pt>
                <c:pt idx="194">
                  <c:v>215.28</c:v>
                </c:pt>
                <c:pt idx="195">
                  <c:v>214.98</c:v>
                </c:pt>
                <c:pt idx="196">
                  <c:v>214.68</c:v>
                </c:pt>
                <c:pt idx="197">
                  <c:v>214.32</c:v>
                </c:pt>
                <c:pt idx="198">
                  <c:v>214.02</c:v>
                </c:pt>
                <c:pt idx="199">
                  <c:v>213.66</c:v>
                </c:pt>
                <c:pt idx="200">
                  <c:v>213.3</c:v>
                </c:pt>
                <c:pt idx="201">
                  <c:v>212.94</c:v>
                </c:pt>
                <c:pt idx="202">
                  <c:v>212.52</c:v>
                </c:pt>
                <c:pt idx="203">
                  <c:v>212.16</c:v>
                </c:pt>
                <c:pt idx="204">
                  <c:v>211.8</c:v>
                </c:pt>
                <c:pt idx="205">
                  <c:v>211.38</c:v>
                </c:pt>
                <c:pt idx="206">
                  <c:v>210.96</c:v>
                </c:pt>
                <c:pt idx="207">
                  <c:v>210.54</c:v>
                </c:pt>
                <c:pt idx="208">
                  <c:v>210.06</c:v>
                </c:pt>
                <c:pt idx="209">
                  <c:v>209.58</c:v>
                </c:pt>
                <c:pt idx="210">
                  <c:v>209.1</c:v>
                </c:pt>
                <c:pt idx="211">
                  <c:v>208.62</c:v>
                </c:pt>
                <c:pt idx="212">
                  <c:v>208.08</c:v>
                </c:pt>
                <c:pt idx="213">
                  <c:v>207.48</c:v>
                </c:pt>
                <c:pt idx="214">
                  <c:v>206.94</c:v>
                </c:pt>
                <c:pt idx="215">
                  <c:v>206.28</c:v>
                </c:pt>
                <c:pt idx="216">
                  <c:v>205.68</c:v>
                </c:pt>
                <c:pt idx="217">
                  <c:v>204.96</c:v>
                </c:pt>
                <c:pt idx="218">
                  <c:v>204.24</c:v>
                </c:pt>
                <c:pt idx="219">
                  <c:v>203.4</c:v>
                </c:pt>
                <c:pt idx="220">
                  <c:v>202.56</c:v>
                </c:pt>
                <c:pt idx="221">
                  <c:v>201.66</c:v>
                </c:pt>
                <c:pt idx="222">
                  <c:v>200.64</c:v>
                </c:pt>
                <c:pt idx="223">
                  <c:v>199.56</c:v>
                </c:pt>
                <c:pt idx="224">
                  <c:v>198.3</c:v>
                </c:pt>
                <c:pt idx="225">
                  <c:v>196.92</c:v>
                </c:pt>
                <c:pt idx="226">
                  <c:v>195.3</c:v>
                </c:pt>
                <c:pt idx="227">
                  <c:v>193.5</c:v>
                </c:pt>
                <c:pt idx="228">
                  <c:v>191.1</c:v>
                </c:pt>
                <c:pt idx="229">
                  <c:v>187.86</c:v>
                </c:pt>
                <c:pt idx="230">
                  <c:v>182.94</c:v>
                </c:pt>
                <c:pt idx="231">
                  <c:v>164.94</c:v>
                </c:pt>
                <c:pt idx="232">
                  <c:v>79.92</c:v>
                </c:pt>
                <c:pt idx="233">
                  <c:v>33.479999999999997</c:v>
                </c:pt>
                <c:pt idx="234">
                  <c:v>11.88</c:v>
                </c:pt>
                <c:pt idx="235">
                  <c:v>9.7799999999999994</c:v>
                </c:pt>
                <c:pt idx="236">
                  <c:v>9</c:v>
                </c:pt>
                <c:pt idx="237">
                  <c:v>8.58</c:v>
                </c:pt>
                <c:pt idx="238">
                  <c:v>8.34</c:v>
                </c:pt>
                <c:pt idx="239">
                  <c:v>8.1000000000000014</c:v>
                </c:pt>
                <c:pt idx="240">
                  <c:v>7.98</c:v>
                </c:pt>
                <c:pt idx="241">
                  <c:v>7.86</c:v>
                </c:pt>
                <c:pt idx="242">
                  <c:v>7.68</c:v>
                </c:pt>
                <c:pt idx="243">
                  <c:v>7.62</c:v>
                </c:pt>
                <c:pt idx="244">
                  <c:v>7.5</c:v>
                </c:pt>
                <c:pt idx="245">
                  <c:v>7.38</c:v>
                </c:pt>
                <c:pt idx="246">
                  <c:v>7.32</c:v>
                </c:pt>
                <c:pt idx="247">
                  <c:v>7.26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6.9599999999999991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'2025_02_02_11_52_00'!$AS$5:$AS$260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0.19500000000000001</c:v>
                </c:pt>
                <c:pt idx="9">
                  <c:v>0.22500000000000001</c:v>
                </c:pt>
                <c:pt idx="10">
                  <c:v>0.253</c:v>
                </c:pt>
                <c:pt idx="11">
                  <c:v>0.28199999999999997</c:v>
                </c:pt>
                <c:pt idx="12">
                  <c:v>0.309</c:v>
                </c:pt>
                <c:pt idx="13">
                  <c:v>0.33700000000000002</c:v>
                </c:pt>
                <c:pt idx="14">
                  <c:v>0.36599999999999999</c:v>
                </c:pt>
                <c:pt idx="15">
                  <c:v>0.39300000000000002</c:v>
                </c:pt>
                <c:pt idx="16">
                  <c:v>0.42</c:v>
                </c:pt>
                <c:pt idx="17">
                  <c:v>0.44700000000000001</c:v>
                </c:pt>
                <c:pt idx="18">
                  <c:v>0.47399999999999998</c:v>
                </c:pt>
                <c:pt idx="19">
                  <c:v>0.501</c:v>
                </c:pt>
                <c:pt idx="20">
                  <c:v>0.52900000000000003</c:v>
                </c:pt>
                <c:pt idx="21">
                  <c:v>0.55500000000000005</c:v>
                </c:pt>
                <c:pt idx="22">
                  <c:v>0.58199999999999996</c:v>
                </c:pt>
                <c:pt idx="23">
                  <c:v>0.60799999999999998</c:v>
                </c:pt>
                <c:pt idx="24">
                  <c:v>0.63600000000000001</c:v>
                </c:pt>
                <c:pt idx="25">
                  <c:v>0.66400000000000003</c:v>
                </c:pt>
                <c:pt idx="26">
                  <c:v>0.69</c:v>
                </c:pt>
                <c:pt idx="27">
                  <c:v>0.71699999999999997</c:v>
                </c:pt>
                <c:pt idx="28">
                  <c:v>0.74299999999999999</c:v>
                </c:pt>
                <c:pt idx="29">
                  <c:v>0.77100000000000002</c:v>
                </c:pt>
                <c:pt idx="30">
                  <c:v>0.79700000000000004</c:v>
                </c:pt>
                <c:pt idx="31">
                  <c:v>0.82399999999999995</c:v>
                </c:pt>
                <c:pt idx="32">
                  <c:v>0.85</c:v>
                </c:pt>
                <c:pt idx="33">
                  <c:v>0.878</c:v>
                </c:pt>
                <c:pt idx="34">
                  <c:v>0.90500000000000003</c:v>
                </c:pt>
                <c:pt idx="35">
                  <c:v>0.93100000000000005</c:v>
                </c:pt>
                <c:pt idx="36">
                  <c:v>0.95899999999999996</c:v>
                </c:pt>
                <c:pt idx="37">
                  <c:v>0.98499999999999999</c:v>
                </c:pt>
                <c:pt idx="38">
                  <c:v>1.012</c:v>
                </c:pt>
                <c:pt idx="39">
                  <c:v>1.038</c:v>
                </c:pt>
                <c:pt idx="40">
                  <c:v>1.0660000000000001</c:v>
                </c:pt>
                <c:pt idx="41">
                  <c:v>1.0920000000000001</c:v>
                </c:pt>
                <c:pt idx="42">
                  <c:v>1.119</c:v>
                </c:pt>
                <c:pt idx="43">
                  <c:v>1.147</c:v>
                </c:pt>
                <c:pt idx="44">
                  <c:v>1.173</c:v>
                </c:pt>
                <c:pt idx="45">
                  <c:v>1.2</c:v>
                </c:pt>
                <c:pt idx="46">
                  <c:v>1.226</c:v>
                </c:pt>
                <c:pt idx="47">
                  <c:v>1.254</c:v>
                </c:pt>
                <c:pt idx="48">
                  <c:v>1.28</c:v>
                </c:pt>
                <c:pt idx="49">
                  <c:v>1.3069999999999999</c:v>
                </c:pt>
                <c:pt idx="50">
                  <c:v>1.333</c:v>
                </c:pt>
                <c:pt idx="51">
                  <c:v>1.361</c:v>
                </c:pt>
                <c:pt idx="52">
                  <c:v>1.387</c:v>
                </c:pt>
                <c:pt idx="53">
                  <c:v>1.4139999999999999</c:v>
                </c:pt>
                <c:pt idx="54">
                  <c:v>1.4419999999999999</c:v>
                </c:pt>
                <c:pt idx="55">
                  <c:v>1.468</c:v>
                </c:pt>
                <c:pt idx="56">
                  <c:v>1.4950000000000001</c:v>
                </c:pt>
                <c:pt idx="57">
                  <c:v>1.5209999999999999</c:v>
                </c:pt>
                <c:pt idx="58">
                  <c:v>1.5489999999999999</c:v>
                </c:pt>
                <c:pt idx="59">
                  <c:v>1.575</c:v>
                </c:pt>
                <c:pt idx="60">
                  <c:v>1.6020000000000001</c:v>
                </c:pt>
                <c:pt idx="61">
                  <c:v>1.6279999999999999</c:v>
                </c:pt>
                <c:pt idx="62">
                  <c:v>1.6559999999999999</c:v>
                </c:pt>
                <c:pt idx="63">
                  <c:v>1.6819999999999999</c:v>
                </c:pt>
                <c:pt idx="64">
                  <c:v>1.7090000000000001</c:v>
                </c:pt>
                <c:pt idx="65">
                  <c:v>1.7370000000000001</c:v>
                </c:pt>
                <c:pt idx="66">
                  <c:v>1.7629999999999999</c:v>
                </c:pt>
                <c:pt idx="67">
                  <c:v>1.79</c:v>
                </c:pt>
                <c:pt idx="68">
                  <c:v>1.8169999999999999</c:v>
                </c:pt>
                <c:pt idx="69">
                  <c:v>1.8440000000000001</c:v>
                </c:pt>
                <c:pt idx="70">
                  <c:v>1.87</c:v>
                </c:pt>
                <c:pt idx="71">
                  <c:v>1.8979999999999999</c:v>
                </c:pt>
                <c:pt idx="72">
                  <c:v>1.9239999999999999</c:v>
                </c:pt>
                <c:pt idx="73">
                  <c:v>1.9510000000000001</c:v>
                </c:pt>
                <c:pt idx="74">
                  <c:v>1.9790000000000001</c:v>
                </c:pt>
                <c:pt idx="75">
                  <c:v>2.0049999999999999</c:v>
                </c:pt>
                <c:pt idx="76">
                  <c:v>2.032</c:v>
                </c:pt>
                <c:pt idx="77">
                  <c:v>2.0579999999999998</c:v>
                </c:pt>
                <c:pt idx="78">
                  <c:v>2.0859999999999999</c:v>
                </c:pt>
                <c:pt idx="79">
                  <c:v>2.1120000000000001</c:v>
                </c:pt>
                <c:pt idx="80">
                  <c:v>2.1389999999999998</c:v>
                </c:pt>
                <c:pt idx="81">
                  <c:v>2.165</c:v>
                </c:pt>
                <c:pt idx="82">
                  <c:v>2.1930000000000001</c:v>
                </c:pt>
                <c:pt idx="83">
                  <c:v>2.2200000000000002</c:v>
                </c:pt>
                <c:pt idx="84">
                  <c:v>2.2469999999999999</c:v>
                </c:pt>
                <c:pt idx="85">
                  <c:v>2.274</c:v>
                </c:pt>
                <c:pt idx="86">
                  <c:v>2.2999999999999998</c:v>
                </c:pt>
                <c:pt idx="87">
                  <c:v>2.3279999999999998</c:v>
                </c:pt>
                <c:pt idx="88">
                  <c:v>2.3540000000000001</c:v>
                </c:pt>
                <c:pt idx="89">
                  <c:v>2.3809999999999998</c:v>
                </c:pt>
                <c:pt idx="90">
                  <c:v>2.407</c:v>
                </c:pt>
                <c:pt idx="91">
                  <c:v>2.4350000000000001</c:v>
                </c:pt>
                <c:pt idx="92">
                  <c:v>2.4609999999999999</c:v>
                </c:pt>
                <c:pt idx="93">
                  <c:v>2.4889999999999999</c:v>
                </c:pt>
                <c:pt idx="94">
                  <c:v>2.516</c:v>
                </c:pt>
                <c:pt idx="95">
                  <c:v>2.5419999999999998</c:v>
                </c:pt>
                <c:pt idx="96">
                  <c:v>2.57</c:v>
                </c:pt>
                <c:pt idx="97">
                  <c:v>2.5960000000000001</c:v>
                </c:pt>
                <c:pt idx="98">
                  <c:v>2.6240000000000001</c:v>
                </c:pt>
                <c:pt idx="99">
                  <c:v>2.65</c:v>
                </c:pt>
                <c:pt idx="100">
                  <c:v>2.677</c:v>
                </c:pt>
                <c:pt idx="101">
                  <c:v>2.7029999999999998</c:v>
                </c:pt>
                <c:pt idx="102">
                  <c:v>2.7309999999999999</c:v>
                </c:pt>
                <c:pt idx="103">
                  <c:v>2.7589999999999999</c:v>
                </c:pt>
                <c:pt idx="104">
                  <c:v>2.7850000000000001</c:v>
                </c:pt>
                <c:pt idx="105">
                  <c:v>2.8119999999999998</c:v>
                </c:pt>
                <c:pt idx="106">
                  <c:v>2.8380000000000001</c:v>
                </c:pt>
                <c:pt idx="107">
                  <c:v>2.8660000000000001</c:v>
                </c:pt>
                <c:pt idx="108">
                  <c:v>2.8919999999999999</c:v>
                </c:pt>
                <c:pt idx="109">
                  <c:v>2.92</c:v>
                </c:pt>
                <c:pt idx="110">
                  <c:v>2.9460000000000002</c:v>
                </c:pt>
                <c:pt idx="111">
                  <c:v>2.9729999999999999</c:v>
                </c:pt>
                <c:pt idx="112">
                  <c:v>3</c:v>
                </c:pt>
                <c:pt idx="113">
                  <c:v>3.0270000000000001</c:v>
                </c:pt>
                <c:pt idx="114">
                  <c:v>3.0550000000000002</c:v>
                </c:pt>
                <c:pt idx="115">
                  <c:v>3.081</c:v>
                </c:pt>
                <c:pt idx="116">
                  <c:v>3.109</c:v>
                </c:pt>
                <c:pt idx="117">
                  <c:v>3.1349999999999998</c:v>
                </c:pt>
                <c:pt idx="118">
                  <c:v>3.1619999999999999</c:v>
                </c:pt>
                <c:pt idx="119">
                  <c:v>3.1890000000000001</c:v>
                </c:pt>
                <c:pt idx="120">
                  <c:v>3.2160000000000002</c:v>
                </c:pt>
                <c:pt idx="121">
                  <c:v>3.2429999999999999</c:v>
                </c:pt>
                <c:pt idx="122">
                  <c:v>3.27</c:v>
                </c:pt>
                <c:pt idx="123">
                  <c:v>3.2959999999999998</c:v>
                </c:pt>
                <c:pt idx="124">
                  <c:v>3.3239999999999998</c:v>
                </c:pt>
                <c:pt idx="125">
                  <c:v>3.35</c:v>
                </c:pt>
                <c:pt idx="126">
                  <c:v>3.3780000000000001</c:v>
                </c:pt>
                <c:pt idx="127">
                  <c:v>3.4039999999999999</c:v>
                </c:pt>
                <c:pt idx="128">
                  <c:v>3.4319999999999999</c:v>
                </c:pt>
                <c:pt idx="129">
                  <c:v>3.4590000000000001</c:v>
                </c:pt>
                <c:pt idx="130">
                  <c:v>3.4860000000000002</c:v>
                </c:pt>
                <c:pt idx="131">
                  <c:v>3.5129999999999999</c:v>
                </c:pt>
                <c:pt idx="132">
                  <c:v>3.5390000000000001</c:v>
                </c:pt>
                <c:pt idx="133">
                  <c:v>3.5670000000000002</c:v>
                </c:pt>
                <c:pt idx="134">
                  <c:v>3.593</c:v>
                </c:pt>
                <c:pt idx="135">
                  <c:v>3.621</c:v>
                </c:pt>
                <c:pt idx="136">
                  <c:v>3.6469999999999998</c:v>
                </c:pt>
                <c:pt idx="137">
                  <c:v>3.6749999999999998</c:v>
                </c:pt>
                <c:pt idx="138">
                  <c:v>3.7010000000000001</c:v>
                </c:pt>
                <c:pt idx="139">
                  <c:v>3.7280000000000002</c:v>
                </c:pt>
                <c:pt idx="140">
                  <c:v>3.7559999999999998</c:v>
                </c:pt>
                <c:pt idx="141">
                  <c:v>3.782</c:v>
                </c:pt>
                <c:pt idx="142">
                  <c:v>3.81</c:v>
                </c:pt>
                <c:pt idx="143">
                  <c:v>3.8359999999999999</c:v>
                </c:pt>
                <c:pt idx="144">
                  <c:v>3.8639999999999999</c:v>
                </c:pt>
                <c:pt idx="145">
                  <c:v>3.89</c:v>
                </c:pt>
                <c:pt idx="146">
                  <c:v>3.9180000000000001</c:v>
                </c:pt>
                <c:pt idx="147">
                  <c:v>3.944</c:v>
                </c:pt>
                <c:pt idx="148">
                  <c:v>3.9710000000000001</c:v>
                </c:pt>
                <c:pt idx="149">
                  <c:v>3.9990000000000001</c:v>
                </c:pt>
                <c:pt idx="150">
                  <c:v>4.0250000000000004</c:v>
                </c:pt>
                <c:pt idx="151">
                  <c:v>4.0529999999999999</c:v>
                </c:pt>
                <c:pt idx="152">
                  <c:v>4.0789999999999997</c:v>
                </c:pt>
                <c:pt idx="153">
                  <c:v>4.1070000000000002</c:v>
                </c:pt>
                <c:pt idx="154">
                  <c:v>4.133</c:v>
                </c:pt>
                <c:pt idx="155">
                  <c:v>4.1609999999999996</c:v>
                </c:pt>
                <c:pt idx="156">
                  <c:v>4.1870000000000003</c:v>
                </c:pt>
                <c:pt idx="157">
                  <c:v>4.2149999999999999</c:v>
                </c:pt>
                <c:pt idx="158">
                  <c:v>4.242</c:v>
                </c:pt>
                <c:pt idx="159">
                  <c:v>4.2690000000000001</c:v>
                </c:pt>
                <c:pt idx="160">
                  <c:v>4.2960000000000003</c:v>
                </c:pt>
                <c:pt idx="161">
                  <c:v>4.3230000000000004</c:v>
                </c:pt>
                <c:pt idx="162">
                  <c:v>4.3499999999999996</c:v>
                </c:pt>
                <c:pt idx="163">
                  <c:v>4.3769999999999998</c:v>
                </c:pt>
                <c:pt idx="164">
                  <c:v>4.4039999999999999</c:v>
                </c:pt>
                <c:pt idx="165">
                  <c:v>4.43</c:v>
                </c:pt>
                <c:pt idx="166">
                  <c:v>4.4580000000000002</c:v>
                </c:pt>
                <c:pt idx="167">
                  <c:v>4.484</c:v>
                </c:pt>
                <c:pt idx="168">
                  <c:v>4.5119999999999996</c:v>
                </c:pt>
                <c:pt idx="169">
                  <c:v>4.54</c:v>
                </c:pt>
                <c:pt idx="170">
                  <c:v>4.5659999999999998</c:v>
                </c:pt>
                <c:pt idx="171">
                  <c:v>4.5940000000000003</c:v>
                </c:pt>
                <c:pt idx="172">
                  <c:v>4.62</c:v>
                </c:pt>
                <c:pt idx="173">
                  <c:v>4.6479999999999997</c:v>
                </c:pt>
                <c:pt idx="174">
                  <c:v>4.6740000000000004</c:v>
                </c:pt>
                <c:pt idx="175">
                  <c:v>4.7009999999999996</c:v>
                </c:pt>
                <c:pt idx="176">
                  <c:v>4.7290000000000001</c:v>
                </c:pt>
                <c:pt idx="177">
                  <c:v>4.7560000000000002</c:v>
                </c:pt>
                <c:pt idx="178">
                  <c:v>4.7830000000000004</c:v>
                </c:pt>
                <c:pt idx="179">
                  <c:v>4.8099999999999996</c:v>
                </c:pt>
                <c:pt idx="180">
                  <c:v>4.8369999999999997</c:v>
                </c:pt>
                <c:pt idx="181">
                  <c:v>4.8630000000000004</c:v>
                </c:pt>
                <c:pt idx="182">
                  <c:v>4.891</c:v>
                </c:pt>
                <c:pt idx="183">
                  <c:v>4.9180000000000001</c:v>
                </c:pt>
                <c:pt idx="184">
                  <c:v>4.9450000000000003</c:v>
                </c:pt>
                <c:pt idx="185">
                  <c:v>4.9720000000000004</c:v>
                </c:pt>
                <c:pt idx="186">
                  <c:v>5</c:v>
                </c:pt>
                <c:pt idx="187">
                  <c:v>5.0270000000000001</c:v>
                </c:pt>
                <c:pt idx="188">
                  <c:v>5.0540000000000003</c:v>
                </c:pt>
                <c:pt idx="189">
                  <c:v>5.0810000000000004</c:v>
                </c:pt>
                <c:pt idx="190">
                  <c:v>5.1079999999999997</c:v>
                </c:pt>
                <c:pt idx="191">
                  <c:v>5.1349999999999998</c:v>
                </c:pt>
                <c:pt idx="192">
                  <c:v>5.1619999999999999</c:v>
                </c:pt>
                <c:pt idx="193">
                  <c:v>5.1890000000000001</c:v>
                </c:pt>
                <c:pt idx="194">
                  <c:v>5.2160000000000002</c:v>
                </c:pt>
                <c:pt idx="195">
                  <c:v>5.2439999999999998</c:v>
                </c:pt>
                <c:pt idx="196">
                  <c:v>5.27</c:v>
                </c:pt>
                <c:pt idx="197">
                  <c:v>5.298</c:v>
                </c:pt>
                <c:pt idx="198">
                  <c:v>5.3239999999999998</c:v>
                </c:pt>
                <c:pt idx="199">
                  <c:v>5.3520000000000003</c:v>
                </c:pt>
                <c:pt idx="200">
                  <c:v>5.3789999999999996</c:v>
                </c:pt>
                <c:pt idx="201">
                  <c:v>5.4059999999999997</c:v>
                </c:pt>
                <c:pt idx="202">
                  <c:v>5.4329999999999998</c:v>
                </c:pt>
                <c:pt idx="203">
                  <c:v>5.46</c:v>
                </c:pt>
                <c:pt idx="204">
                  <c:v>5.4880000000000004</c:v>
                </c:pt>
                <c:pt idx="205">
                  <c:v>5.5140000000000002</c:v>
                </c:pt>
                <c:pt idx="206">
                  <c:v>5.5419999999999998</c:v>
                </c:pt>
                <c:pt idx="207">
                  <c:v>5.5679999999999996</c:v>
                </c:pt>
                <c:pt idx="208">
                  <c:v>5.5960000000000001</c:v>
                </c:pt>
                <c:pt idx="209">
                  <c:v>5.6239999999999997</c:v>
                </c:pt>
                <c:pt idx="210">
                  <c:v>5.65</c:v>
                </c:pt>
                <c:pt idx="211">
                  <c:v>5.6779999999999999</c:v>
                </c:pt>
                <c:pt idx="212">
                  <c:v>5.7039999999999997</c:v>
                </c:pt>
                <c:pt idx="213">
                  <c:v>5.7320000000000002</c:v>
                </c:pt>
                <c:pt idx="214">
                  <c:v>5.758</c:v>
                </c:pt>
                <c:pt idx="215">
                  <c:v>5.7859999999999996</c:v>
                </c:pt>
                <c:pt idx="216">
                  <c:v>5.8120000000000003</c:v>
                </c:pt>
                <c:pt idx="217">
                  <c:v>5.84</c:v>
                </c:pt>
                <c:pt idx="218">
                  <c:v>5.867</c:v>
                </c:pt>
                <c:pt idx="219">
                  <c:v>5.8940000000000001</c:v>
                </c:pt>
                <c:pt idx="220">
                  <c:v>5.9219999999999997</c:v>
                </c:pt>
                <c:pt idx="221">
                  <c:v>5.9480000000000004</c:v>
                </c:pt>
                <c:pt idx="222">
                  <c:v>5.976</c:v>
                </c:pt>
                <c:pt idx="223">
                  <c:v>6.0019999999999998</c:v>
                </c:pt>
                <c:pt idx="224">
                  <c:v>6.03</c:v>
                </c:pt>
                <c:pt idx="225">
                  <c:v>6.0570000000000004</c:v>
                </c:pt>
                <c:pt idx="226">
                  <c:v>6.0839999999999996</c:v>
                </c:pt>
                <c:pt idx="227">
                  <c:v>6.1109999999999998</c:v>
                </c:pt>
                <c:pt idx="228">
                  <c:v>6.1379999999999999</c:v>
                </c:pt>
                <c:pt idx="229">
                  <c:v>6.1660000000000004</c:v>
                </c:pt>
                <c:pt idx="230">
                  <c:v>6.1920000000000002</c:v>
                </c:pt>
                <c:pt idx="231">
                  <c:v>6.2190000000000003</c:v>
                </c:pt>
                <c:pt idx="232">
                  <c:v>6.2409999999999997</c:v>
                </c:pt>
                <c:pt idx="233">
                  <c:v>6.2619999999999996</c:v>
                </c:pt>
                <c:pt idx="234">
                  <c:v>6.2610000000000001</c:v>
                </c:pt>
                <c:pt idx="235">
                  <c:v>6.2610000000000001</c:v>
                </c:pt>
                <c:pt idx="236">
                  <c:v>6.2619999999999996</c:v>
                </c:pt>
                <c:pt idx="237">
                  <c:v>6.2619999999999996</c:v>
                </c:pt>
                <c:pt idx="238">
                  <c:v>6.2619999999999996</c:v>
                </c:pt>
                <c:pt idx="239">
                  <c:v>6.2619999999999996</c:v>
                </c:pt>
                <c:pt idx="240">
                  <c:v>6.2619999999999996</c:v>
                </c:pt>
                <c:pt idx="241">
                  <c:v>6.2619999999999996</c:v>
                </c:pt>
                <c:pt idx="242">
                  <c:v>6.2619999999999996</c:v>
                </c:pt>
                <c:pt idx="243">
                  <c:v>6.2619999999999996</c:v>
                </c:pt>
                <c:pt idx="244">
                  <c:v>6.2619999999999996</c:v>
                </c:pt>
                <c:pt idx="245">
                  <c:v>6.2619999999999996</c:v>
                </c:pt>
                <c:pt idx="246">
                  <c:v>6.2619999999999996</c:v>
                </c:pt>
                <c:pt idx="247">
                  <c:v>6.2619999999999996</c:v>
                </c:pt>
                <c:pt idx="248">
                  <c:v>6.2619999999999996</c:v>
                </c:pt>
                <c:pt idx="249">
                  <c:v>6.2619999999999996</c:v>
                </c:pt>
                <c:pt idx="250">
                  <c:v>6.2619999999999996</c:v>
                </c:pt>
                <c:pt idx="251">
                  <c:v>6.2619999999999996</c:v>
                </c:pt>
                <c:pt idx="252">
                  <c:v>6.2619999999999996</c:v>
                </c:pt>
                <c:pt idx="253">
                  <c:v>6.2619999999999996</c:v>
                </c:pt>
                <c:pt idx="254">
                  <c:v>6.2619999999999996</c:v>
                </c:pt>
                <c:pt idx="255">
                  <c:v>6.2629999999999999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A8-4375-B8E8-FC9E742ADEC8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'2025_02_02_11_52_00'!$AV$5:$AV$260</c:f>
              <c:numCache>
                <c:formatCode>General</c:formatCode>
                <c:ptCount val="256"/>
                <c:pt idx="0">
                  <c:v>240.96</c:v>
                </c:pt>
                <c:pt idx="1">
                  <c:v>240.96</c:v>
                </c:pt>
                <c:pt idx="2">
                  <c:v>240.96</c:v>
                </c:pt>
                <c:pt idx="3">
                  <c:v>240.96</c:v>
                </c:pt>
                <c:pt idx="4">
                  <c:v>240.9</c:v>
                </c:pt>
                <c:pt idx="5">
                  <c:v>240.84</c:v>
                </c:pt>
                <c:pt idx="6">
                  <c:v>240.78</c:v>
                </c:pt>
                <c:pt idx="7">
                  <c:v>240.66</c:v>
                </c:pt>
                <c:pt idx="8">
                  <c:v>240.6</c:v>
                </c:pt>
                <c:pt idx="9">
                  <c:v>240.48</c:v>
                </c:pt>
                <c:pt idx="10">
                  <c:v>240.42</c:v>
                </c:pt>
                <c:pt idx="11">
                  <c:v>240.36</c:v>
                </c:pt>
                <c:pt idx="12">
                  <c:v>240.24</c:v>
                </c:pt>
                <c:pt idx="13">
                  <c:v>240.18</c:v>
                </c:pt>
                <c:pt idx="14">
                  <c:v>240.12</c:v>
                </c:pt>
                <c:pt idx="15">
                  <c:v>240</c:v>
                </c:pt>
                <c:pt idx="16">
                  <c:v>239.94</c:v>
                </c:pt>
                <c:pt idx="17">
                  <c:v>239.88</c:v>
                </c:pt>
                <c:pt idx="18">
                  <c:v>239.76</c:v>
                </c:pt>
                <c:pt idx="19">
                  <c:v>239.7</c:v>
                </c:pt>
                <c:pt idx="20">
                  <c:v>239.64</c:v>
                </c:pt>
                <c:pt idx="21">
                  <c:v>239.52</c:v>
                </c:pt>
                <c:pt idx="22">
                  <c:v>239.46</c:v>
                </c:pt>
                <c:pt idx="23">
                  <c:v>239.4</c:v>
                </c:pt>
                <c:pt idx="24">
                  <c:v>239.34</c:v>
                </c:pt>
                <c:pt idx="25">
                  <c:v>239.22</c:v>
                </c:pt>
                <c:pt idx="26">
                  <c:v>239.16</c:v>
                </c:pt>
                <c:pt idx="27">
                  <c:v>239.1</c:v>
                </c:pt>
                <c:pt idx="28">
                  <c:v>238.98</c:v>
                </c:pt>
                <c:pt idx="29">
                  <c:v>238.92</c:v>
                </c:pt>
                <c:pt idx="30">
                  <c:v>238.86</c:v>
                </c:pt>
                <c:pt idx="31">
                  <c:v>238.8</c:v>
                </c:pt>
                <c:pt idx="32">
                  <c:v>238.68</c:v>
                </c:pt>
                <c:pt idx="33">
                  <c:v>238.62</c:v>
                </c:pt>
                <c:pt idx="34">
                  <c:v>238.56</c:v>
                </c:pt>
                <c:pt idx="35">
                  <c:v>238.44</c:v>
                </c:pt>
                <c:pt idx="36">
                  <c:v>238.38</c:v>
                </c:pt>
                <c:pt idx="37">
                  <c:v>238.26</c:v>
                </c:pt>
                <c:pt idx="38">
                  <c:v>238.2</c:v>
                </c:pt>
                <c:pt idx="39">
                  <c:v>238.14</c:v>
                </c:pt>
                <c:pt idx="40">
                  <c:v>238.02</c:v>
                </c:pt>
                <c:pt idx="41">
                  <c:v>237.96</c:v>
                </c:pt>
                <c:pt idx="42">
                  <c:v>237.9</c:v>
                </c:pt>
                <c:pt idx="43">
                  <c:v>237.78</c:v>
                </c:pt>
                <c:pt idx="44">
                  <c:v>237.72</c:v>
                </c:pt>
                <c:pt idx="45">
                  <c:v>237.66</c:v>
                </c:pt>
                <c:pt idx="46">
                  <c:v>237.54</c:v>
                </c:pt>
                <c:pt idx="47">
                  <c:v>237.48</c:v>
                </c:pt>
                <c:pt idx="48">
                  <c:v>237.36</c:v>
                </c:pt>
                <c:pt idx="49">
                  <c:v>237.3</c:v>
                </c:pt>
                <c:pt idx="50">
                  <c:v>237.24</c:v>
                </c:pt>
                <c:pt idx="51">
                  <c:v>237.18</c:v>
                </c:pt>
                <c:pt idx="52">
                  <c:v>237.06</c:v>
                </c:pt>
                <c:pt idx="53">
                  <c:v>236.94</c:v>
                </c:pt>
                <c:pt idx="54">
                  <c:v>236.88</c:v>
                </c:pt>
                <c:pt idx="55">
                  <c:v>236.82</c:v>
                </c:pt>
                <c:pt idx="56">
                  <c:v>236.7</c:v>
                </c:pt>
                <c:pt idx="57">
                  <c:v>236.64</c:v>
                </c:pt>
                <c:pt idx="58">
                  <c:v>236.58</c:v>
                </c:pt>
                <c:pt idx="59">
                  <c:v>236.46</c:v>
                </c:pt>
                <c:pt idx="60">
                  <c:v>236.4</c:v>
                </c:pt>
                <c:pt idx="61">
                  <c:v>236.28</c:v>
                </c:pt>
                <c:pt idx="62">
                  <c:v>236.22</c:v>
                </c:pt>
                <c:pt idx="63">
                  <c:v>236.16</c:v>
                </c:pt>
                <c:pt idx="64">
                  <c:v>236.04</c:v>
                </c:pt>
                <c:pt idx="65">
                  <c:v>235.92</c:v>
                </c:pt>
                <c:pt idx="66">
                  <c:v>235.86</c:v>
                </c:pt>
                <c:pt idx="67">
                  <c:v>235.8</c:v>
                </c:pt>
                <c:pt idx="68">
                  <c:v>235.68</c:v>
                </c:pt>
                <c:pt idx="69">
                  <c:v>235.56</c:v>
                </c:pt>
                <c:pt idx="70">
                  <c:v>235.5</c:v>
                </c:pt>
                <c:pt idx="71">
                  <c:v>235.44</c:v>
                </c:pt>
                <c:pt idx="72">
                  <c:v>235.32</c:v>
                </c:pt>
                <c:pt idx="73">
                  <c:v>235.2</c:v>
                </c:pt>
                <c:pt idx="74">
                  <c:v>235.14</c:v>
                </c:pt>
                <c:pt idx="75">
                  <c:v>235.02</c:v>
                </c:pt>
                <c:pt idx="76">
                  <c:v>234.96</c:v>
                </c:pt>
                <c:pt idx="77">
                  <c:v>234.9</c:v>
                </c:pt>
                <c:pt idx="78">
                  <c:v>234.78</c:v>
                </c:pt>
                <c:pt idx="79">
                  <c:v>234.66</c:v>
                </c:pt>
                <c:pt idx="80">
                  <c:v>234.6</c:v>
                </c:pt>
                <c:pt idx="81">
                  <c:v>234.48</c:v>
                </c:pt>
                <c:pt idx="82">
                  <c:v>234.42</c:v>
                </c:pt>
                <c:pt idx="83">
                  <c:v>234.3</c:v>
                </c:pt>
                <c:pt idx="84">
                  <c:v>234.18</c:v>
                </c:pt>
                <c:pt idx="85">
                  <c:v>234.12</c:v>
                </c:pt>
                <c:pt idx="86">
                  <c:v>234</c:v>
                </c:pt>
                <c:pt idx="87">
                  <c:v>233.94</c:v>
                </c:pt>
                <c:pt idx="88">
                  <c:v>233.82</c:v>
                </c:pt>
                <c:pt idx="89">
                  <c:v>233.7</c:v>
                </c:pt>
                <c:pt idx="90">
                  <c:v>233.64</c:v>
                </c:pt>
                <c:pt idx="91">
                  <c:v>233.52</c:v>
                </c:pt>
                <c:pt idx="92">
                  <c:v>233.46</c:v>
                </c:pt>
                <c:pt idx="93">
                  <c:v>233.34</c:v>
                </c:pt>
                <c:pt idx="94">
                  <c:v>233.22</c:v>
                </c:pt>
                <c:pt idx="95">
                  <c:v>233.16</c:v>
                </c:pt>
                <c:pt idx="96">
                  <c:v>232.98</c:v>
                </c:pt>
                <c:pt idx="97">
                  <c:v>232.92</c:v>
                </c:pt>
                <c:pt idx="98">
                  <c:v>232.86</c:v>
                </c:pt>
                <c:pt idx="99">
                  <c:v>232.68</c:v>
                </c:pt>
                <c:pt idx="100">
                  <c:v>232.62</c:v>
                </c:pt>
                <c:pt idx="101">
                  <c:v>232.5</c:v>
                </c:pt>
                <c:pt idx="102">
                  <c:v>232.38</c:v>
                </c:pt>
                <c:pt idx="103">
                  <c:v>232.32</c:v>
                </c:pt>
                <c:pt idx="104">
                  <c:v>232.14</c:v>
                </c:pt>
                <c:pt idx="105">
                  <c:v>232.08</c:v>
                </c:pt>
                <c:pt idx="106">
                  <c:v>231.96</c:v>
                </c:pt>
                <c:pt idx="107">
                  <c:v>231.84</c:v>
                </c:pt>
                <c:pt idx="108">
                  <c:v>231.78</c:v>
                </c:pt>
                <c:pt idx="109">
                  <c:v>231.66</c:v>
                </c:pt>
                <c:pt idx="110">
                  <c:v>231.54</c:v>
                </c:pt>
                <c:pt idx="111">
                  <c:v>231.42</c:v>
                </c:pt>
                <c:pt idx="112">
                  <c:v>231.3</c:v>
                </c:pt>
                <c:pt idx="113">
                  <c:v>231.24</c:v>
                </c:pt>
                <c:pt idx="114">
                  <c:v>231.12</c:v>
                </c:pt>
                <c:pt idx="115">
                  <c:v>231</c:v>
                </c:pt>
                <c:pt idx="116">
                  <c:v>230.88</c:v>
                </c:pt>
                <c:pt idx="117">
                  <c:v>230.76</c:v>
                </c:pt>
                <c:pt idx="118">
                  <c:v>230.64</c:v>
                </c:pt>
                <c:pt idx="119">
                  <c:v>230.58</c:v>
                </c:pt>
                <c:pt idx="120">
                  <c:v>230.46</c:v>
                </c:pt>
                <c:pt idx="121">
                  <c:v>230.34</c:v>
                </c:pt>
                <c:pt idx="122">
                  <c:v>230.22</c:v>
                </c:pt>
                <c:pt idx="123">
                  <c:v>230.1</c:v>
                </c:pt>
                <c:pt idx="124">
                  <c:v>229.98</c:v>
                </c:pt>
                <c:pt idx="125">
                  <c:v>229.86</c:v>
                </c:pt>
                <c:pt idx="126">
                  <c:v>229.74</c:v>
                </c:pt>
                <c:pt idx="127">
                  <c:v>229.62</c:v>
                </c:pt>
                <c:pt idx="128">
                  <c:v>229.5</c:v>
                </c:pt>
                <c:pt idx="129">
                  <c:v>229.32</c:v>
                </c:pt>
                <c:pt idx="130">
                  <c:v>229.2</c:v>
                </c:pt>
                <c:pt idx="131">
                  <c:v>229.08</c:v>
                </c:pt>
                <c:pt idx="132">
                  <c:v>228.96</c:v>
                </c:pt>
                <c:pt idx="133">
                  <c:v>228.84</c:v>
                </c:pt>
                <c:pt idx="134">
                  <c:v>228.72</c:v>
                </c:pt>
                <c:pt idx="135">
                  <c:v>228.6</c:v>
                </c:pt>
                <c:pt idx="136">
                  <c:v>228.48</c:v>
                </c:pt>
                <c:pt idx="137">
                  <c:v>228.36</c:v>
                </c:pt>
                <c:pt idx="138">
                  <c:v>228.24</c:v>
                </c:pt>
                <c:pt idx="139">
                  <c:v>228.06</c:v>
                </c:pt>
                <c:pt idx="140">
                  <c:v>227.94</c:v>
                </c:pt>
                <c:pt idx="141">
                  <c:v>227.82</c:v>
                </c:pt>
                <c:pt idx="142">
                  <c:v>227.7</c:v>
                </c:pt>
                <c:pt idx="143">
                  <c:v>227.52</c:v>
                </c:pt>
                <c:pt idx="144">
                  <c:v>227.4</c:v>
                </c:pt>
                <c:pt idx="145">
                  <c:v>227.28</c:v>
                </c:pt>
                <c:pt idx="146">
                  <c:v>227.16</c:v>
                </c:pt>
                <c:pt idx="147">
                  <c:v>226.98</c:v>
                </c:pt>
                <c:pt idx="148">
                  <c:v>226.8</c:v>
                </c:pt>
                <c:pt idx="149">
                  <c:v>226.68</c:v>
                </c:pt>
                <c:pt idx="150">
                  <c:v>226.56</c:v>
                </c:pt>
                <c:pt idx="151">
                  <c:v>226.38</c:v>
                </c:pt>
                <c:pt idx="152">
                  <c:v>226.26</c:v>
                </c:pt>
                <c:pt idx="153">
                  <c:v>226.14</c:v>
                </c:pt>
                <c:pt idx="154">
                  <c:v>225.96</c:v>
                </c:pt>
                <c:pt idx="155">
                  <c:v>225.84</c:v>
                </c:pt>
                <c:pt idx="156">
                  <c:v>225.66</c:v>
                </c:pt>
                <c:pt idx="157">
                  <c:v>225.54</c:v>
                </c:pt>
                <c:pt idx="158">
                  <c:v>225.36</c:v>
                </c:pt>
                <c:pt idx="159">
                  <c:v>225.24</c:v>
                </c:pt>
                <c:pt idx="160">
                  <c:v>225.06</c:v>
                </c:pt>
                <c:pt idx="161">
                  <c:v>224.88</c:v>
                </c:pt>
                <c:pt idx="162">
                  <c:v>224.7</c:v>
                </c:pt>
                <c:pt idx="163">
                  <c:v>224.58</c:v>
                </c:pt>
                <c:pt idx="164">
                  <c:v>224.4</c:v>
                </c:pt>
                <c:pt idx="165">
                  <c:v>224.22</c:v>
                </c:pt>
                <c:pt idx="166">
                  <c:v>224.1</c:v>
                </c:pt>
                <c:pt idx="167">
                  <c:v>223.86</c:v>
                </c:pt>
                <c:pt idx="168">
                  <c:v>223.74</c:v>
                </c:pt>
                <c:pt idx="169">
                  <c:v>223.56</c:v>
                </c:pt>
                <c:pt idx="170">
                  <c:v>223.38</c:v>
                </c:pt>
                <c:pt idx="171">
                  <c:v>223.2</c:v>
                </c:pt>
                <c:pt idx="172">
                  <c:v>223.02</c:v>
                </c:pt>
                <c:pt idx="173">
                  <c:v>222.84</c:v>
                </c:pt>
                <c:pt idx="174">
                  <c:v>222.66</c:v>
                </c:pt>
                <c:pt idx="175">
                  <c:v>222.48</c:v>
                </c:pt>
                <c:pt idx="176">
                  <c:v>222.24</c:v>
                </c:pt>
                <c:pt idx="177">
                  <c:v>222.06</c:v>
                </c:pt>
                <c:pt idx="178">
                  <c:v>221.88</c:v>
                </c:pt>
                <c:pt idx="179">
                  <c:v>221.7</c:v>
                </c:pt>
                <c:pt idx="180">
                  <c:v>221.46</c:v>
                </c:pt>
                <c:pt idx="181">
                  <c:v>221.28</c:v>
                </c:pt>
                <c:pt idx="182">
                  <c:v>221.04</c:v>
                </c:pt>
                <c:pt idx="183">
                  <c:v>220.86</c:v>
                </c:pt>
                <c:pt idx="184">
                  <c:v>220.62</c:v>
                </c:pt>
                <c:pt idx="185">
                  <c:v>220.44</c:v>
                </c:pt>
                <c:pt idx="186">
                  <c:v>220.2</c:v>
                </c:pt>
                <c:pt idx="187">
                  <c:v>219.96</c:v>
                </c:pt>
                <c:pt idx="188">
                  <c:v>219.78</c:v>
                </c:pt>
                <c:pt idx="189">
                  <c:v>219.54</c:v>
                </c:pt>
                <c:pt idx="190">
                  <c:v>219.3</c:v>
                </c:pt>
                <c:pt idx="191">
                  <c:v>219.06</c:v>
                </c:pt>
                <c:pt idx="192">
                  <c:v>218.82</c:v>
                </c:pt>
                <c:pt idx="193">
                  <c:v>218.58</c:v>
                </c:pt>
                <c:pt idx="194">
                  <c:v>218.28</c:v>
                </c:pt>
                <c:pt idx="195">
                  <c:v>218.04</c:v>
                </c:pt>
                <c:pt idx="196">
                  <c:v>217.8</c:v>
                </c:pt>
                <c:pt idx="197">
                  <c:v>217.5</c:v>
                </c:pt>
                <c:pt idx="198">
                  <c:v>217.26</c:v>
                </c:pt>
                <c:pt idx="199">
                  <c:v>216.96</c:v>
                </c:pt>
                <c:pt idx="200">
                  <c:v>216.72</c:v>
                </c:pt>
                <c:pt idx="201">
                  <c:v>216.42</c:v>
                </c:pt>
                <c:pt idx="202">
                  <c:v>216.12</c:v>
                </c:pt>
                <c:pt idx="203">
                  <c:v>215.82</c:v>
                </c:pt>
                <c:pt idx="204">
                  <c:v>215.46</c:v>
                </c:pt>
                <c:pt idx="205">
                  <c:v>215.16</c:v>
                </c:pt>
                <c:pt idx="206">
                  <c:v>214.86</c:v>
                </c:pt>
                <c:pt idx="207">
                  <c:v>214.5</c:v>
                </c:pt>
                <c:pt idx="208">
                  <c:v>214.14</c:v>
                </c:pt>
                <c:pt idx="209">
                  <c:v>213.78</c:v>
                </c:pt>
                <c:pt idx="210">
                  <c:v>213.42</c:v>
                </c:pt>
                <c:pt idx="211">
                  <c:v>213.06</c:v>
                </c:pt>
                <c:pt idx="212">
                  <c:v>212.64</c:v>
                </c:pt>
                <c:pt idx="213">
                  <c:v>212.28</c:v>
                </c:pt>
                <c:pt idx="214">
                  <c:v>211.8</c:v>
                </c:pt>
                <c:pt idx="215">
                  <c:v>211.38</c:v>
                </c:pt>
                <c:pt idx="216">
                  <c:v>210.96</c:v>
                </c:pt>
                <c:pt idx="217">
                  <c:v>210.48</c:v>
                </c:pt>
                <c:pt idx="218">
                  <c:v>210</c:v>
                </c:pt>
                <c:pt idx="219">
                  <c:v>209.46</c:v>
                </c:pt>
                <c:pt idx="220">
                  <c:v>208.92</c:v>
                </c:pt>
                <c:pt idx="221">
                  <c:v>208.38</c:v>
                </c:pt>
                <c:pt idx="222">
                  <c:v>207.78</c:v>
                </c:pt>
                <c:pt idx="223">
                  <c:v>207.18</c:v>
                </c:pt>
                <c:pt idx="224">
                  <c:v>206.52</c:v>
                </c:pt>
                <c:pt idx="225">
                  <c:v>205.8</c:v>
                </c:pt>
                <c:pt idx="226">
                  <c:v>205.08</c:v>
                </c:pt>
                <c:pt idx="227">
                  <c:v>204.24</c:v>
                </c:pt>
                <c:pt idx="228">
                  <c:v>203.4</c:v>
                </c:pt>
                <c:pt idx="229">
                  <c:v>202.44</c:v>
                </c:pt>
                <c:pt idx="230">
                  <c:v>201.42</c:v>
                </c:pt>
                <c:pt idx="231">
                  <c:v>200.28</c:v>
                </c:pt>
                <c:pt idx="232">
                  <c:v>199.02</c:v>
                </c:pt>
                <c:pt idx="233">
                  <c:v>197.52</c:v>
                </c:pt>
                <c:pt idx="234">
                  <c:v>195.78</c:v>
                </c:pt>
                <c:pt idx="235">
                  <c:v>193.86</c:v>
                </c:pt>
                <c:pt idx="236">
                  <c:v>191.22</c:v>
                </c:pt>
                <c:pt idx="237">
                  <c:v>187.56</c:v>
                </c:pt>
                <c:pt idx="238">
                  <c:v>180.54</c:v>
                </c:pt>
                <c:pt idx="239">
                  <c:v>150.84</c:v>
                </c:pt>
                <c:pt idx="240">
                  <c:v>42.3</c:v>
                </c:pt>
                <c:pt idx="241">
                  <c:v>11.04</c:v>
                </c:pt>
                <c:pt idx="242">
                  <c:v>9.84</c:v>
                </c:pt>
                <c:pt idx="243">
                  <c:v>9.24</c:v>
                </c:pt>
                <c:pt idx="244">
                  <c:v>8.94</c:v>
                </c:pt>
                <c:pt idx="245">
                  <c:v>8.6999999999999993</c:v>
                </c:pt>
                <c:pt idx="246">
                  <c:v>8.52</c:v>
                </c:pt>
                <c:pt idx="247">
                  <c:v>8.34</c:v>
                </c:pt>
                <c:pt idx="248">
                  <c:v>8.16</c:v>
                </c:pt>
                <c:pt idx="249">
                  <c:v>8.1000000000000014</c:v>
                </c:pt>
                <c:pt idx="250">
                  <c:v>7.98</c:v>
                </c:pt>
                <c:pt idx="251">
                  <c:v>7.86</c:v>
                </c:pt>
                <c:pt idx="252">
                  <c:v>7.8000000000000007</c:v>
                </c:pt>
                <c:pt idx="253">
                  <c:v>7.74</c:v>
                </c:pt>
                <c:pt idx="254">
                  <c:v>7.62</c:v>
                </c:pt>
                <c:pt idx="255">
                  <c:v>7.56</c:v>
                </c:pt>
              </c:numCache>
            </c:numRef>
          </c:xVal>
          <c:yVal>
            <c:numRef>
              <c:f>'2025_02_02_11_52_00'!$AW$5:$AW$260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0.11899999999999999</c:v>
                </c:pt>
                <c:pt idx="8">
                  <c:v>0.152</c:v>
                </c:pt>
                <c:pt idx="9">
                  <c:v>0.183</c:v>
                </c:pt>
                <c:pt idx="10">
                  <c:v>0.214</c:v>
                </c:pt>
                <c:pt idx="11">
                  <c:v>0.24299999999999999</c:v>
                </c:pt>
                <c:pt idx="12">
                  <c:v>0.27200000000000002</c:v>
                </c:pt>
                <c:pt idx="13">
                  <c:v>0.3</c:v>
                </c:pt>
                <c:pt idx="14">
                  <c:v>0.32700000000000001</c:v>
                </c:pt>
                <c:pt idx="15">
                  <c:v>0.35399999999999998</c:v>
                </c:pt>
                <c:pt idx="16">
                  <c:v>0.38100000000000001</c:v>
                </c:pt>
                <c:pt idx="17">
                  <c:v>0.40799999999999997</c:v>
                </c:pt>
                <c:pt idx="18">
                  <c:v>0.434</c:v>
                </c:pt>
                <c:pt idx="19">
                  <c:v>0.46100000000000002</c:v>
                </c:pt>
                <c:pt idx="20">
                  <c:v>0.48699999999999999</c:v>
                </c:pt>
                <c:pt idx="21">
                  <c:v>0.51200000000000001</c:v>
                </c:pt>
                <c:pt idx="22">
                  <c:v>0.53900000000000003</c:v>
                </c:pt>
                <c:pt idx="23">
                  <c:v>0.56599999999999995</c:v>
                </c:pt>
                <c:pt idx="24">
                  <c:v>0.59199999999999997</c:v>
                </c:pt>
                <c:pt idx="25">
                  <c:v>0.61699999999999999</c:v>
                </c:pt>
                <c:pt idx="26">
                  <c:v>0.64300000000000002</c:v>
                </c:pt>
                <c:pt idx="27">
                  <c:v>0.67</c:v>
                </c:pt>
                <c:pt idx="28">
                  <c:v>0.69599999999999995</c:v>
                </c:pt>
                <c:pt idx="29">
                  <c:v>0.72199999999999998</c:v>
                </c:pt>
                <c:pt idx="30">
                  <c:v>0.747</c:v>
                </c:pt>
                <c:pt idx="31">
                  <c:v>0.77400000000000002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0.85199999999999998</c:v>
                </c:pt>
                <c:pt idx="35">
                  <c:v>0.878</c:v>
                </c:pt>
                <c:pt idx="36">
                  <c:v>0.90300000000000002</c:v>
                </c:pt>
                <c:pt idx="37">
                  <c:v>0.93</c:v>
                </c:pt>
                <c:pt idx="38">
                  <c:v>0.95599999999999996</c:v>
                </c:pt>
                <c:pt idx="39">
                  <c:v>0.98199999999999998</c:v>
                </c:pt>
                <c:pt idx="40">
                  <c:v>1.0069999999999999</c:v>
                </c:pt>
                <c:pt idx="41">
                  <c:v>1.034</c:v>
                </c:pt>
                <c:pt idx="42">
                  <c:v>1.06</c:v>
                </c:pt>
                <c:pt idx="43">
                  <c:v>1.0860000000000001</c:v>
                </c:pt>
                <c:pt idx="44">
                  <c:v>1.111</c:v>
                </c:pt>
                <c:pt idx="45">
                  <c:v>1.137</c:v>
                </c:pt>
                <c:pt idx="46">
                  <c:v>1.1639999999999999</c:v>
                </c:pt>
                <c:pt idx="47">
                  <c:v>1.1890000000000001</c:v>
                </c:pt>
                <c:pt idx="48">
                  <c:v>1.2150000000000001</c:v>
                </c:pt>
                <c:pt idx="49">
                  <c:v>1.2410000000000001</c:v>
                </c:pt>
                <c:pt idx="50">
                  <c:v>1.268</c:v>
                </c:pt>
                <c:pt idx="51">
                  <c:v>1.2929999999999999</c:v>
                </c:pt>
                <c:pt idx="52">
                  <c:v>1.319</c:v>
                </c:pt>
                <c:pt idx="53">
                  <c:v>1.345</c:v>
                </c:pt>
                <c:pt idx="54">
                  <c:v>1.3720000000000001</c:v>
                </c:pt>
                <c:pt idx="55">
                  <c:v>1.3959999999999999</c:v>
                </c:pt>
                <c:pt idx="56">
                  <c:v>1.423</c:v>
                </c:pt>
                <c:pt idx="57">
                  <c:v>1.4490000000000001</c:v>
                </c:pt>
                <c:pt idx="58">
                  <c:v>1.474</c:v>
                </c:pt>
                <c:pt idx="59">
                  <c:v>1.5</c:v>
                </c:pt>
                <c:pt idx="60">
                  <c:v>1.5269999999999999</c:v>
                </c:pt>
                <c:pt idx="61">
                  <c:v>1.5529999999999999</c:v>
                </c:pt>
                <c:pt idx="62">
                  <c:v>1.5780000000000001</c:v>
                </c:pt>
                <c:pt idx="63">
                  <c:v>1.6040000000000001</c:v>
                </c:pt>
                <c:pt idx="64">
                  <c:v>1.631</c:v>
                </c:pt>
                <c:pt idx="65">
                  <c:v>1.6559999999999999</c:v>
                </c:pt>
                <c:pt idx="66">
                  <c:v>1.6819999999999999</c:v>
                </c:pt>
                <c:pt idx="67">
                  <c:v>1.708</c:v>
                </c:pt>
                <c:pt idx="68">
                  <c:v>1.7350000000000001</c:v>
                </c:pt>
                <c:pt idx="69">
                  <c:v>1.76</c:v>
                </c:pt>
                <c:pt idx="70">
                  <c:v>1.7869999999999999</c:v>
                </c:pt>
                <c:pt idx="71">
                  <c:v>1.8129999999999999</c:v>
                </c:pt>
                <c:pt idx="72">
                  <c:v>1.8380000000000001</c:v>
                </c:pt>
                <c:pt idx="73">
                  <c:v>1.8640000000000001</c:v>
                </c:pt>
                <c:pt idx="74">
                  <c:v>1.891</c:v>
                </c:pt>
                <c:pt idx="75">
                  <c:v>1.917</c:v>
                </c:pt>
                <c:pt idx="76">
                  <c:v>1.9419999999999999</c:v>
                </c:pt>
                <c:pt idx="77">
                  <c:v>1.968</c:v>
                </c:pt>
                <c:pt idx="78">
                  <c:v>1.9950000000000001</c:v>
                </c:pt>
                <c:pt idx="79">
                  <c:v>2.0209999999999999</c:v>
                </c:pt>
                <c:pt idx="80">
                  <c:v>2.0459999999999998</c:v>
                </c:pt>
                <c:pt idx="81">
                  <c:v>2.0720000000000001</c:v>
                </c:pt>
                <c:pt idx="82">
                  <c:v>2.0990000000000002</c:v>
                </c:pt>
                <c:pt idx="83">
                  <c:v>2.1240000000000001</c:v>
                </c:pt>
                <c:pt idx="84">
                  <c:v>2.15</c:v>
                </c:pt>
                <c:pt idx="85">
                  <c:v>2.177</c:v>
                </c:pt>
                <c:pt idx="86">
                  <c:v>2.2029999999999998</c:v>
                </c:pt>
                <c:pt idx="87">
                  <c:v>2.2280000000000002</c:v>
                </c:pt>
                <c:pt idx="88">
                  <c:v>2.254</c:v>
                </c:pt>
                <c:pt idx="89">
                  <c:v>2.2810000000000001</c:v>
                </c:pt>
                <c:pt idx="90">
                  <c:v>2.3069999999999999</c:v>
                </c:pt>
                <c:pt idx="91">
                  <c:v>2.3319999999999999</c:v>
                </c:pt>
                <c:pt idx="92">
                  <c:v>2.3580000000000001</c:v>
                </c:pt>
                <c:pt idx="93">
                  <c:v>2.3849999999999998</c:v>
                </c:pt>
                <c:pt idx="94">
                  <c:v>2.41</c:v>
                </c:pt>
                <c:pt idx="95">
                  <c:v>2.4359999999999999</c:v>
                </c:pt>
                <c:pt idx="96">
                  <c:v>2.4630000000000001</c:v>
                </c:pt>
                <c:pt idx="97">
                  <c:v>2.4889999999999999</c:v>
                </c:pt>
                <c:pt idx="98">
                  <c:v>2.5139999999999998</c:v>
                </c:pt>
                <c:pt idx="99">
                  <c:v>2.5409999999999999</c:v>
                </c:pt>
                <c:pt idx="100">
                  <c:v>2.5670000000000002</c:v>
                </c:pt>
                <c:pt idx="101">
                  <c:v>2.593</c:v>
                </c:pt>
                <c:pt idx="102">
                  <c:v>2.6179999999999999</c:v>
                </c:pt>
                <c:pt idx="103">
                  <c:v>2.645</c:v>
                </c:pt>
                <c:pt idx="104">
                  <c:v>2.6709999999999998</c:v>
                </c:pt>
                <c:pt idx="105">
                  <c:v>2.6960000000000002</c:v>
                </c:pt>
                <c:pt idx="106">
                  <c:v>2.7229999999999999</c:v>
                </c:pt>
                <c:pt idx="107">
                  <c:v>2.75</c:v>
                </c:pt>
                <c:pt idx="108">
                  <c:v>2.7759999999999998</c:v>
                </c:pt>
                <c:pt idx="109">
                  <c:v>2.8010000000000002</c:v>
                </c:pt>
                <c:pt idx="110">
                  <c:v>2.8279999999999998</c:v>
                </c:pt>
                <c:pt idx="111">
                  <c:v>2.8540000000000001</c:v>
                </c:pt>
                <c:pt idx="112">
                  <c:v>2.88</c:v>
                </c:pt>
                <c:pt idx="113">
                  <c:v>2.9049999999999998</c:v>
                </c:pt>
                <c:pt idx="114">
                  <c:v>2.9319999999999999</c:v>
                </c:pt>
                <c:pt idx="115">
                  <c:v>2.9580000000000002</c:v>
                </c:pt>
                <c:pt idx="116">
                  <c:v>2.9830000000000001</c:v>
                </c:pt>
                <c:pt idx="117">
                  <c:v>3.01</c:v>
                </c:pt>
                <c:pt idx="118">
                  <c:v>3.036</c:v>
                </c:pt>
                <c:pt idx="119">
                  <c:v>3.0630000000000002</c:v>
                </c:pt>
                <c:pt idx="120">
                  <c:v>3.0880000000000001</c:v>
                </c:pt>
                <c:pt idx="121">
                  <c:v>3.1139999999999999</c:v>
                </c:pt>
                <c:pt idx="122">
                  <c:v>3.141</c:v>
                </c:pt>
                <c:pt idx="123">
                  <c:v>3.1659999999999999</c:v>
                </c:pt>
                <c:pt idx="124">
                  <c:v>3.1920000000000002</c:v>
                </c:pt>
                <c:pt idx="125">
                  <c:v>3.2189999999999999</c:v>
                </c:pt>
                <c:pt idx="126">
                  <c:v>3.2450000000000001</c:v>
                </c:pt>
                <c:pt idx="127">
                  <c:v>3.2709999999999999</c:v>
                </c:pt>
                <c:pt idx="128">
                  <c:v>3.2970000000000002</c:v>
                </c:pt>
                <c:pt idx="129">
                  <c:v>3.3239999999999998</c:v>
                </c:pt>
                <c:pt idx="130">
                  <c:v>3.3490000000000002</c:v>
                </c:pt>
                <c:pt idx="131">
                  <c:v>3.375</c:v>
                </c:pt>
                <c:pt idx="132">
                  <c:v>3.4020000000000001</c:v>
                </c:pt>
                <c:pt idx="133">
                  <c:v>3.4289999999999998</c:v>
                </c:pt>
                <c:pt idx="134">
                  <c:v>3.4529999999999998</c:v>
                </c:pt>
                <c:pt idx="135">
                  <c:v>3.48</c:v>
                </c:pt>
                <c:pt idx="136">
                  <c:v>3.5059999999999998</c:v>
                </c:pt>
                <c:pt idx="137">
                  <c:v>3.532</c:v>
                </c:pt>
                <c:pt idx="138">
                  <c:v>3.5579999999999998</c:v>
                </c:pt>
                <c:pt idx="139">
                  <c:v>3.585</c:v>
                </c:pt>
                <c:pt idx="140">
                  <c:v>3.6110000000000002</c:v>
                </c:pt>
                <c:pt idx="141">
                  <c:v>3.6360000000000001</c:v>
                </c:pt>
                <c:pt idx="142">
                  <c:v>3.6629999999999998</c:v>
                </c:pt>
                <c:pt idx="143">
                  <c:v>3.6890000000000001</c:v>
                </c:pt>
                <c:pt idx="144">
                  <c:v>3.7149999999999999</c:v>
                </c:pt>
                <c:pt idx="145">
                  <c:v>3.7410000000000001</c:v>
                </c:pt>
                <c:pt idx="146">
                  <c:v>3.7679999999999998</c:v>
                </c:pt>
                <c:pt idx="147">
                  <c:v>3.794</c:v>
                </c:pt>
                <c:pt idx="148">
                  <c:v>3.819</c:v>
                </c:pt>
                <c:pt idx="149">
                  <c:v>3.8460000000000001</c:v>
                </c:pt>
                <c:pt idx="150">
                  <c:v>3.8719999999999999</c:v>
                </c:pt>
                <c:pt idx="151">
                  <c:v>3.8980000000000001</c:v>
                </c:pt>
                <c:pt idx="152">
                  <c:v>3.9239999999999999</c:v>
                </c:pt>
                <c:pt idx="153">
                  <c:v>3.95</c:v>
                </c:pt>
                <c:pt idx="154">
                  <c:v>3.9769999999999999</c:v>
                </c:pt>
                <c:pt idx="155">
                  <c:v>4.0019999999999998</c:v>
                </c:pt>
                <c:pt idx="156">
                  <c:v>4.0289999999999999</c:v>
                </c:pt>
                <c:pt idx="157">
                  <c:v>4.0549999999999997</c:v>
                </c:pt>
                <c:pt idx="158">
                  <c:v>4.0819999999999999</c:v>
                </c:pt>
                <c:pt idx="159">
                  <c:v>4.1070000000000002</c:v>
                </c:pt>
                <c:pt idx="160">
                  <c:v>4.133</c:v>
                </c:pt>
                <c:pt idx="161">
                  <c:v>4.16</c:v>
                </c:pt>
                <c:pt idx="162">
                  <c:v>4.1859999999999999</c:v>
                </c:pt>
                <c:pt idx="163">
                  <c:v>4.2110000000000003</c:v>
                </c:pt>
                <c:pt idx="164">
                  <c:v>4.2380000000000004</c:v>
                </c:pt>
                <c:pt idx="165">
                  <c:v>4.2640000000000002</c:v>
                </c:pt>
                <c:pt idx="166">
                  <c:v>4.2910000000000004</c:v>
                </c:pt>
                <c:pt idx="167">
                  <c:v>4.3159999999999998</c:v>
                </c:pt>
                <c:pt idx="168">
                  <c:v>4.343</c:v>
                </c:pt>
                <c:pt idx="169">
                  <c:v>4.37</c:v>
                </c:pt>
                <c:pt idx="170">
                  <c:v>4.3949999999999996</c:v>
                </c:pt>
                <c:pt idx="171">
                  <c:v>4.4210000000000003</c:v>
                </c:pt>
                <c:pt idx="172">
                  <c:v>4.4480000000000004</c:v>
                </c:pt>
                <c:pt idx="173">
                  <c:v>4.4740000000000002</c:v>
                </c:pt>
                <c:pt idx="174">
                  <c:v>4.4989999999999997</c:v>
                </c:pt>
                <c:pt idx="175">
                  <c:v>4.5259999999999998</c:v>
                </c:pt>
                <c:pt idx="176">
                  <c:v>4.5529999999999999</c:v>
                </c:pt>
                <c:pt idx="177">
                  <c:v>4.5789999999999997</c:v>
                </c:pt>
                <c:pt idx="178">
                  <c:v>4.6040000000000001</c:v>
                </c:pt>
                <c:pt idx="179">
                  <c:v>4.6310000000000002</c:v>
                </c:pt>
                <c:pt idx="180">
                  <c:v>4.6580000000000004</c:v>
                </c:pt>
                <c:pt idx="181">
                  <c:v>4.6829999999999998</c:v>
                </c:pt>
                <c:pt idx="182">
                  <c:v>4.7089999999999996</c:v>
                </c:pt>
                <c:pt idx="183">
                  <c:v>4.7359999999999998</c:v>
                </c:pt>
                <c:pt idx="184">
                  <c:v>4.7629999999999999</c:v>
                </c:pt>
                <c:pt idx="185">
                  <c:v>4.7880000000000003</c:v>
                </c:pt>
                <c:pt idx="186">
                  <c:v>4.8140000000000001</c:v>
                </c:pt>
                <c:pt idx="187">
                  <c:v>4.8410000000000002</c:v>
                </c:pt>
                <c:pt idx="188">
                  <c:v>4.8680000000000003</c:v>
                </c:pt>
                <c:pt idx="189">
                  <c:v>4.8929999999999998</c:v>
                </c:pt>
                <c:pt idx="190">
                  <c:v>4.9189999999999996</c:v>
                </c:pt>
                <c:pt idx="191">
                  <c:v>4.9459999999999997</c:v>
                </c:pt>
                <c:pt idx="192">
                  <c:v>4.9710000000000001</c:v>
                </c:pt>
                <c:pt idx="193">
                  <c:v>4.9980000000000002</c:v>
                </c:pt>
                <c:pt idx="194">
                  <c:v>5.024</c:v>
                </c:pt>
                <c:pt idx="195">
                  <c:v>5.0510000000000002</c:v>
                </c:pt>
                <c:pt idx="196">
                  <c:v>5.0759999999999996</c:v>
                </c:pt>
                <c:pt idx="197">
                  <c:v>5.1029999999999998</c:v>
                </c:pt>
                <c:pt idx="198">
                  <c:v>5.13</c:v>
                </c:pt>
                <c:pt idx="199">
                  <c:v>5.1559999999999997</c:v>
                </c:pt>
                <c:pt idx="200">
                  <c:v>5.181</c:v>
                </c:pt>
                <c:pt idx="201">
                  <c:v>5.2080000000000002</c:v>
                </c:pt>
                <c:pt idx="202">
                  <c:v>5.234</c:v>
                </c:pt>
                <c:pt idx="203">
                  <c:v>5.26</c:v>
                </c:pt>
                <c:pt idx="204">
                  <c:v>5.2859999999999996</c:v>
                </c:pt>
                <c:pt idx="205">
                  <c:v>5.3129999999999997</c:v>
                </c:pt>
                <c:pt idx="206">
                  <c:v>5.3390000000000004</c:v>
                </c:pt>
                <c:pt idx="207">
                  <c:v>5.3650000000000002</c:v>
                </c:pt>
                <c:pt idx="208">
                  <c:v>5.3920000000000003</c:v>
                </c:pt>
                <c:pt idx="209">
                  <c:v>5.4189999999999996</c:v>
                </c:pt>
                <c:pt idx="210">
                  <c:v>5.444</c:v>
                </c:pt>
                <c:pt idx="211">
                  <c:v>5.47</c:v>
                </c:pt>
                <c:pt idx="212">
                  <c:v>5.4969999999999999</c:v>
                </c:pt>
                <c:pt idx="213">
                  <c:v>5.5220000000000002</c:v>
                </c:pt>
                <c:pt idx="214">
                  <c:v>5.5490000000000004</c:v>
                </c:pt>
                <c:pt idx="215">
                  <c:v>5.5750000000000002</c:v>
                </c:pt>
                <c:pt idx="216">
                  <c:v>5.6020000000000003</c:v>
                </c:pt>
                <c:pt idx="217">
                  <c:v>5.6269999999999998</c:v>
                </c:pt>
                <c:pt idx="218">
                  <c:v>5.6539999999999999</c:v>
                </c:pt>
                <c:pt idx="219">
                  <c:v>5.681</c:v>
                </c:pt>
                <c:pt idx="220">
                  <c:v>5.7069999999999999</c:v>
                </c:pt>
                <c:pt idx="221">
                  <c:v>5.7329999999999997</c:v>
                </c:pt>
                <c:pt idx="222">
                  <c:v>5.7590000000000003</c:v>
                </c:pt>
                <c:pt idx="223">
                  <c:v>5.7859999999999996</c:v>
                </c:pt>
                <c:pt idx="224">
                  <c:v>5.8109999999999999</c:v>
                </c:pt>
                <c:pt idx="225">
                  <c:v>5.8380000000000001</c:v>
                </c:pt>
                <c:pt idx="226">
                  <c:v>5.8639999999999999</c:v>
                </c:pt>
                <c:pt idx="227">
                  <c:v>5.891</c:v>
                </c:pt>
                <c:pt idx="228">
                  <c:v>5.9160000000000004</c:v>
                </c:pt>
                <c:pt idx="229">
                  <c:v>5.9429999999999996</c:v>
                </c:pt>
                <c:pt idx="230">
                  <c:v>5.97</c:v>
                </c:pt>
                <c:pt idx="231">
                  <c:v>5.9960000000000004</c:v>
                </c:pt>
                <c:pt idx="232">
                  <c:v>6.0209999999999999</c:v>
                </c:pt>
                <c:pt idx="233">
                  <c:v>6.048</c:v>
                </c:pt>
                <c:pt idx="234">
                  <c:v>6.0750000000000002</c:v>
                </c:pt>
                <c:pt idx="235">
                  <c:v>6.1</c:v>
                </c:pt>
                <c:pt idx="236">
                  <c:v>6.1269999999999998</c:v>
                </c:pt>
                <c:pt idx="237">
                  <c:v>6.1529999999999996</c:v>
                </c:pt>
                <c:pt idx="238">
                  <c:v>6.18</c:v>
                </c:pt>
                <c:pt idx="239">
                  <c:v>6.202</c:v>
                </c:pt>
                <c:pt idx="240">
                  <c:v>6.2110000000000003</c:v>
                </c:pt>
                <c:pt idx="241">
                  <c:v>6.21</c:v>
                </c:pt>
                <c:pt idx="242">
                  <c:v>6.21</c:v>
                </c:pt>
                <c:pt idx="243">
                  <c:v>6.21</c:v>
                </c:pt>
                <c:pt idx="244">
                  <c:v>6.21</c:v>
                </c:pt>
                <c:pt idx="245">
                  <c:v>6.21</c:v>
                </c:pt>
                <c:pt idx="246">
                  <c:v>6.21</c:v>
                </c:pt>
                <c:pt idx="247">
                  <c:v>6.21</c:v>
                </c:pt>
                <c:pt idx="248">
                  <c:v>6.21</c:v>
                </c:pt>
                <c:pt idx="249">
                  <c:v>6.21</c:v>
                </c:pt>
                <c:pt idx="250">
                  <c:v>6.21</c:v>
                </c:pt>
                <c:pt idx="251">
                  <c:v>6.21</c:v>
                </c:pt>
                <c:pt idx="252">
                  <c:v>6.21</c:v>
                </c:pt>
                <c:pt idx="253">
                  <c:v>6.21</c:v>
                </c:pt>
                <c:pt idx="254">
                  <c:v>6.21</c:v>
                </c:pt>
                <c:pt idx="255">
                  <c:v>6.21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A8-4375-B8E8-FC9E742ADEC8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'2025_02_02_11_52_00'!$B$5:$B$254</c:f>
              <c:numCache>
                <c:formatCode>General</c:formatCode>
                <c:ptCount val="250"/>
                <c:pt idx="0">
                  <c:v>1.1266</c:v>
                </c:pt>
                <c:pt idx="1">
                  <c:v>1.1266</c:v>
                </c:pt>
                <c:pt idx="2">
                  <c:v>1.1144000000000001</c:v>
                </c:pt>
                <c:pt idx="3">
                  <c:v>1.1144000000000001</c:v>
                </c:pt>
                <c:pt idx="4">
                  <c:v>1.1285000000000001</c:v>
                </c:pt>
                <c:pt idx="5">
                  <c:v>1.1285000000000001</c:v>
                </c:pt>
                <c:pt idx="6">
                  <c:v>1.1163000000000001</c:v>
                </c:pt>
                <c:pt idx="7">
                  <c:v>1.1163000000000001</c:v>
                </c:pt>
                <c:pt idx="8">
                  <c:v>1.8952</c:v>
                </c:pt>
                <c:pt idx="9">
                  <c:v>1.8952</c:v>
                </c:pt>
                <c:pt idx="10">
                  <c:v>4.0804</c:v>
                </c:pt>
                <c:pt idx="11">
                  <c:v>4.0804</c:v>
                </c:pt>
                <c:pt idx="12">
                  <c:v>6.2263000000000002</c:v>
                </c:pt>
                <c:pt idx="13">
                  <c:v>6.2263000000000002</c:v>
                </c:pt>
                <c:pt idx="14">
                  <c:v>8.3535000000000004</c:v>
                </c:pt>
                <c:pt idx="15">
                  <c:v>8.3535000000000004</c:v>
                </c:pt>
                <c:pt idx="16">
                  <c:v>10.503299999999999</c:v>
                </c:pt>
                <c:pt idx="17">
                  <c:v>10.503299999999999</c:v>
                </c:pt>
                <c:pt idx="18">
                  <c:v>12.584300000000001</c:v>
                </c:pt>
                <c:pt idx="19">
                  <c:v>12.584300000000001</c:v>
                </c:pt>
                <c:pt idx="20">
                  <c:v>14.610300000000001</c:v>
                </c:pt>
                <c:pt idx="21">
                  <c:v>14.610300000000001</c:v>
                </c:pt>
                <c:pt idx="22">
                  <c:v>16.63</c:v>
                </c:pt>
                <c:pt idx="23">
                  <c:v>16.63</c:v>
                </c:pt>
                <c:pt idx="24">
                  <c:v>18.679500000000001</c:v>
                </c:pt>
                <c:pt idx="25">
                  <c:v>18.679500000000001</c:v>
                </c:pt>
                <c:pt idx="26">
                  <c:v>20.756699999999999</c:v>
                </c:pt>
                <c:pt idx="27">
                  <c:v>20.756699999999999</c:v>
                </c:pt>
                <c:pt idx="28">
                  <c:v>22.876200000000001</c:v>
                </c:pt>
                <c:pt idx="29">
                  <c:v>22.876200000000001</c:v>
                </c:pt>
                <c:pt idx="30">
                  <c:v>24.901299999999999</c:v>
                </c:pt>
                <c:pt idx="31">
                  <c:v>24.901299999999999</c:v>
                </c:pt>
                <c:pt idx="32">
                  <c:v>26.9316</c:v>
                </c:pt>
                <c:pt idx="33">
                  <c:v>26.9316</c:v>
                </c:pt>
                <c:pt idx="34">
                  <c:v>28.9894</c:v>
                </c:pt>
                <c:pt idx="35">
                  <c:v>28.9894</c:v>
                </c:pt>
                <c:pt idx="36">
                  <c:v>31.033799999999999</c:v>
                </c:pt>
                <c:pt idx="37">
                  <c:v>31.033799999999999</c:v>
                </c:pt>
                <c:pt idx="38">
                  <c:v>33.120600000000003</c:v>
                </c:pt>
                <c:pt idx="39">
                  <c:v>33.120600000000003</c:v>
                </c:pt>
                <c:pt idx="40">
                  <c:v>35.197099999999999</c:v>
                </c:pt>
                <c:pt idx="41">
                  <c:v>35.197099999999999</c:v>
                </c:pt>
                <c:pt idx="42">
                  <c:v>37.222200000000001</c:v>
                </c:pt>
                <c:pt idx="43">
                  <c:v>37.222200000000001</c:v>
                </c:pt>
                <c:pt idx="44">
                  <c:v>39.2545</c:v>
                </c:pt>
                <c:pt idx="45">
                  <c:v>39.2545</c:v>
                </c:pt>
                <c:pt idx="46">
                  <c:v>41.325699999999998</c:v>
                </c:pt>
                <c:pt idx="47">
                  <c:v>41.325699999999998</c:v>
                </c:pt>
                <c:pt idx="48">
                  <c:v>43.3842</c:v>
                </c:pt>
                <c:pt idx="49">
                  <c:v>43.3842</c:v>
                </c:pt>
                <c:pt idx="50">
                  <c:v>45.481299999999997</c:v>
                </c:pt>
                <c:pt idx="51">
                  <c:v>45.481299999999997</c:v>
                </c:pt>
                <c:pt idx="52">
                  <c:v>47.5212</c:v>
                </c:pt>
                <c:pt idx="53">
                  <c:v>47.5212</c:v>
                </c:pt>
                <c:pt idx="54">
                  <c:v>49.5276</c:v>
                </c:pt>
                <c:pt idx="55">
                  <c:v>49.5276</c:v>
                </c:pt>
                <c:pt idx="56">
                  <c:v>51.632399999999997</c:v>
                </c:pt>
                <c:pt idx="57">
                  <c:v>51.632399999999997</c:v>
                </c:pt>
                <c:pt idx="58">
                  <c:v>53.6556</c:v>
                </c:pt>
                <c:pt idx="59">
                  <c:v>53.6556</c:v>
                </c:pt>
                <c:pt idx="60">
                  <c:v>55.720500000000001</c:v>
                </c:pt>
                <c:pt idx="61">
                  <c:v>55.720500000000001</c:v>
                </c:pt>
                <c:pt idx="62">
                  <c:v>57.815600000000003</c:v>
                </c:pt>
                <c:pt idx="63">
                  <c:v>57.815600000000003</c:v>
                </c:pt>
                <c:pt idx="64">
                  <c:v>59.854900000000001</c:v>
                </c:pt>
                <c:pt idx="65">
                  <c:v>59.854900000000001</c:v>
                </c:pt>
                <c:pt idx="66">
                  <c:v>61.898299999999999</c:v>
                </c:pt>
                <c:pt idx="67">
                  <c:v>61.898299999999999</c:v>
                </c:pt>
                <c:pt idx="68">
                  <c:v>63.928800000000003</c:v>
                </c:pt>
                <c:pt idx="69">
                  <c:v>63.928800000000003</c:v>
                </c:pt>
                <c:pt idx="70">
                  <c:v>65.995000000000005</c:v>
                </c:pt>
                <c:pt idx="71">
                  <c:v>68.094700000000003</c:v>
                </c:pt>
                <c:pt idx="72">
                  <c:v>68.094700000000003</c:v>
                </c:pt>
                <c:pt idx="73">
                  <c:v>70.141000000000005</c:v>
                </c:pt>
                <c:pt idx="74">
                  <c:v>70.141000000000005</c:v>
                </c:pt>
                <c:pt idx="75">
                  <c:v>72.160300000000007</c:v>
                </c:pt>
                <c:pt idx="76">
                  <c:v>72.160300000000007</c:v>
                </c:pt>
                <c:pt idx="77">
                  <c:v>74.221400000000003</c:v>
                </c:pt>
                <c:pt idx="78">
                  <c:v>74.221400000000003</c:v>
                </c:pt>
                <c:pt idx="79">
                  <c:v>76.263800000000003</c:v>
                </c:pt>
                <c:pt idx="80">
                  <c:v>76.263800000000003</c:v>
                </c:pt>
                <c:pt idx="81">
                  <c:v>78.366100000000003</c:v>
                </c:pt>
                <c:pt idx="82">
                  <c:v>78.366100000000003</c:v>
                </c:pt>
                <c:pt idx="83">
                  <c:v>80.456100000000006</c:v>
                </c:pt>
                <c:pt idx="84">
                  <c:v>80.456100000000006</c:v>
                </c:pt>
                <c:pt idx="85">
                  <c:v>82.472200000000001</c:v>
                </c:pt>
                <c:pt idx="86">
                  <c:v>82.472200000000001</c:v>
                </c:pt>
                <c:pt idx="87">
                  <c:v>84.526200000000003</c:v>
                </c:pt>
                <c:pt idx="88">
                  <c:v>84.526200000000003</c:v>
                </c:pt>
                <c:pt idx="89">
                  <c:v>86.544499999999999</c:v>
                </c:pt>
                <c:pt idx="90">
                  <c:v>86.544499999999999</c:v>
                </c:pt>
                <c:pt idx="91">
                  <c:v>88.616900000000001</c:v>
                </c:pt>
                <c:pt idx="92">
                  <c:v>88.616900000000001</c:v>
                </c:pt>
                <c:pt idx="93">
                  <c:v>90.699799999999996</c:v>
                </c:pt>
                <c:pt idx="94">
                  <c:v>90.699799999999996</c:v>
                </c:pt>
                <c:pt idx="95">
                  <c:v>92.751199999999997</c:v>
                </c:pt>
                <c:pt idx="96">
                  <c:v>92.751199999999997</c:v>
                </c:pt>
                <c:pt idx="97">
                  <c:v>94.779499999999999</c:v>
                </c:pt>
                <c:pt idx="98">
                  <c:v>94.779499999999999</c:v>
                </c:pt>
                <c:pt idx="99">
                  <c:v>96.878500000000003</c:v>
                </c:pt>
                <c:pt idx="100">
                  <c:v>96.878500000000003</c:v>
                </c:pt>
                <c:pt idx="101">
                  <c:v>98.892600000000002</c:v>
                </c:pt>
                <c:pt idx="102">
                  <c:v>98.892600000000002</c:v>
                </c:pt>
                <c:pt idx="103">
                  <c:v>100.9987</c:v>
                </c:pt>
                <c:pt idx="104">
                  <c:v>100.9987</c:v>
                </c:pt>
                <c:pt idx="105">
                  <c:v>103.0701</c:v>
                </c:pt>
                <c:pt idx="106">
                  <c:v>103.0701</c:v>
                </c:pt>
                <c:pt idx="107">
                  <c:v>105.13249999999999</c:v>
                </c:pt>
                <c:pt idx="108">
                  <c:v>105.13249999999999</c:v>
                </c:pt>
                <c:pt idx="109">
                  <c:v>107.1267</c:v>
                </c:pt>
                <c:pt idx="110">
                  <c:v>107.1267</c:v>
                </c:pt>
                <c:pt idx="111">
                  <c:v>109.227</c:v>
                </c:pt>
                <c:pt idx="112">
                  <c:v>109.227</c:v>
                </c:pt>
                <c:pt idx="113">
                  <c:v>111.25920000000001</c:v>
                </c:pt>
                <c:pt idx="114">
                  <c:v>111.25920000000001</c:v>
                </c:pt>
                <c:pt idx="115">
                  <c:v>113.3202</c:v>
                </c:pt>
                <c:pt idx="116">
                  <c:v>113.3202</c:v>
                </c:pt>
                <c:pt idx="117">
                  <c:v>115.3909</c:v>
                </c:pt>
                <c:pt idx="118">
                  <c:v>115.3909</c:v>
                </c:pt>
                <c:pt idx="119">
                  <c:v>117.43470000000001</c:v>
                </c:pt>
                <c:pt idx="120">
                  <c:v>117.43470000000001</c:v>
                </c:pt>
                <c:pt idx="121">
                  <c:v>119.48099999999999</c:v>
                </c:pt>
                <c:pt idx="122">
                  <c:v>121.4939</c:v>
                </c:pt>
                <c:pt idx="123">
                  <c:v>121.4939</c:v>
                </c:pt>
                <c:pt idx="124">
                  <c:v>123.63339999999999</c:v>
                </c:pt>
                <c:pt idx="125">
                  <c:v>123.63339999999999</c:v>
                </c:pt>
                <c:pt idx="126">
                  <c:v>125.688</c:v>
                </c:pt>
                <c:pt idx="127">
                  <c:v>125.688</c:v>
                </c:pt>
                <c:pt idx="128">
                  <c:v>127.7221</c:v>
                </c:pt>
                <c:pt idx="129">
                  <c:v>127.7221</c:v>
                </c:pt>
                <c:pt idx="130">
                  <c:v>129.744</c:v>
                </c:pt>
                <c:pt idx="131">
                  <c:v>129.744</c:v>
                </c:pt>
                <c:pt idx="132">
                  <c:v>131.82689999999999</c:v>
                </c:pt>
                <c:pt idx="133">
                  <c:v>131.82689999999999</c:v>
                </c:pt>
                <c:pt idx="134">
                  <c:v>133.88669999999999</c:v>
                </c:pt>
                <c:pt idx="135">
                  <c:v>133.88669999999999</c:v>
                </c:pt>
                <c:pt idx="136">
                  <c:v>135.98240000000001</c:v>
                </c:pt>
                <c:pt idx="137">
                  <c:v>135.98240000000001</c:v>
                </c:pt>
                <c:pt idx="138">
                  <c:v>137.99799999999999</c:v>
                </c:pt>
                <c:pt idx="139">
                  <c:v>137.99799999999999</c:v>
                </c:pt>
                <c:pt idx="140">
                  <c:v>140.02180000000001</c:v>
                </c:pt>
                <c:pt idx="141">
                  <c:v>140.02180000000001</c:v>
                </c:pt>
                <c:pt idx="142">
                  <c:v>142.0796</c:v>
                </c:pt>
                <c:pt idx="143">
                  <c:v>142.0796</c:v>
                </c:pt>
                <c:pt idx="144">
                  <c:v>144.1806</c:v>
                </c:pt>
                <c:pt idx="145">
                  <c:v>144.1806</c:v>
                </c:pt>
                <c:pt idx="146">
                  <c:v>146.23650000000001</c:v>
                </c:pt>
                <c:pt idx="147">
                  <c:v>146.23650000000001</c:v>
                </c:pt>
                <c:pt idx="148">
                  <c:v>148.32650000000001</c:v>
                </c:pt>
                <c:pt idx="149">
                  <c:v>148.32650000000001</c:v>
                </c:pt>
                <c:pt idx="150">
                  <c:v>150.31309999999999</c:v>
                </c:pt>
                <c:pt idx="151">
                  <c:v>150.31309999999999</c:v>
                </c:pt>
                <c:pt idx="152">
                  <c:v>152.38570000000001</c:v>
                </c:pt>
                <c:pt idx="153">
                  <c:v>152.38570000000001</c:v>
                </c:pt>
                <c:pt idx="154">
                  <c:v>154.4615</c:v>
                </c:pt>
                <c:pt idx="155">
                  <c:v>154.4615</c:v>
                </c:pt>
                <c:pt idx="156">
                  <c:v>156.45580000000001</c:v>
                </c:pt>
                <c:pt idx="157">
                  <c:v>156.45580000000001</c:v>
                </c:pt>
                <c:pt idx="158">
                  <c:v>158.60429999999999</c:v>
                </c:pt>
                <c:pt idx="159">
                  <c:v>158.60429999999999</c:v>
                </c:pt>
                <c:pt idx="160">
                  <c:v>160.6318</c:v>
                </c:pt>
                <c:pt idx="161">
                  <c:v>160.6318</c:v>
                </c:pt>
                <c:pt idx="162">
                  <c:v>162.6917</c:v>
                </c:pt>
                <c:pt idx="163">
                  <c:v>162.6917</c:v>
                </c:pt>
                <c:pt idx="164">
                  <c:v>164.69880000000001</c:v>
                </c:pt>
                <c:pt idx="165">
                  <c:v>164.69880000000001</c:v>
                </c:pt>
                <c:pt idx="166">
                  <c:v>166.77600000000001</c:v>
                </c:pt>
                <c:pt idx="167">
                  <c:v>166.77600000000001</c:v>
                </c:pt>
                <c:pt idx="168">
                  <c:v>168.82230000000001</c:v>
                </c:pt>
                <c:pt idx="169">
                  <c:v>168.82230000000001</c:v>
                </c:pt>
                <c:pt idx="170">
                  <c:v>170.92830000000001</c:v>
                </c:pt>
                <c:pt idx="171">
                  <c:v>170.92830000000001</c:v>
                </c:pt>
                <c:pt idx="172">
                  <c:v>172.947</c:v>
                </c:pt>
                <c:pt idx="173">
                  <c:v>172.947</c:v>
                </c:pt>
                <c:pt idx="174">
                  <c:v>174.95670000000001</c:v>
                </c:pt>
                <c:pt idx="175">
                  <c:v>174.95670000000001</c:v>
                </c:pt>
                <c:pt idx="176">
                  <c:v>177.08459999999999</c:v>
                </c:pt>
                <c:pt idx="177">
                  <c:v>177.08459999999999</c:v>
                </c:pt>
                <c:pt idx="178">
                  <c:v>179.10589999999999</c:v>
                </c:pt>
                <c:pt idx="179">
                  <c:v>179.10589999999999</c:v>
                </c:pt>
                <c:pt idx="180">
                  <c:v>181.19450000000001</c:v>
                </c:pt>
                <c:pt idx="181">
                  <c:v>181.19450000000001</c:v>
                </c:pt>
                <c:pt idx="182">
                  <c:v>183.27809999999999</c:v>
                </c:pt>
                <c:pt idx="183">
                  <c:v>183.27809999999999</c:v>
                </c:pt>
                <c:pt idx="184">
                  <c:v>185.273</c:v>
                </c:pt>
                <c:pt idx="185">
                  <c:v>185.273</c:v>
                </c:pt>
                <c:pt idx="186">
                  <c:v>187.3612</c:v>
                </c:pt>
                <c:pt idx="187">
                  <c:v>187.3612</c:v>
                </c:pt>
                <c:pt idx="188">
                  <c:v>189.39840000000001</c:v>
                </c:pt>
                <c:pt idx="189">
                  <c:v>189.39840000000001</c:v>
                </c:pt>
                <c:pt idx="190">
                  <c:v>191.47040000000001</c:v>
                </c:pt>
                <c:pt idx="191">
                  <c:v>191.47040000000001</c:v>
                </c:pt>
                <c:pt idx="192">
                  <c:v>193.5848</c:v>
                </c:pt>
                <c:pt idx="193">
                  <c:v>193.5848</c:v>
                </c:pt>
                <c:pt idx="194">
                  <c:v>195.59190000000001</c:v>
                </c:pt>
                <c:pt idx="195">
                  <c:v>195.59190000000001</c:v>
                </c:pt>
                <c:pt idx="196">
                  <c:v>197.64330000000001</c:v>
                </c:pt>
                <c:pt idx="197">
                  <c:v>197.64330000000001</c:v>
                </c:pt>
                <c:pt idx="198">
                  <c:v>199.68</c:v>
                </c:pt>
                <c:pt idx="199">
                  <c:v>199.68</c:v>
                </c:pt>
                <c:pt idx="200">
                  <c:v>201.7122</c:v>
                </c:pt>
                <c:pt idx="201">
                  <c:v>201.7122</c:v>
                </c:pt>
                <c:pt idx="202">
                  <c:v>203.8459</c:v>
                </c:pt>
                <c:pt idx="203">
                  <c:v>205.92169999999999</c:v>
                </c:pt>
                <c:pt idx="204">
                  <c:v>205.92169999999999</c:v>
                </c:pt>
                <c:pt idx="205">
                  <c:v>208.04329999999999</c:v>
                </c:pt>
                <c:pt idx="206">
                  <c:v>208.04329999999999</c:v>
                </c:pt>
                <c:pt idx="207">
                  <c:v>211.36269999999999</c:v>
                </c:pt>
                <c:pt idx="208">
                  <c:v>211.36269999999999</c:v>
                </c:pt>
                <c:pt idx="209">
                  <c:v>217.42840000000001</c:v>
                </c:pt>
                <c:pt idx="210">
                  <c:v>217.42840000000001</c:v>
                </c:pt>
                <c:pt idx="211">
                  <c:v>218.54849999999999</c:v>
                </c:pt>
                <c:pt idx="212">
                  <c:v>218.54849999999999</c:v>
                </c:pt>
                <c:pt idx="213">
                  <c:v>219.85890000000001</c:v>
                </c:pt>
                <c:pt idx="214">
                  <c:v>219.85890000000001</c:v>
                </c:pt>
                <c:pt idx="215">
                  <c:v>226.19</c:v>
                </c:pt>
                <c:pt idx="216">
                  <c:v>226.19</c:v>
                </c:pt>
                <c:pt idx="217">
                  <c:v>228.51519999999999</c:v>
                </c:pt>
                <c:pt idx="218">
                  <c:v>228.51519999999999</c:v>
                </c:pt>
                <c:pt idx="219">
                  <c:v>231.7962</c:v>
                </c:pt>
                <c:pt idx="220">
                  <c:v>231.7962</c:v>
                </c:pt>
                <c:pt idx="221">
                  <c:v>234.68950000000001</c:v>
                </c:pt>
                <c:pt idx="222">
                  <c:v>234.68950000000001</c:v>
                </c:pt>
                <c:pt idx="223">
                  <c:v>236.95169999999999</c:v>
                </c:pt>
                <c:pt idx="224">
                  <c:v>236.95169999999999</c:v>
                </c:pt>
                <c:pt idx="225">
                  <c:v>238.52950000000001</c:v>
                </c:pt>
                <c:pt idx="226">
                  <c:v>238.52950000000001</c:v>
                </c:pt>
                <c:pt idx="227">
                  <c:v>239.48910000000001</c:v>
                </c:pt>
                <c:pt idx="228">
                  <c:v>239.48910000000001</c:v>
                </c:pt>
                <c:pt idx="229">
                  <c:v>239.9331</c:v>
                </c:pt>
                <c:pt idx="230">
                  <c:v>239.9331</c:v>
                </c:pt>
                <c:pt idx="231">
                  <c:v>240.0334</c:v>
                </c:pt>
                <c:pt idx="232">
                  <c:v>240.0334</c:v>
                </c:pt>
                <c:pt idx="233">
                  <c:v>240.08260000000001</c:v>
                </c:pt>
                <c:pt idx="234">
                  <c:v>240.08260000000001</c:v>
                </c:pt>
                <c:pt idx="235">
                  <c:v>240.06479999999999</c:v>
                </c:pt>
                <c:pt idx="236">
                  <c:v>240.06479999999999</c:v>
                </c:pt>
                <c:pt idx="237">
                  <c:v>240.08029999999999</c:v>
                </c:pt>
                <c:pt idx="238">
                  <c:v>240.08029999999999</c:v>
                </c:pt>
                <c:pt idx="239">
                  <c:v>240.0667</c:v>
                </c:pt>
                <c:pt idx="240">
                  <c:v>240.0667</c:v>
                </c:pt>
                <c:pt idx="241">
                  <c:v>240.07830000000001</c:v>
                </c:pt>
                <c:pt idx="242">
                  <c:v>240.07830000000001</c:v>
                </c:pt>
                <c:pt idx="243">
                  <c:v>240.0641</c:v>
                </c:pt>
                <c:pt idx="244">
                  <c:v>240.0641</c:v>
                </c:pt>
                <c:pt idx="245">
                  <c:v>240.10220000000001</c:v>
                </c:pt>
                <c:pt idx="246">
                  <c:v>240.10220000000001</c:v>
                </c:pt>
                <c:pt idx="247">
                  <c:v>240.07900000000001</c:v>
                </c:pt>
                <c:pt idx="248">
                  <c:v>240.07900000000001</c:v>
                </c:pt>
                <c:pt idx="249">
                  <c:v>240.0642</c:v>
                </c:pt>
              </c:numCache>
            </c:numRef>
          </c:xVal>
          <c:yVal>
            <c:numRef>
              <c:f>'2025_02_02_11_52_00'!$A$5:$A$254</c:f>
              <c:numCache>
                <c:formatCode>General</c:formatCode>
                <c:ptCount val="250"/>
                <c:pt idx="0">
                  <c:v>6.4733000000000001</c:v>
                </c:pt>
                <c:pt idx="1">
                  <c:v>6.4733000000000001</c:v>
                </c:pt>
                <c:pt idx="2">
                  <c:v>6.4774000000000003</c:v>
                </c:pt>
                <c:pt idx="3">
                  <c:v>6.4774000000000003</c:v>
                </c:pt>
                <c:pt idx="4">
                  <c:v>6.4768999999999997</c:v>
                </c:pt>
                <c:pt idx="5">
                  <c:v>6.4768999999999997</c:v>
                </c:pt>
                <c:pt idx="6">
                  <c:v>6.4785000000000004</c:v>
                </c:pt>
                <c:pt idx="7">
                  <c:v>6.4785000000000004</c:v>
                </c:pt>
                <c:pt idx="8">
                  <c:v>6.4782999999999999</c:v>
                </c:pt>
                <c:pt idx="9">
                  <c:v>6.4782999999999999</c:v>
                </c:pt>
                <c:pt idx="10">
                  <c:v>6.4728000000000003</c:v>
                </c:pt>
                <c:pt idx="11">
                  <c:v>6.4728000000000003</c:v>
                </c:pt>
                <c:pt idx="12">
                  <c:v>6.4740000000000002</c:v>
                </c:pt>
                <c:pt idx="13">
                  <c:v>6.4740000000000002</c:v>
                </c:pt>
                <c:pt idx="14">
                  <c:v>6.4682000000000004</c:v>
                </c:pt>
                <c:pt idx="15">
                  <c:v>6.4682000000000004</c:v>
                </c:pt>
                <c:pt idx="16">
                  <c:v>6.4610000000000003</c:v>
                </c:pt>
                <c:pt idx="17">
                  <c:v>6.4610000000000003</c:v>
                </c:pt>
                <c:pt idx="18">
                  <c:v>6.4581999999999997</c:v>
                </c:pt>
                <c:pt idx="19">
                  <c:v>6.4581999999999997</c:v>
                </c:pt>
                <c:pt idx="20">
                  <c:v>6.4534000000000002</c:v>
                </c:pt>
                <c:pt idx="21">
                  <c:v>6.4534000000000002</c:v>
                </c:pt>
                <c:pt idx="22">
                  <c:v>6.4493</c:v>
                </c:pt>
                <c:pt idx="23">
                  <c:v>6.4493</c:v>
                </c:pt>
                <c:pt idx="24">
                  <c:v>6.4465000000000003</c:v>
                </c:pt>
                <c:pt idx="25">
                  <c:v>6.4465000000000003</c:v>
                </c:pt>
                <c:pt idx="26">
                  <c:v>6.4466000000000001</c:v>
                </c:pt>
                <c:pt idx="27">
                  <c:v>6.4466000000000001</c:v>
                </c:pt>
                <c:pt idx="28">
                  <c:v>6.4405000000000001</c:v>
                </c:pt>
                <c:pt idx="29">
                  <c:v>6.4405000000000001</c:v>
                </c:pt>
                <c:pt idx="30">
                  <c:v>6.4330999999999996</c:v>
                </c:pt>
                <c:pt idx="31">
                  <c:v>6.4330999999999996</c:v>
                </c:pt>
                <c:pt idx="32">
                  <c:v>6.4253999999999998</c:v>
                </c:pt>
                <c:pt idx="33">
                  <c:v>6.4253999999999998</c:v>
                </c:pt>
                <c:pt idx="34">
                  <c:v>6.4255000000000004</c:v>
                </c:pt>
                <c:pt idx="35">
                  <c:v>6.4255000000000004</c:v>
                </c:pt>
                <c:pt idx="36">
                  <c:v>6.4297000000000004</c:v>
                </c:pt>
                <c:pt idx="37">
                  <c:v>6.4297000000000004</c:v>
                </c:pt>
                <c:pt idx="38">
                  <c:v>6.4256000000000002</c:v>
                </c:pt>
                <c:pt idx="39">
                  <c:v>6.4256000000000002</c:v>
                </c:pt>
                <c:pt idx="40">
                  <c:v>6.4245999999999999</c:v>
                </c:pt>
                <c:pt idx="41">
                  <c:v>6.4245999999999999</c:v>
                </c:pt>
                <c:pt idx="42">
                  <c:v>6.4225000000000003</c:v>
                </c:pt>
                <c:pt idx="43">
                  <c:v>6.4225000000000003</c:v>
                </c:pt>
                <c:pt idx="44">
                  <c:v>6.4233000000000002</c:v>
                </c:pt>
                <c:pt idx="45">
                  <c:v>6.4233000000000002</c:v>
                </c:pt>
                <c:pt idx="46">
                  <c:v>6.4164000000000003</c:v>
                </c:pt>
                <c:pt idx="47">
                  <c:v>6.4164000000000003</c:v>
                </c:pt>
                <c:pt idx="48">
                  <c:v>6.4158999999999997</c:v>
                </c:pt>
                <c:pt idx="49">
                  <c:v>6.4158999999999997</c:v>
                </c:pt>
                <c:pt idx="50">
                  <c:v>6.4161999999999999</c:v>
                </c:pt>
                <c:pt idx="51">
                  <c:v>6.4161999999999999</c:v>
                </c:pt>
                <c:pt idx="52">
                  <c:v>6.4173</c:v>
                </c:pt>
                <c:pt idx="53">
                  <c:v>6.4173</c:v>
                </c:pt>
                <c:pt idx="54">
                  <c:v>6.4086999999999996</c:v>
                </c:pt>
                <c:pt idx="55">
                  <c:v>6.4086999999999996</c:v>
                </c:pt>
                <c:pt idx="56">
                  <c:v>6.4070999999999998</c:v>
                </c:pt>
                <c:pt idx="57">
                  <c:v>6.4070999999999998</c:v>
                </c:pt>
                <c:pt idx="58">
                  <c:v>6.3982000000000001</c:v>
                </c:pt>
                <c:pt idx="59">
                  <c:v>6.3982000000000001</c:v>
                </c:pt>
                <c:pt idx="60">
                  <c:v>6.4016000000000002</c:v>
                </c:pt>
                <c:pt idx="61">
                  <c:v>6.4016000000000002</c:v>
                </c:pt>
                <c:pt idx="62">
                  <c:v>6.3985000000000003</c:v>
                </c:pt>
                <c:pt idx="63">
                  <c:v>6.3985000000000003</c:v>
                </c:pt>
                <c:pt idx="64">
                  <c:v>6.3998999999999997</c:v>
                </c:pt>
                <c:pt idx="65">
                  <c:v>6.3998999999999997</c:v>
                </c:pt>
                <c:pt idx="66">
                  <c:v>6.3964999999999996</c:v>
                </c:pt>
                <c:pt idx="67">
                  <c:v>6.3964999999999996</c:v>
                </c:pt>
                <c:pt idx="68">
                  <c:v>6.3917999999999999</c:v>
                </c:pt>
                <c:pt idx="69">
                  <c:v>6.3917999999999999</c:v>
                </c:pt>
                <c:pt idx="70">
                  <c:v>6.3930999999999996</c:v>
                </c:pt>
                <c:pt idx="71">
                  <c:v>6.3930999999999996</c:v>
                </c:pt>
                <c:pt idx="72">
                  <c:v>6.3930999999999996</c:v>
                </c:pt>
                <c:pt idx="73">
                  <c:v>6.3913000000000002</c:v>
                </c:pt>
                <c:pt idx="74">
                  <c:v>6.3913000000000002</c:v>
                </c:pt>
                <c:pt idx="75">
                  <c:v>6.3924000000000003</c:v>
                </c:pt>
                <c:pt idx="76">
                  <c:v>6.3924000000000003</c:v>
                </c:pt>
                <c:pt idx="77">
                  <c:v>6.3875999999999999</c:v>
                </c:pt>
                <c:pt idx="78">
                  <c:v>6.3875999999999999</c:v>
                </c:pt>
                <c:pt idx="79">
                  <c:v>6.3859000000000004</c:v>
                </c:pt>
                <c:pt idx="80">
                  <c:v>6.3859000000000004</c:v>
                </c:pt>
                <c:pt idx="81">
                  <c:v>6.3879000000000001</c:v>
                </c:pt>
                <c:pt idx="82">
                  <c:v>6.3879000000000001</c:v>
                </c:pt>
                <c:pt idx="83">
                  <c:v>6.3799000000000001</c:v>
                </c:pt>
                <c:pt idx="84">
                  <c:v>6.3799000000000001</c:v>
                </c:pt>
                <c:pt idx="85">
                  <c:v>6.3792</c:v>
                </c:pt>
                <c:pt idx="86">
                  <c:v>6.3792</c:v>
                </c:pt>
                <c:pt idx="87">
                  <c:v>6.3796999999999997</c:v>
                </c:pt>
                <c:pt idx="88">
                  <c:v>6.3796999999999997</c:v>
                </c:pt>
                <c:pt idx="89">
                  <c:v>6.3764000000000003</c:v>
                </c:pt>
                <c:pt idx="90">
                  <c:v>6.3764000000000003</c:v>
                </c:pt>
                <c:pt idx="91">
                  <c:v>6.3726000000000003</c:v>
                </c:pt>
                <c:pt idx="92">
                  <c:v>6.3726000000000003</c:v>
                </c:pt>
                <c:pt idx="93">
                  <c:v>6.3752000000000004</c:v>
                </c:pt>
                <c:pt idx="94">
                  <c:v>6.3752000000000004</c:v>
                </c:pt>
                <c:pt idx="95">
                  <c:v>6.3705999999999996</c:v>
                </c:pt>
                <c:pt idx="96">
                  <c:v>6.3705999999999996</c:v>
                </c:pt>
                <c:pt idx="97">
                  <c:v>6.3712999999999997</c:v>
                </c:pt>
                <c:pt idx="98">
                  <c:v>6.3712999999999997</c:v>
                </c:pt>
                <c:pt idx="99">
                  <c:v>6.3712999999999997</c:v>
                </c:pt>
                <c:pt idx="100">
                  <c:v>6.3712999999999997</c:v>
                </c:pt>
                <c:pt idx="101">
                  <c:v>6.3701999999999996</c:v>
                </c:pt>
                <c:pt idx="102">
                  <c:v>6.3701999999999996</c:v>
                </c:pt>
                <c:pt idx="103">
                  <c:v>6.3711000000000002</c:v>
                </c:pt>
                <c:pt idx="104">
                  <c:v>6.3711000000000002</c:v>
                </c:pt>
                <c:pt idx="105">
                  <c:v>6.3632</c:v>
                </c:pt>
                <c:pt idx="106">
                  <c:v>6.3632</c:v>
                </c:pt>
                <c:pt idx="107">
                  <c:v>6.3566000000000003</c:v>
                </c:pt>
                <c:pt idx="108">
                  <c:v>6.3566000000000003</c:v>
                </c:pt>
                <c:pt idx="109">
                  <c:v>6.3507999999999996</c:v>
                </c:pt>
                <c:pt idx="110">
                  <c:v>6.3507999999999996</c:v>
                </c:pt>
                <c:pt idx="111">
                  <c:v>6.3449</c:v>
                </c:pt>
                <c:pt idx="112">
                  <c:v>6.3449</c:v>
                </c:pt>
                <c:pt idx="113">
                  <c:v>6.3394000000000004</c:v>
                </c:pt>
                <c:pt idx="114">
                  <c:v>6.3394000000000004</c:v>
                </c:pt>
                <c:pt idx="115">
                  <c:v>6.3445999999999998</c:v>
                </c:pt>
                <c:pt idx="116">
                  <c:v>6.3445999999999998</c:v>
                </c:pt>
                <c:pt idx="117">
                  <c:v>6.3392999999999997</c:v>
                </c:pt>
                <c:pt idx="118">
                  <c:v>6.3392999999999997</c:v>
                </c:pt>
                <c:pt idx="119">
                  <c:v>6.3346999999999998</c:v>
                </c:pt>
                <c:pt idx="120">
                  <c:v>6.3346999999999998</c:v>
                </c:pt>
                <c:pt idx="121">
                  <c:v>6.3292999999999999</c:v>
                </c:pt>
                <c:pt idx="122">
                  <c:v>6.3293999999999997</c:v>
                </c:pt>
                <c:pt idx="123">
                  <c:v>6.3293999999999997</c:v>
                </c:pt>
                <c:pt idx="124">
                  <c:v>6.3171999999999997</c:v>
                </c:pt>
                <c:pt idx="125">
                  <c:v>6.3171999999999997</c:v>
                </c:pt>
                <c:pt idx="126">
                  <c:v>6.3022</c:v>
                </c:pt>
                <c:pt idx="127">
                  <c:v>6.3022</c:v>
                </c:pt>
                <c:pt idx="128">
                  <c:v>6.2826000000000004</c:v>
                </c:pt>
                <c:pt idx="129">
                  <c:v>6.2826000000000004</c:v>
                </c:pt>
                <c:pt idx="130">
                  <c:v>6.2816000000000001</c:v>
                </c:pt>
                <c:pt idx="131">
                  <c:v>6.2816000000000001</c:v>
                </c:pt>
                <c:pt idx="132">
                  <c:v>6.2755999999999998</c:v>
                </c:pt>
                <c:pt idx="133">
                  <c:v>6.2755999999999998</c:v>
                </c:pt>
                <c:pt idx="134">
                  <c:v>6.2762000000000002</c:v>
                </c:pt>
                <c:pt idx="135">
                  <c:v>6.2762000000000002</c:v>
                </c:pt>
                <c:pt idx="136">
                  <c:v>6.2767999999999997</c:v>
                </c:pt>
                <c:pt idx="137">
                  <c:v>6.2767999999999997</c:v>
                </c:pt>
                <c:pt idx="138">
                  <c:v>6.2762000000000002</c:v>
                </c:pt>
                <c:pt idx="139">
                  <c:v>6.2762000000000002</c:v>
                </c:pt>
                <c:pt idx="140">
                  <c:v>6.2771999999999997</c:v>
                </c:pt>
                <c:pt idx="141">
                  <c:v>6.2771999999999997</c:v>
                </c:pt>
                <c:pt idx="142">
                  <c:v>6.2756999999999996</c:v>
                </c:pt>
                <c:pt idx="143">
                  <c:v>6.2756999999999996</c:v>
                </c:pt>
                <c:pt idx="144">
                  <c:v>6.2774000000000001</c:v>
                </c:pt>
                <c:pt idx="145">
                  <c:v>6.2774000000000001</c:v>
                </c:pt>
                <c:pt idx="146">
                  <c:v>6.2736999999999998</c:v>
                </c:pt>
                <c:pt idx="147">
                  <c:v>6.2736999999999998</c:v>
                </c:pt>
                <c:pt idx="148">
                  <c:v>6.2718999999999996</c:v>
                </c:pt>
                <c:pt idx="149">
                  <c:v>6.2718999999999996</c:v>
                </c:pt>
                <c:pt idx="150">
                  <c:v>6.2689000000000004</c:v>
                </c:pt>
                <c:pt idx="151">
                  <c:v>6.2689000000000004</c:v>
                </c:pt>
                <c:pt idx="152">
                  <c:v>6.2668999999999997</c:v>
                </c:pt>
                <c:pt idx="153">
                  <c:v>6.2668999999999997</c:v>
                </c:pt>
                <c:pt idx="154">
                  <c:v>6.2697000000000003</c:v>
                </c:pt>
                <c:pt idx="155">
                  <c:v>6.2697000000000003</c:v>
                </c:pt>
                <c:pt idx="156">
                  <c:v>6.2676999999999996</c:v>
                </c:pt>
                <c:pt idx="157">
                  <c:v>6.2676999999999996</c:v>
                </c:pt>
                <c:pt idx="158">
                  <c:v>6.258</c:v>
                </c:pt>
                <c:pt idx="159">
                  <c:v>6.258</c:v>
                </c:pt>
                <c:pt idx="160">
                  <c:v>6.2470999999999997</c:v>
                </c:pt>
                <c:pt idx="161">
                  <c:v>6.2470999999999997</c:v>
                </c:pt>
                <c:pt idx="162">
                  <c:v>6.2461000000000002</c:v>
                </c:pt>
                <c:pt idx="163">
                  <c:v>6.2461000000000002</c:v>
                </c:pt>
                <c:pt idx="164">
                  <c:v>6.2378</c:v>
                </c:pt>
                <c:pt idx="165">
                  <c:v>6.2378</c:v>
                </c:pt>
                <c:pt idx="166">
                  <c:v>6.2308000000000003</c:v>
                </c:pt>
                <c:pt idx="167">
                  <c:v>6.2308000000000003</c:v>
                </c:pt>
                <c:pt idx="168">
                  <c:v>6.2294999999999998</c:v>
                </c:pt>
                <c:pt idx="169">
                  <c:v>6.2294999999999998</c:v>
                </c:pt>
                <c:pt idx="170">
                  <c:v>6.2276999999999996</c:v>
                </c:pt>
                <c:pt idx="171">
                  <c:v>6.2276999999999996</c:v>
                </c:pt>
                <c:pt idx="172">
                  <c:v>6.2191000000000001</c:v>
                </c:pt>
                <c:pt idx="173">
                  <c:v>6.2191000000000001</c:v>
                </c:pt>
                <c:pt idx="174">
                  <c:v>6.2131999999999996</c:v>
                </c:pt>
                <c:pt idx="175">
                  <c:v>6.2131999999999996</c:v>
                </c:pt>
                <c:pt idx="176">
                  <c:v>6.2157999999999998</c:v>
                </c:pt>
                <c:pt idx="177">
                  <c:v>6.2157999999999998</c:v>
                </c:pt>
                <c:pt idx="178">
                  <c:v>6.2135999999999996</c:v>
                </c:pt>
                <c:pt idx="179">
                  <c:v>6.2135999999999996</c:v>
                </c:pt>
                <c:pt idx="180">
                  <c:v>6.2060000000000004</c:v>
                </c:pt>
                <c:pt idx="181">
                  <c:v>6.2060000000000004</c:v>
                </c:pt>
                <c:pt idx="182">
                  <c:v>6.1986999999999997</c:v>
                </c:pt>
                <c:pt idx="183">
                  <c:v>6.1986999999999997</c:v>
                </c:pt>
                <c:pt idx="184">
                  <c:v>6.1841999999999997</c:v>
                </c:pt>
                <c:pt idx="185">
                  <c:v>6.1841999999999997</c:v>
                </c:pt>
                <c:pt idx="186">
                  <c:v>6.1704999999999997</c:v>
                </c:pt>
                <c:pt idx="187">
                  <c:v>6.1704999999999997</c:v>
                </c:pt>
                <c:pt idx="188">
                  <c:v>6.1502999999999997</c:v>
                </c:pt>
                <c:pt idx="189">
                  <c:v>6.1502999999999997</c:v>
                </c:pt>
                <c:pt idx="190">
                  <c:v>6.1257999999999999</c:v>
                </c:pt>
                <c:pt idx="191">
                  <c:v>6.1257999999999999</c:v>
                </c:pt>
                <c:pt idx="192">
                  <c:v>6.1013000000000002</c:v>
                </c:pt>
                <c:pt idx="193">
                  <c:v>6.1013000000000002</c:v>
                </c:pt>
                <c:pt idx="194">
                  <c:v>6.085</c:v>
                </c:pt>
                <c:pt idx="195">
                  <c:v>6.085</c:v>
                </c:pt>
                <c:pt idx="196">
                  <c:v>6.0766</c:v>
                </c:pt>
                <c:pt idx="197">
                  <c:v>6.0766</c:v>
                </c:pt>
                <c:pt idx="198">
                  <c:v>6.0693999999999999</c:v>
                </c:pt>
                <c:pt idx="199">
                  <c:v>6.0693999999999999</c:v>
                </c:pt>
                <c:pt idx="200">
                  <c:v>6.05</c:v>
                </c:pt>
                <c:pt idx="201">
                  <c:v>6.05</c:v>
                </c:pt>
                <c:pt idx="202">
                  <c:v>6.0026999999999999</c:v>
                </c:pt>
                <c:pt idx="203">
                  <c:v>5.9207000000000001</c:v>
                </c:pt>
                <c:pt idx="204">
                  <c:v>5.9207000000000001</c:v>
                </c:pt>
                <c:pt idx="205">
                  <c:v>5.8247</c:v>
                </c:pt>
                <c:pt idx="206">
                  <c:v>5.8247</c:v>
                </c:pt>
                <c:pt idx="207">
                  <c:v>5.6379000000000001</c:v>
                </c:pt>
                <c:pt idx="208">
                  <c:v>5.6379000000000001</c:v>
                </c:pt>
                <c:pt idx="209">
                  <c:v>5.1197999999999997</c:v>
                </c:pt>
                <c:pt idx="210">
                  <c:v>5.1197999999999997</c:v>
                </c:pt>
                <c:pt idx="211">
                  <c:v>4.9889999999999999</c:v>
                </c:pt>
                <c:pt idx="212">
                  <c:v>4.9889999999999999</c:v>
                </c:pt>
                <c:pt idx="213">
                  <c:v>4.8308</c:v>
                </c:pt>
                <c:pt idx="214">
                  <c:v>4.8308</c:v>
                </c:pt>
                <c:pt idx="215">
                  <c:v>3.8468</c:v>
                </c:pt>
                <c:pt idx="216">
                  <c:v>3.8468</c:v>
                </c:pt>
                <c:pt idx="217">
                  <c:v>3.3458000000000001</c:v>
                </c:pt>
                <c:pt idx="218">
                  <c:v>3.3458000000000001</c:v>
                </c:pt>
                <c:pt idx="219">
                  <c:v>2.5655000000000001</c:v>
                </c:pt>
                <c:pt idx="220">
                  <c:v>2.5655000000000001</c:v>
                </c:pt>
                <c:pt idx="221">
                  <c:v>1.7701</c:v>
                </c:pt>
                <c:pt idx="222">
                  <c:v>1.7701</c:v>
                </c:pt>
                <c:pt idx="223">
                  <c:v>1.0911</c:v>
                </c:pt>
                <c:pt idx="224">
                  <c:v>1.0911</c:v>
                </c:pt>
                <c:pt idx="225">
                  <c:v>0.58089999999999997</c:v>
                </c:pt>
                <c:pt idx="226">
                  <c:v>0.58089999999999997</c:v>
                </c:pt>
                <c:pt idx="227">
                  <c:v>0.2445</c:v>
                </c:pt>
                <c:pt idx="228">
                  <c:v>0.2445</c:v>
                </c:pt>
                <c:pt idx="229">
                  <c:v>5.0999999999999997E-2</c:v>
                </c:pt>
                <c:pt idx="230">
                  <c:v>5.0999999999999997E-2</c:v>
                </c:pt>
                <c:pt idx="231">
                  <c:v>1.01E-2</c:v>
                </c:pt>
                <c:pt idx="232">
                  <c:v>1.01E-2</c:v>
                </c:pt>
                <c:pt idx="233">
                  <c:v>5.9999999999999995E-4</c:v>
                </c:pt>
                <c:pt idx="234">
                  <c:v>5.9999999999999995E-4</c:v>
                </c:pt>
                <c:pt idx="235">
                  <c:v>1.8E-3</c:v>
                </c:pt>
                <c:pt idx="236">
                  <c:v>1.8E-3</c:v>
                </c:pt>
                <c:pt idx="237">
                  <c:v>3.3E-3</c:v>
                </c:pt>
                <c:pt idx="238">
                  <c:v>3.3E-3</c:v>
                </c:pt>
                <c:pt idx="239">
                  <c:v>-1E-3</c:v>
                </c:pt>
                <c:pt idx="240">
                  <c:v>-1E-3</c:v>
                </c:pt>
                <c:pt idx="241">
                  <c:v>-2.9999999999999997E-4</c:v>
                </c:pt>
                <c:pt idx="242">
                  <c:v>-2.9999999999999997E-4</c:v>
                </c:pt>
                <c:pt idx="243">
                  <c:v>-5.0000000000000001E-4</c:v>
                </c:pt>
                <c:pt idx="244">
                  <c:v>-5.0000000000000001E-4</c:v>
                </c:pt>
                <c:pt idx="245">
                  <c:v>0</c:v>
                </c:pt>
                <c:pt idx="246">
                  <c:v>0</c:v>
                </c:pt>
                <c:pt idx="247">
                  <c:v>-8.9999999999999998E-4</c:v>
                </c:pt>
                <c:pt idx="248">
                  <c:v>-8.9999999999999998E-4</c:v>
                </c:pt>
                <c:pt idx="249">
                  <c:v>2.0000000000000001E-4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A8-4375-B8E8-FC9E742AD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'2025_02_02_11_52_00'!$AZ$5:$AZ$260</c:f>
              <c:numCache>
                <c:formatCode>General</c:formatCode>
                <c:ptCount val="256"/>
                <c:pt idx="0">
                  <c:v>240</c:v>
                </c:pt>
                <c:pt idx="1">
                  <c:v>240</c:v>
                </c:pt>
                <c:pt idx="2">
                  <c:v>239.94</c:v>
                </c:pt>
                <c:pt idx="3">
                  <c:v>239.88</c:v>
                </c:pt>
                <c:pt idx="4">
                  <c:v>239.82</c:v>
                </c:pt>
                <c:pt idx="5">
                  <c:v>239.7</c:v>
                </c:pt>
                <c:pt idx="6">
                  <c:v>239.64</c:v>
                </c:pt>
                <c:pt idx="7">
                  <c:v>239.52</c:v>
                </c:pt>
                <c:pt idx="8">
                  <c:v>239.46</c:v>
                </c:pt>
                <c:pt idx="9">
                  <c:v>239.4</c:v>
                </c:pt>
                <c:pt idx="10">
                  <c:v>239.34</c:v>
                </c:pt>
                <c:pt idx="11">
                  <c:v>239.22</c:v>
                </c:pt>
                <c:pt idx="12">
                  <c:v>239.16</c:v>
                </c:pt>
                <c:pt idx="13">
                  <c:v>239.1</c:v>
                </c:pt>
                <c:pt idx="14">
                  <c:v>239.04</c:v>
                </c:pt>
                <c:pt idx="15">
                  <c:v>238.92</c:v>
                </c:pt>
                <c:pt idx="16">
                  <c:v>238.86</c:v>
                </c:pt>
                <c:pt idx="17">
                  <c:v>238.8</c:v>
                </c:pt>
                <c:pt idx="18">
                  <c:v>238.74</c:v>
                </c:pt>
                <c:pt idx="19">
                  <c:v>238.62</c:v>
                </c:pt>
                <c:pt idx="20">
                  <c:v>238.5</c:v>
                </c:pt>
                <c:pt idx="21">
                  <c:v>238.44</c:v>
                </c:pt>
                <c:pt idx="22">
                  <c:v>238.38</c:v>
                </c:pt>
                <c:pt idx="23">
                  <c:v>238.32</c:v>
                </c:pt>
                <c:pt idx="24">
                  <c:v>238.2</c:v>
                </c:pt>
                <c:pt idx="25">
                  <c:v>238.14</c:v>
                </c:pt>
                <c:pt idx="26">
                  <c:v>238.08</c:v>
                </c:pt>
                <c:pt idx="27">
                  <c:v>237.96</c:v>
                </c:pt>
                <c:pt idx="28">
                  <c:v>237.9</c:v>
                </c:pt>
                <c:pt idx="29">
                  <c:v>237.84</c:v>
                </c:pt>
                <c:pt idx="30">
                  <c:v>237.72</c:v>
                </c:pt>
                <c:pt idx="31">
                  <c:v>237.66</c:v>
                </c:pt>
                <c:pt idx="32">
                  <c:v>237.6</c:v>
                </c:pt>
                <c:pt idx="33">
                  <c:v>237.48</c:v>
                </c:pt>
                <c:pt idx="34">
                  <c:v>237.42</c:v>
                </c:pt>
                <c:pt idx="35">
                  <c:v>237.36</c:v>
                </c:pt>
                <c:pt idx="36">
                  <c:v>237.24</c:v>
                </c:pt>
                <c:pt idx="37">
                  <c:v>237.18</c:v>
                </c:pt>
                <c:pt idx="38">
                  <c:v>237.06</c:v>
                </c:pt>
                <c:pt idx="39">
                  <c:v>237</c:v>
                </c:pt>
                <c:pt idx="40">
                  <c:v>236.94</c:v>
                </c:pt>
                <c:pt idx="41">
                  <c:v>236.82</c:v>
                </c:pt>
                <c:pt idx="42">
                  <c:v>236.76</c:v>
                </c:pt>
                <c:pt idx="43">
                  <c:v>236.7</c:v>
                </c:pt>
                <c:pt idx="44">
                  <c:v>236.58</c:v>
                </c:pt>
                <c:pt idx="45">
                  <c:v>236.52</c:v>
                </c:pt>
                <c:pt idx="46">
                  <c:v>236.4</c:v>
                </c:pt>
                <c:pt idx="47">
                  <c:v>236.34</c:v>
                </c:pt>
                <c:pt idx="48">
                  <c:v>236.28</c:v>
                </c:pt>
                <c:pt idx="49">
                  <c:v>236.16</c:v>
                </c:pt>
                <c:pt idx="50">
                  <c:v>236.1</c:v>
                </c:pt>
                <c:pt idx="51">
                  <c:v>235.98</c:v>
                </c:pt>
                <c:pt idx="52">
                  <c:v>235.92</c:v>
                </c:pt>
                <c:pt idx="53">
                  <c:v>235.8</c:v>
                </c:pt>
                <c:pt idx="54">
                  <c:v>235.74</c:v>
                </c:pt>
                <c:pt idx="55">
                  <c:v>235.68</c:v>
                </c:pt>
                <c:pt idx="56">
                  <c:v>235.56</c:v>
                </c:pt>
                <c:pt idx="57">
                  <c:v>235.44</c:v>
                </c:pt>
                <c:pt idx="58">
                  <c:v>235.38</c:v>
                </c:pt>
                <c:pt idx="59">
                  <c:v>235.26</c:v>
                </c:pt>
                <c:pt idx="60">
                  <c:v>235.2</c:v>
                </c:pt>
                <c:pt idx="61">
                  <c:v>235.14</c:v>
                </c:pt>
                <c:pt idx="62">
                  <c:v>235.02</c:v>
                </c:pt>
                <c:pt idx="63">
                  <c:v>234.9</c:v>
                </c:pt>
                <c:pt idx="64">
                  <c:v>234.84</c:v>
                </c:pt>
                <c:pt idx="65">
                  <c:v>234.72</c:v>
                </c:pt>
                <c:pt idx="66">
                  <c:v>234.66</c:v>
                </c:pt>
                <c:pt idx="67">
                  <c:v>234.54</c:v>
                </c:pt>
                <c:pt idx="68">
                  <c:v>234.42</c:v>
                </c:pt>
                <c:pt idx="69">
                  <c:v>234.36</c:v>
                </c:pt>
                <c:pt idx="70">
                  <c:v>234.3</c:v>
                </c:pt>
                <c:pt idx="71">
                  <c:v>234.18</c:v>
                </c:pt>
                <c:pt idx="72">
                  <c:v>234.12</c:v>
                </c:pt>
                <c:pt idx="73">
                  <c:v>234</c:v>
                </c:pt>
                <c:pt idx="74">
                  <c:v>233.88</c:v>
                </c:pt>
                <c:pt idx="75">
                  <c:v>233.76</c:v>
                </c:pt>
                <c:pt idx="76">
                  <c:v>233.7</c:v>
                </c:pt>
                <c:pt idx="77">
                  <c:v>233.58</c:v>
                </c:pt>
                <c:pt idx="78">
                  <c:v>233.52</c:v>
                </c:pt>
                <c:pt idx="79">
                  <c:v>233.4</c:v>
                </c:pt>
                <c:pt idx="80">
                  <c:v>233.28</c:v>
                </c:pt>
                <c:pt idx="81">
                  <c:v>233.16</c:v>
                </c:pt>
                <c:pt idx="82">
                  <c:v>233.04</c:v>
                </c:pt>
                <c:pt idx="83">
                  <c:v>232.98</c:v>
                </c:pt>
                <c:pt idx="84">
                  <c:v>232.86</c:v>
                </c:pt>
                <c:pt idx="85">
                  <c:v>232.8</c:v>
                </c:pt>
                <c:pt idx="86">
                  <c:v>232.68</c:v>
                </c:pt>
                <c:pt idx="87">
                  <c:v>232.56</c:v>
                </c:pt>
                <c:pt idx="88">
                  <c:v>232.5</c:v>
                </c:pt>
                <c:pt idx="89">
                  <c:v>232.38</c:v>
                </c:pt>
                <c:pt idx="90">
                  <c:v>232.26</c:v>
                </c:pt>
                <c:pt idx="91">
                  <c:v>232.14</c:v>
                </c:pt>
                <c:pt idx="92">
                  <c:v>232.08</c:v>
                </c:pt>
                <c:pt idx="93">
                  <c:v>231.96</c:v>
                </c:pt>
                <c:pt idx="94">
                  <c:v>231.84</c:v>
                </c:pt>
                <c:pt idx="95">
                  <c:v>231.78</c:v>
                </c:pt>
                <c:pt idx="96">
                  <c:v>231.66</c:v>
                </c:pt>
                <c:pt idx="97">
                  <c:v>231.54</c:v>
                </c:pt>
                <c:pt idx="98">
                  <c:v>231.42</c:v>
                </c:pt>
                <c:pt idx="99">
                  <c:v>231.36</c:v>
                </c:pt>
                <c:pt idx="100">
                  <c:v>231.24</c:v>
                </c:pt>
                <c:pt idx="101">
                  <c:v>231.12</c:v>
                </c:pt>
                <c:pt idx="102">
                  <c:v>231</c:v>
                </c:pt>
                <c:pt idx="103">
                  <c:v>230.88</c:v>
                </c:pt>
                <c:pt idx="104">
                  <c:v>230.76</c:v>
                </c:pt>
                <c:pt idx="105">
                  <c:v>230.7</c:v>
                </c:pt>
                <c:pt idx="106">
                  <c:v>230.58</c:v>
                </c:pt>
                <c:pt idx="107">
                  <c:v>230.46</c:v>
                </c:pt>
                <c:pt idx="108">
                  <c:v>230.34</c:v>
                </c:pt>
                <c:pt idx="109">
                  <c:v>230.22</c:v>
                </c:pt>
                <c:pt idx="110">
                  <c:v>230.1</c:v>
                </c:pt>
                <c:pt idx="111">
                  <c:v>229.98</c:v>
                </c:pt>
                <c:pt idx="112">
                  <c:v>229.86</c:v>
                </c:pt>
                <c:pt idx="113">
                  <c:v>229.74</c:v>
                </c:pt>
                <c:pt idx="114">
                  <c:v>229.62</c:v>
                </c:pt>
                <c:pt idx="115">
                  <c:v>229.5</c:v>
                </c:pt>
                <c:pt idx="116">
                  <c:v>229.38</c:v>
                </c:pt>
                <c:pt idx="117">
                  <c:v>229.26</c:v>
                </c:pt>
                <c:pt idx="118">
                  <c:v>229.14</c:v>
                </c:pt>
                <c:pt idx="119">
                  <c:v>228.96</c:v>
                </c:pt>
                <c:pt idx="120">
                  <c:v>228.84</c:v>
                </c:pt>
                <c:pt idx="121">
                  <c:v>228.78</c:v>
                </c:pt>
                <c:pt idx="122">
                  <c:v>228.66</c:v>
                </c:pt>
                <c:pt idx="123">
                  <c:v>228.48</c:v>
                </c:pt>
                <c:pt idx="124">
                  <c:v>228.36</c:v>
                </c:pt>
                <c:pt idx="125">
                  <c:v>228.24</c:v>
                </c:pt>
                <c:pt idx="126">
                  <c:v>228.12</c:v>
                </c:pt>
                <c:pt idx="127">
                  <c:v>228</c:v>
                </c:pt>
                <c:pt idx="128">
                  <c:v>227.82</c:v>
                </c:pt>
                <c:pt idx="129">
                  <c:v>227.7</c:v>
                </c:pt>
                <c:pt idx="130">
                  <c:v>227.58</c:v>
                </c:pt>
                <c:pt idx="131">
                  <c:v>227.46</c:v>
                </c:pt>
                <c:pt idx="132">
                  <c:v>227.34</c:v>
                </c:pt>
                <c:pt idx="133">
                  <c:v>227.16</c:v>
                </c:pt>
                <c:pt idx="134">
                  <c:v>227.04</c:v>
                </c:pt>
                <c:pt idx="135">
                  <c:v>226.92</c:v>
                </c:pt>
                <c:pt idx="136">
                  <c:v>226.8</c:v>
                </c:pt>
                <c:pt idx="137">
                  <c:v>226.62</c:v>
                </c:pt>
                <c:pt idx="138">
                  <c:v>226.5</c:v>
                </c:pt>
                <c:pt idx="139">
                  <c:v>226.38</c:v>
                </c:pt>
                <c:pt idx="140">
                  <c:v>226.2</c:v>
                </c:pt>
                <c:pt idx="141">
                  <c:v>226.08</c:v>
                </c:pt>
                <c:pt idx="142">
                  <c:v>225.9</c:v>
                </c:pt>
                <c:pt idx="143">
                  <c:v>225.78</c:v>
                </c:pt>
                <c:pt idx="144">
                  <c:v>225.6</c:v>
                </c:pt>
                <c:pt idx="145">
                  <c:v>225.48</c:v>
                </c:pt>
                <c:pt idx="146">
                  <c:v>225.36</c:v>
                </c:pt>
                <c:pt idx="147">
                  <c:v>225.18</c:v>
                </c:pt>
                <c:pt idx="148">
                  <c:v>225</c:v>
                </c:pt>
                <c:pt idx="149">
                  <c:v>224.88</c:v>
                </c:pt>
                <c:pt idx="150">
                  <c:v>224.7</c:v>
                </c:pt>
                <c:pt idx="151">
                  <c:v>224.52</c:v>
                </c:pt>
                <c:pt idx="152">
                  <c:v>224.4</c:v>
                </c:pt>
                <c:pt idx="153">
                  <c:v>224.22</c:v>
                </c:pt>
                <c:pt idx="154">
                  <c:v>224.04</c:v>
                </c:pt>
                <c:pt idx="155">
                  <c:v>223.86</c:v>
                </c:pt>
                <c:pt idx="156">
                  <c:v>223.74</c:v>
                </c:pt>
                <c:pt idx="157">
                  <c:v>223.5</c:v>
                </c:pt>
                <c:pt idx="158">
                  <c:v>223.38</c:v>
                </c:pt>
                <c:pt idx="159">
                  <c:v>223.2</c:v>
                </c:pt>
                <c:pt idx="160">
                  <c:v>223.02</c:v>
                </c:pt>
                <c:pt idx="161">
                  <c:v>222.84</c:v>
                </c:pt>
                <c:pt idx="162">
                  <c:v>222.66</c:v>
                </c:pt>
                <c:pt idx="163">
                  <c:v>222.48</c:v>
                </c:pt>
                <c:pt idx="164">
                  <c:v>222.3</c:v>
                </c:pt>
                <c:pt idx="165">
                  <c:v>222.06</c:v>
                </c:pt>
                <c:pt idx="166">
                  <c:v>221.88</c:v>
                </c:pt>
                <c:pt idx="167">
                  <c:v>221.76</c:v>
                </c:pt>
                <c:pt idx="168">
                  <c:v>221.52</c:v>
                </c:pt>
                <c:pt idx="169">
                  <c:v>221.34</c:v>
                </c:pt>
                <c:pt idx="170">
                  <c:v>221.16</c:v>
                </c:pt>
                <c:pt idx="171">
                  <c:v>220.92</c:v>
                </c:pt>
                <c:pt idx="172">
                  <c:v>220.74</c:v>
                </c:pt>
                <c:pt idx="173">
                  <c:v>220.5</c:v>
                </c:pt>
                <c:pt idx="174">
                  <c:v>220.32</c:v>
                </c:pt>
                <c:pt idx="175">
                  <c:v>220.14</c:v>
                </c:pt>
                <c:pt idx="176">
                  <c:v>219.9</c:v>
                </c:pt>
                <c:pt idx="177">
                  <c:v>219.66</c:v>
                </c:pt>
                <c:pt idx="178">
                  <c:v>219.42</c:v>
                </c:pt>
                <c:pt idx="179">
                  <c:v>219.18</c:v>
                </c:pt>
                <c:pt idx="180">
                  <c:v>218.94</c:v>
                </c:pt>
                <c:pt idx="181">
                  <c:v>218.7</c:v>
                </c:pt>
                <c:pt idx="182">
                  <c:v>218.46</c:v>
                </c:pt>
                <c:pt idx="183">
                  <c:v>218.28</c:v>
                </c:pt>
                <c:pt idx="184">
                  <c:v>217.98</c:v>
                </c:pt>
                <c:pt idx="185">
                  <c:v>217.74</c:v>
                </c:pt>
                <c:pt idx="186">
                  <c:v>217.5</c:v>
                </c:pt>
                <c:pt idx="187">
                  <c:v>217.2</c:v>
                </c:pt>
                <c:pt idx="188">
                  <c:v>216.96</c:v>
                </c:pt>
                <c:pt idx="189">
                  <c:v>216.66</c:v>
                </c:pt>
                <c:pt idx="190">
                  <c:v>216.36</c:v>
                </c:pt>
                <c:pt idx="191">
                  <c:v>216.12</c:v>
                </c:pt>
                <c:pt idx="192">
                  <c:v>215.82</c:v>
                </c:pt>
                <c:pt idx="193">
                  <c:v>215.52</c:v>
                </c:pt>
                <c:pt idx="194">
                  <c:v>215.22</c:v>
                </c:pt>
                <c:pt idx="195">
                  <c:v>214.86</c:v>
                </c:pt>
                <c:pt idx="196">
                  <c:v>214.56</c:v>
                </c:pt>
                <c:pt idx="197">
                  <c:v>214.2</c:v>
                </c:pt>
                <c:pt idx="198">
                  <c:v>213.9</c:v>
                </c:pt>
                <c:pt idx="199">
                  <c:v>213.54</c:v>
                </c:pt>
                <c:pt idx="200">
                  <c:v>213.18</c:v>
                </c:pt>
                <c:pt idx="201">
                  <c:v>212.82</c:v>
                </c:pt>
                <c:pt idx="202">
                  <c:v>212.4</c:v>
                </c:pt>
                <c:pt idx="203">
                  <c:v>212.04</c:v>
                </c:pt>
                <c:pt idx="204">
                  <c:v>211.68</c:v>
                </c:pt>
                <c:pt idx="205">
                  <c:v>211.26</c:v>
                </c:pt>
                <c:pt idx="206">
                  <c:v>210.78</c:v>
                </c:pt>
                <c:pt idx="207">
                  <c:v>210.36</c:v>
                </c:pt>
                <c:pt idx="208">
                  <c:v>209.82</c:v>
                </c:pt>
                <c:pt idx="209">
                  <c:v>209.4</c:v>
                </c:pt>
                <c:pt idx="210">
                  <c:v>208.86</c:v>
                </c:pt>
                <c:pt idx="211">
                  <c:v>208.32</c:v>
                </c:pt>
                <c:pt idx="212">
                  <c:v>207.72</c:v>
                </c:pt>
                <c:pt idx="213">
                  <c:v>207.18</c:v>
                </c:pt>
                <c:pt idx="214">
                  <c:v>206.58</c:v>
                </c:pt>
                <c:pt idx="215">
                  <c:v>205.92</c:v>
                </c:pt>
                <c:pt idx="216">
                  <c:v>205.2</c:v>
                </c:pt>
                <c:pt idx="217">
                  <c:v>204.48</c:v>
                </c:pt>
                <c:pt idx="218">
                  <c:v>203.64</c:v>
                </c:pt>
                <c:pt idx="219">
                  <c:v>202.8</c:v>
                </c:pt>
                <c:pt idx="220">
                  <c:v>201.9</c:v>
                </c:pt>
                <c:pt idx="221">
                  <c:v>200.88</c:v>
                </c:pt>
                <c:pt idx="222">
                  <c:v>199.74</c:v>
                </c:pt>
                <c:pt idx="223">
                  <c:v>198.48</c:v>
                </c:pt>
                <c:pt idx="224">
                  <c:v>197.04</c:v>
                </c:pt>
                <c:pt idx="225">
                  <c:v>195.48</c:v>
                </c:pt>
                <c:pt idx="226">
                  <c:v>193.5</c:v>
                </c:pt>
                <c:pt idx="227">
                  <c:v>190.98</c:v>
                </c:pt>
                <c:pt idx="228">
                  <c:v>187.38</c:v>
                </c:pt>
                <c:pt idx="229">
                  <c:v>179.46</c:v>
                </c:pt>
                <c:pt idx="230">
                  <c:v>143.16</c:v>
                </c:pt>
                <c:pt idx="231">
                  <c:v>46.92</c:v>
                </c:pt>
                <c:pt idx="232">
                  <c:v>14.52</c:v>
                </c:pt>
                <c:pt idx="233">
                  <c:v>10.14</c:v>
                </c:pt>
                <c:pt idx="234">
                  <c:v>9.66</c:v>
                </c:pt>
                <c:pt idx="235">
                  <c:v>9.3000000000000007</c:v>
                </c:pt>
                <c:pt idx="236">
                  <c:v>9</c:v>
                </c:pt>
                <c:pt idx="237">
                  <c:v>8.82</c:v>
                </c:pt>
                <c:pt idx="238">
                  <c:v>8.64</c:v>
                </c:pt>
                <c:pt idx="239">
                  <c:v>8.4599999999999991</c:v>
                </c:pt>
                <c:pt idx="240">
                  <c:v>8.34</c:v>
                </c:pt>
                <c:pt idx="241">
                  <c:v>8.2200000000000006</c:v>
                </c:pt>
                <c:pt idx="242">
                  <c:v>8.16</c:v>
                </c:pt>
                <c:pt idx="243">
                  <c:v>8.0400000000000009</c:v>
                </c:pt>
                <c:pt idx="244">
                  <c:v>7.98</c:v>
                </c:pt>
                <c:pt idx="245">
                  <c:v>7.86</c:v>
                </c:pt>
                <c:pt idx="246">
                  <c:v>7.86</c:v>
                </c:pt>
                <c:pt idx="247">
                  <c:v>7.74</c:v>
                </c:pt>
                <c:pt idx="248">
                  <c:v>7.68</c:v>
                </c:pt>
                <c:pt idx="249">
                  <c:v>7.62</c:v>
                </c:pt>
                <c:pt idx="250">
                  <c:v>7.62</c:v>
                </c:pt>
                <c:pt idx="251">
                  <c:v>7.62</c:v>
                </c:pt>
                <c:pt idx="252">
                  <c:v>7.62</c:v>
                </c:pt>
                <c:pt idx="253">
                  <c:v>7.56</c:v>
                </c:pt>
                <c:pt idx="254">
                  <c:v>7.56</c:v>
                </c:pt>
                <c:pt idx="255">
                  <c:v>7.56</c:v>
                </c:pt>
              </c:numCache>
            </c:numRef>
          </c:xVal>
          <c:yVal>
            <c:numRef>
              <c:f>'2025_02_02_11_52_00'!$BA$5:$BA$260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2.7E-2</c:v>
                </c:pt>
                <c:pt idx="2">
                  <c:v>4.2000000000000003E-2</c:v>
                </c:pt>
                <c:pt idx="3">
                  <c:v>6.6000000000000003E-2</c:v>
                </c:pt>
                <c:pt idx="4">
                  <c:v>9.6000000000000002E-2</c:v>
                </c:pt>
                <c:pt idx="5">
                  <c:v>0.128</c:v>
                </c:pt>
                <c:pt idx="6">
                  <c:v>0.157</c:v>
                </c:pt>
                <c:pt idx="7">
                  <c:v>0.185</c:v>
                </c:pt>
                <c:pt idx="8">
                  <c:v>0.21299999999999999</c:v>
                </c:pt>
                <c:pt idx="9">
                  <c:v>0.23799999999999999</c:v>
                </c:pt>
                <c:pt idx="10">
                  <c:v>0.26500000000000001</c:v>
                </c:pt>
                <c:pt idx="11">
                  <c:v>0.29199999999999998</c:v>
                </c:pt>
                <c:pt idx="12">
                  <c:v>0.318</c:v>
                </c:pt>
                <c:pt idx="13">
                  <c:v>0.34499999999999997</c:v>
                </c:pt>
                <c:pt idx="14">
                  <c:v>0.371</c:v>
                </c:pt>
                <c:pt idx="15">
                  <c:v>0.39700000000000002</c:v>
                </c:pt>
                <c:pt idx="16">
                  <c:v>0.42399999999999999</c:v>
                </c:pt>
                <c:pt idx="17">
                  <c:v>0.45100000000000001</c:v>
                </c:pt>
                <c:pt idx="18">
                  <c:v>0.47799999999999998</c:v>
                </c:pt>
                <c:pt idx="19">
                  <c:v>0.503</c:v>
                </c:pt>
                <c:pt idx="20">
                  <c:v>0.53</c:v>
                </c:pt>
                <c:pt idx="21">
                  <c:v>0.55600000000000005</c:v>
                </c:pt>
                <c:pt idx="22">
                  <c:v>0.58299999999999996</c:v>
                </c:pt>
                <c:pt idx="23">
                  <c:v>0.61</c:v>
                </c:pt>
                <c:pt idx="24">
                  <c:v>0.63700000000000001</c:v>
                </c:pt>
                <c:pt idx="25">
                  <c:v>0.66200000000000003</c:v>
                </c:pt>
                <c:pt idx="26">
                  <c:v>0.68899999999999995</c:v>
                </c:pt>
                <c:pt idx="27">
                  <c:v>0.71599999999999997</c:v>
                </c:pt>
                <c:pt idx="28">
                  <c:v>0.74299999999999999</c:v>
                </c:pt>
                <c:pt idx="29">
                  <c:v>0.77</c:v>
                </c:pt>
                <c:pt idx="30">
                  <c:v>0.79500000000000004</c:v>
                </c:pt>
                <c:pt idx="31">
                  <c:v>0.82199999999999995</c:v>
                </c:pt>
                <c:pt idx="32">
                  <c:v>0.84899999999999998</c:v>
                </c:pt>
                <c:pt idx="33">
                  <c:v>0.876</c:v>
                </c:pt>
                <c:pt idx="34">
                  <c:v>0.90300000000000002</c:v>
                </c:pt>
                <c:pt idx="35">
                  <c:v>0.92800000000000005</c:v>
                </c:pt>
                <c:pt idx="36">
                  <c:v>0.95499999999999996</c:v>
                </c:pt>
                <c:pt idx="37">
                  <c:v>0.98199999999999998</c:v>
                </c:pt>
                <c:pt idx="38">
                  <c:v>1.0089999999999999</c:v>
                </c:pt>
                <c:pt idx="39">
                  <c:v>1.036</c:v>
                </c:pt>
                <c:pt idx="40">
                  <c:v>1.0629999999999999</c:v>
                </c:pt>
                <c:pt idx="41">
                  <c:v>1.0880000000000001</c:v>
                </c:pt>
                <c:pt idx="42">
                  <c:v>1.115</c:v>
                </c:pt>
                <c:pt idx="43">
                  <c:v>1.1419999999999999</c:v>
                </c:pt>
                <c:pt idx="44">
                  <c:v>1.169</c:v>
                </c:pt>
                <c:pt idx="45">
                  <c:v>1.196</c:v>
                </c:pt>
                <c:pt idx="46">
                  <c:v>1.222</c:v>
                </c:pt>
                <c:pt idx="47">
                  <c:v>1.2490000000000001</c:v>
                </c:pt>
                <c:pt idx="48">
                  <c:v>1.276</c:v>
                </c:pt>
                <c:pt idx="49">
                  <c:v>1.3029999999999999</c:v>
                </c:pt>
                <c:pt idx="50">
                  <c:v>1.33</c:v>
                </c:pt>
                <c:pt idx="51">
                  <c:v>1.355</c:v>
                </c:pt>
                <c:pt idx="52">
                  <c:v>1.3819999999999999</c:v>
                </c:pt>
                <c:pt idx="53">
                  <c:v>1.409</c:v>
                </c:pt>
                <c:pt idx="54">
                  <c:v>1.4359999999999999</c:v>
                </c:pt>
                <c:pt idx="55">
                  <c:v>1.4630000000000001</c:v>
                </c:pt>
                <c:pt idx="56">
                  <c:v>1.488</c:v>
                </c:pt>
                <c:pt idx="57">
                  <c:v>1.5149999999999999</c:v>
                </c:pt>
                <c:pt idx="58">
                  <c:v>1.542</c:v>
                </c:pt>
                <c:pt idx="59">
                  <c:v>1.569</c:v>
                </c:pt>
                <c:pt idx="60">
                  <c:v>1.5960000000000001</c:v>
                </c:pt>
                <c:pt idx="61">
                  <c:v>1.6220000000000001</c:v>
                </c:pt>
                <c:pt idx="62">
                  <c:v>1.649</c:v>
                </c:pt>
                <c:pt idx="63">
                  <c:v>1.6759999999999999</c:v>
                </c:pt>
                <c:pt idx="64">
                  <c:v>1.7030000000000001</c:v>
                </c:pt>
                <c:pt idx="65">
                  <c:v>1.73</c:v>
                </c:pt>
                <c:pt idx="66">
                  <c:v>1.756</c:v>
                </c:pt>
                <c:pt idx="67">
                  <c:v>1.7829999999999999</c:v>
                </c:pt>
                <c:pt idx="68">
                  <c:v>1.81</c:v>
                </c:pt>
                <c:pt idx="69">
                  <c:v>1.837</c:v>
                </c:pt>
                <c:pt idx="70">
                  <c:v>1.8640000000000001</c:v>
                </c:pt>
                <c:pt idx="71">
                  <c:v>1.89</c:v>
                </c:pt>
                <c:pt idx="72">
                  <c:v>1.9159999999999999</c:v>
                </c:pt>
                <c:pt idx="73">
                  <c:v>1.9430000000000001</c:v>
                </c:pt>
                <c:pt idx="74">
                  <c:v>1.97</c:v>
                </c:pt>
                <c:pt idx="75">
                  <c:v>1.9970000000000001</c:v>
                </c:pt>
                <c:pt idx="76">
                  <c:v>2.024</c:v>
                </c:pt>
                <c:pt idx="77">
                  <c:v>2.0499999999999998</c:v>
                </c:pt>
                <c:pt idx="78">
                  <c:v>2.077</c:v>
                </c:pt>
                <c:pt idx="79">
                  <c:v>2.1040000000000001</c:v>
                </c:pt>
                <c:pt idx="80">
                  <c:v>2.1309999999999998</c:v>
                </c:pt>
                <c:pt idx="81">
                  <c:v>2.1579999999999999</c:v>
                </c:pt>
                <c:pt idx="82">
                  <c:v>2.1850000000000001</c:v>
                </c:pt>
                <c:pt idx="83">
                  <c:v>2.2109999999999999</c:v>
                </c:pt>
                <c:pt idx="84">
                  <c:v>2.238</c:v>
                </c:pt>
                <c:pt idx="85">
                  <c:v>2.2650000000000001</c:v>
                </c:pt>
                <c:pt idx="86">
                  <c:v>2.2919999999999998</c:v>
                </c:pt>
                <c:pt idx="87">
                  <c:v>2.319</c:v>
                </c:pt>
                <c:pt idx="88">
                  <c:v>2.3450000000000002</c:v>
                </c:pt>
                <c:pt idx="89">
                  <c:v>2.371</c:v>
                </c:pt>
                <c:pt idx="90">
                  <c:v>2.399</c:v>
                </c:pt>
                <c:pt idx="91">
                  <c:v>2.4260000000000002</c:v>
                </c:pt>
                <c:pt idx="92">
                  <c:v>2.4529999999999998</c:v>
                </c:pt>
                <c:pt idx="93">
                  <c:v>2.48</c:v>
                </c:pt>
                <c:pt idx="94">
                  <c:v>2.5059999999999998</c:v>
                </c:pt>
                <c:pt idx="95">
                  <c:v>2.5329999999999999</c:v>
                </c:pt>
                <c:pt idx="96">
                  <c:v>2.56</c:v>
                </c:pt>
                <c:pt idx="97">
                  <c:v>2.5870000000000002</c:v>
                </c:pt>
                <c:pt idx="98">
                  <c:v>2.6139999999999999</c:v>
                </c:pt>
                <c:pt idx="99">
                  <c:v>2.64</c:v>
                </c:pt>
                <c:pt idx="100">
                  <c:v>2.6669999999999998</c:v>
                </c:pt>
                <c:pt idx="101">
                  <c:v>2.694</c:v>
                </c:pt>
                <c:pt idx="102">
                  <c:v>2.7210000000000001</c:v>
                </c:pt>
                <c:pt idx="103">
                  <c:v>2.7480000000000002</c:v>
                </c:pt>
                <c:pt idx="104">
                  <c:v>2.774</c:v>
                </c:pt>
                <c:pt idx="105">
                  <c:v>2.8010000000000002</c:v>
                </c:pt>
                <c:pt idx="106">
                  <c:v>2.8290000000000002</c:v>
                </c:pt>
                <c:pt idx="107">
                  <c:v>2.855</c:v>
                </c:pt>
                <c:pt idx="108">
                  <c:v>2.883</c:v>
                </c:pt>
                <c:pt idx="109">
                  <c:v>2.9089999999999998</c:v>
                </c:pt>
                <c:pt idx="110">
                  <c:v>2.9350000000000001</c:v>
                </c:pt>
                <c:pt idx="111">
                  <c:v>2.9630000000000001</c:v>
                </c:pt>
                <c:pt idx="112">
                  <c:v>2.99</c:v>
                </c:pt>
                <c:pt idx="113">
                  <c:v>3.0169999999999999</c:v>
                </c:pt>
                <c:pt idx="114">
                  <c:v>3.0430000000000001</c:v>
                </c:pt>
                <c:pt idx="115">
                  <c:v>3.07</c:v>
                </c:pt>
                <c:pt idx="116">
                  <c:v>3.097</c:v>
                </c:pt>
                <c:pt idx="117">
                  <c:v>3.1240000000000001</c:v>
                </c:pt>
                <c:pt idx="118">
                  <c:v>3.1509999999999998</c:v>
                </c:pt>
                <c:pt idx="119">
                  <c:v>3.177</c:v>
                </c:pt>
                <c:pt idx="120">
                  <c:v>3.2040000000000002</c:v>
                </c:pt>
                <c:pt idx="121">
                  <c:v>3.2309999999999999</c:v>
                </c:pt>
                <c:pt idx="122">
                  <c:v>3.2589999999999999</c:v>
                </c:pt>
                <c:pt idx="123">
                  <c:v>3.286</c:v>
                </c:pt>
                <c:pt idx="124">
                  <c:v>3.3109999999999999</c:v>
                </c:pt>
                <c:pt idx="125">
                  <c:v>3.339</c:v>
                </c:pt>
                <c:pt idx="126">
                  <c:v>3.3660000000000001</c:v>
                </c:pt>
                <c:pt idx="127">
                  <c:v>3.3929999999999998</c:v>
                </c:pt>
                <c:pt idx="128">
                  <c:v>3.42</c:v>
                </c:pt>
                <c:pt idx="129">
                  <c:v>3.4460000000000002</c:v>
                </c:pt>
                <c:pt idx="130">
                  <c:v>3.4729999999999999</c:v>
                </c:pt>
                <c:pt idx="131">
                  <c:v>3.5009999999999999</c:v>
                </c:pt>
                <c:pt idx="132">
                  <c:v>3.528</c:v>
                </c:pt>
                <c:pt idx="133">
                  <c:v>3.5550000000000002</c:v>
                </c:pt>
                <c:pt idx="134">
                  <c:v>3.581</c:v>
                </c:pt>
                <c:pt idx="135">
                  <c:v>3.6080000000000001</c:v>
                </c:pt>
                <c:pt idx="136">
                  <c:v>3.6360000000000001</c:v>
                </c:pt>
                <c:pt idx="137">
                  <c:v>3.6629999999999998</c:v>
                </c:pt>
                <c:pt idx="138">
                  <c:v>3.69</c:v>
                </c:pt>
                <c:pt idx="139">
                  <c:v>3.7170000000000001</c:v>
                </c:pt>
                <c:pt idx="140">
                  <c:v>3.7429999999999999</c:v>
                </c:pt>
                <c:pt idx="141">
                  <c:v>3.77</c:v>
                </c:pt>
                <c:pt idx="142">
                  <c:v>3.7970000000000002</c:v>
                </c:pt>
                <c:pt idx="143">
                  <c:v>3.8239999999999998</c:v>
                </c:pt>
                <c:pt idx="144">
                  <c:v>3.851</c:v>
                </c:pt>
                <c:pt idx="145">
                  <c:v>3.879</c:v>
                </c:pt>
                <c:pt idx="146">
                  <c:v>3.9049999999999998</c:v>
                </c:pt>
                <c:pt idx="147">
                  <c:v>3.9319999999999999</c:v>
                </c:pt>
                <c:pt idx="148">
                  <c:v>3.9590000000000001</c:v>
                </c:pt>
                <c:pt idx="149">
                  <c:v>3.9860000000000002</c:v>
                </c:pt>
                <c:pt idx="150">
                  <c:v>4.0129999999999999</c:v>
                </c:pt>
                <c:pt idx="151">
                  <c:v>4.0389999999999997</c:v>
                </c:pt>
                <c:pt idx="152">
                  <c:v>4.0670000000000002</c:v>
                </c:pt>
                <c:pt idx="153">
                  <c:v>4.0940000000000003</c:v>
                </c:pt>
                <c:pt idx="154">
                  <c:v>4.1210000000000004</c:v>
                </c:pt>
                <c:pt idx="155">
                  <c:v>4.1479999999999997</c:v>
                </c:pt>
                <c:pt idx="156">
                  <c:v>4.1740000000000004</c:v>
                </c:pt>
                <c:pt idx="157">
                  <c:v>4.2009999999999996</c:v>
                </c:pt>
                <c:pt idx="158">
                  <c:v>4.2290000000000001</c:v>
                </c:pt>
                <c:pt idx="159">
                  <c:v>4.2560000000000002</c:v>
                </c:pt>
                <c:pt idx="160">
                  <c:v>4.2830000000000004</c:v>
                </c:pt>
                <c:pt idx="161">
                  <c:v>4.3090000000000002</c:v>
                </c:pt>
                <c:pt idx="162">
                  <c:v>4.3360000000000003</c:v>
                </c:pt>
                <c:pt idx="163">
                  <c:v>4.3630000000000004</c:v>
                </c:pt>
                <c:pt idx="164">
                  <c:v>4.3899999999999997</c:v>
                </c:pt>
                <c:pt idx="165">
                  <c:v>4.4180000000000001</c:v>
                </c:pt>
                <c:pt idx="166">
                  <c:v>4.4450000000000003</c:v>
                </c:pt>
                <c:pt idx="167">
                  <c:v>4.4710000000000001</c:v>
                </c:pt>
                <c:pt idx="168">
                  <c:v>4.4980000000000002</c:v>
                </c:pt>
                <c:pt idx="169">
                  <c:v>4.5250000000000004</c:v>
                </c:pt>
                <c:pt idx="170">
                  <c:v>4.5519999999999996</c:v>
                </c:pt>
                <c:pt idx="171">
                  <c:v>4.58</c:v>
                </c:pt>
                <c:pt idx="172">
                  <c:v>4.6059999999999999</c:v>
                </c:pt>
                <c:pt idx="173">
                  <c:v>4.633</c:v>
                </c:pt>
                <c:pt idx="174">
                  <c:v>4.66</c:v>
                </c:pt>
                <c:pt idx="175">
                  <c:v>4.6879999999999997</c:v>
                </c:pt>
                <c:pt idx="176">
                  <c:v>4.7149999999999999</c:v>
                </c:pt>
                <c:pt idx="177">
                  <c:v>4.742</c:v>
                </c:pt>
                <c:pt idx="178">
                  <c:v>4.7679999999999998</c:v>
                </c:pt>
                <c:pt idx="179">
                  <c:v>4.7949999999999999</c:v>
                </c:pt>
                <c:pt idx="180">
                  <c:v>4.8230000000000004</c:v>
                </c:pt>
                <c:pt idx="181">
                  <c:v>4.8499999999999996</c:v>
                </c:pt>
                <c:pt idx="182">
                  <c:v>4.8769999999999998</c:v>
                </c:pt>
                <c:pt idx="183">
                  <c:v>4.9029999999999996</c:v>
                </c:pt>
                <c:pt idx="184">
                  <c:v>4.93</c:v>
                </c:pt>
                <c:pt idx="185">
                  <c:v>4.9580000000000002</c:v>
                </c:pt>
                <c:pt idx="186">
                  <c:v>4.9850000000000003</c:v>
                </c:pt>
                <c:pt idx="187">
                  <c:v>5.0119999999999996</c:v>
                </c:pt>
                <c:pt idx="188">
                  <c:v>5.0380000000000003</c:v>
                </c:pt>
                <c:pt idx="189">
                  <c:v>5.0650000000000004</c:v>
                </c:pt>
                <c:pt idx="190">
                  <c:v>5.093</c:v>
                </c:pt>
                <c:pt idx="191">
                  <c:v>5.12</c:v>
                </c:pt>
                <c:pt idx="192">
                  <c:v>5.1470000000000002</c:v>
                </c:pt>
                <c:pt idx="193">
                  <c:v>5.173</c:v>
                </c:pt>
                <c:pt idx="194">
                  <c:v>5.2009999999999996</c:v>
                </c:pt>
                <c:pt idx="195">
                  <c:v>5.2279999999999998</c:v>
                </c:pt>
                <c:pt idx="196">
                  <c:v>5.2549999999999999</c:v>
                </c:pt>
                <c:pt idx="197">
                  <c:v>5.2830000000000004</c:v>
                </c:pt>
                <c:pt idx="198">
                  <c:v>5.3090000000000002</c:v>
                </c:pt>
                <c:pt idx="199">
                  <c:v>5.3360000000000003</c:v>
                </c:pt>
                <c:pt idx="200">
                  <c:v>5.3630000000000004</c:v>
                </c:pt>
                <c:pt idx="201">
                  <c:v>5.391</c:v>
                </c:pt>
                <c:pt idx="202">
                  <c:v>5.4180000000000001</c:v>
                </c:pt>
                <c:pt idx="203">
                  <c:v>5.444</c:v>
                </c:pt>
                <c:pt idx="204">
                  <c:v>5.4710000000000001</c:v>
                </c:pt>
                <c:pt idx="205">
                  <c:v>5.4980000000000002</c:v>
                </c:pt>
                <c:pt idx="206">
                  <c:v>5.5259999999999998</c:v>
                </c:pt>
                <c:pt idx="207">
                  <c:v>5.5529999999999999</c:v>
                </c:pt>
                <c:pt idx="208">
                  <c:v>5.58</c:v>
                </c:pt>
                <c:pt idx="209">
                  <c:v>5.6059999999999999</c:v>
                </c:pt>
                <c:pt idx="210">
                  <c:v>5.6340000000000003</c:v>
                </c:pt>
                <c:pt idx="211">
                  <c:v>5.6609999999999996</c:v>
                </c:pt>
                <c:pt idx="212">
                  <c:v>5.6879999999999997</c:v>
                </c:pt>
                <c:pt idx="213">
                  <c:v>5.7160000000000002</c:v>
                </c:pt>
                <c:pt idx="214">
                  <c:v>5.742</c:v>
                </c:pt>
                <c:pt idx="215">
                  <c:v>5.7690000000000001</c:v>
                </c:pt>
                <c:pt idx="216">
                  <c:v>5.7960000000000003</c:v>
                </c:pt>
                <c:pt idx="217">
                  <c:v>5.8230000000000004</c:v>
                </c:pt>
                <c:pt idx="218">
                  <c:v>5.851</c:v>
                </c:pt>
                <c:pt idx="219">
                  <c:v>5.8780000000000001</c:v>
                </c:pt>
                <c:pt idx="220">
                  <c:v>5.9039999999999999</c:v>
                </c:pt>
                <c:pt idx="221">
                  <c:v>5.931</c:v>
                </c:pt>
                <c:pt idx="222">
                  <c:v>5.9589999999999996</c:v>
                </c:pt>
                <c:pt idx="223">
                  <c:v>5.9859999999999998</c:v>
                </c:pt>
                <c:pt idx="224">
                  <c:v>6.0129999999999999</c:v>
                </c:pt>
                <c:pt idx="225">
                  <c:v>6.0389999999999997</c:v>
                </c:pt>
                <c:pt idx="226">
                  <c:v>6.0670000000000002</c:v>
                </c:pt>
                <c:pt idx="227">
                  <c:v>6.0940000000000003</c:v>
                </c:pt>
                <c:pt idx="228">
                  <c:v>6.1210000000000004</c:v>
                </c:pt>
                <c:pt idx="229">
                  <c:v>6.1479999999999997</c:v>
                </c:pt>
                <c:pt idx="230">
                  <c:v>6.1710000000000003</c:v>
                </c:pt>
                <c:pt idx="231">
                  <c:v>6.1879999999999997</c:v>
                </c:pt>
                <c:pt idx="232">
                  <c:v>6.1970000000000001</c:v>
                </c:pt>
                <c:pt idx="233">
                  <c:v>6.1950000000000003</c:v>
                </c:pt>
                <c:pt idx="234">
                  <c:v>6.1950000000000003</c:v>
                </c:pt>
                <c:pt idx="235">
                  <c:v>6.1950000000000003</c:v>
                </c:pt>
                <c:pt idx="236">
                  <c:v>6.1950000000000003</c:v>
                </c:pt>
                <c:pt idx="237">
                  <c:v>6.1950000000000003</c:v>
                </c:pt>
                <c:pt idx="238">
                  <c:v>6.1950000000000003</c:v>
                </c:pt>
                <c:pt idx="239">
                  <c:v>6.1950000000000003</c:v>
                </c:pt>
                <c:pt idx="240">
                  <c:v>6.1950000000000003</c:v>
                </c:pt>
                <c:pt idx="241">
                  <c:v>6.1950000000000003</c:v>
                </c:pt>
                <c:pt idx="242">
                  <c:v>6.1950000000000003</c:v>
                </c:pt>
                <c:pt idx="243">
                  <c:v>6.1950000000000003</c:v>
                </c:pt>
                <c:pt idx="244">
                  <c:v>6.1950000000000003</c:v>
                </c:pt>
                <c:pt idx="245">
                  <c:v>6.1950000000000003</c:v>
                </c:pt>
                <c:pt idx="246">
                  <c:v>6.1950000000000003</c:v>
                </c:pt>
                <c:pt idx="247">
                  <c:v>6.1950000000000003</c:v>
                </c:pt>
                <c:pt idx="248">
                  <c:v>6.1950000000000003</c:v>
                </c:pt>
                <c:pt idx="249">
                  <c:v>6.1950000000000003</c:v>
                </c:pt>
                <c:pt idx="250">
                  <c:v>6.1950000000000003</c:v>
                </c:pt>
                <c:pt idx="251">
                  <c:v>6.1950000000000003</c:v>
                </c:pt>
                <c:pt idx="252">
                  <c:v>6.1950000000000003</c:v>
                </c:pt>
                <c:pt idx="253">
                  <c:v>6.1950000000000003</c:v>
                </c:pt>
                <c:pt idx="254">
                  <c:v>6.1950000000000003</c:v>
                </c:pt>
                <c:pt idx="255">
                  <c:v>6.1950000000000003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E8-4153-8426-9F881E618720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'2025_02_02_11_52_00'!$BD$5:$BD$260</c:f>
              <c:numCache>
                <c:formatCode>General</c:formatCode>
                <c:ptCount val="256"/>
                <c:pt idx="0">
                  <c:v>240.54</c:v>
                </c:pt>
                <c:pt idx="1">
                  <c:v>240.54</c:v>
                </c:pt>
                <c:pt idx="2">
                  <c:v>240.54</c:v>
                </c:pt>
                <c:pt idx="3">
                  <c:v>240.48</c:v>
                </c:pt>
                <c:pt idx="4">
                  <c:v>240.42</c:v>
                </c:pt>
                <c:pt idx="5">
                  <c:v>240.36</c:v>
                </c:pt>
                <c:pt idx="6">
                  <c:v>240.24</c:v>
                </c:pt>
                <c:pt idx="7">
                  <c:v>240.12</c:v>
                </c:pt>
                <c:pt idx="8">
                  <c:v>240.06</c:v>
                </c:pt>
                <c:pt idx="9">
                  <c:v>240</c:v>
                </c:pt>
                <c:pt idx="10">
                  <c:v>239.88</c:v>
                </c:pt>
                <c:pt idx="11">
                  <c:v>239.76</c:v>
                </c:pt>
                <c:pt idx="12">
                  <c:v>239.7</c:v>
                </c:pt>
                <c:pt idx="13">
                  <c:v>239.64</c:v>
                </c:pt>
                <c:pt idx="14">
                  <c:v>239.52</c:v>
                </c:pt>
                <c:pt idx="15">
                  <c:v>239.46</c:v>
                </c:pt>
                <c:pt idx="16">
                  <c:v>239.4</c:v>
                </c:pt>
                <c:pt idx="17">
                  <c:v>239.28</c:v>
                </c:pt>
                <c:pt idx="18">
                  <c:v>239.22</c:v>
                </c:pt>
                <c:pt idx="19">
                  <c:v>239.16</c:v>
                </c:pt>
                <c:pt idx="20">
                  <c:v>239.04</c:v>
                </c:pt>
                <c:pt idx="21">
                  <c:v>238.98</c:v>
                </c:pt>
                <c:pt idx="22">
                  <c:v>238.86</c:v>
                </c:pt>
                <c:pt idx="23">
                  <c:v>238.8</c:v>
                </c:pt>
                <c:pt idx="24">
                  <c:v>238.74</c:v>
                </c:pt>
                <c:pt idx="25">
                  <c:v>238.62</c:v>
                </c:pt>
                <c:pt idx="26">
                  <c:v>238.56</c:v>
                </c:pt>
                <c:pt idx="27">
                  <c:v>238.5</c:v>
                </c:pt>
                <c:pt idx="28">
                  <c:v>238.38</c:v>
                </c:pt>
                <c:pt idx="29">
                  <c:v>238.26</c:v>
                </c:pt>
                <c:pt idx="30">
                  <c:v>238.2</c:v>
                </c:pt>
                <c:pt idx="31">
                  <c:v>238.08</c:v>
                </c:pt>
                <c:pt idx="32">
                  <c:v>238.02</c:v>
                </c:pt>
                <c:pt idx="33">
                  <c:v>237.96</c:v>
                </c:pt>
                <c:pt idx="34">
                  <c:v>237.84</c:v>
                </c:pt>
                <c:pt idx="35">
                  <c:v>237.72</c:v>
                </c:pt>
                <c:pt idx="36">
                  <c:v>237.66</c:v>
                </c:pt>
                <c:pt idx="37">
                  <c:v>237.6</c:v>
                </c:pt>
                <c:pt idx="38">
                  <c:v>237.48</c:v>
                </c:pt>
                <c:pt idx="39">
                  <c:v>237.42</c:v>
                </c:pt>
                <c:pt idx="40">
                  <c:v>237.3</c:v>
                </c:pt>
                <c:pt idx="41">
                  <c:v>237.24</c:v>
                </c:pt>
                <c:pt idx="42">
                  <c:v>237.18</c:v>
                </c:pt>
                <c:pt idx="43">
                  <c:v>237.06</c:v>
                </c:pt>
                <c:pt idx="44">
                  <c:v>237</c:v>
                </c:pt>
                <c:pt idx="45">
                  <c:v>236.88</c:v>
                </c:pt>
                <c:pt idx="46">
                  <c:v>236.82</c:v>
                </c:pt>
                <c:pt idx="47">
                  <c:v>236.7</c:v>
                </c:pt>
                <c:pt idx="48">
                  <c:v>236.58</c:v>
                </c:pt>
                <c:pt idx="49">
                  <c:v>236.52</c:v>
                </c:pt>
                <c:pt idx="50">
                  <c:v>236.4</c:v>
                </c:pt>
                <c:pt idx="51">
                  <c:v>236.34</c:v>
                </c:pt>
                <c:pt idx="52">
                  <c:v>236.28</c:v>
                </c:pt>
                <c:pt idx="53">
                  <c:v>236.16</c:v>
                </c:pt>
                <c:pt idx="54">
                  <c:v>236.04</c:v>
                </c:pt>
                <c:pt idx="55">
                  <c:v>235.98</c:v>
                </c:pt>
                <c:pt idx="56">
                  <c:v>235.86</c:v>
                </c:pt>
                <c:pt idx="57">
                  <c:v>235.8</c:v>
                </c:pt>
                <c:pt idx="58">
                  <c:v>235.68</c:v>
                </c:pt>
                <c:pt idx="59">
                  <c:v>235.56</c:v>
                </c:pt>
                <c:pt idx="60">
                  <c:v>235.5</c:v>
                </c:pt>
                <c:pt idx="61">
                  <c:v>235.38</c:v>
                </c:pt>
                <c:pt idx="62">
                  <c:v>235.32</c:v>
                </c:pt>
                <c:pt idx="63">
                  <c:v>235.2</c:v>
                </c:pt>
                <c:pt idx="64">
                  <c:v>235.14</c:v>
                </c:pt>
                <c:pt idx="65">
                  <c:v>235.02</c:v>
                </c:pt>
                <c:pt idx="66">
                  <c:v>234.9</c:v>
                </c:pt>
                <c:pt idx="67">
                  <c:v>234.84</c:v>
                </c:pt>
                <c:pt idx="68">
                  <c:v>234.72</c:v>
                </c:pt>
                <c:pt idx="69">
                  <c:v>234.66</c:v>
                </c:pt>
                <c:pt idx="70">
                  <c:v>234.54</c:v>
                </c:pt>
                <c:pt idx="71">
                  <c:v>234.42</c:v>
                </c:pt>
                <c:pt idx="72">
                  <c:v>234.36</c:v>
                </c:pt>
                <c:pt idx="73">
                  <c:v>234.24</c:v>
                </c:pt>
                <c:pt idx="74">
                  <c:v>234.12</c:v>
                </c:pt>
                <c:pt idx="75">
                  <c:v>234.06</c:v>
                </c:pt>
                <c:pt idx="76">
                  <c:v>233.94</c:v>
                </c:pt>
                <c:pt idx="77">
                  <c:v>233.82</c:v>
                </c:pt>
                <c:pt idx="78">
                  <c:v>233.76</c:v>
                </c:pt>
                <c:pt idx="79">
                  <c:v>233.64</c:v>
                </c:pt>
                <c:pt idx="80">
                  <c:v>233.52</c:v>
                </c:pt>
                <c:pt idx="81">
                  <c:v>233.4</c:v>
                </c:pt>
                <c:pt idx="82">
                  <c:v>233.34</c:v>
                </c:pt>
                <c:pt idx="83">
                  <c:v>233.22</c:v>
                </c:pt>
                <c:pt idx="84">
                  <c:v>233.1</c:v>
                </c:pt>
                <c:pt idx="85">
                  <c:v>232.98</c:v>
                </c:pt>
                <c:pt idx="86">
                  <c:v>232.92</c:v>
                </c:pt>
                <c:pt idx="87">
                  <c:v>232.8</c:v>
                </c:pt>
                <c:pt idx="88">
                  <c:v>232.74</c:v>
                </c:pt>
                <c:pt idx="89">
                  <c:v>232.62</c:v>
                </c:pt>
                <c:pt idx="90">
                  <c:v>232.5</c:v>
                </c:pt>
                <c:pt idx="91">
                  <c:v>232.38</c:v>
                </c:pt>
                <c:pt idx="92">
                  <c:v>232.26</c:v>
                </c:pt>
                <c:pt idx="93">
                  <c:v>232.14</c:v>
                </c:pt>
                <c:pt idx="94">
                  <c:v>232.08</c:v>
                </c:pt>
                <c:pt idx="95">
                  <c:v>231.9</c:v>
                </c:pt>
                <c:pt idx="96">
                  <c:v>231.84</c:v>
                </c:pt>
                <c:pt idx="97">
                  <c:v>231.66</c:v>
                </c:pt>
                <c:pt idx="98">
                  <c:v>231.6</c:v>
                </c:pt>
                <c:pt idx="99">
                  <c:v>231.48</c:v>
                </c:pt>
                <c:pt idx="100">
                  <c:v>231.36</c:v>
                </c:pt>
                <c:pt idx="101">
                  <c:v>231.24</c:v>
                </c:pt>
                <c:pt idx="102">
                  <c:v>231.12</c:v>
                </c:pt>
                <c:pt idx="103">
                  <c:v>231</c:v>
                </c:pt>
                <c:pt idx="104">
                  <c:v>230.88</c:v>
                </c:pt>
                <c:pt idx="105">
                  <c:v>230.82</c:v>
                </c:pt>
                <c:pt idx="106">
                  <c:v>230.7</c:v>
                </c:pt>
                <c:pt idx="107">
                  <c:v>230.58</c:v>
                </c:pt>
                <c:pt idx="108">
                  <c:v>230.4</c:v>
                </c:pt>
                <c:pt idx="109">
                  <c:v>230.34</c:v>
                </c:pt>
                <c:pt idx="110">
                  <c:v>230.22</c:v>
                </c:pt>
                <c:pt idx="111">
                  <c:v>230.1</c:v>
                </c:pt>
                <c:pt idx="112">
                  <c:v>229.98</c:v>
                </c:pt>
                <c:pt idx="113">
                  <c:v>229.86</c:v>
                </c:pt>
                <c:pt idx="114">
                  <c:v>229.68</c:v>
                </c:pt>
                <c:pt idx="115">
                  <c:v>229.56</c:v>
                </c:pt>
                <c:pt idx="116">
                  <c:v>229.5</c:v>
                </c:pt>
                <c:pt idx="117">
                  <c:v>229.32</c:v>
                </c:pt>
                <c:pt idx="118">
                  <c:v>229.2</c:v>
                </c:pt>
                <c:pt idx="119">
                  <c:v>229.08</c:v>
                </c:pt>
                <c:pt idx="120">
                  <c:v>228.96</c:v>
                </c:pt>
                <c:pt idx="121">
                  <c:v>228.84</c:v>
                </c:pt>
                <c:pt idx="122">
                  <c:v>228.72</c:v>
                </c:pt>
                <c:pt idx="123">
                  <c:v>228.6</c:v>
                </c:pt>
                <c:pt idx="124">
                  <c:v>228.42</c:v>
                </c:pt>
                <c:pt idx="125">
                  <c:v>228.3</c:v>
                </c:pt>
                <c:pt idx="126">
                  <c:v>228.18</c:v>
                </c:pt>
                <c:pt idx="127">
                  <c:v>228.06</c:v>
                </c:pt>
                <c:pt idx="128">
                  <c:v>227.94</c:v>
                </c:pt>
                <c:pt idx="129">
                  <c:v>227.76</c:v>
                </c:pt>
                <c:pt idx="130">
                  <c:v>227.64</c:v>
                </c:pt>
                <c:pt idx="131">
                  <c:v>227.52</c:v>
                </c:pt>
                <c:pt idx="132">
                  <c:v>227.4</c:v>
                </c:pt>
                <c:pt idx="133">
                  <c:v>227.22</c:v>
                </c:pt>
                <c:pt idx="134">
                  <c:v>227.1</c:v>
                </c:pt>
                <c:pt idx="135">
                  <c:v>226.92</c:v>
                </c:pt>
                <c:pt idx="136">
                  <c:v>226.8</c:v>
                </c:pt>
                <c:pt idx="137">
                  <c:v>226.68</c:v>
                </c:pt>
                <c:pt idx="138">
                  <c:v>226.5</c:v>
                </c:pt>
                <c:pt idx="139">
                  <c:v>226.38</c:v>
                </c:pt>
                <c:pt idx="140">
                  <c:v>226.26</c:v>
                </c:pt>
                <c:pt idx="141">
                  <c:v>226.08</c:v>
                </c:pt>
                <c:pt idx="142">
                  <c:v>225.9</c:v>
                </c:pt>
                <c:pt idx="143">
                  <c:v>225.78</c:v>
                </c:pt>
                <c:pt idx="144">
                  <c:v>225.6</c:v>
                </c:pt>
                <c:pt idx="145">
                  <c:v>225.48</c:v>
                </c:pt>
                <c:pt idx="146">
                  <c:v>225.3</c:v>
                </c:pt>
                <c:pt idx="147">
                  <c:v>225.12</c:v>
                </c:pt>
                <c:pt idx="148">
                  <c:v>225</c:v>
                </c:pt>
                <c:pt idx="149">
                  <c:v>224.82</c:v>
                </c:pt>
                <c:pt idx="150">
                  <c:v>224.64</c:v>
                </c:pt>
                <c:pt idx="151">
                  <c:v>224.52</c:v>
                </c:pt>
                <c:pt idx="152">
                  <c:v>224.34</c:v>
                </c:pt>
                <c:pt idx="153">
                  <c:v>224.16</c:v>
                </c:pt>
                <c:pt idx="154">
                  <c:v>223.98</c:v>
                </c:pt>
                <c:pt idx="155">
                  <c:v>223.86</c:v>
                </c:pt>
                <c:pt idx="156">
                  <c:v>223.68</c:v>
                </c:pt>
                <c:pt idx="157">
                  <c:v>223.5</c:v>
                </c:pt>
                <c:pt idx="158">
                  <c:v>223.32</c:v>
                </c:pt>
                <c:pt idx="159">
                  <c:v>223.14</c:v>
                </c:pt>
                <c:pt idx="160">
                  <c:v>222.96</c:v>
                </c:pt>
                <c:pt idx="161">
                  <c:v>222.78</c:v>
                </c:pt>
                <c:pt idx="162">
                  <c:v>222.6</c:v>
                </c:pt>
                <c:pt idx="163">
                  <c:v>222.42</c:v>
                </c:pt>
                <c:pt idx="164">
                  <c:v>222.24</c:v>
                </c:pt>
                <c:pt idx="165">
                  <c:v>222.06</c:v>
                </c:pt>
                <c:pt idx="166">
                  <c:v>221.88</c:v>
                </c:pt>
                <c:pt idx="167">
                  <c:v>221.64</c:v>
                </c:pt>
                <c:pt idx="168">
                  <c:v>221.46</c:v>
                </c:pt>
                <c:pt idx="169">
                  <c:v>221.28</c:v>
                </c:pt>
                <c:pt idx="170">
                  <c:v>221.1</c:v>
                </c:pt>
                <c:pt idx="171">
                  <c:v>220.86</c:v>
                </c:pt>
                <c:pt idx="172">
                  <c:v>220.68</c:v>
                </c:pt>
                <c:pt idx="173">
                  <c:v>220.44</c:v>
                </c:pt>
                <c:pt idx="174">
                  <c:v>220.2</c:v>
                </c:pt>
                <c:pt idx="175">
                  <c:v>220.02</c:v>
                </c:pt>
                <c:pt idx="176">
                  <c:v>219.78</c:v>
                </c:pt>
                <c:pt idx="177">
                  <c:v>219.6</c:v>
                </c:pt>
                <c:pt idx="178">
                  <c:v>219.3</c:v>
                </c:pt>
                <c:pt idx="179">
                  <c:v>219.12</c:v>
                </c:pt>
                <c:pt idx="180">
                  <c:v>218.88</c:v>
                </c:pt>
                <c:pt idx="181">
                  <c:v>218.64</c:v>
                </c:pt>
                <c:pt idx="182">
                  <c:v>218.4</c:v>
                </c:pt>
                <c:pt idx="183">
                  <c:v>218.16</c:v>
                </c:pt>
                <c:pt idx="184">
                  <c:v>217.92</c:v>
                </c:pt>
                <c:pt idx="185">
                  <c:v>217.68</c:v>
                </c:pt>
                <c:pt idx="186">
                  <c:v>217.38</c:v>
                </c:pt>
                <c:pt idx="187">
                  <c:v>217.14</c:v>
                </c:pt>
                <c:pt idx="188">
                  <c:v>216.9</c:v>
                </c:pt>
                <c:pt idx="189">
                  <c:v>216.6</c:v>
                </c:pt>
                <c:pt idx="190">
                  <c:v>216.36</c:v>
                </c:pt>
                <c:pt idx="191">
                  <c:v>216</c:v>
                </c:pt>
                <c:pt idx="192">
                  <c:v>215.76</c:v>
                </c:pt>
                <c:pt idx="193">
                  <c:v>215.46</c:v>
                </c:pt>
                <c:pt idx="194">
                  <c:v>215.16</c:v>
                </c:pt>
                <c:pt idx="195">
                  <c:v>214.86</c:v>
                </c:pt>
                <c:pt idx="196">
                  <c:v>214.56</c:v>
                </c:pt>
                <c:pt idx="197">
                  <c:v>214.2</c:v>
                </c:pt>
                <c:pt idx="198">
                  <c:v>213.84</c:v>
                </c:pt>
                <c:pt idx="199">
                  <c:v>213.54</c:v>
                </c:pt>
                <c:pt idx="200">
                  <c:v>213.12</c:v>
                </c:pt>
                <c:pt idx="201">
                  <c:v>212.76</c:v>
                </c:pt>
                <c:pt idx="202">
                  <c:v>212.4</c:v>
                </c:pt>
                <c:pt idx="203">
                  <c:v>212.04</c:v>
                </c:pt>
                <c:pt idx="204">
                  <c:v>211.62</c:v>
                </c:pt>
                <c:pt idx="205">
                  <c:v>211.2</c:v>
                </c:pt>
                <c:pt idx="206">
                  <c:v>210.78</c:v>
                </c:pt>
                <c:pt idx="207">
                  <c:v>210.36</c:v>
                </c:pt>
                <c:pt idx="208">
                  <c:v>209.88</c:v>
                </c:pt>
                <c:pt idx="209">
                  <c:v>209.46</c:v>
                </c:pt>
                <c:pt idx="210">
                  <c:v>208.92</c:v>
                </c:pt>
                <c:pt idx="211">
                  <c:v>208.44</c:v>
                </c:pt>
                <c:pt idx="212">
                  <c:v>207.9</c:v>
                </c:pt>
                <c:pt idx="213">
                  <c:v>207.3</c:v>
                </c:pt>
                <c:pt idx="214">
                  <c:v>206.7</c:v>
                </c:pt>
                <c:pt idx="215">
                  <c:v>206.1</c:v>
                </c:pt>
                <c:pt idx="216">
                  <c:v>205.44</c:v>
                </c:pt>
                <c:pt idx="217">
                  <c:v>204.72</c:v>
                </c:pt>
                <c:pt idx="218">
                  <c:v>204</c:v>
                </c:pt>
                <c:pt idx="219">
                  <c:v>203.16</c:v>
                </c:pt>
                <c:pt idx="220">
                  <c:v>202.32</c:v>
                </c:pt>
                <c:pt idx="221">
                  <c:v>201.36</c:v>
                </c:pt>
                <c:pt idx="222">
                  <c:v>200.34</c:v>
                </c:pt>
                <c:pt idx="223">
                  <c:v>199.26</c:v>
                </c:pt>
                <c:pt idx="224">
                  <c:v>198</c:v>
                </c:pt>
                <c:pt idx="225">
                  <c:v>196.62</c:v>
                </c:pt>
                <c:pt idx="226">
                  <c:v>194.94</c:v>
                </c:pt>
                <c:pt idx="227">
                  <c:v>193.08</c:v>
                </c:pt>
                <c:pt idx="228">
                  <c:v>190.56</c:v>
                </c:pt>
                <c:pt idx="229">
                  <c:v>187.38</c:v>
                </c:pt>
                <c:pt idx="230">
                  <c:v>181.68</c:v>
                </c:pt>
                <c:pt idx="231">
                  <c:v>161.82</c:v>
                </c:pt>
                <c:pt idx="232">
                  <c:v>71.16</c:v>
                </c:pt>
                <c:pt idx="233">
                  <c:v>29.88</c:v>
                </c:pt>
                <c:pt idx="234">
                  <c:v>11.4</c:v>
                </c:pt>
                <c:pt idx="235">
                  <c:v>9.66</c:v>
                </c:pt>
                <c:pt idx="236">
                  <c:v>9</c:v>
                </c:pt>
                <c:pt idx="237">
                  <c:v>8.58</c:v>
                </c:pt>
                <c:pt idx="238">
                  <c:v>8.34</c:v>
                </c:pt>
                <c:pt idx="239">
                  <c:v>8.1000000000000014</c:v>
                </c:pt>
                <c:pt idx="240">
                  <c:v>7.98</c:v>
                </c:pt>
                <c:pt idx="241">
                  <c:v>7.86</c:v>
                </c:pt>
                <c:pt idx="242">
                  <c:v>7.68</c:v>
                </c:pt>
                <c:pt idx="243">
                  <c:v>7.56</c:v>
                </c:pt>
                <c:pt idx="244">
                  <c:v>7.5</c:v>
                </c:pt>
                <c:pt idx="245">
                  <c:v>7.38</c:v>
                </c:pt>
                <c:pt idx="246">
                  <c:v>7.32</c:v>
                </c:pt>
                <c:pt idx="247">
                  <c:v>7.26</c:v>
                </c:pt>
                <c:pt idx="248">
                  <c:v>7.14</c:v>
                </c:pt>
                <c:pt idx="249">
                  <c:v>7.14</c:v>
                </c:pt>
                <c:pt idx="250">
                  <c:v>7.02</c:v>
                </c:pt>
                <c:pt idx="251">
                  <c:v>7.02</c:v>
                </c:pt>
                <c:pt idx="252">
                  <c:v>6.9599999999999991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'2025_02_02_11_52_00'!$BE$5:$BE$260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0.19600000000000001</c:v>
                </c:pt>
                <c:pt idx="9">
                  <c:v>0.22600000000000001</c:v>
                </c:pt>
                <c:pt idx="10">
                  <c:v>0.254</c:v>
                </c:pt>
                <c:pt idx="11">
                  <c:v>0.28299999999999997</c:v>
                </c:pt>
                <c:pt idx="12">
                  <c:v>0.311</c:v>
                </c:pt>
                <c:pt idx="13">
                  <c:v>0.33900000000000002</c:v>
                </c:pt>
                <c:pt idx="14">
                  <c:v>0.36599999999999999</c:v>
                </c:pt>
                <c:pt idx="15">
                  <c:v>0.39400000000000002</c:v>
                </c:pt>
                <c:pt idx="16">
                  <c:v>0.42099999999999999</c:v>
                </c:pt>
                <c:pt idx="17">
                  <c:v>0.44900000000000001</c:v>
                </c:pt>
                <c:pt idx="18">
                  <c:v>0.47599999999999998</c:v>
                </c:pt>
                <c:pt idx="19">
                  <c:v>0.503</c:v>
                </c:pt>
                <c:pt idx="20">
                  <c:v>0.53</c:v>
                </c:pt>
                <c:pt idx="21">
                  <c:v>0.55600000000000005</c:v>
                </c:pt>
                <c:pt idx="22">
                  <c:v>0.58499999999999996</c:v>
                </c:pt>
                <c:pt idx="23">
                  <c:v>0.61099999999999999</c:v>
                </c:pt>
                <c:pt idx="24">
                  <c:v>0.63800000000000001</c:v>
                </c:pt>
                <c:pt idx="25">
                  <c:v>0.66500000000000004</c:v>
                </c:pt>
                <c:pt idx="26">
                  <c:v>0.69299999999999995</c:v>
                </c:pt>
                <c:pt idx="27">
                  <c:v>0.71899999999999997</c:v>
                </c:pt>
                <c:pt idx="28">
                  <c:v>0.747</c:v>
                </c:pt>
                <c:pt idx="29">
                  <c:v>0.77300000000000002</c:v>
                </c:pt>
                <c:pt idx="30">
                  <c:v>0.8</c:v>
                </c:pt>
                <c:pt idx="31">
                  <c:v>0.82699999999999996</c:v>
                </c:pt>
                <c:pt idx="32">
                  <c:v>0.85499999999999998</c:v>
                </c:pt>
                <c:pt idx="33">
                  <c:v>0.88100000000000001</c:v>
                </c:pt>
                <c:pt idx="34">
                  <c:v>0.90700000000000003</c:v>
                </c:pt>
                <c:pt idx="35">
                  <c:v>0.93500000000000005</c:v>
                </c:pt>
                <c:pt idx="36">
                  <c:v>0.96099999999999997</c:v>
                </c:pt>
                <c:pt idx="37">
                  <c:v>0.98899999999999999</c:v>
                </c:pt>
                <c:pt idx="38">
                  <c:v>1.0149999999999999</c:v>
                </c:pt>
                <c:pt idx="39">
                  <c:v>1.042</c:v>
                </c:pt>
                <c:pt idx="40">
                  <c:v>1.069</c:v>
                </c:pt>
                <c:pt idx="41">
                  <c:v>1.097</c:v>
                </c:pt>
                <c:pt idx="42">
                  <c:v>1.123</c:v>
                </c:pt>
                <c:pt idx="43">
                  <c:v>1.1499999999999999</c:v>
                </c:pt>
                <c:pt idx="44">
                  <c:v>1.177</c:v>
                </c:pt>
                <c:pt idx="45">
                  <c:v>1.204</c:v>
                </c:pt>
                <c:pt idx="46">
                  <c:v>1.2310000000000001</c:v>
                </c:pt>
                <c:pt idx="47">
                  <c:v>1.258</c:v>
                </c:pt>
                <c:pt idx="48">
                  <c:v>1.2849999999999999</c:v>
                </c:pt>
                <c:pt idx="49">
                  <c:v>1.3109999999999999</c:v>
                </c:pt>
                <c:pt idx="50">
                  <c:v>1.339</c:v>
                </c:pt>
                <c:pt idx="51">
                  <c:v>1.365</c:v>
                </c:pt>
                <c:pt idx="52">
                  <c:v>1.3919999999999999</c:v>
                </c:pt>
                <c:pt idx="53">
                  <c:v>1.419</c:v>
                </c:pt>
                <c:pt idx="54">
                  <c:v>1.4470000000000001</c:v>
                </c:pt>
                <c:pt idx="55">
                  <c:v>1.4730000000000001</c:v>
                </c:pt>
                <c:pt idx="56">
                  <c:v>1.5009999999999999</c:v>
                </c:pt>
                <c:pt idx="57">
                  <c:v>1.5269999999999999</c:v>
                </c:pt>
                <c:pt idx="58">
                  <c:v>1.554</c:v>
                </c:pt>
                <c:pt idx="59">
                  <c:v>1.581</c:v>
                </c:pt>
                <c:pt idx="60">
                  <c:v>1.607</c:v>
                </c:pt>
                <c:pt idx="61">
                  <c:v>1.635</c:v>
                </c:pt>
                <c:pt idx="62">
                  <c:v>1.661</c:v>
                </c:pt>
                <c:pt idx="63">
                  <c:v>1.6890000000000001</c:v>
                </c:pt>
                <c:pt idx="64">
                  <c:v>1.7150000000000001</c:v>
                </c:pt>
                <c:pt idx="65">
                  <c:v>1.7430000000000001</c:v>
                </c:pt>
                <c:pt idx="66">
                  <c:v>1.7689999999999999</c:v>
                </c:pt>
                <c:pt idx="67">
                  <c:v>1.7969999999999999</c:v>
                </c:pt>
                <c:pt idx="68">
                  <c:v>1.823</c:v>
                </c:pt>
                <c:pt idx="69">
                  <c:v>1.85</c:v>
                </c:pt>
                <c:pt idx="70">
                  <c:v>1.877</c:v>
                </c:pt>
                <c:pt idx="71">
                  <c:v>1.9039999999999999</c:v>
                </c:pt>
                <c:pt idx="72">
                  <c:v>1.931</c:v>
                </c:pt>
                <c:pt idx="73">
                  <c:v>1.9570000000000001</c:v>
                </c:pt>
                <c:pt idx="74">
                  <c:v>1.9850000000000001</c:v>
                </c:pt>
                <c:pt idx="75">
                  <c:v>2.0110000000000001</c:v>
                </c:pt>
                <c:pt idx="76">
                  <c:v>2.0390000000000001</c:v>
                </c:pt>
                <c:pt idx="77">
                  <c:v>2.0659999999999998</c:v>
                </c:pt>
                <c:pt idx="78">
                  <c:v>2.093</c:v>
                </c:pt>
                <c:pt idx="79">
                  <c:v>2.1190000000000002</c:v>
                </c:pt>
                <c:pt idx="80">
                  <c:v>2.1469999999999998</c:v>
                </c:pt>
                <c:pt idx="81">
                  <c:v>2.173</c:v>
                </c:pt>
                <c:pt idx="82">
                  <c:v>2.2010000000000001</c:v>
                </c:pt>
                <c:pt idx="83">
                  <c:v>2.2280000000000002</c:v>
                </c:pt>
                <c:pt idx="84">
                  <c:v>2.254</c:v>
                </c:pt>
                <c:pt idx="85">
                  <c:v>2.282</c:v>
                </c:pt>
                <c:pt idx="86">
                  <c:v>2.3079999999999998</c:v>
                </c:pt>
                <c:pt idx="87">
                  <c:v>2.3359999999999999</c:v>
                </c:pt>
                <c:pt idx="88">
                  <c:v>2.3620000000000001</c:v>
                </c:pt>
                <c:pt idx="89">
                  <c:v>2.39</c:v>
                </c:pt>
                <c:pt idx="90">
                  <c:v>2.4159999999999999</c:v>
                </c:pt>
                <c:pt idx="91">
                  <c:v>2.444</c:v>
                </c:pt>
                <c:pt idx="92">
                  <c:v>2.4700000000000002</c:v>
                </c:pt>
                <c:pt idx="93">
                  <c:v>2.4980000000000002</c:v>
                </c:pt>
                <c:pt idx="94">
                  <c:v>2.524</c:v>
                </c:pt>
                <c:pt idx="95">
                  <c:v>2.552</c:v>
                </c:pt>
                <c:pt idx="96">
                  <c:v>2.5790000000000002</c:v>
                </c:pt>
                <c:pt idx="97">
                  <c:v>2.6059999999999999</c:v>
                </c:pt>
                <c:pt idx="98">
                  <c:v>2.633</c:v>
                </c:pt>
                <c:pt idx="99">
                  <c:v>2.6589999999999998</c:v>
                </c:pt>
                <c:pt idx="100">
                  <c:v>2.6869999999999998</c:v>
                </c:pt>
                <c:pt idx="101">
                  <c:v>2.7130000000000001</c:v>
                </c:pt>
                <c:pt idx="102">
                  <c:v>2.7410000000000001</c:v>
                </c:pt>
                <c:pt idx="103">
                  <c:v>2.7669999999999999</c:v>
                </c:pt>
                <c:pt idx="104">
                  <c:v>2.7949999999999999</c:v>
                </c:pt>
                <c:pt idx="105">
                  <c:v>2.8210000000000002</c:v>
                </c:pt>
                <c:pt idx="106">
                  <c:v>2.8490000000000002</c:v>
                </c:pt>
                <c:pt idx="107">
                  <c:v>2.8759999999999999</c:v>
                </c:pt>
                <c:pt idx="108">
                  <c:v>2.903</c:v>
                </c:pt>
                <c:pt idx="109">
                  <c:v>2.93</c:v>
                </c:pt>
                <c:pt idx="110">
                  <c:v>2.9580000000000002</c:v>
                </c:pt>
                <c:pt idx="111">
                  <c:v>2.984</c:v>
                </c:pt>
                <c:pt idx="112">
                  <c:v>3.0110000000000001</c:v>
                </c:pt>
                <c:pt idx="113">
                  <c:v>3.0379999999999998</c:v>
                </c:pt>
                <c:pt idx="114">
                  <c:v>3.0649999999999999</c:v>
                </c:pt>
                <c:pt idx="115">
                  <c:v>3.093</c:v>
                </c:pt>
                <c:pt idx="116">
                  <c:v>3.1190000000000002</c:v>
                </c:pt>
                <c:pt idx="117">
                  <c:v>3.1469999999999998</c:v>
                </c:pt>
                <c:pt idx="118">
                  <c:v>3.173</c:v>
                </c:pt>
                <c:pt idx="119">
                  <c:v>3.2010000000000001</c:v>
                </c:pt>
                <c:pt idx="120">
                  <c:v>3.2269999999999999</c:v>
                </c:pt>
                <c:pt idx="121">
                  <c:v>3.2549999999999999</c:v>
                </c:pt>
                <c:pt idx="122">
                  <c:v>3.282</c:v>
                </c:pt>
                <c:pt idx="123">
                  <c:v>3.3079999999999998</c:v>
                </c:pt>
                <c:pt idx="124">
                  <c:v>3.3359999999999999</c:v>
                </c:pt>
                <c:pt idx="125">
                  <c:v>3.3620000000000001</c:v>
                </c:pt>
                <c:pt idx="126">
                  <c:v>3.39</c:v>
                </c:pt>
                <c:pt idx="127">
                  <c:v>3.4169999999999998</c:v>
                </c:pt>
                <c:pt idx="128">
                  <c:v>3.4449999999999998</c:v>
                </c:pt>
                <c:pt idx="129">
                  <c:v>3.4710000000000001</c:v>
                </c:pt>
                <c:pt idx="130">
                  <c:v>3.4990000000000001</c:v>
                </c:pt>
                <c:pt idx="131">
                  <c:v>3.5249999999999999</c:v>
                </c:pt>
                <c:pt idx="132">
                  <c:v>3.552</c:v>
                </c:pt>
                <c:pt idx="133">
                  <c:v>3.5790000000000002</c:v>
                </c:pt>
                <c:pt idx="134">
                  <c:v>3.6059999999999999</c:v>
                </c:pt>
                <c:pt idx="135">
                  <c:v>3.6339999999999999</c:v>
                </c:pt>
                <c:pt idx="136">
                  <c:v>3.661</c:v>
                </c:pt>
                <c:pt idx="137">
                  <c:v>3.6880000000000002</c:v>
                </c:pt>
                <c:pt idx="138">
                  <c:v>3.7149999999999999</c:v>
                </c:pt>
                <c:pt idx="139">
                  <c:v>3.7429999999999999</c:v>
                </c:pt>
                <c:pt idx="140">
                  <c:v>3.7690000000000001</c:v>
                </c:pt>
                <c:pt idx="141">
                  <c:v>3.7970000000000002</c:v>
                </c:pt>
                <c:pt idx="142">
                  <c:v>3.823</c:v>
                </c:pt>
                <c:pt idx="143">
                  <c:v>3.851</c:v>
                </c:pt>
                <c:pt idx="144">
                  <c:v>3.8780000000000001</c:v>
                </c:pt>
                <c:pt idx="145">
                  <c:v>3.9049999999999998</c:v>
                </c:pt>
                <c:pt idx="146">
                  <c:v>3.9319999999999999</c:v>
                </c:pt>
                <c:pt idx="147">
                  <c:v>3.96</c:v>
                </c:pt>
                <c:pt idx="148">
                  <c:v>3.9860000000000002</c:v>
                </c:pt>
                <c:pt idx="149">
                  <c:v>4.0129999999999999</c:v>
                </c:pt>
                <c:pt idx="150">
                  <c:v>4.04</c:v>
                </c:pt>
                <c:pt idx="151">
                  <c:v>4.0670000000000002</c:v>
                </c:pt>
                <c:pt idx="152">
                  <c:v>4.0949999999999998</c:v>
                </c:pt>
                <c:pt idx="153">
                  <c:v>4.1210000000000004</c:v>
                </c:pt>
                <c:pt idx="154">
                  <c:v>4.149</c:v>
                </c:pt>
                <c:pt idx="155">
                  <c:v>4.1749999999999998</c:v>
                </c:pt>
                <c:pt idx="156">
                  <c:v>4.2039999999999997</c:v>
                </c:pt>
                <c:pt idx="157">
                  <c:v>4.2300000000000004</c:v>
                </c:pt>
                <c:pt idx="158">
                  <c:v>4.258</c:v>
                </c:pt>
                <c:pt idx="159">
                  <c:v>4.2839999999999998</c:v>
                </c:pt>
                <c:pt idx="160">
                  <c:v>4.3109999999999999</c:v>
                </c:pt>
                <c:pt idx="161">
                  <c:v>4.3390000000000004</c:v>
                </c:pt>
                <c:pt idx="162">
                  <c:v>4.3650000000000002</c:v>
                </c:pt>
                <c:pt idx="163">
                  <c:v>4.3929999999999998</c:v>
                </c:pt>
                <c:pt idx="164">
                  <c:v>4.42</c:v>
                </c:pt>
                <c:pt idx="165">
                  <c:v>4.4480000000000004</c:v>
                </c:pt>
                <c:pt idx="166">
                  <c:v>4.4740000000000002</c:v>
                </c:pt>
                <c:pt idx="167">
                  <c:v>4.5019999999999998</c:v>
                </c:pt>
                <c:pt idx="168">
                  <c:v>4.5279999999999996</c:v>
                </c:pt>
                <c:pt idx="169">
                  <c:v>4.556</c:v>
                </c:pt>
                <c:pt idx="170">
                  <c:v>4.5830000000000002</c:v>
                </c:pt>
                <c:pt idx="171">
                  <c:v>4.6109999999999998</c:v>
                </c:pt>
                <c:pt idx="172">
                  <c:v>4.6369999999999996</c:v>
                </c:pt>
                <c:pt idx="173">
                  <c:v>4.665</c:v>
                </c:pt>
                <c:pt idx="174">
                  <c:v>4.6909999999999998</c:v>
                </c:pt>
                <c:pt idx="175">
                  <c:v>4.718</c:v>
                </c:pt>
                <c:pt idx="176">
                  <c:v>4.7460000000000004</c:v>
                </c:pt>
                <c:pt idx="177">
                  <c:v>4.7729999999999997</c:v>
                </c:pt>
                <c:pt idx="178">
                  <c:v>4.8010000000000002</c:v>
                </c:pt>
                <c:pt idx="179">
                  <c:v>4.827</c:v>
                </c:pt>
                <c:pt idx="180">
                  <c:v>4.8550000000000004</c:v>
                </c:pt>
                <c:pt idx="181">
                  <c:v>4.8810000000000002</c:v>
                </c:pt>
                <c:pt idx="182">
                  <c:v>4.9089999999999998</c:v>
                </c:pt>
                <c:pt idx="183">
                  <c:v>4.9359999999999999</c:v>
                </c:pt>
                <c:pt idx="184">
                  <c:v>4.9640000000000004</c:v>
                </c:pt>
                <c:pt idx="185">
                  <c:v>4.99</c:v>
                </c:pt>
                <c:pt idx="186">
                  <c:v>5.0179999999999998</c:v>
                </c:pt>
                <c:pt idx="187">
                  <c:v>5.0449999999999999</c:v>
                </c:pt>
                <c:pt idx="188">
                  <c:v>5.0709999999999997</c:v>
                </c:pt>
                <c:pt idx="189">
                  <c:v>5.0990000000000002</c:v>
                </c:pt>
                <c:pt idx="190">
                  <c:v>5.1260000000000003</c:v>
                </c:pt>
                <c:pt idx="191">
                  <c:v>5.1539999999999999</c:v>
                </c:pt>
                <c:pt idx="192">
                  <c:v>5.181</c:v>
                </c:pt>
                <c:pt idx="193">
                  <c:v>5.2080000000000002</c:v>
                </c:pt>
                <c:pt idx="194">
                  <c:v>5.2350000000000003</c:v>
                </c:pt>
                <c:pt idx="195">
                  <c:v>5.2629999999999999</c:v>
                </c:pt>
                <c:pt idx="196">
                  <c:v>5.29</c:v>
                </c:pt>
                <c:pt idx="197">
                  <c:v>5.3179999999999996</c:v>
                </c:pt>
                <c:pt idx="198">
                  <c:v>5.3440000000000003</c:v>
                </c:pt>
                <c:pt idx="199">
                  <c:v>5.3710000000000004</c:v>
                </c:pt>
                <c:pt idx="200">
                  <c:v>5.3979999999999997</c:v>
                </c:pt>
                <c:pt idx="201">
                  <c:v>5.4249999999999998</c:v>
                </c:pt>
                <c:pt idx="202">
                  <c:v>5.4530000000000003</c:v>
                </c:pt>
                <c:pt idx="203">
                  <c:v>5.48</c:v>
                </c:pt>
                <c:pt idx="204">
                  <c:v>5.508</c:v>
                </c:pt>
                <c:pt idx="205">
                  <c:v>5.5339999999999998</c:v>
                </c:pt>
                <c:pt idx="206">
                  <c:v>5.5620000000000003</c:v>
                </c:pt>
                <c:pt idx="207">
                  <c:v>5.5890000000000004</c:v>
                </c:pt>
                <c:pt idx="208">
                  <c:v>5.617</c:v>
                </c:pt>
                <c:pt idx="209">
                  <c:v>5.6429999999999998</c:v>
                </c:pt>
                <c:pt idx="210">
                  <c:v>5.67</c:v>
                </c:pt>
                <c:pt idx="211">
                  <c:v>5.6980000000000004</c:v>
                </c:pt>
                <c:pt idx="212">
                  <c:v>5.7240000000000002</c:v>
                </c:pt>
                <c:pt idx="213">
                  <c:v>5.7519999999999998</c:v>
                </c:pt>
                <c:pt idx="214">
                  <c:v>5.7789999999999999</c:v>
                </c:pt>
                <c:pt idx="215">
                  <c:v>5.8070000000000004</c:v>
                </c:pt>
                <c:pt idx="216">
                  <c:v>5.8339999999999996</c:v>
                </c:pt>
                <c:pt idx="217">
                  <c:v>5.8620000000000001</c:v>
                </c:pt>
                <c:pt idx="218">
                  <c:v>5.8879999999999999</c:v>
                </c:pt>
                <c:pt idx="219">
                  <c:v>5.9160000000000004</c:v>
                </c:pt>
                <c:pt idx="220">
                  <c:v>5.9429999999999996</c:v>
                </c:pt>
                <c:pt idx="221">
                  <c:v>5.9710000000000001</c:v>
                </c:pt>
                <c:pt idx="222">
                  <c:v>5.9969999999999999</c:v>
                </c:pt>
                <c:pt idx="223">
                  <c:v>6.0250000000000004</c:v>
                </c:pt>
                <c:pt idx="224">
                  <c:v>6.0519999999999996</c:v>
                </c:pt>
                <c:pt idx="225">
                  <c:v>6.0780000000000003</c:v>
                </c:pt>
                <c:pt idx="226">
                  <c:v>6.1059999999999999</c:v>
                </c:pt>
                <c:pt idx="227">
                  <c:v>6.133</c:v>
                </c:pt>
                <c:pt idx="228">
                  <c:v>6.1609999999999996</c:v>
                </c:pt>
                <c:pt idx="229">
                  <c:v>6.1870000000000003</c:v>
                </c:pt>
                <c:pt idx="230">
                  <c:v>6.2149999999999999</c:v>
                </c:pt>
                <c:pt idx="231">
                  <c:v>6.24</c:v>
                </c:pt>
                <c:pt idx="232">
                  <c:v>6.2640000000000002</c:v>
                </c:pt>
                <c:pt idx="233">
                  <c:v>6.282</c:v>
                </c:pt>
                <c:pt idx="234">
                  <c:v>6.28</c:v>
                </c:pt>
                <c:pt idx="235">
                  <c:v>6.28</c:v>
                </c:pt>
                <c:pt idx="236">
                  <c:v>6.28</c:v>
                </c:pt>
                <c:pt idx="237">
                  <c:v>6.28</c:v>
                </c:pt>
                <c:pt idx="238">
                  <c:v>6.28</c:v>
                </c:pt>
                <c:pt idx="239">
                  <c:v>6.28</c:v>
                </c:pt>
                <c:pt idx="240">
                  <c:v>6.28</c:v>
                </c:pt>
                <c:pt idx="241">
                  <c:v>6.28</c:v>
                </c:pt>
                <c:pt idx="242">
                  <c:v>6.28</c:v>
                </c:pt>
                <c:pt idx="243">
                  <c:v>6.28</c:v>
                </c:pt>
                <c:pt idx="244">
                  <c:v>6.28</c:v>
                </c:pt>
                <c:pt idx="245">
                  <c:v>6.28</c:v>
                </c:pt>
                <c:pt idx="246">
                  <c:v>6.28</c:v>
                </c:pt>
                <c:pt idx="247">
                  <c:v>6.28</c:v>
                </c:pt>
                <c:pt idx="248">
                  <c:v>6.28</c:v>
                </c:pt>
                <c:pt idx="249">
                  <c:v>6.28</c:v>
                </c:pt>
                <c:pt idx="250">
                  <c:v>6.28</c:v>
                </c:pt>
                <c:pt idx="251">
                  <c:v>6.28</c:v>
                </c:pt>
                <c:pt idx="252">
                  <c:v>6.28</c:v>
                </c:pt>
                <c:pt idx="253">
                  <c:v>6.28</c:v>
                </c:pt>
                <c:pt idx="254">
                  <c:v>6.28</c:v>
                </c:pt>
                <c:pt idx="255">
                  <c:v>6.28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E8-4153-8426-9F881E618720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'2025_02_02_11_52_00'!$BH$5:$BH$260</c:f>
              <c:numCache>
                <c:formatCode>General</c:formatCode>
                <c:ptCount val="256"/>
                <c:pt idx="0">
                  <c:v>240.78</c:v>
                </c:pt>
                <c:pt idx="1">
                  <c:v>240.78</c:v>
                </c:pt>
                <c:pt idx="2">
                  <c:v>240.78</c:v>
                </c:pt>
                <c:pt idx="3">
                  <c:v>240.78</c:v>
                </c:pt>
                <c:pt idx="4">
                  <c:v>240.78</c:v>
                </c:pt>
                <c:pt idx="5">
                  <c:v>240.66</c:v>
                </c:pt>
                <c:pt idx="6">
                  <c:v>240.6</c:v>
                </c:pt>
                <c:pt idx="7">
                  <c:v>240.54</c:v>
                </c:pt>
                <c:pt idx="8">
                  <c:v>240.42</c:v>
                </c:pt>
                <c:pt idx="9">
                  <c:v>240.36</c:v>
                </c:pt>
                <c:pt idx="10">
                  <c:v>240.24</c:v>
                </c:pt>
                <c:pt idx="11">
                  <c:v>240.18</c:v>
                </c:pt>
                <c:pt idx="12">
                  <c:v>240.12</c:v>
                </c:pt>
                <c:pt idx="13">
                  <c:v>240</c:v>
                </c:pt>
                <c:pt idx="14">
                  <c:v>239.94</c:v>
                </c:pt>
                <c:pt idx="15">
                  <c:v>239.88</c:v>
                </c:pt>
                <c:pt idx="16">
                  <c:v>239.76</c:v>
                </c:pt>
                <c:pt idx="17">
                  <c:v>239.7</c:v>
                </c:pt>
                <c:pt idx="18">
                  <c:v>239.64</c:v>
                </c:pt>
                <c:pt idx="19">
                  <c:v>239.52</c:v>
                </c:pt>
                <c:pt idx="20">
                  <c:v>239.46</c:v>
                </c:pt>
                <c:pt idx="21">
                  <c:v>239.4</c:v>
                </c:pt>
                <c:pt idx="22">
                  <c:v>239.34</c:v>
                </c:pt>
                <c:pt idx="23">
                  <c:v>239.22</c:v>
                </c:pt>
                <c:pt idx="24">
                  <c:v>239.16</c:v>
                </c:pt>
                <c:pt idx="25">
                  <c:v>239.1</c:v>
                </c:pt>
                <c:pt idx="26">
                  <c:v>238.98</c:v>
                </c:pt>
                <c:pt idx="27">
                  <c:v>238.92</c:v>
                </c:pt>
                <c:pt idx="28">
                  <c:v>238.86</c:v>
                </c:pt>
                <c:pt idx="29">
                  <c:v>238.74</c:v>
                </c:pt>
                <c:pt idx="30">
                  <c:v>238.68</c:v>
                </c:pt>
                <c:pt idx="31">
                  <c:v>238.62</c:v>
                </c:pt>
                <c:pt idx="32">
                  <c:v>238.56</c:v>
                </c:pt>
                <c:pt idx="33">
                  <c:v>238.44</c:v>
                </c:pt>
                <c:pt idx="34">
                  <c:v>238.38</c:v>
                </c:pt>
                <c:pt idx="35">
                  <c:v>238.26</c:v>
                </c:pt>
                <c:pt idx="36">
                  <c:v>238.2</c:v>
                </c:pt>
                <c:pt idx="37">
                  <c:v>238.14</c:v>
                </c:pt>
                <c:pt idx="38">
                  <c:v>238.08</c:v>
                </c:pt>
                <c:pt idx="39">
                  <c:v>237.96</c:v>
                </c:pt>
                <c:pt idx="40">
                  <c:v>237.9</c:v>
                </c:pt>
                <c:pt idx="41">
                  <c:v>237.84</c:v>
                </c:pt>
                <c:pt idx="42">
                  <c:v>237.72</c:v>
                </c:pt>
                <c:pt idx="43">
                  <c:v>237.66</c:v>
                </c:pt>
                <c:pt idx="44">
                  <c:v>237.54</c:v>
                </c:pt>
                <c:pt idx="45">
                  <c:v>237.48</c:v>
                </c:pt>
                <c:pt idx="46">
                  <c:v>237.36</c:v>
                </c:pt>
                <c:pt idx="47">
                  <c:v>237.36</c:v>
                </c:pt>
                <c:pt idx="48">
                  <c:v>237.24</c:v>
                </c:pt>
                <c:pt idx="49">
                  <c:v>237.18</c:v>
                </c:pt>
                <c:pt idx="50">
                  <c:v>237.06</c:v>
                </c:pt>
                <c:pt idx="51">
                  <c:v>237</c:v>
                </c:pt>
                <c:pt idx="52">
                  <c:v>236.88</c:v>
                </c:pt>
                <c:pt idx="53">
                  <c:v>236.82</c:v>
                </c:pt>
                <c:pt idx="54">
                  <c:v>236.76</c:v>
                </c:pt>
                <c:pt idx="55">
                  <c:v>236.64</c:v>
                </c:pt>
                <c:pt idx="56">
                  <c:v>236.58</c:v>
                </c:pt>
                <c:pt idx="57">
                  <c:v>236.46</c:v>
                </c:pt>
                <c:pt idx="58">
                  <c:v>236.4</c:v>
                </c:pt>
                <c:pt idx="59">
                  <c:v>236.34</c:v>
                </c:pt>
                <c:pt idx="60">
                  <c:v>236.22</c:v>
                </c:pt>
                <c:pt idx="61">
                  <c:v>236.16</c:v>
                </c:pt>
                <c:pt idx="62">
                  <c:v>236.04</c:v>
                </c:pt>
                <c:pt idx="63">
                  <c:v>235.98</c:v>
                </c:pt>
                <c:pt idx="64">
                  <c:v>235.92</c:v>
                </c:pt>
                <c:pt idx="65">
                  <c:v>235.8</c:v>
                </c:pt>
                <c:pt idx="66">
                  <c:v>235.68</c:v>
                </c:pt>
                <c:pt idx="67">
                  <c:v>235.62</c:v>
                </c:pt>
                <c:pt idx="68">
                  <c:v>235.5</c:v>
                </c:pt>
                <c:pt idx="69">
                  <c:v>235.44</c:v>
                </c:pt>
                <c:pt idx="70">
                  <c:v>235.32</c:v>
                </c:pt>
                <c:pt idx="71">
                  <c:v>235.26</c:v>
                </c:pt>
                <c:pt idx="72">
                  <c:v>235.2</c:v>
                </c:pt>
                <c:pt idx="73">
                  <c:v>235.08</c:v>
                </c:pt>
                <c:pt idx="74">
                  <c:v>235.02</c:v>
                </c:pt>
                <c:pt idx="75">
                  <c:v>234.9</c:v>
                </c:pt>
                <c:pt idx="76">
                  <c:v>234.78</c:v>
                </c:pt>
                <c:pt idx="77">
                  <c:v>234.72</c:v>
                </c:pt>
                <c:pt idx="78">
                  <c:v>234.6</c:v>
                </c:pt>
                <c:pt idx="79">
                  <c:v>234.54</c:v>
                </c:pt>
                <c:pt idx="80">
                  <c:v>234.42</c:v>
                </c:pt>
                <c:pt idx="81">
                  <c:v>234.3</c:v>
                </c:pt>
                <c:pt idx="82">
                  <c:v>234.24</c:v>
                </c:pt>
                <c:pt idx="83">
                  <c:v>234.18</c:v>
                </c:pt>
                <c:pt idx="84">
                  <c:v>234.06</c:v>
                </c:pt>
                <c:pt idx="85">
                  <c:v>233.94</c:v>
                </c:pt>
                <c:pt idx="86">
                  <c:v>233.88</c:v>
                </c:pt>
                <c:pt idx="87">
                  <c:v>233.76</c:v>
                </c:pt>
                <c:pt idx="88">
                  <c:v>233.64</c:v>
                </c:pt>
                <c:pt idx="89">
                  <c:v>233.58</c:v>
                </c:pt>
                <c:pt idx="90">
                  <c:v>233.46</c:v>
                </c:pt>
                <c:pt idx="91">
                  <c:v>233.4</c:v>
                </c:pt>
                <c:pt idx="92">
                  <c:v>233.28</c:v>
                </c:pt>
                <c:pt idx="93">
                  <c:v>233.16</c:v>
                </c:pt>
                <c:pt idx="94">
                  <c:v>233.04</c:v>
                </c:pt>
                <c:pt idx="95">
                  <c:v>232.98</c:v>
                </c:pt>
                <c:pt idx="96">
                  <c:v>232.86</c:v>
                </c:pt>
                <c:pt idx="97">
                  <c:v>232.8</c:v>
                </c:pt>
                <c:pt idx="98">
                  <c:v>232.62</c:v>
                </c:pt>
                <c:pt idx="99">
                  <c:v>232.56</c:v>
                </c:pt>
                <c:pt idx="100">
                  <c:v>232.44</c:v>
                </c:pt>
                <c:pt idx="101">
                  <c:v>232.32</c:v>
                </c:pt>
                <c:pt idx="102">
                  <c:v>232.26</c:v>
                </c:pt>
                <c:pt idx="103">
                  <c:v>232.14</c:v>
                </c:pt>
                <c:pt idx="104">
                  <c:v>232.02</c:v>
                </c:pt>
                <c:pt idx="105">
                  <c:v>231.96</c:v>
                </c:pt>
                <c:pt idx="106">
                  <c:v>231.84</c:v>
                </c:pt>
                <c:pt idx="107">
                  <c:v>231.72</c:v>
                </c:pt>
                <c:pt idx="108">
                  <c:v>231.6</c:v>
                </c:pt>
                <c:pt idx="109">
                  <c:v>231.48</c:v>
                </c:pt>
                <c:pt idx="110">
                  <c:v>231.36</c:v>
                </c:pt>
                <c:pt idx="111">
                  <c:v>231.3</c:v>
                </c:pt>
                <c:pt idx="112">
                  <c:v>231.18</c:v>
                </c:pt>
                <c:pt idx="113">
                  <c:v>231.06</c:v>
                </c:pt>
                <c:pt idx="114">
                  <c:v>231</c:v>
                </c:pt>
                <c:pt idx="115">
                  <c:v>230.82</c:v>
                </c:pt>
                <c:pt idx="116">
                  <c:v>230.76</c:v>
                </c:pt>
                <c:pt idx="117">
                  <c:v>230.64</c:v>
                </c:pt>
                <c:pt idx="118">
                  <c:v>230.52</c:v>
                </c:pt>
                <c:pt idx="119">
                  <c:v>230.4</c:v>
                </c:pt>
                <c:pt idx="120">
                  <c:v>230.28</c:v>
                </c:pt>
                <c:pt idx="121">
                  <c:v>230.16</c:v>
                </c:pt>
                <c:pt idx="122">
                  <c:v>230.04</c:v>
                </c:pt>
                <c:pt idx="123">
                  <c:v>229.92</c:v>
                </c:pt>
                <c:pt idx="124">
                  <c:v>229.8</c:v>
                </c:pt>
                <c:pt idx="125">
                  <c:v>229.68</c:v>
                </c:pt>
                <c:pt idx="126">
                  <c:v>229.56</c:v>
                </c:pt>
                <c:pt idx="127">
                  <c:v>229.44</c:v>
                </c:pt>
                <c:pt idx="128">
                  <c:v>229.32</c:v>
                </c:pt>
                <c:pt idx="129">
                  <c:v>229.2</c:v>
                </c:pt>
                <c:pt idx="130">
                  <c:v>229.08</c:v>
                </c:pt>
                <c:pt idx="131">
                  <c:v>228.96</c:v>
                </c:pt>
                <c:pt idx="132">
                  <c:v>228.84</c:v>
                </c:pt>
                <c:pt idx="133">
                  <c:v>228.72</c:v>
                </c:pt>
                <c:pt idx="134">
                  <c:v>228.6</c:v>
                </c:pt>
                <c:pt idx="135">
                  <c:v>228.48</c:v>
                </c:pt>
                <c:pt idx="136">
                  <c:v>228.3</c:v>
                </c:pt>
                <c:pt idx="137">
                  <c:v>228.18</c:v>
                </c:pt>
                <c:pt idx="138">
                  <c:v>228.06</c:v>
                </c:pt>
                <c:pt idx="139">
                  <c:v>227.94</c:v>
                </c:pt>
                <c:pt idx="140">
                  <c:v>227.82</c:v>
                </c:pt>
                <c:pt idx="141">
                  <c:v>227.7</c:v>
                </c:pt>
                <c:pt idx="142">
                  <c:v>227.58</c:v>
                </c:pt>
                <c:pt idx="143">
                  <c:v>227.4</c:v>
                </c:pt>
                <c:pt idx="144">
                  <c:v>227.28</c:v>
                </c:pt>
                <c:pt idx="145">
                  <c:v>227.16</c:v>
                </c:pt>
                <c:pt idx="146">
                  <c:v>226.98</c:v>
                </c:pt>
                <c:pt idx="147">
                  <c:v>226.86</c:v>
                </c:pt>
                <c:pt idx="148">
                  <c:v>226.68</c:v>
                </c:pt>
                <c:pt idx="149">
                  <c:v>226.56</c:v>
                </c:pt>
                <c:pt idx="150">
                  <c:v>226.44</c:v>
                </c:pt>
                <c:pt idx="151">
                  <c:v>226.26</c:v>
                </c:pt>
                <c:pt idx="152">
                  <c:v>226.14</c:v>
                </c:pt>
                <c:pt idx="153">
                  <c:v>225.96</c:v>
                </c:pt>
                <c:pt idx="154">
                  <c:v>225.84</c:v>
                </c:pt>
                <c:pt idx="155">
                  <c:v>225.66</c:v>
                </c:pt>
                <c:pt idx="156">
                  <c:v>225.54</c:v>
                </c:pt>
                <c:pt idx="157">
                  <c:v>225.36</c:v>
                </c:pt>
                <c:pt idx="158">
                  <c:v>225.24</c:v>
                </c:pt>
                <c:pt idx="159">
                  <c:v>225.12</c:v>
                </c:pt>
                <c:pt idx="160">
                  <c:v>224.88</c:v>
                </c:pt>
                <c:pt idx="161">
                  <c:v>224.76</c:v>
                </c:pt>
                <c:pt idx="162">
                  <c:v>224.64</c:v>
                </c:pt>
                <c:pt idx="163">
                  <c:v>224.46</c:v>
                </c:pt>
                <c:pt idx="164">
                  <c:v>224.28</c:v>
                </c:pt>
                <c:pt idx="165">
                  <c:v>224.1</c:v>
                </c:pt>
                <c:pt idx="166">
                  <c:v>223.98</c:v>
                </c:pt>
                <c:pt idx="167">
                  <c:v>223.8</c:v>
                </c:pt>
                <c:pt idx="168">
                  <c:v>223.62</c:v>
                </c:pt>
                <c:pt idx="169">
                  <c:v>223.44</c:v>
                </c:pt>
                <c:pt idx="170">
                  <c:v>223.26</c:v>
                </c:pt>
                <c:pt idx="171">
                  <c:v>223.08</c:v>
                </c:pt>
                <c:pt idx="172">
                  <c:v>222.9</c:v>
                </c:pt>
                <c:pt idx="173">
                  <c:v>222.72</c:v>
                </c:pt>
                <c:pt idx="174">
                  <c:v>222.54</c:v>
                </c:pt>
                <c:pt idx="175">
                  <c:v>222.36</c:v>
                </c:pt>
                <c:pt idx="176">
                  <c:v>222.18</c:v>
                </c:pt>
                <c:pt idx="177">
                  <c:v>221.94</c:v>
                </c:pt>
                <c:pt idx="178">
                  <c:v>221.76</c:v>
                </c:pt>
                <c:pt idx="179">
                  <c:v>221.58</c:v>
                </c:pt>
                <c:pt idx="180">
                  <c:v>221.4</c:v>
                </c:pt>
                <c:pt idx="181">
                  <c:v>221.16</c:v>
                </c:pt>
                <c:pt idx="182">
                  <c:v>220.92</c:v>
                </c:pt>
                <c:pt idx="183">
                  <c:v>220.74</c:v>
                </c:pt>
                <c:pt idx="184">
                  <c:v>220.56</c:v>
                </c:pt>
                <c:pt idx="185">
                  <c:v>220.32</c:v>
                </c:pt>
                <c:pt idx="186">
                  <c:v>220.14</c:v>
                </c:pt>
                <c:pt idx="187">
                  <c:v>219.9</c:v>
                </c:pt>
                <c:pt idx="188">
                  <c:v>219.66</c:v>
                </c:pt>
                <c:pt idx="189">
                  <c:v>219.42</c:v>
                </c:pt>
                <c:pt idx="190">
                  <c:v>219.18</c:v>
                </c:pt>
                <c:pt idx="191">
                  <c:v>218.94</c:v>
                </c:pt>
                <c:pt idx="192">
                  <c:v>218.76</c:v>
                </c:pt>
                <c:pt idx="193">
                  <c:v>218.52</c:v>
                </c:pt>
                <c:pt idx="194">
                  <c:v>218.22</c:v>
                </c:pt>
                <c:pt idx="195">
                  <c:v>217.98</c:v>
                </c:pt>
                <c:pt idx="196">
                  <c:v>217.74</c:v>
                </c:pt>
                <c:pt idx="197">
                  <c:v>217.5</c:v>
                </c:pt>
                <c:pt idx="198">
                  <c:v>217.2</c:v>
                </c:pt>
                <c:pt idx="199">
                  <c:v>216.9</c:v>
                </c:pt>
                <c:pt idx="200">
                  <c:v>216.66</c:v>
                </c:pt>
                <c:pt idx="201">
                  <c:v>216.36</c:v>
                </c:pt>
                <c:pt idx="202">
                  <c:v>216.06</c:v>
                </c:pt>
                <c:pt idx="203">
                  <c:v>215.76</c:v>
                </c:pt>
                <c:pt idx="204">
                  <c:v>215.46</c:v>
                </c:pt>
                <c:pt idx="205">
                  <c:v>215.1</c:v>
                </c:pt>
                <c:pt idx="206">
                  <c:v>214.74</c:v>
                </c:pt>
                <c:pt idx="207">
                  <c:v>214.44</c:v>
                </c:pt>
                <c:pt idx="208">
                  <c:v>214.08</c:v>
                </c:pt>
                <c:pt idx="209">
                  <c:v>213.78</c:v>
                </c:pt>
                <c:pt idx="210">
                  <c:v>213.42</c:v>
                </c:pt>
                <c:pt idx="211">
                  <c:v>213</c:v>
                </c:pt>
                <c:pt idx="212">
                  <c:v>212.64</c:v>
                </c:pt>
                <c:pt idx="213">
                  <c:v>212.22</c:v>
                </c:pt>
                <c:pt idx="214">
                  <c:v>211.86</c:v>
                </c:pt>
                <c:pt idx="215">
                  <c:v>211.44</c:v>
                </c:pt>
                <c:pt idx="216">
                  <c:v>210.96</c:v>
                </c:pt>
                <c:pt idx="217">
                  <c:v>210.48</c:v>
                </c:pt>
                <c:pt idx="218">
                  <c:v>210.06</c:v>
                </c:pt>
                <c:pt idx="219">
                  <c:v>209.52</c:v>
                </c:pt>
                <c:pt idx="220">
                  <c:v>208.98</c:v>
                </c:pt>
                <c:pt idx="221">
                  <c:v>208.44</c:v>
                </c:pt>
                <c:pt idx="222">
                  <c:v>207.9</c:v>
                </c:pt>
                <c:pt idx="223">
                  <c:v>207.24</c:v>
                </c:pt>
                <c:pt idx="224">
                  <c:v>206.64</c:v>
                </c:pt>
                <c:pt idx="225">
                  <c:v>205.98</c:v>
                </c:pt>
                <c:pt idx="226">
                  <c:v>205.26</c:v>
                </c:pt>
                <c:pt idx="227">
                  <c:v>204.42</c:v>
                </c:pt>
                <c:pt idx="228">
                  <c:v>203.58</c:v>
                </c:pt>
                <c:pt idx="229">
                  <c:v>202.74</c:v>
                </c:pt>
                <c:pt idx="230">
                  <c:v>201.78</c:v>
                </c:pt>
                <c:pt idx="231">
                  <c:v>200.64</c:v>
                </c:pt>
                <c:pt idx="232">
                  <c:v>199.44</c:v>
                </c:pt>
                <c:pt idx="233">
                  <c:v>198.12</c:v>
                </c:pt>
                <c:pt idx="234">
                  <c:v>196.5</c:v>
                </c:pt>
                <c:pt idx="235">
                  <c:v>194.64</c:v>
                </c:pt>
                <c:pt idx="236">
                  <c:v>192.48</c:v>
                </c:pt>
                <c:pt idx="237">
                  <c:v>189.42</c:v>
                </c:pt>
                <c:pt idx="238">
                  <c:v>184.86</c:v>
                </c:pt>
                <c:pt idx="239">
                  <c:v>172.5</c:v>
                </c:pt>
                <c:pt idx="240">
                  <c:v>105.42</c:v>
                </c:pt>
                <c:pt idx="241">
                  <c:v>15.48</c:v>
                </c:pt>
                <c:pt idx="242">
                  <c:v>10.38</c:v>
                </c:pt>
                <c:pt idx="243">
                  <c:v>9.5400000000000009</c:v>
                </c:pt>
                <c:pt idx="244">
                  <c:v>9.120000000000001</c:v>
                </c:pt>
                <c:pt idx="245">
                  <c:v>8.879999999999999</c:v>
                </c:pt>
                <c:pt idx="246">
                  <c:v>8.64</c:v>
                </c:pt>
                <c:pt idx="247">
                  <c:v>8.4599999999999991</c:v>
                </c:pt>
                <c:pt idx="248">
                  <c:v>8.2799999999999994</c:v>
                </c:pt>
                <c:pt idx="249">
                  <c:v>8.16</c:v>
                </c:pt>
                <c:pt idx="250">
                  <c:v>8.0400000000000009</c:v>
                </c:pt>
                <c:pt idx="251">
                  <c:v>7.98</c:v>
                </c:pt>
                <c:pt idx="252">
                  <c:v>7.86</c:v>
                </c:pt>
                <c:pt idx="253">
                  <c:v>7.74</c:v>
                </c:pt>
                <c:pt idx="254">
                  <c:v>7.74</c:v>
                </c:pt>
                <c:pt idx="255">
                  <c:v>7.62</c:v>
                </c:pt>
              </c:numCache>
            </c:numRef>
          </c:xVal>
          <c:yVal>
            <c:numRef>
              <c:f>'2025_02_02_11_52_00'!$BI$5:$BI$260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0.11899999999999999</c:v>
                </c:pt>
                <c:pt idx="8">
                  <c:v>0.152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0.24299999999999999</c:v>
                </c:pt>
                <c:pt idx="12">
                  <c:v>0.27100000000000002</c:v>
                </c:pt>
                <c:pt idx="13">
                  <c:v>0.29899999999999999</c:v>
                </c:pt>
                <c:pt idx="14">
                  <c:v>0.32700000000000001</c:v>
                </c:pt>
                <c:pt idx="15">
                  <c:v>0.35499999999999998</c:v>
                </c:pt>
                <c:pt idx="16">
                  <c:v>0.38100000000000001</c:v>
                </c:pt>
                <c:pt idx="17">
                  <c:v>0.40799999999999997</c:v>
                </c:pt>
                <c:pt idx="18">
                  <c:v>0.434</c:v>
                </c:pt>
                <c:pt idx="19">
                  <c:v>0.46100000000000002</c:v>
                </c:pt>
                <c:pt idx="20">
                  <c:v>0.48699999999999999</c:v>
                </c:pt>
                <c:pt idx="21">
                  <c:v>0.51300000000000001</c:v>
                </c:pt>
                <c:pt idx="22">
                  <c:v>0.53900000000000003</c:v>
                </c:pt>
                <c:pt idx="23">
                  <c:v>0.56499999999999995</c:v>
                </c:pt>
                <c:pt idx="24">
                  <c:v>0.59099999999999997</c:v>
                </c:pt>
                <c:pt idx="25">
                  <c:v>0.61799999999999999</c:v>
                </c:pt>
                <c:pt idx="26">
                  <c:v>0.64400000000000002</c:v>
                </c:pt>
                <c:pt idx="27">
                  <c:v>0.66900000000000004</c:v>
                </c:pt>
                <c:pt idx="28">
                  <c:v>0.69599999999999995</c:v>
                </c:pt>
                <c:pt idx="29">
                  <c:v>0.72199999999999998</c:v>
                </c:pt>
                <c:pt idx="30">
                  <c:v>0.748</c:v>
                </c:pt>
                <c:pt idx="31">
                  <c:v>0.77300000000000002</c:v>
                </c:pt>
                <c:pt idx="32">
                  <c:v>0.8</c:v>
                </c:pt>
                <c:pt idx="33">
                  <c:v>0.82599999999999996</c:v>
                </c:pt>
                <c:pt idx="34">
                  <c:v>0.85099999999999998</c:v>
                </c:pt>
                <c:pt idx="35">
                  <c:v>0.877</c:v>
                </c:pt>
                <c:pt idx="36">
                  <c:v>0.90400000000000003</c:v>
                </c:pt>
                <c:pt idx="37">
                  <c:v>0.93</c:v>
                </c:pt>
                <c:pt idx="38">
                  <c:v>0.95499999999999996</c:v>
                </c:pt>
                <c:pt idx="39">
                  <c:v>0.98199999999999998</c:v>
                </c:pt>
                <c:pt idx="40">
                  <c:v>1.008</c:v>
                </c:pt>
                <c:pt idx="41">
                  <c:v>1.0329999999999999</c:v>
                </c:pt>
                <c:pt idx="42">
                  <c:v>1.0589999999999999</c:v>
                </c:pt>
                <c:pt idx="43">
                  <c:v>1.0860000000000001</c:v>
                </c:pt>
                <c:pt idx="44">
                  <c:v>1.1120000000000001</c:v>
                </c:pt>
                <c:pt idx="45">
                  <c:v>1.137</c:v>
                </c:pt>
                <c:pt idx="46">
                  <c:v>1.163</c:v>
                </c:pt>
                <c:pt idx="47">
                  <c:v>1.1890000000000001</c:v>
                </c:pt>
                <c:pt idx="48">
                  <c:v>1.216</c:v>
                </c:pt>
                <c:pt idx="49">
                  <c:v>1.2410000000000001</c:v>
                </c:pt>
                <c:pt idx="50">
                  <c:v>1.2669999999999999</c:v>
                </c:pt>
                <c:pt idx="51">
                  <c:v>1.2929999999999999</c:v>
                </c:pt>
                <c:pt idx="52">
                  <c:v>1.3180000000000001</c:v>
                </c:pt>
                <c:pt idx="53">
                  <c:v>1.345</c:v>
                </c:pt>
                <c:pt idx="54">
                  <c:v>1.371</c:v>
                </c:pt>
                <c:pt idx="55">
                  <c:v>1.397</c:v>
                </c:pt>
                <c:pt idx="56">
                  <c:v>1.4219999999999999</c:v>
                </c:pt>
                <c:pt idx="57">
                  <c:v>1.4490000000000001</c:v>
                </c:pt>
                <c:pt idx="58">
                  <c:v>1.4750000000000001</c:v>
                </c:pt>
                <c:pt idx="59">
                  <c:v>1.5</c:v>
                </c:pt>
                <c:pt idx="60">
                  <c:v>1.526</c:v>
                </c:pt>
                <c:pt idx="61">
                  <c:v>1.5529999999999999</c:v>
                </c:pt>
                <c:pt idx="62">
                  <c:v>1.579</c:v>
                </c:pt>
                <c:pt idx="63">
                  <c:v>1.6040000000000001</c:v>
                </c:pt>
                <c:pt idx="64">
                  <c:v>1.63</c:v>
                </c:pt>
                <c:pt idx="65">
                  <c:v>1.657</c:v>
                </c:pt>
                <c:pt idx="66">
                  <c:v>1.6819999999999999</c:v>
                </c:pt>
                <c:pt idx="67">
                  <c:v>1.708</c:v>
                </c:pt>
                <c:pt idx="68">
                  <c:v>1.7350000000000001</c:v>
                </c:pt>
                <c:pt idx="69">
                  <c:v>1.7609999999999999</c:v>
                </c:pt>
                <c:pt idx="70">
                  <c:v>1.786</c:v>
                </c:pt>
                <c:pt idx="71">
                  <c:v>1.8120000000000001</c:v>
                </c:pt>
                <c:pt idx="72">
                  <c:v>1.8380000000000001</c:v>
                </c:pt>
                <c:pt idx="73">
                  <c:v>1.865</c:v>
                </c:pt>
                <c:pt idx="74">
                  <c:v>1.89</c:v>
                </c:pt>
                <c:pt idx="75">
                  <c:v>1.9159999999999999</c:v>
                </c:pt>
                <c:pt idx="76">
                  <c:v>1.9430000000000001</c:v>
                </c:pt>
                <c:pt idx="77">
                  <c:v>1.9690000000000001</c:v>
                </c:pt>
                <c:pt idx="78">
                  <c:v>1.994</c:v>
                </c:pt>
                <c:pt idx="79">
                  <c:v>2.0209999999999999</c:v>
                </c:pt>
                <c:pt idx="80">
                  <c:v>2.0470000000000002</c:v>
                </c:pt>
                <c:pt idx="81">
                  <c:v>2.0720000000000001</c:v>
                </c:pt>
                <c:pt idx="82">
                  <c:v>2.0979999999999999</c:v>
                </c:pt>
                <c:pt idx="83">
                  <c:v>2.125</c:v>
                </c:pt>
                <c:pt idx="84">
                  <c:v>2.1509999999999998</c:v>
                </c:pt>
                <c:pt idx="85">
                  <c:v>2.1760000000000002</c:v>
                </c:pt>
                <c:pt idx="86">
                  <c:v>2.202</c:v>
                </c:pt>
                <c:pt idx="87">
                  <c:v>2.2290000000000001</c:v>
                </c:pt>
                <c:pt idx="88">
                  <c:v>2.254</c:v>
                </c:pt>
                <c:pt idx="89">
                  <c:v>2.2799999999999998</c:v>
                </c:pt>
                <c:pt idx="90">
                  <c:v>2.3069999999999999</c:v>
                </c:pt>
                <c:pt idx="91">
                  <c:v>2.3330000000000002</c:v>
                </c:pt>
                <c:pt idx="92">
                  <c:v>2.3580000000000001</c:v>
                </c:pt>
                <c:pt idx="93">
                  <c:v>2.3849999999999998</c:v>
                </c:pt>
                <c:pt idx="94">
                  <c:v>2.411</c:v>
                </c:pt>
                <c:pt idx="95">
                  <c:v>2.4359999999999999</c:v>
                </c:pt>
                <c:pt idx="96">
                  <c:v>2.4620000000000002</c:v>
                </c:pt>
                <c:pt idx="97">
                  <c:v>2.4889999999999999</c:v>
                </c:pt>
                <c:pt idx="98">
                  <c:v>2.5150000000000001</c:v>
                </c:pt>
                <c:pt idx="99">
                  <c:v>2.54</c:v>
                </c:pt>
                <c:pt idx="100">
                  <c:v>2.5670000000000002</c:v>
                </c:pt>
                <c:pt idx="101">
                  <c:v>2.593</c:v>
                </c:pt>
                <c:pt idx="102">
                  <c:v>2.6179999999999999</c:v>
                </c:pt>
                <c:pt idx="103">
                  <c:v>2.645</c:v>
                </c:pt>
                <c:pt idx="104">
                  <c:v>2.6709999999999998</c:v>
                </c:pt>
                <c:pt idx="105">
                  <c:v>2.6970000000000001</c:v>
                </c:pt>
                <c:pt idx="106">
                  <c:v>2.7229999999999999</c:v>
                </c:pt>
                <c:pt idx="107">
                  <c:v>2.7490000000000001</c:v>
                </c:pt>
                <c:pt idx="108">
                  <c:v>2.7759999999999998</c:v>
                </c:pt>
                <c:pt idx="109">
                  <c:v>2.802</c:v>
                </c:pt>
                <c:pt idx="110">
                  <c:v>2.827</c:v>
                </c:pt>
                <c:pt idx="111">
                  <c:v>2.8540000000000001</c:v>
                </c:pt>
                <c:pt idx="112">
                  <c:v>2.88</c:v>
                </c:pt>
                <c:pt idx="113">
                  <c:v>2.907</c:v>
                </c:pt>
                <c:pt idx="114">
                  <c:v>2.931</c:v>
                </c:pt>
                <c:pt idx="115">
                  <c:v>2.9580000000000002</c:v>
                </c:pt>
                <c:pt idx="116">
                  <c:v>2.9849999999999999</c:v>
                </c:pt>
                <c:pt idx="117">
                  <c:v>3.01</c:v>
                </c:pt>
                <c:pt idx="118">
                  <c:v>3.036</c:v>
                </c:pt>
                <c:pt idx="119">
                  <c:v>3.0619999999999998</c:v>
                </c:pt>
                <c:pt idx="120">
                  <c:v>3.089</c:v>
                </c:pt>
                <c:pt idx="121">
                  <c:v>3.1139999999999999</c:v>
                </c:pt>
                <c:pt idx="122">
                  <c:v>3.141</c:v>
                </c:pt>
                <c:pt idx="123">
                  <c:v>3.1669999999999998</c:v>
                </c:pt>
                <c:pt idx="124">
                  <c:v>3.1920000000000002</c:v>
                </c:pt>
                <c:pt idx="125">
                  <c:v>3.2189999999999999</c:v>
                </c:pt>
                <c:pt idx="126">
                  <c:v>3.2450000000000001</c:v>
                </c:pt>
                <c:pt idx="127">
                  <c:v>3.2719999999999998</c:v>
                </c:pt>
                <c:pt idx="128">
                  <c:v>3.2970000000000002</c:v>
                </c:pt>
                <c:pt idx="129">
                  <c:v>3.323</c:v>
                </c:pt>
                <c:pt idx="130">
                  <c:v>3.35</c:v>
                </c:pt>
                <c:pt idx="131">
                  <c:v>3.375</c:v>
                </c:pt>
                <c:pt idx="132">
                  <c:v>3.4009999999999998</c:v>
                </c:pt>
                <c:pt idx="133">
                  <c:v>3.4279999999999999</c:v>
                </c:pt>
                <c:pt idx="134">
                  <c:v>3.4540000000000002</c:v>
                </c:pt>
                <c:pt idx="135">
                  <c:v>3.48</c:v>
                </c:pt>
                <c:pt idx="136">
                  <c:v>3.5059999999999998</c:v>
                </c:pt>
                <c:pt idx="137">
                  <c:v>3.5329999999999999</c:v>
                </c:pt>
                <c:pt idx="138">
                  <c:v>3.5579999999999998</c:v>
                </c:pt>
                <c:pt idx="139">
                  <c:v>3.5840000000000001</c:v>
                </c:pt>
                <c:pt idx="140">
                  <c:v>3.6110000000000002</c:v>
                </c:pt>
                <c:pt idx="141">
                  <c:v>3.637</c:v>
                </c:pt>
                <c:pt idx="142">
                  <c:v>3.6629999999999998</c:v>
                </c:pt>
                <c:pt idx="143">
                  <c:v>3.6890000000000001</c:v>
                </c:pt>
                <c:pt idx="144">
                  <c:v>3.7149999999999999</c:v>
                </c:pt>
                <c:pt idx="145">
                  <c:v>3.7410000000000001</c:v>
                </c:pt>
                <c:pt idx="146">
                  <c:v>3.7669999999999999</c:v>
                </c:pt>
                <c:pt idx="147">
                  <c:v>3.7930000000000001</c:v>
                </c:pt>
                <c:pt idx="148">
                  <c:v>3.82</c:v>
                </c:pt>
                <c:pt idx="149">
                  <c:v>3.8450000000000002</c:v>
                </c:pt>
                <c:pt idx="150">
                  <c:v>3.8719999999999999</c:v>
                </c:pt>
                <c:pt idx="151">
                  <c:v>3.8980000000000001</c:v>
                </c:pt>
                <c:pt idx="152">
                  <c:v>3.9249999999999998</c:v>
                </c:pt>
                <c:pt idx="153">
                  <c:v>3.95</c:v>
                </c:pt>
                <c:pt idx="154">
                  <c:v>3.9769999999999999</c:v>
                </c:pt>
                <c:pt idx="155">
                  <c:v>4.0030000000000001</c:v>
                </c:pt>
                <c:pt idx="156">
                  <c:v>4.0289999999999999</c:v>
                </c:pt>
                <c:pt idx="157">
                  <c:v>4.0549999999999997</c:v>
                </c:pt>
                <c:pt idx="158">
                  <c:v>4.0810000000000004</c:v>
                </c:pt>
                <c:pt idx="159">
                  <c:v>4.1079999999999997</c:v>
                </c:pt>
                <c:pt idx="160">
                  <c:v>4.133</c:v>
                </c:pt>
                <c:pt idx="161">
                  <c:v>4.1589999999999998</c:v>
                </c:pt>
                <c:pt idx="162">
                  <c:v>4.1859999999999999</c:v>
                </c:pt>
                <c:pt idx="163">
                  <c:v>4.2130000000000001</c:v>
                </c:pt>
                <c:pt idx="164">
                  <c:v>4.2370000000000001</c:v>
                </c:pt>
                <c:pt idx="165">
                  <c:v>4.2640000000000002</c:v>
                </c:pt>
                <c:pt idx="166">
                  <c:v>4.2910000000000004</c:v>
                </c:pt>
                <c:pt idx="167">
                  <c:v>4.3159999999999998</c:v>
                </c:pt>
                <c:pt idx="168">
                  <c:v>4.343</c:v>
                </c:pt>
                <c:pt idx="169">
                  <c:v>4.3689999999999998</c:v>
                </c:pt>
                <c:pt idx="170">
                  <c:v>4.3959999999999999</c:v>
                </c:pt>
                <c:pt idx="171">
                  <c:v>4.4210000000000003</c:v>
                </c:pt>
                <c:pt idx="172">
                  <c:v>4.4470000000000001</c:v>
                </c:pt>
                <c:pt idx="173">
                  <c:v>4.4740000000000002</c:v>
                </c:pt>
                <c:pt idx="174">
                  <c:v>4.5010000000000003</c:v>
                </c:pt>
                <c:pt idx="175">
                  <c:v>4.5259999999999998</c:v>
                </c:pt>
                <c:pt idx="176">
                  <c:v>4.5519999999999996</c:v>
                </c:pt>
                <c:pt idx="177">
                  <c:v>4.5789999999999997</c:v>
                </c:pt>
                <c:pt idx="178">
                  <c:v>4.6059999999999999</c:v>
                </c:pt>
                <c:pt idx="179">
                  <c:v>4.6310000000000002</c:v>
                </c:pt>
                <c:pt idx="180">
                  <c:v>4.657</c:v>
                </c:pt>
                <c:pt idx="181">
                  <c:v>4.6840000000000002</c:v>
                </c:pt>
                <c:pt idx="182">
                  <c:v>4.7089999999999996</c:v>
                </c:pt>
                <c:pt idx="183">
                  <c:v>4.7359999999999998</c:v>
                </c:pt>
                <c:pt idx="184">
                  <c:v>4.7629999999999999</c:v>
                </c:pt>
                <c:pt idx="185">
                  <c:v>4.7889999999999997</c:v>
                </c:pt>
                <c:pt idx="186">
                  <c:v>4.8140000000000001</c:v>
                </c:pt>
                <c:pt idx="187">
                  <c:v>4.8410000000000002</c:v>
                </c:pt>
                <c:pt idx="188">
                  <c:v>4.867</c:v>
                </c:pt>
                <c:pt idx="189">
                  <c:v>4.8940000000000001</c:v>
                </c:pt>
                <c:pt idx="190">
                  <c:v>4.9189999999999996</c:v>
                </c:pt>
                <c:pt idx="191">
                  <c:v>4.9459999999999997</c:v>
                </c:pt>
                <c:pt idx="192">
                  <c:v>4.9720000000000004</c:v>
                </c:pt>
                <c:pt idx="193">
                  <c:v>4.9980000000000002</c:v>
                </c:pt>
                <c:pt idx="194">
                  <c:v>5.024</c:v>
                </c:pt>
                <c:pt idx="195">
                  <c:v>5.0510000000000002</c:v>
                </c:pt>
                <c:pt idx="196">
                  <c:v>5.077</c:v>
                </c:pt>
                <c:pt idx="197">
                  <c:v>5.1029999999999998</c:v>
                </c:pt>
                <c:pt idx="198">
                  <c:v>5.1289999999999996</c:v>
                </c:pt>
                <c:pt idx="199">
                  <c:v>5.1559999999999997</c:v>
                </c:pt>
                <c:pt idx="200">
                  <c:v>5.181</c:v>
                </c:pt>
                <c:pt idx="201">
                  <c:v>5.2080000000000002</c:v>
                </c:pt>
                <c:pt idx="202">
                  <c:v>5.234</c:v>
                </c:pt>
                <c:pt idx="203">
                  <c:v>5.2610000000000001</c:v>
                </c:pt>
                <c:pt idx="204">
                  <c:v>5.2859999999999996</c:v>
                </c:pt>
                <c:pt idx="205">
                  <c:v>5.3129999999999997</c:v>
                </c:pt>
                <c:pt idx="206">
                  <c:v>5.3390000000000004</c:v>
                </c:pt>
                <c:pt idx="207">
                  <c:v>5.3650000000000002</c:v>
                </c:pt>
                <c:pt idx="208">
                  <c:v>5.391</c:v>
                </c:pt>
                <c:pt idx="209">
                  <c:v>5.4180000000000001</c:v>
                </c:pt>
                <c:pt idx="210">
                  <c:v>5.4450000000000003</c:v>
                </c:pt>
                <c:pt idx="211">
                  <c:v>5.47</c:v>
                </c:pt>
                <c:pt idx="212">
                  <c:v>5.4969999999999999</c:v>
                </c:pt>
                <c:pt idx="213">
                  <c:v>5.5229999999999997</c:v>
                </c:pt>
                <c:pt idx="214">
                  <c:v>5.548</c:v>
                </c:pt>
                <c:pt idx="215">
                  <c:v>5.5750000000000002</c:v>
                </c:pt>
                <c:pt idx="216">
                  <c:v>5.6020000000000003</c:v>
                </c:pt>
                <c:pt idx="217">
                  <c:v>5.6280000000000001</c:v>
                </c:pt>
                <c:pt idx="218">
                  <c:v>5.6529999999999996</c:v>
                </c:pt>
                <c:pt idx="219">
                  <c:v>5.68</c:v>
                </c:pt>
                <c:pt idx="220">
                  <c:v>5.7069999999999999</c:v>
                </c:pt>
                <c:pt idx="221">
                  <c:v>5.734</c:v>
                </c:pt>
                <c:pt idx="222">
                  <c:v>5.7590000000000003</c:v>
                </c:pt>
                <c:pt idx="223">
                  <c:v>5.7859999999999996</c:v>
                </c:pt>
                <c:pt idx="224">
                  <c:v>5.8120000000000003</c:v>
                </c:pt>
                <c:pt idx="225">
                  <c:v>5.8380000000000001</c:v>
                </c:pt>
                <c:pt idx="226">
                  <c:v>5.8639999999999999</c:v>
                </c:pt>
                <c:pt idx="227">
                  <c:v>5.891</c:v>
                </c:pt>
                <c:pt idx="228">
                  <c:v>5.9169999999999998</c:v>
                </c:pt>
                <c:pt idx="229">
                  <c:v>5.9429999999999996</c:v>
                </c:pt>
                <c:pt idx="230">
                  <c:v>5.9690000000000003</c:v>
                </c:pt>
                <c:pt idx="231">
                  <c:v>5.9960000000000004</c:v>
                </c:pt>
                <c:pt idx="232">
                  <c:v>6.0229999999999997</c:v>
                </c:pt>
                <c:pt idx="233">
                  <c:v>6.048</c:v>
                </c:pt>
                <c:pt idx="234">
                  <c:v>6.0739999999999998</c:v>
                </c:pt>
                <c:pt idx="235">
                  <c:v>6.101</c:v>
                </c:pt>
                <c:pt idx="236">
                  <c:v>6.1260000000000003</c:v>
                </c:pt>
                <c:pt idx="237">
                  <c:v>6.1529999999999996</c:v>
                </c:pt>
                <c:pt idx="238">
                  <c:v>6.1790000000000003</c:v>
                </c:pt>
                <c:pt idx="239">
                  <c:v>6.2060000000000004</c:v>
                </c:pt>
                <c:pt idx="240">
                  <c:v>6.2240000000000002</c:v>
                </c:pt>
                <c:pt idx="241">
                  <c:v>6.226</c:v>
                </c:pt>
                <c:pt idx="242">
                  <c:v>6.2240000000000002</c:v>
                </c:pt>
                <c:pt idx="243">
                  <c:v>6.2240000000000002</c:v>
                </c:pt>
                <c:pt idx="244">
                  <c:v>6.2240000000000002</c:v>
                </c:pt>
                <c:pt idx="245">
                  <c:v>6.2240000000000002</c:v>
                </c:pt>
                <c:pt idx="246">
                  <c:v>6.2249999999999996</c:v>
                </c:pt>
                <c:pt idx="247">
                  <c:v>6.2249999999999996</c:v>
                </c:pt>
                <c:pt idx="248">
                  <c:v>6.2249999999999996</c:v>
                </c:pt>
                <c:pt idx="249">
                  <c:v>6.2249999999999996</c:v>
                </c:pt>
                <c:pt idx="250">
                  <c:v>6.2249999999999996</c:v>
                </c:pt>
                <c:pt idx="251">
                  <c:v>6.2249999999999996</c:v>
                </c:pt>
                <c:pt idx="252">
                  <c:v>6.2249999999999996</c:v>
                </c:pt>
                <c:pt idx="253">
                  <c:v>6.2249999999999996</c:v>
                </c:pt>
                <c:pt idx="254">
                  <c:v>6.2249999999999996</c:v>
                </c:pt>
                <c:pt idx="255">
                  <c:v>6.2249999999999996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E8-4153-8426-9F881E618720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'2025_02_02_11_52_00'!$B$5:$B$254</c:f>
              <c:numCache>
                <c:formatCode>General</c:formatCode>
                <c:ptCount val="250"/>
                <c:pt idx="0">
                  <c:v>1.1266</c:v>
                </c:pt>
                <c:pt idx="1">
                  <c:v>1.1266</c:v>
                </c:pt>
                <c:pt idx="2">
                  <c:v>1.1144000000000001</c:v>
                </c:pt>
                <c:pt idx="3">
                  <c:v>1.1144000000000001</c:v>
                </c:pt>
                <c:pt idx="4">
                  <c:v>1.1285000000000001</c:v>
                </c:pt>
                <c:pt idx="5">
                  <c:v>1.1285000000000001</c:v>
                </c:pt>
                <c:pt idx="6">
                  <c:v>1.1163000000000001</c:v>
                </c:pt>
                <c:pt idx="7">
                  <c:v>1.1163000000000001</c:v>
                </c:pt>
                <c:pt idx="8">
                  <c:v>1.8952</c:v>
                </c:pt>
                <c:pt idx="9">
                  <c:v>1.8952</c:v>
                </c:pt>
                <c:pt idx="10">
                  <c:v>4.0804</c:v>
                </c:pt>
                <c:pt idx="11">
                  <c:v>4.0804</c:v>
                </c:pt>
                <c:pt idx="12">
                  <c:v>6.2263000000000002</c:v>
                </c:pt>
                <c:pt idx="13">
                  <c:v>6.2263000000000002</c:v>
                </c:pt>
                <c:pt idx="14">
                  <c:v>8.3535000000000004</c:v>
                </c:pt>
                <c:pt idx="15">
                  <c:v>8.3535000000000004</c:v>
                </c:pt>
                <c:pt idx="16">
                  <c:v>10.503299999999999</c:v>
                </c:pt>
                <c:pt idx="17">
                  <c:v>10.503299999999999</c:v>
                </c:pt>
                <c:pt idx="18">
                  <c:v>12.584300000000001</c:v>
                </c:pt>
                <c:pt idx="19">
                  <c:v>12.584300000000001</c:v>
                </c:pt>
                <c:pt idx="20">
                  <c:v>14.610300000000001</c:v>
                </c:pt>
                <c:pt idx="21">
                  <c:v>14.610300000000001</c:v>
                </c:pt>
                <c:pt idx="22">
                  <c:v>16.63</c:v>
                </c:pt>
                <c:pt idx="23">
                  <c:v>16.63</c:v>
                </c:pt>
                <c:pt idx="24">
                  <c:v>18.679500000000001</c:v>
                </c:pt>
                <c:pt idx="25">
                  <c:v>18.679500000000001</c:v>
                </c:pt>
                <c:pt idx="26">
                  <c:v>20.756699999999999</c:v>
                </c:pt>
                <c:pt idx="27">
                  <c:v>20.756699999999999</c:v>
                </c:pt>
                <c:pt idx="28">
                  <c:v>22.876200000000001</c:v>
                </c:pt>
                <c:pt idx="29">
                  <c:v>22.876200000000001</c:v>
                </c:pt>
                <c:pt idx="30">
                  <c:v>24.901299999999999</c:v>
                </c:pt>
                <c:pt idx="31">
                  <c:v>24.901299999999999</c:v>
                </c:pt>
                <c:pt idx="32">
                  <c:v>26.9316</c:v>
                </c:pt>
                <c:pt idx="33">
                  <c:v>26.9316</c:v>
                </c:pt>
                <c:pt idx="34">
                  <c:v>28.9894</c:v>
                </c:pt>
                <c:pt idx="35">
                  <c:v>28.9894</c:v>
                </c:pt>
                <c:pt idx="36">
                  <c:v>31.033799999999999</c:v>
                </c:pt>
                <c:pt idx="37">
                  <c:v>31.033799999999999</c:v>
                </c:pt>
                <c:pt idx="38">
                  <c:v>33.120600000000003</c:v>
                </c:pt>
                <c:pt idx="39">
                  <c:v>33.120600000000003</c:v>
                </c:pt>
                <c:pt idx="40">
                  <c:v>35.197099999999999</c:v>
                </c:pt>
                <c:pt idx="41">
                  <c:v>35.197099999999999</c:v>
                </c:pt>
                <c:pt idx="42">
                  <c:v>37.222200000000001</c:v>
                </c:pt>
                <c:pt idx="43">
                  <c:v>37.222200000000001</c:v>
                </c:pt>
                <c:pt idx="44">
                  <c:v>39.2545</c:v>
                </c:pt>
                <c:pt idx="45">
                  <c:v>39.2545</c:v>
                </c:pt>
                <c:pt idx="46">
                  <c:v>41.325699999999998</c:v>
                </c:pt>
                <c:pt idx="47">
                  <c:v>41.325699999999998</c:v>
                </c:pt>
                <c:pt idx="48">
                  <c:v>43.3842</c:v>
                </c:pt>
                <c:pt idx="49">
                  <c:v>43.3842</c:v>
                </c:pt>
                <c:pt idx="50">
                  <c:v>45.481299999999997</c:v>
                </c:pt>
                <c:pt idx="51">
                  <c:v>45.481299999999997</c:v>
                </c:pt>
                <c:pt idx="52">
                  <c:v>47.5212</c:v>
                </c:pt>
                <c:pt idx="53">
                  <c:v>47.5212</c:v>
                </c:pt>
                <c:pt idx="54">
                  <c:v>49.5276</c:v>
                </c:pt>
                <c:pt idx="55">
                  <c:v>49.5276</c:v>
                </c:pt>
                <c:pt idx="56">
                  <c:v>51.632399999999997</c:v>
                </c:pt>
                <c:pt idx="57">
                  <c:v>51.632399999999997</c:v>
                </c:pt>
                <c:pt idx="58">
                  <c:v>53.6556</c:v>
                </c:pt>
                <c:pt idx="59">
                  <c:v>53.6556</c:v>
                </c:pt>
                <c:pt idx="60">
                  <c:v>55.720500000000001</c:v>
                </c:pt>
                <c:pt idx="61">
                  <c:v>55.720500000000001</c:v>
                </c:pt>
                <c:pt idx="62">
                  <c:v>57.815600000000003</c:v>
                </c:pt>
                <c:pt idx="63">
                  <c:v>57.815600000000003</c:v>
                </c:pt>
                <c:pt idx="64">
                  <c:v>59.854900000000001</c:v>
                </c:pt>
                <c:pt idx="65">
                  <c:v>59.854900000000001</c:v>
                </c:pt>
                <c:pt idx="66">
                  <c:v>61.898299999999999</c:v>
                </c:pt>
                <c:pt idx="67">
                  <c:v>61.898299999999999</c:v>
                </c:pt>
                <c:pt idx="68">
                  <c:v>63.928800000000003</c:v>
                </c:pt>
                <c:pt idx="69">
                  <c:v>63.928800000000003</c:v>
                </c:pt>
                <c:pt idx="70">
                  <c:v>65.995000000000005</c:v>
                </c:pt>
                <c:pt idx="71">
                  <c:v>68.094700000000003</c:v>
                </c:pt>
                <c:pt idx="72">
                  <c:v>68.094700000000003</c:v>
                </c:pt>
                <c:pt idx="73">
                  <c:v>70.141000000000005</c:v>
                </c:pt>
                <c:pt idx="74">
                  <c:v>70.141000000000005</c:v>
                </c:pt>
                <c:pt idx="75">
                  <c:v>72.160300000000007</c:v>
                </c:pt>
                <c:pt idx="76">
                  <c:v>72.160300000000007</c:v>
                </c:pt>
                <c:pt idx="77">
                  <c:v>74.221400000000003</c:v>
                </c:pt>
                <c:pt idx="78">
                  <c:v>74.221400000000003</c:v>
                </c:pt>
                <c:pt idx="79">
                  <c:v>76.263800000000003</c:v>
                </c:pt>
                <c:pt idx="80">
                  <c:v>76.263800000000003</c:v>
                </c:pt>
                <c:pt idx="81">
                  <c:v>78.366100000000003</c:v>
                </c:pt>
                <c:pt idx="82">
                  <c:v>78.366100000000003</c:v>
                </c:pt>
                <c:pt idx="83">
                  <c:v>80.456100000000006</c:v>
                </c:pt>
                <c:pt idx="84">
                  <c:v>80.456100000000006</c:v>
                </c:pt>
                <c:pt idx="85">
                  <c:v>82.472200000000001</c:v>
                </c:pt>
                <c:pt idx="86">
                  <c:v>82.472200000000001</c:v>
                </c:pt>
                <c:pt idx="87">
                  <c:v>84.526200000000003</c:v>
                </c:pt>
                <c:pt idx="88">
                  <c:v>84.526200000000003</c:v>
                </c:pt>
                <c:pt idx="89">
                  <c:v>86.544499999999999</c:v>
                </c:pt>
                <c:pt idx="90">
                  <c:v>86.544499999999999</c:v>
                </c:pt>
                <c:pt idx="91">
                  <c:v>88.616900000000001</c:v>
                </c:pt>
                <c:pt idx="92">
                  <c:v>88.616900000000001</c:v>
                </c:pt>
                <c:pt idx="93">
                  <c:v>90.699799999999996</c:v>
                </c:pt>
                <c:pt idx="94">
                  <c:v>90.699799999999996</c:v>
                </c:pt>
                <c:pt idx="95">
                  <c:v>92.751199999999997</c:v>
                </c:pt>
                <c:pt idx="96">
                  <c:v>92.751199999999997</c:v>
                </c:pt>
                <c:pt idx="97">
                  <c:v>94.779499999999999</c:v>
                </c:pt>
                <c:pt idx="98">
                  <c:v>94.779499999999999</c:v>
                </c:pt>
                <c:pt idx="99">
                  <c:v>96.878500000000003</c:v>
                </c:pt>
                <c:pt idx="100">
                  <c:v>96.878500000000003</c:v>
                </c:pt>
                <c:pt idx="101">
                  <c:v>98.892600000000002</c:v>
                </c:pt>
                <c:pt idx="102">
                  <c:v>98.892600000000002</c:v>
                </c:pt>
                <c:pt idx="103">
                  <c:v>100.9987</c:v>
                </c:pt>
                <c:pt idx="104">
                  <c:v>100.9987</c:v>
                </c:pt>
                <c:pt idx="105">
                  <c:v>103.0701</c:v>
                </c:pt>
                <c:pt idx="106">
                  <c:v>103.0701</c:v>
                </c:pt>
                <c:pt idx="107">
                  <c:v>105.13249999999999</c:v>
                </c:pt>
                <c:pt idx="108">
                  <c:v>105.13249999999999</c:v>
                </c:pt>
                <c:pt idx="109">
                  <c:v>107.1267</c:v>
                </c:pt>
                <c:pt idx="110">
                  <c:v>107.1267</c:v>
                </c:pt>
                <c:pt idx="111">
                  <c:v>109.227</c:v>
                </c:pt>
                <c:pt idx="112">
                  <c:v>109.227</c:v>
                </c:pt>
                <c:pt idx="113">
                  <c:v>111.25920000000001</c:v>
                </c:pt>
                <c:pt idx="114">
                  <c:v>111.25920000000001</c:v>
                </c:pt>
                <c:pt idx="115">
                  <c:v>113.3202</c:v>
                </c:pt>
                <c:pt idx="116">
                  <c:v>113.3202</c:v>
                </c:pt>
                <c:pt idx="117">
                  <c:v>115.3909</c:v>
                </c:pt>
                <c:pt idx="118">
                  <c:v>115.3909</c:v>
                </c:pt>
                <c:pt idx="119">
                  <c:v>117.43470000000001</c:v>
                </c:pt>
                <c:pt idx="120">
                  <c:v>117.43470000000001</c:v>
                </c:pt>
                <c:pt idx="121">
                  <c:v>119.48099999999999</c:v>
                </c:pt>
                <c:pt idx="122">
                  <c:v>121.4939</c:v>
                </c:pt>
                <c:pt idx="123">
                  <c:v>121.4939</c:v>
                </c:pt>
                <c:pt idx="124">
                  <c:v>123.63339999999999</c:v>
                </c:pt>
                <c:pt idx="125">
                  <c:v>123.63339999999999</c:v>
                </c:pt>
                <c:pt idx="126">
                  <c:v>125.688</c:v>
                </c:pt>
                <c:pt idx="127">
                  <c:v>125.688</c:v>
                </c:pt>
                <c:pt idx="128">
                  <c:v>127.7221</c:v>
                </c:pt>
                <c:pt idx="129">
                  <c:v>127.7221</c:v>
                </c:pt>
                <c:pt idx="130">
                  <c:v>129.744</c:v>
                </c:pt>
                <c:pt idx="131">
                  <c:v>129.744</c:v>
                </c:pt>
                <c:pt idx="132">
                  <c:v>131.82689999999999</c:v>
                </c:pt>
                <c:pt idx="133">
                  <c:v>131.82689999999999</c:v>
                </c:pt>
                <c:pt idx="134">
                  <c:v>133.88669999999999</c:v>
                </c:pt>
                <c:pt idx="135">
                  <c:v>133.88669999999999</c:v>
                </c:pt>
                <c:pt idx="136">
                  <c:v>135.98240000000001</c:v>
                </c:pt>
                <c:pt idx="137">
                  <c:v>135.98240000000001</c:v>
                </c:pt>
                <c:pt idx="138">
                  <c:v>137.99799999999999</c:v>
                </c:pt>
                <c:pt idx="139">
                  <c:v>137.99799999999999</c:v>
                </c:pt>
                <c:pt idx="140">
                  <c:v>140.02180000000001</c:v>
                </c:pt>
                <c:pt idx="141">
                  <c:v>140.02180000000001</c:v>
                </c:pt>
                <c:pt idx="142">
                  <c:v>142.0796</c:v>
                </c:pt>
                <c:pt idx="143">
                  <c:v>142.0796</c:v>
                </c:pt>
                <c:pt idx="144">
                  <c:v>144.1806</c:v>
                </c:pt>
                <c:pt idx="145">
                  <c:v>144.1806</c:v>
                </c:pt>
                <c:pt idx="146">
                  <c:v>146.23650000000001</c:v>
                </c:pt>
                <c:pt idx="147">
                  <c:v>146.23650000000001</c:v>
                </c:pt>
                <c:pt idx="148">
                  <c:v>148.32650000000001</c:v>
                </c:pt>
                <c:pt idx="149">
                  <c:v>148.32650000000001</c:v>
                </c:pt>
                <c:pt idx="150">
                  <c:v>150.31309999999999</c:v>
                </c:pt>
                <c:pt idx="151">
                  <c:v>150.31309999999999</c:v>
                </c:pt>
                <c:pt idx="152">
                  <c:v>152.38570000000001</c:v>
                </c:pt>
                <c:pt idx="153">
                  <c:v>152.38570000000001</c:v>
                </c:pt>
                <c:pt idx="154">
                  <c:v>154.4615</c:v>
                </c:pt>
                <c:pt idx="155">
                  <c:v>154.4615</c:v>
                </c:pt>
                <c:pt idx="156">
                  <c:v>156.45580000000001</c:v>
                </c:pt>
                <c:pt idx="157">
                  <c:v>156.45580000000001</c:v>
                </c:pt>
                <c:pt idx="158">
                  <c:v>158.60429999999999</c:v>
                </c:pt>
                <c:pt idx="159">
                  <c:v>158.60429999999999</c:v>
                </c:pt>
                <c:pt idx="160">
                  <c:v>160.6318</c:v>
                </c:pt>
                <c:pt idx="161">
                  <c:v>160.6318</c:v>
                </c:pt>
                <c:pt idx="162">
                  <c:v>162.6917</c:v>
                </c:pt>
                <c:pt idx="163">
                  <c:v>162.6917</c:v>
                </c:pt>
                <c:pt idx="164">
                  <c:v>164.69880000000001</c:v>
                </c:pt>
                <c:pt idx="165">
                  <c:v>164.69880000000001</c:v>
                </c:pt>
                <c:pt idx="166">
                  <c:v>166.77600000000001</c:v>
                </c:pt>
                <c:pt idx="167">
                  <c:v>166.77600000000001</c:v>
                </c:pt>
                <c:pt idx="168">
                  <c:v>168.82230000000001</c:v>
                </c:pt>
                <c:pt idx="169">
                  <c:v>168.82230000000001</c:v>
                </c:pt>
                <c:pt idx="170">
                  <c:v>170.92830000000001</c:v>
                </c:pt>
                <c:pt idx="171">
                  <c:v>170.92830000000001</c:v>
                </c:pt>
                <c:pt idx="172">
                  <c:v>172.947</c:v>
                </c:pt>
                <c:pt idx="173">
                  <c:v>172.947</c:v>
                </c:pt>
                <c:pt idx="174">
                  <c:v>174.95670000000001</c:v>
                </c:pt>
                <c:pt idx="175">
                  <c:v>174.95670000000001</c:v>
                </c:pt>
                <c:pt idx="176">
                  <c:v>177.08459999999999</c:v>
                </c:pt>
                <c:pt idx="177">
                  <c:v>177.08459999999999</c:v>
                </c:pt>
                <c:pt idx="178">
                  <c:v>179.10589999999999</c:v>
                </c:pt>
                <c:pt idx="179">
                  <c:v>179.10589999999999</c:v>
                </c:pt>
                <c:pt idx="180">
                  <c:v>181.19450000000001</c:v>
                </c:pt>
                <c:pt idx="181">
                  <c:v>181.19450000000001</c:v>
                </c:pt>
                <c:pt idx="182">
                  <c:v>183.27809999999999</c:v>
                </c:pt>
                <c:pt idx="183">
                  <c:v>183.27809999999999</c:v>
                </c:pt>
                <c:pt idx="184">
                  <c:v>185.273</c:v>
                </c:pt>
                <c:pt idx="185">
                  <c:v>185.273</c:v>
                </c:pt>
                <c:pt idx="186">
                  <c:v>187.3612</c:v>
                </c:pt>
                <c:pt idx="187">
                  <c:v>187.3612</c:v>
                </c:pt>
                <c:pt idx="188">
                  <c:v>189.39840000000001</c:v>
                </c:pt>
                <c:pt idx="189">
                  <c:v>189.39840000000001</c:v>
                </c:pt>
                <c:pt idx="190">
                  <c:v>191.47040000000001</c:v>
                </c:pt>
                <c:pt idx="191">
                  <c:v>191.47040000000001</c:v>
                </c:pt>
                <c:pt idx="192">
                  <c:v>193.5848</c:v>
                </c:pt>
                <c:pt idx="193">
                  <c:v>193.5848</c:v>
                </c:pt>
                <c:pt idx="194">
                  <c:v>195.59190000000001</c:v>
                </c:pt>
                <c:pt idx="195">
                  <c:v>195.59190000000001</c:v>
                </c:pt>
                <c:pt idx="196">
                  <c:v>197.64330000000001</c:v>
                </c:pt>
                <c:pt idx="197">
                  <c:v>197.64330000000001</c:v>
                </c:pt>
                <c:pt idx="198">
                  <c:v>199.68</c:v>
                </c:pt>
                <c:pt idx="199">
                  <c:v>199.68</c:v>
                </c:pt>
                <c:pt idx="200">
                  <c:v>201.7122</c:v>
                </c:pt>
                <c:pt idx="201">
                  <c:v>201.7122</c:v>
                </c:pt>
                <c:pt idx="202">
                  <c:v>203.8459</c:v>
                </c:pt>
                <c:pt idx="203">
                  <c:v>205.92169999999999</c:v>
                </c:pt>
                <c:pt idx="204">
                  <c:v>205.92169999999999</c:v>
                </c:pt>
                <c:pt idx="205">
                  <c:v>208.04329999999999</c:v>
                </c:pt>
                <c:pt idx="206">
                  <c:v>208.04329999999999</c:v>
                </c:pt>
                <c:pt idx="207">
                  <c:v>211.36269999999999</c:v>
                </c:pt>
                <c:pt idx="208">
                  <c:v>211.36269999999999</c:v>
                </c:pt>
                <c:pt idx="209">
                  <c:v>217.42840000000001</c:v>
                </c:pt>
                <c:pt idx="210">
                  <c:v>217.42840000000001</c:v>
                </c:pt>
                <c:pt idx="211">
                  <c:v>218.54849999999999</c:v>
                </c:pt>
                <c:pt idx="212">
                  <c:v>218.54849999999999</c:v>
                </c:pt>
                <c:pt idx="213">
                  <c:v>219.85890000000001</c:v>
                </c:pt>
                <c:pt idx="214">
                  <c:v>219.85890000000001</c:v>
                </c:pt>
                <c:pt idx="215">
                  <c:v>226.19</c:v>
                </c:pt>
                <c:pt idx="216">
                  <c:v>226.19</c:v>
                </c:pt>
                <c:pt idx="217">
                  <c:v>228.51519999999999</c:v>
                </c:pt>
                <c:pt idx="218">
                  <c:v>228.51519999999999</c:v>
                </c:pt>
                <c:pt idx="219">
                  <c:v>231.7962</c:v>
                </c:pt>
                <c:pt idx="220">
                  <c:v>231.7962</c:v>
                </c:pt>
                <c:pt idx="221">
                  <c:v>234.68950000000001</c:v>
                </c:pt>
                <c:pt idx="222">
                  <c:v>234.68950000000001</c:v>
                </c:pt>
                <c:pt idx="223">
                  <c:v>236.95169999999999</c:v>
                </c:pt>
                <c:pt idx="224">
                  <c:v>236.95169999999999</c:v>
                </c:pt>
                <c:pt idx="225">
                  <c:v>238.52950000000001</c:v>
                </c:pt>
                <c:pt idx="226">
                  <c:v>238.52950000000001</c:v>
                </c:pt>
                <c:pt idx="227">
                  <c:v>239.48910000000001</c:v>
                </c:pt>
                <c:pt idx="228">
                  <c:v>239.48910000000001</c:v>
                </c:pt>
                <c:pt idx="229">
                  <c:v>239.9331</c:v>
                </c:pt>
                <c:pt idx="230">
                  <c:v>239.9331</c:v>
                </c:pt>
                <c:pt idx="231">
                  <c:v>240.0334</c:v>
                </c:pt>
                <c:pt idx="232">
                  <c:v>240.0334</c:v>
                </c:pt>
                <c:pt idx="233">
                  <c:v>240.08260000000001</c:v>
                </c:pt>
                <c:pt idx="234">
                  <c:v>240.08260000000001</c:v>
                </c:pt>
                <c:pt idx="235">
                  <c:v>240.06479999999999</c:v>
                </c:pt>
                <c:pt idx="236">
                  <c:v>240.06479999999999</c:v>
                </c:pt>
                <c:pt idx="237">
                  <c:v>240.08029999999999</c:v>
                </c:pt>
                <c:pt idx="238">
                  <c:v>240.08029999999999</c:v>
                </c:pt>
                <c:pt idx="239">
                  <c:v>240.0667</c:v>
                </c:pt>
                <c:pt idx="240">
                  <c:v>240.0667</c:v>
                </c:pt>
                <c:pt idx="241">
                  <c:v>240.07830000000001</c:v>
                </c:pt>
                <c:pt idx="242">
                  <c:v>240.07830000000001</c:v>
                </c:pt>
                <c:pt idx="243">
                  <c:v>240.0641</c:v>
                </c:pt>
                <c:pt idx="244">
                  <c:v>240.0641</c:v>
                </c:pt>
                <c:pt idx="245">
                  <c:v>240.10220000000001</c:v>
                </c:pt>
                <c:pt idx="246">
                  <c:v>240.10220000000001</c:v>
                </c:pt>
                <c:pt idx="247">
                  <c:v>240.07900000000001</c:v>
                </c:pt>
                <c:pt idx="248">
                  <c:v>240.07900000000001</c:v>
                </c:pt>
                <c:pt idx="249">
                  <c:v>240.0642</c:v>
                </c:pt>
              </c:numCache>
            </c:numRef>
          </c:xVal>
          <c:yVal>
            <c:numRef>
              <c:f>'2025_02_02_11_52_00'!$A$5:$A$254</c:f>
              <c:numCache>
                <c:formatCode>General</c:formatCode>
                <c:ptCount val="250"/>
                <c:pt idx="0">
                  <c:v>6.4733000000000001</c:v>
                </c:pt>
                <c:pt idx="1">
                  <c:v>6.4733000000000001</c:v>
                </c:pt>
                <c:pt idx="2">
                  <c:v>6.4774000000000003</c:v>
                </c:pt>
                <c:pt idx="3">
                  <c:v>6.4774000000000003</c:v>
                </c:pt>
                <c:pt idx="4">
                  <c:v>6.4768999999999997</c:v>
                </c:pt>
                <c:pt idx="5">
                  <c:v>6.4768999999999997</c:v>
                </c:pt>
                <c:pt idx="6">
                  <c:v>6.4785000000000004</c:v>
                </c:pt>
                <c:pt idx="7">
                  <c:v>6.4785000000000004</c:v>
                </c:pt>
                <c:pt idx="8">
                  <c:v>6.4782999999999999</c:v>
                </c:pt>
                <c:pt idx="9">
                  <c:v>6.4782999999999999</c:v>
                </c:pt>
                <c:pt idx="10">
                  <c:v>6.4728000000000003</c:v>
                </c:pt>
                <c:pt idx="11">
                  <c:v>6.4728000000000003</c:v>
                </c:pt>
                <c:pt idx="12">
                  <c:v>6.4740000000000002</c:v>
                </c:pt>
                <c:pt idx="13">
                  <c:v>6.4740000000000002</c:v>
                </c:pt>
                <c:pt idx="14">
                  <c:v>6.4682000000000004</c:v>
                </c:pt>
                <c:pt idx="15">
                  <c:v>6.4682000000000004</c:v>
                </c:pt>
                <c:pt idx="16">
                  <c:v>6.4610000000000003</c:v>
                </c:pt>
                <c:pt idx="17">
                  <c:v>6.4610000000000003</c:v>
                </c:pt>
                <c:pt idx="18">
                  <c:v>6.4581999999999997</c:v>
                </c:pt>
                <c:pt idx="19">
                  <c:v>6.4581999999999997</c:v>
                </c:pt>
                <c:pt idx="20">
                  <c:v>6.4534000000000002</c:v>
                </c:pt>
                <c:pt idx="21">
                  <c:v>6.4534000000000002</c:v>
                </c:pt>
                <c:pt idx="22">
                  <c:v>6.4493</c:v>
                </c:pt>
                <c:pt idx="23">
                  <c:v>6.4493</c:v>
                </c:pt>
                <c:pt idx="24">
                  <c:v>6.4465000000000003</c:v>
                </c:pt>
                <c:pt idx="25">
                  <c:v>6.4465000000000003</c:v>
                </c:pt>
                <c:pt idx="26">
                  <c:v>6.4466000000000001</c:v>
                </c:pt>
                <c:pt idx="27">
                  <c:v>6.4466000000000001</c:v>
                </c:pt>
                <c:pt idx="28">
                  <c:v>6.4405000000000001</c:v>
                </c:pt>
                <c:pt idx="29">
                  <c:v>6.4405000000000001</c:v>
                </c:pt>
                <c:pt idx="30">
                  <c:v>6.4330999999999996</c:v>
                </c:pt>
                <c:pt idx="31">
                  <c:v>6.4330999999999996</c:v>
                </c:pt>
                <c:pt idx="32">
                  <c:v>6.4253999999999998</c:v>
                </c:pt>
                <c:pt idx="33">
                  <c:v>6.4253999999999998</c:v>
                </c:pt>
                <c:pt idx="34">
                  <c:v>6.4255000000000004</c:v>
                </c:pt>
                <c:pt idx="35">
                  <c:v>6.4255000000000004</c:v>
                </c:pt>
                <c:pt idx="36">
                  <c:v>6.4297000000000004</c:v>
                </c:pt>
                <c:pt idx="37">
                  <c:v>6.4297000000000004</c:v>
                </c:pt>
                <c:pt idx="38">
                  <c:v>6.4256000000000002</c:v>
                </c:pt>
                <c:pt idx="39">
                  <c:v>6.4256000000000002</c:v>
                </c:pt>
                <c:pt idx="40">
                  <c:v>6.4245999999999999</c:v>
                </c:pt>
                <c:pt idx="41">
                  <c:v>6.4245999999999999</c:v>
                </c:pt>
                <c:pt idx="42">
                  <c:v>6.4225000000000003</c:v>
                </c:pt>
                <c:pt idx="43">
                  <c:v>6.4225000000000003</c:v>
                </c:pt>
                <c:pt idx="44">
                  <c:v>6.4233000000000002</c:v>
                </c:pt>
                <c:pt idx="45">
                  <c:v>6.4233000000000002</c:v>
                </c:pt>
                <c:pt idx="46">
                  <c:v>6.4164000000000003</c:v>
                </c:pt>
                <c:pt idx="47">
                  <c:v>6.4164000000000003</c:v>
                </c:pt>
                <c:pt idx="48">
                  <c:v>6.4158999999999997</c:v>
                </c:pt>
                <c:pt idx="49">
                  <c:v>6.4158999999999997</c:v>
                </c:pt>
                <c:pt idx="50">
                  <c:v>6.4161999999999999</c:v>
                </c:pt>
                <c:pt idx="51">
                  <c:v>6.4161999999999999</c:v>
                </c:pt>
                <c:pt idx="52">
                  <c:v>6.4173</c:v>
                </c:pt>
                <c:pt idx="53">
                  <c:v>6.4173</c:v>
                </c:pt>
                <c:pt idx="54">
                  <c:v>6.4086999999999996</c:v>
                </c:pt>
                <c:pt idx="55">
                  <c:v>6.4086999999999996</c:v>
                </c:pt>
                <c:pt idx="56">
                  <c:v>6.4070999999999998</c:v>
                </c:pt>
                <c:pt idx="57">
                  <c:v>6.4070999999999998</c:v>
                </c:pt>
                <c:pt idx="58">
                  <c:v>6.3982000000000001</c:v>
                </c:pt>
                <c:pt idx="59">
                  <c:v>6.3982000000000001</c:v>
                </c:pt>
                <c:pt idx="60">
                  <c:v>6.4016000000000002</c:v>
                </c:pt>
                <c:pt idx="61">
                  <c:v>6.4016000000000002</c:v>
                </c:pt>
                <c:pt idx="62">
                  <c:v>6.3985000000000003</c:v>
                </c:pt>
                <c:pt idx="63">
                  <c:v>6.3985000000000003</c:v>
                </c:pt>
                <c:pt idx="64">
                  <c:v>6.3998999999999997</c:v>
                </c:pt>
                <c:pt idx="65">
                  <c:v>6.3998999999999997</c:v>
                </c:pt>
                <c:pt idx="66">
                  <c:v>6.3964999999999996</c:v>
                </c:pt>
                <c:pt idx="67">
                  <c:v>6.3964999999999996</c:v>
                </c:pt>
                <c:pt idx="68">
                  <c:v>6.3917999999999999</c:v>
                </c:pt>
                <c:pt idx="69">
                  <c:v>6.3917999999999999</c:v>
                </c:pt>
                <c:pt idx="70">
                  <c:v>6.3930999999999996</c:v>
                </c:pt>
                <c:pt idx="71">
                  <c:v>6.3930999999999996</c:v>
                </c:pt>
                <c:pt idx="72">
                  <c:v>6.3930999999999996</c:v>
                </c:pt>
                <c:pt idx="73">
                  <c:v>6.3913000000000002</c:v>
                </c:pt>
                <c:pt idx="74">
                  <c:v>6.3913000000000002</c:v>
                </c:pt>
                <c:pt idx="75">
                  <c:v>6.3924000000000003</c:v>
                </c:pt>
                <c:pt idx="76">
                  <c:v>6.3924000000000003</c:v>
                </c:pt>
                <c:pt idx="77">
                  <c:v>6.3875999999999999</c:v>
                </c:pt>
                <c:pt idx="78">
                  <c:v>6.3875999999999999</c:v>
                </c:pt>
                <c:pt idx="79">
                  <c:v>6.3859000000000004</c:v>
                </c:pt>
                <c:pt idx="80">
                  <c:v>6.3859000000000004</c:v>
                </c:pt>
                <c:pt idx="81">
                  <c:v>6.3879000000000001</c:v>
                </c:pt>
                <c:pt idx="82">
                  <c:v>6.3879000000000001</c:v>
                </c:pt>
                <c:pt idx="83">
                  <c:v>6.3799000000000001</c:v>
                </c:pt>
                <c:pt idx="84">
                  <c:v>6.3799000000000001</c:v>
                </c:pt>
                <c:pt idx="85">
                  <c:v>6.3792</c:v>
                </c:pt>
                <c:pt idx="86">
                  <c:v>6.3792</c:v>
                </c:pt>
                <c:pt idx="87">
                  <c:v>6.3796999999999997</c:v>
                </c:pt>
                <c:pt idx="88">
                  <c:v>6.3796999999999997</c:v>
                </c:pt>
                <c:pt idx="89">
                  <c:v>6.3764000000000003</c:v>
                </c:pt>
                <c:pt idx="90">
                  <c:v>6.3764000000000003</c:v>
                </c:pt>
                <c:pt idx="91">
                  <c:v>6.3726000000000003</c:v>
                </c:pt>
                <c:pt idx="92">
                  <c:v>6.3726000000000003</c:v>
                </c:pt>
                <c:pt idx="93">
                  <c:v>6.3752000000000004</c:v>
                </c:pt>
                <c:pt idx="94">
                  <c:v>6.3752000000000004</c:v>
                </c:pt>
                <c:pt idx="95">
                  <c:v>6.3705999999999996</c:v>
                </c:pt>
                <c:pt idx="96">
                  <c:v>6.3705999999999996</c:v>
                </c:pt>
                <c:pt idx="97">
                  <c:v>6.3712999999999997</c:v>
                </c:pt>
                <c:pt idx="98">
                  <c:v>6.3712999999999997</c:v>
                </c:pt>
                <c:pt idx="99">
                  <c:v>6.3712999999999997</c:v>
                </c:pt>
                <c:pt idx="100">
                  <c:v>6.3712999999999997</c:v>
                </c:pt>
                <c:pt idx="101">
                  <c:v>6.3701999999999996</c:v>
                </c:pt>
                <c:pt idx="102">
                  <c:v>6.3701999999999996</c:v>
                </c:pt>
                <c:pt idx="103">
                  <c:v>6.3711000000000002</c:v>
                </c:pt>
                <c:pt idx="104">
                  <c:v>6.3711000000000002</c:v>
                </c:pt>
                <c:pt idx="105">
                  <c:v>6.3632</c:v>
                </c:pt>
                <c:pt idx="106">
                  <c:v>6.3632</c:v>
                </c:pt>
                <c:pt idx="107">
                  <c:v>6.3566000000000003</c:v>
                </c:pt>
                <c:pt idx="108">
                  <c:v>6.3566000000000003</c:v>
                </c:pt>
                <c:pt idx="109">
                  <c:v>6.3507999999999996</c:v>
                </c:pt>
                <c:pt idx="110">
                  <c:v>6.3507999999999996</c:v>
                </c:pt>
                <c:pt idx="111">
                  <c:v>6.3449</c:v>
                </c:pt>
                <c:pt idx="112">
                  <c:v>6.3449</c:v>
                </c:pt>
                <c:pt idx="113">
                  <c:v>6.3394000000000004</c:v>
                </c:pt>
                <c:pt idx="114">
                  <c:v>6.3394000000000004</c:v>
                </c:pt>
                <c:pt idx="115">
                  <c:v>6.3445999999999998</c:v>
                </c:pt>
                <c:pt idx="116">
                  <c:v>6.3445999999999998</c:v>
                </c:pt>
                <c:pt idx="117">
                  <c:v>6.3392999999999997</c:v>
                </c:pt>
                <c:pt idx="118">
                  <c:v>6.3392999999999997</c:v>
                </c:pt>
                <c:pt idx="119">
                  <c:v>6.3346999999999998</c:v>
                </c:pt>
                <c:pt idx="120">
                  <c:v>6.3346999999999998</c:v>
                </c:pt>
                <c:pt idx="121">
                  <c:v>6.3292999999999999</c:v>
                </c:pt>
                <c:pt idx="122">
                  <c:v>6.3293999999999997</c:v>
                </c:pt>
                <c:pt idx="123">
                  <c:v>6.3293999999999997</c:v>
                </c:pt>
                <c:pt idx="124">
                  <c:v>6.3171999999999997</c:v>
                </c:pt>
                <c:pt idx="125">
                  <c:v>6.3171999999999997</c:v>
                </c:pt>
                <c:pt idx="126">
                  <c:v>6.3022</c:v>
                </c:pt>
                <c:pt idx="127">
                  <c:v>6.3022</c:v>
                </c:pt>
                <c:pt idx="128">
                  <c:v>6.2826000000000004</c:v>
                </c:pt>
                <c:pt idx="129">
                  <c:v>6.2826000000000004</c:v>
                </c:pt>
                <c:pt idx="130">
                  <c:v>6.2816000000000001</c:v>
                </c:pt>
                <c:pt idx="131">
                  <c:v>6.2816000000000001</c:v>
                </c:pt>
                <c:pt idx="132">
                  <c:v>6.2755999999999998</c:v>
                </c:pt>
                <c:pt idx="133">
                  <c:v>6.2755999999999998</c:v>
                </c:pt>
                <c:pt idx="134">
                  <c:v>6.2762000000000002</c:v>
                </c:pt>
                <c:pt idx="135">
                  <c:v>6.2762000000000002</c:v>
                </c:pt>
                <c:pt idx="136">
                  <c:v>6.2767999999999997</c:v>
                </c:pt>
                <c:pt idx="137">
                  <c:v>6.2767999999999997</c:v>
                </c:pt>
                <c:pt idx="138">
                  <c:v>6.2762000000000002</c:v>
                </c:pt>
                <c:pt idx="139">
                  <c:v>6.2762000000000002</c:v>
                </c:pt>
                <c:pt idx="140">
                  <c:v>6.2771999999999997</c:v>
                </c:pt>
                <c:pt idx="141">
                  <c:v>6.2771999999999997</c:v>
                </c:pt>
                <c:pt idx="142">
                  <c:v>6.2756999999999996</c:v>
                </c:pt>
                <c:pt idx="143">
                  <c:v>6.2756999999999996</c:v>
                </c:pt>
                <c:pt idx="144">
                  <c:v>6.2774000000000001</c:v>
                </c:pt>
                <c:pt idx="145">
                  <c:v>6.2774000000000001</c:v>
                </c:pt>
                <c:pt idx="146">
                  <c:v>6.2736999999999998</c:v>
                </c:pt>
                <c:pt idx="147">
                  <c:v>6.2736999999999998</c:v>
                </c:pt>
                <c:pt idx="148">
                  <c:v>6.2718999999999996</c:v>
                </c:pt>
                <c:pt idx="149">
                  <c:v>6.2718999999999996</c:v>
                </c:pt>
                <c:pt idx="150">
                  <c:v>6.2689000000000004</c:v>
                </c:pt>
                <c:pt idx="151">
                  <c:v>6.2689000000000004</c:v>
                </c:pt>
                <c:pt idx="152">
                  <c:v>6.2668999999999997</c:v>
                </c:pt>
                <c:pt idx="153">
                  <c:v>6.2668999999999997</c:v>
                </c:pt>
                <c:pt idx="154">
                  <c:v>6.2697000000000003</c:v>
                </c:pt>
                <c:pt idx="155">
                  <c:v>6.2697000000000003</c:v>
                </c:pt>
                <c:pt idx="156">
                  <c:v>6.2676999999999996</c:v>
                </c:pt>
                <c:pt idx="157">
                  <c:v>6.2676999999999996</c:v>
                </c:pt>
                <c:pt idx="158">
                  <c:v>6.258</c:v>
                </c:pt>
                <c:pt idx="159">
                  <c:v>6.258</c:v>
                </c:pt>
                <c:pt idx="160">
                  <c:v>6.2470999999999997</c:v>
                </c:pt>
                <c:pt idx="161">
                  <c:v>6.2470999999999997</c:v>
                </c:pt>
                <c:pt idx="162">
                  <c:v>6.2461000000000002</c:v>
                </c:pt>
                <c:pt idx="163">
                  <c:v>6.2461000000000002</c:v>
                </c:pt>
                <c:pt idx="164">
                  <c:v>6.2378</c:v>
                </c:pt>
                <c:pt idx="165">
                  <c:v>6.2378</c:v>
                </c:pt>
                <c:pt idx="166">
                  <c:v>6.2308000000000003</c:v>
                </c:pt>
                <c:pt idx="167">
                  <c:v>6.2308000000000003</c:v>
                </c:pt>
                <c:pt idx="168">
                  <c:v>6.2294999999999998</c:v>
                </c:pt>
                <c:pt idx="169">
                  <c:v>6.2294999999999998</c:v>
                </c:pt>
                <c:pt idx="170">
                  <c:v>6.2276999999999996</c:v>
                </c:pt>
                <c:pt idx="171">
                  <c:v>6.2276999999999996</c:v>
                </c:pt>
                <c:pt idx="172">
                  <c:v>6.2191000000000001</c:v>
                </c:pt>
                <c:pt idx="173">
                  <c:v>6.2191000000000001</c:v>
                </c:pt>
                <c:pt idx="174">
                  <c:v>6.2131999999999996</c:v>
                </c:pt>
                <c:pt idx="175">
                  <c:v>6.2131999999999996</c:v>
                </c:pt>
                <c:pt idx="176">
                  <c:v>6.2157999999999998</c:v>
                </c:pt>
                <c:pt idx="177">
                  <c:v>6.2157999999999998</c:v>
                </c:pt>
                <c:pt idx="178">
                  <c:v>6.2135999999999996</c:v>
                </c:pt>
                <c:pt idx="179">
                  <c:v>6.2135999999999996</c:v>
                </c:pt>
                <c:pt idx="180">
                  <c:v>6.2060000000000004</c:v>
                </c:pt>
                <c:pt idx="181">
                  <c:v>6.2060000000000004</c:v>
                </c:pt>
                <c:pt idx="182">
                  <c:v>6.1986999999999997</c:v>
                </c:pt>
                <c:pt idx="183">
                  <c:v>6.1986999999999997</c:v>
                </c:pt>
                <c:pt idx="184">
                  <c:v>6.1841999999999997</c:v>
                </c:pt>
                <c:pt idx="185">
                  <c:v>6.1841999999999997</c:v>
                </c:pt>
                <c:pt idx="186">
                  <c:v>6.1704999999999997</c:v>
                </c:pt>
                <c:pt idx="187">
                  <c:v>6.1704999999999997</c:v>
                </c:pt>
                <c:pt idx="188">
                  <c:v>6.1502999999999997</c:v>
                </c:pt>
                <c:pt idx="189">
                  <c:v>6.1502999999999997</c:v>
                </c:pt>
                <c:pt idx="190">
                  <c:v>6.1257999999999999</c:v>
                </c:pt>
                <c:pt idx="191">
                  <c:v>6.1257999999999999</c:v>
                </c:pt>
                <c:pt idx="192">
                  <c:v>6.1013000000000002</c:v>
                </c:pt>
                <c:pt idx="193">
                  <c:v>6.1013000000000002</c:v>
                </c:pt>
                <c:pt idx="194">
                  <c:v>6.085</c:v>
                </c:pt>
                <c:pt idx="195">
                  <c:v>6.085</c:v>
                </c:pt>
                <c:pt idx="196">
                  <c:v>6.0766</c:v>
                </c:pt>
                <c:pt idx="197">
                  <c:v>6.0766</c:v>
                </c:pt>
                <c:pt idx="198">
                  <c:v>6.0693999999999999</c:v>
                </c:pt>
                <c:pt idx="199">
                  <c:v>6.0693999999999999</c:v>
                </c:pt>
                <c:pt idx="200">
                  <c:v>6.05</c:v>
                </c:pt>
                <c:pt idx="201">
                  <c:v>6.05</c:v>
                </c:pt>
                <c:pt idx="202">
                  <c:v>6.0026999999999999</c:v>
                </c:pt>
                <c:pt idx="203">
                  <c:v>5.9207000000000001</c:v>
                </c:pt>
                <c:pt idx="204">
                  <c:v>5.9207000000000001</c:v>
                </c:pt>
                <c:pt idx="205">
                  <c:v>5.8247</c:v>
                </c:pt>
                <c:pt idx="206">
                  <c:v>5.8247</c:v>
                </c:pt>
                <c:pt idx="207">
                  <c:v>5.6379000000000001</c:v>
                </c:pt>
                <c:pt idx="208">
                  <c:v>5.6379000000000001</c:v>
                </c:pt>
                <c:pt idx="209">
                  <c:v>5.1197999999999997</c:v>
                </c:pt>
                <c:pt idx="210">
                  <c:v>5.1197999999999997</c:v>
                </c:pt>
                <c:pt idx="211">
                  <c:v>4.9889999999999999</c:v>
                </c:pt>
                <c:pt idx="212">
                  <c:v>4.9889999999999999</c:v>
                </c:pt>
                <c:pt idx="213">
                  <c:v>4.8308</c:v>
                </c:pt>
                <c:pt idx="214">
                  <c:v>4.8308</c:v>
                </c:pt>
                <c:pt idx="215">
                  <c:v>3.8468</c:v>
                </c:pt>
                <c:pt idx="216">
                  <c:v>3.8468</c:v>
                </c:pt>
                <c:pt idx="217">
                  <c:v>3.3458000000000001</c:v>
                </c:pt>
                <c:pt idx="218">
                  <c:v>3.3458000000000001</c:v>
                </c:pt>
                <c:pt idx="219">
                  <c:v>2.5655000000000001</c:v>
                </c:pt>
                <c:pt idx="220">
                  <c:v>2.5655000000000001</c:v>
                </c:pt>
                <c:pt idx="221">
                  <c:v>1.7701</c:v>
                </c:pt>
                <c:pt idx="222">
                  <c:v>1.7701</c:v>
                </c:pt>
                <c:pt idx="223">
                  <c:v>1.0911</c:v>
                </c:pt>
                <c:pt idx="224">
                  <c:v>1.0911</c:v>
                </c:pt>
                <c:pt idx="225">
                  <c:v>0.58089999999999997</c:v>
                </c:pt>
                <c:pt idx="226">
                  <c:v>0.58089999999999997</c:v>
                </c:pt>
                <c:pt idx="227">
                  <c:v>0.2445</c:v>
                </c:pt>
                <c:pt idx="228">
                  <c:v>0.2445</c:v>
                </c:pt>
                <c:pt idx="229">
                  <c:v>5.0999999999999997E-2</c:v>
                </c:pt>
                <c:pt idx="230">
                  <c:v>5.0999999999999997E-2</c:v>
                </c:pt>
                <c:pt idx="231">
                  <c:v>1.01E-2</c:v>
                </c:pt>
                <c:pt idx="232">
                  <c:v>1.01E-2</c:v>
                </c:pt>
                <c:pt idx="233">
                  <c:v>5.9999999999999995E-4</c:v>
                </c:pt>
                <c:pt idx="234">
                  <c:v>5.9999999999999995E-4</c:v>
                </c:pt>
                <c:pt idx="235">
                  <c:v>1.8E-3</c:v>
                </c:pt>
                <c:pt idx="236">
                  <c:v>1.8E-3</c:v>
                </c:pt>
                <c:pt idx="237">
                  <c:v>3.3E-3</c:v>
                </c:pt>
                <c:pt idx="238">
                  <c:v>3.3E-3</c:v>
                </c:pt>
                <c:pt idx="239">
                  <c:v>-1E-3</c:v>
                </c:pt>
                <c:pt idx="240">
                  <c:v>-1E-3</c:v>
                </c:pt>
                <c:pt idx="241">
                  <c:v>-2.9999999999999997E-4</c:v>
                </c:pt>
                <c:pt idx="242">
                  <c:v>-2.9999999999999997E-4</c:v>
                </c:pt>
                <c:pt idx="243">
                  <c:v>-5.0000000000000001E-4</c:v>
                </c:pt>
                <c:pt idx="244">
                  <c:v>-5.0000000000000001E-4</c:v>
                </c:pt>
                <c:pt idx="245">
                  <c:v>0</c:v>
                </c:pt>
                <c:pt idx="246">
                  <c:v>0</c:v>
                </c:pt>
                <c:pt idx="247">
                  <c:v>-8.9999999999999998E-4</c:v>
                </c:pt>
                <c:pt idx="248">
                  <c:v>-8.9999999999999998E-4</c:v>
                </c:pt>
                <c:pt idx="249">
                  <c:v>2.0000000000000001E-4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E8-4153-8426-9F881E618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'2025_02_02_11_52_00'!$BL$5:$BL$260</c:f>
              <c:numCache>
                <c:formatCode>General</c:formatCode>
                <c:ptCount val="256"/>
                <c:pt idx="0">
                  <c:v>239.76</c:v>
                </c:pt>
                <c:pt idx="1">
                  <c:v>239.76</c:v>
                </c:pt>
                <c:pt idx="2">
                  <c:v>239.7</c:v>
                </c:pt>
                <c:pt idx="3">
                  <c:v>239.64</c:v>
                </c:pt>
                <c:pt idx="4">
                  <c:v>239.58</c:v>
                </c:pt>
                <c:pt idx="5">
                  <c:v>239.46</c:v>
                </c:pt>
                <c:pt idx="6">
                  <c:v>239.4</c:v>
                </c:pt>
                <c:pt idx="7">
                  <c:v>239.34</c:v>
                </c:pt>
                <c:pt idx="8">
                  <c:v>239.22</c:v>
                </c:pt>
                <c:pt idx="9">
                  <c:v>239.22</c:v>
                </c:pt>
                <c:pt idx="10">
                  <c:v>239.1</c:v>
                </c:pt>
                <c:pt idx="11">
                  <c:v>239.04</c:v>
                </c:pt>
                <c:pt idx="12">
                  <c:v>238.98</c:v>
                </c:pt>
                <c:pt idx="13">
                  <c:v>238.86</c:v>
                </c:pt>
                <c:pt idx="14">
                  <c:v>238.8</c:v>
                </c:pt>
                <c:pt idx="15">
                  <c:v>238.74</c:v>
                </c:pt>
                <c:pt idx="16">
                  <c:v>238.62</c:v>
                </c:pt>
                <c:pt idx="17">
                  <c:v>238.56</c:v>
                </c:pt>
                <c:pt idx="18">
                  <c:v>238.44</c:v>
                </c:pt>
                <c:pt idx="19">
                  <c:v>238.38</c:v>
                </c:pt>
                <c:pt idx="20">
                  <c:v>238.32</c:v>
                </c:pt>
                <c:pt idx="21">
                  <c:v>238.26</c:v>
                </c:pt>
                <c:pt idx="22">
                  <c:v>238.14</c:v>
                </c:pt>
                <c:pt idx="23">
                  <c:v>238.08</c:v>
                </c:pt>
                <c:pt idx="24">
                  <c:v>238.02</c:v>
                </c:pt>
                <c:pt idx="25">
                  <c:v>237.96</c:v>
                </c:pt>
                <c:pt idx="26">
                  <c:v>237.84</c:v>
                </c:pt>
                <c:pt idx="27">
                  <c:v>237.78</c:v>
                </c:pt>
                <c:pt idx="28">
                  <c:v>237.66</c:v>
                </c:pt>
                <c:pt idx="29">
                  <c:v>237.6</c:v>
                </c:pt>
                <c:pt idx="30">
                  <c:v>237.54</c:v>
                </c:pt>
                <c:pt idx="31">
                  <c:v>237.42</c:v>
                </c:pt>
                <c:pt idx="32">
                  <c:v>237.36</c:v>
                </c:pt>
                <c:pt idx="33">
                  <c:v>237.3</c:v>
                </c:pt>
                <c:pt idx="34">
                  <c:v>237.18</c:v>
                </c:pt>
                <c:pt idx="35">
                  <c:v>237.12</c:v>
                </c:pt>
                <c:pt idx="36">
                  <c:v>237.06</c:v>
                </c:pt>
                <c:pt idx="37">
                  <c:v>236.94</c:v>
                </c:pt>
                <c:pt idx="38">
                  <c:v>236.88</c:v>
                </c:pt>
                <c:pt idx="39">
                  <c:v>236.76</c:v>
                </c:pt>
                <c:pt idx="40">
                  <c:v>236.7</c:v>
                </c:pt>
                <c:pt idx="41">
                  <c:v>236.64</c:v>
                </c:pt>
                <c:pt idx="42">
                  <c:v>236.52</c:v>
                </c:pt>
                <c:pt idx="43">
                  <c:v>236.46</c:v>
                </c:pt>
                <c:pt idx="44">
                  <c:v>236.34</c:v>
                </c:pt>
                <c:pt idx="45">
                  <c:v>236.28</c:v>
                </c:pt>
                <c:pt idx="46">
                  <c:v>236.22</c:v>
                </c:pt>
                <c:pt idx="47">
                  <c:v>236.1</c:v>
                </c:pt>
                <c:pt idx="48">
                  <c:v>236.04</c:v>
                </c:pt>
                <c:pt idx="49">
                  <c:v>235.92</c:v>
                </c:pt>
                <c:pt idx="50">
                  <c:v>235.86</c:v>
                </c:pt>
                <c:pt idx="51">
                  <c:v>235.8</c:v>
                </c:pt>
                <c:pt idx="52">
                  <c:v>235.68</c:v>
                </c:pt>
                <c:pt idx="53">
                  <c:v>235.56</c:v>
                </c:pt>
                <c:pt idx="54">
                  <c:v>235.5</c:v>
                </c:pt>
                <c:pt idx="55">
                  <c:v>235.44</c:v>
                </c:pt>
                <c:pt idx="56">
                  <c:v>235.32</c:v>
                </c:pt>
                <c:pt idx="57">
                  <c:v>235.2</c:v>
                </c:pt>
                <c:pt idx="58">
                  <c:v>235.14</c:v>
                </c:pt>
                <c:pt idx="59">
                  <c:v>235.08</c:v>
                </c:pt>
                <c:pt idx="60">
                  <c:v>234.96</c:v>
                </c:pt>
                <c:pt idx="61">
                  <c:v>234.9</c:v>
                </c:pt>
                <c:pt idx="62">
                  <c:v>234.78</c:v>
                </c:pt>
                <c:pt idx="63">
                  <c:v>234.66</c:v>
                </c:pt>
                <c:pt idx="64">
                  <c:v>234.6</c:v>
                </c:pt>
                <c:pt idx="65">
                  <c:v>234.54</c:v>
                </c:pt>
                <c:pt idx="66">
                  <c:v>234.42</c:v>
                </c:pt>
                <c:pt idx="67">
                  <c:v>234.3</c:v>
                </c:pt>
                <c:pt idx="68">
                  <c:v>234.24</c:v>
                </c:pt>
                <c:pt idx="69">
                  <c:v>234.12</c:v>
                </c:pt>
                <c:pt idx="70">
                  <c:v>234.06</c:v>
                </c:pt>
                <c:pt idx="71">
                  <c:v>233.94</c:v>
                </c:pt>
                <c:pt idx="72">
                  <c:v>233.88</c:v>
                </c:pt>
                <c:pt idx="73">
                  <c:v>233.76</c:v>
                </c:pt>
                <c:pt idx="74">
                  <c:v>233.64</c:v>
                </c:pt>
                <c:pt idx="75">
                  <c:v>233.52</c:v>
                </c:pt>
                <c:pt idx="76">
                  <c:v>233.46</c:v>
                </c:pt>
                <c:pt idx="77">
                  <c:v>233.34</c:v>
                </c:pt>
                <c:pt idx="78">
                  <c:v>233.28</c:v>
                </c:pt>
                <c:pt idx="79">
                  <c:v>233.16</c:v>
                </c:pt>
                <c:pt idx="80">
                  <c:v>233.04</c:v>
                </c:pt>
                <c:pt idx="81">
                  <c:v>232.98</c:v>
                </c:pt>
                <c:pt idx="82">
                  <c:v>232.86</c:v>
                </c:pt>
                <c:pt idx="83">
                  <c:v>232.74</c:v>
                </c:pt>
                <c:pt idx="84">
                  <c:v>232.62</c:v>
                </c:pt>
                <c:pt idx="85">
                  <c:v>232.56</c:v>
                </c:pt>
                <c:pt idx="86">
                  <c:v>232.44</c:v>
                </c:pt>
                <c:pt idx="87">
                  <c:v>232.38</c:v>
                </c:pt>
                <c:pt idx="88">
                  <c:v>232.26</c:v>
                </c:pt>
                <c:pt idx="89">
                  <c:v>232.14</c:v>
                </c:pt>
                <c:pt idx="90">
                  <c:v>232.02</c:v>
                </c:pt>
                <c:pt idx="91">
                  <c:v>231.96</c:v>
                </c:pt>
                <c:pt idx="92">
                  <c:v>231.84</c:v>
                </c:pt>
                <c:pt idx="93">
                  <c:v>231.72</c:v>
                </c:pt>
                <c:pt idx="94">
                  <c:v>231.66</c:v>
                </c:pt>
                <c:pt idx="95">
                  <c:v>231.54</c:v>
                </c:pt>
                <c:pt idx="96">
                  <c:v>231.42</c:v>
                </c:pt>
                <c:pt idx="97">
                  <c:v>231.3</c:v>
                </c:pt>
                <c:pt idx="98">
                  <c:v>231.18</c:v>
                </c:pt>
                <c:pt idx="99">
                  <c:v>231.12</c:v>
                </c:pt>
                <c:pt idx="100">
                  <c:v>231</c:v>
                </c:pt>
                <c:pt idx="101">
                  <c:v>230.88</c:v>
                </c:pt>
                <c:pt idx="102">
                  <c:v>230.76</c:v>
                </c:pt>
                <c:pt idx="103">
                  <c:v>230.64</c:v>
                </c:pt>
                <c:pt idx="104">
                  <c:v>230.58</c:v>
                </c:pt>
                <c:pt idx="105">
                  <c:v>230.46</c:v>
                </c:pt>
                <c:pt idx="106">
                  <c:v>230.34</c:v>
                </c:pt>
                <c:pt idx="107">
                  <c:v>230.22</c:v>
                </c:pt>
                <c:pt idx="108">
                  <c:v>230.1</c:v>
                </c:pt>
                <c:pt idx="109">
                  <c:v>229.98</c:v>
                </c:pt>
                <c:pt idx="110">
                  <c:v>229.86</c:v>
                </c:pt>
                <c:pt idx="111">
                  <c:v>229.74</c:v>
                </c:pt>
                <c:pt idx="112">
                  <c:v>229.62</c:v>
                </c:pt>
                <c:pt idx="113">
                  <c:v>229.5</c:v>
                </c:pt>
                <c:pt idx="114">
                  <c:v>229.38</c:v>
                </c:pt>
                <c:pt idx="115">
                  <c:v>229.26</c:v>
                </c:pt>
                <c:pt idx="116">
                  <c:v>229.14</c:v>
                </c:pt>
                <c:pt idx="117">
                  <c:v>229.02</c:v>
                </c:pt>
                <c:pt idx="118">
                  <c:v>228.9</c:v>
                </c:pt>
                <c:pt idx="119">
                  <c:v>228.78</c:v>
                </c:pt>
                <c:pt idx="120">
                  <c:v>228.66</c:v>
                </c:pt>
                <c:pt idx="121">
                  <c:v>228.54</c:v>
                </c:pt>
                <c:pt idx="122">
                  <c:v>228.42</c:v>
                </c:pt>
                <c:pt idx="123">
                  <c:v>228.3</c:v>
                </c:pt>
                <c:pt idx="124">
                  <c:v>228.12</c:v>
                </c:pt>
                <c:pt idx="125">
                  <c:v>228</c:v>
                </c:pt>
                <c:pt idx="126">
                  <c:v>227.88</c:v>
                </c:pt>
                <c:pt idx="127">
                  <c:v>227.76</c:v>
                </c:pt>
                <c:pt idx="128">
                  <c:v>227.64</c:v>
                </c:pt>
                <c:pt idx="129">
                  <c:v>227.52</c:v>
                </c:pt>
                <c:pt idx="130">
                  <c:v>227.4</c:v>
                </c:pt>
                <c:pt idx="131">
                  <c:v>227.22</c:v>
                </c:pt>
                <c:pt idx="132">
                  <c:v>227.1</c:v>
                </c:pt>
                <c:pt idx="133">
                  <c:v>226.92</c:v>
                </c:pt>
                <c:pt idx="134">
                  <c:v>226.8</c:v>
                </c:pt>
                <c:pt idx="135">
                  <c:v>226.68</c:v>
                </c:pt>
                <c:pt idx="136">
                  <c:v>226.56</c:v>
                </c:pt>
                <c:pt idx="137">
                  <c:v>226.38</c:v>
                </c:pt>
                <c:pt idx="138">
                  <c:v>226.26</c:v>
                </c:pt>
                <c:pt idx="139">
                  <c:v>226.14</c:v>
                </c:pt>
                <c:pt idx="140">
                  <c:v>225.96</c:v>
                </c:pt>
                <c:pt idx="141">
                  <c:v>225.84</c:v>
                </c:pt>
                <c:pt idx="142">
                  <c:v>225.66</c:v>
                </c:pt>
                <c:pt idx="143">
                  <c:v>225.54</c:v>
                </c:pt>
                <c:pt idx="144">
                  <c:v>225.42</c:v>
                </c:pt>
                <c:pt idx="145">
                  <c:v>225.24</c:v>
                </c:pt>
                <c:pt idx="146">
                  <c:v>225.06</c:v>
                </c:pt>
                <c:pt idx="147">
                  <c:v>224.94</c:v>
                </c:pt>
                <c:pt idx="148">
                  <c:v>224.76</c:v>
                </c:pt>
                <c:pt idx="149">
                  <c:v>224.64</c:v>
                </c:pt>
                <c:pt idx="150">
                  <c:v>224.46</c:v>
                </c:pt>
                <c:pt idx="151">
                  <c:v>224.34</c:v>
                </c:pt>
                <c:pt idx="152">
                  <c:v>224.1</c:v>
                </c:pt>
                <c:pt idx="153">
                  <c:v>223.98</c:v>
                </c:pt>
                <c:pt idx="154">
                  <c:v>223.8</c:v>
                </c:pt>
                <c:pt idx="155">
                  <c:v>223.62</c:v>
                </c:pt>
                <c:pt idx="156">
                  <c:v>223.44</c:v>
                </c:pt>
                <c:pt idx="157">
                  <c:v>223.32</c:v>
                </c:pt>
                <c:pt idx="158">
                  <c:v>223.14</c:v>
                </c:pt>
                <c:pt idx="159">
                  <c:v>222.96</c:v>
                </c:pt>
                <c:pt idx="160">
                  <c:v>222.78</c:v>
                </c:pt>
                <c:pt idx="161">
                  <c:v>222.6</c:v>
                </c:pt>
                <c:pt idx="162">
                  <c:v>222.42</c:v>
                </c:pt>
                <c:pt idx="163">
                  <c:v>222.24</c:v>
                </c:pt>
                <c:pt idx="164">
                  <c:v>222.06</c:v>
                </c:pt>
                <c:pt idx="165">
                  <c:v>221.82</c:v>
                </c:pt>
                <c:pt idx="166">
                  <c:v>221.64</c:v>
                </c:pt>
                <c:pt idx="167">
                  <c:v>221.46</c:v>
                </c:pt>
                <c:pt idx="168">
                  <c:v>221.28</c:v>
                </c:pt>
                <c:pt idx="169">
                  <c:v>221.1</c:v>
                </c:pt>
                <c:pt idx="170">
                  <c:v>220.92</c:v>
                </c:pt>
                <c:pt idx="171">
                  <c:v>220.68</c:v>
                </c:pt>
                <c:pt idx="172">
                  <c:v>220.44</c:v>
                </c:pt>
                <c:pt idx="173">
                  <c:v>220.26</c:v>
                </c:pt>
                <c:pt idx="174">
                  <c:v>220.02</c:v>
                </c:pt>
                <c:pt idx="175">
                  <c:v>219.84</c:v>
                </c:pt>
                <c:pt idx="176">
                  <c:v>219.6</c:v>
                </c:pt>
                <c:pt idx="177">
                  <c:v>219.36</c:v>
                </c:pt>
                <c:pt idx="178">
                  <c:v>219.18</c:v>
                </c:pt>
                <c:pt idx="179">
                  <c:v>218.88</c:v>
                </c:pt>
                <c:pt idx="180">
                  <c:v>218.7</c:v>
                </c:pt>
                <c:pt idx="181">
                  <c:v>218.46</c:v>
                </c:pt>
                <c:pt idx="182">
                  <c:v>218.22</c:v>
                </c:pt>
                <c:pt idx="183">
                  <c:v>217.98</c:v>
                </c:pt>
                <c:pt idx="184">
                  <c:v>217.74</c:v>
                </c:pt>
                <c:pt idx="185">
                  <c:v>217.44</c:v>
                </c:pt>
                <c:pt idx="186">
                  <c:v>217.2</c:v>
                </c:pt>
                <c:pt idx="187">
                  <c:v>216.96</c:v>
                </c:pt>
                <c:pt idx="188">
                  <c:v>216.66</c:v>
                </c:pt>
                <c:pt idx="189">
                  <c:v>216.36</c:v>
                </c:pt>
                <c:pt idx="190">
                  <c:v>216.12</c:v>
                </c:pt>
                <c:pt idx="191">
                  <c:v>215.82</c:v>
                </c:pt>
                <c:pt idx="192">
                  <c:v>215.58</c:v>
                </c:pt>
                <c:pt idx="193">
                  <c:v>215.22</c:v>
                </c:pt>
                <c:pt idx="194">
                  <c:v>214.92</c:v>
                </c:pt>
                <c:pt idx="195">
                  <c:v>214.62</c:v>
                </c:pt>
                <c:pt idx="196">
                  <c:v>214.26</c:v>
                </c:pt>
                <c:pt idx="197">
                  <c:v>213.96</c:v>
                </c:pt>
                <c:pt idx="198">
                  <c:v>213.6</c:v>
                </c:pt>
                <c:pt idx="199">
                  <c:v>213.24</c:v>
                </c:pt>
                <c:pt idx="200">
                  <c:v>212.94</c:v>
                </c:pt>
                <c:pt idx="201">
                  <c:v>212.52</c:v>
                </c:pt>
                <c:pt idx="202">
                  <c:v>212.16</c:v>
                </c:pt>
                <c:pt idx="203">
                  <c:v>211.74</c:v>
                </c:pt>
                <c:pt idx="204">
                  <c:v>211.38</c:v>
                </c:pt>
                <c:pt idx="205">
                  <c:v>210.96</c:v>
                </c:pt>
                <c:pt idx="206">
                  <c:v>210.48</c:v>
                </c:pt>
                <c:pt idx="207">
                  <c:v>210</c:v>
                </c:pt>
                <c:pt idx="208">
                  <c:v>209.52</c:v>
                </c:pt>
                <c:pt idx="209">
                  <c:v>209.04</c:v>
                </c:pt>
                <c:pt idx="210">
                  <c:v>208.5</c:v>
                </c:pt>
                <c:pt idx="211">
                  <c:v>208.02</c:v>
                </c:pt>
                <c:pt idx="212">
                  <c:v>207.42</c:v>
                </c:pt>
                <c:pt idx="213">
                  <c:v>206.88</c:v>
                </c:pt>
                <c:pt idx="214">
                  <c:v>206.22</c:v>
                </c:pt>
                <c:pt idx="215">
                  <c:v>205.56</c:v>
                </c:pt>
                <c:pt idx="216">
                  <c:v>204.9</c:v>
                </c:pt>
                <c:pt idx="217">
                  <c:v>204.12</c:v>
                </c:pt>
                <c:pt idx="218">
                  <c:v>203.28</c:v>
                </c:pt>
                <c:pt idx="219">
                  <c:v>202.44</c:v>
                </c:pt>
                <c:pt idx="220">
                  <c:v>201.48</c:v>
                </c:pt>
                <c:pt idx="221">
                  <c:v>200.52</c:v>
                </c:pt>
                <c:pt idx="222">
                  <c:v>199.32</c:v>
                </c:pt>
                <c:pt idx="223">
                  <c:v>198.06</c:v>
                </c:pt>
                <c:pt idx="224">
                  <c:v>196.62</c:v>
                </c:pt>
                <c:pt idx="225">
                  <c:v>194.88</c:v>
                </c:pt>
                <c:pt idx="226">
                  <c:v>192.84</c:v>
                </c:pt>
                <c:pt idx="227">
                  <c:v>190.32</c:v>
                </c:pt>
                <c:pt idx="228">
                  <c:v>186.48</c:v>
                </c:pt>
                <c:pt idx="229">
                  <c:v>177.06</c:v>
                </c:pt>
                <c:pt idx="230">
                  <c:v>130.13999999999999</c:v>
                </c:pt>
                <c:pt idx="231">
                  <c:v>39.24</c:v>
                </c:pt>
                <c:pt idx="232">
                  <c:v>12.54</c:v>
                </c:pt>
                <c:pt idx="233">
                  <c:v>10.02</c:v>
                </c:pt>
                <c:pt idx="234">
                  <c:v>9.5400000000000009</c:v>
                </c:pt>
                <c:pt idx="235">
                  <c:v>9.18</c:v>
                </c:pt>
                <c:pt idx="236">
                  <c:v>9</c:v>
                </c:pt>
                <c:pt idx="237">
                  <c:v>8.76</c:v>
                </c:pt>
                <c:pt idx="238">
                  <c:v>8.58</c:v>
                </c:pt>
                <c:pt idx="239">
                  <c:v>8.4599999999999991</c:v>
                </c:pt>
                <c:pt idx="240">
                  <c:v>8.34</c:v>
                </c:pt>
                <c:pt idx="241">
                  <c:v>8.2200000000000006</c:v>
                </c:pt>
                <c:pt idx="242">
                  <c:v>8.1000000000000014</c:v>
                </c:pt>
                <c:pt idx="243">
                  <c:v>8.0400000000000009</c:v>
                </c:pt>
                <c:pt idx="244">
                  <c:v>7.92</c:v>
                </c:pt>
                <c:pt idx="245">
                  <c:v>7.86</c:v>
                </c:pt>
                <c:pt idx="246">
                  <c:v>7.8000000000000007</c:v>
                </c:pt>
                <c:pt idx="247">
                  <c:v>7.74</c:v>
                </c:pt>
                <c:pt idx="248">
                  <c:v>7.68</c:v>
                </c:pt>
                <c:pt idx="249">
                  <c:v>7.62</c:v>
                </c:pt>
                <c:pt idx="250">
                  <c:v>7.62</c:v>
                </c:pt>
                <c:pt idx="251">
                  <c:v>7.62</c:v>
                </c:pt>
                <c:pt idx="252">
                  <c:v>7.56</c:v>
                </c:pt>
                <c:pt idx="253">
                  <c:v>7.56</c:v>
                </c:pt>
                <c:pt idx="254">
                  <c:v>7.56</c:v>
                </c:pt>
                <c:pt idx="255">
                  <c:v>7.56</c:v>
                </c:pt>
              </c:numCache>
            </c:numRef>
          </c:xVal>
          <c:yVal>
            <c:numRef>
              <c:f>'2025_02_02_11_52_00'!$BM$5:$BM$260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6.6000000000000003E-2</c:v>
                </c:pt>
                <c:pt idx="4">
                  <c:v>9.7000000000000003E-2</c:v>
                </c:pt>
                <c:pt idx="5">
                  <c:v>0.129</c:v>
                </c:pt>
                <c:pt idx="6">
                  <c:v>0.157</c:v>
                </c:pt>
                <c:pt idx="7">
                  <c:v>0.184</c:v>
                </c:pt>
                <c:pt idx="8">
                  <c:v>0.21199999999999999</c:v>
                </c:pt>
                <c:pt idx="9">
                  <c:v>0.23899999999999999</c:v>
                </c:pt>
                <c:pt idx="10">
                  <c:v>0.26600000000000001</c:v>
                </c:pt>
                <c:pt idx="11">
                  <c:v>0.29099999999999998</c:v>
                </c:pt>
                <c:pt idx="12">
                  <c:v>0.318</c:v>
                </c:pt>
                <c:pt idx="13">
                  <c:v>0.34499999999999997</c:v>
                </c:pt>
                <c:pt idx="14">
                  <c:v>0.371</c:v>
                </c:pt>
                <c:pt idx="15">
                  <c:v>0.39800000000000002</c:v>
                </c:pt>
                <c:pt idx="16">
                  <c:v>0.42499999999999999</c:v>
                </c:pt>
                <c:pt idx="17">
                  <c:v>0.45</c:v>
                </c:pt>
                <c:pt idx="18">
                  <c:v>0.47699999999999998</c:v>
                </c:pt>
                <c:pt idx="19">
                  <c:v>0.504</c:v>
                </c:pt>
                <c:pt idx="20">
                  <c:v>0.53</c:v>
                </c:pt>
                <c:pt idx="21">
                  <c:v>0.55700000000000005</c:v>
                </c:pt>
                <c:pt idx="22">
                  <c:v>0.58199999999999996</c:v>
                </c:pt>
                <c:pt idx="23">
                  <c:v>0.61</c:v>
                </c:pt>
                <c:pt idx="24">
                  <c:v>0.63600000000000001</c:v>
                </c:pt>
                <c:pt idx="25">
                  <c:v>0.66300000000000003</c:v>
                </c:pt>
                <c:pt idx="26">
                  <c:v>0.69</c:v>
                </c:pt>
                <c:pt idx="27">
                  <c:v>0.71699999999999997</c:v>
                </c:pt>
                <c:pt idx="28">
                  <c:v>0.74199999999999999</c:v>
                </c:pt>
                <c:pt idx="29">
                  <c:v>0.76900000000000002</c:v>
                </c:pt>
                <c:pt idx="30">
                  <c:v>0.79600000000000004</c:v>
                </c:pt>
                <c:pt idx="31">
                  <c:v>0.82299999999999995</c:v>
                </c:pt>
                <c:pt idx="32">
                  <c:v>0.85</c:v>
                </c:pt>
                <c:pt idx="33">
                  <c:v>0.875</c:v>
                </c:pt>
                <c:pt idx="34">
                  <c:v>0.90200000000000002</c:v>
                </c:pt>
                <c:pt idx="35">
                  <c:v>0.92900000000000005</c:v>
                </c:pt>
                <c:pt idx="36">
                  <c:v>0.95599999999999996</c:v>
                </c:pt>
                <c:pt idx="37">
                  <c:v>0.98299999999999998</c:v>
                </c:pt>
                <c:pt idx="38">
                  <c:v>1.008</c:v>
                </c:pt>
                <c:pt idx="39">
                  <c:v>1.0349999999999999</c:v>
                </c:pt>
                <c:pt idx="40">
                  <c:v>1.0620000000000001</c:v>
                </c:pt>
                <c:pt idx="41">
                  <c:v>1.089</c:v>
                </c:pt>
                <c:pt idx="42">
                  <c:v>1.1160000000000001</c:v>
                </c:pt>
                <c:pt idx="43">
                  <c:v>1.141</c:v>
                </c:pt>
                <c:pt idx="44">
                  <c:v>1.169</c:v>
                </c:pt>
                <c:pt idx="45">
                  <c:v>1.1950000000000001</c:v>
                </c:pt>
                <c:pt idx="46">
                  <c:v>1.222</c:v>
                </c:pt>
                <c:pt idx="47">
                  <c:v>1.25</c:v>
                </c:pt>
                <c:pt idx="48">
                  <c:v>1.276</c:v>
                </c:pt>
                <c:pt idx="49">
                  <c:v>1.302</c:v>
                </c:pt>
                <c:pt idx="50">
                  <c:v>1.329</c:v>
                </c:pt>
                <c:pt idx="51">
                  <c:v>1.3560000000000001</c:v>
                </c:pt>
                <c:pt idx="52">
                  <c:v>1.3819999999999999</c:v>
                </c:pt>
                <c:pt idx="53">
                  <c:v>1.41</c:v>
                </c:pt>
                <c:pt idx="54">
                  <c:v>1.4350000000000001</c:v>
                </c:pt>
                <c:pt idx="55">
                  <c:v>1.462</c:v>
                </c:pt>
                <c:pt idx="56">
                  <c:v>1.4890000000000001</c:v>
                </c:pt>
                <c:pt idx="57">
                  <c:v>1.516</c:v>
                </c:pt>
                <c:pt idx="58">
                  <c:v>1.5429999999999999</c:v>
                </c:pt>
                <c:pt idx="59">
                  <c:v>1.5680000000000001</c:v>
                </c:pt>
                <c:pt idx="60">
                  <c:v>1.5960000000000001</c:v>
                </c:pt>
                <c:pt idx="61">
                  <c:v>1.623</c:v>
                </c:pt>
                <c:pt idx="62">
                  <c:v>1.65</c:v>
                </c:pt>
                <c:pt idx="63">
                  <c:v>1.677</c:v>
                </c:pt>
                <c:pt idx="64">
                  <c:v>1.702</c:v>
                </c:pt>
                <c:pt idx="65">
                  <c:v>1.7290000000000001</c:v>
                </c:pt>
                <c:pt idx="66">
                  <c:v>1.756</c:v>
                </c:pt>
                <c:pt idx="67">
                  <c:v>1.7829999999999999</c:v>
                </c:pt>
                <c:pt idx="68">
                  <c:v>1.81</c:v>
                </c:pt>
                <c:pt idx="69">
                  <c:v>1.837</c:v>
                </c:pt>
                <c:pt idx="70">
                  <c:v>1.863</c:v>
                </c:pt>
                <c:pt idx="71">
                  <c:v>1.89</c:v>
                </c:pt>
                <c:pt idx="72">
                  <c:v>1.917</c:v>
                </c:pt>
                <c:pt idx="73">
                  <c:v>1.944</c:v>
                </c:pt>
                <c:pt idx="74">
                  <c:v>1.9710000000000001</c:v>
                </c:pt>
                <c:pt idx="75">
                  <c:v>1.996</c:v>
                </c:pt>
                <c:pt idx="76">
                  <c:v>2.024</c:v>
                </c:pt>
                <c:pt idx="77">
                  <c:v>2.0510000000000002</c:v>
                </c:pt>
                <c:pt idx="78">
                  <c:v>2.0779999999999998</c:v>
                </c:pt>
                <c:pt idx="79">
                  <c:v>2.105</c:v>
                </c:pt>
                <c:pt idx="80">
                  <c:v>2.13</c:v>
                </c:pt>
                <c:pt idx="81">
                  <c:v>2.1579999999999999</c:v>
                </c:pt>
                <c:pt idx="82">
                  <c:v>2.1850000000000001</c:v>
                </c:pt>
                <c:pt idx="83">
                  <c:v>2.2109999999999999</c:v>
                </c:pt>
                <c:pt idx="84">
                  <c:v>2.2389999999999999</c:v>
                </c:pt>
                <c:pt idx="85">
                  <c:v>2.266</c:v>
                </c:pt>
                <c:pt idx="86">
                  <c:v>2.2909999999999999</c:v>
                </c:pt>
                <c:pt idx="87">
                  <c:v>2.3180000000000001</c:v>
                </c:pt>
                <c:pt idx="88">
                  <c:v>2.3450000000000002</c:v>
                </c:pt>
                <c:pt idx="89">
                  <c:v>2.3719999999999999</c:v>
                </c:pt>
                <c:pt idx="90">
                  <c:v>2.399</c:v>
                </c:pt>
                <c:pt idx="91">
                  <c:v>2.4249999999999998</c:v>
                </c:pt>
                <c:pt idx="92">
                  <c:v>2.452</c:v>
                </c:pt>
                <c:pt idx="93">
                  <c:v>2.4790000000000001</c:v>
                </c:pt>
                <c:pt idx="94">
                  <c:v>2.5070000000000001</c:v>
                </c:pt>
                <c:pt idx="95">
                  <c:v>2.5339999999999998</c:v>
                </c:pt>
                <c:pt idx="96">
                  <c:v>2.5590000000000002</c:v>
                </c:pt>
                <c:pt idx="97">
                  <c:v>2.5859999999999999</c:v>
                </c:pt>
                <c:pt idx="98">
                  <c:v>2.613</c:v>
                </c:pt>
                <c:pt idx="99">
                  <c:v>2.64</c:v>
                </c:pt>
                <c:pt idx="100">
                  <c:v>2.6680000000000001</c:v>
                </c:pt>
                <c:pt idx="101">
                  <c:v>2.6949999999999998</c:v>
                </c:pt>
                <c:pt idx="102">
                  <c:v>2.7210000000000001</c:v>
                </c:pt>
                <c:pt idx="103">
                  <c:v>2.7480000000000002</c:v>
                </c:pt>
                <c:pt idx="104">
                  <c:v>2.7749999999999999</c:v>
                </c:pt>
                <c:pt idx="105">
                  <c:v>2.802</c:v>
                </c:pt>
                <c:pt idx="106">
                  <c:v>2.8290000000000002</c:v>
                </c:pt>
                <c:pt idx="107">
                  <c:v>2.855</c:v>
                </c:pt>
                <c:pt idx="108">
                  <c:v>2.8820000000000001</c:v>
                </c:pt>
                <c:pt idx="109">
                  <c:v>2.9089999999999998</c:v>
                </c:pt>
                <c:pt idx="110">
                  <c:v>2.9359999999999999</c:v>
                </c:pt>
                <c:pt idx="111">
                  <c:v>2.964</c:v>
                </c:pt>
                <c:pt idx="112">
                  <c:v>2.9889999999999999</c:v>
                </c:pt>
                <c:pt idx="113">
                  <c:v>3.016</c:v>
                </c:pt>
                <c:pt idx="114">
                  <c:v>3.044</c:v>
                </c:pt>
                <c:pt idx="115">
                  <c:v>3.0710000000000002</c:v>
                </c:pt>
                <c:pt idx="116">
                  <c:v>3.0979999999999999</c:v>
                </c:pt>
                <c:pt idx="117">
                  <c:v>3.1240000000000001</c:v>
                </c:pt>
                <c:pt idx="118">
                  <c:v>3.1509999999999998</c:v>
                </c:pt>
                <c:pt idx="119">
                  <c:v>3.1779999999999999</c:v>
                </c:pt>
                <c:pt idx="120">
                  <c:v>3.2050000000000001</c:v>
                </c:pt>
                <c:pt idx="121">
                  <c:v>3.2320000000000002</c:v>
                </c:pt>
                <c:pt idx="122">
                  <c:v>3.258</c:v>
                </c:pt>
                <c:pt idx="123">
                  <c:v>3.2850000000000001</c:v>
                </c:pt>
                <c:pt idx="124">
                  <c:v>3.3119999999999998</c:v>
                </c:pt>
                <c:pt idx="125">
                  <c:v>3.339</c:v>
                </c:pt>
                <c:pt idx="126">
                  <c:v>3.3660000000000001</c:v>
                </c:pt>
                <c:pt idx="127">
                  <c:v>3.3919999999999999</c:v>
                </c:pt>
                <c:pt idx="128">
                  <c:v>3.42</c:v>
                </c:pt>
                <c:pt idx="129">
                  <c:v>3.4470000000000001</c:v>
                </c:pt>
                <c:pt idx="130">
                  <c:v>3.4740000000000002</c:v>
                </c:pt>
                <c:pt idx="131">
                  <c:v>3.5009999999999999</c:v>
                </c:pt>
                <c:pt idx="132">
                  <c:v>3.528</c:v>
                </c:pt>
                <c:pt idx="133">
                  <c:v>3.5539999999999998</c:v>
                </c:pt>
                <c:pt idx="134">
                  <c:v>3.5819999999999999</c:v>
                </c:pt>
                <c:pt idx="135">
                  <c:v>3.609</c:v>
                </c:pt>
                <c:pt idx="136">
                  <c:v>3.6349999999999998</c:v>
                </c:pt>
                <c:pt idx="137">
                  <c:v>3.6619999999999999</c:v>
                </c:pt>
                <c:pt idx="138">
                  <c:v>3.6890000000000001</c:v>
                </c:pt>
                <c:pt idx="139">
                  <c:v>3.7160000000000002</c:v>
                </c:pt>
                <c:pt idx="140">
                  <c:v>3.7440000000000002</c:v>
                </c:pt>
                <c:pt idx="141">
                  <c:v>3.7709999999999999</c:v>
                </c:pt>
                <c:pt idx="142">
                  <c:v>3.7970000000000002</c:v>
                </c:pt>
                <c:pt idx="143">
                  <c:v>3.8239999999999998</c:v>
                </c:pt>
                <c:pt idx="144">
                  <c:v>3.851</c:v>
                </c:pt>
                <c:pt idx="145">
                  <c:v>3.8780000000000001</c:v>
                </c:pt>
                <c:pt idx="146">
                  <c:v>3.9049999999999998</c:v>
                </c:pt>
                <c:pt idx="147">
                  <c:v>3.9329999999999998</c:v>
                </c:pt>
                <c:pt idx="148">
                  <c:v>3.9580000000000002</c:v>
                </c:pt>
                <c:pt idx="149">
                  <c:v>3.9860000000000002</c:v>
                </c:pt>
                <c:pt idx="150">
                  <c:v>4.0129999999999999</c:v>
                </c:pt>
                <c:pt idx="151">
                  <c:v>4.04</c:v>
                </c:pt>
                <c:pt idx="152">
                  <c:v>4.0670000000000002</c:v>
                </c:pt>
                <c:pt idx="153">
                  <c:v>4.093</c:v>
                </c:pt>
                <c:pt idx="154">
                  <c:v>4.12</c:v>
                </c:pt>
                <c:pt idx="155">
                  <c:v>4.1479999999999997</c:v>
                </c:pt>
                <c:pt idx="156">
                  <c:v>4.1749999999999998</c:v>
                </c:pt>
                <c:pt idx="157">
                  <c:v>4.202</c:v>
                </c:pt>
                <c:pt idx="158">
                  <c:v>4.2279999999999998</c:v>
                </c:pt>
                <c:pt idx="159">
                  <c:v>4.2549999999999999</c:v>
                </c:pt>
                <c:pt idx="160">
                  <c:v>4.282</c:v>
                </c:pt>
                <c:pt idx="161">
                  <c:v>4.3099999999999996</c:v>
                </c:pt>
                <c:pt idx="162">
                  <c:v>4.3369999999999997</c:v>
                </c:pt>
                <c:pt idx="163">
                  <c:v>4.3630000000000004</c:v>
                </c:pt>
                <c:pt idx="164">
                  <c:v>4.3899999999999997</c:v>
                </c:pt>
                <c:pt idx="165">
                  <c:v>4.4169999999999998</c:v>
                </c:pt>
                <c:pt idx="166">
                  <c:v>4.444</c:v>
                </c:pt>
                <c:pt idx="167">
                  <c:v>4.4720000000000004</c:v>
                </c:pt>
                <c:pt idx="168">
                  <c:v>4.4989999999999997</c:v>
                </c:pt>
                <c:pt idx="169">
                  <c:v>4.5250000000000004</c:v>
                </c:pt>
                <c:pt idx="170">
                  <c:v>4.5519999999999996</c:v>
                </c:pt>
                <c:pt idx="171">
                  <c:v>4.5789999999999997</c:v>
                </c:pt>
                <c:pt idx="172">
                  <c:v>4.6070000000000002</c:v>
                </c:pt>
                <c:pt idx="173">
                  <c:v>4.6340000000000003</c:v>
                </c:pt>
                <c:pt idx="174">
                  <c:v>4.6609999999999996</c:v>
                </c:pt>
                <c:pt idx="175">
                  <c:v>4.6870000000000003</c:v>
                </c:pt>
                <c:pt idx="176">
                  <c:v>4.7140000000000004</c:v>
                </c:pt>
                <c:pt idx="177">
                  <c:v>4.7409999999999997</c:v>
                </c:pt>
                <c:pt idx="178">
                  <c:v>4.7690000000000001</c:v>
                </c:pt>
                <c:pt idx="179">
                  <c:v>4.7960000000000003</c:v>
                </c:pt>
                <c:pt idx="180">
                  <c:v>4.8220000000000001</c:v>
                </c:pt>
                <c:pt idx="181">
                  <c:v>4.8490000000000002</c:v>
                </c:pt>
                <c:pt idx="182">
                  <c:v>4.8760000000000003</c:v>
                </c:pt>
                <c:pt idx="183">
                  <c:v>4.9039999999999999</c:v>
                </c:pt>
                <c:pt idx="184">
                  <c:v>4.931</c:v>
                </c:pt>
                <c:pt idx="185">
                  <c:v>4.9569999999999999</c:v>
                </c:pt>
                <c:pt idx="186">
                  <c:v>4.984</c:v>
                </c:pt>
                <c:pt idx="187">
                  <c:v>5.0119999999999996</c:v>
                </c:pt>
                <c:pt idx="188">
                  <c:v>5.0389999999999997</c:v>
                </c:pt>
                <c:pt idx="189">
                  <c:v>5.0659999999999998</c:v>
                </c:pt>
                <c:pt idx="190">
                  <c:v>5.0919999999999996</c:v>
                </c:pt>
                <c:pt idx="191">
                  <c:v>5.12</c:v>
                </c:pt>
                <c:pt idx="192">
                  <c:v>5.1470000000000002</c:v>
                </c:pt>
                <c:pt idx="193">
                  <c:v>5.1740000000000004</c:v>
                </c:pt>
                <c:pt idx="194">
                  <c:v>5.202</c:v>
                </c:pt>
                <c:pt idx="195">
                  <c:v>5.2279999999999998</c:v>
                </c:pt>
                <c:pt idx="196">
                  <c:v>5.2549999999999999</c:v>
                </c:pt>
                <c:pt idx="197">
                  <c:v>5.282</c:v>
                </c:pt>
                <c:pt idx="198">
                  <c:v>5.3090000000000002</c:v>
                </c:pt>
                <c:pt idx="199">
                  <c:v>5.3369999999999997</c:v>
                </c:pt>
                <c:pt idx="200">
                  <c:v>5.3630000000000004</c:v>
                </c:pt>
                <c:pt idx="201">
                  <c:v>5.39</c:v>
                </c:pt>
                <c:pt idx="202">
                  <c:v>5.4169999999999998</c:v>
                </c:pt>
                <c:pt idx="203">
                  <c:v>5.4450000000000003</c:v>
                </c:pt>
                <c:pt idx="204">
                  <c:v>5.4720000000000004</c:v>
                </c:pt>
                <c:pt idx="205">
                  <c:v>5.4980000000000002</c:v>
                </c:pt>
                <c:pt idx="206">
                  <c:v>5.5250000000000004</c:v>
                </c:pt>
                <c:pt idx="207">
                  <c:v>5.5519999999999996</c:v>
                </c:pt>
                <c:pt idx="208">
                  <c:v>5.58</c:v>
                </c:pt>
                <c:pt idx="209">
                  <c:v>5.6070000000000002</c:v>
                </c:pt>
                <c:pt idx="210">
                  <c:v>5.6349999999999998</c:v>
                </c:pt>
                <c:pt idx="211">
                  <c:v>5.6609999999999996</c:v>
                </c:pt>
                <c:pt idx="212">
                  <c:v>5.6879999999999997</c:v>
                </c:pt>
                <c:pt idx="213">
                  <c:v>5.7149999999999999</c:v>
                </c:pt>
                <c:pt idx="214">
                  <c:v>5.742</c:v>
                </c:pt>
                <c:pt idx="215">
                  <c:v>5.77</c:v>
                </c:pt>
                <c:pt idx="216">
                  <c:v>5.7960000000000003</c:v>
                </c:pt>
                <c:pt idx="217">
                  <c:v>5.8230000000000004</c:v>
                </c:pt>
                <c:pt idx="218">
                  <c:v>5.85</c:v>
                </c:pt>
                <c:pt idx="219">
                  <c:v>5.8780000000000001</c:v>
                </c:pt>
                <c:pt idx="220">
                  <c:v>5.9050000000000002</c:v>
                </c:pt>
                <c:pt idx="221">
                  <c:v>5.931</c:v>
                </c:pt>
                <c:pt idx="222">
                  <c:v>5.9580000000000002</c:v>
                </c:pt>
                <c:pt idx="223">
                  <c:v>5.9850000000000003</c:v>
                </c:pt>
                <c:pt idx="224">
                  <c:v>6.0129999999999999</c:v>
                </c:pt>
                <c:pt idx="225">
                  <c:v>6.04</c:v>
                </c:pt>
                <c:pt idx="226">
                  <c:v>6.0670000000000002</c:v>
                </c:pt>
                <c:pt idx="227">
                  <c:v>6.093</c:v>
                </c:pt>
                <c:pt idx="228">
                  <c:v>6.1210000000000004</c:v>
                </c:pt>
                <c:pt idx="229">
                  <c:v>6.1470000000000002</c:v>
                </c:pt>
                <c:pt idx="230">
                  <c:v>6.1710000000000003</c:v>
                </c:pt>
                <c:pt idx="231">
                  <c:v>6.1870000000000003</c:v>
                </c:pt>
                <c:pt idx="232">
                  <c:v>6.1920000000000002</c:v>
                </c:pt>
                <c:pt idx="233">
                  <c:v>6.1890000000000001</c:v>
                </c:pt>
                <c:pt idx="234">
                  <c:v>6.1879999999999997</c:v>
                </c:pt>
                <c:pt idx="235">
                  <c:v>6.1879999999999997</c:v>
                </c:pt>
                <c:pt idx="236">
                  <c:v>6.1879999999999997</c:v>
                </c:pt>
                <c:pt idx="237">
                  <c:v>6.1879999999999997</c:v>
                </c:pt>
                <c:pt idx="238">
                  <c:v>6.1879999999999997</c:v>
                </c:pt>
                <c:pt idx="239">
                  <c:v>6.1879999999999997</c:v>
                </c:pt>
                <c:pt idx="240">
                  <c:v>6.1879999999999997</c:v>
                </c:pt>
                <c:pt idx="241">
                  <c:v>6.1879999999999997</c:v>
                </c:pt>
                <c:pt idx="242">
                  <c:v>6.1879999999999997</c:v>
                </c:pt>
                <c:pt idx="243">
                  <c:v>6.1879999999999997</c:v>
                </c:pt>
                <c:pt idx="244">
                  <c:v>6.1879999999999997</c:v>
                </c:pt>
                <c:pt idx="245">
                  <c:v>6.1879999999999997</c:v>
                </c:pt>
                <c:pt idx="246">
                  <c:v>6.1879999999999997</c:v>
                </c:pt>
                <c:pt idx="247">
                  <c:v>6.1879999999999997</c:v>
                </c:pt>
                <c:pt idx="248">
                  <c:v>6.1879999999999997</c:v>
                </c:pt>
                <c:pt idx="249">
                  <c:v>6.1879999999999997</c:v>
                </c:pt>
                <c:pt idx="250">
                  <c:v>6.1879999999999997</c:v>
                </c:pt>
                <c:pt idx="251">
                  <c:v>6.1879999999999997</c:v>
                </c:pt>
                <c:pt idx="252">
                  <c:v>6.1879999999999997</c:v>
                </c:pt>
                <c:pt idx="253">
                  <c:v>6.1879999999999997</c:v>
                </c:pt>
                <c:pt idx="254">
                  <c:v>6.1879999999999997</c:v>
                </c:pt>
                <c:pt idx="255">
                  <c:v>6.1879999999999997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2A-4E48-A82E-B3EC302EE247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'2025_02_02_11_52_00'!$BP$5:$BP$260</c:f>
              <c:numCache>
                <c:formatCode>General</c:formatCode>
                <c:ptCount val="256"/>
                <c:pt idx="0">
                  <c:v>240.36</c:v>
                </c:pt>
                <c:pt idx="1">
                  <c:v>240.36</c:v>
                </c:pt>
                <c:pt idx="2">
                  <c:v>240.36</c:v>
                </c:pt>
                <c:pt idx="3">
                  <c:v>240.3</c:v>
                </c:pt>
                <c:pt idx="4">
                  <c:v>240.24</c:v>
                </c:pt>
                <c:pt idx="5">
                  <c:v>240.12</c:v>
                </c:pt>
                <c:pt idx="6">
                  <c:v>240.06</c:v>
                </c:pt>
                <c:pt idx="7">
                  <c:v>239.94</c:v>
                </c:pt>
                <c:pt idx="8">
                  <c:v>239.88</c:v>
                </c:pt>
                <c:pt idx="9">
                  <c:v>239.76</c:v>
                </c:pt>
                <c:pt idx="10">
                  <c:v>239.7</c:v>
                </c:pt>
                <c:pt idx="11">
                  <c:v>239.58</c:v>
                </c:pt>
                <c:pt idx="12">
                  <c:v>239.52</c:v>
                </c:pt>
                <c:pt idx="13">
                  <c:v>239.46</c:v>
                </c:pt>
                <c:pt idx="14">
                  <c:v>239.34</c:v>
                </c:pt>
                <c:pt idx="15">
                  <c:v>239.28</c:v>
                </c:pt>
                <c:pt idx="16">
                  <c:v>239.22</c:v>
                </c:pt>
                <c:pt idx="17">
                  <c:v>239.1</c:v>
                </c:pt>
                <c:pt idx="18">
                  <c:v>239.04</c:v>
                </c:pt>
                <c:pt idx="19">
                  <c:v>238.92</c:v>
                </c:pt>
                <c:pt idx="20">
                  <c:v>238.86</c:v>
                </c:pt>
                <c:pt idx="21">
                  <c:v>238.74</c:v>
                </c:pt>
                <c:pt idx="22">
                  <c:v>238.68</c:v>
                </c:pt>
                <c:pt idx="23">
                  <c:v>238.62</c:v>
                </c:pt>
                <c:pt idx="24">
                  <c:v>238.5</c:v>
                </c:pt>
                <c:pt idx="25">
                  <c:v>238.44</c:v>
                </c:pt>
                <c:pt idx="26">
                  <c:v>238.38</c:v>
                </c:pt>
                <c:pt idx="27">
                  <c:v>238.26</c:v>
                </c:pt>
                <c:pt idx="28">
                  <c:v>238.14</c:v>
                </c:pt>
                <c:pt idx="29">
                  <c:v>238.08</c:v>
                </c:pt>
                <c:pt idx="30">
                  <c:v>238.02</c:v>
                </c:pt>
                <c:pt idx="31">
                  <c:v>237.9</c:v>
                </c:pt>
                <c:pt idx="32">
                  <c:v>237.84</c:v>
                </c:pt>
                <c:pt idx="33">
                  <c:v>237.72</c:v>
                </c:pt>
                <c:pt idx="34">
                  <c:v>237.66</c:v>
                </c:pt>
                <c:pt idx="35">
                  <c:v>237.54</c:v>
                </c:pt>
                <c:pt idx="36">
                  <c:v>237.48</c:v>
                </c:pt>
                <c:pt idx="37">
                  <c:v>237.36</c:v>
                </c:pt>
                <c:pt idx="38">
                  <c:v>237.3</c:v>
                </c:pt>
                <c:pt idx="39">
                  <c:v>237.24</c:v>
                </c:pt>
                <c:pt idx="40">
                  <c:v>237.12</c:v>
                </c:pt>
                <c:pt idx="41">
                  <c:v>237.06</c:v>
                </c:pt>
                <c:pt idx="42">
                  <c:v>236.94</c:v>
                </c:pt>
                <c:pt idx="43">
                  <c:v>236.88</c:v>
                </c:pt>
                <c:pt idx="44">
                  <c:v>236.76</c:v>
                </c:pt>
                <c:pt idx="45">
                  <c:v>236.7</c:v>
                </c:pt>
                <c:pt idx="46">
                  <c:v>236.58</c:v>
                </c:pt>
                <c:pt idx="47">
                  <c:v>236.52</c:v>
                </c:pt>
                <c:pt idx="48">
                  <c:v>236.4</c:v>
                </c:pt>
                <c:pt idx="49">
                  <c:v>236.34</c:v>
                </c:pt>
                <c:pt idx="50">
                  <c:v>236.22</c:v>
                </c:pt>
                <c:pt idx="51">
                  <c:v>236.16</c:v>
                </c:pt>
                <c:pt idx="52">
                  <c:v>236.04</c:v>
                </c:pt>
                <c:pt idx="53">
                  <c:v>235.98</c:v>
                </c:pt>
                <c:pt idx="54">
                  <c:v>235.86</c:v>
                </c:pt>
                <c:pt idx="55">
                  <c:v>235.8</c:v>
                </c:pt>
                <c:pt idx="56">
                  <c:v>235.68</c:v>
                </c:pt>
                <c:pt idx="57">
                  <c:v>235.56</c:v>
                </c:pt>
                <c:pt idx="58">
                  <c:v>235.5</c:v>
                </c:pt>
                <c:pt idx="59">
                  <c:v>235.38</c:v>
                </c:pt>
                <c:pt idx="60">
                  <c:v>235.32</c:v>
                </c:pt>
                <c:pt idx="61">
                  <c:v>235.2</c:v>
                </c:pt>
                <c:pt idx="62">
                  <c:v>235.14</c:v>
                </c:pt>
                <c:pt idx="63">
                  <c:v>235.02</c:v>
                </c:pt>
                <c:pt idx="64">
                  <c:v>234.9</c:v>
                </c:pt>
                <c:pt idx="65">
                  <c:v>234.84</c:v>
                </c:pt>
                <c:pt idx="66">
                  <c:v>234.72</c:v>
                </c:pt>
                <c:pt idx="67">
                  <c:v>234.6</c:v>
                </c:pt>
                <c:pt idx="68">
                  <c:v>234.54</c:v>
                </c:pt>
                <c:pt idx="69">
                  <c:v>234.42</c:v>
                </c:pt>
                <c:pt idx="70">
                  <c:v>234.3</c:v>
                </c:pt>
                <c:pt idx="71">
                  <c:v>234.24</c:v>
                </c:pt>
                <c:pt idx="72">
                  <c:v>234.18</c:v>
                </c:pt>
                <c:pt idx="73">
                  <c:v>234.06</c:v>
                </c:pt>
                <c:pt idx="74">
                  <c:v>233.94</c:v>
                </c:pt>
                <c:pt idx="75">
                  <c:v>233.88</c:v>
                </c:pt>
                <c:pt idx="76">
                  <c:v>233.76</c:v>
                </c:pt>
                <c:pt idx="77">
                  <c:v>233.64</c:v>
                </c:pt>
                <c:pt idx="78">
                  <c:v>233.52</c:v>
                </c:pt>
                <c:pt idx="79">
                  <c:v>233.4</c:v>
                </c:pt>
                <c:pt idx="80">
                  <c:v>233.34</c:v>
                </c:pt>
                <c:pt idx="81">
                  <c:v>233.22</c:v>
                </c:pt>
                <c:pt idx="82">
                  <c:v>233.16</c:v>
                </c:pt>
                <c:pt idx="83">
                  <c:v>233.04</c:v>
                </c:pt>
                <c:pt idx="84">
                  <c:v>232.92</c:v>
                </c:pt>
                <c:pt idx="85">
                  <c:v>232.86</c:v>
                </c:pt>
                <c:pt idx="86">
                  <c:v>232.74</c:v>
                </c:pt>
                <c:pt idx="87">
                  <c:v>232.62</c:v>
                </c:pt>
                <c:pt idx="88">
                  <c:v>232.5</c:v>
                </c:pt>
                <c:pt idx="89">
                  <c:v>232.38</c:v>
                </c:pt>
                <c:pt idx="90">
                  <c:v>232.26</c:v>
                </c:pt>
                <c:pt idx="91">
                  <c:v>232.2</c:v>
                </c:pt>
                <c:pt idx="92">
                  <c:v>232.08</c:v>
                </c:pt>
                <c:pt idx="93">
                  <c:v>231.96</c:v>
                </c:pt>
                <c:pt idx="94">
                  <c:v>231.84</c:v>
                </c:pt>
                <c:pt idx="95">
                  <c:v>231.72</c:v>
                </c:pt>
                <c:pt idx="96">
                  <c:v>231.6</c:v>
                </c:pt>
                <c:pt idx="97">
                  <c:v>231.48</c:v>
                </c:pt>
                <c:pt idx="98">
                  <c:v>231.36</c:v>
                </c:pt>
                <c:pt idx="99">
                  <c:v>231.24</c:v>
                </c:pt>
                <c:pt idx="100">
                  <c:v>231.12</c:v>
                </c:pt>
                <c:pt idx="101">
                  <c:v>231.06</c:v>
                </c:pt>
                <c:pt idx="102">
                  <c:v>230.94</c:v>
                </c:pt>
                <c:pt idx="103">
                  <c:v>230.82</c:v>
                </c:pt>
                <c:pt idx="104">
                  <c:v>230.7</c:v>
                </c:pt>
                <c:pt idx="105">
                  <c:v>230.58</c:v>
                </c:pt>
                <c:pt idx="106">
                  <c:v>230.46</c:v>
                </c:pt>
                <c:pt idx="107">
                  <c:v>230.34</c:v>
                </c:pt>
                <c:pt idx="108">
                  <c:v>230.22</c:v>
                </c:pt>
                <c:pt idx="109">
                  <c:v>230.1</c:v>
                </c:pt>
                <c:pt idx="110">
                  <c:v>229.98</c:v>
                </c:pt>
                <c:pt idx="111">
                  <c:v>229.86</c:v>
                </c:pt>
                <c:pt idx="112">
                  <c:v>229.74</c:v>
                </c:pt>
                <c:pt idx="113">
                  <c:v>229.62</c:v>
                </c:pt>
                <c:pt idx="114">
                  <c:v>229.5</c:v>
                </c:pt>
                <c:pt idx="115">
                  <c:v>229.38</c:v>
                </c:pt>
                <c:pt idx="116">
                  <c:v>229.26</c:v>
                </c:pt>
                <c:pt idx="117">
                  <c:v>229.14</c:v>
                </c:pt>
                <c:pt idx="118">
                  <c:v>229.02</c:v>
                </c:pt>
                <c:pt idx="119">
                  <c:v>228.9</c:v>
                </c:pt>
                <c:pt idx="120">
                  <c:v>228.78</c:v>
                </c:pt>
                <c:pt idx="121">
                  <c:v>228.66</c:v>
                </c:pt>
                <c:pt idx="122">
                  <c:v>228.48</c:v>
                </c:pt>
                <c:pt idx="123">
                  <c:v>228.36</c:v>
                </c:pt>
                <c:pt idx="124">
                  <c:v>228.24</c:v>
                </c:pt>
                <c:pt idx="125">
                  <c:v>228.12</c:v>
                </c:pt>
                <c:pt idx="126">
                  <c:v>227.94</c:v>
                </c:pt>
                <c:pt idx="127">
                  <c:v>227.82</c:v>
                </c:pt>
                <c:pt idx="128">
                  <c:v>227.7</c:v>
                </c:pt>
                <c:pt idx="129">
                  <c:v>227.58</c:v>
                </c:pt>
                <c:pt idx="130">
                  <c:v>227.4</c:v>
                </c:pt>
                <c:pt idx="131">
                  <c:v>227.28</c:v>
                </c:pt>
                <c:pt idx="132">
                  <c:v>227.16</c:v>
                </c:pt>
                <c:pt idx="133">
                  <c:v>227.04</c:v>
                </c:pt>
                <c:pt idx="134">
                  <c:v>226.86</c:v>
                </c:pt>
                <c:pt idx="135">
                  <c:v>226.74</c:v>
                </c:pt>
                <c:pt idx="136">
                  <c:v>226.62</c:v>
                </c:pt>
                <c:pt idx="137">
                  <c:v>226.44</c:v>
                </c:pt>
                <c:pt idx="138">
                  <c:v>226.32</c:v>
                </c:pt>
                <c:pt idx="139">
                  <c:v>226.14</c:v>
                </c:pt>
                <c:pt idx="140">
                  <c:v>226.02</c:v>
                </c:pt>
                <c:pt idx="141">
                  <c:v>225.9</c:v>
                </c:pt>
                <c:pt idx="142">
                  <c:v>225.72</c:v>
                </c:pt>
                <c:pt idx="143">
                  <c:v>225.54</c:v>
                </c:pt>
                <c:pt idx="144">
                  <c:v>225.36</c:v>
                </c:pt>
                <c:pt idx="145">
                  <c:v>225.24</c:v>
                </c:pt>
                <c:pt idx="146">
                  <c:v>225.12</c:v>
                </c:pt>
                <c:pt idx="147">
                  <c:v>224.94</c:v>
                </c:pt>
                <c:pt idx="148">
                  <c:v>224.76</c:v>
                </c:pt>
                <c:pt idx="149">
                  <c:v>224.64</c:v>
                </c:pt>
                <c:pt idx="150">
                  <c:v>224.46</c:v>
                </c:pt>
                <c:pt idx="151">
                  <c:v>224.28</c:v>
                </c:pt>
                <c:pt idx="152">
                  <c:v>224.1</c:v>
                </c:pt>
                <c:pt idx="153">
                  <c:v>223.98</c:v>
                </c:pt>
                <c:pt idx="154">
                  <c:v>223.8</c:v>
                </c:pt>
                <c:pt idx="155">
                  <c:v>223.62</c:v>
                </c:pt>
                <c:pt idx="156">
                  <c:v>223.44</c:v>
                </c:pt>
                <c:pt idx="157">
                  <c:v>223.32</c:v>
                </c:pt>
                <c:pt idx="158">
                  <c:v>223.08</c:v>
                </c:pt>
                <c:pt idx="159">
                  <c:v>222.9</c:v>
                </c:pt>
                <c:pt idx="160">
                  <c:v>222.72</c:v>
                </c:pt>
                <c:pt idx="161">
                  <c:v>222.54</c:v>
                </c:pt>
                <c:pt idx="162">
                  <c:v>222.36</c:v>
                </c:pt>
                <c:pt idx="163">
                  <c:v>222.18</c:v>
                </c:pt>
                <c:pt idx="164">
                  <c:v>222.06</c:v>
                </c:pt>
                <c:pt idx="165">
                  <c:v>221.82</c:v>
                </c:pt>
                <c:pt idx="166">
                  <c:v>221.64</c:v>
                </c:pt>
                <c:pt idx="167">
                  <c:v>221.4</c:v>
                </c:pt>
                <c:pt idx="168">
                  <c:v>221.28</c:v>
                </c:pt>
                <c:pt idx="169">
                  <c:v>221.04</c:v>
                </c:pt>
                <c:pt idx="170">
                  <c:v>220.86</c:v>
                </c:pt>
                <c:pt idx="171">
                  <c:v>220.62</c:v>
                </c:pt>
                <c:pt idx="172">
                  <c:v>220.44</c:v>
                </c:pt>
                <c:pt idx="173">
                  <c:v>220.2</c:v>
                </c:pt>
                <c:pt idx="174">
                  <c:v>220.02</c:v>
                </c:pt>
                <c:pt idx="175">
                  <c:v>219.78</c:v>
                </c:pt>
                <c:pt idx="176">
                  <c:v>219.6</c:v>
                </c:pt>
                <c:pt idx="177">
                  <c:v>219.36</c:v>
                </c:pt>
                <c:pt idx="178">
                  <c:v>219.12</c:v>
                </c:pt>
                <c:pt idx="179">
                  <c:v>218.88</c:v>
                </c:pt>
                <c:pt idx="180">
                  <c:v>218.64</c:v>
                </c:pt>
                <c:pt idx="181">
                  <c:v>218.4</c:v>
                </c:pt>
                <c:pt idx="182">
                  <c:v>218.16</c:v>
                </c:pt>
                <c:pt idx="183">
                  <c:v>217.92</c:v>
                </c:pt>
                <c:pt idx="184">
                  <c:v>217.68</c:v>
                </c:pt>
                <c:pt idx="185">
                  <c:v>217.44</c:v>
                </c:pt>
                <c:pt idx="186">
                  <c:v>217.14</c:v>
                </c:pt>
                <c:pt idx="187">
                  <c:v>216.9</c:v>
                </c:pt>
                <c:pt idx="188">
                  <c:v>216.66</c:v>
                </c:pt>
                <c:pt idx="189">
                  <c:v>216.36</c:v>
                </c:pt>
                <c:pt idx="190">
                  <c:v>216.06</c:v>
                </c:pt>
                <c:pt idx="191">
                  <c:v>215.82</c:v>
                </c:pt>
                <c:pt idx="192">
                  <c:v>215.52</c:v>
                </c:pt>
                <c:pt idx="193">
                  <c:v>215.22</c:v>
                </c:pt>
                <c:pt idx="194">
                  <c:v>214.92</c:v>
                </c:pt>
                <c:pt idx="195">
                  <c:v>214.62</c:v>
                </c:pt>
                <c:pt idx="196">
                  <c:v>214.26</c:v>
                </c:pt>
                <c:pt idx="197">
                  <c:v>213.96</c:v>
                </c:pt>
                <c:pt idx="198">
                  <c:v>213.6</c:v>
                </c:pt>
                <c:pt idx="199">
                  <c:v>213.3</c:v>
                </c:pt>
                <c:pt idx="200">
                  <c:v>212.88</c:v>
                </c:pt>
                <c:pt idx="201">
                  <c:v>212.52</c:v>
                </c:pt>
                <c:pt idx="202">
                  <c:v>212.16</c:v>
                </c:pt>
                <c:pt idx="203">
                  <c:v>211.8</c:v>
                </c:pt>
                <c:pt idx="204">
                  <c:v>211.38</c:v>
                </c:pt>
                <c:pt idx="205">
                  <c:v>210.96</c:v>
                </c:pt>
                <c:pt idx="206">
                  <c:v>210.54</c:v>
                </c:pt>
                <c:pt idx="207">
                  <c:v>210.12</c:v>
                </c:pt>
                <c:pt idx="208">
                  <c:v>209.64</c:v>
                </c:pt>
                <c:pt idx="209">
                  <c:v>209.16</c:v>
                </c:pt>
                <c:pt idx="210">
                  <c:v>208.68</c:v>
                </c:pt>
                <c:pt idx="211">
                  <c:v>208.14</c:v>
                </c:pt>
                <c:pt idx="212">
                  <c:v>207.6</c:v>
                </c:pt>
                <c:pt idx="213">
                  <c:v>207.06</c:v>
                </c:pt>
                <c:pt idx="214">
                  <c:v>206.46</c:v>
                </c:pt>
                <c:pt idx="215">
                  <c:v>205.8</c:v>
                </c:pt>
                <c:pt idx="216">
                  <c:v>205.14</c:v>
                </c:pt>
                <c:pt idx="217">
                  <c:v>204.42</c:v>
                </c:pt>
                <c:pt idx="218">
                  <c:v>203.7</c:v>
                </c:pt>
                <c:pt idx="219">
                  <c:v>202.86</c:v>
                </c:pt>
                <c:pt idx="220">
                  <c:v>202.02</c:v>
                </c:pt>
                <c:pt idx="221">
                  <c:v>201.06</c:v>
                </c:pt>
                <c:pt idx="222">
                  <c:v>200.04</c:v>
                </c:pt>
                <c:pt idx="223">
                  <c:v>198.9</c:v>
                </c:pt>
                <c:pt idx="224">
                  <c:v>197.64</c:v>
                </c:pt>
                <c:pt idx="225">
                  <c:v>196.26</c:v>
                </c:pt>
                <c:pt idx="226">
                  <c:v>194.58</c:v>
                </c:pt>
                <c:pt idx="227">
                  <c:v>192.6</c:v>
                </c:pt>
                <c:pt idx="228">
                  <c:v>190.08</c:v>
                </c:pt>
                <c:pt idx="229">
                  <c:v>186.72</c:v>
                </c:pt>
                <c:pt idx="230">
                  <c:v>180.36</c:v>
                </c:pt>
                <c:pt idx="231">
                  <c:v>153.9</c:v>
                </c:pt>
                <c:pt idx="232">
                  <c:v>60.84</c:v>
                </c:pt>
                <c:pt idx="233">
                  <c:v>23.4</c:v>
                </c:pt>
                <c:pt idx="234">
                  <c:v>10.92</c:v>
                </c:pt>
                <c:pt idx="235">
                  <c:v>9.48</c:v>
                </c:pt>
                <c:pt idx="236">
                  <c:v>8.879999999999999</c:v>
                </c:pt>
                <c:pt idx="237">
                  <c:v>8.52</c:v>
                </c:pt>
                <c:pt idx="238">
                  <c:v>8.2799999999999994</c:v>
                </c:pt>
                <c:pt idx="239">
                  <c:v>8.1000000000000014</c:v>
                </c:pt>
                <c:pt idx="240">
                  <c:v>7.98</c:v>
                </c:pt>
                <c:pt idx="241">
                  <c:v>7.8000000000000007</c:v>
                </c:pt>
                <c:pt idx="242">
                  <c:v>7.68</c:v>
                </c:pt>
                <c:pt idx="243">
                  <c:v>7.56</c:v>
                </c:pt>
                <c:pt idx="244">
                  <c:v>7.5</c:v>
                </c:pt>
                <c:pt idx="245">
                  <c:v>7.38</c:v>
                </c:pt>
                <c:pt idx="246">
                  <c:v>7.32</c:v>
                </c:pt>
                <c:pt idx="247">
                  <c:v>7.26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7.02</c:v>
                </c:pt>
                <c:pt idx="252">
                  <c:v>6.9599999999999991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'2025_02_02_11_52_00'!$BQ$5:$BQ$260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0.19600000000000001</c:v>
                </c:pt>
                <c:pt idx="9">
                  <c:v>0.22600000000000001</c:v>
                </c:pt>
                <c:pt idx="10">
                  <c:v>0.254</c:v>
                </c:pt>
                <c:pt idx="11">
                  <c:v>0.28299999999999997</c:v>
                </c:pt>
                <c:pt idx="12">
                  <c:v>0.311</c:v>
                </c:pt>
                <c:pt idx="13">
                  <c:v>0.33900000000000002</c:v>
                </c:pt>
                <c:pt idx="14">
                  <c:v>0.36699999999999999</c:v>
                </c:pt>
                <c:pt idx="15">
                  <c:v>0.39500000000000002</c:v>
                </c:pt>
                <c:pt idx="16">
                  <c:v>0.42099999999999999</c:v>
                </c:pt>
                <c:pt idx="17">
                  <c:v>0.44800000000000001</c:v>
                </c:pt>
                <c:pt idx="18">
                  <c:v>0.47599999999999998</c:v>
                </c:pt>
                <c:pt idx="19">
                  <c:v>0.503</c:v>
                </c:pt>
                <c:pt idx="20">
                  <c:v>0.53</c:v>
                </c:pt>
                <c:pt idx="21">
                  <c:v>0.55700000000000005</c:v>
                </c:pt>
                <c:pt idx="22">
                  <c:v>0.58499999999999996</c:v>
                </c:pt>
                <c:pt idx="23">
                  <c:v>0.61099999999999999</c:v>
                </c:pt>
                <c:pt idx="24">
                  <c:v>0.63800000000000001</c:v>
                </c:pt>
                <c:pt idx="25">
                  <c:v>0.66500000000000004</c:v>
                </c:pt>
                <c:pt idx="26">
                  <c:v>0.69299999999999995</c:v>
                </c:pt>
                <c:pt idx="27">
                  <c:v>0.71899999999999997</c:v>
                </c:pt>
                <c:pt idx="28">
                  <c:v>0.747</c:v>
                </c:pt>
                <c:pt idx="29">
                  <c:v>0.77300000000000002</c:v>
                </c:pt>
                <c:pt idx="30">
                  <c:v>0.8</c:v>
                </c:pt>
                <c:pt idx="31">
                  <c:v>0.82699999999999996</c:v>
                </c:pt>
                <c:pt idx="32">
                  <c:v>0.85299999999999998</c:v>
                </c:pt>
                <c:pt idx="33">
                  <c:v>0.88100000000000001</c:v>
                </c:pt>
                <c:pt idx="34">
                  <c:v>0.90700000000000003</c:v>
                </c:pt>
                <c:pt idx="35">
                  <c:v>0.93500000000000005</c:v>
                </c:pt>
                <c:pt idx="36">
                  <c:v>0.96099999999999997</c:v>
                </c:pt>
                <c:pt idx="37">
                  <c:v>0.98899999999999999</c:v>
                </c:pt>
                <c:pt idx="38">
                  <c:v>1.0149999999999999</c:v>
                </c:pt>
                <c:pt idx="39">
                  <c:v>1.0429999999999999</c:v>
                </c:pt>
                <c:pt idx="40">
                  <c:v>1.069</c:v>
                </c:pt>
                <c:pt idx="41">
                  <c:v>1.097</c:v>
                </c:pt>
                <c:pt idx="42">
                  <c:v>1.123</c:v>
                </c:pt>
                <c:pt idx="43">
                  <c:v>1.151</c:v>
                </c:pt>
                <c:pt idx="44">
                  <c:v>1.177</c:v>
                </c:pt>
                <c:pt idx="45">
                  <c:v>1.2030000000000001</c:v>
                </c:pt>
                <c:pt idx="46">
                  <c:v>1.2310000000000001</c:v>
                </c:pt>
                <c:pt idx="47">
                  <c:v>1.2569999999999999</c:v>
                </c:pt>
                <c:pt idx="48">
                  <c:v>1.2849999999999999</c:v>
                </c:pt>
                <c:pt idx="49">
                  <c:v>1.3109999999999999</c:v>
                </c:pt>
                <c:pt idx="50">
                  <c:v>1.339</c:v>
                </c:pt>
                <c:pt idx="51">
                  <c:v>1.365</c:v>
                </c:pt>
                <c:pt idx="52">
                  <c:v>1.393</c:v>
                </c:pt>
                <c:pt idx="53">
                  <c:v>1.419</c:v>
                </c:pt>
                <c:pt idx="54">
                  <c:v>1.4470000000000001</c:v>
                </c:pt>
                <c:pt idx="55">
                  <c:v>1.4730000000000001</c:v>
                </c:pt>
                <c:pt idx="56">
                  <c:v>1.5009999999999999</c:v>
                </c:pt>
                <c:pt idx="57">
                  <c:v>1.5269999999999999</c:v>
                </c:pt>
                <c:pt idx="58">
                  <c:v>1.5529999999999999</c:v>
                </c:pt>
                <c:pt idx="59">
                  <c:v>1.581</c:v>
                </c:pt>
                <c:pt idx="60">
                  <c:v>1.607</c:v>
                </c:pt>
                <c:pt idx="61">
                  <c:v>1.635</c:v>
                </c:pt>
                <c:pt idx="62">
                  <c:v>1.661</c:v>
                </c:pt>
                <c:pt idx="63">
                  <c:v>1.6890000000000001</c:v>
                </c:pt>
                <c:pt idx="64">
                  <c:v>1.7150000000000001</c:v>
                </c:pt>
                <c:pt idx="65">
                  <c:v>1.7430000000000001</c:v>
                </c:pt>
                <c:pt idx="66">
                  <c:v>1.7689999999999999</c:v>
                </c:pt>
                <c:pt idx="67">
                  <c:v>1.7969999999999999</c:v>
                </c:pt>
                <c:pt idx="68">
                  <c:v>1.823</c:v>
                </c:pt>
                <c:pt idx="69">
                  <c:v>1.85</c:v>
                </c:pt>
                <c:pt idx="70">
                  <c:v>1.877</c:v>
                </c:pt>
                <c:pt idx="71">
                  <c:v>1.903</c:v>
                </c:pt>
                <c:pt idx="72">
                  <c:v>1.931</c:v>
                </c:pt>
                <c:pt idx="73">
                  <c:v>1.9570000000000001</c:v>
                </c:pt>
                <c:pt idx="74">
                  <c:v>1.9850000000000001</c:v>
                </c:pt>
                <c:pt idx="75">
                  <c:v>2.012</c:v>
                </c:pt>
                <c:pt idx="76">
                  <c:v>2.0390000000000001</c:v>
                </c:pt>
                <c:pt idx="77">
                  <c:v>2.0659999999999998</c:v>
                </c:pt>
                <c:pt idx="78">
                  <c:v>2.093</c:v>
                </c:pt>
                <c:pt idx="79">
                  <c:v>2.1190000000000002</c:v>
                </c:pt>
                <c:pt idx="80">
                  <c:v>2.1469999999999998</c:v>
                </c:pt>
                <c:pt idx="81">
                  <c:v>2.1739999999999999</c:v>
                </c:pt>
                <c:pt idx="82">
                  <c:v>2.202</c:v>
                </c:pt>
                <c:pt idx="83">
                  <c:v>2.2280000000000002</c:v>
                </c:pt>
                <c:pt idx="84">
                  <c:v>2.254</c:v>
                </c:pt>
                <c:pt idx="85">
                  <c:v>2.282</c:v>
                </c:pt>
                <c:pt idx="86">
                  <c:v>2.3079999999999998</c:v>
                </c:pt>
                <c:pt idx="87">
                  <c:v>2.3359999999999999</c:v>
                </c:pt>
                <c:pt idx="88">
                  <c:v>2.3620000000000001</c:v>
                </c:pt>
                <c:pt idx="89">
                  <c:v>2.39</c:v>
                </c:pt>
                <c:pt idx="90">
                  <c:v>2.4159999999999999</c:v>
                </c:pt>
                <c:pt idx="91">
                  <c:v>2.444</c:v>
                </c:pt>
                <c:pt idx="92">
                  <c:v>2.4700000000000002</c:v>
                </c:pt>
                <c:pt idx="93">
                  <c:v>2.4980000000000002</c:v>
                </c:pt>
                <c:pt idx="94">
                  <c:v>2.524</c:v>
                </c:pt>
                <c:pt idx="95">
                  <c:v>2.552</c:v>
                </c:pt>
                <c:pt idx="96">
                  <c:v>2.5790000000000002</c:v>
                </c:pt>
                <c:pt idx="97">
                  <c:v>2.6059999999999999</c:v>
                </c:pt>
                <c:pt idx="98">
                  <c:v>2.633</c:v>
                </c:pt>
                <c:pt idx="99">
                  <c:v>2.6589999999999998</c:v>
                </c:pt>
                <c:pt idx="100">
                  <c:v>2.6869999999999998</c:v>
                </c:pt>
                <c:pt idx="101">
                  <c:v>2.7130000000000001</c:v>
                </c:pt>
                <c:pt idx="102">
                  <c:v>2.7410000000000001</c:v>
                </c:pt>
                <c:pt idx="103">
                  <c:v>2.7669999999999999</c:v>
                </c:pt>
                <c:pt idx="104">
                  <c:v>2.7949999999999999</c:v>
                </c:pt>
                <c:pt idx="105">
                  <c:v>2.8210000000000002</c:v>
                </c:pt>
                <c:pt idx="106">
                  <c:v>2.85</c:v>
                </c:pt>
                <c:pt idx="107">
                  <c:v>2.8759999999999999</c:v>
                </c:pt>
                <c:pt idx="108">
                  <c:v>2.903</c:v>
                </c:pt>
                <c:pt idx="109">
                  <c:v>2.93</c:v>
                </c:pt>
                <c:pt idx="110">
                  <c:v>2.956</c:v>
                </c:pt>
                <c:pt idx="111">
                  <c:v>2.984</c:v>
                </c:pt>
                <c:pt idx="112">
                  <c:v>3.0110000000000001</c:v>
                </c:pt>
                <c:pt idx="113">
                  <c:v>3.0379999999999998</c:v>
                </c:pt>
                <c:pt idx="114">
                  <c:v>3.0649999999999999</c:v>
                </c:pt>
                <c:pt idx="115">
                  <c:v>3.093</c:v>
                </c:pt>
                <c:pt idx="116">
                  <c:v>3.1190000000000002</c:v>
                </c:pt>
                <c:pt idx="117">
                  <c:v>3.1469999999999998</c:v>
                </c:pt>
                <c:pt idx="118">
                  <c:v>3.173</c:v>
                </c:pt>
                <c:pt idx="119">
                  <c:v>3.2010000000000001</c:v>
                </c:pt>
                <c:pt idx="120">
                  <c:v>3.2280000000000002</c:v>
                </c:pt>
                <c:pt idx="121">
                  <c:v>3.254</c:v>
                </c:pt>
                <c:pt idx="122">
                  <c:v>3.282</c:v>
                </c:pt>
                <c:pt idx="123">
                  <c:v>3.3079999999999998</c:v>
                </c:pt>
                <c:pt idx="124">
                  <c:v>3.3359999999999999</c:v>
                </c:pt>
                <c:pt idx="125">
                  <c:v>3.3620000000000001</c:v>
                </c:pt>
                <c:pt idx="126">
                  <c:v>3.39</c:v>
                </c:pt>
                <c:pt idx="127">
                  <c:v>3.4169999999999998</c:v>
                </c:pt>
                <c:pt idx="128">
                  <c:v>3.4449999999999998</c:v>
                </c:pt>
                <c:pt idx="129">
                  <c:v>3.4710000000000001</c:v>
                </c:pt>
                <c:pt idx="130">
                  <c:v>3.4990000000000001</c:v>
                </c:pt>
                <c:pt idx="131">
                  <c:v>3.5249999999999999</c:v>
                </c:pt>
                <c:pt idx="132">
                  <c:v>3.552</c:v>
                </c:pt>
                <c:pt idx="133">
                  <c:v>3.5790000000000002</c:v>
                </c:pt>
                <c:pt idx="134">
                  <c:v>3.6059999999999999</c:v>
                </c:pt>
                <c:pt idx="135">
                  <c:v>3.6339999999999999</c:v>
                </c:pt>
                <c:pt idx="136">
                  <c:v>3.66</c:v>
                </c:pt>
                <c:pt idx="137">
                  <c:v>3.6880000000000002</c:v>
                </c:pt>
                <c:pt idx="138">
                  <c:v>3.714</c:v>
                </c:pt>
                <c:pt idx="139">
                  <c:v>3.742</c:v>
                </c:pt>
                <c:pt idx="140">
                  <c:v>3.7690000000000001</c:v>
                </c:pt>
                <c:pt idx="141">
                  <c:v>3.7970000000000002</c:v>
                </c:pt>
                <c:pt idx="142">
                  <c:v>3.823</c:v>
                </c:pt>
                <c:pt idx="143">
                  <c:v>3.851</c:v>
                </c:pt>
                <c:pt idx="144">
                  <c:v>3.8780000000000001</c:v>
                </c:pt>
                <c:pt idx="145">
                  <c:v>3.9049999999999998</c:v>
                </c:pt>
                <c:pt idx="146">
                  <c:v>3.9319999999999999</c:v>
                </c:pt>
                <c:pt idx="147">
                  <c:v>3.9590000000000001</c:v>
                </c:pt>
                <c:pt idx="148">
                  <c:v>3.9860000000000002</c:v>
                </c:pt>
                <c:pt idx="149">
                  <c:v>4.0129999999999999</c:v>
                </c:pt>
                <c:pt idx="150">
                  <c:v>4.04</c:v>
                </c:pt>
                <c:pt idx="151">
                  <c:v>4.0670000000000002</c:v>
                </c:pt>
                <c:pt idx="152">
                  <c:v>4.0949999999999998</c:v>
                </c:pt>
                <c:pt idx="153">
                  <c:v>4.1210000000000004</c:v>
                </c:pt>
                <c:pt idx="154">
                  <c:v>4.149</c:v>
                </c:pt>
                <c:pt idx="155">
                  <c:v>4.1749999999999998</c:v>
                </c:pt>
                <c:pt idx="156">
                  <c:v>4.2039999999999997</c:v>
                </c:pt>
                <c:pt idx="157">
                  <c:v>4.2300000000000004</c:v>
                </c:pt>
                <c:pt idx="158">
                  <c:v>4.258</c:v>
                </c:pt>
                <c:pt idx="159">
                  <c:v>4.2839999999999998</c:v>
                </c:pt>
                <c:pt idx="160">
                  <c:v>4.3109999999999999</c:v>
                </c:pt>
                <c:pt idx="161">
                  <c:v>4.3390000000000004</c:v>
                </c:pt>
                <c:pt idx="162">
                  <c:v>4.3650000000000002</c:v>
                </c:pt>
                <c:pt idx="163">
                  <c:v>4.3929999999999998</c:v>
                </c:pt>
                <c:pt idx="164">
                  <c:v>4.4189999999999996</c:v>
                </c:pt>
                <c:pt idx="165">
                  <c:v>4.4480000000000004</c:v>
                </c:pt>
                <c:pt idx="166">
                  <c:v>4.4740000000000002</c:v>
                </c:pt>
                <c:pt idx="167">
                  <c:v>4.5019999999999998</c:v>
                </c:pt>
                <c:pt idx="168">
                  <c:v>4.5279999999999996</c:v>
                </c:pt>
                <c:pt idx="169">
                  <c:v>4.556</c:v>
                </c:pt>
                <c:pt idx="170">
                  <c:v>4.5830000000000002</c:v>
                </c:pt>
                <c:pt idx="171">
                  <c:v>4.6109999999999998</c:v>
                </c:pt>
                <c:pt idx="172">
                  <c:v>4.6369999999999996</c:v>
                </c:pt>
                <c:pt idx="173">
                  <c:v>4.665</c:v>
                </c:pt>
                <c:pt idx="174">
                  <c:v>4.6909999999999998</c:v>
                </c:pt>
                <c:pt idx="175">
                  <c:v>4.718</c:v>
                </c:pt>
                <c:pt idx="176">
                  <c:v>4.7460000000000004</c:v>
                </c:pt>
                <c:pt idx="177">
                  <c:v>4.7720000000000002</c:v>
                </c:pt>
                <c:pt idx="178">
                  <c:v>4.8010000000000002</c:v>
                </c:pt>
                <c:pt idx="179">
                  <c:v>4.827</c:v>
                </c:pt>
                <c:pt idx="180">
                  <c:v>4.8550000000000004</c:v>
                </c:pt>
                <c:pt idx="181">
                  <c:v>4.8810000000000002</c:v>
                </c:pt>
                <c:pt idx="182">
                  <c:v>4.9089999999999998</c:v>
                </c:pt>
                <c:pt idx="183">
                  <c:v>4.9359999999999999</c:v>
                </c:pt>
                <c:pt idx="184">
                  <c:v>4.9640000000000004</c:v>
                </c:pt>
                <c:pt idx="185">
                  <c:v>4.99</c:v>
                </c:pt>
                <c:pt idx="186">
                  <c:v>5.0179999999999998</c:v>
                </c:pt>
                <c:pt idx="187">
                  <c:v>5.0449999999999999</c:v>
                </c:pt>
                <c:pt idx="188">
                  <c:v>5.0720000000000001</c:v>
                </c:pt>
                <c:pt idx="189">
                  <c:v>5.0990000000000002</c:v>
                </c:pt>
                <c:pt idx="190">
                  <c:v>5.1260000000000003</c:v>
                </c:pt>
                <c:pt idx="191">
                  <c:v>5.1539999999999999</c:v>
                </c:pt>
                <c:pt idx="192">
                  <c:v>5.18</c:v>
                </c:pt>
                <c:pt idx="193">
                  <c:v>5.2080000000000002</c:v>
                </c:pt>
                <c:pt idx="194">
                  <c:v>5.2350000000000003</c:v>
                </c:pt>
                <c:pt idx="195">
                  <c:v>5.2629999999999999</c:v>
                </c:pt>
                <c:pt idx="196">
                  <c:v>5.29</c:v>
                </c:pt>
                <c:pt idx="197">
                  <c:v>5.3170000000000002</c:v>
                </c:pt>
                <c:pt idx="198">
                  <c:v>5.3440000000000003</c:v>
                </c:pt>
                <c:pt idx="199">
                  <c:v>5.37</c:v>
                </c:pt>
                <c:pt idx="200">
                  <c:v>5.3979999999999997</c:v>
                </c:pt>
                <c:pt idx="201">
                  <c:v>5.4249999999999998</c:v>
                </c:pt>
                <c:pt idx="202">
                  <c:v>5.4530000000000003</c:v>
                </c:pt>
                <c:pt idx="203">
                  <c:v>5.48</c:v>
                </c:pt>
                <c:pt idx="204">
                  <c:v>5.508</c:v>
                </c:pt>
                <c:pt idx="205">
                  <c:v>5.5339999999999998</c:v>
                </c:pt>
                <c:pt idx="206">
                  <c:v>5.5620000000000003</c:v>
                </c:pt>
                <c:pt idx="207">
                  <c:v>5.5890000000000004</c:v>
                </c:pt>
                <c:pt idx="208">
                  <c:v>5.617</c:v>
                </c:pt>
                <c:pt idx="209">
                  <c:v>5.6429999999999998</c:v>
                </c:pt>
                <c:pt idx="210">
                  <c:v>5.67</c:v>
                </c:pt>
                <c:pt idx="211">
                  <c:v>5.6980000000000004</c:v>
                </c:pt>
                <c:pt idx="212">
                  <c:v>5.7240000000000002</c:v>
                </c:pt>
                <c:pt idx="213">
                  <c:v>5.7519999999999998</c:v>
                </c:pt>
                <c:pt idx="214">
                  <c:v>5.7789999999999999</c:v>
                </c:pt>
                <c:pt idx="215">
                  <c:v>5.8070000000000004</c:v>
                </c:pt>
                <c:pt idx="216">
                  <c:v>5.8330000000000002</c:v>
                </c:pt>
                <c:pt idx="217">
                  <c:v>5.8620000000000001</c:v>
                </c:pt>
                <c:pt idx="218">
                  <c:v>5.8879999999999999</c:v>
                </c:pt>
                <c:pt idx="219">
                  <c:v>5.9160000000000004</c:v>
                </c:pt>
                <c:pt idx="220">
                  <c:v>5.9429999999999996</c:v>
                </c:pt>
                <c:pt idx="221">
                  <c:v>5.9710000000000001</c:v>
                </c:pt>
                <c:pt idx="222">
                  <c:v>5.9969999999999999</c:v>
                </c:pt>
                <c:pt idx="223">
                  <c:v>6.0250000000000004</c:v>
                </c:pt>
                <c:pt idx="224">
                  <c:v>6.0510000000000002</c:v>
                </c:pt>
                <c:pt idx="225">
                  <c:v>6.0780000000000003</c:v>
                </c:pt>
                <c:pt idx="226">
                  <c:v>6.1059999999999999</c:v>
                </c:pt>
                <c:pt idx="227">
                  <c:v>6.133</c:v>
                </c:pt>
                <c:pt idx="228">
                  <c:v>6.1609999999999996</c:v>
                </c:pt>
                <c:pt idx="229">
                  <c:v>6.1870000000000003</c:v>
                </c:pt>
                <c:pt idx="230">
                  <c:v>6.2149999999999999</c:v>
                </c:pt>
                <c:pt idx="231">
                  <c:v>6.24</c:v>
                </c:pt>
                <c:pt idx="232">
                  <c:v>6.2640000000000002</c:v>
                </c:pt>
                <c:pt idx="233">
                  <c:v>6.2770000000000001</c:v>
                </c:pt>
                <c:pt idx="234">
                  <c:v>6.2759999999999998</c:v>
                </c:pt>
                <c:pt idx="235">
                  <c:v>6.2759999999999998</c:v>
                </c:pt>
                <c:pt idx="236">
                  <c:v>6.2759999999999998</c:v>
                </c:pt>
                <c:pt idx="237">
                  <c:v>6.2770000000000001</c:v>
                </c:pt>
                <c:pt idx="238">
                  <c:v>6.2770000000000001</c:v>
                </c:pt>
                <c:pt idx="239">
                  <c:v>6.2770000000000001</c:v>
                </c:pt>
                <c:pt idx="240">
                  <c:v>6.2770000000000001</c:v>
                </c:pt>
                <c:pt idx="241">
                  <c:v>6.2770000000000001</c:v>
                </c:pt>
                <c:pt idx="242">
                  <c:v>6.2770000000000001</c:v>
                </c:pt>
                <c:pt idx="243">
                  <c:v>6.2770000000000001</c:v>
                </c:pt>
                <c:pt idx="244">
                  <c:v>6.2770000000000001</c:v>
                </c:pt>
                <c:pt idx="245">
                  <c:v>6.2770000000000001</c:v>
                </c:pt>
                <c:pt idx="246">
                  <c:v>6.2770000000000001</c:v>
                </c:pt>
                <c:pt idx="247">
                  <c:v>6.2770000000000001</c:v>
                </c:pt>
                <c:pt idx="248">
                  <c:v>6.2770000000000001</c:v>
                </c:pt>
                <c:pt idx="249">
                  <c:v>6.2770000000000001</c:v>
                </c:pt>
                <c:pt idx="250">
                  <c:v>6.2770000000000001</c:v>
                </c:pt>
                <c:pt idx="251">
                  <c:v>6.2770000000000001</c:v>
                </c:pt>
                <c:pt idx="252">
                  <c:v>6.2770000000000001</c:v>
                </c:pt>
                <c:pt idx="253">
                  <c:v>6.2770000000000001</c:v>
                </c:pt>
                <c:pt idx="254">
                  <c:v>6.2770000000000001</c:v>
                </c:pt>
                <c:pt idx="255">
                  <c:v>6.2759999999999998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2A-4E48-A82E-B3EC302EE247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'2025_02_02_11_52_00'!$BT$5:$BT$260</c:f>
              <c:numCache>
                <c:formatCode>General</c:formatCode>
                <c:ptCount val="256"/>
                <c:pt idx="0">
                  <c:v>240.54</c:v>
                </c:pt>
                <c:pt idx="1">
                  <c:v>240.54</c:v>
                </c:pt>
                <c:pt idx="2">
                  <c:v>240.54</c:v>
                </c:pt>
                <c:pt idx="3">
                  <c:v>240.54</c:v>
                </c:pt>
                <c:pt idx="4">
                  <c:v>240.48</c:v>
                </c:pt>
                <c:pt idx="5">
                  <c:v>240.42</c:v>
                </c:pt>
                <c:pt idx="6">
                  <c:v>240.36</c:v>
                </c:pt>
                <c:pt idx="7">
                  <c:v>240.24</c:v>
                </c:pt>
                <c:pt idx="8">
                  <c:v>240.12</c:v>
                </c:pt>
                <c:pt idx="9">
                  <c:v>240.06</c:v>
                </c:pt>
                <c:pt idx="10">
                  <c:v>240</c:v>
                </c:pt>
                <c:pt idx="11">
                  <c:v>239.88</c:v>
                </c:pt>
                <c:pt idx="12">
                  <c:v>239.82</c:v>
                </c:pt>
                <c:pt idx="13">
                  <c:v>239.76</c:v>
                </c:pt>
                <c:pt idx="14">
                  <c:v>239.64</c:v>
                </c:pt>
                <c:pt idx="15">
                  <c:v>239.58</c:v>
                </c:pt>
                <c:pt idx="16">
                  <c:v>239.52</c:v>
                </c:pt>
                <c:pt idx="17">
                  <c:v>239.4</c:v>
                </c:pt>
                <c:pt idx="18">
                  <c:v>239.34</c:v>
                </c:pt>
                <c:pt idx="19">
                  <c:v>239.28</c:v>
                </c:pt>
                <c:pt idx="20">
                  <c:v>239.22</c:v>
                </c:pt>
                <c:pt idx="21">
                  <c:v>239.1</c:v>
                </c:pt>
                <c:pt idx="22">
                  <c:v>239.04</c:v>
                </c:pt>
                <c:pt idx="23">
                  <c:v>238.98</c:v>
                </c:pt>
                <c:pt idx="24">
                  <c:v>238.86</c:v>
                </c:pt>
                <c:pt idx="25">
                  <c:v>238.8</c:v>
                </c:pt>
                <c:pt idx="26">
                  <c:v>238.74</c:v>
                </c:pt>
                <c:pt idx="27">
                  <c:v>238.62</c:v>
                </c:pt>
                <c:pt idx="28">
                  <c:v>238.56</c:v>
                </c:pt>
                <c:pt idx="29">
                  <c:v>238.5</c:v>
                </c:pt>
                <c:pt idx="30">
                  <c:v>238.44</c:v>
                </c:pt>
                <c:pt idx="31">
                  <c:v>238.32</c:v>
                </c:pt>
                <c:pt idx="32">
                  <c:v>238.26</c:v>
                </c:pt>
                <c:pt idx="33">
                  <c:v>238.2</c:v>
                </c:pt>
                <c:pt idx="34">
                  <c:v>238.08</c:v>
                </c:pt>
                <c:pt idx="35">
                  <c:v>238.02</c:v>
                </c:pt>
                <c:pt idx="36">
                  <c:v>237.9</c:v>
                </c:pt>
                <c:pt idx="37">
                  <c:v>237.84</c:v>
                </c:pt>
                <c:pt idx="38">
                  <c:v>237.78</c:v>
                </c:pt>
                <c:pt idx="39">
                  <c:v>237.72</c:v>
                </c:pt>
                <c:pt idx="40">
                  <c:v>237.6</c:v>
                </c:pt>
                <c:pt idx="41">
                  <c:v>237.54</c:v>
                </c:pt>
                <c:pt idx="42">
                  <c:v>237.42</c:v>
                </c:pt>
                <c:pt idx="43">
                  <c:v>237.36</c:v>
                </c:pt>
                <c:pt idx="44">
                  <c:v>237.3</c:v>
                </c:pt>
                <c:pt idx="45">
                  <c:v>237.18</c:v>
                </c:pt>
                <c:pt idx="46">
                  <c:v>237.18</c:v>
                </c:pt>
                <c:pt idx="47">
                  <c:v>237.06</c:v>
                </c:pt>
                <c:pt idx="48">
                  <c:v>236.94</c:v>
                </c:pt>
                <c:pt idx="49">
                  <c:v>236.88</c:v>
                </c:pt>
                <c:pt idx="50">
                  <c:v>236.82</c:v>
                </c:pt>
                <c:pt idx="51">
                  <c:v>236.7</c:v>
                </c:pt>
                <c:pt idx="52">
                  <c:v>236.64</c:v>
                </c:pt>
                <c:pt idx="53">
                  <c:v>236.52</c:v>
                </c:pt>
                <c:pt idx="54">
                  <c:v>236.46</c:v>
                </c:pt>
                <c:pt idx="55">
                  <c:v>236.34</c:v>
                </c:pt>
                <c:pt idx="56">
                  <c:v>236.28</c:v>
                </c:pt>
                <c:pt idx="57">
                  <c:v>236.22</c:v>
                </c:pt>
                <c:pt idx="58">
                  <c:v>236.1</c:v>
                </c:pt>
                <c:pt idx="59">
                  <c:v>236.04</c:v>
                </c:pt>
                <c:pt idx="60">
                  <c:v>235.92</c:v>
                </c:pt>
                <c:pt idx="61">
                  <c:v>235.86</c:v>
                </c:pt>
                <c:pt idx="62">
                  <c:v>235.8</c:v>
                </c:pt>
                <c:pt idx="63">
                  <c:v>235.68</c:v>
                </c:pt>
                <c:pt idx="64">
                  <c:v>235.62</c:v>
                </c:pt>
                <c:pt idx="65">
                  <c:v>235.5</c:v>
                </c:pt>
                <c:pt idx="66">
                  <c:v>235.44</c:v>
                </c:pt>
                <c:pt idx="67">
                  <c:v>235.32</c:v>
                </c:pt>
                <c:pt idx="68">
                  <c:v>235.26</c:v>
                </c:pt>
                <c:pt idx="69">
                  <c:v>235.14</c:v>
                </c:pt>
                <c:pt idx="70">
                  <c:v>235.08</c:v>
                </c:pt>
                <c:pt idx="71">
                  <c:v>234.96</c:v>
                </c:pt>
                <c:pt idx="72">
                  <c:v>234.9</c:v>
                </c:pt>
                <c:pt idx="73">
                  <c:v>234.78</c:v>
                </c:pt>
                <c:pt idx="74">
                  <c:v>234.72</c:v>
                </c:pt>
                <c:pt idx="75">
                  <c:v>234.6</c:v>
                </c:pt>
                <c:pt idx="76">
                  <c:v>234.54</c:v>
                </c:pt>
                <c:pt idx="77">
                  <c:v>234.42</c:v>
                </c:pt>
                <c:pt idx="78">
                  <c:v>234.36</c:v>
                </c:pt>
                <c:pt idx="79">
                  <c:v>234.24</c:v>
                </c:pt>
                <c:pt idx="80">
                  <c:v>234.12</c:v>
                </c:pt>
                <c:pt idx="81">
                  <c:v>234.06</c:v>
                </c:pt>
                <c:pt idx="82">
                  <c:v>234</c:v>
                </c:pt>
                <c:pt idx="83">
                  <c:v>233.88</c:v>
                </c:pt>
                <c:pt idx="84">
                  <c:v>233.76</c:v>
                </c:pt>
                <c:pt idx="85">
                  <c:v>233.7</c:v>
                </c:pt>
                <c:pt idx="86">
                  <c:v>233.58</c:v>
                </c:pt>
                <c:pt idx="87">
                  <c:v>233.52</c:v>
                </c:pt>
                <c:pt idx="88">
                  <c:v>233.4</c:v>
                </c:pt>
                <c:pt idx="89">
                  <c:v>233.28</c:v>
                </c:pt>
                <c:pt idx="90">
                  <c:v>233.16</c:v>
                </c:pt>
                <c:pt idx="91">
                  <c:v>233.1</c:v>
                </c:pt>
                <c:pt idx="92">
                  <c:v>232.98</c:v>
                </c:pt>
                <c:pt idx="93">
                  <c:v>232.86</c:v>
                </c:pt>
                <c:pt idx="94">
                  <c:v>232.8</c:v>
                </c:pt>
                <c:pt idx="95">
                  <c:v>232.68</c:v>
                </c:pt>
                <c:pt idx="96">
                  <c:v>232.56</c:v>
                </c:pt>
                <c:pt idx="97">
                  <c:v>232.5</c:v>
                </c:pt>
                <c:pt idx="98">
                  <c:v>232.38</c:v>
                </c:pt>
                <c:pt idx="99">
                  <c:v>232.26</c:v>
                </c:pt>
                <c:pt idx="100">
                  <c:v>232.14</c:v>
                </c:pt>
                <c:pt idx="101">
                  <c:v>232.08</c:v>
                </c:pt>
                <c:pt idx="102">
                  <c:v>231.96</c:v>
                </c:pt>
                <c:pt idx="103">
                  <c:v>231.84</c:v>
                </c:pt>
                <c:pt idx="104">
                  <c:v>231.72</c:v>
                </c:pt>
                <c:pt idx="105">
                  <c:v>231.66</c:v>
                </c:pt>
                <c:pt idx="106">
                  <c:v>231.54</c:v>
                </c:pt>
                <c:pt idx="107">
                  <c:v>231.42</c:v>
                </c:pt>
                <c:pt idx="108">
                  <c:v>231.3</c:v>
                </c:pt>
                <c:pt idx="109">
                  <c:v>231.24</c:v>
                </c:pt>
                <c:pt idx="110">
                  <c:v>231.12</c:v>
                </c:pt>
                <c:pt idx="111">
                  <c:v>231</c:v>
                </c:pt>
                <c:pt idx="112">
                  <c:v>230.88</c:v>
                </c:pt>
                <c:pt idx="113">
                  <c:v>230.76</c:v>
                </c:pt>
                <c:pt idx="114">
                  <c:v>230.7</c:v>
                </c:pt>
                <c:pt idx="115">
                  <c:v>230.58</c:v>
                </c:pt>
                <c:pt idx="116">
                  <c:v>230.46</c:v>
                </c:pt>
                <c:pt idx="117">
                  <c:v>230.34</c:v>
                </c:pt>
                <c:pt idx="118">
                  <c:v>230.22</c:v>
                </c:pt>
                <c:pt idx="119">
                  <c:v>230.1</c:v>
                </c:pt>
                <c:pt idx="120">
                  <c:v>229.98</c:v>
                </c:pt>
                <c:pt idx="121">
                  <c:v>229.86</c:v>
                </c:pt>
                <c:pt idx="122">
                  <c:v>229.74</c:v>
                </c:pt>
                <c:pt idx="123">
                  <c:v>229.62</c:v>
                </c:pt>
                <c:pt idx="124">
                  <c:v>229.56</c:v>
                </c:pt>
                <c:pt idx="125">
                  <c:v>229.44</c:v>
                </c:pt>
                <c:pt idx="126">
                  <c:v>229.26</c:v>
                </c:pt>
                <c:pt idx="127">
                  <c:v>229.14</c:v>
                </c:pt>
                <c:pt idx="128">
                  <c:v>229.02</c:v>
                </c:pt>
                <c:pt idx="129">
                  <c:v>228.9</c:v>
                </c:pt>
                <c:pt idx="130">
                  <c:v>228.84</c:v>
                </c:pt>
                <c:pt idx="131">
                  <c:v>228.66</c:v>
                </c:pt>
                <c:pt idx="132">
                  <c:v>228.54</c:v>
                </c:pt>
                <c:pt idx="133">
                  <c:v>228.42</c:v>
                </c:pt>
                <c:pt idx="134">
                  <c:v>228.3</c:v>
                </c:pt>
                <c:pt idx="135">
                  <c:v>228.18</c:v>
                </c:pt>
                <c:pt idx="136">
                  <c:v>228.06</c:v>
                </c:pt>
                <c:pt idx="137">
                  <c:v>227.94</c:v>
                </c:pt>
                <c:pt idx="138">
                  <c:v>227.82</c:v>
                </c:pt>
                <c:pt idx="139">
                  <c:v>227.64</c:v>
                </c:pt>
                <c:pt idx="140">
                  <c:v>227.52</c:v>
                </c:pt>
                <c:pt idx="141">
                  <c:v>227.4</c:v>
                </c:pt>
                <c:pt idx="142">
                  <c:v>227.28</c:v>
                </c:pt>
                <c:pt idx="143">
                  <c:v>227.1</c:v>
                </c:pt>
                <c:pt idx="144">
                  <c:v>226.98</c:v>
                </c:pt>
                <c:pt idx="145">
                  <c:v>226.8</c:v>
                </c:pt>
                <c:pt idx="146">
                  <c:v>226.68</c:v>
                </c:pt>
                <c:pt idx="147">
                  <c:v>226.56</c:v>
                </c:pt>
                <c:pt idx="148">
                  <c:v>226.44</c:v>
                </c:pt>
                <c:pt idx="149">
                  <c:v>226.26</c:v>
                </c:pt>
                <c:pt idx="150">
                  <c:v>226.14</c:v>
                </c:pt>
                <c:pt idx="151">
                  <c:v>225.96</c:v>
                </c:pt>
                <c:pt idx="152">
                  <c:v>225.84</c:v>
                </c:pt>
                <c:pt idx="153">
                  <c:v>225.66</c:v>
                </c:pt>
                <c:pt idx="154">
                  <c:v>225.54</c:v>
                </c:pt>
                <c:pt idx="155">
                  <c:v>225.36</c:v>
                </c:pt>
                <c:pt idx="156">
                  <c:v>225.24</c:v>
                </c:pt>
                <c:pt idx="157">
                  <c:v>225.06</c:v>
                </c:pt>
                <c:pt idx="158">
                  <c:v>224.94</c:v>
                </c:pt>
                <c:pt idx="159">
                  <c:v>224.76</c:v>
                </c:pt>
                <c:pt idx="160">
                  <c:v>224.64</c:v>
                </c:pt>
                <c:pt idx="161">
                  <c:v>224.46</c:v>
                </c:pt>
                <c:pt idx="162">
                  <c:v>224.28</c:v>
                </c:pt>
                <c:pt idx="163">
                  <c:v>224.16</c:v>
                </c:pt>
                <c:pt idx="164">
                  <c:v>223.98</c:v>
                </c:pt>
                <c:pt idx="165">
                  <c:v>223.8</c:v>
                </c:pt>
                <c:pt idx="166">
                  <c:v>223.62</c:v>
                </c:pt>
                <c:pt idx="167">
                  <c:v>223.5</c:v>
                </c:pt>
                <c:pt idx="168">
                  <c:v>223.32</c:v>
                </c:pt>
                <c:pt idx="169">
                  <c:v>223.14</c:v>
                </c:pt>
                <c:pt idx="170">
                  <c:v>222.96</c:v>
                </c:pt>
                <c:pt idx="171">
                  <c:v>222.78</c:v>
                </c:pt>
                <c:pt idx="172">
                  <c:v>222.6</c:v>
                </c:pt>
                <c:pt idx="173">
                  <c:v>222.42</c:v>
                </c:pt>
                <c:pt idx="174">
                  <c:v>222.24</c:v>
                </c:pt>
                <c:pt idx="175">
                  <c:v>222.06</c:v>
                </c:pt>
                <c:pt idx="176">
                  <c:v>221.88</c:v>
                </c:pt>
                <c:pt idx="177">
                  <c:v>221.64</c:v>
                </c:pt>
                <c:pt idx="178">
                  <c:v>221.46</c:v>
                </c:pt>
                <c:pt idx="179">
                  <c:v>221.28</c:v>
                </c:pt>
                <c:pt idx="180">
                  <c:v>221.04</c:v>
                </c:pt>
                <c:pt idx="181">
                  <c:v>220.86</c:v>
                </c:pt>
                <c:pt idx="182">
                  <c:v>220.68</c:v>
                </c:pt>
                <c:pt idx="183">
                  <c:v>220.44</c:v>
                </c:pt>
                <c:pt idx="184">
                  <c:v>220.2</c:v>
                </c:pt>
                <c:pt idx="185">
                  <c:v>220.02</c:v>
                </c:pt>
                <c:pt idx="186">
                  <c:v>219.78</c:v>
                </c:pt>
                <c:pt idx="187">
                  <c:v>219.6</c:v>
                </c:pt>
                <c:pt idx="188">
                  <c:v>219.36</c:v>
                </c:pt>
                <c:pt idx="189">
                  <c:v>219.12</c:v>
                </c:pt>
                <c:pt idx="190">
                  <c:v>218.88</c:v>
                </c:pt>
                <c:pt idx="191">
                  <c:v>218.64</c:v>
                </c:pt>
                <c:pt idx="192">
                  <c:v>218.4</c:v>
                </c:pt>
                <c:pt idx="193">
                  <c:v>218.16</c:v>
                </c:pt>
                <c:pt idx="194">
                  <c:v>217.92</c:v>
                </c:pt>
                <c:pt idx="195">
                  <c:v>217.68</c:v>
                </c:pt>
                <c:pt idx="196">
                  <c:v>217.44</c:v>
                </c:pt>
                <c:pt idx="197">
                  <c:v>217.14</c:v>
                </c:pt>
                <c:pt idx="198">
                  <c:v>216.9</c:v>
                </c:pt>
                <c:pt idx="199">
                  <c:v>216.6</c:v>
                </c:pt>
                <c:pt idx="200">
                  <c:v>216.36</c:v>
                </c:pt>
                <c:pt idx="201">
                  <c:v>216.06</c:v>
                </c:pt>
                <c:pt idx="202">
                  <c:v>215.76</c:v>
                </c:pt>
                <c:pt idx="203">
                  <c:v>215.46</c:v>
                </c:pt>
                <c:pt idx="204">
                  <c:v>215.1</c:v>
                </c:pt>
                <c:pt idx="205">
                  <c:v>214.8</c:v>
                </c:pt>
                <c:pt idx="206">
                  <c:v>214.5</c:v>
                </c:pt>
                <c:pt idx="207">
                  <c:v>214.14</c:v>
                </c:pt>
                <c:pt idx="208">
                  <c:v>213.78</c:v>
                </c:pt>
                <c:pt idx="209">
                  <c:v>213.48</c:v>
                </c:pt>
                <c:pt idx="210">
                  <c:v>213.12</c:v>
                </c:pt>
                <c:pt idx="211">
                  <c:v>212.7</c:v>
                </c:pt>
                <c:pt idx="212">
                  <c:v>212.34</c:v>
                </c:pt>
                <c:pt idx="213">
                  <c:v>211.98</c:v>
                </c:pt>
                <c:pt idx="214">
                  <c:v>211.56</c:v>
                </c:pt>
                <c:pt idx="215">
                  <c:v>211.14</c:v>
                </c:pt>
                <c:pt idx="216">
                  <c:v>210.66</c:v>
                </c:pt>
                <c:pt idx="217">
                  <c:v>210.24</c:v>
                </c:pt>
                <c:pt idx="218">
                  <c:v>209.7</c:v>
                </c:pt>
                <c:pt idx="219">
                  <c:v>209.22</c:v>
                </c:pt>
                <c:pt idx="220">
                  <c:v>208.68</c:v>
                </c:pt>
                <c:pt idx="221">
                  <c:v>208.2</c:v>
                </c:pt>
                <c:pt idx="222">
                  <c:v>207.6</c:v>
                </c:pt>
                <c:pt idx="223">
                  <c:v>207</c:v>
                </c:pt>
                <c:pt idx="224">
                  <c:v>206.34</c:v>
                </c:pt>
                <c:pt idx="225">
                  <c:v>205.68</c:v>
                </c:pt>
                <c:pt idx="226">
                  <c:v>204.96</c:v>
                </c:pt>
                <c:pt idx="227">
                  <c:v>204.12</c:v>
                </c:pt>
                <c:pt idx="228">
                  <c:v>203.34</c:v>
                </c:pt>
                <c:pt idx="229">
                  <c:v>202.5</c:v>
                </c:pt>
                <c:pt idx="230">
                  <c:v>201.48</c:v>
                </c:pt>
                <c:pt idx="231">
                  <c:v>200.4</c:v>
                </c:pt>
                <c:pt idx="232">
                  <c:v>199.26</c:v>
                </c:pt>
                <c:pt idx="233">
                  <c:v>197.88</c:v>
                </c:pt>
                <c:pt idx="234">
                  <c:v>196.32</c:v>
                </c:pt>
                <c:pt idx="235">
                  <c:v>194.52</c:v>
                </c:pt>
                <c:pt idx="236">
                  <c:v>192.24</c:v>
                </c:pt>
                <c:pt idx="237">
                  <c:v>189.3</c:v>
                </c:pt>
                <c:pt idx="238">
                  <c:v>184.86</c:v>
                </c:pt>
                <c:pt idx="239">
                  <c:v>174.72</c:v>
                </c:pt>
                <c:pt idx="240">
                  <c:v>114.18</c:v>
                </c:pt>
                <c:pt idx="241">
                  <c:v>17.52</c:v>
                </c:pt>
                <c:pt idx="242">
                  <c:v>10.62</c:v>
                </c:pt>
                <c:pt idx="243">
                  <c:v>9.66</c:v>
                </c:pt>
                <c:pt idx="244">
                  <c:v>9.18</c:v>
                </c:pt>
                <c:pt idx="245">
                  <c:v>8.879999999999999</c:v>
                </c:pt>
                <c:pt idx="246">
                  <c:v>8.64</c:v>
                </c:pt>
                <c:pt idx="247">
                  <c:v>8.52</c:v>
                </c:pt>
                <c:pt idx="248">
                  <c:v>8.34</c:v>
                </c:pt>
                <c:pt idx="249">
                  <c:v>8.2200000000000006</c:v>
                </c:pt>
                <c:pt idx="250">
                  <c:v>8.1000000000000014</c:v>
                </c:pt>
                <c:pt idx="251">
                  <c:v>7.98</c:v>
                </c:pt>
                <c:pt idx="252">
                  <c:v>7.86</c:v>
                </c:pt>
                <c:pt idx="253">
                  <c:v>7.8000000000000007</c:v>
                </c:pt>
                <c:pt idx="254">
                  <c:v>7.74</c:v>
                </c:pt>
                <c:pt idx="255">
                  <c:v>7.68</c:v>
                </c:pt>
              </c:numCache>
            </c:numRef>
          </c:xVal>
          <c:yVal>
            <c:numRef>
              <c:f>'2025_02_02_11_52_00'!$BU$5:$BU$260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0.11899999999999999</c:v>
                </c:pt>
                <c:pt idx="8">
                  <c:v>0.151</c:v>
                </c:pt>
                <c:pt idx="9">
                  <c:v>0.183</c:v>
                </c:pt>
                <c:pt idx="10">
                  <c:v>0.214</c:v>
                </c:pt>
                <c:pt idx="11">
                  <c:v>0.24399999999999999</c:v>
                </c:pt>
                <c:pt idx="12">
                  <c:v>0.27100000000000002</c:v>
                </c:pt>
                <c:pt idx="13">
                  <c:v>0.29899999999999999</c:v>
                </c:pt>
                <c:pt idx="14">
                  <c:v>0.32800000000000001</c:v>
                </c:pt>
                <c:pt idx="15">
                  <c:v>0.35399999999999998</c:v>
                </c:pt>
                <c:pt idx="16">
                  <c:v>0.38100000000000001</c:v>
                </c:pt>
                <c:pt idx="17">
                  <c:v>0.40799999999999997</c:v>
                </c:pt>
                <c:pt idx="18">
                  <c:v>0.435</c:v>
                </c:pt>
                <c:pt idx="19">
                  <c:v>0.46</c:v>
                </c:pt>
                <c:pt idx="20">
                  <c:v>0.48699999999999999</c:v>
                </c:pt>
                <c:pt idx="21">
                  <c:v>0.51300000000000001</c:v>
                </c:pt>
                <c:pt idx="22">
                  <c:v>0.54</c:v>
                </c:pt>
                <c:pt idx="23">
                  <c:v>0.56499999999999995</c:v>
                </c:pt>
                <c:pt idx="24">
                  <c:v>0.59199999999999997</c:v>
                </c:pt>
                <c:pt idx="25">
                  <c:v>0.61799999999999999</c:v>
                </c:pt>
                <c:pt idx="26">
                  <c:v>0.64300000000000002</c:v>
                </c:pt>
                <c:pt idx="27">
                  <c:v>0.67</c:v>
                </c:pt>
                <c:pt idx="28">
                  <c:v>0.69599999999999995</c:v>
                </c:pt>
                <c:pt idx="29">
                  <c:v>0.72199999999999998</c:v>
                </c:pt>
                <c:pt idx="30">
                  <c:v>0.747</c:v>
                </c:pt>
                <c:pt idx="31">
                  <c:v>0.77400000000000002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0.85099999999999998</c:v>
                </c:pt>
                <c:pt idx="35">
                  <c:v>0.878</c:v>
                </c:pt>
                <c:pt idx="36">
                  <c:v>0.90400000000000003</c:v>
                </c:pt>
                <c:pt idx="37">
                  <c:v>0.92900000000000005</c:v>
                </c:pt>
                <c:pt idx="38">
                  <c:v>0.95599999999999996</c:v>
                </c:pt>
                <c:pt idx="39">
                  <c:v>0.98199999999999998</c:v>
                </c:pt>
                <c:pt idx="40">
                  <c:v>1.008</c:v>
                </c:pt>
                <c:pt idx="41">
                  <c:v>1.0329999999999999</c:v>
                </c:pt>
                <c:pt idx="42">
                  <c:v>1.0589999999999999</c:v>
                </c:pt>
                <c:pt idx="43">
                  <c:v>1.0860000000000001</c:v>
                </c:pt>
                <c:pt idx="44">
                  <c:v>1.111</c:v>
                </c:pt>
                <c:pt idx="45">
                  <c:v>1.137</c:v>
                </c:pt>
                <c:pt idx="46">
                  <c:v>1.1639999999999999</c:v>
                </c:pt>
                <c:pt idx="47">
                  <c:v>1.19</c:v>
                </c:pt>
                <c:pt idx="48">
                  <c:v>1.2150000000000001</c:v>
                </c:pt>
                <c:pt idx="49">
                  <c:v>1.2410000000000001</c:v>
                </c:pt>
                <c:pt idx="50">
                  <c:v>1.2669999999999999</c:v>
                </c:pt>
                <c:pt idx="51">
                  <c:v>1.294</c:v>
                </c:pt>
                <c:pt idx="52">
                  <c:v>1.319</c:v>
                </c:pt>
                <c:pt idx="53">
                  <c:v>1.345</c:v>
                </c:pt>
                <c:pt idx="54">
                  <c:v>1.371</c:v>
                </c:pt>
                <c:pt idx="55">
                  <c:v>1.3959999999999999</c:v>
                </c:pt>
                <c:pt idx="56">
                  <c:v>1.423</c:v>
                </c:pt>
                <c:pt idx="57">
                  <c:v>1.4490000000000001</c:v>
                </c:pt>
                <c:pt idx="58">
                  <c:v>1.474</c:v>
                </c:pt>
                <c:pt idx="59">
                  <c:v>1.5</c:v>
                </c:pt>
                <c:pt idx="60">
                  <c:v>1.5269999999999999</c:v>
                </c:pt>
                <c:pt idx="61">
                  <c:v>1.5529999999999999</c:v>
                </c:pt>
                <c:pt idx="62">
                  <c:v>1.5780000000000001</c:v>
                </c:pt>
                <c:pt idx="63">
                  <c:v>1.6040000000000001</c:v>
                </c:pt>
                <c:pt idx="64">
                  <c:v>1.631</c:v>
                </c:pt>
                <c:pt idx="65">
                  <c:v>1.657</c:v>
                </c:pt>
                <c:pt idx="66">
                  <c:v>1.6819999999999999</c:v>
                </c:pt>
                <c:pt idx="67">
                  <c:v>1.708</c:v>
                </c:pt>
                <c:pt idx="68">
                  <c:v>1.7350000000000001</c:v>
                </c:pt>
                <c:pt idx="69">
                  <c:v>1.76</c:v>
                </c:pt>
                <c:pt idx="70">
                  <c:v>1.7869999999999999</c:v>
                </c:pt>
                <c:pt idx="71">
                  <c:v>1.8120000000000001</c:v>
                </c:pt>
                <c:pt idx="72">
                  <c:v>1.8380000000000001</c:v>
                </c:pt>
                <c:pt idx="73">
                  <c:v>1.8640000000000001</c:v>
                </c:pt>
                <c:pt idx="74">
                  <c:v>1.89</c:v>
                </c:pt>
                <c:pt idx="75">
                  <c:v>1.917</c:v>
                </c:pt>
                <c:pt idx="76">
                  <c:v>1.9419999999999999</c:v>
                </c:pt>
                <c:pt idx="77">
                  <c:v>1.968</c:v>
                </c:pt>
                <c:pt idx="78">
                  <c:v>1.994</c:v>
                </c:pt>
                <c:pt idx="79">
                  <c:v>2.0209999999999999</c:v>
                </c:pt>
                <c:pt idx="80">
                  <c:v>2.0459999999999998</c:v>
                </c:pt>
                <c:pt idx="81">
                  <c:v>2.0720000000000001</c:v>
                </c:pt>
                <c:pt idx="82">
                  <c:v>2.0990000000000002</c:v>
                </c:pt>
                <c:pt idx="83">
                  <c:v>2.125</c:v>
                </c:pt>
                <c:pt idx="84">
                  <c:v>2.15</c:v>
                </c:pt>
                <c:pt idx="85">
                  <c:v>2.1760000000000002</c:v>
                </c:pt>
                <c:pt idx="86">
                  <c:v>2.2029999999999998</c:v>
                </c:pt>
                <c:pt idx="87">
                  <c:v>2.2280000000000002</c:v>
                </c:pt>
                <c:pt idx="88">
                  <c:v>2.254</c:v>
                </c:pt>
                <c:pt idx="89">
                  <c:v>2.2810000000000001</c:v>
                </c:pt>
                <c:pt idx="90">
                  <c:v>2.3069999999999999</c:v>
                </c:pt>
                <c:pt idx="91">
                  <c:v>2.3319999999999999</c:v>
                </c:pt>
                <c:pt idx="92">
                  <c:v>2.3580000000000001</c:v>
                </c:pt>
                <c:pt idx="93">
                  <c:v>2.3849999999999998</c:v>
                </c:pt>
                <c:pt idx="94">
                  <c:v>2.41</c:v>
                </c:pt>
                <c:pt idx="95">
                  <c:v>2.4359999999999999</c:v>
                </c:pt>
                <c:pt idx="96">
                  <c:v>2.4630000000000001</c:v>
                </c:pt>
                <c:pt idx="97">
                  <c:v>2.4889999999999999</c:v>
                </c:pt>
                <c:pt idx="98">
                  <c:v>2.5139999999999998</c:v>
                </c:pt>
                <c:pt idx="99">
                  <c:v>2.5409999999999999</c:v>
                </c:pt>
                <c:pt idx="100">
                  <c:v>2.5670000000000002</c:v>
                </c:pt>
                <c:pt idx="101">
                  <c:v>2.593</c:v>
                </c:pt>
                <c:pt idx="102">
                  <c:v>2.6179999999999999</c:v>
                </c:pt>
                <c:pt idx="103">
                  <c:v>2.645</c:v>
                </c:pt>
                <c:pt idx="104">
                  <c:v>2.6709999999999998</c:v>
                </c:pt>
                <c:pt idx="105">
                  <c:v>2.6970000000000001</c:v>
                </c:pt>
                <c:pt idx="106">
                  <c:v>2.7229999999999999</c:v>
                </c:pt>
                <c:pt idx="107">
                  <c:v>2.7490000000000001</c:v>
                </c:pt>
                <c:pt idx="108">
                  <c:v>2.7759999999999998</c:v>
                </c:pt>
                <c:pt idx="109">
                  <c:v>2.8010000000000002</c:v>
                </c:pt>
                <c:pt idx="110">
                  <c:v>2.827</c:v>
                </c:pt>
                <c:pt idx="111">
                  <c:v>2.8540000000000001</c:v>
                </c:pt>
                <c:pt idx="112">
                  <c:v>2.88</c:v>
                </c:pt>
                <c:pt idx="113">
                  <c:v>2.9049999999999998</c:v>
                </c:pt>
                <c:pt idx="114">
                  <c:v>2.9319999999999999</c:v>
                </c:pt>
                <c:pt idx="115">
                  <c:v>2.9580000000000002</c:v>
                </c:pt>
                <c:pt idx="116">
                  <c:v>2.9830000000000001</c:v>
                </c:pt>
                <c:pt idx="117">
                  <c:v>3.01</c:v>
                </c:pt>
                <c:pt idx="118">
                  <c:v>3.036</c:v>
                </c:pt>
                <c:pt idx="119">
                  <c:v>3.0630000000000002</c:v>
                </c:pt>
                <c:pt idx="120">
                  <c:v>3.0880000000000001</c:v>
                </c:pt>
                <c:pt idx="121">
                  <c:v>3.1150000000000002</c:v>
                </c:pt>
                <c:pt idx="122">
                  <c:v>3.141</c:v>
                </c:pt>
                <c:pt idx="123">
                  <c:v>3.1659999999999999</c:v>
                </c:pt>
                <c:pt idx="124">
                  <c:v>3.1930000000000001</c:v>
                </c:pt>
                <c:pt idx="125">
                  <c:v>3.2189999999999999</c:v>
                </c:pt>
                <c:pt idx="126">
                  <c:v>3.2450000000000001</c:v>
                </c:pt>
                <c:pt idx="127">
                  <c:v>3.2709999999999999</c:v>
                </c:pt>
                <c:pt idx="128">
                  <c:v>3.2970000000000002</c:v>
                </c:pt>
                <c:pt idx="129">
                  <c:v>3.3239999999999998</c:v>
                </c:pt>
                <c:pt idx="130">
                  <c:v>3.3490000000000002</c:v>
                </c:pt>
                <c:pt idx="131">
                  <c:v>3.375</c:v>
                </c:pt>
                <c:pt idx="132">
                  <c:v>3.4020000000000001</c:v>
                </c:pt>
                <c:pt idx="133">
                  <c:v>3.4279999999999999</c:v>
                </c:pt>
                <c:pt idx="134">
                  <c:v>3.4529999999999998</c:v>
                </c:pt>
                <c:pt idx="135">
                  <c:v>3.48</c:v>
                </c:pt>
                <c:pt idx="136">
                  <c:v>3.5059999999999998</c:v>
                </c:pt>
                <c:pt idx="137">
                  <c:v>3.5310000000000001</c:v>
                </c:pt>
                <c:pt idx="138">
                  <c:v>3.5579999999999998</c:v>
                </c:pt>
                <c:pt idx="139">
                  <c:v>3.5840000000000001</c:v>
                </c:pt>
                <c:pt idx="140">
                  <c:v>3.6110000000000002</c:v>
                </c:pt>
                <c:pt idx="141">
                  <c:v>3.6360000000000001</c:v>
                </c:pt>
                <c:pt idx="142">
                  <c:v>3.6629999999999998</c:v>
                </c:pt>
                <c:pt idx="143">
                  <c:v>3.6890000000000001</c:v>
                </c:pt>
                <c:pt idx="144">
                  <c:v>3.714</c:v>
                </c:pt>
                <c:pt idx="145">
                  <c:v>3.7410000000000001</c:v>
                </c:pt>
                <c:pt idx="146">
                  <c:v>3.7679999999999998</c:v>
                </c:pt>
                <c:pt idx="147">
                  <c:v>3.794</c:v>
                </c:pt>
                <c:pt idx="148">
                  <c:v>3.819</c:v>
                </c:pt>
                <c:pt idx="149">
                  <c:v>3.8460000000000001</c:v>
                </c:pt>
                <c:pt idx="150">
                  <c:v>3.8719999999999999</c:v>
                </c:pt>
                <c:pt idx="151">
                  <c:v>3.8980000000000001</c:v>
                </c:pt>
                <c:pt idx="152">
                  <c:v>3.9239999999999999</c:v>
                </c:pt>
                <c:pt idx="153">
                  <c:v>3.95</c:v>
                </c:pt>
                <c:pt idx="154">
                  <c:v>3.9769999999999999</c:v>
                </c:pt>
                <c:pt idx="155">
                  <c:v>4.0030000000000001</c:v>
                </c:pt>
                <c:pt idx="156">
                  <c:v>4.0279999999999996</c:v>
                </c:pt>
                <c:pt idx="157">
                  <c:v>4.0549999999999997</c:v>
                </c:pt>
                <c:pt idx="158">
                  <c:v>4.0819999999999999</c:v>
                </c:pt>
                <c:pt idx="159">
                  <c:v>4.1070000000000002</c:v>
                </c:pt>
                <c:pt idx="160">
                  <c:v>4.133</c:v>
                </c:pt>
                <c:pt idx="161">
                  <c:v>4.16</c:v>
                </c:pt>
                <c:pt idx="162">
                  <c:v>4.1859999999999999</c:v>
                </c:pt>
                <c:pt idx="163">
                  <c:v>4.2110000000000003</c:v>
                </c:pt>
                <c:pt idx="164">
                  <c:v>4.2380000000000004</c:v>
                </c:pt>
                <c:pt idx="165">
                  <c:v>4.2649999999999997</c:v>
                </c:pt>
                <c:pt idx="166">
                  <c:v>4.2910000000000004</c:v>
                </c:pt>
                <c:pt idx="167">
                  <c:v>4.3159999999999998</c:v>
                </c:pt>
                <c:pt idx="168">
                  <c:v>4.343</c:v>
                </c:pt>
                <c:pt idx="169">
                  <c:v>4.3689999999999998</c:v>
                </c:pt>
                <c:pt idx="170">
                  <c:v>4.3940000000000001</c:v>
                </c:pt>
                <c:pt idx="171">
                  <c:v>4.4210000000000003</c:v>
                </c:pt>
                <c:pt idx="172">
                  <c:v>4.4480000000000004</c:v>
                </c:pt>
                <c:pt idx="173">
                  <c:v>4.4740000000000002</c:v>
                </c:pt>
                <c:pt idx="174">
                  <c:v>4.4989999999999997</c:v>
                </c:pt>
                <c:pt idx="175">
                  <c:v>4.5259999999999998</c:v>
                </c:pt>
                <c:pt idx="176">
                  <c:v>4.5529999999999999</c:v>
                </c:pt>
                <c:pt idx="177">
                  <c:v>4.5789999999999997</c:v>
                </c:pt>
                <c:pt idx="178">
                  <c:v>4.6040000000000001</c:v>
                </c:pt>
                <c:pt idx="179">
                  <c:v>4.6310000000000002</c:v>
                </c:pt>
                <c:pt idx="180">
                  <c:v>4.6580000000000004</c:v>
                </c:pt>
                <c:pt idx="181">
                  <c:v>4.6829999999999998</c:v>
                </c:pt>
                <c:pt idx="182">
                  <c:v>4.7089999999999996</c:v>
                </c:pt>
                <c:pt idx="183">
                  <c:v>4.7359999999999998</c:v>
                </c:pt>
                <c:pt idx="184">
                  <c:v>4.7629999999999999</c:v>
                </c:pt>
                <c:pt idx="185">
                  <c:v>4.7880000000000003</c:v>
                </c:pt>
                <c:pt idx="186">
                  <c:v>4.8140000000000001</c:v>
                </c:pt>
                <c:pt idx="187">
                  <c:v>4.8410000000000002</c:v>
                </c:pt>
                <c:pt idx="188">
                  <c:v>4.8680000000000003</c:v>
                </c:pt>
                <c:pt idx="189">
                  <c:v>4.8929999999999998</c:v>
                </c:pt>
                <c:pt idx="190">
                  <c:v>4.9189999999999996</c:v>
                </c:pt>
                <c:pt idx="191">
                  <c:v>4.9459999999999997</c:v>
                </c:pt>
                <c:pt idx="192">
                  <c:v>4.9710000000000001</c:v>
                </c:pt>
                <c:pt idx="193">
                  <c:v>4.9980000000000002</c:v>
                </c:pt>
                <c:pt idx="194">
                  <c:v>5.024</c:v>
                </c:pt>
                <c:pt idx="195">
                  <c:v>5.0510000000000002</c:v>
                </c:pt>
                <c:pt idx="196">
                  <c:v>5.0759999999999996</c:v>
                </c:pt>
                <c:pt idx="197">
                  <c:v>5.1029999999999998</c:v>
                </c:pt>
                <c:pt idx="198">
                  <c:v>5.13</c:v>
                </c:pt>
                <c:pt idx="199">
                  <c:v>5.1550000000000002</c:v>
                </c:pt>
                <c:pt idx="200">
                  <c:v>5.181</c:v>
                </c:pt>
                <c:pt idx="201">
                  <c:v>5.2080000000000002</c:v>
                </c:pt>
                <c:pt idx="202">
                  <c:v>5.234</c:v>
                </c:pt>
                <c:pt idx="203">
                  <c:v>5.26</c:v>
                </c:pt>
                <c:pt idx="204">
                  <c:v>5.2869999999999999</c:v>
                </c:pt>
                <c:pt idx="205">
                  <c:v>5.3129999999999997</c:v>
                </c:pt>
                <c:pt idx="206">
                  <c:v>5.3390000000000004</c:v>
                </c:pt>
                <c:pt idx="207">
                  <c:v>5.3650000000000002</c:v>
                </c:pt>
                <c:pt idx="208">
                  <c:v>5.3920000000000003</c:v>
                </c:pt>
                <c:pt idx="209">
                  <c:v>5.4189999999999996</c:v>
                </c:pt>
                <c:pt idx="210">
                  <c:v>5.444</c:v>
                </c:pt>
                <c:pt idx="211">
                  <c:v>5.47</c:v>
                </c:pt>
                <c:pt idx="212">
                  <c:v>5.4969999999999999</c:v>
                </c:pt>
                <c:pt idx="213">
                  <c:v>5.5220000000000002</c:v>
                </c:pt>
                <c:pt idx="214">
                  <c:v>5.5490000000000004</c:v>
                </c:pt>
                <c:pt idx="215">
                  <c:v>5.5750000000000002</c:v>
                </c:pt>
                <c:pt idx="216">
                  <c:v>5.6020000000000003</c:v>
                </c:pt>
                <c:pt idx="217">
                  <c:v>5.6269999999999998</c:v>
                </c:pt>
                <c:pt idx="218">
                  <c:v>5.6539999999999999</c:v>
                </c:pt>
                <c:pt idx="219">
                  <c:v>5.681</c:v>
                </c:pt>
                <c:pt idx="220">
                  <c:v>5.7069999999999999</c:v>
                </c:pt>
                <c:pt idx="221">
                  <c:v>5.7329999999999997</c:v>
                </c:pt>
                <c:pt idx="222">
                  <c:v>5.7590000000000003</c:v>
                </c:pt>
                <c:pt idx="223">
                  <c:v>5.7859999999999996</c:v>
                </c:pt>
                <c:pt idx="224">
                  <c:v>5.8109999999999999</c:v>
                </c:pt>
                <c:pt idx="225">
                  <c:v>5.8380000000000001</c:v>
                </c:pt>
                <c:pt idx="226">
                  <c:v>5.8639999999999999</c:v>
                </c:pt>
                <c:pt idx="227">
                  <c:v>5.891</c:v>
                </c:pt>
                <c:pt idx="228">
                  <c:v>5.9160000000000004</c:v>
                </c:pt>
                <c:pt idx="229">
                  <c:v>5.9429999999999996</c:v>
                </c:pt>
                <c:pt idx="230">
                  <c:v>5.97</c:v>
                </c:pt>
                <c:pt idx="231">
                  <c:v>5.9960000000000004</c:v>
                </c:pt>
                <c:pt idx="232">
                  <c:v>6.0209999999999999</c:v>
                </c:pt>
                <c:pt idx="233">
                  <c:v>6.048</c:v>
                </c:pt>
                <c:pt idx="234">
                  <c:v>6.0750000000000002</c:v>
                </c:pt>
                <c:pt idx="235">
                  <c:v>6.1</c:v>
                </c:pt>
                <c:pt idx="236">
                  <c:v>6.1269999999999998</c:v>
                </c:pt>
                <c:pt idx="237">
                  <c:v>6.1529999999999996</c:v>
                </c:pt>
                <c:pt idx="238">
                  <c:v>6.18</c:v>
                </c:pt>
                <c:pt idx="239">
                  <c:v>6.2039999999999997</c:v>
                </c:pt>
                <c:pt idx="240">
                  <c:v>6.2249999999999996</c:v>
                </c:pt>
                <c:pt idx="241">
                  <c:v>6.2309999999999999</c:v>
                </c:pt>
                <c:pt idx="242">
                  <c:v>6.23</c:v>
                </c:pt>
                <c:pt idx="243">
                  <c:v>6.23</c:v>
                </c:pt>
                <c:pt idx="244">
                  <c:v>6.23</c:v>
                </c:pt>
                <c:pt idx="245">
                  <c:v>6.23</c:v>
                </c:pt>
                <c:pt idx="246">
                  <c:v>6.23</c:v>
                </c:pt>
                <c:pt idx="247">
                  <c:v>6.23</c:v>
                </c:pt>
                <c:pt idx="248">
                  <c:v>6.23</c:v>
                </c:pt>
                <c:pt idx="249">
                  <c:v>6.23</c:v>
                </c:pt>
                <c:pt idx="250">
                  <c:v>6.23</c:v>
                </c:pt>
                <c:pt idx="251">
                  <c:v>6.23</c:v>
                </c:pt>
                <c:pt idx="252">
                  <c:v>6.23</c:v>
                </c:pt>
                <c:pt idx="253">
                  <c:v>6.23</c:v>
                </c:pt>
                <c:pt idx="254">
                  <c:v>6.23</c:v>
                </c:pt>
                <c:pt idx="255">
                  <c:v>6.2309999999999999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2A-4E48-A82E-B3EC302EE247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'2025_02_02_11_52_00'!$B$5:$B$254</c:f>
              <c:numCache>
                <c:formatCode>General</c:formatCode>
                <c:ptCount val="250"/>
                <c:pt idx="0">
                  <c:v>1.1266</c:v>
                </c:pt>
                <c:pt idx="1">
                  <c:v>1.1266</c:v>
                </c:pt>
                <c:pt idx="2">
                  <c:v>1.1144000000000001</c:v>
                </c:pt>
                <c:pt idx="3">
                  <c:v>1.1144000000000001</c:v>
                </c:pt>
                <c:pt idx="4">
                  <c:v>1.1285000000000001</c:v>
                </c:pt>
                <c:pt idx="5">
                  <c:v>1.1285000000000001</c:v>
                </c:pt>
                <c:pt idx="6">
                  <c:v>1.1163000000000001</c:v>
                </c:pt>
                <c:pt idx="7">
                  <c:v>1.1163000000000001</c:v>
                </c:pt>
                <c:pt idx="8">
                  <c:v>1.8952</c:v>
                </c:pt>
                <c:pt idx="9">
                  <c:v>1.8952</c:v>
                </c:pt>
                <c:pt idx="10">
                  <c:v>4.0804</c:v>
                </c:pt>
                <c:pt idx="11">
                  <c:v>4.0804</c:v>
                </c:pt>
                <c:pt idx="12">
                  <c:v>6.2263000000000002</c:v>
                </c:pt>
                <c:pt idx="13">
                  <c:v>6.2263000000000002</c:v>
                </c:pt>
                <c:pt idx="14">
                  <c:v>8.3535000000000004</c:v>
                </c:pt>
                <c:pt idx="15">
                  <c:v>8.3535000000000004</c:v>
                </c:pt>
                <c:pt idx="16">
                  <c:v>10.503299999999999</c:v>
                </c:pt>
                <c:pt idx="17">
                  <c:v>10.503299999999999</c:v>
                </c:pt>
                <c:pt idx="18">
                  <c:v>12.584300000000001</c:v>
                </c:pt>
                <c:pt idx="19">
                  <c:v>12.584300000000001</c:v>
                </c:pt>
                <c:pt idx="20">
                  <c:v>14.610300000000001</c:v>
                </c:pt>
                <c:pt idx="21">
                  <c:v>14.610300000000001</c:v>
                </c:pt>
                <c:pt idx="22">
                  <c:v>16.63</c:v>
                </c:pt>
                <c:pt idx="23">
                  <c:v>16.63</c:v>
                </c:pt>
                <c:pt idx="24">
                  <c:v>18.679500000000001</c:v>
                </c:pt>
                <c:pt idx="25">
                  <c:v>18.679500000000001</c:v>
                </c:pt>
                <c:pt idx="26">
                  <c:v>20.756699999999999</c:v>
                </c:pt>
                <c:pt idx="27">
                  <c:v>20.756699999999999</c:v>
                </c:pt>
                <c:pt idx="28">
                  <c:v>22.876200000000001</c:v>
                </c:pt>
                <c:pt idx="29">
                  <c:v>22.876200000000001</c:v>
                </c:pt>
                <c:pt idx="30">
                  <c:v>24.901299999999999</c:v>
                </c:pt>
                <c:pt idx="31">
                  <c:v>24.901299999999999</c:v>
                </c:pt>
                <c:pt idx="32">
                  <c:v>26.9316</c:v>
                </c:pt>
                <c:pt idx="33">
                  <c:v>26.9316</c:v>
                </c:pt>
                <c:pt idx="34">
                  <c:v>28.9894</c:v>
                </c:pt>
                <c:pt idx="35">
                  <c:v>28.9894</c:v>
                </c:pt>
                <c:pt idx="36">
                  <c:v>31.033799999999999</c:v>
                </c:pt>
                <c:pt idx="37">
                  <c:v>31.033799999999999</c:v>
                </c:pt>
                <c:pt idx="38">
                  <c:v>33.120600000000003</c:v>
                </c:pt>
                <c:pt idx="39">
                  <c:v>33.120600000000003</c:v>
                </c:pt>
                <c:pt idx="40">
                  <c:v>35.197099999999999</c:v>
                </c:pt>
                <c:pt idx="41">
                  <c:v>35.197099999999999</c:v>
                </c:pt>
                <c:pt idx="42">
                  <c:v>37.222200000000001</c:v>
                </c:pt>
                <c:pt idx="43">
                  <c:v>37.222200000000001</c:v>
                </c:pt>
                <c:pt idx="44">
                  <c:v>39.2545</c:v>
                </c:pt>
                <c:pt idx="45">
                  <c:v>39.2545</c:v>
                </c:pt>
                <c:pt idx="46">
                  <c:v>41.325699999999998</c:v>
                </c:pt>
                <c:pt idx="47">
                  <c:v>41.325699999999998</c:v>
                </c:pt>
                <c:pt idx="48">
                  <c:v>43.3842</c:v>
                </c:pt>
                <c:pt idx="49">
                  <c:v>43.3842</c:v>
                </c:pt>
                <c:pt idx="50">
                  <c:v>45.481299999999997</c:v>
                </c:pt>
                <c:pt idx="51">
                  <c:v>45.481299999999997</c:v>
                </c:pt>
                <c:pt idx="52">
                  <c:v>47.5212</c:v>
                </c:pt>
                <c:pt idx="53">
                  <c:v>47.5212</c:v>
                </c:pt>
                <c:pt idx="54">
                  <c:v>49.5276</c:v>
                </c:pt>
                <c:pt idx="55">
                  <c:v>49.5276</c:v>
                </c:pt>
                <c:pt idx="56">
                  <c:v>51.632399999999997</c:v>
                </c:pt>
                <c:pt idx="57">
                  <c:v>51.632399999999997</c:v>
                </c:pt>
                <c:pt idx="58">
                  <c:v>53.6556</c:v>
                </c:pt>
                <c:pt idx="59">
                  <c:v>53.6556</c:v>
                </c:pt>
                <c:pt idx="60">
                  <c:v>55.720500000000001</c:v>
                </c:pt>
                <c:pt idx="61">
                  <c:v>55.720500000000001</c:v>
                </c:pt>
                <c:pt idx="62">
                  <c:v>57.815600000000003</c:v>
                </c:pt>
                <c:pt idx="63">
                  <c:v>57.815600000000003</c:v>
                </c:pt>
                <c:pt idx="64">
                  <c:v>59.854900000000001</c:v>
                </c:pt>
                <c:pt idx="65">
                  <c:v>59.854900000000001</c:v>
                </c:pt>
                <c:pt idx="66">
                  <c:v>61.898299999999999</c:v>
                </c:pt>
                <c:pt idx="67">
                  <c:v>61.898299999999999</c:v>
                </c:pt>
                <c:pt idx="68">
                  <c:v>63.928800000000003</c:v>
                </c:pt>
                <c:pt idx="69">
                  <c:v>63.928800000000003</c:v>
                </c:pt>
                <c:pt idx="70">
                  <c:v>65.995000000000005</c:v>
                </c:pt>
                <c:pt idx="71">
                  <c:v>68.094700000000003</c:v>
                </c:pt>
                <c:pt idx="72">
                  <c:v>68.094700000000003</c:v>
                </c:pt>
                <c:pt idx="73">
                  <c:v>70.141000000000005</c:v>
                </c:pt>
                <c:pt idx="74">
                  <c:v>70.141000000000005</c:v>
                </c:pt>
                <c:pt idx="75">
                  <c:v>72.160300000000007</c:v>
                </c:pt>
                <c:pt idx="76">
                  <c:v>72.160300000000007</c:v>
                </c:pt>
                <c:pt idx="77">
                  <c:v>74.221400000000003</c:v>
                </c:pt>
                <c:pt idx="78">
                  <c:v>74.221400000000003</c:v>
                </c:pt>
                <c:pt idx="79">
                  <c:v>76.263800000000003</c:v>
                </c:pt>
                <c:pt idx="80">
                  <c:v>76.263800000000003</c:v>
                </c:pt>
                <c:pt idx="81">
                  <c:v>78.366100000000003</c:v>
                </c:pt>
                <c:pt idx="82">
                  <c:v>78.366100000000003</c:v>
                </c:pt>
                <c:pt idx="83">
                  <c:v>80.456100000000006</c:v>
                </c:pt>
                <c:pt idx="84">
                  <c:v>80.456100000000006</c:v>
                </c:pt>
                <c:pt idx="85">
                  <c:v>82.472200000000001</c:v>
                </c:pt>
                <c:pt idx="86">
                  <c:v>82.472200000000001</c:v>
                </c:pt>
                <c:pt idx="87">
                  <c:v>84.526200000000003</c:v>
                </c:pt>
                <c:pt idx="88">
                  <c:v>84.526200000000003</c:v>
                </c:pt>
                <c:pt idx="89">
                  <c:v>86.544499999999999</c:v>
                </c:pt>
                <c:pt idx="90">
                  <c:v>86.544499999999999</c:v>
                </c:pt>
                <c:pt idx="91">
                  <c:v>88.616900000000001</c:v>
                </c:pt>
                <c:pt idx="92">
                  <c:v>88.616900000000001</c:v>
                </c:pt>
                <c:pt idx="93">
                  <c:v>90.699799999999996</c:v>
                </c:pt>
                <c:pt idx="94">
                  <c:v>90.699799999999996</c:v>
                </c:pt>
                <c:pt idx="95">
                  <c:v>92.751199999999997</c:v>
                </c:pt>
                <c:pt idx="96">
                  <c:v>92.751199999999997</c:v>
                </c:pt>
                <c:pt idx="97">
                  <c:v>94.779499999999999</c:v>
                </c:pt>
                <c:pt idx="98">
                  <c:v>94.779499999999999</c:v>
                </c:pt>
                <c:pt idx="99">
                  <c:v>96.878500000000003</c:v>
                </c:pt>
                <c:pt idx="100">
                  <c:v>96.878500000000003</c:v>
                </c:pt>
                <c:pt idx="101">
                  <c:v>98.892600000000002</c:v>
                </c:pt>
                <c:pt idx="102">
                  <c:v>98.892600000000002</c:v>
                </c:pt>
                <c:pt idx="103">
                  <c:v>100.9987</c:v>
                </c:pt>
                <c:pt idx="104">
                  <c:v>100.9987</c:v>
                </c:pt>
                <c:pt idx="105">
                  <c:v>103.0701</c:v>
                </c:pt>
                <c:pt idx="106">
                  <c:v>103.0701</c:v>
                </c:pt>
                <c:pt idx="107">
                  <c:v>105.13249999999999</c:v>
                </c:pt>
                <c:pt idx="108">
                  <c:v>105.13249999999999</c:v>
                </c:pt>
                <c:pt idx="109">
                  <c:v>107.1267</c:v>
                </c:pt>
                <c:pt idx="110">
                  <c:v>107.1267</c:v>
                </c:pt>
                <c:pt idx="111">
                  <c:v>109.227</c:v>
                </c:pt>
                <c:pt idx="112">
                  <c:v>109.227</c:v>
                </c:pt>
                <c:pt idx="113">
                  <c:v>111.25920000000001</c:v>
                </c:pt>
                <c:pt idx="114">
                  <c:v>111.25920000000001</c:v>
                </c:pt>
                <c:pt idx="115">
                  <c:v>113.3202</c:v>
                </c:pt>
                <c:pt idx="116">
                  <c:v>113.3202</c:v>
                </c:pt>
                <c:pt idx="117">
                  <c:v>115.3909</c:v>
                </c:pt>
                <c:pt idx="118">
                  <c:v>115.3909</c:v>
                </c:pt>
                <c:pt idx="119">
                  <c:v>117.43470000000001</c:v>
                </c:pt>
                <c:pt idx="120">
                  <c:v>117.43470000000001</c:v>
                </c:pt>
                <c:pt idx="121">
                  <c:v>119.48099999999999</c:v>
                </c:pt>
                <c:pt idx="122">
                  <c:v>121.4939</c:v>
                </c:pt>
                <c:pt idx="123">
                  <c:v>121.4939</c:v>
                </c:pt>
                <c:pt idx="124">
                  <c:v>123.63339999999999</c:v>
                </c:pt>
                <c:pt idx="125">
                  <c:v>123.63339999999999</c:v>
                </c:pt>
                <c:pt idx="126">
                  <c:v>125.688</c:v>
                </c:pt>
                <c:pt idx="127">
                  <c:v>125.688</c:v>
                </c:pt>
                <c:pt idx="128">
                  <c:v>127.7221</c:v>
                </c:pt>
                <c:pt idx="129">
                  <c:v>127.7221</c:v>
                </c:pt>
                <c:pt idx="130">
                  <c:v>129.744</c:v>
                </c:pt>
                <c:pt idx="131">
                  <c:v>129.744</c:v>
                </c:pt>
                <c:pt idx="132">
                  <c:v>131.82689999999999</c:v>
                </c:pt>
                <c:pt idx="133">
                  <c:v>131.82689999999999</c:v>
                </c:pt>
                <c:pt idx="134">
                  <c:v>133.88669999999999</c:v>
                </c:pt>
                <c:pt idx="135">
                  <c:v>133.88669999999999</c:v>
                </c:pt>
                <c:pt idx="136">
                  <c:v>135.98240000000001</c:v>
                </c:pt>
                <c:pt idx="137">
                  <c:v>135.98240000000001</c:v>
                </c:pt>
                <c:pt idx="138">
                  <c:v>137.99799999999999</c:v>
                </c:pt>
                <c:pt idx="139">
                  <c:v>137.99799999999999</c:v>
                </c:pt>
                <c:pt idx="140">
                  <c:v>140.02180000000001</c:v>
                </c:pt>
                <c:pt idx="141">
                  <c:v>140.02180000000001</c:v>
                </c:pt>
                <c:pt idx="142">
                  <c:v>142.0796</c:v>
                </c:pt>
                <c:pt idx="143">
                  <c:v>142.0796</c:v>
                </c:pt>
                <c:pt idx="144">
                  <c:v>144.1806</c:v>
                </c:pt>
                <c:pt idx="145">
                  <c:v>144.1806</c:v>
                </c:pt>
                <c:pt idx="146">
                  <c:v>146.23650000000001</c:v>
                </c:pt>
                <c:pt idx="147">
                  <c:v>146.23650000000001</c:v>
                </c:pt>
                <c:pt idx="148">
                  <c:v>148.32650000000001</c:v>
                </c:pt>
                <c:pt idx="149">
                  <c:v>148.32650000000001</c:v>
                </c:pt>
                <c:pt idx="150">
                  <c:v>150.31309999999999</c:v>
                </c:pt>
                <c:pt idx="151">
                  <c:v>150.31309999999999</c:v>
                </c:pt>
                <c:pt idx="152">
                  <c:v>152.38570000000001</c:v>
                </c:pt>
                <c:pt idx="153">
                  <c:v>152.38570000000001</c:v>
                </c:pt>
                <c:pt idx="154">
                  <c:v>154.4615</c:v>
                </c:pt>
                <c:pt idx="155">
                  <c:v>154.4615</c:v>
                </c:pt>
                <c:pt idx="156">
                  <c:v>156.45580000000001</c:v>
                </c:pt>
                <c:pt idx="157">
                  <c:v>156.45580000000001</c:v>
                </c:pt>
                <c:pt idx="158">
                  <c:v>158.60429999999999</c:v>
                </c:pt>
                <c:pt idx="159">
                  <c:v>158.60429999999999</c:v>
                </c:pt>
                <c:pt idx="160">
                  <c:v>160.6318</c:v>
                </c:pt>
                <c:pt idx="161">
                  <c:v>160.6318</c:v>
                </c:pt>
                <c:pt idx="162">
                  <c:v>162.6917</c:v>
                </c:pt>
                <c:pt idx="163">
                  <c:v>162.6917</c:v>
                </c:pt>
                <c:pt idx="164">
                  <c:v>164.69880000000001</c:v>
                </c:pt>
                <c:pt idx="165">
                  <c:v>164.69880000000001</c:v>
                </c:pt>
                <c:pt idx="166">
                  <c:v>166.77600000000001</c:v>
                </c:pt>
                <c:pt idx="167">
                  <c:v>166.77600000000001</c:v>
                </c:pt>
                <c:pt idx="168">
                  <c:v>168.82230000000001</c:v>
                </c:pt>
                <c:pt idx="169">
                  <c:v>168.82230000000001</c:v>
                </c:pt>
                <c:pt idx="170">
                  <c:v>170.92830000000001</c:v>
                </c:pt>
                <c:pt idx="171">
                  <c:v>170.92830000000001</c:v>
                </c:pt>
                <c:pt idx="172">
                  <c:v>172.947</c:v>
                </c:pt>
                <c:pt idx="173">
                  <c:v>172.947</c:v>
                </c:pt>
                <c:pt idx="174">
                  <c:v>174.95670000000001</c:v>
                </c:pt>
                <c:pt idx="175">
                  <c:v>174.95670000000001</c:v>
                </c:pt>
                <c:pt idx="176">
                  <c:v>177.08459999999999</c:v>
                </c:pt>
                <c:pt idx="177">
                  <c:v>177.08459999999999</c:v>
                </c:pt>
                <c:pt idx="178">
                  <c:v>179.10589999999999</c:v>
                </c:pt>
                <c:pt idx="179">
                  <c:v>179.10589999999999</c:v>
                </c:pt>
                <c:pt idx="180">
                  <c:v>181.19450000000001</c:v>
                </c:pt>
                <c:pt idx="181">
                  <c:v>181.19450000000001</c:v>
                </c:pt>
                <c:pt idx="182">
                  <c:v>183.27809999999999</c:v>
                </c:pt>
                <c:pt idx="183">
                  <c:v>183.27809999999999</c:v>
                </c:pt>
                <c:pt idx="184">
                  <c:v>185.273</c:v>
                </c:pt>
                <c:pt idx="185">
                  <c:v>185.273</c:v>
                </c:pt>
                <c:pt idx="186">
                  <c:v>187.3612</c:v>
                </c:pt>
                <c:pt idx="187">
                  <c:v>187.3612</c:v>
                </c:pt>
                <c:pt idx="188">
                  <c:v>189.39840000000001</c:v>
                </c:pt>
                <c:pt idx="189">
                  <c:v>189.39840000000001</c:v>
                </c:pt>
                <c:pt idx="190">
                  <c:v>191.47040000000001</c:v>
                </c:pt>
                <c:pt idx="191">
                  <c:v>191.47040000000001</c:v>
                </c:pt>
                <c:pt idx="192">
                  <c:v>193.5848</c:v>
                </c:pt>
                <c:pt idx="193">
                  <c:v>193.5848</c:v>
                </c:pt>
                <c:pt idx="194">
                  <c:v>195.59190000000001</c:v>
                </c:pt>
                <c:pt idx="195">
                  <c:v>195.59190000000001</c:v>
                </c:pt>
                <c:pt idx="196">
                  <c:v>197.64330000000001</c:v>
                </c:pt>
                <c:pt idx="197">
                  <c:v>197.64330000000001</c:v>
                </c:pt>
                <c:pt idx="198">
                  <c:v>199.68</c:v>
                </c:pt>
                <c:pt idx="199">
                  <c:v>199.68</c:v>
                </c:pt>
                <c:pt idx="200">
                  <c:v>201.7122</c:v>
                </c:pt>
                <c:pt idx="201">
                  <c:v>201.7122</c:v>
                </c:pt>
                <c:pt idx="202">
                  <c:v>203.8459</c:v>
                </c:pt>
                <c:pt idx="203">
                  <c:v>205.92169999999999</c:v>
                </c:pt>
                <c:pt idx="204">
                  <c:v>205.92169999999999</c:v>
                </c:pt>
                <c:pt idx="205">
                  <c:v>208.04329999999999</c:v>
                </c:pt>
                <c:pt idx="206">
                  <c:v>208.04329999999999</c:v>
                </c:pt>
                <c:pt idx="207">
                  <c:v>211.36269999999999</c:v>
                </c:pt>
                <c:pt idx="208">
                  <c:v>211.36269999999999</c:v>
                </c:pt>
                <c:pt idx="209">
                  <c:v>217.42840000000001</c:v>
                </c:pt>
                <c:pt idx="210">
                  <c:v>217.42840000000001</c:v>
                </c:pt>
                <c:pt idx="211">
                  <c:v>218.54849999999999</c:v>
                </c:pt>
                <c:pt idx="212">
                  <c:v>218.54849999999999</c:v>
                </c:pt>
                <c:pt idx="213">
                  <c:v>219.85890000000001</c:v>
                </c:pt>
                <c:pt idx="214">
                  <c:v>219.85890000000001</c:v>
                </c:pt>
                <c:pt idx="215">
                  <c:v>226.19</c:v>
                </c:pt>
                <c:pt idx="216">
                  <c:v>226.19</c:v>
                </c:pt>
                <c:pt idx="217">
                  <c:v>228.51519999999999</c:v>
                </c:pt>
                <c:pt idx="218">
                  <c:v>228.51519999999999</c:v>
                </c:pt>
                <c:pt idx="219">
                  <c:v>231.7962</c:v>
                </c:pt>
                <c:pt idx="220">
                  <c:v>231.7962</c:v>
                </c:pt>
                <c:pt idx="221">
                  <c:v>234.68950000000001</c:v>
                </c:pt>
                <c:pt idx="222">
                  <c:v>234.68950000000001</c:v>
                </c:pt>
                <c:pt idx="223">
                  <c:v>236.95169999999999</c:v>
                </c:pt>
                <c:pt idx="224">
                  <c:v>236.95169999999999</c:v>
                </c:pt>
                <c:pt idx="225">
                  <c:v>238.52950000000001</c:v>
                </c:pt>
                <c:pt idx="226">
                  <c:v>238.52950000000001</c:v>
                </c:pt>
                <c:pt idx="227">
                  <c:v>239.48910000000001</c:v>
                </c:pt>
                <c:pt idx="228">
                  <c:v>239.48910000000001</c:v>
                </c:pt>
                <c:pt idx="229">
                  <c:v>239.9331</c:v>
                </c:pt>
                <c:pt idx="230">
                  <c:v>239.9331</c:v>
                </c:pt>
                <c:pt idx="231">
                  <c:v>240.0334</c:v>
                </c:pt>
                <c:pt idx="232">
                  <c:v>240.0334</c:v>
                </c:pt>
                <c:pt idx="233">
                  <c:v>240.08260000000001</c:v>
                </c:pt>
                <c:pt idx="234">
                  <c:v>240.08260000000001</c:v>
                </c:pt>
                <c:pt idx="235">
                  <c:v>240.06479999999999</c:v>
                </c:pt>
                <c:pt idx="236">
                  <c:v>240.06479999999999</c:v>
                </c:pt>
                <c:pt idx="237">
                  <c:v>240.08029999999999</c:v>
                </c:pt>
                <c:pt idx="238">
                  <c:v>240.08029999999999</c:v>
                </c:pt>
                <c:pt idx="239">
                  <c:v>240.0667</c:v>
                </c:pt>
                <c:pt idx="240">
                  <c:v>240.0667</c:v>
                </c:pt>
                <c:pt idx="241">
                  <c:v>240.07830000000001</c:v>
                </c:pt>
                <c:pt idx="242">
                  <c:v>240.07830000000001</c:v>
                </c:pt>
                <c:pt idx="243">
                  <c:v>240.0641</c:v>
                </c:pt>
                <c:pt idx="244">
                  <c:v>240.0641</c:v>
                </c:pt>
                <c:pt idx="245">
                  <c:v>240.10220000000001</c:v>
                </c:pt>
                <c:pt idx="246">
                  <c:v>240.10220000000001</c:v>
                </c:pt>
                <c:pt idx="247">
                  <c:v>240.07900000000001</c:v>
                </c:pt>
                <c:pt idx="248">
                  <c:v>240.07900000000001</c:v>
                </c:pt>
                <c:pt idx="249">
                  <c:v>240.0642</c:v>
                </c:pt>
              </c:numCache>
            </c:numRef>
          </c:xVal>
          <c:yVal>
            <c:numRef>
              <c:f>'2025_02_02_11_52_00'!$A$5:$A$254</c:f>
              <c:numCache>
                <c:formatCode>General</c:formatCode>
                <c:ptCount val="250"/>
                <c:pt idx="0">
                  <c:v>6.4733000000000001</c:v>
                </c:pt>
                <c:pt idx="1">
                  <c:v>6.4733000000000001</c:v>
                </c:pt>
                <c:pt idx="2">
                  <c:v>6.4774000000000003</c:v>
                </c:pt>
                <c:pt idx="3">
                  <c:v>6.4774000000000003</c:v>
                </c:pt>
                <c:pt idx="4">
                  <c:v>6.4768999999999997</c:v>
                </c:pt>
                <c:pt idx="5">
                  <c:v>6.4768999999999997</c:v>
                </c:pt>
                <c:pt idx="6">
                  <c:v>6.4785000000000004</c:v>
                </c:pt>
                <c:pt idx="7">
                  <c:v>6.4785000000000004</c:v>
                </c:pt>
                <c:pt idx="8">
                  <c:v>6.4782999999999999</c:v>
                </c:pt>
                <c:pt idx="9">
                  <c:v>6.4782999999999999</c:v>
                </c:pt>
                <c:pt idx="10">
                  <c:v>6.4728000000000003</c:v>
                </c:pt>
                <c:pt idx="11">
                  <c:v>6.4728000000000003</c:v>
                </c:pt>
                <c:pt idx="12">
                  <c:v>6.4740000000000002</c:v>
                </c:pt>
                <c:pt idx="13">
                  <c:v>6.4740000000000002</c:v>
                </c:pt>
                <c:pt idx="14">
                  <c:v>6.4682000000000004</c:v>
                </c:pt>
                <c:pt idx="15">
                  <c:v>6.4682000000000004</c:v>
                </c:pt>
                <c:pt idx="16">
                  <c:v>6.4610000000000003</c:v>
                </c:pt>
                <c:pt idx="17">
                  <c:v>6.4610000000000003</c:v>
                </c:pt>
                <c:pt idx="18">
                  <c:v>6.4581999999999997</c:v>
                </c:pt>
                <c:pt idx="19">
                  <c:v>6.4581999999999997</c:v>
                </c:pt>
                <c:pt idx="20">
                  <c:v>6.4534000000000002</c:v>
                </c:pt>
                <c:pt idx="21">
                  <c:v>6.4534000000000002</c:v>
                </c:pt>
                <c:pt idx="22">
                  <c:v>6.4493</c:v>
                </c:pt>
                <c:pt idx="23">
                  <c:v>6.4493</c:v>
                </c:pt>
                <c:pt idx="24">
                  <c:v>6.4465000000000003</c:v>
                </c:pt>
                <c:pt idx="25">
                  <c:v>6.4465000000000003</c:v>
                </c:pt>
                <c:pt idx="26">
                  <c:v>6.4466000000000001</c:v>
                </c:pt>
                <c:pt idx="27">
                  <c:v>6.4466000000000001</c:v>
                </c:pt>
                <c:pt idx="28">
                  <c:v>6.4405000000000001</c:v>
                </c:pt>
                <c:pt idx="29">
                  <c:v>6.4405000000000001</c:v>
                </c:pt>
                <c:pt idx="30">
                  <c:v>6.4330999999999996</c:v>
                </c:pt>
                <c:pt idx="31">
                  <c:v>6.4330999999999996</c:v>
                </c:pt>
                <c:pt idx="32">
                  <c:v>6.4253999999999998</c:v>
                </c:pt>
                <c:pt idx="33">
                  <c:v>6.4253999999999998</c:v>
                </c:pt>
                <c:pt idx="34">
                  <c:v>6.4255000000000004</c:v>
                </c:pt>
                <c:pt idx="35">
                  <c:v>6.4255000000000004</c:v>
                </c:pt>
                <c:pt idx="36">
                  <c:v>6.4297000000000004</c:v>
                </c:pt>
                <c:pt idx="37">
                  <c:v>6.4297000000000004</c:v>
                </c:pt>
                <c:pt idx="38">
                  <c:v>6.4256000000000002</c:v>
                </c:pt>
                <c:pt idx="39">
                  <c:v>6.4256000000000002</c:v>
                </c:pt>
                <c:pt idx="40">
                  <c:v>6.4245999999999999</c:v>
                </c:pt>
                <c:pt idx="41">
                  <c:v>6.4245999999999999</c:v>
                </c:pt>
                <c:pt idx="42">
                  <c:v>6.4225000000000003</c:v>
                </c:pt>
                <c:pt idx="43">
                  <c:v>6.4225000000000003</c:v>
                </c:pt>
                <c:pt idx="44">
                  <c:v>6.4233000000000002</c:v>
                </c:pt>
                <c:pt idx="45">
                  <c:v>6.4233000000000002</c:v>
                </c:pt>
                <c:pt idx="46">
                  <c:v>6.4164000000000003</c:v>
                </c:pt>
                <c:pt idx="47">
                  <c:v>6.4164000000000003</c:v>
                </c:pt>
                <c:pt idx="48">
                  <c:v>6.4158999999999997</c:v>
                </c:pt>
                <c:pt idx="49">
                  <c:v>6.4158999999999997</c:v>
                </c:pt>
                <c:pt idx="50">
                  <c:v>6.4161999999999999</c:v>
                </c:pt>
                <c:pt idx="51">
                  <c:v>6.4161999999999999</c:v>
                </c:pt>
                <c:pt idx="52">
                  <c:v>6.4173</c:v>
                </c:pt>
                <c:pt idx="53">
                  <c:v>6.4173</c:v>
                </c:pt>
                <c:pt idx="54">
                  <c:v>6.4086999999999996</c:v>
                </c:pt>
                <c:pt idx="55">
                  <c:v>6.4086999999999996</c:v>
                </c:pt>
                <c:pt idx="56">
                  <c:v>6.4070999999999998</c:v>
                </c:pt>
                <c:pt idx="57">
                  <c:v>6.4070999999999998</c:v>
                </c:pt>
                <c:pt idx="58">
                  <c:v>6.3982000000000001</c:v>
                </c:pt>
                <c:pt idx="59">
                  <c:v>6.3982000000000001</c:v>
                </c:pt>
                <c:pt idx="60">
                  <c:v>6.4016000000000002</c:v>
                </c:pt>
                <c:pt idx="61">
                  <c:v>6.4016000000000002</c:v>
                </c:pt>
                <c:pt idx="62">
                  <c:v>6.3985000000000003</c:v>
                </c:pt>
                <c:pt idx="63">
                  <c:v>6.3985000000000003</c:v>
                </c:pt>
                <c:pt idx="64">
                  <c:v>6.3998999999999997</c:v>
                </c:pt>
                <c:pt idx="65">
                  <c:v>6.3998999999999997</c:v>
                </c:pt>
                <c:pt idx="66">
                  <c:v>6.3964999999999996</c:v>
                </c:pt>
                <c:pt idx="67">
                  <c:v>6.3964999999999996</c:v>
                </c:pt>
                <c:pt idx="68">
                  <c:v>6.3917999999999999</c:v>
                </c:pt>
                <c:pt idx="69">
                  <c:v>6.3917999999999999</c:v>
                </c:pt>
                <c:pt idx="70">
                  <c:v>6.3930999999999996</c:v>
                </c:pt>
                <c:pt idx="71">
                  <c:v>6.3930999999999996</c:v>
                </c:pt>
                <c:pt idx="72">
                  <c:v>6.3930999999999996</c:v>
                </c:pt>
                <c:pt idx="73">
                  <c:v>6.3913000000000002</c:v>
                </c:pt>
                <c:pt idx="74">
                  <c:v>6.3913000000000002</c:v>
                </c:pt>
                <c:pt idx="75">
                  <c:v>6.3924000000000003</c:v>
                </c:pt>
                <c:pt idx="76">
                  <c:v>6.3924000000000003</c:v>
                </c:pt>
                <c:pt idx="77">
                  <c:v>6.3875999999999999</c:v>
                </c:pt>
                <c:pt idx="78">
                  <c:v>6.3875999999999999</c:v>
                </c:pt>
                <c:pt idx="79">
                  <c:v>6.3859000000000004</c:v>
                </c:pt>
                <c:pt idx="80">
                  <c:v>6.3859000000000004</c:v>
                </c:pt>
                <c:pt idx="81">
                  <c:v>6.3879000000000001</c:v>
                </c:pt>
                <c:pt idx="82">
                  <c:v>6.3879000000000001</c:v>
                </c:pt>
                <c:pt idx="83">
                  <c:v>6.3799000000000001</c:v>
                </c:pt>
                <c:pt idx="84">
                  <c:v>6.3799000000000001</c:v>
                </c:pt>
                <c:pt idx="85">
                  <c:v>6.3792</c:v>
                </c:pt>
                <c:pt idx="86">
                  <c:v>6.3792</c:v>
                </c:pt>
                <c:pt idx="87">
                  <c:v>6.3796999999999997</c:v>
                </c:pt>
                <c:pt idx="88">
                  <c:v>6.3796999999999997</c:v>
                </c:pt>
                <c:pt idx="89">
                  <c:v>6.3764000000000003</c:v>
                </c:pt>
                <c:pt idx="90">
                  <c:v>6.3764000000000003</c:v>
                </c:pt>
                <c:pt idx="91">
                  <c:v>6.3726000000000003</c:v>
                </c:pt>
                <c:pt idx="92">
                  <c:v>6.3726000000000003</c:v>
                </c:pt>
                <c:pt idx="93">
                  <c:v>6.3752000000000004</c:v>
                </c:pt>
                <c:pt idx="94">
                  <c:v>6.3752000000000004</c:v>
                </c:pt>
                <c:pt idx="95">
                  <c:v>6.3705999999999996</c:v>
                </c:pt>
                <c:pt idx="96">
                  <c:v>6.3705999999999996</c:v>
                </c:pt>
                <c:pt idx="97">
                  <c:v>6.3712999999999997</c:v>
                </c:pt>
                <c:pt idx="98">
                  <c:v>6.3712999999999997</c:v>
                </c:pt>
                <c:pt idx="99">
                  <c:v>6.3712999999999997</c:v>
                </c:pt>
                <c:pt idx="100">
                  <c:v>6.3712999999999997</c:v>
                </c:pt>
                <c:pt idx="101">
                  <c:v>6.3701999999999996</c:v>
                </c:pt>
                <c:pt idx="102">
                  <c:v>6.3701999999999996</c:v>
                </c:pt>
                <c:pt idx="103">
                  <c:v>6.3711000000000002</c:v>
                </c:pt>
                <c:pt idx="104">
                  <c:v>6.3711000000000002</c:v>
                </c:pt>
                <c:pt idx="105">
                  <c:v>6.3632</c:v>
                </c:pt>
                <c:pt idx="106">
                  <c:v>6.3632</c:v>
                </c:pt>
                <c:pt idx="107">
                  <c:v>6.3566000000000003</c:v>
                </c:pt>
                <c:pt idx="108">
                  <c:v>6.3566000000000003</c:v>
                </c:pt>
                <c:pt idx="109">
                  <c:v>6.3507999999999996</c:v>
                </c:pt>
                <c:pt idx="110">
                  <c:v>6.3507999999999996</c:v>
                </c:pt>
                <c:pt idx="111">
                  <c:v>6.3449</c:v>
                </c:pt>
                <c:pt idx="112">
                  <c:v>6.3449</c:v>
                </c:pt>
                <c:pt idx="113">
                  <c:v>6.3394000000000004</c:v>
                </c:pt>
                <c:pt idx="114">
                  <c:v>6.3394000000000004</c:v>
                </c:pt>
                <c:pt idx="115">
                  <c:v>6.3445999999999998</c:v>
                </c:pt>
                <c:pt idx="116">
                  <c:v>6.3445999999999998</c:v>
                </c:pt>
                <c:pt idx="117">
                  <c:v>6.3392999999999997</c:v>
                </c:pt>
                <c:pt idx="118">
                  <c:v>6.3392999999999997</c:v>
                </c:pt>
                <c:pt idx="119">
                  <c:v>6.3346999999999998</c:v>
                </c:pt>
                <c:pt idx="120">
                  <c:v>6.3346999999999998</c:v>
                </c:pt>
                <c:pt idx="121">
                  <c:v>6.3292999999999999</c:v>
                </c:pt>
                <c:pt idx="122">
                  <c:v>6.3293999999999997</c:v>
                </c:pt>
                <c:pt idx="123">
                  <c:v>6.3293999999999997</c:v>
                </c:pt>
                <c:pt idx="124">
                  <c:v>6.3171999999999997</c:v>
                </c:pt>
                <c:pt idx="125">
                  <c:v>6.3171999999999997</c:v>
                </c:pt>
                <c:pt idx="126">
                  <c:v>6.3022</c:v>
                </c:pt>
                <c:pt idx="127">
                  <c:v>6.3022</c:v>
                </c:pt>
                <c:pt idx="128">
                  <c:v>6.2826000000000004</c:v>
                </c:pt>
                <c:pt idx="129">
                  <c:v>6.2826000000000004</c:v>
                </c:pt>
                <c:pt idx="130">
                  <c:v>6.2816000000000001</c:v>
                </c:pt>
                <c:pt idx="131">
                  <c:v>6.2816000000000001</c:v>
                </c:pt>
                <c:pt idx="132">
                  <c:v>6.2755999999999998</c:v>
                </c:pt>
                <c:pt idx="133">
                  <c:v>6.2755999999999998</c:v>
                </c:pt>
                <c:pt idx="134">
                  <c:v>6.2762000000000002</c:v>
                </c:pt>
                <c:pt idx="135">
                  <c:v>6.2762000000000002</c:v>
                </c:pt>
                <c:pt idx="136">
                  <c:v>6.2767999999999997</c:v>
                </c:pt>
                <c:pt idx="137">
                  <c:v>6.2767999999999997</c:v>
                </c:pt>
                <c:pt idx="138">
                  <c:v>6.2762000000000002</c:v>
                </c:pt>
                <c:pt idx="139">
                  <c:v>6.2762000000000002</c:v>
                </c:pt>
                <c:pt idx="140">
                  <c:v>6.2771999999999997</c:v>
                </c:pt>
                <c:pt idx="141">
                  <c:v>6.2771999999999997</c:v>
                </c:pt>
                <c:pt idx="142">
                  <c:v>6.2756999999999996</c:v>
                </c:pt>
                <c:pt idx="143">
                  <c:v>6.2756999999999996</c:v>
                </c:pt>
                <c:pt idx="144">
                  <c:v>6.2774000000000001</c:v>
                </c:pt>
                <c:pt idx="145">
                  <c:v>6.2774000000000001</c:v>
                </c:pt>
                <c:pt idx="146">
                  <c:v>6.2736999999999998</c:v>
                </c:pt>
                <c:pt idx="147">
                  <c:v>6.2736999999999998</c:v>
                </c:pt>
                <c:pt idx="148">
                  <c:v>6.2718999999999996</c:v>
                </c:pt>
                <c:pt idx="149">
                  <c:v>6.2718999999999996</c:v>
                </c:pt>
                <c:pt idx="150">
                  <c:v>6.2689000000000004</c:v>
                </c:pt>
                <c:pt idx="151">
                  <c:v>6.2689000000000004</c:v>
                </c:pt>
                <c:pt idx="152">
                  <c:v>6.2668999999999997</c:v>
                </c:pt>
                <c:pt idx="153">
                  <c:v>6.2668999999999997</c:v>
                </c:pt>
                <c:pt idx="154">
                  <c:v>6.2697000000000003</c:v>
                </c:pt>
                <c:pt idx="155">
                  <c:v>6.2697000000000003</c:v>
                </c:pt>
                <c:pt idx="156">
                  <c:v>6.2676999999999996</c:v>
                </c:pt>
                <c:pt idx="157">
                  <c:v>6.2676999999999996</c:v>
                </c:pt>
                <c:pt idx="158">
                  <c:v>6.258</c:v>
                </c:pt>
                <c:pt idx="159">
                  <c:v>6.258</c:v>
                </c:pt>
                <c:pt idx="160">
                  <c:v>6.2470999999999997</c:v>
                </c:pt>
                <c:pt idx="161">
                  <c:v>6.2470999999999997</c:v>
                </c:pt>
                <c:pt idx="162">
                  <c:v>6.2461000000000002</c:v>
                </c:pt>
                <c:pt idx="163">
                  <c:v>6.2461000000000002</c:v>
                </c:pt>
                <c:pt idx="164">
                  <c:v>6.2378</c:v>
                </c:pt>
                <c:pt idx="165">
                  <c:v>6.2378</c:v>
                </c:pt>
                <c:pt idx="166">
                  <c:v>6.2308000000000003</c:v>
                </c:pt>
                <c:pt idx="167">
                  <c:v>6.2308000000000003</c:v>
                </c:pt>
                <c:pt idx="168">
                  <c:v>6.2294999999999998</c:v>
                </c:pt>
                <c:pt idx="169">
                  <c:v>6.2294999999999998</c:v>
                </c:pt>
                <c:pt idx="170">
                  <c:v>6.2276999999999996</c:v>
                </c:pt>
                <c:pt idx="171">
                  <c:v>6.2276999999999996</c:v>
                </c:pt>
                <c:pt idx="172">
                  <c:v>6.2191000000000001</c:v>
                </c:pt>
                <c:pt idx="173">
                  <c:v>6.2191000000000001</c:v>
                </c:pt>
                <c:pt idx="174">
                  <c:v>6.2131999999999996</c:v>
                </c:pt>
                <c:pt idx="175">
                  <c:v>6.2131999999999996</c:v>
                </c:pt>
                <c:pt idx="176">
                  <c:v>6.2157999999999998</c:v>
                </c:pt>
                <c:pt idx="177">
                  <c:v>6.2157999999999998</c:v>
                </c:pt>
                <c:pt idx="178">
                  <c:v>6.2135999999999996</c:v>
                </c:pt>
                <c:pt idx="179">
                  <c:v>6.2135999999999996</c:v>
                </c:pt>
                <c:pt idx="180">
                  <c:v>6.2060000000000004</c:v>
                </c:pt>
                <c:pt idx="181">
                  <c:v>6.2060000000000004</c:v>
                </c:pt>
                <c:pt idx="182">
                  <c:v>6.1986999999999997</c:v>
                </c:pt>
                <c:pt idx="183">
                  <c:v>6.1986999999999997</c:v>
                </c:pt>
                <c:pt idx="184">
                  <c:v>6.1841999999999997</c:v>
                </c:pt>
                <c:pt idx="185">
                  <c:v>6.1841999999999997</c:v>
                </c:pt>
                <c:pt idx="186">
                  <c:v>6.1704999999999997</c:v>
                </c:pt>
                <c:pt idx="187">
                  <c:v>6.1704999999999997</c:v>
                </c:pt>
                <c:pt idx="188">
                  <c:v>6.1502999999999997</c:v>
                </c:pt>
                <c:pt idx="189">
                  <c:v>6.1502999999999997</c:v>
                </c:pt>
                <c:pt idx="190">
                  <c:v>6.1257999999999999</c:v>
                </c:pt>
                <c:pt idx="191">
                  <c:v>6.1257999999999999</c:v>
                </c:pt>
                <c:pt idx="192">
                  <c:v>6.1013000000000002</c:v>
                </c:pt>
                <c:pt idx="193">
                  <c:v>6.1013000000000002</c:v>
                </c:pt>
                <c:pt idx="194">
                  <c:v>6.085</c:v>
                </c:pt>
                <c:pt idx="195">
                  <c:v>6.085</c:v>
                </c:pt>
                <c:pt idx="196">
                  <c:v>6.0766</c:v>
                </c:pt>
                <c:pt idx="197">
                  <c:v>6.0766</c:v>
                </c:pt>
                <c:pt idx="198">
                  <c:v>6.0693999999999999</c:v>
                </c:pt>
                <c:pt idx="199">
                  <c:v>6.0693999999999999</c:v>
                </c:pt>
                <c:pt idx="200">
                  <c:v>6.05</c:v>
                </c:pt>
                <c:pt idx="201">
                  <c:v>6.05</c:v>
                </c:pt>
                <c:pt idx="202">
                  <c:v>6.0026999999999999</c:v>
                </c:pt>
                <c:pt idx="203">
                  <c:v>5.9207000000000001</c:v>
                </c:pt>
                <c:pt idx="204">
                  <c:v>5.9207000000000001</c:v>
                </c:pt>
                <c:pt idx="205">
                  <c:v>5.8247</c:v>
                </c:pt>
                <c:pt idx="206">
                  <c:v>5.8247</c:v>
                </c:pt>
                <c:pt idx="207">
                  <c:v>5.6379000000000001</c:v>
                </c:pt>
                <c:pt idx="208">
                  <c:v>5.6379000000000001</c:v>
                </c:pt>
                <c:pt idx="209">
                  <c:v>5.1197999999999997</c:v>
                </c:pt>
                <c:pt idx="210">
                  <c:v>5.1197999999999997</c:v>
                </c:pt>
                <c:pt idx="211">
                  <c:v>4.9889999999999999</c:v>
                </c:pt>
                <c:pt idx="212">
                  <c:v>4.9889999999999999</c:v>
                </c:pt>
                <c:pt idx="213">
                  <c:v>4.8308</c:v>
                </c:pt>
                <c:pt idx="214">
                  <c:v>4.8308</c:v>
                </c:pt>
                <c:pt idx="215">
                  <c:v>3.8468</c:v>
                </c:pt>
                <c:pt idx="216">
                  <c:v>3.8468</c:v>
                </c:pt>
                <c:pt idx="217">
                  <c:v>3.3458000000000001</c:v>
                </c:pt>
                <c:pt idx="218">
                  <c:v>3.3458000000000001</c:v>
                </c:pt>
                <c:pt idx="219">
                  <c:v>2.5655000000000001</c:v>
                </c:pt>
                <c:pt idx="220">
                  <c:v>2.5655000000000001</c:v>
                </c:pt>
                <c:pt idx="221">
                  <c:v>1.7701</c:v>
                </c:pt>
                <c:pt idx="222">
                  <c:v>1.7701</c:v>
                </c:pt>
                <c:pt idx="223">
                  <c:v>1.0911</c:v>
                </c:pt>
                <c:pt idx="224">
                  <c:v>1.0911</c:v>
                </c:pt>
                <c:pt idx="225">
                  <c:v>0.58089999999999997</c:v>
                </c:pt>
                <c:pt idx="226">
                  <c:v>0.58089999999999997</c:v>
                </c:pt>
                <c:pt idx="227">
                  <c:v>0.2445</c:v>
                </c:pt>
                <c:pt idx="228">
                  <c:v>0.2445</c:v>
                </c:pt>
                <c:pt idx="229">
                  <c:v>5.0999999999999997E-2</c:v>
                </c:pt>
                <c:pt idx="230">
                  <c:v>5.0999999999999997E-2</c:v>
                </c:pt>
                <c:pt idx="231">
                  <c:v>1.01E-2</c:v>
                </c:pt>
                <c:pt idx="232">
                  <c:v>1.01E-2</c:v>
                </c:pt>
                <c:pt idx="233">
                  <c:v>5.9999999999999995E-4</c:v>
                </c:pt>
                <c:pt idx="234">
                  <c:v>5.9999999999999995E-4</c:v>
                </c:pt>
                <c:pt idx="235">
                  <c:v>1.8E-3</c:v>
                </c:pt>
                <c:pt idx="236">
                  <c:v>1.8E-3</c:v>
                </c:pt>
                <c:pt idx="237">
                  <c:v>3.3E-3</c:v>
                </c:pt>
                <c:pt idx="238">
                  <c:v>3.3E-3</c:v>
                </c:pt>
                <c:pt idx="239">
                  <c:v>-1E-3</c:v>
                </c:pt>
                <c:pt idx="240">
                  <c:v>-1E-3</c:v>
                </c:pt>
                <c:pt idx="241">
                  <c:v>-2.9999999999999997E-4</c:v>
                </c:pt>
                <c:pt idx="242">
                  <c:v>-2.9999999999999997E-4</c:v>
                </c:pt>
                <c:pt idx="243">
                  <c:v>-5.0000000000000001E-4</c:v>
                </c:pt>
                <c:pt idx="244">
                  <c:v>-5.0000000000000001E-4</c:v>
                </c:pt>
                <c:pt idx="245">
                  <c:v>0</c:v>
                </c:pt>
                <c:pt idx="246">
                  <c:v>0</c:v>
                </c:pt>
                <c:pt idx="247">
                  <c:v>-8.9999999999999998E-4</c:v>
                </c:pt>
                <c:pt idx="248">
                  <c:v>-8.9999999999999998E-4</c:v>
                </c:pt>
                <c:pt idx="249">
                  <c:v>2.0000000000000001E-4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2A-4E48-A82E-B3EC302EE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'2025_02_02_11_52_00'!$BX$5:$BX$260</c:f>
              <c:numCache>
                <c:formatCode>General</c:formatCode>
                <c:ptCount val="256"/>
                <c:pt idx="0">
                  <c:v>239.7</c:v>
                </c:pt>
                <c:pt idx="1">
                  <c:v>239.7</c:v>
                </c:pt>
                <c:pt idx="2">
                  <c:v>239.64</c:v>
                </c:pt>
                <c:pt idx="3">
                  <c:v>239.58</c:v>
                </c:pt>
                <c:pt idx="4">
                  <c:v>239.52</c:v>
                </c:pt>
                <c:pt idx="5">
                  <c:v>239.4</c:v>
                </c:pt>
                <c:pt idx="6">
                  <c:v>239.34</c:v>
                </c:pt>
                <c:pt idx="7">
                  <c:v>239.22</c:v>
                </c:pt>
                <c:pt idx="8">
                  <c:v>239.16</c:v>
                </c:pt>
                <c:pt idx="9">
                  <c:v>239.1</c:v>
                </c:pt>
                <c:pt idx="10">
                  <c:v>239.04</c:v>
                </c:pt>
                <c:pt idx="11">
                  <c:v>238.98</c:v>
                </c:pt>
                <c:pt idx="12">
                  <c:v>238.86</c:v>
                </c:pt>
                <c:pt idx="13">
                  <c:v>238.8</c:v>
                </c:pt>
                <c:pt idx="14">
                  <c:v>238.74</c:v>
                </c:pt>
                <c:pt idx="15">
                  <c:v>238.62</c:v>
                </c:pt>
                <c:pt idx="16">
                  <c:v>238.56</c:v>
                </c:pt>
                <c:pt idx="17">
                  <c:v>238.44</c:v>
                </c:pt>
                <c:pt idx="18">
                  <c:v>238.38</c:v>
                </c:pt>
                <c:pt idx="19">
                  <c:v>238.32</c:v>
                </c:pt>
                <c:pt idx="20">
                  <c:v>238.26</c:v>
                </c:pt>
                <c:pt idx="21">
                  <c:v>238.14</c:v>
                </c:pt>
                <c:pt idx="22">
                  <c:v>238.08</c:v>
                </c:pt>
                <c:pt idx="23">
                  <c:v>238.02</c:v>
                </c:pt>
                <c:pt idx="24">
                  <c:v>237.9</c:v>
                </c:pt>
                <c:pt idx="25">
                  <c:v>237.84</c:v>
                </c:pt>
                <c:pt idx="26">
                  <c:v>237.72</c:v>
                </c:pt>
                <c:pt idx="27">
                  <c:v>237.66</c:v>
                </c:pt>
                <c:pt idx="28">
                  <c:v>237.6</c:v>
                </c:pt>
                <c:pt idx="29">
                  <c:v>237.48</c:v>
                </c:pt>
                <c:pt idx="30">
                  <c:v>237.48</c:v>
                </c:pt>
                <c:pt idx="31">
                  <c:v>237.36</c:v>
                </c:pt>
                <c:pt idx="32">
                  <c:v>237.3</c:v>
                </c:pt>
                <c:pt idx="33">
                  <c:v>237.18</c:v>
                </c:pt>
                <c:pt idx="34">
                  <c:v>237.12</c:v>
                </c:pt>
                <c:pt idx="35">
                  <c:v>237.06</c:v>
                </c:pt>
                <c:pt idx="36">
                  <c:v>236.94</c:v>
                </c:pt>
                <c:pt idx="37">
                  <c:v>236.88</c:v>
                </c:pt>
                <c:pt idx="38">
                  <c:v>236.82</c:v>
                </c:pt>
                <c:pt idx="39">
                  <c:v>236.7</c:v>
                </c:pt>
                <c:pt idx="40">
                  <c:v>236.58</c:v>
                </c:pt>
                <c:pt idx="41">
                  <c:v>236.52</c:v>
                </c:pt>
                <c:pt idx="42">
                  <c:v>236.46</c:v>
                </c:pt>
                <c:pt idx="43">
                  <c:v>236.34</c:v>
                </c:pt>
                <c:pt idx="44">
                  <c:v>236.28</c:v>
                </c:pt>
                <c:pt idx="45">
                  <c:v>236.22</c:v>
                </c:pt>
                <c:pt idx="46">
                  <c:v>236.1</c:v>
                </c:pt>
                <c:pt idx="47">
                  <c:v>236.04</c:v>
                </c:pt>
                <c:pt idx="48">
                  <c:v>235.92</c:v>
                </c:pt>
                <c:pt idx="49">
                  <c:v>235.86</c:v>
                </c:pt>
                <c:pt idx="50">
                  <c:v>235.74</c:v>
                </c:pt>
                <c:pt idx="51">
                  <c:v>235.68</c:v>
                </c:pt>
                <c:pt idx="52">
                  <c:v>235.62</c:v>
                </c:pt>
                <c:pt idx="53">
                  <c:v>235.5</c:v>
                </c:pt>
                <c:pt idx="54">
                  <c:v>235.44</c:v>
                </c:pt>
                <c:pt idx="55">
                  <c:v>235.32</c:v>
                </c:pt>
                <c:pt idx="56">
                  <c:v>235.26</c:v>
                </c:pt>
                <c:pt idx="57">
                  <c:v>235.14</c:v>
                </c:pt>
                <c:pt idx="58">
                  <c:v>235.08</c:v>
                </c:pt>
                <c:pt idx="59">
                  <c:v>234.96</c:v>
                </c:pt>
                <c:pt idx="60">
                  <c:v>234.9</c:v>
                </c:pt>
                <c:pt idx="61">
                  <c:v>234.78</c:v>
                </c:pt>
                <c:pt idx="62">
                  <c:v>234.66</c:v>
                </c:pt>
                <c:pt idx="63">
                  <c:v>234.6</c:v>
                </c:pt>
                <c:pt idx="64">
                  <c:v>234.54</c:v>
                </c:pt>
                <c:pt idx="65">
                  <c:v>234.42</c:v>
                </c:pt>
                <c:pt idx="66">
                  <c:v>234.3</c:v>
                </c:pt>
                <c:pt idx="67">
                  <c:v>234.24</c:v>
                </c:pt>
                <c:pt idx="68">
                  <c:v>234.18</c:v>
                </c:pt>
                <c:pt idx="69">
                  <c:v>234.06</c:v>
                </c:pt>
                <c:pt idx="70">
                  <c:v>233.94</c:v>
                </c:pt>
                <c:pt idx="71">
                  <c:v>233.88</c:v>
                </c:pt>
                <c:pt idx="72">
                  <c:v>233.76</c:v>
                </c:pt>
                <c:pt idx="73">
                  <c:v>233.64</c:v>
                </c:pt>
                <c:pt idx="74">
                  <c:v>233.52</c:v>
                </c:pt>
                <c:pt idx="75">
                  <c:v>233.46</c:v>
                </c:pt>
                <c:pt idx="76">
                  <c:v>233.34</c:v>
                </c:pt>
                <c:pt idx="77">
                  <c:v>233.28</c:v>
                </c:pt>
                <c:pt idx="78">
                  <c:v>233.16</c:v>
                </c:pt>
                <c:pt idx="79">
                  <c:v>233.04</c:v>
                </c:pt>
                <c:pt idx="80">
                  <c:v>232.98</c:v>
                </c:pt>
                <c:pt idx="81">
                  <c:v>232.86</c:v>
                </c:pt>
                <c:pt idx="82">
                  <c:v>232.74</c:v>
                </c:pt>
                <c:pt idx="83">
                  <c:v>232.68</c:v>
                </c:pt>
                <c:pt idx="84">
                  <c:v>232.56</c:v>
                </c:pt>
                <c:pt idx="85">
                  <c:v>232.44</c:v>
                </c:pt>
                <c:pt idx="86">
                  <c:v>232.38</c:v>
                </c:pt>
                <c:pt idx="87">
                  <c:v>232.26</c:v>
                </c:pt>
                <c:pt idx="88">
                  <c:v>232.14</c:v>
                </c:pt>
                <c:pt idx="89">
                  <c:v>232.08</c:v>
                </c:pt>
                <c:pt idx="90">
                  <c:v>231.96</c:v>
                </c:pt>
                <c:pt idx="91">
                  <c:v>231.84</c:v>
                </c:pt>
                <c:pt idx="92">
                  <c:v>231.72</c:v>
                </c:pt>
                <c:pt idx="93">
                  <c:v>231.6</c:v>
                </c:pt>
                <c:pt idx="94">
                  <c:v>231.54</c:v>
                </c:pt>
                <c:pt idx="95">
                  <c:v>231.42</c:v>
                </c:pt>
                <c:pt idx="96">
                  <c:v>231.3</c:v>
                </c:pt>
                <c:pt idx="97">
                  <c:v>231.24</c:v>
                </c:pt>
                <c:pt idx="98">
                  <c:v>231.12</c:v>
                </c:pt>
                <c:pt idx="99">
                  <c:v>231</c:v>
                </c:pt>
                <c:pt idx="100">
                  <c:v>230.88</c:v>
                </c:pt>
                <c:pt idx="101">
                  <c:v>230.82</c:v>
                </c:pt>
                <c:pt idx="102">
                  <c:v>230.7</c:v>
                </c:pt>
                <c:pt idx="103">
                  <c:v>230.58</c:v>
                </c:pt>
                <c:pt idx="104">
                  <c:v>230.46</c:v>
                </c:pt>
                <c:pt idx="105">
                  <c:v>230.34</c:v>
                </c:pt>
                <c:pt idx="106">
                  <c:v>230.22</c:v>
                </c:pt>
                <c:pt idx="107">
                  <c:v>230.1</c:v>
                </c:pt>
                <c:pt idx="108">
                  <c:v>229.98</c:v>
                </c:pt>
                <c:pt idx="109">
                  <c:v>229.86</c:v>
                </c:pt>
                <c:pt idx="110">
                  <c:v>229.74</c:v>
                </c:pt>
                <c:pt idx="111">
                  <c:v>229.68</c:v>
                </c:pt>
                <c:pt idx="112">
                  <c:v>229.56</c:v>
                </c:pt>
                <c:pt idx="113">
                  <c:v>229.44</c:v>
                </c:pt>
                <c:pt idx="114">
                  <c:v>229.32</c:v>
                </c:pt>
                <c:pt idx="115">
                  <c:v>229.14</c:v>
                </c:pt>
                <c:pt idx="116">
                  <c:v>229.08</c:v>
                </c:pt>
                <c:pt idx="117">
                  <c:v>228.9</c:v>
                </c:pt>
                <c:pt idx="118">
                  <c:v>228.78</c:v>
                </c:pt>
                <c:pt idx="119">
                  <c:v>228.66</c:v>
                </c:pt>
                <c:pt idx="120">
                  <c:v>228.54</c:v>
                </c:pt>
                <c:pt idx="121">
                  <c:v>228.42</c:v>
                </c:pt>
                <c:pt idx="122">
                  <c:v>228.3</c:v>
                </c:pt>
                <c:pt idx="123">
                  <c:v>228.18</c:v>
                </c:pt>
                <c:pt idx="124">
                  <c:v>228.06</c:v>
                </c:pt>
                <c:pt idx="125">
                  <c:v>227.88</c:v>
                </c:pt>
                <c:pt idx="126">
                  <c:v>227.82</c:v>
                </c:pt>
                <c:pt idx="127">
                  <c:v>227.64</c:v>
                </c:pt>
                <c:pt idx="128">
                  <c:v>227.52</c:v>
                </c:pt>
                <c:pt idx="129">
                  <c:v>227.4</c:v>
                </c:pt>
                <c:pt idx="130">
                  <c:v>227.28</c:v>
                </c:pt>
                <c:pt idx="131">
                  <c:v>227.1</c:v>
                </c:pt>
                <c:pt idx="132">
                  <c:v>226.98</c:v>
                </c:pt>
                <c:pt idx="133">
                  <c:v>226.8</c:v>
                </c:pt>
                <c:pt idx="134">
                  <c:v>226.68</c:v>
                </c:pt>
                <c:pt idx="135">
                  <c:v>226.62</c:v>
                </c:pt>
                <c:pt idx="136">
                  <c:v>226.44</c:v>
                </c:pt>
                <c:pt idx="137">
                  <c:v>226.26</c:v>
                </c:pt>
                <c:pt idx="138">
                  <c:v>226.14</c:v>
                </c:pt>
                <c:pt idx="139">
                  <c:v>226.02</c:v>
                </c:pt>
                <c:pt idx="140">
                  <c:v>225.9</c:v>
                </c:pt>
                <c:pt idx="141">
                  <c:v>225.72</c:v>
                </c:pt>
                <c:pt idx="142">
                  <c:v>225.54</c:v>
                </c:pt>
                <c:pt idx="143">
                  <c:v>225.42</c:v>
                </c:pt>
                <c:pt idx="144">
                  <c:v>225.24</c:v>
                </c:pt>
                <c:pt idx="145">
                  <c:v>225.12</c:v>
                </c:pt>
                <c:pt idx="146">
                  <c:v>225</c:v>
                </c:pt>
                <c:pt idx="147">
                  <c:v>224.82</c:v>
                </c:pt>
                <c:pt idx="148">
                  <c:v>224.64</c:v>
                </c:pt>
                <c:pt idx="149">
                  <c:v>224.52</c:v>
                </c:pt>
                <c:pt idx="150">
                  <c:v>224.34</c:v>
                </c:pt>
                <c:pt idx="151">
                  <c:v>224.16</c:v>
                </c:pt>
                <c:pt idx="152">
                  <c:v>223.98</c:v>
                </c:pt>
                <c:pt idx="153">
                  <c:v>223.86</c:v>
                </c:pt>
                <c:pt idx="154">
                  <c:v>223.68</c:v>
                </c:pt>
                <c:pt idx="155">
                  <c:v>223.5</c:v>
                </c:pt>
                <c:pt idx="156">
                  <c:v>223.32</c:v>
                </c:pt>
                <c:pt idx="157">
                  <c:v>223.2</c:v>
                </c:pt>
                <c:pt idx="158">
                  <c:v>223.02</c:v>
                </c:pt>
                <c:pt idx="159">
                  <c:v>222.84</c:v>
                </c:pt>
                <c:pt idx="160">
                  <c:v>222.66</c:v>
                </c:pt>
                <c:pt idx="161">
                  <c:v>222.48</c:v>
                </c:pt>
                <c:pt idx="162">
                  <c:v>222.3</c:v>
                </c:pt>
                <c:pt idx="163">
                  <c:v>222.12</c:v>
                </c:pt>
                <c:pt idx="164">
                  <c:v>221.94</c:v>
                </c:pt>
                <c:pt idx="165">
                  <c:v>221.7</c:v>
                </c:pt>
                <c:pt idx="166">
                  <c:v>221.52</c:v>
                </c:pt>
                <c:pt idx="167">
                  <c:v>221.34</c:v>
                </c:pt>
                <c:pt idx="168">
                  <c:v>221.16</c:v>
                </c:pt>
                <c:pt idx="169">
                  <c:v>220.92</c:v>
                </c:pt>
                <c:pt idx="170">
                  <c:v>220.74</c:v>
                </c:pt>
                <c:pt idx="171">
                  <c:v>220.56</c:v>
                </c:pt>
                <c:pt idx="172">
                  <c:v>220.38</c:v>
                </c:pt>
                <c:pt idx="173">
                  <c:v>220.14</c:v>
                </c:pt>
                <c:pt idx="174">
                  <c:v>219.96</c:v>
                </c:pt>
                <c:pt idx="175">
                  <c:v>219.72</c:v>
                </c:pt>
                <c:pt idx="176">
                  <c:v>219.48</c:v>
                </c:pt>
                <c:pt idx="177">
                  <c:v>219.24</c:v>
                </c:pt>
                <c:pt idx="178">
                  <c:v>219.06</c:v>
                </c:pt>
                <c:pt idx="179">
                  <c:v>218.76</c:v>
                </c:pt>
                <c:pt idx="180">
                  <c:v>218.58</c:v>
                </c:pt>
                <c:pt idx="181">
                  <c:v>218.34</c:v>
                </c:pt>
                <c:pt idx="182">
                  <c:v>218.1</c:v>
                </c:pt>
                <c:pt idx="183">
                  <c:v>217.86</c:v>
                </c:pt>
                <c:pt idx="184">
                  <c:v>217.62</c:v>
                </c:pt>
                <c:pt idx="185">
                  <c:v>217.32</c:v>
                </c:pt>
                <c:pt idx="186">
                  <c:v>217.08</c:v>
                </c:pt>
                <c:pt idx="187">
                  <c:v>216.84</c:v>
                </c:pt>
                <c:pt idx="188">
                  <c:v>216.54</c:v>
                </c:pt>
                <c:pt idx="189">
                  <c:v>216.24</c:v>
                </c:pt>
                <c:pt idx="190">
                  <c:v>216</c:v>
                </c:pt>
                <c:pt idx="191">
                  <c:v>215.7</c:v>
                </c:pt>
                <c:pt idx="192">
                  <c:v>215.4</c:v>
                </c:pt>
                <c:pt idx="193">
                  <c:v>215.1</c:v>
                </c:pt>
                <c:pt idx="194">
                  <c:v>214.8</c:v>
                </c:pt>
                <c:pt idx="195">
                  <c:v>214.44</c:v>
                </c:pt>
                <c:pt idx="196">
                  <c:v>214.14</c:v>
                </c:pt>
                <c:pt idx="197">
                  <c:v>213.78</c:v>
                </c:pt>
                <c:pt idx="198">
                  <c:v>213.48</c:v>
                </c:pt>
                <c:pt idx="199">
                  <c:v>213.12</c:v>
                </c:pt>
                <c:pt idx="200">
                  <c:v>212.76</c:v>
                </c:pt>
                <c:pt idx="201">
                  <c:v>212.4</c:v>
                </c:pt>
                <c:pt idx="202">
                  <c:v>211.98</c:v>
                </c:pt>
                <c:pt idx="203">
                  <c:v>211.62</c:v>
                </c:pt>
                <c:pt idx="204">
                  <c:v>211.2</c:v>
                </c:pt>
                <c:pt idx="205">
                  <c:v>210.78</c:v>
                </c:pt>
                <c:pt idx="206">
                  <c:v>210.3</c:v>
                </c:pt>
                <c:pt idx="207">
                  <c:v>209.82</c:v>
                </c:pt>
                <c:pt idx="208">
                  <c:v>209.4</c:v>
                </c:pt>
                <c:pt idx="209">
                  <c:v>208.86</c:v>
                </c:pt>
                <c:pt idx="210">
                  <c:v>208.38</c:v>
                </c:pt>
                <c:pt idx="211">
                  <c:v>207.84</c:v>
                </c:pt>
                <c:pt idx="212">
                  <c:v>207.24</c:v>
                </c:pt>
                <c:pt idx="213">
                  <c:v>206.64</c:v>
                </c:pt>
                <c:pt idx="214">
                  <c:v>206.04</c:v>
                </c:pt>
                <c:pt idx="215">
                  <c:v>205.38</c:v>
                </c:pt>
                <c:pt idx="216">
                  <c:v>204.6</c:v>
                </c:pt>
                <c:pt idx="217">
                  <c:v>203.88</c:v>
                </c:pt>
                <c:pt idx="218">
                  <c:v>203.04</c:v>
                </c:pt>
                <c:pt idx="219">
                  <c:v>202.2</c:v>
                </c:pt>
                <c:pt idx="220">
                  <c:v>201.24</c:v>
                </c:pt>
                <c:pt idx="221">
                  <c:v>200.16</c:v>
                </c:pt>
                <c:pt idx="222">
                  <c:v>199.02</c:v>
                </c:pt>
                <c:pt idx="223">
                  <c:v>197.7</c:v>
                </c:pt>
                <c:pt idx="224">
                  <c:v>196.26</c:v>
                </c:pt>
                <c:pt idx="225">
                  <c:v>194.52</c:v>
                </c:pt>
                <c:pt idx="226">
                  <c:v>192.36</c:v>
                </c:pt>
                <c:pt idx="227">
                  <c:v>189.6</c:v>
                </c:pt>
                <c:pt idx="228">
                  <c:v>185.16</c:v>
                </c:pt>
                <c:pt idx="229">
                  <c:v>171.18</c:v>
                </c:pt>
                <c:pt idx="230">
                  <c:v>109.2</c:v>
                </c:pt>
                <c:pt idx="231">
                  <c:v>30.48</c:v>
                </c:pt>
                <c:pt idx="232">
                  <c:v>10.68</c:v>
                </c:pt>
                <c:pt idx="233">
                  <c:v>9.8999999999999986</c:v>
                </c:pt>
                <c:pt idx="234">
                  <c:v>9.42</c:v>
                </c:pt>
                <c:pt idx="235">
                  <c:v>9.18</c:v>
                </c:pt>
                <c:pt idx="236">
                  <c:v>8.94</c:v>
                </c:pt>
                <c:pt idx="237">
                  <c:v>8.6999999999999993</c:v>
                </c:pt>
                <c:pt idx="238">
                  <c:v>8.58</c:v>
                </c:pt>
                <c:pt idx="239">
                  <c:v>8.3999999999999986</c:v>
                </c:pt>
                <c:pt idx="240">
                  <c:v>8.2799999999999994</c:v>
                </c:pt>
                <c:pt idx="241">
                  <c:v>8.16</c:v>
                </c:pt>
                <c:pt idx="242">
                  <c:v>8.1000000000000014</c:v>
                </c:pt>
                <c:pt idx="243">
                  <c:v>8.0400000000000009</c:v>
                </c:pt>
                <c:pt idx="244">
                  <c:v>7.92</c:v>
                </c:pt>
                <c:pt idx="245">
                  <c:v>7.86</c:v>
                </c:pt>
                <c:pt idx="246">
                  <c:v>7.8000000000000007</c:v>
                </c:pt>
                <c:pt idx="247">
                  <c:v>7.74</c:v>
                </c:pt>
                <c:pt idx="248">
                  <c:v>7.62</c:v>
                </c:pt>
                <c:pt idx="249">
                  <c:v>7.62</c:v>
                </c:pt>
                <c:pt idx="250">
                  <c:v>7.56</c:v>
                </c:pt>
                <c:pt idx="251">
                  <c:v>7.62</c:v>
                </c:pt>
                <c:pt idx="252">
                  <c:v>7.56</c:v>
                </c:pt>
                <c:pt idx="253">
                  <c:v>7.56</c:v>
                </c:pt>
                <c:pt idx="254">
                  <c:v>7.56</c:v>
                </c:pt>
                <c:pt idx="255">
                  <c:v>7.5</c:v>
                </c:pt>
              </c:numCache>
            </c:numRef>
          </c:xVal>
          <c:yVal>
            <c:numRef>
              <c:f>'2025_02_02_11_52_00'!$BY$5:$BY$260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2.7E-2</c:v>
                </c:pt>
                <c:pt idx="2">
                  <c:v>4.2000000000000003E-2</c:v>
                </c:pt>
                <c:pt idx="3">
                  <c:v>6.6000000000000003E-2</c:v>
                </c:pt>
                <c:pt idx="4">
                  <c:v>9.7000000000000003E-2</c:v>
                </c:pt>
                <c:pt idx="5">
                  <c:v>0.129</c:v>
                </c:pt>
                <c:pt idx="6">
                  <c:v>0.158</c:v>
                </c:pt>
                <c:pt idx="7">
                  <c:v>0.185</c:v>
                </c:pt>
                <c:pt idx="8">
                  <c:v>0.21099999999999999</c:v>
                </c:pt>
                <c:pt idx="9">
                  <c:v>0.23799999999999999</c:v>
                </c:pt>
                <c:pt idx="10">
                  <c:v>0.26500000000000001</c:v>
                </c:pt>
                <c:pt idx="11">
                  <c:v>0.29199999999999998</c:v>
                </c:pt>
                <c:pt idx="12">
                  <c:v>0.31900000000000001</c:v>
                </c:pt>
                <c:pt idx="13">
                  <c:v>0.34499999999999997</c:v>
                </c:pt>
                <c:pt idx="14">
                  <c:v>0.371</c:v>
                </c:pt>
                <c:pt idx="15">
                  <c:v>0.39800000000000002</c:v>
                </c:pt>
                <c:pt idx="16">
                  <c:v>0.42399999999999999</c:v>
                </c:pt>
                <c:pt idx="17">
                  <c:v>0.45100000000000001</c:v>
                </c:pt>
                <c:pt idx="18">
                  <c:v>0.47799999999999998</c:v>
                </c:pt>
                <c:pt idx="19">
                  <c:v>0.503</c:v>
                </c:pt>
                <c:pt idx="20">
                  <c:v>0.53</c:v>
                </c:pt>
                <c:pt idx="21">
                  <c:v>0.55700000000000005</c:v>
                </c:pt>
                <c:pt idx="22">
                  <c:v>0.58299999999999996</c:v>
                </c:pt>
                <c:pt idx="23">
                  <c:v>0.61</c:v>
                </c:pt>
                <c:pt idx="24">
                  <c:v>0.63500000000000001</c:v>
                </c:pt>
                <c:pt idx="25">
                  <c:v>0.66300000000000003</c:v>
                </c:pt>
                <c:pt idx="26">
                  <c:v>0.69</c:v>
                </c:pt>
                <c:pt idx="27">
                  <c:v>0.71599999999999997</c:v>
                </c:pt>
                <c:pt idx="28">
                  <c:v>0.74299999999999999</c:v>
                </c:pt>
                <c:pt idx="29">
                  <c:v>0.77</c:v>
                </c:pt>
                <c:pt idx="30">
                  <c:v>0.79500000000000004</c:v>
                </c:pt>
                <c:pt idx="31">
                  <c:v>0.82199999999999995</c:v>
                </c:pt>
                <c:pt idx="32">
                  <c:v>0.84899999999999998</c:v>
                </c:pt>
                <c:pt idx="33">
                  <c:v>0.876</c:v>
                </c:pt>
                <c:pt idx="34">
                  <c:v>0.90300000000000002</c:v>
                </c:pt>
                <c:pt idx="35">
                  <c:v>0.92800000000000005</c:v>
                </c:pt>
                <c:pt idx="36">
                  <c:v>0.95499999999999996</c:v>
                </c:pt>
                <c:pt idx="37">
                  <c:v>0.98199999999999998</c:v>
                </c:pt>
                <c:pt idx="38">
                  <c:v>1.0089999999999999</c:v>
                </c:pt>
                <c:pt idx="39">
                  <c:v>1.036</c:v>
                </c:pt>
                <c:pt idx="40">
                  <c:v>1.0629999999999999</c:v>
                </c:pt>
                <c:pt idx="41">
                  <c:v>1.089</c:v>
                </c:pt>
                <c:pt idx="42">
                  <c:v>1.115</c:v>
                </c:pt>
                <c:pt idx="43">
                  <c:v>1.1419999999999999</c:v>
                </c:pt>
                <c:pt idx="44">
                  <c:v>1.169</c:v>
                </c:pt>
                <c:pt idx="45">
                  <c:v>1.196</c:v>
                </c:pt>
                <c:pt idx="46">
                  <c:v>1.222</c:v>
                </c:pt>
                <c:pt idx="47">
                  <c:v>1.2490000000000001</c:v>
                </c:pt>
                <c:pt idx="48">
                  <c:v>1.276</c:v>
                </c:pt>
                <c:pt idx="49">
                  <c:v>1.3029999999999999</c:v>
                </c:pt>
                <c:pt idx="50">
                  <c:v>1.33</c:v>
                </c:pt>
                <c:pt idx="51">
                  <c:v>1.355</c:v>
                </c:pt>
                <c:pt idx="52">
                  <c:v>1.3819999999999999</c:v>
                </c:pt>
                <c:pt idx="53">
                  <c:v>1.409</c:v>
                </c:pt>
                <c:pt idx="54">
                  <c:v>1.4359999999999999</c:v>
                </c:pt>
                <c:pt idx="55">
                  <c:v>1.4630000000000001</c:v>
                </c:pt>
                <c:pt idx="56">
                  <c:v>1.488</c:v>
                </c:pt>
                <c:pt idx="57">
                  <c:v>1.5149999999999999</c:v>
                </c:pt>
                <c:pt idx="58">
                  <c:v>1.542</c:v>
                </c:pt>
                <c:pt idx="59">
                  <c:v>1.569</c:v>
                </c:pt>
                <c:pt idx="60">
                  <c:v>1.5960000000000001</c:v>
                </c:pt>
                <c:pt idx="61">
                  <c:v>1.6220000000000001</c:v>
                </c:pt>
                <c:pt idx="62">
                  <c:v>1.649</c:v>
                </c:pt>
                <c:pt idx="63">
                  <c:v>1.6759999999999999</c:v>
                </c:pt>
                <c:pt idx="64">
                  <c:v>1.7030000000000001</c:v>
                </c:pt>
                <c:pt idx="65">
                  <c:v>1.73</c:v>
                </c:pt>
                <c:pt idx="66">
                  <c:v>1.7569999999999999</c:v>
                </c:pt>
                <c:pt idx="67">
                  <c:v>1.7829999999999999</c:v>
                </c:pt>
                <c:pt idx="68">
                  <c:v>1.81</c:v>
                </c:pt>
                <c:pt idx="69">
                  <c:v>1.8360000000000001</c:v>
                </c:pt>
                <c:pt idx="70">
                  <c:v>1.863</c:v>
                </c:pt>
                <c:pt idx="71">
                  <c:v>1.89</c:v>
                </c:pt>
                <c:pt idx="72">
                  <c:v>1.9159999999999999</c:v>
                </c:pt>
                <c:pt idx="73">
                  <c:v>1.9430000000000001</c:v>
                </c:pt>
                <c:pt idx="74">
                  <c:v>1.97</c:v>
                </c:pt>
                <c:pt idx="75">
                  <c:v>1.9970000000000001</c:v>
                </c:pt>
                <c:pt idx="76">
                  <c:v>2.024</c:v>
                </c:pt>
                <c:pt idx="77">
                  <c:v>2.0499999999999998</c:v>
                </c:pt>
                <c:pt idx="78">
                  <c:v>2.077</c:v>
                </c:pt>
                <c:pt idx="79">
                  <c:v>2.1040000000000001</c:v>
                </c:pt>
                <c:pt idx="80">
                  <c:v>2.1309999999999998</c:v>
                </c:pt>
                <c:pt idx="81">
                  <c:v>2.1579999999999999</c:v>
                </c:pt>
                <c:pt idx="82">
                  <c:v>2.1850000000000001</c:v>
                </c:pt>
                <c:pt idx="83">
                  <c:v>2.2109999999999999</c:v>
                </c:pt>
                <c:pt idx="84">
                  <c:v>2.238</c:v>
                </c:pt>
                <c:pt idx="85">
                  <c:v>2.2650000000000001</c:v>
                </c:pt>
                <c:pt idx="86">
                  <c:v>2.2919999999999998</c:v>
                </c:pt>
                <c:pt idx="87">
                  <c:v>2.319</c:v>
                </c:pt>
                <c:pt idx="88">
                  <c:v>2.3450000000000002</c:v>
                </c:pt>
                <c:pt idx="89">
                  <c:v>2.371</c:v>
                </c:pt>
                <c:pt idx="90">
                  <c:v>2.399</c:v>
                </c:pt>
                <c:pt idx="91">
                  <c:v>2.4260000000000002</c:v>
                </c:pt>
                <c:pt idx="92">
                  <c:v>2.4529999999999998</c:v>
                </c:pt>
                <c:pt idx="93">
                  <c:v>2.48</c:v>
                </c:pt>
                <c:pt idx="94">
                  <c:v>2.5059999999999998</c:v>
                </c:pt>
                <c:pt idx="95">
                  <c:v>2.5329999999999999</c:v>
                </c:pt>
                <c:pt idx="96">
                  <c:v>2.56</c:v>
                </c:pt>
                <c:pt idx="97">
                  <c:v>2.5870000000000002</c:v>
                </c:pt>
                <c:pt idx="98">
                  <c:v>2.6139999999999999</c:v>
                </c:pt>
                <c:pt idx="99">
                  <c:v>2.64</c:v>
                </c:pt>
                <c:pt idx="100">
                  <c:v>2.6669999999999998</c:v>
                </c:pt>
                <c:pt idx="101">
                  <c:v>2.694</c:v>
                </c:pt>
                <c:pt idx="102">
                  <c:v>2.7210000000000001</c:v>
                </c:pt>
                <c:pt idx="103">
                  <c:v>2.7480000000000002</c:v>
                </c:pt>
                <c:pt idx="104">
                  <c:v>2.774</c:v>
                </c:pt>
                <c:pt idx="105">
                  <c:v>2.8010000000000002</c:v>
                </c:pt>
                <c:pt idx="106">
                  <c:v>2.8290000000000002</c:v>
                </c:pt>
                <c:pt idx="107">
                  <c:v>2.855</c:v>
                </c:pt>
                <c:pt idx="108">
                  <c:v>2.883</c:v>
                </c:pt>
                <c:pt idx="109">
                  <c:v>2.9089999999999998</c:v>
                </c:pt>
                <c:pt idx="110">
                  <c:v>2.9359999999999999</c:v>
                </c:pt>
                <c:pt idx="111">
                  <c:v>2.9630000000000001</c:v>
                </c:pt>
                <c:pt idx="112">
                  <c:v>2.99</c:v>
                </c:pt>
                <c:pt idx="113">
                  <c:v>3.0169999999999999</c:v>
                </c:pt>
                <c:pt idx="114">
                  <c:v>3.0430000000000001</c:v>
                </c:pt>
                <c:pt idx="115">
                  <c:v>3.07</c:v>
                </c:pt>
                <c:pt idx="116">
                  <c:v>3.097</c:v>
                </c:pt>
                <c:pt idx="117">
                  <c:v>3.1240000000000001</c:v>
                </c:pt>
                <c:pt idx="118">
                  <c:v>3.1509999999999998</c:v>
                </c:pt>
                <c:pt idx="119">
                  <c:v>3.177</c:v>
                </c:pt>
                <c:pt idx="120">
                  <c:v>3.2040000000000002</c:v>
                </c:pt>
                <c:pt idx="121">
                  <c:v>3.2309999999999999</c:v>
                </c:pt>
                <c:pt idx="122">
                  <c:v>3.2589999999999999</c:v>
                </c:pt>
                <c:pt idx="123">
                  <c:v>3.286</c:v>
                </c:pt>
                <c:pt idx="124">
                  <c:v>3.3119999999999998</c:v>
                </c:pt>
                <c:pt idx="125">
                  <c:v>3.339</c:v>
                </c:pt>
                <c:pt idx="126">
                  <c:v>3.3660000000000001</c:v>
                </c:pt>
                <c:pt idx="127">
                  <c:v>3.3929999999999998</c:v>
                </c:pt>
                <c:pt idx="128">
                  <c:v>3.42</c:v>
                </c:pt>
                <c:pt idx="129">
                  <c:v>3.4460000000000002</c:v>
                </c:pt>
                <c:pt idx="130">
                  <c:v>3.4729999999999999</c:v>
                </c:pt>
                <c:pt idx="131">
                  <c:v>3.5009999999999999</c:v>
                </c:pt>
                <c:pt idx="132">
                  <c:v>3.528</c:v>
                </c:pt>
                <c:pt idx="133">
                  <c:v>3.5550000000000002</c:v>
                </c:pt>
                <c:pt idx="134">
                  <c:v>3.581</c:v>
                </c:pt>
                <c:pt idx="135">
                  <c:v>3.6080000000000001</c:v>
                </c:pt>
                <c:pt idx="136">
                  <c:v>3.6349999999999998</c:v>
                </c:pt>
                <c:pt idx="137">
                  <c:v>3.6629999999999998</c:v>
                </c:pt>
                <c:pt idx="138">
                  <c:v>3.69</c:v>
                </c:pt>
                <c:pt idx="139">
                  <c:v>3.7160000000000002</c:v>
                </c:pt>
                <c:pt idx="140">
                  <c:v>3.7429999999999999</c:v>
                </c:pt>
                <c:pt idx="141">
                  <c:v>3.77</c:v>
                </c:pt>
                <c:pt idx="142">
                  <c:v>3.7970000000000002</c:v>
                </c:pt>
                <c:pt idx="143">
                  <c:v>3.8250000000000002</c:v>
                </c:pt>
                <c:pt idx="144">
                  <c:v>3.851</c:v>
                </c:pt>
                <c:pt idx="145">
                  <c:v>3.8780000000000001</c:v>
                </c:pt>
                <c:pt idx="146">
                  <c:v>3.9049999999999998</c:v>
                </c:pt>
                <c:pt idx="147">
                  <c:v>3.9319999999999999</c:v>
                </c:pt>
                <c:pt idx="148">
                  <c:v>3.9590000000000001</c:v>
                </c:pt>
                <c:pt idx="149">
                  <c:v>3.9860000000000002</c:v>
                </c:pt>
                <c:pt idx="150">
                  <c:v>4.0129999999999999</c:v>
                </c:pt>
                <c:pt idx="151">
                  <c:v>4.0389999999999997</c:v>
                </c:pt>
                <c:pt idx="152">
                  <c:v>4.0670000000000002</c:v>
                </c:pt>
                <c:pt idx="153">
                  <c:v>4.0940000000000003</c:v>
                </c:pt>
                <c:pt idx="154">
                  <c:v>4.1210000000000004</c:v>
                </c:pt>
                <c:pt idx="155">
                  <c:v>4.1479999999999997</c:v>
                </c:pt>
                <c:pt idx="156">
                  <c:v>4.1740000000000004</c:v>
                </c:pt>
                <c:pt idx="157">
                  <c:v>4.2009999999999996</c:v>
                </c:pt>
                <c:pt idx="158">
                  <c:v>4.2290000000000001</c:v>
                </c:pt>
                <c:pt idx="159">
                  <c:v>4.2560000000000002</c:v>
                </c:pt>
                <c:pt idx="160">
                  <c:v>4.2830000000000004</c:v>
                </c:pt>
                <c:pt idx="161">
                  <c:v>4.3090000000000002</c:v>
                </c:pt>
                <c:pt idx="162">
                  <c:v>4.3360000000000003</c:v>
                </c:pt>
                <c:pt idx="163">
                  <c:v>4.3639999999999999</c:v>
                </c:pt>
                <c:pt idx="164">
                  <c:v>4.3899999999999997</c:v>
                </c:pt>
                <c:pt idx="165">
                  <c:v>4.4180000000000001</c:v>
                </c:pt>
                <c:pt idx="166">
                  <c:v>4.4450000000000003</c:v>
                </c:pt>
                <c:pt idx="167">
                  <c:v>4.4710000000000001</c:v>
                </c:pt>
                <c:pt idx="168">
                  <c:v>4.4980000000000002</c:v>
                </c:pt>
                <c:pt idx="169">
                  <c:v>4.5250000000000004</c:v>
                </c:pt>
                <c:pt idx="170">
                  <c:v>4.5529999999999999</c:v>
                </c:pt>
                <c:pt idx="171">
                  <c:v>4.58</c:v>
                </c:pt>
                <c:pt idx="172">
                  <c:v>4.6059999999999999</c:v>
                </c:pt>
                <c:pt idx="173">
                  <c:v>4.633</c:v>
                </c:pt>
                <c:pt idx="174">
                  <c:v>4.66</c:v>
                </c:pt>
                <c:pt idx="175">
                  <c:v>4.6879999999999997</c:v>
                </c:pt>
                <c:pt idx="176">
                  <c:v>4.7149999999999999</c:v>
                </c:pt>
                <c:pt idx="177">
                  <c:v>4.742</c:v>
                </c:pt>
                <c:pt idx="178">
                  <c:v>4.7679999999999998</c:v>
                </c:pt>
                <c:pt idx="179">
                  <c:v>4.7949999999999999</c:v>
                </c:pt>
                <c:pt idx="180">
                  <c:v>4.8230000000000004</c:v>
                </c:pt>
                <c:pt idx="181">
                  <c:v>4.8499999999999996</c:v>
                </c:pt>
                <c:pt idx="182">
                  <c:v>4.8769999999999998</c:v>
                </c:pt>
                <c:pt idx="183">
                  <c:v>4.9029999999999996</c:v>
                </c:pt>
                <c:pt idx="184">
                  <c:v>4.93</c:v>
                </c:pt>
                <c:pt idx="185">
                  <c:v>4.9580000000000002</c:v>
                </c:pt>
                <c:pt idx="186">
                  <c:v>4.9850000000000003</c:v>
                </c:pt>
                <c:pt idx="187">
                  <c:v>5.0119999999999996</c:v>
                </c:pt>
                <c:pt idx="188">
                  <c:v>5.0380000000000003</c:v>
                </c:pt>
                <c:pt idx="189">
                  <c:v>5.0650000000000004</c:v>
                </c:pt>
                <c:pt idx="190">
                  <c:v>5.093</c:v>
                </c:pt>
                <c:pt idx="191">
                  <c:v>5.12</c:v>
                </c:pt>
                <c:pt idx="192">
                  <c:v>5.1470000000000002</c:v>
                </c:pt>
                <c:pt idx="193">
                  <c:v>5.173</c:v>
                </c:pt>
                <c:pt idx="194">
                  <c:v>5.2009999999999996</c:v>
                </c:pt>
                <c:pt idx="195">
                  <c:v>5.2279999999999998</c:v>
                </c:pt>
                <c:pt idx="196">
                  <c:v>5.2549999999999999</c:v>
                </c:pt>
                <c:pt idx="197">
                  <c:v>5.2830000000000004</c:v>
                </c:pt>
                <c:pt idx="198">
                  <c:v>5.3090000000000002</c:v>
                </c:pt>
                <c:pt idx="199">
                  <c:v>5.3360000000000003</c:v>
                </c:pt>
                <c:pt idx="200">
                  <c:v>5.3630000000000004</c:v>
                </c:pt>
                <c:pt idx="201">
                  <c:v>5.391</c:v>
                </c:pt>
                <c:pt idx="202">
                  <c:v>5.4180000000000001</c:v>
                </c:pt>
                <c:pt idx="203">
                  <c:v>5.444</c:v>
                </c:pt>
                <c:pt idx="204">
                  <c:v>5.4710000000000001</c:v>
                </c:pt>
                <c:pt idx="205">
                  <c:v>5.4980000000000002</c:v>
                </c:pt>
                <c:pt idx="206">
                  <c:v>5.5259999999999998</c:v>
                </c:pt>
                <c:pt idx="207">
                  <c:v>5.5529999999999999</c:v>
                </c:pt>
                <c:pt idx="208">
                  <c:v>5.5789999999999997</c:v>
                </c:pt>
                <c:pt idx="209">
                  <c:v>5.6059999999999999</c:v>
                </c:pt>
                <c:pt idx="210">
                  <c:v>5.6340000000000003</c:v>
                </c:pt>
                <c:pt idx="211">
                  <c:v>5.6609999999999996</c:v>
                </c:pt>
                <c:pt idx="212">
                  <c:v>5.6879999999999997</c:v>
                </c:pt>
                <c:pt idx="213">
                  <c:v>5.7160000000000002</c:v>
                </c:pt>
                <c:pt idx="214">
                  <c:v>5.7409999999999997</c:v>
                </c:pt>
                <c:pt idx="215">
                  <c:v>5.7690000000000001</c:v>
                </c:pt>
                <c:pt idx="216">
                  <c:v>5.7960000000000003</c:v>
                </c:pt>
                <c:pt idx="217">
                  <c:v>5.8230000000000004</c:v>
                </c:pt>
                <c:pt idx="218">
                  <c:v>5.851</c:v>
                </c:pt>
                <c:pt idx="219">
                  <c:v>5.8769999999999998</c:v>
                </c:pt>
                <c:pt idx="220">
                  <c:v>5.9039999999999999</c:v>
                </c:pt>
                <c:pt idx="221">
                  <c:v>5.931</c:v>
                </c:pt>
                <c:pt idx="222">
                  <c:v>5.9589999999999996</c:v>
                </c:pt>
                <c:pt idx="223">
                  <c:v>5.9859999999999998</c:v>
                </c:pt>
                <c:pt idx="224">
                  <c:v>6.0119999999999996</c:v>
                </c:pt>
                <c:pt idx="225">
                  <c:v>6.0389999999999997</c:v>
                </c:pt>
                <c:pt idx="226">
                  <c:v>6.0670000000000002</c:v>
                </c:pt>
                <c:pt idx="227">
                  <c:v>6.0940000000000003</c:v>
                </c:pt>
                <c:pt idx="228">
                  <c:v>6.1210000000000004</c:v>
                </c:pt>
                <c:pt idx="229">
                  <c:v>6.1470000000000002</c:v>
                </c:pt>
                <c:pt idx="230">
                  <c:v>6.17</c:v>
                </c:pt>
                <c:pt idx="231">
                  <c:v>6.18</c:v>
                </c:pt>
                <c:pt idx="232">
                  <c:v>6.1849999999999996</c:v>
                </c:pt>
                <c:pt idx="233">
                  <c:v>6.1849999999999996</c:v>
                </c:pt>
                <c:pt idx="234">
                  <c:v>6.1849999999999996</c:v>
                </c:pt>
                <c:pt idx="235">
                  <c:v>6.1849999999999996</c:v>
                </c:pt>
                <c:pt idx="236">
                  <c:v>6.1849999999999996</c:v>
                </c:pt>
                <c:pt idx="237">
                  <c:v>6.1849999999999996</c:v>
                </c:pt>
                <c:pt idx="238">
                  <c:v>6.1849999999999996</c:v>
                </c:pt>
                <c:pt idx="239">
                  <c:v>6.1849999999999996</c:v>
                </c:pt>
                <c:pt idx="240">
                  <c:v>6.1849999999999996</c:v>
                </c:pt>
                <c:pt idx="241">
                  <c:v>6.1849999999999996</c:v>
                </c:pt>
                <c:pt idx="242">
                  <c:v>6.1849999999999996</c:v>
                </c:pt>
                <c:pt idx="243">
                  <c:v>6.1849999999999996</c:v>
                </c:pt>
                <c:pt idx="244">
                  <c:v>6.1849999999999996</c:v>
                </c:pt>
                <c:pt idx="245">
                  <c:v>6.1849999999999996</c:v>
                </c:pt>
                <c:pt idx="246">
                  <c:v>6.1849999999999996</c:v>
                </c:pt>
                <c:pt idx="247">
                  <c:v>6.1849999999999996</c:v>
                </c:pt>
                <c:pt idx="248">
                  <c:v>6.1849999999999996</c:v>
                </c:pt>
                <c:pt idx="249">
                  <c:v>6.1849999999999996</c:v>
                </c:pt>
                <c:pt idx="250">
                  <c:v>6.1849999999999996</c:v>
                </c:pt>
                <c:pt idx="251">
                  <c:v>6.1849999999999996</c:v>
                </c:pt>
                <c:pt idx="252">
                  <c:v>6.1849999999999996</c:v>
                </c:pt>
                <c:pt idx="253">
                  <c:v>6.1840000000000002</c:v>
                </c:pt>
                <c:pt idx="254">
                  <c:v>6.1840000000000002</c:v>
                </c:pt>
                <c:pt idx="255">
                  <c:v>6.1840000000000002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FB-4718-B529-78130F52BF6F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'2025_02_02_11_52_00'!$CB$5:$CB$260</c:f>
              <c:numCache>
                <c:formatCode>General</c:formatCode>
                <c:ptCount val="256"/>
                <c:pt idx="0">
                  <c:v>240.3</c:v>
                </c:pt>
                <c:pt idx="1">
                  <c:v>240.3</c:v>
                </c:pt>
                <c:pt idx="2">
                  <c:v>240.24</c:v>
                </c:pt>
                <c:pt idx="3">
                  <c:v>240.24</c:v>
                </c:pt>
                <c:pt idx="4">
                  <c:v>240.18</c:v>
                </c:pt>
                <c:pt idx="5">
                  <c:v>240.06</c:v>
                </c:pt>
                <c:pt idx="6">
                  <c:v>240</c:v>
                </c:pt>
                <c:pt idx="7">
                  <c:v>239.88</c:v>
                </c:pt>
                <c:pt idx="8">
                  <c:v>239.82</c:v>
                </c:pt>
                <c:pt idx="9">
                  <c:v>239.7</c:v>
                </c:pt>
                <c:pt idx="10">
                  <c:v>239.64</c:v>
                </c:pt>
                <c:pt idx="11">
                  <c:v>239.52</c:v>
                </c:pt>
                <c:pt idx="12">
                  <c:v>239.46</c:v>
                </c:pt>
                <c:pt idx="13">
                  <c:v>239.4</c:v>
                </c:pt>
                <c:pt idx="14">
                  <c:v>239.28</c:v>
                </c:pt>
                <c:pt idx="15">
                  <c:v>239.22</c:v>
                </c:pt>
                <c:pt idx="16">
                  <c:v>239.1</c:v>
                </c:pt>
                <c:pt idx="17">
                  <c:v>239.04</c:v>
                </c:pt>
                <c:pt idx="18">
                  <c:v>238.98</c:v>
                </c:pt>
                <c:pt idx="19">
                  <c:v>238.86</c:v>
                </c:pt>
                <c:pt idx="20">
                  <c:v>238.8</c:v>
                </c:pt>
                <c:pt idx="21">
                  <c:v>238.68</c:v>
                </c:pt>
                <c:pt idx="22">
                  <c:v>238.62</c:v>
                </c:pt>
                <c:pt idx="23">
                  <c:v>238.56</c:v>
                </c:pt>
                <c:pt idx="24">
                  <c:v>238.44</c:v>
                </c:pt>
                <c:pt idx="25">
                  <c:v>238.38</c:v>
                </c:pt>
                <c:pt idx="26">
                  <c:v>238.26</c:v>
                </c:pt>
                <c:pt idx="27">
                  <c:v>238.2</c:v>
                </c:pt>
                <c:pt idx="28">
                  <c:v>238.08</c:v>
                </c:pt>
                <c:pt idx="29">
                  <c:v>238.02</c:v>
                </c:pt>
                <c:pt idx="30">
                  <c:v>237.96</c:v>
                </c:pt>
                <c:pt idx="31">
                  <c:v>237.84</c:v>
                </c:pt>
                <c:pt idx="32">
                  <c:v>237.78</c:v>
                </c:pt>
                <c:pt idx="33">
                  <c:v>237.66</c:v>
                </c:pt>
                <c:pt idx="34">
                  <c:v>237.6</c:v>
                </c:pt>
                <c:pt idx="35">
                  <c:v>237.48</c:v>
                </c:pt>
                <c:pt idx="36">
                  <c:v>237.42</c:v>
                </c:pt>
                <c:pt idx="37">
                  <c:v>237.3</c:v>
                </c:pt>
                <c:pt idx="38">
                  <c:v>237.24</c:v>
                </c:pt>
                <c:pt idx="39">
                  <c:v>237.18</c:v>
                </c:pt>
                <c:pt idx="40">
                  <c:v>237.06</c:v>
                </c:pt>
                <c:pt idx="41">
                  <c:v>236.94</c:v>
                </c:pt>
                <c:pt idx="42">
                  <c:v>236.88</c:v>
                </c:pt>
                <c:pt idx="43">
                  <c:v>236.82</c:v>
                </c:pt>
                <c:pt idx="44">
                  <c:v>236.7</c:v>
                </c:pt>
                <c:pt idx="45">
                  <c:v>236.58</c:v>
                </c:pt>
                <c:pt idx="46">
                  <c:v>236.52</c:v>
                </c:pt>
                <c:pt idx="47">
                  <c:v>236.4</c:v>
                </c:pt>
                <c:pt idx="48">
                  <c:v>236.34</c:v>
                </c:pt>
                <c:pt idx="49">
                  <c:v>236.28</c:v>
                </c:pt>
                <c:pt idx="50">
                  <c:v>236.16</c:v>
                </c:pt>
                <c:pt idx="51">
                  <c:v>236.04</c:v>
                </c:pt>
                <c:pt idx="52">
                  <c:v>235.98</c:v>
                </c:pt>
                <c:pt idx="53">
                  <c:v>235.86</c:v>
                </c:pt>
                <c:pt idx="54">
                  <c:v>235.8</c:v>
                </c:pt>
                <c:pt idx="55">
                  <c:v>235.68</c:v>
                </c:pt>
                <c:pt idx="56">
                  <c:v>235.62</c:v>
                </c:pt>
                <c:pt idx="57">
                  <c:v>235.5</c:v>
                </c:pt>
                <c:pt idx="58">
                  <c:v>235.44</c:v>
                </c:pt>
                <c:pt idx="59">
                  <c:v>235.32</c:v>
                </c:pt>
                <c:pt idx="60">
                  <c:v>235.2</c:v>
                </c:pt>
                <c:pt idx="61">
                  <c:v>235.14</c:v>
                </c:pt>
                <c:pt idx="62">
                  <c:v>235.02</c:v>
                </c:pt>
                <c:pt idx="63">
                  <c:v>234.96</c:v>
                </c:pt>
                <c:pt idx="64">
                  <c:v>234.84</c:v>
                </c:pt>
                <c:pt idx="65">
                  <c:v>234.78</c:v>
                </c:pt>
                <c:pt idx="66">
                  <c:v>234.66</c:v>
                </c:pt>
                <c:pt idx="67">
                  <c:v>234.54</c:v>
                </c:pt>
                <c:pt idx="68">
                  <c:v>234.42</c:v>
                </c:pt>
                <c:pt idx="69">
                  <c:v>234.36</c:v>
                </c:pt>
                <c:pt idx="70">
                  <c:v>234.3</c:v>
                </c:pt>
                <c:pt idx="71">
                  <c:v>234.18</c:v>
                </c:pt>
                <c:pt idx="72">
                  <c:v>234.06</c:v>
                </c:pt>
                <c:pt idx="73">
                  <c:v>234</c:v>
                </c:pt>
                <c:pt idx="74">
                  <c:v>233.88</c:v>
                </c:pt>
                <c:pt idx="75">
                  <c:v>233.76</c:v>
                </c:pt>
                <c:pt idx="76">
                  <c:v>233.64</c:v>
                </c:pt>
                <c:pt idx="77">
                  <c:v>233.58</c:v>
                </c:pt>
                <c:pt idx="78">
                  <c:v>233.46</c:v>
                </c:pt>
                <c:pt idx="79">
                  <c:v>233.34</c:v>
                </c:pt>
                <c:pt idx="80">
                  <c:v>233.28</c:v>
                </c:pt>
                <c:pt idx="81">
                  <c:v>233.16</c:v>
                </c:pt>
                <c:pt idx="82">
                  <c:v>233.04</c:v>
                </c:pt>
                <c:pt idx="83">
                  <c:v>232.98</c:v>
                </c:pt>
                <c:pt idx="84">
                  <c:v>232.86</c:v>
                </c:pt>
                <c:pt idx="85">
                  <c:v>232.74</c:v>
                </c:pt>
                <c:pt idx="86">
                  <c:v>232.62</c:v>
                </c:pt>
                <c:pt idx="87">
                  <c:v>232.5</c:v>
                </c:pt>
                <c:pt idx="88">
                  <c:v>232.44</c:v>
                </c:pt>
                <c:pt idx="89">
                  <c:v>232.32</c:v>
                </c:pt>
                <c:pt idx="90">
                  <c:v>232.2</c:v>
                </c:pt>
                <c:pt idx="91">
                  <c:v>232.14</c:v>
                </c:pt>
                <c:pt idx="92">
                  <c:v>231.96</c:v>
                </c:pt>
                <c:pt idx="93">
                  <c:v>231.84</c:v>
                </c:pt>
                <c:pt idx="94">
                  <c:v>231.72</c:v>
                </c:pt>
                <c:pt idx="95">
                  <c:v>231.66</c:v>
                </c:pt>
                <c:pt idx="96">
                  <c:v>231.54</c:v>
                </c:pt>
                <c:pt idx="97">
                  <c:v>231.42</c:v>
                </c:pt>
                <c:pt idx="98">
                  <c:v>231.3</c:v>
                </c:pt>
                <c:pt idx="99">
                  <c:v>231.18</c:v>
                </c:pt>
                <c:pt idx="100">
                  <c:v>231.06</c:v>
                </c:pt>
                <c:pt idx="101">
                  <c:v>230.94</c:v>
                </c:pt>
                <c:pt idx="102">
                  <c:v>230.82</c:v>
                </c:pt>
                <c:pt idx="103">
                  <c:v>230.76</c:v>
                </c:pt>
                <c:pt idx="104">
                  <c:v>230.64</c:v>
                </c:pt>
                <c:pt idx="105">
                  <c:v>230.52</c:v>
                </c:pt>
                <c:pt idx="106">
                  <c:v>230.4</c:v>
                </c:pt>
                <c:pt idx="107">
                  <c:v>230.28</c:v>
                </c:pt>
                <c:pt idx="108">
                  <c:v>230.16</c:v>
                </c:pt>
                <c:pt idx="109">
                  <c:v>230.04</c:v>
                </c:pt>
                <c:pt idx="110">
                  <c:v>229.92</c:v>
                </c:pt>
                <c:pt idx="111">
                  <c:v>229.8</c:v>
                </c:pt>
                <c:pt idx="112">
                  <c:v>229.68</c:v>
                </c:pt>
                <c:pt idx="113">
                  <c:v>229.56</c:v>
                </c:pt>
                <c:pt idx="114">
                  <c:v>229.44</c:v>
                </c:pt>
                <c:pt idx="115">
                  <c:v>229.32</c:v>
                </c:pt>
                <c:pt idx="116">
                  <c:v>229.2</c:v>
                </c:pt>
                <c:pt idx="117">
                  <c:v>229.08</c:v>
                </c:pt>
                <c:pt idx="118">
                  <c:v>228.96</c:v>
                </c:pt>
                <c:pt idx="119">
                  <c:v>228.78</c:v>
                </c:pt>
                <c:pt idx="120">
                  <c:v>228.66</c:v>
                </c:pt>
                <c:pt idx="121">
                  <c:v>228.54</c:v>
                </c:pt>
                <c:pt idx="122">
                  <c:v>228.42</c:v>
                </c:pt>
                <c:pt idx="123">
                  <c:v>228.3</c:v>
                </c:pt>
                <c:pt idx="124">
                  <c:v>228.18</c:v>
                </c:pt>
                <c:pt idx="125">
                  <c:v>228.06</c:v>
                </c:pt>
                <c:pt idx="126">
                  <c:v>227.88</c:v>
                </c:pt>
                <c:pt idx="127">
                  <c:v>227.76</c:v>
                </c:pt>
                <c:pt idx="128">
                  <c:v>227.64</c:v>
                </c:pt>
                <c:pt idx="129">
                  <c:v>227.52</c:v>
                </c:pt>
                <c:pt idx="130">
                  <c:v>227.34</c:v>
                </c:pt>
                <c:pt idx="131">
                  <c:v>227.22</c:v>
                </c:pt>
                <c:pt idx="132">
                  <c:v>227.04</c:v>
                </c:pt>
                <c:pt idx="133">
                  <c:v>226.92</c:v>
                </c:pt>
                <c:pt idx="134">
                  <c:v>226.8</c:v>
                </c:pt>
                <c:pt idx="135">
                  <c:v>226.68</c:v>
                </c:pt>
                <c:pt idx="136">
                  <c:v>226.5</c:v>
                </c:pt>
                <c:pt idx="137">
                  <c:v>226.38</c:v>
                </c:pt>
                <c:pt idx="138">
                  <c:v>226.2</c:v>
                </c:pt>
                <c:pt idx="139">
                  <c:v>226.08</c:v>
                </c:pt>
                <c:pt idx="140">
                  <c:v>225.9</c:v>
                </c:pt>
                <c:pt idx="141">
                  <c:v>225.78</c:v>
                </c:pt>
                <c:pt idx="142">
                  <c:v>225.6</c:v>
                </c:pt>
                <c:pt idx="143">
                  <c:v>225.48</c:v>
                </c:pt>
                <c:pt idx="144">
                  <c:v>225.3</c:v>
                </c:pt>
                <c:pt idx="145">
                  <c:v>225.12</c:v>
                </c:pt>
                <c:pt idx="146">
                  <c:v>225</c:v>
                </c:pt>
                <c:pt idx="147">
                  <c:v>224.88</c:v>
                </c:pt>
                <c:pt idx="148">
                  <c:v>224.7</c:v>
                </c:pt>
                <c:pt idx="149">
                  <c:v>224.52</c:v>
                </c:pt>
                <c:pt idx="150">
                  <c:v>224.34</c:v>
                </c:pt>
                <c:pt idx="151">
                  <c:v>224.22</c:v>
                </c:pt>
                <c:pt idx="152">
                  <c:v>224.04</c:v>
                </c:pt>
                <c:pt idx="153">
                  <c:v>223.86</c:v>
                </c:pt>
                <c:pt idx="154">
                  <c:v>223.68</c:v>
                </c:pt>
                <c:pt idx="155">
                  <c:v>223.5</c:v>
                </c:pt>
                <c:pt idx="156">
                  <c:v>223.38</c:v>
                </c:pt>
                <c:pt idx="157">
                  <c:v>223.2</c:v>
                </c:pt>
                <c:pt idx="158">
                  <c:v>223.02</c:v>
                </c:pt>
                <c:pt idx="159">
                  <c:v>222.84</c:v>
                </c:pt>
                <c:pt idx="160">
                  <c:v>222.66</c:v>
                </c:pt>
                <c:pt idx="161">
                  <c:v>222.48</c:v>
                </c:pt>
                <c:pt idx="162">
                  <c:v>222.3</c:v>
                </c:pt>
                <c:pt idx="163">
                  <c:v>222.12</c:v>
                </c:pt>
                <c:pt idx="164">
                  <c:v>221.94</c:v>
                </c:pt>
                <c:pt idx="165">
                  <c:v>221.7</c:v>
                </c:pt>
                <c:pt idx="166">
                  <c:v>221.52</c:v>
                </c:pt>
                <c:pt idx="167">
                  <c:v>221.34</c:v>
                </c:pt>
                <c:pt idx="168">
                  <c:v>221.16</c:v>
                </c:pt>
                <c:pt idx="169">
                  <c:v>220.92</c:v>
                </c:pt>
                <c:pt idx="170">
                  <c:v>220.74</c:v>
                </c:pt>
                <c:pt idx="171">
                  <c:v>220.56</c:v>
                </c:pt>
                <c:pt idx="172">
                  <c:v>220.32</c:v>
                </c:pt>
                <c:pt idx="173">
                  <c:v>220.14</c:v>
                </c:pt>
                <c:pt idx="174">
                  <c:v>219.9</c:v>
                </c:pt>
                <c:pt idx="175">
                  <c:v>219.66</c:v>
                </c:pt>
                <c:pt idx="176">
                  <c:v>219.42</c:v>
                </c:pt>
                <c:pt idx="177">
                  <c:v>219.24</c:v>
                </c:pt>
                <c:pt idx="178">
                  <c:v>219</c:v>
                </c:pt>
                <c:pt idx="179">
                  <c:v>218.76</c:v>
                </c:pt>
                <c:pt idx="180">
                  <c:v>218.52</c:v>
                </c:pt>
                <c:pt idx="181">
                  <c:v>218.28</c:v>
                </c:pt>
                <c:pt idx="182">
                  <c:v>218.04</c:v>
                </c:pt>
                <c:pt idx="183">
                  <c:v>217.8</c:v>
                </c:pt>
                <c:pt idx="184">
                  <c:v>217.56</c:v>
                </c:pt>
                <c:pt idx="185">
                  <c:v>217.32</c:v>
                </c:pt>
                <c:pt idx="186">
                  <c:v>217.08</c:v>
                </c:pt>
                <c:pt idx="187">
                  <c:v>216.78</c:v>
                </c:pt>
                <c:pt idx="188">
                  <c:v>216.54</c:v>
                </c:pt>
                <c:pt idx="189">
                  <c:v>216.24</c:v>
                </c:pt>
                <c:pt idx="190">
                  <c:v>215.94</c:v>
                </c:pt>
                <c:pt idx="191">
                  <c:v>215.7</c:v>
                </c:pt>
                <c:pt idx="192">
                  <c:v>215.4</c:v>
                </c:pt>
                <c:pt idx="193">
                  <c:v>215.1</c:v>
                </c:pt>
                <c:pt idx="194">
                  <c:v>214.8</c:v>
                </c:pt>
                <c:pt idx="195">
                  <c:v>214.44</c:v>
                </c:pt>
                <c:pt idx="196">
                  <c:v>214.14</c:v>
                </c:pt>
                <c:pt idx="197">
                  <c:v>213.78</c:v>
                </c:pt>
                <c:pt idx="198">
                  <c:v>213.48</c:v>
                </c:pt>
                <c:pt idx="199">
                  <c:v>213.12</c:v>
                </c:pt>
                <c:pt idx="200">
                  <c:v>212.76</c:v>
                </c:pt>
                <c:pt idx="201">
                  <c:v>212.4</c:v>
                </c:pt>
                <c:pt idx="202">
                  <c:v>212.04</c:v>
                </c:pt>
                <c:pt idx="203">
                  <c:v>211.62</c:v>
                </c:pt>
                <c:pt idx="204">
                  <c:v>211.26</c:v>
                </c:pt>
                <c:pt idx="205">
                  <c:v>210.84</c:v>
                </c:pt>
                <c:pt idx="206">
                  <c:v>210.36</c:v>
                </c:pt>
                <c:pt idx="207">
                  <c:v>209.94</c:v>
                </c:pt>
                <c:pt idx="208">
                  <c:v>209.46</c:v>
                </c:pt>
                <c:pt idx="209">
                  <c:v>208.98</c:v>
                </c:pt>
                <c:pt idx="210">
                  <c:v>208.5</c:v>
                </c:pt>
                <c:pt idx="211">
                  <c:v>207.96</c:v>
                </c:pt>
                <c:pt idx="212">
                  <c:v>207.48</c:v>
                </c:pt>
                <c:pt idx="213">
                  <c:v>206.82</c:v>
                </c:pt>
                <c:pt idx="214">
                  <c:v>206.28</c:v>
                </c:pt>
                <c:pt idx="215">
                  <c:v>205.62</c:v>
                </c:pt>
                <c:pt idx="216">
                  <c:v>204.96</c:v>
                </c:pt>
                <c:pt idx="217">
                  <c:v>204.18</c:v>
                </c:pt>
                <c:pt idx="218">
                  <c:v>203.52</c:v>
                </c:pt>
                <c:pt idx="219">
                  <c:v>202.62</c:v>
                </c:pt>
                <c:pt idx="220">
                  <c:v>201.84</c:v>
                </c:pt>
                <c:pt idx="221">
                  <c:v>200.82</c:v>
                </c:pt>
                <c:pt idx="222">
                  <c:v>199.8</c:v>
                </c:pt>
                <c:pt idx="223">
                  <c:v>198.6</c:v>
                </c:pt>
                <c:pt idx="224">
                  <c:v>197.34</c:v>
                </c:pt>
                <c:pt idx="225">
                  <c:v>195.78</c:v>
                </c:pt>
                <c:pt idx="226">
                  <c:v>194.1</c:v>
                </c:pt>
                <c:pt idx="227">
                  <c:v>192.12</c:v>
                </c:pt>
                <c:pt idx="228">
                  <c:v>189.42</c:v>
                </c:pt>
                <c:pt idx="229">
                  <c:v>185.88</c:v>
                </c:pt>
                <c:pt idx="230">
                  <c:v>178.26</c:v>
                </c:pt>
                <c:pt idx="231">
                  <c:v>141.54</c:v>
                </c:pt>
                <c:pt idx="232">
                  <c:v>50.099999999999987</c:v>
                </c:pt>
                <c:pt idx="233">
                  <c:v>20.64</c:v>
                </c:pt>
                <c:pt idx="234">
                  <c:v>10.56</c:v>
                </c:pt>
                <c:pt idx="235">
                  <c:v>9.36</c:v>
                </c:pt>
                <c:pt idx="236">
                  <c:v>8.82</c:v>
                </c:pt>
                <c:pt idx="237">
                  <c:v>8.52</c:v>
                </c:pt>
                <c:pt idx="238">
                  <c:v>8.2200000000000006</c:v>
                </c:pt>
                <c:pt idx="239">
                  <c:v>8.0400000000000009</c:v>
                </c:pt>
                <c:pt idx="240">
                  <c:v>7.92</c:v>
                </c:pt>
                <c:pt idx="241">
                  <c:v>7.8000000000000007</c:v>
                </c:pt>
                <c:pt idx="242">
                  <c:v>7.68</c:v>
                </c:pt>
                <c:pt idx="243">
                  <c:v>7.56</c:v>
                </c:pt>
                <c:pt idx="244">
                  <c:v>7.44</c:v>
                </c:pt>
                <c:pt idx="245">
                  <c:v>7.38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6.9599999999999991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'2025_02_02_11_52_00'!$CC$5:$CC$260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7.2999999999999995E-2</c:v>
                </c:pt>
                <c:pt idx="5">
                  <c:v>0.10299999999999999</c:v>
                </c:pt>
                <c:pt idx="6">
                  <c:v>0.13600000000000001</c:v>
                </c:pt>
                <c:pt idx="7">
                  <c:v>0.16600000000000001</c:v>
                </c:pt>
                <c:pt idx="8">
                  <c:v>0.19600000000000001</c:v>
                </c:pt>
                <c:pt idx="9">
                  <c:v>0.22600000000000001</c:v>
                </c:pt>
                <c:pt idx="10">
                  <c:v>0.254</c:v>
                </c:pt>
                <c:pt idx="11">
                  <c:v>0.28299999999999997</c:v>
                </c:pt>
                <c:pt idx="12">
                  <c:v>0.311</c:v>
                </c:pt>
                <c:pt idx="13">
                  <c:v>0.33900000000000002</c:v>
                </c:pt>
                <c:pt idx="14">
                  <c:v>0.36599999999999999</c:v>
                </c:pt>
                <c:pt idx="15">
                  <c:v>0.39400000000000002</c:v>
                </c:pt>
                <c:pt idx="16">
                  <c:v>0.42099999999999999</c:v>
                </c:pt>
                <c:pt idx="17">
                  <c:v>0.44900000000000001</c:v>
                </c:pt>
                <c:pt idx="18">
                  <c:v>0.47599999999999998</c:v>
                </c:pt>
                <c:pt idx="19">
                  <c:v>0.504</c:v>
                </c:pt>
                <c:pt idx="20">
                  <c:v>0.53</c:v>
                </c:pt>
                <c:pt idx="21">
                  <c:v>0.55800000000000005</c:v>
                </c:pt>
                <c:pt idx="22">
                  <c:v>0.58399999999999996</c:v>
                </c:pt>
                <c:pt idx="23">
                  <c:v>0.61099999999999999</c:v>
                </c:pt>
                <c:pt idx="24">
                  <c:v>0.63800000000000001</c:v>
                </c:pt>
                <c:pt idx="25">
                  <c:v>0.66500000000000004</c:v>
                </c:pt>
                <c:pt idx="26">
                  <c:v>0.69199999999999995</c:v>
                </c:pt>
                <c:pt idx="27">
                  <c:v>0.71899999999999997</c:v>
                </c:pt>
                <c:pt idx="28">
                  <c:v>0.747</c:v>
                </c:pt>
                <c:pt idx="29">
                  <c:v>0.77300000000000002</c:v>
                </c:pt>
                <c:pt idx="30">
                  <c:v>0.80100000000000005</c:v>
                </c:pt>
                <c:pt idx="31">
                  <c:v>0.82699999999999996</c:v>
                </c:pt>
                <c:pt idx="32">
                  <c:v>0.85399999999999998</c:v>
                </c:pt>
                <c:pt idx="33">
                  <c:v>0.88100000000000001</c:v>
                </c:pt>
                <c:pt idx="34">
                  <c:v>0.90800000000000003</c:v>
                </c:pt>
                <c:pt idx="35">
                  <c:v>0.93500000000000005</c:v>
                </c:pt>
                <c:pt idx="36">
                  <c:v>0.96099999999999997</c:v>
                </c:pt>
                <c:pt idx="37">
                  <c:v>0.98799999999999999</c:v>
                </c:pt>
                <c:pt idx="38">
                  <c:v>1.0149999999999999</c:v>
                </c:pt>
                <c:pt idx="39">
                  <c:v>1.0429999999999999</c:v>
                </c:pt>
                <c:pt idx="40">
                  <c:v>1.069</c:v>
                </c:pt>
                <c:pt idx="41">
                  <c:v>1.097</c:v>
                </c:pt>
                <c:pt idx="42">
                  <c:v>1.123</c:v>
                </c:pt>
                <c:pt idx="43">
                  <c:v>1.1499999999999999</c:v>
                </c:pt>
                <c:pt idx="44">
                  <c:v>1.177</c:v>
                </c:pt>
                <c:pt idx="45">
                  <c:v>1.204</c:v>
                </c:pt>
                <c:pt idx="46">
                  <c:v>1.2310000000000001</c:v>
                </c:pt>
                <c:pt idx="47">
                  <c:v>1.258</c:v>
                </c:pt>
                <c:pt idx="48">
                  <c:v>1.2849999999999999</c:v>
                </c:pt>
                <c:pt idx="49">
                  <c:v>1.3109999999999999</c:v>
                </c:pt>
                <c:pt idx="50">
                  <c:v>1.339</c:v>
                </c:pt>
                <c:pt idx="51">
                  <c:v>1.365</c:v>
                </c:pt>
                <c:pt idx="52">
                  <c:v>1.3919999999999999</c:v>
                </c:pt>
                <c:pt idx="53">
                  <c:v>1.419</c:v>
                </c:pt>
                <c:pt idx="54">
                  <c:v>1.4470000000000001</c:v>
                </c:pt>
                <c:pt idx="55">
                  <c:v>1.4730000000000001</c:v>
                </c:pt>
                <c:pt idx="56">
                  <c:v>1.5009999999999999</c:v>
                </c:pt>
                <c:pt idx="57">
                  <c:v>1.5269999999999999</c:v>
                </c:pt>
                <c:pt idx="58">
                  <c:v>1.554</c:v>
                </c:pt>
                <c:pt idx="59">
                  <c:v>1.581</c:v>
                </c:pt>
                <c:pt idx="60">
                  <c:v>1.607</c:v>
                </c:pt>
                <c:pt idx="61">
                  <c:v>1.635</c:v>
                </c:pt>
                <c:pt idx="62">
                  <c:v>1.661</c:v>
                </c:pt>
                <c:pt idx="63">
                  <c:v>1.6890000000000001</c:v>
                </c:pt>
                <c:pt idx="64">
                  <c:v>1.7150000000000001</c:v>
                </c:pt>
                <c:pt idx="65">
                  <c:v>1.7430000000000001</c:v>
                </c:pt>
                <c:pt idx="66">
                  <c:v>1.7689999999999999</c:v>
                </c:pt>
                <c:pt idx="67">
                  <c:v>1.7969999999999999</c:v>
                </c:pt>
                <c:pt idx="68">
                  <c:v>1.823</c:v>
                </c:pt>
                <c:pt idx="69">
                  <c:v>1.85</c:v>
                </c:pt>
                <c:pt idx="70">
                  <c:v>1.8779999999999999</c:v>
                </c:pt>
                <c:pt idx="71">
                  <c:v>1.9039999999999999</c:v>
                </c:pt>
                <c:pt idx="72">
                  <c:v>1.931</c:v>
                </c:pt>
                <c:pt idx="73">
                  <c:v>1.9570000000000001</c:v>
                </c:pt>
                <c:pt idx="74">
                  <c:v>1.9850000000000001</c:v>
                </c:pt>
                <c:pt idx="75">
                  <c:v>2.012</c:v>
                </c:pt>
                <c:pt idx="76">
                  <c:v>2.0390000000000001</c:v>
                </c:pt>
                <c:pt idx="77">
                  <c:v>2.0659999999999998</c:v>
                </c:pt>
                <c:pt idx="78">
                  <c:v>2.093</c:v>
                </c:pt>
                <c:pt idx="79">
                  <c:v>2.12</c:v>
                </c:pt>
                <c:pt idx="80">
                  <c:v>2.1469999999999998</c:v>
                </c:pt>
                <c:pt idx="81">
                  <c:v>2.1739999999999999</c:v>
                </c:pt>
                <c:pt idx="82">
                  <c:v>2.202</c:v>
                </c:pt>
                <c:pt idx="83">
                  <c:v>2.2280000000000002</c:v>
                </c:pt>
                <c:pt idx="84">
                  <c:v>2.254</c:v>
                </c:pt>
                <c:pt idx="85">
                  <c:v>2.282</c:v>
                </c:pt>
                <c:pt idx="86">
                  <c:v>2.3079999999999998</c:v>
                </c:pt>
                <c:pt idx="87">
                  <c:v>2.3359999999999999</c:v>
                </c:pt>
                <c:pt idx="88">
                  <c:v>2.3620000000000001</c:v>
                </c:pt>
                <c:pt idx="89">
                  <c:v>2.39</c:v>
                </c:pt>
                <c:pt idx="90">
                  <c:v>2.4159999999999999</c:v>
                </c:pt>
                <c:pt idx="91">
                  <c:v>2.444</c:v>
                </c:pt>
                <c:pt idx="92">
                  <c:v>2.4700000000000002</c:v>
                </c:pt>
                <c:pt idx="93">
                  <c:v>2.4980000000000002</c:v>
                </c:pt>
                <c:pt idx="94">
                  <c:v>2.524</c:v>
                </c:pt>
                <c:pt idx="95">
                  <c:v>2.552</c:v>
                </c:pt>
                <c:pt idx="96">
                  <c:v>2.5790000000000002</c:v>
                </c:pt>
                <c:pt idx="97">
                  <c:v>2.605</c:v>
                </c:pt>
                <c:pt idx="98">
                  <c:v>2.633</c:v>
                </c:pt>
                <c:pt idx="99">
                  <c:v>2.6589999999999998</c:v>
                </c:pt>
                <c:pt idx="100">
                  <c:v>2.6869999999999998</c:v>
                </c:pt>
                <c:pt idx="101">
                  <c:v>2.7130000000000001</c:v>
                </c:pt>
                <c:pt idx="102">
                  <c:v>2.7410000000000001</c:v>
                </c:pt>
                <c:pt idx="103">
                  <c:v>2.7679999999999998</c:v>
                </c:pt>
                <c:pt idx="104">
                  <c:v>2.7949999999999999</c:v>
                </c:pt>
                <c:pt idx="105">
                  <c:v>2.8210000000000002</c:v>
                </c:pt>
                <c:pt idx="106">
                  <c:v>2.85</c:v>
                </c:pt>
                <c:pt idx="107">
                  <c:v>2.8759999999999999</c:v>
                </c:pt>
                <c:pt idx="108">
                  <c:v>2.9039999999999999</c:v>
                </c:pt>
                <c:pt idx="109">
                  <c:v>2.93</c:v>
                </c:pt>
                <c:pt idx="110">
                  <c:v>2.956</c:v>
                </c:pt>
                <c:pt idx="111">
                  <c:v>2.984</c:v>
                </c:pt>
                <c:pt idx="112">
                  <c:v>3.0110000000000001</c:v>
                </c:pt>
                <c:pt idx="113">
                  <c:v>3.0379999999999998</c:v>
                </c:pt>
                <c:pt idx="114">
                  <c:v>3.0649999999999999</c:v>
                </c:pt>
                <c:pt idx="115">
                  <c:v>3.093</c:v>
                </c:pt>
                <c:pt idx="116">
                  <c:v>3.1190000000000002</c:v>
                </c:pt>
                <c:pt idx="117">
                  <c:v>3.1469999999999998</c:v>
                </c:pt>
                <c:pt idx="118">
                  <c:v>3.173</c:v>
                </c:pt>
                <c:pt idx="119">
                  <c:v>3.2</c:v>
                </c:pt>
                <c:pt idx="120">
                  <c:v>3.2280000000000002</c:v>
                </c:pt>
                <c:pt idx="121">
                  <c:v>3.254</c:v>
                </c:pt>
                <c:pt idx="122">
                  <c:v>3.282</c:v>
                </c:pt>
                <c:pt idx="123">
                  <c:v>3.3079999999999998</c:v>
                </c:pt>
                <c:pt idx="124">
                  <c:v>3.3359999999999999</c:v>
                </c:pt>
                <c:pt idx="125">
                  <c:v>3.3620000000000001</c:v>
                </c:pt>
                <c:pt idx="126">
                  <c:v>3.39</c:v>
                </c:pt>
                <c:pt idx="127">
                  <c:v>3.4169999999999998</c:v>
                </c:pt>
                <c:pt idx="128">
                  <c:v>3.4449999999999998</c:v>
                </c:pt>
                <c:pt idx="129">
                  <c:v>3.4710000000000001</c:v>
                </c:pt>
                <c:pt idx="130">
                  <c:v>3.4969999999999999</c:v>
                </c:pt>
                <c:pt idx="131">
                  <c:v>3.5249999999999999</c:v>
                </c:pt>
                <c:pt idx="132">
                  <c:v>3.552</c:v>
                </c:pt>
                <c:pt idx="133">
                  <c:v>3.58</c:v>
                </c:pt>
                <c:pt idx="134">
                  <c:v>3.6059999999999999</c:v>
                </c:pt>
                <c:pt idx="135">
                  <c:v>3.6339999999999999</c:v>
                </c:pt>
                <c:pt idx="136">
                  <c:v>3.661</c:v>
                </c:pt>
                <c:pt idx="137">
                  <c:v>3.6880000000000002</c:v>
                </c:pt>
                <c:pt idx="138">
                  <c:v>3.7149999999999999</c:v>
                </c:pt>
                <c:pt idx="139">
                  <c:v>3.7429999999999999</c:v>
                </c:pt>
                <c:pt idx="140">
                  <c:v>3.7690000000000001</c:v>
                </c:pt>
                <c:pt idx="141">
                  <c:v>3.7949999999999999</c:v>
                </c:pt>
                <c:pt idx="142">
                  <c:v>3.823</c:v>
                </c:pt>
                <c:pt idx="143">
                  <c:v>3.85</c:v>
                </c:pt>
                <c:pt idx="144">
                  <c:v>3.8780000000000001</c:v>
                </c:pt>
                <c:pt idx="145">
                  <c:v>3.9039999999999999</c:v>
                </c:pt>
                <c:pt idx="146">
                  <c:v>3.9319999999999999</c:v>
                </c:pt>
                <c:pt idx="147">
                  <c:v>3.9580000000000002</c:v>
                </c:pt>
                <c:pt idx="148">
                  <c:v>3.9860000000000002</c:v>
                </c:pt>
                <c:pt idx="149">
                  <c:v>4.0129999999999999</c:v>
                </c:pt>
                <c:pt idx="150">
                  <c:v>4.04</c:v>
                </c:pt>
                <c:pt idx="151">
                  <c:v>4.0670000000000002</c:v>
                </c:pt>
                <c:pt idx="152">
                  <c:v>4.0949999999999998</c:v>
                </c:pt>
                <c:pt idx="153">
                  <c:v>4.1219999999999999</c:v>
                </c:pt>
                <c:pt idx="154">
                  <c:v>4.149</c:v>
                </c:pt>
                <c:pt idx="155">
                  <c:v>4.1760000000000002</c:v>
                </c:pt>
                <c:pt idx="156">
                  <c:v>4.202</c:v>
                </c:pt>
                <c:pt idx="157">
                  <c:v>4.2300000000000004</c:v>
                </c:pt>
                <c:pt idx="158">
                  <c:v>4.2569999999999997</c:v>
                </c:pt>
                <c:pt idx="159">
                  <c:v>4.2839999999999998</c:v>
                </c:pt>
                <c:pt idx="160">
                  <c:v>4.3109999999999999</c:v>
                </c:pt>
                <c:pt idx="161">
                  <c:v>4.3390000000000004</c:v>
                </c:pt>
                <c:pt idx="162">
                  <c:v>4.3650000000000002</c:v>
                </c:pt>
                <c:pt idx="163">
                  <c:v>4.3929999999999998</c:v>
                </c:pt>
                <c:pt idx="164">
                  <c:v>4.42</c:v>
                </c:pt>
                <c:pt idx="165">
                  <c:v>4.4480000000000004</c:v>
                </c:pt>
                <c:pt idx="166">
                  <c:v>4.4740000000000002</c:v>
                </c:pt>
                <c:pt idx="167">
                  <c:v>4.5019999999999998</c:v>
                </c:pt>
                <c:pt idx="168">
                  <c:v>4.5279999999999996</c:v>
                </c:pt>
                <c:pt idx="169">
                  <c:v>4.556</c:v>
                </c:pt>
                <c:pt idx="170">
                  <c:v>4.5830000000000002</c:v>
                </c:pt>
                <c:pt idx="171">
                  <c:v>4.6109999999999998</c:v>
                </c:pt>
                <c:pt idx="172">
                  <c:v>4.6369999999999996</c:v>
                </c:pt>
                <c:pt idx="173">
                  <c:v>4.665</c:v>
                </c:pt>
                <c:pt idx="174">
                  <c:v>4.6920000000000002</c:v>
                </c:pt>
                <c:pt idx="175">
                  <c:v>4.718</c:v>
                </c:pt>
                <c:pt idx="176">
                  <c:v>4.7460000000000004</c:v>
                </c:pt>
                <c:pt idx="177">
                  <c:v>4.7720000000000002</c:v>
                </c:pt>
                <c:pt idx="178">
                  <c:v>4.8</c:v>
                </c:pt>
                <c:pt idx="179">
                  <c:v>4.827</c:v>
                </c:pt>
                <c:pt idx="180">
                  <c:v>4.8550000000000004</c:v>
                </c:pt>
                <c:pt idx="181">
                  <c:v>4.8819999999999997</c:v>
                </c:pt>
                <c:pt idx="182">
                  <c:v>4.9089999999999998</c:v>
                </c:pt>
                <c:pt idx="183">
                  <c:v>4.9359999999999999</c:v>
                </c:pt>
                <c:pt idx="184">
                  <c:v>4.9640000000000004</c:v>
                </c:pt>
                <c:pt idx="185">
                  <c:v>4.99</c:v>
                </c:pt>
                <c:pt idx="186">
                  <c:v>5.0170000000000003</c:v>
                </c:pt>
                <c:pt idx="187">
                  <c:v>5.0449999999999999</c:v>
                </c:pt>
                <c:pt idx="188">
                  <c:v>5.0709999999999997</c:v>
                </c:pt>
                <c:pt idx="189">
                  <c:v>5.0990000000000002</c:v>
                </c:pt>
                <c:pt idx="190">
                  <c:v>5.1260000000000003</c:v>
                </c:pt>
                <c:pt idx="191">
                  <c:v>5.1539999999999999</c:v>
                </c:pt>
                <c:pt idx="192">
                  <c:v>5.18</c:v>
                </c:pt>
                <c:pt idx="193">
                  <c:v>5.2080000000000002</c:v>
                </c:pt>
                <c:pt idx="194">
                  <c:v>5.2350000000000003</c:v>
                </c:pt>
                <c:pt idx="195">
                  <c:v>5.2629999999999999</c:v>
                </c:pt>
                <c:pt idx="196">
                  <c:v>5.29</c:v>
                </c:pt>
                <c:pt idx="197">
                  <c:v>5.3179999999999996</c:v>
                </c:pt>
                <c:pt idx="198">
                  <c:v>5.3440000000000003</c:v>
                </c:pt>
                <c:pt idx="199">
                  <c:v>5.3710000000000004</c:v>
                </c:pt>
                <c:pt idx="200">
                  <c:v>5.3979999999999997</c:v>
                </c:pt>
                <c:pt idx="201">
                  <c:v>5.4249999999999998</c:v>
                </c:pt>
                <c:pt idx="202">
                  <c:v>5.4530000000000003</c:v>
                </c:pt>
                <c:pt idx="203">
                  <c:v>5.48</c:v>
                </c:pt>
                <c:pt idx="204">
                  <c:v>5.508</c:v>
                </c:pt>
                <c:pt idx="205">
                  <c:v>5.5339999999999998</c:v>
                </c:pt>
                <c:pt idx="206">
                  <c:v>5.5620000000000003</c:v>
                </c:pt>
                <c:pt idx="207">
                  <c:v>5.5890000000000004</c:v>
                </c:pt>
                <c:pt idx="208">
                  <c:v>5.617</c:v>
                </c:pt>
                <c:pt idx="209">
                  <c:v>5.6429999999999998</c:v>
                </c:pt>
                <c:pt idx="210">
                  <c:v>5.6710000000000003</c:v>
                </c:pt>
                <c:pt idx="211">
                  <c:v>5.6980000000000004</c:v>
                </c:pt>
                <c:pt idx="212">
                  <c:v>5.7240000000000002</c:v>
                </c:pt>
                <c:pt idx="213">
                  <c:v>5.7519999999999998</c:v>
                </c:pt>
                <c:pt idx="214">
                  <c:v>5.7789999999999999</c:v>
                </c:pt>
                <c:pt idx="215">
                  <c:v>5.8070000000000004</c:v>
                </c:pt>
                <c:pt idx="216">
                  <c:v>5.8330000000000002</c:v>
                </c:pt>
                <c:pt idx="217">
                  <c:v>5.8609999999999998</c:v>
                </c:pt>
                <c:pt idx="218">
                  <c:v>5.8879999999999999</c:v>
                </c:pt>
                <c:pt idx="219">
                  <c:v>5.9160000000000004</c:v>
                </c:pt>
                <c:pt idx="220">
                  <c:v>5.9429999999999996</c:v>
                </c:pt>
                <c:pt idx="221">
                  <c:v>5.9710000000000001</c:v>
                </c:pt>
                <c:pt idx="222">
                  <c:v>5.9969999999999999</c:v>
                </c:pt>
                <c:pt idx="223">
                  <c:v>6.0250000000000004</c:v>
                </c:pt>
                <c:pt idx="224">
                  <c:v>6.0510000000000002</c:v>
                </c:pt>
                <c:pt idx="225">
                  <c:v>6.08</c:v>
                </c:pt>
                <c:pt idx="226">
                  <c:v>6.1059999999999999</c:v>
                </c:pt>
                <c:pt idx="227">
                  <c:v>6.133</c:v>
                </c:pt>
                <c:pt idx="228">
                  <c:v>6.1609999999999996</c:v>
                </c:pt>
                <c:pt idx="229">
                  <c:v>6.1879999999999997</c:v>
                </c:pt>
                <c:pt idx="230">
                  <c:v>6.2149999999999999</c:v>
                </c:pt>
                <c:pt idx="231">
                  <c:v>6.2380000000000004</c:v>
                </c:pt>
                <c:pt idx="232">
                  <c:v>6.2640000000000002</c:v>
                </c:pt>
                <c:pt idx="233">
                  <c:v>6.2729999999999997</c:v>
                </c:pt>
                <c:pt idx="234">
                  <c:v>6.2720000000000002</c:v>
                </c:pt>
                <c:pt idx="235">
                  <c:v>6.2709999999999999</c:v>
                </c:pt>
                <c:pt idx="236">
                  <c:v>6.2720000000000002</c:v>
                </c:pt>
                <c:pt idx="237">
                  <c:v>6.2720000000000002</c:v>
                </c:pt>
                <c:pt idx="238">
                  <c:v>6.2720000000000002</c:v>
                </c:pt>
                <c:pt idx="239">
                  <c:v>6.2720000000000002</c:v>
                </c:pt>
                <c:pt idx="240">
                  <c:v>6.2720000000000002</c:v>
                </c:pt>
                <c:pt idx="241">
                  <c:v>6.2720000000000002</c:v>
                </c:pt>
                <c:pt idx="242">
                  <c:v>6.2729999999999997</c:v>
                </c:pt>
                <c:pt idx="243">
                  <c:v>6.2729999999999997</c:v>
                </c:pt>
                <c:pt idx="244">
                  <c:v>6.2729999999999997</c:v>
                </c:pt>
                <c:pt idx="245">
                  <c:v>6.274</c:v>
                </c:pt>
                <c:pt idx="246">
                  <c:v>6.274</c:v>
                </c:pt>
                <c:pt idx="247">
                  <c:v>6.274</c:v>
                </c:pt>
                <c:pt idx="248">
                  <c:v>6.274</c:v>
                </c:pt>
                <c:pt idx="249">
                  <c:v>6.274</c:v>
                </c:pt>
                <c:pt idx="250">
                  <c:v>6.274</c:v>
                </c:pt>
                <c:pt idx="251">
                  <c:v>6.2750000000000004</c:v>
                </c:pt>
                <c:pt idx="252">
                  <c:v>6.2750000000000004</c:v>
                </c:pt>
                <c:pt idx="253">
                  <c:v>6.2750000000000004</c:v>
                </c:pt>
                <c:pt idx="254">
                  <c:v>6.2750000000000004</c:v>
                </c:pt>
                <c:pt idx="255">
                  <c:v>6.2750000000000004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FB-4718-B529-78130F52BF6F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'2025_02_02_11_52_00'!$CF$5:$CF$260</c:f>
              <c:numCache>
                <c:formatCode>General</c:formatCode>
                <c:ptCount val="256"/>
                <c:pt idx="0">
                  <c:v>240.48</c:v>
                </c:pt>
                <c:pt idx="1">
                  <c:v>240.48</c:v>
                </c:pt>
                <c:pt idx="2">
                  <c:v>240.48</c:v>
                </c:pt>
                <c:pt idx="3">
                  <c:v>240.48</c:v>
                </c:pt>
                <c:pt idx="4">
                  <c:v>240.42</c:v>
                </c:pt>
                <c:pt idx="5">
                  <c:v>240.36</c:v>
                </c:pt>
                <c:pt idx="6">
                  <c:v>240.24</c:v>
                </c:pt>
                <c:pt idx="7">
                  <c:v>240.18</c:v>
                </c:pt>
                <c:pt idx="8">
                  <c:v>240.12</c:v>
                </c:pt>
                <c:pt idx="9">
                  <c:v>240</c:v>
                </c:pt>
                <c:pt idx="10">
                  <c:v>239.94</c:v>
                </c:pt>
                <c:pt idx="11">
                  <c:v>239.82</c:v>
                </c:pt>
                <c:pt idx="12">
                  <c:v>239.7</c:v>
                </c:pt>
                <c:pt idx="13">
                  <c:v>239.64</c:v>
                </c:pt>
                <c:pt idx="14">
                  <c:v>239.58</c:v>
                </c:pt>
                <c:pt idx="15">
                  <c:v>239.52</c:v>
                </c:pt>
                <c:pt idx="16">
                  <c:v>239.46</c:v>
                </c:pt>
                <c:pt idx="17">
                  <c:v>239.34</c:v>
                </c:pt>
                <c:pt idx="18">
                  <c:v>239.28</c:v>
                </c:pt>
                <c:pt idx="19">
                  <c:v>239.22</c:v>
                </c:pt>
                <c:pt idx="20">
                  <c:v>239.1</c:v>
                </c:pt>
                <c:pt idx="21">
                  <c:v>239.04</c:v>
                </c:pt>
                <c:pt idx="22">
                  <c:v>238.98</c:v>
                </c:pt>
                <c:pt idx="23">
                  <c:v>238.86</c:v>
                </c:pt>
                <c:pt idx="24">
                  <c:v>238.8</c:v>
                </c:pt>
                <c:pt idx="25">
                  <c:v>238.74</c:v>
                </c:pt>
                <c:pt idx="26">
                  <c:v>238.68</c:v>
                </c:pt>
                <c:pt idx="27">
                  <c:v>238.56</c:v>
                </c:pt>
                <c:pt idx="28">
                  <c:v>238.5</c:v>
                </c:pt>
                <c:pt idx="29">
                  <c:v>238.38</c:v>
                </c:pt>
                <c:pt idx="30">
                  <c:v>238.32</c:v>
                </c:pt>
                <c:pt idx="31">
                  <c:v>238.2</c:v>
                </c:pt>
                <c:pt idx="32">
                  <c:v>238.14</c:v>
                </c:pt>
                <c:pt idx="33">
                  <c:v>238.08</c:v>
                </c:pt>
                <c:pt idx="34">
                  <c:v>238.02</c:v>
                </c:pt>
                <c:pt idx="35">
                  <c:v>237.9</c:v>
                </c:pt>
                <c:pt idx="36">
                  <c:v>237.84</c:v>
                </c:pt>
                <c:pt idx="37">
                  <c:v>237.72</c:v>
                </c:pt>
                <c:pt idx="38">
                  <c:v>237.72</c:v>
                </c:pt>
                <c:pt idx="39">
                  <c:v>237.6</c:v>
                </c:pt>
                <c:pt idx="40">
                  <c:v>237.54</c:v>
                </c:pt>
                <c:pt idx="41">
                  <c:v>237.48</c:v>
                </c:pt>
                <c:pt idx="42">
                  <c:v>237.36</c:v>
                </c:pt>
                <c:pt idx="43">
                  <c:v>237.3</c:v>
                </c:pt>
                <c:pt idx="44">
                  <c:v>237.24</c:v>
                </c:pt>
                <c:pt idx="45">
                  <c:v>237.12</c:v>
                </c:pt>
                <c:pt idx="46">
                  <c:v>237.06</c:v>
                </c:pt>
                <c:pt idx="47">
                  <c:v>236.94</c:v>
                </c:pt>
                <c:pt idx="48">
                  <c:v>236.88</c:v>
                </c:pt>
                <c:pt idx="49">
                  <c:v>236.82</c:v>
                </c:pt>
                <c:pt idx="50">
                  <c:v>236.7</c:v>
                </c:pt>
                <c:pt idx="51">
                  <c:v>236.64</c:v>
                </c:pt>
                <c:pt idx="52">
                  <c:v>236.52</c:v>
                </c:pt>
                <c:pt idx="53">
                  <c:v>236.46</c:v>
                </c:pt>
                <c:pt idx="54">
                  <c:v>236.34</c:v>
                </c:pt>
                <c:pt idx="55">
                  <c:v>236.28</c:v>
                </c:pt>
                <c:pt idx="56">
                  <c:v>236.22</c:v>
                </c:pt>
                <c:pt idx="57">
                  <c:v>236.1</c:v>
                </c:pt>
                <c:pt idx="58">
                  <c:v>236.04</c:v>
                </c:pt>
                <c:pt idx="59">
                  <c:v>235.92</c:v>
                </c:pt>
                <c:pt idx="60">
                  <c:v>235.86</c:v>
                </c:pt>
                <c:pt idx="61">
                  <c:v>235.8</c:v>
                </c:pt>
                <c:pt idx="62">
                  <c:v>235.68</c:v>
                </c:pt>
                <c:pt idx="63">
                  <c:v>235.62</c:v>
                </c:pt>
                <c:pt idx="64">
                  <c:v>235.5</c:v>
                </c:pt>
                <c:pt idx="65">
                  <c:v>235.44</c:v>
                </c:pt>
                <c:pt idx="66">
                  <c:v>235.32</c:v>
                </c:pt>
                <c:pt idx="67">
                  <c:v>235.26</c:v>
                </c:pt>
                <c:pt idx="68">
                  <c:v>235.14</c:v>
                </c:pt>
                <c:pt idx="69">
                  <c:v>235.08</c:v>
                </c:pt>
                <c:pt idx="70">
                  <c:v>234.96</c:v>
                </c:pt>
                <c:pt idx="71">
                  <c:v>234.9</c:v>
                </c:pt>
                <c:pt idx="72">
                  <c:v>234.78</c:v>
                </c:pt>
                <c:pt idx="73">
                  <c:v>234.72</c:v>
                </c:pt>
                <c:pt idx="74">
                  <c:v>234.6</c:v>
                </c:pt>
                <c:pt idx="75">
                  <c:v>234.54</c:v>
                </c:pt>
                <c:pt idx="76">
                  <c:v>234.42</c:v>
                </c:pt>
                <c:pt idx="77">
                  <c:v>234.3</c:v>
                </c:pt>
                <c:pt idx="78">
                  <c:v>234.24</c:v>
                </c:pt>
                <c:pt idx="79">
                  <c:v>234.12</c:v>
                </c:pt>
                <c:pt idx="80">
                  <c:v>234.06</c:v>
                </c:pt>
                <c:pt idx="81">
                  <c:v>234</c:v>
                </c:pt>
                <c:pt idx="82">
                  <c:v>233.88</c:v>
                </c:pt>
                <c:pt idx="83">
                  <c:v>233.76</c:v>
                </c:pt>
                <c:pt idx="84">
                  <c:v>233.7</c:v>
                </c:pt>
                <c:pt idx="85">
                  <c:v>233.58</c:v>
                </c:pt>
                <c:pt idx="86">
                  <c:v>233.52</c:v>
                </c:pt>
                <c:pt idx="87">
                  <c:v>233.4</c:v>
                </c:pt>
                <c:pt idx="88">
                  <c:v>233.28</c:v>
                </c:pt>
                <c:pt idx="89">
                  <c:v>233.22</c:v>
                </c:pt>
                <c:pt idx="90">
                  <c:v>233.1</c:v>
                </c:pt>
                <c:pt idx="91">
                  <c:v>232.98</c:v>
                </c:pt>
                <c:pt idx="92">
                  <c:v>232.92</c:v>
                </c:pt>
                <c:pt idx="93">
                  <c:v>232.8</c:v>
                </c:pt>
                <c:pt idx="94">
                  <c:v>232.68</c:v>
                </c:pt>
                <c:pt idx="95">
                  <c:v>232.62</c:v>
                </c:pt>
                <c:pt idx="96">
                  <c:v>232.5</c:v>
                </c:pt>
                <c:pt idx="97">
                  <c:v>232.38</c:v>
                </c:pt>
                <c:pt idx="98">
                  <c:v>232.26</c:v>
                </c:pt>
                <c:pt idx="99">
                  <c:v>232.14</c:v>
                </c:pt>
                <c:pt idx="100">
                  <c:v>232.08</c:v>
                </c:pt>
                <c:pt idx="101">
                  <c:v>231.96</c:v>
                </c:pt>
                <c:pt idx="102">
                  <c:v>231.84</c:v>
                </c:pt>
                <c:pt idx="103">
                  <c:v>231.78</c:v>
                </c:pt>
                <c:pt idx="104">
                  <c:v>231.66</c:v>
                </c:pt>
                <c:pt idx="105">
                  <c:v>231.54</c:v>
                </c:pt>
                <c:pt idx="106">
                  <c:v>231.48</c:v>
                </c:pt>
                <c:pt idx="107">
                  <c:v>231.36</c:v>
                </c:pt>
                <c:pt idx="108">
                  <c:v>231.24</c:v>
                </c:pt>
                <c:pt idx="109">
                  <c:v>231.12</c:v>
                </c:pt>
                <c:pt idx="110">
                  <c:v>231</c:v>
                </c:pt>
                <c:pt idx="111">
                  <c:v>230.88</c:v>
                </c:pt>
                <c:pt idx="112">
                  <c:v>230.82</c:v>
                </c:pt>
                <c:pt idx="113">
                  <c:v>230.7</c:v>
                </c:pt>
                <c:pt idx="114">
                  <c:v>230.58</c:v>
                </c:pt>
                <c:pt idx="115">
                  <c:v>230.46</c:v>
                </c:pt>
                <c:pt idx="116">
                  <c:v>230.34</c:v>
                </c:pt>
                <c:pt idx="117">
                  <c:v>230.22</c:v>
                </c:pt>
                <c:pt idx="118">
                  <c:v>230.1</c:v>
                </c:pt>
                <c:pt idx="119">
                  <c:v>229.98</c:v>
                </c:pt>
                <c:pt idx="120">
                  <c:v>229.86</c:v>
                </c:pt>
                <c:pt idx="121">
                  <c:v>229.74</c:v>
                </c:pt>
                <c:pt idx="122">
                  <c:v>229.68</c:v>
                </c:pt>
                <c:pt idx="123">
                  <c:v>229.56</c:v>
                </c:pt>
                <c:pt idx="124">
                  <c:v>229.44</c:v>
                </c:pt>
                <c:pt idx="125">
                  <c:v>229.32</c:v>
                </c:pt>
                <c:pt idx="126">
                  <c:v>229.2</c:v>
                </c:pt>
                <c:pt idx="127">
                  <c:v>229.08</c:v>
                </c:pt>
                <c:pt idx="128">
                  <c:v>228.96</c:v>
                </c:pt>
                <c:pt idx="129">
                  <c:v>228.84</c:v>
                </c:pt>
                <c:pt idx="130">
                  <c:v>228.72</c:v>
                </c:pt>
                <c:pt idx="131">
                  <c:v>228.6</c:v>
                </c:pt>
                <c:pt idx="132">
                  <c:v>228.42</c:v>
                </c:pt>
                <c:pt idx="133">
                  <c:v>228.3</c:v>
                </c:pt>
                <c:pt idx="134">
                  <c:v>228.18</c:v>
                </c:pt>
                <c:pt idx="135">
                  <c:v>228.06</c:v>
                </c:pt>
                <c:pt idx="136">
                  <c:v>227.94</c:v>
                </c:pt>
                <c:pt idx="137">
                  <c:v>227.82</c:v>
                </c:pt>
                <c:pt idx="138">
                  <c:v>227.7</c:v>
                </c:pt>
                <c:pt idx="139">
                  <c:v>227.52</c:v>
                </c:pt>
                <c:pt idx="140">
                  <c:v>227.4</c:v>
                </c:pt>
                <c:pt idx="141">
                  <c:v>227.28</c:v>
                </c:pt>
                <c:pt idx="142">
                  <c:v>227.16</c:v>
                </c:pt>
                <c:pt idx="143">
                  <c:v>226.98</c:v>
                </c:pt>
                <c:pt idx="144">
                  <c:v>226.86</c:v>
                </c:pt>
                <c:pt idx="145">
                  <c:v>226.68</c:v>
                </c:pt>
                <c:pt idx="146">
                  <c:v>226.56</c:v>
                </c:pt>
                <c:pt idx="147">
                  <c:v>226.44</c:v>
                </c:pt>
                <c:pt idx="148">
                  <c:v>226.26</c:v>
                </c:pt>
                <c:pt idx="149">
                  <c:v>226.14</c:v>
                </c:pt>
                <c:pt idx="150">
                  <c:v>226.02</c:v>
                </c:pt>
                <c:pt idx="151">
                  <c:v>225.9</c:v>
                </c:pt>
                <c:pt idx="152">
                  <c:v>225.72</c:v>
                </c:pt>
                <c:pt idx="153">
                  <c:v>225.6</c:v>
                </c:pt>
                <c:pt idx="154">
                  <c:v>225.42</c:v>
                </c:pt>
                <c:pt idx="155">
                  <c:v>225.3</c:v>
                </c:pt>
                <c:pt idx="156">
                  <c:v>225.12</c:v>
                </c:pt>
                <c:pt idx="157">
                  <c:v>225</c:v>
                </c:pt>
                <c:pt idx="158">
                  <c:v>224.82</c:v>
                </c:pt>
                <c:pt idx="159">
                  <c:v>224.64</c:v>
                </c:pt>
                <c:pt idx="160">
                  <c:v>224.52</c:v>
                </c:pt>
                <c:pt idx="161">
                  <c:v>224.34</c:v>
                </c:pt>
                <c:pt idx="162">
                  <c:v>224.22</c:v>
                </c:pt>
                <c:pt idx="163">
                  <c:v>224.04</c:v>
                </c:pt>
                <c:pt idx="164">
                  <c:v>223.86</c:v>
                </c:pt>
                <c:pt idx="165">
                  <c:v>223.74</c:v>
                </c:pt>
                <c:pt idx="166">
                  <c:v>223.5</c:v>
                </c:pt>
                <c:pt idx="167">
                  <c:v>223.38</c:v>
                </c:pt>
                <c:pt idx="168">
                  <c:v>223.2</c:v>
                </c:pt>
                <c:pt idx="169">
                  <c:v>223.02</c:v>
                </c:pt>
                <c:pt idx="170">
                  <c:v>222.84</c:v>
                </c:pt>
                <c:pt idx="171">
                  <c:v>222.66</c:v>
                </c:pt>
                <c:pt idx="172">
                  <c:v>222.48</c:v>
                </c:pt>
                <c:pt idx="173">
                  <c:v>222.3</c:v>
                </c:pt>
                <c:pt idx="174">
                  <c:v>222.12</c:v>
                </c:pt>
                <c:pt idx="175">
                  <c:v>221.94</c:v>
                </c:pt>
                <c:pt idx="176">
                  <c:v>221.7</c:v>
                </c:pt>
                <c:pt idx="177">
                  <c:v>221.58</c:v>
                </c:pt>
                <c:pt idx="178">
                  <c:v>221.34</c:v>
                </c:pt>
                <c:pt idx="179">
                  <c:v>221.16</c:v>
                </c:pt>
                <c:pt idx="180">
                  <c:v>220.92</c:v>
                </c:pt>
                <c:pt idx="181">
                  <c:v>220.68</c:v>
                </c:pt>
                <c:pt idx="182">
                  <c:v>220.5</c:v>
                </c:pt>
                <c:pt idx="183">
                  <c:v>220.32</c:v>
                </c:pt>
                <c:pt idx="184">
                  <c:v>220.14</c:v>
                </c:pt>
                <c:pt idx="185">
                  <c:v>219.9</c:v>
                </c:pt>
                <c:pt idx="186">
                  <c:v>219.66</c:v>
                </c:pt>
                <c:pt idx="187">
                  <c:v>219.42</c:v>
                </c:pt>
                <c:pt idx="188">
                  <c:v>219.18</c:v>
                </c:pt>
                <c:pt idx="189">
                  <c:v>219</c:v>
                </c:pt>
                <c:pt idx="190">
                  <c:v>218.76</c:v>
                </c:pt>
                <c:pt idx="191">
                  <c:v>218.52</c:v>
                </c:pt>
                <c:pt idx="192">
                  <c:v>218.28</c:v>
                </c:pt>
                <c:pt idx="193">
                  <c:v>218.04</c:v>
                </c:pt>
                <c:pt idx="194">
                  <c:v>217.8</c:v>
                </c:pt>
                <c:pt idx="195">
                  <c:v>217.5</c:v>
                </c:pt>
                <c:pt idx="196">
                  <c:v>217.26</c:v>
                </c:pt>
                <c:pt idx="197">
                  <c:v>217.02</c:v>
                </c:pt>
                <c:pt idx="198">
                  <c:v>216.72</c:v>
                </c:pt>
                <c:pt idx="199">
                  <c:v>216.48</c:v>
                </c:pt>
                <c:pt idx="200">
                  <c:v>216.18</c:v>
                </c:pt>
                <c:pt idx="201">
                  <c:v>215.88</c:v>
                </c:pt>
                <c:pt idx="202">
                  <c:v>215.58</c:v>
                </c:pt>
                <c:pt idx="203">
                  <c:v>215.22</c:v>
                </c:pt>
                <c:pt idx="204">
                  <c:v>214.92</c:v>
                </c:pt>
                <c:pt idx="205">
                  <c:v>214.62</c:v>
                </c:pt>
                <c:pt idx="206">
                  <c:v>214.32</c:v>
                </c:pt>
                <c:pt idx="207">
                  <c:v>213.96</c:v>
                </c:pt>
                <c:pt idx="208">
                  <c:v>213.66</c:v>
                </c:pt>
                <c:pt idx="209">
                  <c:v>213.3</c:v>
                </c:pt>
                <c:pt idx="210">
                  <c:v>212.88</c:v>
                </c:pt>
                <c:pt idx="211">
                  <c:v>212.52</c:v>
                </c:pt>
                <c:pt idx="212">
                  <c:v>212.16</c:v>
                </c:pt>
                <c:pt idx="213">
                  <c:v>211.74</c:v>
                </c:pt>
                <c:pt idx="214">
                  <c:v>211.32</c:v>
                </c:pt>
                <c:pt idx="215">
                  <c:v>210.9</c:v>
                </c:pt>
                <c:pt idx="216">
                  <c:v>210.48</c:v>
                </c:pt>
                <c:pt idx="217">
                  <c:v>209.94</c:v>
                </c:pt>
                <c:pt idx="218">
                  <c:v>209.46</c:v>
                </c:pt>
                <c:pt idx="219">
                  <c:v>208.98</c:v>
                </c:pt>
                <c:pt idx="220">
                  <c:v>208.44</c:v>
                </c:pt>
                <c:pt idx="221">
                  <c:v>207.84</c:v>
                </c:pt>
                <c:pt idx="222">
                  <c:v>207.3</c:v>
                </c:pt>
                <c:pt idx="223">
                  <c:v>206.7</c:v>
                </c:pt>
                <c:pt idx="224">
                  <c:v>206.04</c:v>
                </c:pt>
                <c:pt idx="225">
                  <c:v>205.32</c:v>
                </c:pt>
                <c:pt idx="226">
                  <c:v>204.6</c:v>
                </c:pt>
                <c:pt idx="227">
                  <c:v>203.76</c:v>
                </c:pt>
                <c:pt idx="228">
                  <c:v>202.92</c:v>
                </c:pt>
                <c:pt idx="229">
                  <c:v>202.08</c:v>
                </c:pt>
                <c:pt idx="230">
                  <c:v>201</c:v>
                </c:pt>
                <c:pt idx="231">
                  <c:v>199.86</c:v>
                </c:pt>
                <c:pt idx="232">
                  <c:v>198.6</c:v>
                </c:pt>
                <c:pt idx="233">
                  <c:v>197.28</c:v>
                </c:pt>
                <c:pt idx="234">
                  <c:v>195.6</c:v>
                </c:pt>
                <c:pt idx="235">
                  <c:v>193.62</c:v>
                </c:pt>
                <c:pt idx="236">
                  <c:v>191.28</c:v>
                </c:pt>
                <c:pt idx="237">
                  <c:v>187.92</c:v>
                </c:pt>
                <c:pt idx="238">
                  <c:v>182.34</c:v>
                </c:pt>
                <c:pt idx="239">
                  <c:v>162.72</c:v>
                </c:pt>
                <c:pt idx="240">
                  <c:v>69</c:v>
                </c:pt>
                <c:pt idx="241">
                  <c:v>11.76</c:v>
                </c:pt>
                <c:pt idx="242">
                  <c:v>10.02</c:v>
                </c:pt>
                <c:pt idx="243">
                  <c:v>9.36</c:v>
                </c:pt>
                <c:pt idx="244">
                  <c:v>9</c:v>
                </c:pt>
                <c:pt idx="245">
                  <c:v>8.76</c:v>
                </c:pt>
                <c:pt idx="246">
                  <c:v>8.52</c:v>
                </c:pt>
                <c:pt idx="247">
                  <c:v>8.3999999999999986</c:v>
                </c:pt>
                <c:pt idx="248">
                  <c:v>8.2200000000000006</c:v>
                </c:pt>
                <c:pt idx="249">
                  <c:v>8.1000000000000014</c:v>
                </c:pt>
                <c:pt idx="250">
                  <c:v>7.98</c:v>
                </c:pt>
                <c:pt idx="251">
                  <c:v>7.92</c:v>
                </c:pt>
                <c:pt idx="252">
                  <c:v>7.86</c:v>
                </c:pt>
                <c:pt idx="253">
                  <c:v>7.74</c:v>
                </c:pt>
                <c:pt idx="254">
                  <c:v>7.68</c:v>
                </c:pt>
                <c:pt idx="255">
                  <c:v>7.62</c:v>
                </c:pt>
              </c:numCache>
            </c:numRef>
          </c:xVal>
          <c:yVal>
            <c:numRef>
              <c:f>'2025_02_02_11_52_00'!$CG$5:$CG$260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0.11899999999999999</c:v>
                </c:pt>
                <c:pt idx="8">
                  <c:v>0.152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0.24299999999999999</c:v>
                </c:pt>
                <c:pt idx="12">
                  <c:v>0.27200000000000002</c:v>
                </c:pt>
                <c:pt idx="13">
                  <c:v>0.29899999999999999</c:v>
                </c:pt>
                <c:pt idx="14">
                  <c:v>0.32700000000000001</c:v>
                </c:pt>
                <c:pt idx="15">
                  <c:v>0.35499999999999998</c:v>
                </c:pt>
                <c:pt idx="16">
                  <c:v>0.38200000000000001</c:v>
                </c:pt>
                <c:pt idx="17">
                  <c:v>0.40799999999999997</c:v>
                </c:pt>
                <c:pt idx="18">
                  <c:v>0.434</c:v>
                </c:pt>
                <c:pt idx="19">
                  <c:v>0.46100000000000002</c:v>
                </c:pt>
                <c:pt idx="20">
                  <c:v>0.48599999999999999</c:v>
                </c:pt>
                <c:pt idx="21">
                  <c:v>0.51300000000000001</c:v>
                </c:pt>
                <c:pt idx="22">
                  <c:v>0.53900000000000003</c:v>
                </c:pt>
                <c:pt idx="23">
                  <c:v>0.56599999999999995</c:v>
                </c:pt>
                <c:pt idx="24">
                  <c:v>0.59099999999999997</c:v>
                </c:pt>
                <c:pt idx="25">
                  <c:v>0.61699999999999999</c:v>
                </c:pt>
                <c:pt idx="26">
                  <c:v>0.64400000000000002</c:v>
                </c:pt>
                <c:pt idx="27">
                  <c:v>0.67</c:v>
                </c:pt>
                <c:pt idx="28">
                  <c:v>0.69499999999999995</c:v>
                </c:pt>
                <c:pt idx="29">
                  <c:v>0.72199999999999998</c:v>
                </c:pt>
                <c:pt idx="30">
                  <c:v>0.748</c:v>
                </c:pt>
                <c:pt idx="31">
                  <c:v>0.77300000000000002</c:v>
                </c:pt>
                <c:pt idx="32">
                  <c:v>0.8</c:v>
                </c:pt>
                <c:pt idx="33">
                  <c:v>0.82599999999999996</c:v>
                </c:pt>
                <c:pt idx="34">
                  <c:v>0.85199999999999998</c:v>
                </c:pt>
                <c:pt idx="35">
                  <c:v>0.877</c:v>
                </c:pt>
                <c:pt idx="36">
                  <c:v>0.90300000000000002</c:v>
                </c:pt>
                <c:pt idx="37">
                  <c:v>0.93</c:v>
                </c:pt>
                <c:pt idx="38">
                  <c:v>0.95499999999999996</c:v>
                </c:pt>
                <c:pt idx="39">
                  <c:v>0.98099999999999998</c:v>
                </c:pt>
                <c:pt idx="40">
                  <c:v>1.008</c:v>
                </c:pt>
                <c:pt idx="41">
                  <c:v>1.034</c:v>
                </c:pt>
                <c:pt idx="42">
                  <c:v>1.0589999999999999</c:v>
                </c:pt>
                <c:pt idx="43">
                  <c:v>1.085</c:v>
                </c:pt>
                <c:pt idx="44">
                  <c:v>1.111</c:v>
                </c:pt>
                <c:pt idx="45">
                  <c:v>1.1379999999999999</c:v>
                </c:pt>
                <c:pt idx="46">
                  <c:v>1.163</c:v>
                </c:pt>
                <c:pt idx="47">
                  <c:v>1.1890000000000001</c:v>
                </c:pt>
                <c:pt idx="48">
                  <c:v>1.2150000000000001</c:v>
                </c:pt>
                <c:pt idx="49">
                  <c:v>1.242</c:v>
                </c:pt>
                <c:pt idx="50">
                  <c:v>1.2669999999999999</c:v>
                </c:pt>
                <c:pt idx="51">
                  <c:v>1.2929999999999999</c:v>
                </c:pt>
                <c:pt idx="52">
                  <c:v>1.319</c:v>
                </c:pt>
                <c:pt idx="53">
                  <c:v>1.345</c:v>
                </c:pt>
                <c:pt idx="54">
                  <c:v>1.371</c:v>
                </c:pt>
                <c:pt idx="55">
                  <c:v>1.397</c:v>
                </c:pt>
                <c:pt idx="56">
                  <c:v>1.423</c:v>
                </c:pt>
                <c:pt idx="57">
                  <c:v>1.4490000000000001</c:v>
                </c:pt>
                <c:pt idx="58">
                  <c:v>1.4750000000000001</c:v>
                </c:pt>
                <c:pt idx="59">
                  <c:v>1.5009999999999999</c:v>
                </c:pt>
                <c:pt idx="60">
                  <c:v>1.526</c:v>
                </c:pt>
                <c:pt idx="61">
                  <c:v>1.552</c:v>
                </c:pt>
                <c:pt idx="62">
                  <c:v>1.579</c:v>
                </c:pt>
                <c:pt idx="63">
                  <c:v>1.605</c:v>
                </c:pt>
                <c:pt idx="64">
                  <c:v>1.63</c:v>
                </c:pt>
                <c:pt idx="65">
                  <c:v>1.657</c:v>
                </c:pt>
                <c:pt idx="66">
                  <c:v>1.6830000000000001</c:v>
                </c:pt>
                <c:pt idx="67">
                  <c:v>1.708</c:v>
                </c:pt>
                <c:pt idx="68">
                  <c:v>1.734</c:v>
                </c:pt>
                <c:pt idx="69">
                  <c:v>1.76</c:v>
                </c:pt>
                <c:pt idx="70">
                  <c:v>1.7869999999999999</c:v>
                </c:pt>
                <c:pt idx="71">
                  <c:v>1.8120000000000001</c:v>
                </c:pt>
                <c:pt idx="72">
                  <c:v>1.8380000000000001</c:v>
                </c:pt>
                <c:pt idx="73">
                  <c:v>1.865</c:v>
                </c:pt>
                <c:pt idx="74">
                  <c:v>1.891</c:v>
                </c:pt>
                <c:pt idx="75">
                  <c:v>1.9159999999999999</c:v>
                </c:pt>
                <c:pt idx="76">
                  <c:v>1.9419999999999999</c:v>
                </c:pt>
                <c:pt idx="77">
                  <c:v>1.9690000000000001</c:v>
                </c:pt>
                <c:pt idx="78">
                  <c:v>1.994</c:v>
                </c:pt>
                <c:pt idx="79">
                  <c:v>2.02</c:v>
                </c:pt>
                <c:pt idx="80">
                  <c:v>2.0470000000000002</c:v>
                </c:pt>
                <c:pt idx="81">
                  <c:v>2.073</c:v>
                </c:pt>
                <c:pt idx="82">
                  <c:v>2.0979999999999999</c:v>
                </c:pt>
                <c:pt idx="83">
                  <c:v>2.1240000000000001</c:v>
                </c:pt>
                <c:pt idx="84">
                  <c:v>2.1509999999999998</c:v>
                </c:pt>
                <c:pt idx="85">
                  <c:v>2.1760000000000002</c:v>
                </c:pt>
                <c:pt idx="86">
                  <c:v>2.202</c:v>
                </c:pt>
                <c:pt idx="87">
                  <c:v>2.2290000000000001</c:v>
                </c:pt>
                <c:pt idx="88">
                  <c:v>2.2549999999999999</c:v>
                </c:pt>
                <c:pt idx="89">
                  <c:v>2.2799999999999998</c:v>
                </c:pt>
                <c:pt idx="90">
                  <c:v>2.3069999999999999</c:v>
                </c:pt>
                <c:pt idx="91">
                  <c:v>2.3330000000000002</c:v>
                </c:pt>
                <c:pt idx="92">
                  <c:v>2.3580000000000001</c:v>
                </c:pt>
                <c:pt idx="93">
                  <c:v>2.3839999999999999</c:v>
                </c:pt>
                <c:pt idx="94">
                  <c:v>2.411</c:v>
                </c:pt>
                <c:pt idx="95">
                  <c:v>2.4369999999999998</c:v>
                </c:pt>
                <c:pt idx="96">
                  <c:v>2.4620000000000002</c:v>
                </c:pt>
                <c:pt idx="97">
                  <c:v>2.488</c:v>
                </c:pt>
                <c:pt idx="98">
                  <c:v>2.5150000000000001</c:v>
                </c:pt>
                <c:pt idx="99">
                  <c:v>2.5419999999999998</c:v>
                </c:pt>
                <c:pt idx="100">
                  <c:v>2.5659999999999998</c:v>
                </c:pt>
                <c:pt idx="101">
                  <c:v>2.593</c:v>
                </c:pt>
                <c:pt idx="102">
                  <c:v>2.6190000000000002</c:v>
                </c:pt>
                <c:pt idx="103">
                  <c:v>2.6440000000000001</c:v>
                </c:pt>
                <c:pt idx="104">
                  <c:v>2.6709999999999998</c:v>
                </c:pt>
                <c:pt idx="105">
                  <c:v>2.6970000000000001</c:v>
                </c:pt>
                <c:pt idx="106">
                  <c:v>2.7240000000000002</c:v>
                </c:pt>
                <c:pt idx="107">
                  <c:v>2.7490000000000001</c:v>
                </c:pt>
                <c:pt idx="108">
                  <c:v>2.7749999999999999</c:v>
                </c:pt>
                <c:pt idx="109">
                  <c:v>2.802</c:v>
                </c:pt>
                <c:pt idx="110">
                  <c:v>2.8279999999999998</c:v>
                </c:pt>
                <c:pt idx="111">
                  <c:v>2.8530000000000002</c:v>
                </c:pt>
                <c:pt idx="112">
                  <c:v>2.88</c:v>
                </c:pt>
                <c:pt idx="113">
                  <c:v>2.9060000000000001</c:v>
                </c:pt>
                <c:pt idx="114">
                  <c:v>2.931</c:v>
                </c:pt>
                <c:pt idx="115">
                  <c:v>2.9580000000000002</c:v>
                </c:pt>
                <c:pt idx="116">
                  <c:v>2.984</c:v>
                </c:pt>
                <c:pt idx="117">
                  <c:v>3.0089999999999999</c:v>
                </c:pt>
                <c:pt idx="118">
                  <c:v>3.036</c:v>
                </c:pt>
                <c:pt idx="119">
                  <c:v>3.0619999999999998</c:v>
                </c:pt>
                <c:pt idx="120">
                  <c:v>3.089</c:v>
                </c:pt>
                <c:pt idx="121">
                  <c:v>3.1139999999999999</c:v>
                </c:pt>
                <c:pt idx="122">
                  <c:v>3.14</c:v>
                </c:pt>
                <c:pt idx="123">
                  <c:v>3.1669999999999998</c:v>
                </c:pt>
                <c:pt idx="124">
                  <c:v>3.1920000000000002</c:v>
                </c:pt>
                <c:pt idx="125">
                  <c:v>3.2189999999999999</c:v>
                </c:pt>
                <c:pt idx="126">
                  <c:v>3.2450000000000001</c:v>
                </c:pt>
                <c:pt idx="127">
                  <c:v>3.2709999999999999</c:v>
                </c:pt>
                <c:pt idx="128">
                  <c:v>3.2970000000000002</c:v>
                </c:pt>
                <c:pt idx="129">
                  <c:v>3.323</c:v>
                </c:pt>
                <c:pt idx="130">
                  <c:v>3.35</c:v>
                </c:pt>
                <c:pt idx="131">
                  <c:v>3.375</c:v>
                </c:pt>
                <c:pt idx="132">
                  <c:v>3.4009999999999998</c:v>
                </c:pt>
                <c:pt idx="133">
                  <c:v>3.4279999999999999</c:v>
                </c:pt>
                <c:pt idx="134">
                  <c:v>3.4540000000000002</c:v>
                </c:pt>
                <c:pt idx="135">
                  <c:v>3.4790000000000001</c:v>
                </c:pt>
                <c:pt idx="136">
                  <c:v>3.5059999999999998</c:v>
                </c:pt>
                <c:pt idx="137">
                  <c:v>3.532</c:v>
                </c:pt>
                <c:pt idx="138">
                  <c:v>3.5569999999999999</c:v>
                </c:pt>
                <c:pt idx="139">
                  <c:v>3.5840000000000001</c:v>
                </c:pt>
                <c:pt idx="140">
                  <c:v>3.6110000000000002</c:v>
                </c:pt>
                <c:pt idx="141">
                  <c:v>3.637</c:v>
                </c:pt>
                <c:pt idx="142">
                  <c:v>3.6619999999999999</c:v>
                </c:pt>
                <c:pt idx="143">
                  <c:v>3.6890000000000001</c:v>
                </c:pt>
                <c:pt idx="144">
                  <c:v>3.7149999999999999</c:v>
                </c:pt>
                <c:pt idx="145">
                  <c:v>3.742</c:v>
                </c:pt>
                <c:pt idx="146">
                  <c:v>3.7669999999999999</c:v>
                </c:pt>
                <c:pt idx="147">
                  <c:v>3.7930000000000001</c:v>
                </c:pt>
                <c:pt idx="148">
                  <c:v>3.82</c:v>
                </c:pt>
                <c:pt idx="149">
                  <c:v>3.8450000000000002</c:v>
                </c:pt>
                <c:pt idx="150">
                  <c:v>3.8719999999999999</c:v>
                </c:pt>
                <c:pt idx="151">
                  <c:v>3.8980000000000001</c:v>
                </c:pt>
                <c:pt idx="152">
                  <c:v>3.9249999999999998</c:v>
                </c:pt>
                <c:pt idx="153">
                  <c:v>3.95</c:v>
                </c:pt>
                <c:pt idx="154">
                  <c:v>3.976</c:v>
                </c:pt>
                <c:pt idx="155">
                  <c:v>4.0030000000000001</c:v>
                </c:pt>
                <c:pt idx="156">
                  <c:v>4.0289999999999999</c:v>
                </c:pt>
                <c:pt idx="157">
                  <c:v>4.0540000000000003</c:v>
                </c:pt>
                <c:pt idx="158">
                  <c:v>4.0810000000000004</c:v>
                </c:pt>
                <c:pt idx="159">
                  <c:v>4.1079999999999997</c:v>
                </c:pt>
                <c:pt idx="160">
                  <c:v>4.1340000000000003</c:v>
                </c:pt>
                <c:pt idx="161">
                  <c:v>4.1589999999999998</c:v>
                </c:pt>
                <c:pt idx="162">
                  <c:v>4.1859999999999999</c:v>
                </c:pt>
                <c:pt idx="163">
                  <c:v>4.2119999999999997</c:v>
                </c:pt>
                <c:pt idx="164">
                  <c:v>4.2370000000000001</c:v>
                </c:pt>
                <c:pt idx="165">
                  <c:v>4.2640000000000002</c:v>
                </c:pt>
                <c:pt idx="166">
                  <c:v>4.2910000000000004</c:v>
                </c:pt>
                <c:pt idx="167">
                  <c:v>4.3170000000000002</c:v>
                </c:pt>
                <c:pt idx="168">
                  <c:v>4.3419999999999996</c:v>
                </c:pt>
                <c:pt idx="169">
                  <c:v>4.3689999999999998</c:v>
                </c:pt>
                <c:pt idx="170">
                  <c:v>4.3949999999999996</c:v>
                </c:pt>
                <c:pt idx="171">
                  <c:v>4.4210000000000003</c:v>
                </c:pt>
                <c:pt idx="172">
                  <c:v>4.4470000000000001</c:v>
                </c:pt>
                <c:pt idx="173">
                  <c:v>4.4740000000000002</c:v>
                </c:pt>
                <c:pt idx="174">
                  <c:v>4.5</c:v>
                </c:pt>
                <c:pt idx="175">
                  <c:v>4.5259999999999998</c:v>
                </c:pt>
                <c:pt idx="176">
                  <c:v>4.5519999999999996</c:v>
                </c:pt>
                <c:pt idx="177">
                  <c:v>4.5789999999999997</c:v>
                </c:pt>
                <c:pt idx="178">
                  <c:v>4.6050000000000004</c:v>
                </c:pt>
                <c:pt idx="179">
                  <c:v>4.6310000000000002</c:v>
                </c:pt>
                <c:pt idx="180">
                  <c:v>4.657</c:v>
                </c:pt>
                <c:pt idx="181">
                  <c:v>4.6840000000000002</c:v>
                </c:pt>
                <c:pt idx="182">
                  <c:v>4.71</c:v>
                </c:pt>
                <c:pt idx="183">
                  <c:v>4.7350000000000003</c:v>
                </c:pt>
                <c:pt idx="184">
                  <c:v>4.7619999999999996</c:v>
                </c:pt>
                <c:pt idx="185">
                  <c:v>4.7889999999999997</c:v>
                </c:pt>
                <c:pt idx="186">
                  <c:v>4.8140000000000001</c:v>
                </c:pt>
                <c:pt idx="187">
                  <c:v>4.8410000000000002</c:v>
                </c:pt>
                <c:pt idx="188">
                  <c:v>4.867</c:v>
                </c:pt>
                <c:pt idx="189">
                  <c:v>4.8940000000000001</c:v>
                </c:pt>
                <c:pt idx="190">
                  <c:v>4.9189999999999996</c:v>
                </c:pt>
                <c:pt idx="191">
                  <c:v>4.9450000000000003</c:v>
                </c:pt>
                <c:pt idx="192">
                  <c:v>4.9720000000000004</c:v>
                </c:pt>
                <c:pt idx="193">
                  <c:v>4.9969999999999999</c:v>
                </c:pt>
                <c:pt idx="194">
                  <c:v>5.024</c:v>
                </c:pt>
                <c:pt idx="195">
                  <c:v>5.0510000000000002</c:v>
                </c:pt>
                <c:pt idx="196">
                  <c:v>5.077</c:v>
                </c:pt>
                <c:pt idx="197">
                  <c:v>5.1029999999999998</c:v>
                </c:pt>
                <c:pt idx="198">
                  <c:v>5.1289999999999996</c:v>
                </c:pt>
                <c:pt idx="199">
                  <c:v>5.1559999999999997</c:v>
                </c:pt>
                <c:pt idx="200">
                  <c:v>5.181</c:v>
                </c:pt>
                <c:pt idx="201">
                  <c:v>5.2080000000000002</c:v>
                </c:pt>
                <c:pt idx="202">
                  <c:v>5.234</c:v>
                </c:pt>
                <c:pt idx="203">
                  <c:v>5.2610000000000001</c:v>
                </c:pt>
                <c:pt idx="204">
                  <c:v>5.2859999999999996</c:v>
                </c:pt>
                <c:pt idx="205">
                  <c:v>5.3129999999999997</c:v>
                </c:pt>
                <c:pt idx="206">
                  <c:v>5.3390000000000004</c:v>
                </c:pt>
                <c:pt idx="207">
                  <c:v>5.3639999999999999</c:v>
                </c:pt>
                <c:pt idx="208">
                  <c:v>5.391</c:v>
                </c:pt>
                <c:pt idx="209">
                  <c:v>5.4180000000000001</c:v>
                </c:pt>
                <c:pt idx="210">
                  <c:v>5.4450000000000003</c:v>
                </c:pt>
                <c:pt idx="211">
                  <c:v>5.47</c:v>
                </c:pt>
                <c:pt idx="212">
                  <c:v>5.4969999999999999</c:v>
                </c:pt>
                <c:pt idx="213">
                  <c:v>5.5229999999999997</c:v>
                </c:pt>
                <c:pt idx="214">
                  <c:v>5.55</c:v>
                </c:pt>
                <c:pt idx="215">
                  <c:v>5.5750000000000002</c:v>
                </c:pt>
                <c:pt idx="216">
                  <c:v>5.6020000000000003</c:v>
                </c:pt>
                <c:pt idx="217">
                  <c:v>5.6280000000000001</c:v>
                </c:pt>
                <c:pt idx="218">
                  <c:v>5.6529999999999996</c:v>
                </c:pt>
                <c:pt idx="219">
                  <c:v>5.68</c:v>
                </c:pt>
                <c:pt idx="220">
                  <c:v>5.7069999999999999</c:v>
                </c:pt>
                <c:pt idx="221">
                  <c:v>5.7329999999999997</c:v>
                </c:pt>
                <c:pt idx="222">
                  <c:v>5.7590000000000003</c:v>
                </c:pt>
                <c:pt idx="223">
                  <c:v>5.7850000000000001</c:v>
                </c:pt>
                <c:pt idx="224">
                  <c:v>5.8120000000000003</c:v>
                </c:pt>
                <c:pt idx="225">
                  <c:v>5.8390000000000004</c:v>
                </c:pt>
                <c:pt idx="226">
                  <c:v>5.8639999999999999</c:v>
                </c:pt>
                <c:pt idx="227">
                  <c:v>5.891</c:v>
                </c:pt>
                <c:pt idx="228">
                  <c:v>5.9169999999999998</c:v>
                </c:pt>
                <c:pt idx="229">
                  <c:v>5.9420000000000002</c:v>
                </c:pt>
                <c:pt idx="230">
                  <c:v>5.9690000000000003</c:v>
                </c:pt>
                <c:pt idx="231">
                  <c:v>5.9960000000000004</c:v>
                </c:pt>
                <c:pt idx="232">
                  <c:v>6.0220000000000002</c:v>
                </c:pt>
                <c:pt idx="233">
                  <c:v>6.048</c:v>
                </c:pt>
                <c:pt idx="234">
                  <c:v>6.0739999999999998</c:v>
                </c:pt>
                <c:pt idx="235">
                  <c:v>6.101</c:v>
                </c:pt>
                <c:pt idx="236">
                  <c:v>6.1260000000000003</c:v>
                </c:pt>
                <c:pt idx="237">
                  <c:v>6.1529999999999996</c:v>
                </c:pt>
                <c:pt idx="238">
                  <c:v>6.1790000000000003</c:v>
                </c:pt>
                <c:pt idx="239">
                  <c:v>6.2039999999999997</c:v>
                </c:pt>
                <c:pt idx="240">
                  <c:v>6.218</c:v>
                </c:pt>
                <c:pt idx="241">
                  <c:v>6.2149999999999999</c:v>
                </c:pt>
                <c:pt idx="242">
                  <c:v>6.2149999999999999</c:v>
                </c:pt>
                <c:pt idx="243">
                  <c:v>6.2149999999999999</c:v>
                </c:pt>
                <c:pt idx="244">
                  <c:v>6.2149999999999999</c:v>
                </c:pt>
                <c:pt idx="245">
                  <c:v>6.2149999999999999</c:v>
                </c:pt>
                <c:pt idx="246">
                  <c:v>6.2149999999999999</c:v>
                </c:pt>
                <c:pt idx="247">
                  <c:v>6.2149999999999999</c:v>
                </c:pt>
                <c:pt idx="248">
                  <c:v>6.2160000000000002</c:v>
                </c:pt>
                <c:pt idx="249">
                  <c:v>6.2149999999999999</c:v>
                </c:pt>
                <c:pt idx="250">
                  <c:v>6.2160000000000002</c:v>
                </c:pt>
                <c:pt idx="251">
                  <c:v>6.2149999999999999</c:v>
                </c:pt>
                <c:pt idx="252">
                  <c:v>6.2160000000000002</c:v>
                </c:pt>
                <c:pt idx="253">
                  <c:v>6.2160000000000002</c:v>
                </c:pt>
                <c:pt idx="254">
                  <c:v>6.2149999999999999</c:v>
                </c:pt>
                <c:pt idx="255">
                  <c:v>6.2149999999999999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FB-4718-B529-78130F52BF6F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'2025_02_02_11_52_00'!$B$5:$B$254</c:f>
              <c:numCache>
                <c:formatCode>General</c:formatCode>
                <c:ptCount val="250"/>
                <c:pt idx="0">
                  <c:v>1.1266</c:v>
                </c:pt>
                <c:pt idx="1">
                  <c:v>1.1266</c:v>
                </c:pt>
                <c:pt idx="2">
                  <c:v>1.1144000000000001</c:v>
                </c:pt>
                <c:pt idx="3">
                  <c:v>1.1144000000000001</c:v>
                </c:pt>
                <c:pt idx="4">
                  <c:v>1.1285000000000001</c:v>
                </c:pt>
                <c:pt idx="5">
                  <c:v>1.1285000000000001</c:v>
                </c:pt>
                <c:pt idx="6">
                  <c:v>1.1163000000000001</c:v>
                </c:pt>
                <c:pt idx="7">
                  <c:v>1.1163000000000001</c:v>
                </c:pt>
                <c:pt idx="8">
                  <c:v>1.8952</c:v>
                </c:pt>
                <c:pt idx="9">
                  <c:v>1.8952</c:v>
                </c:pt>
                <c:pt idx="10">
                  <c:v>4.0804</c:v>
                </c:pt>
                <c:pt idx="11">
                  <c:v>4.0804</c:v>
                </c:pt>
                <c:pt idx="12">
                  <c:v>6.2263000000000002</c:v>
                </c:pt>
                <c:pt idx="13">
                  <c:v>6.2263000000000002</c:v>
                </c:pt>
                <c:pt idx="14">
                  <c:v>8.3535000000000004</c:v>
                </c:pt>
                <c:pt idx="15">
                  <c:v>8.3535000000000004</c:v>
                </c:pt>
                <c:pt idx="16">
                  <c:v>10.503299999999999</c:v>
                </c:pt>
                <c:pt idx="17">
                  <c:v>10.503299999999999</c:v>
                </c:pt>
                <c:pt idx="18">
                  <c:v>12.584300000000001</c:v>
                </c:pt>
                <c:pt idx="19">
                  <c:v>12.584300000000001</c:v>
                </c:pt>
                <c:pt idx="20">
                  <c:v>14.610300000000001</c:v>
                </c:pt>
                <c:pt idx="21">
                  <c:v>14.610300000000001</c:v>
                </c:pt>
                <c:pt idx="22">
                  <c:v>16.63</c:v>
                </c:pt>
                <c:pt idx="23">
                  <c:v>16.63</c:v>
                </c:pt>
                <c:pt idx="24">
                  <c:v>18.679500000000001</c:v>
                </c:pt>
                <c:pt idx="25">
                  <c:v>18.679500000000001</c:v>
                </c:pt>
                <c:pt idx="26">
                  <c:v>20.756699999999999</c:v>
                </c:pt>
                <c:pt idx="27">
                  <c:v>20.756699999999999</c:v>
                </c:pt>
                <c:pt idx="28">
                  <c:v>22.876200000000001</c:v>
                </c:pt>
                <c:pt idx="29">
                  <c:v>22.876200000000001</c:v>
                </c:pt>
                <c:pt idx="30">
                  <c:v>24.901299999999999</c:v>
                </c:pt>
                <c:pt idx="31">
                  <c:v>24.901299999999999</c:v>
                </c:pt>
                <c:pt idx="32">
                  <c:v>26.9316</c:v>
                </c:pt>
                <c:pt idx="33">
                  <c:v>26.9316</c:v>
                </c:pt>
                <c:pt idx="34">
                  <c:v>28.9894</c:v>
                </c:pt>
                <c:pt idx="35">
                  <c:v>28.9894</c:v>
                </c:pt>
                <c:pt idx="36">
                  <c:v>31.033799999999999</c:v>
                </c:pt>
                <c:pt idx="37">
                  <c:v>31.033799999999999</c:v>
                </c:pt>
                <c:pt idx="38">
                  <c:v>33.120600000000003</c:v>
                </c:pt>
                <c:pt idx="39">
                  <c:v>33.120600000000003</c:v>
                </c:pt>
                <c:pt idx="40">
                  <c:v>35.197099999999999</c:v>
                </c:pt>
                <c:pt idx="41">
                  <c:v>35.197099999999999</c:v>
                </c:pt>
                <c:pt idx="42">
                  <c:v>37.222200000000001</c:v>
                </c:pt>
                <c:pt idx="43">
                  <c:v>37.222200000000001</c:v>
                </c:pt>
                <c:pt idx="44">
                  <c:v>39.2545</c:v>
                </c:pt>
                <c:pt idx="45">
                  <c:v>39.2545</c:v>
                </c:pt>
                <c:pt idx="46">
                  <c:v>41.325699999999998</c:v>
                </c:pt>
                <c:pt idx="47">
                  <c:v>41.325699999999998</c:v>
                </c:pt>
                <c:pt idx="48">
                  <c:v>43.3842</c:v>
                </c:pt>
                <c:pt idx="49">
                  <c:v>43.3842</c:v>
                </c:pt>
                <c:pt idx="50">
                  <c:v>45.481299999999997</c:v>
                </c:pt>
                <c:pt idx="51">
                  <c:v>45.481299999999997</c:v>
                </c:pt>
                <c:pt idx="52">
                  <c:v>47.5212</c:v>
                </c:pt>
                <c:pt idx="53">
                  <c:v>47.5212</c:v>
                </c:pt>
                <c:pt idx="54">
                  <c:v>49.5276</c:v>
                </c:pt>
                <c:pt idx="55">
                  <c:v>49.5276</c:v>
                </c:pt>
                <c:pt idx="56">
                  <c:v>51.632399999999997</c:v>
                </c:pt>
                <c:pt idx="57">
                  <c:v>51.632399999999997</c:v>
                </c:pt>
                <c:pt idx="58">
                  <c:v>53.6556</c:v>
                </c:pt>
                <c:pt idx="59">
                  <c:v>53.6556</c:v>
                </c:pt>
                <c:pt idx="60">
                  <c:v>55.720500000000001</c:v>
                </c:pt>
                <c:pt idx="61">
                  <c:v>55.720500000000001</c:v>
                </c:pt>
                <c:pt idx="62">
                  <c:v>57.815600000000003</c:v>
                </c:pt>
                <c:pt idx="63">
                  <c:v>57.815600000000003</c:v>
                </c:pt>
                <c:pt idx="64">
                  <c:v>59.854900000000001</c:v>
                </c:pt>
                <c:pt idx="65">
                  <c:v>59.854900000000001</c:v>
                </c:pt>
                <c:pt idx="66">
                  <c:v>61.898299999999999</c:v>
                </c:pt>
                <c:pt idx="67">
                  <c:v>61.898299999999999</c:v>
                </c:pt>
                <c:pt idx="68">
                  <c:v>63.928800000000003</c:v>
                </c:pt>
                <c:pt idx="69">
                  <c:v>63.928800000000003</c:v>
                </c:pt>
                <c:pt idx="70">
                  <c:v>65.995000000000005</c:v>
                </c:pt>
                <c:pt idx="71">
                  <c:v>68.094700000000003</c:v>
                </c:pt>
                <c:pt idx="72">
                  <c:v>68.094700000000003</c:v>
                </c:pt>
                <c:pt idx="73">
                  <c:v>70.141000000000005</c:v>
                </c:pt>
                <c:pt idx="74">
                  <c:v>70.141000000000005</c:v>
                </c:pt>
                <c:pt idx="75">
                  <c:v>72.160300000000007</c:v>
                </c:pt>
                <c:pt idx="76">
                  <c:v>72.160300000000007</c:v>
                </c:pt>
                <c:pt idx="77">
                  <c:v>74.221400000000003</c:v>
                </c:pt>
                <c:pt idx="78">
                  <c:v>74.221400000000003</c:v>
                </c:pt>
                <c:pt idx="79">
                  <c:v>76.263800000000003</c:v>
                </c:pt>
                <c:pt idx="80">
                  <c:v>76.263800000000003</c:v>
                </c:pt>
                <c:pt idx="81">
                  <c:v>78.366100000000003</c:v>
                </c:pt>
                <c:pt idx="82">
                  <c:v>78.366100000000003</c:v>
                </c:pt>
                <c:pt idx="83">
                  <c:v>80.456100000000006</c:v>
                </c:pt>
                <c:pt idx="84">
                  <c:v>80.456100000000006</c:v>
                </c:pt>
                <c:pt idx="85">
                  <c:v>82.472200000000001</c:v>
                </c:pt>
                <c:pt idx="86">
                  <c:v>82.472200000000001</c:v>
                </c:pt>
                <c:pt idx="87">
                  <c:v>84.526200000000003</c:v>
                </c:pt>
                <c:pt idx="88">
                  <c:v>84.526200000000003</c:v>
                </c:pt>
                <c:pt idx="89">
                  <c:v>86.544499999999999</c:v>
                </c:pt>
                <c:pt idx="90">
                  <c:v>86.544499999999999</c:v>
                </c:pt>
                <c:pt idx="91">
                  <c:v>88.616900000000001</c:v>
                </c:pt>
                <c:pt idx="92">
                  <c:v>88.616900000000001</c:v>
                </c:pt>
                <c:pt idx="93">
                  <c:v>90.699799999999996</c:v>
                </c:pt>
                <c:pt idx="94">
                  <c:v>90.699799999999996</c:v>
                </c:pt>
                <c:pt idx="95">
                  <c:v>92.751199999999997</c:v>
                </c:pt>
                <c:pt idx="96">
                  <c:v>92.751199999999997</c:v>
                </c:pt>
                <c:pt idx="97">
                  <c:v>94.779499999999999</c:v>
                </c:pt>
                <c:pt idx="98">
                  <c:v>94.779499999999999</c:v>
                </c:pt>
                <c:pt idx="99">
                  <c:v>96.878500000000003</c:v>
                </c:pt>
                <c:pt idx="100">
                  <c:v>96.878500000000003</c:v>
                </c:pt>
                <c:pt idx="101">
                  <c:v>98.892600000000002</c:v>
                </c:pt>
                <c:pt idx="102">
                  <c:v>98.892600000000002</c:v>
                </c:pt>
                <c:pt idx="103">
                  <c:v>100.9987</c:v>
                </c:pt>
                <c:pt idx="104">
                  <c:v>100.9987</c:v>
                </c:pt>
                <c:pt idx="105">
                  <c:v>103.0701</c:v>
                </c:pt>
                <c:pt idx="106">
                  <c:v>103.0701</c:v>
                </c:pt>
                <c:pt idx="107">
                  <c:v>105.13249999999999</c:v>
                </c:pt>
                <c:pt idx="108">
                  <c:v>105.13249999999999</c:v>
                </c:pt>
                <c:pt idx="109">
                  <c:v>107.1267</c:v>
                </c:pt>
                <c:pt idx="110">
                  <c:v>107.1267</c:v>
                </c:pt>
                <c:pt idx="111">
                  <c:v>109.227</c:v>
                </c:pt>
                <c:pt idx="112">
                  <c:v>109.227</c:v>
                </c:pt>
                <c:pt idx="113">
                  <c:v>111.25920000000001</c:v>
                </c:pt>
                <c:pt idx="114">
                  <c:v>111.25920000000001</c:v>
                </c:pt>
                <c:pt idx="115">
                  <c:v>113.3202</c:v>
                </c:pt>
                <c:pt idx="116">
                  <c:v>113.3202</c:v>
                </c:pt>
                <c:pt idx="117">
                  <c:v>115.3909</c:v>
                </c:pt>
                <c:pt idx="118">
                  <c:v>115.3909</c:v>
                </c:pt>
                <c:pt idx="119">
                  <c:v>117.43470000000001</c:v>
                </c:pt>
                <c:pt idx="120">
                  <c:v>117.43470000000001</c:v>
                </c:pt>
                <c:pt idx="121">
                  <c:v>119.48099999999999</c:v>
                </c:pt>
                <c:pt idx="122">
                  <c:v>121.4939</c:v>
                </c:pt>
                <c:pt idx="123">
                  <c:v>121.4939</c:v>
                </c:pt>
                <c:pt idx="124">
                  <c:v>123.63339999999999</c:v>
                </c:pt>
                <c:pt idx="125">
                  <c:v>123.63339999999999</c:v>
                </c:pt>
                <c:pt idx="126">
                  <c:v>125.688</c:v>
                </c:pt>
                <c:pt idx="127">
                  <c:v>125.688</c:v>
                </c:pt>
                <c:pt idx="128">
                  <c:v>127.7221</c:v>
                </c:pt>
                <c:pt idx="129">
                  <c:v>127.7221</c:v>
                </c:pt>
                <c:pt idx="130">
                  <c:v>129.744</c:v>
                </c:pt>
                <c:pt idx="131">
                  <c:v>129.744</c:v>
                </c:pt>
                <c:pt idx="132">
                  <c:v>131.82689999999999</c:v>
                </c:pt>
                <c:pt idx="133">
                  <c:v>131.82689999999999</c:v>
                </c:pt>
                <c:pt idx="134">
                  <c:v>133.88669999999999</c:v>
                </c:pt>
                <c:pt idx="135">
                  <c:v>133.88669999999999</c:v>
                </c:pt>
                <c:pt idx="136">
                  <c:v>135.98240000000001</c:v>
                </c:pt>
                <c:pt idx="137">
                  <c:v>135.98240000000001</c:v>
                </c:pt>
                <c:pt idx="138">
                  <c:v>137.99799999999999</c:v>
                </c:pt>
                <c:pt idx="139">
                  <c:v>137.99799999999999</c:v>
                </c:pt>
                <c:pt idx="140">
                  <c:v>140.02180000000001</c:v>
                </c:pt>
                <c:pt idx="141">
                  <c:v>140.02180000000001</c:v>
                </c:pt>
                <c:pt idx="142">
                  <c:v>142.0796</c:v>
                </c:pt>
                <c:pt idx="143">
                  <c:v>142.0796</c:v>
                </c:pt>
                <c:pt idx="144">
                  <c:v>144.1806</c:v>
                </c:pt>
                <c:pt idx="145">
                  <c:v>144.1806</c:v>
                </c:pt>
                <c:pt idx="146">
                  <c:v>146.23650000000001</c:v>
                </c:pt>
                <c:pt idx="147">
                  <c:v>146.23650000000001</c:v>
                </c:pt>
                <c:pt idx="148">
                  <c:v>148.32650000000001</c:v>
                </c:pt>
                <c:pt idx="149">
                  <c:v>148.32650000000001</c:v>
                </c:pt>
                <c:pt idx="150">
                  <c:v>150.31309999999999</c:v>
                </c:pt>
                <c:pt idx="151">
                  <c:v>150.31309999999999</c:v>
                </c:pt>
                <c:pt idx="152">
                  <c:v>152.38570000000001</c:v>
                </c:pt>
                <c:pt idx="153">
                  <c:v>152.38570000000001</c:v>
                </c:pt>
                <c:pt idx="154">
                  <c:v>154.4615</c:v>
                </c:pt>
                <c:pt idx="155">
                  <c:v>154.4615</c:v>
                </c:pt>
                <c:pt idx="156">
                  <c:v>156.45580000000001</c:v>
                </c:pt>
                <c:pt idx="157">
                  <c:v>156.45580000000001</c:v>
                </c:pt>
                <c:pt idx="158">
                  <c:v>158.60429999999999</c:v>
                </c:pt>
                <c:pt idx="159">
                  <c:v>158.60429999999999</c:v>
                </c:pt>
                <c:pt idx="160">
                  <c:v>160.6318</c:v>
                </c:pt>
                <c:pt idx="161">
                  <c:v>160.6318</c:v>
                </c:pt>
                <c:pt idx="162">
                  <c:v>162.6917</c:v>
                </c:pt>
                <c:pt idx="163">
                  <c:v>162.6917</c:v>
                </c:pt>
                <c:pt idx="164">
                  <c:v>164.69880000000001</c:v>
                </c:pt>
                <c:pt idx="165">
                  <c:v>164.69880000000001</c:v>
                </c:pt>
                <c:pt idx="166">
                  <c:v>166.77600000000001</c:v>
                </c:pt>
                <c:pt idx="167">
                  <c:v>166.77600000000001</c:v>
                </c:pt>
                <c:pt idx="168">
                  <c:v>168.82230000000001</c:v>
                </c:pt>
                <c:pt idx="169">
                  <c:v>168.82230000000001</c:v>
                </c:pt>
                <c:pt idx="170">
                  <c:v>170.92830000000001</c:v>
                </c:pt>
                <c:pt idx="171">
                  <c:v>170.92830000000001</c:v>
                </c:pt>
                <c:pt idx="172">
                  <c:v>172.947</c:v>
                </c:pt>
                <c:pt idx="173">
                  <c:v>172.947</c:v>
                </c:pt>
                <c:pt idx="174">
                  <c:v>174.95670000000001</c:v>
                </c:pt>
                <c:pt idx="175">
                  <c:v>174.95670000000001</c:v>
                </c:pt>
                <c:pt idx="176">
                  <c:v>177.08459999999999</c:v>
                </c:pt>
                <c:pt idx="177">
                  <c:v>177.08459999999999</c:v>
                </c:pt>
                <c:pt idx="178">
                  <c:v>179.10589999999999</c:v>
                </c:pt>
                <c:pt idx="179">
                  <c:v>179.10589999999999</c:v>
                </c:pt>
                <c:pt idx="180">
                  <c:v>181.19450000000001</c:v>
                </c:pt>
                <c:pt idx="181">
                  <c:v>181.19450000000001</c:v>
                </c:pt>
                <c:pt idx="182">
                  <c:v>183.27809999999999</c:v>
                </c:pt>
                <c:pt idx="183">
                  <c:v>183.27809999999999</c:v>
                </c:pt>
                <c:pt idx="184">
                  <c:v>185.273</c:v>
                </c:pt>
                <c:pt idx="185">
                  <c:v>185.273</c:v>
                </c:pt>
                <c:pt idx="186">
                  <c:v>187.3612</c:v>
                </c:pt>
                <c:pt idx="187">
                  <c:v>187.3612</c:v>
                </c:pt>
                <c:pt idx="188">
                  <c:v>189.39840000000001</c:v>
                </c:pt>
                <c:pt idx="189">
                  <c:v>189.39840000000001</c:v>
                </c:pt>
                <c:pt idx="190">
                  <c:v>191.47040000000001</c:v>
                </c:pt>
                <c:pt idx="191">
                  <c:v>191.47040000000001</c:v>
                </c:pt>
                <c:pt idx="192">
                  <c:v>193.5848</c:v>
                </c:pt>
                <c:pt idx="193">
                  <c:v>193.5848</c:v>
                </c:pt>
                <c:pt idx="194">
                  <c:v>195.59190000000001</c:v>
                </c:pt>
                <c:pt idx="195">
                  <c:v>195.59190000000001</c:v>
                </c:pt>
                <c:pt idx="196">
                  <c:v>197.64330000000001</c:v>
                </c:pt>
                <c:pt idx="197">
                  <c:v>197.64330000000001</c:v>
                </c:pt>
                <c:pt idx="198">
                  <c:v>199.68</c:v>
                </c:pt>
                <c:pt idx="199">
                  <c:v>199.68</c:v>
                </c:pt>
                <c:pt idx="200">
                  <c:v>201.7122</c:v>
                </c:pt>
                <c:pt idx="201">
                  <c:v>201.7122</c:v>
                </c:pt>
                <c:pt idx="202">
                  <c:v>203.8459</c:v>
                </c:pt>
                <c:pt idx="203">
                  <c:v>205.92169999999999</c:v>
                </c:pt>
                <c:pt idx="204">
                  <c:v>205.92169999999999</c:v>
                </c:pt>
                <c:pt idx="205">
                  <c:v>208.04329999999999</c:v>
                </c:pt>
                <c:pt idx="206">
                  <c:v>208.04329999999999</c:v>
                </c:pt>
                <c:pt idx="207">
                  <c:v>211.36269999999999</c:v>
                </c:pt>
                <c:pt idx="208">
                  <c:v>211.36269999999999</c:v>
                </c:pt>
                <c:pt idx="209">
                  <c:v>217.42840000000001</c:v>
                </c:pt>
                <c:pt idx="210">
                  <c:v>217.42840000000001</c:v>
                </c:pt>
                <c:pt idx="211">
                  <c:v>218.54849999999999</c:v>
                </c:pt>
                <c:pt idx="212">
                  <c:v>218.54849999999999</c:v>
                </c:pt>
                <c:pt idx="213">
                  <c:v>219.85890000000001</c:v>
                </c:pt>
                <c:pt idx="214">
                  <c:v>219.85890000000001</c:v>
                </c:pt>
                <c:pt idx="215">
                  <c:v>226.19</c:v>
                </c:pt>
                <c:pt idx="216">
                  <c:v>226.19</c:v>
                </c:pt>
                <c:pt idx="217">
                  <c:v>228.51519999999999</c:v>
                </c:pt>
                <c:pt idx="218">
                  <c:v>228.51519999999999</c:v>
                </c:pt>
                <c:pt idx="219">
                  <c:v>231.7962</c:v>
                </c:pt>
                <c:pt idx="220">
                  <c:v>231.7962</c:v>
                </c:pt>
                <c:pt idx="221">
                  <c:v>234.68950000000001</c:v>
                </c:pt>
                <c:pt idx="222">
                  <c:v>234.68950000000001</c:v>
                </c:pt>
                <c:pt idx="223">
                  <c:v>236.95169999999999</c:v>
                </c:pt>
                <c:pt idx="224">
                  <c:v>236.95169999999999</c:v>
                </c:pt>
                <c:pt idx="225">
                  <c:v>238.52950000000001</c:v>
                </c:pt>
                <c:pt idx="226">
                  <c:v>238.52950000000001</c:v>
                </c:pt>
                <c:pt idx="227">
                  <c:v>239.48910000000001</c:v>
                </c:pt>
                <c:pt idx="228">
                  <c:v>239.48910000000001</c:v>
                </c:pt>
                <c:pt idx="229">
                  <c:v>239.9331</c:v>
                </c:pt>
                <c:pt idx="230">
                  <c:v>239.9331</c:v>
                </c:pt>
                <c:pt idx="231">
                  <c:v>240.0334</c:v>
                </c:pt>
                <c:pt idx="232">
                  <c:v>240.0334</c:v>
                </c:pt>
                <c:pt idx="233">
                  <c:v>240.08260000000001</c:v>
                </c:pt>
                <c:pt idx="234">
                  <c:v>240.08260000000001</c:v>
                </c:pt>
                <c:pt idx="235">
                  <c:v>240.06479999999999</c:v>
                </c:pt>
                <c:pt idx="236">
                  <c:v>240.06479999999999</c:v>
                </c:pt>
                <c:pt idx="237">
                  <c:v>240.08029999999999</c:v>
                </c:pt>
                <c:pt idx="238">
                  <c:v>240.08029999999999</c:v>
                </c:pt>
                <c:pt idx="239">
                  <c:v>240.0667</c:v>
                </c:pt>
                <c:pt idx="240">
                  <c:v>240.0667</c:v>
                </c:pt>
                <c:pt idx="241">
                  <c:v>240.07830000000001</c:v>
                </c:pt>
                <c:pt idx="242">
                  <c:v>240.07830000000001</c:v>
                </c:pt>
                <c:pt idx="243">
                  <c:v>240.0641</c:v>
                </c:pt>
                <c:pt idx="244">
                  <c:v>240.0641</c:v>
                </c:pt>
                <c:pt idx="245">
                  <c:v>240.10220000000001</c:v>
                </c:pt>
                <c:pt idx="246">
                  <c:v>240.10220000000001</c:v>
                </c:pt>
                <c:pt idx="247">
                  <c:v>240.07900000000001</c:v>
                </c:pt>
                <c:pt idx="248">
                  <c:v>240.07900000000001</c:v>
                </c:pt>
                <c:pt idx="249">
                  <c:v>240.0642</c:v>
                </c:pt>
              </c:numCache>
            </c:numRef>
          </c:xVal>
          <c:yVal>
            <c:numRef>
              <c:f>'2025_02_02_11_52_00'!$A$5:$A$254</c:f>
              <c:numCache>
                <c:formatCode>General</c:formatCode>
                <c:ptCount val="250"/>
                <c:pt idx="0">
                  <c:v>6.4733000000000001</c:v>
                </c:pt>
                <c:pt idx="1">
                  <c:v>6.4733000000000001</c:v>
                </c:pt>
                <c:pt idx="2">
                  <c:v>6.4774000000000003</c:v>
                </c:pt>
                <c:pt idx="3">
                  <c:v>6.4774000000000003</c:v>
                </c:pt>
                <c:pt idx="4">
                  <c:v>6.4768999999999997</c:v>
                </c:pt>
                <c:pt idx="5">
                  <c:v>6.4768999999999997</c:v>
                </c:pt>
                <c:pt idx="6">
                  <c:v>6.4785000000000004</c:v>
                </c:pt>
                <c:pt idx="7">
                  <c:v>6.4785000000000004</c:v>
                </c:pt>
                <c:pt idx="8">
                  <c:v>6.4782999999999999</c:v>
                </c:pt>
                <c:pt idx="9">
                  <c:v>6.4782999999999999</c:v>
                </c:pt>
                <c:pt idx="10">
                  <c:v>6.4728000000000003</c:v>
                </c:pt>
                <c:pt idx="11">
                  <c:v>6.4728000000000003</c:v>
                </c:pt>
                <c:pt idx="12">
                  <c:v>6.4740000000000002</c:v>
                </c:pt>
                <c:pt idx="13">
                  <c:v>6.4740000000000002</c:v>
                </c:pt>
                <c:pt idx="14">
                  <c:v>6.4682000000000004</c:v>
                </c:pt>
                <c:pt idx="15">
                  <c:v>6.4682000000000004</c:v>
                </c:pt>
                <c:pt idx="16">
                  <c:v>6.4610000000000003</c:v>
                </c:pt>
                <c:pt idx="17">
                  <c:v>6.4610000000000003</c:v>
                </c:pt>
                <c:pt idx="18">
                  <c:v>6.4581999999999997</c:v>
                </c:pt>
                <c:pt idx="19">
                  <c:v>6.4581999999999997</c:v>
                </c:pt>
                <c:pt idx="20">
                  <c:v>6.4534000000000002</c:v>
                </c:pt>
                <c:pt idx="21">
                  <c:v>6.4534000000000002</c:v>
                </c:pt>
                <c:pt idx="22">
                  <c:v>6.4493</c:v>
                </c:pt>
                <c:pt idx="23">
                  <c:v>6.4493</c:v>
                </c:pt>
                <c:pt idx="24">
                  <c:v>6.4465000000000003</c:v>
                </c:pt>
                <c:pt idx="25">
                  <c:v>6.4465000000000003</c:v>
                </c:pt>
                <c:pt idx="26">
                  <c:v>6.4466000000000001</c:v>
                </c:pt>
                <c:pt idx="27">
                  <c:v>6.4466000000000001</c:v>
                </c:pt>
                <c:pt idx="28">
                  <c:v>6.4405000000000001</c:v>
                </c:pt>
                <c:pt idx="29">
                  <c:v>6.4405000000000001</c:v>
                </c:pt>
                <c:pt idx="30">
                  <c:v>6.4330999999999996</c:v>
                </c:pt>
                <c:pt idx="31">
                  <c:v>6.4330999999999996</c:v>
                </c:pt>
                <c:pt idx="32">
                  <c:v>6.4253999999999998</c:v>
                </c:pt>
                <c:pt idx="33">
                  <c:v>6.4253999999999998</c:v>
                </c:pt>
                <c:pt idx="34">
                  <c:v>6.4255000000000004</c:v>
                </c:pt>
                <c:pt idx="35">
                  <c:v>6.4255000000000004</c:v>
                </c:pt>
                <c:pt idx="36">
                  <c:v>6.4297000000000004</c:v>
                </c:pt>
                <c:pt idx="37">
                  <c:v>6.4297000000000004</c:v>
                </c:pt>
                <c:pt idx="38">
                  <c:v>6.4256000000000002</c:v>
                </c:pt>
                <c:pt idx="39">
                  <c:v>6.4256000000000002</c:v>
                </c:pt>
                <c:pt idx="40">
                  <c:v>6.4245999999999999</c:v>
                </c:pt>
                <c:pt idx="41">
                  <c:v>6.4245999999999999</c:v>
                </c:pt>
                <c:pt idx="42">
                  <c:v>6.4225000000000003</c:v>
                </c:pt>
                <c:pt idx="43">
                  <c:v>6.4225000000000003</c:v>
                </c:pt>
                <c:pt idx="44">
                  <c:v>6.4233000000000002</c:v>
                </c:pt>
                <c:pt idx="45">
                  <c:v>6.4233000000000002</c:v>
                </c:pt>
                <c:pt idx="46">
                  <c:v>6.4164000000000003</c:v>
                </c:pt>
                <c:pt idx="47">
                  <c:v>6.4164000000000003</c:v>
                </c:pt>
                <c:pt idx="48">
                  <c:v>6.4158999999999997</c:v>
                </c:pt>
                <c:pt idx="49">
                  <c:v>6.4158999999999997</c:v>
                </c:pt>
                <c:pt idx="50">
                  <c:v>6.4161999999999999</c:v>
                </c:pt>
                <c:pt idx="51">
                  <c:v>6.4161999999999999</c:v>
                </c:pt>
                <c:pt idx="52">
                  <c:v>6.4173</c:v>
                </c:pt>
                <c:pt idx="53">
                  <c:v>6.4173</c:v>
                </c:pt>
                <c:pt idx="54">
                  <c:v>6.4086999999999996</c:v>
                </c:pt>
                <c:pt idx="55">
                  <c:v>6.4086999999999996</c:v>
                </c:pt>
                <c:pt idx="56">
                  <c:v>6.4070999999999998</c:v>
                </c:pt>
                <c:pt idx="57">
                  <c:v>6.4070999999999998</c:v>
                </c:pt>
                <c:pt idx="58">
                  <c:v>6.3982000000000001</c:v>
                </c:pt>
                <c:pt idx="59">
                  <c:v>6.3982000000000001</c:v>
                </c:pt>
                <c:pt idx="60">
                  <c:v>6.4016000000000002</c:v>
                </c:pt>
                <c:pt idx="61">
                  <c:v>6.4016000000000002</c:v>
                </c:pt>
                <c:pt idx="62">
                  <c:v>6.3985000000000003</c:v>
                </c:pt>
                <c:pt idx="63">
                  <c:v>6.3985000000000003</c:v>
                </c:pt>
                <c:pt idx="64">
                  <c:v>6.3998999999999997</c:v>
                </c:pt>
                <c:pt idx="65">
                  <c:v>6.3998999999999997</c:v>
                </c:pt>
                <c:pt idx="66">
                  <c:v>6.3964999999999996</c:v>
                </c:pt>
                <c:pt idx="67">
                  <c:v>6.3964999999999996</c:v>
                </c:pt>
                <c:pt idx="68">
                  <c:v>6.3917999999999999</c:v>
                </c:pt>
                <c:pt idx="69">
                  <c:v>6.3917999999999999</c:v>
                </c:pt>
                <c:pt idx="70">
                  <c:v>6.3930999999999996</c:v>
                </c:pt>
                <c:pt idx="71">
                  <c:v>6.3930999999999996</c:v>
                </c:pt>
                <c:pt idx="72">
                  <c:v>6.3930999999999996</c:v>
                </c:pt>
                <c:pt idx="73">
                  <c:v>6.3913000000000002</c:v>
                </c:pt>
                <c:pt idx="74">
                  <c:v>6.3913000000000002</c:v>
                </c:pt>
                <c:pt idx="75">
                  <c:v>6.3924000000000003</c:v>
                </c:pt>
                <c:pt idx="76">
                  <c:v>6.3924000000000003</c:v>
                </c:pt>
                <c:pt idx="77">
                  <c:v>6.3875999999999999</c:v>
                </c:pt>
                <c:pt idx="78">
                  <c:v>6.3875999999999999</c:v>
                </c:pt>
                <c:pt idx="79">
                  <c:v>6.3859000000000004</c:v>
                </c:pt>
                <c:pt idx="80">
                  <c:v>6.3859000000000004</c:v>
                </c:pt>
                <c:pt idx="81">
                  <c:v>6.3879000000000001</c:v>
                </c:pt>
                <c:pt idx="82">
                  <c:v>6.3879000000000001</c:v>
                </c:pt>
                <c:pt idx="83">
                  <c:v>6.3799000000000001</c:v>
                </c:pt>
                <c:pt idx="84">
                  <c:v>6.3799000000000001</c:v>
                </c:pt>
                <c:pt idx="85">
                  <c:v>6.3792</c:v>
                </c:pt>
                <c:pt idx="86">
                  <c:v>6.3792</c:v>
                </c:pt>
                <c:pt idx="87">
                  <c:v>6.3796999999999997</c:v>
                </c:pt>
                <c:pt idx="88">
                  <c:v>6.3796999999999997</c:v>
                </c:pt>
                <c:pt idx="89">
                  <c:v>6.3764000000000003</c:v>
                </c:pt>
                <c:pt idx="90">
                  <c:v>6.3764000000000003</c:v>
                </c:pt>
                <c:pt idx="91">
                  <c:v>6.3726000000000003</c:v>
                </c:pt>
                <c:pt idx="92">
                  <c:v>6.3726000000000003</c:v>
                </c:pt>
                <c:pt idx="93">
                  <c:v>6.3752000000000004</c:v>
                </c:pt>
                <c:pt idx="94">
                  <c:v>6.3752000000000004</c:v>
                </c:pt>
                <c:pt idx="95">
                  <c:v>6.3705999999999996</c:v>
                </c:pt>
                <c:pt idx="96">
                  <c:v>6.3705999999999996</c:v>
                </c:pt>
                <c:pt idx="97">
                  <c:v>6.3712999999999997</c:v>
                </c:pt>
                <c:pt idx="98">
                  <c:v>6.3712999999999997</c:v>
                </c:pt>
                <c:pt idx="99">
                  <c:v>6.3712999999999997</c:v>
                </c:pt>
                <c:pt idx="100">
                  <c:v>6.3712999999999997</c:v>
                </c:pt>
                <c:pt idx="101">
                  <c:v>6.3701999999999996</c:v>
                </c:pt>
                <c:pt idx="102">
                  <c:v>6.3701999999999996</c:v>
                </c:pt>
                <c:pt idx="103">
                  <c:v>6.3711000000000002</c:v>
                </c:pt>
                <c:pt idx="104">
                  <c:v>6.3711000000000002</c:v>
                </c:pt>
                <c:pt idx="105">
                  <c:v>6.3632</c:v>
                </c:pt>
                <c:pt idx="106">
                  <c:v>6.3632</c:v>
                </c:pt>
                <c:pt idx="107">
                  <c:v>6.3566000000000003</c:v>
                </c:pt>
                <c:pt idx="108">
                  <c:v>6.3566000000000003</c:v>
                </c:pt>
                <c:pt idx="109">
                  <c:v>6.3507999999999996</c:v>
                </c:pt>
                <c:pt idx="110">
                  <c:v>6.3507999999999996</c:v>
                </c:pt>
                <c:pt idx="111">
                  <c:v>6.3449</c:v>
                </c:pt>
                <c:pt idx="112">
                  <c:v>6.3449</c:v>
                </c:pt>
                <c:pt idx="113">
                  <c:v>6.3394000000000004</c:v>
                </c:pt>
                <c:pt idx="114">
                  <c:v>6.3394000000000004</c:v>
                </c:pt>
                <c:pt idx="115">
                  <c:v>6.3445999999999998</c:v>
                </c:pt>
                <c:pt idx="116">
                  <c:v>6.3445999999999998</c:v>
                </c:pt>
                <c:pt idx="117">
                  <c:v>6.3392999999999997</c:v>
                </c:pt>
                <c:pt idx="118">
                  <c:v>6.3392999999999997</c:v>
                </c:pt>
                <c:pt idx="119">
                  <c:v>6.3346999999999998</c:v>
                </c:pt>
                <c:pt idx="120">
                  <c:v>6.3346999999999998</c:v>
                </c:pt>
                <c:pt idx="121">
                  <c:v>6.3292999999999999</c:v>
                </c:pt>
                <c:pt idx="122">
                  <c:v>6.3293999999999997</c:v>
                </c:pt>
                <c:pt idx="123">
                  <c:v>6.3293999999999997</c:v>
                </c:pt>
                <c:pt idx="124">
                  <c:v>6.3171999999999997</c:v>
                </c:pt>
                <c:pt idx="125">
                  <c:v>6.3171999999999997</c:v>
                </c:pt>
                <c:pt idx="126">
                  <c:v>6.3022</c:v>
                </c:pt>
                <c:pt idx="127">
                  <c:v>6.3022</c:v>
                </c:pt>
                <c:pt idx="128">
                  <c:v>6.2826000000000004</c:v>
                </c:pt>
                <c:pt idx="129">
                  <c:v>6.2826000000000004</c:v>
                </c:pt>
                <c:pt idx="130">
                  <c:v>6.2816000000000001</c:v>
                </c:pt>
                <c:pt idx="131">
                  <c:v>6.2816000000000001</c:v>
                </c:pt>
                <c:pt idx="132">
                  <c:v>6.2755999999999998</c:v>
                </c:pt>
                <c:pt idx="133">
                  <c:v>6.2755999999999998</c:v>
                </c:pt>
                <c:pt idx="134">
                  <c:v>6.2762000000000002</c:v>
                </c:pt>
                <c:pt idx="135">
                  <c:v>6.2762000000000002</c:v>
                </c:pt>
                <c:pt idx="136">
                  <c:v>6.2767999999999997</c:v>
                </c:pt>
                <c:pt idx="137">
                  <c:v>6.2767999999999997</c:v>
                </c:pt>
                <c:pt idx="138">
                  <c:v>6.2762000000000002</c:v>
                </c:pt>
                <c:pt idx="139">
                  <c:v>6.2762000000000002</c:v>
                </c:pt>
                <c:pt idx="140">
                  <c:v>6.2771999999999997</c:v>
                </c:pt>
                <c:pt idx="141">
                  <c:v>6.2771999999999997</c:v>
                </c:pt>
                <c:pt idx="142">
                  <c:v>6.2756999999999996</c:v>
                </c:pt>
                <c:pt idx="143">
                  <c:v>6.2756999999999996</c:v>
                </c:pt>
                <c:pt idx="144">
                  <c:v>6.2774000000000001</c:v>
                </c:pt>
                <c:pt idx="145">
                  <c:v>6.2774000000000001</c:v>
                </c:pt>
                <c:pt idx="146">
                  <c:v>6.2736999999999998</c:v>
                </c:pt>
                <c:pt idx="147">
                  <c:v>6.2736999999999998</c:v>
                </c:pt>
                <c:pt idx="148">
                  <c:v>6.2718999999999996</c:v>
                </c:pt>
                <c:pt idx="149">
                  <c:v>6.2718999999999996</c:v>
                </c:pt>
                <c:pt idx="150">
                  <c:v>6.2689000000000004</c:v>
                </c:pt>
                <c:pt idx="151">
                  <c:v>6.2689000000000004</c:v>
                </c:pt>
                <c:pt idx="152">
                  <c:v>6.2668999999999997</c:v>
                </c:pt>
                <c:pt idx="153">
                  <c:v>6.2668999999999997</c:v>
                </c:pt>
                <c:pt idx="154">
                  <c:v>6.2697000000000003</c:v>
                </c:pt>
                <c:pt idx="155">
                  <c:v>6.2697000000000003</c:v>
                </c:pt>
                <c:pt idx="156">
                  <c:v>6.2676999999999996</c:v>
                </c:pt>
                <c:pt idx="157">
                  <c:v>6.2676999999999996</c:v>
                </c:pt>
                <c:pt idx="158">
                  <c:v>6.258</c:v>
                </c:pt>
                <c:pt idx="159">
                  <c:v>6.258</c:v>
                </c:pt>
                <c:pt idx="160">
                  <c:v>6.2470999999999997</c:v>
                </c:pt>
                <c:pt idx="161">
                  <c:v>6.2470999999999997</c:v>
                </c:pt>
                <c:pt idx="162">
                  <c:v>6.2461000000000002</c:v>
                </c:pt>
                <c:pt idx="163">
                  <c:v>6.2461000000000002</c:v>
                </c:pt>
                <c:pt idx="164">
                  <c:v>6.2378</c:v>
                </c:pt>
                <c:pt idx="165">
                  <c:v>6.2378</c:v>
                </c:pt>
                <c:pt idx="166">
                  <c:v>6.2308000000000003</c:v>
                </c:pt>
                <c:pt idx="167">
                  <c:v>6.2308000000000003</c:v>
                </c:pt>
                <c:pt idx="168">
                  <c:v>6.2294999999999998</c:v>
                </c:pt>
                <c:pt idx="169">
                  <c:v>6.2294999999999998</c:v>
                </c:pt>
                <c:pt idx="170">
                  <c:v>6.2276999999999996</c:v>
                </c:pt>
                <c:pt idx="171">
                  <c:v>6.2276999999999996</c:v>
                </c:pt>
                <c:pt idx="172">
                  <c:v>6.2191000000000001</c:v>
                </c:pt>
                <c:pt idx="173">
                  <c:v>6.2191000000000001</c:v>
                </c:pt>
                <c:pt idx="174">
                  <c:v>6.2131999999999996</c:v>
                </c:pt>
                <c:pt idx="175">
                  <c:v>6.2131999999999996</c:v>
                </c:pt>
                <c:pt idx="176">
                  <c:v>6.2157999999999998</c:v>
                </c:pt>
                <c:pt idx="177">
                  <c:v>6.2157999999999998</c:v>
                </c:pt>
                <c:pt idx="178">
                  <c:v>6.2135999999999996</c:v>
                </c:pt>
                <c:pt idx="179">
                  <c:v>6.2135999999999996</c:v>
                </c:pt>
                <c:pt idx="180">
                  <c:v>6.2060000000000004</c:v>
                </c:pt>
                <c:pt idx="181">
                  <c:v>6.2060000000000004</c:v>
                </c:pt>
                <c:pt idx="182">
                  <c:v>6.1986999999999997</c:v>
                </c:pt>
                <c:pt idx="183">
                  <c:v>6.1986999999999997</c:v>
                </c:pt>
                <c:pt idx="184">
                  <c:v>6.1841999999999997</c:v>
                </c:pt>
                <c:pt idx="185">
                  <c:v>6.1841999999999997</c:v>
                </c:pt>
                <c:pt idx="186">
                  <c:v>6.1704999999999997</c:v>
                </c:pt>
                <c:pt idx="187">
                  <c:v>6.1704999999999997</c:v>
                </c:pt>
                <c:pt idx="188">
                  <c:v>6.1502999999999997</c:v>
                </c:pt>
                <c:pt idx="189">
                  <c:v>6.1502999999999997</c:v>
                </c:pt>
                <c:pt idx="190">
                  <c:v>6.1257999999999999</c:v>
                </c:pt>
                <c:pt idx="191">
                  <c:v>6.1257999999999999</c:v>
                </c:pt>
                <c:pt idx="192">
                  <c:v>6.1013000000000002</c:v>
                </c:pt>
                <c:pt idx="193">
                  <c:v>6.1013000000000002</c:v>
                </c:pt>
                <c:pt idx="194">
                  <c:v>6.085</c:v>
                </c:pt>
                <c:pt idx="195">
                  <c:v>6.085</c:v>
                </c:pt>
                <c:pt idx="196">
                  <c:v>6.0766</c:v>
                </c:pt>
                <c:pt idx="197">
                  <c:v>6.0766</c:v>
                </c:pt>
                <c:pt idx="198">
                  <c:v>6.0693999999999999</c:v>
                </c:pt>
                <c:pt idx="199">
                  <c:v>6.0693999999999999</c:v>
                </c:pt>
                <c:pt idx="200">
                  <c:v>6.05</c:v>
                </c:pt>
                <c:pt idx="201">
                  <c:v>6.05</c:v>
                </c:pt>
                <c:pt idx="202">
                  <c:v>6.0026999999999999</c:v>
                </c:pt>
                <c:pt idx="203">
                  <c:v>5.9207000000000001</c:v>
                </c:pt>
                <c:pt idx="204">
                  <c:v>5.9207000000000001</c:v>
                </c:pt>
                <c:pt idx="205">
                  <c:v>5.8247</c:v>
                </c:pt>
                <c:pt idx="206">
                  <c:v>5.8247</c:v>
                </c:pt>
                <c:pt idx="207">
                  <c:v>5.6379000000000001</c:v>
                </c:pt>
                <c:pt idx="208">
                  <c:v>5.6379000000000001</c:v>
                </c:pt>
                <c:pt idx="209">
                  <c:v>5.1197999999999997</c:v>
                </c:pt>
                <c:pt idx="210">
                  <c:v>5.1197999999999997</c:v>
                </c:pt>
                <c:pt idx="211">
                  <c:v>4.9889999999999999</c:v>
                </c:pt>
                <c:pt idx="212">
                  <c:v>4.9889999999999999</c:v>
                </c:pt>
                <c:pt idx="213">
                  <c:v>4.8308</c:v>
                </c:pt>
                <c:pt idx="214">
                  <c:v>4.8308</c:v>
                </c:pt>
                <c:pt idx="215">
                  <c:v>3.8468</c:v>
                </c:pt>
                <c:pt idx="216">
                  <c:v>3.8468</c:v>
                </c:pt>
                <c:pt idx="217">
                  <c:v>3.3458000000000001</c:v>
                </c:pt>
                <c:pt idx="218">
                  <c:v>3.3458000000000001</c:v>
                </c:pt>
                <c:pt idx="219">
                  <c:v>2.5655000000000001</c:v>
                </c:pt>
                <c:pt idx="220">
                  <c:v>2.5655000000000001</c:v>
                </c:pt>
                <c:pt idx="221">
                  <c:v>1.7701</c:v>
                </c:pt>
                <c:pt idx="222">
                  <c:v>1.7701</c:v>
                </c:pt>
                <c:pt idx="223">
                  <c:v>1.0911</c:v>
                </c:pt>
                <c:pt idx="224">
                  <c:v>1.0911</c:v>
                </c:pt>
                <c:pt idx="225">
                  <c:v>0.58089999999999997</c:v>
                </c:pt>
                <c:pt idx="226">
                  <c:v>0.58089999999999997</c:v>
                </c:pt>
                <c:pt idx="227">
                  <c:v>0.2445</c:v>
                </c:pt>
                <c:pt idx="228">
                  <c:v>0.2445</c:v>
                </c:pt>
                <c:pt idx="229">
                  <c:v>5.0999999999999997E-2</c:v>
                </c:pt>
                <c:pt idx="230">
                  <c:v>5.0999999999999997E-2</c:v>
                </c:pt>
                <c:pt idx="231">
                  <c:v>1.01E-2</c:v>
                </c:pt>
                <c:pt idx="232">
                  <c:v>1.01E-2</c:v>
                </c:pt>
                <c:pt idx="233">
                  <c:v>5.9999999999999995E-4</c:v>
                </c:pt>
                <c:pt idx="234">
                  <c:v>5.9999999999999995E-4</c:v>
                </c:pt>
                <c:pt idx="235">
                  <c:v>1.8E-3</c:v>
                </c:pt>
                <c:pt idx="236">
                  <c:v>1.8E-3</c:v>
                </c:pt>
                <c:pt idx="237">
                  <c:v>3.3E-3</c:v>
                </c:pt>
                <c:pt idx="238">
                  <c:v>3.3E-3</c:v>
                </c:pt>
                <c:pt idx="239">
                  <c:v>-1E-3</c:v>
                </c:pt>
                <c:pt idx="240">
                  <c:v>-1E-3</c:v>
                </c:pt>
                <c:pt idx="241">
                  <c:v>-2.9999999999999997E-4</c:v>
                </c:pt>
                <c:pt idx="242">
                  <c:v>-2.9999999999999997E-4</c:v>
                </c:pt>
                <c:pt idx="243">
                  <c:v>-5.0000000000000001E-4</c:v>
                </c:pt>
                <c:pt idx="244">
                  <c:v>-5.0000000000000001E-4</c:v>
                </c:pt>
                <c:pt idx="245">
                  <c:v>0</c:v>
                </c:pt>
                <c:pt idx="246">
                  <c:v>0</c:v>
                </c:pt>
                <c:pt idx="247">
                  <c:v>-8.9999999999999998E-4</c:v>
                </c:pt>
                <c:pt idx="248">
                  <c:v>-8.9999999999999998E-4</c:v>
                </c:pt>
                <c:pt idx="249">
                  <c:v>2.0000000000000001E-4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FB-4718-B529-78130F52B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'2025_02_02_11_58_00'!$B$5:$B$254</c:f>
              <c:numCache>
                <c:formatCode>General</c:formatCode>
                <c:ptCount val="250"/>
                <c:pt idx="0">
                  <c:v>1.1214</c:v>
                </c:pt>
                <c:pt idx="1">
                  <c:v>1.1214</c:v>
                </c:pt>
                <c:pt idx="2">
                  <c:v>1.1349</c:v>
                </c:pt>
                <c:pt idx="3">
                  <c:v>1.1349</c:v>
                </c:pt>
                <c:pt idx="4">
                  <c:v>1.1253</c:v>
                </c:pt>
                <c:pt idx="5">
                  <c:v>1.1253</c:v>
                </c:pt>
                <c:pt idx="6">
                  <c:v>1.1126</c:v>
                </c:pt>
                <c:pt idx="7">
                  <c:v>1.1126</c:v>
                </c:pt>
                <c:pt idx="8">
                  <c:v>1.4839</c:v>
                </c:pt>
                <c:pt idx="9">
                  <c:v>1.4839</c:v>
                </c:pt>
                <c:pt idx="10">
                  <c:v>3.2075999999999998</c:v>
                </c:pt>
                <c:pt idx="11">
                  <c:v>3.2075999999999998</c:v>
                </c:pt>
                <c:pt idx="12">
                  <c:v>5.5251000000000001</c:v>
                </c:pt>
                <c:pt idx="13">
                  <c:v>5.5251000000000001</c:v>
                </c:pt>
                <c:pt idx="14">
                  <c:v>7.6471999999999998</c:v>
                </c:pt>
                <c:pt idx="15">
                  <c:v>7.6471999999999998</c:v>
                </c:pt>
                <c:pt idx="16">
                  <c:v>9.7532999999999994</c:v>
                </c:pt>
                <c:pt idx="17">
                  <c:v>9.7532999999999994</c:v>
                </c:pt>
                <c:pt idx="18">
                  <c:v>11.899900000000001</c:v>
                </c:pt>
                <c:pt idx="19">
                  <c:v>11.899900000000001</c:v>
                </c:pt>
                <c:pt idx="20">
                  <c:v>13.8748</c:v>
                </c:pt>
                <c:pt idx="21">
                  <c:v>13.8748</c:v>
                </c:pt>
                <c:pt idx="22">
                  <c:v>15.917999999999999</c:v>
                </c:pt>
                <c:pt idx="23">
                  <c:v>15.917999999999999</c:v>
                </c:pt>
                <c:pt idx="24">
                  <c:v>17.996400000000001</c:v>
                </c:pt>
                <c:pt idx="25">
                  <c:v>17.996400000000001</c:v>
                </c:pt>
                <c:pt idx="26">
                  <c:v>20.0105</c:v>
                </c:pt>
                <c:pt idx="27">
                  <c:v>22.095400000000001</c:v>
                </c:pt>
                <c:pt idx="28">
                  <c:v>22.095400000000001</c:v>
                </c:pt>
                <c:pt idx="29">
                  <c:v>24.173200000000001</c:v>
                </c:pt>
                <c:pt idx="30">
                  <c:v>24.173200000000001</c:v>
                </c:pt>
                <c:pt idx="31">
                  <c:v>26.2028</c:v>
                </c:pt>
                <c:pt idx="32">
                  <c:v>26.2028</c:v>
                </c:pt>
                <c:pt idx="33">
                  <c:v>28.244599999999998</c:v>
                </c:pt>
                <c:pt idx="34">
                  <c:v>28.244599999999998</c:v>
                </c:pt>
                <c:pt idx="35">
                  <c:v>30.299900000000001</c:v>
                </c:pt>
                <c:pt idx="36">
                  <c:v>30.299900000000001</c:v>
                </c:pt>
                <c:pt idx="37">
                  <c:v>32.343200000000003</c:v>
                </c:pt>
                <c:pt idx="38">
                  <c:v>32.343200000000003</c:v>
                </c:pt>
                <c:pt idx="39">
                  <c:v>34.425899999999999</c:v>
                </c:pt>
                <c:pt idx="40">
                  <c:v>34.425899999999999</c:v>
                </c:pt>
                <c:pt idx="41">
                  <c:v>36.442599999999999</c:v>
                </c:pt>
                <c:pt idx="42">
                  <c:v>36.442599999999999</c:v>
                </c:pt>
                <c:pt idx="43">
                  <c:v>38.505000000000003</c:v>
                </c:pt>
                <c:pt idx="44">
                  <c:v>38.505000000000003</c:v>
                </c:pt>
                <c:pt idx="45">
                  <c:v>40.524900000000002</c:v>
                </c:pt>
                <c:pt idx="46">
                  <c:v>40.524900000000002</c:v>
                </c:pt>
                <c:pt idx="47">
                  <c:v>42.5745</c:v>
                </c:pt>
                <c:pt idx="48">
                  <c:v>42.5745</c:v>
                </c:pt>
                <c:pt idx="49">
                  <c:v>44.660600000000002</c:v>
                </c:pt>
                <c:pt idx="50">
                  <c:v>44.660600000000002</c:v>
                </c:pt>
                <c:pt idx="51">
                  <c:v>46.760800000000003</c:v>
                </c:pt>
                <c:pt idx="52">
                  <c:v>46.760800000000003</c:v>
                </c:pt>
                <c:pt idx="53">
                  <c:v>48.753799999999998</c:v>
                </c:pt>
                <c:pt idx="54">
                  <c:v>48.753799999999998</c:v>
                </c:pt>
                <c:pt idx="55">
                  <c:v>50.802700000000002</c:v>
                </c:pt>
                <c:pt idx="56">
                  <c:v>50.802700000000002</c:v>
                </c:pt>
                <c:pt idx="57">
                  <c:v>52.840699999999998</c:v>
                </c:pt>
                <c:pt idx="58">
                  <c:v>52.840699999999998</c:v>
                </c:pt>
                <c:pt idx="59">
                  <c:v>54.892099999999999</c:v>
                </c:pt>
                <c:pt idx="60">
                  <c:v>54.892099999999999</c:v>
                </c:pt>
                <c:pt idx="61">
                  <c:v>56.964100000000002</c:v>
                </c:pt>
                <c:pt idx="62">
                  <c:v>56.964100000000002</c:v>
                </c:pt>
                <c:pt idx="63">
                  <c:v>59.005299999999998</c:v>
                </c:pt>
                <c:pt idx="64">
                  <c:v>59.005299999999998</c:v>
                </c:pt>
                <c:pt idx="65">
                  <c:v>61.061300000000003</c:v>
                </c:pt>
                <c:pt idx="66">
                  <c:v>61.061300000000003</c:v>
                </c:pt>
                <c:pt idx="67">
                  <c:v>63.090800000000002</c:v>
                </c:pt>
                <c:pt idx="68">
                  <c:v>63.090800000000002</c:v>
                </c:pt>
                <c:pt idx="69">
                  <c:v>65.152500000000003</c:v>
                </c:pt>
                <c:pt idx="70">
                  <c:v>65.152500000000003</c:v>
                </c:pt>
                <c:pt idx="71">
                  <c:v>67.208500000000001</c:v>
                </c:pt>
                <c:pt idx="72">
                  <c:v>67.208500000000001</c:v>
                </c:pt>
                <c:pt idx="73">
                  <c:v>69.304900000000004</c:v>
                </c:pt>
                <c:pt idx="74">
                  <c:v>69.304900000000004</c:v>
                </c:pt>
                <c:pt idx="75">
                  <c:v>71.31</c:v>
                </c:pt>
                <c:pt idx="76">
                  <c:v>71.31</c:v>
                </c:pt>
                <c:pt idx="77">
                  <c:v>73.359499999999997</c:v>
                </c:pt>
                <c:pt idx="78">
                  <c:v>75.431600000000003</c:v>
                </c:pt>
                <c:pt idx="79">
                  <c:v>75.431600000000003</c:v>
                </c:pt>
                <c:pt idx="80">
                  <c:v>77.465100000000007</c:v>
                </c:pt>
                <c:pt idx="81">
                  <c:v>77.465100000000007</c:v>
                </c:pt>
                <c:pt idx="82">
                  <c:v>79.569800000000001</c:v>
                </c:pt>
                <c:pt idx="83">
                  <c:v>79.569800000000001</c:v>
                </c:pt>
                <c:pt idx="84">
                  <c:v>81.5929</c:v>
                </c:pt>
                <c:pt idx="85">
                  <c:v>81.5929</c:v>
                </c:pt>
                <c:pt idx="86">
                  <c:v>83.611000000000004</c:v>
                </c:pt>
                <c:pt idx="87">
                  <c:v>83.611000000000004</c:v>
                </c:pt>
                <c:pt idx="88">
                  <c:v>85.652100000000004</c:v>
                </c:pt>
                <c:pt idx="89">
                  <c:v>85.652100000000004</c:v>
                </c:pt>
                <c:pt idx="90">
                  <c:v>87.700400000000002</c:v>
                </c:pt>
                <c:pt idx="91">
                  <c:v>87.700400000000002</c:v>
                </c:pt>
                <c:pt idx="92">
                  <c:v>89.768500000000003</c:v>
                </c:pt>
                <c:pt idx="93">
                  <c:v>89.768500000000003</c:v>
                </c:pt>
                <c:pt idx="94">
                  <c:v>91.866500000000002</c:v>
                </c:pt>
                <c:pt idx="95">
                  <c:v>91.866500000000002</c:v>
                </c:pt>
                <c:pt idx="96">
                  <c:v>93.864999999999995</c:v>
                </c:pt>
                <c:pt idx="97">
                  <c:v>93.864999999999995</c:v>
                </c:pt>
                <c:pt idx="98">
                  <c:v>95.893900000000002</c:v>
                </c:pt>
                <c:pt idx="99">
                  <c:v>95.893900000000002</c:v>
                </c:pt>
                <c:pt idx="100">
                  <c:v>97.957599999999999</c:v>
                </c:pt>
                <c:pt idx="101">
                  <c:v>97.957599999999999</c:v>
                </c:pt>
                <c:pt idx="102">
                  <c:v>100.04430000000001</c:v>
                </c:pt>
                <c:pt idx="103">
                  <c:v>100.04430000000001</c:v>
                </c:pt>
                <c:pt idx="104">
                  <c:v>102.1504</c:v>
                </c:pt>
                <c:pt idx="105">
                  <c:v>102.1504</c:v>
                </c:pt>
                <c:pt idx="106">
                  <c:v>104.1228</c:v>
                </c:pt>
                <c:pt idx="107">
                  <c:v>104.1228</c:v>
                </c:pt>
                <c:pt idx="108">
                  <c:v>106.1722</c:v>
                </c:pt>
                <c:pt idx="109">
                  <c:v>106.1722</c:v>
                </c:pt>
                <c:pt idx="110">
                  <c:v>108.1968</c:v>
                </c:pt>
                <c:pt idx="111">
                  <c:v>108.1968</c:v>
                </c:pt>
                <c:pt idx="112">
                  <c:v>110.27200000000001</c:v>
                </c:pt>
                <c:pt idx="113">
                  <c:v>110.27200000000001</c:v>
                </c:pt>
                <c:pt idx="114">
                  <c:v>112.36709999999999</c:v>
                </c:pt>
                <c:pt idx="115">
                  <c:v>112.36709999999999</c:v>
                </c:pt>
                <c:pt idx="116">
                  <c:v>114.4147</c:v>
                </c:pt>
                <c:pt idx="117">
                  <c:v>114.4147</c:v>
                </c:pt>
                <c:pt idx="118">
                  <c:v>116.4308</c:v>
                </c:pt>
                <c:pt idx="119">
                  <c:v>116.4308</c:v>
                </c:pt>
                <c:pt idx="120">
                  <c:v>118.4611</c:v>
                </c:pt>
                <c:pt idx="121">
                  <c:v>118.4611</c:v>
                </c:pt>
                <c:pt idx="122">
                  <c:v>120.5633</c:v>
                </c:pt>
                <c:pt idx="123">
                  <c:v>120.5633</c:v>
                </c:pt>
                <c:pt idx="124">
                  <c:v>122.6065</c:v>
                </c:pt>
                <c:pt idx="125">
                  <c:v>122.6065</c:v>
                </c:pt>
                <c:pt idx="126">
                  <c:v>124.6797</c:v>
                </c:pt>
                <c:pt idx="127">
                  <c:v>124.6797</c:v>
                </c:pt>
                <c:pt idx="128">
                  <c:v>126.6893</c:v>
                </c:pt>
                <c:pt idx="129">
                  <c:v>126.6893</c:v>
                </c:pt>
                <c:pt idx="130">
                  <c:v>128.69059999999999</c:v>
                </c:pt>
                <c:pt idx="131">
                  <c:v>128.69059999999999</c:v>
                </c:pt>
                <c:pt idx="132">
                  <c:v>130.80950000000001</c:v>
                </c:pt>
                <c:pt idx="133">
                  <c:v>130.80950000000001</c:v>
                </c:pt>
                <c:pt idx="134">
                  <c:v>132.79990000000001</c:v>
                </c:pt>
                <c:pt idx="135">
                  <c:v>132.79990000000001</c:v>
                </c:pt>
                <c:pt idx="136">
                  <c:v>134.92850000000001</c:v>
                </c:pt>
                <c:pt idx="137">
                  <c:v>134.92850000000001</c:v>
                </c:pt>
                <c:pt idx="138">
                  <c:v>137.0085</c:v>
                </c:pt>
                <c:pt idx="139">
                  <c:v>137.0085</c:v>
                </c:pt>
                <c:pt idx="140">
                  <c:v>138.99860000000001</c:v>
                </c:pt>
                <c:pt idx="141">
                  <c:v>138.99860000000001</c:v>
                </c:pt>
                <c:pt idx="142">
                  <c:v>141.03530000000001</c:v>
                </c:pt>
                <c:pt idx="143">
                  <c:v>141.03530000000001</c:v>
                </c:pt>
                <c:pt idx="144">
                  <c:v>143.0874</c:v>
                </c:pt>
                <c:pt idx="145">
                  <c:v>143.0874</c:v>
                </c:pt>
                <c:pt idx="146">
                  <c:v>145.1266</c:v>
                </c:pt>
                <c:pt idx="147">
                  <c:v>145.1266</c:v>
                </c:pt>
                <c:pt idx="148">
                  <c:v>147.232</c:v>
                </c:pt>
                <c:pt idx="149">
                  <c:v>147.232</c:v>
                </c:pt>
                <c:pt idx="150">
                  <c:v>149.28020000000001</c:v>
                </c:pt>
                <c:pt idx="151">
                  <c:v>149.28020000000001</c:v>
                </c:pt>
                <c:pt idx="152">
                  <c:v>151.30760000000001</c:v>
                </c:pt>
                <c:pt idx="153">
                  <c:v>151.30760000000001</c:v>
                </c:pt>
                <c:pt idx="154">
                  <c:v>153.34520000000001</c:v>
                </c:pt>
                <c:pt idx="155">
                  <c:v>155.41849999999999</c:v>
                </c:pt>
                <c:pt idx="156">
                  <c:v>155.41849999999999</c:v>
                </c:pt>
                <c:pt idx="157">
                  <c:v>157.45830000000001</c:v>
                </c:pt>
                <c:pt idx="158">
                  <c:v>157.45830000000001</c:v>
                </c:pt>
                <c:pt idx="159">
                  <c:v>159.55160000000001</c:v>
                </c:pt>
                <c:pt idx="160">
                  <c:v>159.55160000000001</c:v>
                </c:pt>
                <c:pt idx="161">
                  <c:v>161.5446</c:v>
                </c:pt>
                <c:pt idx="162">
                  <c:v>161.5446</c:v>
                </c:pt>
                <c:pt idx="163">
                  <c:v>163.5993</c:v>
                </c:pt>
                <c:pt idx="164">
                  <c:v>163.5993</c:v>
                </c:pt>
                <c:pt idx="165">
                  <c:v>165.63409999999999</c:v>
                </c:pt>
                <c:pt idx="166">
                  <c:v>165.63409999999999</c:v>
                </c:pt>
                <c:pt idx="167">
                  <c:v>167.6918</c:v>
                </c:pt>
                <c:pt idx="168">
                  <c:v>167.6918</c:v>
                </c:pt>
                <c:pt idx="169">
                  <c:v>169.7413</c:v>
                </c:pt>
                <c:pt idx="170">
                  <c:v>169.7413</c:v>
                </c:pt>
                <c:pt idx="171">
                  <c:v>171.86539999999999</c:v>
                </c:pt>
                <c:pt idx="172">
                  <c:v>171.86539999999999</c:v>
                </c:pt>
                <c:pt idx="173">
                  <c:v>173.875</c:v>
                </c:pt>
                <c:pt idx="174">
                  <c:v>173.875</c:v>
                </c:pt>
                <c:pt idx="175">
                  <c:v>175.89429999999999</c:v>
                </c:pt>
                <c:pt idx="176">
                  <c:v>175.89429999999999</c:v>
                </c:pt>
                <c:pt idx="177">
                  <c:v>177.9837</c:v>
                </c:pt>
                <c:pt idx="178">
                  <c:v>177.9837</c:v>
                </c:pt>
                <c:pt idx="179">
                  <c:v>179.99539999999999</c:v>
                </c:pt>
                <c:pt idx="180">
                  <c:v>179.99539999999999</c:v>
                </c:pt>
                <c:pt idx="181">
                  <c:v>182.136</c:v>
                </c:pt>
                <c:pt idx="182">
                  <c:v>182.136</c:v>
                </c:pt>
                <c:pt idx="183">
                  <c:v>184.10849999999999</c:v>
                </c:pt>
                <c:pt idx="184">
                  <c:v>184.10849999999999</c:v>
                </c:pt>
                <c:pt idx="185">
                  <c:v>186.16890000000001</c:v>
                </c:pt>
                <c:pt idx="186">
                  <c:v>186.16890000000001</c:v>
                </c:pt>
                <c:pt idx="187">
                  <c:v>188.18879999999999</c:v>
                </c:pt>
                <c:pt idx="188">
                  <c:v>188.18879999999999</c:v>
                </c:pt>
                <c:pt idx="189">
                  <c:v>190.291</c:v>
                </c:pt>
                <c:pt idx="190">
                  <c:v>190.291</c:v>
                </c:pt>
                <c:pt idx="191">
                  <c:v>192.35730000000001</c:v>
                </c:pt>
                <c:pt idx="192">
                  <c:v>192.35730000000001</c:v>
                </c:pt>
                <c:pt idx="193">
                  <c:v>194.4325</c:v>
                </c:pt>
                <c:pt idx="194">
                  <c:v>194.4325</c:v>
                </c:pt>
                <c:pt idx="195">
                  <c:v>196.42500000000001</c:v>
                </c:pt>
                <c:pt idx="196">
                  <c:v>196.42500000000001</c:v>
                </c:pt>
                <c:pt idx="197">
                  <c:v>198.48269999999999</c:v>
                </c:pt>
                <c:pt idx="198">
                  <c:v>198.48269999999999</c:v>
                </c:pt>
                <c:pt idx="199">
                  <c:v>200.49870000000001</c:v>
                </c:pt>
                <c:pt idx="200">
                  <c:v>200.49870000000001</c:v>
                </c:pt>
                <c:pt idx="201">
                  <c:v>202.58099999999999</c:v>
                </c:pt>
                <c:pt idx="202">
                  <c:v>202.58099999999999</c:v>
                </c:pt>
                <c:pt idx="203">
                  <c:v>204.68199999999999</c:v>
                </c:pt>
                <c:pt idx="204">
                  <c:v>204.68199999999999</c:v>
                </c:pt>
                <c:pt idx="205">
                  <c:v>206.75720000000001</c:v>
                </c:pt>
                <c:pt idx="206">
                  <c:v>209.5214</c:v>
                </c:pt>
                <c:pt idx="207">
                  <c:v>209.5214</c:v>
                </c:pt>
                <c:pt idx="208">
                  <c:v>215.40090000000001</c:v>
                </c:pt>
                <c:pt idx="209">
                  <c:v>215.40090000000001</c:v>
                </c:pt>
                <c:pt idx="210">
                  <c:v>217.79140000000001</c:v>
                </c:pt>
                <c:pt idx="211">
                  <c:v>217.79140000000001</c:v>
                </c:pt>
                <c:pt idx="212">
                  <c:v>218.22730000000001</c:v>
                </c:pt>
                <c:pt idx="213">
                  <c:v>218.22730000000001</c:v>
                </c:pt>
                <c:pt idx="214">
                  <c:v>224.08449999999999</c:v>
                </c:pt>
                <c:pt idx="215">
                  <c:v>224.08449999999999</c:v>
                </c:pt>
                <c:pt idx="216">
                  <c:v>226.46629999999999</c:v>
                </c:pt>
                <c:pt idx="217">
                  <c:v>226.46629999999999</c:v>
                </c:pt>
                <c:pt idx="218">
                  <c:v>230.40459999999999</c:v>
                </c:pt>
                <c:pt idx="219">
                  <c:v>230.40459999999999</c:v>
                </c:pt>
                <c:pt idx="220">
                  <c:v>233.28399999999999</c:v>
                </c:pt>
                <c:pt idx="221">
                  <c:v>233.28399999999999</c:v>
                </c:pt>
                <c:pt idx="222">
                  <c:v>235.6183</c:v>
                </c:pt>
                <c:pt idx="223">
                  <c:v>235.6183</c:v>
                </c:pt>
                <c:pt idx="224">
                  <c:v>237.374</c:v>
                </c:pt>
                <c:pt idx="225">
                  <c:v>237.374</c:v>
                </c:pt>
                <c:pt idx="226">
                  <c:v>238.5675</c:v>
                </c:pt>
                <c:pt idx="227">
                  <c:v>238.5675</c:v>
                </c:pt>
                <c:pt idx="228">
                  <c:v>239.1781</c:v>
                </c:pt>
                <c:pt idx="229">
                  <c:v>239.1781</c:v>
                </c:pt>
                <c:pt idx="230">
                  <c:v>239.4537</c:v>
                </c:pt>
                <c:pt idx="231">
                  <c:v>239.4537</c:v>
                </c:pt>
                <c:pt idx="232">
                  <c:v>239.54419999999999</c:v>
                </c:pt>
                <c:pt idx="233">
                  <c:v>239.54419999999999</c:v>
                </c:pt>
                <c:pt idx="234">
                  <c:v>239.51339999999999</c:v>
                </c:pt>
                <c:pt idx="235">
                  <c:v>239.51339999999999</c:v>
                </c:pt>
                <c:pt idx="236">
                  <c:v>239.5446</c:v>
                </c:pt>
                <c:pt idx="237">
                  <c:v>239.5446</c:v>
                </c:pt>
                <c:pt idx="238">
                  <c:v>239.49860000000001</c:v>
                </c:pt>
                <c:pt idx="239">
                  <c:v>239.49860000000001</c:v>
                </c:pt>
                <c:pt idx="240">
                  <c:v>239.5282</c:v>
                </c:pt>
                <c:pt idx="241">
                  <c:v>239.5282</c:v>
                </c:pt>
                <c:pt idx="242">
                  <c:v>239.53020000000001</c:v>
                </c:pt>
                <c:pt idx="243">
                  <c:v>239.53020000000001</c:v>
                </c:pt>
                <c:pt idx="244">
                  <c:v>239.52889999999999</c:v>
                </c:pt>
                <c:pt idx="245">
                  <c:v>239.52889999999999</c:v>
                </c:pt>
                <c:pt idx="246">
                  <c:v>239.53530000000001</c:v>
                </c:pt>
                <c:pt idx="247">
                  <c:v>239.53530000000001</c:v>
                </c:pt>
                <c:pt idx="248">
                  <c:v>239.5565</c:v>
                </c:pt>
                <c:pt idx="249">
                  <c:v>239.5565</c:v>
                </c:pt>
              </c:numCache>
            </c:numRef>
          </c:xVal>
          <c:yVal>
            <c:numRef>
              <c:f>'2025_02_02_11_58_00'!$A$5:$A$254</c:f>
              <c:numCache>
                <c:formatCode>General</c:formatCode>
                <c:ptCount val="250"/>
                <c:pt idx="0">
                  <c:v>6.4691999999999998</c:v>
                </c:pt>
                <c:pt idx="1">
                  <c:v>6.4691999999999998</c:v>
                </c:pt>
                <c:pt idx="2">
                  <c:v>6.4678000000000004</c:v>
                </c:pt>
                <c:pt idx="3">
                  <c:v>6.4678000000000004</c:v>
                </c:pt>
                <c:pt idx="4">
                  <c:v>6.4687999999999999</c:v>
                </c:pt>
                <c:pt idx="5">
                  <c:v>6.4687999999999999</c:v>
                </c:pt>
                <c:pt idx="6">
                  <c:v>6.4683999999999999</c:v>
                </c:pt>
                <c:pt idx="7">
                  <c:v>6.4683999999999999</c:v>
                </c:pt>
                <c:pt idx="8">
                  <c:v>6.4714999999999998</c:v>
                </c:pt>
                <c:pt idx="9">
                  <c:v>6.4714999999999998</c:v>
                </c:pt>
                <c:pt idx="10">
                  <c:v>6.4641000000000002</c:v>
                </c:pt>
                <c:pt idx="11">
                  <c:v>6.4641000000000002</c:v>
                </c:pt>
                <c:pt idx="12">
                  <c:v>6.4678000000000004</c:v>
                </c:pt>
                <c:pt idx="13">
                  <c:v>6.4678000000000004</c:v>
                </c:pt>
                <c:pt idx="14">
                  <c:v>6.4614000000000003</c:v>
                </c:pt>
                <c:pt idx="15">
                  <c:v>6.4614000000000003</c:v>
                </c:pt>
                <c:pt idx="16">
                  <c:v>6.4538000000000002</c:v>
                </c:pt>
                <c:pt idx="17">
                  <c:v>6.4538000000000002</c:v>
                </c:pt>
                <c:pt idx="18">
                  <c:v>6.4474999999999998</c:v>
                </c:pt>
                <c:pt idx="19">
                  <c:v>6.4474999999999998</c:v>
                </c:pt>
                <c:pt idx="20">
                  <c:v>6.4470000000000001</c:v>
                </c:pt>
                <c:pt idx="21">
                  <c:v>6.4470000000000001</c:v>
                </c:pt>
                <c:pt idx="22">
                  <c:v>6.4474999999999998</c:v>
                </c:pt>
                <c:pt idx="23">
                  <c:v>6.4474999999999998</c:v>
                </c:pt>
                <c:pt idx="24">
                  <c:v>6.4494999999999996</c:v>
                </c:pt>
                <c:pt idx="25">
                  <c:v>6.4494999999999996</c:v>
                </c:pt>
                <c:pt idx="26">
                  <c:v>6.4466000000000001</c:v>
                </c:pt>
                <c:pt idx="27">
                  <c:v>6.4387999999999996</c:v>
                </c:pt>
                <c:pt idx="28">
                  <c:v>6.4387999999999996</c:v>
                </c:pt>
                <c:pt idx="29">
                  <c:v>6.4328000000000003</c:v>
                </c:pt>
                <c:pt idx="30">
                  <c:v>6.4328000000000003</c:v>
                </c:pt>
                <c:pt idx="31">
                  <c:v>6.4253999999999998</c:v>
                </c:pt>
                <c:pt idx="32">
                  <c:v>6.4253999999999998</c:v>
                </c:pt>
                <c:pt idx="33">
                  <c:v>6.4212999999999996</c:v>
                </c:pt>
                <c:pt idx="34">
                  <c:v>6.4212999999999996</c:v>
                </c:pt>
                <c:pt idx="35">
                  <c:v>6.4215999999999998</c:v>
                </c:pt>
                <c:pt idx="36">
                  <c:v>6.4215999999999998</c:v>
                </c:pt>
                <c:pt idx="37">
                  <c:v>6.4162999999999997</c:v>
                </c:pt>
                <c:pt idx="38">
                  <c:v>6.4162999999999997</c:v>
                </c:pt>
                <c:pt idx="39">
                  <c:v>6.4173999999999998</c:v>
                </c:pt>
                <c:pt idx="40">
                  <c:v>6.4173999999999998</c:v>
                </c:pt>
                <c:pt idx="41">
                  <c:v>6.4131</c:v>
                </c:pt>
                <c:pt idx="42">
                  <c:v>6.4131</c:v>
                </c:pt>
                <c:pt idx="43">
                  <c:v>6.4081999999999999</c:v>
                </c:pt>
                <c:pt idx="44">
                  <c:v>6.4081999999999999</c:v>
                </c:pt>
                <c:pt idx="45">
                  <c:v>6.4023000000000003</c:v>
                </c:pt>
                <c:pt idx="46">
                  <c:v>6.4023000000000003</c:v>
                </c:pt>
                <c:pt idx="47">
                  <c:v>6.4013</c:v>
                </c:pt>
                <c:pt idx="48">
                  <c:v>6.4013</c:v>
                </c:pt>
                <c:pt idx="49">
                  <c:v>6.3996000000000004</c:v>
                </c:pt>
                <c:pt idx="50">
                  <c:v>6.3996000000000004</c:v>
                </c:pt>
                <c:pt idx="51">
                  <c:v>6.3967000000000001</c:v>
                </c:pt>
                <c:pt idx="52">
                  <c:v>6.3967000000000001</c:v>
                </c:pt>
                <c:pt idx="53">
                  <c:v>6.3966000000000003</c:v>
                </c:pt>
                <c:pt idx="54">
                  <c:v>6.3966000000000003</c:v>
                </c:pt>
                <c:pt idx="55">
                  <c:v>6.3971999999999998</c:v>
                </c:pt>
                <c:pt idx="56">
                  <c:v>6.3971999999999998</c:v>
                </c:pt>
                <c:pt idx="57">
                  <c:v>6.3894000000000002</c:v>
                </c:pt>
                <c:pt idx="58">
                  <c:v>6.3894000000000002</c:v>
                </c:pt>
                <c:pt idx="59">
                  <c:v>6.3894000000000002</c:v>
                </c:pt>
                <c:pt idx="60">
                  <c:v>6.3894000000000002</c:v>
                </c:pt>
                <c:pt idx="61">
                  <c:v>6.3861999999999997</c:v>
                </c:pt>
                <c:pt idx="62">
                  <c:v>6.3861999999999997</c:v>
                </c:pt>
                <c:pt idx="63">
                  <c:v>6.3836000000000004</c:v>
                </c:pt>
                <c:pt idx="64">
                  <c:v>6.3836000000000004</c:v>
                </c:pt>
                <c:pt idx="65">
                  <c:v>6.3808999999999996</c:v>
                </c:pt>
                <c:pt idx="66">
                  <c:v>6.3808999999999996</c:v>
                </c:pt>
                <c:pt idx="67">
                  <c:v>6.3818000000000001</c:v>
                </c:pt>
                <c:pt idx="68">
                  <c:v>6.3818000000000001</c:v>
                </c:pt>
                <c:pt idx="69">
                  <c:v>6.3803000000000001</c:v>
                </c:pt>
                <c:pt idx="70">
                  <c:v>6.3803000000000001</c:v>
                </c:pt>
                <c:pt idx="71">
                  <c:v>6.3821000000000003</c:v>
                </c:pt>
                <c:pt idx="72">
                  <c:v>6.3821000000000003</c:v>
                </c:pt>
                <c:pt idx="73">
                  <c:v>6.3792</c:v>
                </c:pt>
                <c:pt idx="74">
                  <c:v>6.3792</c:v>
                </c:pt>
                <c:pt idx="75">
                  <c:v>6.3754999999999997</c:v>
                </c:pt>
                <c:pt idx="76">
                  <c:v>6.3754999999999997</c:v>
                </c:pt>
                <c:pt idx="77">
                  <c:v>6.3731999999999998</c:v>
                </c:pt>
                <c:pt idx="78">
                  <c:v>6.3667999999999996</c:v>
                </c:pt>
                <c:pt idx="79">
                  <c:v>6.3667999999999996</c:v>
                </c:pt>
                <c:pt idx="80">
                  <c:v>6.3647</c:v>
                </c:pt>
                <c:pt idx="81">
                  <c:v>6.3647</c:v>
                </c:pt>
                <c:pt idx="82">
                  <c:v>6.3616000000000001</c:v>
                </c:pt>
                <c:pt idx="83">
                  <c:v>6.3616000000000001</c:v>
                </c:pt>
                <c:pt idx="84">
                  <c:v>6.3624000000000001</c:v>
                </c:pt>
                <c:pt idx="85">
                  <c:v>6.3624000000000001</c:v>
                </c:pt>
                <c:pt idx="86">
                  <c:v>6.3616000000000001</c:v>
                </c:pt>
                <c:pt idx="87">
                  <c:v>6.3616000000000001</c:v>
                </c:pt>
                <c:pt idx="88">
                  <c:v>6.3597000000000001</c:v>
                </c:pt>
                <c:pt idx="89">
                  <c:v>6.3597000000000001</c:v>
                </c:pt>
                <c:pt idx="90">
                  <c:v>6.3558000000000003</c:v>
                </c:pt>
                <c:pt idx="91">
                  <c:v>6.3558000000000003</c:v>
                </c:pt>
                <c:pt idx="92">
                  <c:v>6.3544999999999998</c:v>
                </c:pt>
                <c:pt idx="93">
                  <c:v>6.3544999999999998</c:v>
                </c:pt>
                <c:pt idx="94">
                  <c:v>6.3552999999999997</c:v>
                </c:pt>
                <c:pt idx="95">
                  <c:v>6.3552999999999997</c:v>
                </c:pt>
                <c:pt idx="96">
                  <c:v>6.3550000000000004</c:v>
                </c:pt>
                <c:pt idx="97">
                  <c:v>6.3550000000000004</c:v>
                </c:pt>
                <c:pt idx="98">
                  <c:v>6.3502000000000001</c:v>
                </c:pt>
                <c:pt idx="99">
                  <c:v>6.3502000000000001</c:v>
                </c:pt>
                <c:pt idx="100">
                  <c:v>6.3495999999999997</c:v>
                </c:pt>
                <c:pt idx="101">
                  <c:v>6.3495999999999997</c:v>
                </c:pt>
                <c:pt idx="102">
                  <c:v>6.3483000000000001</c:v>
                </c:pt>
                <c:pt idx="103">
                  <c:v>6.3483000000000001</c:v>
                </c:pt>
                <c:pt idx="104">
                  <c:v>6.3468</c:v>
                </c:pt>
                <c:pt idx="105">
                  <c:v>6.3468</c:v>
                </c:pt>
                <c:pt idx="106">
                  <c:v>6.3398000000000003</c:v>
                </c:pt>
                <c:pt idx="107">
                  <c:v>6.3398000000000003</c:v>
                </c:pt>
                <c:pt idx="108">
                  <c:v>6.3384</c:v>
                </c:pt>
                <c:pt idx="109">
                  <c:v>6.3384</c:v>
                </c:pt>
                <c:pt idx="110">
                  <c:v>6.3315000000000001</c:v>
                </c:pt>
                <c:pt idx="111">
                  <c:v>6.3315000000000001</c:v>
                </c:pt>
                <c:pt idx="112">
                  <c:v>6.3320999999999996</c:v>
                </c:pt>
                <c:pt idx="113">
                  <c:v>6.3320999999999996</c:v>
                </c:pt>
                <c:pt idx="114">
                  <c:v>6.3295000000000003</c:v>
                </c:pt>
                <c:pt idx="115">
                  <c:v>6.3295000000000003</c:v>
                </c:pt>
                <c:pt idx="116">
                  <c:v>6.3274999999999997</c:v>
                </c:pt>
                <c:pt idx="117">
                  <c:v>6.3274999999999997</c:v>
                </c:pt>
                <c:pt idx="118">
                  <c:v>6.3287000000000004</c:v>
                </c:pt>
                <c:pt idx="119">
                  <c:v>6.3287000000000004</c:v>
                </c:pt>
                <c:pt idx="120">
                  <c:v>6.3197999999999999</c:v>
                </c:pt>
                <c:pt idx="121">
                  <c:v>6.3197999999999999</c:v>
                </c:pt>
                <c:pt idx="122">
                  <c:v>6.3136999999999999</c:v>
                </c:pt>
                <c:pt idx="123">
                  <c:v>6.3136999999999999</c:v>
                </c:pt>
                <c:pt idx="124">
                  <c:v>6.3091999999999997</c:v>
                </c:pt>
                <c:pt idx="125">
                  <c:v>6.3091999999999997</c:v>
                </c:pt>
                <c:pt idx="126">
                  <c:v>6.2971000000000004</c:v>
                </c:pt>
                <c:pt idx="127">
                  <c:v>6.2971000000000004</c:v>
                </c:pt>
                <c:pt idx="128">
                  <c:v>6.2767999999999997</c:v>
                </c:pt>
                <c:pt idx="129">
                  <c:v>6.2767999999999997</c:v>
                </c:pt>
                <c:pt idx="130">
                  <c:v>6.274</c:v>
                </c:pt>
                <c:pt idx="131">
                  <c:v>6.274</c:v>
                </c:pt>
                <c:pt idx="132">
                  <c:v>6.2782999999999998</c:v>
                </c:pt>
                <c:pt idx="133">
                  <c:v>6.2782999999999998</c:v>
                </c:pt>
                <c:pt idx="134">
                  <c:v>6.2725</c:v>
                </c:pt>
                <c:pt idx="135">
                  <c:v>6.2725</c:v>
                </c:pt>
                <c:pt idx="136">
                  <c:v>6.2641</c:v>
                </c:pt>
                <c:pt idx="137">
                  <c:v>6.2641</c:v>
                </c:pt>
                <c:pt idx="138">
                  <c:v>6.2667000000000002</c:v>
                </c:pt>
                <c:pt idx="139">
                  <c:v>6.2667000000000002</c:v>
                </c:pt>
                <c:pt idx="140">
                  <c:v>6.2701000000000002</c:v>
                </c:pt>
                <c:pt idx="141">
                  <c:v>6.2701000000000002</c:v>
                </c:pt>
                <c:pt idx="142">
                  <c:v>6.2683999999999997</c:v>
                </c:pt>
                <c:pt idx="143">
                  <c:v>6.2683999999999997</c:v>
                </c:pt>
                <c:pt idx="144">
                  <c:v>6.2702999999999998</c:v>
                </c:pt>
                <c:pt idx="145">
                  <c:v>6.2702999999999998</c:v>
                </c:pt>
                <c:pt idx="146">
                  <c:v>6.2693000000000003</c:v>
                </c:pt>
                <c:pt idx="147">
                  <c:v>6.2693000000000003</c:v>
                </c:pt>
                <c:pt idx="148">
                  <c:v>6.2670000000000003</c:v>
                </c:pt>
                <c:pt idx="149">
                  <c:v>6.2670000000000003</c:v>
                </c:pt>
                <c:pt idx="150">
                  <c:v>6.2632000000000003</c:v>
                </c:pt>
                <c:pt idx="151">
                  <c:v>6.2632000000000003</c:v>
                </c:pt>
                <c:pt idx="152">
                  <c:v>6.26</c:v>
                </c:pt>
                <c:pt idx="153">
                  <c:v>6.26</c:v>
                </c:pt>
                <c:pt idx="154">
                  <c:v>6.2640000000000002</c:v>
                </c:pt>
                <c:pt idx="155">
                  <c:v>6.2584</c:v>
                </c:pt>
                <c:pt idx="156">
                  <c:v>6.2584</c:v>
                </c:pt>
                <c:pt idx="157">
                  <c:v>6.2538999999999998</c:v>
                </c:pt>
                <c:pt idx="158">
                  <c:v>6.2538999999999998</c:v>
                </c:pt>
                <c:pt idx="159">
                  <c:v>6.2485999999999997</c:v>
                </c:pt>
                <c:pt idx="160">
                  <c:v>6.2485999999999997</c:v>
                </c:pt>
                <c:pt idx="161">
                  <c:v>6.2457000000000003</c:v>
                </c:pt>
                <c:pt idx="162">
                  <c:v>6.2457000000000003</c:v>
                </c:pt>
                <c:pt idx="163">
                  <c:v>6.2359999999999998</c:v>
                </c:pt>
                <c:pt idx="164">
                  <c:v>6.2359999999999998</c:v>
                </c:pt>
                <c:pt idx="165">
                  <c:v>6.2297000000000002</c:v>
                </c:pt>
                <c:pt idx="166">
                  <c:v>6.2297000000000002</c:v>
                </c:pt>
                <c:pt idx="167">
                  <c:v>6.2229999999999999</c:v>
                </c:pt>
                <c:pt idx="168">
                  <c:v>6.2229999999999999</c:v>
                </c:pt>
                <c:pt idx="169">
                  <c:v>6.2211999999999996</c:v>
                </c:pt>
                <c:pt idx="170">
                  <c:v>6.2211999999999996</c:v>
                </c:pt>
                <c:pt idx="171">
                  <c:v>6.2209000000000003</c:v>
                </c:pt>
                <c:pt idx="172">
                  <c:v>6.2209000000000003</c:v>
                </c:pt>
                <c:pt idx="173">
                  <c:v>6.2114000000000003</c:v>
                </c:pt>
                <c:pt idx="174">
                  <c:v>6.2114000000000003</c:v>
                </c:pt>
                <c:pt idx="175">
                  <c:v>6.2103000000000002</c:v>
                </c:pt>
                <c:pt idx="176">
                  <c:v>6.2103000000000002</c:v>
                </c:pt>
                <c:pt idx="177">
                  <c:v>6.2077</c:v>
                </c:pt>
                <c:pt idx="178">
                  <c:v>6.2077</c:v>
                </c:pt>
                <c:pt idx="179">
                  <c:v>6.2072000000000003</c:v>
                </c:pt>
                <c:pt idx="180">
                  <c:v>6.2072000000000003</c:v>
                </c:pt>
                <c:pt idx="181">
                  <c:v>6.2058</c:v>
                </c:pt>
                <c:pt idx="182">
                  <c:v>6.2058</c:v>
                </c:pt>
                <c:pt idx="183">
                  <c:v>6.1984000000000004</c:v>
                </c:pt>
                <c:pt idx="184">
                  <c:v>6.1984000000000004</c:v>
                </c:pt>
                <c:pt idx="185">
                  <c:v>6.1954000000000002</c:v>
                </c:pt>
                <c:pt idx="186">
                  <c:v>6.1954000000000002</c:v>
                </c:pt>
                <c:pt idx="187">
                  <c:v>6.1810999999999998</c:v>
                </c:pt>
                <c:pt idx="188">
                  <c:v>6.1810999999999998</c:v>
                </c:pt>
                <c:pt idx="189">
                  <c:v>6.1688999999999998</c:v>
                </c:pt>
                <c:pt idx="190">
                  <c:v>6.1688999999999998</c:v>
                </c:pt>
                <c:pt idx="191">
                  <c:v>6.1570999999999998</c:v>
                </c:pt>
                <c:pt idx="192">
                  <c:v>6.1570999999999998</c:v>
                </c:pt>
                <c:pt idx="193">
                  <c:v>6.1553000000000004</c:v>
                </c:pt>
                <c:pt idx="194">
                  <c:v>6.1553000000000004</c:v>
                </c:pt>
                <c:pt idx="195">
                  <c:v>6.1464999999999996</c:v>
                </c:pt>
                <c:pt idx="196">
                  <c:v>6.1464999999999996</c:v>
                </c:pt>
                <c:pt idx="197">
                  <c:v>6.1165000000000003</c:v>
                </c:pt>
                <c:pt idx="198">
                  <c:v>6.1165000000000003</c:v>
                </c:pt>
                <c:pt idx="199">
                  <c:v>6.0720000000000001</c:v>
                </c:pt>
                <c:pt idx="200">
                  <c:v>6.0720000000000001</c:v>
                </c:pt>
                <c:pt idx="201">
                  <c:v>6.0152999999999999</c:v>
                </c:pt>
                <c:pt idx="202">
                  <c:v>6.0152999999999999</c:v>
                </c:pt>
                <c:pt idx="203">
                  <c:v>5.9344000000000001</c:v>
                </c:pt>
                <c:pt idx="204">
                  <c:v>5.9344000000000001</c:v>
                </c:pt>
                <c:pt idx="205">
                  <c:v>5.8404999999999996</c:v>
                </c:pt>
                <c:pt idx="206">
                  <c:v>5.6948999999999996</c:v>
                </c:pt>
                <c:pt idx="207">
                  <c:v>5.6948999999999996</c:v>
                </c:pt>
                <c:pt idx="208">
                  <c:v>5.2342000000000004</c:v>
                </c:pt>
                <c:pt idx="209">
                  <c:v>5.2342000000000004</c:v>
                </c:pt>
                <c:pt idx="210">
                  <c:v>4.9779999999999998</c:v>
                </c:pt>
                <c:pt idx="211">
                  <c:v>4.9779999999999998</c:v>
                </c:pt>
                <c:pt idx="212">
                  <c:v>4.9301000000000004</c:v>
                </c:pt>
                <c:pt idx="213">
                  <c:v>4.9301000000000004</c:v>
                </c:pt>
                <c:pt idx="214">
                  <c:v>4.0709999999999997</c:v>
                </c:pt>
                <c:pt idx="215">
                  <c:v>4.0709999999999997</c:v>
                </c:pt>
                <c:pt idx="216">
                  <c:v>3.6433</c:v>
                </c:pt>
                <c:pt idx="217">
                  <c:v>3.6433</c:v>
                </c:pt>
                <c:pt idx="218">
                  <c:v>2.7296</c:v>
                </c:pt>
                <c:pt idx="219">
                  <c:v>2.7296</c:v>
                </c:pt>
                <c:pt idx="220">
                  <c:v>1.9708000000000001</c:v>
                </c:pt>
                <c:pt idx="221">
                  <c:v>1.9708000000000001</c:v>
                </c:pt>
                <c:pt idx="222">
                  <c:v>1.2927999999999999</c:v>
                </c:pt>
                <c:pt idx="223">
                  <c:v>1.2927999999999999</c:v>
                </c:pt>
                <c:pt idx="224">
                  <c:v>0.73309999999999997</c:v>
                </c:pt>
                <c:pt idx="225">
                  <c:v>0.73309999999999997</c:v>
                </c:pt>
                <c:pt idx="226">
                  <c:v>0.3296</c:v>
                </c:pt>
                <c:pt idx="227">
                  <c:v>0.3296</c:v>
                </c:pt>
                <c:pt idx="228">
                  <c:v>0.1072</c:v>
                </c:pt>
                <c:pt idx="229">
                  <c:v>0.1072</c:v>
                </c:pt>
                <c:pt idx="230">
                  <c:v>0.01</c:v>
                </c:pt>
                <c:pt idx="231">
                  <c:v>0.01</c:v>
                </c:pt>
                <c:pt idx="232">
                  <c:v>-8.8999999999999999E-3</c:v>
                </c:pt>
                <c:pt idx="233">
                  <c:v>-8.8999999999999999E-3</c:v>
                </c:pt>
                <c:pt idx="234">
                  <c:v>-8.6999999999999994E-3</c:v>
                </c:pt>
                <c:pt idx="235">
                  <c:v>-8.6999999999999994E-3</c:v>
                </c:pt>
                <c:pt idx="236">
                  <c:v>-1.03E-2</c:v>
                </c:pt>
                <c:pt idx="237">
                  <c:v>-1.03E-2</c:v>
                </c:pt>
                <c:pt idx="238">
                  <c:v>-8.0999999999999996E-3</c:v>
                </c:pt>
                <c:pt idx="239">
                  <c:v>-8.0999999999999996E-3</c:v>
                </c:pt>
                <c:pt idx="240">
                  <c:v>-9.5999999999999992E-3</c:v>
                </c:pt>
                <c:pt idx="241">
                  <c:v>-9.5999999999999992E-3</c:v>
                </c:pt>
                <c:pt idx="242">
                  <c:v>-6.1000000000000004E-3</c:v>
                </c:pt>
                <c:pt idx="243">
                  <c:v>-6.1000000000000004E-3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-8.2000000000000007E-3</c:v>
                </c:pt>
                <c:pt idx="247">
                  <c:v>-8.2000000000000007E-3</c:v>
                </c:pt>
                <c:pt idx="248">
                  <c:v>-1.4E-2</c:v>
                </c:pt>
                <c:pt idx="249">
                  <c:v>-1.4E-2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5C-44C4-84FF-0807C371E727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'2025_02_02_11_58_00'!$AE$5:$AE$132</c:f>
              <c:numCache>
                <c:formatCode>0.00</c:formatCode>
                <c:ptCount val="128"/>
                <c:pt idx="0">
                  <c:v>241.35</c:v>
                </c:pt>
                <c:pt idx="1">
                  <c:v>240.15</c:v>
                </c:pt>
                <c:pt idx="2">
                  <c:v>238.95</c:v>
                </c:pt>
                <c:pt idx="3">
                  <c:v>237.75</c:v>
                </c:pt>
                <c:pt idx="4">
                  <c:v>236.5</c:v>
                </c:pt>
                <c:pt idx="5">
                  <c:v>235.3</c:v>
                </c:pt>
                <c:pt idx="6">
                  <c:v>234.1</c:v>
                </c:pt>
                <c:pt idx="7">
                  <c:v>232.9</c:v>
                </c:pt>
                <c:pt idx="8">
                  <c:v>231.7</c:v>
                </c:pt>
                <c:pt idx="9">
                  <c:v>230.5</c:v>
                </c:pt>
                <c:pt idx="10">
                  <c:v>229.3</c:v>
                </c:pt>
                <c:pt idx="11">
                  <c:v>228.1</c:v>
                </c:pt>
                <c:pt idx="12">
                  <c:v>226.85</c:v>
                </c:pt>
                <c:pt idx="13">
                  <c:v>225.65</c:v>
                </c:pt>
                <c:pt idx="14">
                  <c:v>224.45</c:v>
                </c:pt>
                <c:pt idx="15">
                  <c:v>223.25</c:v>
                </c:pt>
                <c:pt idx="16">
                  <c:v>222.05</c:v>
                </c:pt>
                <c:pt idx="17">
                  <c:v>220.85</c:v>
                </c:pt>
                <c:pt idx="18">
                  <c:v>219.65</c:v>
                </c:pt>
                <c:pt idx="19">
                  <c:v>218.4</c:v>
                </c:pt>
                <c:pt idx="20">
                  <c:v>217.2</c:v>
                </c:pt>
                <c:pt idx="21">
                  <c:v>216</c:v>
                </c:pt>
                <c:pt idx="22">
                  <c:v>214.8</c:v>
                </c:pt>
                <c:pt idx="23">
                  <c:v>213.6</c:v>
                </c:pt>
                <c:pt idx="24">
                  <c:v>212.4</c:v>
                </c:pt>
                <c:pt idx="25">
                  <c:v>211.2</c:v>
                </c:pt>
                <c:pt idx="26">
                  <c:v>209.95</c:v>
                </c:pt>
                <c:pt idx="27">
                  <c:v>208.75</c:v>
                </c:pt>
                <c:pt idx="28">
                  <c:v>207.55</c:v>
                </c:pt>
                <c:pt idx="29">
                  <c:v>206.35</c:v>
                </c:pt>
                <c:pt idx="30">
                  <c:v>205.15</c:v>
                </c:pt>
                <c:pt idx="31">
                  <c:v>204.55</c:v>
                </c:pt>
                <c:pt idx="32">
                  <c:v>203.95</c:v>
                </c:pt>
                <c:pt idx="33">
                  <c:v>203.35</c:v>
                </c:pt>
                <c:pt idx="34">
                  <c:v>202.75</c:v>
                </c:pt>
                <c:pt idx="35">
                  <c:v>202.15</c:v>
                </c:pt>
                <c:pt idx="36">
                  <c:v>201.55</c:v>
                </c:pt>
                <c:pt idx="37">
                  <c:v>200.9</c:v>
                </c:pt>
                <c:pt idx="38">
                  <c:v>200.3</c:v>
                </c:pt>
                <c:pt idx="39">
                  <c:v>199.7</c:v>
                </c:pt>
                <c:pt idx="40">
                  <c:v>199.1</c:v>
                </c:pt>
                <c:pt idx="41">
                  <c:v>198.5</c:v>
                </c:pt>
                <c:pt idx="42">
                  <c:v>197.9</c:v>
                </c:pt>
                <c:pt idx="43">
                  <c:v>197.3</c:v>
                </c:pt>
                <c:pt idx="44">
                  <c:v>196.7</c:v>
                </c:pt>
                <c:pt idx="45">
                  <c:v>196.1</c:v>
                </c:pt>
                <c:pt idx="46">
                  <c:v>195.5</c:v>
                </c:pt>
                <c:pt idx="47">
                  <c:v>194.9</c:v>
                </c:pt>
                <c:pt idx="48">
                  <c:v>194.3</c:v>
                </c:pt>
                <c:pt idx="49">
                  <c:v>193.7</c:v>
                </c:pt>
                <c:pt idx="50">
                  <c:v>193.1</c:v>
                </c:pt>
                <c:pt idx="51">
                  <c:v>192.5</c:v>
                </c:pt>
                <c:pt idx="52">
                  <c:v>191.85</c:v>
                </c:pt>
                <c:pt idx="53">
                  <c:v>191.25</c:v>
                </c:pt>
                <c:pt idx="54">
                  <c:v>190.65</c:v>
                </c:pt>
                <c:pt idx="55">
                  <c:v>190.05</c:v>
                </c:pt>
                <c:pt idx="56">
                  <c:v>189.45</c:v>
                </c:pt>
                <c:pt idx="57">
                  <c:v>188.85</c:v>
                </c:pt>
                <c:pt idx="58">
                  <c:v>188.25</c:v>
                </c:pt>
                <c:pt idx="59">
                  <c:v>187.65</c:v>
                </c:pt>
                <c:pt idx="60">
                  <c:v>187.05</c:v>
                </c:pt>
                <c:pt idx="61">
                  <c:v>186.45</c:v>
                </c:pt>
                <c:pt idx="62">
                  <c:v>185.85</c:v>
                </c:pt>
                <c:pt idx="63">
                  <c:v>185.25</c:v>
                </c:pt>
                <c:pt idx="64">
                  <c:v>184.65</c:v>
                </c:pt>
                <c:pt idx="65">
                  <c:v>184.05</c:v>
                </c:pt>
                <c:pt idx="66">
                  <c:v>183.45</c:v>
                </c:pt>
                <c:pt idx="67">
                  <c:v>182.8</c:v>
                </c:pt>
                <c:pt idx="68">
                  <c:v>182.2</c:v>
                </c:pt>
                <c:pt idx="69">
                  <c:v>181.6</c:v>
                </c:pt>
                <c:pt idx="70">
                  <c:v>181</c:v>
                </c:pt>
                <c:pt idx="71">
                  <c:v>179.4</c:v>
                </c:pt>
                <c:pt idx="72">
                  <c:v>177.8</c:v>
                </c:pt>
                <c:pt idx="73">
                  <c:v>176.2</c:v>
                </c:pt>
                <c:pt idx="74">
                  <c:v>174.6</c:v>
                </c:pt>
                <c:pt idx="75">
                  <c:v>172.95</c:v>
                </c:pt>
                <c:pt idx="76">
                  <c:v>171.35</c:v>
                </c:pt>
                <c:pt idx="77">
                  <c:v>169.75</c:v>
                </c:pt>
                <c:pt idx="78">
                  <c:v>168.15</c:v>
                </c:pt>
                <c:pt idx="79">
                  <c:v>166.55</c:v>
                </c:pt>
                <c:pt idx="80">
                  <c:v>164.9</c:v>
                </c:pt>
                <c:pt idx="81">
                  <c:v>163.30000000000001</c:v>
                </c:pt>
                <c:pt idx="82">
                  <c:v>161.69999999999999</c:v>
                </c:pt>
                <c:pt idx="83">
                  <c:v>160.1</c:v>
                </c:pt>
                <c:pt idx="84">
                  <c:v>158.5</c:v>
                </c:pt>
                <c:pt idx="85">
                  <c:v>156.9</c:v>
                </c:pt>
                <c:pt idx="86">
                  <c:v>155.25</c:v>
                </c:pt>
                <c:pt idx="87">
                  <c:v>153.65</c:v>
                </c:pt>
                <c:pt idx="88">
                  <c:v>152.05000000000001</c:v>
                </c:pt>
                <c:pt idx="89">
                  <c:v>150.44999999999999</c:v>
                </c:pt>
                <c:pt idx="90">
                  <c:v>148.85</c:v>
                </c:pt>
                <c:pt idx="91">
                  <c:v>147.19999999999999</c:v>
                </c:pt>
                <c:pt idx="92">
                  <c:v>145.6</c:v>
                </c:pt>
                <c:pt idx="93">
                  <c:v>144</c:v>
                </c:pt>
                <c:pt idx="94">
                  <c:v>142.4</c:v>
                </c:pt>
                <c:pt idx="95">
                  <c:v>140.80000000000001</c:v>
                </c:pt>
                <c:pt idx="96">
                  <c:v>139.19999999999999</c:v>
                </c:pt>
                <c:pt idx="97">
                  <c:v>137.55000000000001</c:v>
                </c:pt>
                <c:pt idx="98">
                  <c:v>135.94999999999999</c:v>
                </c:pt>
                <c:pt idx="99">
                  <c:v>134.35</c:v>
                </c:pt>
                <c:pt idx="100">
                  <c:v>132.75</c:v>
                </c:pt>
                <c:pt idx="101">
                  <c:v>127.85</c:v>
                </c:pt>
                <c:pt idx="102">
                  <c:v>122.9</c:v>
                </c:pt>
                <c:pt idx="103">
                  <c:v>118</c:v>
                </c:pt>
                <c:pt idx="104">
                  <c:v>113.1</c:v>
                </c:pt>
                <c:pt idx="105">
                  <c:v>108.15</c:v>
                </c:pt>
                <c:pt idx="106">
                  <c:v>103.25</c:v>
                </c:pt>
                <c:pt idx="107">
                  <c:v>98.35</c:v>
                </c:pt>
                <c:pt idx="108">
                  <c:v>93.4</c:v>
                </c:pt>
                <c:pt idx="109">
                  <c:v>88.5</c:v>
                </c:pt>
                <c:pt idx="110">
                  <c:v>83.6</c:v>
                </c:pt>
                <c:pt idx="111">
                  <c:v>78.650000000000006</c:v>
                </c:pt>
                <c:pt idx="112">
                  <c:v>73.75</c:v>
                </c:pt>
                <c:pt idx="113">
                  <c:v>68.849999999999994</c:v>
                </c:pt>
                <c:pt idx="114">
                  <c:v>63.9</c:v>
                </c:pt>
                <c:pt idx="115">
                  <c:v>59</c:v>
                </c:pt>
                <c:pt idx="116">
                  <c:v>54.1</c:v>
                </c:pt>
                <c:pt idx="117">
                  <c:v>49.15</c:v>
                </c:pt>
                <c:pt idx="118">
                  <c:v>44.25</c:v>
                </c:pt>
                <c:pt idx="119">
                  <c:v>39.35</c:v>
                </c:pt>
                <c:pt idx="120">
                  <c:v>34.4</c:v>
                </c:pt>
                <c:pt idx="121">
                  <c:v>29.5</c:v>
                </c:pt>
                <c:pt idx="122">
                  <c:v>24.6</c:v>
                </c:pt>
                <c:pt idx="123">
                  <c:v>19.649999999999999</c:v>
                </c:pt>
                <c:pt idx="124">
                  <c:v>14.75</c:v>
                </c:pt>
                <c:pt idx="125">
                  <c:v>9.85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'2025_02_02_11_58_00'!$AD$5:$AD$132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0.41</c:v>
                </c:pt>
                <c:pt idx="2">
                  <c:v>0.83</c:v>
                </c:pt>
                <c:pt idx="3">
                  <c:v>1.17</c:v>
                </c:pt>
                <c:pt idx="4">
                  <c:v>1.52</c:v>
                </c:pt>
                <c:pt idx="5">
                  <c:v>1.85</c:v>
                </c:pt>
                <c:pt idx="6">
                  <c:v>2.19</c:v>
                </c:pt>
                <c:pt idx="7">
                  <c:v>2.5099999999999998</c:v>
                </c:pt>
                <c:pt idx="8">
                  <c:v>2.82</c:v>
                </c:pt>
                <c:pt idx="9">
                  <c:v>3.11</c:v>
                </c:pt>
                <c:pt idx="10">
                  <c:v>3.39</c:v>
                </c:pt>
                <c:pt idx="11">
                  <c:v>3.64</c:v>
                </c:pt>
                <c:pt idx="12">
                  <c:v>3.88</c:v>
                </c:pt>
                <c:pt idx="13">
                  <c:v>4.09</c:v>
                </c:pt>
                <c:pt idx="14">
                  <c:v>4.3</c:v>
                </c:pt>
                <c:pt idx="15">
                  <c:v>4.4800000000000004</c:v>
                </c:pt>
                <c:pt idx="16">
                  <c:v>4.67</c:v>
                </c:pt>
                <c:pt idx="17">
                  <c:v>4.82</c:v>
                </c:pt>
                <c:pt idx="18">
                  <c:v>4.9800000000000004</c:v>
                </c:pt>
                <c:pt idx="19">
                  <c:v>5.1100000000000003</c:v>
                </c:pt>
                <c:pt idx="20">
                  <c:v>5.24</c:v>
                </c:pt>
                <c:pt idx="21">
                  <c:v>5.35</c:v>
                </c:pt>
                <c:pt idx="22">
                  <c:v>5.45</c:v>
                </c:pt>
                <c:pt idx="23">
                  <c:v>5.54</c:v>
                </c:pt>
                <c:pt idx="24">
                  <c:v>5.63</c:v>
                </c:pt>
                <c:pt idx="25">
                  <c:v>5.7</c:v>
                </c:pt>
                <c:pt idx="26">
                  <c:v>5.77</c:v>
                </c:pt>
                <c:pt idx="27">
                  <c:v>5.83</c:v>
                </c:pt>
                <c:pt idx="28">
                  <c:v>5.89</c:v>
                </c:pt>
                <c:pt idx="29">
                  <c:v>5.94</c:v>
                </c:pt>
                <c:pt idx="30">
                  <c:v>5.98</c:v>
                </c:pt>
                <c:pt idx="31">
                  <c:v>6.01</c:v>
                </c:pt>
                <c:pt idx="32">
                  <c:v>6.03</c:v>
                </c:pt>
                <c:pt idx="33">
                  <c:v>6.05</c:v>
                </c:pt>
                <c:pt idx="34">
                  <c:v>6.06</c:v>
                </c:pt>
                <c:pt idx="35">
                  <c:v>6.08</c:v>
                </c:pt>
                <c:pt idx="36">
                  <c:v>6.09</c:v>
                </c:pt>
                <c:pt idx="37">
                  <c:v>6.11</c:v>
                </c:pt>
                <c:pt idx="38">
                  <c:v>6.12</c:v>
                </c:pt>
                <c:pt idx="39">
                  <c:v>6.13</c:v>
                </c:pt>
                <c:pt idx="40">
                  <c:v>6.14</c:v>
                </c:pt>
                <c:pt idx="41">
                  <c:v>6.14</c:v>
                </c:pt>
                <c:pt idx="42">
                  <c:v>6.15</c:v>
                </c:pt>
                <c:pt idx="43">
                  <c:v>6.16</c:v>
                </c:pt>
                <c:pt idx="44">
                  <c:v>6.16</c:v>
                </c:pt>
                <c:pt idx="45">
                  <c:v>6.17</c:v>
                </c:pt>
                <c:pt idx="46">
                  <c:v>6.17</c:v>
                </c:pt>
                <c:pt idx="47">
                  <c:v>6.18</c:v>
                </c:pt>
                <c:pt idx="48">
                  <c:v>6.18</c:v>
                </c:pt>
                <c:pt idx="49">
                  <c:v>6.18</c:v>
                </c:pt>
                <c:pt idx="50">
                  <c:v>6.19</c:v>
                </c:pt>
                <c:pt idx="51">
                  <c:v>6.19</c:v>
                </c:pt>
                <c:pt idx="52">
                  <c:v>6.19</c:v>
                </c:pt>
                <c:pt idx="53">
                  <c:v>6.19</c:v>
                </c:pt>
                <c:pt idx="54">
                  <c:v>6.19</c:v>
                </c:pt>
                <c:pt idx="55">
                  <c:v>6.19</c:v>
                </c:pt>
                <c:pt idx="56">
                  <c:v>6.19</c:v>
                </c:pt>
                <c:pt idx="57">
                  <c:v>6.2</c:v>
                </c:pt>
                <c:pt idx="58">
                  <c:v>6.2</c:v>
                </c:pt>
                <c:pt idx="59">
                  <c:v>6.2</c:v>
                </c:pt>
                <c:pt idx="60">
                  <c:v>6.2</c:v>
                </c:pt>
                <c:pt idx="61">
                  <c:v>6.2</c:v>
                </c:pt>
                <c:pt idx="62">
                  <c:v>6.2</c:v>
                </c:pt>
                <c:pt idx="63">
                  <c:v>6.2</c:v>
                </c:pt>
                <c:pt idx="64">
                  <c:v>6.2</c:v>
                </c:pt>
                <c:pt idx="65">
                  <c:v>6.21</c:v>
                </c:pt>
                <c:pt idx="66">
                  <c:v>6.21</c:v>
                </c:pt>
                <c:pt idx="67">
                  <c:v>6.21</c:v>
                </c:pt>
                <c:pt idx="68">
                  <c:v>6.21</c:v>
                </c:pt>
                <c:pt idx="69">
                  <c:v>6.22</c:v>
                </c:pt>
                <c:pt idx="70">
                  <c:v>6.22</c:v>
                </c:pt>
                <c:pt idx="71">
                  <c:v>6.22</c:v>
                </c:pt>
                <c:pt idx="72">
                  <c:v>6.22</c:v>
                </c:pt>
                <c:pt idx="73">
                  <c:v>6.23</c:v>
                </c:pt>
                <c:pt idx="74">
                  <c:v>6.23</c:v>
                </c:pt>
                <c:pt idx="75">
                  <c:v>6.24</c:v>
                </c:pt>
                <c:pt idx="76">
                  <c:v>6.24</c:v>
                </c:pt>
                <c:pt idx="77">
                  <c:v>6.24</c:v>
                </c:pt>
                <c:pt idx="78">
                  <c:v>6.24</c:v>
                </c:pt>
                <c:pt idx="79">
                  <c:v>6.25</c:v>
                </c:pt>
                <c:pt idx="80">
                  <c:v>6.25</c:v>
                </c:pt>
                <c:pt idx="81">
                  <c:v>6.25</c:v>
                </c:pt>
                <c:pt idx="82">
                  <c:v>6.26</c:v>
                </c:pt>
                <c:pt idx="83">
                  <c:v>6.26</c:v>
                </c:pt>
                <c:pt idx="84">
                  <c:v>6.26</c:v>
                </c:pt>
                <c:pt idx="85">
                  <c:v>6.27</c:v>
                </c:pt>
                <c:pt idx="86">
                  <c:v>6.27</c:v>
                </c:pt>
                <c:pt idx="87">
                  <c:v>6.27</c:v>
                </c:pt>
                <c:pt idx="88">
                  <c:v>6.28</c:v>
                </c:pt>
                <c:pt idx="89">
                  <c:v>6.28</c:v>
                </c:pt>
                <c:pt idx="90">
                  <c:v>6.28</c:v>
                </c:pt>
                <c:pt idx="91">
                  <c:v>6.29</c:v>
                </c:pt>
                <c:pt idx="92">
                  <c:v>6.29</c:v>
                </c:pt>
                <c:pt idx="93">
                  <c:v>6.29</c:v>
                </c:pt>
                <c:pt idx="94">
                  <c:v>6.29</c:v>
                </c:pt>
                <c:pt idx="95">
                  <c:v>6.3</c:v>
                </c:pt>
                <c:pt idx="96">
                  <c:v>6.3</c:v>
                </c:pt>
                <c:pt idx="97">
                  <c:v>6.31</c:v>
                </c:pt>
                <c:pt idx="98">
                  <c:v>6.31</c:v>
                </c:pt>
                <c:pt idx="99">
                  <c:v>6.31</c:v>
                </c:pt>
                <c:pt idx="100">
                  <c:v>6.31</c:v>
                </c:pt>
                <c:pt idx="101">
                  <c:v>6.32</c:v>
                </c:pt>
                <c:pt idx="102">
                  <c:v>6.32</c:v>
                </c:pt>
                <c:pt idx="103">
                  <c:v>6.33</c:v>
                </c:pt>
                <c:pt idx="104">
                  <c:v>6.34</c:v>
                </c:pt>
                <c:pt idx="105">
                  <c:v>6.35</c:v>
                </c:pt>
                <c:pt idx="106">
                  <c:v>6.36</c:v>
                </c:pt>
                <c:pt idx="107">
                  <c:v>6.36</c:v>
                </c:pt>
                <c:pt idx="108">
                  <c:v>6.37</c:v>
                </c:pt>
                <c:pt idx="109">
                  <c:v>6.38</c:v>
                </c:pt>
                <c:pt idx="110">
                  <c:v>6.39</c:v>
                </c:pt>
                <c:pt idx="111">
                  <c:v>6.4</c:v>
                </c:pt>
                <c:pt idx="112">
                  <c:v>6.41</c:v>
                </c:pt>
                <c:pt idx="113">
                  <c:v>6.41</c:v>
                </c:pt>
                <c:pt idx="114">
                  <c:v>6.42</c:v>
                </c:pt>
                <c:pt idx="115">
                  <c:v>6.43</c:v>
                </c:pt>
                <c:pt idx="116">
                  <c:v>6.43</c:v>
                </c:pt>
                <c:pt idx="117">
                  <c:v>6.44</c:v>
                </c:pt>
                <c:pt idx="118">
                  <c:v>6.44</c:v>
                </c:pt>
                <c:pt idx="119">
                  <c:v>6.45</c:v>
                </c:pt>
                <c:pt idx="120">
                  <c:v>6.45</c:v>
                </c:pt>
                <c:pt idx="121">
                  <c:v>6.45</c:v>
                </c:pt>
                <c:pt idx="122">
                  <c:v>6.46</c:v>
                </c:pt>
                <c:pt idx="123">
                  <c:v>6.47</c:v>
                </c:pt>
                <c:pt idx="124">
                  <c:v>6.48</c:v>
                </c:pt>
                <c:pt idx="125">
                  <c:v>6.49</c:v>
                </c:pt>
                <c:pt idx="126">
                  <c:v>6.49</c:v>
                </c:pt>
                <c:pt idx="127">
                  <c:v>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5C-44C4-84FF-0807C371E727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3.635233203040086</c:v>
                </c:pt>
                <c:pt idx="2">
                  <c:v>12.37748360679671</c:v>
                </c:pt>
                <c:pt idx="3">
                  <c:v>19.979441308942349</c:v>
                </c:pt>
                <c:pt idx="4">
                  <c:v>27.39134828032649</c:v>
                </c:pt>
                <c:pt idx="5">
                  <c:v>34.993306936182989</c:v>
                </c:pt>
                <c:pt idx="6">
                  <c:v>42.405212000145418</c:v>
                </c:pt>
                <c:pt idx="7">
                  <c:v>49.817120878951272</c:v>
                </c:pt>
                <c:pt idx="8">
                  <c:v>57.229029757757132</c:v>
                </c:pt>
                <c:pt idx="9">
                  <c:v>64.640934821719554</c:v>
                </c:pt>
                <c:pt idx="10">
                  <c:v>71.862799645739898</c:v>
                </c:pt>
                <c:pt idx="11">
                  <c:v>79.274704709702334</c:v>
                </c:pt>
                <c:pt idx="12">
                  <c:v>86.68660977366477</c:v>
                </c:pt>
                <c:pt idx="13">
                  <c:v>94.098522467314041</c:v>
                </c:pt>
                <c:pt idx="14">
                  <c:v>101.7004754009054</c:v>
                </c:pt>
                <c:pt idx="15">
                  <c:v>108.9223402249257</c:v>
                </c:pt>
                <c:pt idx="16">
                  <c:v>116.1441974192593</c:v>
                </c:pt>
                <c:pt idx="17">
                  <c:v>123.55610248322169</c:v>
                </c:pt>
                <c:pt idx="18">
                  <c:v>130.96801517687089</c:v>
                </c:pt>
                <c:pt idx="19">
                  <c:v>138.1898647415176</c:v>
                </c:pt>
                <c:pt idx="20">
                  <c:v>145.411729565538</c:v>
                </c:pt>
                <c:pt idx="21">
                  <c:v>152.44353889024251</c:v>
                </c:pt>
                <c:pt idx="22">
                  <c:v>159.66540371426291</c:v>
                </c:pt>
                <c:pt idx="23">
                  <c:v>166.69721303896739</c:v>
                </c:pt>
                <c:pt idx="24">
                  <c:v>173.91906260361409</c:v>
                </c:pt>
                <c:pt idx="25">
                  <c:v>180.95087192831869</c:v>
                </c:pt>
                <c:pt idx="26">
                  <c:v>187.98269651239701</c:v>
                </c:pt>
                <c:pt idx="27">
                  <c:v>195.0145058371015</c:v>
                </c:pt>
                <c:pt idx="28">
                  <c:v>202.04631516180609</c:v>
                </c:pt>
                <c:pt idx="29">
                  <c:v>208.69802874725281</c:v>
                </c:pt>
                <c:pt idx="30">
                  <c:v>214.969631334068</c:v>
                </c:pt>
                <c:pt idx="31">
                  <c:v>220.6710979416832</c:v>
                </c:pt>
                <c:pt idx="32">
                  <c:v>225.4223328308407</c:v>
                </c:pt>
                <c:pt idx="33">
                  <c:v>229.41336098210871</c:v>
                </c:pt>
                <c:pt idx="34">
                  <c:v>232.45414215554521</c:v>
                </c:pt>
                <c:pt idx="35">
                  <c:v>234.92477209040811</c:v>
                </c:pt>
                <c:pt idx="36">
                  <c:v>236.44517030681331</c:v>
                </c:pt>
                <c:pt idx="37">
                  <c:v>237.3954020252711</c:v>
                </c:pt>
                <c:pt idx="38">
                  <c:v>238.34564900310261</c:v>
                </c:pt>
                <c:pt idx="39">
                  <c:v>239.29589598093401</c:v>
                </c:pt>
                <c:pt idx="40">
                  <c:v>239.67599172019189</c:v>
                </c:pt>
                <c:pt idx="41">
                  <c:v>239.86604721950769</c:v>
                </c:pt>
                <c:pt idx="42">
                  <c:v>239.86604721950769</c:v>
                </c:pt>
                <c:pt idx="43">
                  <c:v>240.05608745944971</c:v>
                </c:pt>
                <c:pt idx="44">
                  <c:v>240.24614295876549</c:v>
                </c:pt>
                <c:pt idx="45">
                  <c:v>240.43619845808129</c:v>
                </c:pt>
                <c:pt idx="46">
                  <c:v>240.24614295876549</c:v>
                </c:pt>
                <c:pt idx="47">
                  <c:v>240.43619845808129</c:v>
                </c:pt>
                <c:pt idx="48">
                  <c:v>240.43619845808129</c:v>
                </c:pt>
                <c:pt idx="49">
                  <c:v>240.43619845808129</c:v>
                </c:pt>
                <c:pt idx="50">
                  <c:v>240.43619845808129</c:v>
                </c:pt>
                <c:pt idx="51">
                  <c:v>240.24614295876549</c:v>
                </c:pt>
                <c:pt idx="52">
                  <c:v>240.43619845808129</c:v>
                </c:pt>
                <c:pt idx="53">
                  <c:v>240.6262386980234</c:v>
                </c:pt>
                <c:pt idx="54">
                  <c:v>240.6262386980234</c:v>
                </c:pt>
                <c:pt idx="55">
                  <c:v>240.43619845808129</c:v>
                </c:pt>
                <c:pt idx="56">
                  <c:v>240.6262386980234</c:v>
                </c:pt>
                <c:pt idx="57">
                  <c:v>240.6262386980234</c:v>
                </c:pt>
                <c:pt idx="58">
                  <c:v>240.6262386980234</c:v>
                </c:pt>
                <c:pt idx="59">
                  <c:v>240.6262386980234</c:v>
                </c:pt>
                <c:pt idx="60">
                  <c:v>240.6262386980234</c:v>
                </c:pt>
                <c:pt idx="61">
                  <c:v>240.81629419733909</c:v>
                </c:pt>
                <c:pt idx="62">
                  <c:v>240.6262386980234</c:v>
                </c:pt>
                <c:pt idx="63">
                  <c:v>240.6262386980234</c:v>
                </c:pt>
                <c:pt idx="64">
                  <c:v>240.6262386980234</c:v>
                </c:pt>
                <c:pt idx="65">
                  <c:v>240.6262386980234</c:v>
                </c:pt>
                <c:pt idx="66">
                  <c:v>240.6262386980234</c:v>
                </c:pt>
                <c:pt idx="67">
                  <c:v>240.81629419733909</c:v>
                </c:pt>
                <c:pt idx="68">
                  <c:v>240.81629419733909</c:v>
                </c:pt>
                <c:pt idx="69">
                  <c:v>240.43619845808129</c:v>
                </c:pt>
                <c:pt idx="70">
                  <c:v>240.6262386980234</c:v>
                </c:pt>
                <c:pt idx="71">
                  <c:v>240.6262386980234</c:v>
                </c:pt>
                <c:pt idx="72">
                  <c:v>240.43619845808129</c:v>
                </c:pt>
                <c:pt idx="73">
                  <c:v>240.6262386980234</c:v>
                </c:pt>
                <c:pt idx="74">
                  <c:v>240.6262386980234</c:v>
                </c:pt>
                <c:pt idx="75">
                  <c:v>240.43619845808129</c:v>
                </c:pt>
                <c:pt idx="76">
                  <c:v>240.43619845808129</c:v>
                </c:pt>
                <c:pt idx="77">
                  <c:v>240.43619845808129</c:v>
                </c:pt>
                <c:pt idx="78">
                  <c:v>240.43619845808129</c:v>
                </c:pt>
                <c:pt idx="79">
                  <c:v>240.6262386980234</c:v>
                </c:pt>
                <c:pt idx="80">
                  <c:v>240.43619845808129</c:v>
                </c:pt>
                <c:pt idx="81">
                  <c:v>240.6262386980234</c:v>
                </c:pt>
                <c:pt idx="82">
                  <c:v>240.6262386980234</c:v>
                </c:pt>
                <c:pt idx="83">
                  <c:v>240.6262386980234</c:v>
                </c:pt>
                <c:pt idx="84">
                  <c:v>240.6262386980234</c:v>
                </c:pt>
                <c:pt idx="85">
                  <c:v>240.6262386980234</c:v>
                </c:pt>
                <c:pt idx="86">
                  <c:v>240.6262386980234</c:v>
                </c:pt>
                <c:pt idx="87">
                  <c:v>240.6262386980234</c:v>
                </c:pt>
                <c:pt idx="88">
                  <c:v>240.6262386980234</c:v>
                </c:pt>
                <c:pt idx="89">
                  <c:v>240.81629419733909</c:v>
                </c:pt>
                <c:pt idx="90">
                  <c:v>240.81629419733909</c:v>
                </c:pt>
                <c:pt idx="91">
                  <c:v>240.6262386980234</c:v>
                </c:pt>
                <c:pt idx="92">
                  <c:v>240.6262386980234</c:v>
                </c:pt>
                <c:pt idx="93">
                  <c:v>240.6262386980234</c:v>
                </c:pt>
                <c:pt idx="94">
                  <c:v>240.6262386980234</c:v>
                </c:pt>
                <c:pt idx="95">
                  <c:v>240.6262386980234</c:v>
                </c:pt>
                <c:pt idx="96">
                  <c:v>240.43619845808129</c:v>
                </c:pt>
                <c:pt idx="97">
                  <c:v>240.81629419733909</c:v>
                </c:pt>
                <c:pt idx="98">
                  <c:v>240.81629419733909</c:v>
                </c:pt>
                <c:pt idx="99">
                  <c:v>240.6262386980234</c:v>
                </c:pt>
                <c:pt idx="100">
                  <c:v>240.655029296875</c:v>
                </c:pt>
              </c:numCache>
            </c:numRef>
          </c:xVal>
          <c:yVal>
            <c:numRef>
              <c:f>'2025_02_02_11_58_00'!$F$5:$F$105</c:f>
              <c:numCache>
                <c:formatCode>0.0000</c:formatCode>
                <c:ptCount val="101"/>
                <c:pt idx="0">
                  <c:v>6.3955558509183081</c:v>
                </c:pt>
                <c:pt idx="1">
                  <c:v>6.3955558509183081</c:v>
                </c:pt>
                <c:pt idx="2">
                  <c:v>6.3955558509183081</c:v>
                </c:pt>
                <c:pt idx="3">
                  <c:v>6.3795563509127851</c:v>
                </c:pt>
                <c:pt idx="4">
                  <c:v>6.363556850907262</c:v>
                </c:pt>
                <c:pt idx="5">
                  <c:v>6.363556850907262</c:v>
                </c:pt>
                <c:pt idx="6">
                  <c:v>6.363556850907262</c:v>
                </c:pt>
                <c:pt idx="7">
                  <c:v>6.3475578284702427</c:v>
                </c:pt>
                <c:pt idx="8">
                  <c:v>6.3475578284702427</c:v>
                </c:pt>
                <c:pt idx="9">
                  <c:v>6.3315583284647197</c:v>
                </c:pt>
                <c:pt idx="10">
                  <c:v>6.3315583284647197</c:v>
                </c:pt>
                <c:pt idx="11">
                  <c:v>6.3155593060277004</c:v>
                </c:pt>
                <c:pt idx="12">
                  <c:v>6.3155593060277004</c:v>
                </c:pt>
                <c:pt idx="13">
                  <c:v>6.3155593060277004</c:v>
                </c:pt>
                <c:pt idx="14">
                  <c:v>6.3155593060277004</c:v>
                </c:pt>
                <c:pt idx="15">
                  <c:v>6.2995598060221756</c:v>
                </c:pt>
                <c:pt idx="16">
                  <c:v>6.2835607835851572</c:v>
                </c:pt>
                <c:pt idx="17">
                  <c:v>6.2675612835796342</c:v>
                </c:pt>
                <c:pt idx="18">
                  <c:v>6.235562761137091</c:v>
                </c:pt>
                <c:pt idx="19">
                  <c:v>6.235562761137091</c:v>
                </c:pt>
                <c:pt idx="20">
                  <c:v>6.2195632611315679</c:v>
                </c:pt>
                <c:pt idx="21">
                  <c:v>6.2195632611315679</c:v>
                </c:pt>
                <c:pt idx="22">
                  <c:v>6.2035642386945486</c:v>
                </c:pt>
                <c:pt idx="23">
                  <c:v>6.1875647386890256</c:v>
                </c:pt>
                <c:pt idx="24">
                  <c:v>6.1715652386835016</c:v>
                </c:pt>
                <c:pt idx="25">
                  <c:v>6.1555662162464824</c:v>
                </c:pt>
                <c:pt idx="26">
                  <c:v>6.1555662162464824</c:v>
                </c:pt>
                <c:pt idx="27">
                  <c:v>6.1235676938039401</c:v>
                </c:pt>
                <c:pt idx="28">
                  <c:v>6.0115721489022853</c:v>
                </c:pt>
                <c:pt idx="29">
                  <c:v>5.7555834917934403</c:v>
                </c:pt>
                <c:pt idx="30">
                  <c:v>5.3396012673348743</c:v>
                </c:pt>
                <c:pt idx="31">
                  <c:v>4.7476269306580718</c:v>
                </c:pt>
                <c:pt idx="32">
                  <c:v>4.0276582654268456</c:v>
                </c:pt>
                <c:pt idx="33">
                  <c:v>3.291690100190098</c:v>
                </c:pt>
                <c:pt idx="34">
                  <c:v>2.6037199574014158</c:v>
                </c:pt>
                <c:pt idx="35">
                  <c:v>2.027744762553759</c:v>
                </c:pt>
                <c:pt idx="36">
                  <c:v>1.5477656126022341</c:v>
                </c:pt>
                <c:pt idx="37">
                  <c:v>1.195780791205131</c:v>
                </c:pt>
                <c:pt idx="38">
                  <c:v>0.93979189531203433</c:v>
                </c:pt>
                <c:pt idx="39">
                  <c:v>0.76379948461348302</c:v>
                </c:pt>
                <c:pt idx="40">
                  <c:v>0.61980574559763169</c:v>
                </c:pt>
                <c:pt idx="41">
                  <c:v>0.52380987978968885</c:v>
                </c:pt>
                <c:pt idx="42">
                  <c:v>0.45981265581641467</c:v>
                </c:pt>
                <c:pt idx="43">
                  <c:v>0.411814737836459</c:v>
                </c:pt>
                <c:pt idx="44">
                  <c:v>0.37981612584982177</c:v>
                </c:pt>
                <c:pt idx="45">
                  <c:v>0.34781751386318471</c:v>
                </c:pt>
                <c:pt idx="46">
                  <c:v>0.31581889441453981</c:v>
                </c:pt>
                <c:pt idx="47">
                  <c:v>0.29981958842122119</c:v>
                </c:pt>
                <c:pt idx="48">
                  <c:v>0.29981958842122119</c:v>
                </c:pt>
                <c:pt idx="49">
                  <c:v>0.29981958842122119</c:v>
                </c:pt>
                <c:pt idx="50">
                  <c:v>0.28382028242790258</c:v>
                </c:pt>
                <c:pt idx="51">
                  <c:v>0.28382028242790258</c:v>
                </c:pt>
                <c:pt idx="52">
                  <c:v>0.26782097270358007</c:v>
                </c:pt>
                <c:pt idx="53">
                  <c:v>0.25182166297925762</c:v>
                </c:pt>
                <c:pt idx="54">
                  <c:v>0.26782097270358007</c:v>
                </c:pt>
                <c:pt idx="55">
                  <c:v>0.25182166297925762</c:v>
                </c:pt>
                <c:pt idx="56">
                  <c:v>0.25182166297925762</c:v>
                </c:pt>
                <c:pt idx="57">
                  <c:v>0.25182166297925762</c:v>
                </c:pt>
                <c:pt idx="58">
                  <c:v>0.25182166297925762</c:v>
                </c:pt>
                <c:pt idx="59">
                  <c:v>0.25182166297925762</c:v>
                </c:pt>
                <c:pt idx="60">
                  <c:v>0.25182166297925762</c:v>
                </c:pt>
                <c:pt idx="61">
                  <c:v>0.25182166297925762</c:v>
                </c:pt>
                <c:pt idx="62">
                  <c:v>0.25182166297925762</c:v>
                </c:pt>
                <c:pt idx="63">
                  <c:v>0.23582235698593909</c:v>
                </c:pt>
                <c:pt idx="64">
                  <c:v>0.25182166297925762</c:v>
                </c:pt>
                <c:pt idx="65">
                  <c:v>0.25182166297925762</c:v>
                </c:pt>
                <c:pt idx="66">
                  <c:v>0.23582235698593909</c:v>
                </c:pt>
                <c:pt idx="67">
                  <c:v>0.23582235698593909</c:v>
                </c:pt>
                <c:pt idx="68">
                  <c:v>0.23582235698593909</c:v>
                </c:pt>
                <c:pt idx="69">
                  <c:v>0.23582235698593909</c:v>
                </c:pt>
                <c:pt idx="70">
                  <c:v>0.23582235698593909</c:v>
                </c:pt>
                <c:pt idx="71">
                  <c:v>0.23582235698593909</c:v>
                </c:pt>
                <c:pt idx="72">
                  <c:v>0.23582235698593909</c:v>
                </c:pt>
                <c:pt idx="73">
                  <c:v>0.23582235698593909</c:v>
                </c:pt>
                <c:pt idx="74">
                  <c:v>0.23582235698593909</c:v>
                </c:pt>
                <c:pt idx="75">
                  <c:v>0.23582235698593909</c:v>
                </c:pt>
                <c:pt idx="76">
                  <c:v>0.21982304912711861</c:v>
                </c:pt>
                <c:pt idx="77">
                  <c:v>0.21982304912711861</c:v>
                </c:pt>
                <c:pt idx="78">
                  <c:v>0.23582235698593909</c:v>
                </c:pt>
                <c:pt idx="79">
                  <c:v>0.23582235698593909</c:v>
                </c:pt>
                <c:pt idx="80">
                  <c:v>0.23582235698593909</c:v>
                </c:pt>
                <c:pt idx="81">
                  <c:v>0.23582235698593909</c:v>
                </c:pt>
                <c:pt idx="82">
                  <c:v>0.21982304912711861</c:v>
                </c:pt>
                <c:pt idx="83">
                  <c:v>0.21982304912711861</c:v>
                </c:pt>
                <c:pt idx="84">
                  <c:v>0.21982304912711861</c:v>
                </c:pt>
                <c:pt idx="85">
                  <c:v>0.21982304912711861</c:v>
                </c:pt>
                <c:pt idx="86">
                  <c:v>0.21982304912711861</c:v>
                </c:pt>
                <c:pt idx="87">
                  <c:v>0.21982304912711861</c:v>
                </c:pt>
                <c:pt idx="88">
                  <c:v>0.23582235698593909</c:v>
                </c:pt>
                <c:pt idx="89">
                  <c:v>0.21982304912711861</c:v>
                </c:pt>
                <c:pt idx="90">
                  <c:v>0.21982304912711861</c:v>
                </c:pt>
                <c:pt idx="91">
                  <c:v>0.21982304912711861</c:v>
                </c:pt>
                <c:pt idx="92">
                  <c:v>0.21982304912711861</c:v>
                </c:pt>
                <c:pt idx="93">
                  <c:v>0.21982304912711861</c:v>
                </c:pt>
                <c:pt idx="94">
                  <c:v>0.21982304912711861</c:v>
                </c:pt>
                <c:pt idx="95">
                  <c:v>0.21982304912711861</c:v>
                </c:pt>
                <c:pt idx="96">
                  <c:v>0.21982304912711861</c:v>
                </c:pt>
                <c:pt idx="97">
                  <c:v>0.21982304912711861</c:v>
                </c:pt>
                <c:pt idx="98">
                  <c:v>0.21982304912711861</c:v>
                </c:pt>
                <c:pt idx="99">
                  <c:v>0.21982304912711861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5C-44C4-84FF-0807C371E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'2025_02_02_11_58_00'!$B$5:$B$254</c:f>
              <c:numCache>
                <c:formatCode>General</c:formatCode>
                <c:ptCount val="250"/>
                <c:pt idx="0">
                  <c:v>1.1214</c:v>
                </c:pt>
                <c:pt idx="1">
                  <c:v>1.1214</c:v>
                </c:pt>
                <c:pt idx="2">
                  <c:v>1.1349</c:v>
                </c:pt>
                <c:pt idx="3">
                  <c:v>1.1349</c:v>
                </c:pt>
                <c:pt idx="4">
                  <c:v>1.1253</c:v>
                </c:pt>
                <c:pt idx="5">
                  <c:v>1.1253</c:v>
                </c:pt>
                <c:pt idx="6">
                  <c:v>1.1126</c:v>
                </c:pt>
                <c:pt idx="7">
                  <c:v>1.1126</c:v>
                </c:pt>
                <c:pt idx="8">
                  <c:v>1.4839</c:v>
                </c:pt>
                <c:pt idx="9">
                  <c:v>1.4839</c:v>
                </c:pt>
                <c:pt idx="10">
                  <c:v>3.2075999999999998</c:v>
                </c:pt>
                <c:pt idx="11">
                  <c:v>3.2075999999999998</c:v>
                </c:pt>
                <c:pt idx="12">
                  <c:v>5.5251000000000001</c:v>
                </c:pt>
                <c:pt idx="13">
                  <c:v>5.5251000000000001</c:v>
                </c:pt>
                <c:pt idx="14">
                  <c:v>7.6471999999999998</c:v>
                </c:pt>
                <c:pt idx="15">
                  <c:v>7.6471999999999998</c:v>
                </c:pt>
                <c:pt idx="16">
                  <c:v>9.7532999999999994</c:v>
                </c:pt>
                <c:pt idx="17">
                  <c:v>9.7532999999999994</c:v>
                </c:pt>
                <c:pt idx="18">
                  <c:v>11.899900000000001</c:v>
                </c:pt>
                <c:pt idx="19">
                  <c:v>11.899900000000001</c:v>
                </c:pt>
                <c:pt idx="20">
                  <c:v>13.8748</c:v>
                </c:pt>
                <c:pt idx="21">
                  <c:v>13.8748</c:v>
                </c:pt>
                <c:pt idx="22">
                  <c:v>15.917999999999999</c:v>
                </c:pt>
                <c:pt idx="23">
                  <c:v>15.917999999999999</c:v>
                </c:pt>
                <c:pt idx="24">
                  <c:v>17.996400000000001</c:v>
                </c:pt>
                <c:pt idx="25">
                  <c:v>17.996400000000001</c:v>
                </c:pt>
                <c:pt idx="26">
                  <c:v>20.0105</c:v>
                </c:pt>
                <c:pt idx="27">
                  <c:v>22.095400000000001</c:v>
                </c:pt>
                <c:pt idx="28">
                  <c:v>22.095400000000001</c:v>
                </c:pt>
                <c:pt idx="29">
                  <c:v>24.173200000000001</c:v>
                </c:pt>
                <c:pt idx="30">
                  <c:v>24.173200000000001</c:v>
                </c:pt>
                <c:pt idx="31">
                  <c:v>26.2028</c:v>
                </c:pt>
                <c:pt idx="32">
                  <c:v>26.2028</c:v>
                </c:pt>
                <c:pt idx="33">
                  <c:v>28.244599999999998</c:v>
                </c:pt>
                <c:pt idx="34">
                  <c:v>28.244599999999998</c:v>
                </c:pt>
                <c:pt idx="35">
                  <c:v>30.299900000000001</c:v>
                </c:pt>
                <c:pt idx="36">
                  <c:v>30.299900000000001</c:v>
                </c:pt>
                <c:pt idx="37">
                  <c:v>32.343200000000003</c:v>
                </c:pt>
                <c:pt idx="38">
                  <c:v>32.343200000000003</c:v>
                </c:pt>
                <c:pt idx="39">
                  <c:v>34.425899999999999</c:v>
                </c:pt>
                <c:pt idx="40">
                  <c:v>34.425899999999999</c:v>
                </c:pt>
                <c:pt idx="41">
                  <c:v>36.442599999999999</c:v>
                </c:pt>
                <c:pt idx="42">
                  <c:v>36.442599999999999</c:v>
                </c:pt>
                <c:pt idx="43">
                  <c:v>38.505000000000003</c:v>
                </c:pt>
                <c:pt idx="44">
                  <c:v>38.505000000000003</c:v>
                </c:pt>
                <c:pt idx="45">
                  <c:v>40.524900000000002</c:v>
                </c:pt>
                <c:pt idx="46">
                  <c:v>40.524900000000002</c:v>
                </c:pt>
                <c:pt idx="47">
                  <c:v>42.5745</c:v>
                </c:pt>
                <c:pt idx="48">
                  <c:v>42.5745</c:v>
                </c:pt>
                <c:pt idx="49">
                  <c:v>44.660600000000002</c:v>
                </c:pt>
                <c:pt idx="50">
                  <c:v>44.660600000000002</c:v>
                </c:pt>
                <c:pt idx="51">
                  <c:v>46.760800000000003</c:v>
                </c:pt>
                <c:pt idx="52">
                  <c:v>46.760800000000003</c:v>
                </c:pt>
                <c:pt idx="53">
                  <c:v>48.753799999999998</c:v>
                </c:pt>
                <c:pt idx="54">
                  <c:v>48.753799999999998</c:v>
                </c:pt>
                <c:pt idx="55">
                  <c:v>50.802700000000002</c:v>
                </c:pt>
                <c:pt idx="56">
                  <c:v>50.802700000000002</c:v>
                </c:pt>
                <c:pt idx="57">
                  <c:v>52.840699999999998</c:v>
                </c:pt>
                <c:pt idx="58">
                  <c:v>52.840699999999998</c:v>
                </c:pt>
                <c:pt idx="59">
                  <c:v>54.892099999999999</c:v>
                </c:pt>
                <c:pt idx="60">
                  <c:v>54.892099999999999</c:v>
                </c:pt>
                <c:pt idx="61">
                  <c:v>56.964100000000002</c:v>
                </c:pt>
                <c:pt idx="62">
                  <c:v>56.964100000000002</c:v>
                </c:pt>
                <c:pt idx="63">
                  <c:v>59.005299999999998</c:v>
                </c:pt>
                <c:pt idx="64">
                  <c:v>59.005299999999998</c:v>
                </c:pt>
                <c:pt idx="65">
                  <c:v>61.061300000000003</c:v>
                </c:pt>
                <c:pt idx="66">
                  <c:v>61.061300000000003</c:v>
                </c:pt>
                <c:pt idx="67">
                  <c:v>63.090800000000002</c:v>
                </c:pt>
                <c:pt idx="68">
                  <c:v>63.090800000000002</c:v>
                </c:pt>
                <c:pt idx="69">
                  <c:v>65.152500000000003</c:v>
                </c:pt>
                <c:pt idx="70">
                  <c:v>65.152500000000003</c:v>
                </c:pt>
                <c:pt idx="71">
                  <c:v>67.208500000000001</c:v>
                </c:pt>
                <c:pt idx="72">
                  <c:v>67.208500000000001</c:v>
                </c:pt>
                <c:pt idx="73">
                  <c:v>69.304900000000004</c:v>
                </c:pt>
                <c:pt idx="74">
                  <c:v>69.304900000000004</c:v>
                </c:pt>
                <c:pt idx="75">
                  <c:v>71.31</c:v>
                </c:pt>
                <c:pt idx="76">
                  <c:v>71.31</c:v>
                </c:pt>
                <c:pt idx="77">
                  <c:v>73.359499999999997</c:v>
                </c:pt>
                <c:pt idx="78">
                  <c:v>75.431600000000003</c:v>
                </c:pt>
                <c:pt idx="79">
                  <c:v>75.431600000000003</c:v>
                </c:pt>
                <c:pt idx="80">
                  <c:v>77.465100000000007</c:v>
                </c:pt>
                <c:pt idx="81">
                  <c:v>77.465100000000007</c:v>
                </c:pt>
                <c:pt idx="82">
                  <c:v>79.569800000000001</c:v>
                </c:pt>
                <c:pt idx="83">
                  <c:v>79.569800000000001</c:v>
                </c:pt>
                <c:pt idx="84">
                  <c:v>81.5929</c:v>
                </c:pt>
                <c:pt idx="85">
                  <c:v>81.5929</c:v>
                </c:pt>
                <c:pt idx="86">
                  <c:v>83.611000000000004</c:v>
                </c:pt>
                <c:pt idx="87">
                  <c:v>83.611000000000004</c:v>
                </c:pt>
                <c:pt idx="88">
                  <c:v>85.652100000000004</c:v>
                </c:pt>
                <c:pt idx="89">
                  <c:v>85.652100000000004</c:v>
                </c:pt>
                <c:pt idx="90">
                  <c:v>87.700400000000002</c:v>
                </c:pt>
                <c:pt idx="91">
                  <c:v>87.700400000000002</c:v>
                </c:pt>
                <c:pt idx="92">
                  <c:v>89.768500000000003</c:v>
                </c:pt>
                <c:pt idx="93">
                  <c:v>89.768500000000003</c:v>
                </c:pt>
                <c:pt idx="94">
                  <c:v>91.866500000000002</c:v>
                </c:pt>
                <c:pt idx="95">
                  <c:v>91.866500000000002</c:v>
                </c:pt>
                <c:pt idx="96">
                  <c:v>93.864999999999995</c:v>
                </c:pt>
                <c:pt idx="97">
                  <c:v>93.864999999999995</c:v>
                </c:pt>
                <c:pt idx="98">
                  <c:v>95.893900000000002</c:v>
                </c:pt>
                <c:pt idx="99">
                  <c:v>95.893900000000002</c:v>
                </c:pt>
                <c:pt idx="100">
                  <c:v>97.957599999999999</c:v>
                </c:pt>
                <c:pt idx="101">
                  <c:v>97.957599999999999</c:v>
                </c:pt>
                <c:pt idx="102">
                  <c:v>100.04430000000001</c:v>
                </c:pt>
                <c:pt idx="103">
                  <c:v>100.04430000000001</c:v>
                </c:pt>
                <c:pt idx="104">
                  <c:v>102.1504</c:v>
                </c:pt>
                <c:pt idx="105">
                  <c:v>102.1504</c:v>
                </c:pt>
                <c:pt idx="106">
                  <c:v>104.1228</c:v>
                </c:pt>
                <c:pt idx="107">
                  <c:v>104.1228</c:v>
                </c:pt>
                <c:pt idx="108">
                  <c:v>106.1722</c:v>
                </c:pt>
                <c:pt idx="109">
                  <c:v>106.1722</c:v>
                </c:pt>
                <c:pt idx="110">
                  <c:v>108.1968</c:v>
                </c:pt>
                <c:pt idx="111">
                  <c:v>108.1968</c:v>
                </c:pt>
                <c:pt idx="112">
                  <c:v>110.27200000000001</c:v>
                </c:pt>
                <c:pt idx="113">
                  <c:v>110.27200000000001</c:v>
                </c:pt>
                <c:pt idx="114">
                  <c:v>112.36709999999999</c:v>
                </c:pt>
                <c:pt idx="115">
                  <c:v>112.36709999999999</c:v>
                </c:pt>
                <c:pt idx="116">
                  <c:v>114.4147</c:v>
                </c:pt>
                <c:pt idx="117">
                  <c:v>114.4147</c:v>
                </c:pt>
                <c:pt idx="118">
                  <c:v>116.4308</c:v>
                </c:pt>
                <c:pt idx="119">
                  <c:v>116.4308</c:v>
                </c:pt>
                <c:pt idx="120">
                  <c:v>118.4611</c:v>
                </c:pt>
                <c:pt idx="121">
                  <c:v>118.4611</c:v>
                </c:pt>
                <c:pt idx="122">
                  <c:v>120.5633</c:v>
                </c:pt>
                <c:pt idx="123">
                  <c:v>120.5633</c:v>
                </c:pt>
                <c:pt idx="124">
                  <c:v>122.6065</c:v>
                </c:pt>
                <c:pt idx="125">
                  <c:v>122.6065</c:v>
                </c:pt>
                <c:pt idx="126">
                  <c:v>124.6797</c:v>
                </c:pt>
                <c:pt idx="127">
                  <c:v>124.6797</c:v>
                </c:pt>
                <c:pt idx="128">
                  <c:v>126.6893</c:v>
                </c:pt>
                <c:pt idx="129">
                  <c:v>126.6893</c:v>
                </c:pt>
                <c:pt idx="130">
                  <c:v>128.69059999999999</c:v>
                </c:pt>
                <c:pt idx="131">
                  <c:v>128.69059999999999</c:v>
                </c:pt>
                <c:pt idx="132">
                  <c:v>130.80950000000001</c:v>
                </c:pt>
                <c:pt idx="133">
                  <c:v>130.80950000000001</c:v>
                </c:pt>
                <c:pt idx="134">
                  <c:v>132.79990000000001</c:v>
                </c:pt>
                <c:pt idx="135">
                  <c:v>132.79990000000001</c:v>
                </c:pt>
                <c:pt idx="136">
                  <c:v>134.92850000000001</c:v>
                </c:pt>
                <c:pt idx="137">
                  <c:v>134.92850000000001</c:v>
                </c:pt>
                <c:pt idx="138">
                  <c:v>137.0085</c:v>
                </c:pt>
                <c:pt idx="139">
                  <c:v>137.0085</c:v>
                </c:pt>
                <c:pt idx="140">
                  <c:v>138.99860000000001</c:v>
                </c:pt>
                <c:pt idx="141">
                  <c:v>138.99860000000001</c:v>
                </c:pt>
                <c:pt idx="142">
                  <c:v>141.03530000000001</c:v>
                </c:pt>
                <c:pt idx="143">
                  <c:v>141.03530000000001</c:v>
                </c:pt>
                <c:pt idx="144">
                  <c:v>143.0874</c:v>
                </c:pt>
                <c:pt idx="145">
                  <c:v>143.0874</c:v>
                </c:pt>
                <c:pt idx="146">
                  <c:v>145.1266</c:v>
                </c:pt>
                <c:pt idx="147">
                  <c:v>145.1266</c:v>
                </c:pt>
                <c:pt idx="148">
                  <c:v>147.232</c:v>
                </c:pt>
                <c:pt idx="149">
                  <c:v>147.232</c:v>
                </c:pt>
                <c:pt idx="150">
                  <c:v>149.28020000000001</c:v>
                </c:pt>
                <c:pt idx="151">
                  <c:v>149.28020000000001</c:v>
                </c:pt>
                <c:pt idx="152">
                  <c:v>151.30760000000001</c:v>
                </c:pt>
                <c:pt idx="153">
                  <c:v>151.30760000000001</c:v>
                </c:pt>
                <c:pt idx="154">
                  <c:v>153.34520000000001</c:v>
                </c:pt>
                <c:pt idx="155">
                  <c:v>155.41849999999999</c:v>
                </c:pt>
                <c:pt idx="156">
                  <c:v>155.41849999999999</c:v>
                </c:pt>
                <c:pt idx="157">
                  <c:v>157.45830000000001</c:v>
                </c:pt>
                <c:pt idx="158">
                  <c:v>157.45830000000001</c:v>
                </c:pt>
                <c:pt idx="159">
                  <c:v>159.55160000000001</c:v>
                </c:pt>
                <c:pt idx="160">
                  <c:v>159.55160000000001</c:v>
                </c:pt>
                <c:pt idx="161">
                  <c:v>161.5446</c:v>
                </c:pt>
                <c:pt idx="162">
                  <c:v>161.5446</c:v>
                </c:pt>
                <c:pt idx="163">
                  <c:v>163.5993</c:v>
                </c:pt>
                <c:pt idx="164">
                  <c:v>163.5993</c:v>
                </c:pt>
                <c:pt idx="165">
                  <c:v>165.63409999999999</c:v>
                </c:pt>
                <c:pt idx="166">
                  <c:v>165.63409999999999</c:v>
                </c:pt>
                <c:pt idx="167">
                  <c:v>167.6918</c:v>
                </c:pt>
                <c:pt idx="168">
                  <c:v>167.6918</c:v>
                </c:pt>
                <c:pt idx="169">
                  <c:v>169.7413</c:v>
                </c:pt>
                <c:pt idx="170">
                  <c:v>169.7413</c:v>
                </c:pt>
                <c:pt idx="171">
                  <c:v>171.86539999999999</c:v>
                </c:pt>
                <c:pt idx="172">
                  <c:v>171.86539999999999</c:v>
                </c:pt>
                <c:pt idx="173">
                  <c:v>173.875</c:v>
                </c:pt>
                <c:pt idx="174">
                  <c:v>173.875</c:v>
                </c:pt>
                <c:pt idx="175">
                  <c:v>175.89429999999999</c:v>
                </c:pt>
                <c:pt idx="176">
                  <c:v>175.89429999999999</c:v>
                </c:pt>
                <c:pt idx="177">
                  <c:v>177.9837</c:v>
                </c:pt>
                <c:pt idx="178">
                  <c:v>177.9837</c:v>
                </c:pt>
                <c:pt idx="179">
                  <c:v>179.99539999999999</c:v>
                </c:pt>
                <c:pt idx="180">
                  <c:v>179.99539999999999</c:v>
                </c:pt>
                <c:pt idx="181">
                  <c:v>182.136</c:v>
                </c:pt>
                <c:pt idx="182">
                  <c:v>182.136</c:v>
                </c:pt>
                <c:pt idx="183">
                  <c:v>184.10849999999999</c:v>
                </c:pt>
                <c:pt idx="184">
                  <c:v>184.10849999999999</c:v>
                </c:pt>
                <c:pt idx="185">
                  <c:v>186.16890000000001</c:v>
                </c:pt>
                <c:pt idx="186">
                  <c:v>186.16890000000001</c:v>
                </c:pt>
                <c:pt idx="187">
                  <c:v>188.18879999999999</c:v>
                </c:pt>
                <c:pt idx="188">
                  <c:v>188.18879999999999</c:v>
                </c:pt>
                <c:pt idx="189">
                  <c:v>190.291</c:v>
                </c:pt>
                <c:pt idx="190">
                  <c:v>190.291</c:v>
                </c:pt>
                <c:pt idx="191">
                  <c:v>192.35730000000001</c:v>
                </c:pt>
                <c:pt idx="192">
                  <c:v>192.35730000000001</c:v>
                </c:pt>
                <c:pt idx="193">
                  <c:v>194.4325</c:v>
                </c:pt>
                <c:pt idx="194">
                  <c:v>194.4325</c:v>
                </c:pt>
                <c:pt idx="195">
                  <c:v>196.42500000000001</c:v>
                </c:pt>
                <c:pt idx="196">
                  <c:v>196.42500000000001</c:v>
                </c:pt>
                <c:pt idx="197">
                  <c:v>198.48269999999999</c:v>
                </c:pt>
                <c:pt idx="198">
                  <c:v>198.48269999999999</c:v>
                </c:pt>
                <c:pt idx="199">
                  <c:v>200.49870000000001</c:v>
                </c:pt>
                <c:pt idx="200">
                  <c:v>200.49870000000001</c:v>
                </c:pt>
                <c:pt idx="201">
                  <c:v>202.58099999999999</c:v>
                </c:pt>
                <c:pt idx="202">
                  <c:v>202.58099999999999</c:v>
                </c:pt>
                <c:pt idx="203">
                  <c:v>204.68199999999999</c:v>
                </c:pt>
                <c:pt idx="204">
                  <c:v>204.68199999999999</c:v>
                </c:pt>
                <c:pt idx="205">
                  <c:v>206.75720000000001</c:v>
                </c:pt>
                <c:pt idx="206">
                  <c:v>209.5214</c:v>
                </c:pt>
                <c:pt idx="207">
                  <c:v>209.5214</c:v>
                </c:pt>
                <c:pt idx="208">
                  <c:v>215.40090000000001</c:v>
                </c:pt>
                <c:pt idx="209">
                  <c:v>215.40090000000001</c:v>
                </c:pt>
                <c:pt idx="210">
                  <c:v>217.79140000000001</c:v>
                </c:pt>
                <c:pt idx="211">
                  <c:v>217.79140000000001</c:v>
                </c:pt>
                <c:pt idx="212">
                  <c:v>218.22730000000001</c:v>
                </c:pt>
                <c:pt idx="213">
                  <c:v>218.22730000000001</c:v>
                </c:pt>
                <c:pt idx="214">
                  <c:v>224.08449999999999</c:v>
                </c:pt>
                <c:pt idx="215">
                  <c:v>224.08449999999999</c:v>
                </c:pt>
                <c:pt idx="216">
                  <c:v>226.46629999999999</c:v>
                </c:pt>
                <c:pt idx="217">
                  <c:v>226.46629999999999</c:v>
                </c:pt>
                <c:pt idx="218">
                  <c:v>230.40459999999999</c:v>
                </c:pt>
                <c:pt idx="219">
                  <c:v>230.40459999999999</c:v>
                </c:pt>
                <c:pt idx="220">
                  <c:v>233.28399999999999</c:v>
                </c:pt>
                <c:pt idx="221">
                  <c:v>233.28399999999999</c:v>
                </c:pt>
                <c:pt idx="222">
                  <c:v>235.6183</c:v>
                </c:pt>
                <c:pt idx="223">
                  <c:v>235.6183</c:v>
                </c:pt>
                <c:pt idx="224">
                  <c:v>237.374</c:v>
                </c:pt>
                <c:pt idx="225">
                  <c:v>237.374</c:v>
                </c:pt>
                <c:pt idx="226">
                  <c:v>238.5675</c:v>
                </c:pt>
                <c:pt idx="227">
                  <c:v>238.5675</c:v>
                </c:pt>
                <c:pt idx="228">
                  <c:v>239.1781</c:v>
                </c:pt>
                <c:pt idx="229">
                  <c:v>239.1781</c:v>
                </c:pt>
                <c:pt idx="230">
                  <c:v>239.4537</c:v>
                </c:pt>
                <c:pt idx="231">
                  <c:v>239.4537</c:v>
                </c:pt>
                <c:pt idx="232">
                  <c:v>239.54419999999999</c:v>
                </c:pt>
                <c:pt idx="233">
                  <c:v>239.54419999999999</c:v>
                </c:pt>
                <c:pt idx="234">
                  <c:v>239.51339999999999</c:v>
                </c:pt>
                <c:pt idx="235">
                  <c:v>239.51339999999999</c:v>
                </c:pt>
                <c:pt idx="236">
                  <c:v>239.5446</c:v>
                </c:pt>
                <c:pt idx="237">
                  <c:v>239.5446</c:v>
                </c:pt>
                <c:pt idx="238">
                  <c:v>239.49860000000001</c:v>
                </c:pt>
                <c:pt idx="239">
                  <c:v>239.49860000000001</c:v>
                </c:pt>
                <c:pt idx="240">
                  <c:v>239.5282</c:v>
                </c:pt>
                <c:pt idx="241">
                  <c:v>239.5282</c:v>
                </c:pt>
                <c:pt idx="242">
                  <c:v>239.53020000000001</c:v>
                </c:pt>
                <c:pt idx="243">
                  <c:v>239.53020000000001</c:v>
                </c:pt>
                <c:pt idx="244">
                  <c:v>239.52889999999999</c:v>
                </c:pt>
                <c:pt idx="245">
                  <c:v>239.52889999999999</c:v>
                </c:pt>
                <c:pt idx="246">
                  <c:v>239.53530000000001</c:v>
                </c:pt>
                <c:pt idx="247">
                  <c:v>239.53530000000001</c:v>
                </c:pt>
                <c:pt idx="248">
                  <c:v>239.5565</c:v>
                </c:pt>
                <c:pt idx="249">
                  <c:v>239.5565</c:v>
                </c:pt>
              </c:numCache>
            </c:numRef>
          </c:xVal>
          <c:yVal>
            <c:numRef>
              <c:f>'2025_02_02_11_58_00'!$C$5:$C$254</c:f>
              <c:numCache>
                <c:formatCode>General</c:formatCode>
                <c:ptCount val="250"/>
                <c:pt idx="0">
                  <c:v>7.2545608799999997</c:v>
                </c:pt>
                <c:pt idx="1">
                  <c:v>7.2545608799999997</c:v>
                </c:pt>
                <c:pt idx="2">
                  <c:v>7.3403062200000004</c:v>
                </c:pt>
                <c:pt idx="3">
                  <c:v>7.3403062200000004</c:v>
                </c:pt>
                <c:pt idx="4">
                  <c:v>7.27934064</c:v>
                </c:pt>
                <c:pt idx="5">
                  <c:v>7.27934064</c:v>
                </c:pt>
                <c:pt idx="6">
                  <c:v>7.1967418400000014</c:v>
                </c:pt>
                <c:pt idx="7">
                  <c:v>7.1967418400000014</c:v>
                </c:pt>
                <c:pt idx="8">
                  <c:v>9.60305885</c:v>
                </c:pt>
                <c:pt idx="9">
                  <c:v>9.60305885</c:v>
                </c:pt>
                <c:pt idx="10">
                  <c:v>20.734247159999999</c:v>
                </c:pt>
                <c:pt idx="11">
                  <c:v>20.734247159999999</c:v>
                </c:pt>
                <c:pt idx="12">
                  <c:v>35.735241780000003</c:v>
                </c:pt>
                <c:pt idx="13">
                  <c:v>35.735241780000003</c:v>
                </c:pt>
                <c:pt idx="14">
                  <c:v>49.411618079999997</c:v>
                </c:pt>
                <c:pt idx="15">
                  <c:v>49.411618079999997</c:v>
                </c:pt>
                <c:pt idx="16">
                  <c:v>62.945847540000003</c:v>
                </c:pt>
                <c:pt idx="17">
                  <c:v>62.945847540000003</c:v>
                </c:pt>
                <c:pt idx="18">
                  <c:v>76.724605249999996</c:v>
                </c:pt>
                <c:pt idx="19">
                  <c:v>76.724605249999996</c:v>
                </c:pt>
                <c:pt idx="20">
                  <c:v>89.450835600000005</c:v>
                </c:pt>
                <c:pt idx="21">
                  <c:v>89.450835600000005</c:v>
                </c:pt>
                <c:pt idx="22">
                  <c:v>102.631305</c:v>
                </c:pt>
                <c:pt idx="23">
                  <c:v>102.631305</c:v>
                </c:pt>
                <c:pt idx="24">
                  <c:v>116.06778180000001</c:v>
                </c:pt>
                <c:pt idx="25">
                  <c:v>116.06778180000001</c:v>
                </c:pt>
                <c:pt idx="26">
                  <c:v>128.9996893</c:v>
                </c:pt>
                <c:pt idx="27">
                  <c:v>142.26786152</c:v>
                </c:pt>
                <c:pt idx="28">
                  <c:v>142.26786152</c:v>
                </c:pt>
                <c:pt idx="29">
                  <c:v>155.50136096</c:v>
                </c:pt>
                <c:pt idx="30">
                  <c:v>155.50136096</c:v>
                </c:pt>
                <c:pt idx="31">
                  <c:v>168.36347112000001</c:v>
                </c:pt>
                <c:pt idx="32">
                  <c:v>168.36347112000001</c:v>
                </c:pt>
                <c:pt idx="33">
                  <c:v>181.36704997999999</c:v>
                </c:pt>
                <c:pt idx="34">
                  <c:v>181.36704997999999</c:v>
                </c:pt>
                <c:pt idx="35">
                  <c:v>194.57383784000001</c:v>
                </c:pt>
                <c:pt idx="36">
                  <c:v>194.57383784000001</c:v>
                </c:pt>
                <c:pt idx="37">
                  <c:v>207.52367416000001</c:v>
                </c:pt>
                <c:pt idx="38">
                  <c:v>207.52367416000001</c:v>
                </c:pt>
                <c:pt idx="39">
                  <c:v>220.92477066000001</c:v>
                </c:pt>
                <c:pt idx="40">
                  <c:v>220.92477066000001</c:v>
                </c:pt>
                <c:pt idx="41">
                  <c:v>233.71003805999999</c:v>
                </c:pt>
                <c:pt idx="42">
                  <c:v>233.71003805999999</c:v>
                </c:pt>
                <c:pt idx="43">
                  <c:v>246.74774099999999</c:v>
                </c:pt>
                <c:pt idx="44">
                  <c:v>246.74774099999999</c:v>
                </c:pt>
                <c:pt idx="45">
                  <c:v>259.45256726999997</c:v>
                </c:pt>
                <c:pt idx="46">
                  <c:v>259.45256726999997</c:v>
                </c:pt>
                <c:pt idx="47">
                  <c:v>272.53214685</c:v>
                </c:pt>
                <c:pt idx="48">
                  <c:v>272.53214685</c:v>
                </c:pt>
                <c:pt idx="49">
                  <c:v>285.80997575999999</c:v>
                </c:pt>
                <c:pt idx="50">
                  <c:v>285.80997575999999</c:v>
                </c:pt>
                <c:pt idx="51">
                  <c:v>299.11480935999998</c:v>
                </c:pt>
                <c:pt idx="52">
                  <c:v>299.11480935999998</c:v>
                </c:pt>
                <c:pt idx="53">
                  <c:v>311.85855708000003</c:v>
                </c:pt>
                <c:pt idx="54">
                  <c:v>311.85855708000003</c:v>
                </c:pt>
                <c:pt idx="55">
                  <c:v>324.99503243999999</c:v>
                </c:pt>
                <c:pt idx="56">
                  <c:v>324.99503243999999</c:v>
                </c:pt>
                <c:pt idx="57">
                  <c:v>337.62036857999999</c:v>
                </c:pt>
                <c:pt idx="58">
                  <c:v>337.62036857999999</c:v>
                </c:pt>
                <c:pt idx="59">
                  <c:v>350.72758374</c:v>
                </c:pt>
                <c:pt idx="60">
                  <c:v>350.72758374</c:v>
                </c:pt>
                <c:pt idx="61">
                  <c:v>363.78413541999998</c:v>
                </c:pt>
                <c:pt idx="62">
                  <c:v>363.78413541999998</c:v>
                </c:pt>
                <c:pt idx="63">
                  <c:v>376.66623307999998</c:v>
                </c:pt>
                <c:pt idx="64">
                  <c:v>376.66623307999998</c:v>
                </c:pt>
                <c:pt idx="65">
                  <c:v>389.62604916999999</c:v>
                </c:pt>
                <c:pt idx="66">
                  <c:v>389.62604916999999</c:v>
                </c:pt>
                <c:pt idx="67">
                  <c:v>402.63286743999998</c:v>
                </c:pt>
                <c:pt idx="68">
                  <c:v>402.63286743999998</c:v>
                </c:pt>
                <c:pt idx="69">
                  <c:v>415.69249574999998</c:v>
                </c:pt>
                <c:pt idx="70">
                  <c:v>415.69249574999998</c:v>
                </c:pt>
                <c:pt idx="71">
                  <c:v>428.93136785000002</c:v>
                </c:pt>
                <c:pt idx="72">
                  <c:v>428.93136785000002</c:v>
                </c:pt>
                <c:pt idx="73">
                  <c:v>442.10981808000003</c:v>
                </c:pt>
                <c:pt idx="74">
                  <c:v>442.10981808000003</c:v>
                </c:pt>
                <c:pt idx="75">
                  <c:v>454.63690500000001</c:v>
                </c:pt>
                <c:pt idx="76">
                  <c:v>454.63690500000001</c:v>
                </c:pt>
                <c:pt idx="77">
                  <c:v>467.53476540000003</c:v>
                </c:pt>
                <c:pt idx="78">
                  <c:v>480.25791088</c:v>
                </c:pt>
                <c:pt idx="79">
                  <c:v>480.25791088</c:v>
                </c:pt>
                <c:pt idx="80">
                  <c:v>493.04212196999998</c:v>
                </c:pt>
                <c:pt idx="81">
                  <c:v>493.04212196999998</c:v>
                </c:pt>
                <c:pt idx="82">
                  <c:v>506.19123968000002</c:v>
                </c:pt>
                <c:pt idx="83">
                  <c:v>506.19123968000002</c:v>
                </c:pt>
                <c:pt idx="84">
                  <c:v>519.12666695999997</c:v>
                </c:pt>
                <c:pt idx="85">
                  <c:v>519.12666695999997</c:v>
                </c:pt>
                <c:pt idx="86">
                  <c:v>531.89973760000009</c:v>
                </c:pt>
                <c:pt idx="87">
                  <c:v>531.89973760000009</c:v>
                </c:pt>
                <c:pt idx="88">
                  <c:v>544.72166037</c:v>
                </c:pt>
                <c:pt idx="89">
                  <c:v>544.72166037</c:v>
                </c:pt>
                <c:pt idx="90">
                  <c:v>557.40620232000003</c:v>
                </c:pt>
                <c:pt idx="91">
                  <c:v>557.40620232000003</c:v>
                </c:pt>
                <c:pt idx="92">
                  <c:v>570.43393325</c:v>
                </c:pt>
                <c:pt idx="93">
                  <c:v>570.43393325</c:v>
                </c:pt>
                <c:pt idx="94">
                  <c:v>583.83916744999999</c:v>
                </c:pt>
                <c:pt idx="95">
                  <c:v>583.83916744999999</c:v>
                </c:pt>
                <c:pt idx="96">
                  <c:v>596.51207499999998</c:v>
                </c:pt>
                <c:pt idx="97">
                  <c:v>596.51207499999998</c:v>
                </c:pt>
                <c:pt idx="98">
                  <c:v>608.94544378000001</c:v>
                </c:pt>
                <c:pt idx="99">
                  <c:v>608.94544378000001</c:v>
                </c:pt>
                <c:pt idx="100">
                  <c:v>621.99157695999997</c:v>
                </c:pt>
                <c:pt idx="101">
                  <c:v>621.99157695999997</c:v>
                </c:pt>
                <c:pt idx="102">
                  <c:v>635.11122969000007</c:v>
                </c:pt>
                <c:pt idx="103">
                  <c:v>635.11122969000007</c:v>
                </c:pt>
                <c:pt idx="104">
                  <c:v>648.32815872000003</c:v>
                </c:pt>
                <c:pt idx="105">
                  <c:v>648.32815872000003</c:v>
                </c:pt>
                <c:pt idx="106">
                  <c:v>660.11772744000007</c:v>
                </c:pt>
                <c:pt idx="107">
                  <c:v>660.11772744000007</c:v>
                </c:pt>
                <c:pt idx="108">
                  <c:v>672.96187248000001</c:v>
                </c:pt>
                <c:pt idx="109">
                  <c:v>672.96187248000001</c:v>
                </c:pt>
                <c:pt idx="110">
                  <c:v>685.04803919999995</c:v>
                </c:pt>
                <c:pt idx="111">
                  <c:v>685.04803919999995</c:v>
                </c:pt>
                <c:pt idx="112">
                  <c:v>698.25333120000005</c:v>
                </c:pt>
                <c:pt idx="113">
                  <c:v>698.25333120000005</c:v>
                </c:pt>
                <c:pt idx="114">
                  <c:v>711.22755944999994</c:v>
                </c:pt>
                <c:pt idx="115">
                  <c:v>711.22755944999994</c:v>
                </c:pt>
                <c:pt idx="116">
                  <c:v>723.95901425</c:v>
                </c:pt>
                <c:pt idx="117">
                  <c:v>723.95901425</c:v>
                </c:pt>
                <c:pt idx="118">
                  <c:v>736.85560396000005</c:v>
                </c:pt>
                <c:pt idx="119">
                  <c:v>736.85560396000005</c:v>
                </c:pt>
                <c:pt idx="120">
                  <c:v>748.65045978000001</c:v>
                </c:pt>
                <c:pt idx="121">
                  <c:v>748.65045978000001</c:v>
                </c:pt>
                <c:pt idx="122">
                  <c:v>761.20050720999996</c:v>
                </c:pt>
                <c:pt idx="123">
                  <c:v>761.20050720999996</c:v>
                </c:pt>
                <c:pt idx="124">
                  <c:v>773.5489298</c:v>
                </c:pt>
                <c:pt idx="125">
                  <c:v>773.5489298</c:v>
                </c:pt>
                <c:pt idx="126">
                  <c:v>785.12053887000002</c:v>
                </c:pt>
                <c:pt idx="127">
                  <c:v>785.12053887000002</c:v>
                </c:pt>
                <c:pt idx="128">
                  <c:v>795.20339823999996</c:v>
                </c:pt>
                <c:pt idx="129">
                  <c:v>795.20339823999996</c:v>
                </c:pt>
                <c:pt idx="130">
                  <c:v>807.40482439999994</c:v>
                </c:pt>
                <c:pt idx="131">
                  <c:v>807.40482439999994</c:v>
                </c:pt>
                <c:pt idx="132">
                  <c:v>821.26128385000004</c:v>
                </c:pt>
                <c:pt idx="133">
                  <c:v>821.26128385000004</c:v>
                </c:pt>
                <c:pt idx="134">
                  <c:v>832.98737275000008</c:v>
                </c:pt>
                <c:pt idx="135">
                  <c:v>832.98737275000008</c:v>
                </c:pt>
                <c:pt idx="136">
                  <c:v>845.20561685000007</c:v>
                </c:pt>
                <c:pt idx="137">
                  <c:v>845.20561685000007</c:v>
                </c:pt>
                <c:pt idx="138">
                  <c:v>858.59116695</c:v>
                </c:pt>
                <c:pt idx="139">
                  <c:v>858.59116695</c:v>
                </c:pt>
                <c:pt idx="140">
                  <c:v>871.53512186000012</c:v>
                </c:pt>
                <c:pt idx="141">
                  <c:v>871.53512186000012</c:v>
                </c:pt>
                <c:pt idx="142">
                  <c:v>884.06567452000002</c:v>
                </c:pt>
                <c:pt idx="143">
                  <c:v>884.06567452000002</c:v>
                </c:pt>
                <c:pt idx="144">
                  <c:v>897.20092421999993</c:v>
                </c:pt>
                <c:pt idx="145">
                  <c:v>897.20092421999993</c:v>
                </c:pt>
                <c:pt idx="146">
                  <c:v>909.84219338000003</c:v>
                </c:pt>
                <c:pt idx="147">
                  <c:v>909.84219338000003</c:v>
                </c:pt>
                <c:pt idx="148">
                  <c:v>922.702944</c:v>
                </c:pt>
                <c:pt idx="149">
                  <c:v>922.702944</c:v>
                </c:pt>
                <c:pt idx="150">
                  <c:v>934.9717486400001</c:v>
                </c:pt>
                <c:pt idx="151">
                  <c:v>934.9717486400001</c:v>
                </c:pt>
                <c:pt idx="152">
                  <c:v>947.18557599999997</c:v>
                </c:pt>
                <c:pt idx="153">
                  <c:v>947.18557599999997</c:v>
                </c:pt>
                <c:pt idx="154">
                  <c:v>960.55433280000011</c:v>
                </c:pt>
                <c:pt idx="155">
                  <c:v>972.67114040000001</c:v>
                </c:pt>
                <c:pt idx="156">
                  <c:v>972.67114040000001</c:v>
                </c:pt>
                <c:pt idx="157">
                  <c:v>984.72846236999999</c:v>
                </c:pt>
                <c:pt idx="158">
                  <c:v>984.72846236999999</c:v>
                </c:pt>
                <c:pt idx="159">
                  <c:v>996.97412775999999</c:v>
                </c:pt>
                <c:pt idx="160">
                  <c:v>996.97412775999999</c:v>
                </c:pt>
                <c:pt idx="161">
                  <c:v>1008.95910822</c:v>
                </c:pt>
                <c:pt idx="162">
                  <c:v>1008.95910822</c:v>
                </c:pt>
                <c:pt idx="163">
                  <c:v>1020.2052348</c:v>
                </c:pt>
                <c:pt idx="164">
                  <c:v>1020.2052348</c:v>
                </c:pt>
                <c:pt idx="165">
                  <c:v>1031.8507527700001</c:v>
                </c:pt>
                <c:pt idx="166">
                  <c:v>1031.8507527700001</c:v>
                </c:pt>
                <c:pt idx="167">
                  <c:v>1043.5460714000001</c:v>
                </c:pt>
                <c:pt idx="168">
                  <c:v>1043.5460714000001</c:v>
                </c:pt>
                <c:pt idx="169">
                  <c:v>1055.9945755599999</c:v>
                </c:pt>
                <c:pt idx="170">
                  <c:v>1055.9945755599999</c:v>
                </c:pt>
                <c:pt idx="171">
                  <c:v>1069.1574668600001</c:v>
                </c:pt>
                <c:pt idx="172">
                  <c:v>1069.1574668600001</c:v>
                </c:pt>
                <c:pt idx="173">
                  <c:v>1080.007175</c:v>
                </c:pt>
                <c:pt idx="174">
                  <c:v>1080.007175</c:v>
                </c:pt>
                <c:pt idx="175">
                  <c:v>1092.35637129</c:v>
                </c:pt>
                <c:pt idx="176">
                  <c:v>1092.35637129</c:v>
                </c:pt>
                <c:pt idx="177">
                  <c:v>1104.8694144900001</c:v>
                </c:pt>
                <c:pt idx="178">
                  <c:v>1104.8694144900001</c:v>
                </c:pt>
                <c:pt idx="179">
                  <c:v>1117.2674468800001</c:v>
                </c:pt>
                <c:pt idx="180">
                  <c:v>1117.2674468800001</c:v>
                </c:pt>
                <c:pt idx="181">
                  <c:v>1130.2995888</c:v>
                </c:pt>
                <c:pt idx="182">
                  <c:v>1130.2995888</c:v>
                </c:pt>
                <c:pt idx="183">
                  <c:v>1141.1781264000001</c:v>
                </c:pt>
                <c:pt idx="184">
                  <c:v>1141.1781264000001</c:v>
                </c:pt>
                <c:pt idx="185">
                  <c:v>1153.3908030600001</c:v>
                </c:pt>
                <c:pt idx="186">
                  <c:v>1153.3908030600001</c:v>
                </c:pt>
                <c:pt idx="187">
                  <c:v>1163.21379168</c:v>
                </c:pt>
                <c:pt idx="188">
                  <c:v>1163.21379168</c:v>
                </c:pt>
                <c:pt idx="189">
                  <c:v>1173.8861499</c:v>
                </c:pt>
                <c:pt idx="190">
                  <c:v>1173.8861499</c:v>
                </c:pt>
                <c:pt idx="191">
                  <c:v>1184.3631318299999</c:v>
                </c:pt>
                <c:pt idx="192">
                  <c:v>1184.3631318299999</c:v>
                </c:pt>
                <c:pt idx="193">
                  <c:v>1196.7903672499999</c:v>
                </c:pt>
                <c:pt idx="194">
                  <c:v>1196.7903672499999</c:v>
                </c:pt>
                <c:pt idx="195">
                  <c:v>1207.3262625</c:v>
                </c:pt>
                <c:pt idx="196">
                  <c:v>1207.3262625</c:v>
                </c:pt>
                <c:pt idx="197">
                  <c:v>1214.0194345499999</c:v>
                </c:pt>
                <c:pt idx="198">
                  <c:v>1214.0194345499999</c:v>
                </c:pt>
                <c:pt idx="199">
                  <c:v>1217.4281063999999</c:v>
                </c:pt>
                <c:pt idx="200">
                  <c:v>1217.4281063999999</c:v>
                </c:pt>
                <c:pt idx="201">
                  <c:v>1218.5854893000001</c:v>
                </c:pt>
                <c:pt idx="202">
                  <c:v>1218.5854893000001</c:v>
                </c:pt>
                <c:pt idx="203">
                  <c:v>1214.6648608</c:v>
                </c:pt>
                <c:pt idx="204">
                  <c:v>1214.6648608</c:v>
                </c:pt>
                <c:pt idx="205">
                  <c:v>1207.5654265999999</c:v>
                </c:pt>
                <c:pt idx="206">
                  <c:v>1193.2034208600001</c:v>
                </c:pt>
                <c:pt idx="207">
                  <c:v>1193.2034208600001</c:v>
                </c:pt>
                <c:pt idx="208">
                  <c:v>1127.4513907800001</c:v>
                </c:pt>
                <c:pt idx="209">
                  <c:v>1127.4513907800001</c:v>
                </c:pt>
                <c:pt idx="210">
                  <c:v>1084.1655892000001</c:v>
                </c:pt>
                <c:pt idx="211">
                  <c:v>1084.1655892000001</c:v>
                </c:pt>
                <c:pt idx="212">
                  <c:v>1075.8824117300001</c:v>
                </c:pt>
                <c:pt idx="213">
                  <c:v>1075.8824117300001</c:v>
                </c:pt>
                <c:pt idx="214">
                  <c:v>912.24799949999988</c:v>
                </c:pt>
                <c:pt idx="215">
                  <c:v>912.24799949999988</c:v>
                </c:pt>
                <c:pt idx="216">
                  <c:v>825.0846707899999</c:v>
                </c:pt>
                <c:pt idx="217">
                  <c:v>825.0846707899999</c:v>
                </c:pt>
                <c:pt idx="218">
                  <c:v>628.91239615999996</c:v>
                </c:pt>
                <c:pt idx="219">
                  <c:v>628.91239615999996</c:v>
                </c:pt>
                <c:pt idx="220">
                  <c:v>459.75610719999997</c:v>
                </c:pt>
                <c:pt idx="221">
                  <c:v>459.75610719999997</c:v>
                </c:pt>
                <c:pt idx="222">
                  <c:v>304.60733823999999</c:v>
                </c:pt>
                <c:pt idx="223">
                  <c:v>304.60733823999999</c:v>
                </c:pt>
                <c:pt idx="224">
                  <c:v>174.0188794</c:v>
                </c:pt>
                <c:pt idx="225">
                  <c:v>174.0188794</c:v>
                </c:pt>
                <c:pt idx="226">
                  <c:v>78.631848000000005</c:v>
                </c:pt>
                <c:pt idx="227">
                  <c:v>78.631848000000005</c:v>
                </c:pt>
                <c:pt idx="228">
                  <c:v>25.639892320000001</c:v>
                </c:pt>
                <c:pt idx="229">
                  <c:v>25.639892320000001</c:v>
                </c:pt>
                <c:pt idx="230">
                  <c:v>2.3945370000000001</c:v>
                </c:pt>
                <c:pt idx="231">
                  <c:v>2.3945370000000001</c:v>
                </c:pt>
                <c:pt idx="232">
                  <c:v>-2.1319433800000001</c:v>
                </c:pt>
                <c:pt idx="233">
                  <c:v>-2.1319433800000001</c:v>
                </c:pt>
                <c:pt idx="234">
                  <c:v>-2.0837665799999998</c:v>
                </c:pt>
                <c:pt idx="235">
                  <c:v>-2.0837665799999998</c:v>
                </c:pt>
                <c:pt idx="236">
                  <c:v>-2.4673093800000001</c:v>
                </c:pt>
                <c:pt idx="237">
                  <c:v>-2.4673093800000001</c:v>
                </c:pt>
                <c:pt idx="238">
                  <c:v>-1.9399386599999999</c:v>
                </c:pt>
                <c:pt idx="239">
                  <c:v>-1.9399386599999999</c:v>
                </c:pt>
                <c:pt idx="240">
                  <c:v>-2.29947072</c:v>
                </c:pt>
                <c:pt idx="241">
                  <c:v>-2.29947072</c:v>
                </c:pt>
                <c:pt idx="242">
                  <c:v>-1.4611342199999999</c:v>
                </c:pt>
                <c:pt idx="243">
                  <c:v>-1.4611342199999999</c:v>
                </c:pt>
                <c:pt idx="244">
                  <c:v>-1.6767023000000001</c:v>
                </c:pt>
                <c:pt idx="245">
                  <c:v>-1.6767023000000001</c:v>
                </c:pt>
                <c:pt idx="246">
                  <c:v>-1.9641894600000001</c:v>
                </c:pt>
                <c:pt idx="247">
                  <c:v>-1.9641894600000001</c:v>
                </c:pt>
                <c:pt idx="248">
                  <c:v>-3.3537910000000002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CA-42B4-8A98-66D61F8B6C60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'2025_02_02_11_58_00'!$AE$5:$AE$132</c:f>
              <c:numCache>
                <c:formatCode>0.00</c:formatCode>
                <c:ptCount val="128"/>
                <c:pt idx="0">
                  <c:v>241.35</c:v>
                </c:pt>
                <c:pt idx="1">
                  <c:v>240.15</c:v>
                </c:pt>
                <c:pt idx="2">
                  <c:v>238.95</c:v>
                </c:pt>
                <c:pt idx="3">
                  <c:v>237.75</c:v>
                </c:pt>
                <c:pt idx="4">
                  <c:v>236.5</c:v>
                </c:pt>
                <c:pt idx="5">
                  <c:v>235.3</c:v>
                </c:pt>
                <c:pt idx="6">
                  <c:v>234.1</c:v>
                </c:pt>
                <c:pt idx="7">
                  <c:v>232.9</c:v>
                </c:pt>
                <c:pt idx="8">
                  <c:v>231.7</c:v>
                </c:pt>
                <c:pt idx="9">
                  <c:v>230.5</c:v>
                </c:pt>
                <c:pt idx="10">
                  <c:v>229.3</c:v>
                </c:pt>
                <c:pt idx="11">
                  <c:v>228.1</c:v>
                </c:pt>
                <c:pt idx="12">
                  <c:v>226.85</c:v>
                </c:pt>
                <c:pt idx="13">
                  <c:v>225.65</c:v>
                </c:pt>
                <c:pt idx="14">
                  <c:v>224.45</c:v>
                </c:pt>
                <c:pt idx="15">
                  <c:v>223.25</c:v>
                </c:pt>
                <c:pt idx="16">
                  <c:v>222.05</c:v>
                </c:pt>
                <c:pt idx="17">
                  <c:v>220.85</c:v>
                </c:pt>
                <c:pt idx="18">
                  <c:v>219.65</c:v>
                </c:pt>
                <c:pt idx="19">
                  <c:v>218.4</c:v>
                </c:pt>
                <c:pt idx="20">
                  <c:v>217.2</c:v>
                </c:pt>
                <c:pt idx="21">
                  <c:v>216</c:v>
                </c:pt>
                <c:pt idx="22">
                  <c:v>214.8</c:v>
                </c:pt>
                <c:pt idx="23">
                  <c:v>213.6</c:v>
                </c:pt>
                <c:pt idx="24">
                  <c:v>212.4</c:v>
                </c:pt>
                <c:pt idx="25">
                  <c:v>211.2</c:v>
                </c:pt>
                <c:pt idx="26">
                  <c:v>209.95</c:v>
                </c:pt>
                <c:pt idx="27">
                  <c:v>208.75</c:v>
                </c:pt>
                <c:pt idx="28">
                  <c:v>207.55</c:v>
                </c:pt>
                <c:pt idx="29">
                  <c:v>206.35</c:v>
                </c:pt>
                <c:pt idx="30">
                  <c:v>205.15</c:v>
                </c:pt>
                <c:pt idx="31">
                  <c:v>204.55</c:v>
                </c:pt>
                <c:pt idx="32">
                  <c:v>203.95</c:v>
                </c:pt>
                <c:pt idx="33">
                  <c:v>203.35</c:v>
                </c:pt>
                <c:pt idx="34">
                  <c:v>202.75</c:v>
                </c:pt>
                <c:pt idx="35">
                  <c:v>202.15</c:v>
                </c:pt>
                <c:pt idx="36">
                  <c:v>201.55</c:v>
                </c:pt>
                <c:pt idx="37">
                  <c:v>200.9</c:v>
                </c:pt>
                <c:pt idx="38">
                  <c:v>200.3</c:v>
                </c:pt>
                <c:pt idx="39">
                  <c:v>199.7</c:v>
                </c:pt>
                <c:pt idx="40">
                  <c:v>199.1</c:v>
                </c:pt>
                <c:pt idx="41">
                  <c:v>198.5</c:v>
                </c:pt>
                <c:pt idx="42">
                  <c:v>197.9</c:v>
                </c:pt>
                <c:pt idx="43">
                  <c:v>197.3</c:v>
                </c:pt>
                <c:pt idx="44">
                  <c:v>196.7</c:v>
                </c:pt>
                <c:pt idx="45">
                  <c:v>196.1</c:v>
                </c:pt>
                <c:pt idx="46">
                  <c:v>195.5</c:v>
                </c:pt>
                <c:pt idx="47">
                  <c:v>194.9</c:v>
                </c:pt>
                <c:pt idx="48">
                  <c:v>194.3</c:v>
                </c:pt>
                <c:pt idx="49">
                  <c:v>193.7</c:v>
                </c:pt>
                <c:pt idx="50">
                  <c:v>193.1</c:v>
                </c:pt>
                <c:pt idx="51">
                  <c:v>192.5</c:v>
                </c:pt>
                <c:pt idx="52">
                  <c:v>191.85</c:v>
                </c:pt>
                <c:pt idx="53">
                  <c:v>191.25</c:v>
                </c:pt>
                <c:pt idx="54">
                  <c:v>190.65</c:v>
                </c:pt>
                <c:pt idx="55">
                  <c:v>190.05</c:v>
                </c:pt>
                <c:pt idx="56">
                  <c:v>189.45</c:v>
                </c:pt>
                <c:pt idx="57">
                  <c:v>188.85</c:v>
                </c:pt>
                <c:pt idx="58">
                  <c:v>188.25</c:v>
                </c:pt>
                <c:pt idx="59">
                  <c:v>187.65</c:v>
                </c:pt>
                <c:pt idx="60">
                  <c:v>187.05</c:v>
                </c:pt>
                <c:pt idx="61">
                  <c:v>186.45</c:v>
                </c:pt>
                <c:pt idx="62">
                  <c:v>185.85</c:v>
                </c:pt>
                <c:pt idx="63">
                  <c:v>185.25</c:v>
                </c:pt>
                <c:pt idx="64">
                  <c:v>184.65</c:v>
                </c:pt>
                <c:pt idx="65">
                  <c:v>184.05</c:v>
                </c:pt>
                <c:pt idx="66">
                  <c:v>183.45</c:v>
                </c:pt>
                <c:pt idx="67">
                  <c:v>182.8</c:v>
                </c:pt>
                <c:pt idx="68">
                  <c:v>182.2</c:v>
                </c:pt>
                <c:pt idx="69">
                  <c:v>181.6</c:v>
                </c:pt>
                <c:pt idx="70">
                  <c:v>181</c:v>
                </c:pt>
                <c:pt idx="71">
                  <c:v>179.4</c:v>
                </c:pt>
                <c:pt idx="72">
                  <c:v>177.8</c:v>
                </c:pt>
                <c:pt idx="73">
                  <c:v>176.2</c:v>
                </c:pt>
                <c:pt idx="74">
                  <c:v>174.6</c:v>
                </c:pt>
                <c:pt idx="75">
                  <c:v>172.95</c:v>
                </c:pt>
                <c:pt idx="76">
                  <c:v>171.35</c:v>
                </c:pt>
                <c:pt idx="77">
                  <c:v>169.75</c:v>
                </c:pt>
                <c:pt idx="78">
                  <c:v>168.15</c:v>
                </c:pt>
                <c:pt idx="79">
                  <c:v>166.55</c:v>
                </c:pt>
                <c:pt idx="80">
                  <c:v>164.9</c:v>
                </c:pt>
                <c:pt idx="81">
                  <c:v>163.30000000000001</c:v>
                </c:pt>
                <c:pt idx="82">
                  <c:v>161.69999999999999</c:v>
                </c:pt>
                <c:pt idx="83">
                  <c:v>160.1</c:v>
                </c:pt>
                <c:pt idx="84">
                  <c:v>158.5</c:v>
                </c:pt>
                <c:pt idx="85">
                  <c:v>156.9</c:v>
                </c:pt>
                <c:pt idx="86">
                  <c:v>155.25</c:v>
                </c:pt>
                <c:pt idx="87">
                  <c:v>153.65</c:v>
                </c:pt>
                <c:pt idx="88">
                  <c:v>152.05000000000001</c:v>
                </c:pt>
                <c:pt idx="89">
                  <c:v>150.44999999999999</c:v>
                </c:pt>
                <c:pt idx="90">
                  <c:v>148.85</c:v>
                </c:pt>
                <c:pt idx="91">
                  <c:v>147.19999999999999</c:v>
                </c:pt>
                <c:pt idx="92">
                  <c:v>145.6</c:v>
                </c:pt>
                <c:pt idx="93">
                  <c:v>144</c:v>
                </c:pt>
                <c:pt idx="94">
                  <c:v>142.4</c:v>
                </c:pt>
                <c:pt idx="95">
                  <c:v>140.80000000000001</c:v>
                </c:pt>
                <c:pt idx="96">
                  <c:v>139.19999999999999</c:v>
                </c:pt>
                <c:pt idx="97">
                  <c:v>137.55000000000001</c:v>
                </c:pt>
                <c:pt idx="98">
                  <c:v>135.94999999999999</c:v>
                </c:pt>
                <c:pt idx="99">
                  <c:v>134.35</c:v>
                </c:pt>
                <c:pt idx="100">
                  <c:v>132.75</c:v>
                </c:pt>
                <c:pt idx="101">
                  <c:v>127.85</c:v>
                </c:pt>
                <c:pt idx="102">
                  <c:v>122.9</c:v>
                </c:pt>
                <c:pt idx="103">
                  <c:v>118</c:v>
                </c:pt>
                <c:pt idx="104">
                  <c:v>113.1</c:v>
                </c:pt>
                <c:pt idx="105">
                  <c:v>108.15</c:v>
                </c:pt>
                <c:pt idx="106">
                  <c:v>103.25</c:v>
                </c:pt>
                <c:pt idx="107">
                  <c:v>98.35</c:v>
                </c:pt>
                <c:pt idx="108">
                  <c:v>93.4</c:v>
                </c:pt>
                <c:pt idx="109">
                  <c:v>88.5</c:v>
                </c:pt>
                <c:pt idx="110">
                  <c:v>83.6</c:v>
                </c:pt>
                <c:pt idx="111">
                  <c:v>78.650000000000006</c:v>
                </c:pt>
                <c:pt idx="112">
                  <c:v>73.75</c:v>
                </c:pt>
                <c:pt idx="113">
                  <c:v>68.849999999999994</c:v>
                </c:pt>
                <c:pt idx="114">
                  <c:v>63.9</c:v>
                </c:pt>
                <c:pt idx="115">
                  <c:v>59</c:v>
                </c:pt>
                <c:pt idx="116">
                  <c:v>54.1</c:v>
                </c:pt>
                <c:pt idx="117">
                  <c:v>49.15</c:v>
                </c:pt>
                <c:pt idx="118">
                  <c:v>44.25</c:v>
                </c:pt>
                <c:pt idx="119">
                  <c:v>39.35</c:v>
                </c:pt>
                <c:pt idx="120">
                  <c:v>34.4</c:v>
                </c:pt>
                <c:pt idx="121">
                  <c:v>29.5</c:v>
                </c:pt>
                <c:pt idx="122">
                  <c:v>24.6</c:v>
                </c:pt>
                <c:pt idx="123">
                  <c:v>19.649999999999999</c:v>
                </c:pt>
                <c:pt idx="124">
                  <c:v>14.75</c:v>
                </c:pt>
                <c:pt idx="125">
                  <c:v>9.85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'2025_02_02_11_58_00'!$AF$5:$AF$132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98.461500000000001</c:v>
                </c:pt>
                <c:pt idx="2">
                  <c:v>198.32849999999999</c:v>
                </c:pt>
                <c:pt idx="3">
                  <c:v>278.16750000000002</c:v>
                </c:pt>
                <c:pt idx="4">
                  <c:v>359.48</c:v>
                </c:pt>
                <c:pt idx="5">
                  <c:v>435.30500000000012</c:v>
                </c:pt>
                <c:pt idx="6">
                  <c:v>512.67899999999997</c:v>
                </c:pt>
                <c:pt idx="7">
                  <c:v>584.57899999999995</c:v>
                </c:pt>
                <c:pt idx="8">
                  <c:v>653.39399999999989</c:v>
                </c:pt>
                <c:pt idx="9">
                  <c:v>716.85500000000002</c:v>
                </c:pt>
                <c:pt idx="10">
                  <c:v>777.32700000000011</c:v>
                </c:pt>
                <c:pt idx="11">
                  <c:v>830.28399999999999</c:v>
                </c:pt>
                <c:pt idx="12">
                  <c:v>880.178</c:v>
                </c:pt>
                <c:pt idx="13">
                  <c:v>922.9085</c:v>
                </c:pt>
                <c:pt idx="14">
                  <c:v>965.13499999999988</c:v>
                </c:pt>
                <c:pt idx="15">
                  <c:v>1000.16</c:v>
                </c:pt>
                <c:pt idx="16">
                  <c:v>1036.9735000000001</c:v>
                </c:pt>
                <c:pt idx="17">
                  <c:v>1064.4970000000001</c:v>
                </c:pt>
                <c:pt idx="18">
                  <c:v>1093.857</c:v>
                </c:pt>
                <c:pt idx="19">
                  <c:v>1116.0239999999999</c:v>
                </c:pt>
                <c:pt idx="20">
                  <c:v>1138.1279999999999</c:v>
                </c:pt>
                <c:pt idx="21">
                  <c:v>1155.5999999999999</c:v>
                </c:pt>
                <c:pt idx="22">
                  <c:v>1170.6600000000001</c:v>
                </c:pt>
                <c:pt idx="23">
                  <c:v>1183.3440000000001</c:v>
                </c:pt>
                <c:pt idx="24">
                  <c:v>1195.8119999999999</c:v>
                </c:pt>
                <c:pt idx="25">
                  <c:v>1203.8399999999999</c:v>
                </c:pt>
                <c:pt idx="26">
                  <c:v>1211.4114999999999</c:v>
                </c:pt>
                <c:pt idx="27">
                  <c:v>1217.0125</c:v>
                </c:pt>
                <c:pt idx="28">
                  <c:v>1222.4694999999999</c:v>
                </c:pt>
                <c:pt idx="29">
                  <c:v>1225.7190000000001</c:v>
                </c:pt>
                <c:pt idx="30">
                  <c:v>1226.797</c:v>
                </c:pt>
                <c:pt idx="31">
                  <c:v>1229.3454999999999</c:v>
                </c:pt>
                <c:pt idx="32">
                  <c:v>1229.8185000000001</c:v>
                </c:pt>
                <c:pt idx="33">
                  <c:v>1230.2674999999999</c:v>
                </c:pt>
                <c:pt idx="34">
                  <c:v>1228.665</c:v>
                </c:pt>
                <c:pt idx="35">
                  <c:v>1229.0719999999999</c:v>
                </c:pt>
                <c:pt idx="36">
                  <c:v>1227.4395</c:v>
                </c:pt>
                <c:pt idx="37">
                  <c:v>1227.499</c:v>
                </c:pt>
                <c:pt idx="38">
                  <c:v>1225.836</c:v>
                </c:pt>
                <c:pt idx="39">
                  <c:v>1224.1610000000001</c:v>
                </c:pt>
                <c:pt idx="40">
                  <c:v>1222.4739999999999</c:v>
                </c:pt>
                <c:pt idx="41">
                  <c:v>1218.79</c:v>
                </c:pt>
                <c:pt idx="42">
                  <c:v>1217.085</c:v>
                </c:pt>
                <c:pt idx="43">
                  <c:v>1215.3679999999999</c:v>
                </c:pt>
                <c:pt idx="44">
                  <c:v>1211.672</c:v>
                </c:pt>
                <c:pt idx="45">
                  <c:v>1209.9369999999999</c:v>
                </c:pt>
                <c:pt idx="46">
                  <c:v>1206.2349999999999</c:v>
                </c:pt>
                <c:pt idx="47">
                  <c:v>1204.482</c:v>
                </c:pt>
                <c:pt idx="48">
                  <c:v>1200.7739999999999</c:v>
                </c:pt>
                <c:pt idx="49">
                  <c:v>1197.066</c:v>
                </c:pt>
                <c:pt idx="50">
                  <c:v>1195.289</c:v>
                </c:pt>
                <c:pt idx="51">
                  <c:v>1191.575</c:v>
                </c:pt>
                <c:pt idx="52">
                  <c:v>1187.5515</c:v>
                </c:pt>
                <c:pt idx="53">
                  <c:v>1183.8375000000001</c:v>
                </c:pt>
                <c:pt idx="54">
                  <c:v>1180.1234999999999</c:v>
                </c:pt>
                <c:pt idx="55">
                  <c:v>1176.4095</c:v>
                </c:pt>
                <c:pt idx="56">
                  <c:v>1172.6955</c:v>
                </c:pt>
                <c:pt idx="57">
                  <c:v>1170.8699999999999</c:v>
                </c:pt>
                <c:pt idx="58">
                  <c:v>1167.1500000000001</c:v>
                </c:pt>
                <c:pt idx="59">
                  <c:v>1163.43</c:v>
                </c:pt>
                <c:pt idx="60">
                  <c:v>1159.71</c:v>
                </c:pt>
                <c:pt idx="61">
                  <c:v>1155.99</c:v>
                </c:pt>
                <c:pt idx="62">
                  <c:v>1152.27</c:v>
                </c:pt>
                <c:pt idx="63">
                  <c:v>1148.55</c:v>
                </c:pt>
                <c:pt idx="64">
                  <c:v>1144.83</c:v>
                </c:pt>
                <c:pt idx="65">
                  <c:v>1142.9504999999999</c:v>
                </c:pt>
                <c:pt idx="66">
                  <c:v>1139.2245</c:v>
                </c:pt>
                <c:pt idx="67">
                  <c:v>1135.1880000000001</c:v>
                </c:pt>
                <c:pt idx="68">
                  <c:v>1131.462</c:v>
                </c:pt>
                <c:pt idx="69">
                  <c:v>1129.5519999999999</c:v>
                </c:pt>
                <c:pt idx="70">
                  <c:v>1125.82</c:v>
                </c:pt>
                <c:pt idx="71">
                  <c:v>1115.8679999999999</c:v>
                </c:pt>
                <c:pt idx="72">
                  <c:v>1105.9159999999999</c:v>
                </c:pt>
                <c:pt idx="73">
                  <c:v>1097.7260000000001</c:v>
                </c:pt>
                <c:pt idx="74">
                  <c:v>1087.758</c:v>
                </c:pt>
                <c:pt idx="75">
                  <c:v>1079.2080000000001</c:v>
                </c:pt>
                <c:pt idx="76">
                  <c:v>1069.2239999999999</c:v>
                </c:pt>
                <c:pt idx="77">
                  <c:v>1059.24</c:v>
                </c:pt>
                <c:pt idx="78">
                  <c:v>1049.2560000000001</c:v>
                </c:pt>
                <c:pt idx="79">
                  <c:v>1040.9375</c:v>
                </c:pt>
                <c:pt idx="80">
                  <c:v>1030.625</c:v>
                </c:pt>
                <c:pt idx="81">
                  <c:v>1020.625</c:v>
                </c:pt>
                <c:pt idx="82">
                  <c:v>1012.242</c:v>
                </c:pt>
                <c:pt idx="83">
                  <c:v>1002.226</c:v>
                </c:pt>
                <c:pt idx="84">
                  <c:v>992.20999999999992</c:v>
                </c:pt>
                <c:pt idx="85">
                  <c:v>983.76299999999992</c:v>
                </c:pt>
                <c:pt idx="86">
                  <c:v>973.4174999999999</c:v>
                </c:pt>
                <c:pt idx="87">
                  <c:v>963.38549999999998</c:v>
                </c:pt>
                <c:pt idx="88">
                  <c:v>954.87400000000014</c:v>
                </c:pt>
                <c:pt idx="89">
                  <c:v>944.82600000000002</c:v>
                </c:pt>
                <c:pt idx="90">
                  <c:v>934.77800000000002</c:v>
                </c:pt>
                <c:pt idx="91">
                  <c:v>925.88799999999992</c:v>
                </c:pt>
                <c:pt idx="92">
                  <c:v>915.82399999999996</c:v>
                </c:pt>
                <c:pt idx="93">
                  <c:v>905.76</c:v>
                </c:pt>
                <c:pt idx="94">
                  <c:v>895.69600000000003</c:v>
                </c:pt>
                <c:pt idx="95">
                  <c:v>887.04000000000008</c:v>
                </c:pt>
                <c:pt idx="96">
                  <c:v>876.95999999999992</c:v>
                </c:pt>
                <c:pt idx="97">
                  <c:v>867.94050000000004</c:v>
                </c:pt>
                <c:pt idx="98">
                  <c:v>857.84449999999993</c:v>
                </c:pt>
                <c:pt idx="99">
                  <c:v>847.74849999999992</c:v>
                </c:pt>
                <c:pt idx="100">
                  <c:v>837.65249999999992</c:v>
                </c:pt>
                <c:pt idx="101">
                  <c:v>808.01199999999994</c:v>
                </c:pt>
                <c:pt idx="102">
                  <c:v>776.72800000000007</c:v>
                </c:pt>
                <c:pt idx="103">
                  <c:v>746.94</c:v>
                </c:pt>
                <c:pt idx="104">
                  <c:v>717.05399999999997</c:v>
                </c:pt>
                <c:pt idx="105">
                  <c:v>686.75249999999994</c:v>
                </c:pt>
                <c:pt idx="106">
                  <c:v>656.67000000000007</c:v>
                </c:pt>
                <c:pt idx="107">
                  <c:v>625.50599999999997</c:v>
                </c:pt>
                <c:pt idx="108">
                  <c:v>594.95800000000008</c:v>
                </c:pt>
                <c:pt idx="109">
                  <c:v>564.63</c:v>
                </c:pt>
                <c:pt idx="110">
                  <c:v>534.20399999999995</c:v>
                </c:pt>
                <c:pt idx="111">
                  <c:v>503.36000000000013</c:v>
                </c:pt>
                <c:pt idx="112">
                  <c:v>472.73750000000001</c:v>
                </c:pt>
                <c:pt idx="113">
                  <c:v>441.32850000000002</c:v>
                </c:pt>
                <c:pt idx="114">
                  <c:v>410.238</c:v>
                </c:pt>
                <c:pt idx="115">
                  <c:v>379.37</c:v>
                </c:pt>
                <c:pt idx="116">
                  <c:v>347.863</c:v>
                </c:pt>
                <c:pt idx="117">
                  <c:v>316.52600000000001</c:v>
                </c:pt>
                <c:pt idx="118">
                  <c:v>284.97000000000003</c:v>
                </c:pt>
                <c:pt idx="119">
                  <c:v>253.8075</c:v>
                </c:pt>
                <c:pt idx="120">
                  <c:v>221.88</c:v>
                </c:pt>
                <c:pt idx="121">
                  <c:v>190.27500000000001</c:v>
                </c:pt>
                <c:pt idx="122">
                  <c:v>158.916</c:v>
                </c:pt>
                <c:pt idx="123">
                  <c:v>127.13549999999999</c:v>
                </c:pt>
                <c:pt idx="124">
                  <c:v>95.580000000000013</c:v>
                </c:pt>
                <c:pt idx="125">
                  <c:v>63.926499999999997</c:v>
                </c:pt>
                <c:pt idx="126">
                  <c:v>31.800999999999998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CA-42B4-8A98-66D61F8B6C60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3.635233203040086</c:v>
                </c:pt>
                <c:pt idx="2">
                  <c:v>12.37748360679671</c:v>
                </c:pt>
                <c:pt idx="3">
                  <c:v>19.979441308942349</c:v>
                </c:pt>
                <c:pt idx="4">
                  <c:v>27.39134828032649</c:v>
                </c:pt>
                <c:pt idx="5">
                  <c:v>34.993306936182989</c:v>
                </c:pt>
                <c:pt idx="6">
                  <c:v>42.405212000145418</c:v>
                </c:pt>
                <c:pt idx="7">
                  <c:v>49.817120878951272</c:v>
                </c:pt>
                <c:pt idx="8">
                  <c:v>57.229029757757132</c:v>
                </c:pt>
                <c:pt idx="9">
                  <c:v>64.640934821719554</c:v>
                </c:pt>
                <c:pt idx="10">
                  <c:v>71.862799645739898</c:v>
                </c:pt>
                <c:pt idx="11">
                  <c:v>79.274704709702334</c:v>
                </c:pt>
                <c:pt idx="12">
                  <c:v>86.68660977366477</c:v>
                </c:pt>
                <c:pt idx="13">
                  <c:v>94.098522467314041</c:v>
                </c:pt>
                <c:pt idx="14">
                  <c:v>101.7004754009054</c:v>
                </c:pt>
                <c:pt idx="15">
                  <c:v>108.9223402249257</c:v>
                </c:pt>
                <c:pt idx="16">
                  <c:v>116.1441974192593</c:v>
                </c:pt>
                <c:pt idx="17">
                  <c:v>123.55610248322169</c:v>
                </c:pt>
                <c:pt idx="18">
                  <c:v>130.96801517687089</c:v>
                </c:pt>
                <c:pt idx="19">
                  <c:v>138.1898647415176</c:v>
                </c:pt>
                <c:pt idx="20">
                  <c:v>145.411729565538</c:v>
                </c:pt>
                <c:pt idx="21">
                  <c:v>152.44353889024251</c:v>
                </c:pt>
                <c:pt idx="22">
                  <c:v>159.66540371426291</c:v>
                </c:pt>
                <c:pt idx="23">
                  <c:v>166.69721303896739</c:v>
                </c:pt>
                <c:pt idx="24">
                  <c:v>173.91906260361409</c:v>
                </c:pt>
                <c:pt idx="25">
                  <c:v>180.95087192831869</c:v>
                </c:pt>
                <c:pt idx="26">
                  <c:v>187.98269651239701</c:v>
                </c:pt>
                <c:pt idx="27">
                  <c:v>195.0145058371015</c:v>
                </c:pt>
                <c:pt idx="28">
                  <c:v>202.04631516180609</c:v>
                </c:pt>
                <c:pt idx="29">
                  <c:v>208.69802874725281</c:v>
                </c:pt>
                <c:pt idx="30">
                  <c:v>214.969631334068</c:v>
                </c:pt>
                <c:pt idx="31">
                  <c:v>220.6710979416832</c:v>
                </c:pt>
                <c:pt idx="32">
                  <c:v>225.4223328308407</c:v>
                </c:pt>
                <c:pt idx="33">
                  <c:v>229.41336098210871</c:v>
                </c:pt>
                <c:pt idx="34">
                  <c:v>232.45414215554521</c:v>
                </c:pt>
                <c:pt idx="35">
                  <c:v>234.92477209040811</c:v>
                </c:pt>
                <c:pt idx="36">
                  <c:v>236.44517030681331</c:v>
                </c:pt>
                <c:pt idx="37">
                  <c:v>237.3954020252711</c:v>
                </c:pt>
                <c:pt idx="38">
                  <c:v>238.34564900310261</c:v>
                </c:pt>
                <c:pt idx="39">
                  <c:v>239.29589598093401</c:v>
                </c:pt>
                <c:pt idx="40">
                  <c:v>239.67599172019189</c:v>
                </c:pt>
                <c:pt idx="41">
                  <c:v>239.86604721950769</c:v>
                </c:pt>
                <c:pt idx="42">
                  <c:v>239.86604721950769</c:v>
                </c:pt>
                <c:pt idx="43">
                  <c:v>240.05608745944971</c:v>
                </c:pt>
                <c:pt idx="44">
                  <c:v>240.24614295876549</c:v>
                </c:pt>
                <c:pt idx="45">
                  <c:v>240.43619845808129</c:v>
                </c:pt>
                <c:pt idx="46">
                  <c:v>240.24614295876549</c:v>
                </c:pt>
                <c:pt idx="47">
                  <c:v>240.43619845808129</c:v>
                </c:pt>
                <c:pt idx="48">
                  <c:v>240.43619845808129</c:v>
                </c:pt>
                <c:pt idx="49">
                  <c:v>240.43619845808129</c:v>
                </c:pt>
                <c:pt idx="50">
                  <c:v>240.43619845808129</c:v>
                </c:pt>
                <c:pt idx="51">
                  <c:v>240.24614295876549</c:v>
                </c:pt>
                <c:pt idx="52">
                  <c:v>240.43619845808129</c:v>
                </c:pt>
                <c:pt idx="53">
                  <c:v>240.6262386980234</c:v>
                </c:pt>
                <c:pt idx="54">
                  <c:v>240.6262386980234</c:v>
                </c:pt>
                <c:pt idx="55">
                  <c:v>240.43619845808129</c:v>
                </c:pt>
                <c:pt idx="56">
                  <c:v>240.6262386980234</c:v>
                </c:pt>
                <c:pt idx="57">
                  <c:v>240.6262386980234</c:v>
                </c:pt>
                <c:pt idx="58">
                  <c:v>240.6262386980234</c:v>
                </c:pt>
                <c:pt idx="59">
                  <c:v>240.6262386980234</c:v>
                </c:pt>
                <c:pt idx="60">
                  <c:v>240.6262386980234</c:v>
                </c:pt>
                <c:pt idx="61">
                  <c:v>240.81629419733909</c:v>
                </c:pt>
                <c:pt idx="62">
                  <c:v>240.6262386980234</c:v>
                </c:pt>
                <c:pt idx="63">
                  <c:v>240.6262386980234</c:v>
                </c:pt>
                <c:pt idx="64">
                  <c:v>240.6262386980234</c:v>
                </c:pt>
                <c:pt idx="65">
                  <c:v>240.6262386980234</c:v>
                </c:pt>
                <c:pt idx="66">
                  <c:v>240.6262386980234</c:v>
                </c:pt>
                <c:pt idx="67">
                  <c:v>240.81629419733909</c:v>
                </c:pt>
                <c:pt idx="68">
                  <c:v>240.81629419733909</c:v>
                </c:pt>
                <c:pt idx="69">
                  <c:v>240.43619845808129</c:v>
                </c:pt>
                <c:pt idx="70">
                  <c:v>240.6262386980234</c:v>
                </c:pt>
                <c:pt idx="71">
                  <c:v>240.6262386980234</c:v>
                </c:pt>
                <c:pt idx="72">
                  <c:v>240.43619845808129</c:v>
                </c:pt>
                <c:pt idx="73">
                  <c:v>240.6262386980234</c:v>
                </c:pt>
                <c:pt idx="74">
                  <c:v>240.6262386980234</c:v>
                </c:pt>
                <c:pt idx="75">
                  <c:v>240.43619845808129</c:v>
                </c:pt>
                <c:pt idx="76">
                  <c:v>240.43619845808129</c:v>
                </c:pt>
                <c:pt idx="77">
                  <c:v>240.43619845808129</c:v>
                </c:pt>
                <c:pt idx="78">
                  <c:v>240.43619845808129</c:v>
                </c:pt>
                <c:pt idx="79">
                  <c:v>240.6262386980234</c:v>
                </c:pt>
                <c:pt idx="80">
                  <c:v>240.43619845808129</c:v>
                </c:pt>
                <c:pt idx="81">
                  <c:v>240.6262386980234</c:v>
                </c:pt>
                <c:pt idx="82">
                  <c:v>240.6262386980234</c:v>
                </c:pt>
                <c:pt idx="83">
                  <c:v>240.6262386980234</c:v>
                </c:pt>
                <c:pt idx="84">
                  <c:v>240.6262386980234</c:v>
                </c:pt>
                <c:pt idx="85">
                  <c:v>240.6262386980234</c:v>
                </c:pt>
                <c:pt idx="86">
                  <c:v>240.6262386980234</c:v>
                </c:pt>
                <c:pt idx="87">
                  <c:v>240.6262386980234</c:v>
                </c:pt>
                <c:pt idx="88">
                  <c:v>240.6262386980234</c:v>
                </c:pt>
                <c:pt idx="89">
                  <c:v>240.81629419733909</c:v>
                </c:pt>
                <c:pt idx="90">
                  <c:v>240.81629419733909</c:v>
                </c:pt>
                <c:pt idx="91">
                  <c:v>240.6262386980234</c:v>
                </c:pt>
                <c:pt idx="92">
                  <c:v>240.6262386980234</c:v>
                </c:pt>
                <c:pt idx="93">
                  <c:v>240.6262386980234</c:v>
                </c:pt>
                <c:pt idx="94">
                  <c:v>240.6262386980234</c:v>
                </c:pt>
                <c:pt idx="95">
                  <c:v>240.6262386980234</c:v>
                </c:pt>
                <c:pt idx="96">
                  <c:v>240.43619845808129</c:v>
                </c:pt>
                <c:pt idx="97">
                  <c:v>240.81629419733909</c:v>
                </c:pt>
                <c:pt idx="98">
                  <c:v>240.81629419733909</c:v>
                </c:pt>
                <c:pt idx="99">
                  <c:v>240.6262386980234</c:v>
                </c:pt>
                <c:pt idx="100">
                  <c:v>240.655029296875</c:v>
                </c:pt>
              </c:numCache>
            </c:numRef>
          </c:xVal>
          <c:yVal>
            <c:numRef>
              <c:f>'2025_02_02_11_58_00'!$G$5:$G$105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23.249336981155519</c:v>
                </c:pt>
                <c:pt idx="2">
                  <c:v>79.160887701094154</c:v>
                </c:pt>
                <c:pt idx="3">
                  <c:v>127.4599716901524</c:v>
                </c:pt>
                <c:pt idx="4">
                  <c:v>174.30640200485851</c:v>
                </c:pt>
                <c:pt idx="5">
                  <c:v>222.68189808964789</c:v>
                </c:pt>
                <c:pt idx="6">
                  <c:v>269.84797733770017</c:v>
                </c:pt>
                <c:pt idx="7">
                  <c:v>316.21705562703551</c:v>
                </c:pt>
                <c:pt idx="8">
                  <c:v>363.2645758546077</c:v>
                </c:pt>
                <c:pt idx="9">
                  <c:v>409.27784923020363</c:v>
                </c:pt>
                <c:pt idx="10">
                  <c:v>455.00350760377597</c:v>
                </c:pt>
                <c:pt idx="11">
                  <c:v>500.6640990619585</c:v>
                </c:pt>
                <c:pt idx="12">
                  <c:v>547.47442506406026</c:v>
                </c:pt>
                <c:pt idx="13">
                  <c:v>594.28479925190175</c:v>
                </c:pt>
                <c:pt idx="14">
                  <c:v>642.29538384562932</c:v>
                </c:pt>
                <c:pt idx="15">
                  <c:v>686.1627964588148</c:v>
                </c:pt>
                <c:pt idx="16">
                  <c:v>729.7991241446299</c:v>
                </c:pt>
                <c:pt idx="17">
                  <c:v>774.39544427383771</c:v>
                </c:pt>
                <c:pt idx="18">
                  <c:v>816.65927833693388</c:v>
                </c:pt>
                <c:pt idx="19">
                  <c:v>861.69157454877882</c:v>
                </c:pt>
                <c:pt idx="20">
                  <c:v>904.3974509434189</c:v>
                </c:pt>
                <c:pt idx="21">
                  <c:v>948.13223387863388</c:v>
                </c:pt>
                <c:pt idx="22">
                  <c:v>990.49458863852897</c:v>
                </c:pt>
                <c:pt idx="23">
                  <c:v>1031.449797437647</c:v>
                </c:pt>
                <c:pt idx="24">
                  <c:v>1073.3528411088851</c:v>
                </c:pt>
                <c:pt idx="25">
                  <c:v>1113.855074042302</c:v>
                </c:pt>
                <c:pt idx="26">
                  <c:v>1157.139935890626</c:v>
                </c:pt>
                <c:pt idx="27">
                  <c:v>1194.1845277672151</c:v>
                </c:pt>
                <c:pt idx="28">
                  <c:v>1214.616001015047</c:v>
                </c:pt>
                <c:pt idx="29">
                  <c:v>1201.178929027521</c:v>
                </c:pt>
                <c:pt idx="30">
                  <c:v>1147.8521159099</c:v>
                </c:pt>
                <c:pt idx="31">
                  <c:v>1047.6640474058199</c:v>
                </c:pt>
                <c:pt idx="32">
                  <c:v>907.92412203793697</c:v>
                </c:pt>
                <c:pt idx="33">
                  <c:v>755.15768919614459</c:v>
                </c:pt>
                <c:pt idx="34">
                  <c:v>605.24548911101897</c:v>
                </c:pt>
                <c:pt idx="35">
                  <c:v>476.36747620046071</c:v>
                </c:pt>
                <c:pt idx="36">
                  <c:v>365.96170386676442</c:v>
                </c:pt>
                <c:pt idx="37">
                  <c:v>283.87286166223879</c:v>
                </c:pt>
                <c:pt idx="38">
                  <c:v>223.9953092160026</c:v>
                </c:pt>
                <c:pt idx="39">
                  <c:v>182.77408202035909</c:v>
                </c:pt>
                <c:pt idx="40">
                  <c:v>148.55255674998531</c:v>
                </c:pt>
                <c:pt idx="41">
                  <c:v>125.6442053596781</c:v>
                </c:pt>
                <c:pt idx="42">
                  <c:v>110.2934442121874</c:v>
                </c:pt>
                <c:pt idx="43">
                  <c:v>98.858634723159369</c:v>
                </c:pt>
                <c:pt idx="44">
                  <c:v>91.249359268960774</c:v>
                </c:pt>
                <c:pt idx="45">
                  <c:v>83.627920790405128</c:v>
                </c:pt>
                <c:pt idx="46">
                  <c:v>75.874271256594795</c:v>
                </c:pt>
                <c:pt idx="47">
                  <c:v>72.087482063264986</c:v>
                </c:pt>
                <c:pt idx="48">
                  <c:v>72.087482063264986</c:v>
                </c:pt>
                <c:pt idx="49">
                  <c:v>72.087482063264986</c:v>
                </c:pt>
                <c:pt idx="50">
                  <c:v>68.240669752263884</c:v>
                </c:pt>
                <c:pt idx="51">
                  <c:v>68.186728146771102</c:v>
                </c:pt>
                <c:pt idx="52">
                  <c:v>64.393856544194364</c:v>
                </c:pt>
                <c:pt idx="53">
                  <c:v>60.594899585380041</c:v>
                </c:pt>
                <c:pt idx="54">
                  <c:v>64.444753306108467</c:v>
                </c:pt>
                <c:pt idx="55">
                  <c:v>60.547043336124851</c:v>
                </c:pt>
                <c:pt idx="56">
                  <c:v>60.594899585380041</c:v>
                </c:pt>
                <c:pt idx="57">
                  <c:v>60.594899585380041</c:v>
                </c:pt>
                <c:pt idx="58">
                  <c:v>60.594899585380041</c:v>
                </c:pt>
                <c:pt idx="59">
                  <c:v>60.594899585380041</c:v>
                </c:pt>
                <c:pt idx="60">
                  <c:v>60.594899585380041</c:v>
                </c:pt>
                <c:pt idx="61">
                  <c:v>60.642759677276089</c:v>
                </c:pt>
                <c:pt idx="62">
                  <c:v>60.594899585380041</c:v>
                </c:pt>
                <c:pt idx="63">
                  <c:v>56.745046762429062</c:v>
                </c:pt>
                <c:pt idx="64">
                  <c:v>60.594899585380041</c:v>
                </c:pt>
                <c:pt idx="65">
                  <c:v>60.594899585380041</c:v>
                </c:pt>
                <c:pt idx="66">
                  <c:v>56.745046762429062</c:v>
                </c:pt>
                <c:pt idx="67">
                  <c:v>56.789866098235848</c:v>
                </c:pt>
                <c:pt idx="68">
                  <c:v>56.789866098235848</c:v>
                </c:pt>
                <c:pt idx="69">
                  <c:v>56.700231025123742</c:v>
                </c:pt>
                <c:pt idx="70">
                  <c:v>56.745046762429062</c:v>
                </c:pt>
                <c:pt idx="71">
                  <c:v>56.745046762429062</c:v>
                </c:pt>
                <c:pt idx="72">
                  <c:v>56.700231025123742</c:v>
                </c:pt>
                <c:pt idx="73">
                  <c:v>56.745046762429062</c:v>
                </c:pt>
                <c:pt idx="74">
                  <c:v>56.745046762429062</c:v>
                </c:pt>
                <c:pt idx="75">
                  <c:v>56.700231025123742</c:v>
                </c:pt>
                <c:pt idx="76">
                  <c:v>52.853418265588431</c:v>
                </c:pt>
                <c:pt idx="77">
                  <c:v>52.853418265588431</c:v>
                </c:pt>
                <c:pt idx="78">
                  <c:v>56.700231025123742</c:v>
                </c:pt>
                <c:pt idx="79">
                  <c:v>56.745046762429062</c:v>
                </c:pt>
                <c:pt idx="80">
                  <c:v>56.700231025123742</c:v>
                </c:pt>
                <c:pt idx="81">
                  <c:v>56.745046762429062</c:v>
                </c:pt>
                <c:pt idx="82">
                  <c:v>52.895193490589349</c:v>
                </c:pt>
                <c:pt idx="83">
                  <c:v>52.895193490589349</c:v>
                </c:pt>
                <c:pt idx="84">
                  <c:v>52.895193490589349</c:v>
                </c:pt>
                <c:pt idx="85">
                  <c:v>52.895193490589349</c:v>
                </c:pt>
                <c:pt idx="86">
                  <c:v>52.895193490589349</c:v>
                </c:pt>
                <c:pt idx="87">
                  <c:v>52.895193490589349</c:v>
                </c:pt>
                <c:pt idx="88">
                  <c:v>56.745046762429062</c:v>
                </c:pt>
                <c:pt idx="89">
                  <c:v>52.936972069952319</c:v>
                </c:pt>
                <c:pt idx="90">
                  <c:v>52.936972069952319</c:v>
                </c:pt>
                <c:pt idx="91">
                  <c:v>52.895193490589349</c:v>
                </c:pt>
                <c:pt idx="92">
                  <c:v>52.895193490589349</c:v>
                </c:pt>
                <c:pt idx="93">
                  <c:v>52.895193490589349</c:v>
                </c:pt>
                <c:pt idx="94">
                  <c:v>52.895193490589349</c:v>
                </c:pt>
                <c:pt idx="95">
                  <c:v>52.895193490589349</c:v>
                </c:pt>
                <c:pt idx="96">
                  <c:v>52.853418265588431</c:v>
                </c:pt>
                <c:pt idx="97">
                  <c:v>52.936972069952319</c:v>
                </c:pt>
                <c:pt idx="98">
                  <c:v>52.936972069952319</c:v>
                </c:pt>
                <c:pt idx="99">
                  <c:v>52.895193490589349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CA-42B4-8A98-66D61F8B6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'2025_02_02_11_58_00'!$U$26:$U$44</c:f>
              <c:numCache>
                <c:formatCode>General</c:formatCode>
                <c:ptCount val="19"/>
                <c:pt idx="0">
                  <c:v>653</c:v>
                </c:pt>
                <c:pt idx="1">
                  <c:v>653</c:v>
                </c:pt>
                <c:pt idx="2">
                  <c:v>653</c:v>
                </c:pt>
                <c:pt idx="3">
                  <c:v>653</c:v>
                </c:pt>
                <c:pt idx="4">
                  <c:v>653</c:v>
                </c:pt>
                <c:pt idx="5">
                  <c:v>652</c:v>
                </c:pt>
                <c:pt idx="6">
                  <c:v>651</c:v>
                </c:pt>
                <c:pt idx="7">
                  <c:v>651</c:v>
                </c:pt>
                <c:pt idx="8">
                  <c:v>651</c:v>
                </c:pt>
                <c:pt idx="9">
                  <c:v>652</c:v>
                </c:pt>
                <c:pt idx="10">
                  <c:v>651</c:v>
                </c:pt>
                <c:pt idx="11">
                  <c:v>652</c:v>
                </c:pt>
                <c:pt idx="12">
                  <c:v>651</c:v>
                </c:pt>
                <c:pt idx="13">
                  <c:v>652</c:v>
                </c:pt>
                <c:pt idx="14">
                  <c:v>652</c:v>
                </c:pt>
                <c:pt idx="15">
                  <c:v>652</c:v>
                </c:pt>
                <c:pt idx="16">
                  <c:v>652</c:v>
                </c:pt>
                <c:pt idx="17">
                  <c:v>651</c:v>
                </c:pt>
                <c:pt idx="18">
                  <c:v>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9A-4FD3-814B-D493446986AE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'2025_02_02_11_58_00'!$W$26:$W$27</c:f>
              <c:numCache>
                <c:formatCode>General</c:formatCode>
                <c:ptCount val="2"/>
                <c:pt idx="0">
                  <c:v>86</c:v>
                </c:pt>
                <c:pt idx="1">
                  <c:v>86</c:v>
                </c:pt>
              </c:numCache>
            </c:numRef>
          </c:xVal>
          <c:yVal>
            <c:numRef>
              <c:f>'2025_02_02_11_58_00'!$X$26:$X$27</c:f>
              <c:numCache>
                <c:formatCode>General</c:formatCode>
                <c:ptCount val="2"/>
                <c:pt idx="0">
                  <c:v>646</c:v>
                </c:pt>
                <c:pt idx="1">
                  <c:v>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9A-4FD3-814B-D49344698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660"/>
          <c:min val="65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'2025_02_02_11_58_00'!$AN$5:$AN$260</c:f>
              <c:numCache>
                <c:formatCode>General</c:formatCode>
                <c:ptCount val="256"/>
                <c:pt idx="0">
                  <c:v>239.82</c:v>
                </c:pt>
                <c:pt idx="1">
                  <c:v>239.82</c:v>
                </c:pt>
                <c:pt idx="2">
                  <c:v>239.76</c:v>
                </c:pt>
                <c:pt idx="3">
                  <c:v>239.7</c:v>
                </c:pt>
                <c:pt idx="4">
                  <c:v>239.64</c:v>
                </c:pt>
                <c:pt idx="5">
                  <c:v>239.52</c:v>
                </c:pt>
                <c:pt idx="6">
                  <c:v>239.46</c:v>
                </c:pt>
                <c:pt idx="7">
                  <c:v>239.4</c:v>
                </c:pt>
                <c:pt idx="8">
                  <c:v>239.34</c:v>
                </c:pt>
                <c:pt idx="9">
                  <c:v>239.22</c:v>
                </c:pt>
                <c:pt idx="10">
                  <c:v>239.16</c:v>
                </c:pt>
                <c:pt idx="11">
                  <c:v>239.04</c:v>
                </c:pt>
                <c:pt idx="12">
                  <c:v>238.98</c:v>
                </c:pt>
                <c:pt idx="13">
                  <c:v>238.92</c:v>
                </c:pt>
                <c:pt idx="14">
                  <c:v>238.86</c:v>
                </c:pt>
                <c:pt idx="15">
                  <c:v>238.74</c:v>
                </c:pt>
                <c:pt idx="16">
                  <c:v>238.68</c:v>
                </c:pt>
                <c:pt idx="17">
                  <c:v>238.62</c:v>
                </c:pt>
                <c:pt idx="18">
                  <c:v>238.5</c:v>
                </c:pt>
                <c:pt idx="19">
                  <c:v>238.44</c:v>
                </c:pt>
                <c:pt idx="20">
                  <c:v>238.32</c:v>
                </c:pt>
                <c:pt idx="21">
                  <c:v>238.26</c:v>
                </c:pt>
                <c:pt idx="22">
                  <c:v>238.2</c:v>
                </c:pt>
                <c:pt idx="23">
                  <c:v>238.14</c:v>
                </c:pt>
                <c:pt idx="24">
                  <c:v>238.02</c:v>
                </c:pt>
                <c:pt idx="25">
                  <c:v>237.96</c:v>
                </c:pt>
                <c:pt idx="26">
                  <c:v>237.9</c:v>
                </c:pt>
                <c:pt idx="27">
                  <c:v>237.78</c:v>
                </c:pt>
                <c:pt idx="28">
                  <c:v>237.72</c:v>
                </c:pt>
                <c:pt idx="29">
                  <c:v>237.66</c:v>
                </c:pt>
                <c:pt idx="30">
                  <c:v>237.54</c:v>
                </c:pt>
                <c:pt idx="31">
                  <c:v>237.48</c:v>
                </c:pt>
                <c:pt idx="32">
                  <c:v>237.42</c:v>
                </c:pt>
                <c:pt idx="33">
                  <c:v>237.36</c:v>
                </c:pt>
                <c:pt idx="34">
                  <c:v>237.24</c:v>
                </c:pt>
                <c:pt idx="35">
                  <c:v>237.18</c:v>
                </c:pt>
                <c:pt idx="36">
                  <c:v>237.06</c:v>
                </c:pt>
                <c:pt idx="37">
                  <c:v>237</c:v>
                </c:pt>
                <c:pt idx="38">
                  <c:v>236.94</c:v>
                </c:pt>
                <c:pt idx="39">
                  <c:v>236.82</c:v>
                </c:pt>
                <c:pt idx="40">
                  <c:v>236.76</c:v>
                </c:pt>
                <c:pt idx="41">
                  <c:v>236.7</c:v>
                </c:pt>
                <c:pt idx="42">
                  <c:v>236.58</c:v>
                </c:pt>
                <c:pt idx="43">
                  <c:v>236.46</c:v>
                </c:pt>
                <c:pt idx="44">
                  <c:v>236.4</c:v>
                </c:pt>
                <c:pt idx="45">
                  <c:v>236.34</c:v>
                </c:pt>
                <c:pt idx="46">
                  <c:v>236.22</c:v>
                </c:pt>
                <c:pt idx="47">
                  <c:v>236.16</c:v>
                </c:pt>
                <c:pt idx="48">
                  <c:v>236.04</c:v>
                </c:pt>
                <c:pt idx="49">
                  <c:v>235.98</c:v>
                </c:pt>
                <c:pt idx="50">
                  <c:v>235.92</c:v>
                </c:pt>
                <c:pt idx="51">
                  <c:v>235.8</c:v>
                </c:pt>
                <c:pt idx="52">
                  <c:v>235.74</c:v>
                </c:pt>
                <c:pt idx="53">
                  <c:v>235.62</c:v>
                </c:pt>
                <c:pt idx="54">
                  <c:v>235.56</c:v>
                </c:pt>
                <c:pt idx="55">
                  <c:v>235.44</c:v>
                </c:pt>
                <c:pt idx="56">
                  <c:v>235.38</c:v>
                </c:pt>
                <c:pt idx="57">
                  <c:v>235.26</c:v>
                </c:pt>
                <c:pt idx="58">
                  <c:v>235.2</c:v>
                </c:pt>
                <c:pt idx="59">
                  <c:v>235.08</c:v>
                </c:pt>
                <c:pt idx="60">
                  <c:v>235.02</c:v>
                </c:pt>
                <c:pt idx="61">
                  <c:v>234.9</c:v>
                </c:pt>
                <c:pt idx="62">
                  <c:v>234.78</c:v>
                </c:pt>
                <c:pt idx="63">
                  <c:v>234.72</c:v>
                </c:pt>
                <c:pt idx="64">
                  <c:v>234.66</c:v>
                </c:pt>
                <c:pt idx="65">
                  <c:v>234.54</c:v>
                </c:pt>
                <c:pt idx="66">
                  <c:v>234.42</c:v>
                </c:pt>
                <c:pt idx="67">
                  <c:v>234.36</c:v>
                </c:pt>
                <c:pt idx="68">
                  <c:v>234.3</c:v>
                </c:pt>
                <c:pt idx="69">
                  <c:v>234.18</c:v>
                </c:pt>
                <c:pt idx="70">
                  <c:v>234.06</c:v>
                </c:pt>
                <c:pt idx="71">
                  <c:v>234</c:v>
                </c:pt>
                <c:pt idx="72">
                  <c:v>233.88</c:v>
                </c:pt>
                <c:pt idx="73">
                  <c:v>233.76</c:v>
                </c:pt>
                <c:pt idx="74">
                  <c:v>233.64</c:v>
                </c:pt>
                <c:pt idx="75">
                  <c:v>233.58</c:v>
                </c:pt>
                <c:pt idx="76">
                  <c:v>233.52</c:v>
                </c:pt>
                <c:pt idx="77">
                  <c:v>233.4</c:v>
                </c:pt>
                <c:pt idx="78">
                  <c:v>233.28</c:v>
                </c:pt>
                <c:pt idx="79">
                  <c:v>233.16</c:v>
                </c:pt>
                <c:pt idx="80">
                  <c:v>233.1</c:v>
                </c:pt>
                <c:pt idx="81">
                  <c:v>232.98</c:v>
                </c:pt>
                <c:pt idx="82">
                  <c:v>232.92</c:v>
                </c:pt>
                <c:pt idx="83">
                  <c:v>232.8</c:v>
                </c:pt>
                <c:pt idx="84">
                  <c:v>232.74</c:v>
                </c:pt>
                <c:pt idx="85">
                  <c:v>232.62</c:v>
                </c:pt>
                <c:pt idx="86">
                  <c:v>232.5</c:v>
                </c:pt>
                <c:pt idx="87">
                  <c:v>232.38</c:v>
                </c:pt>
                <c:pt idx="88">
                  <c:v>232.26</c:v>
                </c:pt>
                <c:pt idx="89">
                  <c:v>232.2</c:v>
                </c:pt>
                <c:pt idx="90">
                  <c:v>232.08</c:v>
                </c:pt>
                <c:pt idx="91">
                  <c:v>231.96</c:v>
                </c:pt>
                <c:pt idx="92">
                  <c:v>231.9</c:v>
                </c:pt>
                <c:pt idx="93">
                  <c:v>231.78</c:v>
                </c:pt>
                <c:pt idx="94">
                  <c:v>231.66</c:v>
                </c:pt>
                <c:pt idx="95">
                  <c:v>231.54</c:v>
                </c:pt>
                <c:pt idx="96">
                  <c:v>231.48</c:v>
                </c:pt>
                <c:pt idx="97">
                  <c:v>231.36</c:v>
                </c:pt>
                <c:pt idx="98">
                  <c:v>231.24</c:v>
                </c:pt>
                <c:pt idx="99">
                  <c:v>231.12</c:v>
                </c:pt>
                <c:pt idx="100">
                  <c:v>231</c:v>
                </c:pt>
                <c:pt idx="101">
                  <c:v>230.88</c:v>
                </c:pt>
                <c:pt idx="102">
                  <c:v>230.82</c:v>
                </c:pt>
                <c:pt idx="103">
                  <c:v>230.7</c:v>
                </c:pt>
                <c:pt idx="104">
                  <c:v>230.58</c:v>
                </c:pt>
                <c:pt idx="105">
                  <c:v>230.46</c:v>
                </c:pt>
                <c:pt idx="106">
                  <c:v>230.34</c:v>
                </c:pt>
                <c:pt idx="107">
                  <c:v>230.22</c:v>
                </c:pt>
                <c:pt idx="108">
                  <c:v>230.1</c:v>
                </c:pt>
                <c:pt idx="109">
                  <c:v>230.04</c:v>
                </c:pt>
                <c:pt idx="110">
                  <c:v>229.86</c:v>
                </c:pt>
                <c:pt idx="111">
                  <c:v>229.8</c:v>
                </c:pt>
                <c:pt idx="112">
                  <c:v>229.68</c:v>
                </c:pt>
                <c:pt idx="113">
                  <c:v>229.56</c:v>
                </c:pt>
                <c:pt idx="114">
                  <c:v>229.44</c:v>
                </c:pt>
                <c:pt idx="115">
                  <c:v>229.32</c:v>
                </c:pt>
                <c:pt idx="116">
                  <c:v>229.2</c:v>
                </c:pt>
                <c:pt idx="117">
                  <c:v>229.08</c:v>
                </c:pt>
                <c:pt idx="118">
                  <c:v>228.9</c:v>
                </c:pt>
                <c:pt idx="119">
                  <c:v>228.78</c:v>
                </c:pt>
                <c:pt idx="120">
                  <c:v>228.66</c:v>
                </c:pt>
                <c:pt idx="121">
                  <c:v>228.54</c:v>
                </c:pt>
                <c:pt idx="122">
                  <c:v>228.42</c:v>
                </c:pt>
                <c:pt idx="123">
                  <c:v>228.3</c:v>
                </c:pt>
                <c:pt idx="124">
                  <c:v>228.18</c:v>
                </c:pt>
                <c:pt idx="125">
                  <c:v>228.06</c:v>
                </c:pt>
                <c:pt idx="126">
                  <c:v>227.94</c:v>
                </c:pt>
                <c:pt idx="127">
                  <c:v>227.76</c:v>
                </c:pt>
                <c:pt idx="128">
                  <c:v>227.64</c:v>
                </c:pt>
                <c:pt idx="129">
                  <c:v>227.52</c:v>
                </c:pt>
                <c:pt idx="130">
                  <c:v>227.4</c:v>
                </c:pt>
                <c:pt idx="131">
                  <c:v>227.28</c:v>
                </c:pt>
                <c:pt idx="132">
                  <c:v>227.1</c:v>
                </c:pt>
                <c:pt idx="133">
                  <c:v>226.98</c:v>
                </c:pt>
                <c:pt idx="134">
                  <c:v>226.86</c:v>
                </c:pt>
                <c:pt idx="135">
                  <c:v>226.68</c:v>
                </c:pt>
                <c:pt idx="136">
                  <c:v>226.56</c:v>
                </c:pt>
                <c:pt idx="137">
                  <c:v>226.44</c:v>
                </c:pt>
                <c:pt idx="138">
                  <c:v>226.26</c:v>
                </c:pt>
                <c:pt idx="139">
                  <c:v>226.14</c:v>
                </c:pt>
                <c:pt idx="140">
                  <c:v>226.02</c:v>
                </c:pt>
                <c:pt idx="141">
                  <c:v>225.84</c:v>
                </c:pt>
                <c:pt idx="142">
                  <c:v>225.72</c:v>
                </c:pt>
                <c:pt idx="143">
                  <c:v>225.54</c:v>
                </c:pt>
                <c:pt idx="144">
                  <c:v>225.42</c:v>
                </c:pt>
                <c:pt idx="145">
                  <c:v>225.24</c:v>
                </c:pt>
                <c:pt idx="146">
                  <c:v>225.12</c:v>
                </c:pt>
                <c:pt idx="147">
                  <c:v>224.94</c:v>
                </c:pt>
                <c:pt idx="148">
                  <c:v>224.76</c:v>
                </c:pt>
                <c:pt idx="149">
                  <c:v>224.64</c:v>
                </c:pt>
                <c:pt idx="150">
                  <c:v>224.46</c:v>
                </c:pt>
                <c:pt idx="151">
                  <c:v>224.34</c:v>
                </c:pt>
                <c:pt idx="152">
                  <c:v>224.16</c:v>
                </c:pt>
                <c:pt idx="153">
                  <c:v>223.98</c:v>
                </c:pt>
                <c:pt idx="154">
                  <c:v>223.8</c:v>
                </c:pt>
                <c:pt idx="155">
                  <c:v>223.62</c:v>
                </c:pt>
                <c:pt idx="156">
                  <c:v>223.44</c:v>
                </c:pt>
                <c:pt idx="157">
                  <c:v>223.32</c:v>
                </c:pt>
                <c:pt idx="158">
                  <c:v>223.14</c:v>
                </c:pt>
                <c:pt idx="159">
                  <c:v>222.96</c:v>
                </c:pt>
                <c:pt idx="160">
                  <c:v>222.78</c:v>
                </c:pt>
                <c:pt idx="161">
                  <c:v>222.6</c:v>
                </c:pt>
                <c:pt idx="162">
                  <c:v>222.42</c:v>
                </c:pt>
                <c:pt idx="163">
                  <c:v>222.24</c:v>
                </c:pt>
                <c:pt idx="164">
                  <c:v>222.06</c:v>
                </c:pt>
                <c:pt idx="165">
                  <c:v>221.88</c:v>
                </c:pt>
                <c:pt idx="166">
                  <c:v>221.64</c:v>
                </c:pt>
                <c:pt idx="167">
                  <c:v>221.46</c:v>
                </c:pt>
                <c:pt idx="168">
                  <c:v>221.28</c:v>
                </c:pt>
                <c:pt idx="169">
                  <c:v>221.1</c:v>
                </c:pt>
                <c:pt idx="170">
                  <c:v>220.86</c:v>
                </c:pt>
                <c:pt idx="171">
                  <c:v>220.68</c:v>
                </c:pt>
                <c:pt idx="172">
                  <c:v>220.5</c:v>
                </c:pt>
                <c:pt idx="173">
                  <c:v>220.26</c:v>
                </c:pt>
                <c:pt idx="174">
                  <c:v>220.08</c:v>
                </c:pt>
                <c:pt idx="175">
                  <c:v>219.84</c:v>
                </c:pt>
                <c:pt idx="176">
                  <c:v>219.66</c:v>
                </c:pt>
                <c:pt idx="177">
                  <c:v>219.36</c:v>
                </c:pt>
                <c:pt idx="178">
                  <c:v>219.18</c:v>
                </c:pt>
                <c:pt idx="179">
                  <c:v>218.94</c:v>
                </c:pt>
                <c:pt idx="180">
                  <c:v>218.7</c:v>
                </c:pt>
                <c:pt idx="181">
                  <c:v>218.46</c:v>
                </c:pt>
                <c:pt idx="182">
                  <c:v>218.22</c:v>
                </c:pt>
                <c:pt idx="183">
                  <c:v>217.98</c:v>
                </c:pt>
                <c:pt idx="184">
                  <c:v>217.74</c:v>
                </c:pt>
                <c:pt idx="185">
                  <c:v>217.5</c:v>
                </c:pt>
                <c:pt idx="186">
                  <c:v>217.2</c:v>
                </c:pt>
                <c:pt idx="187">
                  <c:v>216.96</c:v>
                </c:pt>
                <c:pt idx="188">
                  <c:v>216.72</c:v>
                </c:pt>
                <c:pt idx="189">
                  <c:v>216.42</c:v>
                </c:pt>
                <c:pt idx="190">
                  <c:v>216.12</c:v>
                </c:pt>
                <c:pt idx="191">
                  <c:v>215.82</c:v>
                </c:pt>
                <c:pt idx="192">
                  <c:v>215.52</c:v>
                </c:pt>
                <c:pt idx="193">
                  <c:v>215.22</c:v>
                </c:pt>
                <c:pt idx="194">
                  <c:v>214.92</c:v>
                </c:pt>
                <c:pt idx="195">
                  <c:v>214.56</c:v>
                </c:pt>
                <c:pt idx="196">
                  <c:v>214.26</c:v>
                </c:pt>
                <c:pt idx="197">
                  <c:v>213.9</c:v>
                </c:pt>
                <c:pt idx="198">
                  <c:v>213.6</c:v>
                </c:pt>
                <c:pt idx="199">
                  <c:v>213.24</c:v>
                </c:pt>
                <c:pt idx="200">
                  <c:v>212.88</c:v>
                </c:pt>
                <c:pt idx="201">
                  <c:v>212.52</c:v>
                </c:pt>
                <c:pt idx="202">
                  <c:v>212.16</c:v>
                </c:pt>
                <c:pt idx="203">
                  <c:v>211.74</c:v>
                </c:pt>
                <c:pt idx="204">
                  <c:v>211.38</c:v>
                </c:pt>
                <c:pt idx="205">
                  <c:v>210.9</c:v>
                </c:pt>
                <c:pt idx="206">
                  <c:v>210.48</c:v>
                </c:pt>
                <c:pt idx="207">
                  <c:v>210</c:v>
                </c:pt>
                <c:pt idx="208">
                  <c:v>209.52</c:v>
                </c:pt>
                <c:pt idx="209">
                  <c:v>208.98</c:v>
                </c:pt>
                <c:pt idx="210">
                  <c:v>208.5</c:v>
                </c:pt>
                <c:pt idx="211">
                  <c:v>207.96</c:v>
                </c:pt>
                <c:pt idx="212">
                  <c:v>207.36</c:v>
                </c:pt>
                <c:pt idx="213">
                  <c:v>206.82</c:v>
                </c:pt>
                <c:pt idx="214">
                  <c:v>206.16</c:v>
                </c:pt>
                <c:pt idx="215">
                  <c:v>205.5</c:v>
                </c:pt>
                <c:pt idx="216">
                  <c:v>204.78</c:v>
                </c:pt>
                <c:pt idx="217">
                  <c:v>204</c:v>
                </c:pt>
                <c:pt idx="218">
                  <c:v>203.22</c:v>
                </c:pt>
                <c:pt idx="219">
                  <c:v>202.38</c:v>
                </c:pt>
                <c:pt idx="220">
                  <c:v>201.42</c:v>
                </c:pt>
                <c:pt idx="221">
                  <c:v>200.34</c:v>
                </c:pt>
                <c:pt idx="222">
                  <c:v>199.14</c:v>
                </c:pt>
                <c:pt idx="223">
                  <c:v>197.82</c:v>
                </c:pt>
                <c:pt idx="224">
                  <c:v>196.44</c:v>
                </c:pt>
                <c:pt idx="225">
                  <c:v>194.64</c:v>
                </c:pt>
                <c:pt idx="226">
                  <c:v>192.54</c:v>
                </c:pt>
                <c:pt idx="227">
                  <c:v>189.78</c:v>
                </c:pt>
                <c:pt idx="228">
                  <c:v>185.58</c:v>
                </c:pt>
                <c:pt idx="229">
                  <c:v>175.14</c:v>
                </c:pt>
                <c:pt idx="230">
                  <c:v>118.8</c:v>
                </c:pt>
                <c:pt idx="231">
                  <c:v>33.119999999999997</c:v>
                </c:pt>
                <c:pt idx="232">
                  <c:v>11.34</c:v>
                </c:pt>
                <c:pt idx="233">
                  <c:v>9.9599999999999991</c:v>
                </c:pt>
                <c:pt idx="234">
                  <c:v>9.48</c:v>
                </c:pt>
                <c:pt idx="235">
                  <c:v>9.18</c:v>
                </c:pt>
                <c:pt idx="236">
                  <c:v>8.94</c:v>
                </c:pt>
                <c:pt idx="237">
                  <c:v>8.76</c:v>
                </c:pt>
                <c:pt idx="238">
                  <c:v>8.58</c:v>
                </c:pt>
                <c:pt idx="239">
                  <c:v>8.4599999999999991</c:v>
                </c:pt>
                <c:pt idx="240">
                  <c:v>8.2799999999999994</c:v>
                </c:pt>
                <c:pt idx="241">
                  <c:v>8.2200000000000006</c:v>
                </c:pt>
                <c:pt idx="242">
                  <c:v>8.1000000000000014</c:v>
                </c:pt>
                <c:pt idx="243">
                  <c:v>8.0400000000000009</c:v>
                </c:pt>
                <c:pt idx="244">
                  <c:v>7.98</c:v>
                </c:pt>
                <c:pt idx="245">
                  <c:v>7.86</c:v>
                </c:pt>
                <c:pt idx="246">
                  <c:v>7.8000000000000007</c:v>
                </c:pt>
                <c:pt idx="247">
                  <c:v>7.74</c:v>
                </c:pt>
                <c:pt idx="248">
                  <c:v>7.68</c:v>
                </c:pt>
                <c:pt idx="249">
                  <c:v>7.62</c:v>
                </c:pt>
                <c:pt idx="250">
                  <c:v>7.62</c:v>
                </c:pt>
                <c:pt idx="251">
                  <c:v>7.56</c:v>
                </c:pt>
                <c:pt idx="252">
                  <c:v>7.56</c:v>
                </c:pt>
                <c:pt idx="253">
                  <c:v>7.56</c:v>
                </c:pt>
                <c:pt idx="254">
                  <c:v>7.56</c:v>
                </c:pt>
                <c:pt idx="255">
                  <c:v>7.5</c:v>
                </c:pt>
              </c:numCache>
            </c:numRef>
          </c:xVal>
          <c:yVal>
            <c:numRef>
              <c:f>'2025_02_02_11_58_00'!$AO$5:$AO$260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2.7E-2</c:v>
                </c:pt>
                <c:pt idx="2">
                  <c:v>4.2000000000000003E-2</c:v>
                </c:pt>
                <c:pt idx="3">
                  <c:v>6.6000000000000003E-2</c:v>
                </c:pt>
                <c:pt idx="4">
                  <c:v>9.7000000000000003E-2</c:v>
                </c:pt>
                <c:pt idx="5">
                  <c:v>0.129</c:v>
                </c:pt>
                <c:pt idx="6">
                  <c:v>0.158</c:v>
                </c:pt>
                <c:pt idx="7">
                  <c:v>0.184</c:v>
                </c:pt>
                <c:pt idx="8">
                  <c:v>0.21099999999999999</c:v>
                </c:pt>
                <c:pt idx="9">
                  <c:v>0.23799999999999999</c:v>
                </c:pt>
                <c:pt idx="10">
                  <c:v>0.26500000000000001</c:v>
                </c:pt>
                <c:pt idx="11">
                  <c:v>0.29199999999999998</c:v>
                </c:pt>
                <c:pt idx="12">
                  <c:v>0.318</c:v>
                </c:pt>
                <c:pt idx="13">
                  <c:v>0.34399999999999997</c:v>
                </c:pt>
                <c:pt idx="14">
                  <c:v>0.371</c:v>
                </c:pt>
                <c:pt idx="15">
                  <c:v>0.39800000000000002</c:v>
                </c:pt>
                <c:pt idx="16">
                  <c:v>0.42499999999999999</c:v>
                </c:pt>
                <c:pt idx="17">
                  <c:v>0.45100000000000001</c:v>
                </c:pt>
                <c:pt idx="18">
                  <c:v>0.47599999999999998</c:v>
                </c:pt>
                <c:pt idx="19">
                  <c:v>0.503</c:v>
                </c:pt>
                <c:pt idx="20">
                  <c:v>0.53</c:v>
                </c:pt>
                <c:pt idx="21">
                  <c:v>0.55700000000000005</c:v>
                </c:pt>
                <c:pt idx="22">
                  <c:v>0.58399999999999996</c:v>
                </c:pt>
                <c:pt idx="23">
                  <c:v>0.60899999999999999</c:v>
                </c:pt>
                <c:pt idx="24">
                  <c:v>0.63600000000000001</c:v>
                </c:pt>
                <c:pt idx="25">
                  <c:v>0.66300000000000003</c:v>
                </c:pt>
                <c:pt idx="26">
                  <c:v>0.69</c:v>
                </c:pt>
                <c:pt idx="27">
                  <c:v>0.71599999999999997</c:v>
                </c:pt>
                <c:pt idx="28">
                  <c:v>0.74299999999999999</c:v>
                </c:pt>
                <c:pt idx="29">
                  <c:v>0.76900000000000002</c:v>
                </c:pt>
                <c:pt idx="30">
                  <c:v>0.79600000000000004</c:v>
                </c:pt>
                <c:pt idx="31">
                  <c:v>0.82299999999999995</c:v>
                </c:pt>
                <c:pt idx="32">
                  <c:v>0.85</c:v>
                </c:pt>
                <c:pt idx="33">
                  <c:v>0.876</c:v>
                </c:pt>
                <c:pt idx="34">
                  <c:v>0.90200000000000002</c:v>
                </c:pt>
                <c:pt idx="35">
                  <c:v>0.92900000000000005</c:v>
                </c:pt>
                <c:pt idx="36">
                  <c:v>0.95599999999999996</c:v>
                </c:pt>
                <c:pt idx="37">
                  <c:v>0.98299999999999998</c:v>
                </c:pt>
                <c:pt idx="38">
                  <c:v>1.0089999999999999</c:v>
                </c:pt>
                <c:pt idx="39">
                  <c:v>1.0349999999999999</c:v>
                </c:pt>
                <c:pt idx="40">
                  <c:v>1.0620000000000001</c:v>
                </c:pt>
                <c:pt idx="41">
                  <c:v>1.089</c:v>
                </c:pt>
                <c:pt idx="42">
                  <c:v>1.1160000000000001</c:v>
                </c:pt>
                <c:pt idx="43">
                  <c:v>1.143</c:v>
                </c:pt>
                <c:pt idx="44">
                  <c:v>1.1679999999999999</c:v>
                </c:pt>
                <c:pt idx="45">
                  <c:v>1.1950000000000001</c:v>
                </c:pt>
                <c:pt idx="46">
                  <c:v>1.222</c:v>
                </c:pt>
                <c:pt idx="47">
                  <c:v>1.2490000000000001</c:v>
                </c:pt>
                <c:pt idx="48">
                  <c:v>1.276</c:v>
                </c:pt>
                <c:pt idx="49">
                  <c:v>1.302</c:v>
                </c:pt>
                <c:pt idx="50">
                  <c:v>1.3280000000000001</c:v>
                </c:pt>
                <c:pt idx="51">
                  <c:v>1.355</c:v>
                </c:pt>
                <c:pt idx="52">
                  <c:v>1.3819999999999999</c:v>
                </c:pt>
                <c:pt idx="53">
                  <c:v>1.409</c:v>
                </c:pt>
                <c:pt idx="54">
                  <c:v>1.4359999999999999</c:v>
                </c:pt>
                <c:pt idx="55">
                  <c:v>1.462</c:v>
                </c:pt>
                <c:pt idx="56">
                  <c:v>1.4890000000000001</c:v>
                </c:pt>
                <c:pt idx="57">
                  <c:v>1.516</c:v>
                </c:pt>
                <c:pt idx="58">
                  <c:v>1.5429999999999999</c:v>
                </c:pt>
                <c:pt idx="59">
                  <c:v>1.57</c:v>
                </c:pt>
                <c:pt idx="60">
                  <c:v>1.595</c:v>
                </c:pt>
                <c:pt idx="61">
                  <c:v>1.6220000000000001</c:v>
                </c:pt>
                <c:pt idx="62">
                  <c:v>1.649</c:v>
                </c:pt>
                <c:pt idx="63">
                  <c:v>1.6759999999999999</c:v>
                </c:pt>
                <c:pt idx="64">
                  <c:v>1.7030000000000001</c:v>
                </c:pt>
                <c:pt idx="65">
                  <c:v>1.7290000000000001</c:v>
                </c:pt>
                <c:pt idx="66">
                  <c:v>1.756</c:v>
                </c:pt>
                <c:pt idx="67">
                  <c:v>1.7829999999999999</c:v>
                </c:pt>
                <c:pt idx="68">
                  <c:v>1.81</c:v>
                </c:pt>
                <c:pt idx="69">
                  <c:v>1.837</c:v>
                </c:pt>
                <c:pt idx="70">
                  <c:v>1.8640000000000001</c:v>
                </c:pt>
                <c:pt idx="71">
                  <c:v>1.89</c:v>
                </c:pt>
                <c:pt idx="72">
                  <c:v>1.917</c:v>
                </c:pt>
                <c:pt idx="73">
                  <c:v>1.944</c:v>
                </c:pt>
                <c:pt idx="74">
                  <c:v>1.9710000000000001</c:v>
                </c:pt>
                <c:pt idx="75">
                  <c:v>1.998</c:v>
                </c:pt>
                <c:pt idx="76">
                  <c:v>2.0230000000000001</c:v>
                </c:pt>
                <c:pt idx="77">
                  <c:v>2.0499999999999998</c:v>
                </c:pt>
                <c:pt idx="78">
                  <c:v>2.0779999999999998</c:v>
                </c:pt>
                <c:pt idx="79">
                  <c:v>2.105</c:v>
                </c:pt>
                <c:pt idx="80">
                  <c:v>2.1309999999999998</c:v>
                </c:pt>
                <c:pt idx="81">
                  <c:v>2.157</c:v>
                </c:pt>
                <c:pt idx="82">
                  <c:v>2.1840000000000002</c:v>
                </c:pt>
                <c:pt idx="83">
                  <c:v>2.2109999999999999</c:v>
                </c:pt>
                <c:pt idx="84">
                  <c:v>2.238</c:v>
                </c:pt>
                <c:pt idx="85">
                  <c:v>2.2650000000000001</c:v>
                </c:pt>
                <c:pt idx="86">
                  <c:v>2.2919999999999998</c:v>
                </c:pt>
                <c:pt idx="87">
                  <c:v>2.3180000000000001</c:v>
                </c:pt>
                <c:pt idx="88">
                  <c:v>2.3450000000000002</c:v>
                </c:pt>
                <c:pt idx="89">
                  <c:v>2.3719999999999999</c:v>
                </c:pt>
                <c:pt idx="90">
                  <c:v>2.399</c:v>
                </c:pt>
                <c:pt idx="91">
                  <c:v>2.4260000000000002</c:v>
                </c:pt>
                <c:pt idx="92">
                  <c:v>2.452</c:v>
                </c:pt>
                <c:pt idx="93">
                  <c:v>2.4790000000000001</c:v>
                </c:pt>
                <c:pt idx="94">
                  <c:v>2.5059999999999998</c:v>
                </c:pt>
                <c:pt idx="95">
                  <c:v>2.5329999999999999</c:v>
                </c:pt>
                <c:pt idx="96">
                  <c:v>2.56</c:v>
                </c:pt>
                <c:pt idx="97">
                  <c:v>2.5859999999999999</c:v>
                </c:pt>
                <c:pt idx="98">
                  <c:v>2.613</c:v>
                </c:pt>
                <c:pt idx="99">
                  <c:v>2.64</c:v>
                </c:pt>
                <c:pt idx="100">
                  <c:v>2.6669999999999998</c:v>
                </c:pt>
                <c:pt idx="101">
                  <c:v>2.694</c:v>
                </c:pt>
                <c:pt idx="102">
                  <c:v>2.722</c:v>
                </c:pt>
                <c:pt idx="103">
                  <c:v>2.7469999999999999</c:v>
                </c:pt>
                <c:pt idx="104">
                  <c:v>2.7749999999999999</c:v>
                </c:pt>
                <c:pt idx="105">
                  <c:v>2.802</c:v>
                </c:pt>
                <c:pt idx="106">
                  <c:v>2.8290000000000002</c:v>
                </c:pt>
                <c:pt idx="107">
                  <c:v>2.8559999999999999</c:v>
                </c:pt>
                <c:pt idx="108">
                  <c:v>2.8820000000000001</c:v>
                </c:pt>
                <c:pt idx="109">
                  <c:v>2.9089999999999998</c:v>
                </c:pt>
                <c:pt idx="110">
                  <c:v>2.9359999999999999</c:v>
                </c:pt>
                <c:pt idx="111">
                  <c:v>2.9630000000000001</c:v>
                </c:pt>
                <c:pt idx="112">
                  <c:v>2.99</c:v>
                </c:pt>
                <c:pt idx="113">
                  <c:v>3.016</c:v>
                </c:pt>
                <c:pt idx="114">
                  <c:v>3.0430000000000001</c:v>
                </c:pt>
                <c:pt idx="115">
                  <c:v>3.07</c:v>
                </c:pt>
                <c:pt idx="116">
                  <c:v>3.097</c:v>
                </c:pt>
                <c:pt idx="117">
                  <c:v>3.125</c:v>
                </c:pt>
                <c:pt idx="118">
                  <c:v>3.15</c:v>
                </c:pt>
                <c:pt idx="119">
                  <c:v>3.1779999999999999</c:v>
                </c:pt>
                <c:pt idx="120">
                  <c:v>3.2050000000000001</c:v>
                </c:pt>
                <c:pt idx="121">
                  <c:v>3.2320000000000002</c:v>
                </c:pt>
                <c:pt idx="122">
                  <c:v>3.2589999999999999</c:v>
                </c:pt>
                <c:pt idx="123">
                  <c:v>3.2850000000000001</c:v>
                </c:pt>
                <c:pt idx="124">
                  <c:v>3.3119999999999998</c:v>
                </c:pt>
                <c:pt idx="125">
                  <c:v>3.339</c:v>
                </c:pt>
                <c:pt idx="126">
                  <c:v>3.3660000000000001</c:v>
                </c:pt>
                <c:pt idx="127">
                  <c:v>3.3929999999999998</c:v>
                </c:pt>
                <c:pt idx="128">
                  <c:v>3.4209999999999998</c:v>
                </c:pt>
                <c:pt idx="129">
                  <c:v>3.4460000000000002</c:v>
                </c:pt>
                <c:pt idx="130">
                  <c:v>3.4740000000000002</c:v>
                </c:pt>
                <c:pt idx="131">
                  <c:v>3.5009999999999999</c:v>
                </c:pt>
                <c:pt idx="132">
                  <c:v>3.528</c:v>
                </c:pt>
                <c:pt idx="133">
                  <c:v>3.5539999999999998</c:v>
                </c:pt>
                <c:pt idx="134">
                  <c:v>3.581</c:v>
                </c:pt>
                <c:pt idx="135">
                  <c:v>3.6080000000000001</c:v>
                </c:pt>
                <c:pt idx="136">
                  <c:v>3.6360000000000001</c:v>
                </c:pt>
                <c:pt idx="137">
                  <c:v>3.6629999999999998</c:v>
                </c:pt>
                <c:pt idx="138">
                  <c:v>3.69</c:v>
                </c:pt>
                <c:pt idx="139">
                  <c:v>3.7160000000000002</c:v>
                </c:pt>
                <c:pt idx="140">
                  <c:v>3.7429999999999999</c:v>
                </c:pt>
                <c:pt idx="141">
                  <c:v>3.77</c:v>
                </c:pt>
                <c:pt idx="142">
                  <c:v>3.798</c:v>
                </c:pt>
                <c:pt idx="143">
                  <c:v>3.8250000000000002</c:v>
                </c:pt>
                <c:pt idx="144">
                  <c:v>3.85</c:v>
                </c:pt>
                <c:pt idx="145">
                  <c:v>3.8780000000000001</c:v>
                </c:pt>
                <c:pt idx="146">
                  <c:v>3.9049999999999998</c:v>
                </c:pt>
                <c:pt idx="147">
                  <c:v>3.9319999999999999</c:v>
                </c:pt>
                <c:pt idx="148">
                  <c:v>3.96</c:v>
                </c:pt>
                <c:pt idx="149">
                  <c:v>3.9870000000000001</c:v>
                </c:pt>
                <c:pt idx="150">
                  <c:v>4.0119999999999996</c:v>
                </c:pt>
                <c:pt idx="151">
                  <c:v>4.04</c:v>
                </c:pt>
                <c:pt idx="152">
                  <c:v>4.0670000000000002</c:v>
                </c:pt>
                <c:pt idx="153">
                  <c:v>4.0940000000000003</c:v>
                </c:pt>
                <c:pt idx="154">
                  <c:v>4.1210000000000004</c:v>
                </c:pt>
                <c:pt idx="155">
                  <c:v>4.1470000000000002</c:v>
                </c:pt>
                <c:pt idx="156">
                  <c:v>4.1740000000000004</c:v>
                </c:pt>
                <c:pt idx="157">
                  <c:v>4.2009999999999996</c:v>
                </c:pt>
                <c:pt idx="158">
                  <c:v>4.2279999999999998</c:v>
                </c:pt>
                <c:pt idx="159">
                  <c:v>4.2560000000000002</c:v>
                </c:pt>
                <c:pt idx="160">
                  <c:v>4.2830000000000004</c:v>
                </c:pt>
                <c:pt idx="161">
                  <c:v>4.3090000000000002</c:v>
                </c:pt>
                <c:pt idx="162">
                  <c:v>4.3360000000000003</c:v>
                </c:pt>
                <c:pt idx="163">
                  <c:v>4.3630000000000004</c:v>
                </c:pt>
                <c:pt idx="164">
                  <c:v>4.391</c:v>
                </c:pt>
                <c:pt idx="165">
                  <c:v>4.4180000000000001</c:v>
                </c:pt>
                <c:pt idx="166">
                  <c:v>4.444</c:v>
                </c:pt>
                <c:pt idx="167">
                  <c:v>4.4710000000000001</c:v>
                </c:pt>
                <c:pt idx="168">
                  <c:v>4.4980000000000002</c:v>
                </c:pt>
                <c:pt idx="169">
                  <c:v>4.5259999999999998</c:v>
                </c:pt>
                <c:pt idx="170">
                  <c:v>4.5519999999999996</c:v>
                </c:pt>
                <c:pt idx="171">
                  <c:v>4.58</c:v>
                </c:pt>
                <c:pt idx="172">
                  <c:v>4.6059999999999999</c:v>
                </c:pt>
                <c:pt idx="173">
                  <c:v>4.633</c:v>
                </c:pt>
                <c:pt idx="174">
                  <c:v>4.66</c:v>
                </c:pt>
                <c:pt idx="175">
                  <c:v>4.6879999999999997</c:v>
                </c:pt>
                <c:pt idx="176">
                  <c:v>4.7149999999999999</c:v>
                </c:pt>
                <c:pt idx="177">
                  <c:v>4.7409999999999997</c:v>
                </c:pt>
                <c:pt idx="178">
                  <c:v>4.7679999999999998</c:v>
                </c:pt>
                <c:pt idx="179">
                  <c:v>4.7949999999999999</c:v>
                </c:pt>
                <c:pt idx="180">
                  <c:v>4.8230000000000004</c:v>
                </c:pt>
                <c:pt idx="181">
                  <c:v>4.8499999999999996</c:v>
                </c:pt>
                <c:pt idx="182">
                  <c:v>4.8760000000000003</c:v>
                </c:pt>
                <c:pt idx="183">
                  <c:v>4.9029999999999996</c:v>
                </c:pt>
                <c:pt idx="184">
                  <c:v>4.931</c:v>
                </c:pt>
                <c:pt idx="185">
                  <c:v>4.9580000000000002</c:v>
                </c:pt>
                <c:pt idx="186">
                  <c:v>4.9850000000000003</c:v>
                </c:pt>
                <c:pt idx="187">
                  <c:v>5.0110000000000001</c:v>
                </c:pt>
                <c:pt idx="188">
                  <c:v>5.0380000000000003</c:v>
                </c:pt>
                <c:pt idx="189">
                  <c:v>5.0650000000000004</c:v>
                </c:pt>
                <c:pt idx="190">
                  <c:v>5.093</c:v>
                </c:pt>
                <c:pt idx="191">
                  <c:v>5.12</c:v>
                </c:pt>
                <c:pt idx="192">
                  <c:v>5.1479999999999997</c:v>
                </c:pt>
                <c:pt idx="193">
                  <c:v>5.173</c:v>
                </c:pt>
                <c:pt idx="194">
                  <c:v>5.2009999999999996</c:v>
                </c:pt>
                <c:pt idx="195">
                  <c:v>5.2279999999999998</c:v>
                </c:pt>
                <c:pt idx="196">
                  <c:v>5.2549999999999999</c:v>
                </c:pt>
                <c:pt idx="197">
                  <c:v>5.2830000000000004</c:v>
                </c:pt>
                <c:pt idx="198">
                  <c:v>5.3090000000000002</c:v>
                </c:pt>
                <c:pt idx="199">
                  <c:v>5.3360000000000003</c:v>
                </c:pt>
                <c:pt idx="200">
                  <c:v>5.3639999999999999</c:v>
                </c:pt>
                <c:pt idx="201">
                  <c:v>5.391</c:v>
                </c:pt>
                <c:pt idx="202">
                  <c:v>5.4169999999999998</c:v>
                </c:pt>
                <c:pt idx="203">
                  <c:v>5.444</c:v>
                </c:pt>
                <c:pt idx="204">
                  <c:v>5.4710000000000001</c:v>
                </c:pt>
                <c:pt idx="205">
                  <c:v>5.4989999999999997</c:v>
                </c:pt>
                <c:pt idx="206">
                  <c:v>5.5259999999999998</c:v>
                </c:pt>
                <c:pt idx="207">
                  <c:v>5.5529999999999999</c:v>
                </c:pt>
                <c:pt idx="208">
                  <c:v>5.5789999999999997</c:v>
                </c:pt>
                <c:pt idx="209">
                  <c:v>5.6059999999999999</c:v>
                </c:pt>
                <c:pt idx="210">
                  <c:v>5.6340000000000003</c:v>
                </c:pt>
                <c:pt idx="211">
                  <c:v>5.6609999999999996</c:v>
                </c:pt>
                <c:pt idx="212">
                  <c:v>5.6890000000000001</c:v>
                </c:pt>
                <c:pt idx="213">
                  <c:v>5.7140000000000004</c:v>
                </c:pt>
                <c:pt idx="214">
                  <c:v>5.742</c:v>
                </c:pt>
                <c:pt idx="215">
                  <c:v>5.7690000000000001</c:v>
                </c:pt>
                <c:pt idx="216">
                  <c:v>5.7960000000000003</c:v>
                </c:pt>
                <c:pt idx="217">
                  <c:v>5.8239999999999998</c:v>
                </c:pt>
                <c:pt idx="218">
                  <c:v>5.85</c:v>
                </c:pt>
                <c:pt idx="219">
                  <c:v>5.8769999999999998</c:v>
                </c:pt>
                <c:pt idx="220">
                  <c:v>5.9039999999999999</c:v>
                </c:pt>
                <c:pt idx="221">
                  <c:v>5.9320000000000004</c:v>
                </c:pt>
                <c:pt idx="222">
                  <c:v>5.9589999999999996</c:v>
                </c:pt>
                <c:pt idx="223">
                  <c:v>5.9859999999999998</c:v>
                </c:pt>
                <c:pt idx="224">
                  <c:v>6.0119999999999996</c:v>
                </c:pt>
                <c:pt idx="225">
                  <c:v>6.0389999999999997</c:v>
                </c:pt>
                <c:pt idx="226">
                  <c:v>6.0670000000000002</c:v>
                </c:pt>
                <c:pt idx="227">
                  <c:v>6.0940000000000003</c:v>
                </c:pt>
                <c:pt idx="228">
                  <c:v>6.1219999999999999</c:v>
                </c:pt>
                <c:pt idx="229">
                  <c:v>6.1470000000000002</c:v>
                </c:pt>
                <c:pt idx="230">
                  <c:v>6.17</c:v>
                </c:pt>
                <c:pt idx="231">
                  <c:v>6.1840000000000002</c:v>
                </c:pt>
                <c:pt idx="232">
                  <c:v>6.19</c:v>
                </c:pt>
                <c:pt idx="233">
                  <c:v>6.1879999999999997</c:v>
                </c:pt>
                <c:pt idx="234">
                  <c:v>6.1879999999999997</c:v>
                </c:pt>
                <c:pt idx="235">
                  <c:v>6.1879999999999997</c:v>
                </c:pt>
                <c:pt idx="236">
                  <c:v>6.1879999999999997</c:v>
                </c:pt>
                <c:pt idx="237">
                  <c:v>6.1879999999999997</c:v>
                </c:pt>
                <c:pt idx="238">
                  <c:v>6.1879999999999997</c:v>
                </c:pt>
                <c:pt idx="239">
                  <c:v>6.1879999999999997</c:v>
                </c:pt>
                <c:pt idx="240">
                  <c:v>6.1879999999999997</c:v>
                </c:pt>
                <c:pt idx="241">
                  <c:v>6.1879999999999997</c:v>
                </c:pt>
                <c:pt idx="242">
                  <c:v>6.1879999999999997</c:v>
                </c:pt>
                <c:pt idx="243">
                  <c:v>6.1879999999999997</c:v>
                </c:pt>
                <c:pt idx="244">
                  <c:v>6.1879999999999997</c:v>
                </c:pt>
                <c:pt idx="245">
                  <c:v>6.1879999999999997</c:v>
                </c:pt>
                <c:pt idx="246">
                  <c:v>6.1879999999999997</c:v>
                </c:pt>
                <c:pt idx="247">
                  <c:v>6.1879999999999997</c:v>
                </c:pt>
                <c:pt idx="248">
                  <c:v>6.1879999999999997</c:v>
                </c:pt>
                <c:pt idx="249">
                  <c:v>6.1879999999999997</c:v>
                </c:pt>
                <c:pt idx="250">
                  <c:v>6.1879999999999997</c:v>
                </c:pt>
                <c:pt idx="251">
                  <c:v>6.1879999999999997</c:v>
                </c:pt>
                <c:pt idx="252">
                  <c:v>6.1879999999999997</c:v>
                </c:pt>
                <c:pt idx="253">
                  <c:v>6.1879999999999997</c:v>
                </c:pt>
                <c:pt idx="254">
                  <c:v>6.1879999999999997</c:v>
                </c:pt>
                <c:pt idx="255">
                  <c:v>6.1879999999999997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33-41F3-8B04-16DC77F155FF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'2025_02_02_11_58_00'!$AR$5:$AR$260</c:f>
              <c:numCache>
                <c:formatCode>General</c:formatCode>
                <c:ptCount val="256"/>
                <c:pt idx="0">
                  <c:v>240.48</c:v>
                </c:pt>
                <c:pt idx="1">
                  <c:v>240.48</c:v>
                </c:pt>
                <c:pt idx="2">
                  <c:v>240.48</c:v>
                </c:pt>
                <c:pt idx="3">
                  <c:v>240.42</c:v>
                </c:pt>
                <c:pt idx="4">
                  <c:v>240.36</c:v>
                </c:pt>
                <c:pt idx="5">
                  <c:v>240.24</c:v>
                </c:pt>
                <c:pt idx="6">
                  <c:v>240.18</c:v>
                </c:pt>
                <c:pt idx="7">
                  <c:v>240.12</c:v>
                </c:pt>
                <c:pt idx="8">
                  <c:v>240</c:v>
                </c:pt>
                <c:pt idx="9">
                  <c:v>239.88</c:v>
                </c:pt>
                <c:pt idx="10">
                  <c:v>239.82</c:v>
                </c:pt>
                <c:pt idx="11">
                  <c:v>239.76</c:v>
                </c:pt>
                <c:pt idx="12">
                  <c:v>239.64</c:v>
                </c:pt>
                <c:pt idx="13">
                  <c:v>239.58</c:v>
                </c:pt>
                <c:pt idx="14">
                  <c:v>239.46</c:v>
                </c:pt>
                <c:pt idx="15">
                  <c:v>239.4</c:v>
                </c:pt>
                <c:pt idx="16">
                  <c:v>239.34</c:v>
                </c:pt>
                <c:pt idx="17">
                  <c:v>239.22</c:v>
                </c:pt>
                <c:pt idx="18">
                  <c:v>239.16</c:v>
                </c:pt>
                <c:pt idx="19">
                  <c:v>239.04</c:v>
                </c:pt>
                <c:pt idx="20">
                  <c:v>238.98</c:v>
                </c:pt>
                <c:pt idx="21">
                  <c:v>238.92</c:v>
                </c:pt>
                <c:pt idx="22">
                  <c:v>238.8</c:v>
                </c:pt>
                <c:pt idx="23">
                  <c:v>238.74</c:v>
                </c:pt>
                <c:pt idx="24">
                  <c:v>238.62</c:v>
                </c:pt>
                <c:pt idx="25">
                  <c:v>238.56</c:v>
                </c:pt>
                <c:pt idx="26">
                  <c:v>238.44</c:v>
                </c:pt>
                <c:pt idx="27">
                  <c:v>238.38</c:v>
                </c:pt>
                <c:pt idx="28">
                  <c:v>238.32</c:v>
                </c:pt>
                <c:pt idx="29">
                  <c:v>238.2</c:v>
                </c:pt>
                <c:pt idx="30">
                  <c:v>238.14</c:v>
                </c:pt>
                <c:pt idx="31">
                  <c:v>238.02</c:v>
                </c:pt>
                <c:pt idx="32">
                  <c:v>237.96</c:v>
                </c:pt>
                <c:pt idx="33">
                  <c:v>237.84</c:v>
                </c:pt>
                <c:pt idx="34">
                  <c:v>237.78</c:v>
                </c:pt>
                <c:pt idx="35">
                  <c:v>237.66</c:v>
                </c:pt>
                <c:pt idx="36">
                  <c:v>237.6</c:v>
                </c:pt>
                <c:pt idx="37">
                  <c:v>237.48</c:v>
                </c:pt>
                <c:pt idx="38">
                  <c:v>237.42</c:v>
                </c:pt>
                <c:pt idx="39">
                  <c:v>237.36</c:v>
                </c:pt>
                <c:pt idx="40">
                  <c:v>237.24</c:v>
                </c:pt>
                <c:pt idx="41">
                  <c:v>237.18</c:v>
                </c:pt>
                <c:pt idx="42">
                  <c:v>237.06</c:v>
                </c:pt>
                <c:pt idx="43">
                  <c:v>237</c:v>
                </c:pt>
                <c:pt idx="44">
                  <c:v>236.94</c:v>
                </c:pt>
                <c:pt idx="45">
                  <c:v>236.82</c:v>
                </c:pt>
                <c:pt idx="46">
                  <c:v>236.7</c:v>
                </c:pt>
                <c:pt idx="47">
                  <c:v>236.64</c:v>
                </c:pt>
                <c:pt idx="48">
                  <c:v>236.58</c:v>
                </c:pt>
                <c:pt idx="49">
                  <c:v>236.46</c:v>
                </c:pt>
                <c:pt idx="50">
                  <c:v>236.34</c:v>
                </c:pt>
                <c:pt idx="51">
                  <c:v>236.28</c:v>
                </c:pt>
                <c:pt idx="52">
                  <c:v>236.16</c:v>
                </c:pt>
                <c:pt idx="53">
                  <c:v>236.1</c:v>
                </c:pt>
                <c:pt idx="54">
                  <c:v>235.98</c:v>
                </c:pt>
                <c:pt idx="55">
                  <c:v>235.92</c:v>
                </c:pt>
                <c:pt idx="56">
                  <c:v>235.8</c:v>
                </c:pt>
                <c:pt idx="57">
                  <c:v>235.68</c:v>
                </c:pt>
                <c:pt idx="58">
                  <c:v>235.62</c:v>
                </c:pt>
                <c:pt idx="59">
                  <c:v>235.5</c:v>
                </c:pt>
                <c:pt idx="60">
                  <c:v>235.44</c:v>
                </c:pt>
                <c:pt idx="61">
                  <c:v>235.32</c:v>
                </c:pt>
                <c:pt idx="62">
                  <c:v>235.26</c:v>
                </c:pt>
                <c:pt idx="63">
                  <c:v>235.14</c:v>
                </c:pt>
                <c:pt idx="64">
                  <c:v>235.08</c:v>
                </c:pt>
                <c:pt idx="65">
                  <c:v>234.96</c:v>
                </c:pt>
                <c:pt idx="66">
                  <c:v>234.84</c:v>
                </c:pt>
                <c:pt idx="67">
                  <c:v>234.78</c:v>
                </c:pt>
                <c:pt idx="68">
                  <c:v>234.66</c:v>
                </c:pt>
                <c:pt idx="69">
                  <c:v>234.54</c:v>
                </c:pt>
                <c:pt idx="70">
                  <c:v>234.48</c:v>
                </c:pt>
                <c:pt idx="71">
                  <c:v>234.36</c:v>
                </c:pt>
                <c:pt idx="72">
                  <c:v>234.3</c:v>
                </c:pt>
                <c:pt idx="73">
                  <c:v>234.18</c:v>
                </c:pt>
                <c:pt idx="74">
                  <c:v>234.06</c:v>
                </c:pt>
                <c:pt idx="75">
                  <c:v>234</c:v>
                </c:pt>
                <c:pt idx="76">
                  <c:v>233.88</c:v>
                </c:pt>
                <c:pt idx="77">
                  <c:v>233.76</c:v>
                </c:pt>
                <c:pt idx="78">
                  <c:v>233.64</c:v>
                </c:pt>
                <c:pt idx="79">
                  <c:v>233.58</c:v>
                </c:pt>
                <c:pt idx="80">
                  <c:v>233.46</c:v>
                </c:pt>
                <c:pt idx="81">
                  <c:v>233.4</c:v>
                </c:pt>
                <c:pt idx="82">
                  <c:v>233.28</c:v>
                </c:pt>
                <c:pt idx="83">
                  <c:v>233.16</c:v>
                </c:pt>
                <c:pt idx="84">
                  <c:v>233.04</c:v>
                </c:pt>
                <c:pt idx="85">
                  <c:v>232.98</c:v>
                </c:pt>
                <c:pt idx="86">
                  <c:v>232.86</c:v>
                </c:pt>
                <c:pt idx="87">
                  <c:v>232.74</c:v>
                </c:pt>
                <c:pt idx="88">
                  <c:v>232.62</c:v>
                </c:pt>
                <c:pt idx="89">
                  <c:v>232.5</c:v>
                </c:pt>
                <c:pt idx="90">
                  <c:v>232.44</c:v>
                </c:pt>
                <c:pt idx="91">
                  <c:v>232.32</c:v>
                </c:pt>
                <c:pt idx="92">
                  <c:v>232.2</c:v>
                </c:pt>
                <c:pt idx="93">
                  <c:v>232.08</c:v>
                </c:pt>
                <c:pt idx="94">
                  <c:v>231.96</c:v>
                </c:pt>
                <c:pt idx="95">
                  <c:v>231.84</c:v>
                </c:pt>
                <c:pt idx="96">
                  <c:v>231.72</c:v>
                </c:pt>
                <c:pt idx="97">
                  <c:v>231.6</c:v>
                </c:pt>
                <c:pt idx="98">
                  <c:v>231.54</c:v>
                </c:pt>
                <c:pt idx="99">
                  <c:v>231.42</c:v>
                </c:pt>
                <c:pt idx="100">
                  <c:v>231.3</c:v>
                </c:pt>
                <c:pt idx="101">
                  <c:v>231.18</c:v>
                </c:pt>
                <c:pt idx="102">
                  <c:v>231.06</c:v>
                </c:pt>
                <c:pt idx="103">
                  <c:v>230.94</c:v>
                </c:pt>
                <c:pt idx="104">
                  <c:v>230.82</c:v>
                </c:pt>
                <c:pt idx="105">
                  <c:v>230.7</c:v>
                </c:pt>
                <c:pt idx="106">
                  <c:v>230.58</c:v>
                </c:pt>
                <c:pt idx="107">
                  <c:v>230.46</c:v>
                </c:pt>
                <c:pt idx="108">
                  <c:v>230.34</c:v>
                </c:pt>
                <c:pt idx="109">
                  <c:v>230.22</c:v>
                </c:pt>
                <c:pt idx="110">
                  <c:v>230.16</c:v>
                </c:pt>
                <c:pt idx="111">
                  <c:v>229.98</c:v>
                </c:pt>
                <c:pt idx="112">
                  <c:v>229.86</c:v>
                </c:pt>
                <c:pt idx="113">
                  <c:v>229.74</c:v>
                </c:pt>
                <c:pt idx="114">
                  <c:v>229.68</c:v>
                </c:pt>
                <c:pt idx="115">
                  <c:v>229.5</c:v>
                </c:pt>
                <c:pt idx="116">
                  <c:v>229.38</c:v>
                </c:pt>
                <c:pt idx="117">
                  <c:v>229.26</c:v>
                </c:pt>
                <c:pt idx="118">
                  <c:v>229.14</c:v>
                </c:pt>
                <c:pt idx="119">
                  <c:v>229.02</c:v>
                </c:pt>
                <c:pt idx="120">
                  <c:v>228.9</c:v>
                </c:pt>
                <c:pt idx="121">
                  <c:v>228.78</c:v>
                </c:pt>
                <c:pt idx="122">
                  <c:v>228.66</c:v>
                </c:pt>
                <c:pt idx="123">
                  <c:v>228.54</c:v>
                </c:pt>
                <c:pt idx="124">
                  <c:v>228.36</c:v>
                </c:pt>
                <c:pt idx="125">
                  <c:v>228.24</c:v>
                </c:pt>
                <c:pt idx="126">
                  <c:v>228.12</c:v>
                </c:pt>
                <c:pt idx="127">
                  <c:v>227.94</c:v>
                </c:pt>
                <c:pt idx="128">
                  <c:v>227.82</c:v>
                </c:pt>
                <c:pt idx="129">
                  <c:v>227.7</c:v>
                </c:pt>
                <c:pt idx="130">
                  <c:v>227.58</c:v>
                </c:pt>
                <c:pt idx="131">
                  <c:v>227.4</c:v>
                </c:pt>
                <c:pt idx="132">
                  <c:v>227.28</c:v>
                </c:pt>
                <c:pt idx="133">
                  <c:v>227.16</c:v>
                </c:pt>
                <c:pt idx="134">
                  <c:v>227.04</c:v>
                </c:pt>
                <c:pt idx="135">
                  <c:v>226.86</c:v>
                </c:pt>
                <c:pt idx="136">
                  <c:v>226.74</c:v>
                </c:pt>
                <c:pt idx="137">
                  <c:v>226.62</c:v>
                </c:pt>
                <c:pt idx="138">
                  <c:v>226.44</c:v>
                </c:pt>
                <c:pt idx="139">
                  <c:v>226.26</c:v>
                </c:pt>
                <c:pt idx="140">
                  <c:v>226.14</c:v>
                </c:pt>
                <c:pt idx="141">
                  <c:v>225.96</c:v>
                </c:pt>
                <c:pt idx="142">
                  <c:v>225.84</c:v>
                </c:pt>
                <c:pt idx="143">
                  <c:v>225.66</c:v>
                </c:pt>
                <c:pt idx="144">
                  <c:v>225.54</c:v>
                </c:pt>
                <c:pt idx="145">
                  <c:v>225.36</c:v>
                </c:pt>
                <c:pt idx="146">
                  <c:v>225.24</c:v>
                </c:pt>
                <c:pt idx="147">
                  <c:v>225.06</c:v>
                </c:pt>
                <c:pt idx="148">
                  <c:v>224.88</c:v>
                </c:pt>
                <c:pt idx="149">
                  <c:v>224.76</c:v>
                </c:pt>
                <c:pt idx="150">
                  <c:v>224.58</c:v>
                </c:pt>
                <c:pt idx="151">
                  <c:v>224.46</c:v>
                </c:pt>
                <c:pt idx="152">
                  <c:v>224.22</c:v>
                </c:pt>
                <c:pt idx="153">
                  <c:v>224.1</c:v>
                </c:pt>
                <c:pt idx="154">
                  <c:v>223.92</c:v>
                </c:pt>
                <c:pt idx="155">
                  <c:v>223.74</c:v>
                </c:pt>
                <c:pt idx="156">
                  <c:v>223.56</c:v>
                </c:pt>
                <c:pt idx="157">
                  <c:v>223.38</c:v>
                </c:pt>
                <c:pt idx="158">
                  <c:v>223.26</c:v>
                </c:pt>
                <c:pt idx="159">
                  <c:v>223.08</c:v>
                </c:pt>
                <c:pt idx="160">
                  <c:v>222.9</c:v>
                </c:pt>
                <c:pt idx="161">
                  <c:v>222.72</c:v>
                </c:pt>
                <c:pt idx="162">
                  <c:v>222.48</c:v>
                </c:pt>
                <c:pt idx="163">
                  <c:v>222.36</c:v>
                </c:pt>
                <c:pt idx="164">
                  <c:v>222.18</c:v>
                </c:pt>
                <c:pt idx="165">
                  <c:v>221.94</c:v>
                </c:pt>
                <c:pt idx="166">
                  <c:v>221.76</c:v>
                </c:pt>
                <c:pt idx="167">
                  <c:v>221.58</c:v>
                </c:pt>
                <c:pt idx="168">
                  <c:v>221.4</c:v>
                </c:pt>
                <c:pt idx="169">
                  <c:v>221.16</c:v>
                </c:pt>
                <c:pt idx="170">
                  <c:v>220.98</c:v>
                </c:pt>
                <c:pt idx="171">
                  <c:v>220.8</c:v>
                </c:pt>
                <c:pt idx="172">
                  <c:v>220.56</c:v>
                </c:pt>
                <c:pt idx="173">
                  <c:v>220.38</c:v>
                </c:pt>
                <c:pt idx="174">
                  <c:v>220.14</c:v>
                </c:pt>
                <c:pt idx="175">
                  <c:v>219.96</c:v>
                </c:pt>
                <c:pt idx="176">
                  <c:v>219.72</c:v>
                </c:pt>
                <c:pt idx="177">
                  <c:v>219.48</c:v>
                </c:pt>
                <c:pt idx="178">
                  <c:v>219.24</c:v>
                </c:pt>
                <c:pt idx="179">
                  <c:v>219</c:v>
                </c:pt>
                <c:pt idx="180">
                  <c:v>218.76</c:v>
                </c:pt>
                <c:pt idx="181">
                  <c:v>218.52</c:v>
                </c:pt>
                <c:pt idx="182">
                  <c:v>218.28</c:v>
                </c:pt>
                <c:pt idx="183">
                  <c:v>218.04</c:v>
                </c:pt>
                <c:pt idx="184">
                  <c:v>217.8</c:v>
                </c:pt>
                <c:pt idx="185">
                  <c:v>217.56</c:v>
                </c:pt>
                <c:pt idx="186">
                  <c:v>217.32</c:v>
                </c:pt>
                <c:pt idx="187">
                  <c:v>217.02</c:v>
                </c:pt>
                <c:pt idx="188">
                  <c:v>216.78</c:v>
                </c:pt>
                <c:pt idx="189">
                  <c:v>216.48</c:v>
                </c:pt>
                <c:pt idx="190">
                  <c:v>216.24</c:v>
                </c:pt>
                <c:pt idx="191">
                  <c:v>215.88</c:v>
                </c:pt>
                <c:pt idx="192">
                  <c:v>215.64</c:v>
                </c:pt>
                <c:pt idx="193">
                  <c:v>215.34</c:v>
                </c:pt>
                <c:pt idx="194">
                  <c:v>215.04</c:v>
                </c:pt>
                <c:pt idx="195">
                  <c:v>214.74</c:v>
                </c:pt>
                <c:pt idx="196">
                  <c:v>214.38</c:v>
                </c:pt>
                <c:pt idx="197">
                  <c:v>214.08</c:v>
                </c:pt>
                <c:pt idx="198">
                  <c:v>213.72</c:v>
                </c:pt>
                <c:pt idx="199">
                  <c:v>213.42</c:v>
                </c:pt>
                <c:pt idx="200">
                  <c:v>213</c:v>
                </c:pt>
                <c:pt idx="201">
                  <c:v>212.64</c:v>
                </c:pt>
                <c:pt idx="202">
                  <c:v>212.28</c:v>
                </c:pt>
                <c:pt idx="203">
                  <c:v>211.86</c:v>
                </c:pt>
                <c:pt idx="204">
                  <c:v>211.5</c:v>
                </c:pt>
                <c:pt idx="205">
                  <c:v>211.08</c:v>
                </c:pt>
                <c:pt idx="206">
                  <c:v>210.66</c:v>
                </c:pt>
                <c:pt idx="207">
                  <c:v>210.24</c:v>
                </c:pt>
                <c:pt idx="208">
                  <c:v>209.76</c:v>
                </c:pt>
                <c:pt idx="209">
                  <c:v>209.28</c:v>
                </c:pt>
                <c:pt idx="210">
                  <c:v>208.8</c:v>
                </c:pt>
                <c:pt idx="211">
                  <c:v>208.26</c:v>
                </c:pt>
                <c:pt idx="212">
                  <c:v>207.72</c:v>
                </c:pt>
                <c:pt idx="213">
                  <c:v>207.18</c:v>
                </c:pt>
                <c:pt idx="214">
                  <c:v>206.52</c:v>
                </c:pt>
                <c:pt idx="215">
                  <c:v>205.86</c:v>
                </c:pt>
                <c:pt idx="216">
                  <c:v>205.2</c:v>
                </c:pt>
                <c:pt idx="217">
                  <c:v>204.54</c:v>
                </c:pt>
                <c:pt idx="218">
                  <c:v>203.76</c:v>
                </c:pt>
                <c:pt idx="219">
                  <c:v>202.98</c:v>
                </c:pt>
                <c:pt idx="220">
                  <c:v>202.08</c:v>
                </c:pt>
                <c:pt idx="221">
                  <c:v>201.18</c:v>
                </c:pt>
                <c:pt idx="222">
                  <c:v>200.1</c:v>
                </c:pt>
                <c:pt idx="223">
                  <c:v>198.96</c:v>
                </c:pt>
                <c:pt idx="224">
                  <c:v>197.7</c:v>
                </c:pt>
                <c:pt idx="225">
                  <c:v>196.26</c:v>
                </c:pt>
                <c:pt idx="226">
                  <c:v>194.52</c:v>
                </c:pt>
                <c:pt idx="227">
                  <c:v>192.54</c:v>
                </c:pt>
                <c:pt idx="228">
                  <c:v>189.9</c:v>
                </c:pt>
                <c:pt idx="229">
                  <c:v>186.48</c:v>
                </c:pt>
                <c:pt idx="230">
                  <c:v>179.64</c:v>
                </c:pt>
                <c:pt idx="231">
                  <c:v>150.24</c:v>
                </c:pt>
                <c:pt idx="232">
                  <c:v>58.8</c:v>
                </c:pt>
                <c:pt idx="233">
                  <c:v>24.54</c:v>
                </c:pt>
                <c:pt idx="234">
                  <c:v>10.92</c:v>
                </c:pt>
                <c:pt idx="235">
                  <c:v>9.5400000000000009</c:v>
                </c:pt>
                <c:pt idx="236">
                  <c:v>8.94</c:v>
                </c:pt>
                <c:pt idx="237">
                  <c:v>8.52</c:v>
                </c:pt>
                <c:pt idx="238">
                  <c:v>8.2799999999999994</c:v>
                </c:pt>
                <c:pt idx="239">
                  <c:v>8.1000000000000014</c:v>
                </c:pt>
                <c:pt idx="240">
                  <c:v>7.98</c:v>
                </c:pt>
                <c:pt idx="241">
                  <c:v>7.8000000000000007</c:v>
                </c:pt>
                <c:pt idx="242">
                  <c:v>7.68</c:v>
                </c:pt>
                <c:pt idx="243">
                  <c:v>7.62</c:v>
                </c:pt>
                <c:pt idx="244">
                  <c:v>7.5</c:v>
                </c:pt>
                <c:pt idx="245">
                  <c:v>7.38</c:v>
                </c:pt>
                <c:pt idx="246">
                  <c:v>7.32</c:v>
                </c:pt>
                <c:pt idx="247">
                  <c:v>7.26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6.9599999999999991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'2025_02_02_11_58_00'!$AS$5:$AS$260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0.19600000000000001</c:v>
                </c:pt>
                <c:pt idx="9">
                  <c:v>0.22600000000000001</c:v>
                </c:pt>
                <c:pt idx="10">
                  <c:v>0.254</c:v>
                </c:pt>
                <c:pt idx="11">
                  <c:v>0.28299999999999997</c:v>
                </c:pt>
                <c:pt idx="12">
                  <c:v>0.311</c:v>
                </c:pt>
                <c:pt idx="13">
                  <c:v>0.33900000000000002</c:v>
                </c:pt>
                <c:pt idx="14">
                  <c:v>0.36599999999999999</c:v>
                </c:pt>
                <c:pt idx="15">
                  <c:v>0.39500000000000002</c:v>
                </c:pt>
                <c:pt idx="16">
                  <c:v>0.42099999999999999</c:v>
                </c:pt>
                <c:pt idx="17">
                  <c:v>0.45</c:v>
                </c:pt>
                <c:pt idx="18">
                  <c:v>0.47599999999999998</c:v>
                </c:pt>
                <c:pt idx="19">
                  <c:v>0.502</c:v>
                </c:pt>
                <c:pt idx="20">
                  <c:v>0.53</c:v>
                </c:pt>
                <c:pt idx="21">
                  <c:v>0.55700000000000005</c:v>
                </c:pt>
                <c:pt idx="22">
                  <c:v>0.58499999999999996</c:v>
                </c:pt>
                <c:pt idx="23">
                  <c:v>0.61099999999999999</c:v>
                </c:pt>
                <c:pt idx="24">
                  <c:v>0.63800000000000001</c:v>
                </c:pt>
                <c:pt idx="25">
                  <c:v>0.66500000000000004</c:v>
                </c:pt>
                <c:pt idx="26">
                  <c:v>0.69199999999999995</c:v>
                </c:pt>
                <c:pt idx="27">
                  <c:v>0.71899999999999997</c:v>
                </c:pt>
                <c:pt idx="28">
                  <c:v>0.747</c:v>
                </c:pt>
                <c:pt idx="29">
                  <c:v>0.77300000000000002</c:v>
                </c:pt>
                <c:pt idx="30">
                  <c:v>0.80100000000000005</c:v>
                </c:pt>
                <c:pt idx="31">
                  <c:v>0.82699999999999996</c:v>
                </c:pt>
                <c:pt idx="32">
                  <c:v>0.85299999999999998</c:v>
                </c:pt>
                <c:pt idx="33">
                  <c:v>0.88100000000000001</c:v>
                </c:pt>
                <c:pt idx="34">
                  <c:v>0.90700000000000003</c:v>
                </c:pt>
                <c:pt idx="35">
                  <c:v>0.93500000000000005</c:v>
                </c:pt>
                <c:pt idx="36">
                  <c:v>0.96099999999999997</c:v>
                </c:pt>
                <c:pt idx="37">
                  <c:v>0.98899999999999999</c:v>
                </c:pt>
                <c:pt idx="38">
                  <c:v>1.0149999999999999</c:v>
                </c:pt>
                <c:pt idx="39">
                  <c:v>1.0429999999999999</c:v>
                </c:pt>
                <c:pt idx="40">
                  <c:v>1.069</c:v>
                </c:pt>
                <c:pt idx="41">
                  <c:v>1.097</c:v>
                </c:pt>
                <c:pt idx="42">
                  <c:v>1.123</c:v>
                </c:pt>
                <c:pt idx="43">
                  <c:v>1.1499999999999999</c:v>
                </c:pt>
                <c:pt idx="44">
                  <c:v>1.177</c:v>
                </c:pt>
                <c:pt idx="45">
                  <c:v>1.2050000000000001</c:v>
                </c:pt>
                <c:pt idx="46">
                  <c:v>1.2310000000000001</c:v>
                </c:pt>
                <c:pt idx="47">
                  <c:v>1.2569999999999999</c:v>
                </c:pt>
                <c:pt idx="48">
                  <c:v>1.2849999999999999</c:v>
                </c:pt>
                <c:pt idx="49">
                  <c:v>1.3109999999999999</c:v>
                </c:pt>
                <c:pt idx="50">
                  <c:v>1.339</c:v>
                </c:pt>
                <c:pt idx="51">
                  <c:v>1.365</c:v>
                </c:pt>
                <c:pt idx="52">
                  <c:v>1.393</c:v>
                </c:pt>
                <c:pt idx="53">
                  <c:v>1.419</c:v>
                </c:pt>
                <c:pt idx="54">
                  <c:v>1.4470000000000001</c:v>
                </c:pt>
                <c:pt idx="55">
                  <c:v>1.4730000000000001</c:v>
                </c:pt>
                <c:pt idx="56">
                  <c:v>1.5009999999999999</c:v>
                </c:pt>
                <c:pt idx="57">
                  <c:v>1.5269999999999999</c:v>
                </c:pt>
                <c:pt idx="58">
                  <c:v>1.5529999999999999</c:v>
                </c:pt>
                <c:pt idx="59">
                  <c:v>1.581</c:v>
                </c:pt>
                <c:pt idx="60">
                  <c:v>1.607</c:v>
                </c:pt>
                <c:pt idx="61">
                  <c:v>1.635</c:v>
                </c:pt>
                <c:pt idx="62">
                  <c:v>1.661</c:v>
                </c:pt>
                <c:pt idx="63">
                  <c:v>1.6890000000000001</c:v>
                </c:pt>
                <c:pt idx="64">
                  <c:v>1.7150000000000001</c:v>
                </c:pt>
                <c:pt idx="65">
                  <c:v>1.7430000000000001</c:v>
                </c:pt>
                <c:pt idx="66">
                  <c:v>1.7689999999999999</c:v>
                </c:pt>
                <c:pt idx="67">
                  <c:v>1.7969999999999999</c:v>
                </c:pt>
                <c:pt idx="68">
                  <c:v>1.823</c:v>
                </c:pt>
                <c:pt idx="69">
                  <c:v>1.85</c:v>
                </c:pt>
                <c:pt idx="70">
                  <c:v>1.877</c:v>
                </c:pt>
                <c:pt idx="71">
                  <c:v>1.9039999999999999</c:v>
                </c:pt>
                <c:pt idx="72">
                  <c:v>1.931</c:v>
                </c:pt>
                <c:pt idx="73">
                  <c:v>1.958</c:v>
                </c:pt>
                <c:pt idx="74">
                  <c:v>1.9850000000000001</c:v>
                </c:pt>
                <c:pt idx="75">
                  <c:v>2.012</c:v>
                </c:pt>
                <c:pt idx="76">
                  <c:v>2.0390000000000001</c:v>
                </c:pt>
                <c:pt idx="77">
                  <c:v>2.0659999999999998</c:v>
                </c:pt>
                <c:pt idx="78">
                  <c:v>2.093</c:v>
                </c:pt>
                <c:pt idx="79">
                  <c:v>2.1190000000000002</c:v>
                </c:pt>
                <c:pt idx="80">
                  <c:v>2.1480000000000001</c:v>
                </c:pt>
                <c:pt idx="81">
                  <c:v>2.173</c:v>
                </c:pt>
                <c:pt idx="82">
                  <c:v>2.202</c:v>
                </c:pt>
                <c:pt idx="83">
                  <c:v>2.2280000000000002</c:v>
                </c:pt>
                <c:pt idx="84">
                  <c:v>2.254</c:v>
                </c:pt>
                <c:pt idx="85">
                  <c:v>2.282</c:v>
                </c:pt>
                <c:pt idx="86">
                  <c:v>2.3079999999999998</c:v>
                </c:pt>
                <c:pt idx="87">
                  <c:v>2.3359999999999999</c:v>
                </c:pt>
                <c:pt idx="88">
                  <c:v>2.3620000000000001</c:v>
                </c:pt>
                <c:pt idx="89">
                  <c:v>2.39</c:v>
                </c:pt>
                <c:pt idx="90">
                  <c:v>2.4159999999999999</c:v>
                </c:pt>
                <c:pt idx="91">
                  <c:v>2.444</c:v>
                </c:pt>
                <c:pt idx="92">
                  <c:v>2.4700000000000002</c:v>
                </c:pt>
                <c:pt idx="93">
                  <c:v>2.4980000000000002</c:v>
                </c:pt>
                <c:pt idx="94">
                  <c:v>2.524</c:v>
                </c:pt>
                <c:pt idx="95">
                  <c:v>2.552</c:v>
                </c:pt>
                <c:pt idx="96">
                  <c:v>2.5790000000000002</c:v>
                </c:pt>
                <c:pt idx="97">
                  <c:v>2.605</c:v>
                </c:pt>
                <c:pt idx="98">
                  <c:v>2.633</c:v>
                </c:pt>
                <c:pt idx="99">
                  <c:v>2.6589999999999998</c:v>
                </c:pt>
                <c:pt idx="100">
                  <c:v>2.6869999999999998</c:v>
                </c:pt>
                <c:pt idx="101">
                  <c:v>2.7130000000000001</c:v>
                </c:pt>
                <c:pt idx="102">
                  <c:v>2.7410000000000001</c:v>
                </c:pt>
                <c:pt idx="103">
                  <c:v>2.7669999999999999</c:v>
                </c:pt>
                <c:pt idx="104">
                  <c:v>2.7949999999999999</c:v>
                </c:pt>
                <c:pt idx="105">
                  <c:v>2.8220000000000001</c:v>
                </c:pt>
                <c:pt idx="106">
                  <c:v>2.85</c:v>
                </c:pt>
                <c:pt idx="107">
                  <c:v>2.8759999999999999</c:v>
                </c:pt>
                <c:pt idx="108">
                  <c:v>2.9020000000000001</c:v>
                </c:pt>
                <c:pt idx="109">
                  <c:v>2.93</c:v>
                </c:pt>
                <c:pt idx="110">
                  <c:v>2.956</c:v>
                </c:pt>
                <c:pt idx="111">
                  <c:v>2.984</c:v>
                </c:pt>
                <c:pt idx="112">
                  <c:v>3.0110000000000001</c:v>
                </c:pt>
                <c:pt idx="113">
                  <c:v>3.0379999999999998</c:v>
                </c:pt>
                <c:pt idx="114">
                  <c:v>3.0649999999999999</c:v>
                </c:pt>
                <c:pt idx="115">
                  <c:v>3.093</c:v>
                </c:pt>
                <c:pt idx="116">
                  <c:v>3.1190000000000002</c:v>
                </c:pt>
                <c:pt idx="117">
                  <c:v>3.1469999999999998</c:v>
                </c:pt>
                <c:pt idx="118">
                  <c:v>3.173</c:v>
                </c:pt>
                <c:pt idx="119">
                  <c:v>3.2</c:v>
                </c:pt>
                <c:pt idx="120">
                  <c:v>3.2280000000000002</c:v>
                </c:pt>
                <c:pt idx="121">
                  <c:v>3.254</c:v>
                </c:pt>
                <c:pt idx="122">
                  <c:v>3.282</c:v>
                </c:pt>
                <c:pt idx="123">
                  <c:v>3.3079999999999998</c:v>
                </c:pt>
                <c:pt idx="124">
                  <c:v>3.3359999999999999</c:v>
                </c:pt>
                <c:pt idx="125">
                  <c:v>3.3620000000000001</c:v>
                </c:pt>
                <c:pt idx="126">
                  <c:v>3.39</c:v>
                </c:pt>
                <c:pt idx="127">
                  <c:v>3.4169999999999998</c:v>
                </c:pt>
                <c:pt idx="128">
                  <c:v>3.4449999999999998</c:v>
                </c:pt>
                <c:pt idx="129">
                  <c:v>3.4710000000000001</c:v>
                </c:pt>
                <c:pt idx="130">
                  <c:v>3.4969999999999999</c:v>
                </c:pt>
                <c:pt idx="131">
                  <c:v>3.5249999999999999</c:v>
                </c:pt>
                <c:pt idx="132">
                  <c:v>3.552</c:v>
                </c:pt>
                <c:pt idx="133">
                  <c:v>3.58</c:v>
                </c:pt>
                <c:pt idx="134">
                  <c:v>3.6059999999999999</c:v>
                </c:pt>
                <c:pt idx="135">
                  <c:v>3.6339999999999999</c:v>
                </c:pt>
                <c:pt idx="136">
                  <c:v>3.661</c:v>
                </c:pt>
                <c:pt idx="137">
                  <c:v>3.6880000000000002</c:v>
                </c:pt>
                <c:pt idx="138">
                  <c:v>3.7149999999999999</c:v>
                </c:pt>
                <c:pt idx="139">
                  <c:v>3.7429999999999999</c:v>
                </c:pt>
                <c:pt idx="140">
                  <c:v>3.7690000000000001</c:v>
                </c:pt>
                <c:pt idx="141">
                  <c:v>3.7970000000000002</c:v>
                </c:pt>
                <c:pt idx="142">
                  <c:v>3.823</c:v>
                </c:pt>
                <c:pt idx="143">
                  <c:v>3.85</c:v>
                </c:pt>
                <c:pt idx="144">
                  <c:v>3.8780000000000001</c:v>
                </c:pt>
                <c:pt idx="145">
                  <c:v>3.9039999999999999</c:v>
                </c:pt>
                <c:pt idx="146">
                  <c:v>3.9319999999999999</c:v>
                </c:pt>
                <c:pt idx="147">
                  <c:v>3.9580000000000002</c:v>
                </c:pt>
                <c:pt idx="148">
                  <c:v>3.9860000000000002</c:v>
                </c:pt>
                <c:pt idx="149">
                  <c:v>4.0129999999999999</c:v>
                </c:pt>
                <c:pt idx="150">
                  <c:v>4.04</c:v>
                </c:pt>
                <c:pt idx="151">
                  <c:v>4.0670000000000002</c:v>
                </c:pt>
                <c:pt idx="152">
                  <c:v>4.0949999999999998</c:v>
                </c:pt>
                <c:pt idx="153">
                  <c:v>4.1210000000000004</c:v>
                </c:pt>
                <c:pt idx="154">
                  <c:v>4.149</c:v>
                </c:pt>
                <c:pt idx="155">
                  <c:v>4.1749999999999998</c:v>
                </c:pt>
                <c:pt idx="156">
                  <c:v>4.2039999999999997</c:v>
                </c:pt>
                <c:pt idx="157">
                  <c:v>4.2300000000000004</c:v>
                </c:pt>
                <c:pt idx="158">
                  <c:v>4.2560000000000002</c:v>
                </c:pt>
                <c:pt idx="159">
                  <c:v>4.2839999999999998</c:v>
                </c:pt>
                <c:pt idx="160">
                  <c:v>4.3109999999999999</c:v>
                </c:pt>
                <c:pt idx="161">
                  <c:v>4.3390000000000004</c:v>
                </c:pt>
                <c:pt idx="162">
                  <c:v>4.3650000000000002</c:v>
                </c:pt>
                <c:pt idx="163">
                  <c:v>4.3929999999999998</c:v>
                </c:pt>
                <c:pt idx="164">
                  <c:v>4.42</c:v>
                </c:pt>
                <c:pt idx="165">
                  <c:v>4.4480000000000004</c:v>
                </c:pt>
                <c:pt idx="166">
                  <c:v>4.4740000000000002</c:v>
                </c:pt>
                <c:pt idx="167">
                  <c:v>4.5019999999999998</c:v>
                </c:pt>
                <c:pt idx="168">
                  <c:v>4.5279999999999996</c:v>
                </c:pt>
                <c:pt idx="169">
                  <c:v>4.556</c:v>
                </c:pt>
                <c:pt idx="170">
                  <c:v>4.5830000000000002</c:v>
                </c:pt>
                <c:pt idx="171">
                  <c:v>4.6109999999999998</c:v>
                </c:pt>
                <c:pt idx="172">
                  <c:v>4.6369999999999996</c:v>
                </c:pt>
                <c:pt idx="173">
                  <c:v>4.6639999999999997</c:v>
                </c:pt>
                <c:pt idx="174">
                  <c:v>4.6909999999999998</c:v>
                </c:pt>
                <c:pt idx="175">
                  <c:v>4.718</c:v>
                </c:pt>
                <c:pt idx="176">
                  <c:v>4.7460000000000004</c:v>
                </c:pt>
                <c:pt idx="177">
                  <c:v>4.7729999999999997</c:v>
                </c:pt>
                <c:pt idx="178">
                  <c:v>4.8</c:v>
                </c:pt>
                <c:pt idx="179">
                  <c:v>4.827</c:v>
                </c:pt>
                <c:pt idx="180">
                  <c:v>4.8550000000000004</c:v>
                </c:pt>
                <c:pt idx="181">
                  <c:v>4.8819999999999997</c:v>
                </c:pt>
                <c:pt idx="182">
                  <c:v>4.9089999999999998</c:v>
                </c:pt>
                <c:pt idx="183">
                  <c:v>4.9359999999999999</c:v>
                </c:pt>
                <c:pt idx="184">
                  <c:v>4.9640000000000004</c:v>
                </c:pt>
                <c:pt idx="185">
                  <c:v>4.99</c:v>
                </c:pt>
                <c:pt idx="186">
                  <c:v>5.0170000000000003</c:v>
                </c:pt>
                <c:pt idx="187">
                  <c:v>5.0449999999999999</c:v>
                </c:pt>
                <c:pt idx="188">
                  <c:v>5.0720000000000001</c:v>
                </c:pt>
                <c:pt idx="189">
                  <c:v>5.0999999999999996</c:v>
                </c:pt>
                <c:pt idx="190">
                  <c:v>5.1260000000000003</c:v>
                </c:pt>
                <c:pt idx="191">
                  <c:v>5.1539999999999999</c:v>
                </c:pt>
                <c:pt idx="192">
                  <c:v>5.18</c:v>
                </c:pt>
                <c:pt idx="193">
                  <c:v>5.2080000000000002</c:v>
                </c:pt>
                <c:pt idx="194">
                  <c:v>5.2350000000000003</c:v>
                </c:pt>
                <c:pt idx="195">
                  <c:v>5.2629999999999999</c:v>
                </c:pt>
                <c:pt idx="196">
                  <c:v>5.29</c:v>
                </c:pt>
                <c:pt idx="197">
                  <c:v>5.3159999999999998</c:v>
                </c:pt>
                <c:pt idx="198">
                  <c:v>5.3440000000000003</c:v>
                </c:pt>
                <c:pt idx="199">
                  <c:v>5.3710000000000004</c:v>
                </c:pt>
                <c:pt idx="200">
                  <c:v>5.3979999999999997</c:v>
                </c:pt>
                <c:pt idx="201">
                  <c:v>5.4249999999999998</c:v>
                </c:pt>
                <c:pt idx="202">
                  <c:v>5.4530000000000003</c:v>
                </c:pt>
                <c:pt idx="203">
                  <c:v>5.48</c:v>
                </c:pt>
                <c:pt idx="204">
                  <c:v>5.508</c:v>
                </c:pt>
                <c:pt idx="205">
                  <c:v>5.5339999999999998</c:v>
                </c:pt>
                <c:pt idx="206">
                  <c:v>5.5620000000000003</c:v>
                </c:pt>
                <c:pt idx="207">
                  <c:v>5.5890000000000004</c:v>
                </c:pt>
                <c:pt idx="208">
                  <c:v>5.6150000000000002</c:v>
                </c:pt>
                <c:pt idx="209">
                  <c:v>5.6429999999999998</c:v>
                </c:pt>
                <c:pt idx="210">
                  <c:v>5.67</c:v>
                </c:pt>
                <c:pt idx="211">
                  <c:v>5.6980000000000004</c:v>
                </c:pt>
                <c:pt idx="212">
                  <c:v>5.7240000000000002</c:v>
                </c:pt>
                <c:pt idx="213">
                  <c:v>5.7519999999999998</c:v>
                </c:pt>
                <c:pt idx="214">
                  <c:v>5.7789999999999999</c:v>
                </c:pt>
                <c:pt idx="215">
                  <c:v>5.8070000000000004</c:v>
                </c:pt>
                <c:pt idx="216">
                  <c:v>5.8339999999999996</c:v>
                </c:pt>
                <c:pt idx="217">
                  <c:v>5.8620000000000001</c:v>
                </c:pt>
                <c:pt idx="218">
                  <c:v>5.8879999999999999</c:v>
                </c:pt>
                <c:pt idx="219">
                  <c:v>5.9160000000000004</c:v>
                </c:pt>
                <c:pt idx="220">
                  <c:v>5.9429999999999996</c:v>
                </c:pt>
                <c:pt idx="221">
                  <c:v>5.9690000000000003</c:v>
                </c:pt>
                <c:pt idx="222">
                  <c:v>5.9969999999999999</c:v>
                </c:pt>
                <c:pt idx="223">
                  <c:v>6.024</c:v>
                </c:pt>
                <c:pt idx="224">
                  <c:v>6.0519999999999996</c:v>
                </c:pt>
                <c:pt idx="225">
                  <c:v>6.0780000000000003</c:v>
                </c:pt>
                <c:pt idx="226">
                  <c:v>6.1070000000000002</c:v>
                </c:pt>
                <c:pt idx="227">
                  <c:v>6.133</c:v>
                </c:pt>
                <c:pt idx="228">
                  <c:v>6.1609999999999996</c:v>
                </c:pt>
                <c:pt idx="229">
                  <c:v>6.1870000000000003</c:v>
                </c:pt>
                <c:pt idx="230">
                  <c:v>6.2149999999999999</c:v>
                </c:pt>
                <c:pt idx="231">
                  <c:v>6.2389999999999999</c:v>
                </c:pt>
                <c:pt idx="232">
                  <c:v>6.2649999999999997</c:v>
                </c:pt>
                <c:pt idx="233">
                  <c:v>6.2779999999999996</c:v>
                </c:pt>
                <c:pt idx="234">
                  <c:v>6.2759999999999998</c:v>
                </c:pt>
                <c:pt idx="235">
                  <c:v>6.2759999999999998</c:v>
                </c:pt>
                <c:pt idx="236">
                  <c:v>6.2770000000000001</c:v>
                </c:pt>
                <c:pt idx="237">
                  <c:v>6.2770000000000001</c:v>
                </c:pt>
                <c:pt idx="238">
                  <c:v>6.2770000000000001</c:v>
                </c:pt>
                <c:pt idx="239">
                  <c:v>6.2770000000000001</c:v>
                </c:pt>
                <c:pt idx="240">
                  <c:v>6.2770000000000001</c:v>
                </c:pt>
                <c:pt idx="241">
                  <c:v>6.2770000000000001</c:v>
                </c:pt>
                <c:pt idx="242">
                  <c:v>6.2770000000000001</c:v>
                </c:pt>
                <c:pt idx="243">
                  <c:v>6.2770000000000001</c:v>
                </c:pt>
                <c:pt idx="244">
                  <c:v>6.2770000000000001</c:v>
                </c:pt>
                <c:pt idx="245">
                  <c:v>6.2770000000000001</c:v>
                </c:pt>
                <c:pt idx="246">
                  <c:v>6.2770000000000001</c:v>
                </c:pt>
                <c:pt idx="247">
                  <c:v>6.2770000000000001</c:v>
                </c:pt>
                <c:pt idx="248">
                  <c:v>6.2770000000000001</c:v>
                </c:pt>
                <c:pt idx="249">
                  <c:v>6.2770000000000001</c:v>
                </c:pt>
                <c:pt idx="250">
                  <c:v>6.2770000000000001</c:v>
                </c:pt>
                <c:pt idx="251">
                  <c:v>6.2770000000000001</c:v>
                </c:pt>
                <c:pt idx="252">
                  <c:v>6.2770000000000001</c:v>
                </c:pt>
                <c:pt idx="253">
                  <c:v>6.2770000000000001</c:v>
                </c:pt>
                <c:pt idx="254">
                  <c:v>6.2770000000000001</c:v>
                </c:pt>
                <c:pt idx="255">
                  <c:v>6.2770000000000001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33-41F3-8B04-16DC77F155FF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'2025_02_02_11_58_00'!$AV$5:$AV$260</c:f>
              <c:numCache>
                <c:formatCode>General</c:formatCode>
                <c:ptCount val="256"/>
                <c:pt idx="0">
                  <c:v>240.66</c:v>
                </c:pt>
                <c:pt idx="1">
                  <c:v>240.66</c:v>
                </c:pt>
                <c:pt idx="2">
                  <c:v>240.66</c:v>
                </c:pt>
                <c:pt idx="3">
                  <c:v>240.66</c:v>
                </c:pt>
                <c:pt idx="4">
                  <c:v>240.6</c:v>
                </c:pt>
                <c:pt idx="5">
                  <c:v>240.54</c:v>
                </c:pt>
                <c:pt idx="6">
                  <c:v>240.48</c:v>
                </c:pt>
                <c:pt idx="7">
                  <c:v>240.36</c:v>
                </c:pt>
                <c:pt idx="8">
                  <c:v>240.3</c:v>
                </c:pt>
                <c:pt idx="9">
                  <c:v>240.18</c:v>
                </c:pt>
                <c:pt idx="10">
                  <c:v>240.12</c:v>
                </c:pt>
                <c:pt idx="11">
                  <c:v>240</c:v>
                </c:pt>
                <c:pt idx="12">
                  <c:v>239.94</c:v>
                </c:pt>
                <c:pt idx="13">
                  <c:v>239.88</c:v>
                </c:pt>
                <c:pt idx="14">
                  <c:v>239.76</c:v>
                </c:pt>
                <c:pt idx="15">
                  <c:v>239.7</c:v>
                </c:pt>
                <c:pt idx="16">
                  <c:v>239.64</c:v>
                </c:pt>
                <c:pt idx="17">
                  <c:v>239.52</c:v>
                </c:pt>
                <c:pt idx="18">
                  <c:v>239.46</c:v>
                </c:pt>
                <c:pt idx="19">
                  <c:v>239.4</c:v>
                </c:pt>
                <c:pt idx="20">
                  <c:v>239.34</c:v>
                </c:pt>
                <c:pt idx="21">
                  <c:v>239.22</c:v>
                </c:pt>
                <c:pt idx="22">
                  <c:v>239.16</c:v>
                </c:pt>
                <c:pt idx="23">
                  <c:v>239.1</c:v>
                </c:pt>
                <c:pt idx="24">
                  <c:v>238.98</c:v>
                </c:pt>
                <c:pt idx="25">
                  <c:v>238.92</c:v>
                </c:pt>
                <c:pt idx="26">
                  <c:v>238.86</c:v>
                </c:pt>
                <c:pt idx="27">
                  <c:v>238.74</c:v>
                </c:pt>
                <c:pt idx="28">
                  <c:v>238.68</c:v>
                </c:pt>
                <c:pt idx="29">
                  <c:v>238.62</c:v>
                </c:pt>
                <c:pt idx="30">
                  <c:v>238.56</c:v>
                </c:pt>
                <c:pt idx="31">
                  <c:v>238.5</c:v>
                </c:pt>
                <c:pt idx="32">
                  <c:v>238.38</c:v>
                </c:pt>
                <c:pt idx="33">
                  <c:v>238.32</c:v>
                </c:pt>
                <c:pt idx="34">
                  <c:v>238.2</c:v>
                </c:pt>
                <c:pt idx="35">
                  <c:v>238.14</c:v>
                </c:pt>
                <c:pt idx="36">
                  <c:v>238.08</c:v>
                </c:pt>
                <c:pt idx="37">
                  <c:v>237.96</c:v>
                </c:pt>
                <c:pt idx="38">
                  <c:v>237.9</c:v>
                </c:pt>
                <c:pt idx="39">
                  <c:v>237.84</c:v>
                </c:pt>
                <c:pt idx="40">
                  <c:v>237.72</c:v>
                </c:pt>
                <c:pt idx="41">
                  <c:v>237.66</c:v>
                </c:pt>
                <c:pt idx="42">
                  <c:v>237.6</c:v>
                </c:pt>
                <c:pt idx="43">
                  <c:v>237.48</c:v>
                </c:pt>
                <c:pt idx="44">
                  <c:v>237.42</c:v>
                </c:pt>
                <c:pt idx="45">
                  <c:v>237.36</c:v>
                </c:pt>
                <c:pt idx="46">
                  <c:v>237.24</c:v>
                </c:pt>
                <c:pt idx="47">
                  <c:v>237.18</c:v>
                </c:pt>
                <c:pt idx="48">
                  <c:v>237.06</c:v>
                </c:pt>
                <c:pt idx="49">
                  <c:v>237</c:v>
                </c:pt>
                <c:pt idx="50">
                  <c:v>236.94</c:v>
                </c:pt>
                <c:pt idx="51">
                  <c:v>236.82</c:v>
                </c:pt>
                <c:pt idx="52">
                  <c:v>236.76</c:v>
                </c:pt>
                <c:pt idx="53">
                  <c:v>236.7</c:v>
                </c:pt>
                <c:pt idx="54">
                  <c:v>236.58</c:v>
                </c:pt>
                <c:pt idx="55">
                  <c:v>236.52</c:v>
                </c:pt>
                <c:pt idx="56">
                  <c:v>236.4</c:v>
                </c:pt>
                <c:pt idx="57">
                  <c:v>236.34</c:v>
                </c:pt>
                <c:pt idx="58">
                  <c:v>236.28</c:v>
                </c:pt>
                <c:pt idx="59">
                  <c:v>236.16</c:v>
                </c:pt>
                <c:pt idx="60">
                  <c:v>236.1</c:v>
                </c:pt>
                <c:pt idx="61">
                  <c:v>236.04</c:v>
                </c:pt>
                <c:pt idx="62">
                  <c:v>235.92</c:v>
                </c:pt>
                <c:pt idx="63">
                  <c:v>235.8</c:v>
                </c:pt>
                <c:pt idx="64">
                  <c:v>235.74</c:v>
                </c:pt>
                <c:pt idx="65">
                  <c:v>235.68</c:v>
                </c:pt>
                <c:pt idx="66">
                  <c:v>235.56</c:v>
                </c:pt>
                <c:pt idx="67">
                  <c:v>235.44</c:v>
                </c:pt>
                <c:pt idx="68">
                  <c:v>235.38</c:v>
                </c:pt>
                <c:pt idx="69">
                  <c:v>235.32</c:v>
                </c:pt>
                <c:pt idx="70">
                  <c:v>235.2</c:v>
                </c:pt>
                <c:pt idx="71">
                  <c:v>235.14</c:v>
                </c:pt>
                <c:pt idx="72">
                  <c:v>235.02</c:v>
                </c:pt>
                <c:pt idx="73">
                  <c:v>234.9</c:v>
                </c:pt>
                <c:pt idx="74">
                  <c:v>234.84</c:v>
                </c:pt>
                <c:pt idx="75">
                  <c:v>234.72</c:v>
                </c:pt>
                <c:pt idx="76">
                  <c:v>234.66</c:v>
                </c:pt>
                <c:pt idx="77">
                  <c:v>234.54</c:v>
                </c:pt>
                <c:pt idx="78">
                  <c:v>234.48</c:v>
                </c:pt>
                <c:pt idx="79">
                  <c:v>234.36</c:v>
                </c:pt>
                <c:pt idx="80">
                  <c:v>234.3</c:v>
                </c:pt>
                <c:pt idx="81">
                  <c:v>234.18</c:v>
                </c:pt>
                <c:pt idx="82">
                  <c:v>234.12</c:v>
                </c:pt>
                <c:pt idx="83">
                  <c:v>234</c:v>
                </c:pt>
                <c:pt idx="84">
                  <c:v>233.88</c:v>
                </c:pt>
                <c:pt idx="85">
                  <c:v>233.82</c:v>
                </c:pt>
                <c:pt idx="86">
                  <c:v>233.7</c:v>
                </c:pt>
                <c:pt idx="87">
                  <c:v>233.64</c:v>
                </c:pt>
                <c:pt idx="88">
                  <c:v>233.52</c:v>
                </c:pt>
                <c:pt idx="89">
                  <c:v>233.4</c:v>
                </c:pt>
                <c:pt idx="90">
                  <c:v>233.34</c:v>
                </c:pt>
                <c:pt idx="91">
                  <c:v>233.22</c:v>
                </c:pt>
                <c:pt idx="92">
                  <c:v>233.1</c:v>
                </c:pt>
                <c:pt idx="93">
                  <c:v>233.04</c:v>
                </c:pt>
                <c:pt idx="94">
                  <c:v>232.92</c:v>
                </c:pt>
                <c:pt idx="95">
                  <c:v>232.86</c:v>
                </c:pt>
                <c:pt idx="96">
                  <c:v>232.68</c:v>
                </c:pt>
                <c:pt idx="97">
                  <c:v>232.62</c:v>
                </c:pt>
                <c:pt idx="98">
                  <c:v>232.5</c:v>
                </c:pt>
                <c:pt idx="99">
                  <c:v>232.38</c:v>
                </c:pt>
                <c:pt idx="100">
                  <c:v>232.32</c:v>
                </c:pt>
                <c:pt idx="101">
                  <c:v>232.2</c:v>
                </c:pt>
                <c:pt idx="102">
                  <c:v>232.08</c:v>
                </c:pt>
                <c:pt idx="103">
                  <c:v>231.96</c:v>
                </c:pt>
                <c:pt idx="104">
                  <c:v>231.84</c:v>
                </c:pt>
                <c:pt idx="105">
                  <c:v>231.78</c:v>
                </c:pt>
                <c:pt idx="106">
                  <c:v>231.66</c:v>
                </c:pt>
                <c:pt idx="107">
                  <c:v>231.54</c:v>
                </c:pt>
                <c:pt idx="108">
                  <c:v>231.42</c:v>
                </c:pt>
                <c:pt idx="109">
                  <c:v>231.36</c:v>
                </c:pt>
                <c:pt idx="110">
                  <c:v>231.24</c:v>
                </c:pt>
                <c:pt idx="111">
                  <c:v>231.12</c:v>
                </c:pt>
                <c:pt idx="112">
                  <c:v>231</c:v>
                </c:pt>
                <c:pt idx="113">
                  <c:v>230.88</c:v>
                </c:pt>
                <c:pt idx="114">
                  <c:v>230.82</c:v>
                </c:pt>
                <c:pt idx="115">
                  <c:v>230.7</c:v>
                </c:pt>
                <c:pt idx="116">
                  <c:v>230.58</c:v>
                </c:pt>
                <c:pt idx="117">
                  <c:v>230.46</c:v>
                </c:pt>
                <c:pt idx="118">
                  <c:v>230.34</c:v>
                </c:pt>
                <c:pt idx="119">
                  <c:v>230.22</c:v>
                </c:pt>
                <c:pt idx="120">
                  <c:v>230.1</c:v>
                </c:pt>
                <c:pt idx="121">
                  <c:v>229.98</c:v>
                </c:pt>
                <c:pt idx="122">
                  <c:v>229.86</c:v>
                </c:pt>
                <c:pt idx="123">
                  <c:v>229.74</c:v>
                </c:pt>
                <c:pt idx="124">
                  <c:v>229.68</c:v>
                </c:pt>
                <c:pt idx="125">
                  <c:v>229.5</c:v>
                </c:pt>
                <c:pt idx="126">
                  <c:v>229.44</c:v>
                </c:pt>
                <c:pt idx="127">
                  <c:v>229.26</c:v>
                </c:pt>
                <c:pt idx="128">
                  <c:v>229.14</c:v>
                </c:pt>
                <c:pt idx="129">
                  <c:v>229.08</c:v>
                </c:pt>
                <c:pt idx="130">
                  <c:v>228.9</c:v>
                </c:pt>
                <c:pt idx="131">
                  <c:v>228.78</c:v>
                </c:pt>
                <c:pt idx="132">
                  <c:v>228.72</c:v>
                </c:pt>
                <c:pt idx="133">
                  <c:v>228.54</c:v>
                </c:pt>
                <c:pt idx="134">
                  <c:v>228.42</c:v>
                </c:pt>
                <c:pt idx="135">
                  <c:v>228.3</c:v>
                </c:pt>
                <c:pt idx="136">
                  <c:v>228.18</c:v>
                </c:pt>
                <c:pt idx="137">
                  <c:v>228.06</c:v>
                </c:pt>
                <c:pt idx="138">
                  <c:v>227.88</c:v>
                </c:pt>
                <c:pt idx="139">
                  <c:v>227.76</c:v>
                </c:pt>
                <c:pt idx="140">
                  <c:v>227.64</c:v>
                </c:pt>
                <c:pt idx="141">
                  <c:v>227.52</c:v>
                </c:pt>
                <c:pt idx="142">
                  <c:v>227.4</c:v>
                </c:pt>
                <c:pt idx="143">
                  <c:v>227.28</c:v>
                </c:pt>
                <c:pt idx="144">
                  <c:v>227.1</c:v>
                </c:pt>
                <c:pt idx="145">
                  <c:v>226.92</c:v>
                </c:pt>
                <c:pt idx="146">
                  <c:v>226.8</c:v>
                </c:pt>
                <c:pt idx="147">
                  <c:v>226.68</c:v>
                </c:pt>
                <c:pt idx="148">
                  <c:v>226.5</c:v>
                </c:pt>
                <c:pt idx="149">
                  <c:v>226.38</c:v>
                </c:pt>
                <c:pt idx="150">
                  <c:v>226.26</c:v>
                </c:pt>
                <c:pt idx="151">
                  <c:v>226.08</c:v>
                </c:pt>
                <c:pt idx="152">
                  <c:v>225.96</c:v>
                </c:pt>
                <c:pt idx="153">
                  <c:v>225.78</c:v>
                </c:pt>
                <c:pt idx="154">
                  <c:v>225.66</c:v>
                </c:pt>
                <c:pt idx="155">
                  <c:v>225.48</c:v>
                </c:pt>
                <c:pt idx="156">
                  <c:v>225.36</c:v>
                </c:pt>
                <c:pt idx="157">
                  <c:v>225.24</c:v>
                </c:pt>
                <c:pt idx="158">
                  <c:v>225.06</c:v>
                </c:pt>
                <c:pt idx="159">
                  <c:v>224.88</c:v>
                </c:pt>
                <c:pt idx="160">
                  <c:v>224.76</c:v>
                </c:pt>
                <c:pt idx="161">
                  <c:v>224.58</c:v>
                </c:pt>
                <c:pt idx="162">
                  <c:v>224.4</c:v>
                </c:pt>
                <c:pt idx="163">
                  <c:v>224.28</c:v>
                </c:pt>
                <c:pt idx="164">
                  <c:v>224.1</c:v>
                </c:pt>
                <c:pt idx="165">
                  <c:v>223.92</c:v>
                </c:pt>
                <c:pt idx="166">
                  <c:v>223.74</c:v>
                </c:pt>
                <c:pt idx="167">
                  <c:v>223.56</c:v>
                </c:pt>
                <c:pt idx="168">
                  <c:v>223.38</c:v>
                </c:pt>
                <c:pt idx="169">
                  <c:v>223.2</c:v>
                </c:pt>
                <c:pt idx="170">
                  <c:v>223.08</c:v>
                </c:pt>
                <c:pt idx="171">
                  <c:v>222.9</c:v>
                </c:pt>
                <c:pt idx="172">
                  <c:v>222.72</c:v>
                </c:pt>
                <c:pt idx="173">
                  <c:v>222.48</c:v>
                </c:pt>
                <c:pt idx="174">
                  <c:v>222.36</c:v>
                </c:pt>
                <c:pt idx="175">
                  <c:v>222.18</c:v>
                </c:pt>
                <c:pt idx="176">
                  <c:v>221.94</c:v>
                </c:pt>
                <c:pt idx="177">
                  <c:v>221.76</c:v>
                </c:pt>
                <c:pt idx="178">
                  <c:v>221.58</c:v>
                </c:pt>
                <c:pt idx="179">
                  <c:v>221.4</c:v>
                </c:pt>
                <c:pt idx="180">
                  <c:v>221.16</c:v>
                </c:pt>
                <c:pt idx="181">
                  <c:v>220.98</c:v>
                </c:pt>
                <c:pt idx="182">
                  <c:v>220.74</c:v>
                </c:pt>
                <c:pt idx="183">
                  <c:v>220.56</c:v>
                </c:pt>
                <c:pt idx="184">
                  <c:v>220.32</c:v>
                </c:pt>
                <c:pt idx="185">
                  <c:v>220.14</c:v>
                </c:pt>
                <c:pt idx="186">
                  <c:v>219.9</c:v>
                </c:pt>
                <c:pt idx="187">
                  <c:v>219.66</c:v>
                </c:pt>
                <c:pt idx="188">
                  <c:v>219.42</c:v>
                </c:pt>
                <c:pt idx="189">
                  <c:v>219.18</c:v>
                </c:pt>
                <c:pt idx="190">
                  <c:v>219</c:v>
                </c:pt>
                <c:pt idx="191">
                  <c:v>218.76</c:v>
                </c:pt>
                <c:pt idx="192">
                  <c:v>218.52</c:v>
                </c:pt>
                <c:pt idx="193">
                  <c:v>218.28</c:v>
                </c:pt>
                <c:pt idx="194">
                  <c:v>217.98</c:v>
                </c:pt>
                <c:pt idx="195">
                  <c:v>217.74</c:v>
                </c:pt>
                <c:pt idx="196">
                  <c:v>217.5</c:v>
                </c:pt>
                <c:pt idx="197">
                  <c:v>217.2</c:v>
                </c:pt>
                <c:pt idx="198">
                  <c:v>216.96</c:v>
                </c:pt>
                <c:pt idx="199">
                  <c:v>216.72</c:v>
                </c:pt>
                <c:pt idx="200">
                  <c:v>216.36</c:v>
                </c:pt>
                <c:pt idx="201">
                  <c:v>216.12</c:v>
                </c:pt>
                <c:pt idx="202">
                  <c:v>215.82</c:v>
                </c:pt>
                <c:pt idx="203">
                  <c:v>215.52</c:v>
                </c:pt>
                <c:pt idx="204">
                  <c:v>215.16</c:v>
                </c:pt>
                <c:pt idx="205">
                  <c:v>214.86</c:v>
                </c:pt>
                <c:pt idx="206">
                  <c:v>214.56</c:v>
                </c:pt>
                <c:pt idx="207">
                  <c:v>214.2</c:v>
                </c:pt>
                <c:pt idx="208">
                  <c:v>213.84</c:v>
                </c:pt>
                <c:pt idx="209">
                  <c:v>213.48</c:v>
                </c:pt>
                <c:pt idx="210">
                  <c:v>213.12</c:v>
                </c:pt>
                <c:pt idx="211">
                  <c:v>212.76</c:v>
                </c:pt>
                <c:pt idx="212">
                  <c:v>212.34</c:v>
                </c:pt>
                <c:pt idx="213">
                  <c:v>211.98</c:v>
                </c:pt>
                <c:pt idx="214">
                  <c:v>211.56</c:v>
                </c:pt>
                <c:pt idx="215">
                  <c:v>211.08</c:v>
                </c:pt>
                <c:pt idx="216">
                  <c:v>210.66</c:v>
                </c:pt>
                <c:pt idx="217">
                  <c:v>210.24</c:v>
                </c:pt>
                <c:pt idx="218">
                  <c:v>209.7</c:v>
                </c:pt>
                <c:pt idx="219">
                  <c:v>209.22</c:v>
                </c:pt>
                <c:pt idx="220">
                  <c:v>208.62</c:v>
                </c:pt>
                <c:pt idx="221">
                  <c:v>208.08</c:v>
                </c:pt>
                <c:pt idx="222">
                  <c:v>207.48</c:v>
                </c:pt>
                <c:pt idx="223">
                  <c:v>206.88</c:v>
                </c:pt>
                <c:pt idx="224">
                  <c:v>206.28</c:v>
                </c:pt>
                <c:pt idx="225">
                  <c:v>205.56</c:v>
                </c:pt>
                <c:pt idx="226">
                  <c:v>204.84</c:v>
                </c:pt>
                <c:pt idx="227">
                  <c:v>204</c:v>
                </c:pt>
                <c:pt idx="228">
                  <c:v>203.16</c:v>
                </c:pt>
                <c:pt idx="229">
                  <c:v>202.26</c:v>
                </c:pt>
                <c:pt idx="230">
                  <c:v>201.18</c:v>
                </c:pt>
                <c:pt idx="231">
                  <c:v>200.1</c:v>
                </c:pt>
                <c:pt idx="232">
                  <c:v>198.9</c:v>
                </c:pt>
                <c:pt idx="233">
                  <c:v>197.4</c:v>
                </c:pt>
                <c:pt idx="234">
                  <c:v>195.72</c:v>
                </c:pt>
                <c:pt idx="235">
                  <c:v>193.8</c:v>
                </c:pt>
                <c:pt idx="236">
                  <c:v>191.28</c:v>
                </c:pt>
                <c:pt idx="237">
                  <c:v>187.86</c:v>
                </c:pt>
                <c:pt idx="238">
                  <c:v>181.92</c:v>
                </c:pt>
                <c:pt idx="239">
                  <c:v>161.94</c:v>
                </c:pt>
                <c:pt idx="240">
                  <c:v>62.400000000000013</c:v>
                </c:pt>
                <c:pt idx="241">
                  <c:v>11.58</c:v>
                </c:pt>
                <c:pt idx="242">
                  <c:v>9.9599999999999991</c:v>
                </c:pt>
                <c:pt idx="243">
                  <c:v>9.36</c:v>
                </c:pt>
                <c:pt idx="244">
                  <c:v>9</c:v>
                </c:pt>
                <c:pt idx="245">
                  <c:v>8.6999999999999993</c:v>
                </c:pt>
                <c:pt idx="246">
                  <c:v>8.52</c:v>
                </c:pt>
                <c:pt idx="247">
                  <c:v>8.3999999999999986</c:v>
                </c:pt>
                <c:pt idx="248">
                  <c:v>8.2200000000000006</c:v>
                </c:pt>
                <c:pt idx="249">
                  <c:v>8.1000000000000014</c:v>
                </c:pt>
                <c:pt idx="250">
                  <c:v>7.98</c:v>
                </c:pt>
                <c:pt idx="251">
                  <c:v>7.92</c:v>
                </c:pt>
                <c:pt idx="252">
                  <c:v>7.8000000000000007</c:v>
                </c:pt>
                <c:pt idx="253">
                  <c:v>7.74</c:v>
                </c:pt>
                <c:pt idx="254">
                  <c:v>7.62</c:v>
                </c:pt>
                <c:pt idx="255">
                  <c:v>7.62</c:v>
                </c:pt>
              </c:numCache>
            </c:numRef>
          </c:xVal>
          <c:yVal>
            <c:numRef>
              <c:f>'2025_02_02_11_58_00'!$AW$5:$AW$260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0.11899999999999999</c:v>
                </c:pt>
                <c:pt idx="8">
                  <c:v>0.151</c:v>
                </c:pt>
                <c:pt idx="9">
                  <c:v>0.183</c:v>
                </c:pt>
                <c:pt idx="10">
                  <c:v>0.214</c:v>
                </c:pt>
                <c:pt idx="11">
                  <c:v>0.24299999999999999</c:v>
                </c:pt>
                <c:pt idx="12">
                  <c:v>0.27100000000000002</c:v>
                </c:pt>
                <c:pt idx="13">
                  <c:v>0.3</c:v>
                </c:pt>
                <c:pt idx="14">
                  <c:v>0.32700000000000001</c:v>
                </c:pt>
                <c:pt idx="15">
                  <c:v>0.35399999999999998</c:v>
                </c:pt>
                <c:pt idx="16">
                  <c:v>0.38100000000000001</c:v>
                </c:pt>
                <c:pt idx="17">
                  <c:v>0.40799999999999997</c:v>
                </c:pt>
                <c:pt idx="18">
                  <c:v>0.434</c:v>
                </c:pt>
                <c:pt idx="19">
                  <c:v>0.46</c:v>
                </c:pt>
                <c:pt idx="20">
                  <c:v>0.48699999999999999</c:v>
                </c:pt>
                <c:pt idx="21">
                  <c:v>0.51400000000000001</c:v>
                </c:pt>
                <c:pt idx="22">
                  <c:v>0.53900000000000003</c:v>
                </c:pt>
                <c:pt idx="23">
                  <c:v>0.56499999999999995</c:v>
                </c:pt>
                <c:pt idx="24">
                  <c:v>0.59199999999999997</c:v>
                </c:pt>
                <c:pt idx="25">
                  <c:v>0.61699999999999999</c:v>
                </c:pt>
                <c:pt idx="26">
                  <c:v>0.64300000000000002</c:v>
                </c:pt>
                <c:pt idx="27">
                  <c:v>0.67</c:v>
                </c:pt>
                <c:pt idx="28">
                  <c:v>0.69599999999999995</c:v>
                </c:pt>
                <c:pt idx="29">
                  <c:v>0.72199999999999998</c:v>
                </c:pt>
                <c:pt idx="30">
                  <c:v>0.747</c:v>
                </c:pt>
                <c:pt idx="31">
                  <c:v>0.77400000000000002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0.85099999999999998</c:v>
                </c:pt>
                <c:pt idx="35">
                  <c:v>0.878</c:v>
                </c:pt>
                <c:pt idx="36">
                  <c:v>0.90300000000000002</c:v>
                </c:pt>
                <c:pt idx="37">
                  <c:v>0.93</c:v>
                </c:pt>
                <c:pt idx="38">
                  <c:v>0.95599999999999996</c:v>
                </c:pt>
                <c:pt idx="39">
                  <c:v>0.98199999999999998</c:v>
                </c:pt>
                <c:pt idx="40">
                  <c:v>1.0069999999999999</c:v>
                </c:pt>
                <c:pt idx="41">
                  <c:v>1.034</c:v>
                </c:pt>
                <c:pt idx="42">
                  <c:v>1.0589999999999999</c:v>
                </c:pt>
                <c:pt idx="43">
                  <c:v>1.085</c:v>
                </c:pt>
                <c:pt idx="44">
                  <c:v>1.111</c:v>
                </c:pt>
                <c:pt idx="45">
                  <c:v>1.137</c:v>
                </c:pt>
                <c:pt idx="46">
                  <c:v>1.1639999999999999</c:v>
                </c:pt>
                <c:pt idx="47">
                  <c:v>1.1890000000000001</c:v>
                </c:pt>
                <c:pt idx="48">
                  <c:v>1.2150000000000001</c:v>
                </c:pt>
                <c:pt idx="49">
                  <c:v>1.2410000000000001</c:v>
                </c:pt>
                <c:pt idx="50">
                  <c:v>1.268</c:v>
                </c:pt>
                <c:pt idx="51">
                  <c:v>1.2929999999999999</c:v>
                </c:pt>
                <c:pt idx="52">
                  <c:v>1.319</c:v>
                </c:pt>
                <c:pt idx="53">
                  <c:v>1.345</c:v>
                </c:pt>
                <c:pt idx="54">
                  <c:v>1.37</c:v>
                </c:pt>
                <c:pt idx="55">
                  <c:v>1.3959999999999999</c:v>
                </c:pt>
                <c:pt idx="56">
                  <c:v>1.423</c:v>
                </c:pt>
                <c:pt idx="57">
                  <c:v>1.4490000000000001</c:v>
                </c:pt>
                <c:pt idx="58">
                  <c:v>1.474</c:v>
                </c:pt>
                <c:pt idx="59">
                  <c:v>1.5009999999999999</c:v>
                </c:pt>
                <c:pt idx="60">
                  <c:v>1.5269999999999999</c:v>
                </c:pt>
                <c:pt idx="61">
                  <c:v>1.552</c:v>
                </c:pt>
                <c:pt idx="62">
                  <c:v>1.5780000000000001</c:v>
                </c:pt>
                <c:pt idx="63">
                  <c:v>1.605</c:v>
                </c:pt>
                <c:pt idx="64">
                  <c:v>1.631</c:v>
                </c:pt>
                <c:pt idx="65">
                  <c:v>1.6559999999999999</c:v>
                </c:pt>
                <c:pt idx="66">
                  <c:v>1.6819999999999999</c:v>
                </c:pt>
                <c:pt idx="67">
                  <c:v>1.7090000000000001</c:v>
                </c:pt>
                <c:pt idx="68">
                  <c:v>1.734</c:v>
                </c:pt>
                <c:pt idx="69">
                  <c:v>1.76</c:v>
                </c:pt>
                <c:pt idx="70">
                  <c:v>1.7869999999999999</c:v>
                </c:pt>
                <c:pt idx="71">
                  <c:v>1.8129999999999999</c:v>
                </c:pt>
                <c:pt idx="72">
                  <c:v>1.8380000000000001</c:v>
                </c:pt>
                <c:pt idx="73">
                  <c:v>1.8640000000000001</c:v>
                </c:pt>
                <c:pt idx="74">
                  <c:v>1.891</c:v>
                </c:pt>
                <c:pt idx="75">
                  <c:v>1.915</c:v>
                </c:pt>
                <c:pt idx="76">
                  <c:v>1.9419999999999999</c:v>
                </c:pt>
                <c:pt idx="77">
                  <c:v>1.968</c:v>
                </c:pt>
                <c:pt idx="78">
                  <c:v>1.9950000000000001</c:v>
                </c:pt>
                <c:pt idx="79">
                  <c:v>2.02</c:v>
                </c:pt>
                <c:pt idx="80">
                  <c:v>2.0459999999999998</c:v>
                </c:pt>
                <c:pt idx="81">
                  <c:v>2.0720000000000001</c:v>
                </c:pt>
                <c:pt idx="82">
                  <c:v>2.0990000000000002</c:v>
                </c:pt>
                <c:pt idx="83">
                  <c:v>2.1240000000000001</c:v>
                </c:pt>
                <c:pt idx="84">
                  <c:v>2.15</c:v>
                </c:pt>
                <c:pt idx="85">
                  <c:v>2.177</c:v>
                </c:pt>
                <c:pt idx="86">
                  <c:v>2.2029999999999998</c:v>
                </c:pt>
                <c:pt idx="87">
                  <c:v>2.2280000000000002</c:v>
                </c:pt>
                <c:pt idx="88">
                  <c:v>2.254</c:v>
                </c:pt>
                <c:pt idx="89">
                  <c:v>2.2810000000000001</c:v>
                </c:pt>
                <c:pt idx="90">
                  <c:v>2.306</c:v>
                </c:pt>
                <c:pt idx="91">
                  <c:v>2.3319999999999999</c:v>
                </c:pt>
                <c:pt idx="92">
                  <c:v>2.3580000000000001</c:v>
                </c:pt>
                <c:pt idx="93">
                  <c:v>2.3849999999999998</c:v>
                </c:pt>
                <c:pt idx="94">
                  <c:v>2.41</c:v>
                </c:pt>
                <c:pt idx="95">
                  <c:v>2.4369999999999998</c:v>
                </c:pt>
                <c:pt idx="96">
                  <c:v>2.4630000000000001</c:v>
                </c:pt>
                <c:pt idx="97">
                  <c:v>2.4889999999999999</c:v>
                </c:pt>
                <c:pt idx="98">
                  <c:v>2.5139999999999998</c:v>
                </c:pt>
                <c:pt idx="99">
                  <c:v>2.5409999999999999</c:v>
                </c:pt>
                <c:pt idx="100">
                  <c:v>2.5670000000000002</c:v>
                </c:pt>
                <c:pt idx="101">
                  <c:v>2.5920000000000001</c:v>
                </c:pt>
                <c:pt idx="102">
                  <c:v>2.6190000000000002</c:v>
                </c:pt>
                <c:pt idx="103">
                  <c:v>2.645</c:v>
                </c:pt>
                <c:pt idx="104">
                  <c:v>2.6709999999999998</c:v>
                </c:pt>
                <c:pt idx="105">
                  <c:v>2.6960000000000002</c:v>
                </c:pt>
                <c:pt idx="106">
                  <c:v>2.7229999999999999</c:v>
                </c:pt>
                <c:pt idx="107">
                  <c:v>2.75</c:v>
                </c:pt>
                <c:pt idx="108">
                  <c:v>2.7759999999999998</c:v>
                </c:pt>
                <c:pt idx="109">
                  <c:v>2.8010000000000002</c:v>
                </c:pt>
                <c:pt idx="110">
                  <c:v>2.827</c:v>
                </c:pt>
                <c:pt idx="111">
                  <c:v>2.8540000000000001</c:v>
                </c:pt>
                <c:pt idx="112">
                  <c:v>2.879</c:v>
                </c:pt>
                <c:pt idx="113">
                  <c:v>2.9049999999999998</c:v>
                </c:pt>
                <c:pt idx="114">
                  <c:v>2.9319999999999999</c:v>
                </c:pt>
                <c:pt idx="115">
                  <c:v>2.9580000000000002</c:v>
                </c:pt>
                <c:pt idx="116">
                  <c:v>2.984</c:v>
                </c:pt>
                <c:pt idx="117">
                  <c:v>3.01</c:v>
                </c:pt>
                <c:pt idx="118">
                  <c:v>3.036</c:v>
                </c:pt>
                <c:pt idx="119">
                  <c:v>3.0609999999999999</c:v>
                </c:pt>
                <c:pt idx="120">
                  <c:v>3.0880000000000001</c:v>
                </c:pt>
                <c:pt idx="121">
                  <c:v>3.1150000000000002</c:v>
                </c:pt>
                <c:pt idx="122">
                  <c:v>3.141</c:v>
                </c:pt>
                <c:pt idx="123">
                  <c:v>3.1659999999999999</c:v>
                </c:pt>
                <c:pt idx="124">
                  <c:v>3.1930000000000001</c:v>
                </c:pt>
                <c:pt idx="125">
                  <c:v>3.2189999999999999</c:v>
                </c:pt>
                <c:pt idx="126">
                  <c:v>3.2440000000000002</c:v>
                </c:pt>
                <c:pt idx="127">
                  <c:v>3.27</c:v>
                </c:pt>
                <c:pt idx="128">
                  <c:v>3.2970000000000002</c:v>
                </c:pt>
                <c:pt idx="129">
                  <c:v>3.3239999999999998</c:v>
                </c:pt>
                <c:pt idx="130">
                  <c:v>3.3490000000000002</c:v>
                </c:pt>
                <c:pt idx="131">
                  <c:v>3.375</c:v>
                </c:pt>
                <c:pt idx="132">
                  <c:v>3.4020000000000001</c:v>
                </c:pt>
                <c:pt idx="133">
                  <c:v>3.427</c:v>
                </c:pt>
                <c:pt idx="134">
                  <c:v>3.4529999999999998</c:v>
                </c:pt>
                <c:pt idx="135">
                  <c:v>3.48</c:v>
                </c:pt>
                <c:pt idx="136">
                  <c:v>3.5059999999999998</c:v>
                </c:pt>
                <c:pt idx="137">
                  <c:v>3.5310000000000001</c:v>
                </c:pt>
                <c:pt idx="138">
                  <c:v>3.5579999999999998</c:v>
                </c:pt>
                <c:pt idx="139">
                  <c:v>3.585</c:v>
                </c:pt>
                <c:pt idx="140">
                  <c:v>3.61</c:v>
                </c:pt>
                <c:pt idx="141">
                  <c:v>3.6360000000000001</c:v>
                </c:pt>
                <c:pt idx="142">
                  <c:v>3.6629999999999998</c:v>
                </c:pt>
                <c:pt idx="143">
                  <c:v>3.6890000000000001</c:v>
                </c:pt>
                <c:pt idx="144">
                  <c:v>3.714</c:v>
                </c:pt>
                <c:pt idx="145">
                  <c:v>3.7410000000000001</c:v>
                </c:pt>
                <c:pt idx="146">
                  <c:v>3.7679999999999998</c:v>
                </c:pt>
                <c:pt idx="147">
                  <c:v>3.794</c:v>
                </c:pt>
                <c:pt idx="148">
                  <c:v>3.819</c:v>
                </c:pt>
                <c:pt idx="149">
                  <c:v>3.8460000000000001</c:v>
                </c:pt>
                <c:pt idx="150">
                  <c:v>3.8719999999999999</c:v>
                </c:pt>
                <c:pt idx="151">
                  <c:v>3.8969999999999998</c:v>
                </c:pt>
                <c:pt idx="152">
                  <c:v>3.9239999999999999</c:v>
                </c:pt>
                <c:pt idx="153">
                  <c:v>3.95</c:v>
                </c:pt>
                <c:pt idx="154">
                  <c:v>3.9769999999999999</c:v>
                </c:pt>
                <c:pt idx="155">
                  <c:v>4.0019999999999998</c:v>
                </c:pt>
                <c:pt idx="156">
                  <c:v>4.0289999999999999</c:v>
                </c:pt>
                <c:pt idx="157">
                  <c:v>4.0549999999999997</c:v>
                </c:pt>
                <c:pt idx="158">
                  <c:v>4.0819999999999999</c:v>
                </c:pt>
                <c:pt idx="159">
                  <c:v>4.1070000000000002</c:v>
                </c:pt>
                <c:pt idx="160">
                  <c:v>4.133</c:v>
                </c:pt>
                <c:pt idx="161">
                  <c:v>4.16</c:v>
                </c:pt>
                <c:pt idx="162">
                  <c:v>4.1859999999999999</c:v>
                </c:pt>
                <c:pt idx="163">
                  <c:v>4.2110000000000003</c:v>
                </c:pt>
                <c:pt idx="164">
                  <c:v>4.2380000000000004</c:v>
                </c:pt>
                <c:pt idx="165">
                  <c:v>4.2649999999999997</c:v>
                </c:pt>
                <c:pt idx="166">
                  <c:v>4.29</c:v>
                </c:pt>
                <c:pt idx="167">
                  <c:v>4.3159999999999998</c:v>
                </c:pt>
                <c:pt idx="168">
                  <c:v>4.343</c:v>
                </c:pt>
                <c:pt idx="169">
                  <c:v>4.3689999999999998</c:v>
                </c:pt>
                <c:pt idx="170">
                  <c:v>4.3940000000000001</c:v>
                </c:pt>
                <c:pt idx="171">
                  <c:v>4.4210000000000003</c:v>
                </c:pt>
                <c:pt idx="172">
                  <c:v>4.4480000000000004</c:v>
                </c:pt>
                <c:pt idx="173">
                  <c:v>4.4740000000000002</c:v>
                </c:pt>
                <c:pt idx="174">
                  <c:v>4.4989999999999997</c:v>
                </c:pt>
                <c:pt idx="175">
                  <c:v>4.5259999999999998</c:v>
                </c:pt>
                <c:pt idx="176">
                  <c:v>4.5529999999999999</c:v>
                </c:pt>
                <c:pt idx="177">
                  <c:v>4.5789999999999997</c:v>
                </c:pt>
                <c:pt idx="178">
                  <c:v>4.6040000000000001</c:v>
                </c:pt>
                <c:pt idx="179">
                  <c:v>4.6310000000000002</c:v>
                </c:pt>
                <c:pt idx="180">
                  <c:v>4.6580000000000004</c:v>
                </c:pt>
                <c:pt idx="181">
                  <c:v>4.6829999999999998</c:v>
                </c:pt>
                <c:pt idx="182">
                  <c:v>4.7089999999999996</c:v>
                </c:pt>
                <c:pt idx="183">
                  <c:v>4.7359999999999998</c:v>
                </c:pt>
                <c:pt idx="184">
                  <c:v>4.7629999999999999</c:v>
                </c:pt>
                <c:pt idx="185">
                  <c:v>4.7880000000000003</c:v>
                </c:pt>
                <c:pt idx="186">
                  <c:v>4.8140000000000001</c:v>
                </c:pt>
                <c:pt idx="187">
                  <c:v>4.8410000000000002</c:v>
                </c:pt>
                <c:pt idx="188">
                  <c:v>4.8680000000000003</c:v>
                </c:pt>
                <c:pt idx="189">
                  <c:v>4.8929999999999998</c:v>
                </c:pt>
                <c:pt idx="190">
                  <c:v>4.9189999999999996</c:v>
                </c:pt>
                <c:pt idx="191">
                  <c:v>4.9459999999999997</c:v>
                </c:pt>
                <c:pt idx="192">
                  <c:v>4.9710000000000001</c:v>
                </c:pt>
                <c:pt idx="193">
                  <c:v>4.9980000000000002</c:v>
                </c:pt>
                <c:pt idx="194">
                  <c:v>5.0250000000000004</c:v>
                </c:pt>
                <c:pt idx="195">
                  <c:v>5.0510000000000002</c:v>
                </c:pt>
                <c:pt idx="196">
                  <c:v>5.0759999999999996</c:v>
                </c:pt>
                <c:pt idx="197">
                  <c:v>5.1029999999999998</c:v>
                </c:pt>
                <c:pt idx="198">
                  <c:v>5.1289999999999996</c:v>
                </c:pt>
                <c:pt idx="199">
                  <c:v>5.1550000000000002</c:v>
                </c:pt>
                <c:pt idx="200">
                  <c:v>5.181</c:v>
                </c:pt>
                <c:pt idx="201">
                  <c:v>5.2080000000000002</c:v>
                </c:pt>
                <c:pt idx="202">
                  <c:v>5.2350000000000003</c:v>
                </c:pt>
                <c:pt idx="203">
                  <c:v>5.26</c:v>
                </c:pt>
                <c:pt idx="204">
                  <c:v>5.2869999999999999</c:v>
                </c:pt>
                <c:pt idx="205">
                  <c:v>5.3129999999999997</c:v>
                </c:pt>
                <c:pt idx="206">
                  <c:v>5.3380000000000001</c:v>
                </c:pt>
                <c:pt idx="207">
                  <c:v>5.3650000000000002</c:v>
                </c:pt>
                <c:pt idx="208">
                  <c:v>5.3920000000000003</c:v>
                </c:pt>
                <c:pt idx="209">
                  <c:v>5.4169999999999998</c:v>
                </c:pt>
                <c:pt idx="210">
                  <c:v>5.444</c:v>
                </c:pt>
                <c:pt idx="211">
                  <c:v>5.47</c:v>
                </c:pt>
                <c:pt idx="212">
                  <c:v>5.4969999999999999</c:v>
                </c:pt>
                <c:pt idx="213">
                  <c:v>5.5220000000000002</c:v>
                </c:pt>
                <c:pt idx="214">
                  <c:v>5.5490000000000004</c:v>
                </c:pt>
                <c:pt idx="215">
                  <c:v>5.5750000000000002</c:v>
                </c:pt>
                <c:pt idx="216">
                  <c:v>5.6020000000000003</c:v>
                </c:pt>
                <c:pt idx="217">
                  <c:v>5.6269999999999998</c:v>
                </c:pt>
                <c:pt idx="218">
                  <c:v>5.6539999999999999</c:v>
                </c:pt>
                <c:pt idx="219">
                  <c:v>5.681</c:v>
                </c:pt>
                <c:pt idx="220">
                  <c:v>5.7069999999999999</c:v>
                </c:pt>
                <c:pt idx="221">
                  <c:v>5.7320000000000002</c:v>
                </c:pt>
                <c:pt idx="222">
                  <c:v>5.7590000000000003</c:v>
                </c:pt>
                <c:pt idx="223">
                  <c:v>5.7859999999999996</c:v>
                </c:pt>
                <c:pt idx="224">
                  <c:v>5.8109999999999999</c:v>
                </c:pt>
                <c:pt idx="225">
                  <c:v>5.8380000000000001</c:v>
                </c:pt>
                <c:pt idx="226">
                  <c:v>5.8639999999999999</c:v>
                </c:pt>
                <c:pt idx="227">
                  <c:v>5.891</c:v>
                </c:pt>
                <c:pt idx="228">
                  <c:v>5.9160000000000004</c:v>
                </c:pt>
                <c:pt idx="229">
                  <c:v>5.9429999999999996</c:v>
                </c:pt>
                <c:pt idx="230">
                  <c:v>5.9690000000000003</c:v>
                </c:pt>
                <c:pt idx="231">
                  <c:v>5.9960000000000004</c:v>
                </c:pt>
                <c:pt idx="232">
                  <c:v>6.0209999999999999</c:v>
                </c:pt>
                <c:pt idx="233">
                  <c:v>6.048</c:v>
                </c:pt>
                <c:pt idx="234">
                  <c:v>6.0750000000000002</c:v>
                </c:pt>
                <c:pt idx="235">
                  <c:v>6.1</c:v>
                </c:pt>
                <c:pt idx="236">
                  <c:v>6.1260000000000003</c:v>
                </c:pt>
                <c:pt idx="237">
                  <c:v>6.1529999999999996</c:v>
                </c:pt>
                <c:pt idx="238">
                  <c:v>6.1790000000000003</c:v>
                </c:pt>
                <c:pt idx="239">
                  <c:v>6.2030000000000003</c:v>
                </c:pt>
                <c:pt idx="240">
                  <c:v>6.2160000000000002</c:v>
                </c:pt>
                <c:pt idx="241">
                  <c:v>6.2149999999999999</c:v>
                </c:pt>
                <c:pt idx="242">
                  <c:v>6.2140000000000004</c:v>
                </c:pt>
                <c:pt idx="243">
                  <c:v>6.2140000000000004</c:v>
                </c:pt>
                <c:pt idx="244">
                  <c:v>6.2140000000000004</c:v>
                </c:pt>
                <c:pt idx="245">
                  <c:v>6.2140000000000004</c:v>
                </c:pt>
                <c:pt idx="246">
                  <c:v>6.2149999999999999</c:v>
                </c:pt>
                <c:pt idx="247">
                  <c:v>6.2149999999999999</c:v>
                </c:pt>
                <c:pt idx="248">
                  <c:v>6.2149999999999999</c:v>
                </c:pt>
                <c:pt idx="249">
                  <c:v>6.2149999999999999</c:v>
                </c:pt>
                <c:pt idx="250">
                  <c:v>6.2149999999999999</c:v>
                </c:pt>
                <c:pt idx="251">
                  <c:v>6.2149999999999999</c:v>
                </c:pt>
                <c:pt idx="252">
                  <c:v>6.2149999999999999</c:v>
                </c:pt>
                <c:pt idx="253">
                  <c:v>6.2149999999999999</c:v>
                </c:pt>
                <c:pt idx="254">
                  <c:v>6.2149999999999999</c:v>
                </c:pt>
                <c:pt idx="255">
                  <c:v>6.2149999999999999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33-41F3-8B04-16DC77F155FF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'2025_02_02_11_58_00'!$B$5:$B$254</c:f>
              <c:numCache>
                <c:formatCode>General</c:formatCode>
                <c:ptCount val="250"/>
                <c:pt idx="0">
                  <c:v>1.1214</c:v>
                </c:pt>
                <c:pt idx="1">
                  <c:v>1.1214</c:v>
                </c:pt>
                <c:pt idx="2">
                  <c:v>1.1349</c:v>
                </c:pt>
                <c:pt idx="3">
                  <c:v>1.1349</c:v>
                </c:pt>
                <c:pt idx="4">
                  <c:v>1.1253</c:v>
                </c:pt>
                <c:pt idx="5">
                  <c:v>1.1253</c:v>
                </c:pt>
                <c:pt idx="6">
                  <c:v>1.1126</c:v>
                </c:pt>
                <c:pt idx="7">
                  <c:v>1.1126</c:v>
                </c:pt>
                <c:pt idx="8">
                  <c:v>1.4839</c:v>
                </c:pt>
                <c:pt idx="9">
                  <c:v>1.4839</c:v>
                </c:pt>
                <c:pt idx="10">
                  <c:v>3.2075999999999998</c:v>
                </c:pt>
                <c:pt idx="11">
                  <c:v>3.2075999999999998</c:v>
                </c:pt>
                <c:pt idx="12">
                  <c:v>5.5251000000000001</c:v>
                </c:pt>
                <c:pt idx="13">
                  <c:v>5.5251000000000001</c:v>
                </c:pt>
                <c:pt idx="14">
                  <c:v>7.6471999999999998</c:v>
                </c:pt>
                <c:pt idx="15">
                  <c:v>7.6471999999999998</c:v>
                </c:pt>
                <c:pt idx="16">
                  <c:v>9.7532999999999994</c:v>
                </c:pt>
                <c:pt idx="17">
                  <c:v>9.7532999999999994</c:v>
                </c:pt>
                <c:pt idx="18">
                  <c:v>11.899900000000001</c:v>
                </c:pt>
                <c:pt idx="19">
                  <c:v>11.899900000000001</c:v>
                </c:pt>
                <c:pt idx="20">
                  <c:v>13.8748</c:v>
                </c:pt>
                <c:pt idx="21">
                  <c:v>13.8748</c:v>
                </c:pt>
                <c:pt idx="22">
                  <c:v>15.917999999999999</c:v>
                </c:pt>
                <c:pt idx="23">
                  <c:v>15.917999999999999</c:v>
                </c:pt>
                <c:pt idx="24">
                  <c:v>17.996400000000001</c:v>
                </c:pt>
                <c:pt idx="25">
                  <c:v>17.996400000000001</c:v>
                </c:pt>
                <c:pt idx="26">
                  <c:v>20.0105</c:v>
                </c:pt>
                <c:pt idx="27">
                  <c:v>22.095400000000001</c:v>
                </c:pt>
                <c:pt idx="28">
                  <c:v>22.095400000000001</c:v>
                </c:pt>
                <c:pt idx="29">
                  <c:v>24.173200000000001</c:v>
                </c:pt>
                <c:pt idx="30">
                  <c:v>24.173200000000001</c:v>
                </c:pt>
                <c:pt idx="31">
                  <c:v>26.2028</c:v>
                </c:pt>
                <c:pt idx="32">
                  <c:v>26.2028</c:v>
                </c:pt>
                <c:pt idx="33">
                  <c:v>28.244599999999998</c:v>
                </c:pt>
                <c:pt idx="34">
                  <c:v>28.244599999999998</c:v>
                </c:pt>
                <c:pt idx="35">
                  <c:v>30.299900000000001</c:v>
                </c:pt>
                <c:pt idx="36">
                  <c:v>30.299900000000001</c:v>
                </c:pt>
                <c:pt idx="37">
                  <c:v>32.343200000000003</c:v>
                </c:pt>
                <c:pt idx="38">
                  <c:v>32.343200000000003</c:v>
                </c:pt>
                <c:pt idx="39">
                  <c:v>34.425899999999999</c:v>
                </c:pt>
                <c:pt idx="40">
                  <c:v>34.425899999999999</c:v>
                </c:pt>
                <c:pt idx="41">
                  <c:v>36.442599999999999</c:v>
                </c:pt>
                <c:pt idx="42">
                  <c:v>36.442599999999999</c:v>
                </c:pt>
                <c:pt idx="43">
                  <c:v>38.505000000000003</c:v>
                </c:pt>
                <c:pt idx="44">
                  <c:v>38.505000000000003</c:v>
                </c:pt>
                <c:pt idx="45">
                  <c:v>40.524900000000002</c:v>
                </c:pt>
                <c:pt idx="46">
                  <c:v>40.524900000000002</c:v>
                </c:pt>
                <c:pt idx="47">
                  <c:v>42.5745</c:v>
                </c:pt>
                <c:pt idx="48">
                  <c:v>42.5745</c:v>
                </c:pt>
                <c:pt idx="49">
                  <c:v>44.660600000000002</c:v>
                </c:pt>
                <c:pt idx="50">
                  <c:v>44.660600000000002</c:v>
                </c:pt>
                <c:pt idx="51">
                  <c:v>46.760800000000003</c:v>
                </c:pt>
                <c:pt idx="52">
                  <c:v>46.760800000000003</c:v>
                </c:pt>
                <c:pt idx="53">
                  <c:v>48.753799999999998</c:v>
                </c:pt>
                <c:pt idx="54">
                  <c:v>48.753799999999998</c:v>
                </c:pt>
                <c:pt idx="55">
                  <c:v>50.802700000000002</c:v>
                </c:pt>
                <c:pt idx="56">
                  <c:v>50.802700000000002</c:v>
                </c:pt>
                <c:pt idx="57">
                  <c:v>52.840699999999998</c:v>
                </c:pt>
                <c:pt idx="58">
                  <c:v>52.840699999999998</c:v>
                </c:pt>
                <c:pt idx="59">
                  <c:v>54.892099999999999</c:v>
                </c:pt>
                <c:pt idx="60">
                  <c:v>54.892099999999999</c:v>
                </c:pt>
                <c:pt idx="61">
                  <c:v>56.964100000000002</c:v>
                </c:pt>
                <c:pt idx="62">
                  <c:v>56.964100000000002</c:v>
                </c:pt>
                <c:pt idx="63">
                  <c:v>59.005299999999998</c:v>
                </c:pt>
                <c:pt idx="64">
                  <c:v>59.005299999999998</c:v>
                </c:pt>
                <c:pt idx="65">
                  <c:v>61.061300000000003</c:v>
                </c:pt>
                <c:pt idx="66">
                  <c:v>61.061300000000003</c:v>
                </c:pt>
                <c:pt idx="67">
                  <c:v>63.090800000000002</c:v>
                </c:pt>
                <c:pt idx="68">
                  <c:v>63.090800000000002</c:v>
                </c:pt>
                <c:pt idx="69">
                  <c:v>65.152500000000003</c:v>
                </c:pt>
                <c:pt idx="70">
                  <c:v>65.152500000000003</c:v>
                </c:pt>
                <c:pt idx="71">
                  <c:v>67.208500000000001</c:v>
                </c:pt>
                <c:pt idx="72">
                  <c:v>67.208500000000001</c:v>
                </c:pt>
                <c:pt idx="73">
                  <c:v>69.304900000000004</c:v>
                </c:pt>
                <c:pt idx="74">
                  <c:v>69.304900000000004</c:v>
                </c:pt>
                <c:pt idx="75">
                  <c:v>71.31</c:v>
                </c:pt>
                <c:pt idx="76">
                  <c:v>71.31</c:v>
                </c:pt>
                <c:pt idx="77">
                  <c:v>73.359499999999997</c:v>
                </c:pt>
                <c:pt idx="78">
                  <c:v>75.431600000000003</c:v>
                </c:pt>
                <c:pt idx="79">
                  <c:v>75.431600000000003</c:v>
                </c:pt>
                <c:pt idx="80">
                  <c:v>77.465100000000007</c:v>
                </c:pt>
                <c:pt idx="81">
                  <c:v>77.465100000000007</c:v>
                </c:pt>
                <c:pt idx="82">
                  <c:v>79.569800000000001</c:v>
                </c:pt>
                <c:pt idx="83">
                  <c:v>79.569800000000001</c:v>
                </c:pt>
                <c:pt idx="84">
                  <c:v>81.5929</c:v>
                </c:pt>
                <c:pt idx="85">
                  <c:v>81.5929</c:v>
                </c:pt>
                <c:pt idx="86">
                  <c:v>83.611000000000004</c:v>
                </c:pt>
                <c:pt idx="87">
                  <c:v>83.611000000000004</c:v>
                </c:pt>
                <c:pt idx="88">
                  <c:v>85.652100000000004</c:v>
                </c:pt>
                <c:pt idx="89">
                  <c:v>85.652100000000004</c:v>
                </c:pt>
                <c:pt idx="90">
                  <c:v>87.700400000000002</c:v>
                </c:pt>
                <c:pt idx="91">
                  <c:v>87.700400000000002</c:v>
                </c:pt>
                <c:pt idx="92">
                  <c:v>89.768500000000003</c:v>
                </c:pt>
                <c:pt idx="93">
                  <c:v>89.768500000000003</c:v>
                </c:pt>
                <c:pt idx="94">
                  <c:v>91.866500000000002</c:v>
                </c:pt>
                <c:pt idx="95">
                  <c:v>91.866500000000002</c:v>
                </c:pt>
                <c:pt idx="96">
                  <c:v>93.864999999999995</c:v>
                </c:pt>
                <c:pt idx="97">
                  <c:v>93.864999999999995</c:v>
                </c:pt>
                <c:pt idx="98">
                  <c:v>95.893900000000002</c:v>
                </c:pt>
                <c:pt idx="99">
                  <c:v>95.893900000000002</c:v>
                </c:pt>
                <c:pt idx="100">
                  <c:v>97.957599999999999</c:v>
                </c:pt>
                <c:pt idx="101">
                  <c:v>97.957599999999999</c:v>
                </c:pt>
                <c:pt idx="102">
                  <c:v>100.04430000000001</c:v>
                </c:pt>
                <c:pt idx="103">
                  <c:v>100.04430000000001</c:v>
                </c:pt>
                <c:pt idx="104">
                  <c:v>102.1504</c:v>
                </c:pt>
                <c:pt idx="105">
                  <c:v>102.1504</c:v>
                </c:pt>
                <c:pt idx="106">
                  <c:v>104.1228</c:v>
                </c:pt>
                <c:pt idx="107">
                  <c:v>104.1228</c:v>
                </c:pt>
                <c:pt idx="108">
                  <c:v>106.1722</c:v>
                </c:pt>
                <c:pt idx="109">
                  <c:v>106.1722</c:v>
                </c:pt>
                <c:pt idx="110">
                  <c:v>108.1968</c:v>
                </c:pt>
                <c:pt idx="111">
                  <c:v>108.1968</c:v>
                </c:pt>
                <c:pt idx="112">
                  <c:v>110.27200000000001</c:v>
                </c:pt>
                <c:pt idx="113">
                  <c:v>110.27200000000001</c:v>
                </c:pt>
                <c:pt idx="114">
                  <c:v>112.36709999999999</c:v>
                </c:pt>
                <c:pt idx="115">
                  <c:v>112.36709999999999</c:v>
                </c:pt>
                <c:pt idx="116">
                  <c:v>114.4147</c:v>
                </c:pt>
                <c:pt idx="117">
                  <c:v>114.4147</c:v>
                </c:pt>
                <c:pt idx="118">
                  <c:v>116.4308</c:v>
                </c:pt>
                <c:pt idx="119">
                  <c:v>116.4308</c:v>
                </c:pt>
                <c:pt idx="120">
                  <c:v>118.4611</c:v>
                </c:pt>
                <c:pt idx="121">
                  <c:v>118.4611</c:v>
                </c:pt>
                <c:pt idx="122">
                  <c:v>120.5633</c:v>
                </c:pt>
                <c:pt idx="123">
                  <c:v>120.5633</c:v>
                </c:pt>
                <c:pt idx="124">
                  <c:v>122.6065</c:v>
                </c:pt>
                <c:pt idx="125">
                  <c:v>122.6065</c:v>
                </c:pt>
                <c:pt idx="126">
                  <c:v>124.6797</c:v>
                </c:pt>
                <c:pt idx="127">
                  <c:v>124.6797</c:v>
                </c:pt>
                <c:pt idx="128">
                  <c:v>126.6893</c:v>
                </c:pt>
                <c:pt idx="129">
                  <c:v>126.6893</c:v>
                </c:pt>
                <c:pt idx="130">
                  <c:v>128.69059999999999</c:v>
                </c:pt>
                <c:pt idx="131">
                  <c:v>128.69059999999999</c:v>
                </c:pt>
                <c:pt idx="132">
                  <c:v>130.80950000000001</c:v>
                </c:pt>
                <c:pt idx="133">
                  <c:v>130.80950000000001</c:v>
                </c:pt>
                <c:pt idx="134">
                  <c:v>132.79990000000001</c:v>
                </c:pt>
                <c:pt idx="135">
                  <c:v>132.79990000000001</c:v>
                </c:pt>
                <c:pt idx="136">
                  <c:v>134.92850000000001</c:v>
                </c:pt>
                <c:pt idx="137">
                  <c:v>134.92850000000001</c:v>
                </c:pt>
                <c:pt idx="138">
                  <c:v>137.0085</c:v>
                </c:pt>
                <c:pt idx="139">
                  <c:v>137.0085</c:v>
                </c:pt>
                <c:pt idx="140">
                  <c:v>138.99860000000001</c:v>
                </c:pt>
                <c:pt idx="141">
                  <c:v>138.99860000000001</c:v>
                </c:pt>
                <c:pt idx="142">
                  <c:v>141.03530000000001</c:v>
                </c:pt>
                <c:pt idx="143">
                  <c:v>141.03530000000001</c:v>
                </c:pt>
                <c:pt idx="144">
                  <c:v>143.0874</c:v>
                </c:pt>
                <c:pt idx="145">
                  <c:v>143.0874</c:v>
                </c:pt>
                <c:pt idx="146">
                  <c:v>145.1266</c:v>
                </c:pt>
                <c:pt idx="147">
                  <c:v>145.1266</c:v>
                </c:pt>
                <c:pt idx="148">
                  <c:v>147.232</c:v>
                </c:pt>
                <c:pt idx="149">
                  <c:v>147.232</c:v>
                </c:pt>
                <c:pt idx="150">
                  <c:v>149.28020000000001</c:v>
                </c:pt>
                <c:pt idx="151">
                  <c:v>149.28020000000001</c:v>
                </c:pt>
                <c:pt idx="152">
                  <c:v>151.30760000000001</c:v>
                </c:pt>
                <c:pt idx="153">
                  <c:v>151.30760000000001</c:v>
                </c:pt>
                <c:pt idx="154">
                  <c:v>153.34520000000001</c:v>
                </c:pt>
                <c:pt idx="155">
                  <c:v>155.41849999999999</c:v>
                </c:pt>
                <c:pt idx="156">
                  <c:v>155.41849999999999</c:v>
                </c:pt>
                <c:pt idx="157">
                  <c:v>157.45830000000001</c:v>
                </c:pt>
                <c:pt idx="158">
                  <c:v>157.45830000000001</c:v>
                </c:pt>
                <c:pt idx="159">
                  <c:v>159.55160000000001</c:v>
                </c:pt>
                <c:pt idx="160">
                  <c:v>159.55160000000001</c:v>
                </c:pt>
                <c:pt idx="161">
                  <c:v>161.5446</c:v>
                </c:pt>
                <c:pt idx="162">
                  <c:v>161.5446</c:v>
                </c:pt>
                <c:pt idx="163">
                  <c:v>163.5993</c:v>
                </c:pt>
                <c:pt idx="164">
                  <c:v>163.5993</c:v>
                </c:pt>
                <c:pt idx="165">
                  <c:v>165.63409999999999</c:v>
                </c:pt>
                <c:pt idx="166">
                  <c:v>165.63409999999999</c:v>
                </c:pt>
                <c:pt idx="167">
                  <c:v>167.6918</c:v>
                </c:pt>
                <c:pt idx="168">
                  <c:v>167.6918</c:v>
                </c:pt>
                <c:pt idx="169">
                  <c:v>169.7413</c:v>
                </c:pt>
                <c:pt idx="170">
                  <c:v>169.7413</c:v>
                </c:pt>
                <c:pt idx="171">
                  <c:v>171.86539999999999</c:v>
                </c:pt>
                <c:pt idx="172">
                  <c:v>171.86539999999999</c:v>
                </c:pt>
                <c:pt idx="173">
                  <c:v>173.875</c:v>
                </c:pt>
                <c:pt idx="174">
                  <c:v>173.875</c:v>
                </c:pt>
                <c:pt idx="175">
                  <c:v>175.89429999999999</c:v>
                </c:pt>
                <c:pt idx="176">
                  <c:v>175.89429999999999</c:v>
                </c:pt>
                <c:pt idx="177">
                  <c:v>177.9837</c:v>
                </c:pt>
                <c:pt idx="178">
                  <c:v>177.9837</c:v>
                </c:pt>
                <c:pt idx="179">
                  <c:v>179.99539999999999</c:v>
                </c:pt>
                <c:pt idx="180">
                  <c:v>179.99539999999999</c:v>
                </c:pt>
                <c:pt idx="181">
                  <c:v>182.136</c:v>
                </c:pt>
                <c:pt idx="182">
                  <c:v>182.136</c:v>
                </c:pt>
                <c:pt idx="183">
                  <c:v>184.10849999999999</c:v>
                </c:pt>
                <c:pt idx="184">
                  <c:v>184.10849999999999</c:v>
                </c:pt>
                <c:pt idx="185">
                  <c:v>186.16890000000001</c:v>
                </c:pt>
                <c:pt idx="186">
                  <c:v>186.16890000000001</c:v>
                </c:pt>
                <c:pt idx="187">
                  <c:v>188.18879999999999</c:v>
                </c:pt>
                <c:pt idx="188">
                  <c:v>188.18879999999999</c:v>
                </c:pt>
                <c:pt idx="189">
                  <c:v>190.291</c:v>
                </c:pt>
                <c:pt idx="190">
                  <c:v>190.291</c:v>
                </c:pt>
                <c:pt idx="191">
                  <c:v>192.35730000000001</c:v>
                </c:pt>
                <c:pt idx="192">
                  <c:v>192.35730000000001</c:v>
                </c:pt>
                <c:pt idx="193">
                  <c:v>194.4325</c:v>
                </c:pt>
                <c:pt idx="194">
                  <c:v>194.4325</c:v>
                </c:pt>
                <c:pt idx="195">
                  <c:v>196.42500000000001</c:v>
                </c:pt>
                <c:pt idx="196">
                  <c:v>196.42500000000001</c:v>
                </c:pt>
                <c:pt idx="197">
                  <c:v>198.48269999999999</c:v>
                </c:pt>
                <c:pt idx="198">
                  <c:v>198.48269999999999</c:v>
                </c:pt>
                <c:pt idx="199">
                  <c:v>200.49870000000001</c:v>
                </c:pt>
                <c:pt idx="200">
                  <c:v>200.49870000000001</c:v>
                </c:pt>
                <c:pt idx="201">
                  <c:v>202.58099999999999</c:v>
                </c:pt>
                <c:pt idx="202">
                  <c:v>202.58099999999999</c:v>
                </c:pt>
                <c:pt idx="203">
                  <c:v>204.68199999999999</c:v>
                </c:pt>
                <c:pt idx="204">
                  <c:v>204.68199999999999</c:v>
                </c:pt>
                <c:pt idx="205">
                  <c:v>206.75720000000001</c:v>
                </c:pt>
                <c:pt idx="206">
                  <c:v>209.5214</c:v>
                </c:pt>
                <c:pt idx="207">
                  <c:v>209.5214</c:v>
                </c:pt>
                <c:pt idx="208">
                  <c:v>215.40090000000001</c:v>
                </c:pt>
                <c:pt idx="209">
                  <c:v>215.40090000000001</c:v>
                </c:pt>
                <c:pt idx="210">
                  <c:v>217.79140000000001</c:v>
                </c:pt>
                <c:pt idx="211">
                  <c:v>217.79140000000001</c:v>
                </c:pt>
                <c:pt idx="212">
                  <c:v>218.22730000000001</c:v>
                </c:pt>
                <c:pt idx="213">
                  <c:v>218.22730000000001</c:v>
                </c:pt>
                <c:pt idx="214">
                  <c:v>224.08449999999999</c:v>
                </c:pt>
                <c:pt idx="215">
                  <c:v>224.08449999999999</c:v>
                </c:pt>
                <c:pt idx="216">
                  <c:v>226.46629999999999</c:v>
                </c:pt>
                <c:pt idx="217">
                  <c:v>226.46629999999999</c:v>
                </c:pt>
                <c:pt idx="218">
                  <c:v>230.40459999999999</c:v>
                </c:pt>
                <c:pt idx="219">
                  <c:v>230.40459999999999</c:v>
                </c:pt>
                <c:pt idx="220">
                  <c:v>233.28399999999999</c:v>
                </c:pt>
                <c:pt idx="221">
                  <c:v>233.28399999999999</c:v>
                </c:pt>
                <c:pt idx="222">
                  <c:v>235.6183</c:v>
                </c:pt>
                <c:pt idx="223">
                  <c:v>235.6183</c:v>
                </c:pt>
                <c:pt idx="224">
                  <c:v>237.374</c:v>
                </c:pt>
                <c:pt idx="225">
                  <c:v>237.374</c:v>
                </c:pt>
                <c:pt idx="226">
                  <c:v>238.5675</c:v>
                </c:pt>
                <c:pt idx="227">
                  <c:v>238.5675</c:v>
                </c:pt>
                <c:pt idx="228">
                  <c:v>239.1781</c:v>
                </c:pt>
                <c:pt idx="229">
                  <c:v>239.1781</c:v>
                </c:pt>
                <c:pt idx="230">
                  <c:v>239.4537</c:v>
                </c:pt>
                <c:pt idx="231">
                  <c:v>239.4537</c:v>
                </c:pt>
                <c:pt idx="232">
                  <c:v>239.54419999999999</c:v>
                </c:pt>
                <c:pt idx="233">
                  <c:v>239.54419999999999</c:v>
                </c:pt>
                <c:pt idx="234">
                  <c:v>239.51339999999999</c:v>
                </c:pt>
                <c:pt idx="235">
                  <c:v>239.51339999999999</c:v>
                </c:pt>
                <c:pt idx="236">
                  <c:v>239.5446</c:v>
                </c:pt>
                <c:pt idx="237">
                  <c:v>239.5446</c:v>
                </c:pt>
                <c:pt idx="238">
                  <c:v>239.49860000000001</c:v>
                </c:pt>
                <c:pt idx="239">
                  <c:v>239.49860000000001</c:v>
                </c:pt>
                <c:pt idx="240">
                  <c:v>239.5282</c:v>
                </c:pt>
                <c:pt idx="241">
                  <c:v>239.5282</c:v>
                </c:pt>
                <c:pt idx="242">
                  <c:v>239.53020000000001</c:v>
                </c:pt>
                <c:pt idx="243">
                  <c:v>239.53020000000001</c:v>
                </c:pt>
                <c:pt idx="244">
                  <c:v>239.52889999999999</c:v>
                </c:pt>
                <c:pt idx="245">
                  <c:v>239.52889999999999</c:v>
                </c:pt>
                <c:pt idx="246">
                  <c:v>239.53530000000001</c:v>
                </c:pt>
                <c:pt idx="247">
                  <c:v>239.53530000000001</c:v>
                </c:pt>
                <c:pt idx="248">
                  <c:v>239.5565</c:v>
                </c:pt>
                <c:pt idx="249">
                  <c:v>239.5565</c:v>
                </c:pt>
              </c:numCache>
            </c:numRef>
          </c:xVal>
          <c:yVal>
            <c:numRef>
              <c:f>'2025_02_02_11_58_00'!$A$5:$A$254</c:f>
              <c:numCache>
                <c:formatCode>General</c:formatCode>
                <c:ptCount val="250"/>
                <c:pt idx="0">
                  <c:v>6.4691999999999998</c:v>
                </c:pt>
                <c:pt idx="1">
                  <c:v>6.4691999999999998</c:v>
                </c:pt>
                <c:pt idx="2">
                  <c:v>6.4678000000000004</c:v>
                </c:pt>
                <c:pt idx="3">
                  <c:v>6.4678000000000004</c:v>
                </c:pt>
                <c:pt idx="4">
                  <c:v>6.4687999999999999</c:v>
                </c:pt>
                <c:pt idx="5">
                  <c:v>6.4687999999999999</c:v>
                </c:pt>
                <c:pt idx="6">
                  <c:v>6.4683999999999999</c:v>
                </c:pt>
                <c:pt idx="7">
                  <c:v>6.4683999999999999</c:v>
                </c:pt>
                <c:pt idx="8">
                  <c:v>6.4714999999999998</c:v>
                </c:pt>
                <c:pt idx="9">
                  <c:v>6.4714999999999998</c:v>
                </c:pt>
                <c:pt idx="10">
                  <c:v>6.4641000000000002</c:v>
                </c:pt>
                <c:pt idx="11">
                  <c:v>6.4641000000000002</c:v>
                </c:pt>
                <c:pt idx="12">
                  <c:v>6.4678000000000004</c:v>
                </c:pt>
                <c:pt idx="13">
                  <c:v>6.4678000000000004</c:v>
                </c:pt>
                <c:pt idx="14">
                  <c:v>6.4614000000000003</c:v>
                </c:pt>
                <c:pt idx="15">
                  <c:v>6.4614000000000003</c:v>
                </c:pt>
                <c:pt idx="16">
                  <c:v>6.4538000000000002</c:v>
                </c:pt>
                <c:pt idx="17">
                  <c:v>6.4538000000000002</c:v>
                </c:pt>
                <c:pt idx="18">
                  <c:v>6.4474999999999998</c:v>
                </c:pt>
                <c:pt idx="19">
                  <c:v>6.4474999999999998</c:v>
                </c:pt>
                <c:pt idx="20">
                  <c:v>6.4470000000000001</c:v>
                </c:pt>
                <c:pt idx="21">
                  <c:v>6.4470000000000001</c:v>
                </c:pt>
                <c:pt idx="22">
                  <c:v>6.4474999999999998</c:v>
                </c:pt>
                <c:pt idx="23">
                  <c:v>6.4474999999999998</c:v>
                </c:pt>
                <c:pt idx="24">
                  <c:v>6.4494999999999996</c:v>
                </c:pt>
                <c:pt idx="25">
                  <c:v>6.4494999999999996</c:v>
                </c:pt>
                <c:pt idx="26">
                  <c:v>6.4466000000000001</c:v>
                </c:pt>
                <c:pt idx="27">
                  <c:v>6.4387999999999996</c:v>
                </c:pt>
                <c:pt idx="28">
                  <c:v>6.4387999999999996</c:v>
                </c:pt>
                <c:pt idx="29">
                  <c:v>6.4328000000000003</c:v>
                </c:pt>
                <c:pt idx="30">
                  <c:v>6.4328000000000003</c:v>
                </c:pt>
                <c:pt idx="31">
                  <c:v>6.4253999999999998</c:v>
                </c:pt>
                <c:pt idx="32">
                  <c:v>6.4253999999999998</c:v>
                </c:pt>
                <c:pt idx="33">
                  <c:v>6.4212999999999996</c:v>
                </c:pt>
                <c:pt idx="34">
                  <c:v>6.4212999999999996</c:v>
                </c:pt>
                <c:pt idx="35">
                  <c:v>6.4215999999999998</c:v>
                </c:pt>
                <c:pt idx="36">
                  <c:v>6.4215999999999998</c:v>
                </c:pt>
                <c:pt idx="37">
                  <c:v>6.4162999999999997</c:v>
                </c:pt>
                <c:pt idx="38">
                  <c:v>6.4162999999999997</c:v>
                </c:pt>
                <c:pt idx="39">
                  <c:v>6.4173999999999998</c:v>
                </c:pt>
                <c:pt idx="40">
                  <c:v>6.4173999999999998</c:v>
                </c:pt>
                <c:pt idx="41">
                  <c:v>6.4131</c:v>
                </c:pt>
                <c:pt idx="42">
                  <c:v>6.4131</c:v>
                </c:pt>
                <c:pt idx="43">
                  <c:v>6.4081999999999999</c:v>
                </c:pt>
                <c:pt idx="44">
                  <c:v>6.4081999999999999</c:v>
                </c:pt>
                <c:pt idx="45">
                  <c:v>6.4023000000000003</c:v>
                </c:pt>
                <c:pt idx="46">
                  <c:v>6.4023000000000003</c:v>
                </c:pt>
                <c:pt idx="47">
                  <c:v>6.4013</c:v>
                </c:pt>
                <c:pt idx="48">
                  <c:v>6.4013</c:v>
                </c:pt>
                <c:pt idx="49">
                  <c:v>6.3996000000000004</c:v>
                </c:pt>
                <c:pt idx="50">
                  <c:v>6.3996000000000004</c:v>
                </c:pt>
                <c:pt idx="51">
                  <c:v>6.3967000000000001</c:v>
                </c:pt>
                <c:pt idx="52">
                  <c:v>6.3967000000000001</c:v>
                </c:pt>
                <c:pt idx="53">
                  <c:v>6.3966000000000003</c:v>
                </c:pt>
                <c:pt idx="54">
                  <c:v>6.3966000000000003</c:v>
                </c:pt>
                <c:pt idx="55">
                  <c:v>6.3971999999999998</c:v>
                </c:pt>
                <c:pt idx="56">
                  <c:v>6.3971999999999998</c:v>
                </c:pt>
                <c:pt idx="57">
                  <c:v>6.3894000000000002</c:v>
                </c:pt>
                <c:pt idx="58">
                  <c:v>6.3894000000000002</c:v>
                </c:pt>
                <c:pt idx="59">
                  <c:v>6.3894000000000002</c:v>
                </c:pt>
                <c:pt idx="60">
                  <c:v>6.3894000000000002</c:v>
                </c:pt>
                <c:pt idx="61">
                  <c:v>6.3861999999999997</c:v>
                </c:pt>
                <c:pt idx="62">
                  <c:v>6.3861999999999997</c:v>
                </c:pt>
                <c:pt idx="63">
                  <c:v>6.3836000000000004</c:v>
                </c:pt>
                <c:pt idx="64">
                  <c:v>6.3836000000000004</c:v>
                </c:pt>
                <c:pt idx="65">
                  <c:v>6.3808999999999996</c:v>
                </c:pt>
                <c:pt idx="66">
                  <c:v>6.3808999999999996</c:v>
                </c:pt>
                <c:pt idx="67">
                  <c:v>6.3818000000000001</c:v>
                </c:pt>
                <c:pt idx="68">
                  <c:v>6.3818000000000001</c:v>
                </c:pt>
                <c:pt idx="69">
                  <c:v>6.3803000000000001</c:v>
                </c:pt>
                <c:pt idx="70">
                  <c:v>6.3803000000000001</c:v>
                </c:pt>
                <c:pt idx="71">
                  <c:v>6.3821000000000003</c:v>
                </c:pt>
                <c:pt idx="72">
                  <c:v>6.3821000000000003</c:v>
                </c:pt>
                <c:pt idx="73">
                  <c:v>6.3792</c:v>
                </c:pt>
                <c:pt idx="74">
                  <c:v>6.3792</c:v>
                </c:pt>
                <c:pt idx="75">
                  <c:v>6.3754999999999997</c:v>
                </c:pt>
                <c:pt idx="76">
                  <c:v>6.3754999999999997</c:v>
                </c:pt>
                <c:pt idx="77">
                  <c:v>6.3731999999999998</c:v>
                </c:pt>
                <c:pt idx="78">
                  <c:v>6.3667999999999996</c:v>
                </c:pt>
                <c:pt idx="79">
                  <c:v>6.3667999999999996</c:v>
                </c:pt>
                <c:pt idx="80">
                  <c:v>6.3647</c:v>
                </c:pt>
                <c:pt idx="81">
                  <c:v>6.3647</c:v>
                </c:pt>
                <c:pt idx="82">
                  <c:v>6.3616000000000001</c:v>
                </c:pt>
                <c:pt idx="83">
                  <c:v>6.3616000000000001</c:v>
                </c:pt>
                <c:pt idx="84">
                  <c:v>6.3624000000000001</c:v>
                </c:pt>
                <c:pt idx="85">
                  <c:v>6.3624000000000001</c:v>
                </c:pt>
                <c:pt idx="86">
                  <c:v>6.3616000000000001</c:v>
                </c:pt>
                <c:pt idx="87">
                  <c:v>6.3616000000000001</c:v>
                </c:pt>
                <c:pt idx="88">
                  <c:v>6.3597000000000001</c:v>
                </c:pt>
                <c:pt idx="89">
                  <c:v>6.3597000000000001</c:v>
                </c:pt>
                <c:pt idx="90">
                  <c:v>6.3558000000000003</c:v>
                </c:pt>
                <c:pt idx="91">
                  <c:v>6.3558000000000003</c:v>
                </c:pt>
                <c:pt idx="92">
                  <c:v>6.3544999999999998</c:v>
                </c:pt>
                <c:pt idx="93">
                  <c:v>6.3544999999999998</c:v>
                </c:pt>
                <c:pt idx="94">
                  <c:v>6.3552999999999997</c:v>
                </c:pt>
                <c:pt idx="95">
                  <c:v>6.3552999999999997</c:v>
                </c:pt>
                <c:pt idx="96">
                  <c:v>6.3550000000000004</c:v>
                </c:pt>
                <c:pt idx="97">
                  <c:v>6.3550000000000004</c:v>
                </c:pt>
                <c:pt idx="98">
                  <c:v>6.3502000000000001</c:v>
                </c:pt>
                <c:pt idx="99">
                  <c:v>6.3502000000000001</c:v>
                </c:pt>
                <c:pt idx="100">
                  <c:v>6.3495999999999997</c:v>
                </c:pt>
                <c:pt idx="101">
                  <c:v>6.3495999999999997</c:v>
                </c:pt>
                <c:pt idx="102">
                  <c:v>6.3483000000000001</c:v>
                </c:pt>
                <c:pt idx="103">
                  <c:v>6.3483000000000001</c:v>
                </c:pt>
                <c:pt idx="104">
                  <c:v>6.3468</c:v>
                </c:pt>
                <c:pt idx="105">
                  <c:v>6.3468</c:v>
                </c:pt>
                <c:pt idx="106">
                  <c:v>6.3398000000000003</c:v>
                </c:pt>
                <c:pt idx="107">
                  <c:v>6.3398000000000003</c:v>
                </c:pt>
                <c:pt idx="108">
                  <c:v>6.3384</c:v>
                </c:pt>
                <c:pt idx="109">
                  <c:v>6.3384</c:v>
                </c:pt>
                <c:pt idx="110">
                  <c:v>6.3315000000000001</c:v>
                </c:pt>
                <c:pt idx="111">
                  <c:v>6.3315000000000001</c:v>
                </c:pt>
                <c:pt idx="112">
                  <c:v>6.3320999999999996</c:v>
                </c:pt>
                <c:pt idx="113">
                  <c:v>6.3320999999999996</c:v>
                </c:pt>
                <c:pt idx="114">
                  <c:v>6.3295000000000003</c:v>
                </c:pt>
                <c:pt idx="115">
                  <c:v>6.3295000000000003</c:v>
                </c:pt>
                <c:pt idx="116">
                  <c:v>6.3274999999999997</c:v>
                </c:pt>
                <c:pt idx="117">
                  <c:v>6.3274999999999997</c:v>
                </c:pt>
                <c:pt idx="118">
                  <c:v>6.3287000000000004</c:v>
                </c:pt>
                <c:pt idx="119">
                  <c:v>6.3287000000000004</c:v>
                </c:pt>
                <c:pt idx="120">
                  <c:v>6.3197999999999999</c:v>
                </c:pt>
                <c:pt idx="121">
                  <c:v>6.3197999999999999</c:v>
                </c:pt>
                <c:pt idx="122">
                  <c:v>6.3136999999999999</c:v>
                </c:pt>
                <c:pt idx="123">
                  <c:v>6.3136999999999999</c:v>
                </c:pt>
                <c:pt idx="124">
                  <c:v>6.3091999999999997</c:v>
                </c:pt>
                <c:pt idx="125">
                  <c:v>6.3091999999999997</c:v>
                </c:pt>
                <c:pt idx="126">
                  <c:v>6.2971000000000004</c:v>
                </c:pt>
                <c:pt idx="127">
                  <c:v>6.2971000000000004</c:v>
                </c:pt>
                <c:pt idx="128">
                  <c:v>6.2767999999999997</c:v>
                </c:pt>
                <c:pt idx="129">
                  <c:v>6.2767999999999997</c:v>
                </c:pt>
                <c:pt idx="130">
                  <c:v>6.274</c:v>
                </c:pt>
                <c:pt idx="131">
                  <c:v>6.274</c:v>
                </c:pt>
                <c:pt idx="132">
                  <c:v>6.2782999999999998</c:v>
                </c:pt>
                <c:pt idx="133">
                  <c:v>6.2782999999999998</c:v>
                </c:pt>
                <c:pt idx="134">
                  <c:v>6.2725</c:v>
                </c:pt>
                <c:pt idx="135">
                  <c:v>6.2725</c:v>
                </c:pt>
                <c:pt idx="136">
                  <c:v>6.2641</c:v>
                </c:pt>
                <c:pt idx="137">
                  <c:v>6.2641</c:v>
                </c:pt>
                <c:pt idx="138">
                  <c:v>6.2667000000000002</c:v>
                </c:pt>
                <c:pt idx="139">
                  <c:v>6.2667000000000002</c:v>
                </c:pt>
                <c:pt idx="140">
                  <c:v>6.2701000000000002</c:v>
                </c:pt>
                <c:pt idx="141">
                  <c:v>6.2701000000000002</c:v>
                </c:pt>
                <c:pt idx="142">
                  <c:v>6.2683999999999997</c:v>
                </c:pt>
                <c:pt idx="143">
                  <c:v>6.2683999999999997</c:v>
                </c:pt>
                <c:pt idx="144">
                  <c:v>6.2702999999999998</c:v>
                </c:pt>
                <c:pt idx="145">
                  <c:v>6.2702999999999998</c:v>
                </c:pt>
                <c:pt idx="146">
                  <c:v>6.2693000000000003</c:v>
                </c:pt>
                <c:pt idx="147">
                  <c:v>6.2693000000000003</c:v>
                </c:pt>
                <c:pt idx="148">
                  <c:v>6.2670000000000003</c:v>
                </c:pt>
                <c:pt idx="149">
                  <c:v>6.2670000000000003</c:v>
                </c:pt>
                <c:pt idx="150">
                  <c:v>6.2632000000000003</c:v>
                </c:pt>
                <c:pt idx="151">
                  <c:v>6.2632000000000003</c:v>
                </c:pt>
                <c:pt idx="152">
                  <c:v>6.26</c:v>
                </c:pt>
                <c:pt idx="153">
                  <c:v>6.26</c:v>
                </c:pt>
                <c:pt idx="154">
                  <c:v>6.2640000000000002</c:v>
                </c:pt>
                <c:pt idx="155">
                  <c:v>6.2584</c:v>
                </c:pt>
                <c:pt idx="156">
                  <c:v>6.2584</c:v>
                </c:pt>
                <c:pt idx="157">
                  <c:v>6.2538999999999998</c:v>
                </c:pt>
                <c:pt idx="158">
                  <c:v>6.2538999999999998</c:v>
                </c:pt>
                <c:pt idx="159">
                  <c:v>6.2485999999999997</c:v>
                </c:pt>
                <c:pt idx="160">
                  <c:v>6.2485999999999997</c:v>
                </c:pt>
                <c:pt idx="161">
                  <c:v>6.2457000000000003</c:v>
                </c:pt>
                <c:pt idx="162">
                  <c:v>6.2457000000000003</c:v>
                </c:pt>
                <c:pt idx="163">
                  <c:v>6.2359999999999998</c:v>
                </c:pt>
                <c:pt idx="164">
                  <c:v>6.2359999999999998</c:v>
                </c:pt>
                <c:pt idx="165">
                  <c:v>6.2297000000000002</c:v>
                </c:pt>
                <c:pt idx="166">
                  <c:v>6.2297000000000002</c:v>
                </c:pt>
                <c:pt idx="167">
                  <c:v>6.2229999999999999</c:v>
                </c:pt>
                <c:pt idx="168">
                  <c:v>6.2229999999999999</c:v>
                </c:pt>
                <c:pt idx="169">
                  <c:v>6.2211999999999996</c:v>
                </c:pt>
                <c:pt idx="170">
                  <c:v>6.2211999999999996</c:v>
                </c:pt>
                <c:pt idx="171">
                  <c:v>6.2209000000000003</c:v>
                </c:pt>
                <c:pt idx="172">
                  <c:v>6.2209000000000003</c:v>
                </c:pt>
                <c:pt idx="173">
                  <c:v>6.2114000000000003</c:v>
                </c:pt>
                <c:pt idx="174">
                  <c:v>6.2114000000000003</c:v>
                </c:pt>
                <c:pt idx="175">
                  <c:v>6.2103000000000002</c:v>
                </c:pt>
                <c:pt idx="176">
                  <c:v>6.2103000000000002</c:v>
                </c:pt>
                <c:pt idx="177">
                  <c:v>6.2077</c:v>
                </c:pt>
                <c:pt idx="178">
                  <c:v>6.2077</c:v>
                </c:pt>
                <c:pt idx="179">
                  <c:v>6.2072000000000003</c:v>
                </c:pt>
                <c:pt idx="180">
                  <c:v>6.2072000000000003</c:v>
                </c:pt>
                <c:pt idx="181">
                  <c:v>6.2058</c:v>
                </c:pt>
                <c:pt idx="182">
                  <c:v>6.2058</c:v>
                </c:pt>
                <c:pt idx="183">
                  <c:v>6.1984000000000004</c:v>
                </c:pt>
                <c:pt idx="184">
                  <c:v>6.1984000000000004</c:v>
                </c:pt>
                <c:pt idx="185">
                  <c:v>6.1954000000000002</c:v>
                </c:pt>
                <c:pt idx="186">
                  <c:v>6.1954000000000002</c:v>
                </c:pt>
                <c:pt idx="187">
                  <c:v>6.1810999999999998</c:v>
                </c:pt>
                <c:pt idx="188">
                  <c:v>6.1810999999999998</c:v>
                </c:pt>
                <c:pt idx="189">
                  <c:v>6.1688999999999998</c:v>
                </c:pt>
                <c:pt idx="190">
                  <c:v>6.1688999999999998</c:v>
                </c:pt>
                <c:pt idx="191">
                  <c:v>6.1570999999999998</c:v>
                </c:pt>
                <c:pt idx="192">
                  <c:v>6.1570999999999998</c:v>
                </c:pt>
                <c:pt idx="193">
                  <c:v>6.1553000000000004</c:v>
                </c:pt>
                <c:pt idx="194">
                  <c:v>6.1553000000000004</c:v>
                </c:pt>
                <c:pt idx="195">
                  <c:v>6.1464999999999996</c:v>
                </c:pt>
                <c:pt idx="196">
                  <c:v>6.1464999999999996</c:v>
                </c:pt>
                <c:pt idx="197">
                  <c:v>6.1165000000000003</c:v>
                </c:pt>
                <c:pt idx="198">
                  <c:v>6.1165000000000003</c:v>
                </c:pt>
                <c:pt idx="199">
                  <c:v>6.0720000000000001</c:v>
                </c:pt>
                <c:pt idx="200">
                  <c:v>6.0720000000000001</c:v>
                </c:pt>
                <c:pt idx="201">
                  <c:v>6.0152999999999999</c:v>
                </c:pt>
                <c:pt idx="202">
                  <c:v>6.0152999999999999</c:v>
                </c:pt>
                <c:pt idx="203">
                  <c:v>5.9344000000000001</c:v>
                </c:pt>
                <c:pt idx="204">
                  <c:v>5.9344000000000001</c:v>
                </c:pt>
                <c:pt idx="205">
                  <c:v>5.8404999999999996</c:v>
                </c:pt>
                <c:pt idx="206">
                  <c:v>5.6948999999999996</c:v>
                </c:pt>
                <c:pt idx="207">
                  <c:v>5.6948999999999996</c:v>
                </c:pt>
                <c:pt idx="208">
                  <c:v>5.2342000000000004</c:v>
                </c:pt>
                <c:pt idx="209">
                  <c:v>5.2342000000000004</c:v>
                </c:pt>
                <c:pt idx="210">
                  <c:v>4.9779999999999998</c:v>
                </c:pt>
                <c:pt idx="211">
                  <c:v>4.9779999999999998</c:v>
                </c:pt>
                <c:pt idx="212">
                  <c:v>4.9301000000000004</c:v>
                </c:pt>
                <c:pt idx="213">
                  <c:v>4.9301000000000004</c:v>
                </c:pt>
                <c:pt idx="214">
                  <c:v>4.0709999999999997</c:v>
                </c:pt>
                <c:pt idx="215">
                  <c:v>4.0709999999999997</c:v>
                </c:pt>
                <c:pt idx="216">
                  <c:v>3.6433</c:v>
                </c:pt>
                <c:pt idx="217">
                  <c:v>3.6433</c:v>
                </c:pt>
                <c:pt idx="218">
                  <c:v>2.7296</c:v>
                </c:pt>
                <c:pt idx="219">
                  <c:v>2.7296</c:v>
                </c:pt>
                <c:pt idx="220">
                  <c:v>1.9708000000000001</c:v>
                </c:pt>
                <c:pt idx="221">
                  <c:v>1.9708000000000001</c:v>
                </c:pt>
                <c:pt idx="222">
                  <c:v>1.2927999999999999</c:v>
                </c:pt>
                <c:pt idx="223">
                  <c:v>1.2927999999999999</c:v>
                </c:pt>
                <c:pt idx="224">
                  <c:v>0.73309999999999997</c:v>
                </c:pt>
                <c:pt idx="225">
                  <c:v>0.73309999999999997</c:v>
                </c:pt>
                <c:pt idx="226">
                  <c:v>0.3296</c:v>
                </c:pt>
                <c:pt idx="227">
                  <c:v>0.3296</c:v>
                </c:pt>
                <c:pt idx="228">
                  <c:v>0.1072</c:v>
                </c:pt>
                <c:pt idx="229">
                  <c:v>0.1072</c:v>
                </c:pt>
                <c:pt idx="230">
                  <c:v>0.01</c:v>
                </c:pt>
                <c:pt idx="231">
                  <c:v>0.01</c:v>
                </c:pt>
                <c:pt idx="232">
                  <c:v>-8.8999999999999999E-3</c:v>
                </c:pt>
                <c:pt idx="233">
                  <c:v>-8.8999999999999999E-3</c:v>
                </c:pt>
                <c:pt idx="234">
                  <c:v>-8.6999999999999994E-3</c:v>
                </c:pt>
                <c:pt idx="235">
                  <c:v>-8.6999999999999994E-3</c:v>
                </c:pt>
                <c:pt idx="236">
                  <c:v>-1.03E-2</c:v>
                </c:pt>
                <c:pt idx="237">
                  <c:v>-1.03E-2</c:v>
                </c:pt>
                <c:pt idx="238">
                  <c:v>-8.0999999999999996E-3</c:v>
                </c:pt>
                <c:pt idx="239">
                  <c:v>-8.0999999999999996E-3</c:v>
                </c:pt>
                <c:pt idx="240">
                  <c:v>-9.5999999999999992E-3</c:v>
                </c:pt>
                <c:pt idx="241">
                  <c:v>-9.5999999999999992E-3</c:v>
                </c:pt>
                <c:pt idx="242">
                  <c:v>-6.1000000000000004E-3</c:v>
                </c:pt>
                <c:pt idx="243">
                  <c:v>-6.1000000000000004E-3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-8.2000000000000007E-3</c:v>
                </c:pt>
                <c:pt idx="247">
                  <c:v>-8.2000000000000007E-3</c:v>
                </c:pt>
                <c:pt idx="248">
                  <c:v>-1.4E-2</c:v>
                </c:pt>
                <c:pt idx="249">
                  <c:v>-1.4E-2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33-41F3-8B04-16DC77F15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'2025_02_02_11_58_00'!$AZ$5:$AZ$260</c:f>
              <c:numCache>
                <c:formatCode>General</c:formatCode>
                <c:ptCount val="256"/>
                <c:pt idx="0">
                  <c:v>239.4</c:v>
                </c:pt>
                <c:pt idx="1">
                  <c:v>239.46</c:v>
                </c:pt>
                <c:pt idx="2">
                  <c:v>239.34</c:v>
                </c:pt>
                <c:pt idx="3">
                  <c:v>239.34</c:v>
                </c:pt>
                <c:pt idx="4">
                  <c:v>239.22</c:v>
                </c:pt>
                <c:pt idx="5">
                  <c:v>239.16</c:v>
                </c:pt>
                <c:pt idx="6">
                  <c:v>239.04</c:v>
                </c:pt>
                <c:pt idx="7">
                  <c:v>238.98</c:v>
                </c:pt>
                <c:pt idx="8">
                  <c:v>238.92</c:v>
                </c:pt>
                <c:pt idx="9">
                  <c:v>238.8</c:v>
                </c:pt>
                <c:pt idx="10">
                  <c:v>238.74</c:v>
                </c:pt>
                <c:pt idx="11">
                  <c:v>238.68</c:v>
                </c:pt>
                <c:pt idx="12">
                  <c:v>238.62</c:v>
                </c:pt>
                <c:pt idx="13">
                  <c:v>238.5</c:v>
                </c:pt>
                <c:pt idx="14">
                  <c:v>238.38</c:v>
                </c:pt>
                <c:pt idx="15">
                  <c:v>238.32</c:v>
                </c:pt>
                <c:pt idx="16">
                  <c:v>238.26</c:v>
                </c:pt>
                <c:pt idx="17">
                  <c:v>238.2</c:v>
                </c:pt>
                <c:pt idx="18">
                  <c:v>238.14</c:v>
                </c:pt>
                <c:pt idx="19">
                  <c:v>238.02</c:v>
                </c:pt>
                <c:pt idx="20">
                  <c:v>237.96</c:v>
                </c:pt>
                <c:pt idx="21">
                  <c:v>237.9</c:v>
                </c:pt>
                <c:pt idx="22">
                  <c:v>237.78</c:v>
                </c:pt>
                <c:pt idx="23">
                  <c:v>237.72</c:v>
                </c:pt>
                <c:pt idx="24">
                  <c:v>237.66</c:v>
                </c:pt>
                <c:pt idx="25">
                  <c:v>237.6</c:v>
                </c:pt>
                <c:pt idx="26">
                  <c:v>237.48</c:v>
                </c:pt>
                <c:pt idx="27">
                  <c:v>237.42</c:v>
                </c:pt>
                <c:pt idx="28">
                  <c:v>237.3</c:v>
                </c:pt>
                <c:pt idx="29">
                  <c:v>237.24</c:v>
                </c:pt>
                <c:pt idx="30">
                  <c:v>237.18</c:v>
                </c:pt>
                <c:pt idx="31">
                  <c:v>237.12</c:v>
                </c:pt>
                <c:pt idx="32">
                  <c:v>237</c:v>
                </c:pt>
                <c:pt idx="33">
                  <c:v>236.94</c:v>
                </c:pt>
                <c:pt idx="34">
                  <c:v>236.82</c:v>
                </c:pt>
                <c:pt idx="35">
                  <c:v>236.76</c:v>
                </c:pt>
                <c:pt idx="36">
                  <c:v>236.7</c:v>
                </c:pt>
                <c:pt idx="37">
                  <c:v>236.58</c:v>
                </c:pt>
                <c:pt idx="38">
                  <c:v>236.52</c:v>
                </c:pt>
                <c:pt idx="39">
                  <c:v>236.46</c:v>
                </c:pt>
                <c:pt idx="40">
                  <c:v>236.34</c:v>
                </c:pt>
                <c:pt idx="41">
                  <c:v>236.28</c:v>
                </c:pt>
                <c:pt idx="42">
                  <c:v>236.16</c:v>
                </c:pt>
                <c:pt idx="43">
                  <c:v>236.1</c:v>
                </c:pt>
                <c:pt idx="44">
                  <c:v>236.04</c:v>
                </c:pt>
                <c:pt idx="45">
                  <c:v>235.92</c:v>
                </c:pt>
                <c:pt idx="46">
                  <c:v>235.86</c:v>
                </c:pt>
                <c:pt idx="47">
                  <c:v>235.74</c:v>
                </c:pt>
                <c:pt idx="48">
                  <c:v>235.68</c:v>
                </c:pt>
                <c:pt idx="49">
                  <c:v>235.56</c:v>
                </c:pt>
                <c:pt idx="50">
                  <c:v>235.5</c:v>
                </c:pt>
                <c:pt idx="51">
                  <c:v>235.44</c:v>
                </c:pt>
                <c:pt idx="52">
                  <c:v>235.32</c:v>
                </c:pt>
                <c:pt idx="53">
                  <c:v>235.2</c:v>
                </c:pt>
                <c:pt idx="54">
                  <c:v>235.14</c:v>
                </c:pt>
                <c:pt idx="55">
                  <c:v>235.08</c:v>
                </c:pt>
                <c:pt idx="56">
                  <c:v>234.96</c:v>
                </c:pt>
                <c:pt idx="57">
                  <c:v>234.9</c:v>
                </c:pt>
                <c:pt idx="58">
                  <c:v>234.78</c:v>
                </c:pt>
                <c:pt idx="59">
                  <c:v>234.72</c:v>
                </c:pt>
                <c:pt idx="60">
                  <c:v>234.6</c:v>
                </c:pt>
                <c:pt idx="61">
                  <c:v>234.54</c:v>
                </c:pt>
                <c:pt idx="62">
                  <c:v>234.42</c:v>
                </c:pt>
                <c:pt idx="63">
                  <c:v>234.3</c:v>
                </c:pt>
                <c:pt idx="64">
                  <c:v>234.24</c:v>
                </c:pt>
                <c:pt idx="65">
                  <c:v>234.18</c:v>
                </c:pt>
                <c:pt idx="66">
                  <c:v>234.06</c:v>
                </c:pt>
                <c:pt idx="67">
                  <c:v>233.94</c:v>
                </c:pt>
                <c:pt idx="68">
                  <c:v>233.88</c:v>
                </c:pt>
                <c:pt idx="69">
                  <c:v>233.76</c:v>
                </c:pt>
                <c:pt idx="70">
                  <c:v>233.64</c:v>
                </c:pt>
                <c:pt idx="71">
                  <c:v>233.58</c:v>
                </c:pt>
                <c:pt idx="72">
                  <c:v>233.46</c:v>
                </c:pt>
                <c:pt idx="73">
                  <c:v>233.4</c:v>
                </c:pt>
                <c:pt idx="74">
                  <c:v>233.28</c:v>
                </c:pt>
                <c:pt idx="75">
                  <c:v>233.16</c:v>
                </c:pt>
                <c:pt idx="76">
                  <c:v>233.1</c:v>
                </c:pt>
                <c:pt idx="77">
                  <c:v>232.98</c:v>
                </c:pt>
                <c:pt idx="78">
                  <c:v>232.92</c:v>
                </c:pt>
                <c:pt idx="79">
                  <c:v>232.8</c:v>
                </c:pt>
                <c:pt idx="80">
                  <c:v>232.74</c:v>
                </c:pt>
                <c:pt idx="81">
                  <c:v>232.62</c:v>
                </c:pt>
                <c:pt idx="82">
                  <c:v>232.5</c:v>
                </c:pt>
                <c:pt idx="83">
                  <c:v>232.38</c:v>
                </c:pt>
                <c:pt idx="84">
                  <c:v>232.32</c:v>
                </c:pt>
                <c:pt idx="85">
                  <c:v>232.2</c:v>
                </c:pt>
                <c:pt idx="86">
                  <c:v>232.08</c:v>
                </c:pt>
                <c:pt idx="87">
                  <c:v>232.02</c:v>
                </c:pt>
                <c:pt idx="88">
                  <c:v>231.9</c:v>
                </c:pt>
                <c:pt idx="89">
                  <c:v>231.84</c:v>
                </c:pt>
                <c:pt idx="90">
                  <c:v>231.72</c:v>
                </c:pt>
                <c:pt idx="91">
                  <c:v>231.6</c:v>
                </c:pt>
                <c:pt idx="92">
                  <c:v>231.48</c:v>
                </c:pt>
                <c:pt idx="93">
                  <c:v>231.36</c:v>
                </c:pt>
                <c:pt idx="94">
                  <c:v>231.3</c:v>
                </c:pt>
                <c:pt idx="95">
                  <c:v>231.18</c:v>
                </c:pt>
                <c:pt idx="96">
                  <c:v>231.06</c:v>
                </c:pt>
                <c:pt idx="97">
                  <c:v>230.94</c:v>
                </c:pt>
                <c:pt idx="98">
                  <c:v>230.88</c:v>
                </c:pt>
                <c:pt idx="99">
                  <c:v>230.76</c:v>
                </c:pt>
                <c:pt idx="100">
                  <c:v>230.64</c:v>
                </c:pt>
                <c:pt idx="101">
                  <c:v>230.52</c:v>
                </c:pt>
                <c:pt idx="102">
                  <c:v>230.4</c:v>
                </c:pt>
                <c:pt idx="103">
                  <c:v>230.34</c:v>
                </c:pt>
                <c:pt idx="104">
                  <c:v>230.22</c:v>
                </c:pt>
                <c:pt idx="105">
                  <c:v>230.1</c:v>
                </c:pt>
                <c:pt idx="106">
                  <c:v>229.92</c:v>
                </c:pt>
                <c:pt idx="107">
                  <c:v>229.86</c:v>
                </c:pt>
                <c:pt idx="108">
                  <c:v>229.74</c:v>
                </c:pt>
                <c:pt idx="109">
                  <c:v>229.62</c:v>
                </c:pt>
                <c:pt idx="110">
                  <c:v>229.5</c:v>
                </c:pt>
                <c:pt idx="111">
                  <c:v>229.38</c:v>
                </c:pt>
                <c:pt idx="112">
                  <c:v>229.26</c:v>
                </c:pt>
                <c:pt idx="113">
                  <c:v>229.14</c:v>
                </c:pt>
                <c:pt idx="114">
                  <c:v>229.02</c:v>
                </c:pt>
                <c:pt idx="115">
                  <c:v>228.9</c:v>
                </c:pt>
                <c:pt idx="116">
                  <c:v>228.78</c:v>
                </c:pt>
                <c:pt idx="117">
                  <c:v>228.66</c:v>
                </c:pt>
                <c:pt idx="118">
                  <c:v>228.54</c:v>
                </c:pt>
                <c:pt idx="119">
                  <c:v>228.42</c:v>
                </c:pt>
                <c:pt idx="120">
                  <c:v>228.3</c:v>
                </c:pt>
                <c:pt idx="121">
                  <c:v>228.18</c:v>
                </c:pt>
                <c:pt idx="122">
                  <c:v>228</c:v>
                </c:pt>
                <c:pt idx="123">
                  <c:v>227.88</c:v>
                </c:pt>
                <c:pt idx="124">
                  <c:v>227.76</c:v>
                </c:pt>
                <c:pt idx="125">
                  <c:v>227.64</c:v>
                </c:pt>
                <c:pt idx="126">
                  <c:v>227.52</c:v>
                </c:pt>
                <c:pt idx="127">
                  <c:v>227.4</c:v>
                </c:pt>
                <c:pt idx="128">
                  <c:v>227.28</c:v>
                </c:pt>
                <c:pt idx="129">
                  <c:v>227.16</c:v>
                </c:pt>
                <c:pt idx="130">
                  <c:v>226.98</c:v>
                </c:pt>
                <c:pt idx="131">
                  <c:v>226.86</c:v>
                </c:pt>
                <c:pt idx="132">
                  <c:v>226.74</c:v>
                </c:pt>
                <c:pt idx="133">
                  <c:v>226.62</c:v>
                </c:pt>
                <c:pt idx="134">
                  <c:v>226.44</c:v>
                </c:pt>
                <c:pt idx="135">
                  <c:v>226.32</c:v>
                </c:pt>
                <c:pt idx="136">
                  <c:v>226.14</c:v>
                </c:pt>
                <c:pt idx="137">
                  <c:v>226.02</c:v>
                </c:pt>
                <c:pt idx="138">
                  <c:v>225.9</c:v>
                </c:pt>
                <c:pt idx="139">
                  <c:v>225.72</c:v>
                </c:pt>
                <c:pt idx="140">
                  <c:v>225.6</c:v>
                </c:pt>
                <c:pt idx="141">
                  <c:v>225.48</c:v>
                </c:pt>
                <c:pt idx="142">
                  <c:v>225.3</c:v>
                </c:pt>
                <c:pt idx="143">
                  <c:v>225.18</c:v>
                </c:pt>
                <c:pt idx="144">
                  <c:v>225</c:v>
                </c:pt>
                <c:pt idx="145">
                  <c:v>224.88</c:v>
                </c:pt>
                <c:pt idx="146">
                  <c:v>224.76</c:v>
                </c:pt>
                <c:pt idx="147">
                  <c:v>224.58</c:v>
                </c:pt>
                <c:pt idx="148">
                  <c:v>224.46</c:v>
                </c:pt>
                <c:pt idx="149">
                  <c:v>224.22</c:v>
                </c:pt>
                <c:pt idx="150">
                  <c:v>224.1</c:v>
                </c:pt>
                <c:pt idx="151">
                  <c:v>223.92</c:v>
                </c:pt>
                <c:pt idx="152">
                  <c:v>223.74</c:v>
                </c:pt>
                <c:pt idx="153">
                  <c:v>223.62</c:v>
                </c:pt>
                <c:pt idx="154">
                  <c:v>223.44</c:v>
                </c:pt>
                <c:pt idx="155">
                  <c:v>223.26</c:v>
                </c:pt>
                <c:pt idx="156">
                  <c:v>223.08</c:v>
                </c:pt>
                <c:pt idx="157">
                  <c:v>222.96</c:v>
                </c:pt>
                <c:pt idx="158">
                  <c:v>222.72</c:v>
                </c:pt>
                <c:pt idx="159">
                  <c:v>222.6</c:v>
                </c:pt>
                <c:pt idx="160">
                  <c:v>222.36</c:v>
                </c:pt>
                <c:pt idx="161">
                  <c:v>222.24</c:v>
                </c:pt>
                <c:pt idx="162">
                  <c:v>222.06</c:v>
                </c:pt>
                <c:pt idx="163">
                  <c:v>221.88</c:v>
                </c:pt>
                <c:pt idx="164">
                  <c:v>221.7</c:v>
                </c:pt>
                <c:pt idx="165">
                  <c:v>221.46</c:v>
                </c:pt>
                <c:pt idx="166">
                  <c:v>221.28</c:v>
                </c:pt>
                <c:pt idx="167">
                  <c:v>221.1</c:v>
                </c:pt>
                <c:pt idx="168">
                  <c:v>220.92</c:v>
                </c:pt>
                <c:pt idx="169">
                  <c:v>220.74</c:v>
                </c:pt>
                <c:pt idx="170">
                  <c:v>220.5</c:v>
                </c:pt>
                <c:pt idx="171">
                  <c:v>220.32</c:v>
                </c:pt>
                <c:pt idx="172">
                  <c:v>220.14</c:v>
                </c:pt>
                <c:pt idx="173">
                  <c:v>219.9</c:v>
                </c:pt>
                <c:pt idx="174">
                  <c:v>219.72</c:v>
                </c:pt>
                <c:pt idx="175">
                  <c:v>219.42</c:v>
                </c:pt>
                <c:pt idx="176">
                  <c:v>219.24</c:v>
                </c:pt>
                <c:pt idx="177">
                  <c:v>219</c:v>
                </c:pt>
                <c:pt idx="178">
                  <c:v>218.82</c:v>
                </c:pt>
                <c:pt idx="179">
                  <c:v>218.58</c:v>
                </c:pt>
                <c:pt idx="180">
                  <c:v>218.34</c:v>
                </c:pt>
                <c:pt idx="181">
                  <c:v>218.1</c:v>
                </c:pt>
                <c:pt idx="182">
                  <c:v>217.86</c:v>
                </c:pt>
                <c:pt idx="183">
                  <c:v>217.62</c:v>
                </c:pt>
                <c:pt idx="184">
                  <c:v>217.38</c:v>
                </c:pt>
                <c:pt idx="185">
                  <c:v>217.08</c:v>
                </c:pt>
                <c:pt idx="186">
                  <c:v>216.84</c:v>
                </c:pt>
                <c:pt idx="187">
                  <c:v>216.6</c:v>
                </c:pt>
                <c:pt idx="188">
                  <c:v>216.3</c:v>
                </c:pt>
                <c:pt idx="189">
                  <c:v>216.06</c:v>
                </c:pt>
                <c:pt idx="190">
                  <c:v>215.76</c:v>
                </c:pt>
                <c:pt idx="191">
                  <c:v>215.46</c:v>
                </c:pt>
                <c:pt idx="192">
                  <c:v>215.16</c:v>
                </c:pt>
                <c:pt idx="193">
                  <c:v>214.86</c:v>
                </c:pt>
                <c:pt idx="194">
                  <c:v>214.56</c:v>
                </c:pt>
                <c:pt idx="195">
                  <c:v>214.26</c:v>
                </c:pt>
                <c:pt idx="196">
                  <c:v>213.96</c:v>
                </c:pt>
                <c:pt idx="197">
                  <c:v>213.6</c:v>
                </c:pt>
                <c:pt idx="198">
                  <c:v>213.3</c:v>
                </c:pt>
                <c:pt idx="199">
                  <c:v>212.88</c:v>
                </c:pt>
                <c:pt idx="200">
                  <c:v>212.52</c:v>
                </c:pt>
                <c:pt idx="201">
                  <c:v>212.16</c:v>
                </c:pt>
                <c:pt idx="202">
                  <c:v>211.8</c:v>
                </c:pt>
                <c:pt idx="203">
                  <c:v>211.38</c:v>
                </c:pt>
                <c:pt idx="204">
                  <c:v>211.02</c:v>
                </c:pt>
                <c:pt idx="205">
                  <c:v>210.6</c:v>
                </c:pt>
                <c:pt idx="206">
                  <c:v>210.18</c:v>
                </c:pt>
                <c:pt idx="207">
                  <c:v>209.64</c:v>
                </c:pt>
                <c:pt idx="208">
                  <c:v>209.22</c:v>
                </c:pt>
                <c:pt idx="209">
                  <c:v>208.74</c:v>
                </c:pt>
                <c:pt idx="210">
                  <c:v>208.2</c:v>
                </c:pt>
                <c:pt idx="211">
                  <c:v>207.66</c:v>
                </c:pt>
                <c:pt idx="212">
                  <c:v>207.12</c:v>
                </c:pt>
                <c:pt idx="213">
                  <c:v>206.52</c:v>
                </c:pt>
                <c:pt idx="214">
                  <c:v>205.92</c:v>
                </c:pt>
                <c:pt idx="215">
                  <c:v>205.26</c:v>
                </c:pt>
                <c:pt idx="216">
                  <c:v>204.54</c:v>
                </c:pt>
                <c:pt idx="217">
                  <c:v>203.82</c:v>
                </c:pt>
                <c:pt idx="218">
                  <c:v>202.98</c:v>
                </c:pt>
                <c:pt idx="219">
                  <c:v>202.14</c:v>
                </c:pt>
                <c:pt idx="220">
                  <c:v>201.24</c:v>
                </c:pt>
                <c:pt idx="221">
                  <c:v>200.22</c:v>
                </c:pt>
                <c:pt idx="222">
                  <c:v>199.08</c:v>
                </c:pt>
                <c:pt idx="223">
                  <c:v>197.82</c:v>
                </c:pt>
                <c:pt idx="224">
                  <c:v>196.5</c:v>
                </c:pt>
                <c:pt idx="225">
                  <c:v>194.76</c:v>
                </c:pt>
                <c:pt idx="226">
                  <c:v>192.84</c:v>
                </c:pt>
                <c:pt idx="227">
                  <c:v>190.32</c:v>
                </c:pt>
                <c:pt idx="228">
                  <c:v>186.84</c:v>
                </c:pt>
                <c:pt idx="229">
                  <c:v>179.52</c:v>
                </c:pt>
                <c:pt idx="230">
                  <c:v>145.13999999999999</c:v>
                </c:pt>
                <c:pt idx="231">
                  <c:v>50.88</c:v>
                </c:pt>
                <c:pt idx="232">
                  <c:v>15.66</c:v>
                </c:pt>
                <c:pt idx="233">
                  <c:v>10.14</c:v>
                </c:pt>
                <c:pt idx="234">
                  <c:v>9.5400000000000009</c:v>
                </c:pt>
                <c:pt idx="235">
                  <c:v>9.24</c:v>
                </c:pt>
                <c:pt idx="236">
                  <c:v>9</c:v>
                </c:pt>
                <c:pt idx="237">
                  <c:v>8.76</c:v>
                </c:pt>
                <c:pt idx="238">
                  <c:v>8.64</c:v>
                </c:pt>
                <c:pt idx="239">
                  <c:v>8.4599999999999991</c:v>
                </c:pt>
                <c:pt idx="240">
                  <c:v>8.34</c:v>
                </c:pt>
                <c:pt idx="241">
                  <c:v>8.2200000000000006</c:v>
                </c:pt>
                <c:pt idx="242">
                  <c:v>8.1000000000000014</c:v>
                </c:pt>
                <c:pt idx="243">
                  <c:v>7.98</c:v>
                </c:pt>
                <c:pt idx="244">
                  <c:v>7.92</c:v>
                </c:pt>
                <c:pt idx="245">
                  <c:v>7.86</c:v>
                </c:pt>
                <c:pt idx="246">
                  <c:v>7.8000000000000007</c:v>
                </c:pt>
                <c:pt idx="247">
                  <c:v>7.74</c:v>
                </c:pt>
                <c:pt idx="248">
                  <c:v>7.68</c:v>
                </c:pt>
                <c:pt idx="249">
                  <c:v>7.62</c:v>
                </c:pt>
                <c:pt idx="250">
                  <c:v>7.56</c:v>
                </c:pt>
                <c:pt idx="251">
                  <c:v>7.56</c:v>
                </c:pt>
                <c:pt idx="252">
                  <c:v>7.56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</c:numCache>
            </c:numRef>
          </c:xVal>
          <c:yVal>
            <c:numRef>
              <c:f>'2025_02_02_11_58_00'!$BA$5:$BA$260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6.6000000000000003E-2</c:v>
                </c:pt>
                <c:pt idx="4">
                  <c:v>9.6000000000000002E-2</c:v>
                </c:pt>
                <c:pt idx="5">
                  <c:v>0.128</c:v>
                </c:pt>
                <c:pt idx="6">
                  <c:v>0.157</c:v>
                </c:pt>
                <c:pt idx="7">
                  <c:v>0.184</c:v>
                </c:pt>
                <c:pt idx="8">
                  <c:v>0.21099999999999999</c:v>
                </c:pt>
                <c:pt idx="9">
                  <c:v>0.23799999999999999</c:v>
                </c:pt>
                <c:pt idx="10">
                  <c:v>0.26300000000000001</c:v>
                </c:pt>
                <c:pt idx="11">
                  <c:v>0.28999999999999998</c:v>
                </c:pt>
                <c:pt idx="12">
                  <c:v>0.316</c:v>
                </c:pt>
                <c:pt idx="13">
                  <c:v>0.34300000000000003</c:v>
                </c:pt>
                <c:pt idx="14">
                  <c:v>0.37</c:v>
                </c:pt>
                <c:pt idx="15">
                  <c:v>0.39600000000000002</c:v>
                </c:pt>
                <c:pt idx="16">
                  <c:v>0.42299999999999999</c:v>
                </c:pt>
                <c:pt idx="17">
                  <c:v>0.44900000000000001</c:v>
                </c:pt>
                <c:pt idx="18">
                  <c:v>0.47599999999999998</c:v>
                </c:pt>
                <c:pt idx="19">
                  <c:v>0.502</c:v>
                </c:pt>
                <c:pt idx="20">
                  <c:v>0.52800000000000002</c:v>
                </c:pt>
                <c:pt idx="21">
                  <c:v>0.55400000000000005</c:v>
                </c:pt>
                <c:pt idx="22">
                  <c:v>0.58099999999999996</c:v>
                </c:pt>
                <c:pt idx="23">
                  <c:v>0.60699999999999998</c:v>
                </c:pt>
                <c:pt idx="24">
                  <c:v>0.63400000000000001</c:v>
                </c:pt>
                <c:pt idx="25">
                  <c:v>0.66</c:v>
                </c:pt>
                <c:pt idx="26">
                  <c:v>0.68700000000000006</c:v>
                </c:pt>
                <c:pt idx="27">
                  <c:v>0.71399999999999997</c:v>
                </c:pt>
                <c:pt idx="28">
                  <c:v>0.74</c:v>
                </c:pt>
                <c:pt idx="29">
                  <c:v>0.76700000000000002</c:v>
                </c:pt>
                <c:pt idx="30">
                  <c:v>0.79400000000000004</c:v>
                </c:pt>
                <c:pt idx="31">
                  <c:v>0.81899999999999995</c:v>
                </c:pt>
                <c:pt idx="32">
                  <c:v>0.84499999999999997</c:v>
                </c:pt>
                <c:pt idx="33">
                  <c:v>0.872</c:v>
                </c:pt>
                <c:pt idx="34">
                  <c:v>0.89900000000000002</c:v>
                </c:pt>
                <c:pt idx="35">
                  <c:v>0.92600000000000005</c:v>
                </c:pt>
                <c:pt idx="36">
                  <c:v>0.95199999999999996</c:v>
                </c:pt>
                <c:pt idx="37">
                  <c:v>0.97899999999999998</c:v>
                </c:pt>
                <c:pt idx="38">
                  <c:v>1.006</c:v>
                </c:pt>
                <c:pt idx="39">
                  <c:v>1.032</c:v>
                </c:pt>
                <c:pt idx="40">
                  <c:v>1.0569999999999999</c:v>
                </c:pt>
                <c:pt idx="41">
                  <c:v>1.0840000000000001</c:v>
                </c:pt>
                <c:pt idx="42">
                  <c:v>1.111</c:v>
                </c:pt>
                <c:pt idx="43">
                  <c:v>1.1379999999999999</c:v>
                </c:pt>
                <c:pt idx="44">
                  <c:v>1.1639999999999999</c:v>
                </c:pt>
                <c:pt idx="45">
                  <c:v>1.1910000000000001</c:v>
                </c:pt>
                <c:pt idx="46">
                  <c:v>1.218</c:v>
                </c:pt>
                <c:pt idx="47">
                  <c:v>1.2450000000000001</c:v>
                </c:pt>
                <c:pt idx="48">
                  <c:v>1.2709999999999999</c:v>
                </c:pt>
                <c:pt idx="49">
                  <c:v>1.298</c:v>
                </c:pt>
                <c:pt idx="50">
                  <c:v>1.323</c:v>
                </c:pt>
                <c:pt idx="51">
                  <c:v>1.35</c:v>
                </c:pt>
                <c:pt idx="52">
                  <c:v>1.377</c:v>
                </c:pt>
                <c:pt idx="53">
                  <c:v>1.4039999999999999</c:v>
                </c:pt>
                <c:pt idx="54">
                  <c:v>1.43</c:v>
                </c:pt>
                <c:pt idx="55">
                  <c:v>1.4570000000000001</c:v>
                </c:pt>
                <c:pt idx="56">
                  <c:v>1.484</c:v>
                </c:pt>
                <c:pt idx="57">
                  <c:v>1.51</c:v>
                </c:pt>
                <c:pt idx="58">
                  <c:v>1.538</c:v>
                </c:pt>
                <c:pt idx="59">
                  <c:v>1.5629999999999999</c:v>
                </c:pt>
                <c:pt idx="60">
                  <c:v>1.59</c:v>
                </c:pt>
                <c:pt idx="61">
                  <c:v>1.6160000000000001</c:v>
                </c:pt>
                <c:pt idx="62">
                  <c:v>1.643</c:v>
                </c:pt>
                <c:pt idx="63">
                  <c:v>1.67</c:v>
                </c:pt>
                <c:pt idx="64">
                  <c:v>1.6970000000000001</c:v>
                </c:pt>
                <c:pt idx="65">
                  <c:v>1.724</c:v>
                </c:pt>
                <c:pt idx="66">
                  <c:v>1.75</c:v>
                </c:pt>
                <c:pt idx="67">
                  <c:v>1.7769999999999999</c:v>
                </c:pt>
                <c:pt idx="68">
                  <c:v>1.8029999999999999</c:v>
                </c:pt>
                <c:pt idx="69">
                  <c:v>1.829</c:v>
                </c:pt>
                <c:pt idx="70">
                  <c:v>1.8560000000000001</c:v>
                </c:pt>
                <c:pt idx="71">
                  <c:v>1.883</c:v>
                </c:pt>
                <c:pt idx="72">
                  <c:v>1.91</c:v>
                </c:pt>
                <c:pt idx="73">
                  <c:v>1.9370000000000001</c:v>
                </c:pt>
                <c:pt idx="74">
                  <c:v>1.964</c:v>
                </c:pt>
                <c:pt idx="75">
                  <c:v>1.99</c:v>
                </c:pt>
                <c:pt idx="76">
                  <c:v>2.0169999999999999</c:v>
                </c:pt>
                <c:pt idx="77">
                  <c:v>2.044</c:v>
                </c:pt>
                <c:pt idx="78">
                  <c:v>2.069</c:v>
                </c:pt>
                <c:pt idx="79">
                  <c:v>2.0960000000000001</c:v>
                </c:pt>
                <c:pt idx="80">
                  <c:v>2.1230000000000002</c:v>
                </c:pt>
                <c:pt idx="81">
                  <c:v>2.15</c:v>
                </c:pt>
                <c:pt idx="82">
                  <c:v>2.177</c:v>
                </c:pt>
                <c:pt idx="83">
                  <c:v>2.2040000000000002</c:v>
                </c:pt>
                <c:pt idx="84">
                  <c:v>2.23</c:v>
                </c:pt>
                <c:pt idx="85">
                  <c:v>2.2570000000000001</c:v>
                </c:pt>
                <c:pt idx="86">
                  <c:v>2.2839999999999998</c:v>
                </c:pt>
                <c:pt idx="87">
                  <c:v>2.3109999999999999</c:v>
                </c:pt>
                <c:pt idx="88">
                  <c:v>2.3359999999999999</c:v>
                </c:pt>
                <c:pt idx="89">
                  <c:v>2.363</c:v>
                </c:pt>
                <c:pt idx="90">
                  <c:v>2.39</c:v>
                </c:pt>
                <c:pt idx="91">
                  <c:v>2.4169999999999998</c:v>
                </c:pt>
                <c:pt idx="92">
                  <c:v>2.444</c:v>
                </c:pt>
                <c:pt idx="93">
                  <c:v>2.4700000000000002</c:v>
                </c:pt>
                <c:pt idx="94">
                  <c:v>2.4969999999999999</c:v>
                </c:pt>
                <c:pt idx="95">
                  <c:v>2.524</c:v>
                </c:pt>
                <c:pt idx="96">
                  <c:v>2.5510000000000002</c:v>
                </c:pt>
                <c:pt idx="97">
                  <c:v>2.5779999999999998</c:v>
                </c:pt>
                <c:pt idx="98">
                  <c:v>2.605</c:v>
                </c:pt>
                <c:pt idx="99">
                  <c:v>2.63</c:v>
                </c:pt>
                <c:pt idx="100">
                  <c:v>2.657</c:v>
                </c:pt>
                <c:pt idx="101">
                  <c:v>2.6840000000000002</c:v>
                </c:pt>
                <c:pt idx="102">
                  <c:v>2.7109999999999999</c:v>
                </c:pt>
                <c:pt idx="103">
                  <c:v>2.738</c:v>
                </c:pt>
                <c:pt idx="104">
                  <c:v>2.7650000000000001</c:v>
                </c:pt>
                <c:pt idx="105">
                  <c:v>2.7919999999999998</c:v>
                </c:pt>
                <c:pt idx="106">
                  <c:v>2.819</c:v>
                </c:pt>
                <c:pt idx="107">
                  <c:v>2.8439999999999999</c:v>
                </c:pt>
                <c:pt idx="108">
                  <c:v>2.871</c:v>
                </c:pt>
                <c:pt idx="109">
                  <c:v>2.8980000000000001</c:v>
                </c:pt>
                <c:pt idx="110">
                  <c:v>2.9249999999999998</c:v>
                </c:pt>
                <c:pt idx="111">
                  <c:v>2.952</c:v>
                </c:pt>
                <c:pt idx="112">
                  <c:v>2.9790000000000001</c:v>
                </c:pt>
                <c:pt idx="113">
                  <c:v>3.0059999999999998</c:v>
                </c:pt>
                <c:pt idx="114">
                  <c:v>3.0329999999999999</c:v>
                </c:pt>
                <c:pt idx="115">
                  <c:v>3.06</c:v>
                </c:pt>
                <c:pt idx="116">
                  <c:v>3.0870000000000002</c:v>
                </c:pt>
                <c:pt idx="117">
                  <c:v>3.1120000000000001</c:v>
                </c:pt>
                <c:pt idx="118">
                  <c:v>3.1389999999999998</c:v>
                </c:pt>
                <c:pt idx="119">
                  <c:v>3.1659999999999999</c:v>
                </c:pt>
                <c:pt idx="120">
                  <c:v>3.1930000000000001</c:v>
                </c:pt>
                <c:pt idx="121">
                  <c:v>3.22</c:v>
                </c:pt>
                <c:pt idx="122">
                  <c:v>3.2469999999999999</c:v>
                </c:pt>
                <c:pt idx="123">
                  <c:v>3.274</c:v>
                </c:pt>
                <c:pt idx="124">
                  <c:v>3.3010000000000002</c:v>
                </c:pt>
                <c:pt idx="125">
                  <c:v>3.3279999999999998</c:v>
                </c:pt>
                <c:pt idx="126">
                  <c:v>3.3540000000000001</c:v>
                </c:pt>
                <c:pt idx="127">
                  <c:v>3.3809999999999998</c:v>
                </c:pt>
                <c:pt idx="128">
                  <c:v>3.4079999999999999</c:v>
                </c:pt>
                <c:pt idx="129">
                  <c:v>3.4340000000000002</c:v>
                </c:pt>
                <c:pt idx="130">
                  <c:v>3.4620000000000002</c:v>
                </c:pt>
                <c:pt idx="131">
                  <c:v>3.488</c:v>
                </c:pt>
                <c:pt idx="132">
                  <c:v>3.516</c:v>
                </c:pt>
                <c:pt idx="133">
                  <c:v>3.5419999999999998</c:v>
                </c:pt>
                <c:pt idx="134">
                  <c:v>3.5680000000000001</c:v>
                </c:pt>
                <c:pt idx="135">
                  <c:v>3.5950000000000002</c:v>
                </c:pt>
                <c:pt idx="136">
                  <c:v>3.6219999999999999</c:v>
                </c:pt>
                <c:pt idx="137">
                  <c:v>3.649</c:v>
                </c:pt>
                <c:pt idx="138">
                  <c:v>3.6760000000000002</c:v>
                </c:pt>
                <c:pt idx="139">
                  <c:v>3.7029999999999998</c:v>
                </c:pt>
                <c:pt idx="140">
                  <c:v>3.73</c:v>
                </c:pt>
                <c:pt idx="141">
                  <c:v>3.7570000000000001</c:v>
                </c:pt>
                <c:pt idx="142">
                  <c:v>3.7839999999999998</c:v>
                </c:pt>
                <c:pt idx="143">
                  <c:v>3.8109999999999999</c:v>
                </c:pt>
                <c:pt idx="144">
                  <c:v>3.8380000000000001</c:v>
                </c:pt>
                <c:pt idx="145">
                  <c:v>3.863</c:v>
                </c:pt>
                <c:pt idx="146">
                  <c:v>3.89</c:v>
                </c:pt>
                <c:pt idx="147">
                  <c:v>3.9180000000000001</c:v>
                </c:pt>
                <c:pt idx="148">
                  <c:v>3.9449999999999998</c:v>
                </c:pt>
                <c:pt idx="149">
                  <c:v>3.9710000000000001</c:v>
                </c:pt>
                <c:pt idx="150">
                  <c:v>3.9990000000000001</c:v>
                </c:pt>
                <c:pt idx="151">
                  <c:v>4.0250000000000004</c:v>
                </c:pt>
                <c:pt idx="152">
                  <c:v>4.0529999999999999</c:v>
                </c:pt>
                <c:pt idx="153">
                  <c:v>4.0789999999999997</c:v>
                </c:pt>
                <c:pt idx="154">
                  <c:v>4.1070000000000002</c:v>
                </c:pt>
                <c:pt idx="155">
                  <c:v>4.1319999999999997</c:v>
                </c:pt>
                <c:pt idx="156">
                  <c:v>4.1589999999999998</c:v>
                </c:pt>
                <c:pt idx="157">
                  <c:v>4.1859999999999999</c:v>
                </c:pt>
                <c:pt idx="158">
                  <c:v>4.2130000000000001</c:v>
                </c:pt>
                <c:pt idx="159">
                  <c:v>4.24</c:v>
                </c:pt>
                <c:pt idx="160">
                  <c:v>4.2670000000000003</c:v>
                </c:pt>
                <c:pt idx="161">
                  <c:v>4.2939999999999996</c:v>
                </c:pt>
                <c:pt idx="162">
                  <c:v>4.3209999999999997</c:v>
                </c:pt>
                <c:pt idx="163">
                  <c:v>4.3479999999999999</c:v>
                </c:pt>
                <c:pt idx="164">
                  <c:v>4.375</c:v>
                </c:pt>
                <c:pt idx="165">
                  <c:v>4.4009999999999998</c:v>
                </c:pt>
                <c:pt idx="166">
                  <c:v>4.4279999999999999</c:v>
                </c:pt>
                <c:pt idx="167">
                  <c:v>4.4550000000000001</c:v>
                </c:pt>
                <c:pt idx="168">
                  <c:v>4.4820000000000002</c:v>
                </c:pt>
                <c:pt idx="169">
                  <c:v>4.5090000000000003</c:v>
                </c:pt>
                <c:pt idx="170">
                  <c:v>4.5359999999999996</c:v>
                </c:pt>
                <c:pt idx="171">
                  <c:v>4.5629999999999997</c:v>
                </c:pt>
                <c:pt idx="172">
                  <c:v>4.59</c:v>
                </c:pt>
                <c:pt idx="173">
                  <c:v>4.617</c:v>
                </c:pt>
                <c:pt idx="174">
                  <c:v>4.6440000000000001</c:v>
                </c:pt>
                <c:pt idx="175">
                  <c:v>4.6719999999999997</c:v>
                </c:pt>
                <c:pt idx="176">
                  <c:v>4.6970000000000001</c:v>
                </c:pt>
                <c:pt idx="177">
                  <c:v>4.7240000000000002</c:v>
                </c:pt>
                <c:pt idx="178">
                  <c:v>4.7510000000000003</c:v>
                </c:pt>
                <c:pt idx="179">
                  <c:v>4.7779999999999996</c:v>
                </c:pt>
                <c:pt idx="180">
                  <c:v>4.8049999999999997</c:v>
                </c:pt>
                <c:pt idx="181">
                  <c:v>4.8319999999999999</c:v>
                </c:pt>
                <c:pt idx="182">
                  <c:v>4.859</c:v>
                </c:pt>
                <c:pt idx="183">
                  <c:v>4.8869999999999996</c:v>
                </c:pt>
                <c:pt idx="184">
                  <c:v>4.9139999999999997</c:v>
                </c:pt>
                <c:pt idx="185">
                  <c:v>4.9409999999999998</c:v>
                </c:pt>
                <c:pt idx="186">
                  <c:v>4.9660000000000002</c:v>
                </c:pt>
                <c:pt idx="187">
                  <c:v>4.9939999999999998</c:v>
                </c:pt>
                <c:pt idx="188">
                  <c:v>5.0209999999999999</c:v>
                </c:pt>
                <c:pt idx="189">
                  <c:v>5.048</c:v>
                </c:pt>
                <c:pt idx="190">
                  <c:v>5.0750000000000002</c:v>
                </c:pt>
                <c:pt idx="191">
                  <c:v>5.1020000000000003</c:v>
                </c:pt>
                <c:pt idx="192">
                  <c:v>5.1289999999999996</c:v>
                </c:pt>
                <c:pt idx="193">
                  <c:v>5.1559999999999997</c:v>
                </c:pt>
                <c:pt idx="194">
                  <c:v>5.1829999999999998</c:v>
                </c:pt>
                <c:pt idx="195">
                  <c:v>5.2089999999999996</c:v>
                </c:pt>
                <c:pt idx="196">
                  <c:v>5.2359999999999998</c:v>
                </c:pt>
                <c:pt idx="197">
                  <c:v>5.2629999999999999</c:v>
                </c:pt>
                <c:pt idx="198">
                  <c:v>5.29</c:v>
                </c:pt>
                <c:pt idx="199">
                  <c:v>5.3170000000000002</c:v>
                </c:pt>
                <c:pt idx="200">
                  <c:v>5.3440000000000003</c:v>
                </c:pt>
                <c:pt idx="201">
                  <c:v>5.3710000000000004</c:v>
                </c:pt>
                <c:pt idx="202">
                  <c:v>5.3979999999999997</c:v>
                </c:pt>
                <c:pt idx="203">
                  <c:v>5.4249999999999998</c:v>
                </c:pt>
                <c:pt idx="204">
                  <c:v>5.4509999999999996</c:v>
                </c:pt>
                <c:pt idx="205">
                  <c:v>5.4779999999999998</c:v>
                </c:pt>
                <c:pt idx="206">
                  <c:v>5.5049999999999999</c:v>
                </c:pt>
                <c:pt idx="207">
                  <c:v>5.532</c:v>
                </c:pt>
                <c:pt idx="208">
                  <c:v>5.56</c:v>
                </c:pt>
                <c:pt idx="209">
                  <c:v>5.5869999999999997</c:v>
                </c:pt>
                <c:pt idx="210">
                  <c:v>5.6139999999999999</c:v>
                </c:pt>
                <c:pt idx="211">
                  <c:v>5.641</c:v>
                </c:pt>
                <c:pt idx="212">
                  <c:v>5.6680000000000001</c:v>
                </c:pt>
                <c:pt idx="213">
                  <c:v>5.6950000000000003</c:v>
                </c:pt>
                <c:pt idx="214">
                  <c:v>5.7210000000000001</c:v>
                </c:pt>
                <c:pt idx="215">
                  <c:v>5.7480000000000002</c:v>
                </c:pt>
                <c:pt idx="216">
                  <c:v>5.7750000000000004</c:v>
                </c:pt>
                <c:pt idx="217">
                  <c:v>5.8019999999999996</c:v>
                </c:pt>
                <c:pt idx="218">
                  <c:v>5.8289999999999997</c:v>
                </c:pt>
                <c:pt idx="219">
                  <c:v>5.8570000000000002</c:v>
                </c:pt>
                <c:pt idx="220">
                  <c:v>5.8840000000000003</c:v>
                </c:pt>
                <c:pt idx="221">
                  <c:v>5.9109999999999996</c:v>
                </c:pt>
                <c:pt idx="222">
                  <c:v>5.9379999999999997</c:v>
                </c:pt>
                <c:pt idx="223">
                  <c:v>5.9649999999999999</c:v>
                </c:pt>
                <c:pt idx="224">
                  <c:v>5.99</c:v>
                </c:pt>
                <c:pt idx="225">
                  <c:v>6.0179999999999998</c:v>
                </c:pt>
                <c:pt idx="226">
                  <c:v>6.0439999999999996</c:v>
                </c:pt>
                <c:pt idx="227">
                  <c:v>6.0720000000000001</c:v>
                </c:pt>
                <c:pt idx="228">
                  <c:v>6.0990000000000002</c:v>
                </c:pt>
                <c:pt idx="229">
                  <c:v>6.1260000000000003</c:v>
                </c:pt>
                <c:pt idx="230">
                  <c:v>6.15</c:v>
                </c:pt>
                <c:pt idx="231">
                  <c:v>6.1669999999999998</c:v>
                </c:pt>
                <c:pt idx="232">
                  <c:v>6.1769999999999996</c:v>
                </c:pt>
                <c:pt idx="233">
                  <c:v>6.1740000000000004</c:v>
                </c:pt>
                <c:pt idx="234">
                  <c:v>6.1740000000000004</c:v>
                </c:pt>
                <c:pt idx="235">
                  <c:v>6.1740000000000004</c:v>
                </c:pt>
                <c:pt idx="236">
                  <c:v>6.1740000000000004</c:v>
                </c:pt>
                <c:pt idx="237">
                  <c:v>6.1740000000000004</c:v>
                </c:pt>
                <c:pt idx="238">
                  <c:v>6.1740000000000004</c:v>
                </c:pt>
                <c:pt idx="239">
                  <c:v>6.1740000000000004</c:v>
                </c:pt>
                <c:pt idx="240">
                  <c:v>6.1740000000000004</c:v>
                </c:pt>
                <c:pt idx="241">
                  <c:v>6.1740000000000004</c:v>
                </c:pt>
                <c:pt idx="242">
                  <c:v>6.1740000000000004</c:v>
                </c:pt>
                <c:pt idx="243">
                  <c:v>6.1740000000000004</c:v>
                </c:pt>
                <c:pt idx="244">
                  <c:v>6.1740000000000004</c:v>
                </c:pt>
                <c:pt idx="245">
                  <c:v>6.1740000000000004</c:v>
                </c:pt>
                <c:pt idx="246">
                  <c:v>6.1740000000000004</c:v>
                </c:pt>
                <c:pt idx="247">
                  <c:v>6.1740000000000004</c:v>
                </c:pt>
                <c:pt idx="248">
                  <c:v>6.1740000000000004</c:v>
                </c:pt>
                <c:pt idx="249">
                  <c:v>6.1740000000000004</c:v>
                </c:pt>
                <c:pt idx="250">
                  <c:v>6.1740000000000004</c:v>
                </c:pt>
                <c:pt idx="251">
                  <c:v>6.1740000000000004</c:v>
                </c:pt>
                <c:pt idx="252">
                  <c:v>6.1740000000000004</c:v>
                </c:pt>
                <c:pt idx="253">
                  <c:v>6.1740000000000004</c:v>
                </c:pt>
                <c:pt idx="254">
                  <c:v>6.1740000000000004</c:v>
                </c:pt>
                <c:pt idx="255">
                  <c:v>6.1740000000000004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D8-41FE-A7E6-F8F7B55C9BBF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'2025_02_02_11_58_00'!$BD$5:$BD$260</c:f>
              <c:numCache>
                <c:formatCode>General</c:formatCode>
                <c:ptCount val="256"/>
                <c:pt idx="0">
                  <c:v>240.12</c:v>
                </c:pt>
                <c:pt idx="1">
                  <c:v>240.06</c:v>
                </c:pt>
                <c:pt idx="2">
                  <c:v>240.06</c:v>
                </c:pt>
                <c:pt idx="3">
                  <c:v>240</c:v>
                </c:pt>
                <c:pt idx="4">
                  <c:v>239.94</c:v>
                </c:pt>
                <c:pt idx="5">
                  <c:v>239.88</c:v>
                </c:pt>
                <c:pt idx="6">
                  <c:v>239.76</c:v>
                </c:pt>
                <c:pt idx="7">
                  <c:v>239.64</c:v>
                </c:pt>
                <c:pt idx="8">
                  <c:v>239.58</c:v>
                </c:pt>
                <c:pt idx="9">
                  <c:v>239.52</c:v>
                </c:pt>
                <c:pt idx="10">
                  <c:v>239.4</c:v>
                </c:pt>
                <c:pt idx="11">
                  <c:v>239.34</c:v>
                </c:pt>
                <c:pt idx="12">
                  <c:v>239.22</c:v>
                </c:pt>
                <c:pt idx="13">
                  <c:v>239.16</c:v>
                </c:pt>
                <c:pt idx="14">
                  <c:v>239.1</c:v>
                </c:pt>
                <c:pt idx="15">
                  <c:v>238.98</c:v>
                </c:pt>
                <c:pt idx="16">
                  <c:v>238.92</c:v>
                </c:pt>
                <c:pt idx="17">
                  <c:v>238.8</c:v>
                </c:pt>
                <c:pt idx="18">
                  <c:v>238.74</c:v>
                </c:pt>
                <c:pt idx="19">
                  <c:v>238.68</c:v>
                </c:pt>
                <c:pt idx="20">
                  <c:v>238.56</c:v>
                </c:pt>
                <c:pt idx="21">
                  <c:v>238.5</c:v>
                </c:pt>
                <c:pt idx="22">
                  <c:v>238.38</c:v>
                </c:pt>
                <c:pt idx="23">
                  <c:v>238.32</c:v>
                </c:pt>
                <c:pt idx="24">
                  <c:v>238.2</c:v>
                </c:pt>
                <c:pt idx="25">
                  <c:v>238.14</c:v>
                </c:pt>
                <c:pt idx="26">
                  <c:v>238.08</c:v>
                </c:pt>
                <c:pt idx="27">
                  <c:v>237.96</c:v>
                </c:pt>
                <c:pt idx="28">
                  <c:v>237.84</c:v>
                </c:pt>
                <c:pt idx="29">
                  <c:v>237.84</c:v>
                </c:pt>
                <c:pt idx="30">
                  <c:v>237.72</c:v>
                </c:pt>
                <c:pt idx="31">
                  <c:v>237.6</c:v>
                </c:pt>
                <c:pt idx="32">
                  <c:v>237.54</c:v>
                </c:pt>
                <c:pt idx="33">
                  <c:v>237.48</c:v>
                </c:pt>
                <c:pt idx="34">
                  <c:v>237.36</c:v>
                </c:pt>
                <c:pt idx="35">
                  <c:v>237.3</c:v>
                </c:pt>
                <c:pt idx="36">
                  <c:v>237.18</c:v>
                </c:pt>
                <c:pt idx="37">
                  <c:v>237.12</c:v>
                </c:pt>
                <c:pt idx="38">
                  <c:v>237.06</c:v>
                </c:pt>
                <c:pt idx="39">
                  <c:v>236.94</c:v>
                </c:pt>
                <c:pt idx="40">
                  <c:v>236.82</c:v>
                </c:pt>
                <c:pt idx="41">
                  <c:v>236.76</c:v>
                </c:pt>
                <c:pt idx="42">
                  <c:v>236.7</c:v>
                </c:pt>
                <c:pt idx="43">
                  <c:v>236.58</c:v>
                </c:pt>
                <c:pt idx="44">
                  <c:v>236.46</c:v>
                </c:pt>
                <c:pt idx="45">
                  <c:v>236.4</c:v>
                </c:pt>
                <c:pt idx="46">
                  <c:v>236.34</c:v>
                </c:pt>
                <c:pt idx="47">
                  <c:v>236.22</c:v>
                </c:pt>
                <c:pt idx="48">
                  <c:v>236.16</c:v>
                </c:pt>
                <c:pt idx="49">
                  <c:v>236.04</c:v>
                </c:pt>
                <c:pt idx="50">
                  <c:v>235.98</c:v>
                </c:pt>
                <c:pt idx="51">
                  <c:v>235.86</c:v>
                </c:pt>
                <c:pt idx="52">
                  <c:v>235.8</c:v>
                </c:pt>
                <c:pt idx="53">
                  <c:v>235.68</c:v>
                </c:pt>
                <c:pt idx="54">
                  <c:v>235.56</c:v>
                </c:pt>
                <c:pt idx="55">
                  <c:v>235.5</c:v>
                </c:pt>
                <c:pt idx="56">
                  <c:v>235.44</c:v>
                </c:pt>
                <c:pt idx="57">
                  <c:v>235.32</c:v>
                </c:pt>
                <c:pt idx="58">
                  <c:v>235.2</c:v>
                </c:pt>
                <c:pt idx="59">
                  <c:v>235.14</c:v>
                </c:pt>
                <c:pt idx="60">
                  <c:v>235.02</c:v>
                </c:pt>
                <c:pt idx="61">
                  <c:v>234.96</c:v>
                </c:pt>
                <c:pt idx="62">
                  <c:v>234.84</c:v>
                </c:pt>
                <c:pt idx="63">
                  <c:v>234.78</c:v>
                </c:pt>
                <c:pt idx="64">
                  <c:v>234.66</c:v>
                </c:pt>
                <c:pt idx="65">
                  <c:v>234.54</c:v>
                </c:pt>
                <c:pt idx="66">
                  <c:v>234.42</c:v>
                </c:pt>
                <c:pt idx="67">
                  <c:v>234.36</c:v>
                </c:pt>
                <c:pt idx="68">
                  <c:v>234.24</c:v>
                </c:pt>
                <c:pt idx="69">
                  <c:v>234.18</c:v>
                </c:pt>
                <c:pt idx="70">
                  <c:v>234.06</c:v>
                </c:pt>
                <c:pt idx="71">
                  <c:v>234</c:v>
                </c:pt>
                <c:pt idx="72">
                  <c:v>233.88</c:v>
                </c:pt>
                <c:pt idx="73">
                  <c:v>233.76</c:v>
                </c:pt>
                <c:pt idx="74">
                  <c:v>233.64</c:v>
                </c:pt>
                <c:pt idx="75">
                  <c:v>233.58</c:v>
                </c:pt>
                <c:pt idx="76">
                  <c:v>233.46</c:v>
                </c:pt>
                <c:pt idx="77">
                  <c:v>233.4</c:v>
                </c:pt>
                <c:pt idx="78">
                  <c:v>233.28</c:v>
                </c:pt>
                <c:pt idx="79">
                  <c:v>233.16</c:v>
                </c:pt>
                <c:pt idx="80">
                  <c:v>233.04</c:v>
                </c:pt>
                <c:pt idx="81">
                  <c:v>232.98</c:v>
                </c:pt>
                <c:pt idx="82">
                  <c:v>232.86</c:v>
                </c:pt>
                <c:pt idx="83">
                  <c:v>232.74</c:v>
                </c:pt>
                <c:pt idx="84">
                  <c:v>232.62</c:v>
                </c:pt>
                <c:pt idx="85">
                  <c:v>232.56</c:v>
                </c:pt>
                <c:pt idx="86">
                  <c:v>232.44</c:v>
                </c:pt>
                <c:pt idx="87">
                  <c:v>232.32</c:v>
                </c:pt>
                <c:pt idx="88">
                  <c:v>232.26</c:v>
                </c:pt>
                <c:pt idx="89">
                  <c:v>232.14</c:v>
                </c:pt>
                <c:pt idx="90">
                  <c:v>232.02</c:v>
                </c:pt>
                <c:pt idx="91">
                  <c:v>231.9</c:v>
                </c:pt>
                <c:pt idx="92">
                  <c:v>231.78</c:v>
                </c:pt>
                <c:pt idx="93">
                  <c:v>231.66</c:v>
                </c:pt>
                <c:pt idx="94">
                  <c:v>231.54</c:v>
                </c:pt>
                <c:pt idx="95">
                  <c:v>231.42</c:v>
                </c:pt>
                <c:pt idx="96">
                  <c:v>231.36</c:v>
                </c:pt>
                <c:pt idx="97">
                  <c:v>231.24</c:v>
                </c:pt>
                <c:pt idx="98">
                  <c:v>231.12</c:v>
                </c:pt>
                <c:pt idx="99">
                  <c:v>231</c:v>
                </c:pt>
                <c:pt idx="100">
                  <c:v>230.88</c:v>
                </c:pt>
                <c:pt idx="101">
                  <c:v>230.76</c:v>
                </c:pt>
                <c:pt idx="102">
                  <c:v>230.64</c:v>
                </c:pt>
                <c:pt idx="103">
                  <c:v>230.58</c:v>
                </c:pt>
                <c:pt idx="104">
                  <c:v>230.46</c:v>
                </c:pt>
                <c:pt idx="105">
                  <c:v>230.34</c:v>
                </c:pt>
                <c:pt idx="106">
                  <c:v>230.22</c:v>
                </c:pt>
                <c:pt idx="107">
                  <c:v>230.1</c:v>
                </c:pt>
                <c:pt idx="108">
                  <c:v>229.98</c:v>
                </c:pt>
                <c:pt idx="109">
                  <c:v>229.86</c:v>
                </c:pt>
                <c:pt idx="110">
                  <c:v>229.74</c:v>
                </c:pt>
                <c:pt idx="111">
                  <c:v>229.62</c:v>
                </c:pt>
                <c:pt idx="112">
                  <c:v>229.5</c:v>
                </c:pt>
                <c:pt idx="113">
                  <c:v>229.32</c:v>
                </c:pt>
                <c:pt idx="114">
                  <c:v>229.2</c:v>
                </c:pt>
                <c:pt idx="115">
                  <c:v>229.08</c:v>
                </c:pt>
                <c:pt idx="116">
                  <c:v>228.96</c:v>
                </c:pt>
                <c:pt idx="117">
                  <c:v>228.84</c:v>
                </c:pt>
                <c:pt idx="118">
                  <c:v>228.78</c:v>
                </c:pt>
                <c:pt idx="119">
                  <c:v>228.6</c:v>
                </c:pt>
                <c:pt idx="120">
                  <c:v>228.48</c:v>
                </c:pt>
                <c:pt idx="121">
                  <c:v>228.36</c:v>
                </c:pt>
                <c:pt idx="122">
                  <c:v>228.24</c:v>
                </c:pt>
                <c:pt idx="123">
                  <c:v>228.12</c:v>
                </c:pt>
                <c:pt idx="124">
                  <c:v>227.94</c:v>
                </c:pt>
                <c:pt idx="125">
                  <c:v>227.82</c:v>
                </c:pt>
                <c:pt idx="126">
                  <c:v>227.7</c:v>
                </c:pt>
                <c:pt idx="127">
                  <c:v>227.58</c:v>
                </c:pt>
                <c:pt idx="128">
                  <c:v>227.46</c:v>
                </c:pt>
                <c:pt idx="129">
                  <c:v>227.28</c:v>
                </c:pt>
                <c:pt idx="130">
                  <c:v>227.16</c:v>
                </c:pt>
                <c:pt idx="131">
                  <c:v>227.04</c:v>
                </c:pt>
                <c:pt idx="132">
                  <c:v>226.92</c:v>
                </c:pt>
                <c:pt idx="133">
                  <c:v>226.74</c:v>
                </c:pt>
                <c:pt idx="134">
                  <c:v>226.62</c:v>
                </c:pt>
                <c:pt idx="135">
                  <c:v>226.5</c:v>
                </c:pt>
                <c:pt idx="136">
                  <c:v>226.32</c:v>
                </c:pt>
                <c:pt idx="137">
                  <c:v>226.2</c:v>
                </c:pt>
                <c:pt idx="138">
                  <c:v>226.02</c:v>
                </c:pt>
                <c:pt idx="139">
                  <c:v>225.9</c:v>
                </c:pt>
                <c:pt idx="140">
                  <c:v>225.72</c:v>
                </c:pt>
                <c:pt idx="141">
                  <c:v>225.54</c:v>
                </c:pt>
                <c:pt idx="142">
                  <c:v>225.48</c:v>
                </c:pt>
                <c:pt idx="143">
                  <c:v>225.3</c:v>
                </c:pt>
                <c:pt idx="144">
                  <c:v>225.12</c:v>
                </c:pt>
                <c:pt idx="145">
                  <c:v>224.94</c:v>
                </c:pt>
                <c:pt idx="146">
                  <c:v>224.82</c:v>
                </c:pt>
                <c:pt idx="147">
                  <c:v>224.64</c:v>
                </c:pt>
                <c:pt idx="148">
                  <c:v>224.52</c:v>
                </c:pt>
                <c:pt idx="149">
                  <c:v>224.34</c:v>
                </c:pt>
                <c:pt idx="150">
                  <c:v>224.22</c:v>
                </c:pt>
                <c:pt idx="151">
                  <c:v>224.04</c:v>
                </c:pt>
                <c:pt idx="152">
                  <c:v>223.86</c:v>
                </c:pt>
                <c:pt idx="153">
                  <c:v>223.68</c:v>
                </c:pt>
                <c:pt idx="154">
                  <c:v>223.5</c:v>
                </c:pt>
                <c:pt idx="155">
                  <c:v>223.38</c:v>
                </c:pt>
                <c:pt idx="156">
                  <c:v>223.2</c:v>
                </c:pt>
                <c:pt idx="157">
                  <c:v>223.02</c:v>
                </c:pt>
                <c:pt idx="158">
                  <c:v>222.84</c:v>
                </c:pt>
                <c:pt idx="159">
                  <c:v>222.66</c:v>
                </c:pt>
                <c:pt idx="160">
                  <c:v>222.48</c:v>
                </c:pt>
                <c:pt idx="161">
                  <c:v>222.3</c:v>
                </c:pt>
                <c:pt idx="162">
                  <c:v>222.12</c:v>
                </c:pt>
                <c:pt idx="163">
                  <c:v>221.94</c:v>
                </c:pt>
                <c:pt idx="164">
                  <c:v>221.76</c:v>
                </c:pt>
                <c:pt idx="165">
                  <c:v>221.58</c:v>
                </c:pt>
                <c:pt idx="166">
                  <c:v>221.34</c:v>
                </c:pt>
                <c:pt idx="167">
                  <c:v>221.16</c:v>
                </c:pt>
                <c:pt idx="168">
                  <c:v>220.98</c:v>
                </c:pt>
                <c:pt idx="169">
                  <c:v>220.8</c:v>
                </c:pt>
                <c:pt idx="170">
                  <c:v>220.56</c:v>
                </c:pt>
                <c:pt idx="171">
                  <c:v>220.38</c:v>
                </c:pt>
                <c:pt idx="172">
                  <c:v>220.2</c:v>
                </c:pt>
                <c:pt idx="173">
                  <c:v>220.02</c:v>
                </c:pt>
                <c:pt idx="174">
                  <c:v>219.78</c:v>
                </c:pt>
                <c:pt idx="175">
                  <c:v>219.54</c:v>
                </c:pt>
                <c:pt idx="176">
                  <c:v>219.3</c:v>
                </c:pt>
                <c:pt idx="177">
                  <c:v>219.12</c:v>
                </c:pt>
                <c:pt idx="178">
                  <c:v>218.88</c:v>
                </c:pt>
                <c:pt idx="179">
                  <c:v>218.64</c:v>
                </c:pt>
                <c:pt idx="180">
                  <c:v>218.4</c:v>
                </c:pt>
                <c:pt idx="181">
                  <c:v>218.16</c:v>
                </c:pt>
                <c:pt idx="182">
                  <c:v>217.92</c:v>
                </c:pt>
                <c:pt idx="183">
                  <c:v>217.68</c:v>
                </c:pt>
                <c:pt idx="184">
                  <c:v>217.44</c:v>
                </c:pt>
                <c:pt idx="185">
                  <c:v>217.2</c:v>
                </c:pt>
                <c:pt idx="186">
                  <c:v>216.9</c:v>
                </c:pt>
                <c:pt idx="187">
                  <c:v>216.66</c:v>
                </c:pt>
                <c:pt idx="188">
                  <c:v>216.36</c:v>
                </c:pt>
                <c:pt idx="189">
                  <c:v>216.12</c:v>
                </c:pt>
                <c:pt idx="190">
                  <c:v>215.82</c:v>
                </c:pt>
                <c:pt idx="191">
                  <c:v>215.58</c:v>
                </c:pt>
                <c:pt idx="192">
                  <c:v>215.28</c:v>
                </c:pt>
                <c:pt idx="193">
                  <c:v>214.98</c:v>
                </c:pt>
                <c:pt idx="194">
                  <c:v>214.68</c:v>
                </c:pt>
                <c:pt idx="195">
                  <c:v>214.38</c:v>
                </c:pt>
                <c:pt idx="196">
                  <c:v>214.08</c:v>
                </c:pt>
                <c:pt idx="197">
                  <c:v>213.72</c:v>
                </c:pt>
                <c:pt idx="198">
                  <c:v>213.42</c:v>
                </c:pt>
                <c:pt idx="199">
                  <c:v>213.06</c:v>
                </c:pt>
                <c:pt idx="200">
                  <c:v>212.64</c:v>
                </c:pt>
                <c:pt idx="201">
                  <c:v>212.34</c:v>
                </c:pt>
                <c:pt idx="202">
                  <c:v>211.92</c:v>
                </c:pt>
                <c:pt idx="203">
                  <c:v>211.56</c:v>
                </c:pt>
                <c:pt idx="204">
                  <c:v>211.14</c:v>
                </c:pt>
                <c:pt idx="205">
                  <c:v>210.78</c:v>
                </c:pt>
                <c:pt idx="206">
                  <c:v>210.3</c:v>
                </c:pt>
                <c:pt idx="207">
                  <c:v>209.88</c:v>
                </c:pt>
                <c:pt idx="208">
                  <c:v>209.46</c:v>
                </c:pt>
                <c:pt idx="209">
                  <c:v>208.98</c:v>
                </c:pt>
                <c:pt idx="210">
                  <c:v>208.5</c:v>
                </c:pt>
                <c:pt idx="211">
                  <c:v>207.96</c:v>
                </c:pt>
                <c:pt idx="212">
                  <c:v>207.42</c:v>
                </c:pt>
                <c:pt idx="213">
                  <c:v>206.82</c:v>
                </c:pt>
                <c:pt idx="214">
                  <c:v>206.28</c:v>
                </c:pt>
                <c:pt idx="215">
                  <c:v>205.62</c:v>
                </c:pt>
                <c:pt idx="216">
                  <c:v>205.02</c:v>
                </c:pt>
                <c:pt idx="217">
                  <c:v>204.3</c:v>
                </c:pt>
                <c:pt idx="218">
                  <c:v>203.58</c:v>
                </c:pt>
                <c:pt idx="219">
                  <c:v>202.74</c:v>
                </c:pt>
                <c:pt idx="220">
                  <c:v>201.96</c:v>
                </c:pt>
                <c:pt idx="221">
                  <c:v>201</c:v>
                </c:pt>
                <c:pt idx="222">
                  <c:v>199.98</c:v>
                </c:pt>
                <c:pt idx="223">
                  <c:v>198.84</c:v>
                </c:pt>
                <c:pt idx="224">
                  <c:v>197.64</c:v>
                </c:pt>
                <c:pt idx="225">
                  <c:v>196.26</c:v>
                </c:pt>
                <c:pt idx="226">
                  <c:v>194.64</c:v>
                </c:pt>
                <c:pt idx="227">
                  <c:v>192.72</c:v>
                </c:pt>
                <c:pt idx="228">
                  <c:v>190.32</c:v>
                </c:pt>
                <c:pt idx="229">
                  <c:v>187.14</c:v>
                </c:pt>
                <c:pt idx="230">
                  <c:v>182.16</c:v>
                </c:pt>
                <c:pt idx="231">
                  <c:v>164.64</c:v>
                </c:pt>
                <c:pt idx="232">
                  <c:v>81.539999999999992</c:v>
                </c:pt>
                <c:pt idx="233">
                  <c:v>36.18</c:v>
                </c:pt>
                <c:pt idx="234">
                  <c:v>12.24</c:v>
                </c:pt>
                <c:pt idx="235">
                  <c:v>9.84</c:v>
                </c:pt>
                <c:pt idx="236">
                  <c:v>9.06</c:v>
                </c:pt>
                <c:pt idx="237">
                  <c:v>8.64</c:v>
                </c:pt>
                <c:pt idx="238">
                  <c:v>8.34</c:v>
                </c:pt>
                <c:pt idx="239">
                  <c:v>8.16</c:v>
                </c:pt>
                <c:pt idx="240">
                  <c:v>7.98</c:v>
                </c:pt>
                <c:pt idx="241">
                  <c:v>7.86</c:v>
                </c:pt>
                <c:pt idx="242">
                  <c:v>7.74</c:v>
                </c:pt>
                <c:pt idx="243">
                  <c:v>7.62</c:v>
                </c:pt>
                <c:pt idx="244">
                  <c:v>7.5</c:v>
                </c:pt>
                <c:pt idx="245">
                  <c:v>7.38</c:v>
                </c:pt>
                <c:pt idx="246">
                  <c:v>7.32</c:v>
                </c:pt>
                <c:pt idx="247">
                  <c:v>7.26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7.02</c:v>
                </c:pt>
                <c:pt idx="252">
                  <c:v>6.9599999999999991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'2025_02_02_11_58_00'!$BE$5:$BE$260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0.19500000000000001</c:v>
                </c:pt>
                <c:pt idx="9">
                  <c:v>0.22500000000000001</c:v>
                </c:pt>
                <c:pt idx="10">
                  <c:v>0.253</c:v>
                </c:pt>
                <c:pt idx="11">
                  <c:v>0.28199999999999997</c:v>
                </c:pt>
                <c:pt idx="12">
                  <c:v>0.31</c:v>
                </c:pt>
                <c:pt idx="13">
                  <c:v>0.33800000000000002</c:v>
                </c:pt>
                <c:pt idx="14">
                  <c:v>0.36499999999999999</c:v>
                </c:pt>
                <c:pt idx="15">
                  <c:v>0.39300000000000002</c:v>
                </c:pt>
                <c:pt idx="16">
                  <c:v>0.41899999999999998</c:v>
                </c:pt>
                <c:pt idx="17">
                  <c:v>0.44700000000000001</c:v>
                </c:pt>
                <c:pt idx="18">
                  <c:v>0.47499999999999998</c:v>
                </c:pt>
                <c:pt idx="19">
                  <c:v>0.501</c:v>
                </c:pt>
                <c:pt idx="20">
                  <c:v>0.52900000000000003</c:v>
                </c:pt>
                <c:pt idx="21">
                  <c:v>0.55500000000000005</c:v>
                </c:pt>
                <c:pt idx="22">
                  <c:v>0.58299999999999996</c:v>
                </c:pt>
                <c:pt idx="23">
                  <c:v>0.60899999999999999</c:v>
                </c:pt>
                <c:pt idx="24">
                  <c:v>0.63600000000000001</c:v>
                </c:pt>
                <c:pt idx="25">
                  <c:v>0.66200000000000003</c:v>
                </c:pt>
                <c:pt idx="26">
                  <c:v>0.69</c:v>
                </c:pt>
                <c:pt idx="27">
                  <c:v>0.71599999999999997</c:v>
                </c:pt>
                <c:pt idx="28">
                  <c:v>0.74399999999999999</c:v>
                </c:pt>
                <c:pt idx="29">
                  <c:v>0.77100000000000002</c:v>
                </c:pt>
                <c:pt idx="30">
                  <c:v>0.79700000000000004</c:v>
                </c:pt>
                <c:pt idx="31">
                  <c:v>0.82399999999999995</c:v>
                </c:pt>
                <c:pt idx="32">
                  <c:v>0.85</c:v>
                </c:pt>
                <c:pt idx="33">
                  <c:v>0.878</c:v>
                </c:pt>
                <c:pt idx="34">
                  <c:v>0.90400000000000003</c:v>
                </c:pt>
                <c:pt idx="35">
                  <c:v>0.93100000000000005</c:v>
                </c:pt>
                <c:pt idx="36">
                  <c:v>0.95899999999999996</c:v>
                </c:pt>
                <c:pt idx="37">
                  <c:v>0.98499999999999999</c:v>
                </c:pt>
                <c:pt idx="38">
                  <c:v>1.012</c:v>
                </c:pt>
                <c:pt idx="39">
                  <c:v>1.038</c:v>
                </c:pt>
                <c:pt idx="40">
                  <c:v>1.0660000000000001</c:v>
                </c:pt>
                <c:pt idx="41">
                  <c:v>1.0920000000000001</c:v>
                </c:pt>
                <c:pt idx="42">
                  <c:v>1.119</c:v>
                </c:pt>
                <c:pt idx="43">
                  <c:v>1.1459999999999999</c:v>
                </c:pt>
                <c:pt idx="44">
                  <c:v>1.173</c:v>
                </c:pt>
                <c:pt idx="45">
                  <c:v>1.1990000000000001</c:v>
                </c:pt>
                <c:pt idx="46">
                  <c:v>1.2270000000000001</c:v>
                </c:pt>
                <c:pt idx="47">
                  <c:v>1.254</c:v>
                </c:pt>
                <c:pt idx="48">
                  <c:v>1.28</c:v>
                </c:pt>
                <c:pt idx="49">
                  <c:v>1.3069999999999999</c:v>
                </c:pt>
                <c:pt idx="50">
                  <c:v>1.333</c:v>
                </c:pt>
                <c:pt idx="51">
                  <c:v>1.361</c:v>
                </c:pt>
                <c:pt idx="52">
                  <c:v>1.387</c:v>
                </c:pt>
                <c:pt idx="53">
                  <c:v>1.4139999999999999</c:v>
                </c:pt>
                <c:pt idx="54">
                  <c:v>1.44</c:v>
                </c:pt>
                <c:pt idx="55">
                  <c:v>1.468</c:v>
                </c:pt>
                <c:pt idx="56">
                  <c:v>1.494</c:v>
                </c:pt>
                <c:pt idx="57">
                  <c:v>1.5209999999999999</c:v>
                </c:pt>
                <c:pt idx="58">
                  <c:v>1.5489999999999999</c:v>
                </c:pt>
                <c:pt idx="59">
                  <c:v>1.575</c:v>
                </c:pt>
                <c:pt idx="60">
                  <c:v>1.603</c:v>
                </c:pt>
                <c:pt idx="61">
                  <c:v>1.629</c:v>
                </c:pt>
                <c:pt idx="62">
                  <c:v>1.6559999999999999</c:v>
                </c:pt>
                <c:pt idx="63">
                  <c:v>1.6819999999999999</c:v>
                </c:pt>
                <c:pt idx="64">
                  <c:v>1.71</c:v>
                </c:pt>
                <c:pt idx="65">
                  <c:v>1.736</c:v>
                </c:pt>
                <c:pt idx="66">
                  <c:v>1.7629999999999999</c:v>
                </c:pt>
                <c:pt idx="67">
                  <c:v>1.7889999999999999</c:v>
                </c:pt>
                <c:pt idx="68">
                  <c:v>1.8169999999999999</c:v>
                </c:pt>
                <c:pt idx="69">
                  <c:v>1.8440000000000001</c:v>
                </c:pt>
                <c:pt idx="70">
                  <c:v>1.87</c:v>
                </c:pt>
                <c:pt idx="71">
                  <c:v>1.8979999999999999</c:v>
                </c:pt>
                <c:pt idx="72">
                  <c:v>1.9239999999999999</c:v>
                </c:pt>
                <c:pt idx="73">
                  <c:v>1.9510000000000001</c:v>
                </c:pt>
                <c:pt idx="74">
                  <c:v>1.9770000000000001</c:v>
                </c:pt>
                <c:pt idx="75">
                  <c:v>2.0049999999999999</c:v>
                </c:pt>
                <c:pt idx="76">
                  <c:v>2.0310000000000001</c:v>
                </c:pt>
                <c:pt idx="77">
                  <c:v>2.0590000000000002</c:v>
                </c:pt>
                <c:pt idx="78">
                  <c:v>2.0859999999999999</c:v>
                </c:pt>
                <c:pt idx="79">
                  <c:v>2.1120000000000001</c:v>
                </c:pt>
                <c:pt idx="80">
                  <c:v>2.14</c:v>
                </c:pt>
                <c:pt idx="81">
                  <c:v>2.1659999999999999</c:v>
                </c:pt>
                <c:pt idx="82">
                  <c:v>2.1930000000000001</c:v>
                </c:pt>
                <c:pt idx="83">
                  <c:v>2.2189999999999999</c:v>
                </c:pt>
                <c:pt idx="84">
                  <c:v>2.2469999999999999</c:v>
                </c:pt>
                <c:pt idx="85">
                  <c:v>2.2730000000000001</c:v>
                </c:pt>
                <c:pt idx="86">
                  <c:v>2.2999999999999998</c:v>
                </c:pt>
                <c:pt idx="87">
                  <c:v>2.3279999999999998</c:v>
                </c:pt>
                <c:pt idx="88">
                  <c:v>2.3540000000000001</c:v>
                </c:pt>
                <c:pt idx="89">
                  <c:v>2.3820000000000001</c:v>
                </c:pt>
                <c:pt idx="90">
                  <c:v>2.4079999999999999</c:v>
                </c:pt>
                <c:pt idx="91">
                  <c:v>2.4350000000000001</c:v>
                </c:pt>
                <c:pt idx="92">
                  <c:v>2.4609999999999999</c:v>
                </c:pt>
                <c:pt idx="93">
                  <c:v>2.4889999999999999</c:v>
                </c:pt>
                <c:pt idx="94">
                  <c:v>2.5150000000000001</c:v>
                </c:pt>
                <c:pt idx="95">
                  <c:v>2.5430000000000001</c:v>
                </c:pt>
                <c:pt idx="96">
                  <c:v>2.57</c:v>
                </c:pt>
                <c:pt idx="97">
                  <c:v>2.5960000000000001</c:v>
                </c:pt>
                <c:pt idx="98">
                  <c:v>2.6240000000000001</c:v>
                </c:pt>
                <c:pt idx="99">
                  <c:v>2.65</c:v>
                </c:pt>
                <c:pt idx="100">
                  <c:v>2.6779999999999999</c:v>
                </c:pt>
                <c:pt idx="101">
                  <c:v>2.7040000000000002</c:v>
                </c:pt>
                <c:pt idx="102">
                  <c:v>2.7309999999999999</c:v>
                </c:pt>
                <c:pt idx="103">
                  <c:v>2.7570000000000001</c:v>
                </c:pt>
                <c:pt idx="104">
                  <c:v>2.7850000000000001</c:v>
                </c:pt>
                <c:pt idx="105">
                  <c:v>2.8109999999999999</c:v>
                </c:pt>
                <c:pt idx="106">
                  <c:v>2.839</c:v>
                </c:pt>
                <c:pt idx="107">
                  <c:v>2.8660000000000001</c:v>
                </c:pt>
                <c:pt idx="108">
                  <c:v>2.8919999999999999</c:v>
                </c:pt>
                <c:pt idx="109">
                  <c:v>2.92</c:v>
                </c:pt>
                <c:pt idx="110">
                  <c:v>2.9460000000000002</c:v>
                </c:pt>
                <c:pt idx="111">
                  <c:v>2.9740000000000002</c:v>
                </c:pt>
                <c:pt idx="112">
                  <c:v>3</c:v>
                </c:pt>
                <c:pt idx="113">
                  <c:v>3.0270000000000001</c:v>
                </c:pt>
                <c:pt idx="114">
                  <c:v>3.0539999999999998</c:v>
                </c:pt>
                <c:pt idx="115">
                  <c:v>3.081</c:v>
                </c:pt>
                <c:pt idx="116">
                  <c:v>3.1070000000000002</c:v>
                </c:pt>
                <c:pt idx="117">
                  <c:v>3.1349999999999998</c:v>
                </c:pt>
                <c:pt idx="118">
                  <c:v>3.161</c:v>
                </c:pt>
                <c:pt idx="119">
                  <c:v>3.1890000000000001</c:v>
                </c:pt>
                <c:pt idx="120">
                  <c:v>3.2160000000000002</c:v>
                </c:pt>
                <c:pt idx="121">
                  <c:v>3.2429999999999999</c:v>
                </c:pt>
                <c:pt idx="122">
                  <c:v>3.27</c:v>
                </c:pt>
                <c:pt idx="123">
                  <c:v>3.2959999999999998</c:v>
                </c:pt>
                <c:pt idx="124">
                  <c:v>3.3239999999999998</c:v>
                </c:pt>
                <c:pt idx="125">
                  <c:v>3.35</c:v>
                </c:pt>
                <c:pt idx="126">
                  <c:v>3.3780000000000001</c:v>
                </c:pt>
                <c:pt idx="127">
                  <c:v>3.4039999999999999</c:v>
                </c:pt>
                <c:pt idx="128">
                  <c:v>3.4319999999999999</c:v>
                </c:pt>
                <c:pt idx="129">
                  <c:v>3.4580000000000002</c:v>
                </c:pt>
                <c:pt idx="130">
                  <c:v>3.4860000000000002</c:v>
                </c:pt>
                <c:pt idx="131">
                  <c:v>3.5129999999999999</c:v>
                </c:pt>
                <c:pt idx="132">
                  <c:v>3.5390000000000001</c:v>
                </c:pt>
                <c:pt idx="133">
                  <c:v>3.5670000000000002</c:v>
                </c:pt>
                <c:pt idx="134">
                  <c:v>3.593</c:v>
                </c:pt>
                <c:pt idx="135">
                  <c:v>3.621</c:v>
                </c:pt>
                <c:pt idx="136">
                  <c:v>3.6469999999999998</c:v>
                </c:pt>
                <c:pt idx="137">
                  <c:v>3.6749999999999998</c:v>
                </c:pt>
                <c:pt idx="138">
                  <c:v>3.7010000000000001</c:v>
                </c:pt>
                <c:pt idx="139">
                  <c:v>3.7280000000000002</c:v>
                </c:pt>
                <c:pt idx="140">
                  <c:v>3.7559999999999998</c:v>
                </c:pt>
                <c:pt idx="141">
                  <c:v>3.782</c:v>
                </c:pt>
                <c:pt idx="142">
                  <c:v>3.81</c:v>
                </c:pt>
                <c:pt idx="143">
                  <c:v>3.8359999999999999</c:v>
                </c:pt>
                <c:pt idx="144">
                  <c:v>3.8639999999999999</c:v>
                </c:pt>
                <c:pt idx="145">
                  <c:v>3.89</c:v>
                </c:pt>
                <c:pt idx="146">
                  <c:v>3.9180000000000001</c:v>
                </c:pt>
                <c:pt idx="147">
                  <c:v>3.944</c:v>
                </c:pt>
                <c:pt idx="148">
                  <c:v>3.972</c:v>
                </c:pt>
                <c:pt idx="149">
                  <c:v>3.9990000000000001</c:v>
                </c:pt>
                <c:pt idx="150">
                  <c:v>4.0250000000000004</c:v>
                </c:pt>
                <c:pt idx="151">
                  <c:v>4.0529999999999999</c:v>
                </c:pt>
                <c:pt idx="152">
                  <c:v>4.0789999999999997</c:v>
                </c:pt>
                <c:pt idx="153">
                  <c:v>4.1070000000000002</c:v>
                </c:pt>
                <c:pt idx="154">
                  <c:v>4.133</c:v>
                </c:pt>
                <c:pt idx="155">
                  <c:v>4.1609999999999996</c:v>
                </c:pt>
                <c:pt idx="156">
                  <c:v>4.1870000000000003</c:v>
                </c:pt>
                <c:pt idx="157">
                  <c:v>4.2149999999999999</c:v>
                </c:pt>
                <c:pt idx="158">
                  <c:v>4.242</c:v>
                </c:pt>
                <c:pt idx="159">
                  <c:v>4.2690000000000001</c:v>
                </c:pt>
                <c:pt idx="160">
                  <c:v>4.2960000000000003</c:v>
                </c:pt>
                <c:pt idx="161">
                  <c:v>4.3230000000000004</c:v>
                </c:pt>
                <c:pt idx="162">
                  <c:v>4.3499999999999996</c:v>
                </c:pt>
                <c:pt idx="163">
                  <c:v>4.3769999999999998</c:v>
                </c:pt>
                <c:pt idx="164">
                  <c:v>4.4039999999999999</c:v>
                </c:pt>
                <c:pt idx="165">
                  <c:v>4.43</c:v>
                </c:pt>
                <c:pt idx="166">
                  <c:v>4.4580000000000002</c:v>
                </c:pt>
                <c:pt idx="167">
                  <c:v>4.484</c:v>
                </c:pt>
                <c:pt idx="168">
                  <c:v>4.5119999999999996</c:v>
                </c:pt>
                <c:pt idx="169">
                  <c:v>4.54</c:v>
                </c:pt>
                <c:pt idx="170">
                  <c:v>4.5659999999999998</c:v>
                </c:pt>
                <c:pt idx="171">
                  <c:v>4.5940000000000003</c:v>
                </c:pt>
                <c:pt idx="172">
                  <c:v>4.62</c:v>
                </c:pt>
                <c:pt idx="173">
                  <c:v>4.6479999999999997</c:v>
                </c:pt>
                <c:pt idx="174">
                  <c:v>4.6740000000000004</c:v>
                </c:pt>
                <c:pt idx="175">
                  <c:v>4.702</c:v>
                </c:pt>
                <c:pt idx="176">
                  <c:v>4.7279999999999998</c:v>
                </c:pt>
                <c:pt idx="177">
                  <c:v>4.7560000000000002</c:v>
                </c:pt>
                <c:pt idx="178">
                  <c:v>4.7830000000000004</c:v>
                </c:pt>
                <c:pt idx="179">
                  <c:v>4.8090000000000002</c:v>
                </c:pt>
                <c:pt idx="180">
                  <c:v>4.8369999999999997</c:v>
                </c:pt>
                <c:pt idx="181">
                  <c:v>4.8639999999999999</c:v>
                </c:pt>
                <c:pt idx="182">
                  <c:v>4.891</c:v>
                </c:pt>
                <c:pt idx="183">
                  <c:v>4.9180000000000001</c:v>
                </c:pt>
                <c:pt idx="184">
                  <c:v>4.9450000000000003</c:v>
                </c:pt>
                <c:pt idx="185">
                  <c:v>4.9720000000000004</c:v>
                </c:pt>
                <c:pt idx="186">
                  <c:v>5</c:v>
                </c:pt>
                <c:pt idx="187">
                  <c:v>5.0270000000000001</c:v>
                </c:pt>
                <c:pt idx="188">
                  <c:v>5.0529999999999999</c:v>
                </c:pt>
                <c:pt idx="189">
                  <c:v>5.0810000000000004</c:v>
                </c:pt>
                <c:pt idx="190">
                  <c:v>5.1070000000000002</c:v>
                </c:pt>
                <c:pt idx="191">
                  <c:v>5.1349999999999998</c:v>
                </c:pt>
                <c:pt idx="192">
                  <c:v>5.1619999999999999</c:v>
                </c:pt>
                <c:pt idx="193">
                  <c:v>5.1890000000000001</c:v>
                </c:pt>
                <c:pt idx="194">
                  <c:v>5.2160000000000002</c:v>
                </c:pt>
                <c:pt idx="195">
                  <c:v>5.2439999999999998</c:v>
                </c:pt>
                <c:pt idx="196">
                  <c:v>5.27</c:v>
                </c:pt>
                <c:pt idx="197">
                  <c:v>5.2969999999999997</c:v>
                </c:pt>
                <c:pt idx="198">
                  <c:v>5.3239999999999998</c:v>
                </c:pt>
                <c:pt idx="199">
                  <c:v>5.3520000000000003</c:v>
                </c:pt>
                <c:pt idx="200">
                  <c:v>5.3789999999999996</c:v>
                </c:pt>
                <c:pt idx="201">
                  <c:v>5.4059999999999997</c:v>
                </c:pt>
                <c:pt idx="202">
                  <c:v>5.4329999999999998</c:v>
                </c:pt>
                <c:pt idx="203">
                  <c:v>5.46</c:v>
                </c:pt>
                <c:pt idx="204">
                  <c:v>5.4880000000000004</c:v>
                </c:pt>
                <c:pt idx="205">
                  <c:v>5.5140000000000002</c:v>
                </c:pt>
                <c:pt idx="206">
                  <c:v>5.5419999999999998</c:v>
                </c:pt>
                <c:pt idx="207">
                  <c:v>5.5679999999999996</c:v>
                </c:pt>
                <c:pt idx="208">
                  <c:v>5.5960000000000001</c:v>
                </c:pt>
                <c:pt idx="209">
                  <c:v>5.6219999999999999</c:v>
                </c:pt>
                <c:pt idx="210">
                  <c:v>5.65</c:v>
                </c:pt>
                <c:pt idx="211">
                  <c:v>5.6779999999999999</c:v>
                </c:pt>
                <c:pt idx="212">
                  <c:v>5.7039999999999997</c:v>
                </c:pt>
                <c:pt idx="213">
                  <c:v>5.7320000000000002</c:v>
                </c:pt>
                <c:pt idx="214">
                  <c:v>5.758</c:v>
                </c:pt>
                <c:pt idx="215">
                  <c:v>5.7859999999999996</c:v>
                </c:pt>
                <c:pt idx="216">
                  <c:v>5.8120000000000003</c:v>
                </c:pt>
                <c:pt idx="217">
                  <c:v>5.84</c:v>
                </c:pt>
                <c:pt idx="218">
                  <c:v>5.8659999999999997</c:v>
                </c:pt>
                <c:pt idx="219">
                  <c:v>5.8940000000000001</c:v>
                </c:pt>
                <c:pt idx="220">
                  <c:v>5.92</c:v>
                </c:pt>
                <c:pt idx="221">
                  <c:v>5.9480000000000004</c:v>
                </c:pt>
                <c:pt idx="222">
                  <c:v>5.976</c:v>
                </c:pt>
                <c:pt idx="223">
                  <c:v>6.0019999999999998</c:v>
                </c:pt>
                <c:pt idx="224">
                  <c:v>6.03</c:v>
                </c:pt>
                <c:pt idx="225">
                  <c:v>6.0570000000000004</c:v>
                </c:pt>
                <c:pt idx="226">
                  <c:v>6.0839999999999996</c:v>
                </c:pt>
                <c:pt idx="227">
                  <c:v>6.11</c:v>
                </c:pt>
                <c:pt idx="228">
                  <c:v>6.1379999999999999</c:v>
                </c:pt>
                <c:pt idx="229">
                  <c:v>6.1660000000000004</c:v>
                </c:pt>
                <c:pt idx="230">
                  <c:v>6.1920000000000002</c:v>
                </c:pt>
                <c:pt idx="231">
                  <c:v>6.2190000000000003</c:v>
                </c:pt>
                <c:pt idx="232">
                  <c:v>6.2409999999999997</c:v>
                </c:pt>
                <c:pt idx="233">
                  <c:v>6.2629999999999999</c:v>
                </c:pt>
                <c:pt idx="234">
                  <c:v>6.2629999999999999</c:v>
                </c:pt>
                <c:pt idx="235">
                  <c:v>6.2629999999999999</c:v>
                </c:pt>
                <c:pt idx="236">
                  <c:v>6.2640000000000002</c:v>
                </c:pt>
                <c:pt idx="237">
                  <c:v>6.2640000000000002</c:v>
                </c:pt>
                <c:pt idx="238">
                  <c:v>6.2640000000000002</c:v>
                </c:pt>
                <c:pt idx="239">
                  <c:v>6.2649999999999997</c:v>
                </c:pt>
                <c:pt idx="240">
                  <c:v>6.2649999999999997</c:v>
                </c:pt>
                <c:pt idx="241">
                  <c:v>6.2649999999999997</c:v>
                </c:pt>
                <c:pt idx="242">
                  <c:v>6.2649999999999997</c:v>
                </c:pt>
                <c:pt idx="243">
                  <c:v>6.2649999999999997</c:v>
                </c:pt>
                <c:pt idx="244">
                  <c:v>6.2649999999999997</c:v>
                </c:pt>
                <c:pt idx="245">
                  <c:v>6.2649999999999997</c:v>
                </c:pt>
                <c:pt idx="246">
                  <c:v>6.2649999999999997</c:v>
                </c:pt>
                <c:pt idx="247">
                  <c:v>6.2649999999999997</c:v>
                </c:pt>
                <c:pt idx="248">
                  <c:v>6.2649999999999997</c:v>
                </c:pt>
                <c:pt idx="249">
                  <c:v>6.2649999999999997</c:v>
                </c:pt>
                <c:pt idx="250">
                  <c:v>6.2649999999999997</c:v>
                </c:pt>
                <c:pt idx="251">
                  <c:v>6.2649999999999997</c:v>
                </c:pt>
                <c:pt idx="252">
                  <c:v>6.2649999999999997</c:v>
                </c:pt>
                <c:pt idx="253">
                  <c:v>6.2649999999999997</c:v>
                </c:pt>
                <c:pt idx="254">
                  <c:v>6.266</c:v>
                </c:pt>
                <c:pt idx="255">
                  <c:v>6.2649999999999997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D8-41FE-A7E6-F8F7B55C9BBF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'2025_02_02_11_58_00'!$BH$5:$BH$260</c:f>
              <c:numCache>
                <c:formatCode>General</c:formatCode>
                <c:ptCount val="256"/>
                <c:pt idx="0">
                  <c:v>240.24</c:v>
                </c:pt>
                <c:pt idx="1">
                  <c:v>240.24</c:v>
                </c:pt>
                <c:pt idx="2">
                  <c:v>240.24</c:v>
                </c:pt>
                <c:pt idx="3">
                  <c:v>240.18</c:v>
                </c:pt>
                <c:pt idx="4">
                  <c:v>240.18</c:v>
                </c:pt>
                <c:pt idx="5">
                  <c:v>240.12</c:v>
                </c:pt>
                <c:pt idx="6">
                  <c:v>240</c:v>
                </c:pt>
                <c:pt idx="7">
                  <c:v>239.94</c:v>
                </c:pt>
                <c:pt idx="8">
                  <c:v>239.82</c:v>
                </c:pt>
                <c:pt idx="9">
                  <c:v>239.76</c:v>
                </c:pt>
                <c:pt idx="10">
                  <c:v>239.64</c:v>
                </c:pt>
                <c:pt idx="11">
                  <c:v>239.58</c:v>
                </c:pt>
                <c:pt idx="12">
                  <c:v>239.46</c:v>
                </c:pt>
                <c:pt idx="13">
                  <c:v>239.4</c:v>
                </c:pt>
                <c:pt idx="14">
                  <c:v>239.34</c:v>
                </c:pt>
                <c:pt idx="15">
                  <c:v>239.28</c:v>
                </c:pt>
                <c:pt idx="16">
                  <c:v>239.16</c:v>
                </c:pt>
                <c:pt idx="17">
                  <c:v>239.1</c:v>
                </c:pt>
                <c:pt idx="18">
                  <c:v>239.04</c:v>
                </c:pt>
                <c:pt idx="19">
                  <c:v>238.92</c:v>
                </c:pt>
                <c:pt idx="20">
                  <c:v>238.86</c:v>
                </c:pt>
                <c:pt idx="21">
                  <c:v>238.8</c:v>
                </c:pt>
                <c:pt idx="22">
                  <c:v>238.74</c:v>
                </c:pt>
                <c:pt idx="23">
                  <c:v>238.62</c:v>
                </c:pt>
                <c:pt idx="24">
                  <c:v>238.56</c:v>
                </c:pt>
                <c:pt idx="25">
                  <c:v>238.5</c:v>
                </c:pt>
                <c:pt idx="26">
                  <c:v>238.38</c:v>
                </c:pt>
                <c:pt idx="27">
                  <c:v>238.32</c:v>
                </c:pt>
                <c:pt idx="28">
                  <c:v>238.26</c:v>
                </c:pt>
                <c:pt idx="29">
                  <c:v>238.14</c:v>
                </c:pt>
                <c:pt idx="30">
                  <c:v>238.08</c:v>
                </c:pt>
                <c:pt idx="31">
                  <c:v>238.02</c:v>
                </c:pt>
                <c:pt idx="32">
                  <c:v>237.9</c:v>
                </c:pt>
                <c:pt idx="33">
                  <c:v>237.84</c:v>
                </c:pt>
                <c:pt idx="34">
                  <c:v>237.72</c:v>
                </c:pt>
                <c:pt idx="35">
                  <c:v>237.72</c:v>
                </c:pt>
                <c:pt idx="36">
                  <c:v>237.6</c:v>
                </c:pt>
                <c:pt idx="37">
                  <c:v>237.54</c:v>
                </c:pt>
                <c:pt idx="38">
                  <c:v>237.42</c:v>
                </c:pt>
                <c:pt idx="39">
                  <c:v>237.36</c:v>
                </c:pt>
                <c:pt idx="40">
                  <c:v>237.24</c:v>
                </c:pt>
                <c:pt idx="41">
                  <c:v>237.18</c:v>
                </c:pt>
                <c:pt idx="42">
                  <c:v>237.12</c:v>
                </c:pt>
                <c:pt idx="43">
                  <c:v>237.06</c:v>
                </c:pt>
                <c:pt idx="44">
                  <c:v>236.94</c:v>
                </c:pt>
                <c:pt idx="45">
                  <c:v>236.88</c:v>
                </c:pt>
                <c:pt idx="46">
                  <c:v>236.82</c:v>
                </c:pt>
                <c:pt idx="47">
                  <c:v>236.7</c:v>
                </c:pt>
                <c:pt idx="48">
                  <c:v>236.64</c:v>
                </c:pt>
                <c:pt idx="49">
                  <c:v>236.58</c:v>
                </c:pt>
                <c:pt idx="50">
                  <c:v>236.46</c:v>
                </c:pt>
                <c:pt idx="51">
                  <c:v>236.4</c:v>
                </c:pt>
                <c:pt idx="52">
                  <c:v>236.28</c:v>
                </c:pt>
                <c:pt idx="53">
                  <c:v>236.22</c:v>
                </c:pt>
                <c:pt idx="54">
                  <c:v>236.16</c:v>
                </c:pt>
                <c:pt idx="55">
                  <c:v>236.04</c:v>
                </c:pt>
                <c:pt idx="56">
                  <c:v>235.92</c:v>
                </c:pt>
                <c:pt idx="57">
                  <c:v>235.92</c:v>
                </c:pt>
                <c:pt idx="58">
                  <c:v>235.8</c:v>
                </c:pt>
                <c:pt idx="59">
                  <c:v>235.74</c:v>
                </c:pt>
                <c:pt idx="60">
                  <c:v>235.62</c:v>
                </c:pt>
                <c:pt idx="61">
                  <c:v>235.5</c:v>
                </c:pt>
                <c:pt idx="62">
                  <c:v>235.44</c:v>
                </c:pt>
                <c:pt idx="63">
                  <c:v>235.38</c:v>
                </c:pt>
                <c:pt idx="64">
                  <c:v>235.26</c:v>
                </c:pt>
                <c:pt idx="65">
                  <c:v>235.2</c:v>
                </c:pt>
                <c:pt idx="66">
                  <c:v>235.08</c:v>
                </c:pt>
                <c:pt idx="67">
                  <c:v>235.02</c:v>
                </c:pt>
                <c:pt idx="68">
                  <c:v>234.9</c:v>
                </c:pt>
                <c:pt idx="69">
                  <c:v>234.84</c:v>
                </c:pt>
                <c:pt idx="70">
                  <c:v>234.72</c:v>
                </c:pt>
                <c:pt idx="71">
                  <c:v>234.66</c:v>
                </c:pt>
                <c:pt idx="72">
                  <c:v>234.54</c:v>
                </c:pt>
                <c:pt idx="73">
                  <c:v>234.48</c:v>
                </c:pt>
                <c:pt idx="74">
                  <c:v>234.36</c:v>
                </c:pt>
                <c:pt idx="75">
                  <c:v>234.3</c:v>
                </c:pt>
                <c:pt idx="76">
                  <c:v>234.18</c:v>
                </c:pt>
                <c:pt idx="77">
                  <c:v>234.12</c:v>
                </c:pt>
                <c:pt idx="78">
                  <c:v>234</c:v>
                </c:pt>
                <c:pt idx="79">
                  <c:v>233.94</c:v>
                </c:pt>
                <c:pt idx="80">
                  <c:v>233.82</c:v>
                </c:pt>
                <c:pt idx="81">
                  <c:v>233.76</c:v>
                </c:pt>
                <c:pt idx="82">
                  <c:v>233.64</c:v>
                </c:pt>
                <c:pt idx="83">
                  <c:v>233.52</c:v>
                </c:pt>
                <c:pt idx="84">
                  <c:v>233.4</c:v>
                </c:pt>
                <c:pt idx="85">
                  <c:v>233.34</c:v>
                </c:pt>
                <c:pt idx="86">
                  <c:v>233.22</c:v>
                </c:pt>
                <c:pt idx="87">
                  <c:v>233.16</c:v>
                </c:pt>
                <c:pt idx="88">
                  <c:v>233.04</c:v>
                </c:pt>
                <c:pt idx="89">
                  <c:v>232.98</c:v>
                </c:pt>
                <c:pt idx="90">
                  <c:v>232.86</c:v>
                </c:pt>
                <c:pt idx="91">
                  <c:v>232.8</c:v>
                </c:pt>
                <c:pt idx="92">
                  <c:v>232.62</c:v>
                </c:pt>
                <c:pt idx="93">
                  <c:v>232.56</c:v>
                </c:pt>
                <c:pt idx="94">
                  <c:v>232.44</c:v>
                </c:pt>
                <c:pt idx="95">
                  <c:v>232.32</c:v>
                </c:pt>
                <c:pt idx="96">
                  <c:v>232.26</c:v>
                </c:pt>
                <c:pt idx="97">
                  <c:v>232.14</c:v>
                </c:pt>
                <c:pt idx="98">
                  <c:v>232.02</c:v>
                </c:pt>
                <c:pt idx="99">
                  <c:v>231.96</c:v>
                </c:pt>
                <c:pt idx="100">
                  <c:v>231.84</c:v>
                </c:pt>
                <c:pt idx="101">
                  <c:v>231.72</c:v>
                </c:pt>
                <c:pt idx="102">
                  <c:v>231.66</c:v>
                </c:pt>
                <c:pt idx="103">
                  <c:v>231.54</c:v>
                </c:pt>
                <c:pt idx="104">
                  <c:v>231.42</c:v>
                </c:pt>
                <c:pt idx="105">
                  <c:v>231.3</c:v>
                </c:pt>
                <c:pt idx="106">
                  <c:v>231.18</c:v>
                </c:pt>
                <c:pt idx="107">
                  <c:v>231.12</c:v>
                </c:pt>
                <c:pt idx="108">
                  <c:v>231</c:v>
                </c:pt>
                <c:pt idx="109">
                  <c:v>230.88</c:v>
                </c:pt>
                <c:pt idx="110">
                  <c:v>230.76</c:v>
                </c:pt>
                <c:pt idx="111">
                  <c:v>230.7</c:v>
                </c:pt>
                <c:pt idx="112">
                  <c:v>230.58</c:v>
                </c:pt>
                <c:pt idx="113">
                  <c:v>230.46</c:v>
                </c:pt>
                <c:pt idx="114">
                  <c:v>230.34</c:v>
                </c:pt>
                <c:pt idx="115">
                  <c:v>230.22</c:v>
                </c:pt>
                <c:pt idx="116">
                  <c:v>230.1</c:v>
                </c:pt>
                <c:pt idx="117">
                  <c:v>229.98</c:v>
                </c:pt>
                <c:pt idx="118">
                  <c:v>229.86</c:v>
                </c:pt>
                <c:pt idx="119">
                  <c:v>229.74</c:v>
                </c:pt>
                <c:pt idx="120">
                  <c:v>229.68</c:v>
                </c:pt>
                <c:pt idx="121">
                  <c:v>229.56</c:v>
                </c:pt>
                <c:pt idx="122">
                  <c:v>229.44</c:v>
                </c:pt>
                <c:pt idx="123">
                  <c:v>229.32</c:v>
                </c:pt>
                <c:pt idx="124">
                  <c:v>229.2</c:v>
                </c:pt>
                <c:pt idx="125">
                  <c:v>229.08</c:v>
                </c:pt>
                <c:pt idx="126">
                  <c:v>228.96</c:v>
                </c:pt>
                <c:pt idx="127">
                  <c:v>228.84</c:v>
                </c:pt>
                <c:pt idx="128">
                  <c:v>228.72</c:v>
                </c:pt>
                <c:pt idx="129">
                  <c:v>228.6</c:v>
                </c:pt>
                <c:pt idx="130">
                  <c:v>228.48</c:v>
                </c:pt>
                <c:pt idx="131">
                  <c:v>228.36</c:v>
                </c:pt>
                <c:pt idx="132">
                  <c:v>228.24</c:v>
                </c:pt>
                <c:pt idx="133">
                  <c:v>228.06</c:v>
                </c:pt>
                <c:pt idx="134">
                  <c:v>227.94</c:v>
                </c:pt>
                <c:pt idx="135">
                  <c:v>227.82</c:v>
                </c:pt>
                <c:pt idx="136">
                  <c:v>227.7</c:v>
                </c:pt>
                <c:pt idx="137">
                  <c:v>227.58</c:v>
                </c:pt>
                <c:pt idx="138">
                  <c:v>227.46</c:v>
                </c:pt>
                <c:pt idx="139">
                  <c:v>227.34</c:v>
                </c:pt>
                <c:pt idx="140">
                  <c:v>227.16</c:v>
                </c:pt>
                <c:pt idx="141">
                  <c:v>227.04</c:v>
                </c:pt>
                <c:pt idx="142">
                  <c:v>226.92</c:v>
                </c:pt>
                <c:pt idx="143">
                  <c:v>226.74</c:v>
                </c:pt>
                <c:pt idx="144">
                  <c:v>226.62</c:v>
                </c:pt>
                <c:pt idx="145">
                  <c:v>226.5</c:v>
                </c:pt>
                <c:pt idx="146">
                  <c:v>226.38</c:v>
                </c:pt>
                <c:pt idx="147">
                  <c:v>226.2</c:v>
                </c:pt>
                <c:pt idx="148">
                  <c:v>226.08</c:v>
                </c:pt>
                <c:pt idx="149">
                  <c:v>225.9</c:v>
                </c:pt>
                <c:pt idx="150">
                  <c:v>225.78</c:v>
                </c:pt>
                <c:pt idx="151">
                  <c:v>225.66</c:v>
                </c:pt>
                <c:pt idx="152">
                  <c:v>225.48</c:v>
                </c:pt>
                <c:pt idx="153">
                  <c:v>225.36</c:v>
                </c:pt>
                <c:pt idx="154">
                  <c:v>225.24</c:v>
                </c:pt>
                <c:pt idx="155">
                  <c:v>225.06</c:v>
                </c:pt>
                <c:pt idx="156">
                  <c:v>224.88</c:v>
                </c:pt>
                <c:pt idx="157">
                  <c:v>224.76</c:v>
                </c:pt>
                <c:pt idx="158">
                  <c:v>224.58</c:v>
                </c:pt>
                <c:pt idx="159">
                  <c:v>224.46</c:v>
                </c:pt>
                <c:pt idx="160">
                  <c:v>224.28</c:v>
                </c:pt>
                <c:pt idx="161">
                  <c:v>224.1</c:v>
                </c:pt>
                <c:pt idx="162">
                  <c:v>223.98</c:v>
                </c:pt>
                <c:pt idx="163">
                  <c:v>223.8</c:v>
                </c:pt>
                <c:pt idx="164">
                  <c:v>223.62</c:v>
                </c:pt>
                <c:pt idx="165">
                  <c:v>223.5</c:v>
                </c:pt>
                <c:pt idx="166">
                  <c:v>223.32</c:v>
                </c:pt>
                <c:pt idx="167">
                  <c:v>223.14</c:v>
                </c:pt>
                <c:pt idx="168">
                  <c:v>222.96</c:v>
                </c:pt>
                <c:pt idx="169">
                  <c:v>222.78</c:v>
                </c:pt>
                <c:pt idx="170">
                  <c:v>222.6</c:v>
                </c:pt>
                <c:pt idx="171">
                  <c:v>222.42</c:v>
                </c:pt>
                <c:pt idx="172">
                  <c:v>222.24</c:v>
                </c:pt>
                <c:pt idx="173">
                  <c:v>222.06</c:v>
                </c:pt>
                <c:pt idx="174">
                  <c:v>221.88</c:v>
                </c:pt>
                <c:pt idx="175">
                  <c:v>221.7</c:v>
                </c:pt>
                <c:pt idx="176">
                  <c:v>221.52</c:v>
                </c:pt>
                <c:pt idx="177">
                  <c:v>221.28</c:v>
                </c:pt>
                <c:pt idx="178">
                  <c:v>221.1</c:v>
                </c:pt>
                <c:pt idx="179">
                  <c:v>220.92</c:v>
                </c:pt>
                <c:pt idx="180">
                  <c:v>220.68</c:v>
                </c:pt>
                <c:pt idx="181">
                  <c:v>220.5</c:v>
                </c:pt>
                <c:pt idx="182">
                  <c:v>220.32</c:v>
                </c:pt>
                <c:pt idx="183">
                  <c:v>220.14</c:v>
                </c:pt>
                <c:pt idx="184">
                  <c:v>219.9</c:v>
                </c:pt>
                <c:pt idx="185">
                  <c:v>219.66</c:v>
                </c:pt>
                <c:pt idx="186">
                  <c:v>219.42</c:v>
                </c:pt>
                <c:pt idx="187">
                  <c:v>219.24</c:v>
                </c:pt>
                <c:pt idx="188">
                  <c:v>219</c:v>
                </c:pt>
                <c:pt idx="189">
                  <c:v>218.82</c:v>
                </c:pt>
                <c:pt idx="190">
                  <c:v>218.58</c:v>
                </c:pt>
                <c:pt idx="191">
                  <c:v>218.28</c:v>
                </c:pt>
                <c:pt idx="192">
                  <c:v>218.04</c:v>
                </c:pt>
                <c:pt idx="193">
                  <c:v>217.86</c:v>
                </c:pt>
                <c:pt idx="194">
                  <c:v>217.62</c:v>
                </c:pt>
                <c:pt idx="195">
                  <c:v>217.32</c:v>
                </c:pt>
                <c:pt idx="196">
                  <c:v>217.08</c:v>
                </c:pt>
                <c:pt idx="197">
                  <c:v>216.78</c:v>
                </c:pt>
                <c:pt idx="198">
                  <c:v>216.54</c:v>
                </c:pt>
                <c:pt idx="199">
                  <c:v>216.24</c:v>
                </c:pt>
                <c:pt idx="200">
                  <c:v>216</c:v>
                </c:pt>
                <c:pt idx="201">
                  <c:v>215.7</c:v>
                </c:pt>
                <c:pt idx="202">
                  <c:v>215.4</c:v>
                </c:pt>
                <c:pt idx="203">
                  <c:v>215.04</c:v>
                </c:pt>
                <c:pt idx="204">
                  <c:v>214.74</c:v>
                </c:pt>
                <c:pt idx="205">
                  <c:v>214.44</c:v>
                </c:pt>
                <c:pt idx="206">
                  <c:v>214.14</c:v>
                </c:pt>
                <c:pt idx="207">
                  <c:v>213.78</c:v>
                </c:pt>
                <c:pt idx="208">
                  <c:v>213.48</c:v>
                </c:pt>
                <c:pt idx="209">
                  <c:v>213.12</c:v>
                </c:pt>
                <c:pt idx="210">
                  <c:v>212.7</c:v>
                </c:pt>
                <c:pt idx="211">
                  <c:v>212.4</c:v>
                </c:pt>
                <c:pt idx="212">
                  <c:v>211.98</c:v>
                </c:pt>
                <c:pt idx="213">
                  <c:v>211.62</c:v>
                </c:pt>
                <c:pt idx="214">
                  <c:v>211.14</c:v>
                </c:pt>
                <c:pt idx="215">
                  <c:v>210.78</c:v>
                </c:pt>
                <c:pt idx="216">
                  <c:v>210.36</c:v>
                </c:pt>
                <c:pt idx="217">
                  <c:v>209.82</c:v>
                </c:pt>
                <c:pt idx="218">
                  <c:v>209.34</c:v>
                </c:pt>
                <c:pt idx="219">
                  <c:v>208.86</c:v>
                </c:pt>
                <c:pt idx="220">
                  <c:v>208.32</c:v>
                </c:pt>
                <c:pt idx="221">
                  <c:v>207.78</c:v>
                </c:pt>
                <c:pt idx="222">
                  <c:v>207.18</c:v>
                </c:pt>
                <c:pt idx="223">
                  <c:v>206.58</c:v>
                </c:pt>
                <c:pt idx="224">
                  <c:v>205.92</c:v>
                </c:pt>
                <c:pt idx="225">
                  <c:v>205.32</c:v>
                </c:pt>
                <c:pt idx="226">
                  <c:v>204.54</c:v>
                </c:pt>
                <c:pt idx="227">
                  <c:v>203.76</c:v>
                </c:pt>
                <c:pt idx="228">
                  <c:v>202.92</c:v>
                </c:pt>
                <c:pt idx="229">
                  <c:v>202.02</c:v>
                </c:pt>
                <c:pt idx="230">
                  <c:v>201.12</c:v>
                </c:pt>
                <c:pt idx="231">
                  <c:v>199.98</c:v>
                </c:pt>
                <c:pt idx="232">
                  <c:v>198.78</c:v>
                </c:pt>
                <c:pt idx="233">
                  <c:v>197.4</c:v>
                </c:pt>
                <c:pt idx="234">
                  <c:v>195.84</c:v>
                </c:pt>
                <c:pt idx="235">
                  <c:v>194.1</c:v>
                </c:pt>
                <c:pt idx="236">
                  <c:v>191.76</c:v>
                </c:pt>
                <c:pt idx="237">
                  <c:v>188.82</c:v>
                </c:pt>
                <c:pt idx="238">
                  <c:v>184.32</c:v>
                </c:pt>
                <c:pt idx="239">
                  <c:v>172.56</c:v>
                </c:pt>
                <c:pt idx="240">
                  <c:v>108.72</c:v>
                </c:pt>
                <c:pt idx="241">
                  <c:v>17.04</c:v>
                </c:pt>
                <c:pt idx="242">
                  <c:v>10.38</c:v>
                </c:pt>
                <c:pt idx="243">
                  <c:v>9.5400000000000009</c:v>
                </c:pt>
                <c:pt idx="244">
                  <c:v>9.120000000000001</c:v>
                </c:pt>
                <c:pt idx="245">
                  <c:v>8.76</c:v>
                </c:pt>
                <c:pt idx="246">
                  <c:v>8.58</c:v>
                </c:pt>
                <c:pt idx="247">
                  <c:v>8.3999999999999986</c:v>
                </c:pt>
                <c:pt idx="248">
                  <c:v>8.2799999999999994</c:v>
                </c:pt>
                <c:pt idx="249">
                  <c:v>8.16</c:v>
                </c:pt>
                <c:pt idx="250">
                  <c:v>8.0400000000000009</c:v>
                </c:pt>
                <c:pt idx="251">
                  <c:v>7.92</c:v>
                </c:pt>
                <c:pt idx="252">
                  <c:v>7.86</c:v>
                </c:pt>
                <c:pt idx="253">
                  <c:v>7.74</c:v>
                </c:pt>
                <c:pt idx="254">
                  <c:v>7.68</c:v>
                </c:pt>
                <c:pt idx="255">
                  <c:v>7.56</c:v>
                </c:pt>
              </c:numCache>
            </c:numRef>
          </c:xVal>
          <c:yVal>
            <c:numRef>
              <c:f>'2025_02_02_11_58_00'!$BI$5:$BI$260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0.11799999999999999</c:v>
                </c:pt>
                <c:pt idx="8">
                  <c:v>0.151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0.24199999999999999</c:v>
                </c:pt>
                <c:pt idx="12">
                  <c:v>0.27</c:v>
                </c:pt>
                <c:pt idx="13">
                  <c:v>0.29899999999999999</c:v>
                </c:pt>
                <c:pt idx="14">
                  <c:v>0.32600000000000001</c:v>
                </c:pt>
                <c:pt idx="15">
                  <c:v>0.35199999999999998</c:v>
                </c:pt>
                <c:pt idx="16">
                  <c:v>0.379</c:v>
                </c:pt>
                <c:pt idx="17">
                  <c:v>0.40600000000000003</c:v>
                </c:pt>
                <c:pt idx="18">
                  <c:v>0.433</c:v>
                </c:pt>
                <c:pt idx="19">
                  <c:v>0.45900000000000002</c:v>
                </c:pt>
                <c:pt idx="20">
                  <c:v>0.48499999999999999</c:v>
                </c:pt>
                <c:pt idx="21">
                  <c:v>0.51100000000000001</c:v>
                </c:pt>
                <c:pt idx="22">
                  <c:v>0.53700000000000003</c:v>
                </c:pt>
                <c:pt idx="23">
                  <c:v>0.56399999999999995</c:v>
                </c:pt>
                <c:pt idx="24">
                  <c:v>0.59</c:v>
                </c:pt>
                <c:pt idx="25">
                  <c:v>0.61599999999999999</c:v>
                </c:pt>
                <c:pt idx="26">
                  <c:v>0.64100000000000001</c:v>
                </c:pt>
                <c:pt idx="27">
                  <c:v>0.66700000000000004</c:v>
                </c:pt>
                <c:pt idx="28">
                  <c:v>0.69299999999999995</c:v>
                </c:pt>
                <c:pt idx="29">
                  <c:v>0.71899999999999997</c:v>
                </c:pt>
                <c:pt idx="30">
                  <c:v>0.746</c:v>
                </c:pt>
                <c:pt idx="31">
                  <c:v>0.77</c:v>
                </c:pt>
                <c:pt idx="32">
                  <c:v>0.79700000000000004</c:v>
                </c:pt>
                <c:pt idx="33">
                  <c:v>0.82299999999999995</c:v>
                </c:pt>
                <c:pt idx="34">
                  <c:v>0.84899999999999998</c:v>
                </c:pt>
                <c:pt idx="35">
                  <c:v>0.875</c:v>
                </c:pt>
                <c:pt idx="36">
                  <c:v>0.9</c:v>
                </c:pt>
                <c:pt idx="37">
                  <c:v>0.92600000000000005</c:v>
                </c:pt>
                <c:pt idx="38">
                  <c:v>0.95199999999999996</c:v>
                </c:pt>
                <c:pt idx="39">
                  <c:v>0.97799999999999998</c:v>
                </c:pt>
                <c:pt idx="40">
                  <c:v>1.004</c:v>
                </c:pt>
                <c:pt idx="41">
                  <c:v>1.03</c:v>
                </c:pt>
                <c:pt idx="42">
                  <c:v>1.0549999999999999</c:v>
                </c:pt>
                <c:pt idx="43">
                  <c:v>1.081</c:v>
                </c:pt>
                <c:pt idx="44">
                  <c:v>1.107</c:v>
                </c:pt>
                <c:pt idx="45">
                  <c:v>1.133</c:v>
                </c:pt>
                <c:pt idx="46">
                  <c:v>1.159</c:v>
                </c:pt>
                <c:pt idx="47">
                  <c:v>1.1839999999999999</c:v>
                </c:pt>
                <c:pt idx="48">
                  <c:v>1.21</c:v>
                </c:pt>
                <c:pt idx="49">
                  <c:v>1.2370000000000001</c:v>
                </c:pt>
                <c:pt idx="50">
                  <c:v>1.2629999999999999</c:v>
                </c:pt>
                <c:pt idx="51">
                  <c:v>1.2889999999999999</c:v>
                </c:pt>
                <c:pt idx="52">
                  <c:v>1.3140000000000001</c:v>
                </c:pt>
                <c:pt idx="53">
                  <c:v>1.34</c:v>
                </c:pt>
                <c:pt idx="54">
                  <c:v>1.3660000000000001</c:v>
                </c:pt>
                <c:pt idx="55">
                  <c:v>1.3919999999999999</c:v>
                </c:pt>
                <c:pt idx="56">
                  <c:v>1.4179999999999999</c:v>
                </c:pt>
                <c:pt idx="57">
                  <c:v>1.4430000000000001</c:v>
                </c:pt>
                <c:pt idx="58">
                  <c:v>1.4690000000000001</c:v>
                </c:pt>
                <c:pt idx="59">
                  <c:v>1.4950000000000001</c:v>
                </c:pt>
                <c:pt idx="60">
                  <c:v>1.5209999999999999</c:v>
                </c:pt>
                <c:pt idx="61">
                  <c:v>1.5469999999999999</c:v>
                </c:pt>
                <c:pt idx="62">
                  <c:v>1.5720000000000001</c:v>
                </c:pt>
                <c:pt idx="63">
                  <c:v>1.5980000000000001</c:v>
                </c:pt>
                <c:pt idx="64">
                  <c:v>1.6240000000000001</c:v>
                </c:pt>
                <c:pt idx="65">
                  <c:v>1.651</c:v>
                </c:pt>
                <c:pt idx="66">
                  <c:v>1.677</c:v>
                </c:pt>
                <c:pt idx="67">
                  <c:v>1.702</c:v>
                </c:pt>
                <c:pt idx="68">
                  <c:v>1.728</c:v>
                </c:pt>
                <c:pt idx="69">
                  <c:v>1.754</c:v>
                </c:pt>
                <c:pt idx="70">
                  <c:v>1.78</c:v>
                </c:pt>
                <c:pt idx="71">
                  <c:v>1.806</c:v>
                </c:pt>
                <c:pt idx="72">
                  <c:v>1.831</c:v>
                </c:pt>
                <c:pt idx="73">
                  <c:v>1.857</c:v>
                </c:pt>
                <c:pt idx="74">
                  <c:v>1.8839999999999999</c:v>
                </c:pt>
                <c:pt idx="75">
                  <c:v>1.909</c:v>
                </c:pt>
                <c:pt idx="76">
                  <c:v>1.9359999999999999</c:v>
                </c:pt>
                <c:pt idx="77">
                  <c:v>1.962</c:v>
                </c:pt>
                <c:pt idx="78">
                  <c:v>1.9870000000000001</c:v>
                </c:pt>
                <c:pt idx="79">
                  <c:v>2.012</c:v>
                </c:pt>
                <c:pt idx="80">
                  <c:v>2.0390000000000001</c:v>
                </c:pt>
                <c:pt idx="81">
                  <c:v>2.0649999999999999</c:v>
                </c:pt>
                <c:pt idx="82">
                  <c:v>2.0910000000000002</c:v>
                </c:pt>
                <c:pt idx="83">
                  <c:v>2.117</c:v>
                </c:pt>
                <c:pt idx="84">
                  <c:v>2.1419999999999999</c:v>
                </c:pt>
                <c:pt idx="85">
                  <c:v>2.1680000000000001</c:v>
                </c:pt>
                <c:pt idx="86">
                  <c:v>2.194</c:v>
                </c:pt>
                <c:pt idx="87">
                  <c:v>2.2210000000000001</c:v>
                </c:pt>
                <c:pt idx="88">
                  <c:v>2.2469999999999999</c:v>
                </c:pt>
                <c:pt idx="89">
                  <c:v>2.2719999999999998</c:v>
                </c:pt>
                <c:pt idx="90">
                  <c:v>2.298</c:v>
                </c:pt>
                <c:pt idx="91">
                  <c:v>2.3239999999999998</c:v>
                </c:pt>
                <c:pt idx="92">
                  <c:v>2.35</c:v>
                </c:pt>
                <c:pt idx="93">
                  <c:v>2.3759999999999999</c:v>
                </c:pt>
                <c:pt idx="94">
                  <c:v>2.4009999999999998</c:v>
                </c:pt>
                <c:pt idx="95">
                  <c:v>2.427</c:v>
                </c:pt>
                <c:pt idx="96">
                  <c:v>2.4529999999999998</c:v>
                </c:pt>
                <c:pt idx="97">
                  <c:v>2.48</c:v>
                </c:pt>
                <c:pt idx="98">
                  <c:v>2.5059999999999998</c:v>
                </c:pt>
                <c:pt idx="99">
                  <c:v>2.532</c:v>
                </c:pt>
                <c:pt idx="100">
                  <c:v>2.5569999999999999</c:v>
                </c:pt>
                <c:pt idx="101">
                  <c:v>2.5830000000000002</c:v>
                </c:pt>
                <c:pt idx="102">
                  <c:v>2.609</c:v>
                </c:pt>
                <c:pt idx="103">
                  <c:v>2.6360000000000001</c:v>
                </c:pt>
                <c:pt idx="104">
                  <c:v>2.6619999999999999</c:v>
                </c:pt>
                <c:pt idx="105">
                  <c:v>2.6869999999999998</c:v>
                </c:pt>
                <c:pt idx="106">
                  <c:v>2.7130000000000001</c:v>
                </c:pt>
                <c:pt idx="107">
                  <c:v>2.7389999999999999</c:v>
                </c:pt>
                <c:pt idx="108">
                  <c:v>2.766</c:v>
                </c:pt>
                <c:pt idx="109">
                  <c:v>2.7919999999999998</c:v>
                </c:pt>
                <c:pt idx="110">
                  <c:v>2.8170000000000002</c:v>
                </c:pt>
                <c:pt idx="111">
                  <c:v>2.843</c:v>
                </c:pt>
                <c:pt idx="112">
                  <c:v>2.8690000000000002</c:v>
                </c:pt>
                <c:pt idx="113">
                  <c:v>2.895</c:v>
                </c:pt>
                <c:pt idx="114">
                  <c:v>2.9220000000000002</c:v>
                </c:pt>
                <c:pt idx="115">
                  <c:v>2.9470000000000001</c:v>
                </c:pt>
                <c:pt idx="116">
                  <c:v>2.9729999999999999</c:v>
                </c:pt>
                <c:pt idx="117">
                  <c:v>2.9990000000000001</c:v>
                </c:pt>
                <c:pt idx="118">
                  <c:v>3.0249999999999999</c:v>
                </c:pt>
                <c:pt idx="119">
                  <c:v>3.052</c:v>
                </c:pt>
                <c:pt idx="120">
                  <c:v>3.0760000000000001</c:v>
                </c:pt>
                <c:pt idx="121">
                  <c:v>3.1030000000000002</c:v>
                </c:pt>
                <c:pt idx="122">
                  <c:v>3.129</c:v>
                </c:pt>
                <c:pt idx="123">
                  <c:v>3.1549999999999998</c:v>
                </c:pt>
                <c:pt idx="124">
                  <c:v>3.181</c:v>
                </c:pt>
                <c:pt idx="125">
                  <c:v>3.206</c:v>
                </c:pt>
                <c:pt idx="126">
                  <c:v>3.2330000000000001</c:v>
                </c:pt>
                <c:pt idx="127">
                  <c:v>3.2589999999999999</c:v>
                </c:pt>
                <c:pt idx="128">
                  <c:v>3.2850000000000001</c:v>
                </c:pt>
                <c:pt idx="129">
                  <c:v>3.3119999999999998</c:v>
                </c:pt>
                <c:pt idx="130">
                  <c:v>3.3370000000000002</c:v>
                </c:pt>
                <c:pt idx="131">
                  <c:v>3.363</c:v>
                </c:pt>
                <c:pt idx="132">
                  <c:v>3.3889999999999998</c:v>
                </c:pt>
                <c:pt idx="133">
                  <c:v>3.415</c:v>
                </c:pt>
                <c:pt idx="134">
                  <c:v>3.4420000000000002</c:v>
                </c:pt>
                <c:pt idx="135">
                  <c:v>3.4670000000000001</c:v>
                </c:pt>
                <c:pt idx="136">
                  <c:v>3.4929999999999999</c:v>
                </c:pt>
                <c:pt idx="137">
                  <c:v>3.5190000000000001</c:v>
                </c:pt>
                <c:pt idx="138">
                  <c:v>3.5459999999999998</c:v>
                </c:pt>
                <c:pt idx="139">
                  <c:v>3.5720000000000001</c:v>
                </c:pt>
                <c:pt idx="140">
                  <c:v>3.597</c:v>
                </c:pt>
                <c:pt idx="141">
                  <c:v>3.6230000000000002</c:v>
                </c:pt>
                <c:pt idx="142">
                  <c:v>3.649</c:v>
                </c:pt>
                <c:pt idx="143">
                  <c:v>3.6760000000000002</c:v>
                </c:pt>
                <c:pt idx="144">
                  <c:v>3.702</c:v>
                </c:pt>
                <c:pt idx="145">
                  <c:v>3.7280000000000002</c:v>
                </c:pt>
                <c:pt idx="146">
                  <c:v>3.7530000000000001</c:v>
                </c:pt>
                <c:pt idx="147">
                  <c:v>3.7789999999999999</c:v>
                </c:pt>
                <c:pt idx="148">
                  <c:v>3.806</c:v>
                </c:pt>
                <c:pt idx="149">
                  <c:v>3.8319999999999999</c:v>
                </c:pt>
                <c:pt idx="150">
                  <c:v>3.8580000000000001</c:v>
                </c:pt>
                <c:pt idx="151">
                  <c:v>3.883</c:v>
                </c:pt>
                <c:pt idx="152">
                  <c:v>3.91</c:v>
                </c:pt>
                <c:pt idx="153">
                  <c:v>3.9359999999999999</c:v>
                </c:pt>
                <c:pt idx="154">
                  <c:v>3.9620000000000002</c:v>
                </c:pt>
                <c:pt idx="155">
                  <c:v>3.9889999999999999</c:v>
                </c:pt>
                <c:pt idx="156">
                  <c:v>4.0149999999999997</c:v>
                </c:pt>
                <c:pt idx="157">
                  <c:v>4.04</c:v>
                </c:pt>
                <c:pt idx="158">
                  <c:v>4.0659999999999998</c:v>
                </c:pt>
                <c:pt idx="159">
                  <c:v>4.0919999999999996</c:v>
                </c:pt>
                <c:pt idx="160">
                  <c:v>4.1189999999999998</c:v>
                </c:pt>
                <c:pt idx="161">
                  <c:v>4.1449999999999996</c:v>
                </c:pt>
                <c:pt idx="162">
                  <c:v>4.17</c:v>
                </c:pt>
                <c:pt idx="163">
                  <c:v>4.1959999999999997</c:v>
                </c:pt>
                <c:pt idx="164">
                  <c:v>4.2229999999999999</c:v>
                </c:pt>
                <c:pt idx="165">
                  <c:v>4.2489999999999997</c:v>
                </c:pt>
                <c:pt idx="166">
                  <c:v>4.2750000000000004</c:v>
                </c:pt>
                <c:pt idx="167">
                  <c:v>4.3</c:v>
                </c:pt>
                <c:pt idx="168">
                  <c:v>4.327</c:v>
                </c:pt>
                <c:pt idx="169">
                  <c:v>4.3529999999999998</c:v>
                </c:pt>
                <c:pt idx="170">
                  <c:v>4.3789999999999996</c:v>
                </c:pt>
                <c:pt idx="171">
                  <c:v>4.4059999999999997</c:v>
                </c:pt>
                <c:pt idx="172">
                  <c:v>4.4320000000000004</c:v>
                </c:pt>
                <c:pt idx="173">
                  <c:v>4.4569999999999999</c:v>
                </c:pt>
                <c:pt idx="174">
                  <c:v>4.484</c:v>
                </c:pt>
                <c:pt idx="175">
                  <c:v>4.51</c:v>
                </c:pt>
                <c:pt idx="176">
                  <c:v>4.5359999999999996</c:v>
                </c:pt>
                <c:pt idx="177">
                  <c:v>4.5629999999999997</c:v>
                </c:pt>
                <c:pt idx="178">
                  <c:v>4.5880000000000001</c:v>
                </c:pt>
                <c:pt idx="179">
                  <c:v>4.6139999999999999</c:v>
                </c:pt>
                <c:pt idx="180">
                  <c:v>4.6399999999999997</c:v>
                </c:pt>
                <c:pt idx="181">
                  <c:v>4.6669999999999998</c:v>
                </c:pt>
                <c:pt idx="182">
                  <c:v>4.6929999999999996</c:v>
                </c:pt>
                <c:pt idx="183">
                  <c:v>4.718</c:v>
                </c:pt>
                <c:pt idx="184">
                  <c:v>4.7439999999999998</c:v>
                </c:pt>
                <c:pt idx="185">
                  <c:v>4.7709999999999999</c:v>
                </c:pt>
                <c:pt idx="186">
                  <c:v>4.7969999999999997</c:v>
                </c:pt>
                <c:pt idx="187">
                  <c:v>4.8230000000000004</c:v>
                </c:pt>
                <c:pt idx="188">
                  <c:v>4.8499999999999996</c:v>
                </c:pt>
                <c:pt idx="189">
                  <c:v>4.875</c:v>
                </c:pt>
                <c:pt idx="190">
                  <c:v>4.9009999999999998</c:v>
                </c:pt>
                <c:pt idx="191">
                  <c:v>4.9279999999999999</c:v>
                </c:pt>
                <c:pt idx="192">
                  <c:v>4.9539999999999997</c:v>
                </c:pt>
                <c:pt idx="193">
                  <c:v>4.9800000000000004</c:v>
                </c:pt>
                <c:pt idx="194">
                  <c:v>5.0060000000000002</c:v>
                </c:pt>
                <c:pt idx="195">
                  <c:v>5.032</c:v>
                </c:pt>
                <c:pt idx="196">
                  <c:v>5.0579999999999998</c:v>
                </c:pt>
                <c:pt idx="197">
                  <c:v>5.085</c:v>
                </c:pt>
                <c:pt idx="198">
                  <c:v>5.1109999999999998</c:v>
                </c:pt>
                <c:pt idx="199">
                  <c:v>5.1360000000000001</c:v>
                </c:pt>
                <c:pt idx="200">
                  <c:v>5.1619999999999999</c:v>
                </c:pt>
                <c:pt idx="201">
                  <c:v>5.1890000000000001</c:v>
                </c:pt>
                <c:pt idx="202">
                  <c:v>5.2149999999999999</c:v>
                </c:pt>
                <c:pt idx="203">
                  <c:v>5.242</c:v>
                </c:pt>
                <c:pt idx="204">
                  <c:v>5.2679999999999998</c:v>
                </c:pt>
                <c:pt idx="205">
                  <c:v>5.2930000000000001</c:v>
                </c:pt>
                <c:pt idx="206">
                  <c:v>5.319</c:v>
                </c:pt>
                <c:pt idx="207">
                  <c:v>5.3460000000000001</c:v>
                </c:pt>
                <c:pt idx="208">
                  <c:v>5.3719999999999999</c:v>
                </c:pt>
                <c:pt idx="209">
                  <c:v>5.3979999999999997</c:v>
                </c:pt>
                <c:pt idx="210">
                  <c:v>5.4240000000000004</c:v>
                </c:pt>
                <c:pt idx="211">
                  <c:v>5.45</c:v>
                </c:pt>
                <c:pt idx="212">
                  <c:v>5.4770000000000003</c:v>
                </c:pt>
                <c:pt idx="213">
                  <c:v>5.5030000000000001</c:v>
                </c:pt>
                <c:pt idx="214">
                  <c:v>5.53</c:v>
                </c:pt>
                <c:pt idx="215">
                  <c:v>5.5540000000000003</c:v>
                </c:pt>
                <c:pt idx="216">
                  <c:v>5.5810000000000004</c:v>
                </c:pt>
                <c:pt idx="217">
                  <c:v>5.6070000000000002</c:v>
                </c:pt>
                <c:pt idx="218">
                  <c:v>5.6340000000000003</c:v>
                </c:pt>
                <c:pt idx="219">
                  <c:v>5.66</c:v>
                </c:pt>
                <c:pt idx="220">
                  <c:v>5.6849999999999996</c:v>
                </c:pt>
                <c:pt idx="221">
                  <c:v>5.7119999999999997</c:v>
                </c:pt>
                <c:pt idx="222">
                  <c:v>5.7380000000000004</c:v>
                </c:pt>
                <c:pt idx="223">
                  <c:v>5.7649999999999997</c:v>
                </c:pt>
                <c:pt idx="224">
                  <c:v>5.7910000000000004</c:v>
                </c:pt>
                <c:pt idx="225">
                  <c:v>5.8159999999999998</c:v>
                </c:pt>
                <c:pt idx="226">
                  <c:v>5.843</c:v>
                </c:pt>
                <c:pt idx="227">
                  <c:v>5.8689999999999998</c:v>
                </c:pt>
                <c:pt idx="228">
                  <c:v>5.8949999999999996</c:v>
                </c:pt>
                <c:pt idx="229">
                  <c:v>5.9219999999999997</c:v>
                </c:pt>
                <c:pt idx="230">
                  <c:v>5.9470000000000001</c:v>
                </c:pt>
                <c:pt idx="231">
                  <c:v>5.9729999999999999</c:v>
                </c:pt>
                <c:pt idx="232">
                  <c:v>6</c:v>
                </c:pt>
                <c:pt idx="233">
                  <c:v>6.0259999999999998</c:v>
                </c:pt>
                <c:pt idx="234">
                  <c:v>6.0529999999999999</c:v>
                </c:pt>
                <c:pt idx="235">
                  <c:v>6.0780000000000003</c:v>
                </c:pt>
                <c:pt idx="236">
                  <c:v>6.1040000000000001</c:v>
                </c:pt>
                <c:pt idx="237">
                  <c:v>6.1310000000000002</c:v>
                </c:pt>
                <c:pt idx="238">
                  <c:v>6.157</c:v>
                </c:pt>
                <c:pt idx="239">
                  <c:v>6.1829999999999998</c:v>
                </c:pt>
                <c:pt idx="240">
                  <c:v>6.202</c:v>
                </c:pt>
                <c:pt idx="241">
                  <c:v>6.2039999999999997</c:v>
                </c:pt>
                <c:pt idx="242">
                  <c:v>6.2030000000000003</c:v>
                </c:pt>
                <c:pt idx="243">
                  <c:v>6.202</c:v>
                </c:pt>
                <c:pt idx="244">
                  <c:v>6.202</c:v>
                </c:pt>
                <c:pt idx="245">
                  <c:v>6.202</c:v>
                </c:pt>
                <c:pt idx="246">
                  <c:v>6.202</c:v>
                </c:pt>
                <c:pt idx="247">
                  <c:v>6.2030000000000003</c:v>
                </c:pt>
                <c:pt idx="248">
                  <c:v>6.202</c:v>
                </c:pt>
                <c:pt idx="249">
                  <c:v>6.2030000000000003</c:v>
                </c:pt>
                <c:pt idx="250">
                  <c:v>6.2030000000000003</c:v>
                </c:pt>
                <c:pt idx="251">
                  <c:v>6.2030000000000003</c:v>
                </c:pt>
                <c:pt idx="252">
                  <c:v>6.2030000000000003</c:v>
                </c:pt>
                <c:pt idx="253">
                  <c:v>6.2030000000000003</c:v>
                </c:pt>
                <c:pt idx="254">
                  <c:v>6.2030000000000003</c:v>
                </c:pt>
                <c:pt idx="255">
                  <c:v>6.2030000000000003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D8-41FE-A7E6-F8F7B55C9BBF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'2025_02_02_11_58_00'!$B$5:$B$254</c:f>
              <c:numCache>
                <c:formatCode>General</c:formatCode>
                <c:ptCount val="250"/>
                <c:pt idx="0">
                  <c:v>1.1214</c:v>
                </c:pt>
                <c:pt idx="1">
                  <c:v>1.1214</c:v>
                </c:pt>
                <c:pt idx="2">
                  <c:v>1.1349</c:v>
                </c:pt>
                <c:pt idx="3">
                  <c:v>1.1349</c:v>
                </c:pt>
                <c:pt idx="4">
                  <c:v>1.1253</c:v>
                </c:pt>
                <c:pt idx="5">
                  <c:v>1.1253</c:v>
                </c:pt>
                <c:pt idx="6">
                  <c:v>1.1126</c:v>
                </c:pt>
                <c:pt idx="7">
                  <c:v>1.1126</c:v>
                </c:pt>
                <c:pt idx="8">
                  <c:v>1.4839</c:v>
                </c:pt>
                <c:pt idx="9">
                  <c:v>1.4839</c:v>
                </c:pt>
                <c:pt idx="10">
                  <c:v>3.2075999999999998</c:v>
                </c:pt>
                <c:pt idx="11">
                  <c:v>3.2075999999999998</c:v>
                </c:pt>
                <c:pt idx="12">
                  <c:v>5.5251000000000001</c:v>
                </c:pt>
                <c:pt idx="13">
                  <c:v>5.5251000000000001</c:v>
                </c:pt>
                <c:pt idx="14">
                  <c:v>7.6471999999999998</c:v>
                </c:pt>
                <c:pt idx="15">
                  <c:v>7.6471999999999998</c:v>
                </c:pt>
                <c:pt idx="16">
                  <c:v>9.7532999999999994</c:v>
                </c:pt>
                <c:pt idx="17">
                  <c:v>9.7532999999999994</c:v>
                </c:pt>
                <c:pt idx="18">
                  <c:v>11.899900000000001</c:v>
                </c:pt>
                <c:pt idx="19">
                  <c:v>11.899900000000001</c:v>
                </c:pt>
                <c:pt idx="20">
                  <c:v>13.8748</c:v>
                </c:pt>
                <c:pt idx="21">
                  <c:v>13.8748</c:v>
                </c:pt>
                <c:pt idx="22">
                  <c:v>15.917999999999999</c:v>
                </c:pt>
                <c:pt idx="23">
                  <c:v>15.917999999999999</c:v>
                </c:pt>
                <c:pt idx="24">
                  <c:v>17.996400000000001</c:v>
                </c:pt>
                <c:pt idx="25">
                  <c:v>17.996400000000001</c:v>
                </c:pt>
                <c:pt idx="26">
                  <c:v>20.0105</c:v>
                </c:pt>
                <c:pt idx="27">
                  <c:v>22.095400000000001</c:v>
                </c:pt>
                <c:pt idx="28">
                  <c:v>22.095400000000001</c:v>
                </c:pt>
                <c:pt idx="29">
                  <c:v>24.173200000000001</c:v>
                </c:pt>
                <c:pt idx="30">
                  <c:v>24.173200000000001</c:v>
                </c:pt>
                <c:pt idx="31">
                  <c:v>26.2028</c:v>
                </c:pt>
                <c:pt idx="32">
                  <c:v>26.2028</c:v>
                </c:pt>
                <c:pt idx="33">
                  <c:v>28.244599999999998</c:v>
                </c:pt>
                <c:pt idx="34">
                  <c:v>28.244599999999998</c:v>
                </c:pt>
                <c:pt idx="35">
                  <c:v>30.299900000000001</c:v>
                </c:pt>
                <c:pt idx="36">
                  <c:v>30.299900000000001</c:v>
                </c:pt>
                <c:pt idx="37">
                  <c:v>32.343200000000003</c:v>
                </c:pt>
                <c:pt idx="38">
                  <c:v>32.343200000000003</c:v>
                </c:pt>
                <c:pt idx="39">
                  <c:v>34.425899999999999</c:v>
                </c:pt>
                <c:pt idx="40">
                  <c:v>34.425899999999999</c:v>
                </c:pt>
                <c:pt idx="41">
                  <c:v>36.442599999999999</c:v>
                </c:pt>
                <c:pt idx="42">
                  <c:v>36.442599999999999</c:v>
                </c:pt>
                <c:pt idx="43">
                  <c:v>38.505000000000003</c:v>
                </c:pt>
                <c:pt idx="44">
                  <c:v>38.505000000000003</c:v>
                </c:pt>
                <c:pt idx="45">
                  <c:v>40.524900000000002</c:v>
                </c:pt>
                <c:pt idx="46">
                  <c:v>40.524900000000002</c:v>
                </c:pt>
                <c:pt idx="47">
                  <c:v>42.5745</c:v>
                </c:pt>
                <c:pt idx="48">
                  <c:v>42.5745</c:v>
                </c:pt>
                <c:pt idx="49">
                  <c:v>44.660600000000002</c:v>
                </c:pt>
                <c:pt idx="50">
                  <c:v>44.660600000000002</c:v>
                </c:pt>
                <c:pt idx="51">
                  <c:v>46.760800000000003</c:v>
                </c:pt>
                <c:pt idx="52">
                  <c:v>46.760800000000003</c:v>
                </c:pt>
                <c:pt idx="53">
                  <c:v>48.753799999999998</c:v>
                </c:pt>
                <c:pt idx="54">
                  <c:v>48.753799999999998</c:v>
                </c:pt>
                <c:pt idx="55">
                  <c:v>50.802700000000002</c:v>
                </c:pt>
                <c:pt idx="56">
                  <c:v>50.802700000000002</c:v>
                </c:pt>
                <c:pt idx="57">
                  <c:v>52.840699999999998</c:v>
                </c:pt>
                <c:pt idx="58">
                  <c:v>52.840699999999998</c:v>
                </c:pt>
                <c:pt idx="59">
                  <c:v>54.892099999999999</c:v>
                </c:pt>
                <c:pt idx="60">
                  <c:v>54.892099999999999</c:v>
                </c:pt>
                <c:pt idx="61">
                  <c:v>56.964100000000002</c:v>
                </c:pt>
                <c:pt idx="62">
                  <c:v>56.964100000000002</c:v>
                </c:pt>
                <c:pt idx="63">
                  <c:v>59.005299999999998</c:v>
                </c:pt>
                <c:pt idx="64">
                  <c:v>59.005299999999998</c:v>
                </c:pt>
                <c:pt idx="65">
                  <c:v>61.061300000000003</c:v>
                </c:pt>
                <c:pt idx="66">
                  <c:v>61.061300000000003</c:v>
                </c:pt>
                <c:pt idx="67">
                  <c:v>63.090800000000002</c:v>
                </c:pt>
                <c:pt idx="68">
                  <c:v>63.090800000000002</c:v>
                </c:pt>
                <c:pt idx="69">
                  <c:v>65.152500000000003</c:v>
                </c:pt>
                <c:pt idx="70">
                  <c:v>65.152500000000003</c:v>
                </c:pt>
                <c:pt idx="71">
                  <c:v>67.208500000000001</c:v>
                </c:pt>
                <c:pt idx="72">
                  <c:v>67.208500000000001</c:v>
                </c:pt>
                <c:pt idx="73">
                  <c:v>69.304900000000004</c:v>
                </c:pt>
                <c:pt idx="74">
                  <c:v>69.304900000000004</c:v>
                </c:pt>
                <c:pt idx="75">
                  <c:v>71.31</c:v>
                </c:pt>
                <c:pt idx="76">
                  <c:v>71.31</c:v>
                </c:pt>
                <c:pt idx="77">
                  <c:v>73.359499999999997</c:v>
                </c:pt>
                <c:pt idx="78">
                  <c:v>75.431600000000003</c:v>
                </c:pt>
                <c:pt idx="79">
                  <c:v>75.431600000000003</c:v>
                </c:pt>
                <c:pt idx="80">
                  <c:v>77.465100000000007</c:v>
                </c:pt>
                <c:pt idx="81">
                  <c:v>77.465100000000007</c:v>
                </c:pt>
                <c:pt idx="82">
                  <c:v>79.569800000000001</c:v>
                </c:pt>
                <c:pt idx="83">
                  <c:v>79.569800000000001</c:v>
                </c:pt>
                <c:pt idx="84">
                  <c:v>81.5929</c:v>
                </c:pt>
                <c:pt idx="85">
                  <c:v>81.5929</c:v>
                </c:pt>
                <c:pt idx="86">
                  <c:v>83.611000000000004</c:v>
                </c:pt>
                <c:pt idx="87">
                  <c:v>83.611000000000004</c:v>
                </c:pt>
                <c:pt idx="88">
                  <c:v>85.652100000000004</c:v>
                </c:pt>
                <c:pt idx="89">
                  <c:v>85.652100000000004</c:v>
                </c:pt>
                <c:pt idx="90">
                  <c:v>87.700400000000002</c:v>
                </c:pt>
                <c:pt idx="91">
                  <c:v>87.700400000000002</c:v>
                </c:pt>
                <c:pt idx="92">
                  <c:v>89.768500000000003</c:v>
                </c:pt>
                <c:pt idx="93">
                  <c:v>89.768500000000003</c:v>
                </c:pt>
                <c:pt idx="94">
                  <c:v>91.866500000000002</c:v>
                </c:pt>
                <c:pt idx="95">
                  <c:v>91.866500000000002</c:v>
                </c:pt>
                <c:pt idx="96">
                  <c:v>93.864999999999995</c:v>
                </c:pt>
                <c:pt idx="97">
                  <c:v>93.864999999999995</c:v>
                </c:pt>
                <c:pt idx="98">
                  <c:v>95.893900000000002</c:v>
                </c:pt>
                <c:pt idx="99">
                  <c:v>95.893900000000002</c:v>
                </c:pt>
                <c:pt idx="100">
                  <c:v>97.957599999999999</c:v>
                </c:pt>
                <c:pt idx="101">
                  <c:v>97.957599999999999</c:v>
                </c:pt>
                <c:pt idx="102">
                  <c:v>100.04430000000001</c:v>
                </c:pt>
                <c:pt idx="103">
                  <c:v>100.04430000000001</c:v>
                </c:pt>
                <c:pt idx="104">
                  <c:v>102.1504</c:v>
                </c:pt>
                <c:pt idx="105">
                  <c:v>102.1504</c:v>
                </c:pt>
                <c:pt idx="106">
                  <c:v>104.1228</c:v>
                </c:pt>
                <c:pt idx="107">
                  <c:v>104.1228</c:v>
                </c:pt>
                <c:pt idx="108">
                  <c:v>106.1722</c:v>
                </c:pt>
                <c:pt idx="109">
                  <c:v>106.1722</c:v>
                </c:pt>
                <c:pt idx="110">
                  <c:v>108.1968</c:v>
                </c:pt>
                <c:pt idx="111">
                  <c:v>108.1968</c:v>
                </c:pt>
                <c:pt idx="112">
                  <c:v>110.27200000000001</c:v>
                </c:pt>
                <c:pt idx="113">
                  <c:v>110.27200000000001</c:v>
                </c:pt>
                <c:pt idx="114">
                  <c:v>112.36709999999999</c:v>
                </c:pt>
                <c:pt idx="115">
                  <c:v>112.36709999999999</c:v>
                </c:pt>
                <c:pt idx="116">
                  <c:v>114.4147</c:v>
                </c:pt>
                <c:pt idx="117">
                  <c:v>114.4147</c:v>
                </c:pt>
                <c:pt idx="118">
                  <c:v>116.4308</c:v>
                </c:pt>
                <c:pt idx="119">
                  <c:v>116.4308</c:v>
                </c:pt>
                <c:pt idx="120">
                  <c:v>118.4611</c:v>
                </c:pt>
                <c:pt idx="121">
                  <c:v>118.4611</c:v>
                </c:pt>
                <c:pt idx="122">
                  <c:v>120.5633</c:v>
                </c:pt>
                <c:pt idx="123">
                  <c:v>120.5633</c:v>
                </c:pt>
                <c:pt idx="124">
                  <c:v>122.6065</c:v>
                </c:pt>
                <c:pt idx="125">
                  <c:v>122.6065</c:v>
                </c:pt>
                <c:pt idx="126">
                  <c:v>124.6797</c:v>
                </c:pt>
                <c:pt idx="127">
                  <c:v>124.6797</c:v>
                </c:pt>
                <c:pt idx="128">
                  <c:v>126.6893</c:v>
                </c:pt>
                <c:pt idx="129">
                  <c:v>126.6893</c:v>
                </c:pt>
                <c:pt idx="130">
                  <c:v>128.69059999999999</c:v>
                </c:pt>
                <c:pt idx="131">
                  <c:v>128.69059999999999</c:v>
                </c:pt>
                <c:pt idx="132">
                  <c:v>130.80950000000001</c:v>
                </c:pt>
                <c:pt idx="133">
                  <c:v>130.80950000000001</c:v>
                </c:pt>
                <c:pt idx="134">
                  <c:v>132.79990000000001</c:v>
                </c:pt>
                <c:pt idx="135">
                  <c:v>132.79990000000001</c:v>
                </c:pt>
                <c:pt idx="136">
                  <c:v>134.92850000000001</c:v>
                </c:pt>
                <c:pt idx="137">
                  <c:v>134.92850000000001</c:v>
                </c:pt>
                <c:pt idx="138">
                  <c:v>137.0085</c:v>
                </c:pt>
                <c:pt idx="139">
                  <c:v>137.0085</c:v>
                </c:pt>
                <c:pt idx="140">
                  <c:v>138.99860000000001</c:v>
                </c:pt>
                <c:pt idx="141">
                  <c:v>138.99860000000001</c:v>
                </c:pt>
                <c:pt idx="142">
                  <c:v>141.03530000000001</c:v>
                </c:pt>
                <c:pt idx="143">
                  <c:v>141.03530000000001</c:v>
                </c:pt>
                <c:pt idx="144">
                  <c:v>143.0874</c:v>
                </c:pt>
                <c:pt idx="145">
                  <c:v>143.0874</c:v>
                </c:pt>
                <c:pt idx="146">
                  <c:v>145.1266</c:v>
                </c:pt>
                <c:pt idx="147">
                  <c:v>145.1266</c:v>
                </c:pt>
                <c:pt idx="148">
                  <c:v>147.232</c:v>
                </c:pt>
                <c:pt idx="149">
                  <c:v>147.232</c:v>
                </c:pt>
                <c:pt idx="150">
                  <c:v>149.28020000000001</c:v>
                </c:pt>
                <c:pt idx="151">
                  <c:v>149.28020000000001</c:v>
                </c:pt>
                <c:pt idx="152">
                  <c:v>151.30760000000001</c:v>
                </c:pt>
                <c:pt idx="153">
                  <c:v>151.30760000000001</c:v>
                </c:pt>
                <c:pt idx="154">
                  <c:v>153.34520000000001</c:v>
                </c:pt>
                <c:pt idx="155">
                  <c:v>155.41849999999999</c:v>
                </c:pt>
                <c:pt idx="156">
                  <c:v>155.41849999999999</c:v>
                </c:pt>
                <c:pt idx="157">
                  <c:v>157.45830000000001</c:v>
                </c:pt>
                <c:pt idx="158">
                  <c:v>157.45830000000001</c:v>
                </c:pt>
                <c:pt idx="159">
                  <c:v>159.55160000000001</c:v>
                </c:pt>
                <c:pt idx="160">
                  <c:v>159.55160000000001</c:v>
                </c:pt>
                <c:pt idx="161">
                  <c:v>161.5446</c:v>
                </c:pt>
                <c:pt idx="162">
                  <c:v>161.5446</c:v>
                </c:pt>
                <c:pt idx="163">
                  <c:v>163.5993</c:v>
                </c:pt>
                <c:pt idx="164">
                  <c:v>163.5993</c:v>
                </c:pt>
                <c:pt idx="165">
                  <c:v>165.63409999999999</c:v>
                </c:pt>
                <c:pt idx="166">
                  <c:v>165.63409999999999</c:v>
                </c:pt>
                <c:pt idx="167">
                  <c:v>167.6918</c:v>
                </c:pt>
                <c:pt idx="168">
                  <c:v>167.6918</c:v>
                </c:pt>
                <c:pt idx="169">
                  <c:v>169.7413</c:v>
                </c:pt>
                <c:pt idx="170">
                  <c:v>169.7413</c:v>
                </c:pt>
                <c:pt idx="171">
                  <c:v>171.86539999999999</c:v>
                </c:pt>
                <c:pt idx="172">
                  <c:v>171.86539999999999</c:v>
                </c:pt>
                <c:pt idx="173">
                  <c:v>173.875</c:v>
                </c:pt>
                <c:pt idx="174">
                  <c:v>173.875</c:v>
                </c:pt>
                <c:pt idx="175">
                  <c:v>175.89429999999999</c:v>
                </c:pt>
                <c:pt idx="176">
                  <c:v>175.89429999999999</c:v>
                </c:pt>
                <c:pt idx="177">
                  <c:v>177.9837</c:v>
                </c:pt>
                <c:pt idx="178">
                  <c:v>177.9837</c:v>
                </c:pt>
                <c:pt idx="179">
                  <c:v>179.99539999999999</c:v>
                </c:pt>
                <c:pt idx="180">
                  <c:v>179.99539999999999</c:v>
                </c:pt>
                <c:pt idx="181">
                  <c:v>182.136</c:v>
                </c:pt>
                <c:pt idx="182">
                  <c:v>182.136</c:v>
                </c:pt>
                <c:pt idx="183">
                  <c:v>184.10849999999999</c:v>
                </c:pt>
                <c:pt idx="184">
                  <c:v>184.10849999999999</c:v>
                </c:pt>
                <c:pt idx="185">
                  <c:v>186.16890000000001</c:v>
                </c:pt>
                <c:pt idx="186">
                  <c:v>186.16890000000001</c:v>
                </c:pt>
                <c:pt idx="187">
                  <c:v>188.18879999999999</c:v>
                </c:pt>
                <c:pt idx="188">
                  <c:v>188.18879999999999</c:v>
                </c:pt>
                <c:pt idx="189">
                  <c:v>190.291</c:v>
                </c:pt>
                <c:pt idx="190">
                  <c:v>190.291</c:v>
                </c:pt>
                <c:pt idx="191">
                  <c:v>192.35730000000001</c:v>
                </c:pt>
                <c:pt idx="192">
                  <c:v>192.35730000000001</c:v>
                </c:pt>
                <c:pt idx="193">
                  <c:v>194.4325</c:v>
                </c:pt>
                <c:pt idx="194">
                  <c:v>194.4325</c:v>
                </c:pt>
                <c:pt idx="195">
                  <c:v>196.42500000000001</c:v>
                </c:pt>
                <c:pt idx="196">
                  <c:v>196.42500000000001</c:v>
                </c:pt>
                <c:pt idx="197">
                  <c:v>198.48269999999999</c:v>
                </c:pt>
                <c:pt idx="198">
                  <c:v>198.48269999999999</c:v>
                </c:pt>
                <c:pt idx="199">
                  <c:v>200.49870000000001</c:v>
                </c:pt>
                <c:pt idx="200">
                  <c:v>200.49870000000001</c:v>
                </c:pt>
                <c:pt idx="201">
                  <c:v>202.58099999999999</c:v>
                </c:pt>
                <c:pt idx="202">
                  <c:v>202.58099999999999</c:v>
                </c:pt>
                <c:pt idx="203">
                  <c:v>204.68199999999999</c:v>
                </c:pt>
                <c:pt idx="204">
                  <c:v>204.68199999999999</c:v>
                </c:pt>
                <c:pt idx="205">
                  <c:v>206.75720000000001</c:v>
                </c:pt>
                <c:pt idx="206">
                  <c:v>209.5214</c:v>
                </c:pt>
                <c:pt idx="207">
                  <c:v>209.5214</c:v>
                </c:pt>
                <c:pt idx="208">
                  <c:v>215.40090000000001</c:v>
                </c:pt>
                <c:pt idx="209">
                  <c:v>215.40090000000001</c:v>
                </c:pt>
                <c:pt idx="210">
                  <c:v>217.79140000000001</c:v>
                </c:pt>
                <c:pt idx="211">
                  <c:v>217.79140000000001</c:v>
                </c:pt>
                <c:pt idx="212">
                  <c:v>218.22730000000001</c:v>
                </c:pt>
                <c:pt idx="213">
                  <c:v>218.22730000000001</c:v>
                </c:pt>
                <c:pt idx="214">
                  <c:v>224.08449999999999</c:v>
                </c:pt>
                <c:pt idx="215">
                  <c:v>224.08449999999999</c:v>
                </c:pt>
                <c:pt idx="216">
                  <c:v>226.46629999999999</c:v>
                </c:pt>
                <c:pt idx="217">
                  <c:v>226.46629999999999</c:v>
                </c:pt>
                <c:pt idx="218">
                  <c:v>230.40459999999999</c:v>
                </c:pt>
                <c:pt idx="219">
                  <c:v>230.40459999999999</c:v>
                </c:pt>
                <c:pt idx="220">
                  <c:v>233.28399999999999</c:v>
                </c:pt>
                <c:pt idx="221">
                  <c:v>233.28399999999999</c:v>
                </c:pt>
                <c:pt idx="222">
                  <c:v>235.6183</c:v>
                </c:pt>
                <c:pt idx="223">
                  <c:v>235.6183</c:v>
                </c:pt>
                <c:pt idx="224">
                  <c:v>237.374</c:v>
                </c:pt>
                <c:pt idx="225">
                  <c:v>237.374</c:v>
                </c:pt>
                <c:pt idx="226">
                  <c:v>238.5675</c:v>
                </c:pt>
                <c:pt idx="227">
                  <c:v>238.5675</c:v>
                </c:pt>
                <c:pt idx="228">
                  <c:v>239.1781</c:v>
                </c:pt>
                <c:pt idx="229">
                  <c:v>239.1781</c:v>
                </c:pt>
                <c:pt idx="230">
                  <c:v>239.4537</c:v>
                </c:pt>
                <c:pt idx="231">
                  <c:v>239.4537</c:v>
                </c:pt>
                <c:pt idx="232">
                  <c:v>239.54419999999999</c:v>
                </c:pt>
                <c:pt idx="233">
                  <c:v>239.54419999999999</c:v>
                </c:pt>
                <c:pt idx="234">
                  <c:v>239.51339999999999</c:v>
                </c:pt>
                <c:pt idx="235">
                  <c:v>239.51339999999999</c:v>
                </c:pt>
                <c:pt idx="236">
                  <c:v>239.5446</c:v>
                </c:pt>
                <c:pt idx="237">
                  <c:v>239.5446</c:v>
                </c:pt>
                <c:pt idx="238">
                  <c:v>239.49860000000001</c:v>
                </c:pt>
                <c:pt idx="239">
                  <c:v>239.49860000000001</c:v>
                </c:pt>
                <c:pt idx="240">
                  <c:v>239.5282</c:v>
                </c:pt>
                <c:pt idx="241">
                  <c:v>239.5282</c:v>
                </c:pt>
                <c:pt idx="242">
                  <c:v>239.53020000000001</c:v>
                </c:pt>
                <c:pt idx="243">
                  <c:v>239.53020000000001</c:v>
                </c:pt>
                <c:pt idx="244">
                  <c:v>239.52889999999999</c:v>
                </c:pt>
                <c:pt idx="245">
                  <c:v>239.52889999999999</c:v>
                </c:pt>
                <c:pt idx="246">
                  <c:v>239.53530000000001</c:v>
                </c:pt>
                <c:pt idx="247">
                  <c:v>239.53530000000001</c:v>
                </c:pt>
                <c:pt idx="248">
                  <c:v>239.5565</c:v>
                </c:pt>
                <c:pt idx="249">
                  <c:v>239.5565</c:v>
                </c:pt>
              </c:numCache>
            </c:numRef>
          </c:xVal>
          <c:yVal>
            <c:numRef>
              <c:f>'2025_02_02_11_58_00'!$A$5:$A$254</c:f>
              <c:numCache>
                <c:formatCode>General</c:formatCode>
                <c:ptCount val="250"/>
                <c:pt idx="0">
                  <c:v>6.4691999999999998</c:v>
                </c:pt>
                <c:pt idx="1">
                  <c:v>6.4691999999999998</c:v>
                </c:pt>
                <c:pt idx="2">
                  <c:v>6.4678000000000004</c:v>
                </c:pt>
                <c:pt idx="3">
                  <c:v>6.4678000000000004</c:v>
                </c:pt>
                <c:pt idx="4">
                  <c:v>6.4687999999999999</c:v>
                </c:pt>
                <c:pt idx="5">
                  <c:v>6.4687999999999999</c:v>
                </c:pt>
                <c:pt idx="6">
                  <c:v>6.4683999999999999</c:v>
                </c:pt>
                <c:pt idx="7">
                  <c:v>6.4683999999999999</c:v>
                </c:pt>
                <c:pt idx="8">
                  <c:v>6.4714999999999998</c:v>
                </c:pt>
                <c:pt idx="9">
                  <c:v>6.4714999999999998</c:v>
                </c:pt>
                <c:pt idx="10">
                  <c:v>6.4641000000000002</c:v>
                </c:pt>
                <c:pt idx="11">
                  <c:v>6.4641000000000002</c:v>
                </c:pt>
                <c:pt idx="12">
                  <c:v>6.4678000000000004</c:v>
                </c:pt>
                <c:pt idx="13">
                  <c:v>6.4678000000000004</c:v>
                </c:pt>
                <c:pt idx="14">
                  <c:v>6.4614000000000003</c:v>
                </c:pt>
                <c:pt idx="15">
                  <c:v>6.4614000000000003</c:v>
                </c:pt>
                <c:pt idx="16">
                  <c:v>6.4538000000000002</c:v>
                </c:pt>
                <c:pt idx="17">
                  <c:v>6.4538000000000002</c:v>
                </c:pt>
                <c:pt idx="18">
                  <c:v>6.4474999999999998</c:v>
                </c:pt>
                <c:pt idx="19">
                  <c:v>6.4474999999999998</c:v>
                </c:pt>
                <c:pt idx="20">
                  <c:v>6.4470000000000001</c:v>
                </c:pt>
                <c:pt idx="21">
                  <c:v>6.4470000000000001</c:v>
                </c:pt>
                <c:pt idx="22">
                  <c:v>6.4474999999999998</c:v>
                </c:pt>
                <c:pt idx="23">
                  <c:v>6.4474999999999998</c:v>
                </c:pt>
                <c:pt idx="24">
                  <c:v>6.4494999999999996</c:v>
                </c:pt>
                <c:pt idx="25">
                  <c:v>6.4494999999999996</c:v>
                </c:pt>
                <c:pt idx="26">
                  <c:v>6.4466000000000001</c:v>
                </c:pt>
                <c:pt idx="27">
                  <c:v>6.4387999999999996</c:v>
                </c:pt>
                <c:pt idx="28">
                  <c:v>6.4387999999999996</c:v>
                </c:pt>
                <c:pt idx="29">
                  <c:v>6.4328000000000003</c:v>
                </c:pt>
                <c:pt idx="30">
                  <c:v>6.4328000000000003</c:v>
                </c:pt>
                <c:pt idx="31">
                  <c:v>6.4253999999999998</c:v>
                </c:pt>
                <c:pt idx="32">
                  <c:v>6.4253999999999998</c:v>
                </c:pt>
                <c:pt idx="33">
                  <c:v>6.4212999999999996</c:v>
                </c:pt>
                <c:pt idx="34">
                  <c:v>6.4212999999999996</c:v>
                </c:pt>
                <c:pt idx="35">
                  <c:v>6.4215999999999998</c:v>
                </c:pt>
                <c:pt idx="36">
                  <c:v>6.4215999999999998</c:v>
                </c:pt>
                <c:pt idx="37">
                  <c:v>6.4162999999999997</c:v>
                </c:pt>
                <c:pt idx="38">
                  <c:v>6.4162999999999997</c:v>
                </c:pt>
                <c:pt idx="39">
                  <c:v>6.4173999999999998</c:v>
                </c:pt>
                <c:pt idx="40">
                  <c:v>6.4173999999999998</c:v>
                </c:pt>
                <c:pt idx="41">
                  <c:v>6.4131</c:v>
                </c:pt>
                <c:pt idx="42">
                  <c:v>6.4131</c:v>
                </c:pt>
                <c:pt idx="43">
                  <c:v>6.4081999999999999</c:v>
                </c:pt>
                <c:pt idx="44">
                  <c:v>6.4081999999999999</c:v>
                </c:pt>
                <c:pt idx="45">
                  <c:v>6.4023000000000003</c:v>
                </c:pt>
                <c:pt idx="46">
                  <c:v>6.4023000000000003</c:v>
                </c:pt>
                <c:pt idx="47">
                  <c:v>6.4013</c:v>
                </c:pt>
                <c:pt idx="48">
                  <c:v>6.4013</c:v>
                </c:pt>
                <c:pt idx="49">
                  <c:v>6.3996000000000004</c:v>
                </c:pt>
                <c:pt idx="50">
                  <c:v>6.3996000000000004</c:v>
                </c:pt>
                <c:pt idx="51">
                  <c:v>6.3967000000000001</c:v>
                </c:pt>
                <c:pt idx="52">
                  <c:v>6.3967000000000001</c:v>
                </c:pt>
                <c:pt idx="53">
                  <c:v>6.3966000000000003</c:v>
                </c:pt>
                <c:pt idx="54">
                  <c:v>6.3966000000000003</c:v>
                </c:pt>
                <c:pt idx="55">
                  <c:v>6.3971999999999998</c:v>
                </c:pt>
                <c:pt idx="56">
                  <c:v>6.3971999999999998</c:v>
                </c:pt>
                <c:pt idx="57">
                  <c:v>6.3894000000000002</c:v>
                </c:pt>
                <c:pt idx="58">
                  <c:v>6.3894000000000002</c:v>
                </c:pt>
                <c:pt idx="59">
                  <c:v>6.3894000000000002</c:v>
                </c:pt>
                <c:pt idx="60">
                  <c:v>6.3894000000000002</c:v>
                </c:pt>
                <c:pt idx="61">
                  <c:v>6.3861999999999997</c:v>
                </c:pt>
                <c:pt idx="62">
                  <c:v>6.3861999999999997</c:v>
                </c:pt>
                <c:pt idx="63">
                  <c:v>6.3836000000000004</c:v>
                </c:pt>
                <c:pt idx="64">
                  <c:v>6.3836000000000004</c:v>
                </c:pt>
                <c:pt idx="65">
                  <c:v>6.3808999999999996</c:v>
                </c:pt>
                <c:pt idx="66">
                  <c:v>6.3808999999999996</c:v>
                </c:pt>
                <c:pt idx="67">
                  <c:v>6.3818000000000001</c:v>
                </c:pt>
                <c:pt idx="68">
                  <c:v>6.3818000000000001</c:v>
                </c:pt>
                <c:pt idx="69">
                  <c:v>6.3803000000000001</c:v>
                </c:pt>
                <c:pt idx="70">
                  <c:v>6.3803000000000001</c:v>
                </c:pt>
                <c:pt idx="71">
                  <c:v>6.3821000000000003</c:v>
                </c:pt>
                <c:pt idx="72">
                  <c:v>6.3821000000000003</c:v>
                </c:pt>
                <c:pt idx="73">
                  <c:v>6.3792</c:v>
                </c:pt>
                <c:pt idx="74">
                  <c:v>6.3792</c:v>
                </c:pt>
                <c:pt idx="75">
                  <c:v>6.3754999999999997</c:v>
                </c:pt>
                <c:pt idx="76">
                  <c:v>6.3754999999999997</c:v>
                </c:pt>
                <c:pt idx="77">
                  <c:v>6.3731999999999998</c:v>
                </c:pt>
                <c:pt idx="78">
                  <c:v>6.3667999999999996</c:v>
                </c:pt>
                <c:pt idx="79">
                  <c:v>6.3667999999999996</c:v>
                </c:pt>
                <c:pt idx="80">
                  <c:v>6.3647</c:v>
                </c:pt>
                <c:pt idx="81">
                  <c:v>6.3647</c:v>
                </c:pt>
                <c:pt idx="82">
                  <c:v>6.3616000000000001</c:v>
                </c:pt>
                <c:pt idx="83">
                  <c:v>6.3616000000000001</c:v>
                </c:pt>
                <c:pt idx="84">
                  <c:v>6.3624000000000001</c:v>
                </c:pt>
                <c:pt idx="85">
                  <c:v>6.3624000000000001</c:v>
                </c:pt>
                <c:pt idx="86">
                  <c:v>6.3616000000000001</c:v>
                </c:pt>
                <c:pt idx="87">
                  <c:v>6.3616000000000001</c:v>
                </c:pt>
                <c:pt idx="88">
                  <c:v>6.3597000000000001</c:v>
                </c:pt>
                <c:pt idx="89">
                  <c:v>6.3597000000000001</c:v>
                </c:pt>
                <c:pt idx="90">
                  <c:v>6.3558000000000003</c:v>
                </c:pt>
                <c:pt idx="91">
                  <c:v>6.3558000000000003</c:v>
                </c:pt>
                <c:pt idx="92">
                  <c:v>6.3544999999999998</c:v>
                </c:pt>
                <c:pt idx="93">
                  <c:v>6.3544999999999998</c:v>
                </c:pt>
                <c:pt idx="94">
                  <c:v>6.3552999999999997</c:v>
                </c:pt>
                <c:pt idx="95">
                  <c:v>6.3552999999999997</c:v>
                </c:pt>
                <c:pt idx="96">
                  <c:v>6.3550000000000004</c:v>
                </c:pt>
                <c:pt idx="97">
                  <c:v>6.3550000000000004</c:v>
                </c:pt>
                <c:pt idx="98">
                  <c:v>6.3502000000000001</c:v>
                </c:pt>
                <c:pt idx="99">
                  <c:v>6.3502000000000001</c:v>
                </c:pt>
                <c:pt idx="100">
                  <c:v>6.3495999999999997</c:v>
                </c:pt>
                <c:pt idx="101">
                  <c:v>6.3495999999999997</c:v>
                </c:pt>
                <c:pt idx="102">
                  <c:v>6.3483000000000001</c:v>
                </c:pt>
                <c:pt idx="103">
                  <c:v>6.3483000000000001</c:v>
                </c:pt>
                <c:pt idx="104">
                  <c:v>6.3468</c:v>
                </c:pt>
                <c:pt idx="105">
                  <c:v>6.3468</c:v>
                </c:pt>
                <c:pt idx="106">
                  <c:v>6.3398000000000003</c:v>
                </c:pt>
                <c:pt idx="107">
                  <c:v>6.3398000000000003</c:v>
                </c:pt>
                <c:pt idx="108">
                  <c:v>6.3384</c:v>
                </c:pt>
                <c:pt idx="109">
                  <c:v>6.3384</c:v>
                </c:pt>
                <c:pt idx="110">
                  <c:v>6.3315000000000001</c:v>
                </c:pt>
                <c:pt idx="111">
                  <c:v>6.3315000000000001</c:v>
                </c:pt>
                <c:pt idx="112">
                  <c:v>6.3320999999999996</c:v>
                </c:pt>
                <c:pt idx="113">
                  <c:v>6.3320999999999996</c:v>
                </c:pt>
                <c:pt idx="114">
                  <c:v>6.3295000000000003</c:v>
                </c:pt>
                <c:pt idx="115">
                  <c:v>6.3295000000000003</c:v>
                </c:pt>
                <c:pt idx="116">
                  <c:v>6.3274999999999997</c:v>
                </c:pt>
                <c:pt idx="117">
                  <c:v>6.3274999999999997</c:v>
                </c:pt>
                <c:pt idx="118">
                  <c:v>6.3287000000000004</c:v>
                </c:pt>
                <c:pt idx="119">
                  <c:v>6.3287000000000004</c:v>
                </c:pt>
                <c:pt idx="120">
                  <c:v>6.3197999999999999</c:v>
                </c:pt>
                <c:pt idx="121">
                  <c:v>6.3197999999999999</c:v>
                </c:pt>
                <c:pt idx="122">
                  <c:v>6.3136999999999999</c:v>
                </c:pt>
                <c:pt idx="123">
                  <c:v>6.3136999999999999</c:v>
                </c:pt>
                <c:pt idx="124">
                  <c:v>6.3091999999999997</c:v>
                </c:pt>
                <c:pt idx="125">
                  <c:v>6.3091999999999997</c:v>
                </c:pt>
                <c:pt idx="126">
                  <c:v>6.2971000000000004</c:v>
                </c:pt>
                <c:pt idx="127">
                  <c:v>6.2971000000000004</c:v>
                </c:pt>
                <c:pt idx="128">
                  <c:v>6.2767999999999997</c:v>
                </c:pt>
                <c:pt idx="129">
                  <c:v>6.2767999999999997</c:v>
                </c:pt>
                <c:pt idx="130">
                  <c:v>6.274</c:v>
                </c:pt>
                <c:pt idx="131">
                  <c:v>6.274</c:v>
                </c:pt>
                <c:pt idx="132">
                  <c:v>6.2782999999999998</c:v>
                </c:pt>
                <c:pt idx="133">
                  <c:v>6.2782999999999998</c:v>
                </c:pt>
                <c:pt idx="134">
                  <c:v>6.2725</c:v>
                </c:pt>
                <c:pt idx="135">
                  <c:v>6.2725</c:v>
                </c:pt>
                <c:pt idx="136">
                  <c:v>6.2641</c:v>
                </c:pt>
                <c:pt idx="137">
                  <c:v>6.2641</c:v>
                </c:pt>
                <c:pt idx="138">
                  <c:v>6.2667000000000002</c:v>
                </c:pt>
                <c:pt idx="139">
                  <c:v>6.2667000000000002</c:v>
                </c:pt>
                <c:pt idx="140">
                  <c:v>6.2701000000000002</c:v>
                </c:pt>
                <c:pt idx="141">
                  <c:v>6.2701000000000002</c:v>
                </c:pt>
                <c:pt idx="142">
                  <c:v>6.2683999999999997</c:v>
                </c:pt>
                <c:pt idx="143">
                  <c:v>6.2683999999999997</c:v>
                </c:pt>
                <c:pt idx="144">
                  <c:v>6.2702999999999998</c:v>
                </c:pt>
                <c:pt idx="145">
                  <c:v>6.2702999999999998</c:v>
                </c:pt>
                <c:pt idx="146">
                  <c:v>6.2693000000000003</c:v>
                </c:pt>
                <c:pt idx="147">
                  <c:v>6.2693000000000003</c:v>
                </c:pt>
                <c:pt idx="148">
                  <c:v>6.2670000000000003</c:v>
                </c:pt>
                <c:pt idx="149">
                  <c:v>6.2670000000000003</c:v>
                </c:pt>
                <c:pt idx="150">
                  <c:v>6.2632000000000003</c:v>
                </c:pt>
                <c:pt idx="151">
                  <c:v>6.2632000000000003</c:v>
                </c:pt>
                <c:pt idx="152">
                  <c:v>6.26</c:v>
                </c:pt>
                <c:pt idx="153">
                  <c:v>6.26</c:v>
                </c:pt>
                <c:pt idx="154">
                  <c:v>6.2640000000000002</c:v>
                </c:pt>
                <c:pt idx="155">
                  <c:v>6.2584</c:v>
                </c:pt>
                <c:pt idx="156">
                  <c:v>6.2584</c:v>
                </c:pt>
                <c:pt idx="157">
                  <c:v>6.2538999999999998</c:v>
                </c:pt>
                <c:pt idx="158">
                  <c:v>6.2538999999999998</c:v>
                </c:pt>
                <c:pt idx="159">
                  <c:v>6.2485999999999997</c:v>
                </c:pt>
                <c:pt idx="160">
                  <c:v>6.2485999999999997</c:v>
                </c:pt>
                <c:pt idx="161">
                  <c:v>6.2457000000000003</c:v>
                </c:pt>
                <c:pt idx="162">
                  <c:v>6.2457000000000003</c:v>
                </c:pt>
                <c:pt idx="163">
                  <c:v>6.2359999999999998</c:v>
                </c:pt>
                <c:pt idx="164">
                  <c:v>6.2359999999999998</c:v>
                </c:pt>
                <c:pt idx="165">
                  <c:v>6.2297000000000002</c:v>
                </c:pt>
                <c:pt idx="166">
                  <c:v>6.2297000000000002</c:v>
                </c:pt>
                <c:pt idx="167">
                  <c:v>6.2229999999999999</c:v>
                </c:pt>
                <c:pt idx="168">
                  <c:v>6.2229999999999999</c:v>
                </c:pt>
                <c:pt idx="169">
                  <c:v>6.2211999999999996</c:v>
                </c:pt>
                <c:pt idx="170">
                  <c:v>6.2211999999999996</c:v>
                </c:pt>
                <c:pt idx="171">
                  <c:v>6.2209000000000003</c:v>
                </c:pt>
                <c:pt idx="172">
                  <c:v>6.2209000000000003</c:v>
                </c:pt>
                <c:pt idx="173">
                  <c:v>6.2114000000000003</c:v>
                </c:pt>
                <c:pt idx="174">
                  <c:v>6.2114000000000003</c:v>
                </c:pt>
                <c:pt idx="175">
                  <c:v>6.2103000000000002</c:v>
                </c:pt>
                <c:pt idx="176">
                  <c:v>6.2103000000000002</c:v>
                </c:pt>
                <c:pt idx="177">
                  <c:v>6.2077</c:v>
                </c:pt>
                <c:pt idx="178">
                  <c:v>6.2077</c:v>
                </c:pt>
                <c:pt idx="179">
                  <c:v>6.2072000000000003</c:v>
                </c:pt>
                <c:pt idx="180">
                  <c:v>6.2072000000000003</c:v>
                </c:pt>
                <c:pt idx="181">
                  <c:v>6.2058</c:v>
                </c:pt>
                <c:pt idx="182">
                  <c:v>6.2058</c:v>
                </c:pt>
                <c:pt idx="183">
                  <c:v>6.1984000000000004</c:v>
                </c:pt>
                <c:pt idx="184">
                  <c:v>6.1984000000000004</c:v>
                </c:pt>
                <c:pt idx="185">
                  <c:v>6.1954000000000002</c:v>
                </c:pt>
                <c:pt idx="186">
                  <c:v>6.1954000000000002</c:v>
                </c:pt>
                <c:pt idx="187">
                  <c:v>6.1810999999999998</c:v>
                </c:pt>
                <c:pt idx="188">
                  <c:v>6.1810999999999998</c:v>
                </c:pt>
                <c:pt idx="189">
                  <c:v>6.1688999999999998</c:v>
                </c:pt>
                <c:pt idx="190">
                  <c:v>6.1688999999999998</c:v>
                </c:pt>
                <c:pt idx="191">
                  <c:v>6.1570999999999998</c:v>
                </c:pt>
                <c:pt idx="192">
                  <c:v>6.1570999999999998</c:v>
                </c:pt>
                <c:pt idx="193">
                  <c:v>6.1553000000000004</c:v>
                </c:pt>
                <c:pt idx="194">
                  <c:v>6.1553000000000004</c:v>
                </c:pt>
                <c:pt idx="195">
                  <c:v>6.1464999999999996</c:v>
                </c:pt>
                <c:pt idx="196">
                  <c:v>6.1464999999999996</c:v>
                </c:pt>
                <c:pt idx="197">
                  <c:v>6.1165000000000003</c:v>
                </c:pt>
                <c:pt idx="198">
                  <c:v>6.1165000000000003</c:v>
                </c:pt>
                <c:pt idx="199">
                  <c:v>6.0720000000000001</c:v>
                </c:pt>
                <c:pt idx="200">
                  <c:v>6.0720000000000001</c:v>
                </c:pt>
                <c:pt idx="201">
                  <c:v>6.0152999999999999</c:v>
                </c:pt>
                <c:pt idx="202">
                  <c:v>6.0152999999999999</c:v>
                </c:pt>
                <c:pt idx="203">
                  <c:v>5.9344000000000001</c:v>
                </c:pt>
                <c:pt idx="204">
                  <c:v>5.9344000000000001</c:v>
                </c:pt>
                <c:pt idx="205">
                  <c:v>5.8404999999999996</c:v>
                </c:pt>
                <c:pt idx="206">
                  <c:v>5.6948999999999996</c:v>
                </c:pt>
                <c:pt idx="207">
                  <c:v>5.6948999999999996</c:v>
                </c:pt>
                <c:pt idx="208">
                  <c:v>5.2342000000000004</c:v>
                </c:pt>
                <c:pt idx="209">
                  <c:v>5.2342000000000004</c:v>
                </c:pt>
                <c:pt idx="210">
                  <c:v>4.9779999999999998</c:v>
                </c:pt>
                <c:pt idx="211">
                  <c:v>4.9779999999999998</c:v>
                </c:pt>
                <c:pt idx="212">
                  <c:v>4.9301000000000004</c:v>
                </c:pt>
                <c:pt idx="213">
                  <c:v>4.9301000000000004</c:v>
                </c:pt>
                <c:pt idx="214">
                  <c:v>4.0709999999999997</c:v>
                </c:pt>
                <c:pt idx="215">
                  <c:v>4.0709999999999997</c:v>
                </c:pt>
                <c:pt idx="216">
                  <c:v>3.6433</c:v>
                </c:pt>
                <c:pt idx="217">
                  <c:v>3.6433</c:v>
                </c:pt>
                <c:pt idx="218">
                  <c:v>2.7296</c:v>
                </c:pt>
                <c:pt idx="219">
                  <c:v>2.7296</c:v>
                </c:pt>
                <c:pt idx="220">
                  <c:v>1.9708000000000001</c:v>
                </c:pt>
                <c:pt idx="221">
                  <c:v>1.9708000000000001</c:v>
                </c:pt>
                <c:pt idx="222">
                  <c:v>1.2927999999999999</c:v>
                </c:pt>
                <c:pt idx="223">
                  <c:v>1.2927999999999999</c:v>
                </c:pt>
                <c:pt idx="224">
                  <c:v>0.73309999999999997</c:v>
                </c:pt>
                <c:pt idx="225">
                  <c:v>0.73309999999999997</c:v>
                </c:pt>
                <c:pt idx="226">
                  <c:v>0.3296</c:v>
                </c:pt>
                <c:pt idx="227">
                  <c:v>0.3296</c:v>
                </c:pt>
                <c:pt idx="228">
                  <c:v>0.1072</c:v>
                </c:pt>
                <c:pt idx="229">
                  <c:v>0.1072</c:v>
                </c:pt>
                <c:pt idx="230">
                  <c:v>0.01</c:v>
                </c:pt>
                <c:pt idx="231">
                  <c:v>0.01</c:v>
                </c:pt>
                <c:pt idx="232">
                  <c:v>-8.8999999999999999E-3</c:v>
                </c:pt>
                <c:pt idx="233">
                  <c:v>-8.8999999999999999E-3</c:v>
                </c:pt>
                <c:pt idx="234">
                  <c:v>-8.6999999999999994E-3</c:v>
                </c:pt>
                <c:pt idx="235">
                  <c:v>-8.6999999999999994E-3</c:v>
                </c:pt>
                <c:pt idx="236">
                  <c:v>-1.03E-2</c:v>
                </c:pt>
                <c:pt idx="237">
                  <c:v>-1.03E-2</c:v>
                </c:pt>
                <c:pt idx="238">
                  <c:v>-8.0999999999999996E-3</c:v>
                </c:pt>
                <c:pt idx="239">
                  <c:v>-8.0999999999999996E-3</c:v>
                </c:pt>
                <c:pt idx="240">
                  <c:v>-9.5999999999999992E-3</c:v>
                </c:pt>
                <c:pt idx="241">
                  <c:v>-9.5999999999999992E-3</c:v>
                </c:pt>
                <c:pt idx="242">
                  <c:v>-6.1000000000000004E-3</c:v>
                </c:pt>
                <c:pt idx="243">
                  <c:v>-6.1000000000000004E-3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-8.2000000000000007E-3</c:v>
                </c:pt>
                <c:pt idx="247">
                  <c:v>-8.2000000000000007E-3</c:v>
                </c:pt>
                <c:pt idx="248">
                  <c:v>-1.4E-2</c:v>
                </c:pt>
                <c:pt idx="249">
                  <c:v>-1.4E-2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D8-41FE-A7E6-F8F7B55C9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'2025_02_02_11_58_00'!$BL$5:$BL$260</c:f>
              <c:numCache>
                <c:formatCode>General</c:formatCode>
                <c:ptCount val="256"/>
                <c:pt idx="0">
                  <c:v>239.4</c:v>
                </c:pt>
                <c:pt idx="1">
                  <c:v>239.34</c:v>
                </c:pt>
                <c:pt idx="2">
                  <c:v>239.34</c:v>
                </c:pt>
                <c:pt idx="3">
                  <c:v>239.28</c:v>
                </c:pt>
                <c:pt idx="4">
                  <c:v>239.16</c:v>
                </c:pt>
                <c:pt idx="5">
                  <c:v>239.1</c:v>
                </c:pt>
                <c:pt idx="6">
                  <c:v>238.98</c:v>
                </c:pt>
                <c:pt idx="7">
                  <c:v>238.92</c:v>
                </c:pt>
                <c:pt idx="8">
                  <c:v>238.86</c:v>
                </c:pt>
                <c:pt idx="9">
                  <c:v>238.74</c:v>
                </c:pt>
                <c:pt idx="10">
                  <c:v>238.68</c:v>
                </c:pt>
                <c:pt idx="11">
                  <c:v>238.62</c:v>
                </c:pt>
                <c:pt idx="12">
                  <c:v>238.5</c:v>
                </c:pt>
                <c:pt idx="13">
                  <c:v>238.44</c:v>
                </c:pt>
                <c:pt idx="14">
                  <c:v>238.38</c:v>
                </c:pt>
                <c:pt idx="15">
                  <c:v>238.32</c:v>
                </c:pt>
                <c:pt idx="16">
                  <c:v>238.2</c:v>
                </c:pt>
                <c:pt idx="17">
                  <c:v>238.14</c:v>
                </c:pt>
                <c:pt idx="18">
                  <c:v>238.08</c:v>
                </c:pt>
                <c:pt idx="19">
                  <c:v>237.96</c:v>
                </c:pt>
                <c:pt idx="20">
                  <c:v>237.9</c:v>
                </c:pt>
                <c:pt idx="21">
                  <c:v>237.84</c:v>
                </c:pt>
                <c:pt idx="22">
                  <c:v>237.72</c:v>
                </c:pt>
                <c:pt idx="23">
                  <c:v>237.66</c:v>
                </c:pt>
                <c:pt idx="24">
                  <c:v>237.6</c:v>
                </c:pt>
                <c:pt idx="25">
                  <c:v>237.54</c:v>
                </c:pt>
                <c:pt idx="26">
                  <c:v>237.42</c:v>
                </c:pt>
                <c:pt idx="27">
                  <c:v>237.36</c:v>
                </c:pt>
                <c:pt idx="28">
                  <c:v>237.24</c:v>
                </c:pt>
                <c:pt idx="29">
                  <c:v>237.18</c:v>
                </c:pt>
                <c:pt idx="30">
                  <c:v>237.12</c:v>
                </c:pt>
                <c:pt idx="31">
                  <c:v>237.06</c:v>
                </c:pt>
                <c:pt idx="32">
                  <c:v>236.94</c:v>
                </c:pt>
                <c:pt idx="33">
                  <c:v>236.88</c:v>
                </c:pt>
                <c:pt idx="34">
                  <c:v>236.82</c:v>
                </c:pt>
                <c:pt idx="35">
                  <c:v>236.7</c:v>
                </c:pt>
                <c:pt idx="36">
                  <c:v>236.64</c:v>
                </c:pt>
                <c:pt idx="37">
                  <c:v>236.58</c:v>
                </c:pt>
                <c:pt idx="38">
                  <c:v>236.46</c:v>
                </c:pt>
                <c:pt idx="39">
                  <c:v>236.4</c:v>
                </c:pt>
                <c:pt idx="40">
                  <c:v>236.28</c:v>
                </c:pt>
                <c:pt idx="41">
                  <c:v>236.22</c:v>
                </c:pt>
                <c:pt idx="42">
                  <c:v>236.16</c:v>
                </c:pt>
                <c:pt idx="43">
                  <c:v>236.04</c:v>
                </c:pt>
                <c:pt idx="44">
                  <c:v>235.98</c:v>
                </c:pt>
                <c:pt idx="45">
                  <c:v>235.86</c:v>
                </c:pt>
                <c:pt idx="46">
                  <c:v>235.8</c:v>
                </c:pt>
                <c:pt idx="47">
                  <c:v>235.68</c:v>
                </c:pt>
                <c:pt idx="48">
                  <c:v>235.62</c:v>
                </c:pt>
                <c:pt idx="49">
                  <c:v>235.5</c:v>
                </c:pt>
                <c:pt idx="50">
                  <c:v>235.44</c:v>
                </c:pt>
                <c:pt idx="51">
                  <c:v>235.32</c:v>
                </c:pt>
                <c:pt idx="52">
                  <c:v>235.26</c:v>
                </c:pt>
                <c:pt idx="53">
                  <c:v>235.2</c:v>
                </c:pt>
                <c:pt idx="54">
                  <c:v>235.08</c:v>
                </c:pt>
                <c:pt idx="55">
                  <c:v>235.02</c:v>
                </c:pt>
                <c:pt idx="56">
                  <c:v>234.9</c:v>
                </c:pt>
                <c:pt idx="57">
                  <c:v>234.84</c:v>
                </c:pt>
                <c:pt idx="58">
                  <c:v>234.72</c:v>
                </c:pt>
                <c:pt idx="59">
                  <c:v>234.66</c:v>
                </c:pt>
                <c:pt idx="60">
                  <c:v>234.54</c:v>
                </c:pt>
                <c:pt idx="61">
                  <c:v>234.48</c:v>
                </c:pt>
                <c:pt idx="62">
                  <c:v>234.36</c:v>
                </c:pt>
                <c:pt idx="63">
                  <c:v>234.3</c:v>
                </c:pt>
                <c:pt idx="64">
                  <c:v>234.18</c:v>
                </c:pt>
                <c:pt idx="65">
                  <c:v>234.12</c:v>
                </c:pt>
                <c:pt idx="66">
                  <c:v>234</c:v>
                </c:pt>
                <c:pt idx="67">
                  <c:v>233.88</c:v>
                </c:pt>
                <c:pt idx="68">
                  <c:v>233.82</c:v>
                </c:pt>
                <c:pt idx="69">
                  <c:v>233.7</c:v>
                </c:pt>
                <c:pt idx="70">
                  <c:v>233.64</c:v>
                </c:pt>
                <c:pt idx="71">
                  <c:v>233.52</c:v>
                </c:pt>
                <c:pt idx="72">
                  <c:v>233.4</c:v>
                </c:pt>
                <c:pt idx="73">
                  <c:v>233.34</c:v>
                </c:pt>
                <c:pt idx="74">
                  <c:v>233.22</c:v>
                </c:pt>
                <c:pt idx="75">
                  <c:v>233.16</c:v>
                </c:pt>
                <c:pt idx="76">
                  <c:v>233.04</c:v>
                </c:pt>
                <c:pt idx="77">
                  <c:v>232.98</c:v>
                </c:pt>
                <c:pt idx="78">
                  <c:v>232.86</c:v>
                </c:pt>
                <c:pt idx="79">
                  <c:v>232.74</c:v>
                </c:pt>
                <c:pt idx="80">
                  <c:v>232.68</c:v>
                </c:pt>
                <c:pt idx="81">
                  <c:v>232.56</c:v>
                </c:pt>
                <c:pt idx="82">
                  <c:v>232.44</c:v>
                </c:pt>
                <c:pt idx="83">
                  <c:v>232.38</c:v>
                </c:pt>
                <c:pt idx="84">
                  <c:v>232.26</c:v>
                </c:pt>
                <c:pt idx="85">
                  <c:v>232.14</c:v>
                </c:pt>
                <c:pt idx="86">
                  <c:v>232.02</c:v>
                </c:pt>
                <c:pt idx="87">
                  <c:v>231.96</c:v>
                </c:pt>
                <c:pt idx="88">
                  <c:v>231.84</c:v>
                </c:pt>
                <c:pt idx="89">
                  <c:v>231.72</c:v>
                </c:pt>
                <c:pt idx="90">
                  <c:v>231.66</c:v>
                </c:pt>
                <c:pt idx="91">
                  <c:v>231.54</c:v>
                </c:pt>
                <c:pt idx="92">
                  <c:v>231.42</c:v>
                </c:pt>
                <c:pt idx="93">
                  <c:v>231.36</c:v>
                </c:pt>
                <c:pt idx="94">
                  <c:v>231.24</c:v>
                </c:pt>
                <c:pt idx="95">
                  <c:v>231.12</c:v>
                </c:pt>
                <c:pt idx="96">
                  <c:v>231</c:v>
                </c:pt>
                <c:pt idx="97">
                  <c:v>230.88</c:v>
                </c:pt>
                <c:pt idx="98">
                  <c:v>230.82</c:v>
                </c:pt>
                <c:pt idx="99">
                  <c:v>230.7</c:v>
                </c:pt>
                <c:pt idx="100">
                  <c:v>230.58</c:v>
                </c:pt>
                <c:pt idx="101">
                  <c:v>230.46</c:v>
                </c:pt>
                <c:pt idx="102">
                  <c:v>230.34</c:v>
                </c:pt>
                <c:pt idx="103">
                  <c:v>230.22</c:v>
                </c:pt>
                <c:pt idx="104">
                  <c:v>230.1</c:v>
                </c:pt>
                <c:pt idx="105">
                  <c:v>230.04</c:v>
                </c:pt>
                <c:pt idx="106">
                  <c:v>229.92</c:v>
                </c:pt>
                <c:pt idx="107">
                  <c:v>229.74</c:v>
                </c:pt>
                <c:pt idx="108">
                  <c:v>229.68</c:v>
                </c:pt>
                <c:pt idx="109">
                  <c:v>229.56</c:v>
                </c:pt>
                <c:pt idx="110">
                  <c:v>229.44</c:v>
                </c:pt>
                <c:pt idx="111">
                  <c:v>229.32</c:v>
                </c:pt>
                <c:pt idx="112">
                  <c:v>229.2</c:v>
                </c:pt>
                <c:pt idx="113">
                  <c:v>229.08</c:v>
                </c:pt>
                <c:pt idx="114">
                  <c:v>228.96</c:v>
                </c:pt>
                <c:pt idx="115">
                  <c:v>228.84</c:v>
                </c:pt>
                <c:pt idx="116">
                  <c:v>228.72</c:v>
                </c:pt>
                <c:pt idx="117">
                  <c:v>228.6</c:v>
                </c:pt>
                <c:pt idx="118">
                  <c:v>228.48</c:v>
                </c:pt>
                <c:pt idx="119">
                  <c:v>228.36</c:v>
                </c:pt>
                <c:pt idx="120">
                  <c:v>228.24</c:v>
                </c:pt>
                <c:pt idx="121">
                  <c:v>228.12</c:v>
                </c:pt>
                <c:pt idx="122">
                  <c:v>228</c:v>
                </c:pt>
                <c:pt idx="123">
                  <c:v>227.82</c:v>
                </c:pt>
                <c:pt idx="124">
                  <c:v>227.7</c:v>
                </c:pt>
                <c:pt idx="125">
                  <c:v>227.64</c:v>
                </c:pt>
                <c:pt idx="126">
                  <c:v>227.52</c:v>
                </c:pt>
                <c:pt idx="127">
                  <c:v>227.34</c:v>
                </c:pt>
                <c:pt idx="128">
                  <c:v>227.22</c:v>
                </c:pt>
                <c:pt idx="129">
                  <c:v>227.1</c:v>
                </c:pt>
                <c:pt idx="130">
                  <c:v>226.92</c:v>
                </c:pt>
                <c:pt idx="131">
                  <c:v>226.8</c:v>
                </c:pt>
                <c:pt idx="132">
                  <c:v>226.68</c:v>
                </c:pt>
                <c:pt idx="133">
                  <c:v>226.56</c:v>
                </c:pt>
                <c:pt idx="134">
                  <c:v>226.38</c:v>
                </c:pt>
                <c:pt idx="135">
                  <c:v>226.26</c:v>
                </c:pt>
                <c:pt idx="136">
                  <c:v>226.14</c:v>
                </c:pt>
                <c:pt idx="137">
                  <c:v>226.02</c:v>
                </c:pt>
                <c:pt idx="138">
                  <c:v>225.84</c:v>
                </c:pt>
                <c:pt idx="139">
                  <c:v>225.72</c:v>
                </c:pt>
                <c:pt idx="140">
                  <c:v>225.54</c:v>
                </c:pt>
                <c:pt idx="141">
                  <c:v>225.42</c:v>
                </c:pt>
                <c:pt idx="142">
                  <c:v>225.3</c:v>
                </c:pt>
                <c:pt idx="143">
                  <c:v>225.12</c:v>
                </c:pt>
                <c:pt idx="144">
                  <c:v>225</c:v>
                </c:pt>
                <c:pt idx="145">
                  <c:v>224.82</c:v>
                </c:pt>
                <c:pt idx="146">
                  <c:v>224.7</c:v>
                </c:pt>
                <c:pt idx="147">
                  <c:v>224.52</c:v>
                </c:pt>
                <c:pt idx="148">
                  <c:v>224.4</c:v>
                </c:pt>
                <c:pt idx="149">
                  <c:v>224.22</c:v>
                </c:pt>
                <c:pt idx="150">
                  <c:v>224.04</c:v>
                </c:pt>
                <c:pt idx="151">
                  <c:v>223.86</c:v>
                </c:pt>
                <c:pt idx="152">
                  <c:v>223.74</c:v>
                </c:pt>
                <c:pt idx="153">
                  <c:v>223.56</c:v>
                </c:pt>
                <c:pt idx="154">
                  <c:v>223.38</c:v>
                </c:pt>
                <c:pt idx="155">
                  <c:v>223.2</c:v>
                </c:pt>
                <c:pt idx="156">
                  <c:v>223.08</c:v>
                </c:pt>
                <c:pt idx="157">
                  <c:v>222.9</c:v>
                </c:pt>
                <c:pt idx="158">
                  <c:v>222.72</c:v>
                </c:pt>
                <c:pt idx="159">
                  <c:v>222.54</c:v>
                </c:pt>
                <c:pt idx="160">
                  <c:v>222.36</c:v>
                </c:pt>
                <c:pt idx="161">
                  <c:v>222.18</c:v>
                </c:pt>
                <c:pt idx="162">
                  <c:v>222</c:v>
                </c:pt>
                <c:pt idx="163">
                  <c:v>221.82</c:v>
                </c:pt>
                <c:pt idx="164">
                  <c:v>221.64</c:v>
                </c:pt>
                <c:pt idx="165">
                  <c:v>221.46</c:v>
                </c:pt>
                <c:pt idx="166">
                  <c:v>221.28</c:v>
                </c:pt>
                <c:pt idx="167">
                  <c:v>221.1</c:v>
                </c:pt>
                <c:pt idx="168">
                  <c:v>220.92</c:v>
                </c:pt>
                <c:pt idx="169">
                  <c:v>220.68</c:v>
                </c:pt>
                <c:pt idx="170">
                  <c:v>220.5</c:v>
                </c:pt>
                <c:pt idx="171">
                  <c:v>220.32</c:v>
                </c:pt>
                <c:pt idx="172">
                  <c:v>220.08</c:v>
                </c:pt>
                <c:pt idx="173">
                  <c:v>219.9</c:v>
                </c:pt>
                <c:pt idx="174">
                  <c:v>219.66</c:v>
                </c:pt>
                <c:pt idx="175">
                  <c:v>219.42</c:v>
                </c:pt>
                <c:pt idx="176">
                  <c:v>219.18</c:v>
                </c:pt>
                <c:pt idx="177">
                  <c:v>219</c:v>
                </c:pt>
                <c:pt idx="178">
                  <c:v>218.76</c:v>
                </c:pt>
                <c:pt idx="179">
                  <c:v>218.52</c:v>
                </c:pt>
                <c:pt idx="180">
                  <c:v>218.34</c:v>
                </c:pt>
                <c:pt idx="181">
                  <c:v>218.1</c:v>
                </c:pt>
                <c:pt idx="182">
                  <c:v>217.86</c:v>
                </c:pt>
                <c:pt idx="183">
                  <c:v>217.62</c:v>
                </c:pt>
                <c:pt idx="184">
                  <c:v>217.32</c:v>
                </c:pt>
                <c:pt idx="185">
                  <c:v>217.08</c:v>
                </c:pt>
                <c:pt idx="186">
                  <c:v>216.84</c:v>
                </c:pt>
                <c:pt idx="187">
                  <c:v>216.6</c:v>
                </c:pt>
                <c:pt idx="188">
                  <c:v>216.3</c:v>
                </c:pt>
                <c:pt idx="189">
                  <c:v>216</c:v>
                </c:pt>
                <c:pt idx="190">
                  <c:v>215.76</c:v>
                </c:pt>
                <c:pt idx="191">
                  <c:v>215.46</c:v>
                </c:pt>
                <c:pt idx="192">
                  <c:v>215.16</c:v>
                </c:pt>
                <c:pt idx="193">
                  <c:v>214.86</c:v>
                </c:pt>
                <c:pt idx="194">
                  <c:v>214.56</c:v>
                </c:pt>
                <c:pt idx="195">
                  <c:v>214.26</c:v>
                </c:pt>
                <c:pt idx="196">
                  <c:v>213.96</c:v>
                </c:pt>
                <c:pt idx="197">
                  <c:v>213.6</c:v>
                </c:pt>
                <c:pt idx="198">
                  <c:v>213.3</c:v>
                </c:pt>
                <c:pt idx="199">
                  <c:v>212.94</c:v>
                </c:pt>
                <c:pt idx="200">
                  <c:v>212.58</c:v>
                </c:pt>
                <c:pt idx="201">
                  <c:v>212.22</c:v>
                </c:pt>
                <c:pt idx="202">
                  <c:v>211.8</c:v>
                </c:pt>
                <c:pt idx="203">
                  <c:v>211.44</c:v>
                </c:pt>
                <c:pt idx="204">
                  <c:v>211.02</c:v>
                </c:pt>
                <c:pt idx="205">
                  <c:v>210.6</c:v>
                </c:pt>
                <c:pt idx="206">
                  <c:v>210.18</c:v>
                </c:pt>
                <c:pt idx="207">
                  <c:v>209.7</c:v>
                </c:pt>
                <c:pt idx="208">
                  <c:v>209.28</c:v>
                </c:pt>
                <c:pt idx="209">
                  <c:v>208.74</c:v>
                </c:pt>
                <c:pt idx="210">
                  <c:v>208.26</c:v>
                </c:pt>
                <c:pt idx="211">
                  <c:v>207.72</c:v>
                </c:pt>
                <c:pt idx="212">
                  <c:v>207.18</c:v>
                </c:pt>
                <c:pt idx="213">
                  <c:v>206.58</c:v>
                </c:pt>
                <c:pt idx="214">
                  <c:v>206.04</c:v>
                </c:pt>
                <c:pt idx="215">
                  <c:v>205.38</c:v>
                </c:pt>
                <c:pt idx="216">
                  <c:v>204.66</c:v>
                </c:pt>
                <c:pt idx="217">
                  <c:v>203.94</c:v>
                </c:pt>
                <c:pt idx="218">
                  <c:v>203.16</c:v>
                </c:pt>
                <c:pt idx="219">
                  <c:v>202.32</c:v>
                </c:pt>
                <c:pt idx="220">
                  <c:v>201.42</c:v>
                </c:pt>
                <c:pt idx="221">
                  <c:v>200.46</c:v>
                </c:pt>
                <c:pt idx="222">
                  <c:v>199.32</c:v>
                </c:pt>
                <c:pt idx="223">
                  <c:v>198.06</c:v>
                </c:pt>
                <c:pt idx="224">
                  <c:v>196.8</c:v>
                </c:pt>
                <c:pt idx="225">
                  <c:v>195.18</c:v>
                </c:pt>
                <c:pt idx="226">
                  <c:v>193.32</c:v>
                </c:pt>
                <c:pt idx="227">
                  <c:v>191.04</c:v>
                </c:pt>
                <c:pt idx="228">
                  <c:v>187.92</c:v>
                </c:pt>
                <c:pt idx="229">
                  <c:v>182.34</c:v>
                </c:pt>
                <c:pt idx="230">
                  <c:v>160.32</c:v>
                </c:pt>
                <c:pt idx="231">
                  <c:v>74.58</c:v>
                </c:pt>
                <c:pt idx="232">
                  <c:v>20.88</c:v>
                </c:pt>
                <c:pt idx="233">
                  <c:v>10.26</c:v>
                </c:pt>
                <c:pt idx="234">
                  <c:v>9.7200000000000006</c:v>
                </c:pt>
                <c:pt idx="235">
                  <c:v>9.3000000000000007</c:v>
                </c:pt>
                <c:pt idx="236">
                  <c:v>9.06</c:v>
                </c:pt>
                <c:pt idx="237">
                  <c:v>8.82</c:v>
                </c:pt>
                <c:pt idx="238">
                  <c:v>8.64</c:v>
                </c:pt>
                <c:pt idx="239">
                  <c:v>8.52</c:v>
                </c:pt>
                <c:pt idx="240">
                  <c:v>8.34</c:v>
                </c:pt>
                <c:pt idx="241">
                  <c:v>8.2200000000000006</c:v>
                </c:pt>
                <c:pt idx="242">
                  <c:v>8.16</c:v>
                </c:pt>
                <c:pt idx="243">
                  <c:v>8.0400000000000009</c:v>
                </c:pt>
                <c:pt idx="244">
                  <c:v>7.98</c:v>
                </c:pt>
                <c:pt idx="245">
                  <c:v>7.86</c:v>
                </c:pt>
                <c:pt idx="246">
                  <c:v>7.8000000000000007</c:v>
                </c:pt>
                <c:pt idx="247">
                  <c:v>7.74</c:v>
                </c:pt>
                <c:pt idx="248">
                  <c:v>7.68</c:v>
                </c:pt>
                <c:pt idx="249">
                  <c:v>7.62</c:v>
                </c:pt>
                <c:pt idx="250">
                  <c:v>7.56</c:v>
                </c:pt>
                <c:pt idx="251">
                  <c:v>7.56</c:v>
                </c:pt>
                <c:pt idx="252">
                  <c:v>7.56</c:v>
                </c:pt>
                <c:pt idx="253">
                  <c:v>7.56</c:v>
                </c:pt>
                <c:pt idx="254">
                  <c:v>7.5</c:v>
                </c:pt>
                <c:pt idx="255">
                  <c:v>7.5</c:v>
                </c:pt>
              </c:numCache>
            </c:numRef>
          </c:xVal>
          <c:yVal>
            <c:numRef>
              <c:f>'2025_02_02_11_58_00'!$BM$5:$BM$260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6.6000000000000003E-2</c:v>
                </c:pt>
                <c:pt idx="4">
                  <c:v>9.6000000000000002E-2</c:v>
                </c:pt>
                <c:pt idx="5">
                  <c:v>0.128</c:v>
                </c:pt>
                <c:pt idx="6">
                  <c:v>0.157</c:v>
                </c:pt>
                <c:pt idx="7">
                  <c:v>0.184</c:v>
                </c:pt>
                <c:pt idx="8">
                  <c:v>0.21099999999999999</c:v>
                </c:pt>
                <c:pt idx="9">
                  <c:v>0.23799999999999999</c:v>
                </c:pt>
                <c:pt idx="10">
                  <c:v>0.26500000000000001</c:v>
                </c:pt>
                <c:pt idx="11">
                  <c:v>0.28999999999999998</c:v>
                </c:pt>
                <c:pt idx="12">
                  <c:v>0.316</c:v>
                </c:pt>
                <c:pt idx="13">
                  <c:v>0.34300000000000003</c:v>
                </c:pt>
                <c:pt idx="14">
                  <c:v>0.37</c:v>
                </c:pt>
                <c:pt idx="15">
                  <c:v>0.39600000000000002</c:v>
                </c:pt>
                <c:pt idx="16">
                  <c:v>0.42299999999999999</c:v>
                </c:pt>
                <c:pt idx="17">
                  <c:v>0.44900000000000001</c:v>
                </c:pt>
                <c:pt idx="18">
                  <c:v>0.47599999999999998</c:v>
                </c:pt>
                <c:pt idx="19">
                  <c:v>0.502</c:v>
                </c:pt>
                <c:pt idx="20">
                  <c:v>0.52900000000000003</c:v>
                </c:pt>
                <c:pt idx="21">
                  <c:v>0.55400000000000005</c:v>
                </c:pt>
                <c:pt idx="22">
                  <c:v>0.57999999999999996</c:v>
                </c:pt>
                <c:pt idx="23">
                  <c:v>0.60699999999999998</c:v>
                </c:pt>
                <c:pt idx="24">
                  <c:v>0.63400000000000001</c:v>
                </c:pt>
                <c:pt idx="25">
                  <c:v>0.66</c:v>
                </c:pt>
                <c:pt idx="26">
                  <c:v>0.68700000000000006</c:v>
                </c:pt>
                <c:pt idx="27">
                  <c:v>0.71399999999999997</c:v>
                </c:pt>
                <c:pt idx="28">
                  <c:v>0.74</c:v>
                </c:pt>
                <c:pt idx="29">
                  <c:v>0.76700000000000002</c:v>
                </c:pt>
                <c:pt idx="30">
                  <c:v>0.79300000000000004</c:v>
                </c:pt>
                <c:pt idx="31">
                  <c:v>0.82</c:v>
                </c:pt>
                <c:pt idx="32">
                  <c:v>0.84499999999999997</c:v>
                </c:pt>
                <c:pt idx="33">
                  <c:v>0.872</c:v>
                </c:pt>
                <c:pt idx="34">
                  <c:v>0.89900000000000002</c:v>
                </c:pt>
                <c:pt idx="35">
                  <c:v>0.92500000000000004</c:v>
                </c:pt>
                <c:pt idx="36">
                  <c:v>0.95199999999999996</c:v>
                </c:pt>
                <c:pt idx="37">
                  <c:v>0.97899999999999998</c:v>
                </c:pt>
                <c:pt idx="38">
                  <c:v>1.006</c:v>
                </c:pt>
                <c:pt idx="39">
                  <c:v>1.032</c:v>
                </c:pt>
                <c:pt idx="40">
                  <c:v>1.0589999999999999</c:v>
                </c:pt>
                <c:pt idx="41">
                  <c:v>1.0840000000000001</c:v>
                </c:pt>
                <c:pt idx="42">
                  <c:v>1.111</c:v>
                </c:pt>
                <c:pt idx="43">
                  <c:v>1.1379999999999999</c:v>
                </c:pt>
                <c:pt idx="44">
                  <c:v>1.1639999999999999</c:v>
                </c:pt>
                <c:pt idx="45">
                  <c:v>1.1910000000000001</c:v>
                </c:pt>
                <c:pt idx="46">
                  <c:v>1.218</c:v>
                </c:pt>
                <c:pt idx="47">
                  <c:v>1.2450000000000001</c:v>
                </c:pt>
                <c:pt idx="48">
                  <c:v>1.2709999999999999</c:v>
                </c:pt>
                <c:pt idx="49">
                  <c:v>1.298</c:v>
                </c:pt>
                <c:pt idx="50">
                  <c:v>1.325</c:v>
                </c:pt>
                <c:pt idx="51">
                  <c:v>1.35</c:v>
                </c:pt>
                <c:pt idx="52">
                  <c:v>1.377</c:v>
                </c:pt>
                <c:pt idx="53">
                  <c:v>1.4039999999999999</c:v>
                </c:pt>
                <c:pt idx="54">
                  <c:v>1.43</c:v>
                </c:pt>
                <c:pt idx="55">
                  <c:v>1.4570000000000001</c:v>
                </c:pt>
                <c:pt idx="56">
                  <c:v>1.484</c:v>
                </c:pt>
                <c:pt idx="57">
                  <c:v>1.51</c:v>
                </c:pt>
                <c:pt idx="58">
                  <c:v>1.5369999999999999</c:v>
                </c:pt>
                <c:pt idx="59">
                  <c:v>1.5640000000000001</c:v>
                </c:pt>
                <c:pt idx="60">
                  <c:v>1.589</c:v>
                </c:pt>
                <c:pt idx="61">
                  <c:v>1.6160000000000001</c:v>
                </c:pt>
                <c:pt idx="62">
                  <c:v>1.643</c:v>
                </c:pt>
                <c:pt idx="63">
                  <c:v>1.67</c:v>
                </c:pt>
                <c:pt idx="64">
                  <c:v>1.6970000000000001</c:v>
                </c:pt>
                <c:pt idx="65">
                  <c:v>1.724</c:v>
                </c:pt>
                <c:pt idx="66">
                  <c:v>1.75</c:v>
                </c:pt>
                <c:pt idx="67">
                  <c:v>1.7769999999999999</c:v>
                </c:pt>
                <c:pt idx="68">
                  <c:v>1.804</c:v>
                </c:pt>
                <c:pt idx="69">
                  <c:v>1.829</c:v>
                </c:pt>
                <c:pt idx="70">
                  <c:v>1.8560000000000001</c:v>
                </c:pt>
                <c:pt idx="71">
                  <c:v>1.883</c:v>
                </c:pt>
                <c:pt idx="72">
                  <c:v>1.91</c:v>
                </c:pt>
                <c:pt idx="73">
                  <c:v>1.9370000000000001</c:v>
                </c:pt>
                <c:pt idx="74">
                  <c:v>1.9630000000000001</c:v>
                </c:pt>
                <c:pt idx="75">
                  <c:v>1.99</c:v>
                </c:pt>
                <c:pt idx="76">
                  <c:v>2.0169999999999999</c:v>
                </c:pt>
                <c:pt idx="77">
                  <c:v>2.044</c:v>
                </c:pt>
                <c:pt idx="78">
                  <c:v>2.0710000000000002</c:v>
                </c:pt>
                <c:pt idx="79">
                  <c:v>2.097</c:v>
                </c:pt>
                <c:pt idx="80">
                  <c:v>2.1230000000000002</c:v>
                </c:pt>
                <c:pt idx="81">
                  <c:v>2.15</c:v>
                </c:pt>
                <c:pt idx="82">
                  <c:v>2.1760000000000002</c:v>
                </c:pt>
                <c:pt idx="83">
                  <c:v>2.2029999999999998</c:v>
                </c:pt>
                <c:pt idx="84">
                  <c:v>2.23</c:v>
                </c:pt>
                <c:pt idx="85">
                  <c:v>2.2570000000000001</c:v>
                </c:pt>
                <c:pt idx="86">
                  <c:v>2.2839999999999998</c:v>
                </c:pt>
                <c:pt idx="87">
                  <c:v>2.3109999999999999</c:v>
                </c:pt>
                <c:pt idx="88">
                  <c:v>2.3370000000000002</c:v>
                </c:pt>
                <c:pt idx="89">
                  <c:v>2.3639999999999999</c:v>
                </c:pt>
                <c:pt idx="90">
                  <c:v>2.39</c:v>
                </c:pt>
                <c:pt idx="91">
                  <c:v>2.4169999999999998</c:v>
                </c:pt>
                <c:pt idx="92">
                  <c:v>2.444</c:v>
                </c:pt>
                <c:pt idx="93">
                  <c:v>2.4700000000000002</c:v>
                </c:pt>
                <c:pt idx="94">
                  <c:v>2.4969999999999999</c:v>
                </c:pt>
                <c:pt idx="95">
                  <c:v>2.524</c:v>
                </c:pt>
                <c:pt idx="96">
                  <c:v>2.5510000000000002</c:v>
                </c:pt>
                <c:pt idx="97">
                  <c:v>2.5779999999999998</c:v>
                </c:pt>
                <c:pt idx="98">
                  <c:v>2.605</c:v>
                </c:pt>
                <c:pt idx="99">
                  <c:v>2.6320000000000001</c:v>
                </c:pt>
                <c:pt idx="100">
                  <c:v>2.657</c:v>
                </c:pt>
                <c:pt idx="101">
                  <c:v>2.6840000000000002</c:v>
                </c:pt>
                <c:pt idx="102">
                  <c:v>2.7109999999999999</c:v>
                </c:pt>
                <c:pt idx="103">
                  <c:v>2.738</c:v>
                </c:pt>
                <c:pt idx="104">
                  <c:v>2.7650000000000001</c:v>
                </c:pt>
                <c:pt idx="105">
                  <c:v>2.7919999999999998</c:v>
                </c:pt>
                <c:pt idx="106">
                  <c:v>2.819</c:v>
                </c:pt>
                <c:pt idx="107">
                  <c:v>2.8460000000000001</c:v>
                </c:pt>
                <c:pt idx="108">
                  <c:v>2.8730000000000002</c:v>
                </c:pt>
                <c:pt idx="109">
                  <c:v>2.8980000000000001</c:v>
                </c:pt>
                <c:pt idx="110">
                  <c:v>2.9249999999999998</c:v>
                </c:pt>
                <c:pt idx="111">
                  <c:v>2.952</c:v>
                </c:pt>
                <c:pt idx="112">
                  <c:v>2.9790000000000001</c:v>
                </c:pt>
                <c:pt idx="113">
                  <c:v>3.0059999999999998</c:v>
                </c:pt>
                <c:pt idx="114">
                  <c:v>3.0329999999999999</c:v>
                </c:pt>
                <c:pt idx="115">
                  <c:v>3.06</c:v>
                </c:pt>
                <c:pt idx="116">
                  <c:v>3.0870000000000002</c:v>
                </c:pt>
                <c:pt idx="117">
                  <c:v>3.1139999999999999</c:v>
                </c:pt>
                <c:pt idx="118">
                  <c:v>3.1389999999999998</c:v>
                </c:pt>
                <c:pt idx="119">
                  <c:v>3.1659999999999999</c:v>
                </c:pt>
                <c:pt idx="120">
                  <c:v>3.1930000000000001</c:v>
                </c:pt>
                <c:pt idx="121">
                  <c:v>3.22</c:v>
                </c:pt>
                <c:pt idx="122">
                  <c:v>3.2469999999999999</c:v>
                </c:pt>
                <c:pt idx="123">
                  <c:v>3.274</c:v>
                </c:pt>
                <c:pt idx="124">
                  <c:v>3.3010000000000002</c:v>
                </c:pt>
                <c:pt idx="125">
                  <c:v>3.3279999999999998</c:v>
                </c:pt>
                <c:pt idx="126">
                  <c:v>3.355</c:v>
                </c:pt>
                <c:pt idx="127">
                  <c:v>3.38</c:v>
                </c:pt>
                <c:pt idx="128">
                  <c:v>3.407</c:v>
                </c:pt>
                <c:pt idx="129">
                  <c:v>3.4340000000000002</c:v>
                </c:pt>
                <c:pt idx="130">
                  <c:v>3.4609999999999999</c:v>
                </c:pt>
                <c:pt idx="131">
                  <c:v>3.488</c:v>
                </c:pt>
                <c:pt idx="132">
                  <c:v>3.5150000000000001</c:v>
                </c:pt>
                <c:pt idx="133">
                  <c:v>3.5419999999999998</c:v>
                </c:pt>
                <c:pt idx="134">
                  <c:v>3.569</c:v>
                </c:pt>
                <c:pt idx="135">
                  <c:v>3.5950000000000002</c:v>
                </c:pt>
                <c:pt idx="136">
                  <c:v>3.6219999999999999</c:v>
                </c:pt>
                <c:pt idx="137">
                  <c:v>3.649</c:v>
                </c:pt>
                <c:pt idx="138">
                  <c:v>3.6760000000000002</c:v>
                </c:pt>
                <c:pt idx="139">
                  <c:v>3.7029999999999998</c:v>
                </c:pt>
                <c:pt idx="140">
                  <c:v>3.73</c:v>
                </c:pt>
                <c:pt idx="141">
                  <c:v>3.7570000000000001</c:v>
                </c:pt>
                <c:pt idx="142">
                  <c:v>3.7839999999999998</c:v>
                </c:pt>
                <c:pt idx="143">
                  <c:v>3.8109999999999999</c:v>
                </c:pt>
                <c:pt idx="144">
                  <c:v>3.8380000000000001</c:v>
                </c:pt>
                <c:pt idx="145">
                  <c:v>3.8650000000000002</c:v>
                </c:pt>
                <c:pt idx="146">
                  <c:v>3.89</c:v>
                </c:pt>
                <c:pt idx="147">
                  <c:v>3.9169999999999998</c:v>
                </c:pt>
                <c:pt idx="148">
                  <c:v>3.944</c:v>
                </c:pt>
                <c:pt idx="149">
                  <c:v>3.9710000000000001</c:v>
                </c:pt>
                <c:pt idx="150">
                  <c:v>3.9980000000000002</c:v>
                </c:pt>
                <c:pt idx="151">
                  <c:v>4.0250000000000004</c:v>
                </c:pt>
                <c:pt idx="152">
                  <c:v>4.0519999999999996</c:v>
                </c:pt>
                <c:pt idx="153">
                  <c:v>4.0789999999999997</c:v>
                </c:pt>
                <c:pt idx="154">
                  <c:v>4.1059999999999999</c:v>
                </c:pt>
                <c:pt idx="155">
                  <c:v>4.133</c:v>
                </c:pt>
                <c:pt idx="156">
                  <c:v>4.1589999999999998</c:v>
                </c:pt>
                <c:pt idx="157">
                  <c:v>4.1859999999999999</c:v>
                </c:pt>
                <c:pt idx="158">
                  <c:v>4.2130000000000001</c:v>
                </c:pt>
                <c:pt idx="159">
                  <c:v>4.24</c:v>
                </c:pt>
                <c:pt idx="160">
                  <c:v>4.2670000000000003</c:v>
                </c:pt>
                <c:pt idx="161">
                  <c:v>4.2939999999999996</c:v>
                </c:pt>
                <c:pt idx="162">
                  <c:v>4.3209999999999997</c:v>
                </c:pt>
                <c:pt idx="163">
                  <c:v>4.3479999999999999</c:v>
                </c:pt>
                <c:pt idx="164">
                  <c:v>4.375</c:v>
                </c:pt>
                <c:pt idx="165">
                  <c:v>4.4020000000000001</c:v>
                </c:pt>
                <c:pt idx="166">
                  <c:v>4.4279999999999999</c:v>
                </c:pt>
                <c:pt idx="167">
                  <c:v>4.4550000000000001</c:v>
                </c:pt>
                <c:pt idx="168">
                  <c:v>4.4820000000000002</c:v>
                </c:pt>
                <c:pt idx="169">
                  <c:v>4.5090000000000003</c:v>
                </c:pt>
                <c:pt idx="170">
                  <c:v>4.5359999999999996</c:v>
                </c:pt>
                <c:pt idx="171">
                  <c:v>4.5629999999999997</c:v>
                </c:pt>
                <c:pt idx="172">
                  <c:v>4.59</c:v>
                </c:pt>
                <c:pt idx="173">
                  <c:v>4.617</c:v>
                </c:pt>
                <c:pt idx="174">
                  <c:v>4.6440000000000001</c:v>
                </c:pt>
                <c:pt idx="175">
                  <c:v>4.6710000000000003</c:v>
                </c:pt>
                <c:pt idx="176">
                  <c:v>4.6980000000000004</c:v>
                </c:pt>
                <c:pt idx="177">
                  <c:v>4.7240000000000002</c:v>
                </c:pt>
                <c:pt idx="178">
                  <c:v>4.7510000000000003</c:v>
                </c:pt>
                <c:pt idx="179">
                  <c:v>4.7779999999999996</c:v>
                </c:pt>
                <c:pt idx="180">
                  <c:v>4.8049999999999997</c:v>
                </c:pt>
                <c:pt idx="181">
                  <c:v>4.8319999999999999</c:v>
                </c:pt>
                <c:pt idx="182">
                  <c:v>4.859</c:v>
                </c:pt>
                <c:pt idx="183">
                  <c:v>4.8860000000000001</c:v>
                </c:pt>
                <c:pt idx="184">
                  <c:v>4.9139999999999997</c:v>
                </c:pt>
                <c:pt idx="185">
                  <c:v>4.9409999999999998</c:v>
                </c:pt>
                <c:pt idx="186">
                  <c:v>4.9660000000000002</c:v>
                </c:pt>
                <c:pt idx="187">
                  <c:v>4.9939999999999998</c:v>
                </c:pt>
                <c:pt idx="188">
                  <c:v>5.0209999999999999</c:v>
                </c:pt>
                <c:pt idx="189">
                  <c:v>5.048</c:v>
                </c:pt>
                <c:pt idx="190">
                  <c:v>5.0739999999999998</c:v>
                </c:pt>
                <c:pt idx="191">
                  <c:v>5.1020000000000003</c:v>
                </c:pt>
                <c:pt idx="192">
                  <c:v>5.1289999999999996</c:v>
                </c:pt>
                <c:pt idx="193">
                  <c:v>5.1559999999999997</c:v>
                </c:pt>
                <c:pt idx="194">
                  <c:v>5.1829999999999998</c:v>
                </c:pt>
                <c:pt idx="195">
                  <c:v>5.2089999999999996</c:v>
                </c:pt>
                <c:pt idx="196">
                  <c:v>5.2359999999999998</c:v>
                </c:pt>
                <c:pt idx="197">
                  <c:v>5.2629999999999999</c:v>
                </c:pt>
                <c:pt idx="198">
                  <c:v>5.29</c:v>
                </c:pt>
                <c:pt idx="199">
                  <c:v>5.3170000000000002</c:v>
                </c:pt>
                <c:pt idx="200">
                  <c:v>5.3440000000000003</c:v>
                </c:pt>
                <c:pt idx="201">
                  <c:v>5.3710000000000004</c:v>
                </c:pt>
                <c:pt idx="202">
                  <c:v>5.399</c:v>
                </c:pt>
                <c:pt idx="203">
                  <c:v>5.4249999999999998</c:v>
                </c:pt>
                <c:pt idx="204">
                  <c:v>5.4509999999999996</c:v>
                </c:pt>
                <c:pt idx="205">
                  <c:v>5.4779999999999998</c:v>
                </c:pt>
                <c:pt idx="206">
                  <c:v>5.5049999999999999</c:v>
                </c:pt>
                <c:pt idx="207">
                  <c:v>5.532</c:v>
                </c:pt>
                <c:pt idx="208">
                  <c:v>5.5590000000000002</c:v>
                </c:pt>
                <c:pt idx="209">
                  <c:v>5.5869999999999997</c:v>
                </c:pt>
                <c:pt idx="210">
                  <c:v>5.6139999999999999</c:v>
                </c:pt>
                <c:pt idx="211">
                  <c:v>5.641</c:v>
                </c:pt>
                <c:pt idx="212">
                  <c:v>5.6680000000000001</c:v>
                </c:pt>
                <c:pt idx="213">
                  <c:v>5.6950000000000003</c:v>
                </c:pt>
                <c:pt idx="214">
                  <c:v>5.7210000000000001</c:v>
                </c:pt>
                <c:pt idx="215">
                  <c:v>5.7480000000000002</c:v>
                </c:pt>
                <c:pt idx="216">
                  <c:v>5.7750000000000004</c:v>
                </c:pt>
                <c:pt idx="217">
                  <c:v>5.8019999999999996</c:v>
                </c:pt>
                <c:pt idx="218">
                  <c:v>5.8289999999999997</c:v>
                </c:pt>
                <c:pt idx="219">
                  <c:v>5.8559999999999999</c:v>
                </c:pt>
                <c:pt idx="220">
                  <c:v>5.8840000000000003</c:v>
                </c:pt>
                <c:pt idx="221">
                  <c:v>5.91</c:v>
                </c:pt>
                <c:pt idx="222">
                  <c:v>5.9379999999999997</c:v>
                </c:pt>
                <c:pt idx="223">
                  <c:v>5.9649999999999999</c:v>
                </c:pt>
                <c:pt idx="224">
                  <c:v>5.99</c:v>
                </c:pt>
                <c:pt idx="225">
                  <c:v>6.0170000000000003</c:v>
                </c:pt>
                <c:pt idx="226">
                  <c:v>6.0449999999999999</c:v>
                </c:pt>
                <c:pt idx="227">
                  <c:v>6.0720000000000001</c:v>
                </c:pt>
                <c:pt idx="228">
                  <c:v>6.0990000000000002</c:v>
                </c:pt>
                <c:pt idx="229">
                  <c:v>6.1260000000000003</c:v>
                </c:pt>
                <c:pt idx="230">
                  <c:v>6.1509999999999998</c:v>
                </c:pt>
                <c:pt idx="231">
                  <c:v>6.17</c:v>
                </c:pt>
                <c:pt idx="232">
                  <c:v>6.1820000000000004</c:v>
                </c:pt>
                <c:pt idx="233">
                  <c:v>6.1790000000000003</c:v>
                </c:pt>
                <c:pt idx="234">
                  <c:v>6.1790000000000003</c:v>
                </c:pt>
                <c:pt idx="235">
                  <c:v>6.1790000000000003</c:v>
                </c:pt>
                <c:pt idx="236">
                  <c:v>6.1790000000000003</c:v>
                </c:pt>
                <c:pt idx="237">
                  <c:v>6.1790000000000003</c:v>
                </c:pt>
                <c:pt idx="238">
                  <c:v>6.1779999999999999</c:v>
                </c:pt>
                <c:pt idx="239">
                  <c:v>6.1779999999999999</c:v>
                </c:pt>
                <c:pt idx="240">
                  <c:v>6.1779999999999999</c:v>
                </c:pt>
                <c:pt idx="241">
                  <c:v>6.1779999999999999</c:v>
                </c:pt>
                <c:pt idx="242">
                  <c:v>6.1779999999999999</c:v>
                </c:pt>
                <c:pt idx="243">
                  <c:v>6.1779999999999999</c:v>
                </c:pt>
                <c:pt idx="244">
                  <c:v>6.1779999999999999</c:v>
                </c:pt>
                <c:pt idx="245">
                  <c:v>6.1779999999999999</c:v>
                </c:pt>
                <c:pt idx="246">
                  <c:v>6.1779999999999999</c:v>
                </c:pt>
                <c:pt idx="247">
                  <c:v>6.1779999999999999</c:v>
                </c:pt>
                <c:pt idx="248">
                  <c:v>6.1779999999999999</c:v>
                </c:pt>
                <c:pt idx="249">
                  <c:v>6.1779999999999999</c:v>
                </c:pt>
                <c:pt idx="250">
                  <c:v>6.1769999999999996</c:v>
                </c:pt>
                <c:pt idx="251">
                  <c:v>6.1769999999999996</c:v>
                </c:pt>
                <c:pt idx="252">
                  <c:v>6.1769999999999996</c:v>
                </c:pt>
                <c:pt idx="253">
                  <c:v>6.1769999999999996</c:v>
                </c:pt>
                <c:pt idx="254">
                  <c:v>6.1769999999999996</c:v>
                </c:pt>
                <c:pt idx="255">
                  <c:v>6.1769999999999996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35-4475-AABF-3B935EEF713E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'2025_02_02_11_58_00'!$BP$5:$BP$260</c:f>
              <c:numCache>
                <c:formatCode>General</c:formatCode>
                <c:ptCount val="256"/>
                <c:pt idx="0">
                  <c:v>240.12</c:v>
                </c:pt>
                <c:pt idx="1">
                  <c:v>240.12</c:v>
                </c:pt>
                <c:pt idx="2">
                  <c:v>240.06</c:v>
                </c:pt>
                <c:pt idx="3">
                  <c:v>240.06</c:v>
                </c:pt>
                <c:pt idx="4">
                  <c:v>239.94</c:v>
                </c:pt>
                <c:pt idx="5">
                  <c:v>239.88</c:v>
                </c:pt>
                <c:pt idx="6">
                  <c:v>239.76</c:v>
                </c:pt>
                <c:pt idx="7">
                  <c:v>239.7</c:v>
                </c:pt>
                <c:pt idx="8">
                  <c:v>239.58</c:v>
                </c:pt>
                <c:pt idx="9">
                  <c:v>239.52</c:v>
                </c:pt>
                <c:pt idx="10">
                  <c:v>239.46</c:v>
                </c:pt>
                <c:pt idx="11">
                  <c:v>239.34</c:v>
                </c:pt>
                <c:pt idx="12">
                  <c:v>239.28</c:v>
                </c:pt>
                <c:pt idx="13">
                  <c:v>239.16</c:v>
                </c:pt>
                <c:pt idx="14">
                  <c:v>239.1</c:v>
                </c:pt>
                <c:pt idx="15">
                  <c:v>238.98</c:v>
                </c:pt>
                <c:pt idx="16">
                  <c:v>238.92</c:v>
                </c:pt>
                <c:pt idx="17">
                  <c:v>238.86</c:v>
                </c:pt>
                <c:pt idx="18">
                  <c:v>238.74</c:v>
                </c:pt>
                <c:pt idx="19">
                  <c:v>238.68</c:v>
                </c:pt>
                <c:pt idx="20">
                  <c:v>238.62</c:v>
                </c:pt>
                <c:pt idx="21">
                  <c:v>238.5</c:v>
                </c:pt>
                <c:pt idx="22">
                  <c:v>238.44</c:v>
                </c:pt>
                <c:pt idx="23">
                  <c:v>238.32</c:v>
                </c:pt>
                <c:pt idx="24">
                  <c:v>238.26</c:v>
                </c:pt>
                <c:pt idx="25">
                  <c:v>238.14</c:v>
                </c:pt>
                <c:pt idx="26">
                  <c:v>238.08</c:v>
                </c:pt>
                <c:pt idx="27">
                  <c:v>237.96</c:v>
                </c:pt>
                <c:pt idx="28">
                  <c:v>237.9</c:v>
                </c:pt>
                <c:pt idx="29">
                  <c:v>237.84</c:v>
                </c:pt>
                <c:pt idx="30">
                  <c:v>237.72</c:v>
                </c:pt>
                <c:pt idx="31">
                  <c:v>237.66</c:v>
                </c:pt>
                <c:pt idx="32">
                  <c:v>237.54</c:v>
                </c:pt>
                <c:pt idx="33">
                  <c:v>237.48</c:v>
                </c:pt>
                <c:pt idx="34">
                  <c:v>237.36</c:v>
                </c:pt>
                <c:pt idx="35">
                  <c:v>237.3</c:v>
                </c:pt>
                <c:pt idx="36">
                  <c:v>237.24</c:v>
                </c:pt>
                <c:pt idx="37">
                  <c:v>237.12</c:v>
                </c:pt>
                <c:pt idx="38">
                  <c:v>237.06</c:v>
                </c:pt>
                <c:pt idx="39">
                  <c:v>236.94</c:v>
                </c:pt>
                <c:pt idx="40">
                  <c:v>236.88</c:v>
                </c:pt>
                <c:pt idx="41">
                  <c:v>236.76</c:v>
                </c:pt>
                <c:pt idx="42">
                  <c:v>236.7</c:v>
                </c:pt>
                <c:pt idx="43">
                  <c:v>236.58</c:v>
                </c:pt>
                <c:pt idx="44">
                  <c:v>236.52</c:v>
                </c:pt>
                <c:pt idx="45">
                  <c:v>236.4</c:v>
                </c:pt>
                <c:pt idx="46">
                  <c:v>236.34</c:v>
                </c:pt>
                <c:pt idx="47">
                  <c:v>236.22</c:v>
                </c:pt>
                <c:pt idx="48">
                  <c:v>236.16</c:v>
                </c:pt>
                <c:pt idx="49">
                  <c:v>236.04</c:v>
                </c:pt>
                <c:pt idx="50">
                  <c:v>235.98</c:v>
                </c:pt>
                <c:pt idx="51">
                  <c:v>235.86</c:v>
                </c:pt>
                <c:pt idx="52">
                  <c:v>235.8</c:v>
                </c:pt>
                <c:pt idx="53">
                  <c:v>235.68</c:v>
                </c:pt>
                <c:pt idx="54">
                  <c:v>235.56</c:v>
                </c:pt>
                <c:pt idx="55">
                  <c:v>235.5</c:v>
                </c:pt>
                <c:pt idx="56">
                  <c:v>235.44</c:v>
                </c:pt>
                <c:pt idx="57">
                  <c:v>235.32</c:v>
                </c:pt>
                <c:pt idx="58">
                  <c:v>235.2</c:v>
                </c:pt>
                <c:pt idx="59">
                  <c:v>235.14</c:v>
                </c:pt>
                <c:pt idx="60">
                  <c:v>235.02</c:v>
                </c:pt>
                <c:pt idx="61">
                  <c:v>234.96</c:v>
                </c:pt>
                <c:pt idx="62">
                  <c:v>234.84</c:v>
                </c:pt>
                <c:pt idx="63">
                  <c:v>234.78</c:v>
                </c:pt>
                <c:pt idx="64">
                  <c:v>234.66</c:v>
                </c:pt>
                <c:pt idx="65">
                  <c:v>234.54</c:v>
                </c:pt>
                <c:pt idx="66">
                  <c:v>234.48</c:v>
                </c:pt>
                <c:pt idx="67">
                  <c:v>234.36</c:v>
                </c:pt>
                <c:pt idx="68">
                  <c:v>234.3</c:v>
                </c:pt>
                <c:pt idx="69">
                  <c:v>234.18</c:v>
                </c:pt>
                <c:pt idx="70">
                  <c:v>234.06</c:v>
                </c:pt>
                <c:pt idx="71">
                  <c:v>234</c:v>
                </c:pt>
                <c:pt idx="72">
                  <c:v>233.88</c:v>
                </c:pt>
                <c:pt idx="73">
                  <c:v>233.76</c:v>
                </c:pt>
                <c:pt idx="74">
                  <c:v>233.7</c:v>
                </c:pt>
                <c:pt idx="75">
                  <c:v>233.58</c:v>
                </c:pt>
                <c:pt idx="76">
                  <c:v>233.46</c:v>
                </c:pt>
                <c:pt idx="77">
                  <c:v>233.4</c:v>
                </c:pt>
                <c:pt idx="78">
                  <c:v>233.28</c:v>
                </c:pt>
                <c:pt idx="79">
                  <c:v>233.16</c:v>
                </c:pt>
                <c:pt idx="80">
                  <c:v>233.04</c:v>
                </c:pt>
                <c:pt idx="81">
                  <c:v>232.98</c:v>
                </c:pt>
                <c:pt idx="82">
                  <c:v>232.86</c:v>
                </c:pt>
                <c:pt idx="83">
                  <c:v>232.74</c:v>
                </c:pt>
                <c:pt idx="84">
                  <c:v>232.62</c:v>
                </c:pt>
                <c:pt idx="85">
                  <c:v>232.56</c:v>
                </c:pt>
                <c:pt idx="86">
                  <c:v>232.44</c:v>
                </c:pt>
                <c:pt idx="87">
                  <c:v>232.32</c:v>
                </c:pt>
                <c:pt idx="88">
                  <c:v>232.2</c:v>
                </c:pt>
                <c:pt idx="89">
                  <c:v>232.14</c:v>
                </c:pt>
                <c:pt idx="90">
                  <c:v>231.96</c:v>
                </c:pt>
                <c:pt idx="91">
                  <c:v>231.9</c:v>
                </c:pt>
                <c:pt idx="92">
                  <c:v>231.78</c:v>
                </c:pt>
                <c:pt idx="93">
                  <c:v>231.66</c:v>
                </c:pt>
                <c:pt idx="94">
                  <c:v>231.54</c:v>
                </c:pt>
                <c:pt idx="95">
                  <c:v>231.42</c:v>
                </c:pt>
                <c:pt idx="96">
                  <c:v>231.36</c:v>
                </c:pt>
                <c:pt idx="97">
                  <c:v>231.24</c:v>
                </c:pt>
                <c:pt idx="98">
                  <c:v>231.12</c:v>
                </c:pt>
                <c:pt idx="99">
                  <c:v>231</c:v>
                </c:pt>
                <c:pt idx="100">
                  <c:v>230.88</c:v>
                </c:pt>
                <c:pt idx="101">
                  <c:v>230.76</c:v>
                </c:pt>
                <c:pt idx="102">
                  <c:v>230.64</c:v>
                </c:pt>
                <c:pt idx="103">
                  <c:v>230.52</c:v>
                </c:pt>
                <c:pt idx="104">
                  <c:v>230.4</c:v>
                </c:pt>
                <c:pt idx="105">
                  <c:v>230.28</c:v>
                </c:pt>
                <c:pt idx="106">
                  <c:v>230.22</c:v>
                </c:pt>
                <c:pt idx="107">
                  <c:v>230.1</c:v>
                </c:pt>
                <c:pt idx="108">
                  <c:v>229.92</c:v>
                </c:pt>
                <c:pt idx="109">
                  <c:v>229.8</c:v>
                </c:pt>
                <c:pt idx="110">
                  <c:v>229.74</c:v>
                </c:pt>
                <c:pt idx="111">
                  <c:v>229.56</c:v>
                </c:pt>
                <c:pt idx="112">
                  <c:v>229.44</c:v>
                </c:pt>
                <c:pt idx="113">
                  <c:v>229.32</c:v>
                </c:pt>
                <c:pt idx="114">
                  <c:v>229.2</c:v>
                </c:pt>
                <c:pt idx="115">
                  <c:v>229.08</c:v>
                </c:pt>
                <c:pt idx="116">
                  <c:v>228.96</c:v>
                </c:pt>
                <c:pt idx="117">
                  <c:v>228.84</c:v>
                </c:pt>
                <c:pt idx="118">
                  <c:v>228.72</c:v>
                </c:pt>
                <c:pt idx="119">
                  <c:v>228.6</c:v>
                </c:pt>
                <c:pt idx="120">
                  <c:v>228.48</c:v>
                </c:pt>
                <c:pt idx="121">
                  <c:v>228.36</c:v>
                </c:pt>
                <c:pt idx="122">
                  <c:v>228.18</c:v>
                </c:pt>
                <c:pt idx="123">
                  <c:v>228.06</c:v>
                </c:pt>
                <c:pt idx="124">
                  <c:v>227.94</c:v>
                </c:pt>
                <c:pt idx="125">
                  <c:v>227.82</c:v>
                </c:pt>
                <c:pt idx="126">
                  <c:v>227.7</c:v>
                </c:pt>
                <c:pt idx="127">
                  <c:v>227.52</c:v>
                </c:pt>
                <c:pt idx="128">
                  <c:v>227.4</c:v>
                </c:pt>
                <c:pt idx="129">
                  <c:v>227.28</c:v>
                </c:pt>
                <c:pt idx="130">
                  <c:v>227.16</c:v>
                </c:pt>
                <c:pt idx="131">
                  <c:v>227.04</c:v>
                </c:pt>
                <c:pt idx="132">
                  <c:v>226.86</c:v>
                </c:pt>
                <c:pt idx="133">
                  <c:v>226.74</c:v>
                </c:pt>
                <c:pt idx="134">
                  <c:v>226.62</c:v>
                </c:pt>
                <c:pt idx="135">
                  <c:v>226.44</c:v>
                </c:pt>
                <c:pt idx="136">
                  <c:v>226.32</c:v>
                </c:pt>
                <c:pt idx="137">
                  <c:v>226.14</c:v>
                </c:pt>
                <c:pt idx="138">
                  <c:v>226.02</c:v>
                </c:pt>
                <c:pt idx="139">
                  <c:v>225.84</c:v>
                </c:pt>
                <c:pt idx="140">
                  <c:v>225.72</c:v>
                </c:pt>
                <c:pt idx="141">
                  <c:v>225.54</c:v>
                </c:pt>
                <c:pt idx="142">
                  <c:v>225.42</c:v>
                </c:pt>
                <c:pt idx="143">
                  <c:v>225.24</c:v>
                </c:pt>
                <c:pt idx="144">
                  <c:v>225.12</c:v>
                </c:pt>
                <c:pt idx="145">
                  <c:v>224.94</c:v>
                </c:pt>
                <c:pt idx="146">
                  <c:v>224.76</c:v>
                </c:pt>
                <c:pt idx="147">
                  <c:v>224.64</c:v>
                </c:pt>
                <c:pt idx="148">
                  <c:v>224.46</c:v>
                </c:pt>
                <c:pt idx="149">
                  <c:v>224.34</c:v>
                </c:pt>
                <c:pt idx="150">
                  <c:v>224.16</c:v>
                </c:pt>
                <c:pt idx="151">
                  <c:v>223.98</c:v>
                </c:pt>
                <c:pt idx="152">
                  <c:v>223.8</c:v>
                </c:pt>
                <c:pt idx="153">
                  <c:v>223.62</c:v>
                </c:pt>
                <c:pt idx="154">
                  <c:v>223.5</c:v>
                </c:pt>
                <c:pt idx="155">
                  <c:v>223.32</c:v>
                </c:pt>
                <c:pt idx="156">
                  <c:v>223.14</c:v>
                </c:pt>
                <c:pt idx="157">
                  <c:v>222.96</c:v>
                </c:pt>
                <c:pt idx="158">
                  <c:v>222.78</c:v>
                </c:pt>
                <c:pt idx="159">
                  <c:v>222.6</c:v>
                </c:pt>
                <c:pt idx="160">
                  <c:v>222.42</c:v>
                </c:pt>
                <c:pt idx="161">
                  <c:v>222.24</c:v>
                </c:pt>
                <c:pt idx="162">
                  <c:v>222.06</c:v>
                </c:pt>
                <c:pt idx="163">
                  <c:v>221.88</c:v>
                </c:pt>
                <c:pt idx="164">
                  <c:v>221.7</c:v>
                </c:pt>
                <c:pt idx="165">
                  <c:v>221.52</c:v>
                </c:pt>
                <c:pt idx="166">
                  <c:v>221.34</c:v>
                </c:pt>
                <c:pt idx="167">
                  <c:v>221.1</c:v>
                </c:pt>
                <c:pt idx="168">
                  <c:v>220.92</c:v>
                </c:pt>
                <c:pt idx="169">
                  <c:v>220.74</c:v>
                </c:pt>
                <c:pt idx="170">
                  <c:v>220.56</c:v>
                </c:pt>
                <c:pt idx="171">
                  <c:v>220.32</c:v>
                </c:pt>
                <c:pt idx="172">
                  <c:v>220.14</c:v>
                </c:pt>
                <c:pt idx="173">
                  <c:v>219.9</c:v>
                </c:pt>
                <c:pt idx="174">
                  <c:v>219.72</c:v>
                </c:pt>
                <c:pt idx="175">
                  <c:v>219.42</c:v>
                </c:pt>
                <c:pt idx="176">
                  <c:v>219.24</c:v>
                </c:pt>
                <c:pt idx="177">
                  <c:v>219</c:v>
                </c:pt>
                <c:pt idx="178">
                  <c:v>218.76</c:v>
                </c:pt>
                <c:pt idx="179">
                  <c:v>218.52</c:v>
                </c:pt>
                <c:pt idx="180">
                  <c:v>218.28</c:v>
                </c:pt>
                <c:pt idx="181">
                  <c:v>218.04</c:v>
                </c:pt>
                <c:pt idx="182">
                  <c:v>217.8</c:v>
                </c:pt>
                <c:pt idx="183">
                  <c:v>217.62</c:v>
                </c:pt>
                <c:pt idx="184">
                  <c:v>217.32</c:v>
                </c:pt>
                <c:pt idx="185">
                  <c:v>217.08</c:v>
                </c:pt>
                <c:pt idx="186">
                  <c:v>216.84</c:v>
                </c:pt>
                <c:pt idx="187">
                  <c:v>216.54</c:v>
                </c:pt>
                <c:pt idx="188">
                  <c:v>216.3</c:v>
                </c:pt>
                <c:pt idx="189">
                  <c:v>216</c:v>
                </c:pt>
                <c:pt idx="190">
                  <c:v>215.7</c:v>
                </c:pt>
                <c:pt idx="191">
                  <c:v>215.46</c:v>
                </c:pt>
                <c:pt idx="192">
                  <c:v>215.16</c:v>
                </c:pt>
                <c:pt idx="193">
                  <c:v>214.86</c:v>
                </c:pt>
                <c:pt idx="194">
                  <c:v>214.56</c:v>
                </c:pt>
                <c:pt idx="195">
                  <c:v>214.2</c:v>
                </c:pt>
                <c:pt idx="196">
                  <c:v>213.9</c:v>
                </c:pt>
                <c:pt idx="197">
                  <c:v>213.54</c:v>
                </c:pt>
                <c:pt idx="198">
                  <c:v>213.18</c:v>
                </c:pt>
                <c:pt idx="199">
                  <c:v>212.88</c:v>
                </c:pt>
                <c:pt idx="200">
                  <c:v>212.52</c:v>
                </c:pt>
                <c:pt idx="201">
                  <c:v>212.16</c:v>
                </c:pt>
                <c:pt idx="202">
                  <c:v>211.74</c:v>
                </c:pt>
                <c:pt idx="203">
                  <c:v>211.38</c:v>
                </c:pt>
                <c:pt idx="204">
                  <c:v>210.96</c:v>
                </c:pt>
                <c:pt idx="205">
                  <c:v>210.54</c:v>
                </c:pt>
                <c:pt idx="206">
                  <c:v>210.12</c:v>
                </c:pt>
                <c:pt idx="207">
                  <c:v>209.64</c:v>
                </c:pt>
                <c:pt idx="208">
                  <c:v>209.22</c:v>
                </c:pt>
                <c:pt idx="209">
                  <c:v>208.74</c:v>
                </c:pt>
                <c:pt idx="210">
                  <c:v>208.26</c:v>
                </c:pt>
                <c:pt idx="211">
                  <c:v>207.72</c:v>
                </c:pt>
                <c:pt idx="212">
                  <c:v>207.18</c:v>
                </c:pt>
                <c:pt idx="213">
                  <c:v>206.58</c:v>
                </c:pt>
                <c:pt idx="214">
                  <c:v>205.92</c:v>
                </c:pt>
                <c:pt idx="215">
                  <c:v>205.26</c:v>
                </c:pt>
                <c:pt idx="216">
                  <c:v>204.66</c:v>
                </c:pt>
                <c:pt idx="217">
                  <c:v>203.88</c:v>
                </c:pt>
                <c:pt idx="218">
                  <c:v>203.16</c:v>
                </c:pt>
                <c:pt idx="219">
                  <c:v>202.26</c:v>
                </c:pt>
                <c:pt idx="220">
                  <c:v>201.42</c:v>
                </c:pt>
                <c:pt idx="221">
                  <c:v>200.4</c:v>
                </c:pt>
                <c:pt idx="222">
                  <c:v>199.38</c:v>
                </c:pt>
                <c:pt idx="223">
                  <c:v>198.18</c:v>
                </c:pt>
                <c:pt idx="224">
                  <c:v>196.86</c:v>
                </c:pt>
                <c:pt idx="225">
                  <c:v>195.42</c:v>
                </c:pt>
                <c:pt idx="226">
                  <c:v>193.56</c:v>
                </c:pt>
                <c:pt idx="227">
                  <c:v>191.46</c:v>
                </c:pt>
                <c:pt idx="228">
                  <c:v>188.64</c:v>
                </c:pt>
                <c:pt idx="229">
                  <c:v>184.86</c:v>
                </c:pt>
                <c:pt idx="230">
                  <c:v>176.04</c:v>
                </c:pt>
                <c:pt idx="231">
                  <c:v>129</c:v>
                </c:pt>
                <c:pt idx="232">
                  <c:v>45.54</c:v>
                </c:pt>
                <c:pt idx="233">
                  <c:v>16.920000000000002</c:v>
                </c:pt>
                <c:pt idx="234">
                  <c:v>10.32</c:v>
                </c:pt>
                <c:pt idx="235">
                  <c:v>9.3000000000000007</c:v>
                </c:pt>
                <c:pt idx="236">
                  <c:v>8.76</c:v>
                </c:pt>
                <c:pt idx="237">
                  <c:v>8.4599999999999991</c:v>
                </c:pt>
                <c:pt idx="238">
                  <c:v>8.2200000000000006</c:v>
                </c:pt>
                <c:pt idx="239">
                  <c:v>8.0400000000000009</c:v>
                </c:pt>
                <c:pt idx="240">
                  <c:v>7.92</c:v>
                </c:pt>
                <c:pt idx="241">
                  <c:v>7.74</c:v>
                </c:pt>
                <c:pt idx="242">
                  <c:v>7.62</c:v>
                </c:pt>
                <c:pt idx="243">
                  <c:v>7.56</c:v>
                </c:pt>
                <c:pt idx="244">
                  <c:v>7.44</c:v>
                </c:pt>
                <c:pt idx="245">
                  <c:v>7.32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6.84</c:v>
                </c:pt>
                <c:pt idx="254">
                  <c:v>6.7799999999999994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'2025_02_02_11_58_00'!$BQ$5:$BQ$260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0.19700000000000001</c:v>
                </c:pt>
                <c:pt idx="9">
                  <c:v>0.22600000000000001</c:v>
                </c:pt>
                <c:pt idx="10">
                  <c:v>0.254</c:v>
                </c:pt>
                <c:pt idx="11">
                  <c:v>0.28299999999999997</c:v>
                </c:pt>
                <c:pt idx="12">
                  <c:v>0.311</c:v>
                </c:pt>
                <c:pt idx="13">
                  <c:v>0.33900000000000002</c:v>
                </c:pt>
                <c:pt idx="14">
                  <c:v>0.36599999999999999</c:v>
                </c:pt>
                <c:pt idx="15">
                  <c:v>0.39400000000000002</c:v>
                </c:pt>
                <c:pt idx="16">
                  <c:v>0.42099999999999999</c:v>
                </c:pt>
                <c:pt idx="17">
                  <c:v>0.44900000000000001</c:v>
                </c:pt>
                <c:pt idx="18">
                  <c:v>0.47599999999999998</c:v>
                </c:pt>
                <c:pt idx="19">
                  <c:v>0.504</c:v>
                </c:pt>
                <c:pt idx="20">
                  <c:v>0.53</c:v>
                </c:pt>
                <c:pt idx="21">
                  <c:v>0.55800000000000005</c:v>
                </c:pt>
                <c:pt idx="22">
                  <c:v>0.58399999999999996</c:v>
                </c:pt>
                <c:pt idx="23">
                  <c:v>0.61099999999999999</c:v>
                </c:pt>
                <c:pt idx="24">
                  <c:v>0.63800000000000001</c:v>
                </c:pt>
                <c:pt idx="25">
                  <c:v>0.66500000000000004</c:v>
                </c:pt>
                <c:pt idx="26">
                  <c:v>0.69199999999999995</c:v>
                </c:pt>
                <c:pt idx="27">
                  <c:v>0.71899999999999997</c:v>
                </c:pt>
                <c:pt idx="28">
                  <c:v>0.747</c:v>
                </c:pt>
                <c:pt idx="29">
                  <c:v>0.77300000000000002</c:v>
                </c:pt>
                <c:pt idx="30">
                  <c:v>0.8</c:v>
                </c:pt>
                <c:pt idx="31">
                  <c:v>0.82699999999999996</c:v>
                </c:pt>
                <c:pt idx="32">
                  <c:v>0.85399999999999998</c:v>
                </c:pt>
                <c:pt idx="33">
                  <c:v>0.88100000000000001</c:v>
                </c:pt>
                <c:pt idx="34">
                  <c:v>0.90800000000000003</c:v>
                </c:pt>
                <c:pt idx="35">
                  <c:v>0.93500000000000005</c:v>
                </c:pt>
                <c:pt idx="36">
                  <c:v>0.96199999999999997</c:v>
                </c:pt>
                <c:pt idx="37">
                  <c:v>0.98799999999999999</c:v>
                </c:pt>
                <c:pt idx="38">
                  <c:v>1.0149999999999999</c:v>
                </c:pt>
                <c:pt idx="39">
                  <c:v>1.042</c:v>
                </c:pt>
                <c:pt idx="40">
                  <c:v>1.069</c:v>
                </c:pt>
                <c:pt idx="41">
                  <c:v>1.097</c:v>
                </c:pt>
                <c:pt idx="42">
                  <c:v>1.1220000000000001</c:v>
                </c:pt>
                <c:pt idx="43">
                  <c:v>1.1499999999999999</c:v>
                </c:pt>
                <c:pt idx="44">
                  <c:v>1.177</c:v>
                </c:pt>
                <c:pt idx="45">
                  <c:v>1.204</c:v>
                </c:pt>
                <c:pt idx="46">
                  <c:v>1.23</c:v>
                </c:pt>
                <c:pt idx="47">
                  <c:v>1.258</c:v>
                </c:pt>
                <c:pt idx="48">
                  <c:v>1.2849999999999999</c:v>
                </c:pt>
                <c:pt idx="49">
                  <c:v>1.3109999999999999</c:v>
                </c:pt>
                <c:pt idx="50">
                  <c:v>1.339</c:v>
                </c:pt>
                <c:pt idx="51">
                  <c:v>1.365</c:v>
                </c:pt>
                <c:pt idx="52">
                  <c:v>1.3919999999999999</c:v>
                </c:pt>
                <c:pt idx="53">
                  <c:v>1.419</c:v>
                </c:pt>
                <c:pt idx="54">
                  <c:v>1.446</c:v>
                </c:pt>
                <c:pt idx="55">
                  <c:v>1.472</c:v>
                </c:pt>
                <c:pt idx="56">
                  <c:v>1.5</c:v>
                </c:pt>
                <c:pt idx="57">
                  <c:v>1.5269999999999999</c:v>
                </c:pt>
                <c:pt idx="58">
                  <c:v>1.554</c:v>
                </c:pt>
                <c:pt idx="59">
                  <c:v>1.581</c:v>
                </c:pt>
                <c:pt idx="60">
                  <c:v>1.607</c:v>
                </c:pt>
                <c:pt idx="61">
                  <c:v>1.635</c:v>
                </c:pt>
                <c:pt idx="62">
                  <c:v>1.661</c:v>
                </c:pt>
                <c:pt idx="63">
                  <c:v>1.6890000000000001</c:v>
                </c:pt>
                <c:pt idx="64">
                  <c:v>1.7150000000000001</c:v>
                </c:pt>
                <c:pt idx="65">
                  <c:v>1.7430000000000001</c:v>
                </c:pt>
                <c:pt idx="66">
                  <c:v>1.7689999999999999</c:v>
                </c:pt>
                <c:pt idx="67">
                  <c:v>1.7969999999999999</c:v>
                </c:pt>
                <c:pt idx="68">
                  <c:v>1.823</c:v>
                </c:pt>
                <c:pt idx="69">
                  <c:v>1.85</c:v>
                </c:pt>
                <c:pt idx="70">
                  <c:v>1.877</c:v>
                </c:pt>
                <c:pt idx="71">
                  <c:v>1.903</c:v>
                </c:pt>
                <c:pt idx="72">
                  <c:v>1.931</c:v>
                </c:pt>
                <c:pt idx="73">
                  <c:v>1.9570000000000001</c:v>
                </c:pt>
                <c:pt idx="74">
                  <c:v>1.9850000000000001</c:v>
                </c:pt>
                <c:pt idx="75">
                  <c:v>2.012</c:v>
                </c:pt>
                <c:pt idx="76">
                  <c:v>2.0390000000000001</c:v>
                </c:pt>
                <c:pt idx="77">
                  <c:v>2.0659999999999998</c:v>
                </c:pt>
                <c:pt idx="78">
                  <c:v>2.093</c:v>
                </c:pt>
                <c:pt idx="79">
                  <c:v>2.1190000000000002</c:v>
                </c:pt>
                <c:pt idx="80">
                  <c:v>2.1469999999999998</c:v>
                </c:pt>
                <c:pt idx="81">
                  <c:v>2.173</c:v>
                </c:pt>
                <c:pt idx="82">
                  <c:v>2.2010000000000001</c:v>
                </c:pt>
                <c:pt idx="83">
                  <c:v>2.2280000000000002</c:v>
                </c:pt>
                <c:pt idx="84">
                  <c:v>2.254</c:v>
                </c:pt>
                <c:pt idx="85">
                  <c:v>2.282</c:v>
                </c:pt>
                <c:pt idx="86">
                  <c:v>2.3079999999999998</c:v>
                </c:pt>
                <c:pt idx="87">
                  <c:v>2.3359999999999999</c:v>
                </c:pt>
                <c:pt idx="88">
                  <c:v>2.3620000000000001</c:v>
                </c:pt>
                <c:pt idx="89">
                  <c:v>2.39</c:v>
                </c:pt>
                <c:pt idx="90">
                  <c:v>2.4159999999999999</c:v>
                </c:pt>
                <c:pt idx="91">
                  <c:v>2.444</c:v>
                </c:pt>
                <c:pt idx="92">
                  <c:v>2.4700000000000002</c:v>
                </c:pt>
                <c:pt idx="93">
                  <c:v>2.4980000000000002</c:v>
                </c:pt>
                <c:pt idx="94">
                  <c:v>2.524</c:v>
                </c:pt>
                <c:pt idx="95">
                  <c:v>2.552</c:v>
                </c:pt>
                <c:pt idx="96">
                  <c:v>2.5790000000000002</c:v>
                </c:pt>
                <c:pt idx="97">
                  <c:v>2.6059999999999999</c:v>
                </c:pt>
                <c:pt idx="98">
                  <c:v>2.633</c:v>
                </c:pt>
                <c:pt idx="99">
                  <c:v>2.6589999999999998</c:v>
                </c:pt>
                <c:pt idx="100">
                  <c:v>2.6869999999999998</c:v>
                </c:pt>
                <c:pt idx="101">
                  <c:v>2.7130000000000001</c:v>
                </c:pt>
                <c:pt idx="102">
                  <c:v>2.7410000000000001</c:v>
                </c:pt>
                <c:pt idx="103">
                  <c:v>2.7679999999999998</c:v>
                </c:pt>
                <c:pt idx="104">
                  <c:v>2.7949999999999999</c:v>
                </c:pt>
                <c:pt idx="105">
                  <c:v>2.8220000000000001</c:v>
                </c:pt>
                <c:pt idx="106">
                  <c:v>2.85</c:v>
                </c:pt>
                <c:pt idx="107">
                  <c:v>2.8759999999999999</c:v>
                </c:pt>
                <c:pt idx="108">
                  <c:v>2.9020000000000001</c:v>
                </c:pt>
                <c:pt idx="109">
                  <c:v>2.93</c:v>
                </c:pt>
                <c:pt idx="110">
                  <c:v>2.956</c:v>
                </c:pt>
                <c:pt idx="111">
                  <c:v>2.984</c:v>
                </c:pt>
                <c:pt idx="112">
                  <c:v>3.0110000000000001</c:v>
                </c:pt>
                <c:pt idx="113">
                  <c:v>3.0379999999999998</c:v>
                </c:pt>
                <c:pt idx="114">
                  <c:v>3.0649999999999999</c:v>
                </c:pt>
                <c:pt idx="115">
                  <c:v>3.093</c:v>
                </c:pt>
                <c:pt idx="116">
                  <c:v>3.1190000000000002</c:v>
                </c:pt>
                <c:pt idx="117">
                  <c:v>3.1469999999999998</c:v>
                </c:pt>
                <c:pt idx="118">
                  <c:v>3.173</c:v>
                </c:pt>
                <c:pt idx="119">
                  <c:v>3.2010000000000001</c:v>
                </c:pt>
                <c:pt idx="120">
                  <c:v>3.2280000000000002</c:v>
                </c:pt>
                <c:pt idx="121">
                  <c:v>3.254</c:v>
                </c:pt>
                <c:pt idx="122">
                  <c:v>3.282</c:v>
                </c:pt>
                <c:pt idx="123">
                  <c:v>3.3079999999999998</c:v>
                </c:pt>
                <c:pt idx="124">
                  <c:v>3.3359999999999999</c:v>
                </c:pt>
                <c:pt idx="125">
                  <c:v>3.3620000000000001</c:v>
                </c:pt>
                <c:pt idx="126">
                  <c:v>3.39</c:v>
                </c:pt>
                <c:pt idx="127">
                  <c:v>3.4169999999999998</c:v>
                </c:pt>
                <c:pt idx="128">
                  <c:v>3.4449999999999998</c:v>
                </c:pt>
                <c:pt idx="129">
                  <c:v>3.4710000000000001</c:v>
                </c:pt>
                <c:pt idx="130">
                  <c:v>3.4969999999999999</c:v>
                </c:pt>
                <c:pt idx="131">
                  <c:v>3.5249999999999999</c:v>
                </c:pt>
                <c:pt idx="132">
                  <c:v>3.552</c:v>
                </c:pt>
                <c:pt idx="133">
                  <c:v>3.58</c:v>
                </c:pt>
                <c:pt idx="134">
                  <c:v>3.6059999999999999</c:v>
                </c:pt>
                <c:pt idx="135">
                  <c:v>3.6339999999999999</c:v>
                </c:pt>
                <c:pt idx="136">
                  <c:v>3.661</c:v>
                </c:pt>
                <c:pt idx="137">
                  <c:v>3.6880000000000002</c:v>
                </c:pt>
                <c:pt idx="138">
                  <c:v>3.7149999999999999</c:v>
                </c:pt>
                <c:pt idx="139">
                  <c:v>3.7429999999999999</c:v>
                </c:pt>
                <c:pt idx="140">
                  <c:v>3.7690000000000001</c:v>
                </c:pt>
                <c:pt idx="141">
                  <c:v>3.7970000000000002</c:v>
                </c:pt>
                <c:pt idx="142">
                  <c:v>3.823</c:v>
                </c:pt>
                <c:pt idx="143">
                  <c:v>3.85</c:v>
                </c:pt>
                <c:pt idx="144">
                  <c:v>3.8780000000000001</c:v>
                </c:pt>
                <c:pt idx="145">
                  <c:v>3.9039999999999999</c:v>
                </c:pt>
                <c:pt idx="146">
                  <c:v>3.9319999999999999</c:v>
                </c:pt>
                <c:pt idx="147">
                  <c:v>3.9580000000000002</c:v>
                </c:pt>
                <c:pt idx="148">
                  <c:v>3.9860000000000002</c:v>
                </c:pt>
                <c:pt idx="149">
                  <c:v>4.0129999999999999</c:v>
                </c:pt>
                <c:pt idx="150">
                  <c:v>4.04</c:v>
                </c:pt>
                <c:pt idx="151">
                  <c:v>4.0670000000000002</c:v>
                </c:pt>
                <c:pt idx="152">
                  <c:v>4.0949999999999998</c:v>
                </c:pt>
                <c:pt idx="153">
                  <c:v>4.1210000000000004</c:v>
                </c:pt>
                <c:pt idx="154">
                  <c:v>4.149</c:v>
                </c:pt>
                <c:pt idx="155">
                  <c:v>4.1749999999999998</c:v>
                </c:pt>
                <c:pt idx="156">
                  <c:v>4.2039999999999997</c:v>
                </c:pt>
                <c:pt idx="157">
                  <c:v>4.2300000000000004</c:v>
                </c:pt>
                <c:pt idx="158">
                  <c:v>4.2560000000000002</c:v>
                </c:pt>
                <c:pt idx="159">
                  <c:v>4.2839999999999998</c:v>
                </c:pt>
                <c:pt idx="160">
                  <c:v>4.3109999999999999</c:v>
                </c:pt>
                <c:pt idx="161">
                  <c:v>4.3390000000000004</c:v>
                </c:pt>
                <c:pt idx="162">
                  <c:v>4.3650000000000002</c:v>
                </c:pt>
                <c:pt idx="163">
                  <c:v>4.3929999999999998</c:v>
                </c:pt>
                <c:pt idx="164">
                  <c:v>4.42</c:v>
                </c:pt>
                <c:pt idx="165">
                  <c:v>4.4480000000000004</c:v>
                </c:pt>
                <c:pt idx="166">
                  <c:v>4.4740000000000002</c:v>
                </c:pt>
                <c:pt idx="167">
                  <c:v>4.5019999999999998</c:v>
                </c:pt>
                <c:pt idx="168">
                  <c:v>4.5279999999999996</c:v>
                </c:pt>
                <c:pt idx="169">
                  <c:v>4.556</c:v>
                </c:pt>
                <c:pt idx="170">
                  <c:v>4.5830000000000002</c:v>
                </c:pt>
                <c:pt idx="171">
                  <c:v>4.6100000000000003</c:v>
                </c:pt>
                <c:pt idx="172">
                  <c:v>4.6369999999999996</c:v>
                </c:pt>
                <c:pt idx="173">
                  <c:v>4.665</c:v>
                </c:pt>
                <c:pt idx="174">
                  <c:v>4.6909999999999998</c:v>
                </c:pt>
                <c:pt idx="175">
                  <c:v>4.718</c:v>
                </c:pt>
                <c:pt idx="176">
                  <c:v>4.7460000000000004</c:v>
                </c:pt>
                <c:pt idx="177">
                  <c:v>4.7720000000000002</c:v>
                </c:pt>
                <c:pt idx="178">
                  <c:v>4.8010000000000002</c:v>
                </c:pt>
                <c:pt idx="179">
                  <c:v>4.827</c:v>
                </c:pt>
                <c:pt idx="180">
                  <c:v>4.8550000000000004</c:v>
                </c:pt>
                <c:pt idx="181">
                  <c:v>4.8819999999999997</c:v>
                </c:pt>
                <c:pt idx="182">
                  <c:v>4.9089999999999998</c:v>
                </c:pt>
                <c:pt idx="183">
                  <c:v>4.9359999999999999</c:v>
                </c:pt>
                <c:pt idx="184">
                  <c:v>4.9640000000000004</c:v>
                </c:pt>
                <c:pt idx="185">
                  <c:v>4.99</c:v>
                </c:pt>
                <c:pt idx="186">
                  <c:v>5.0170000000000003</c:v>
                </c:pt>
                <c:pt idx="187">
                  <c:v>5.0449999999999999</c:v>
                </c:pt>
                <c:pt idx="188">
                  <c:v>5.0709999999999997</c:v>
                </c:pt>
                <c:pt idx="189">
                  <c:v>5.0990000000000002</c:v>
                </c:pt>
                <c:pt idx="190">
                  <c:v>5.1260000000000003</c:v>
                </c:pt>
                <c:pt idx="191">
                  <c:v>5.1539999999999999</c:v>
                </c:pt>
                <c:pt idx="192">
                  <c:v>5.18</c:v>
                </c:pt>
                <c:pt idx="193">
                  <c:v>5.2080000000000002</c:v>
                </c:pt>
                <c:pt idx="194">
                  <c:v>5.2350000000000003</c:v>
                </c:pt>
                <c:pt idx="195">
                  <c:v>5.2629999999999999</c:v>
                </c:pt>
                <c:pt idx="196">
                  <c:v>5.2889999999999997</c:v>
                </c:pt>
                <c:pt idx="197">
                  <c:v>5.3179999999999996</c:v>
                </c:pt>
                <c:pt idx="198">
                  <c:v>5.3440000000000003</c:v>
                </c:pt>
                <c:pt idx="199">
                  <c:v>5.37</c:v>
                </c:pt>
                <c:pt idx="200">
                  <c:v>5.3979999999999997</c:v>
                </c:pt>
                <c:pt idx="201">
                  <c:v>5.4249999999999998</c:v>
                </c:pt>
                <c:pt idx="202">
                  <c:v>5.4530000000000003</c:v>
                </c:pt>
                <c:pt idx="203">
                  <c:v>5.48</c:v>
                </c:pt>
                <c:pt idx="204">
                  <c:v>5.5069999999999997</c:v>
                </c:pt>
                <c:pt idx="205">
                  <c:v>5.5339999999999998</c:v>
                </c:pt>
                <c:pt idx="206">
                  <c:v>5.5620000000000003</c:v>
                </c:pt>
                <c:pt idx="207">
                  <c:v>5.5890000000000004</c:v>
                </c:pt>
                <c:pt idx="208">
                  <c:v>5.617</c:v>
                </c:pt>
                <c:pt idx="209">
                  <c:v>5.6429999999999998</c:v>
                </c:pt>
                <c:pt idx="210">
                  <c:v>5.67</c:v>
                </c:pt>
                <c:pt idx="211">
                  <c:v>5.6970000000000001</c:v>
                </c:pt>
                <c:pt idx="212">
                  <c:v>5.7240000000000002</c:v>
                </c:pt>
                <c:pt idx="213">
                  <c:v>5.7519999999999998</c:v>
                </c:pt>
                <c:pt idx="214">
                  <c:v>5.7789999999999999</c:v>
                </c:pt>
                <c:pt idx="215">
                  <c:v>5.8070000000000004</c:v>
                </c:pt>
                <c:pt idx="216">
                  <c:v>5.8330000000000002</c:v>
                </c:pt>
                <c:pt idx="217">
                  <c:v>5.8609999999999998</c:v>
                </c:pt>
                <c:pt idx="218">
                  <c:v>5.8879999999999999</c:v>
                </c:pt>
                <c:pt idx="219">
                  <c:v>5.9160000000000004</c:v>
                </c:pt>
                <c:pt idx="220">
                  <c:v>5.9429999999999996</c:v>
                </c:pt>
                <c:pt idx="221">
                  <c:v>5.9710000000000001</c:v>
                </c:pt>
                <c:pt idx="222">
                  <c:v>5.9969999999999999</c:v>
                </c:pt>
                <c:pt idx="223">
                  <c:v>6.0250000000000004</c:v>
                </c:pt>
                <c:pt idx="224">
                  <c:v>6.0519999999999996</c:v>
                </c:pt>
                <c:pt idx="225">
                  <c:v>6.0780000000000003</c:v>
                </c:pt>
                <c:pt idx="226">
                  <c:v>6.1059999999999999</c:v>
                </c:pt>
                <c:pt idx="227">
                  <c:v>6.133</c:v>
                </c:pt>
                <c:pt idx="228">
                  <c:v>6.1609999999999996</c:v>
                </c:pt>
                <c:pt idx="229">
                  <c:v>6.1870000000000003</c:v>
                </c:pt>
                <c:pt idx="230">
                  <c:v>6.2149999999999999</c:v>
                </c:pt>
                <c:pt idx="231">
                  <c:v>6.2370000000000001</c:v>
                </c:pt>
                <c:pt idx="232">
                  <c:v>6.2629999999999999</c:v>
                </c:pt>
                <c:pt idx="233">
                  <c:v>6.2690000000000001</c:v>
                </c:pt>
                <c:pt idx="234">
                  <c:v>6.2679999999999998</c:v>
                </c:pt>
                <c:pt idx="235">
                  <c:v>6.2690000000000001</c:v>
                </c:pt>
                <c:pt idx="236">
                  <c:v>6.2690000000000001</c:v>
                </c:pt>
                <c:pt idx="237">
                  <c:v>6.2690000000000001</c:v>
                </c:pt>
                <c:pt idx="238">
                  <c:v>6.2690000000000001</c:v>
                </c:pt>
                <c:pt idx="239">
                  <c:v>6.2690000000000001</c:v>
                </c:pt>
                <c:pt idx="240">
                  <c:v>6.2690000000000001</c:v>
                </c:pt>
                <c:pt idx="241">
                  <c:v>6.2690000000000001</c:v>
                </c:pt>
                <c:pt idx="242">
                  <c:v>6.2690000000000001</c:v>
                </c:pt>
                <c:pt idx="243">
                  <c:v>6.2690000000000001</c:v>
                </c:pt>
                <c:pt idx="244">
                  <c:v>6.2690000000000001</c:v>
                </c:pt>
                <c:pt idx="245">
                  <c:v>6.2690000000000001</c:v>
                </c:pt>
                <c:pt idx="246">
                  <c:v>6.2690000000000001</c:v>
                </c:pt>
                <c:pt idx="247">
                  <c:v>6.2690000000000001</c:v>
                </c:pt>
                <c:pt idx="248">
                  <c:v>6.2690000000000001</c:v>
                </c:pt>
                <c:pt idx="249">
                  <c:v>6.2690000000000001</c:v>
                </c:pt>
                <c:pt idx="250">
                  <c:v>6.27</c:v>
                </c:pt>
                <c:pt idx="251">
                  <c:v>6.2690000000000001</c:v>
                </c:pt>
                <c:pt idx="252">
                  <c:v>6.27</c:v>
                </c:pt>
                <c:pt idx="253">
                  <c:v>6.27</c:v>
                </c:pt>
                <c:pt idx="254">
                  <c:v>6.27</c:v>
                </c:pt>
                <c:pt idx="255">
                  <c:v>6.27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35-4475-AABF-3B935EEF713E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'2025_02_02_11_58_00'!$BT$5:$BT$260</c:f>
              <c:numCache>
                <c:formatCode>General</c:formatCode>
                <c:ptCount val="256"/>
                <c:pt idx="0">
                  <c:v>240.18</c:v>
                </c:pt>
                <c:pt idx="1">
                  <c:v>240.18</c:v>
                </c:pt>
                <c:pt idx="2">
                  <c:v>240.18</c:v>
                </c:pt>
                <c:pt idx="3">
                  <c:v>240.12</c:v>
                </c:pt>
                <c:pt idx="4">
                  <c:v>240.12</c:v>
                </c:pt>
                <c:pt idx="5">
                  <c:v>240.06</c:v>
                </c:pt>
                <c:pt idx="6">
                  <c:v>239.94</c:v>
                </c:pt>
                <c:pt idx="7">
                  <c:v>239.88</c:v>
                </c:pt>
                <c:pt idx="8">
                  <c:v>239.76</c:v>
                </c:pt>
                <c:pt idx="9">
                  <c:v>239.7</c:v>
                </c:pt>
                <c:pt idx="10">
                  <c:v>239.58</c:v>
                </c:pt>
                <c:pt idx="11">
                  <c:v>239.52</c:v>
                </c:pt>
                <c:pt idx="12">
                  <c:v>239.4</c:v>
                </c:pt>
                <c:pt idx="13">
                  <c:v>239.34</c:v>
                </c:pt>
                <c:pt idx="14">
                  <c:v>239.28</c:v>
                </c:pt>
                <c:pt idx="15">
                  <c:v>239.22</c:v>
                </c:pt>
                <c:pt idx="16">
                  <c:v>239.1</c:v>
                </c:pt>
                <c:pt idx="17">
                  <c:v>239.04</c:v>
                </c:pt>
                <c:pt idx="18">
                  <c:v>238.98</c:v>
                </c:pt>
                <c:pt idx="19">
                  <c:v>238.86</c:v>
                </c:pt>
                <c:pt idx="20">
                  <c:v>238.8</c:v>
                </c:pt>
                <c:pt idx="21">
                  <c:v>238.74</c:v>
                </c:pt>
                <c:pt idx="22">
                  <c:v>238.62</c:v>
                </c:pt>
                <c:pt idx="23">
                  <c:v>238.56</c:v>
                </c:pt>
                <c:pt idx="24">
                  <c:v>238.5</c:v>
                </c:pt>
                <c:pt idx="25">
                  <c:v>238.38</c:v>
                </c:pt>
                <c:pt idx="26">
                  <c:v>238.32</c:v>
                </c:pt>
                <c:pt idx="27">
                  <c:v>238.26</c:v>
                </c:pt>
                <c:pt idx="28">
                  <c:v>238.14</c:v>
                </c:pt>
                <c:pt idx="29">
                  <c:v>238.08</c:v>
                </c:pt>
                <c:pt idx="30">
                  <c:v>238.02</c:v>
                </c:pt>
                <c:pt idx="31">
                  <c:v>237.96</c:v>
                </c:pt>
                <c:pt idx="32">
                  <c:v>237.84</c:v>
                </c:pt>
                <c:pt idx="33">
                  <c:v>237.78</c:v>
                </c:pt>
                <c:pt idx="34">
                  <c:v>237.72</c:v>
                </c:pt>
                <c:pt idx="35">
                  <c:v>237.6</c:v>
                </c:pt>
                <c:pt idx="36">
                  <c:v>237.54</c:v>
                </c:pt>
                <c:pt idx="37">
                  <c:v>237.48</c:v>
                </c:pt>
                <c:pt idx="38">
                  <c:v>237.36</c:v>
                </c:pt>
                <c:pt idx="39">
                  <c:v>237.3</c:v>
                </c:pt>
                <c:pt idx="40">
                  <c:v>237.24</c:v>
                </c:pt>
                <c:pt idx="41">
                  <c:v>237.12</c:v>
                </c:pt>
                <c:pt idx="42">
                  <c:v>237.06</c:v>
                </c:pt>
                <c:pt idx="43">
                  <c:v>236.94</c:v>
                </c:pt>
                <c:pt idx="44">
                  <c:v>236.88</c:v>
                </c:pt>
                <c:pt idx="45">
                  <c:v>236.82</c:v>
                </c:pt>
                <c:pt idx="46">
                  <c:v>236.7</c:v>
                </c:pt>
                <c:pt idx="47">
                  <c:v>236.64</c:v>
                </c:pt>
                <c:pt idx="48">
                  <c:v>236.58</c:v>
                </c:pt>
                <c:pt idx="49">
                  <c:v>236.46</c:v>
                </c:pt>
                <c:pt idx="50">
                  <c:v>236.4</c:v>
                </c:pt>
                <c:pt idx="51">
                  <c:v>236.34</c:v>
                </c:pt>
                <c:pt idx="52">
                  <c:v>236.22</c:v>
                </c:pt>
                <c:pt idx="53">
                  <c:v>236.16</c:v>
                </c:pt>
                <c:pt idx="54">
                  <c:v>236.04</c:v>
                </c:pt>
                <c:pt idx="55">
                  <c:v>235.98</c:v>
                </c:pt>
                <c:pt idx="56">
                  <c:v>235.92</c:v>
                </c:pt>
                <c:pt idx="57">
                  <c:v>235.8</c:v>
                </c:pt>
                <c:pt idx="58">
                  <c:v>235.68</c:v>
                </c:pt>
                <c:pt idx="59">
                  <c:v>235.62</c:v>
                </c:pt>
                <c:pt idx="60">
                  <c:v>235.56</c:v>
                </c:pt>
                <c:pt idx="61">
                  <c:v>235.44</c:v>
                </c:pt>
                <c:pt idx="62">
                  <c:v>235.38</c:v>
                </c:pt>
                <c:pt idx="63">
                  <c:v>235.26</c:v>
                </c:pt>
                <c:pt idx="64">
                  <c:v>235.2</c:v>
                </c:pt>
                <c:pt idx="65">
                  <c:v>235.14</c:v>
                </c:pt>
                <c:pt idx="66">
                  <c:v>235.02</c:v>
                </c:pt>
                <c:pt idx="67">
                  <c:v>234.9</c:v>
                </c:pt>
                <c:pt idx="68">
                  <c:v>234.84</c:v>
                </c:pt>
                <c:pt idx="69">
                  <c:v>234.78</c:v>
                </c:pt>
                <c:pt idx="70">
                  <c:v>234.66</c:v>
                </c:pt>
                <c:pt idx="71">
                  <c:v>234.54</c:v>
                </c:pt>
                <c:pt idx="72">
                  <c:v>234.48</c:v>
                </c:pt>
                <c:pt idx="73">
                  <c:v>234.36</c:v>
                </c:pt>
                <c:pt idx="74">
                  <c:v>234.3</c:v>
                </c:pt>
                <c:pt idx="75">
                  <c:v>234.18</c:v>
                </c:pt>
                <c:pt idx="76">
                  <c:v>234.12</c:v>
                </c:pt>
                <c:pt idx="77">
                  <c:v>234</c:v>
                </c:pt>
                <c:pt idx="78">
                  <c:v>233.94</c:v>
                </c:pt>
                <c:pt idx="79">
                  <c:v>233.82</c:v>
                </c:pt>
                <c:pt idx="80">
                  <c:v>233.76</c:v>
                </c:pt>
                <c:pt idx="81">
                  <c:v>233.64</c:v>
                </c:pt>
                <c:pt idx="82">
                  <c:v>233.52</c:v>
                </c:pt>
                <c:pt idx="83">
                  <c:v>233.46</c:v>
                </c:pt>
                <c:pt idx="84">
                  <c:v>233.34</c:v>
                </c:pt>
                <c:pt idx="85">
                  <c:v>233.22</c:v>
                </c:pt>
                <c:pt idx="86">
                  <c:v>233.16</c:v>
                </c:pt>
                <c:pt idx="87">
                  <c:v>233.04</c:v>
                </c:pt>
                <c:pt idx="88">
                  <c:v>232.98</c:v>
                </c:pt>
                <c:pt idx="89">
                  <c:v>232.86</c:v>
                </c:pt>
                <c:pt idx="90">
                  <c:v>232.74</c:v>
                </c:pt>
                <c:pt idx="91">
                  <c:v>232.62</c:v>
                </c:pt>
                <c:pt idx="92">
                  <c:v>232.56</c:v>
                </c:pt>
                <c:pt idx="93">
                  <c:v>232.44</c:v>
                </c:pt>
                <c:pt idx="94">
                  <c:v>232.32</c:v>
                </c:pt>
                <c:pt idx="95">
                  <c:v>232.26</c:v>
                </c:pt>
                <c:pt idx="96">
                  <c:v>232.14</c:v>
                </c:pt>
                <c:pt idx="97">
                  <c:v>232.02</c:v>
                </c:pt>
                <c:pt idx="98">
                  <c:v>231.96</c:v>
                </c:pt>
                <c:pt idx="99">
                  <c:v>231.84</c:v>
                </c:pt>
                <c:pt idx="100">
                  <c:v>231.72</c:v>
                </c:pt>
                <c:pt idx="101">
                  <c:v>231.66</c:v>
                </c:pt>
                <c:pt idx="102">
                  <c:v>231.54</c:v>
                </c:pt>
                <c:pt idx="103">
                  <c:v>231.42</c:v>
                </c:pt>
                <c:pt idx="104">
                  <c:v>231.3</c:v>
                </c:pt>
                <c:pt idx="105">
                  <c:v>231.24</c:v>
                </c:pt>
                <c:pt idx="106">
                  <c:v>231.12</c:v>
                </c:pt>
                <c:pt idx="107">
                  <c:v>231</c:v>
                </c:pt>
                <c:pt idx="108">
                  <c:v>230.88</c:v>
                </c:pt>
                <c:pt idx="109">
                  <c:v>230.82</c:v>
                </c:pt>
                <c:pt idx="110">
                  <c:v>230.7</c:v>
                </c:pt>
                <c:pt idx="111">
                  <c:v>230.58</c:v>
                </c:pt>
                <c:pt idx="112">
                  <c:v>230.46</c:v>
                </c:pt>
                <c:pt idx="113">
                  <c:v>230.34</c:v>
                </c:pt>
                <c:pt idx="114">
                  <c:v>230.22</c:v>
                </c:pt>
                <c:pt idx="115">
                  <c:v>230.1</c:v>
                </c:pt>
                <c:pt idx="116">
                  <c:v>229.98</c:v>
                </c:pt>
                <c:pt idx="117">
                  <c:v>229.92</c:v>
                </c:pt>
                <c:pt idx="118">
                  <c:v>229.74</c:v>
                </c:pt>
                <c:pt idx="119">
                  <c:v>229.68</c:v>
                </c:pt>
                <c:pt idx="120">
                  <c:v>229.56</c:v>
                </c:pt>
                <c:pt idx="121">
                  <c:v>229.44</c:v>
                </c:pt>
                <c:pt idx="122">
                  <c:v>229.32</c:v>
                </c:pt>
                <c:pt idx="123">
                  <c:v>229.2</c:v>
                </c:pt>
                <c:pt idx="124">
                  <c:v>229.08</c:v>
                </c:pt>
                <c:pt idx="125">
                  <c:v>228.96</c:v>
                </c:pt>
                <c:pt idx="126">
                  <c:v>228.84</c:v>
                </c:pt>
                <c:pt idx="127">
                  <c:v>228.72</c:v>
                </c:pt>
                <c:pt idx="128">
                  <c:v>228.6</c:v>
                </c:pt>
                <c:pt idx="129">
                  <c:v>228.48</c:v>
                </c:pt>
                <c:pt idx="130">
                  <c:v>228.36</c:v>
                </c:pt>
                <c:pt idx="131">
                  <c:v>228.24</c:v>
                </c:pt>
                <c:pt idx="132">
                  <c:v>228.06</c:v>
                </c:pt>
                <c:pt idx="133">
                  <c:v>228</c:v>
                </c:pt>
                <c:pt idx="134">
                  <c:v>227.82</c:v>
                </c:pt>
                <c:pt idx="135">
                  <c:v>227.7</c:v>
                </c:pt>
                <c:pt idx="136">
                  <c:v>227.58</c:v>
                </c:pt>
                <c:pt idx="137">
                  <c:v>227.46</c:v>
                </c:pt>
                <c:pt idx="138">
                  <c:v>227.34</c:v>
                </c:pt>
                <c:pt idx="139">
                  <c:v>227.22</c:v>
                </c:pt>
                <c:pt idx="140">
                  <c:v>227.04</c:v>
                </c:pt>
                <c:pt idx="141">
                  <c:v>226.92</c:v>
                </c:pt>
                <c:pt idx="142">
                  <c:v>226.8</c:v>
                </c:pt>
                <c:pt idx="143">
                  <c:v>226.62</c:v>
                </c:pt>
                <c:pt idx="144">
                  <c:v>226.5</c:v>
                </c:pt>
                <c:pt idx="145">
                  <c:v>226.38</c:v>
                </c:pt>
                <c:pt idx="146">
                  <c:v>226.26</c:v>
                </c:pt>
                <c:pt idx="147">
                  <c:v>226.08</c:v>
                </c:pt>
                <c:pt idx="148">
                  <c:v>225.96</c:v>
                </c:pt>
                <c:pt idx="149">
                  <c:v>225.78</c:v>
                </c:pt>
                <c:pt idx="150">
                  <c:v>225.66</c:v>
                </c:pt>
                <c:pt idx="151">
                  <c:v>225.54</c:v>
                </c:pt>
                <c:pt idx="152">
                  <c:v>225.36</c:v>
                </c:pt>
                <c:pt idx="153">
                  <c:v>225.24</c:v>
                </c:pt>
                <c:pt idx="154">
                  <c:v>225.06</c:v>
                </c:pt>
                <c:pt idx="155">
                  <c:v>224.94</c:v>
                </c:pt>
                <c:pt idx="156">
                  <c:v>224.76</c:v>
                </c:pt>
                <c:pt idx="157">
                  <c:v>224.64</c:v>
                </c:pt>
                <c:pt idx="158">
                  <c:v>224.46</c:v>
                </c:pt>
                <c:pt idx="159">
                  <c:v>224.34</c:v>
                </c:pt>
                <c:pt idx="160">
                  <c:v>224.16</c:v>
                </c:pt>
                <c:pt idx="161">
                  <c:v>223.98</c:v>
                </c:pt>
                <c:pt idx="162">
                  <c:v>223.86</c:v>
                </c:pt>
                <c:pt idx="163">
                  <c:v>223.68</c:v>
                </c:pt>
                <c:pt idx="164">
                  <c:v>223.5</c:v>
                </c:pt>
                <c:pt idx="165">
                  <c:v>223.32</c:v>
                </c:pt>
                <c:pt idx="166">
                  <c:v>223.2</c:v>
                </c:pt>
                <c:pt idx="167">
                  <c:v>222.96</c:v>
                </c:pt>
                <c:pt idx="168">
                  <c:v>222.84</c:v>
                </c:pt>
                <c:pt idx="169">
                  <c:v>222.6</c:v>
                </c:pt>
                <c:pt idx="170">
                  <c:v>222.48</c:v>
                </c:pt>
                <c:pt idx="171">
                  <c:v>222.3</c:v>
                </c:pt>
                <c:pt idx="172">
                  <c:v>222.12</c:v>
                </c:pt>
                <c:pt idx="173">
                  <c:v>221.94</c:v>
                </c:pt>
                <c:pt idx="174">
                  <c:v>221.76</c:v>
                </c:pt>
                <c:pt idx="175">
                  <c:v>221.52</c:v>
                </c:pt>
                <c:pt idx="176">
                  <c:v>221.34</c:v>
                </c:pt>
                <c:pt idx="177">
                  <c:v>221.16</c:v>
                </c:pt>
                <c:pt idx="178">
                  <c:v>220.92</c:v>
                </c:pt>
                <c:pt idx="179">
                  <c:v>220.74</c:v>
                </c:pt>
                <c:pt idx="180">
                  <c:v>220.56</c:v>
                </c:pt>
                <c:pt idx="181">
                  <c:v>220.32</c:v>
                </c:pt>
                <c:pt idx="182">
                  <c:v>220.14</c:v>
                </c:pt>
                <c:pt idx="183">
                  <c:v>219.9</c:v>
                </c:pt>
                <c:pt idx="184">
                  <c:v>219.72</c:v>
                </c:pt>
                <c:pt idx="185">
                  <c:v>219.48</c:v>
                </c:pt>
                <c:pt idx="186">
                  <c:v>219.3</c:v>
                </c:pt>
                <c:pt idx="187">
                  <c:v>219.06</c:v>
                </c:pt>
                <c:pt idx="188">
                  <c:v>218.82</c:v>
                </c:pt>
                <c:pt idx="189">
                  <c:v>218.58</c:v>
                </c:pt>
                <c:pt idx="190">
                  <c:v>218.4</c:v>
                </c:pt>
                <c:pt idx="191">
                  <c:v>218.1</c:v>
                </c:pt>
                <c:pt idx="192">
                  <c:v>217.86</c:v>
                </c:pt>
                <c:pt idx="193">
                  <c:v>217.62</c:v>
                </c:pt>
                <c:pt idx="194">
                  <c:v>217.38</c:v>
                </c:pt>
                <c:pt idx="195">
                  <c:v>217.14</c:v>
                </c:pt>
                <c:pt idx="196">
                  <c:v>216.84</c:v>
                </c:pt>
                <c:pt idx="197">
                  <c:v>216.6</c:v>
                </c:pt>
                <c:pt idx="198">
                  <c:v>216.3</c:v>
                </c:pt>
                <c:pt idx="199">
                  <c:v>216.06</c:v>
                </c:pt>
                <c:pt idx="200">
                  <c:v>215.76</c:v>
                </c:pt>
                <c:pt idx="201">
                  <c:v>215.46</c:v>
                </c:pt>
                <c:pt idx="202">
                  <c:v>215.1</c:v>
                </c:pt>
                <c:pt idx="203">
                  <c:v>214.86</c:v>
                </c:pt>
                <c:pt idx="204">
                  <c:v>214.56</c:v>
                </c:pt>
                <c:pt idx="205">
                  <c:v>214.2</c:v>
                </c:pt>
                <c:pt idx="206">
                  <c:v>213.84</c:v>
                </c:pt>
                <c:pt idx="207">
                  <c:v>213.54</c:v>
                </c:pt>
                <c:pt idx="208">
                  <c:v>213.18</c:v>
                </c:pt>
                <c:pt idx="209">
                  <c:v>212.82</c:v>
                </c:pt>
                <c:pt idx="210">
                  <c:v>212.46</c:v>
                </c:pt>
                <c:pt idx="211">
                  <c:v>212.1</c:v>
                </c:pt>
                <c:pt idx="212">
                  <c:v>211.68</c:v>
                </c:pt>
                <c:pt idx="213">
                  <c:v>211.32</c:v>
                </c:pt>
                <c:pt idx="214">
                  <c:v>210.9</c:v>
                </c:pt>
                <c:pt idx="215">
                  <c:v>210.42</c:v>
                </c:pt>
                <c:pt idx="216">
                  <c:v>209.94</c:v>
                </c:pt>
                <c:pt idx="217">
                  <c:v>209.52</c:v>
                </c:pt>
                <c:pt idx="218">
                  <c:v>208.98</c:v>
                </c:pt>
                <c:pt idx="219">
                  <c:v>208.5</c:v>
                </c:pt>
                <c:pt idx="220">
                  <c:v>207.96</c:v>
                </c:pt>
                <c:pt idx="221">
                  <c:v>207.36</c:v>
                </c:pt>
                <c:pt idx="222">
                  <c:v>206.82</c:v>
                </c:pt>
                <c:pt idx="223">
                  <c:v>206.16</c:v>
                </c:pt>
                <c:pt idx="224">
                  <c:v>205.5</c:v>
                </c:pt>
                <c:pt idx="225">
                  <c:v>204.78</c:v>
                </c:pt>
                <c:pt idx="226">
                  <c:v>204.06</c:v>
                </c:pt>
                <c:pt idx="227">
                  <c:v>203.22</c:v>
                </c:pt>
                <c:pt idx="228">
                  <c:v>202.38</c:v>
                </c:pt>
                <c:pt idx="229">
                  <c:v>201.42</c:v>
                </c:pt>
                <c:pt idx="230">
                  <c:v>200.4</c:v>
                </c:pt>
                <c:pt idx="231">
                  <c:v>199.2</c:v>
                </c:pt>
                <c:pt idx="232">
                  <c:v>197.94</c:v>
                </c:pt>
                <c:pt idx="233">
                  <c:v>196.5</c:v>
                </c:pt>
                <c:pt idx="234">
                  <c:v>194.76</c:v>
                </c:pt>
                <c:pt idx="235">
                  <c:v>192.6</c:v>
                </c:pt>
                <c:pt idx="236">
                  <c:v>190.08</c:v>
                </c:pt>
                <c:pt idx="237">
                  <c:v>186.42</c:v>
                </c:pt>
                <c:pt idx="238">
                  <c:v>179.64</c:v>
                </c:pt>
                <c:pt idx="239">
                  <c:v>152.52000000000001</c:v>
                </c:pt>
                <c:pt idx="240">
                  <c:v>42.42</c:v>
                </c:pt>
                <c:pt idx="241">
                  <c:v>11.04</c:v>
                </c:pt>
                <c:pt idx="242">
                  <c:v>9.7799999999999994</c:v>
                </c:pt>
                <c:pt idx="243">
                  <c:v>9.24</c:v>
                </c:pt>
                <c:pt idx="244">
                  <c:v>8.879999999999999</c:v>
                </c:pt>
                <c:pt idx="245">
                  <c:v>8.64</c:v>
                </c:pt>
                <c:pt idx="246">
                  <c:v>8.4599999999999991</c:v>
                </c:pt>
                <c:pt idx="247">
                  <c:v>8.34</c:v>
                </c:pt>
                <c:pt idx="248">
                  <c:v>8.16</c:v>
                </c:pt>
                <c:pt idx="249">
                  <c:v>8.1000000000000014</c:v>
                </c:pt>
                <c:pt idx="250">
                  <c:v>7.98</c:v>
                </c:pt>
                <c:pt idx="251">
                  <c:v>7.86</c:v>
                </c:pt>
                <c:pt idx="252">
                  <c:v>7.8000000000000007</c:v>
                </c:pt>
                <c:pt idx="253">
                  <c:v>7.74</c:v>
                </c:pt>
                <c:pt idx="254">
                  <c:v>7.62</c:v>
                </c:pt>
                <c:pt idx="255">
                  <c:v>7.56</c:v>
                </c:pt>
              </c:numCache>
            </c:numRef>
          </c:xVal>
          <c:yVal>
            <c:numRef>
              <c:f>'2025_02_02_11_58_00'!$BU$5:$BU$260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0.11899999999999999</c:v>
                </c:pt>
                <c:pt idx="8">
                  <c:v>0.151</c:v>
                </c:pt>
                <c:pt idx="9">
                  <c:v>0.183</c:v>
                </c:pt>
                <c:pt idx="10">
                  <c:v>0.214</c:v>
                </c:pt>
                <c:pt idx="11">
                  <c:v>0.24299999999999999</c:v>
                </c:pt>
                <c:pt idx="12">
                  <c:v>0.27100000000000002</c:v>
                </c:pt>
                <c:pt idx="13">
                  <c:v>0.3</c:v>
                </c:pt>
                <c:pt idx="14">
                  <c:v>0.32800000000000001</c:v>
                </c:pt>
                <c:pt idx="15">
                  <c:v>0.35399999999999998</c:v>
                </c:pt>
                <c:pt idx="16">
                  <c:v>0.38100000000000001</c:v>
                </c:pt>
                <c:pt idx="17">
                  <c:v>0.40799999999999997</c:v>
                </c:pt>
                <c:pt idx="18">
                  <c:v>0.434</c:v>
                </c:pt>
                <c:pt idx="19">
                  <c:v>0.46</c:v>
                </c:pt>
                <c:pt idx="20">
                  <c:v>0.48699999999999999</c:v>
                </c:pt>
                <c:pt idx="21">
                  <c:v>0.51400000000000001</c:v>
                </c:pt>
                <c:pt idx="22">
                  <c:v>0.53900000000000003</c:v>
                </c:pt>
                <c:pt idx="23">
                  <c:v>0.56499999999999995</c:v>
                </c:pt>
                <c:pt idx="24">
                  <c:v>0.59199999999999997</c:v>
                </c:pt>
                <c:pt idx="25">
                  <c:v>0.61699999999999999</c:v>
                </c:pt>
                <c:pt idx="26">
                  <c:v>0.64300000000000002</c:v>
                </c:pt>
                <c:pt idx="27">
                  <c:v>0.67</c:v>
                </c:pt>
                <c:pt idx="28">
                  <c:v>0.69599999999999995</c:v>
                </c:pt>
                <c:pt idx="29">
                  <c:v>0.72099999999999997</c:v>
                </c:pt>
                <c:pt idx="30">
                  <c:v>0.747</c:v>
                </c:pt>
                <c:pt idx="31">
                  <c:v>0.77400000000000002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0.85099999999999998</c:v>
                </c:pt>
                <c:pt idx="35">
                  <c:v>0.878</c:v>
                </c:pt>
                <c:pt idx="36">
                  <c:v>0.90300000000000002</c:v>
                </c:pt>
                <c:pt idx="37">
                  <c:v>0.93</c:v>
                </c:pt>
                <c:pt idx="38">
                  <c:v>0.95599999999999996</c:v>
                </c:pt>
                <c:pt idx="39">
                  <c:v>0.98199999999999998</c:v>
                </c:pt>
                <c:pt idx="40">
                  <c:v>1.0069999999999999</c:v>
                </c:pt>
                <c:pt idx="41">
                  <c:v>1.034</c:v>
                </c:pt>
                <c:pt idx="42">
                  <c:v>1.06</c:v>
                </c:pt>
                <c:pt idx="43">
                  <c:v>1.0860000000000001</c:v>
                </c:pt>
                <c:pt idx="44">
                  <c:v>1.111</c:v>
                </c:pt>
                <c:pt idx="45">
                  <c:v>1.137</c:v>
                </c:pt>
                <c:pt idx="46">
                  <c:v>1.1639999999999999</c:v>
                </c:pt>
                <c:pt idx="47">
                  <c:v>1.1890000000000001</c:v>
                </c:pt>
                <c:pt idx="48">
                  <c:v>1.2150000000000001</c:v>
                </c:pt>
                <c:pt idx="49">
                  <c:v>1.242</c:v>
                </c:pt>
                <c:pt idx="50">
                  <c:v>1.268</c:v>
                </c:pt>
                <c:pt idx="51">
                  <c:v>1.2929999999999999</c:v>
                </c:pt>
                <c:pt idx="52">
                  <c:v>1.319</c:v>
                </c:pt>
                <c:pt idx="53">
                  <c:v>1.345</c:v>
                </c:pt>
                <c:pt idx="54">
                  <c:v>1.37</c:v>
                </c:pt>
                <c:pt idx="55">
                  <c:v>1.3959999999999999</c:v>
                </c:pt>
                <c:pt idx="56">
                  <c:v>1.423</c:v>
                </c:pt>
                <c:pt idx="57">
                  <c:v>1.4490000000000001</c:v>
                </c:pt>
                <c:pt idx="58">
                  <c:v>1.474</c:v>
                </c:pt>
                <c:pt idx="59">
                  <c:v>1.5009999999999999</c:v>
                </c:pt>
                <c:pt idx="60">
                  <c:v>1.5269999999999999</c:v>
                </c:pt>
                <c:pt idx="61">
                  <c:v>1.552</c:v>
                </c:pt>
                <c:pt idx="62">
                  <c:v>1.5780000000000001</c:v>
                </c:pt>
                <c:pt idx="63">
                  <c:v>1.6040000000000001</c:v>
                </c:pt>
                <c:pt idx="64">
                  <c:v>1.631</c:v>
                </c:pt>
                <c:pt idx="65">
                  <c:v>1.6559999999999999</c:v>
                </c:pt>
                <c:pt idx="66">
                  <c:v>1.6819999999999999</c:v>
                </c:pt>
                <c:pt idx="67">
                  <c:v>1.7090000000000001</c:v>
                </c:pt>
                <c:pt idx="68">
                  <c:v>1.734</c:v>
                </c:pt>
                <c:pt idx="69">
                  <c:v>1.76</c:v>
                </c:pt>
                <c:pt idx="70">
                  <c:v>1.7869999999999999</c:v>
                </c:pt>
                <c:pt idx="71">
                  <c:v>1.8129999999999999</c:v>
                </c:pt>
                <c:pt idx="72">
                  <c:v>1.8380000000000001</c:v>
                </c:pt>
                <c:pt idx="73">
                  <c:v>1.8640000000000001</c:v>
                </c:pt>
                <c:pt idx="74">
                  <c:v>1.891</c:v>
                </c:pt>
                <c:pt idx="75">
                  <c:v>1.917</c:v>
                </c:pt>
                <c:pt idx="76">
                  <c:v>1.9419999999999999</c:v>
                </c:pt>
                <c:pt idx="77">
                  <c:v>1.968</c:v>
                </c:pt>
                <c:pt idx="78">
                  <c:v>1.994</c:v>
                </c:pt>
                <c:pt idx="79">
                  <c:v>2.02</c:v>
                </c:pt>
                <c:pt idx="80">
                  <c:v>2.0459999999999998</c:v>
                </c:pt>
                <c:pt idx="81">
                  <c:v>2.0720000000000001</c:v>
                </c:pt>
                <c:pt idx="82">
                  <c:v>2.0990000000000002</c:v>
                </c:pt>
                <c:pt idx="83">
                  <c:v>2.1240000000000001</c:v>
                </c:pt>
                <c:pt idx="84">
                  <c:v>2.15</c:v>
                </c:pt>
                <c:pt idx="85">
                  <c:v>2.1760000000000002</c:v>
                </c:pt>
                <c:pt idx="86">
                  <c:v>2.2029999999999998</c:v>
                </c:pt>
                <c:pt idx="87">
                  <c:v>2.2280000000000002</c:v>
                </c:pt>
                <c:pt idx="88">
                  <c:v>2.254</c:v>
                </c:pt>
                <c:pt idx="89">
                  <c:v>2.2799999999999998</c:v>
                </c:pt>
                <c:pt idx="90">
                  <c:v>2.306</c:v>
                </c:pt>
                <c:pt idx="91">
                  <c:v>2.3319999999999999</c:v>
                </c:pt>
                <c:pt idx="92">
                  <c:v>2.3580000000000001</c:v>
                </c:pt>
                <c:pt idx="93">
                  <c:v>2.3849999999999998</c:v>
                </c:pt>
                <c:pt idx="94">
                  <c:v>2.41</c:v>
                </c:pt>
                <c:pt idx="95">
                  <c:v>2.4359999999999999</c:v>
                </c:pt>
                <c:pt idx="96">
                  <c:v>2.4630000000000001</c:v>
                </c:pt>
                <c:pt idx="97">
                  <c:v>2.4889999999999999</c:v>
                </c:pt>
                <c:pt idx="98">
                  <c:v>2.5139999999999998</c:v>
                </c:pt>
                <c:pt idx="99">
                  <c:v>2.5409999999999999</c:v>
                </c:pt>
                <c:pt idx="100">
                  <c:v>2.5670000000000002</c:v>
                </c:pt>
                <c:pt idx="101">
                  <c:v>2.5920000000000001</c:v>
                </c:pt>
                <c:pt idx="102">
                  <c:v>2.6179999999999999</c:v>
                </c:pt>
                <c:pt idx="103">
                  <c:v>2.645</c:v>
                </c:pt>
                <c:pt idx="104">
                  <c:v>2.6709999999999998</c:v>
                </c:pt>
                <c:pt idx="105">
                  <c:v>2.6960000000000002</c:v>
                </c:pt>
                <c:pt idx="106">
                  <c:v>2.7229999999999999</c:v>
                </c:pt>
                <c:pt idx="107">
                  <c:v>2.7490000000000001</c:v>
                </c:pt>
                <c:pt idx="108">
                  <c:v>2.7759999999999998</c:v>
                </c:pt>
                <c:pt idx="109">
                  <c:v>2.8010000000000002</c:v>
                </c:pt>
                <c:pt idx="110">
                  <c:v>2.827</c:v>
                </c:pt>
                <c:pt idx="111">
                  <c:v>2.8540000000000001</c:v>
                </c:pt>
                <c:pt idx="112">
                  <c:v>2.88</c:v>
                </c:pt>
                <c:pt idx="113">
                  <c:v>2.9049999999999998</c:v>
                </c:pt>
                <c:pt idx="114">
                  <c:v>2.9319999999999999</c:v>
                </c:pt>
                <c:pt idx="115">
                  <c:v>2.9580000000000002</c:v>
                </c:pt>
                <c:pt idx="116">
                  <c:v>2.9830000000000001</c:v>
                </c:pt>
                <c:pt idx="117">
                  <c:v>3.01</c:v>
                </c:pt>
                <c:pt idx="118">
                  <c:v>3.036</c:v>
                </c:pt>
                <c:pt idx="119">
                  <c:v>3.0609999999999999</c:v>
                </c:pt>
                <c:pt idx="120">
                  <c:v>3.0880000000000001</c:v>
                </c:pt>
                <c:pt idx="121">
                  <c:v>3.1139999999999999</c:v>
                </c:pt>
                <c:pt idx="122">
                  <c:v>3.141</c:v>
                </c:pt>
                <c:pt idx="123">
                  <c:v>3.1659999999999999</c:v>
                </c:pt>
                <c:pt idx="124">
                  <c:v>3.1920000000000002</c:v>
                </c:pt>
                <c:pt idx="125">
                  <c:v>3.2189999999999999</c:v>
                </c:pt>
                <c:pt idx="126">
                  <c:v>3.2440000000000002</c:v>
                </c:pt>
                <c:pt idx="127">
                  <c:v>3.27</c:v>
                </c:pt>
                <c:pt idx="128">
                  <c:v>3.2970000000000002</c:v>
                </c:pt>
                <c:pt idx="129">
                  <c:v>3.3239999999999998</c:v>
                </c:pt>
                <c:pt idx="130">
                  <c:v>3.3490000000000002</c:v>
                </c:pt>
                <c:pt idx="131">
                  <c:v>3.375</c:v>
                </c:pt>
                <c:pt idx="132">
                  <c:v>3.4020000000000001</c:v>
                </c:pt>
                <c:pt idx="133">
                  <c:v>3.4279999999999999</c:v>
                </c:pt>
                <c:pt idx="134">
                  <c:v>3.4529999999999998</c:v>
                </c:pt>
                <c:pt idx="135">
                  <c:v>3.48</c:v>
                </c:pt>
                <c:pt idx="136">
                  <c:v>3.5059999999999998</c:v>
                </c:pt>
                <c:pt idx="137">
                  <c:v>3.5310000000000001</c:v>
                </c:pt>
                <c:pt idx="138">
                  <c:v>3.5579999999999998</c:v>
                </c:pt>
                <c:pt idx="139">
                  <c:v>3.5840000000000001</c:v>
                </c:pt>
                <c:pt idx="140">
                  <c:v>3.609</c:v>
                </c:pt>
                <c:pt idx="141">
                  <c:v>3.6360000000000001</c:v>
                </c:pt>
                <c:pt idx="142">
                  <c:v>3.6629999999999998</c:v>
                </c:pt>
                <c:pt idx="143">
                  <c:v>3.6890000000000001</c:v>
                </c:pt>
                <c:pt idx="144">
                  <c:v>3.714</c:v>
                </c:pt>
                <c:pt idx="145">
                  <c:v>3.7410000000000001</c:v>
                </c:pt>
                <c:pt idx="146">
                  <c:v>3.7669999999999999</c:v>
                </c:pt>
                <c:pt idx="147">
                  <c:v>3.794</c:v>
                </c:pt>
                <c:pt idx="148">
                  <c:v>3.819</c:v>
                </c:pt>
                <c:pt idx="149">
                  <c:v>3.8460000000000001</c:v>
                </c:pt>
                <c:pt idx="150">
                  <c:v>3.8719999999999999</c:v>
                </c:pt>
                <c:pt idx="151">
                  <c:v>3.8980000000000001</c:v>
                </c:pt>
                <c:pt idx="152">
                  <c:v>3.9239999999999999</c:v>
                </c:pt>
                <c:pt idx="153">
                  <c:v>3.95</c:v>
                </c:pt>
                <c:pt idx="154">
                  <c:v>3.9769999999999999</c:v>
                </c:pt>
                <c:pt idx="155">
                  <c:v>4.0019999999999998</c:v>
                </c:pt>
                <c:pt idx="156">
                  <c:v>4.0279999999999996</c:v>
                </c:pt>
                <c:pt idx="157">
                  <c:v>4.0549999999999997</c:v>
                </c:pt>
                <c:pt idx="158">
                  <c:v>4.0819999999999999</c:v>
                </c:pt>
                <c:pt idx="159">
                  <c:v>4.1070000000000002</c:v>
                </c:pt>
                <c:pt idx="160">
                  <c:v>4.133</c:v>
                </c:pt>
                <c:pt idx="161">
                  <c:v>4.16</c:v>
                </c:pt>
                <c:pt idx="162">
                  <c:v>4.1859999999999999</c:v>
                </c:pt>
                <c:pt idx="163">
                  <c:v>4.2110000000000003</c:v>
                </c:pt>
                <c:pt idx="164">
                  <c:v>4.2380000000000004</c:v>
                </c:pt>
                <c:pt idx="165">
                  <c:v>4.2640000000000002</c:v>
                </c:pt>
                <c:pt idx="166">
                  <c:v>4.29</c:v>
                </c:pt>
                <c:pt idx="167">
                  <c:v>4.3159999999999998</c:v>
                </c:pt>
                <c:pt idx="168">
                  <c:v>4.343</c:v>
                </c:pt>
                <c:pt idx="169">
                  <c:v>4.3689999999999998</c:v>
                </c:pt>
                <c:pt idx="170">
                  <c:v>4.3940000000000001</c:v>
                </c:pt>
                <c:pt idx="171">
                  <c:v>4.4210000000000003</c:v>
                </c:pt>
                <c:pt idx="172">
                  <c:v>4.4470000000000001</c:v>
                </c:pt>
                <c:pt idx="173">
                  <c:v>4.4729999999999999</c:v>
                </c:pt>
                <c:pt idx="174">
                  <c:v>4.4989999999999997</c:v>
                </c:pt>
                <c:pt idx="175">
                  <c:v>4.5259999999999998</c:v>
                </c:pt>
                <c:pt idx="176">
                  <c:v>4.5529999999999999</c:v>
                </c:pt>
                <c:pt idx="177">
                  <c:v>4.5780000000000003</c:v>
                </c:pt>
                <c:pt idx="178">
                  <c:v>4.6040000000000001</c:v>
                </c:pt>
                <c:pt idx="179">
                  <c:v>4.6310000000000002</c:v>
                </c:pt>
                <c:pt idx="180">
                  <c:v>4.6580000000000004</c:v>
                </c:pt>
                <c:pt idx="181">
                  <c:v>4.6829999999999998</c:v>
                </c:pt>
                <c:pt idx="182">
                  <c:v>4.7089999999999996</c:v>
                </c:pt>
                <c:pt idx="183">
                  <c:v>4.7359999999999998</c:v>
                </c:pt>
                <c:pt idx="184">
                  <c:v>4.7629999999999999</c:v>
                </c:pt>
                <c:pt idx="185">
                  <c:v>4.7880000000000003</c:v>
                </c:pt>
                <c:pt idx="186">
                  <c:v>4.8140000000000001</c:v>
                </c:pt>
                <c:pt idx="187">
                  <c:v>4.8410000000000002</c:v>
                </c:pt>
                <c:pt idx="188">
                  <c:v>4.867</c:v>
                </c:pt>
                <c:pt idx="189">
                  <c:v>4.8920000000000003</c:v>
                </c:pt>
                <c:pt idx="190">
                  <c:v>4.9189999999999996</c:v>
                </c:pt>
                <c:pt idx="191">
                  <c:v>4.9459999999999997</c:v>
                </c:pt>
                <c:pt idx="192">
                  <c:v>4.9710000000000001</c:v>
                </c:pt>
                <c:pt idx="193">
                  <c:v>4.9980000000000002</c:v>
                </c:pt>
                <c:pt idx="194">
                  <c:v>5.024</c:v>
                </c:pt>
                <c:pt idx="195">
                  <c:v>5.0510000000000002</c:v>
                </c:pt>
                <c:pt idx="196">
                  <c:v>5.0759999999999996</c:v>
                </c:pt>
                <c:pt idx="197">
                  <c:v>5.1029999999999998</c:v>
                </c:pt>
                <c:pt idx="198">
                  <c:v>5.1289999999999996</c:v>
                </c:pt>
                <c:pt idx="199">
                  <c:v>5.1539999999999999</c:v>
                </c:pt>
                <c:pt idx="200">
                  <c:v>5.181</c:v>
                </c:pt>
                <c:pt idx="201">
                  <c:v>5.2080000000000002</c:v>
                </c:pt>
                <c:pt idx="202">
                  <c:v>5.234</c:v>
                </c:pt>
                <c:pt idx="203">
                  <c:v>5.26</c:v>
                </c:pt>
                <c:pt idx="204">
                  <c:v>5.2859999999999996</c:v>
                </c:pt>
                <c:pt idx="205">
                  <c:v>5.3129999999999997</c:v>
                </c:pt>
                <c:pt idx="206">
                  <c:v>5.3380000000000001</c:v>
                </c:pt>
                <c:pt idx="207">
                  <c:v>5.3650000000000002</c:v>
                </c:pt>
                <c:pt idx="208">
                  <c:v>5.3920000000000003</c:v>
                </c:pt>
                <c:pt idx="209">
                  <c:v>5.4180000000000001</c:v>
                </c:pt>
                <c:pt idx="210">
                  <c:v>5.444</c:v>
                </c:pt>
                <c:pt idx="211">
                  <c:v>5.47</c:v>
                </c:pt>
                <c:pt idx="212">
                  <c:v>5.4969999999999999</c:v>
                </c:pt>
                <c:pt idx="213">
                  <c:v>5.5220000000000002</c:v>
                </c:pt>
                <c:pt idx="214">
                  <c:v>5.5490000000000004</c:v>
                </c:pt>
                <c:pt idx="215">
                  <c:v>5.5750000000000002</c:v>
                </c:pt>
                <c:pt idx="216">
                  <c:v>5.6020000000000003</c:v>
                </c:pt>
                <c:pt idx="217">
                  <c:v>5.6269999999999998</c:v>
                </c:pt>
                <c:pt idx="218">
                  <c:v>5.6539999999999999</c:v>
                </c:pt>
                <c:pt idx="219">
                  <c:v>5.68</c:v>
                </c:pt>
                <c:pt idx="220">
                  <c:v>5.7069999999999999</c:v>
                </c:pt>
                <c:pt idx="221">
                  <c:v>5.7320000000000002</c:v>
                </c:pt>
                <c:pt idx="222">
                  <c:v>5.7590000000000003</c:v>
                </c:pt>
                <c:pt idx="223">
                  <c:v>5.7850000000000001</c:v>
                </c:pt>
                <c:pt idx="224">
                  <c:v>5.8109999999999999</c:v>
                </c:pt>
                <c:pt idx="225">
                  <c:v>5.8369999999999997</c:v>
                </c:pt>
                <c:pt idx="226">
                  <c:v>5.8639999999999999</c:v>
                </c:pt>
                <c:pt idx="227">
                  <c:v>5.891</c:v>
                </c:pt>
                <c:pt idx="228">
                  <c:v>5.9160000000000004</c:v>
                </c:pt>
                <c:pt idx="229">
                  <c:v>5.9429999999999996</c:v>
                </c:pt>
                <c:pt idx="230">
                  <c:v>5.9690000000000003</c:v>
                </c:pt>
                <c:pt idx="231">
                  <c:v>5.9960000000000004</c:v>
                </c:pt>
                <c:pt idx="232">
                  <c:v>6.0209999999999999</c:v>
                </c:pt>
                <c:pt idx="233">
                  <c:v>6.048</c:v>
                </c:pt>
                <c:pt idx="234">
                  <c:v>6.0739999999999998</c:v>
                </c:pt>
                <c:pt idx="235">
                  <c:v>6.101</c:v>
                </c:pt>
                <c:pt idx="236">
                  <c:v>6.1260000000000003</c:v>
                </c:pt>
                <c:pt idx="237">
                  <c:v>6.1529999999999996</c:v>
                </c:pt>
                <c:pt idx="238">
                  <c:v>6.1790000000000003</c:v>
                </c:pt>
                <c:pt idx="239">
                  <c:v>6.202</c:v>
                </c:pt>
                <c:pt idx="240">
                  <c:v>6.21</c:v>
                </c:pt>
                <c:pt idx="241">
                  <c:v>6.2089999999999996</c:v>
                </c:pt>
                <c:pt idx="242">
                  <c:v>6.2089999999999996</c:v>
                </c:pt>
                <c:pt idx="243">
                  <c:v>6.2089999999999996</c:v>
                </c:pt>
                <c:pt idx="244">
                  <c:v>6.2089999999999996</c:v>
                </c:pt>
                <c:pt idx="245">
                  <c:v>6.2089999999999996</c:v>
                </c:pt>
                <c:pt idx="246">
                  <c:v>6.2089999999999996</c:v>
                </c:pt>
                <c:pt idx="247">
                  <c:v>6.21</c:v>
                </c:pt>
                <c:pt idx="248">
                  <c:v>6.21</c:v>
                </c:pt>
                <c:pt idx="249">
                  <c:v>6.21</c:v>
                </c:pt>
                <c:pt idx="250">
                  <c:v>6.21</c:v>
                </c:pt>
                <c:pt idx="251">
                  <c:v>6.21</c:v>
                </c:pt>
                <c:pt idx="252">
                  <c:v>6.21</c:v>
                </c:pt>
                <c:pt idx="253">
                  <c:v>6.21</c:v>
                </c:pt>
                <c:pt idx="254">
                  <c:v>6.21</c:v>
                </c:pt>
                <c:pt idx="255">
                  <c:v>6.21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35-4475-AABF-3B935EEF713E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'2025_02_02_11_58_00'!$B$5:$B$254</c:f>
              <c:numCache>
                <c:formatCode>General</c:formatCode>
                <c:ptCount val="250"/>
                <c:pt idx="0">
                  <c:v>1.1214</c:v>
                </c:pt>
                <c:pt idx="1">
                  <c:v>1.1214</c:v>
                </c:pt>
                <c:pt idx="2">
                  <c:v>1.1349</c:v>
                </c:pt>
                <c:pt idx="3">
                  <c:v>1.1349</c:v>
                </c:pt>
                <c:pt idx="4">
                  <c:v>1.1253</c:v>
                </c:pt>
                <c:pt idx="5">
                  <c:v>1.1253</c:v>
                </c:pt>
                <c:pt idx="6">
                  <c:v>1.1126</c:v>
                </c:pt>
                <c:pt idx="7">
                  <c:v>1.1126</c:v>
                </c:pt>
                <c:pt idx="8">
                  <c:v>1.4839</c:v>
                </c:pt>
                <c:pt idx="9">
                  <c:v>1.4839</c:v>
                </c:pt>
                <c:pt idx="10">
                  <c:v>3.2075999999999998</c:v>
                </c:pt>
                <c:pt idx="11">
                  <c:v>3.2075999999999998</c:v>
                </c:pt>
                <c:pt idx="12">
                  <c:v>5.5251000000000001</c:v>
                </c:pt>
                <c:pt idx="13">
                  <c:v>5.5251000000000001</c:v>
                </c:pt>
                <c:pt idx="14">
                  <c:v>7.6471999999999998</c:v>
                </c:pt>
                <c:pt idx="15">
                  <c:v>7.6471999999999998</c:v>
                </c:pt>
                <c:pt idx="16">
                  <c:v>9.7532999999999994</c:v>
                </c:pt>
                <c:pt idx="17">
                  <c:v>9.7532999999999994</c:v>
                </c:pt>
                <c:pt idx="18">
                  <c:v>11.899900000000001</c:v>
                </c:pt>
                <c:pt idx="19">
                  <c:v>11.899900000000001</c:v>
                </c:pt>
                <c:pt idx="20">
                  <c:v>13.8748</c:v>
                </c:pt>
                <c:pt idx="21">
                  <c:v>13.8748</c:v>
                </c:pt>
                <c:pt idx="22">
                  <c:v>15.917999999999999</c:v>
                </c:pt>
                <c:pt idx="23">
                  <c:v>15.917999999999999</c:v>
                </c:pt>
                <c:pt idx="24">
                  <c:v>17.996400000000001</c:v>
                </c:pt>
                <c:pt idx="25">
                  <c:v>17.996400000000001</c:v>
                </c:pt>
                <c:pt idx="26">
                  <c:v>20.0105</c:v>
                </c:pt>
                <c:pt idx="27">
                  <c:v>22.095400000000001</c:v>
                </c:pt>
                <c:pt idx="28">
                  <c:v>22.095400000000001</c:v>
                </c:pt>
                <c:pt idx="29">
                  <c:v>24.173200000000001</c:v>
                </c:pt>
                <c:pt idx="30">
                  <c:v>24.173200000000001</c:v>
                </c:pt>
                <c:pt idx="31">
                  <c:v>26.2028</c:v>
                </c:pt>
                <c:pt idx="32">
                  <c:v>26.2028</c:v>
                </c:pt>
                <c:pt idx="33">
                  <c:v>28.244599999999998</c:v>
                </c:pt>
                <c:pt idx="34">
                  <c:v>28.244599999999998</c:v>
                </c:pt>
                <c:pt idx="35">
                  <c:v>30.299900000000001</c:v>
                </c:pt>
                <c:pt idx="36">
                  <c:v>30.299900000000001</c:v>
                </c:pt>
                <c:pt idx="37">
                  <c:v>32.343200000000003</c:v>
                </c:pt>
                <c:pt idx="38">
                  <c:v>32.343200000000003</c:v>
                </c:pt>
                <c:pt idx="39">
                  <c:v>34.425899999999999</c:v>
                </c:pt>
                <c:pt idx="40">
                  <c:v>34.425899999999999</c:v>
                </c:pt>
                <c:pt idx="41">
                  <c:v>36.442599999999999</c:v>
                </c:pt>
                <c:pt idx="42">
                  <c:v>36.442599999999999</c:v>
                </c:pt>
                <c:pt idx="43">
                  <c:v>38.505000000000003</c:v>
                </c:pt>
                <c:pt idx="44">
                  <c:v>38.505000000000003</c:v>
                </c:pt>
                <c:pt idx="45">
                  <c:v>40.524900000000002</c:v>
                </c:pt>
                <c:pt idx="46">
                  <c:v>40.524900000000002</c:v>
                </c:pt>
                <c:pt idx="47">
                  <c:v>42.5745</c:v>
                </c:pt>
                <c:pt idx="48">
                  <c:v>42.5745</c:v>
                </c:pt>
                <c:pt idx="49">
                  <c:v>44.660600000000002</c:v>
                </c:pt>
                <c:pt idx="50">
                  <c:v>44.660600000000002</c:v>
                </c:pt>
                <c:pt idx="51">
                  <c:v>46.760800000000003</c:v>
                </c:pt>
                <c:pt idx="52">
                  <c:v>46.760800000000003</c:v>
                </c:pt>
                <c:pt idx="53">
                  <c:v>48.753799999999998</c:v>
                </c:pt>
                <c:pt idx="54">
                  <c:v>48.753799999999998</c:v>
                </c:pt>
                <c:pt idx="55">
                  <c:v>50.802700000000002</c:v>
                </c:pt>
                <c:pt idx="56">
                  <c:v>50.802700000000002</c:v>
                </c:pt>
                <c:pt idx="57">
                  <c:v>52.840699999999998</c:v>
                </c:pt>
                <c:pt idx="58">
                  <c:v>52.840699999999998</c:v>
                </c:pt>
                <c:pt idx="59">
                  <c:v>54.892099999999999</c:v>
                </c:pt>
                <c:pt idx="60">
                  <c:v>54.892099999999999</c:v>
                </c:pt>
                <c:pt idx="61">
                  <c:v>56.964100000000002</c:v>
                </c:pt>
                <c:pt idx="62">
                  <c:v>56.964100000000002</c:v>
                </c:pt>
                <c:pt idx="63">
                  <c:v>59.005299999999998</c:v>
                </c:pt>
                <c:pt idx="64">
                  <c:v>59.005299999999998</c:v>
                </c:pt>
                <c:pt idx="65">
                  <c:v>61.061300000000003</c:v>
                </c:pt>
                <c:pt idx="66">
                  <c:v>61.061300000000003</c:v>
                </c:pt>
                <c:pt idx="67">
                  <c:v>63.090800000000002</c:v>
                </c:pt>
                <c:pt idx="68">
                  <c:v>63.090800000000002</c:v>
                </c:pt>
                <c:pt idx="69">
                  <c:v>65.152500000000003</c:v>
                </c:pt>
                <c:pt idx="70">
                  <c:v>65.152500000000003</c:v>
                </c:pt>
                <c:pt idx="71">
                  <c:v>67.208500000000001</c:v>
                </c:pt>
                <c:pt idx="72">
                  <c:v>67.208500000000001</c:v>
                </c:pt>
                <c:pt idx="73">
                  <c:v>69.304900000000004</c:v>
                </c:pt>
                <c:pt idx="74">
                  <c:v>69.304900000000004</c:v>
                </c:pt>
                <c:pt idx="75">
                  <c:v>71.31</c:v>
                </c:pt>
                <c:pt idx="76">
                  <c:v>71.31</c:v>
                </c:pt>
                <c:pt idx="77">
                  <c:v>73.359499999999997</c:v>
                </c:pt>
                <c:pt idx="78">
                  <c:v>75.431600000000003</c:v>
                </c:pt>
                <c:pt idx="79">
                  <c:v>75.431600000000003</c:v>
                </c:pt>
                <c:pt idx="80">
                  <c:v>77.465100000000007</c:v>
                </c:pt>
                <c:pt idx="81">
                  <c:v>77.465100000000007</c:v>
                </c:pt>
                <c:pt idx="82">
                  <c:v>79.569800000000001</c:v>
                </c:pt>
                <c:pt idx="83">
                  <c:v>79.569800000000001</c:v>
                </c:pt>
                <c:pt idx="84">
                  <c:v>81.5929</c:v>
                </c:pt>
                <c:pt idx="85">
                  <c:v>81.5929</c:v>
                </c:pt>
                <c:pt idx="86">
                  <c:v>83.611000000000004</c:v>
                </c:pt>
                <c:pt idx="87">
                  <c:v>83.611000000000004</c:v>
                </c:pt>
                <c:pt idx="88">
                  <c:v>85.652100000000004</c:v>
                </c:pt>
                <c:pt idx="89">
                  <c:v>85.652100000000004</c:v>
                </c:pt>
                <c:pt idx="90">
                  <c:v>87.700400000000002</c:v>
                </c:pt>
                <c:pt idx="91">
                  <c:v>87.700400000000002</c:v>
                </c:pt>
                <c:pt idx="92">
                  <c:v>89.768500000000003</c:v>
                </c:pt>
                <c:pt idx="93">
                  <c:v>89.768500000000003</c:v>
                </c:pt>
                <c:pt idx="94">
                  <c:v>91.866500000000002</c:v>
                </c:pt>
                <c:pt idx="95">
                  <c:v>91.866500000000002</c:v>
                </c:pt>
                <c:pt idx="96">
                  <c:v>93.864999999999995</c:v>
                </c:pt>
                <c:pt idx="97">
                  <c:v>93.864999999999995</c:v>
                </c:pt>
                <c:pt idx="98">
                  <c:v>95.893900000000002</c:v>
                </c:pt>
                <c:pt idx="99">
                  <c:v>95.893900000000002</c:v>
                </c:pt>
                <c:pt idx="100">
                  <c:v>97.957599999999999</c:v>
                </c:pt>
                <c:pt idx="101">
                  <c:v>97.957599999999999</c:v>
                </c:pt>
                <c:pt idx="102">
                  <c:v>100.04430000000001</c:v>
                </c:pt>
                <c:pt idx="103">
                  <c:v>100.04430000000001</c:v>
                </c:pt>
                <c:pt idx="104">
                  <c:v>102.1504</c:v>
                </c:pt>
                <c:pt idx="105">
                  <c:v>102.1504</c:v>
                </c:pt>
                <c:pt idx="106">
                  <c:v>104.1228</c:v>
                </c:pt>
                <c:pt idx="107">
                  <c:v>104.1228</c:v>
                </c:pt>
                <c:pt idx="108">
                  <c:v>106.1722</c:v>
                </c:pt>
                <c:pt idx="109">
                  <c:v>106.1722</c:v>
                </c:pt>
                <c:pt idx="110">
                  <c:v>108.1968</c:v>
                </c:pt>
                <c:pt idx="111">
                  <c:v>108.1968</c:v>
                </c:pt>
                <c:pt idx="112">
                  <c:v>110.27200000000001</c:v>
                </c:pt>
                <c:pt idx="113">
                  <c:v>110.27200000000001</c:v>
                </c:pt>
                <c:pt idx="114">
                  <c:v>112.36709999999999</c:v>
                </c:pt>
                <c:pt idx="115">
                  <c:v>112.36709999999999</c:v>
                </c:pt>
                <c:pt idx="116">
                  <c:v>114.4147</c:v>
                </c:pt>
                <c:pt idx="117">
                  <c:v>114.4147</c:v>
                </c:pt>
                <c:pt idx="118">
                  <c:v>116.4308</c:v>
                </c:pt>
                <c:pt idx="119">
                  <c:v>116.4308</c:v>
                </c:pt>
                <c:pt idx="120">
                  <c:v>118.4611</c:v>
                </c:pt>
                <c:pt idx="121">
                  <c:v>118.4611</c:v>
                </c:pt>
                <c:pt idx="122">
                  <c:v>120.5633</c:v>
                </c:pt>
                <c:pt idx="123">
                  <c:v>120.5633</c:v>
                </c:pt>
                <c:pt idx="124">
                  <c:v>122.6065</c:v>
                </c:pt>
                <c:pt idx="125">
                  <c:v>122.6065</c:v>
                </c:pt>
                <c:pt idx="126">
                  <c:v>124.6797</c:v>
                </c:pt>
                <c:pt idx="127">
                  <c:v>124.6797</c:v>
                </c:pt>
                <c:pt idx="128">
                  <c:v>126.6893</c:v>
                </c:pt>
                <c:pt idx="129">
                  <c:v>126.6893</c:v>
                </c:pt>
                <c:pt idx="130">
                  <c:v>128.69059999999999</c:v>
                </c:pt>
                <c:pt idx="131">
                  <c:v>128.69059999999999</c:v>
                </c:pt>
                <c:pt idx="132">
                  <c:v>130.80950000000001</c:v>
                </c:pt>
                <c:pt idx="133">
                  <c:v>130.80950000000001</c:v>
                </c:pt>
                <c:pt idx="134">
                  <c:v>132.79990000000001</c:v>
                </c:pt>
                <c:pt idx="135">
                  <c:v>132.79990000000001</c:v>
                </c:pt>
                <c:pt idx="136">
                  <c:v>134.92850000000001</c:v>
                </c:pt>
                <c:pt idx="137">
                  <c:v>134.92850000000001</c:v>
                </c:pt>
                <c:pt idx="138">
                  <c:v>137.0085</c:v>
                </c:pt>
                <c:pt idx="139">
                  <c:v>137.0085</c:v>
                </c:pt>
                <c:pt idx="140">
                  <c:v>138.99860000000001</c:v>
                </c:pt>
                <c:pt idx="141">
                  <c:v>138.99860000000001</c:v>
                </c:pt>
                <c:pt idx="142">
                  <c:v>141.03530000000001</c:v>
                </c:pt>
                <c:pt idx="143">
                  <c:v>141.03530000000001</c:v>
                </c:pt>
                <c:pt idx="144">
                  <c:v>143.0874</c:v>
                </c:pt>
                <c:pt idx="145">
                  <c:v>143.0874</c:v>
                </c:pt>
                <c:pt idx="146">
                  <c:v>145.1266</c:v>
                </c:pt>
                <c:pt idx="147">
                  <c:v>145.1266</c:v>
                </c:pt>
                <c:pt idx="148">
                  <c:v>147.232</c:v>
                </c:pt>
                <c:pt idx="149">
                  <c:v>147.232</c:v>
                </c:pt>
                <c:pt idx="150">
                  <c:v>149.28020000000001</c:v>
                </c:pt>
                <c:pt idx="151">
                  <c:v>149.28020000000001</c:v>
                </c:pt>
                <c:pt idx="152">
                  <c:v>151.30760000000001</c:v>
                </c:pt>
                <c:pt idx="153">
                  <c:v>151.30760000000001</c:v>
                </c:pt>
                <c:pt idx="154">
                  <c:v>153.34520000000001</c:v>
                </c:pt>
                <c:pt idx="155">
                  <c:v>155.41849999999999</c:v>
                </c:pt>
                <c:pt idx="156">
                  <c:v>155.41849999999999</c:v>
                </c:pt>
                <c:pt idx="157">
                  <c:v>157.45830000000001</c:v>
                </c:pt>
                <c:pt idx="158">
                  <c:v>157.45830000000001</c:v>
                </c:pt>
                <c:pt idx="159">
                  <c:v>159.55160000000001</c:v>
                </c:pt>
                <c:pt idx="160">
                  <c:v>159.55160000000001</c:v>
                </c:pt>
                <c:pt idx="161">
                  <c:v>161.5446</c:v>
                </c:pt>
                <c:pt idx="162">
                  <c:v>161.5446</c:v>
                </c:pt>
                <c:pt idx="163">
                  <c:v>163.5993</c:v>
                </c:pt>
                <c:pt idx="164">
                  <c:v>163.5993</c:v>
                </c:pt>
                <c:pt idx="165">
                  <c:v>165.63409999999999</c:v>
                </c:pt>
                <c:pt idx="166">
                  <c:v>165.63409999999999</c:v>
                </c:pt>
                <c:pt idx="167">
                  <c:v>167.6918</c:v>
                </c:pt>
                <c:pt idx="168">
                  <c:v>167.6918</c:v>
                </c:pt>
                <c:pt idx="169">
                  <c:v>169.7413</c:v>
                </c:pt>
                <c:pt idx="170">
                  <c:v>169.7413</c:v>
                </c:pt>
                <c:pt idx="171">
                  <c:v>171.86539999999999</c:v>
                </c:pt>
                <c:pt idx="172">
                  <c:v>171.86539999999999</c:v>
                </c:pt>
                <c:pt idx="173">
                  <c:v>173.875</c:v>
                </c:pt>
                <c:pt idx="174">
                  <c:v>173.875</c:v>
                </c:pt>
                <c:pt idx="175">
                  <c:v>175.89429999999999</c:v>
                </c:pt>
                <c:pt idx="176">
                  <c:v>175.89429999999999</c:v>
                </c:pt>
                <c:pt idx="177">
                  <c:v>177.9837</c:v>
                </c:pt>
                <c:pt idx="178">
                  <c:v>177.9837</c:v>
                </c:pt>
                <c:pt idx="179">
                  <c:v>179.99539999999999</c:v>
                </c:pt>
                <c:pt idx="180">
                  <c:v>179.99539999999999</c:v>
                </c:pt>
                <c:pt idx="181">
                  <c:v>182.136</c:v>
                </c:pt>
                <c:pt idx="182">
                  <c:v>182.136</c:v>
                </c:pt>
                <c:pt idx="183">
                  <c:v>184.10849999999999</c:v>
                </c:pt>
                <c:pt idx="184">
                  <c:v>184.10849999999999</c:v>
                </c:pt>
                <c:pt idx="185">
                  <c:v>186.16890000000001</c:v>
                </c:pt>
                <c:pt idx="186">
                  <c:v>186.16890000000001</c:v>
                </c:pt>
                <c:pt idx="187">
                  <c:v>188.18879999999999</c:v>
                </c:pt>
                <c:pt idx="188">
                  <c:v>188.18879999999999</c:v>
                </c:pt>
                <c:pt idx="189">
                  <c:v>190.291</c:v>
                </c:pt>
                <c:pt idx="190">
                  <c:v>190.291</c:v>
                </c:pt>
                <c:pt idx="191">
                  <c:v>192.35730000000001</c:v>
                </c:pt>
                <c:pt idx="192">
                  <c:v>192.35730000000001</c:v>
                </c:pt>
                <c:pt idx="193">
                  <c:v>194.4325</c:v>
                </c:pt>
                <c:pt idx="194">
                  <c:v>194.4325</c:v>
                </c:pt>
                <c:pt idx="195">
                  <c:v>196.42500000000001</c:v>
                </c:pt>
                <c:pt idx="196">
                  <c:v>196.42500000000001</c:v>
                </c:pt>
                <c:pt idx="197">
                  <c:v>198.48269999999999</c:v>
                </c:pt>
                <c:pt idx="198">
                  <c:v>198.48269999999999</c:v>
                </c:pt>
                <c:pt idx="199">
                  <c:v>200.49870000000001</c:v>
                </c:pt>
                <c:pt idx="200">
                  <c:v>200.49870000000001</c:v>
                </c:pt>
                <c:pt idx="201">
                  <c:v>202.58099999999999</c:v>
                </c:pt>
                <c:pt idx="202">
                  <c:v>202.58099999999999</c:v>
                </c:pt>
                <c:pt idx="203">
                  <c:v>204.68199999999999</c:v>
                </c:pt>
                <c:pt idx="204">
                  <c:v>204.68199999999999</c:v>
                </c:pt>
                <c:pt idx="205">
                  <c:v>206.75720000000001</c:v>
                </c:pt>
                <c:pt idx="206">
                  <c:v>209.5214</c:v>
                </c:pt>
                <c:pt idx="207">
                  <c:v>209.5214</c:v>
                </c:pt>
                <c:pt idx="208">
                  <c:v>215.40090000000001</c:v>
                </c:pt>
                <c:pt idx="209">
                  <c:v>215.40090000000001</c:v>
                </c:pt>
                <c:pt idx="210">
                  <c:v>217.79140000000001</c:v>
                </c:pt>
                <c:pt idx="211">
                  <c:v>217.79140000000001</c:v>
                </c:pt>
                <c:pt idx="212">
                  <c:v>218.22730000000001</c:v>
                </c:pt>
                <c:pt idx="213">
                  <c:v>218.22730000000001</c:v>
                </c:pt>
                <c:pt idx="214">
                  <c:v>224.08449999999999</c:v>
                </c:pt>
                <c:pt idx="215">
                  <c:v>224.08449999999999</c:v>
                </c:pt>
                <c:pt idx="216">
                  <c:v>226.46629999999999</c:v>
                </c:pt>
                <c:pt idx="217">
                  <c:v>226.46629999999999</c:v>
                </c:pt>
                <c:pt idx="218">
                  <c:v>230.40459999999999</c:v>
                </c:pt>
                <c:pt idx="219">
                  <c:v>230.40459999999999</c:v>
                </c:pt>
                <c:pt idx="220">
                  <c:v>233.28399999999999</c:v>
                </c:pt>
                <c:pt idx="221">
                  <c:v>233.28399999999999</c:v>
                </c:pt>
                <c:pt idx="222">
                  <c:v>235.6183</c:v>
                </c:pt>
                <c:pt idx="223">
                  <c:v>235.6183</c:v>
                </c:pt>
                <c:pt idx="224">
                  <c:v>237.374</c:v>
                </c:pt>
                <c:pt idx="225">
                  <c:v>237.374</c:v>
                </c:pt>
                <c:pt idx="226">
                  <c:v>238.5675</c:v>
                </c:pt>
                <c:pt idx="227">
                  <c:v>238.5675</c:v>
                </c:pt>
                <c:pt idx="228">
                  <c:v>239.1781</c:v>
                </c:pt>
                <c:pt idx="229">
                  <c:v>239.1781</c:v>
                </c:pt>
                <c:pt idx="230">
                  <c:v>239.4537</c:v>
                </c:pt>
                <c:pt idx="231">
                  <c:v>239.4537</c:v>
                </c:pt>
                <c:pt idx="232">
                  <c:v>239.54419999999999</c:v>
                </c:pt>
                <c:pt idx="233">
                  <c:v>239.54419999999999</c:v>
                </c:pt>
                <c:pt idx="234">
                  <c:v>239.51339999999999</c:v>
                </c:pt>
                <c:pt idx="235">
                  <c:v>239.51339999999999</c:v>
                </c:pt>
                <c:pt idx="236">
                  <c:v>239.5446</c:v>
                </c:pt>
                <c:pt idx="237">
                  <c:v>239.5446</c:v>
                </c:pt>
                <c:pt idx="238">
                  <c:v>239.49860000000001</c:v>
                </c:pt>
                <c:pt idx="239">
                  <c:v>239.49860000000001</c:v>
                </c:pt>
                <c:pt idx="240">
                  <c:v>239.5282</c:v>
                </c:pt>
                <c:pt idx="241">
                  <c:v>239.5282</c:v>
                </c:pt>
                <c:pt idx="242">
                  <c:v>239.53020000000001</c:v>
                </c:pt>
                <c:pt idx="243">
                  <c:v>239.53020000000001</c:v>
                </c:pt>
                <c:pt idx="244">
                  <c:v>239.52889999999999</c:v>
                </c:pt>
                <c:pt idx="245">
                  <c:v>239.52889999999999</c:v>
                </c:pt>
                <c:pt idx="246">
                  <c:v>239.53530000000001</c:v>
                </c:pt>
                <c:pt idx="247">
                  <c:v>239.53530000000001</c:v>
                </c:pt>
                <c:pt idx="248">
                  <c:v>239.5565</c:v>
                </c:pt>
                <c:pt idx="249">
                  <c:v>239.5565</c:v>
                </c:pt>
              </c:numCache>
            </c:numRef>
          </c:xVal>
          <c:yVal>
            <c:numRef>
              <c:f>'2025_02_02_11_58_00'!$A$5:$A$254</c:f>
              <c:numCache>
                <c:formatCode>General</c:formatCode>
                <c:ptCount val="250"/>
                <c:pt idx="0">
                  <c:v>6.4691999999999998</c:v>
                </c:pt>
                <c:pt idx="1">
                  <c:v>6.4691999999999998</c:v>
                </c:pt>
                <c:pt idx="2">
                  <c:v>6.4678000000000004</c:v>
                </c:pt>
                <c:pt idx="3">
                  <c:v>6.4678000000000004</c:v>
                </c:pt>
                <c:pt idx="4">
                  <c:v>6.4687999999999999</c:v>
                </c:pt>
                <c:pt idx="5">
                  <c:v>6.4687999999999999</c:v>
                </c:pt>
                <c:pt idx="6">
                  <c:v>6.4683999999999999</c:v>
                </c:pt>
                <c:pt idx="7">
                  <c:v>6.4683999999999999</c:v>
                </c:pt>
                <c:pt idx="8">
                  <c:v>6.4714999999999998</c:v>
                </c:pt>
                <c:pt idx="9">
                  <c:v>6.4714999999999998</c:v>
                </c:pt>
                <c:pt idx="10">
                  <c:v>6.4641000000000002</c:v>
                </c:pt>
                <c:pt idx="11">
                  <c:v>6.4641000000000002</c:v>
                </c:pt>
                <c:pt idx="12">
                  <c:v>6.4678000000000004</c:v>
                </c:pt>
                <c:pt idx="13">
                  <c:v>6.4678000000000004</c:v>
                </c:pt>
                <c:pt idx="14">
                  <c:v>6.4614000000000003</c:v>
                </c:pt>
                <c:pt idx="15">
                  <c:v>6.4614000000000003</c:v>
                </c:pt>
                <c:pt idx="16">
                  <c:v>6.4538000000000002</c:v>
                </c:pt>
                <c:pt idx="17">
                  <c:v>6.4538000000000002</c:v>
                </c:pt>
                <c:pt idx="18">
                  <c:v>6.4474999999999998</c:v>
                </c:pt>
                <c:pt idx="19">
                  <c:v>6.4474999999999998</c:v>
                </c:pt>
                <c:pt idx="20">
                  <c:v>6.4470000000000001</c:v>
                </c:pt>
                <c:pt idx="21">
                  <c:v>6.4470000000000001</c:v>
                </c:pt>
                <c:pt idx="22">
                  <c:v>6.4474999999999998</c:v>
                </c:pt>
                <c:pt idx="23">
                  <c:v>6.4474999999999998</c:v>
                </c:pt>
                <c:pt idx="24">
                  <c:v>6.4494999999999996</c:v>
                </c:pt>
                <c:pt idx="25">
                  <c:v>6.4494999999999996</c:v>
                </c:pt>
                <c:pt idx="26">
                  <c:v>6.4466000000000001</c:v>
                </c:pt>
                <c:pt idx="27">
                  <c:v>6.4387999999999996</c:v>
                </c:pt>
                <c:pt idx="28">
                  <c:v>6.4387999999999996</c:v>
                </c:pt>
                <c:pt idx="29">
                  <c:v>6.4328000000000003</c:v>
                </c:pt>
                <c:pt idx="30">
                  <c:v>6.4328000000000003</c:v>
                </c:pt>
                <c:pt idx="31">
                  <c:v>6.4253999999999998</c:v>
                </c:pt>
                <c:pt idx="32">
                  <c:v>6.4253999999999998</c:v>
                </c:pt>
                <c:pt idx="33">
                  <c:v>6.4212999999999996</c:v>
                </c:pt>
                <c:pt idx="34">
                  <c:v>6.4212999999999996</c:v>
                </c:pt>
                <c:pt idx="35">
                  <c:v>6.4215999999999998</c:v>
                </c:pt>
                <c:pt idx="36">
                  <c:v>6.4215999999999998</c:v>
                </c:pt>
                <c:pt idx="37">
                  <c:v>6.4162999999999997</c:v>
                </c:pt>
                <c:pt idx="38">
                  <c:v>6.4162999999999997</c:v>
                </c:pt>
                <c:pt idx="39">
                  <c:v>6.4173999999999998</c:v>
                </c:pt>
                <c:pt idx="40">
                  <c:v>6.4173999999999998</c:v>
                </c:pt>
                <c:pt idx="41">
                  <c:v>6.4131</c:v>
                </c:pt>
                <c:pt idx="42">
                  <c:v>6.4131</c:v>
                </c:pt>
                <c:pt idx="43">
                  <c:v>6.4081999999999999</c:v>
                </c:pt>
                <c:pt idx="44">
                  <c:v>6.4081999999999999</c:v>
                </c:pt>
                <c:pt idx="45">
                  <c:v>6.4023000000000003</c:v>
                </c:pt>
                <c:pt idx="46">
                  <c:v>6.4023000000000003</c:v>
                </c:pt>
                <c:pt idx="47">
                  <c:v>6.4013</c:v>
                </c:pt>
                <c:pt idx="48">
                  <c:v>6.4013</c:v>
                </c:pt>
                <c:pt idx="49">
                  <c:v>6.3996000000000004</c:v>
                </c:pt>
                <c:pt idx="50">
                  <c:v>6.3996000000000004</c:v>
                </c:pt>
                <c:pt idx="51">
                  <c:v>6.3967000000000001</c:v>
                </c:pt>
                <c:pt idx="52">
                  <c:v>6.3967000000000001</c:v>
                </c:pt>
                <c:pt idx="53">
                  <c:v>6.3966000000000003</c:v>
                </c:pt>
                <c:pt idx="54">
                  <c:v>6.3966000000000003</c:v>
                </c:pt>
                <c:pt idx="55">
                  <c:v>6.3971999999999998</c:v>
                </c:pt>
                <c:pt idx="56">
                  <c:v>6.3971999999999998</c:v>
                </c:pt>
                <c:pt idx="57">
                  <c:v>6.3894000000000002</c:v>
                </c:pt>
                <c:pt idx="58">
                  <c:v>6.3894000000000002</c:v>
                </c:pt>
                <c:pt idx="59">
                  <c:v>6.3894000000000002</c:v>
                </c:pt>
                <c:pt idx="60">
                  <c:v>6.3894000000000002</c:v>
                </c:pt>
                <c:pt idx="61">
                  <c:v>6.3861999999999997</c:v>
                </c:pt>
                <c:pt idx="62">
                  <c:v>6.3861999999999997</c:v>
                </c:pt>
                <c:pt idx="63">
                  <c:v>6.3836000000000004</c:v>
                </c:pt>
                <c:pt idx="64">
                  <c:v>6.3836000000000004</c:v>
                </c:pt>
                <c:pt idx="65">
                  <c:v>6.3808999999999996</c:v>
                </c:pt>
                <c:pt idx="66">
                  <c:v>6.3808999999999996</c:v>
                </c:pt>
                <c:pt idx="67">
                  <c:v>6.3818000000000001</c:v>
                </c:pt>
                <c:pt idx="68">
                  <c:v>6.3818000000000001</c:v>
                </c:pt>
                <c:pt idx="69">
                  <c:v>6.3803000000000001</c:v>
                </c:pt>
                <c:pt idx="70">
                  <c:v>6.3803000000000001</c:v>
                </c:pt>
                <c:pt idx="71">
                  <c:v>6.3821000000000003</c:v>
                </c:pt>
                <c:pt idx="72">
                  <c:v>6.3821000000000003</c:v>
                </c:pt>
                <c:pt idx="73">
                  <c:v>6.3792</c:v>
                </c:pt>
                <c:pt idx="74">
                  <c:v>6.3792</c:v>
                </c:pt>
                <c:pt idx="75">
                  <c:v>6.3754999999999997</c:v>
                </c:pt>
                <c:pt idx="76">
                  <c:v>6.3754999999999997</c:v>
                </c:pt>
                <c:pt idx="77">
                  <c:v>6.3731999999999998</c:v>
                </c:pt>
                <c:pt idx="78">
                  <c:v>6.3667999999999996</c:v>
                </c:pt>
                <c:pt idx="79">
                  <c:v>6.3667999999999996</c:v>
                </c:pt>
                <c:pt idx="80">
                  <c:v>6.3647</c:v>
                </c:pt>
                <c:pt idx="81">
                  <c:v>6.3647</c:v>
                </c:pt>
                <c:pt idx="82">
                  <c:v>6.3616000000000001</c:v>
                </c:pt>
                <c:pt idx="83">
                  <c:v>6.3616000000000001</c:v>
                </c:pt>
                <c:pt idx="84">
                  <c:v>6.3624000000000001</c:v>
                </c:pt>
                <c:pt idx="85">
                  <c:v>6.3624000000000001</c:v>
                </c:pt>
                <c:pt idx="86">
                  <c:v>6.3616000000000001</c:v>
                </c:pt>
                <c:pt idx="87">
                  <c:v>6.3616000000000001</c:v>
                </c:pt>
                <c:pt idx="88">
                  <c:v>6.3597000000000001</c:v>
                </c:pt>
                <c:pt idx="89">
                  <c:v>6.3597000000000001</c:v>
                </c:pt>
                <c:pt idx="90">
                  <c:v>6.3558000000000003</c:v>
                </c:pt>
                <c:pt idx="91">
                  <c:v>6.3558000000000003</c:v>
                </c:pt>
                <c:pt idx="92">
                  <c:v>6.3544999999999998</c:v>
                </c:pt>
                <c:pt idx="93">
                  <c:v>6.3544999999999998</c:v>
                </c:pt>
                <c:pt idx="94">
                  <c:v>6.3552999999999997</c:v>
                </c:pt>
                <c:pt idx="95">
                  <c:v>6.3552999999999997</c:v>
                </c:pt>
                <c:pt idx="96">
                  <c:v>6.3550000000000004</c:v>
                </c:pt>
                <c:pt idx="97">
                  <c:v>6.3550000000000004</c:v>
                </c:pt>
                <c:pt idx="98">
                  <c:v>6.3502000000000001</c:v>
                </c:pt>
                <c:pt idx="99">
                  <c:v>6.3502000000000001</c:v>
                </c:pt>
                <c:pt idx="100">
                  <c:v>6.3495999999999997</c:v>
                </c:pt>
                <c:pt idx="101">
                  <c:v>6.3495999999999997</c:v>
                </c:pt>
                <c:pt idx="102">
                  <c:v>6.3483000000000001</c:v>
                </c:pt>
                <c:pt idx="103">
                  <c:v>6.3483000000000001</c:v>
                </c:pt>
                <c:pt idx="104">
                  <c:v>6.3468</c:v>
                </c:pt>
                <c:pt idx="105">
                  <c:v>6.3468</c:v>
                </c:pt>
                <c:pt idx="106">
                  <c:v>6.3398000000000003</c:v>
                </c:pt>
                <c:pt idx="107">
                  <c:v>6.3398000000000003</c:v>
                </c:pt>
                <c:pt idx="108">
                  <c:v>6.3384</c:v>
                </c:pt>
                <c:pt idx="109">
                  <c:v>6.3384</c:v>
                </c:pt>
                <c:pt idx="110">
                  <c:v>6.3315000000000001</c:v>
                </c:pt>
                <c:pt idx="111">
                  <c:v>6.3315000000000001</c:v>
                </c:pt>
                <c:pt idx="112">
                  <c:v>6.3320999999999996</c:v>
                </c:pt>
                <c:pt idx="113">
                  <c:v>6.3320999999999996</c:v>
                </c:pt>
                <c:pt idx="114">
                  <c:v>6.3295000000000003</c:v>
                </c:pt>
                <c:pt idx="115">
                  <c:v>6.3295000000000003</c:v>
                </c:pt>
                <c:pt idx="116">
                  <c:v>6.3274999999999997</c:v>
                </c:pt>
                <c:pt idx="117">
                  <c:v>6.3274999999999997</c:v>
                </c:pt>
                <c:pt idx="118">
                  <c:v>6.3287000000000004</c:v>
                </c:pt>
                <c:pt idx="119">
                  <c:v>6.3287000000000004</c:v>
                </c:pt>
                <c:pt idx="120">
                  <c:v>6.3197999999999999</c:v>
                </c:pt>
                <c:pt idx="121">
                  <c:v>6.3197999999999999</c:v>
                </c:pt>
                <c:pt idx="122">
                  <c:v>6.3136999999999999</c:v>
                </c:pt>
                <c:pt idx="123">
                  <c:v>6.3136999999999999</c:v>
                </c:pt>
                <c:pt idx="124">
                  <c:v>6.3091999999999997</c:v>
                </c:pt>
                <c:pt idx="125">
                  <c:v>6.3091999999999997</c:v>
                </c:pt>
                <c:pt idx="126">
                  <c:v>6.2971000000000004</c:v>
                </c:pt>
                <c:pt idx="127">
                  <c:v>6.2971000000000004</c:v>
                </c:pt>
                <c:pt idx="128">
                  <c:v>6.2767999999999997</c:v>
                </c:pt>
                <c:pt idx="129">
                  <c:v>6.2767999999999997</c:v>
                </c:pt>
                <c:pt idx="130">
                  <c:v>6.274</c:v>
                </c:pt>
                <c:pt idx="131">
                  <c:v>6.274</c:v>
                </c:pt>
                <c:pt idx="132">
                  <c:v>6.2782999999999998</c:v>
                </c:pt>
                <c:pt idx="133">
                  <c:v>6.2782999999999998</c:v>
                </c:pt>
                <c:pt idx="134">
                  <c:v>6.2725</c:v>
                </c:pt>
                <c:pt idx="135">
                  <c:v>6.2725</c:v>
                </c:pt>
                <c:pt idx="136">
                  <c:v>6.2641</c:v>
                </c:pt>
                <c:pt idx="137">
                  <c:v>6.2641</c:v>
                </c:pt>
                <c:pt idx="138">
                  <c:v>6.2667000000000002</c:v>
                </c:pt>
                <c:pt idx="139">
                  <c:v>6.2667000000000002</c:v>
                </c:pt>
                <c:pt idx="140">
                  <c:v>6.2701000000000002</c:v>
                </c:pt>
                <c:pt idx="141">
                  <c:v>6.2701000000000002</c:v>
                </c:pt>
                <c:pt idx="142">
                  <c:v>6.2683999999999997</c:v>
                </c:pt>
                <c:pt idx="143">
                  <c:v>6.2683999999999997</c:v>
                </c:pt>
                <c:pt idx="144">
                  <c:v>6.2702999999999998</c:v>
                </c:pt>
                <c:pt idx="145">
                  <c:v>6.2702999999999998</c:v>
                </c:pt>
                <c:pt idx="146">
                  <c:v>6.2693000000000003</c:v>
                </c:pt>
                <c:pt idx="147">
                  <c:v>6.2693000000000003</c:v>
                </c:pt>
                <c:pt idx="148">
                  <c:v>6.2670000000000003</c:v>
                </c:pt>
                <c:pt idx="149">
                  <c:v>6.2670000000000003</c:v>
                </c:pt>
                <c:pt idx="150">
                  <c:v>6.2632000000000003</c:v>
                </c:pt>
                <c:pt idx="151">
                  <c:v>6.2632000000000003</c:v>
                </c:pt>
                <c:pt idx="152">
                  <c:v>6.26</c:v>
                </c:pt>
                <c:pt idx="153">
                  <c:v>6.26</c:v>
                </c:pt>
                <c:pt idx="154">
                  <c:v>6.2640000000000002</c:v>
                </c:pt>
                <c:pt idx="155">
                  <c:v>6.2584</c:v>
                </c:pt>
                <c:pt idx="156">
                  <c:v>6.2584</c:v>
                </c:pt>
                <c:pt idx="157">
                  <c:v>6.2538999999999998</c:v>
                </c:pt>
                <c:pt idx="158">
                  <c:v>6.2538999999999998</c:v>
                </c:pt>
                <c:pt idx="159">
                  <c:v>6.2485999999999997</c:v>
                </c:pt>
                <c:pt idx="160">
                  <c:v>6.2485999999999997</c:v>
                </c:pt>
                <c:pt idx="161">
                  <c:v>6.2457000000000003</c:v>
                </c:pt>
                <c:pt idx="162">
                  <c:v>6.2457000000000003</c:v>
                </c:pt>
                <c:pt idx="163">
                  <c:v>6.2359999999999998</c:v>
                </c:pt>
                <c:pt idx="164">
                  <c:v>6.2359999999999998</c:v>
                </c:pt>
                <c:pt idx="165">
                  <c:v>6.2297000000000002</c:v>
                </c:pt>
                <c:pt idx="166">
                  <c:v>6.2297000000000002</c:v>
                </c:pt>
                <c:pt idx="167">
                  <c:v>6.2229999999999999</c:v>
                </c:pt>
                <c:pt idx="168">
                  <c:v>6.2229999999999999</c:v>
                </c:pt>
                <c:pt idx="169">
                  <c:v>6.2211999999999996</c:v>
                </c:pt>
                <c:pt idx="170">
                  <c:v>6.2211999999999996</c:v>
                </c:pt>
                <c:pt idx="171">
                  <c:v>6.2209000000000003</c:v>
                </c:pt>
                <c:pt idx="172">
                  <c:v>6.2209000000000003</c:v>
                </c:pt>
                <c:pt idx="173">
                  <c:v>6.2114000000000003</c:v>
                </c:pt>
                <c:pt idx="174">
                  <c:v>6.2114000000000003</c:v>
                </c:pt>
                <c:pt idx="175">
                  <c:v>6.2103000000000002</c:v>
                </c:pt>
                <c:pt idx="176">
                  <c:v>6.2103000000000002</c:v>
                </c:pt>
                <c:pt idx="177">
                  <c:v>6.2077</c:v>
                </c:pt>
                <c:pt idx="178">
                  <c:v>6.2077</c:v>
                </c:pt>
                <c:pt idx="179">
                  <c:v>6.2072000000000003</c:v>
                </c:pt>
                <c:pt idx="180">
                  <c:v>6.2072000000000003</c:v>
                </c:pt>
                <c:pt idx="181">
                  <c:v>6.2058</c:v>
                </c:pt>
                <c:pt idx="182">
                  <c:v>6.2058</c:v>
                </c:pt>
                <c:pt idx="183">
                  <c:v>6.1984000000000004</c:v>
                </c:pt>
                <c:pt idx="184">
                  <c:v>6.1984000000000004</c:v>
                </c:pt>
                <c:pt idx="185">
                  <c:v>6.1954000000000002</c:v>
                </c:pt>
                <c:pt idx="186">
                  <c:v>6.1954000000000002</c:v>
                </c:pt>
                <c:pt idx="187">
                  <c:v>6.1810999999999998</c:v>
                </c:pt>
                <c:pt idx="188">
                  <c:v>6.1810999999999998</c:v>
                </c:pt>
                <c:pt idx="189">
                  <c:v>6.1688999999999998</c:v>
                </c:pt>
                <c:pt idx="190">
                  <c:v>6.1688999999999998</c:v>
                </c:pt>
                <c:pt idx="191">
                  <c:v>6.1570999999999998</c:v>
                </c:pt>
                <c:pt idx="192">
                  <c:v>6.1570999999999998</c:v>
                </c:pt>
                <c:pt idx="193">
                  <c:v>6.1553000000000004</c:v>
                </c:pt>
                <c:pt idx="194">
                  <c:v>6.1553000000000004</c:v>
                </c:pt>
                <c:pt idx="195">
                  <c:v>6.1464999999999996</c:v>
                </c:pt>
                <c:pt idx="196">
                  <c:v>6.1464999999999996</c:v>
                </c:pt>
                <c:pt idx="197">
                  <c:v>6.1165000000000003</c:v>
                </c:pt>
                <c:pt idx="198">
                  <c:v>6.1165000000000003</c:v>
                </c:pt>
                <c:pt idx="199">
                  <c:v>6.0720000000000001</c:v>
                </c:pt>
                <c:pt idx="200">
                  <c:v>6.0720000000000001</c:v>
                </c:pt>
                <c:pt idx="201">
                  <c:v>6.0152999999999999</c:v>
                </c:pt>
                <c:pt idx="202">
                  <c:v>6.0152999999999999</c:v>
                </c:pt>
                <c:pt idx="203">
                  <c:v>5.9344000000000001</c:v>
                </c:pt>
                <c:pt idx="204">
                  <c:v>5.9344000000000001</c:v>
                </c:pt>
                <c:pt idx="205">
                  <c:v>5.8404999999999996</c:v>
                </c:pt>
                <c:pt idx="206">
                  <c:v>5.6948999999999996</c:v>
                </c:pt>
                <c:pt idx="207">
                  <c:v>5.6948999999999996</c:v>
                </c:pt>
                <c:pt idx="208">
                  <c:v>5.2342000000000004</c:v>
                </c:pt>
                <c:pt idx="209">
                  <c:v>5.2342000000000004</c:v>
                </c:pt>
                <c:pt idx="210">
                  <c:v>4.9779999999999998</c:v>
                </c:pt>
                <c:pt idx="211">
                  <c:v>4.9779999999999998</c:v>
                </c:pt>
                <c:pt idx="212">
                  <c:v>4.9301000000000004</c:v>
                </c:pt>
                <c:pt idx="213">
                  <c:v>4.9301000000000004</c:v>
                </c:pt>
                <c:pt idx="214">
                  <c:v>4.0709999999999997</c:v>
                </c:pt>
                <c:pt idx="215">
                  <c:v>4.0709999999999997</c:v>
                </c:pt>
                <c:pt idx="216">
                  <c:v>3.6433</c:v>
                </c:pt>
                <c:pt idx="217">
                  <c:v>3.6433</c:v>
                </c:pt>
                <c:pt idx="218">
                  <c:v>2.7296</c:v>
                </c:pt>
                <c:pt idx="219">
                  <c:v>2.7296</c:v>
                </c:pt>
                <c:pt idx="220">
                  <c:v>1.9708000000000001</c:v>
                </c:pt>
                <c:pt idx="221">
                  <c:v>1.9708000000000001</c:v>
                </c:pt>
                <c:pt idx="222">
                  <c:v>1.2927999999999999</c:v>
                </c:pt>
                <c:pt idx="223">
                  <c:v>1.2927999999999999</c:v>
                </c:pt>
                <c:pt idx="224">
                  <c:v>0.73309999999999997</c:v>
                </c:pt>
                <c:pt idx="225">
                  <c:v>0.73309999999999997</c:v>
                </c:pt>
                <c:pt idx="226">
                  <c:v>0.3296</c:v>
                </c:pt>
                <c:pt idx="227">
                  <c:v>0.3296</c:v>
                </c:pt>
                <c:pt idx="228">
                  <c:v>0.1072</c:v>
                </c:pt>
                <c:pt idx="229">
                  <c:v>0.1072</c:v>
                </c:pt>
                <c:pt idx="230">
                  <c:v>0.01</c:v>
                </c:pt>
                <c:pt idx="231">
                  <c:v>0.01</c:v>
                </c:pt>
                <c:pt idx="232">
                  <c:v>-8.8999999999999999E-3</c:v>
                </c:pt>
                <c:pt idx="233">
                  <c:v>-8.8999999999999999E-3</c:v>
                </c:pt>
                <c:pt idx="234">
                  <c:v>-8.6999999999999994E-3</c:v>
                </c:pt>
                <c:pt idx="235">
                  <c:v>-8.6999999999999994E-3</c:v>
                </c:pt>
                <c:pt idx="236">
                  <c:v>-1.03E-2</c:v>
                </c:pt>
                <c:pt idx="237">
                  <c:v>-1.03E-2</c:v>
                </c:pt>
                <c:pt idx="238">
                  <c:v>-8.0999999999999996E-3</c:v>
                </c:pt>
                <c:pt idx="239">
                  <c:v>-8.0999999999999996E-3</c:v>
                </c:pt>
                <c:pt idx="240">
                  <c:v>-9.5999999999999992E-3</c:v>
                </c:pt>
                <c:pt idx="241">
                  <c:v>-9.5999999999999992E-3</c:v>
                </c:pt>
                <c:pt idx="242">
                  <c:v>-6.1000000000000004E-3</c:v>
                </c:pt>
                <c:pt idx="243">
                  <c:v>-6.1000000000000004E-3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-8.2000000000000007E-3</c:v>
                </c:pt>
                <c:pt idx="247">
                  <c:v>-8.2000000000000007E-3</c:v>
                </c:pt>
                <c:pt idx="248">
                  <c:v>-1.4E-2</c:v>
                </c:pt>
                <c:pt idx="249">
                  <c:v>-1.4E-2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35-4475-AABF-3B935EEF7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'2025_02_02_11_58_00'!$BX$5:$BX$260</c:f>
              <c:numCache>
                <c:formatCode>General</c:formatCode>
                <c:ptCount val="256"/>
                <c:pt idx="0">
                  <c:v>239.58</c:v>
                </c:pt>
                <c:pt idx="1">
                  <c:v>239.58</c:v>
                </c:pt>
                <c:pt idx="2">
                  <c:v>239.58</c:v>
                </c:pt>
                <c:pt idx="3">
                  <c:v>239.52</c:v>
                </c:pt>
                <c:pt idx="4">
                  <c:v>239.4</c:v>
                </c:pt>
                <c:pt idx="5">
                  <c:v>239.34</c:v>
                </c:pt>
                <c:pt idx="6">
                  <c:v>239.22</c:v>
                </c:pt>
                <c:pt idx="7">
                  <c:v>239.16</c:v>
                </c:pt>
                <c:pt idx="8">
                  <c:v>239.1</c:v>
                </c:pt>
                <c:pt idx="9">
                  <c:v>238.98</c:v>
                </c:pt>
                <c:pt idx="10">
                  <c:v>238.92</c:v>
                </c:pt>
                <c:pt idx="11">
                  <c:v>238.86</c:v>
                </c:pt>
                <c:pt idx="12">
                  <c:v>238.8</c:v>
                </c:pt>
                <c:pt idx="13">
                  <c:v>238.74</c:v>
                </c:pt>
                <c:pt idx="14">
                  <c:v>238.62</c:v>
                </c:pt>
                <c:pt idx="15">
                  <c:v>238.5</c:v>
                </c:pt>
                <c:pt idx="16">
                  <c:v>238.44</c:v>
                </c:pt>
                <c:pt idx="17">
                  <c:v>238.38</c:v>
                </c:pt>
                <c:pt idx="18">
                  <c:v>238.32</c:v>
                </c:pt>
                <c:pt idx="19">
                  <c:v>238.2</c:v>
                </c:pt>
                <c:pt idx="20">
                  <c:v>238.14</c:v>
                </c:pt>
                <c:pt idx="21">
                  <c:v>238.08</c:v>
                </c:pt>
                <c:pt idx="22">
                  <c:v>237.96</c:v>
                </c:pt>
                <c:pt idx="23">
                  <c:v>237.9</c:v>
                </c:pt>
                <c:pt idx="24">
                  <c:v>237.84</c:v>
                </c:pt>
                <c:pt idx="25">
                  <c:v>237.72</c:v>
                </c:pt>
                <c:pt idx="26">
                  <c:v>237.66</c:v>
                </c:pt>
                <c:pt idx="27">
                  <c:v>237.6</c:v>
                </c:pt>
                <c:pt idx="28">
                  <c:v>237.48</c:v>
                </c:pt>
                <c:pt idx="29">
                  <c:v>237.42</c:v>
                </c:pt>
                <c:pt idx="30">
                  <c:v>237.36</c:v>
                </c:pt>
                <c:pt idx="31">
                  <c:v>237.24</c:v>
                </c:pt>
                <c:pt idx="32">
                  <c:v>237.18</c:v>
                </c:pt>
                <c:pt idx="33">
                  <c:v>237.12</c:v>
                </c:pt>
                <c:pt idx="34">
                  <c:v>237.06</c:v>
                </c:pt>
                <c:pt idx="35">
                  <c:v>236.94</c:v>
                </c:pt>
                <c:pt idx="36">
                  <c:v>236.88</c:v>
                </c:pt>
                <c:pt idx="37">
                  <c:v>236.76</c:v>
                </c:pt>
                <c:pt idx="38">
                  <c:v>236.7</c:v>
                </c:pt>
                <c:pt idx="39">
                  <c:v>236.64</c:v>
                </c:pt>
                <c:pt idx="40">
                  <c:v>236.52</c:v>
                </c:pt>
                <c:pt idx="41">
                  <c:v>236.46</c:v>
                </c:pt>
                <c:pt idx="42">
                  <c:v>236.34</c:v>
                </c:pt>
                <c:pt idx="43">
                  <c:v>236.28</c:v>
                </c:pt>
                <c:pt idx="44">
                  <c:v>236.22</c:v>
                </c:pt>
                <c:pt idx="45">
                  <c:v>236.1</c:v>
                </c:pt>
                <c:pt idx="46">
                  <c:v>236.04</c:v>
                </c:pt>
                <c:pt idx="47">
                  <c:v>235.92</c:v>
                </c:pt>
                <c:pt idx="48">
                  <c:v>235.86</c:v>
                </c:pt>
                <c:pt idx="49">
                  <c:v>235.8</c:v>
                </c:pt>
                <c:pt idx="50">
                  <c:v>235.68</c:v>
                </c:pt>
                <c:pt idx="51">
                  <c:v>235.56</c:v>
                </c:pt>
                <c:pt idx="52">
                  <c:v>235.5</c:v>
                </c:pt>
                <c:pt idx="53">
                  <c:v>235.44</c:v>
                </c:pt>
                <c:pt idx="54">
                  <c:v>235.32</c:v>
                </c:pt>
                <c:pt idx="55">
                  <c:v>235.26</c:v>
                </c:pt>
                <c:pt idx="56">
                  <c:v>235.14</c:v>
                </c:pt>
                <c:pt idx="57">
                  <c:v>235.08</c:v>
                </c:pt>
                <c:pt idx="58">
                  <c:v>234.96</c:v>
                </c:pt>
                <c:pt idx="59">
                  <c:v>234.9</c:v>
                </c:pt>
                <c:pt idx="60">
                  <c:v>234.78</c:v>
                </c:pt>
                <c:pt idx="61">
                  <c:v>234.72</c:v>
                </c:pt>
                <c:pt idx="62">
                  <c:v>234.66</c:v>
                </c:pt>
                <c:pt idx="63">
                  <c:v>234.54</c:v>
                </c:pt>
                <c:pt idx="64">
                  <c:v>234.42</c:v>
                </c:pt>
                <c:pt idx="65">
                  <c:v>234.36</c:v>
                </c:pt>
                <c:pt idx="66">
                  <c:v>234.24</c:v>
                </c:pt>
                <c:pt idx="67">
                  <c:v>234.18</c:v>
                </c:pt>
                <c:pt idx="68">
                  <c:v>234.06</c:v>
                </c:pt>
                <c:pt idx="69">
                  <c:v>234</c:v>
                </c:pt>
                <c:pt idx="70">
                  <c:v>233.88</c:v>
                </c:pt>
                <c:pt idx="71">
                  <c:v>233.76</c:v>
                </c:pt>
                <c:pt idx="72">
                  <c:v>233.64</c:v>
                </c:pt>
                <c:pt idx="73">
                  <c:v>233.58</c:v>
                </c:pt>
                <c:pt idx="74">
                  <c:v>233.46</c:v>
                </c:pt>
                <c:pt idx="75">
                  <c:v>233.4</c:v>
                </c:pt>
                <c:pt idx="76">
                  <c:v>233.28</c:v>
                </c:pt>
                <c:pt idx="77">
                  <c:v>233.16</c:v>
                </c:pt>
                <c:pt idx="78">
                  <c:v>233.1</c:v>
                </c:pt>
                <c:pt idx="79">
                  <c:v>232.98</c:v>
                </c:pt>
                <c:pt idx="80">
                  <c:v>232.92</c:v>
                </c:pt>
                <c:pt idx="81">
                  <c:v>232.8</c:v>
                </c:pt>
                <c:pt idx="82">
                  <c:v>232.68</c:v>
                </c:pt>
                <c:pt idx="83">
                  <c:v>232.62</c:v>
                </c:pt>
                <c:pt idx="84">
                  <c:v>232.5</c:v>
                </c:pt>
                <c:pt idx="85">
                  <c:v>232.38</c:v>
                </c:pt>
                <c:pt idx="86">
                  <c:v>232.32</c:v>
                </c:pt>
                <c:pt idx="87">
                  <c:v>232.2</c:v>
                </c:pt>
                <c:pt idx="88">
                  <c:v>232.08</c:v>
                </c:pt>
                <c:pt idx="89">
                  <c:v>232.02</c:v>
                </c:pt>
                <c:pt idx="90">
                  <c:v>231.9</c:v>
                </c:pt>
                <c:pt idx="91">
                  <c:v>231.78</c:v>
                </c:pt>
                <c:pt idx="92">
                  <c:v>231.72</c:v>
                </c:pt>
                <c:pt idx="93">
                  <c:v>231.6</c:v>
                </c:pt>
                <c:pt idx="94">
                  <c:v>231.48</c:v>
                </c:pt>
                <c:pt idx="95">
                  <c:v>231.36</c:v>
                </c:pt>
                <c:pt idx="96">
                  <c:v>231.24</c:v>
                </c:pt>
                <c:pt idx="97">
                  <c:v>231.12</c:v>
                </c:pt>
                <c:pt idx="98">
                  <c:v>231.06</c:v>
                </c:pt>
                <c:pt idx="99">
                  <c:v>230.94</c:v>
                </c:pt>
                <c:pt idx="100">
                  <c:v>230.88</c:v>
                </c:pt>
                <c:pt idx="101">
                  <c:v>230.7</c:v>
                </c:pt>
                <c:pt idx="102">
                  <c:v>230.64</c:v>
                </c:pt>
                <c:pt idx="103">
                  <c:v>230.52</c:v>
                </c:pt>
                <c:pt idx="104">
                  <c:v>230.4</c:v>
                </c:pt>
                <c:pt idx="105">
                  <c:v>230.28</c:v>
                </c:pt>
                <c:pt idx="106">
                  <c:v>230.16</c:v>
                </c:pt>
                <c:pt idx="107">
                  <c:v>230.04</c:v>
                </c:pt>
                <c:pt idx="108">
                  <c:v>229.92</c:v>
                </c:pt>
                <c:pt idx="109">
                  <c:v>229.86</c:v>
                </c:pt>
                <c:pt idx="110">
                  <c:v>229.74</c:v>
                </c:pt>
                <c:pt idx="111">
                  <c:v>229.62</c:v>
                </c:pt>
                <c:pt idx="112">
                  <c:v>229.44</c:v>
                </c:pt>
                <c:pt idx="113">
                  <c:v>229.38</c:v>
                </c:pt>
                <c:pt idx="114">
                  <c:v>229.26</c:v>
                </c:pt>
                <c:pt idx="115">
                  <c:v>229.14</c:v>
                </c:pt>
                <c:pt idx="116">
                  <c:v>228.96</c:v>
                </c:pt>
                <c:pt idx="117">
                  <c:v>228.84</c:v>
                </c:pt>
                <c:pt idx="118">
                  <c:v>228.72</c:v>
                </c:pt>
                <c:pt idx="119">
                  <c:v>228.6</c:v>
                </c:pt>
                <c:pt idx="120">
                  <c:v>228.54</c:v>
                </c:pt>
                <c:pt idx="121">
                  <c:v>228.36</c:v>
                </c:pt>
                <c:pt idx="122">
                  <c:v>228.24</c:v>
                </c:pt>
                <c:pt idx="123">
                  <c:v>228.12</c:v>
                </c:pt>
                <c:pt idx="124">
                  <c:v>228</c:v>
                </c:pt>
                <c:pt idx="125">
                  <c:v>227.88</c:v>
                </c:pt>
                <c:pt idx="126">
                  <c:v>227.7</c:v>
                </c:pt>
                <c:pt idx="127">
                  <c:v>227.64</c:v>
                </c:pt>
                <c:pt idx="128">
                  <c:v>227.46</c:v>
                </c:pt>
                <c:pt idx="129">
                  <c:v>227.34</c:v>
                </c:pt>
                <c:pt idx="130">
                  <c:v>227.22</c:v>
                </c:pt>
                <c:pt idx="131">
                  <c:v>227.04</c:v>
                </c:pt>
                <c:pt idx="132">
                  <c:v>226.92</c:v>
                </c:pt>
                <c:pt idx="133">
                  <c:v>226.8</c:v>
                </c:pt>
                <c:pt idx="134">
                  <c:v>226.68</c:v>
                </c:pt>
                <c:pt idx="135">
                  <c:v>226.5</c:v>
                </c:pt>
                <c:pt idx="136">
                  <c:v>226.38</c:v>
                </c:pt>
                <c:pt idx="137">
                  <c:v>226.26</c:v>
                </c:pt>
                <c:pt idx="138">
                  <c:v>226.14</c:v>
                </c:pt>
                <c:pt idx="139">
                  <c:v>225.96</c:v>
                </c:pt>
                <c:pt idx="140">
                  <c:v>225.84</c:v>
                </c:pt>
                <c:pt idx="141">
                  <c:v>225.66</c:v>
                </c:pt>
                <c:pt idx="142">
                  <c:v>225.54</c:v>
                </c:pt>
                <c:pt idx="143">
                  <c:v>225.42</c:v>
                </c:pt>
                <c:pt idx="144">
                  <c:v>225.24</c:v>
                </c:pt>
                <c:pt idx="145">
                  <c:v>225.12</c:v>
                </c:pt>
                <c:pt idx="146">
                  <c:v>224.94</c:v>
                </c:pt>
                <c:pt idx="147">
                  <c:v>224.76</c:v>
                </c:pt>
                <c:pt idx="148">
                  <c:v>224.64</c:v>
                </c:pt>
                <c:pt idx="149">
                  <c:v>224.46</c:v>
                </c:pt>
                <c:pt idx="150">
                  <c:v>224.34</c:v>
                </c:pt>
                <c:pt idx="151">
                  <c:v>224.16</c:v>
                </c:pt>
                <c:pt idx="152">
                  <c:v>223.98</c:v>
                </c:pt>
                <c:pt idx="153">
                  <c:v>223.8</c:v>
                </c:pt>
                <c:pt idx="154">
                  <c:v>223.68</c:v>
                </c:pt>
                <c:pt idx="155">
                  <c:v>223.5</c:v>
                </c:pt>
                <c:pt idx="156">
                  <c:v>223.32</c:v>
                </c:pt>
                <c:pt idx="157">
                  <c:v>223.14</c:v>
                </c:pt>
                <c:pt idx="158">
                  <c:v>222.96</c:v>
                </c:pt>
                <c:pt idx="159">
                  <c:v>222.84</c:v>
                </c:pt>
                <c:pt idx="160">
                  <c:v>222.66</c:v>
                </c:pt>
                <c:pt idx="161">
                  <c:v>222.48</c:v>
                </c:pt>
                <c:pt idx="162">
                  <c:v>222.3</c:v>
                </c:pt>
                <c:pt idx="163">
                  <c:v>222.12</c:v>
                </c:pt>
                <c:pt idx="164">
                  <c:v>221.94</c:v>
                </c:pt>
                <c:pt idx="165">
                  <c:v>221.76</c:v>
                </c:pt>
                <c:pt idx="166">
                  <c:v>221.52</c:v>
                </c:pt>
                <c:pt idx="167">
                  <c:v>221.34</c:v>
                </c:pt>
                <c:pt idx="168">
                  <c:v>221.16</c:v>
                </c:pt>
                <c:pt idx="169">
                  <c:v>220.98</c:v>
                </c:pt>
                <c:pt idx="170">
                  <c:v>220.74</c:v>
                </c:pt>
                <c:pt idx="171">
                  <c:v>220.56</c:v>
                </c:pt>
                <c:pt idx="172">
                  <c:v>220.38</c:v>
                </c:pt>
                <c:pt idx="173">
                  <c:v>220.14</c:v>
                </c:pt>
                <c:pt idx="174">
                  <c:v>219.96</c:v>
                </c:pt>
                <c:pt idx="175">
                  <c:v>219.72</c:v>
                </c:pt>
                <c:pt idx="176">
                  <c:v>219.54</c:v>
                </c:pt>
                <c:pt idx="177">
                  <c:v>219.3</c:v>
                </c:pt>
                <c:pt idx="178">
                  <c:v>219.06</c:v>
                </c:pt>
                <c:pt idx="179">
                  <c:v>218.82</c:v>
                </c:pt>
                <c:pt idx="180">
                  <c:v>218.58</c:v>
                </c:pt>
                <c:pt idx="181">
                  <c:v>218.34</c:v>
                </c:pt>
                <c:pt idx="182">
                  <c:v>218.1</c:v>
                </c:pt>
                <c:pt idx="183">
                  <c:v>217.86</c:v>
                </c:pt>
                <c:pt idx="184">
                  <c:v>217.62</c:v>
                </c:pt>
                <c:pt idx="185">
                  <c:v>217.38</c:v>
                </c:pt>
                <c:pt idx="186">
                  <c:v>217.14</c:v>
                </c:pt>
                <c:pt idx="187">
                  <c:v>216.84</c:v>
                </c:pt>
                <c:pt idx="188">
                  <c:v>216.6</c:v>
                </c:pt>
                <c:pt idx="189">
                  <c:v>216.3</c:v>
                </c:pt>
                <c:pt idx="190">
                  <c:v>216.06</c:v>
                </c:pt>
                <c:pt idx="191">
                  <c:v>215.76</c:v>
                </c:pt>
                <c:pt idx="192">
                  <c:v>215.46</c:v>
                </c:pt>
                <c:pt idx="193">
                  <c:v>215.22</c:v>
                </c:pt>
                <c:pt idx="194">
                  <c:v>214.86</c:v>
                </c:pt>
                <c:pt idx="195">
                  <c:v>214.56</c:v>
                </c:pt>
                <c:pt idx="196">
                  <c:v>214.2</c:v>
                </c:pt>
                <c:pt idx="197">
                  <c:v>213.9</c:v>
                </c:pt>
                <c:pt idx="198">
                  <c:v>213.54</c:v>
                </c:pt>
                <c:pt idx="199">
                  <c:v>213.24</c:v>
                </c:pt>
                <c:pt idx="200">
                  <c:v>212.88</c:v>
                </c:pt>
                <c:pt idx="201">
                  <c:v>212.52</c:v>
                </c:pt>
                <c:pt idx="202">
                  <c:v>212.16</c:v>
                </c:pt>
                <c:pt idx="203">
                  <c:v>211.74</c:v>
                </c:pt>
                <c:pt idx="204">
                  <c:v>211.38</c:v>
                </c:pt>
                <c:pt idx="205">
                  <c:v>210.96</c:v>
                </c:pt>
                <c:pt idx="206">
                  <c:v>210.48</c:v>
                </c:pt>
                <c:pt idx="207">
                  <c:v>210.06</c:v>
                </c:pt>
                <c:pt idx="208">
                  <c:v>209.58</c:v>
                </c:pt>
                <c:pt idx="209">
                  <c:v>209.1</c:v>
                </c:pt>
                <c:pt idx="210">
                  <c:v>208.62</c:v>
                </c:pt>
                <c:pt idx="211">
                  <c:v>208.08</c:v>
                </c:pt>
                <c:pt idx="212">
                  <c:v>207.54</c:v>
                </c:pt>
                <c:pt idx="213">
                  <c:v>207</c:v>
                </c:pt>
                <c:pt idx="214">
                  <c:v>206.34</c:v>
                </c:pt>
                <c:pt idx="215">
                  <c:v>205.74</c:v>
                </c:pt>
                <c:pt idx="216">
                  <c:v>205.02</c:v>
                </c:pt>
                <c:pt idx="217">
                  <c:v>204.3</c:v>
                </c:pt>
                <c:pt idx="218">
                  <c:v>203.52</c:v>
                </c:pt>
                <c:pt idx="219">
                  <c:v>202.68</c:v>
                </c:pt>
                <c:pt idx="220">
                  <c:v>201.84</c:v>
                </c:pt>
                <c:pt idx="221">
                  <c:v>200.88</c:v>
                </c:pt>
                <c:pt idx="222">
                  <c:v>199.74</c:v>
                </c:pt>
                <c:pt idx="223">
                  <c:v>198.6</c:v>
                </c:pt>
                <c:pt idx="224">
                  <c:v>197.22</c:v>
                </c:pt>
                <c:pt idx="225">
                  <c:v>195.66</c:v>
                </c:pt>
                <c:pt idx="226">
                  <c:v>193.86</c:v>
                </c:pt>
                <c:pt idx="227">
                  <c:v>191.58</c:v>
                </c:pt>
                <c:pt idx="228">
                  <c:v>188.58</c:v>
                </c:pt>
                <c:pt idx="229">
                  <c:v>183.78</c:v>
                </c:pt>
                <c:pt idx="230">
                  <c:v>164.88</c:v>
                </c:pt>
                <c:pt idx="231">
                  <c:v>87.6</c:v>
                </c:pt>
                <c:pt idx="232">
                  <c:v>27.06</c:v>
                </c:pt>
                <c:pt idx="233">
                  <c:v>10.56</c:v>
                </c:pt>
                <c:pt idx="234">
                  <c:v>9.84</c:v>
                </c:pt>
                <c:pt idx="235">
                  <c:v>9.42</c:v>
                </c:pt>
                <c:pt idx="236">
                  <c:v>9.120000000000001</c:v>
                </c:pt>
                <c:pt idx="237">
                  <c:v>8.879999999999999</c:v>
                </c:pt>
                <c:pt idx="238">
                  <c:v>8.6999999999999993</c:v>
                </c:pt>
                <c:pt idx="239">
                  <c:v>8.52</c:v>
                </c:pt>
                <c:pt idx="240">
                  <c:v>8.3999999999999986</c:v>
                </c:pt>
                <c:pt idx="241">
                  <c:v>8.2799999999999994</c:v>
                </c:pt>
                <c:pt idx="242">
                  <c:v>8.16</c:v>
                </c:pt>
                <c:pt idx="243">
                  <c:v>8.0400000000000009</c:v>
                </c:pt>
                <c:pt idx="244">
                  <c:v>7.98</c:v>
                </c:pt>
                <c:pt idx="245">
                  <c:v>7.92</c:v>
                </c:pt>
                <c:pt idx="246">
                  <c:v>7.86</c:v>
                </c:pt>
                <c:pt idx="247">
                  <c:v>7.8000000000000007</c:v>
                </c:pt>
                <c:pt idx="248">
                  <c:v>7.68</c:v>
                </c:pt>
                <c:pt idx="249">
                  <c:v>7.62</c:v>
                </c:pt>
                <c:pt idx="250">
                  <c:v>7.62</c:v>
                </c:pt>
                <c:pt idx="251">
                  <c:v>7.56</c:v>
                </c:pt>
                <c:pt idx="252">
                  <c:v>7.56</c:v>
                </c:pt>
                <c:pt idx="253">
                  <c:v>7.56</c:v>
                </c:pt>
                <c:pt idx="254">
                  <c:v>7.56</c:v>
                </c:pt>
                <c:pt idx="255">
                  <c:v>7.5</c:v>
                </c:pt>
              </c:numCache>
            </c:numRef>
          </c:xVal>
          <c:yVal>
            <c:numRef>
              <c:f>'2025_02_02_11_58_00'!$BY$5:$BY$260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4.2000000000000003E-2</c:v>
                </c:pt>
                <c:pt idx="3">
                  <c:v>6.6000000000000003E-2</c:v>
                </c:pt>
                <c:pt idx="4">
                  <c:v>9.7000000000000003E-2</c:v>
                </c:pt>
                <c:pt idx="5">
                  <c:v>0.128</c:v>
                </c:pt>
                <c:pt idx="6">
                  <c:v>0.157</c:v>
                </c:pt>
                <c:pt idx="7">
                  <c:v>0.183</c:v>
                </c:pt>
                <c:pt idx="8">
                  <c:v>0.21</c:v>
                </c:pt>
                <c:pt idx="9">
                  <c:v>0.23699999999999999</c:v>
                </c:pt>
                <c:pt idx="10">
                  <c:v>0.26400000000000001</c:v>
                </c:pt>
                <c:pt idx="11">
                  <c:v>0.28999999999999998</c:v>
                </c:pt>
                <c:pt idx="12">
                  <c:v>0.317</c:v>
                </c:pt>
                <c:pt idx="13">
                  <c:v>0.34399999999999997</c:v>
                </c:pt>
                <c:pt idx="14">
                  <c:v>0.37</c:v>
                </c:pt>
                <c:pt idx="15">
                  <c:v>0.39600000000000002</c:v>
                </c:pt>
                <c:pt idx="16">
                  <c:v>0.42299999999999999</c:v>
                </c:pt>
                <c:pt idx="17">
                  <c:v>0.44800000000000001</c:v>
                </c:pt>
                <c:pt idx="18">
                  <c:v>0.47499999999999998</c:v>
                </c:pt>
                <c:pt idx="19">
                  <c:v>0.501</c:v>
                </c:pt>
                <c:pt idx="20">
                  <c:v>0.52800000000000002</c:v>
                </c:pt>
                <c:pt idx="21">
                  <c:v>0.55400000000000005</c:v>
                </c:pt>
                <c:pt idx="22">
                  <c:v>0.58099999999999996</c:v>
                </c:pt>
                <c:pt idx="23">
                  <c:v>0.60799999999999998</c:v>
                </c:pt>
                <c:pt idx="24">
                  <c:v>0.63400000000000001</c:v>
                </c:pt>
                <c:pt idx="25">
                  <c:v>0.66100000000000003</c:v>
                </c:pt>
                <c:pt idx="26">
                  <c:v>0.68700000000000006</c:v>
                </c:pt>
                <c:pt idx="27">
                  <c:v>0.71299999999999997</c:v>
                </c:pt>
                <c:pt idx="28">
                  <c:v>0.73899999999999999</c:v>
                </c:pt>
                <c:pt idx="29">
                  <c:v>0.76600000000000001</c:v>
                </c:pt>
                <c:pt idx="30">
                  <c:v>0.79200000000000004</c:v>
                </c:pt>
                <c:pt idx="31">
                  <c:v>0.81899999999999995</c:v>
                </c:pt>
                <c:pt idx="32">
                  <c:v>0.84599999999999997</c:v>
                </c:pt>
                <c:pt idx="33">
                  <c:v>0.872</c:v>
                </c:pt>
                <c:pt idx="34">
                  <c:v>0.89900000000000002</c:v>
                </c:pt>
                <c:pt idx="35">
                  <c:v>0.92600000000000005</c:v>
                </c:pt>
                <c:pt idx="36">
                  <c:v>0.95299999999999996</c:v>
                </c:pt>
                <c:pt idx="37">
                  <c:v>0.97799999999999998</c:v>
                </c:pt>
                <c:pt idx="38">
                  <c:v>1.0049999999999999</c:v>
                </c:pt>
                <c:pt idx="39">
                  <c:v>1.0309999999999999</c:v>
                </c:pt>
                <c:pt idx="40">
                  <c:v>1.0580000000000001</c:v>
                </c:pt>
                <c:pt idx="41">
                  <c:v>1.085</c:v>
                </c:pt>
                <c:pt idx="42">
                  <c:v>1.111</c:v>
                </c:pt>
                <c:pt idx="43">
                  <c:v>1.1379999999999999</c:v>
                </c:pt>
                <c:pt idx="44">
                  <c:v>1.165</c:v>
                </c:pt>
                <c:pt idx="45">
                  <c:v>1.1919999999999999</c:v>
                </c:pt>
                <c:pt idx="46">
                  <c:v>1.218</c:v>
                </c:pt>
                <c:pt idx="47">
                  <c:v>1.244</c:v>
                </c:pt>
                <c:pt idx="48">
                  <c:v>1.27</c:v>
                </c:pt>
                <c:pt idx="49">
                  <c:v>1.2969999999999999</c:v>
                </c:pt>
                <c:pt idx="50">
                  <c:v>1.3240000000000001</c:v>
                </c:pt>
                <c:pt idx="51">
                  <c:v>1.351</c:v>
                </c:pt>
                <c:pt idx="52">
                  <c:v>1.377</c:v>
                </c:pt>
                <c:pt idx="53">
                  <c:v>1.4039999999999999</c:v>
                </c:pt>
                <c:pt idx="54">
                  <c:v>1.431</c:v>
                </c:pt>
                <c:pt idx="55">
                  <c:v>1.4570000000000001</c:v>
                </c:pt>
                <c:pt idx="56">
                  <c:v>1.4830000000000001</c:v>
                </c:pt>
                <c:pt idx="57">
                  <c:v>1.51</c:v>
                </c:pt>
                <c:pt idx="58">
                  <c:v>1.536</c:v>
                </c:pt>
                <c:pt idx="59">
                  <c:v>1.5629999999999999</c:v>
                </c:pt>
                <c:pt idx="60">
                  <c:v>1.59</c:v>
                </c:pt>
                <c:pt idx="61">
                  <c:v>1.617</c:v>
                </c:pt>
                <c:pt idx="62">
                  <c:v>1.6439999999999999</c:v>
                </c:pt>
                <c:pt idx="63">
                  <c:v>1.67</c:v>
                </c:pt>
                <c:pt idx="64">
                  <c:v>1.6970000000000001</c:v>
                </c:pt>
                <c:pt idx="65">
                  <c:v>1.724</c:v>
                </c:pt>
                <c:pt idx="66">
                  <c:v>1.75</c:v>
                </c:pt>
                <c:pt idx="67">
                  <c:v>1.776</c:v>
                </c:pt>
                <c:pt idx="68">
                  <c:v>1.8029999999999999</c:v>
                </c:pt>
                <c:pt idx="69">
                  <c:v>1.83</c:v>
                </c:pt>
                <c:pt idx="70">
                  <c:v>1.857</c:v>
                </c:pt>
                <c:pt idx="71">
                  <c:v>1.8839999999999999</c:v>
                </c:pt>
                <c:pt idx="72">
                  <c:v>1.91</c:v>
                </c:pt>
                <c:pt idx="73">
                  <c:v>1.9370000000000001</c:v>
                </c:pt>
                <c:pt idx="74">
                  <c:v>1.964</c:v>
                </c:pt>
                <c:pt idx="75">
                  <c:v>1.99</c:v>
                </c:pt>
                <c:pt idx="76">
                  <c:v>2.016</c:v>
                </c:pt>
                <c:pt idx="77">
                  <c:v>2.0430000000000001</c:v>
                </c:pt>
                <c:pt idx="78">
                  <c:v>2.0699999999999998</c:v>
                </c:pt>
                <c:pt idx="79">
                  <c:v>2.097</c:v>
                </c:pt>
                <c:pt idx="80">
                  <c:v>2.1240000000000001</c:v>
                </c:pt>
                <c:pt idx="81">
                  <c:v>2.15</c:v>
                </c:pt>
                <c:pt idx="82">
                  <c:v>2.177</c:v>
                </c:pt>
                <c:pt idx="83">
                  <c:v>2.2040000000000002</c:v>
                </c:pt>
                <c:pt idx="84">
                  <c:v>2.2309999999999999</c:v>
                </c:pt>
                <c:pt idx="85">
                  <c:v>2.2570000000000001</c:v>
                </c:pt>
                <c:pt idx="86">
                  <c:v>2.2829999999999999</c:v>
                </c:pt>
                <c:pt idx="87">
                  <c:v>2.31</c:v>
                </c:pt>
                <c:pt idx="88">
                  <c:v>2.3370000000000002</c:v>
                </c:pt>
                <c:pt idx="89">
                  <c:v>2.3639999999999999</c:v>
                </c:pt>
                <c:pt idx="90">
                  <c:v>2.391</c:v>
                </c:pt>
                <c:pt idx="91">
                  <c:v>2.4169999999999998</c:v>
                </c:pt>
                <c:pt idx="92">
                  <c:v>2.444</c:v>
                </c:pt>
                <c:pt idx="93">
                  <c:v>2.4710000000000001</c:v>
                </c:pt>
                <c:pt idx="94">
                  <c:v>2.4980000000000002</c:v>
                </c:pt>
                <c:pt idx="95">
                  <c:v>2.524</c:v>
                </c:pt>
                <c:pt idx="96">
                  <c:v>2.5499999999999998</c:v>
                </c:pt>
                <c:pt idx="97">
                  <c:v>2.577</c:v>
                </c:pt>
                <c:pt idx="98">
                  <c:v>2.6040000000000001</c:v>
                </c:pt>
                <c:pt idx="99">
                  <c:v>2.6309999999999998</c:v>
                </c:pt>
                <c:pt idx="100">
                  <c:v>2.6579999999999999</c:v>
                </c:pt>
                <c:pt idx="101">
                  <c:v>2.6850000000000001</c:v>
                </c:pt>
                <c:pt idx="102">
                  <c:v>2.7120000000000002</c:v>
                </c:pt>
                <c:pt idx="103">
                  <c:v>2.7389999999999999</c:v>
                </c:pt>
                <c:pt idx="104">
                  <c:v>2.766</c:v>
                </c:pt>
                <c:pt idx="105">
                  <c:v>2.7909999999999999</c:v>
                </c:pt>
                <c:pt idx="106">
                  <c:v>2.8180000000000001</c:v>
                </c:pt>
                <c:pt idx="107">
                  <c:v>2.8450000000000002</c:v>
                </c:pt>
                <c:pt idx="108">
                  <c:v>2.8719999999999999</c:v>
                </c:pt>
                <c:pt idx="109">
                  <c:v>2.899</c:v>
                </c:pt>
                <c:pt idx="110">
                  <c:v>2.9260000000000002</c:v>
                </c:pt>
                <c:pt idx="111">
                  <c:v>2.9529999999999998</c:v>
                </c:pt>
                <c:pt idx="112">
                  <c:v>2.98</c:v>
                </c:pt>
                <c:pt idx="113">
                  <c:v>3.0059999999999998</c:v>
                </c:pt>
                <c:pt idx="114">
                  <c:v>3.032</c:v>
                </c:pt>
                <c:pt idx="115">
                  <c:v>3.0590000000000002</c:v>
                </c:pt>
                <c:pt idx="116">
                  <c:v>3.0859999999999999</c:v>
                </c:pt>
                <c:pt idx="117">
                  <c:v>3.113</c:v>
                </c:pt>
                <c:pt idx="118">
                  <c:v>3.14</c:v>
                </c:pt>
                <c:pt idx="119">
                  <c:v>3.1669999999999998</c:v>
                </c:pt>
                <c:pt idx="120">
                  <c:v>3.194</c:v>
                </c:pt>
                <c:pt idx="121">
                  <c:v>3.2210000000000001</c:v>
                </c:pt>
                <c:pt idx="122">
                  <c:v>3.2480000000000002</c:v>
                </c:pt>
                <c:pt idx="123">
                  <c:v>3.2730000000000001</c:v>
                </c:pt>
                <c:pt idx="124">
                  <c:v>3.3</c:v>
                </c:pt>
                <c:pt idx="125">
                  <c:v>3.327</c:v>
                </c:pt>
                <c:pt idx="126">
                  <c:v>3.3540000000000001</c:v>
                </c:pt>
                <c:pt idx="127">
                  <c:v>3.3809999999999998</c:v>
                </c:pt>
                <c:pt idx="128">
                  <c:v>3.4079999999999999</c:v>
                </c:pt>
                <c:pt idx="129">
                  <c:v>3.4350000000000001</c:v>
                </c:pt>
                <c:pt idx="130">
                  <c:v>3.4620000000000002</c:v>
                </c:pt>
                <c:pt idx="131">
                  <c:v>3.4889999999999999</c:v>
                </c:pt>
                <c:pt idx="132">
                  <c:v>3.5139999999999998</c:v>
                </c:pt>
                <c:pt idx="133">
                  <c:v>3.5409999999999999</c:v>
                </c:pt>
                <c:pt idx="134">
                  <c:v>3.569</c:v>
                </c:pt>
                <c:pt idx="135">
                  <c:v>3.5960000000000001</c:v>
                </c:pt>
                <c:pt idx="136">
                  <c:v>3.6219999999999999</c:v>
                </c:pt>
                <c:pt idx="137">
                  <c:v>3.65</c:v>
                </c:pt>
                <c:pt idx="138">
                  <c:v>3.6760000000000002</c:v>
                </c:pt>
                <c:pt idx="139">
                  <c:v>3.7029999999999998</c:v>
                </c:pt>
                <c:pt idx="140">
                  <c:v>3.73</c:v>
                </c:pt>
                <c:pt idx="141">
                  <c:v>3.758</c:v>
                </c:pt>
                <c:pt idx="142">
                  <c:v>3.7829999999999999</c:v>
                </c:pt>
                <c:pt idx="143">
                  <c:v>3.81</c:v>
                </c:pt>
                <c:pt idx="144">
                  <c:v>3.8370000000000002</c:v>
                </c:pt>
                <c:pt idx="145">
                  <c:v>3.8639999999999999</c:v>
                </c:pt>
                <c:pt idx="146">
                  <c:v>3.891</c:v>
                </c:pt>
                <c:pt idx="147">
                  <c:v>3.9180000000000001</c:v>
                </c:pt>
                <c:pt idx="148">
                  <c:v>3.9449999999999998</c:v>
                </c:pt>
                <c:pt idx="149">
                  <c:v>3.972</c:v>
                </c:pt>
                <c:pt idx="150">
                  <c:v>3.9990000000000001</c:v>
                </c:pt>
                <c:pt idx="151">
                  <c:v>4.0259999999999998</c:v>
                </c:pt>
                <c:pt idx="152">
                  <c:v>4.0510000000000002</c:v>
                </c:pt>
                <c:pt idx="153">
                  <c:v>4.0780000000000003</c:v>
                </c:pt>
                <c:pt idx="154">
                  <c:v>4.1050000000000004</c:v>
                </c:pt>
                <c:pt idx="155">
                  <c:v>4.1319999999999997</c:v>
                </c:pt>
                <c:pt idx="156">
                  <c:v>4.1589999999999998</c:v>
                </c:pt>
                <c:pt idx="157">
                  <c:v>4.1859999999999999</c:v>
                </c:pt>
                <c:pt idx="158">
                  <c:v>4.2130000000000001</c:v>
                </c:pt>
                <c:pt idx="159">
                  <c:v>4.24</c:v>
                </c:pt>
                <c:pt idx="160">
                  <c:v>4.2670000000000003</c:v>
                </c:pt>
                <c:pt idx="161">
                  <c:v>4.2939999999999996</c:v>
                </c:pt>
                <c:pt idx="162">
                  <c:v>4.32</c:v>
                </c:pt>
                <c:pt idx="163">
                  <c:v>4.3470000000000004</c:v>
                </c:pt>
                <c:pt idx="164">
                  <c:v>4.3739999999999997</c:v>
                </c:pt>
                <c:pt idx="165">
                  <c:v>4.4009999999999998</c:v>
                </c:pt>
                <c:pt idx="166">
                  <c:v>4.4279999999999999</c:v>
                </c:pt>
                <c:pt idx="167">
                  <c:v>4.4550000000000001</c:v>
                </c:pt>
                <c:pt idx="168">
                  <c:v>4.4820000000000002</c:v>
                </c:pt>
                <c:pt idx="169">
                  <c:v>4.51</c:v>
                </c:pt>
                <c:pt idx="170">
                  <c:v>4.5369999999999999</c:v>
                </c:pt>
                <c:pt idx="171">
                  <c:v>4.5640000000000001</c:v>
                </c:pt>
                <c:pt idx="172">
                  <c:v>4.5890000000000004</c:v>
                </c:pt>
                <c:pt idx="173">
                  <c:v>4.6159999999999997</c:v>
                </c:pt>
                <c:pt idx="174">
                  <c:v>4.6429999999999998</c:v>
                </c:pt>
                <c:pt idx="175">
                  <c:v>4.67</c:v>
                </c:pt>
                <c:pt idx="176">
                  <c:v>4.6970000000000001</c:v>
                </c:pt>
                <c:pt idx="177">
                  <c:v>4.7249999999999996</c:v>
                </c:pt>
                <c:pt idx="178">
                  <c:v>4.7519999999999998</c:v>
                </c:pt>
                <c:pt idx="179">
                  <c:v>4.7789999999999999</c:v>
                </c:pt>
                <c:pt idx="180">
                  <c:v>4.806</c:v>
                </c:pt>
                <c:pt idx="181">
                  <c:v>4.8330000000000002</c:v>
                </c:pt>
                <c:pt idx="182">
                  <c:v>4.8600000000000003</c:v>
                </c:pt>
                <c:pt idx="183">
                  <c:v>4.8860000000000001</c:v>
                </c:pt>
                <c:pt idx="184">
                  <c:v>4.9119999999999999</c:v>
                </c:pt>
                <c:pt idx="185">
                  <c:v>4.9400000000000004</c:v>
                </c:pt>
                <c:pt idx="186">
                  <c:v>4.9669999999999996</c:v>
                </c:pt>
                <c:pt idx="187">
                  <c:v>4.9939999999999998</c:v>
                </c:pt>
                <c:pt idx="188">
                  <c:v>5.0209999999999999</c:v>
                </c:pt>
                <c:pt idx="189">
                  <c:v>5.048</c:v>
                </c:pt>
                <c:pt idx="190">
                  <c:v>5.0750000000000002</c:v>
                </c:pt>
                <c:pt idx="191">
                  <c:v>5.101</c:v>
                </c:pt>
                <c:pt idx="192">
                  <c:v>5.1280000000000001</c:v>
                </c:pt>
                <c:pt idx="193">
                  <c:v>5.1550000000000002</c:v>
                </c:pt>
                <c:pt idx="194">
                  <c:v>5.1820000000000004</c:v>
                </c:pt>
                <c:pt idx="195">
                  <c:v>5.2089999999999996</c:v>
                </c:pt>
                <c:pt idx="196">
                  <c:v>5.2359999999999998</c:v>
                </c:pt>
                <c:pt idx="197">
                  <c:v>5.2629999999999999</c:v>
                </c:pt>
                <c:pt idx="198">
                  <c:v>5.2910000000000004</c:v>
                </c:pt>
                <c:pt idx="199">
                  <c:v>5.3179999999999996</c:v>
                </c:pt>
                <c:pt idx="200">
                  <c:v>5.3449999999999998</c:v>
                </c:pt>
                <c:pt idx="201">
                  <c:v>5.37</c:v>
                </c:pt>
                <c:pt idx="202">
                  <c:v>5.3970000000000002</c:v>
                </c:pt>
                <c:pt idx="203">
                  <c:v>5.4249999999999998</c:v>
                </c:pt>
                <c:pt idx="204">
                  <c:v>5.452</c:v>
                </c:pt>
                <c:pt idx="205">
                  <c:v>5.4790000000000001</c:v>
                </c:pt>
                <c:pt idx="206">
                  <c:v>5.5060000000000002</c:v>
                </c:pt>
                <c:pt idx="207">
                  <c:v>5.5330000000000004</c:v>
                </c:pt>
                <c:pt idx="208">
                  <c:v>5.56</c:v>
                </c:pt>
                <c:pt idx="209">
                  <c:v>5.5869999999999997</c:v>
                </c:pt>
                <c:pt idx="210">
                  <c:v>5.6130000000000004</c:v>
                </c:pt>
                <c:pt idx="211">
                  <c:v>5.64</c:v>
                </c:pt>
                <c:pt idx="212">
                  <c:v>5.6669999999999998</c:v>
                </c:pt>
                <c:pt idx="213">
                  <c:v>5.694</c:v>
                </c:pt>
                <c:pt idx="214">
                  <c:v>5.7210000000000001</c:v>
                </c:pt>
                <c:pt idx="215">
                  <c:v>5.7489999999999997</c:v>
                </c:pt>
                <c:pt idx="216">
                  <c:v>5.7750000000000004</c:v>
                </c:pt>
                <c:pt idx="217">
                  <c:v>5.8029999999999999</c:v>
                </c:pt>
                <c:pt idx="218">
                  <c:v>5.83</c:v>
                </c:pt>
                <c:pt idx="219">
                  <c:v>5.8570000000000002</c:v>
                </c:pt>
                <c:pt idx="220">
                  <c:v>5.883</c:v>
                </c:pt>
                <c:pt idx="221">
                  <c:v>5.91</c:v>
                </c:pt>
                <c:pt idx="222">
                  <c:v>5.9370000000000003</c:v>
                </c:pt>
                <c:pt idx="223">
                  <c:v>5.9640000000000004</c:v>
                </c:pt>
                <c:pt idx="224">
                  <c:v>5.9909999999999997</c:v>
                </c:pt>
                <c:pt idx="225">
                  <c:v>6.0179999999999998</c:v>
                </c:pt>
                <c:pt idx="226">
                  <c:v>6.0449999999999999</c:v>
                </c:pt>
                <c:pt idx="227">
                  <c:v>6.0730000000000004</c:v>
                </c:pt>
                <c:pt idx="228">
                  <c:v>6.1</c:v>
                </c:pt>
                <c:pt idx="229">
                  <c:v>6.125</c:v>
                </c:pt>
                <c:pt idx="230">
                  <c:v>6.15</c:v>
                </c:pt>
                <c:pt idx="231">
                  <c:v>6.173</c:v>
                </c:pt>
                <c:pt idx="232">
                  <c:v>6.1859999999999999</c:v>
                </c:pt>
                <c:pt idx="233">
                  <c:v>6.1870000000000003</c:v>
                </c:pt>
                <c:pt idx="234">
                  <c:v>6.1859999999999999</c:v>
                </c:pt>
                <c:pt idx="235">
                  <c:v>6.1859999999999999</c:v>
                </c:pt>
                <c:pt idx="236">
                  <c:v>6.1859999999999999</c:v>
                </c:pt>
                <c:pt idx="237">
                  <c:v>6.1859999999999999</c:v>
                </c:pt>
                <c:pt idx="238">
                  <c:v>6.1859999999999999</c:v>
                </c:pt>
                <c:pt idx="239">
                  <c:v>6.1859999999999999</c:v>
                </c:pt>
                <c:pt idx="240">
                  <c:v>6.1859999999999999</c:v>
                </c:pt>
                <c:pt idx="241">
                  <c:v>6.1859999999999999</c:v>
                </c:pt>
                <c:pt idx="242">
                  <c:v>6.1859999999999999</c:v>
                </c:pt>
                <c:pt idx="243">
                  <c:v>6.1859999999999999</c:v>
                </c:pt>
                <c:pt idx="244">
                  <c:v>6.1859999999999999</c:v>
                </c:pt>
                <c:pt idx="245">
                  <c:v>6.1859999999999999</c:v>
                </c:pt>
                <c:pt idx="246">
                  <c:v>6.1859999999999999</c:v>
                </c:pt>
                <c:pt idx="247">
                  <c:v>6.1859999999999999</c:v>
                </c:pt>
                <c:pt idx="248">
                  <c:v>6.1859999999999999</c:v>
                </c:pt>
                <c:pt idx="249">
                  <c:v>6.1859999999999999</c:v>
                </c:pt>
                <c:pt idx="250">
                  <c:v>6.1859999999999999</c:v>
                </c:pt>
                <c:pt idx="251">
                  <c:v>6.1859999999999999</c:v>
                </c:pt>
                <c:pt idx="252">
                  <c:v>6.1859999999999999</c:v>
                </c:pt>
                <c:pt idx="253">
                  <c:v>6.1859999999999999</c:v>
                </c:pt>
                <c:pt idx="254">
                  <c:v>6.1849999999999996</c:v>
                </c:pt>
                <c:pt idx="255">
                  <c:v>6.1849999999999996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F5-4A71-B511-911B02BB46B5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'2025_02_02_11_58_00'!$CB$5:$CB$260</c:f>
              <c:numCache>
                <c:formatCode>General</c:formatCode>
                <c:ptCount val="256"/>
                <c:pt idx="0">
                  <c:v>240.3</c:v>
                </c:pt>
                <c:pt idx="1">
                  <c:v>240.36</c:v>
                </c:pt>
                <c:pt idx="2">
                  <c:v>240.3</c:v>
                </c:pt>
                <c:pt idx="3">
                  <c:v>240.24</c:v>
                </c:pt>
                <c:pt idx="4">
                  <c:v>240.18</c:v>
                </c:pt>
                <c:pt idx="5">
                  <c:v>240.12</c:v>
                </c:pt>
                <c:pt idx="6">
                  <c:v>240</c:v>
                </c:pt>
                <c:pt idx="7">
                  <c:v>239.88</c:v>
                </c:pt>
                <c:pt idx="8">
                  <c:v>239.82</c:v>
                </c:pt>
                <c:pt idx="9">
                  <c:v>239.76</c:v>
                </c:pt>
                <c:pt idx="10">
                  <c:v>239.64</c:v>
                </c:pt>
                <c:pt idx="11">
                  <c:v>239.52</c:v>
                </c:pt>
                <c:pt idx="12">
                  <c:v>239.46</c:v>
                </c:pt>
                <c:pt idx="13">
                  <c:v>239.4</c:v>
                </c:pt>
                <c:pt idx="14">
                  <c:v>239.34</c:v>
                </c:pt>
                <c:pt idx="15">
                  <c:v>239.22</c:v>
                </c:pt>
                <c:pt idx="16">
                  <c:v>239.16</c:v>
                </c:pt>
                <c:pt idx="17">
                  <c:v>239.04</c:v>
                </c:pt>
                <c:pt idx="18">
                  <c:v>238.98</c:v>
                </c:pt>
                <c:pt idx="19">
                  <c:v>238.86</c:v>
                </c:pt>
                <c:pt idx="20">
                  <c:v>238.8</c:v>
                </c:pt>
                <c:pt idx="21">
                  <c:v>238.74</c:v>
                </c:pt>
                <c:pt idx="22">
                  <c:v>238.62</c:v>
                </c:pt>
                <c:pt idx="23">
                  <c:v>238.56</c:v>
                </c:pt>
                <c:pt idx="24">
                  <c:v>238.5</c:v>
                </c:pt>
                <c:pt idx="25">
                  <c:v>238.38</c:v>
                </c:pt>
                <c:pt idx="26">
                  <c:v>238.26</c:v>
                </c:pt>
                <c:pt idx="27">
                  <c:v>238.2</c:v>
                </c:pt>
                <c:pt idx="28">
                  <c:v>238.14</c:v>
                </c:pt>
                <c:pt idx="29">
                  <c:v>238.02</c:v>
                </c:pt>
                <c:pt idx="30">
                  <c:v>237.96</c:v>
                </c:pt>
                <c:pt idx="31">
                  <c:v>237.84</c:v>
                </c:pt>
                <c:pt idx="32">
                  <c:v>237.78</c:v>
                </c:pt>
                <c:pt idx="33">
                  <c:v>237.66</c:v>
                </c:pt>
                <c:pt idx="34">
                  <c:v>237.6</c:v>
                </c:pt>
                <c:pt idx="35">
                  <c:v>237.48</c:v>
                </c:pt>
                <c:pt idx="36">
                  <c:v>237.42</c:v>
                </c:pt>
                <c:pt idx="37">
                  <c:v>237.36</c:v>
                </c:pt>
                <c:pt idx="38">
                  <c:v>237.24</c:v>
                </c:pt>
                <c:pt idx="39">
                  <c:v>237.18</c:v>
                </c:pt>
                <c:pt idx="40">
                  <c:v>237.06</c:v>
                </c:pt>
                <c:pt idx="41">
                  <c:v>237</c:v>
                </c:pt>
                <c:pt idx="42">
                  <c:v>236.88</c:v>
                </c:pt>
                <c:pt idx="43">
                  <c:v>236.82</c:v>
                </c:pt>
                <c:pt idx="44">
                  <c:v>236.7</c:v>
                </c:pt>
                <c:pt idx="45">
                  <c:v>236.64</c:v>
                </c:pt>
                <c:pt idx="46">
                  <c:v>236.58</c:v>
                </c:pt>
                <c:pt idx="47">
                  <c:v>236.46</c:v>
                </c:pt>
                <c:pt idx="48">
                  <c:v>236.34</c:v>
                </c:pt>
                <c:pt idx="49">
                  <c:v>236.28</c:v>
                </c:pt>
                <c:pt idx="50">
                  <c:v>236.16</c:v>
                </c:pt>
                <c:pt idx="51">
                  <c:v>236.1</c:v>
                </c:pt>
                <c:pt idx="52">
                  <c:v>236.04</c:v>
                </c:pt>
                <c:pt idx="53">
                  <c:v>235.92</c:v>
                </c:pt>
                <c:pt idx="54">
                  <c:v>235.8</c:v>
                </c:pt>
                <c:pt idx="55">
                  <c:v>235.74</c:v>
                </c:pt>
                <c:pt idx="56">
                  <c:v>235.62</c:v>
                </c:pt>
                <c:pt idx="57">
                  <c:v>235.56</c:v>
                </c:pt>
                <c:pt idx="58">
                  <c:v>235.44</c:v>
                </c:pt>
                <c:pt idx="59">
                  <c:v>235.32</c:v>
                </c:pt>
                <c:pt idx="60">
                  <c:v>235.26</c:v>
                </c:pt>
                <c:pt idx="61">
                  <c:v>235.14</c:v>
                </c:pt>
                <c:pt idx="62">
                  <c:v>235.08</c:v>
                </c:pt>
                <c:pt idx="63">
                  <c:v>234.96</c:v>
                </c:pt>
                <c:pt idx="64">
                  <c:v>234.9</c:v>
                </c:pt>
                <c:pt idx="65">
                  <c:v>234.78</c:v>
                </c:pt>
                <c:pt idx="66">
                  <c:v>234.66</c:v>
                </c:pt>
                <c:pt idx="67">
                  <c:v>234.6</c:v>
                </c:pt>
                <c:pt idx="68">
                  <c:v>234.48</c:v>
                </c:pt>
                <c:pt idx="69">
                  <c:v>234.36</c:v>
                </c:pt>
                <c:pt idx="70">
                  <c:v>234.3</c:v>
                </c:pt>
                <c:pt idx="71">
                  <c:v>234.18</c:v>
                </c:pt>
                <c:pt idx="72">
                  <c:v>234.12</c:v>
                </c:pt>
                <c:pt idx="73">
                  <c:v>234</c:v>
                </c:pt>
                <c:pt idx="74">
                  <c:v>233.88</c:v>
                </c:pt>
                <c:pt idx="75">
                  <c:v>233.82</c:v>
                </c:pt>
                <c:pt idx="76">
                  <c:v>233.7</c:v>
                </c:pt>
                <c:pt idx="77">
                  <c:v>233.58</c:v>
                </c:pt>
                <c:pt idx="78">
                  <c:v>233.46</c:v>
                </c:pt>
                <c:pt idx="79">
                  <c:v>233.4</c:v>
                </c:pt>
                <c:pt idx="80">
                  <c:v>233.28</c:v>
                </c:pt>
                <c:pt idx="81">
                  <c:v>233.16</c:v>
                </c:pt>
                <c:pt idx="82">
                  <c:v>233.04</c:v>
                </c:pt>
                <c:pt idx="83">
                  <c:v>232.98</c:v>
                </c:pt>
                <c:pt idx="84">
                  <c:v>232.86</c:v>
                </c:pt>
                <c:pt idx="85">
                  <c:v>232.74</c:v>
                </c:pt>
                <c:pt idx="86">
                  <c:v>232.62</c:v>
                </c:pt>
                <c:pt idx="87">
                  <c:v>232.56</c:v>
                </c:pt>
                <c:pt idx="88">
                  <c:v>232.44</c:v>
                </c:pt>
                <c:pt idx="89">
                  <c:v>232.32</c:v>
                </c:pt>
                <c:pt idx="90">
                  <c:v>232.2</c:v>
                </c:pt>
                <c:pt idx="91">
                  <c:v>232.14</c:v>
                </c:pt>
                <c:pt idx="92">
                  <c:v>231.96</c:v>
                </c:pt>
                <c:pt idx="93">
                  <c:v>231.84</c:v>
                </c:pt>
                <c:pt idx="94">
                  <c:v>231.78</c:v>
                </c:pt>
                <c:pt idx="95">
                  <c:v>231.66</c:v>
                </c:pt>
                <c:pt idx="96">
                  <c:v>231.54</c:v>
                </c:pt>
                <c:pt idx="97">
                  <c:v>231.42</c:v>
                </c:pt>
                <c:pt idx="98">
                  <c:v>231.3</c:v>
                </c:pt>
                <c:pt idx="99">
                  <c:v>231.24</c:v>
                </c:pt>
                <c:pt idx="100">
                  <c:v>231.12</c:v>
                </c:pt>
                <c:pt idx="101">
                  <c:v>231</c:v>
                </c:pt>
                <c:pt idx="102">
                  <c:v>230.88</c:v>
                </c:pt>
                <c:pt idx="103">
                  <c:v>230.76</c:v>
                </c:pt>
                <c:pt idx="104">
                  <c:v>230.64</c:v>
                </c:pt>
                <c:pt idx="105">
                  <c:v>230.52</c:v>
                </c:pt>
                <c:pt idx="106">
                  <c:v>230.4</c:v>
                </c:pt>
                <c:pt idx="107">
                  <c:v>230.28</c:v>
                </c:pt>
                <c:pt idx="108">
                  <c:v>230.16</c:v>
                </c:pt>
                <c:pt idx="109">
                  <c:v>230.04</c:v>
                </c:pt>
                <c:pt idx="110">
                  <c:v>229.92</c:v>
                </c:pt>
                <c:pt idx="111">
                  <c:v>229.8</c:v>
                </c:pt>
                <c:pt idx="112">
                  <c:v>229.68</c:v>
                </c:pt>
                <c:pt idx="113">
                  <c:v>229.56</c:v>
                </c:pt>
                <c:pt idx="114">
                  <c:v>229.44</c:v>
                </c:pt>
                <c:pt idx="115">
                  <c:v>229.32</c:v>
                </c:pt>
                <c:pt idx="116">
                  <c:v>229.2</c:v>
                </c:pt>
                <c:pt idx="117">
                  <c:v>229.08</c:v>
                </c:pt>
                <c:pt idx="118">
                  <c:v>228.96</c:v>
                </c:pt>
                <c:pt idx="119">
                  <c:v>228.84</c:v>
                </c:pt>
                <c:pt idx="120">
                  <c:v>228.66</c:v>
                </c:pt>
                <c:pt idx="121">
                  <c:v>228.54</c:v>
                </c:pt>
                <c:pt idx="122">
                  <c:v>228.42</c:v>
                </c:pt>
                <c:pt idx="123">
                  <c:v>228.3</c:v>
                </c:pt>
                <c:pt idx="124">
                  <c:v>228.18</c:v>
                </c:pt>
                <c:pt idx="125">
                  <c:v>228.06</c:v>
                </c:pt>
                <c:pt idx="126">
                  <c:v>227.94</c:v>
                </c:pt>
                <c:pt idx="127">
                  <c:v>227.76</c:v>
                </c:pt>
                <c:pt idx="128">
                  <c:v>227.64</c:v>
                </c:pt>
                <c:pt idx="129">
                  <c:v>227.52</c:v>
                </c:pt>
                <c:pt idx="130">
                  <c:v>227.4</c:v>
                </c:pt>
                <c:pt idx="131">
                  <c:v>227.22</c:v>
                </c:pt>
                <c:pt idx="132">
                  <c:v>227.1</c:v>
                </c:pt>
                <c:pt idx="133">
                  <c:v>226.92</c:v>
                </c:pt>
                <c:pt idx="134">
                  <c:v>226.8</c:v>
                </c:pt>
                <c:pt idx="135">
                  <c:v>226.68</c:v>
                </c:pt>
                <c:pt idx="136">
                  <c:v>226.5</c:v>
                </c:pt>
                <c:pt idx="137">
                  <c:v>226.38</c:v>
                </c:pt>
                <c:pt idx="138">
                  <c:v>226.26</c:v>
                </c:pt>
                <c:pt idx="139">
                  <c:v>226.08</c:v>
                </c:pt>
                <c:pt idx="140">
                  <c:v>225.96</c:v>
                </c:pt>
                <c:pt idx="141">
                  <c:v>225.78</c:v>
                </c:pt>
                <c:pt idx="142">
                  <c:v>225.6</c:v>
                </c:pt>
                <c:pt idx="143">
                  <c:v>225.48</c:v>
                </c:pt>
                <c:pt idx="144">
                  <c:v>225.36</c:v>
                </c:pt>
                <c:pt idx="145">
                  <c:v>225.18</c:v>
                </c:pt>
                <c:pt idx="146">
                  <c:v>225</c:v>
                </c:pt>
                <c:pt idx="147">
                  <c:v>224.82</c:v>
                </c:pt>
                <c:pt idx="148">
                  <c:v>224.7</c:v>
                </c:pt>
                <c:pt idx="149">
                  <c:v>224.52</c:v>
                </c:pt>
                <c:pt idx="150">
                  <c:v>224.4</c:v>
                </c:pt>
                <c:pt idx="151">
                  <c:v>224.22</c:v>
                </c:pt>
                <c:pt idx="152">
                  <c:v>224.04</c:v>
                </c:pt>
                <c:pt idx="153">
                  <c:v>223.86</c:v>
                </c:pt>
                <c:pt idx="154">
                  <c:v>223.74</c:v>
                </c:pt>
                <c:pt idx="155">
                  <c:v>223.5</c:v>
                </c:pt>
                <c:pt idx="156">
                  <c:v>223.38</c:v>
                </c:pt>
                <c:pt idx="157">
                  <c:v>223.2</c:v>
                </c:pt>
                <c:pt idx="158">
                  <c:v>223.02</c:v>
                </c:pt>
                <c:pt idx="159">
                  <c:v>222.84</c:v>
                </c:pt>
                <c:pt idx="160">
                  <c:v>222.66</c:v>
                </c:pt>
                <c:pt idx="161">
                  <c:v>222.48</c:v>
                </c:pt>
                <c:pt idx="162">
                  <c:v>222.3</c:v>
                </c:pt>
                <c:pt idx="163">
                  <c:v>222.12</c:v>
                </c:pt>
                <c:pt idx="164">
                  <c:v>221.94</c:v>
                </c:pt>
                <c:pt idx="165">
                  <c:v>221.76</c:v>
                </c:pt>
                <c:pt idx="166">
                  <c:v>221.52</c:v>
                </c:pt>
                <c:pt idx="167">
                  <c:v>221.34</c:v>
                </c:pt>
                <c:pt idx="168">
                  <c:v>221.16</c:v>
                </c:pt>
                <c:pt idx="169">
                  <c:v>220.92</c:v>
                </c:pt>
                <c:pt idx="170">
                  <c:v>220.74</c:v>
                </c:pt>
                <c:pt idx="171">
                  <c:v>220.56</c:v>
                </c:pt>
                <c:pt idx="172">
                  <c:v>220.32</c:v>
                </c:pt>
                <c:pt idx="173">
                  <c:v>220.14</c:v>
                </c:pt>
                <c:pt idx="174">
                  <c:v>219.9</c:v>
                </c:pt>
                <c:pt idx="175">
                  <c:v>219.72</c:v>
                </c:pt>
                <c:pt idx="176">
                  <c:v>219.42</c:v>
                </c:pt>
                <c:pt idx="177">
                  <c:v>219.18</c:v>
                </c:pt>
                <c:pt idx="178">
                  <c:v>219</c:v>
                </c:pt>
                <c:pt idx="179">
                  <c:v>218.76</c:v>
                </c:pt>
                <c:pt idx="180">
                  <c:v>218.52</c:v>
                </c:pt>
                <c:pt idx="181">
                  <c:v>218.28</c:v>
                </c:pt>
                <c:pt idx="182">
                  <c:v>218.04</c:v>
                </c:pt>
                <c:pt idx="183">
                  <c:v>217.8</c:v>
                </c:pt>
                <c:pt idx="184">
                  <c:v>217.56</c:v>
                </c:pt>
                <c:pt idx="185">
                  <c:v>217.32</c:v>
                </c:pt>
                <c:pt idx="186">
                  <c:v>217.02</c:v>
                </c:pt>
                <c:pt idx="187">
                  <c:v>216.78</c:v>
                </c:pt>
                <c:pt idx="188">
                  <c:v>216.48</c:v>
                </c:pt>
                <c:pt idx="189">
                  <c:v>216.24</c:v>
                </c:pt>
                <c:pt idx="190">
                  <c:v>215.94</c:v>
                </c:pt>
                <c:pt idx="191">
                  <c:v>215.64</c:v>
                </c:pt>
                <c:pt idx="192">
                  <c:v>215.34</c:v>
                </c:pt>
                <c:pt idx="193">
                  <c:v>215.04</c:v>
                </c:pt>
                <c:pt idx="194">
                  <c:v>214.74</c:v>
                </c:pt>
                <c:pt idx="195">
                  <c:v>214.44</c:v>
                </c:pt>
                <c:pt idx="196">
                  <c:v>214.14</c:v>
                </c:pt>
                <c:pt idx="197">
                  <c:v>213.78</c:v>
                </c:pt>
                <c:pt idx="198">
                  <c:v>213.48</c:v>
                </c:pt>
                <c:pt idx="199">
                  <c:v>213.06</c:v>
                </c:pt>
                <c:pt idx="200">
                  <c:v>212.7</c:v>
                </c:pt>
                <c:pt idx="201">
                  <c:v>212.34</c:v>
                </c:pt>
                <c:pt idx="202">
                  <c:v>211.98</c:v>
                </c:pt>
                <c:pt idx="203">
                  <c:v>211.62</c:v>
                </c:pt>
                <c:pt idx="204">
                  <c:v>211.14</c:v>
                </c:pt>
                <c:pt idx="205">
                  <c:v>210.78</c:v>
                </c:pt>
                <c:pt idx="206">
                  <c:v>210.36</c:v>
                </c:pt>
                <c:pt idx="207">
                  <c:v>209.88</c:v>
                </c:pt>
                <c:pt idx="208">
                  <c:v>209.4</c:v>
                </c:pt>
                <c:pt idx="209">
                  <c:v>208.98</c:v>
                </c:pt>
                <c:pt idx="210">
                  <c:v>208.38</c:v>
                </c:pt>
                <c:pt idx="211">
                  <c:v>207.9</c:v>
                </c:pt>
                <c:pt idx="212">
                  <c:v>207.36</c:v>
                </c:pt>
                <c:pt idx="213">
                  <c:v>206.76</c:v>
                </c:pt>
                <c:pt idx="214">
                  <c:v>206.16</c:v>
                </c:pt>
                <c:pt idx="215">
                  <c:v>205.5</c:v>
                </c:pt>
                <c:pt idx="216">
                  <c:v>204.84</c:v>
                </c:pt>
                <c:pt idx="217">
                  <c:v>204.12</c:v>
                </c:pt>
                <c:pt idx="218">
                  <c:v>203.34</c:v>
                </c:pt>
                <c:pt idx="219">
                  <c:v>202.5</c:v>
                </c:pt>
                <c:pt idx="220">
                  <c:v>201.66</c:v>
                </c:pt>
                <c:pt idx="221">
                  <c:v>200.64</c:v>
                </c:pt>
                <c:pt idx="222">
                  <c:v>199.56</c:v>
                </c:pt>
                <c:pt idx="223">
                  <c:v>198.36</c:v>
                </c:pt>
                <c:pt idx="224">
                  <c:v>197.04</c:v>
                </c:pt>
                <c:pt idx="225">
                  <c:v>195.54</c:v>
                </c:pt>
                <c:pt idx="226">
                  <c:v>193.74</c:v>
                </c:pt>
                <c:pt idx="227">
                  <c:v>191.52</c:v>
                </c:pt>
                <c:pt idx="228">
                  <c:v>188.76</c:v>
                </c:pt>
                <c:pt idx="229">
                  <c:v>184.86</c:v>
                </c:pt>
                <c:pt idx="230">
                  <c:v>174.9</c:v>
                </c:pt>
                <c:pt idx="231">
                  <c:v>120.12</c:v>
                </c:pt>
                <c:pt idx="232">
                  <c:v>46.44</c:v>
                </c:pt>
                <c:pt idx="233">
                  <c:v>17.22</c:v>
                </c:pt>
                <c:pt idx="234">
                  <c:v>10.26</c:v>
                </c:pt>
                <c:pt idx="235">
                  <c:v>9.24</c:v>
                </c:pt>
                <c:pt idx="236">
                  <c:v>8.76</c:v>
                </c:pt>
                <c:pt idx="237">
                  <c:v>8.3999999999999986</c:v>
                </c:pt>
                <c:pt idx="238">
                  <c:v>8.16</c:v>
                </c:pt>
                <c:pt idx="239">
                  <c:v>8.0400000000000009</c:v>
                </c:pt>
                <c:pt idx="240">
                  <c:v>7.86</c:v>
                </c:pt>
                <c:pt idx="241">
                  <c:v>7.74</c:v>
                </c:pt>
                <c:pt idx="242">
                  <c:v>7.62</c:v>
                </c:pt>
                <c:pt idx="243">
                  <c:v>7.5</c:v>
                </c:pt>
                <c:pt idx="244">
                  <c:v>7.44</c:v>
                </c:pt>
                <c:pt idx="245">
                  <c:v>7.38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7.14</c:v>
                </c:pt>
                <c:pt idx="249">
                  <c:v>7.02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6.84</c:v>
                </c:pt>
                <c:pt idx="254">
                  <c:v>6.7799999999999994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'2025_02_02_11_58_00'!$CC$5:$CC$260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0.19600000000000001</c:v>
                </c:pt>
                <c:pt idx="9">
                  <c:v>0.22500000000000001</c:v>
                </c:pt>
                <c:pt idx="10">
                  <c:v>0.255</c:v>
                </c:pt>
                <c:pt idx="11">
                  <c:v>0.28299999999999997</c:v>
                </c:pt>
                <c:pt idx="12">
                  <c:v>0.311</c:v>
                </c:pt>
                <c:pt idx="13">
                  <c:v>0.33900000000000002</c:v>
                </c:pt>
                <c:pt idx="14">
                  <c:v>0.36699999999999999</c:v>
                </c:pt>
                <c:pt idx="15">
                  <c:v>0.39400000000000002</c:v>
                </c:pt>
                <c:pt idx="16">
                  <c:v>0.42199999999999999</c:v>
                </c:pt>
                <c:pt idx="17">
                  <c:v>0.44900000000000001</c:v>
                </c:pt>
                <c:pt idx="18">
                  <c:v>0.47499999999999998</c:v>
                </c:pt>
                <c:pt idx="19">
                  <c:v>0.503</c:v>
                </c:pt>
                <c:pt idx="20">
                  <c:v>0.53</c:v>
                </c:pt>
                <c:pt idx="21">
                  <c:v>0.55700000000000005</c:v>
                </c:pt>
                <c:pt idx="22">
                  <c:v>0.58399999999999996</c:v>
                </c:pt>
                <c:pt idx="23">
                  <c:v>0.61199999999999999</c:v>
                </c:pt>
                <c:pt idx="24">
                  <c:v>0.63800000000000001</c:v>
                </c:pt>
                <c:pt idx="25">
                  <c:v>0.66600000000000004</c:v>
                </c:pt>
                <c:pt idx="26">
                  <c:v>0.69199999999999995</c:v>
                </c:pt>
                <c:pt idx="27">
                  <c:v>0.72</c:v>
                </c:pt>
                <c:pt idx="28">
                  <c:v>0.746</c:v>
                </c:pt>
                <c:pt idx="29">
                  <c:v>0.77400000000000002</c:v>
                </c:pt>
                <c:pt idx="30">
                  <c:v>0.8</c:v>
                </c:pt>
                <c:pt idx="31">
                  <c:v>0.82599999999999996</c:v>
                </c:pt>
                <c:pt idx="32">
                  <c:v>0.85399999999999998</c:v>
                </c:pt>
                <c:pt idx="33">
                  <c:v>0.88</c:v>
                </c:pt>
                <c:pt idx="34">
                  <c:v>0.90800000000000003</c:v>
                </c:pt>
                <c:pt idx="35">
                  <c:v>0.93400000000000005</c:v>
                </c:pt>
                <c:pt idx="36">
                  <c:v>0.96199999999999997</c:v>
                </c:pt>
                <c:pt idx="37">
                  <c:v>0.98799999999999999</c:v>
                </c:pt>
                <c:pt idx="38">
                  <c:v>1.016</c:v>
                </c:pt>
                <c:pt idx="39">
                  <c:v>1.042</c:v>
                </c:pt>
                <c:pt idx="40">
                  <c:v>1.07</c:v>
                </c:pt>
                <c:pt idx="41">
                  <c:v>1.0960000000000001</c:v>
                </c:pt>
                <c:pt idx="42">
                  <c:v>1.1240000000000001</c:v>
                </c:pt>
                <c:pt idx="43">
                  <c:v>1.1499999999999999</c:v>
                </c:pt>
                <c:pt idx="44">
                  <c:v>1.1759999999999999</c:v>
                </c:pt>
                <c:pt idx="45">
                  <c:v>1.204</c:v>
                </c:pt>
                <c:pt idx="46">
                  <c:v>1.23</c:v>
                </c:pt>
                <c:pt idx="47">
                  <c:v>1.258</c:v>
                </c:pt>
                <c:pt idx="48">
                  <c:v>1.284</c:v>
                </c:pt>
                <c:pt idx="49">
                  <c:v>1.3120000000000001</c:v>
                </c:pt>
                <c:pt idx="50">
                  <c:v>1.3380000000000001</c:v>
                </c:pt>
                <c:pt idx="51">
                  <c:v>1.3660000000000001</c:v>
                </c:pt>
                <c:pt idx="52">
                  <c:v>1.3919999999999999</c:v>
                </c:pt>
                <c:pt idx="53">
                  <c:v>1.42</c:v>
                </c:pt>
                <c:pt idx="54">
                  <c:v>1.446</c:v>
                </c:pt>
                <c:pt idx="55">
                  <c:v>1.472</c:v>
                </c:pt>
                <c:pt idx="56">
                  <c:v>1.5</c:v>
                </c:pt>
                <c:pt idx="57">
                  <c:v>1.526</c:v>
                </c:pt>
                <c:pt idx="58">
                  <c:v>1.554</c:v>
                </c:pt>
                <c:pt idx="59">
                  <c:v>1.58</c:v>
                </c:pt>
                <c:pt idx="60">
                  <c:v>1.6080000000000001</c:v>
                </c:pt>
                <c:pt idx="61">
                  <c:v>1.6339999999999999</c:v>
                </c:pt>
                <c:pt idx="62">
                  <c:v>1.6619999999999999</c:v>
                </c:pt>
                <c:pt idx="63">
                  <c:v>1.6879999999999999</c:v>
                </c:pt>
                <c:pt idx="64">
                  <c:v>1.716</c:v>
                </c:pt>
                <c:pt idx="65">
                  <c:v>1.742</c:v>
                </c:pt>
                <c:pt idx="66">
                  <c:v>1.7689999999999999</c:v>
                </c:pt>
                <c:pt idx="67">
                  <c:v>1.796</c:v>
                </c:pt>
                <c:pt idx="68">
                  <c:v>1.823</c:v>
                </c:pt>
                <c:pt idx="69">
                  <c:v>1.85</c:v>
                </c:pt>
                <c:pt idx="70">
                  <c:v>1.877</c:v>
                </c:pt>
                <c:pt idx="71">
                  <c:v>1.9039999999999999</c:v>
                </c:pt>
                <c:pt idx="72">
                  <c:v>1.931</c:v>
                </c:pt>
                <c:pt idx="73">
                  <c:v>1.958</c:v>
                </c:pt>
                <c:pt idx="74">
                  <c:v>1.9850000000000001</c:v>
                </c:pt>
                <c:pt idx="75">
                  <c:v>2.0129999999999999</c:v>
                </c:pt>
                <c:pt idx="76">
                  <c:v>2.0390000000000001</c:v>
                </c:pt>
                <c:pt idx="77">
                  <c:v>2.0670000000000002</c:v>
                </c:pt>
                <c:pt idx="78">
                  <c:v>2.093</c:v>
                </c:pt>
                <c:pt idx="79">
                  <c:v>2.12</c:v>
                </c:pt>
                <c:pt idx="80">
                  <c:v>2.1469999999999998</c:v>
                </c:pt>
                <c:pt idx="81">
                  <c:v>2.173</c:v>
                </c:pt>
                <c:pt idx="82">
                  <c:v>2.2010000000000001</c:v>
                </c:pt>
                <c:pt idx="83">
                  <c:v>2.2269999999999999</c:v>
                </c:pt>
                <c:pt idx="84">
                  <c:v>2.2549999999999999</c:v>
                </c:pt>
                <c:pt idx="85">
                  <c:v>2.2810000000000001</c:v>
                </c:pt>
                <c:pt idx="86">
                  <c:v>2.3090000000000002</c:v>
                </c:pt>
                <c:pt idx="87">
                  <c:v>2.335</c:v>
                </c:pt>
                <c:pt idx="88">
                  <c:v>2.363</c:v>
                </c:pt>
                <c:pt idx="89">
                  <c:v>2.39</c:v>
                </c:pt>
                <c:pt idx="90">
                  <c:v>2.4169999999999998</c:v>
                </c:pt>
                <c:pt idx="91">
                  <c:v>2.444</c:v>
                </c:pt>
                <c:pt idx="92">
                  <c:v>2.4710000000000001</c:v>
                </c:pt>
                <c:pt idx="93">
                  <c:v>2.4980000000000002</c:v>
                </c:pt>
                <c:pt idx="94">
                  <c:v>2.524</c:v>
                </c:pt>
                <c:pt idx="95">
                  <c:v>2.552</c:v>
                </c:pt>
                <c:pt idx="96">
                  <c:v>2.5779999999999998</c:v>
                </c:pt>
                <c:pt idx="97">
                  <c:v>2.6059999999999999</c:v>
                </c:pt>
                <c:pt idx="98">
                  <c:v>2.6320000000000001</c:v>
                </c:pt>
                <c:pt idx="99">
                  <c:v>2.66</c:v>
                </c:pt>
                <c:pt idx="100">
                  <c:v>2.6859999999999999</c:v>
                </c:pt>
                <c:pt idx="101">
                  <c:v>2.714</c:v>
                </c:pt>
                <c:pt idx="102">
                  <c:v>2.74</c:v>
                </c:pt>
                <c:pt idx="103">
                  <c:v>2.7679999999999998</c:v>
                </c:pt>
                <c:pt idx="104">
                  <c:v>2.7949999999999999</c:v>
                </c:pt>
                <c:pt idx="105">
                  <c:v>2.8220000000000001</c:v>
                </c:pt>
                <c:pt idx="106">
                  <c:v>2.8490000000000002</c:v>
                </c:pt>
                <c:pt idx="107">
                  <c:v>2.875</c:v>
                </c:pt>
                <c:pt idx="108">
                  <c:v>2.903</c:v>
                </c:pt>
                <c:pt idx="109">
                  <c:v>2.9289999999999998</c:v>
                </c:pt>
                <c:pt idx="110">
                  <c:v>2.9569999999999999</c:v>
                </c:pt>
                <c:pt idx="111">
                  <c:v>2.984</c:v>
                </c:pt>
                <c:pt idx="112">
                  <c:v>3.012</c:v>
                </c:pt>
                <c:pt idx="113">
                  <c:v>3.0379999999999998</c:v>
                </c:pt>
                <c:pt idx="114">
                  <c:v>3.0659999999999998</c:v>
                </c:pt>
                <c:pt idx="115">
                  <c:v>3.0920000000000001</c:v>
                </c:pt>
                <c:pt idx="116">
                  <c:v>3.1179999999999999</c:v>
                </c:pt>
                <c:pt idx="117">
                  <c:v>3.1469999999999998</c:v>
                </c:pt>
                <c:pt idx="118">
                  <c:v>3.173</c:v>
                </c:pt>
                <c:pt idx="119">
                  <c:v>3.2</c:v>
                </c:pt>
                <c:pt idx="120">
                  <c:v>3.2269999999999999</c:v>
                </c:pt>
                <c:pt idx="121">
                  <c:v>3.2549999999999999</c:v>
                </c:pt>
                <c:pt idx="122">
                  <c:v>3.2810000000000001</c:v>
                </c:pt>
                <c:pt idx="123">
                  <c:v>3.3090000000000002</c:v>
                </c:pt>
                <c:pt idx="124">
                  <c:v>3.335</c:v>
                </c:pt>
                <c:pt idx="125">
                  <c:v>3.363</c:v>
                </c:pt>
                <c:pt idx="126">
                  <c:v>3.3889999999999998</c:v>
                </c:pt>
                <c:pt idx="127">
                  <c:v>3.4159999999999999</c:v>
                </c:pt>
                <c:pt idx="128">
                  <c:v>3.444</c:v>
                </c:pt>
                <c:pt idx="129">
                  <c:v>3.47</c:v>
                </c:pt>
                <c:pt idx="130">
                  <c:v>3.4980000000000002</c:v>
                </c:pt>
                <c:pt idx="131">
                  <c:v>3.5249999999999999</c:v>
                </c:pt>
                <c:pt idx="132">
                  <c:v>3.5529999999999999</c:v>
                </c:pt>
                <c:pt idx="133">
                  <c:v>3.5790000000000002</c:v>
                </c:pt>
                <c:pt idx="134">
                  <c:v>3.6070000000000002</c:v>
                </c:pt>
                <c:pt idx="135">
                  <c:v>3.6339999999999999</c:v>
                </c:pt>
                <c:pt idx="136">
                  <c:v>3.661</c:v>
                </c:pt>
                <c:pt idx="137">
                  <c:v>3.6880000000000002</c:v>
                </c:pt>
                <c:pt idx="138">
                  <c:v>3.714</c:v>
                </c:pt>
                <c:pt idx="139">
                  <c:v>3.742</c:v>
                </c:pt>
                <c:pt idx="140">
                  <c:v>3.7679999999999998</c:v>
                </c:pt>
                <c:pt idx="141">
                  <c:v>3.7959999999999998</c:v>
                </c:pt>
                <c:pt idx="142">
                  <c:v>3.8220000000000001</c:v>
                </c:pt>
                <c:pt idx="143">
                  <c:v>3.851</c:v>
                </c:pt>
                <c:pt idx="144">
                  <c:v>3.8769999999999998</c:v>
                </c:pt>
                <c:pt idx="145">
                  <c:v>3.9049999999999998</c:v>
                </c:pt>
                <c:pt idx="146">
                  <c:v>3.931</c:v>
                </c:pt>
                <c:pt idx="147">
                  <c:v>3.9590000000000001</c:v>
                </c:pt>
                <c:pt idx="148">
                  <c:v>3.9849999999999999</c:v>
                </c:pt>
                <c:pt idx="149">
                  <c:v>4.0129999999999999</c:v>
                </c:pt>
                <c:pt idx="150">
                  <c:v>4.04</c:v>
                </c:pt>
                <c:pt idx="151">
                  <c:v>4.0679999999999996</c:v>
                </c:pt>
                <c:pt idx="152">
                  <c:v>4.0940000000000003</c:v>
                </c:pt>
                <c:pt idx="153">
                  <c:v>4.1219999999999999</c:v>
                </c:pt>
                <c:pt idx="154">
                  <c:v>4.149</c:v>
                </c:pt>
                <c:pt idx="155">
                  <c:v>4.1749999999999998</c:v>
                </c:pt>
                <c:pt idx="156">
                  <c:v>4.2030000000000003</c:v>
                </c:pt>
                <c:pt idx="157">
                  <c:v>4.2300000000000004</c:v>
                </c:pt>
                <c:pt idx="158">
                  <c:v>4.2569999999999997</c:v>
                </c:pt>
                <c:pt idx="159">
                  <c:v>4.2839999999999998</c:v>
                </c:pt>
                <c:pt idx="160">
                  <c:v>4.3120000000000003</c:v>
                </c:pt>
                <c:pt idx="161">
                  <c:v>4.3380000000000001</c:v>
                </c:pt>
                <c:pt idx="162">
                  <c:v>4.3659999999999997</c:v>
                </c:pt>
                <c:pt idx="163">
                  <c:v>4.3920000000000003</c:v>
                </c:pt>
                <c:pt idx="164">
                  <c:v>4.42</c:v>
                </c:pt>
                <c:pt idx="165">
                  <c:v>4.4470000000000001</c:v>
                </c:pt>
                <c:pt idx="166">
                  <c:v>4.4749999999999996</c:v>
                </c:pt>
                <c:pt idx="167">
                  <c:v>4.5010000000000003</c:v>
                </c:pt>
                <c:pt idx="168">
                  <c:v>4.5289999999999999</c:v>
                </c:pt>
                <c:pt idx="169">
                  <c:v>4.556</c:v>
                </c:pt>
                <c:pt idx="170">
                  <c:v>4.5830000000000002</c:v>
                </c:pt>
                <c:pt idx="171">
                  <c:v>4.6100000000000003</c:v>
                </c:pt>
                <c:pt idx="172">
                  <c:v>4.6360000000000001</c:v>
                </c:pt>
                <c:pt idx="173">
                  <c:v>4.665</c:v>
                </c:pt>
                <c:pt idx="174">
                  <c:v>4.6909999999999998</c:v>
                </c:pt>
                <c:pt idx="175">
                  <c:v>4.7190000000000003</c:v>
                </c:pt>
                <c:pt idx="176">
                  <c:v>4.7450000000000001</c:v>
                </c:pt>
                <c:pt idx="177">
                  <c:v>4.7729999999999997</c:v>
                </c:pt>
                <c:pt idx="178">
                  <c:v>4.8</c:v>
                </c:pt>
                <c:pt idx="179">
                  <c:v>4.827</c:v>
                </c:pt>
                <c:pt idx="180">
                  <c:v>4.8540000000000001</c:v>
                </c:pt>
                <c:pt idx="181">
                  <c:v>4.8819999999999997</c:v>
                </c:pt>
                <c:pt idx="182">
                  <c:v>4.9089999999999998</c:v>
                </c:pt>
                <c:pt idx="183">
                  <c:v>4.9349999999999996</c:v>
                </c:pt>
                <c:pt idx="184">
                  <c:v>4.9630000000000001</c:v>
                </c:pt>
                <c:pt idx="185">
                  <c:v>4.99</c:v>
                </c:pt>
                <c:pt idx="186">
                  <c:v>5.0179999999999998</c:v>
                </c:pt>
                <c:pt idx="187">
                  <c:v>5.0439999999999996</c:v>
                </c:pt>
                <c:pt idx="188">
                  <c:v>5.0720000000000001</c:v>
                </c:pt>
                <c:pt idx="189">
                  <c:v>5.0990000000000002</c:v>
                </c:pt>
                <c:pt idx="190">
                  <c:v>5.1269999999999998</c:v>
                </c:pt>
                <c:pt idx="191">
                  <c:v>5.1529999999999996</c:v>
                </c:pt>
                <c:pt idx="192">
                  <c:v>5.181</c:v>
                </c:pt>
                <c:pt idx="193">
                  <c:v>5.2080000000000002</c:v>
                </c:pt>
                <c:pt idx="194">
                  <c:v>5.234</c:v>
                </c:pt>
                <c:pt idx="195">
                  <c:v>5.2619999999999996</c:v>
                </c:pt>
                <c:pt idx="196">
                  <c:v>5.2889999999999997</c:v>
                </c:pt>
                <c:pt idx="197">
                  <c:v>5.3170000000000002</c:v>
                </c:pt>
                <c:pt idx="198">
                  <c:v>5.343</c:v>
                </c:pt>
                <c:pt idx="199">
                  <c:v>5.3710000000000004</c:v>
                </c:pt>
                <c:pt idx="200">
                  <c:v>5.3979999999999997</c:v>
                </c:pt>
                <c:pt idx="201">
                  <c:v>5.4260000000000002</c:v>
                </c:pt>
                <c:pt idx="202">
                  <c:v>5.4530000000000003</c:v>
                </c:pt>
                <c:pt idx="203">
                  <c:v>5.4790000000000001</c:v>
                </c:pt>
                <c:pt idx="204">
                  <c:v>5.5069999999999997</c:v>
                </c:pt>
                <c:pt idx="205">
                  <c:v>5.5339999999999998</c:v>
                </c:pt>
                <c:pt idx="206">
                  <c:v>5.5620000000000003</c:v>
                </c:pt>
                <c:pt idx="207">
                  <c:v>5.5880000000000001</c:v>
                </c:pt>
                <c:pt idx="208">
                  <c:v>5.6159999999999997</c:v>
                </c:pt>
                <c:pt idx="209">
                  <c:v>5.6429999999999998</c:v>
                </c:pt>
                <c:pt idx="210">
                  <c:v>5.6710000000000003</c:v>
                </c:pt>
                <c:pt idx="211">
                  <c:v>5.6970000000000001</c:v>
                </c:pt>
                <c:pt idx="212">
                  <c:v>5.7249999999999996</c:v>
                </c:pt>
                <c:pt idx="213">
                  <c:v>5.7519999999999998</c:v>
                </c:pt>
                <c:pt idx="214">
                  <c:v>5.78</c:v>
                </c:pt>
                <c:pt idx="215">
                  <c:v>5.8070000000000004</c:v>
                </c:pt>
                <c:pt idx="216">
                  <c:v>5.8330000000000002</c:v>
                </c:pt>
                <c:pt idx="217">
                  <c:v>5.8609999999999998</c:v>
                </c:pt>
                <c:pt idx="218">
                  <c:v>5.8879999999999999</c:v>
                </c:pt>
                <c:pt idx="219">
                  <c:v>5.915</c:v>
                </c:pt>
                <c:pt idx="220">
                  <c:v>5.9420000000000002</c:v>
                </c:pt>
                <c:pt idx="221">
                  <c:v>5.97</c:v>
                </c:pt>
                <c:pt idx="222">
                  <c:v>5.9960000000000004</c:v>
                </c:pt>
                <c:pt idx="223">
                  <c:v>6.0250000000000004</c:v>
                </c:pt>
                <c:pt idx="224">
                  <c:v>6.0510000000000002</c:v>
                </c:pt>
                <c:pt idx="225">
                  <c:v>6.0789999999999997</c:v>
                </c:pt>
                <c:pt idx="226">
                  <c:v>6.1059999999999999</c:v>
                </c:pt>
                <c:pt idx="227">
                  <c:v>6.1340000000000003</c:v>
                </c:pt>
                <c:pt idx="228">
                  <c:v>6.16</c:v>
                </c:pt>
                <c:pt idx="229">
                  <c:v>6.1870000000000003</c:v>
                </c:pt>
                <c:pt idx="230">
                  <c:v>6.2140000000000004</c:v>
                </c:pt>
                <c:pt idx="231">
                  <c:v>6.2370000000000001</c:v>
                </c:pt>
                <c:pt idx="232">
                  <c:v>6.2629999999999999</c:v>
                </c:pt>
                <c:pt idx="233">
                  <c:v>6.2679999999999998</c:v>
                </c:pt>
                <c:pt idx="234">
                  <c:v>6.266</c:v>
                </c:pt>
                <c:pt idx="235">
                  <c:v>6.266</c:v>
                </c:pt>
                <c:pt idx="236">
                  <c:v>6.266</c:v>
                </c:pt>
                <c:pt idx="237">
                  <c:v>6.266</c:v>
                </c:pt>
                <c:pt idx="238">
                  <c:v>6.266</c:v>
                </c:pt>
                <c:pt idx="239">
                  <c:v>6.266</c:v>
                </c:pt>
                <c:pt idx="240">
                  <c:v>6.266</c:v>
                </c:pt>
                <c:pt idx="241">
                  <c:v>6.266</c:v>
                </c:pt>
                <c:pt idx="242">
                  <c:v>6.2670000000000003</c:v>
                </c:pt>
                <c:pt idx="243">
                  <c:v>6.2670000000000003</c:v>
                </c:pt>
                <c:pt idx="244">
                  <c:v>6.2670000000000003</c:v>
                </c:pt>
                <c:pt idx="245">
                  <c:v>6.2670000000000003</c:v>
                </c:pt>
                <c:pt idx="246">
                  <c:v>6.2670000000000003</c:v>
                </c:pt>
                <c:pt idx="247">
                  <c:v>6.2670000000000003</c:v>
                </c:pt>
                <c:pt idx="248">
                  <c:v>6.2670000000000003</c:v>
                </c:pt>
                <c:pt idx="249">
                  <c:v>6.2679999999999998</c:v>
                </c:pt>
                <c:pt idx="250">
                  <c:v>6.2679999999999998</c:v>
                </c:pt>
                <c:pt idx="251">
                  <c:v>6.2679999999999998</c:v>
                </c:pt>
                <c:pt idx="252">
                  <c:v>6.2679999999999998</c:v>
                </c:pt>
                <c:pt idx="253">
                  <c:v>6.2679999999999998</c:v>
                </c:pt>
                <c:pt idx="254">
                  <c:v>6.2679999999999998</c:v>
                </c:pt>
                <c:pt idx="255">
                  <c:v>6.2679999999999998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F5-4A71-B511-911B02BB46B5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'2025_02_02_11_58_00'!$CF$5:$CF$260</c:f>
              <c:numCache>
                <c:formatCode>General</c:formatCode>
                <c:ptCount val="256"/>
                <c:pt idx="0">
                  <c:v>240.36</c:v>
                </c:pt>
                <c:pt idx="1">
                  <c:v>240.42</c:v>
                </c:pt>
                <c:pt idx="2">
                  <c:v>240.36</c:v>
                </c:pt>
                <c:pt idx="3">
                  <c:v>240.36</c:v>
                </c:pt>
                <c:pt idx="4">
                  <c:v>240.36</c:v>
                </c:pt>
                <c:pt idx="5">
                  <c:v>240.24</c:v>
                </c:pt>
                <c:pt idx="6">
                  <c:v>240.18</c:v>
                </c:pt>
                <c:pt idx="7">
                  <c:v>240.12</c:v>
                </c:pt>
                <c:pt idx="8">
                  <c:v>240</c:v>
                </c:pt>
                <c:pt idx="9">
                  <c:v>239.88</c:v>
                </c:pt>
                <c:pt idx="10">
                  <c:v>239.82</c:v>
                </c:pt>
                <c:pt idx="11">
                  <c:v>239.76</c:v>
                </c:pt>
                <c:pt idx="12">
                  <c:v>239.64</c:v>
                </c:pt>
                <c:pt idx="13">
                  <c:v>239.58</c:v>
                </c:pt>
                <c:pt idx="14">
                  <c:v>239.52</c:v>
                </c:pt>
                <c:pt idx="15">
                  <c:v>239.4</c:v>
                </c:pt>
                <c:pt idx="16">
                  <c:v>239.34</c:v>
                </c:pt>
                <c:pt idx="17">
                  <c:v>239.28</c:v>
                </c:pt>
                <c:pt idx="18">
                  <c:v>239.22</c:v>
                </c:pt>
                <c:pt idx="19">
                  <c:v>239.1</c:v>
                </c:pt>
                <c:pt idx="20">
                  <c:v>239.04</c:v>
                </c:pt>
                <c:pt idx="21">
                  <c:v>238.98</c:v>
                </c:pt>
                <c:pt idx="22">
                  <c:v>238.86</c:v>
                </c:pt>
                <c:pt idx="23">
                  <c:v>238.8</c:v>
                </c:pt>
                <c:pt idx="24">
                  <c:v>238.74</c:v>
                </c:pt>
                <c:pt idx="25">
                  <c:v>238.62</c:v>
                </c:pt>
                <c:pt idx="26">
                  <c:v>238.56</c:v>
                </c:pt>
                <c:pt idx="27">
                  <c:v>238.5</c:v>
                </c:pt>
                <c:pt idx="28">
                  <c:v>238.44</c:v>
                </c:pt>
                <c:pt idx="29">
                  <c:v>238.32</c:v>
                </c:pt>
                <c:pt idx="30">
                  <c:v>238.2</c:v>
                </c:pt>
                <c:pt idx="31">
                  <c:v>238.14</c:v>
                </c:pt>
                <c:pt idx="32">
                  <c:v>238.08</c:v>
                </c:pt>
                <c:pt idx="33">
                  <c:v>238.02</c:v>
                </c:pt>
                <c:pt idx="34">
                  <c:v>237.9</c:v>
                </c:pt>
                <c:pt idx="35">
                  <c:v>237.84</c:v>
                </c:pt>
                <c:pt idx="36">
                  <c:v>237.78</c:v>
                </c:pt>
                <c:pt idx="37">
                  <c:v>237.72</c:v>
                </c:pt>
                <c:pt idx="38">
                  <c:v>237.6</c:v>
                </c:pt>
                <c:pt idx="39">
                  <c:v>237.54</c:v>
                </c:pt>
                <c:pt idx="40">
                  <c:v>237.42</c:v>
                </c:pt>
                <c:pt idx="41">
                  <c:v>237.36</c:v>
                </c:pt>
                <c:pt idx="42">
                  <c:v>237.3</c:v>
                </c:pt>
                <c:pt idx="43">
                  <c:v>237.24</c:v>
                </c:pt>
                <c:pt idx="44">
                  <c:v>237.12</c:v>
                </c:pt>
                <c:pt idx="45">
                  <c:v>237.06</c:v>
                </c:pt>
                <c:pt idx="46">
                  <c:v>237</c:v>
                </c:pt>
                <c:pt idx="47">
                  <c:v>236.88</c:v>
                </c:pt>
                <c:pt idx="48">
                  <c:v>236.82</c:v>
                </c:pt>
                <c:pt idx="49">
                  <c:v>236.7</c:v>
                </c:pt>
                <c:pt idx="50">
                  <c:v>236.64</c:v>
                </c:pt>
                <c:pt idx="51">
                  <c:v>236.52</c:v>
                </c:pt>
                <c:pt idx="52">
                  <c:v>236.46</c:v>
                </c:pt>
                <c:pt idx="53">
                  <c:v>236.4</c:v>
                </c:pt>
                <c:pt idx="54">
                  <c:v>236.28</c:v>
                </c:pt>
                <c:pt idx="55">
                  <c:v>236.22</c:v>
                </c:pt>
                <c:pt idx="56">
                  <c:v>236.1</c:v>
                </c:pt>
                <c:pt idx="57">
                  <c:v>236.04</c:v>
                </c:pt>
                <c:pt idx="58">
                  <c:v>235.92</c:v>
                </c:pt>
                <c:pt idx="59">
                  <c:v>235.86</c:v>
                </c:pt>
                <c:pt idx="60">
                  <c:v>235.8</c:v>
                </c:pt>
                <c:pt idx="61">
                  <c:v>235.68</c:v>
                </c:pt>
                <c:pt idx="62">
                  <c:v>235.62</c:v>
                </c:pt>
                <c:pt idx="63">
                  <c:v>235.5</c:v>
                </c:pt>
                <c:pt idx="64">
                  <c:v>235.44</c:v>
                </c:pt>
                <c:pt idx="65">
                  <c:v>235.32</c:v>
                </c:pt>
                <c:pt idx="66">
                  <c:v>235.26</c:v>
                </c:pt>
                <c:pt idx="67">
                  <c:v>235.14</c:v>
                </c:pt>
                <c:pt idx="68">
                  <c:v>235.08</c:v>
                </c:pt>
                <c:pt idx="69">
                  <c:v>235.02</c:v>
                </c:pt>
                <c:pt idx="70">
                  <c:v>234.9</c:v>
                </c:pt>
                <c:pt idx="71">
                  <c:v>234.84</c:v>
                </c:pt>
                <c:pt idx="72">
                  <c:v>234.72</c:v>
                </c:pt>
                <c:pt idx="73">
                  <c:v>234.66</c:v>
                </c:pt>
                <c:pt idx="74">
                  <c:v>234.54</c:v>
                </c:pt>
                <c:pt idx="75">
                  <c:v>234.42</c:v>
                </c:pt>
                <c:pt idx="76">
                  <c:v>234.36</c:v>
                </c:pt>
                <c:pt idx="77">
                  <c:v>234.24</c:v>
                </c:pt>
                <c:pt idx="78">
                  <c:v>234.18</c:v>
                </c:pt>
                <c:pt idx="79">
                  <c:v>234.06</c:v>
                </c:pt>
                <c:pt idx="80">
                  <c:v>234</c:v>
                </c:pt>
                <c:pt idx="81">
                  <c:v>233.88</c:v>
                </c:pt>
                <c:pt idx="82">
                  <c:v>233.76</c:v>
                </c:pt>
                <c:pt idx="83">
                  <c:v>233.7</c:v>
                </c:pt>
                <c:pt idx="84">
                  <c:v>233.64</c:v>
                </c:pt>
                <c:pt idx="85">
                  <c:v>233.52</c:v>
                </c:pt>
                <c:pt idx="86">
                  <c:v>233.4</c:v>
                </c:pt>
                <c:pt idx="87">
                  <c:v>233.28</c:v>
                </c:pt>
                <c:pt idx="88">
                  <c:v>233.22</c:v>
                </c:pt>
                <c:pt idx="89">
                  <c:v>233.1</c:v>
                </c:pt>
                <c:pt idx="90">
                  <c:v>233.04</c:v>
                </c:pt>
                <c:pt idx="91">
                  <c:v>232.92</c:v>
                </c:pt>
                <c:pt idx="92">
                  <c:v>232.86</c:v>
                </c:pt>
                <c:pt idx="93">
                  <c:v>232.74</c:v>
                </c:pt>
                <c:pt idx="94">
                  <c:v>232.62</c:v>
                </c:pt>
                <c:pt idx="95">
                  <c:v>232.5</c:v>
                </c:pt>
                <c:pt idx="96">
                  <c:v>232.38</c:v>
                </c:pt>
                <c:pt idx="97">
                  <c:v>232.26</c:v>
                </c:pt>
                <c:pt idx="98">
                  <c:v>232.2</c:v>
                </c:pt>
                <c:pt idx="99">
                  <c:v>232.08</c:v>
                </c:pt>
                <c:pt idx="100">
                  <c:v>231.96</c:v>
                </c:pt>
                <c:pt idx="101">
                  <c:v>231.9</c:v>
                </c:pt>
                <c:pt idx="102">
                  <c:v>231.78</c:v>
                </c:pt>
                <c:pt idx="103">
                  <c:v>231.66</c:v>
                </c:pt>
                <c:pt idx="104">
                  <c:v>231.6</c:v>
                </c:pt>
                <c:pt idx="105">
                  <c:v>231.48</c:v>
                </c:pt>
                <c:pt idx="106">
                  <c:v>231.36</c:v>
                </c:pt>
                <c:pt idx="107">
                  <c:v>231.24</c:v>
                </c:pt>
                <c:pt idx="108">
                  <c:v>231.12</c:v>
                </c:pt>
                <c:pt idx="109">
                  <c:v>231.06</c:v>
                </c:pt>
                <c:pt idx="110">
                  <c:v>230.94</c:v>
                </c:pt>
                <c:pt idx="111">
                  <c:v>230.82</c:v>
                </c:pt>
                <c:pt idx="112">
                  <c:v>230.7</c:v>
                </c:pt>
                <c:pt idx="113">
                  <c:v>230.58</c:v>
                </c:pt>
                <c:pt idx="114">
                  <c:v>230.46</c:v>
                </c:pt>
                <c:pt idx="115">
                  <c:v>230.4</c:v>
                </c:pt>
                <c:pt idx="116">
                  <c:v>230.22</c:v>
                </c:pt>
                <c:pt idx="117">
                  <c:v>230.16</c:v>
                </c:pt>
                <c:pt idx="118">
                  <c:v>230.04</c:v>
                </c:pt>
                <c:pt idx="119">
                  <c:v>229.92</c:v>
                </c:pt>
                <c:pt idx="120">
                  <c:v>229.8</c:v>
                </c:pt>
                <c:pt idx="121">
                  <c:v>229.68</c:v>
                </c:pt>
                <c:pt idx="122">
                  <c:v>229.56</c:v>
                </c:pt>
                <c:pt idx="123">
                  <c:v>229.44</c:v>
                </c:pt>
                <c:pt idx="124">
                  <c:v>229.32</c:v>
                </c:pt>
                <c:pt idx="125">
                  <c:v>229.2</c:v>
                </c:pt>
                <c:pt idx="126">
                  <c:v>229.08</c:v>
                </c:pt>
                <c:pt idx="127">
                  <c:v>228.96</c:v>
                </c:pt>
                <c:pt idx="128">
                  <c:v>228.84</c:v>
                </c:pt>
                <c:pt idx="129">
                  <c:v>228.78</c:v>
                </c:pt>
                <c:pt idx="130">
                  <c:v>228.6</c:v>
                </c:pt>
                <c:pt idx="131">
                  <c:v>228.48</c:v>
                </c:pt>
                <c:pt idx="132">
                  <c:v>228.36</c:v>
                </c:pt>
                <c:pt idx="133">
                  <c:v>228.24</c:v>
                </c:pt>
                <c:pt idx="134">
                  <c:v>228.12</c:v>
                </c:pt>
                <c:pt idx="135">
                  <c:v>228</c:v>
                </c:pt>
                <c:pt idx="136">
                  <c:v>227.82</c:v>
                </c:pt>
                <c:pt idx="137">
                  <c:v>227.7</c:v>
                </c:pt>
                <c:pt idx="138">
                  <c:v>227.58</c:v>
                </c:pt>
                <c:pt idx="139">
                  <c:v>227.46</c:v>
                </c:pt>
                <c:pt idx="140">
                  <c:v>227.34</c:v>
                </c:pt>
                <c:pt idx="141">
                  <c:v>227.16</c:v>
                </c:pt>
                <c:pt idx="142">
                  <c:v>227.04</c:v>
                </c:pt>
                <c:pt idx="143">
                  <c:v>226.92</c:v>
                </c:pt>
                <c:pt idx="144">
                  <c:v>226.74</c:v>
                </c:pt>
                <c:pt idx="145">
                  <c:v>226.62</c:v>
                </c:pt>
                <c:pt idx="146">
                  <c:v>226.5</c:v>
                </c:pt>
                <c:pt idx="147">
                  <c:v>226.38</c:v>
                </c:pt>
                <c:pt idx="148">
                  <c:v>226.2</c:v>
                </c:pt>
                <c:pt idx="149">
                  <c:v>226.08</c:v>
                </c:pt>
                <c:pt idx="150">
                  <c:v>225.9</c:v>
                </c:pt>
                <c:pt idx="151">
                  <c:v>225.78</c:v>
                </c:pt>
                <c:pt idx="152">
                  <c:v>225.66</c:v>
                </c:pt>
                <c:pt idx="153">
                  <c:v>225.48</c:v>
                </c:pt>
                <c:pt idx="154">
                  <c:v>225.36</c:v>
                </c:pt>
                <c:pt idx="155">
                  <c:v>225.18</c:v>
                </c:pt>
                <c:pt idx="156">
                  <c:v>225</c:v>
                </c:pt>
                <c:pt idx="157">
                  <c:v>224.88</c:v>
                </c:pt>
                <c:pt idx="158">
                  <c:v>224.76</c:v>
                </c:pt>
                <c:pt idx="159">
                  <c:v>224.58</c:v>
                </c:pt>
                <c:pt idx="160">
                  <c:v>224.4</c:v>
                </c:pt>
                <c:pt idx="161">
                  <c:v>224.22</c:v>
                </c:pt>
                <c:pt idx="162">
                  <c:v>224.1</c:v>
                </c:pt>
                <c:pt idx="163">
                  <c:v>223.92</c:v>
                </c:pt>
                <c:pt idx="164">
                  <c:v>223.74</c:v>
                </c:pt>
                <c:pt idx="165">
                  <c:v>223.62</c:v>
                </c:pt>
                <c:pt idx="166">
                  <c:v>223.44</c:v>
                </c:pt>
                <c:pt idx="167">
                  <c:v>223.26</c:v>
                </c:pt>
                <c:pt idx="168">
                  <c:v>223.08</c:v>
                </c:pt>
                <c:pt idx="169">
                  <c:v>222.9</c:v>
                </c:pt>
                <c:pt idx="170">
                  <c:v>222.72</c:v>
                </c:pt>
                <c:pt idx="171">
                  <c:v>222.54</c:v>
                </c:pt>
                <c:pt idx="172">
                  <c:v>222.36</c:v>
                </c:pt>
                <c:pt idx="173">
                  <c:v>222.18</c:v>
                </c:pt>
                <c:pt idx="174">
                  <c:v>222</c:v>
                </c:pt>
                <c:pt idx="175">
                  <c:v>221.82</c:v>
                </c:pt>
                <c:pt idx="176">
                  <c:v>221.64</c:v>
                </c:pt>
                <c:pt idx="177">
                  <c:v>221.46</c:v>
                </c:pt>
                <c:pt idx="178">
                  <c:v>221.22</c:v>
                </c:pt>
                <c:pt idx="179">
                  <c:v>221.04</c:v>
                </c:pt>
                <c:pt idx="180">
                  <c:v>220.8</c:v>
                </c:pt>
                <c:pt idx="181">
                  <c:v>220.62</c:v>
                </c:pt>
                <c:pt idx="182">
                  <c:v>220.44</c:v>
                </c:pt>
                <c:pt idx="183">
                  <c:v>220.2</c:v>
                </c:pt>
                <c:pt idx="184">
                  <c:v>220.02</c:v>
                </c:pt>
                <c:pt idx="185">
                  <c:v>219.78</c:v>
                </c:pt>
                <c:pt idx="186">
                  <c:v>219.54</c:v>
                </c:pt>
                <c:pt idx="187">
                  <c:v>219.3</c:v>
                </c:pt>
                <c:pt idx="188">
                  <c:v>219.12</c:v>
                </c:pt>
                <c:pt idx="189">
                  <c:v>218.88</c:v>
                </c:pt>
                <c:pt idx="190">
                  <c:v>218.64</c:v>
                </c:pt>
                <c:pt idx="191">
                  <c:v>218.4</c:v>
                </c:pt>
                <c:pt idx="192">
                  <c:v>218.16</c:v>
                </c:pt>
                <c:pt idx="193">
                  <c:v>217.92</c:v>
                </c:pt>
                <c:pt idx="194">
                  <c:v>217.62</c:v>
                </c:pt>
                <c:pt idx="195">
                  <c:v>217.38</c:v>
                </c:pt>
                <c:pt idx="196">
                  <c:v>217.14</c:v>
                </c:pt>
                <c:pt idx="197">
                  <c:v>216.84</c:v>
                </c:pt>
                <c:pt idx="198">
                  <c:v>216.6</c:v>
                </c:pt>
                <c:pt idx="199">
                  <c:v>216.3</c:v>
                </c:pt>
                <c:pt idx="200">
                  <c:v>216.06</c:v>
                </c:pt>
                <c:pt idx="201">
                  <c:v>215.76</c:v>
                </c:pt>
                <c:pt idx="202">
                  <c:v>215.46</c:v>
                </c:pt>
                <c:pt idx="203">
                  <c:v>215.1</c:v>
                </c:pt>
                <c:pt idx="204">
                  <c:v>214.8</c:v>
                </c:pt>
                <c:pt idx="205">
                  <c:v>214.5</c:v>
                </c:pt>
                <c:pt idx="206">
                  <c:v>214.14</c:v>
                </c:pt>
                <c:pt idx="207">
                  <c:v>213.84</c:v>
                </c:pt>
                <c:pt idx="208">
                  <c:v>213.48</c:v>
                </c:pt>
                <c:pt idx="209">
                  <c:v>213.12</c:v>
                </c:pt>
                <c:pt idx="210">
                  <c:v>212.76</c:v>
                </c:pt>
                <c:pt idx="211">
                  <c:v>212.4</c:v>
                </c:pt>
                <c:pt idx="212">
                  <c:v>211.98</c:v>
                </c:pt>
                <c:pt idx="213">
                  <c:v>211.62</c:v>
                </c:pt>
                <c:pt idx="214">
                  <c:v>211.14</c:v>
                </c:pt>
                <c:pt idx="215">
                  <c:v>210.72</c:v>
                </c:pt>
                <c:pt idx="216">
                  <c:v>210.3</c:v>
                </c:pt>
                <c:pt idx="217">
                  <c:v>209.76</c:v>
                </c:pt>
                <c:pt idx="218">
                  <c:v>209.34</c:v>
                </c:pt>
                <c:pt idx="219">
                  <c:v>208.74</c:v>
                </c:pt>
                <c:pt idx="220">
                  <c:v>208.26</c:v>
                </c:pt>
                <c:pt idx="221">
                  <c:v>207.72</c:v>
                </c:pt>
                <c:pt idx="222">
                  <c:v>207.12</c:v>
                </c:pt>
                <c:pt idx="223">
                  <c:v>206.46</c:v>
                </c:pt>
                <c:pt idx="224">
                  <c:v>205.86</c:v>
                </c:pt>
                <c:pt idx="225">
                  <c:v>205.14</c:v>
                </c:pt>
                <c:pt idx="226">
                  <c:v>204.42</c:v>
                </c:pt>
                <c:pt idx="227">
                  <c:v>203.58</c:v>
                </c:pt>
                <c:pt idx="228">
                  <c:v>202.74</c:v>
                </c:pt>
                <c:pt idx="229">
                  <c:v>201.78</c:v>
                </c:pt>
                <c:pt idx="230">
                  <c:v>200.7</c:v>
                </c:pt>
                <c:pt idx="231">
                  <c:v>199.62</c:v>
                </c:pt>
                <c:pt idx="232">
                  <c:v>198.3</c:v>
                </c:pt>
                <c:pt idx="233">
                  <c:v>196.86</c:v>
                </c:pt>
                <c:pt idx="234">
                  <c:v>195.12</c:v>
                </c:pt>
                <c:pt idx="235">
                  <c:v>193.2</c:v>
                </c:pt>
                <c:pt idx="236">
                  <c:v>190.56</c:v>
                </c:pt>
                <c:pt idx="237">
                  <c:v>186.9</c:v>
                </c:pt>
                <c:pt idx="238">
                  <c:v>180.6</c:v>
                </c:pt>
                <c:pt idx="239">
                  <c:v>150.84</c:v>
                </c:pt>
                <c:pt idx="240">
                  <c:v>45.48</c:v>
                </c:pt>
                <c:pt idx="241">
                  <c:v>11.1</c:v>
                </c:pt>
                <c:pt idx="242">
                  <c:v>9.84</c:v>
                </c:pt>
                <c:pt idx="243">
                  <c:v>9.24</c:v>
                </c:pt>
                <c:pt idx="244">
                  <c:v>8.94</c:v>
                </c:pt>
                <c:pt idx="245">
                  <c:v>8.64</c:v>
                </c:pt>
                <c:pt idx="246">
                  <c:v>8.52</c:v>
                </c:pt>
                <c:pt idx="247">
                  <c:v>8.34</c:v>
                </c:pt>
                <c:pt idx="248">
                  <c:v>8.16</c:v>
                </c:pt>
                <c:pt idx="249">
                  <c:v>8.0400000000000009</c:v>
                </c:pt>
                <c:pt idx="250">
                  <c:v>7.98</c:v>
                </c:pt>
                <c:pt idx="251">
                  <c:v>7.86</c:v>
                </c:pt>
                <c:pt idx="252">
                  <c:v>7.74</c:v>
                </c:pt>
                <c:pt idx="253">
                  <c:v>7.68</c:v>
                </c:pt>
                <c:pt idx="254">
                  <c:v>7.62</c:v>
                </c:pt>
                <c:pt idx="255">
                  <c:v>7.56</c:v>
                </c:pt>
              </c:numCache>
            </c:numRef>
          </c:xVal>
          <c:yVal>
            <c:numRef>
              <c:f>'2025_02_02_11_58_00'!$CG$5:$CG$260</c:f>
              <c:numCache>
                <c:formatCode>General</c:formatCode>
                <c:ptCount val="256"/>
                <c:pt idx="0">
                  <c:v>0.01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8.6999999999999994E-2</c:v>
                </c:pt>
                <c:pt idx="7">
                  <c:v>0.11899999999999999</c:v>
                </c:pt>
                <c:pt idx="8">
                  <c:v>0.151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0.24299999999999999</c:v>
                </c:pt>
                <c:pt idx="12">
                  <c:v>0.27200000000000002</c:v>
                </c:pt>
                <c:pt idx="13">
                  <c:v>0.3</c:v>
                </c:pt>
                <c:pt idx="14">
                  <c:v>0.32700000000000001</c:v>
                </c:pt>
                <c:pt idx="15">
                  <c:v>0.35399999999999998</c:v>
                </c:pt>
                <c:pt idx="16">
                  <c:v>0.38100000000000001</c:v>
                </c:pt>
                <c:pt idx="17">
                  <c:v>0.40799999999999997</c:v>
                </c:pt>
                <c:pt idx="18">
                  <c:v>0.434</c:v>
                </c:pt>
                <c:pt idx="19">
                  <c:v>0.46100000000000002</c:v>
                </c:pt>
                <c:pt idx="20">
                  <c:v>0.48699999999999999</c:v>
                </c:pt>
                <c:pt idx="21">
                  <c:v>0.51200000000000001</c:v>
                </c:pt>
                <c:pt idx="22">
                  <c:v>0.53900000000000003</c:v>
                </c:pt>
                <c:pt idx="23">
                  <c:v>0.56599999999999995</c:v>
                </c:pt>
                <c:pt idx="24">
                  <c:v>0.59199999999999997</c:v>
                </c:pt>
                <c:pt idx="25">
                  <c:v>0.61699999999999999</c:v>
                </c:pt>
                <c:pt idx="26">
                  <c:v>0.64300000000000002</c:v>
                </c:pt>
                <c:pt idx="27">
                  <c:v>0.67</c:v>
                </c:pt>
                <c:pt idx="28">
                  <c:v>0.69599999999999995</c:v>
                </c:pt>
                <c:pt idx="29">
                  <c:v>0.72199999999999998</c:v>
                </c:pt>
                <c:pt idx="30">
                  <c:v>0.747</c:v>
                </c:pt>
                <c:pt idx="31">
                  <c:v>0.77400000000000002</c:v>
                </c:pt>
                <c:pt idx="32">
                  <c:v>0.79900000000000004</c:v>
                </c:pt>
                <c:pt idx="33">
                  <c:v>0.82499999999999996</c:v>
                </c:pt>
                <c:pt idx="34">
                  <c:v>0.85099999999999998</c:v>
                </c:pt>
                <c:pt idx="35">
                  <c:v>0.878</c:v>
                </c:pt>
                <c:pt idx="36">
                  <c:v>0.90300000000000002</c:v>
                </c:pt>
                <c:pt idx="37">
                  <c:v>0.93</c:v>
                </c:pt>
                <c:pt idx="38">
                  <c:v>0.95599999999999996</c:v>
                </c:pt>
                <c:pt idx="39">
                  <c:v>0.98199999999999998</c:v>
                </c:pt>
                <c:pt idx="40">
                  <c:v>1.0069999999999999</c:v>
                </c:pt>
                <c:pt idx="41">
                  <c:v>1.034</c:v>
                </c:pt>
                <c:pt idx="42">
                  <c:v>1.06</c:v>
                </c:pt>
                <c:pt idx="43">
                  <c:v>1.085</c:v>
                </c:pt>
                <c:pt idx="44">
                  <c:v>1.111</c:v>
                </c:pt>
                <c:pt idx="45">
                  <c:v>1.137</c:v>
                </c:pt>
                <c:pt idx="46">
                  <c:v>1.1639999999999999</c:v>
                </c:pt>
                <c:pt idx="47">
                  <c:v>1.1879999999999999</c:v>
                </c:pt>
                <c:pt idx="48">
                  <c:v>1.2150000000000001</c:v>
                </c:pt>
                <c:pt idx="49">
                  <c:v>1.2410000000000001</c:v>
                </c:pt>
                <c:pt idx="50">
                  <c:v>1.268</c:v>
                </c:pt>
                <c:pt idx="51">
                  <c:v>1.2929999999999999</c:v>
                </c:pt>
                <c:pt idx="52">
                  <c:v>1.319</c:v>
                </c:pt>
                <c:pt idx="53">
                  <c:v>1.345</c:v>
                </c:pt>
                <c:pt idx="54">
                  <c:v>1.37</c:v>
                </c:pt>
                <c:pt idx="55">
                  <c:v>1.3959999999999999</c:v>
                </c:pt>
                <c:pt idx="56">
                  <c:v>1.423</c:v>
                </c:pt>
                <c:pt idx="57">
                  <c:v>1.4490000000000001</c:v>
                </c:pt>
                <c:pt idx="58">
                  <c:v>1.474</c:v>
                </c:pt>
                <c:pt idx="59">
                  <c:v>1.5009999999999999</c:v>
                </c:pt>
                <c:pt idx="60">
                  <c:v>1.5269999999999999</c:v>
                </c:pt>
                <c:pt idx="61">
                  <c:v>1.552</c:v>
                </c:pt>
                <c:pt idx="62">
                  <c:v>1.5780000000000001</c:v>
                </c:pt>
                <c:pt idx="63">
                  <c:v>1.605</c:v>
                </c:pt>
                <c:pt idx="64">
                  <c:v>1.631</c:v>
                </c:pt>
                <c:pt idx="65">
                  <c:v>1.6559999999999999</c:v>
                </c:pt>
                <c:pt idx="66">
                  <c:v>1.6819999999999999</c:v>
                </c:pt>
                <c:pt idx="67">
                  <c:v>1.708</c:v>
                </c:pt>
                <c:pt idx="68">
                  <c:v>1.734</c:v>
                </c:pt>
                <c:pt idx="69">
                  <c:v>1.76</c:v>
                </c:pt>
                <c:pt idx="70">
                  <c:v>1.7869999999999999</c:v>
                </c:pt>
                <c:pt idx="71">
                  <c:v>1.8129999999999999</c:v>
                </c:pt>
                <c:pt idx="72">
                  <c:v>1.8380000000000001</c:v>
                </c:pt>
                <c:pt idx="73">
                  <c:v>1.8640000000000001</c:v>
                </c:pt>
                <c:pt idx="74">
                  <c:v>1.891</c:v>
                </c:pt>
                <c:pt idx="75">
                  <c:v>1.915</c:v>
                </c:pt>
                <c:pt idx="76">
                  <c:v>1.9419999999999999</c:v>
                </c:pt>
                <c:pt idx="77">
                  <c:v>1.968</c:v>
                </c:pt>
                <c:pt idx="78">
                  <c:v>1.9950000000000001</c:v>
                </c:pt>
                <c:pt idx="79">
                  <c:v>2.02</c:v>
                </c:pt>
                <c:pt idx="80">
                  <c:v>2.0459999999999998</c:v>
                </c:pt>
                <c:pt idx="81">
                  <c:v>2.0720000000000001</c:v>
                </c:pt>
                <c:pt idx="82">
                  <c:v>2.0990000000000002</c:v>
                </c:pt>
                <c:pt idx="83">
                  <c:v>2.1240000000000001</c:v>
                </c:pt>
                <c:pt idx="84">
                  <c:v>2.15</c:v>
                </c:pt>
                <c:pt idx="85">
                  <c:v>2.177</c:v>
                </c:pt>
                <c:pt idx="86">
                  <c:v>2.202</c:v>
                </c:pt>
                <c:pt idx="87">
                  <c:v>2.2280000000000002</c:v>
                </c:pt>
                <c:pt idx="88">
                  <c:v>2.254</c:v>
                </c:pt>
                <c:pt idx="89">
                  <c:v>2.2810000000000001</c:v>
                </c:pt>
                <c:pt idx="90">
                  <c:v>2.306</c:v>
                </c:pt>
                <c:pt idx="91">
                  <c:v>2.3319999999999999</c:v>
                </c:pt>
                <c:pt idx="92">
                  <c:v>2.3580000000000001</c:v>
                </c:pt>
                <c:pt idx="93">
                  <c:v>2.3839999999999999</c:v>
                </c:pt>
                <c:pt idx="94">
                  <c:v>2.41</c:v>
                </c:pt>
                <c:pt idx="95">
                  <c:v>2.4359999999999999</c:v>
                </c:pt>
                <c:pt idx="96">
                  <c:v>2.4630000000000001</c:v>
                </c:pt>
                <c:pt idx="97">
                  <c:v>2.488</c:v>
                </c:pt>
                <c:pt idx="98">
                  <c:v>2.5139999999999998</c:v>
                </c:pt>
                <c:pt idx="99">
                  <c:v>2.5409999999999999</c:v>
                </c:pt>
                <c:pt idx="100">
                  <c:v>2.5670000000000002</c:v>
                </c:pt>
                <c:pt idx="101">
                  <c:v>2.5920000000000001</c:v>
                </c:pt>
                <c:pt idx="102">
                  <c:v>2.6190000000000002</c:v>
                </c:pt>
                <c:pt idx="103">
                  <c:v>2.645</c:v>
                </c:pt>
                <c:pt idx="104">
                  <c:v>2.67</c:v>
                </c:pt>
                <c:pt idx="105">
                  <c:v>2.6960000000000002</c:v>
                </c:pt>
                <c:pt idx="106">
                  <c:v>2.7229999999999999</c:v>
                </c:pt>
                <c:pt idx="107">
                  <c:v>2.75</c:v>
                </c:pt>
                <c:pt idx="108">
                  <c:v>2.7749999999999999</c:v>
                </c:pt>
                <c:pt idx="109">
                  <c:v>2.8010000000000002</c:v>
                </c:pt>
                <c:pt idx="110">
                  <c:v>2.8279999999999998</c:v>
                </c:pt>
                <c:pt idx="111">
                  <c:v>2.8540000000000001</c:v>
                </c:pt>
                <c:pt idx="112">
                  <c:v>2.879</c:v>
                </c:pt>
                <c:pt idx="113">
                  <c:v>2.9049999999999998</c:v>
                </c:pt>
                <c:pt idx="114">
                  <c:v>2.9319999999999999</c:v>
                </c:pt>
                <c:pt idx="115">
                  <c:v>2.9569999999999999</c:v>
                </c:pt>
                <c:pt idx="116">
                  <c:v>2.984</c:v>
                </c:pt>
                <c:pt idx="117">
                  <c:v>3.01</c:v>
                </c:pt>
                <c:pt idx="118">
                  <c:v>3.0369999999999999</c:v>
                </c:pt>
                <c:pt idx="119">
                  <c:v>3.0619999999999998</c:v>
                </c:pt>
                <c:pt idx="120">
                  <c:v>3.0880000000000001</c:v>
                </c:pt>
                <c:pt idx="121">
                  <c:v>3.1150000000000002</c:v>
                </c:pt>
                <c:pt idx="122">
                  <c:v>3.14</c:v>
                </c:pt>
                <c:pt idx="123">
                  <c:v>3.1659999999999999</c:v>
                </c:pt>
                <c:pt idx="124">
                  <c:v>3.1930000000000001</c:v>
                </c:pt>
                <c:pt idx="125">
                  <c:v>3.2189999999999999</c:v>
                </c:pt>
                <c:pt idx="126">
                  <c:v>3.2440000000000002</c:v>
                </c:pt>
                <c:pt idx="127">
                  <c:v>3.2709999999999999</c:v>
                </c:pt>
                <c:pt idx="128">
                  <c:v>3.2970000000000002</c:v>
                </c:pt>
                <c:pt idx="129">
                  <c:v>3.3220000000000001</c:v>
                </c:pt>
                <c:pt idx="130">
                  <c:v>3.3490000000000002</c:v>
                </c:pt>
                <c:pt idx="131">
                  <c:v>3.375</c:v>
                </c:pt>
                <c:pt idx="132">
                  <c:v>3.4020000000000001</c:v>
                </c:pt>
                <c:pt idx="133">
                  <c:v>3.427</c:v>
                </c:pt>
                <c:pt idx="134">
                  <c:v>3.4529999999999998</c:v>
                </c:pt>
                <c:pt idx="135">
                  <c:v>3.48</c:v>
                </c:pt>
                <c:pt idx="136">
                  <c:v>3.5059999999999998</c:v>
                </c:pt>
                <c:pt idx="137">
                  <c:v>3.5310000000000001</c:v>
                </c:pt>
                <c:pt idx="138">
                  <c:v>3.5579999999999998</c:v>
                </c:pt>
                <c:pt idx="139">
                  <c:v>3.585</c:v>
                </c:pt>
                <c:pt idx="140">
                  <c:v>3.61</c:v>
                </c:pt>
                <c:pt idx="141">
                  <c:v>3.6360000000000001</c:v>
                </c:pt>
                <c:pt idx="142">
                  <c:v>3.6629999999999998</c:v>
                </c:pt>
                <c:pt idx="143">
                  <c:v>3.6880000000000002</c:v>
                </c:pt>
                <c:pt idx="144">
                  <c:v>3.714</c:v>
                </c:pt>
                <c:pt idx="145">
                  <c:v>3.7410000000000001</c:v>
                </c:pt>
                <c:pt idx="146">
                  <c:v>3.7679999999999998</c:v>
                </c:pt>
                <c:pt idx="147">
                  <c:v>3.7919999999999998</c:v>
                </c:pt>
                <c:pt idx="148">
                  <c:v>3.819</c:v>
                </c:pt>
                <c:pt idx="149">
                  <c:v>3.8460000000000001</c:v>
                </c:pt>
                <c:pt idx="150">
                  <c:v>3.8719999999999999</c:v>
                </c:pt>
                <c:pt idx="151">
                  <c:v>3.8969999999999998</c:v>
                </c:pt>
                <c:pt idx="152">
                  <c:v>3.9239999999999999</c:v>
                </c:pt>
                <c:pt idx="153">
                  <c:v>3.95</c:v>
                </c:pt>
                <c:pt idx="154">
                  <c:v>3.9769999999999999</c:v>
                </c:pt>
                <c:pt idx="155">
                  <c:v>4.0019999999999998</c:v>
                </c:pt>
                <c:pt idx="156">
                  <c:v>4.0289999999999999</c:v>
                </c:pt>
                <c:pt idx="157">
                  <c:v>4.0549999999999997</c:v>
                </c:pt>
                <c:pt idx="158">
                  <c:v>4.0819999999999999</c:v>
                </c:pt>
                <c:pt idx="159">
                  <c:v>4.1070000000000002</c:v>
                </c:pt>
                <c:pt idx="160">
                  <c:v>4.133</c:v>
                </c:pt>
                <c:pt idx="161">
                  <c:v>4.16</c:v>
                </c:pt>
                <c:pt idx="162">
                  <c:v>4.1849999999999996</c:v>
                </c:pt>
                <c:pt idx="163">
                  <c:v>4.2110000000000003</c:v>
                </c:pt>
                <c:pt idx="164">
                  <c:v>4.2380000000000004</c:v>
                </c:pt>
                <c:pt idx="165">
                  <c:v>4.2649999999999997</c:v>
                </c:pt>
                <c:pt idx="166">
                  <c:v>4.29</c:v>
                </c:pt>
                <c:pt idx="167">
                  <c:v>4.3159999999999998</c:v>
                </c:pt>
                <c:pt idx="168">
                  <c:v>4.343</c:v>
                </c:pt>
                <c:pt idx="169">
                  <c:v>4.37</c:v>
                </c:pt>
                <c:pt idx="170">
                  <c:v>4.3940000000000001</c:v>
                </c:pt>
                <c:pt idx="171">
                  <c:v>4.4210000000000003</c:v>
                </c:pt>
                <c:pt idx="172">
                  <c:v>4.4480000000000004</c:v>
                </c:pt>
                <c:pt idx="173">
                  <c:v>4.4729999999999999</c:v>
                </c:pt>
                <c:pt idx="174">
                  <c:v>4.4989999999999997</c:v>
                </c:pt>
                <c:pt idx="175">
                  <c:v>4.5259999999999998</c:v>
                </c:pt>
                <c:pt idx="176">
                  <c:v>4.5529999999999999</c:v>
                </c:pt>
                <c:pt idx="177">
                  <c:v>4.5780000000000003</c:v>
                </c:pt>
                <c:pt idx="178">
                  <c:v>4.6050000000000004</c:v>
                </c:pt>
                <c:pt idx="179">
                  <c:v>4.6310000000000002</c:v>
                </c:pt>
                <c:pt idx="180">
                  <c:v>4.6559999999999997</c:v>
                </c:pt>
                <c:pt idx="181">
                  <c:v>4.6829999999999998</c:v>
                </c:pt>
                <c:pt idx="182">
                  <c:v>4.7089999999999996</c:v>
                </c:pt>
                <c:pt idx="183">
                  <c:v>4.7359999999999998</c:v>
                </c:pt>
                <c:pt idx="184">
                  <c:v>4.7610000000000001</c:v>
                </c:pt>
                <c:pt idx="185">
                  <c:v>4.7880000000000003</c:v>
                </c:pt>
                <c:pt idx="186">
                  <c:v>4.8150000000000004</c:v>
                </c:pt>
                <c:pt idx="187">
                  <c:v>4.8410000000000002</c:v>
                </c:pt>
                <c:pt idx="188">
                  <c:v>4.867</c:v>
                </c:pt>
                <c:pt idx="189">
                  <c:v>4.8929999999999998</c:v>
                </c:pt>
                <c:pt idx="190">
                  <c:v>4.9189999999999996</c:v>
                </c:pt>
                <c:pt idx="191">
                  <c:v>4.9450000000000003</c:v>
                </c:pt>
                <c:pt idx="192">
                  <c:v>4.9710000000000001</c:v>
                </c:pt>
                <c:pt idx="193">
                  <c:v>4.9980000000000002</c:v>
                </c:pt>
                <c:pt idx="194">
                  <c:v>5.0250000000000004</c:v>
                </c:pt>
                <c:pt idx="195">
                  <c:v>5.05</c:v>
                </c:pt>
                <c:pt idx="196">
                  <c:v>5.0759999999999996</c:v>
                </c:pt>
                <c:pt idx="197">
                  <c:v>5.1029999999999998</c:v>
                </c:pt>
                <c:pt idx="198">
                  <c:v>5.1280000000000001</c:v>
                </c:pt>
                <c:pt idx="199">
                  <c:v>5.1550000000000002</c:v>
                </c:pt>
                <c:pt idx="200">
                  <c:v>5.1820000000000004</c:v>
                </c:pt>
                <c:pt idx="201">
                  <c:v>5.2080000000000002</c:v>
                </c:pt>
                <c:pt idx="202">
                  <c:v>5.2329999999999997</c:v>
                </c:pt>
                <c:pt idx="203">
                  <c:v>5.26</c:v>
                </c:pt>
                <c:pt idx="204">
                  <c:v>5.2869999999999999</c:v>
                </c:pt>
                <c:pt idx="205">
                  <c:v>5.3120000000000003</c:v>
                </c:pt>
                <c:pt idx="206">
                  <c:v>5.3390000000000004</c:v>
                </c:pt>
                <c:pt idx="207">
                  <c:v>5.3650000000000002</c:v>
                </c:pt>
                <c:pt idx="208">
                  <c:v>5.3920000000000003</c:v>
                </c:pt>
                <c:pt idx="209">
                  <c:v>5.4169999999999998</c:v>
                </c:pt>
                <c:pt idx="210">
                  <c:v>5.444</c:v>
                </c:pt>
                <c:pt idx="211">
                  <c:v>5.47</c:v>
                </c:pt>
                <c:pt idx="212">
                  <c:v>5.4960000000000004</c:v>
                </c:pt>
                <c:pt idx="213">
                  <c:v>5.5220000000000002</c:v>
                </c:pt>
                <c:pt idx="214">
                  <c:v>5.5490000000000004</c:v>
                </c:pt>
                <c:pt idx="215">
                  <c:v>5.5750000000000002</c:v>
                </c:pt>
                <c:pt idx="216">
                  <c:v>5.601</c:v>
                </c:pt>
                <c:pt idx="217">
                  <c:v>5.6269999999999998</c:v>
                </c:pt>
                <c:pt idx="218">
                  <c:v>5.6539999999999999</c:v>
                </c:pt>
                <c:pt idx="219">
                  <c:v>5.681</c:v>
                </c:pt>
                <c:pt idx="220">
                  <c:v>5.7060000000000004</c:v>
                </c:pt>
                <c:pt idx="221">
                  <c:v>5.7329999999999997</c:v>
                </c:pt>
                <c:pt idx="222">
                  <c:v>5.7590000000000003</c:v>
                </c:pt>
                <c:pt idx="223">
                  <c:v>5.7859999999999996</c:v>
                </c:pt>
                <c:pt idx="224">
                  <c:v>5.8109999999999999</c:v>
                </c:pt>
                <c:pt idx="225">
                  <c:v>5.8380000000000001</c:v>
                </c:pt>
                <c:pt idx="226">
                  <c:v>5.8639999999999999</c:v>
                </c:pt>
                <c:pt idx="227">
                  <c:v>5.89</c:v>
                </c:pt>
                <c:pt idx="228">
                  <c:v>5.9160000000000004</c:v>
                </c:pt>
                <c:pt idx="229">
                  <c:v>5.9429999999999996</c:v>
                </c:pt>
                <c:pt idx="230">
                  <c:v>5.97</c:v>
                </c:pt>
                <c:pt idx="231">
                  <c:v>5.9950000000000001</c:v>
                </c:pt>
                <c:pt idx="232">
                  <c:v>6.0209999999999999</c:v>
                </c:pt>
                <c:pt idx="233">
                  <c:v>6.048</c:v>
                </c:pt>
                <c:pt idx="234">
                  <c:v>6.0739999999999998</c:v>
                </c:pt>
                <c:pt idx="235">
                  <c:v>6.1</c:v>
                </c:pt>
                <c:pt idx="236">
                  <c:v>6.1260000000000003</c:v>
                </c:pt>
                <c:pt idx="237">
                  <c:v>6.1529999999999996</c:v>
                </c:pt>
                <c:pt idx="238">
                  <c:v>6.1779999999999999</c:v>
                </c:pt>
                <c:pt idx="239">
                  <c:v>6.202</c:v>
                </c:pt>
                <c:pt idx="240">
                  <c:v>6.2130000000000001</c:v>
                </c:pt>
                <c:pt idx="241">
                  <c:v>6.21</c:v>
                </c:pt>
                <c:pt idx="242">
                  <c:v>6.21</c:v>
                </c:pt>
                <c:pt idx="243">
                  <c:v>6.21</c:v>
                </c:pt>
                <c:pt idx="244">
                  <c:v>6.21</c:v>
                </c:pt>
                <c:pt idx="245">
                  <c:v>6.21</c:v>
                </c:pt>
                <c:pt idx="246">
                  <c:v>6.21</c:v>
                </c:pt>
                <c:pt idx="247">
                  <c:v>6.21</c:v>
                </c:pt>
                <c:pt idx="248">
                  <c:v>6.21</c:v>
                </c:pt>
                <c:pt idx="249">
                  <c:v>6.21</c:v>
                </c:pt>
                <c:pt idx="250">
                  <c:v>6.21</c:v>
                </c:pt>
                <c:pt idx="251">
                  <c:v>6.21</c:v>
                </c:pt>
                <c:pt idx="252">
                  <c:v>6.21</c:v>
                </c:pt>
                <c:pt idx="253">
                  <c:v>6.21</c:v>
                </c:pt>
                <c:pt idx="254">
                  <c:v>6.21</c:v>
                </c:pt>
                <c:pt idx="255">
                  <c:v>6.21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F5-4A71-B511-911B02BB46B5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'2025_02_02_11_58_00'!$B$5:$B$254</c:f>
              <c:numCache>
                <c:formatCode>General</c:formatCode>
                <c:ptCount val="250"/>
                <c:pt idx="0">
                  <c:v>1.1214</c:v>
                </c:pt>
                <c:pt idx="1">
                  <c:v>1.1214</c:v>
                </c:pt>
                <c:pt idx="2">
                  <c:v>1.1349</c:v>
                </c:pt>
                <c:pt idx="3">
                  <c:v>1.1349</c:v>
                </c:pt>
                <c:pt idx="4">
                  <c:v>1.1253</c:v>
                </c:pt>
                <c:pt idx="5">
                  <c:v>1.1253</c:v>
                </c:pt>
                <c:pt idx="6">
                  <c:v>1.1126</c:v>
                </c:pt>
                <c:pt idx="7">
                  <c:v>1.1126</c:v>
                </c:pt>
                <c:pt idx="8">
                  <c:v>1.4839</c:v>
                </c:pt>
                <c:pt idx="9">
                  <c:v>1.4839</c:v>
                </c:pt>
                <c:pt idx="10">
                  <c:v>3.2075999999999998</c:v>
                </c:pt>
                <c:pt idx="11">
                  <c:v>3.2075999999999998</c:v>
                </c:pt>
                <c:pt idx="12">
                  <c:v>5.5251000000000001</c:v>
                </c:pt>
                <c:pt idx="13">
                  <c:v>5.5251000000000001</c:v>
                </c:pt>
                <c:pt idx="14">
                  <c:v>7.6471999999999998</c:v>
                </c:pt>
                <c:pt idx="15">
                  <c:v>7.6471999999999998</c:v>
                </c:pt>
                <c:pt idx="16">
                  <c:v>9.7532999999999994</c:v>
                </c:pt>
                <c:pt idx="17">
                  <c:v>9.7532999999999994</c:v>
                </c:pt>
                <c:pt idx="18">
                  <c:v>11.899900000000001</c:v>
                </c:pt>
                <c:pt idx="19">
                  <c:v>11.899900000000001</c:v>
                </c:pt>
                <c:pt idx="20">
                  <c:v>13.8748</c:v>
                </c:pt>
                <c:pt idx="21">
                  <c:v>13.8748</c:v>
                </c:pt>
                <c:pt idx="22">
                  <c:v>15.917999999999999</c:v>
                </c:pt>
                <c:pt idx="23">
                  <c:v>15.917999999999999</c:v>
                </c:pt>
                <c:pt idx="24">
                  <c:v>17.996400000000001</c:v>
                </c:pt>
                <c:pt idx="25">
                  <c:v>17.996400000000001</c:v>
                </c:pt>
                <c:pt idx="26">
                  <c:v>20.0105</c:v>
                </c:pt>
                <c:pt idx="27">
                  <c:v>22.095400000000001</c:v>
                </c:pt>
                <c:pt idx="28">
                  <c:v>22.095400000000001</c:v>
                </c:pt>
                <c:pt idx="29">
                  <c:v>24.173200000000001</c:v>
                </c:pt>
                <c:pt idx="30">
                  <c:v>24.173200000000001</c:v>
                </c:pt>
                <c:pt idx="31">
                  <c:v>26.2028</c:v>
                </c:pt>
                <c:pt idx="32">
                  <c:v>26.2028</c:v>
                </c:pt>
                <c:pt idx="33">
                  <c:v>28.244599999999998</c:v>
                </c:pt>
                <c:pt idx="34">
                  <c:v>28.244599999999998</c:v>
                </c:pt>
                <c:pt idx="35">
                  <c:v>30.299900000000001</c:v>
                </c:pt>
                <c:pt idx="36">
                  <c:v>30.299900000000001</c:v>
                </c:pt>
                <c:pt idx="37">
                  <c:v>32.343200000000003</c:v>
                </c:pt>
                <c:pt idx="38">
                  <c:v>32.343200000000003</c:v>
                </c:pt>
                <c:pt idx="39">
                  <c:v>34.425899999999999</c:v>
                </c:pt>
                <c:pt idx="40">
                  <c:v>34.425899999999999</c:v>
                </c:pt>
                <c:pt idx="41">
                  <c:v>36.442599999999999</c:v>
                </c:pt>
                <c:pt idx="42">
                  <c:v>36.442599999999999</c:v>
                </c:pt>
                <c:pt idx="43">
                  <c:v>38.505000000000003</c:v>
                </c:pt>
                <c:pt idx="44">
                  <c:v>38.505000000000003</c:v>
                </c:pt>
                <c:pt idx="45">
                  <c:v>40.524900000000002</c:v>
                </c:pt>
                <c:pt idx="46">
                  <c:v>40.524900000000002</c:v>
                </c:pt>
                <c:pt idx="47">
                  <c:v>42.5745</c:v>
                </c:pt>
                <c:pt idx="48">
                  <c:v>42.5745</c:v>
                </c:pt>
                <c:pt idx="49">
                  <c:v>44.660600000000002</c:v>
                </c:pt>
                <c:pt idx="50">
                  <c:v>44.660600000000002</c:v>
                </c:pt>
                <c:pt idx="51">
                  <c:v>46.760800000000003</c:v>
                </c:pt>
                <c:pt idx="52">
                  <c:v>46.760800000000003</c:v>
                </c:pt>
                <c:pt idx="53">
                  <c:v>48.753799999999998</c:v>
                </c:pt>
                <c:pt idx="54">
                  <c:v>48.753799999999998</c:v>
                </c:pt>
                <c:pt idx="55">
                  <c:v>50.802700000000002</c:v>
                </c:pt>
                <c:pt idx="56">
                  <c:v>50.802700000000002</c:v>
                </c:pt>
                <c:pt idx="57">
                  <c:v>52.840699999999998</c:v>
                </c:pt>
                <c:pt idx="58">
                  <c:v>52.840699999999998</c:v>
                </c:pt>
                <c:pt idx="59">
                  <c:v>54.892099999999999</c:v>
                </c:pt>
                <c:pt idx="60">
                  <c:v>54.892099999999999</c:v>
                </c:pt>
                <c:pt idx="61">
                  <c:v>56.964100000000002</c:v>
                </c:pt>
                <c:pt idx="62">
                  <c:v>56.964100000000002</c:v>
                </c:pt>
                <c:pt idx="63">
                  <c:v>59.005299999999998</c:v>
                </c:pt>
                <c:pt idx="64">
                  <c:v>59.005299999999998</c:v>
                </c:pt>
                <c:pt idx="65">
                  <c:v>61.061300000000003</c:v>
                </c:pt>
                <c:pt idx="66">
                  <c:v>61.061300000000003</c:v>
                </c:pt>
                <c:pt idx="67">
                  <c:v>63.090800000000002</c:v>
                </c:pt>
                <c:pt idx="68">
                  <c:v>63.090800000000002</c:v>
                </c:pt>
                <c:pt idx="69">
                  <c:v>65.152500000000003</c:v>
                </c:pt>
                <c:pt idx="70">
                  <c:v>65.152500000000003</c:v>
                </c:pt>
                <c:pt idx="71">
                  <c:v>67.208500000000001</c:v>
                </c:pt>
                <c:pt idx="72">
                  <c:v>67.208500000000001</c:v>
                </c:pt>
                <c:pt idx="73">
                  <c:v>69.304900000000004</c:v>
                </c:pt>
                <c:pt idx="74">
                  <c:v>69.304900000000004</c:v>
                </c:pt>
                <c:pt idx="75">
                  <c:v>71.31</c:v>
                </c:pt>
                <c:pt idx="76">
                  <c:v>71.31</c:v>
                </c:pt>
                <c:pt idx="77">
                  <c:v>73.359499999999997</c:v>
                </c:pt>
                <c:pt idx="78">
                  <c:v>75.431600000000003</c:v>
                </c:pt>
                <c:pt idx="79">
                  <c:v>75.431600000000003</c:v>
                </c:pt>
                <c:pt idx="80">
                  <c:v>77.465100000000007</c:v>
                </c:pt>
                <c:pt idx="81">
                  <c:v>77.465100000000007</c:v>
                </c:pt>
                <c:pt idx="82">
                  <c:v>79.569800000000001</c:v>
                </c:pt>
                <c:pt idx="83">
                  <c:v>79.569800000000001</c:v>
                </c:pt>
                <c:pt idx="84">
                  <c:v>81.5929</c:v>
                </c:pt>
                <c:pt idx="85">
                  <c:v>81.5929</c:v>
                </c:pt>
                <c:pt idx="86">
                  <c:v>83.611000000000004</c:v>
                </c:pt>
                <c:pt idx="87">
                  <c:v>83.611000000000004</c:v>
                </c:pt>
                <c:pt idx="88">
                  <c:v>85.652100000000004</c:v>
                </c:pt>
                <c:pt idx="89">
                  <c:v>85.652100000000004</c:v>
                </c:pt>
                <c:pt idx="90">
                  <c:v>87.700400000000002</c:v>
                </c:pt>
                <c:pt idx="91">
                  <c:v>87.700400000000002</c:v>
                </c:pt>
                <c:pt idx="92">
                  <c:v>89.768500000000003</c:v>
                </c:pt>
                <c:pt idx="93">
                  <c:v>89.768500000000003</c:v>
                </c:pt>
                <c:pt idx="94">
                  <c:v>91.866500000000002</c:v>
                </c:pt>
                <c:pt idx="95">
                  <c:v>91.866500000000002</c:v>
                </c:pt>
                <c:pt idx="96">
                  <c:v>93.864999999999995</c:v>
                </c:pt>
                <c:pt idx="97">
                  <c:v>93.864999999999995</c:v>
                </c:pt>
                <c:pt idx="98">
                  <c:v>95.893900000000002</c:v>
                </c:pt>
                <c:pt idx="99">
                  <c:v>95.893900000000002</c:v>
                </c:pt>
                <c:pt idx="100">
                  <c:v>97.957599999999999</c:v>
                </c:pt>
                <c:pt idx="101">
                  <c:v>97.957599999999999</c:v>
                </c:pt>
                <c:pt idx="102">
                  <c:v>100.04430000000001</c:v>
                </c:pt>
                <c:pt idx="103">
                  <c:v>100.04430000000001</c:v>
                </c:pt>
                <c:pt idx="104">
                  <c:v>102.1504</c:v>
                </c:pt>
                <c:pt idx="105">
                  <c:v>102.1504</c:v>
                </c:pt>
                <c:pt idx="106">
                  <c:v>104.1228</c:v>
                </c:pt>
                <c:pt idx="107">
                  <c:v>104.1228</c:v>
                </c:pt>
                <c:pt idx="108">
                  <c:v>106.1722</c:v>
                </c:pt>
                <c:pt idx="109">
                  <c:v>106.1722</c:v>
                </c:pt>
                <c:pt idx="110">
                  <c:v>108.1968</c:v>
                </c:pt>
                <c:pt idx="111">
                  <c:v>108.1968</c:v>
                </c:pt>
                <c:pt idx="112">
                  <c:v>110.27200000000001</c:v>
                </c:pt>
                <c:pt idx="113">
                  <c:v>110.27200000000001</c:v>
                </c:pt>
                <c:pt idx="114">
                  <c:v>112.36709999999999</c:v>
                </c:pt>
                <c:pt idx="115">
                  <c:v>112.36709999999999</c:v>
                </c:pt>
                <c:pt idx="116">
                  <c:v>114.4147</c:v>
                </c:pt>
                <c:pt idx="117">
                  <c:v>114.4147</c:v>
                </c:pt>
                <c:pt idx="118">
                  <c:v>116.4308</c:v>
                </c:pt>
                <c:pt idx="119">
                  <c:v>116.4308</c:v>
                </c:pt>
                <c:pt idx="120">
                  <c:v>118.4611</c:v>
                </c:pt>
                <c:pt idx="121">
                  <c:v>118.4611</c:v>
                </c:pt>
                <c:pt idx="122">
                  <c:v>120.5633</c:v>
                </c:pt>
                <c:pt idx="123">
                  <c:v>120.5633</c:v>
                </c:pt>
                <c:pt idx="124">
                  <c:v>122.6065</c:v>
                </c:pt>
                <c:pt idx="125">
                  <c:v>122.6065</c:v>
                </c:pt>
                <c:pt idx="126">
                  <c:v>124.6797</c:v>
                </c:pt>
                <c:pt idx="127">
                  <c:v>124.6797</c:v>
                </c:pt>
                <c:pt idx="128">
                  <c:v>126.6893</c:v>
                </c:pt>
                <c:pt idx="129">
                  <c:v>126.6893</c:v>
                </c:pt>
                <c:pt idx="130">
                  <c:v>128.69059999999999</c:v>
                </c:pt>
                <c:pt idx="131">
                  <c:v>128.69059999999999</c:v>
                </c:pt>
                <c:pt idx="132">
                  <c:v>130.80950000000001</c:v>
                </c:pt>
                <c:pt idx="133">
                  <c:v>130.80950000000001</c:v>
                </c:pt>
                <c:pt idx="134">
                  <c:v>132.79990000000001</c:v>
                </c:pt>
                <c:pt idx="135">
                  <c:v>132.79990000000001</c:v>
                </c:pt>
                <c:pt idx="136">
                  <c:v>134.92850000000001</c:v>
                </c:pt>
                <c:pt idx="137">
                  <c:v>134.92850000000001</c:v>
                </c:pt>
                <c:pt idx="138">
                  <c:v>137.0085</c:v>
                </c:pt>
                <c:pt idx="139">
                  <c:v>137.0085</c:v>
                </c:pt>
                <c:pt idx="140">
                  <c:v>138.99860000000001</c:v>
                </c:pt>
                <c:pt idx="141">
                  <c:v>138.99860000000001</c:v>
                </c:pt>
                <c:pt idx="142">
                  <c:v>141.03530000000001</c:v>
                </c:pt>
                <c:pt idx="143">
                  <c:v>141.03530000000001</c:v>
                </c:pt>
                <c:pt idx="144">
                  <c:v>143.0874</c:v>
                </c:pt>
                <c:pt idx="145">
                  <c:v>143.0874</c:v>
                </c:pt>
                <c:pt idx="146">
                  <c:v>145.1266</c:v>
                </c:pt>
                <c:pt idx="147">
                  <c:v>145.1266</c:v>
                </c:pt>
                <c:pt idx="148">
                  <c:v>147.232</c:v>
                </c:pt>
                <c:pt idx="149">
                  <c:v>147.232</c:v>
                </c:pt>
                <c:pt idx="150">
                  <c:v>149.28020000000001</c:v>
                </c:pt>
                <c:pt idx="151">
                  <c:v>149.28020000000001</c:v>
                </c:pt>
                <c:pt idx="152">
                  <c:v>151.30760000000001</c:v>
                </c:pt>
                <c:pt idx="153">
                  <c:v>151.30760000000001</c:v>
                </c:pt>
                <c:pt idx="154">
                  <c:v>153.34520000000001</c:v>
                </c:pt>
                <c:pt idx="155">
                  <c:v>155.41849999999999</c:v>
                </c:pt>
                <c:pt idx="156">
                  <c:v>155.41849999999999</c:v>
                </c:pt>
                <c:pt idx="157">
                  <c:v>157.45830000000001</c:v>
                </c:pt>
                <c:pt idx="158">
                  <c:v>157.45830000000001</c:v>
                </c:pt>
                <c:pt idx="159">
                  <c:v>159.55160000000001</c:v>
                </c:pt>
                <c:pt idx="160">
                  <c:v>159.55160000000001</c:v>
                </c:pt>
                <c:pt idx="161">
                  <c:v>161.5446</c:v>
                </c:pt>
                <c:pt idx="162">
                  <c:v>161.5446</c:v>
                </c:pt>
                <c:pt idx="163">
                  <c:v>163.5993</c:v>
                </c:pt>
                <c:pt idx="164">
                  <c:v>163.5993</c:v>
                </c:pt>
                <c:pt idx="165">
                  <c:v>165.63409999999999</c:v>
                </c:pt>
                <c:pt idx="166">
                  <c:v>165.63409999999999</c:v>
                </c:pt>
                <c:pt idx="167">
                  <c:v>167.6918</c:v>
                </c:pt>
                <c:pt idx="168">
                  <c:v>167.6918</c:v>
                </c:pt>
                <c:pt idx="169">
                  <c:v>169.7413</c:v>
                </c:pt>
                <c:pt idx="170">
                  <c:v>169.7413</c:v>
                </c:pt>
                <c:pt idx="171">
                  <c:v>171.86539999999999</c:v>
                </c:pt>
                <c:pt idx="172">
                  <c:v>171.86539999999999</c:v>
                </c:pt>
                <c:pt idx="173">
                  <c:v>173.875</c:v>
                </c:pt>
                <c:pt idx="174">
                  <c:v>173.875</c:v>
                </c:pt>
                <c:pt idx="175">
                  <c:v>175.89429999999999</c:v>
                </c:pt>
                <c:pt idx="176">
                  <c:v>175.89429999999999</c:v>
                </c:pt>
                <c:pt idx="177">
                  <c:v>177.9837</c:v>
                </c:pt>
                <c:pt idx="178">
                  <c:v>177.9837</c:v>
                </c:pt>
                <c:pt idx="179">
                  <c:v>179.99539999999999</c:v>
                </c:pt>
                <c:pt idx="180">
                  <c:v>179.99539999999999</c:v>
                </c:pt>
                <c:pt idx="181">
                  <c:v>182.136</c:v>
                </c:pt>
                <c:pt idx="182">
                  <c:v>182.136</c:v>
                </c:pt>
                <c:pt idx="183">
                  <c:v>184.10849999999999</c:v>
                </c:pt>
                <c:pt idx="184">
                  <c:v>184.10849999999999</c:v>
                </c:pt>
                <c:pt idx="185">
                  <c:v>186.16890000000001</c:v>
                </c:pt>
                <c:pt idx="186">
                  <c:v>186.16890000000001</c:v>
                </c:pt>
                <c:pt idx="187">
                  <c:v>188.18879999999999</c:v>
                </c:pt>
                <c:pt idx="188">
                  <c:v>188.18879999999999</c:v>
                </c:pt>
                <c:pt idx="189">
                  <c:v>190.291</c:v>
                </c:pt>
                <c:pt idx="190">
                  <c:v>190.291</c:v>
                </c:pt>
                <c:pt idx="191">
                  <c:v>192.35730000000001</c:v>
                </c:pt>
                <c:pt idx="192">
                  <c:v>192.35730000000001</c:v>
                </c:pt>
                <c:pt idx="193">
                  <c:v>194.4325</c:v>
                </c:pt>
                <c:pt idx="194">
                  <c:v>194.4325</c:v>
                </c:pt>
                <c:pt idx="195">
                  <c:v>196.42500000000001</c:v>
                </c:pt>
                <c:pt idx="196">
                  <c:v>196.42500000000001</c:v>
                </c:pt>
                <c:pt idx="197">
                  <c:v>198.48269999999999</c:v>
                </c:pt>
                <c:pt idx="198">
                  <c:v>198.48269999999999</c:v>
                </c:pt>
                <c:pt idx="199">
                  <c:v>200.49870000000001</c:v>
                </c:pt>
                <c:pt idx="200">
                  <c:v>200.49870000000001</c:v>
                </c:pt>
                <c:pt idx="201">
                  <c:v>202.58099999999999</c:v>
                </c:pt>
                <c:pt idx="202">
                  <c:v>202.58099999999999</c:v>
                </c:pt>
                <c:pt idx="203">
                  <c:v>204.68199999999999</c:v>
                </c:pt>
                <c:pt idx="204">
                  <c:v>204.68199999999999</c:v>
                </c:pt>
                <c:pt idx="205">
                  <c:v>206.75720000000001</c:v>
                </c:pt>
                <c:pt idx="206">
                  <c:v>209.5214</c:v>
                </c:pt>
                <c:pt idx="207">
                  <c:v>209.5214</c:v>
                </c:pt>
                <c:pt idx="208">
                  <c:v>215.40090000000001</c:v>
                </c:pt>
                <c:pt idx="209">
                  <c:v>215.40090000000001</c:v>
                </c:pt>
                <c:pt idx="210">
                  <c:v>217.79140000000001</c:v>
                </c:pt>
                <c:pt idx="211">
                  <c:v>217.79140000000001</c:v>
                </c:pt>
                <c:pt idx="212">
                  <c:v>218.22730000000001</c:v>
                </c:pt>
                <c:pt idx="213">
                  <c:v>218.22730000000001</c:v>
                </c:pt>
                <c:pt idx="214">
                  <c:v>224.08449999999999</c:v>
                </c:pt>
                <c:pt idx="215">
                  <c:v>224.08449999999999</c:v>
                </c:pt>
                <c:pt idx="216">
                  <c:v>226.46629999999999</c:v>
                </c:pt>
                <c:pt idx="217">
                  <c:v>226.46629999999999</c:v>
                </c:pt>
                <c:pt idx="218">
                  <c:v>230.40459999999999</c:v>
                </c:pt>
                <c:pt idx="219">
                  <c:v>230.40459999999999</c:v>
                </c:pt>
                <c:pt idx="220">
                  <c:v>233.28399999999999</c:v>
                </c:pt>
                <c:pt idx="221">
                  <c:v>233.28399999999999</c:v>
                </c:pt>
                <c:pt idx="222">
                  <c:v>235.6183</c:v>
                </c:pt>
                <c:pt idx="223">
                  <c:v>235.6183</c:v>
                </c:pt>
                <c:pt idx="224">
                  <c:v>237.374</c:v>
                </c:pt>
                <c:pt idx="225">
                  <c:v>237.374</c:v>
                </c:pt>
                <c:pt idx="226">
                  <c:v>238.5675</c:v>
                </c:pt>
                <c:pt idx="227">
                  <c:v>238.5675</c:v>
                </c:pt>
                <c:pt idx="228">
                  <c:v>239.1781</c:v>
                </c:pt>
                <c:pt idx="229">
                  <c:v>239.1781</c:v>
                </c:pt>
                <c:pt idx="230">
                  <c:v>239.4537</c:v>
                </c:pt>
                <c:pt idx="231">
                  <c:v>239.4537</c:v>
                </c:pt>
                <c:pt idx="232">
                  <c:v>239.54419999999999</c:v>
                </c:pt>
                <c:pt idx="233">
                  <c:v>239.54419999999999</c:v>
                </c:pt>
                <c:pt idx="234">
                  <c:v>239.51339999999999</c:v>
                </c:pt>
                <c:pt idx="235">
                  <c:v>239.51339999999999</c:v>
                </c:pt>
                <c:pt idx="236">
                  <c:v>239.5446</c:v>
                </c:pt>
                <c:pt idx="237">
                  <c:v>239.5446</c:v>
                </c:pt>
                <c:pt idx="238">
                  <c:v>239.49860000000001</c:v>
                </c:pt>
                <c:pt idx="239">
                  <c:v>239.49860000000001</c:v>
                </c:pt>
                <c:pt idx="240">
                  <c:v>239.5282</c:v>
                </c:pt>
                <c:pt idx="241">
                  <c:v>239.5282</c:v>
                </c:pt>
                <c:pt idx="242">
                  <c:v>239.53020000000001</c:v>
                </c:pt>
                <c:pt idx="243">
                  <c:v>239.53020000000001</c:v>
                </c:pt>
                <c:pt idx="244">
                  <c:v>239.52889999999999</c:v>
                </c:pt>
                <c:pt idx="245">
                  <c:v>239.52889999999999</c:v>
                </c:pt>
                <c:pt idx="246">
                  <c:v>239.53530000000001</c:v>
                </c:pt>
                <c:pt idx="247">
                  <c:v>239.53530000000001</c:v>
                </c:pt>
                <c:pt idx="248">
                  <c:v>239.5565</c:v>
                </c:pt>
                <c:pt idx="249">
                  <c:v>239.5565</c:v>
                </c:pt>
              </c:numCache>
            </c:numRef>
          </c:xVal>
          <c:yVal>
            <c:numRef>
              <c:f>'2025_02_02_11_58_00'!$A$5:$A$254</c:f>
              <c:numCache>
                <c:formatCode>General</c:formatCode>
                <c:ptCount val="250"/>
                <c:pt idx="0">
                  <c:v>6.4691999999999998</c:v>
                </c:pt>
                <c:pt idx="1">
                  <c:v>6.4691999999999998</c:v>
                </c:pt>
                <c:pt idx="2">
                  <c:v>6.4678000000000004</c:v>
                </c:pt>
                <c:pt idx="3">
                  <c:v>6.4678000000000004</c:v>
                </c:pt>
                <c:pt idx="4">
                  <c:v>6.4687999999999999</c:v>
                </c:pt>
                <c:pt idx="5">
                  <c:v>6.4687999999999999</c:v>
                </c:pt>
                <c:pt idx="6">
                  <c:v>6.4683999999999999</c:v>
                </c:pt>
                <c:pt idx="7">
                  <c:v>6.4683999999999999</c:v>
                </c:pt>
                <c:pt idx="8">
                  <c:v>6.4714999999999998</c:v>
                </c:pt>
                <c:pt idx="9">
                  <c:v>6.4714999999999998</c:v>
                </c:pt>
                <c:pt idx="10">
                  <c:v>6.4641000000000002</c:v>
                </c:pt>
                <c:pt idx="11">
                  <c:v>6.4641000000000002</c:v>
                </c:pt>
                <c:pt idx="12">
                  <c:v>6.4678000000000004</c:v>
                </c:pt>
                <c:pt idx="13">
                  <c:v>6.4678000000000004</c:v>
                </c:pt>
                <c:pt idx="14">
                  <c:v>6.4614000000000003</c:v>
                </c:pt>
                <c:pt idx="15">
                  <c:v>6.4614000000000003</c:v>
                </c:pt>
                <c:pt idx="16">
                  <c:v>6.4538000000000002</c:v>
                </c:pt>
                <c:pt idx="17">
                  <c:v>6.4538000000000002</c:v>
                </c:pt>
                <c:pt idx="18">
                  <c:v>6.4474999999999998</c:v>
                </c:pt>
                <c:pt idx="19">
                  <c:v>6.4474999999999998</c:v>
                </c:pt>
                <c:pt idx="20">
                  <c:v>6.4470000000000001</c:v>
                </c:pt>
                <c:pt idx="21">
                  <c:v>6.4470000000000001</c:v>
                </c:pt>
                <c:pt idx="22">
                  <c:v>6.4474999999999998</c:v>
                </c:pt>
                <c:pt idx="23">
                  <c:v>6.4474999999999998</c:v>
                </c:pt>
                <c:pt idx="24">
                  <c:v>6.4494999999999996</c:v>
                </c:pt>
                <c:pt idx="25">
                  <c:v>6.4494999999999996</c:v>
                </c:pt>
                <c:pt idx="26">
                  <c:v>6.4466000000000001</c:v>
                </c:pt>
                <c:pt idx="27">
                  <c:v>6.4387999999999996</c:v>
                </c:pt>
                <c:pt idx="28">
                  <c:v>6.4387999999999996</c:v>
                </c:pt>
                <c:pt idx="29">
                  <c:v>6.4328000000000003</c:v>
                </c:pt>
                <c:pt idx="30">
                  <c:v>6.4328000000000003</c:v>
                </c:pt>
                <c:pt idx="31">
                  <c:v>6.4253999999999998</c:v>
                </c:pt>
                <c:pt idx="32">
                  <c:v>6.4253999999999998</c:v>
                </c:pt>
                <c:pt idx="33">
                  <c:v>6.4212999999999996</c:v>
                </c:pt>
                <c:pt idx="34">
                  <c:v>6.4212999999999996</c:v>
                </c:pt>
                <c:pt idx="35">
                  <c:v>6.4215999999999998</c:v>
                </c:pt>
                <c:pt idx="36">
                  <c:v>6.4215999999999998</c:v>
                </c:pt>
                <c:pt idx="37">
                  <c:v>6.4162999999999997</c:v>
                </c:pt>
                <c:pt idx="38">
                  <c:v>6.4162999999999997</c:v>
                </c:pt>
                <c:pt idx="39">
                  <c:v>6.4173999999999998</c:v>
                </c:pt>
                <c:pt idx="40">
                  <c:v>6.4173999999999998</c:v>
                </c:pt>
                <c:pt idx="41">
                  <c:v>6.4131</c:v>
                </c:pt>
                <c:pt idx="42">
                  <c:v>6.4131</c:v>
                </c:pt>
                <c:pt idx="43">
                  <c:v>6.4081999999999999</c:v>
                </c:pt>
                <c:pt idx="44">
                  <c:v>6.4081999999999999</c:v>
                </c:pt>
                <c:pt idx="45">
                  <c:v>6.4023000000000003</c:v>
                </c:pt>
                <c:pt idx="46">
                  <c:v>6.4023000000000003</c:v>
                </c:pt>
                <c:pt idx="47">
                  <c:v>6.4013</c:v>
                </c:pt>
                <c:pt idx="48">
                  <c:v>6.4013</c:v>
                </c:pt>
                <c:pt idx="49">
                  <c:v>6.3996000000000004</c:v>
                </c:pt>
                <c:pt idx="50">
                  <c:v>6.3996000000000004</c:v>
                </c:pt>
                <c:pt idx="51">
                  <c:v>6.3967000000000001</c:v>
                </c:pt>
                <c:pt idx="52">
                  <c:v>6.3967000000000001</c:v>
                </c:pt>
                <c:pt idx="53">
                  <c:v>6.3966000000000003</c:v>
                </c:pt>
                <c:pt idx="54">
                  <c:v>6.3966000000000003</c:v>
                </c:pt>
                <c:pt idx="55">
                  <c:v>6.3971999999999998</c:v>
                </c:pt>
                <c:pt idx="56">
                  <c:v>6.3971999999999998</c:v>
                </c:pt>
                <c:pt idx="57">
                  <c:v>6.3894000000000002</c:v>
                </c:pt>
                <c:pt idx="58">
                  <c:v>6.3894000000000002</c:v>
                </c:pt>
                <c:pt idx="59">
                  <c:v>6.3894000000000002</c:v>
                </c:pt>
                <c:pt idx="60">
                  <c:v>6.3894000000000002</c:v>
                </c:pt>
                <c:pt idx="61">
                  <c:v>6.3861999999999997</c:v>
                </c:pt>
                <c:pt idx="62">
                  <c:v>6.3861999999999997</c:v>
                </c:pt>
                <c:pt idx="63">
                  <c:v>6.3836000000000004</c:v>
                </c:pt>
                <c:pt idx="64">
                  <c:v>6.3836000000000004</c:v>
                </c:pt>
                <c:pt idx="65">
                  <c:v>6.3808999999999996</c:v>
                </c:pt>
                <c:pt idx="66">
                  <c:v>6.3808999999999996</c:v>
                </c:pt>
                <c:pt idx="67">
                  <c:v>6.3818000000000001</c:v>
                </c:pt>
                <c:pt idx="68">
                  <c:v>6.3818000000000001</c:v>
                </c:pt>
                <c:pt idx="69">
                  <c:v>6.3803000000000001</c:v>
                </c:pt>
                <c:pt idx="70">
                  <c:v>6.3803000000000001</c:v>
                </c:pt>
                <c:pt idx="71">
                  <c:v>6.3821000000000003</c:v>
                </c:pt>
                <c:pt idx="72">
                  <c:v>6.3821000000000003</c:v>
                </c:pt>
                <c:pt idx="73">
                  <c:v>6.3792</c:v>
                </c:pt>
                <c:pt idx="74">
                  <c:v>6.3792</c:v>
                </c:pt>
                <c:pt idx="75">
                  <c:v>6.3754999999999997</c:v>
                </c:pt>
                <c:pt idx="76">
                  <c:v>6.3754999999999997</c:v>
                </c:pt>
                <c:pt idx="77">
                  <c:v>6.3731999999999998</c:v>
                </c:pt>
                <c:pt idx="78">
                  <c:v>6.3667999999999996</c:v>
                </c:pt>
                <c:pt idx="79">
                  <c:v>6.3667999999999996</c:v>
                </c:pt>
                <c:pt idx="80">
                  <c:v>6.3647</c:v>
                </c:pt>
                <c:pt idx="81">
                  <c:v>6.3647</c:v>
                </c:pt>
                <c:pt idx="82">
                  <c:v>6.3616000000000001</c:v>
                </c:pt>
                <c:pt idx="83">
                  <c:v>6.3616000000000001</c:v>
                </c:pt>
                <c:pt idx="84">
                  <c:v>6.3624000000000001</c:v>
                </c:pt>
                <c:pt idx="85">
                  <c:v>6.3624000000000001</c:v>
                </c:pt>
                <c:pt idx="86">
                  <c:v>6.3616000000000001</c:v>
                </c:pt>
                <c:pt idx="87">
                  <c:v>6.3616000000000001</c:v>
                </c:pt>
                <c:pt idx="88">
                  <c:v>6.3597000000000001</c:v>
                </c:pt>
                <c:pt idx="89">
                  <c:v>6.3597000000000001</c:v>
                </c:pt>
                <c:pt idx="90">
                  <c:v>6.3558000000000003</c:v>
                </c:pt>
                <c:pt idx="91">
                  <c:v>6.3558000000000003</c:v>
                </c:pt>
                <c:pt idx="92">
                  <c:v>6.3544999999999998</c:v>
                </c:pt>
                <c:pt idx="93">
                  <c:v>6.3544999999999998</c:v>
                </c:pt>
                <c:pt idx="94">
                  <c:v>6.3552999999999997</c:v>
                </c:pt>
                <c:pt idx="95">
                  <c:v>6.3552999999999997</c:v>
                </c:pt>
                <c:pt idx="96">
                  <c:v>6.3550000000000004</c:v>
                </c:pt>
                <c:pt idx="97">
                  <c:v>6.3550000000000004</c:v>
                </c:pt>
                <c:pt idx="98">
                  <c:v>6.3502000000000001</c:v>
                </c:pt>
                <c:pt idx="99">
                  <c:v>6.3502000000000001</c:v>
                </c:pt>
                <c:pt idx="100">
                  <c:v>6.3495999999999997</c:v>
                </c:pt>
                <c:pt idx="101">
                  <c:v>6.3495999999999997</c:v>
                </c:pt>
                <c:pt idx="102">
                  <c:v>6.3483000000000001</c:v>
                </c:pt>
                <c:pt idx="103">
                  <c:v>6.3483000000000001</c:v>
                </c:pt>
                <c:pt idx="104">
                  <c:v>6.3468</c:v>
                </c:pt>
                <c:pt idx="105">
                  <c:v>6.3468</c:v>
                </c:pt>
                <c:pt idx="106">
                  <c:v>6.3398000000000003</c:v>
                </c:pt>
                <c:pt idx="107">
                  <c:v>6.3398000000000003</c:v>
                </c:pt>
                <c:pt idx="108">
                  <c:v>6.3384</c:v>
                </c:pt>
                <c:pt idx="109">
                  <c:v>6.3384</c:v>
                </c:pt>
                <c:pt idx="110">
                  <c:v>6.3315000000000001</c:v>
                </c:pt>
                <c:pt idx="111">
                  <c:v>6.3315000000000001</c:v>
                </c:pt>
                <c:pt idx="112">
                  <c:v>6.3320999999999996</c:v>
                </c:pt>
                <c:pt idx="113">
                  <c:v>6.3320999999999996</c:v>
                </c:pt>
                <c:pt idx="114">
                  <c:v>6.3295000000000003</c:v>
                </c:pt>
                <c:pt idx="115">
                  <c:v>6.3295000000000003</c:v>
                </c:pt>
                <c:pt idx="116">
                  <c:v>6.3274999999999997</c:v>
                </c:pt>
                <c:pt idx="117">
                  <c:v>6.3274999999999997</c:v>
                </c:pt>
                <c:pt idx="118">
                  <c:v>6.3287000000000004</c:v>
                </c:pt>
                <c:pt idx="119">
                  <c:v>6.3287000000000004</c:v>
                </c:pt>
                <c:pt idx="120">
                  <c:v>6.3197999999999999</c:v>
                </c:pt>
                <c:pt idx="121">
                  <c:v>6.3197999999999999</c:v>
                </c:pt>
                <c:pt idx="122">
                  <c:v>6.3136999999999999</c:v>
                </c:pt>
                <c:pt idx="123">
                  <c:v>6.3136999999999999</c:v>
                </c:pt>
                <c:pt idx="124">
                  <c:v>6.3091999999999997</c:v>
                </c:pt>
                <c:pt idx="125">
                  <c:v>6.3091999999999997</c:v>
                </c:pt>
                <c:pt idx="126">
                  <c:v>6.2971000000000004</c:v>
                </c:pt>
                <c:pt idx="127">
                  <c:v>6.2971000000000004</c:v>
                </c:pt>
                <c:pt idx="128">
                  <c:v>6.2767999999999997</c:v>
                </c:pt>
                <c:pt idx="129">
                  <c:v>6.2767999999999997</c:v>
                </c:pt>
                <c:pt idx="130">
                  <c:v>6.274</c:v>
                </c:pt>
                <c:pt idx="131">
                  <c:v>6.274</c:v>
                </c:pt>
                <c:pt idx="132">
                  <c:v>6.2782999999999998</c:v>
                </c:pt>
                <c:pt idx="133">
                  <c:v>6.2782999999999998</c:v>
                </c:pt>
                <c:pt idx="134">
                  <c:v>6.2725</c:v>
                </c:pt>
                <c:pt idx="135">
                  <c:v>6.2725</c:v>
                </c:pt>
                <c:pt idx="136">
                  <c:v>6.2641</c:v>
                </c:pt>
                <c:pt idx="137">
                  <c:v>6.2641</c:v>
                </c:pt>
                <c:pt idx="138">
                  <c:v>6.2667000000000002</c:v>
                </c:pt>
                <c:pt idx="139">
                  <c:v>6.2667000000000002</c:v>
                </c:pt>
                <c:pt idx="140">
                  <c:v>6.2701000000000002</c:v>
                </c:pt>
                <c:pt idx="141">
                  <c:v>6.2701000000000002</c:v>
                </c:pt>
                <c:pt idx="142">
                  <c:v>6.2683999999999997</c:v>
                </c:pt>
                <c:pt idx="143">
                  <c:v>6.2683999999999997</c:v>
                </c:pt>
                <c:pt idx="144">
                  <c:v>6.2702999999999998</c:v>
                </c:pt>
                <c:pt idx="145">
                  <c:v>6.2702999999999998</c:v>
                </c:pt>
                <c:pt idx="146">
                  <c:v>6.2693000000000003</c:v>
                </c:pt>
                <c:pt idx="147">
                  <c:v>6.2693000000000003</c:v>
                </c:pt>
                <c:pt idx="148">
                  <c:v>6.2670000000000003</c:v>
                </c:pt>
                <c:pt idx="149">
                  <c:v>6.2670000000000003</c:v>
                </c:pt>
                <c:pt idx="150">
                  <c:v>6.2632000000000003</c:v>
                </c:pt>
                <c:pt idx="151">
                  <c:v>6.2632000000000003</c:v>
                </c:pt>
                <c:pt idx="152">
                  <c:v>6.26</c:v>
                </c:pt>
                <c:pt idx="153">
                  <c:v>6.26</c:v>
                </c:pt>
                <c:pt idx="154">
                  <c:v>6.2640000000000002</c:v>
                </c:pt>
                <c:pt idx="155">
                  <c:v>6.2584</c:v>
                </c:pt>
                <c:pt idx="156">
                  <c:v>6.2584</c:v>
                </c:pt>
                <c:pt idx="157">
                  <c:v>6.2538999999999998</c:v>
                </c:pt>
                <c:pt idx="158">
                  <c:v>6.2538999999999998</c:v>
                </c:pt>
                <c:pt idx="159">
                  <c:v>6.2485999999999997</c:v>
                </c:pt>
                <c:pt idx="160">
                  <c:v>6.2485999999999997</c:v>
                </c:pt>
                <c:pt idx="161">
                  <c:v>6.2457000000000003</c:v>
                </c:pt>
                <c:pt idx="162">
                  <c:v>6.2457000000000003</c:v>
                </c:pt>
                <c:pt idx="163">
                  <c:v>6.2359999999999998</c:v>
                </c:pt>
                <c:pt idx="164">
                  <c:v>6.2359999999999998</c:v>
                </c:pt>
                <c:pt idx="165">
                  <c:v>6.2297000000000002</c:v>
                </c:pt>
                <c:pt idx="166">
                  <c:v>6.2297000000000002</c:v>
                </c:pt>
                <c:pt idx="167">
                  <c:v>6.2229999999999999</c:v>
                </c:pt>
                <c:pt idx="168">
                  <c:v>6.2229999999999999</c:v>
                </c:pt>
                <c:pt idx="169">
                  <c:v>6.2211999999999996</c:v>
                </c:pt>
                <c:pt idx="170">
                  <c:v>6.2211999999999996</c:v>
                </c:pt>
                <c:pt idx="171">
                  <c:v>6.2209000000000003</c:v>
                </c:pt>
                <c:pt idx="172">
                  <c:v>6.2209000000000003</c:v>
                </c:pt>
                <c:pt idx="173">
                  <c:v>6.2114000000000003</c:v>
                </c:pt>
                <c:pt idx="174">
                  <c:v>6.2114000000000003</c:v>
                </c:pt>
                <c:pt idx="175">
                  <c:v>6.2103000000000002</c:v>
                </c:pt>
                <c:pt idx="176">
                  <c:v>6.2103000000000002</c:v>
                </c:pt>
                <c:pt idx="177">
                  <c:v>6.2077</c:v>
                </c:pt>
                <c:pt idx="178">
                  <c:v>6.2077</c:v>
                </c:pt>
                <c:pt idx="179">
                  <c:v>6.2072000000000003</c:v>
                </c:pt>
                <c:pt idx="180">
                  <c:v>6.2072000000000003</c:v>
                </c:pt>
                <c:pt idx="181">
                  <c:v>6.2058</c:v>
                </c:pt>
                <c:pt idx="182">
                  <c:v>6.2058</c:v>
                </c:pt>
                <c:pt idx="183">
                  <c:v>6.1984000000000004</c:v>
                </c:pt>
                <c:pt idx="184">
                  <c:v>6.1984000000000004</c:v>
                </c:pt>
                <c:pt idx="185">
                  <c:v>6.1954000000000002</c:v>
                </c:pt>
                <c:pt idx="186">
                  <c:v>6.1954000000000002</c:v>
                </c:pt>
                <c:pt idx="187">
                  <c:v>6.1810999999999998</c:v>
                </c:pt>
                <c:pt idx="188">
                  <c:v>6.1810999999999998</c:v>
                </c:pt>
                <c:pt idx="189">
                  <c:v>6.1688999999999998</c:v>
                </c:pt>
                <c:pt idx="190">
                  <c:v>6.1688999999999998</c:v>
                </c:pt>
                <c:pt idx="191">
                  <c:v>6.1570999999999998</c:v>
                </c:pt>
                <c:pt idx="192">
                  <c:v>6.1570999999999998</c:v>
                </c:pt>
                <c:pt idx="193">
                  <c:v>6.1553000000000004</c:v>
                </c:pt>
                <c:pt idx="194">
                  <c:v>6.1553000000000004</c:v>
                </c:pt>
                <c:pt idx="195">
                  <c:v>6.1464999999999996</c:v>
                </c:pt>
                <c:pt idx="196">
                  <c:v>6.1464999999999996</c:v>
                </c:pt>
                <c:pt idx="197">
                  <c:v>6.1165000000000003</c:v>
                </c:pt>
                <c:pt idx="198">
                  <c:v>6.1165000000000003</c:v>
                </c:pt>
                <c:pt idx="199">
                  <c:v>6.0720000000000001</c:v>
                </c:pt>
                <c:pt idx="200">
                  <c:v>6.0720000000000001</c:v>
                </c:pt>
                <c:pt idx="201">
                  <c:v>6.0152999999999999</c:v>
                </c:pt>
                <c:pt idx="202">
                  <c:v>6.0152999999999999</c:v>
                </c:pt>
                <c:pt idx="203">
                  <c:v>5.9344000000000001</c:v>
                </c:pt>
                <c:pt idx="204">
                  <c:v>5.9344000000000001</c:v>
                </c:pt>
                <c:pt idx="205">
                  <c:v>5.8404999999999996</c:v>
                </c:pt>
                <c:pt idx="206">
                  <c:v>5.6948999999999996</c:v>
                </c:pt>
                <c:pt idx="207">
                  <c:v>5.6948999999999996</c:v>
                </c:pt>
                <c:pt idx="208">
                  <c:v>5.2342000000000004</c:v>
                </c:pt>
                <c:pt idx="209">
                  <c:v>5.2342000000000004</c:v>
                </c:pt>
                <c:pt idx="210">
                  <c:v>4.9779999999999998</c:v>
                </c:pt>
                <c:pt idx="211">
                  <c:v>4.9779999999999998</c:v>
                </c:pt>
                <c:pt idx="212">
                  <c:v>4.9301000000000004</c:v>
                </c:pt>
                <c:pt idx="213">
                  <c:v>4.9301000000000004</c:v>
                </c:pt>
                <c:pt idx="214">
                  <c:v>4.0709999999999997</c:v>
                </c:pt>
                <c:pt idx="215">
                  <c:v>4.0709999999999997</c:v>
                </c:pt>
                <c:pt idx="216">
                  <c:v>3.6433</c:v>
                </c:pt>
                <c:pt idx="217">
                  <c:v>3.6433</c:v>
                </c:pt>
                <c:pt idx="218">
                  <c:v>2.7296</c:v>
                </c:pt>
                <c:pt idx="219">
                  <c:v>2.7296</c:v>
                </c:pt>
                <c:pt idx="220">
                  <c:v>1.9708000000000001</c:v>
                </c:pt>
                <c:pt idx="221">
                  <c:v>1.9708000000000001</c:v>
                </c:pt>
                <c:pt idx="222">
                  <c:v>1.2927999999999999</c:v>
                </c:pt>
                <c:pt idx="223">
                  <c:v>1.2927999999999999</c:v>
                </c:pt>
                <c:pt idx="224">
                  <c:v>0.73309999999999997</c:v>
                </c:pt>
                <c:pt idx="225">
                  <c:v>0.73309999999999997</c:v>
                </c:pt>
                <c:pt idx="226">
                  <c:v>0.3296</c:v>
                </c:pt>
                <c:pt idx="227">
                  <c:v>0.3296</c:v>
                </c:pt>
                <c:pt idx="228">
                  <c:v>0.1072</c:v>
                </c:pt>
                <c:pt idx="229">
                  <c:v>0.1072</c:v>
                </c:pt>
                <c:pt idx="230">
                  <c:v>0.01</c:v>
                </c:pt>
                <c:pt idx="231">
                  <c:v>0.01</c:v>
                </c:pt>
                <c:pt idx="232">
                  <c:v>-8.8999999999999999E-3</c:v>
                </c:pt>
                <c:pt idx="233">
                  <c:v>-8.8999999999999999E-3</c:v>
                </c:pt>
                <c:pt idx="234">
                  <c:v>-8.6999999999999994E-3</c:v>
                </c:pt>
                <c:pt idx="235">
                  <c:v>-8.6999999999999994E-3</c:v>
                </c:pt>
                <c:pt idx="236">
                  <c:v>-1.03E-2</c:v>
                </c:pt>
                <c:pt idx="237">
                  <c:v>-1.03E-2</c:v>
                </c:pt>
                <c:pt idx="238">
                  <c:v>-8.0999999999999996E-3</c:v>
                </c:pt>
                <c:pt idx="239">
                  <c:v>-8.0999999999999996E-3</c:v>
                </c:pt>
                <c:pt idx="240">
                  <c:v>-9.5999999999999992E-3</c:v>
                </c:pt>
                <c:pt idx="241">
                  <c:v>-9.5999999999999992E-3</c:v>
                </c:pt>
                <c:pt idx="242">
                  <c:v>-6.1000000000000004E-3</c:v>
                </c:pt>
                <c:pt idx="243">
                  <c:v>-6.1000000000000004E-3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-8.2000000000000007E-3</c:v>
                </c:pt>
                <c:pt idx="247">
                  <c:v>-8.2000000000000007E-3</c:v>
                </c:pt>
                <c:pt idx="248">
                  <c:v>-1.4E-2</c:v>
                </c:pt>
                <c:pt idx="249">
                  <c:v>-1.4E-2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F5-4A71-B511-911B02BB4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'2025_02_02_12_04_00'!$B$5:$B$254</c:f>
              <c:numCache>
                <c:formatCode>General</c:formatCode>
                <c:ptCount val="250"/>
                <c:pt idx="0">
                  <c:v>1.1414</c:v>
                </c:pt>
                <c:pt idx="1">
                  <c:v>1.1304000000000001</c:v>
                </c:pt>
                <c:pt idx="2">
                  <c:v>1.1304000000000001</c:v>
                </c:pt>
                <c:pt idx="3">
                  <c:v>1.1131</c:v>
                </c:pt>
                <c:pt idx="4">
                  <c:v>1.1131</c:v>
                </c:pt>
                <c:pt idx="5">
                  <c:v>1.1194999999999999</c:v>
                </c:pt>
                <c:pt idx="6">
                  <c:v>1.1194999999999999</c:v>
                </c:pt>
                <c:pt idx="7">
                  <c:v>1.2203999999999999</c:v>
                </c:pt>
                <c:pt idx="8">
                  <c:v>1.2203999999999999</c:v>
                </c:pt>
                <c:pt idx="9">
                  <c:v>2.5630000000000002</c:v>
                </c:pt>
                <c:pt idx="10">
                  <c:v>2.5630000000000002</c:v>
                </c:pt>
                <c:pt idx="11">
                  <c:v>4.9023000000000003</c:v>
                </c:pt>
                <c:pt idx="12">
                  <c:v>4.9023000000000003</c:v>
                </c:pt>
                <c:pt idx="13">
                  <c:v>6.9583000000000004</c:v>
                </c:pt>
                <c:pt idx="14">
                  <c:v>6.9583000000000004</c:v>
                </c:pt>
                <c:pt idx="15">
                  <c:v>9.1074000000000002</c:v>
                </c:pt>
                <c:pt idx="16">
                  <c:v>9.1074000000000002</c:v>
                </c:pt>
                <c:pt idx="17">
                  <c:v>11.243</c:v>
                </c:pt>
                <c:pt idx="18">
                  <c:v>11.243</c:v>
                </c:pt>
                <c:pt idx="19">
                  <c:v>13.277799999999999</c:v>
                </c:pt>
                <c:pt idx="20">
                  <c:v>13.277799999999999</c:v>
                </c:pt>
                <c:pt idx="21">
                  <c:v>15.2971</c:v>
                </c:pt>
                <c:pt idx="22">
                  <c:v>15.2971</c:v>
                </c:pt>
                <c:pt idx="23">
                  <c:v>17.355</c:v>
                </c:pt>
                <c:pt idx="24">
                  <c:v>17.355</c:v>
                </c:pt>
                <c:pt idx="25">
                  <c:v>19.400600000000001</c:v>
                </c:pt>
                <c:pt idx="26">
                  <c:v>19.400600000000001</c:v>
                </c:pt>
                <c:pt idx="27">
                  <c:v>21.504100000000001</c:v>
                </c:pt>
                <c:pt idx="28">
                  <c:v>21.504100000000001</c:v>
                </c:pt>
                <c:pt idx="29">
                  <c:v>23.578099999999999</c:v>
                </c:pt>
                <c:pt idx="30">
                  <c:v>23.578099999999999</c:v>
                </c:pt>
                <c:pt idx="31">
                  <c:v>25.6051</c:v>
                </c:pt>
                <c:pt idx="32">
                  <c:v>25.6051</c:v>
                </c:pt>
                <c:pt idx="33">
                  <c:v>27.625</c:v>
                </c:pt>
                <c:pt idx="34">
                  <c:v>27.625</c:v>
                </c:pt>
                <c:pt idx="35">
                  <c:v>29.695699999999999</c:v>
                </c:pt>
                <c:pt idx="36">
                  <c:v>29.695699999999999</c:v>
                </c:pt>
                <c:pt idx="37">
                  <c:v>31.7575</c:v>
                </c:pt>
                <c:pt idx="38">
                  <c:v>33.832000000000001</c:v>
                </c:pt>
                <c:pt idx="39">
                  <c:v>33.832000000000001</c:v>
                </c:pt>
                <c:pt idx="40">
                  <c:v>35.877699999999997</c:v>
                </c:pt>
                <c:pt idx="41">
                  <c:v>35.877699999999997</c:v>
                </c:pt>
                <c:pt idx="42">
                  <c:v>37.9086</c:v>
                </c:pt>
                <c:pt idx="43">
                  <c:v>37.9086</c:v>
                </c:pt>
                <c:pt idx="44">
                  <c:v>39.962600000000002</c:v>
                </c:pt>
                <c:pt idx="45">
                  <c:v>39.962600000000002</c:v>
                </c:pt>
                <c:pt idx="46">
                  <c:v>42.003100000000003</c:v>
                </c:pt>
                <c:pt idx="47">
                  <c:v>42.003100000000003</c:v>
                </c:pt>
                <c:pt idx="48">
                  <c:v>44.0899</c:v>
                </c:pt>
                <c:pt idx="49">
                  <c:v>44.0899</c:v>
                </c:pt>
                <c:pt idx="50">
                  <c:v>46.179200000000002</c:v>
                </c:pt>
                <c:pt idx="51">
                  <c:v>46.179200000000002</c:v>
                </c:pt>
                <c:pt idx="52">
                  <c:v>48.170299999999997</c:v>
                </c:pt>
                <c:pt idx="53">
                  <c:v>48.170299999999997</c:v>
                </c:pt>
                <c:pt idx="54">
                  <c:v>50.2577</c:v>
                </c:pt>
                <c:pt idx="55">
                  <c:v>50.2577</c:v>
                </c:pt>
                <c:pt idx="56">
                  <c:v>52.290500000000002</c:v>
                </c:pt>
                <c:pt idx="57">
                  <c:v>52.290500000000002</c:v>
                </c:pt>
                <c:pt idx="58">
                  <c:v>54.320700000000002</c:v>
                </c:pt>
                <c:pt idx="59">
                  <c:v>54.320700000000002</c:v>
                </c:pt>
                <c:pt idx="60">
                  <c:v>56.3992</c:v>
                </c:pt>
                <c:pt idx="61">
                  <c:v>56.3992</c:v>
                </c:pt>
                <c:pt idx="62">
                  <c:v>58.478299999999997</c:v>
                </c:pt>
                <c:pt idx="63">
                  <c:v>58.478299999999997</c:v>
                </c:pt>
                <c:pt idx="64">
                  <c:v>60.475700000000003</c:v>
                </c:pt>
                <c:pt idx="65">
                  <c:v>60.475700000000003</c:v>
                </c:pt>
                <c:pt idx="66">
                  <c:v>62.554099999999998</c:v>
                </c:pt>
                <c:pt idx="67">
                  <c:v>62.554099999999998</c:v>
                </c:pt>
                <c:pt idx="68">
                  <c:v>64.600399999999993</c:v>
                </c:pt>
                <c:pt idx="69">
                  <c:v>64.600399999999993</c:v>
                </c:pt>
                <c:pt idx="70">
                  <c:v>66.671199999999999</c:v>
                </c:pt>
                <c:pt idx="71">
                  <c:v>66.671199999999999</c:v>
                </c:pt>
                <c:pt idx="72">
                  <c:v>68.7727</c:v>
                </c:pt>
                <c:pt idx="73">
                  <c:v>68.7727</c:v>
                </c:pt>
                <c:pt idx="74">
                  <c:v>70.761799999999994</c:v>
                </c:pt>
                <c:pt idx="75">
                  <c:v>70.761799999999994</c:v>
                </c:pt>
                <c:pt idx="76">
                  <c:v>72.8416</c:v>
                </c:pt>
                <c:pt idx="77">
                  <c:v>72.8416</c:v>
                </c:pt>
                <c:pt idx="78">
                  <c:v>74.871200000000002</c:v>
                </c:pt>
                <c:pt idx="79">
                  <c:v>74.871200000000002</c:v>
                </c:pt>
                <c:pt idx="80">
                  <c:v>76.924499999999995</c:v>
                </c:pt>
                <c:pt idx="81">
                  <c:v>76.924499999999995</c:v>
                </c:pt>
                <c:pt idx="82">
                  <c:v>79.056299999999993</c:v>
                </c:pt>
                <c:pt idx="83">
                  <c:v>79.056299999999993</c:v>
                </c:pt>
                <c:pt idx="84">
                  <c:v>81.087199999999996</c:v>
                </c:pt>
                <c:pt idx="85">
                  <c:v>81.087199999999996</c:v>
                </c:pt>
                <c:pt idx="86">
                  <c:v>83.125100000000003</c:v>
                </c:pt>
                <c:pt idx="87">
                  <c:v>83.125100000000003</c:v>
                </c:pt>
                <c:pt idx="88">
                  <c:v>85.1785</c:v>
                </c:pt>
                <c:pt idx="89">
                  <c:v>85.1785</c:v>
                </c:pt>
                <c:pt idx="90">
                  <c:v>87.213200000000001</c:v>
                </c:pt>
                <c:pt idx="91">
                  <c:v>87.213200000000001</c:v>
                </c:pt>
                <c:pt idx="92">
                  <c:v>89.264700000000005</c:v>
                </c:pt>
                <c:pt idx="93">
                  <c:v>89.264700000000005</c:v>
                </c:pt>
                <c:pt idx="94">
                  <c:v>91.379099999999994</c:v>
                </c:pt>
                <c:pt idx="95">
                  <c:v>91.379099999999994</c:v>
                </c:pt>
                <c:pt idx="96">
                  <c:v>93.393299999999996</c:v>
                </c:pt>
                <c:pt idx="97">
                  <c:v>93.393299999999996</c:v>
                </c:pt>
                <c:pt idx="98">
                  <c:v>95.462100000000007</c:v>
                </c:pt>
                <c:pt idx="99">
                  <c:v>95.462100000000007</c:v>
                </c:pt>
                <c:pt idx="100">
                  <c:v>97.462699999999998</c:v>
                </c:pt>
                <c:pt idx="101">
                  <c:v>97.462699999999998</c:v>
                </c:pt>
                <c:pt idx="102">
                  <c:v>99.561099999999996</c:v>
                </c:pt>
                <c:pt idx="103">
                  <c:v>99.561099999999996</c:v>
                </c:pt>
                <c:pt idx="104">
                  <c:v>101.6311</c:v>
                </c:pt>
                <c:pt idx="105">
                  <c:v>101.6311</c:v>
                </c:pt>
                <c:pt idx="106">
                  <c:v>103.7199</c:v>
                </c:pt>
                <c:pt idx="107">
                  <c:v>103.7199</c:v>
                </c:pt>
                <c:pt idx="108">
                  <c:v>105.6891</c:v>
                </c:pt>
                <c:pt idx="109">
                  <c:v>105.6891</c:v>
                </c:pt>
                <c:pt idx="110">
                  <c:v>107.75530000000001</c:v>
                </c:pt>
                <c:pt idx="111">
                  <c:v>107.75530000000001</c:v>
                </c:pt>
                <c:pt idx="112">
                  <c:v>109.8241</c:v>
                </c:pt>
                <c:pt idx="113">
                  <c:v>109.8241</c:v>
                </c:pt>
                <c:pt idx="114">
                  <c:v>111.85429999999999</c:v>
                </c:pt>
                <c:pt idx="115">
                  <c:v>111.85429999999999</c:v>
                </c:pt>
                <c:pt idx="116">
                  <c:v>113.988</c:v>
                </c:pt>
                <c:pt idx="117">
                  <c:v>113.988</c:v>
                </c:pt>
                <c:pt idx="118">
                  <c:v>115.9764</c:v>
                </c:pt>
                <c:pt idx="119">
                  <c:v>115.9764</c:v>
                </c:pt>
                <c:pt idx="120">
                  <c:v>118.0266</c:v>
                </c:pt>
                <c:pt idx="121">
                  <c:v>118.0266</c:v>
                </c:pt>
                <c:pt idx="122">
                  <c:v>120.07810000000001</c:v>
                </c:pt>
                <c:pt idx="123">
                  <c:v>122.1391</c:v>
                </c:pt>
                <c:pt idx="124">
                  <c:v>122.1391</c:v>
                </c:pt>
                <c:pt idx="125">
                  <c:v>124.2169</c:v>
                </c:pt>
                <c:pt idx="126">
                  <c:v>124.2169</c:v>
                </c:pt>
                <c:pt idx="127">
                  <c:v>126.2915</c:v>
                </c:pt>
                <c:pt idx="128">
                  <c:v>126.2915</c:v>
                </c:pt>
                <c:pt idx="129">
                  <c:v>128.33199999999999</c:v>
                </c:pt>
                <c:pt idx="130">
                  <c:v>128.33199999999999</c:v>
                </c:pt>
                <c:pt idx="131">
                  <c:v>130.35069999999999</c:v>
                </c:pt>
                <c:pt idx="132">
                  <c:v>130.35069999999999</c:v>
                </c:pt>
                <c:pt idx="133">
                  <c:v>132.4085</c:v>
                </c:pt>
                <c:pt idx="134">
                  <c:v>132.4085</c:v>
                </c:pt>
                <c:pt idx="135">
                  <c:v>134.4812</c:v>
                </c:pt>
                <c:pt idx="136">
                  <c:v>134.4812</c:v>
                </c:pt>
                <c:pt idx="137">
                  <c:v>136.56280000000001</c:v>
                </c:pt>
                <c:pt idx="138">
                  <c:v>136.56280000000001</c:v>
                </c:pt>
                <c:pt idx="139">
                  <c:v>138.577</c:v>
                </c:pt>
                <c:pt idx="140">
                  <c:v>138.577</c:v>
                </c:pt>
                <c:pt idx="141">
                  <c:v>140.6259</c:v>
                </c:pt>
                <c:pt idx="142">
                  <c:v>140.6259</c:v>
                </c:pt>
                <c:pt idx="143">
                  <c:v>142.71270000000001</c:v>
                </c:pt>
                <c:pt idx="144">
                  <c:v>142.71270000000001</c:v>
                </c:pt>
                <c:pt idx="145">
                  <c:v>144.75960000000001</c:v>
                </c:pt>
                <c:pt idx="146">
                  <c:v>144.75960000000001</c:v>
                </c:pt>
                <c:pt idx="147">
                  <c:v>146.85159999999999</c:v>
                </c:pt>
                <c:pt idx="148">
                  <c:v>146.85159999999999</c:v>
                </c:pt>
                <c:pt idx="149">
                  <c:v>148.88239999999999</c:v>
                </c:pt>
                <c:pt idx="150">
                  <c:v>148.88239999999999</c:v>
                </c:pt>
                <c:pt idx="151">
                  <c:v>150.91650000000001</c:v>
                </c:pt>
                <c:pt idx="152">
                  <c:v>150.91650000000001</c:v>
                </c:pt>
                <c:pt idx="153">
                  <c:v>152.94929999999999</c:v>
                </c:pt>
                <c:pt idx="154">
                  <c:v>152.94929999999999</c:v>
                </c:pt>
                <c:pt idx="155">
                  <c:v>155.00069999999999</c:v>
                </c:pt>
                <c:pt idx="156">
                  <c:v>155.00069999999999</c:v>
                </c:pt>
                <c:pt idx="157">
                  <c:v>157.09780000000001</c:v>
                </c:pt>
                <c:pt idx="158">
                  <c:v>157.09780000000001</c:v>
                </c:pt>
                <c:pt idx="159">
                  <c:v>159.16399999999999</c:v>
                </c:pt>
                <c:pt idx="160">
                  <c:v>159.16399999999999</c:v>
                </c:pt>
                <c:pt idx="161">
                  <c:v>161.20320000000001</c:v>
                </c:pt>
                <c:pt idx="162">
                  <c:v>161.20320000000001</c:v>
                </c:pt>
                <c:pt idx="163">
                  <c:v>163.2278</c:v>
                </c:pt>
                <c:pt idx="164">
                  <c:v>163.2278</c:v>
                </c:pt>
                <c:pt idx="165">
                  <c:v>165.30549999999999</c:v>
                </c:pt>
                <c:pt idx="166">
                  <c:v>165.30549999999999</c:v>
                </c:pt>
                <c:pt idx="167">
                  <c:v>167.35120000000001</c:v>
                </c:pt>
                <c:pt idx="168">
                  <c:v>167.35120000000001</c:v>
                </c:pt>
                <c:pt idx="169">
                  <c:v>169.43219999999999</c:v>
                </c:pt>
                <c:pt idx="170">
                  <c:v>169.43219999999999</c:v>
                </c:pt>
                <c:pt idx="171">
                  <c:v>171.50479999999999</c:v>
                </c:pt>
                <c:pt idx="172">
                  <c:v>171.50479999999999</c:v>
                </c:pt>
                <c:pt idx="173">
                  <c:v>173.49780000000001</c:v>
                </c:pt>
                <c:pt idx="174">
                  <c:v>173.49780000000001</c:v>
                </c:pt>
                <c:pt idx="175">
                  <c:v>175.57749999999999</c:v>
                </c:pt>
                <c:pt idx="176">
                  <c:v>175.57749999999999</c:v>
                </c:pt>
                <c:pt idx="177">
                  <c:v>177.5763</c:v>
                </c:pt>
                <c:pt idx="178">
                  <c:v>179.64240000000001</c:v>
                </c:pt>
                <c:pt idx="179">
                  <c:v>179.64240000000001</c:v>
                </c:pt>
                <c:pt idx="180">
                  <c:v>181.77690000000001</c:v>
                </c:pt>
                <c:pt idx="181">
                  <c:v>181.77690000000001</c:v>
                </c:pt>
                <c:pt idx="182">
                  <c:v>183.80189999999999</c:v>
                </c:pt>
                <c:pt idx="183">
                  <c:v>183.80189999999999</c:v>
                </c:pt>
                <c:pt idx="184">
                  <c:v>185.816</c:v>
                </c:pt>
                <c:pt idx="185">
                  <c:v>185.816</c:v>
                </c:pt>
                <c:pt idx="186">
                  <c:v>187.8887</c:v>
                </c:pt>
                <c:pt idx="187">
                  <c:v>187.8887</c:v>
                </c:pt>
                <c:pt idx="188">
                  <c:v>189.9332</c:v>
                </c:pt>
                <c:pt idx="189">
                  <c:v>189.9332</c:v>
                </c:pt>
                <c:pt idx="190">
                  <c:v>192.0154</c:v>
                </c:pt>
                <c:pt idx="191">
                  <c:v>192.0154</c:v>
                </c:pt>
                <c:pt idx="192">
                  <c:v>194.1112</c:v>
                </c:pt>
                <c:pt idx="193">
                  <c:v>194.1112</c:v>
                </c:pt>
                <c:pt idx="194">
                  <c:v>196.10290000000001</c:v>
                </c:pt>
                <c:pt idx="195">
                  <c:v>196.10290000000001</c:v>
                </c:pt>
                <c:pt idx="196">
                  <c:v>198.17099999999999</c:v>
                </c:pt>
                <c:pt idx="197">
                  <c:v>198.17099999999999</c:v>
                </c:pt>
                <c:pt idx="198">
                  <c:v>200.2346</c:v>
                </c:pt>
                <c:pt idx="199">
                  <c:v>200.2346</c:v>
                </c:pt>
                <c:pt idx="200">
                  <c:v>202.30279999999999</c:v>
                </c:pt>
                <c:pt idx="201">
                  <c:v>202.30279999999999</c:v>
                </c:pt>
                <c:pt idx="202">
                  <c:v>204.40369999999999</c:v>
                </c:pt>
                <c:pt idx="203">
                  <c:v>204.40369999999999</c:v>
                </c:pt>
                <c:pt idx="204">
                  <c:v>206.43979999999999</c:v>
                </c:pt>
                <c:pt idx="205">
                  <c:v>206.43979999999999</c:v>
                </c:pt>
                <c:pt idx="206">
                  <c:v>208.8877</c:v>
                </c:pt>
                <c:pt idx="207">
                  <c:v>208.8877</c:v>
                </c:pt>
                <c:pt idx="208">
                  <c:v>214.02279999999999</c:v>
                </c:pt>
                <c:pt idx="209">
                  <c:v>214.02279999999999</c:v>
                </c:pt>
                <c:pt idx="210">
                  <c:v>217.91229999999999</c:v>
                </c:pt>
                <c:pt idx="211">
                  <c:v>217.91229999999999</c:v>
                </c:pt>
                <c:pt idx="212">
                  <c:v>218.18799999999999</c:v>
                </c:pt>
                <c:pt idx="213">
                  <c:v>218.18799999999999</c:v>
                </c:pt>
                <c:pt idx="214">
                  <c:v>222.72790000000001</c:v>
                </c:pt>
                <c:pt idx="215">
                  <c:v>222.72790000000001</c:v>
                </c:pt>
                <c:pt idx="216">
                  <c:v>226.1514</c:v>
                </c:pt>
                <c:pt idx="217">
                  <c:v>226.1514</c:v>
                </c:pt>
                <c:pt idx="218">
                  <c:v>230.03899999999999</c:v>
                </c:pt>
                <c:pt idx="219">
                  <c:v>230.03899999999999</c:v>
                </c:pt>
                <c:pt idx="220">
                  <c:v>232.7724</c:v>
                </c:pt>
                <c:pt idx="221">
                  <c:v>232.7724</c:v>
                </c:pt>
                <c:pt idx="222">
                  <c:v>235.24350000000001</c:v>
                </c:pt>
                <c:pt idx="223">
                  <c:v>235.24350000000001</c:v>
                </c:pt>
                <c:pt idx="224">
                  <c:v>237.18369999999999</c:v>
                </c:pt>
                <c:pt idx="225">
                  <c:v>237.18369999999999</c:v>
                </c:pt>
                <c:pt idx="226">
                  <c:v>238.47800000000001</c:v>
                </c:pt>
                <c:pt idx="227">
                  <c:v>238.47800000000001</c:v>
                </c:pt>
                <c:pt idx="228">
                  <c:v>239.23140000000001</c:v>
                </c:pt>
                <c:pt idx="229">
                  <c:v>239.23140000000001</c:v>
                </c:pt>
                <c:pt idx="230">
                  <c:v>239.5719</c:v>
                </c:pt>
                <c:pt idx="231">
                  <c:v>239.5719</c:v>
                </c:pt>
                <c:pt idx="232">
                  <c:v>239.6799</c:v>
                </c:pt>
                <c:pt idx="233">
                  <c:v>239.6799</c:v>
                </c:pt>
                <c:pt idx="234">
                  <c:v>239.67410000000001</c:v>
                </c:pt>
                <c:pt idx="235">
                  <c:v>239.67410000000001</c:v>
                </c:pt>
                <c:pt idx="236">
                  <c:v>239.68819999999999</c:v>
                </c:pt>
                <c:pt idx="237">
                  <c:v>239.68819999999999</c:v>
                </c:pt>
                <c:pt idx="238">
                  <c:v>239.6908</c:v>
                </c:pt>
                <c:pt idx="239">
                  <c:v>239.6908</c:v>
                </c:pt>
                <c:pt idx="240">
                  <c:v>239.6747</c:v>
                </c:pt>
                <c:pt idx="241">
                  <c:v>239.6747</c:v>
                </c:pt>
                <c:pt idx="242">
                  <c:v>239.66890000000001</c:v>
                </c:pt>
                <c:pt idx="243">
                  <c:v>239.66890000000001</c:v>
                </c:pt>
                <c:pt idx="244">
                  <c:v>239.66560000000001</c:v>
                </c:pt>
                <c:pt idx="245">
                  <c:v>239.66560000000001</c:v>
                </c:pt>
                <c:pt idx="246">
                  <c:v>239.7056</c:v>
                </c:pt>
                <c:pt idx="247">
                  <c:v>239.7056</c:v>
                </c:pt>
                <c:pt idx="248">
                  <c:v>239.68819999999999</c:v>
                </c:pt>
                <c:pt idx="249">
                  <c:v>239.68819999999999</c:v>
                </c:pt>
              </c:numCache>
            </c:numRef>
          </c:xVal>
          <c:yVal>
            <c:numRef>
              <c:f>'2025_02_02_12_04_00'!$A$5:$A$254</c:f>
              <c:numCache>
                <c:formatCode>General</c:formatCode>
                <c:ptCount val="250"/>
                <c:pt idx="0">
                  <c:v>6.4847000000000001</c:v>
                </c:pt>
                <c:pt idx="1">
                  <c:v>6.4851000000000001</c:v>
                </c:pt>
                <c:pt idx="2">
                  <c:v>6.4851000000000001</c:v>
                </c:pt>
                <c:pt idx="3">
                  <c:v>6.4877000000000002</c:v>
                </c:pt>
                <c:pt idx="4">
                  <c:v>6.4877000000000002</c:v>
                </c:pt>
                <c:pt idx="5">
                  <c:v>6.4871999999999996</c:v>
                </c:pt>
                <c:pt idx="6">
                  <c:v>6.4871999999999996</c:v>
                </c:pt>
                <c:pt idx="7">
                  <c:v>6.4863</c:v>
                </c:pt>
                <c:pt idx="8">
                  <c:v>6.4863</c:v>
                </c:pt>
                <c:pt idx="9">
                  <c:v>6.4817999999999998</c:v>
                </c:pt>
                <c:pt idx="10">
                  <c:v>6.4817999999999998</c:v>
                </c:pt>
                <c:pt idx="11">
                  <c:v>6.4737</c:v>
                </c:pt>
                <c:pt idx="12">
                  <c:v>6.4737</c:v>
                </c:pt>
                <c:pt idx="13">
                  <c:v>6.4702999999999999</c:v>
                </c:pt>
                <c:pt idx="14">
                  <c:v>6.4702999999999999</c:v>
                </c:pt>
                <c:pt idx="15">
                  <c:v>6.4660000000000002</c:v>
                </c:pt>
                <c:pt idx="16">
                  <c:v>6.4660000000000002</c:v>
                </c:pt>
                <c:pt idx="17">
                  <c:v>6.4626000000000001</c:v>
                </c:pt>
                <c:pt idx="18">
                  <c:v>6.4626000000000001</c:v>
                </c:pt>
                <c:pt idx="19">
                  <c:v>6.4625000000000004</c:v>
                </c:pt>
                <c:pt idx="20">
                  <c:v>6.4625000000000004</c:v>
                </c:pt>
                <c:pt idx="21">
                  <c:v>6.4600999999999997</c:v>
                </c:pt>
                <c:pt idx="22">
                  <c:v>6.4600999999999997</c:v>
                </c:pt>
                <c:pt idx="23">
                  <c:v>6.4607000000000001</c:v>
                </c:pt>
                <c:pt idx="24">
                  <c:v>6.4607000000000001</c:v>
                </c:pt>
                <c:pt idx="25">
                  <c:v>6.4534000000000002</c:v>
                </c:pt>
                <c:pt idx="26">
                  <c:v>6.4534000000000002</c:v>
                </c:pt>
                <c:pt idx="27">
                  <c:v>6.4516999999999998</c:v>
                </c:pt>
                <c:pt idx="28">
                  <c:v>6.4516999999999998</c:v>
                </c:pt>
                <c:pt idx="29">
                  <c:v>6.4420000000000002</c:v>
                </c:pt>
                <c:pt idx="30">
                  <c:v>6.4420000000000002</c:v>
                </c:pt>
                <c:pt idx="31">
                  <c:v>6.4371</c:v>
                </c:pt>
                <c:pt idx="32">
                  <c:v>6.4371</c:v>
                </c:pt>
                <c:pt idx="33">
                  <c:v>6.4310999999999998</c:v>
                </c:pt>
                <c:pt idx="34">
                  <c:v>6.4310999999999998</c:v>
                </c:pt>
                <c:pt idx="35">
                  <c:v>6.4276999999999997</c:v>
                </c:pt>
                <c:pt idx="36">
                  <c:v>6.4276999999999997</c:v>
                </c:pt>
                <c:pt idx="37">
                  <c:v>6.4279999999999999</c:v>
                </c:pt>
                <c:pt idx="38">
                  <c:v>6.4276</c:v>
                </c:pt>
                <c:pt idx="39">
                  <c:v>6.4276</c:v>
                </c:pt>
                <c:pt idx="40">
                  <c:v>6.4245999999999999</c:v>
                </c:pt>
                <c:pt idx="41">
                  <c:v>6.4245999999999999</c:v>
                </c:pt>
                <c:pt idx="42">
                  <c:v>6.4215</c:v>
                </c:pt>
                <c:pt idx="43">
                  <c:v>6.4215</c:v>
                </c:pt>
                <c:pt idx="44">
                  <c:v>6.4214000000000002</c:v>
                </c:pt>
                <c:pt idx="45">
                  <c:v>6.4214000000000002</c:v>
                </c:pt>
                <c:pt idx="46">
                  <c:v>6.4223999999999997</c:v>
                </c:pt>
                <c:pt idx="47">
                  <c:v>6.4223999999999997</c:v>
                </c:pt>
                <c:pt idx="48">
                  <c:v>6.4203000000000001</c:v>
                </c:pt>
                <c:pt idx="49">
                  <c:v>6.4203000000000001</c:v>
                </c:pt>
                <c:pt idx="50">
                  <c:v>6.4185999999999996</c:v>
                </c:pt>
                <c:pt idx="51">
                  <c:v>6.4185999999999996</c:v>
                </c:pt>
                <c:pt idx="52">
                  <c:v>6.4108000000000001</c:v>
                </c:pt>
                <c:pt idx="53">
                  <c:v>6.4108000000000001</c:v>
                </c:pt>
                <c:pt idx="54">
                  <c:v>6.4128999999999996</c:v>
                </c:pt>
                <c:pt idx="55">
                  <c:v>6.4128999999999996</c:v>
                </c:pt>
                <c:pt idx="56">
                  <c:v>6.4096000000000002</c:v>
                </c:pt>
                <c:pt idx="57">
                  <c:v>6.4096000000000002</c:v>
                </c:pt>
                <c:pt idx="58">
                  <c:v>6.4043999999999999</c:v>
                </c:pt>
                <c:pt idx="59">
                  <c:v>6.4043999999999999</c:v>
                </c:pt>
                <c:pt idx="60">
                  <c:v>6.4009999999999998</c:v>
                </c:pt>
                <c:pt idx="61">
                  <c:v>6.4009999999999998</c:v>
                </c:pt>
                <c:pt idx="62">
                  <c:v>6.4025999999999996</c:v>
                </c:pt>
                <c:pt idx="63">
                  <c:v>6.4025999999999996</c:v>
                </c:pt>
                <c:pt idx="64">
                  <c:v>6.4001999999999999</c:v>
                </c:pt>
                <c:pt idx="65">
                  <c:v>6.4001999999999999</c:v>
                </c:pt>
                <c:pt idx="66">
                  <c:v>6.3975999999999997</c:v>
                </c:pt>
                <c:pt idx="67">
                  <c:v>6.3975999999999997</c:v>
                </c:pt>
                <c:pt idx="68">
                  <c:v>6.3962000000000003</c:v>
                </c:pt>
                <c:pt idx="69">
                  <c:v>6.3962000000000003</c:v>
                </c:pt>
                <c:pt idx="70">
                  <c:v>6.3925999999999998</c:v>
                </c:pt>
                <c:pt idx="71">
                  <c:v>6.3925999999999998</c:v>
                </c:pt>
                <c:pt idx="72">
                  <c:v>6.3883999999999999</c:v>
                </c:pt>
                <c:pt idx="73">
                  <c:v>6.3883999999999999</c:v>
                </c:pt>
                <c:pt idx="74">
                  <c:v>6.3902000000000001</c:v>
                </c:pt>
                <c:pt idx="75">
                  <c:v>6.3902000000000001</c:v>
                </c:pt>
                <c:pt idx="76">
                  <c:v>6.3826999999999998</c:v>
                </c:pt>
                <c:pt idx="77">
                  <c:v>6.3826999999999998</c:v>
                </c:pt>
                <c:pt idx="78">
                  <c:v>6.3827999999999996</c:v>
                </c:pt>
                <c:pt idx="79">
                  <c:v>6.3827999999999996</c:v>
                </c:pt>
                <c:pt idx="80">
                  <c:v>6.3810000000000002</c:v>
                </c:pt>
                <c:pt idx="81">
                  <c:v>6.3810000000000002</c:v>
                </c:pt>
                <c:pt idx="82">
                  <c:v>6.3802000000000003</c:v>
                </c:pt>
                <c:pt idx="83">
                  <c:v>6.3802000000000003</c:v>
                </c:pt>
                <c:pt idx="84">
                  <c:v>6.3798000000000004</c:v>
                </c:pt>
                <c:pt idx="85">
                  <c:v>6.3798000000000004</c:v>
                </c:pt>
                <c:pt idx="86">
                  <c:v>6.3787000000000003</c:v>
                </c:pt>
                <c:pt idx="87">
                  <c:v>6.3787000000000003</c:v>
                </c:pt>
                <c:pt idx="88">
                  <c:v>6.3768000000000002</c:v>
                </c:pt>
                <c:pt idx="89">
                  <c:v>6.3768000000000002</c:v>
                </c:pt>
                <c:pt idx="90">
                  <c:v>6.3766999999999996</c:v>
                </c:pt>
                <c:pt idx="91">
                  <c:v>6.3766999999999996</c:v>
                </c:pt>
                <c:pt idx="92">
                  <c:v>6.3730000000000002</c:v>
                </c:pt>
                <c:pt idx="93">
                  <c:v>6.3730000000000002</c:v>
                </c:pt>
                <c:pt idx="94">
                  <c:v>6.3738999999999999</c:v>
                </c:pt>
                <c:pt idx="95">
                  <c:v>6.3738999999999999</c:v>
                </c:pt>
                <c:pt idx="96">
                  <c:v>6.3711000000000002</c:v>
                </c:pt>
                <c:pt idx="97">
                  <c:v>6.3711000000000002</c:v>
                </c:pt>
                <c:pt idx="98">
                  <c:v>6.3609</c:v>
                </c:pt>
                <c:pt idx="99">
                  <c:v>6.3609</c:v>
                </c:pt>
                <c:pt idx="100">
                  <c:v>6.3628999999999998</c:v>
                </c:pt>
                <c:pt idx="101">
                  <c:v>6.3628999999999998</c:v>
                </c:pt>
                <c:pt idx="102">
                  <c:v>6.3611000000000004</c:v>
                </c:pt>
                <c:pt idx="103">
                  <c:v>6.3611000000000004</c:v>
                </c:pt>
                <c:pt idx="104">
                  <c:v>6.3579999999999997</c:v>
                </c:pt>
                <c:pt idx="105">
                  <c:v>6.3579999999999997</c:v>
                </c:pt>
                <c:pt idx="106">
                  <c:v>6.3562000000000003</c:v>
                </c:pt>
                <c:pt idx="107">
                  <c:v>6.3562000000000003</c:v>
                </c:pt>
                <c:pt idx="108">
                  <c:v>6.3503999999999996</c:v>
                </c:pt>
                <c:pt idx="109">
                  <c:v>6.3503999999999996</c:v>
                </c:pt>
                <c:pt idx="110">
                  <c:v>6.3434999999999997</c:v>
                </c:pt>
                <c:pt idx="111">
                  <c:v>6.3434999999999997</c:v>
                </c:pt>
                <c:pt idx="112">
                  <c:v>6.3402000000000003</c:v>
                </c:pt>
                <c:pt idx="113">
                  <c:v>6.3402000000000003</c:v>
                </c:pt>
                <c:pt idx="114">
                  <c:v>6.3390000000000004</c:v>
                </c:pt>
                <c:pt idx="115">
                  <c:v>6.3390000000000004</c:v>
                </c:pt>
                <c:pt idx="116">
                  <c:v>6.3410000000000002</c:v>
                </c:pt>
                <c:pt idx="117">
                  <c:v>6.3410000000000002</c:v>
                </c:pt>
                <c:pt idx="118">
                  <c:v>6.3356000000000003</c:v>
                </c:pt>
                <c:pt idx="119">
                  <c:v>6.3356000000000003</c:v>
                </c:pt>
                <c:pt idx="120">
                  <c:v>6.3315000000000001</c:v>
                </c:pt>
                <c:pt idx="121">
                  <c:v>6.3315000000000001</c:v>
                </c:pt>
                <c:pt idx="122">
                  <c:v>6.3300999999999998</c:v>
                </c:pt>
                <c:pt idx="123">
                  <c:v>6.3242000000000003</c:v>
                </c:pt>
                <c:pt idx="124">
                  <c:v>6.3242000000000003</c:v>
                </c:pt>
                <c:pt idx="125">
                  <c:v>6.3109000000000002</c:v>
                </c:pt>
                <c:pt idx="126">
                  <c:v>6.3109000000000002</c:v>
                </c:pt>
                <c:pt idx="127">
                  <c:v>6.2881999999999998</c:v>
                </c:pt>
                <c:pt idx="128">
                  <c:v>6.2881999999999998</c:v>
                </c:pt>
                <c:pt idx="129">
                  <c:v>6.2864000000000004</c:v>
                </c:pt>
                <c:pt idx="130">
                  <c:v>6.2864000000000004</c:v>
                </c:pt>
                <c:pt idx="131">
                  <c:v>6.2878999999999996</c:v>
                </c:pt>
                <c:pt idx="132">
                  <c:v>6.2878999999999996</c:v>
                </c:pt>
                <c:pt idx="133">
                  <c:v>6.2903000000000002</c:v>
                </c:pt>
                <c:pt idx="134">
                  <c:v>6.2903000000000002</c:v>
                </c:pt>
                <c:pt idx="135">
                  <c:v>6.2861000000000002</c:v>
                </c:pt>
                <c:pt idx="136">
                  <c:v>6.2861000000000002</c:v>
                </c:pt>
                <c:pt idx="137">
                  <c:v>6.2827000000000002</c:v>
                </c:pt>
                <c:pt idx="138">
                  <c:v>6.2827000000000002</c:v>
                </c:pt>
                <c:pt idx="139">
                  <c:v>6.2840999999999996</c:v>
                </c:pt>
                <c:pt idx="140">
                  <c:v>6.2840999999999996</c:v>
                </c:pt>
                <c:pt idx="141">
                  <c:v>6.2850999999999999</c:v>
                </c:pt>
                <c:pt idx="142">
                  <c:v>6.2850999999999999</c:v>
                </c:pt>
                <c:pt idx="143">
                  <c:v>6.2807000000000004</c:v>
                </c:pt>
                <c:pt idx="144">
                  <c:v>6.2807000000000004</c:v>
                </c:pt>
                <c:pt idx="145">
                  <c:v>6.2782</c:v>
                </c:pt>
                <c:pt idx="146">
                  <c:v>6.2782</c:v>
                </c:pt>
                <c:pt idx="147">
                  <c:v>6.2750000000000004</c:v>
                </c:pt>
                <c:pt idx="148">
                  <c:v>6.2750000000000004</c:v>
                </c:pt>
                <c:pt idx="149">
                  <c:v>6.2778</c:v>
                </c:pt>
                <c:pt idx="150">
                  <c:v>6.2778</c:v>
                </c:pt>
                <c:pt idx="151">
                  <c:v>6.2728000000000002</c:v>
                </c:pt>
                <c:pt idx="152">
                  <c:v>6.2728000000000002</c:v>
                </c:pt>
                <c:pt idx="153">
                  <c:v>6.2709999999999999</c:v>
                </c:pt>
                <c:pt idx="154">
                  <c:v>6.2709999999999999</c:v>
                </c:pt>
                <c:pt idx="155">
                  <c:v>6.2686000000000002</c:v>
                </c:pt>
                <c:pt idx="156">
                  <c:v>6.2686000000000002</c:v>
                </c:pt>
                <c:pt idx="157">
                  <c:v>6.2640000000000002</c:v>
                </c:pt>
                <c:pt idx="158">
                  <c:v>6.2640000000000002</c:v>
                </c:pt>
                <c:pt idx="159">
                  <c:v>6.2643000000000004</c:v>
                </c:pt>
                <c:pt idx="160">
                  <c:v>6.2643000000000004</c:v>
                </c:pt>
                <c:pt idx="161">
                  <c:v>6.2591000000000001</c:v>
                </c:pt>
                <c:pt idx="162">
                  <c:v>6.2591000000000001</c:v>
                </c:pt>
                <c:pt idx="163">
                  <c:v>6.2522000000000002</c:v>
                </c:pt>
                <c:pt idx="164">
                  <c:v>6.2522000000000002</c:v>
                </c:pt>
                <c:pt idx="165">
                  <c:v>6.2481999999999998</c:v>
                </c:pt>
                <c:pt idx="166">
                  <c:v>6.2481999999999998</c:v>
                </c:pt>
                <c:pt idx="167">
                  <c:v>6.2404000000000002</c:v>
                </c:pt>
                <c:pt idx="168">
                  <c:v>6.2404000000000002</c:v>
                </c:pt>
                <c:pt idx="169">
                  <c:v>6.2373000000000003</c:v>
                </c:pt>
                <c:pt idx="170">
                  <c:v>6.2373000000000003</c:v>
                </c:pt>
                <c:pt idx="171">
                  <c:v>6.2366999999999999</c:v>
                </c:pt>
                <c:pt idx="172">
                  <c:v>6.2366999999999999</c:v>
                </c:pt>
                <c:pt idx="173">
                  <c:v>6.2313000000000001</c:v>
                </c:pt>
                <c:pt idx="174">
                  <c:v>6.2313000000000001</c:v>
                </c:pt>
                <c:pt idx="175">
                  <c:v>6.2347999999999999</c:v>
                </c:pt>
                <c:pt idx="176">
                  <c:v>6.2347999999999999</c:v>
                </c:pt>
                <c:pt idx="177">
                  <c:v>6.2325999999999997</c:v>
                </c:pt>
                <c:pt idx="178">
                  <c:v>6.2297000000000002</c:v>
                </c:pt>
                <c:pt idx="179">
                  <c:v>6.2297000000000002</c:v>
                </c:pt>
                <c:pt idx="180">
                  <c:v>6.2282999999999999</c:v>
                </c:pt>
                <c:pt idx="181">
                  <c:v>6.2282999999999999</c:v>
                </c:pt>
                <c:pt idx="182">
                  <c:v>6.2278000000000002</c:v>
                </c:pt>
                <c:pt idx="183">
                  <c:v>6.2278000000000002</c:v>
                </c:pt>
                <c:pt idx="184">
                  <c:v>6.2290999999999999</c:v>
                </c:pt>
                <c:pt idx="185">
                  <c:v>6.2290999999999999</c:v>
                </c:pt>
                <c:pt idx="186">
                  <c:v>6.2237999999999998</c:v>
                </c:pt>
                <c:pt idx="187">
                  <c:v>6.2237999999999998</c:v>
                </c:pt>
                <c:pt idx="188">
                  <c:v>6.2186000000000003</c:v>
                </c:pt>
                <c:pt idx="189">
                  <c:v>6.2186000000000003</c:v>
                </c:pt>
                <c:pt idx="190">
                  <c:v>6.2144000000000004</c:v>
                </c:pt>
                <c:pt idx="191">
                  <c:v>6.2144000000000004</c:v>
                </c:pt>
                <c:pt idx="192">
                  <c:v>6.2053000000000003</c:v>
                </c:pt>
                <c:pt idx="193">
                  <c:v>6.2053000000000003</c:v>
                </c:pt>
                <c:pt idx="194">
                  <c:v>6.1805000000000003</c:v>
                </c:pt>
                <c:pt idx="195">
                  <c:v>6.1805000000000003</c:v>
                </c:pt>
                <c:pt idx="196">
                  <c:v>6.14</c:v>
                </c:pt>
                <c:pt idx="197">
                  <c:v>6.14</c:v>
                </c:pt>
                <c:pt idx="198">
                  <c:v>6.0968999999999998</c:v>
                </c:pt>
                <c:pt idx="199">
                  <c:v>6.0968999999999998</c:v>
                </c:pt>
                <c:pt idx="200">
                  <c:v>6.0416999999999996</c:v>
                </c:pt>
                <c:pt idx="201">
                  <c:v>6.0416999999999996</c:v>
                </c:pt>
                <c:pt idx="202">
                  <c:v>5.9711999999999996</c:v>
                </c:pt>
                <c:pt idx="203">
                  <c:v>5.9711999999999996</c:v>
                </c:pt>
                <c:pt idx="204">
                  <c:v>5.8741000000000003</c:v>
                </c:pt>
                <c:pt idx="205">
                  <c:v>5.8741000000000003</c:v>
                </c:pt>
                <c:pt idx="206">
                  <c:v>5.7534999999999998</c:v>
                </c:pt>
                <c:pt idx="207">
                  <c:v>5.7534999999999998</c:v>
                </c:pt>
                <c:pt idx="208">
                  <c:v>5.3857999999999997</c:v>
                </c:pt>
                <c:pt idx="209">
                  <c:v>5.3857999999999997</c:v>
                </c:pt>
                <c:pt idx="210">
                  <c:v>4.9935</c:v>
                </c:pt>
                <c:pt idx="211">
                  <c:v>4.9935</c:v>
                </c:pt>
                <c:pt idx="212">
                  <c:v>4.9649000000000001</c:v>
                </c:pt>
                <c:pt idx="213">
                  <c:v>4.9649000000000001</c:v>
                </c:pt>
                <c:pt idx="214">
                  <c:v>4.3257000000000003</c:v>
                </c:pt>
                <c:pt idx="215">
                  <c:v>4.3257000000000003</c:v>
                </c:pt>
                <c:pt idx="216">
                  <c:v>3.7441</c:v>
                </c:pt>
                <c:pt idx="217">
                  <c:v>3.7441</c:v>
                </c:pt>
                <c:pt idx="218">
                  <c:v>2.8624999999999998</c:v>
                </c:pt>
                <c:pt idx="219">
                  <c:v>2.8624999999999998</c:v>
                </c:pt>
                <c:pt idx="220">
                  <c:v>2.1633</c:v>
                </c:pt>
                <c:pt idx="221">
                  <c:v>2.1633</c:v>
                </c:pt>
                <c:pt idx="222">
                  <c:v>1.4494</c:v>
                </c:pt>
                <c:pt idx="223">
                  <c:v>1.4494</c:v>
                </c:pt>
                <c:pt idx="224">
                  <c:v>0.84550000000000003</c:v>
                </c:pt>
                <c:pt idx="225">
                  <c:v>0.84550000000000003</c:v>
                </c:pt>
                <c:pt idx="226">
                  <c:v>0.40870000000000001</c:v>
                </c:pt>
                <c:pt idx="227">
                  <c:v>0.40870000000000001</c:v>
                </c:pt>
                <c:pt idx="228">
                  <c:v>0.15970000000000001</c:v>
                </c:pt>
                <c:pt idx="229">
                  <c:v>0.15970000000000001</c:v>
                </c:pt>
                <c:pt idx="230">
                  <c:v>2.5899999999999999E-2</c:v>
                </c:pt>
                <c:pt idx="231">
                  <c:v>2.5899999999999999E-2</c:v>
                </c:pt>
                <c:pt idx="232">
                  <c:v>-3.8E-3</c:v>
                </c:pt>
                <c:pt idx="233">
                  <c:v>-3.8E-3</c:v>
                </c:pt>
                <c:pt idx="234">
                  <c:v>-3.0999999999999999E-3</c:v>
                </c:pt>
                <c:pt idx="235">
                  <c:v>-3.0999999999999999E-3</c:v>
                </c:pt>
                <c:pt idx="236">
                  <c:v>-1.8E-3</c:v>
                </c:pt>
                <c:pt idx="237">
                  <c:v>-1.8E-3</c:v>
                </c:pt>
                <c:pt idx="238">
                  <c:v>2.0000000000000001E-4</c:v>
                </c:pt>
                <c:pt idx="239">
                  <c:v>2.0000000000000001E-4</c:v>
                </c:pt>
                <c:pt idx="240">
                  <c:v>-3.0000000000000001E-3</c:v>
                </c:pt>
                <c:pt idx="241">
                  <c:v>-3.0000000000000001E-3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-2.0000000000000001E-4</c:v>
                </c:pt>
                <c:pt idx="245">
                  <c:v>-2.0000000000000001E-4</c:v>
                </c:pt>
                <c:pt idx="246">
                  <c:v>-5.8999999999999999E-3</c:v>
                </c:pt>
                <c:pt idx="247">
                  <c:v>-5.8999999999999999E-3</c:v>
                </c:pt>
                <c:pt idx="248">
                  <c:v>-6.7999999999999996E-3</c:v>
                </c:pt>
                <c:pt idx="249">
                  <c:v>-6.7999999999999996E-3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87-4008-923C-BA46BEE9BE08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'2025_02_02_12_04_00'!$AE$5:$AE$132</c:f>
              <c:numCache>
                <c:formatCode>0.00</c:formatCode>
                <c:ptCount val="128"/>
                <c:pt idx="0">
                  <c:v>242.05</c:v>
                </c:pt>
                <c:pt idx="1">
                  <c:v>240.85</c:v>
                </c:pt>
                <c:pt idx="2">
                  <c:v>239.65</c:v>
                </c:pt>
                <c:pt idx="3">
                  <c:v>238.4</c:v>
                </c:pt>
                <c:pt idx="4">
                  <c:v>237.2</c:v>
                </c:pt>
                <c:pt idx="5">
                  <c:v>236</c:v>
                </c:pt>
                <c:pt idx="6">
                  <c:v>234.8</c:v>
                </c:pt>
                <c:pt idx="7">
                  <c:v>233.6</c:v>
                </c:pt>
                <c:pt idx="8">
                  <c:v>232.35</c:v>
                </c:pt>
                <c:pt idx="9">
                  <c:v>231.15</c:v>
                </c:pt>
                <c:pt idx="10">
                  <c:v>229.95</c:v>
                </c:pt>
                <c:pt idx="11">
                  <c:v>228.75</c:v>
                </c:pt>
                <c:pt idx="12">
                  <c:v>227.55</c:v>
                </c:pt>
                <c:pt idx="13">
                  <c:v>226.3</c:v>
                </c:pt>
                <c:pt idx="14">
                  <c:v>225.1</c:v>
                </c:pt>
                <c:pt idx="15">
                  <c:v>223.9</c:v>
                </c:pt>
                <c:pt idx="16">
                  <c:v>222.7</c:v>
                </c:pt>
                <c:pt idx="17">
                  <c:v>221.5</c:v>
                </c:pt>
                <c:pt idx="18">
                  <c:v>220.25</c:v>
                </c:pt>
                <c:pt idx="19">
                  <c:v>219.05</c:v>
                </c:pt>
                <c:pt idx="20">
                  <c:v>217.85</c:v>
                </c:pt>
                <c:pt idx="21">
                  <c:v>216.65</c:v>
                </c:pt>
                <c:pt idx="22">
                  <c:v>215.4</c:v>
                </c:pt>
                <c:pt idx="23">
                  <c:v>214.2</c:v>
                </c:pt>
                <c:pt idx="24">
                  <c:v>213</c:v>
                </c:pt>
                <c:pt idx="25">
                  <c:v>211.8</c:v>
                </c:pt>
                <c:pt idx="26">
                  <c:v>210.6</c:v>
                </c:pt>
                <c:pt idx="27">
                  <c:v>209.35</c:v>
                </c:pt>
                <c:pt idx="28">
                  <c:v>208.15</c:v>
                </c:pt>
                <c:pt idx="29">
                  <c:v>206.95</c:v>
                </c:pt>
                <c:pt idx="30">
                  <c:v>205.75</c:v>
                </c:pt>
                <c:pt idx="31">
                  <c:v>205.15</c:v>
                </c:pt>
                <c:pt idx="32">
                  <c:v>204.55</c:v>
                </c:pt>
                <c:pt idx="33">
                  <c:v>203.95</c:v>
                </c:pt>
                <c:pt idx="34">
                  <c:v>203.3</c:v>
                </c:pt>
                <c:pt idx="35">
                  <c:v>202.7</c:v>
                </c:pt>
                <c:pt idx="36">
                  <c:v>202.1</c:v>
                </c:pt>
                <c:pt idx="37">
                  <c:v>201.5</c:v>
                </c:pt>
                <c:pt idx="38">
                  <c:v>200.9</c:v>
                </c:pt>
                <c:pt idx="39">
                  <c:v>200.3</c:v>
                </c:pt>
                <c:pt idx="40">
                  <c:v>199.7</c:v>
                </c:pt>
                <c:pt idx="41">
                  <c:v>199.1</c:v>
                </c:pt>
                <c:pt idx="42">
                  <c:v>198.5</c:v>
                </c:pt>
                <c:pt idx="43">
                  <c:v>197.9</c:v>
                </c:pt>
                <c:pt idx="44">
                  <c:v>197.25</c:v>
                </c:pt>
                <c:pt idx="45">
                  <c:v>196.65</c:v>
                </c:pt>
                <c:pt idx="46">
                  <c:v>196.05</c:v>
                </c:pt>
                <c:pt idx="47">
                  <c:v>195.45</c:v>
                </c:pt>
                <c:pt idx="48">
                  <c:v>194.85</c:v>
                </c:pt>
                <c:pt idx="49">
                  <c:v>194.25</c:v>
                </c:pt>
                <c:pt idx="50">
                  <c:v>193.65</c:v>
                </c:pt>
                <c:pt idx="51">
                  <c:v>193.05</c:v>
                </c:pt>
                <c:pt idx="52">
                  <c:v>192.45</c:v>
                </c:pt>
                <c:pt idx="53">
                  <c:v>191.8</c:v>
                </c:pt>
                <c:pt idx="54">
                  <c:v>191.2</c:v>
                </c:pt>
                <c:pt idx="55">
                  <c:v>190.6</c:v>
                </c:pt>
                <c:pt idx="56">
                  <c:v>190</c:v>
                </c:pt>
                <c:pt idx="57">
                  <c:v>189.4</c:v>
                </c:pt>
                <c:pt idx="58">
                  <c:v>188.8</c:v>
                </c:pt>
                <c:pt idx="59">
                  <c:v>188.2</c:v>
                </c:pt>
                <c:pt idx="60">
                  <c:v>187.6</c:v>
                </c:pt>
                <c:pt idx="61">
                  <c:v>187</c:v>
                </c:pt>
                <c:pt idx="62">
                  <c:v>186.4</c:v>
                </c:pt>
                <c:pt idx="63">
                  <c:v>185.75</c:v>
                </c:pt>
                <c:pt idx="64">
                  <c:v>185.15</c:v>
                </c:pt>
                <c:pt idx="65">
                  <c:v>184.55</c:v>
                </c:pt>
                <c:pt idx="66">
                  <c:v>183.95</c:v>
                </c:pt>
                <c:pt idx="67">
                  <c:v>183.35</c:v>
                </c:pt>
                <c:pt idx="68">
                  <c:v>182.75</c:v>
                </c:pt>
                <c:pt idx="69">
                  <c:v>182.15</c:v>
                </c:pt>
                <c:pt idx="70">
                  <c:v>181.55</c:v>
                </c:pt>
                <c:pt idx="71">
                  <c:v>179.9</c:v>
                </c:pt>
                <c:pt idx="72">
                  <c:v>178.3</c:v>
                </c:pt>
                <c:pt idx="73">
                  <c:v>176.7</c:v>
                </c:pt>
                <c:pt idx="74">
                  <c:v>175.1</c:v>
                </c:pt>
                <c:pt idx="75">
                  <c:v>173.45</c:v>
                </c:pt>
                <c:pt idx="76">
                  <c:v>171.85</c:v>
                </c:pt>
                <c:pt idx="77">
                  <c:v>170.25</c:v>
                </c:pt>
                <c:pt idx="78">
                  <c:v>168.65</c:v>
                </c:pt>
                <c:pt idx="79">
                  <c:v>167</c:v>
                </c:pt>
                <c:pt idx="80">
                  <c:v>165.4</c:v>
                </c:pt>
                <c:pt idx="81">
                  <c:v>163.80000000000001</c:v>
                </c:pt>
                <c:pt idx="82">
                  <c:v>162.15</c:v>
                </c:pt>
                <c:pt idx="83">
                  <c:v>160.55000000000001</c:v>
                </c:pt>
                <c:pt idx="84">
                  <c:v>158.94999999999999</c:v>
                </c:pt>
                <c:pt idx="85">
                  <c:v>157.35</c:v>
                </c:pt>
                <c:pt idx="86">
                  <c:v>155.69999999999999</c:v>
                </c:pt>
                <c:pt idx="87">
                  <c:v>154.1</c:v>
                </c:pt>
                <c:pt idx="88">
                  <c:v>152.5</c:v>
                </c:pt>
                <c:pt idx="89">
                  <c:v>150.9</c:v>
                </c:pt>
                <c:pt idx="90">
                  <c:v>149.25</c:v>
                </c:pt>
                <c:pt idx="91">
                  <c:v>147.65</c:v>
                </c:pt>
                <c:pt idx="92">
                  <c:v>146.05000000000001</c:v>
                </c:pt>
                <c:pt idx="93">
                  <c:v>144.4</c:v>
                </c:pt>
                <c:pt idx="94">
                  <c:v>142.80000000000001</c:v>
                </c:pt>
                <c:pt idx="95">
                  <c:v>141.19999999999999</c:v>
                </c:pt>
                <c:pt idx="96">
                  <c:v>139.6</c:v>
                </c:pt>
                <c:pt idx="97">
                  <c:v>137.94999999999999</c:v>
                </c:pt>
                <c:pt idx="98">
                  <c:v>136.35</c:v>
                </c:pt>
                <c:pt idx="99">
                  <c:v>134.75</c:v>
                </c:pt>
                <c:pt idx="100">
                  <c:v>133.15</c:v>
                </c:pt>
                <c:pt idx="101">
                  <c:v>128.19999999999999</c:v>
                </c:pt>
                <c:pt idx="102">
                  <c:v>123.25</c:v>
                </c:pt>
                <c:pt idx="103">
                  <c:v>118.35</c:v>
                </c:pt>
                <c:pt idx="104">
                  <c:v>113.4</c:v>
                </c:pt>
                <c:pt idx="105">
                  <c:v>108.45</c:v>
                </c:pt>
                <c:pt idx="106">
                  <c:v>103.55</c:v>
                </c:pt>
                <c:pt idx="107">
                  <c:v>98.6</c:v>
                </c:pt>
                <c:pt idx="108">
                  <c:v>93.7</c:v>
                </c:pt>
                <c:pt idx="109">
                  <c:v>88.75</c:v>
                </c:pt>
                <c:pt idx="110">
                  <c:v>83.8</c:v>
                </c:pt>
                <c:pt idx="111">
                  <c:v>78.900000000000006</c:v>
                </c:pt>
                <c:pt idx="112">
                  <c:v>73.95</c:v>
                </c:pt>
                <c:pt idx="113">
                  <c:v>69.05</c:v>
                </c:pt>
                <c:pt idx="114">
                  <c:v>64.099999999999994</c:v>
                </c:pt>
                <c:pt idx="115">
                  <c:v>59.15</c:v>
                </c:pt>
                <c:pt idx="116">
                  <c:v>54.25</c:v>
                </c:pt>
                <c:pt idx="117">
                  <c:v>49.3</c:v>
                </c:pt>
                <c:pt idx="118">
                  <c:v>44.4</c:v>
                </c:pt>
                <c:pt idx="119">
                  <c:v>39.450000000000003</c:v>
                </c:pt>
                <c:pt idx="120">
                  <c:v>34.5</c:v>
                </c:pt>
                <c:pt idx="121">
                  <c:v>29.6</c:v>
                </c:pt>
                <c:pt idx="122">
                  <c:v>24.65</c:v>
                </c:pt>
                <c:pt idx="123">
                  <c:v>19.7</c:v>
                </c:pt>
                <c:pt idx="124">
                  <c:v>14.8</c:v>
                </c:pt>
                <c:pt idx="125">
                  <c:v>9.85</c:v>
                </c:pt>
                <c:pt idx="126">
                  <c:v>4.95</c:v>
                </c:pt>
                <c:pt idx="127">
                  <c:v>0</c:v>
                </c:pt>
              </c:numCache>
            </c:numRef>
          </c:xVal>
          <c:yVal>
            <c:numRef>
              <c:f>'2025_02_02_12_04_00'!$AD$5:$AD$132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0.41</c:v>
                </c:pt>
                <c:pt idx="2">
                  <c:v>0.82</c:v>
                </c:pt>
                <c:pt idx="3">
                  <c:v>1.17</c:v>
                </c:pt>
                <c:pt idx="4">
                  <c:v>1.52</c:v>
                </c:pt>
                <c:pt idx="5">
                  <c:v>1.87</c:v>
                </c:pt>
                <c:pt idx="6">
                  <c:v>2.21</c:v>
                </c:pt>
                <c:pt idx="7">
                  <c:v>2.5299999999999998</c:v>
                </c:pt>
                <c:pt idx="8">
                  <c:v>2.85</c:v>
                </c:pt>
                <c:pt idx="9">
                  <c:v>3.12</c:v>
                </c:pt>
                <c:pt idx="10">
                  <c:v>3.4</c:v>
                </c:pt>
                <c:pt idx="11">
                  <c:v>3.65</c:v>
                </c:pt>
                <c:pt idx="12">
                  <c:v>3.89</c:v>
                </c:pt>
                <c:pt idx="13">
                  <c:v>4.1100000000000003</c:v>
                </c:pt>
                <c:pt idx="14">
                  <c:v>4.32</c:v>
                </c:pt>
                <c:pt idx="15">
                  <c:v>4.51</c:v>
                </c:pt>
                <c:pt idx="16">
                  <c:v>4.6900000000000004</c:v>
                </c:pt>
                <c:pt idx="17">
                  <c:v>4.84</c:v>
                </c:pt>
                <c:pt idx="18">
                  <c:v>5</c:v>
                </c:pt>
                <c:pt idx="19">
                  <c:v>5.13</c:v>
                </c:pt>
                <c:pt idx="20">
                  <c:v>5.26</c:v>
                </c:pt>
                <c:pt idx="21">
                  <c:v>5.37</c:v>
                </c:pt>
                <c:pt idx="22">
                  <c:v>5.48</c:v>
                </c:pt>
                <c:pt idx="23">
                  <c:v>5.57</c:v>
                </c:pt>
                <c:pt idx="24">
                  <c:v>5.65</c:v>
                </c:pt>
                <c:pt idx="25">
                  <c:v>5.73</c:v>
                </c:pt>
                <c:pt idx="26">
                  <c:v>5.8</c:v>
                </c:pt>
                <c:pt idx="27">
                  <c:v>5.86</c:v>
                </c:pt>
                <c:pt idx="28">
                  <c:v>5.92</c:v>
                </c:pt>
                <c:pt idx="29">
                  <c:v>5.97</c:v>
                </c:pt>
                <c:pt idx="30">
                  <c:v>6.01</c:v>
                </c:pt>
                <c:pt idx="31">
                  <c:v>6.03</c:v>
                </c:pt>
                <c:pt idx="32">
                  <c:v>6.05</c:v>
                </c:pt>
                <c:pt idx="33">
                  <c:v>6.07</c:v>
                </c:pt>
                <c:pt idx="34">
                  <c:v>6.08</c:v>
                </c:pt>
                <c:pt idx="35">
                  <c:v>6.1</c:v>
                </c:pt>
                <c:pt idx="36">
                  <c:v>6.11</c:v>
                </c:pt>
                <c:pt idx="37">
                  <c:v>6.12</c:v>
                </c:pt>
                <c:pt idx="38">
                  <c:v>6.14</c:v>
                </c:pt>
                <c:pt idx="39">
                  <c:v>6.15</c:v>
                </c:pt>
                <c:pt idx="40">
                  <c:v>6.15</c:v>
                </c:pt>
                <c:pt idx="41">
                  <c:v>6.16</c:v>
                </c:pt>
                <c:pt idx="42">
                  <c:v>6.17</c:v>
                </c:pt>
                <c:pt idx="43">
                  <c:v>6.18</c:v>
                </c:pt>
                <c:pt idx="44">
                  <c:v>6.18</c:v>
                </c:pt>
                <c:pt idx="45">
                  <c:v>6.18</c:v>
                </c:pt>
                <c:pt idx="46">
                  <c:v>6.19</c:v>
                </c:pt>
                <c:pt idx="47">
                  <c:v>6.19</c:v>
                </c:pt>
                <c:pt idx="48">
                  <c:v>6.19</c:v>
                </c:pt>
                <c:pt idx="49">
                  <c:v>6.19</c:v>
                </c:pt>
                <c:pt idx="50">
                  <c:v>6.2</c:v>
                </c:pt>
                <c:pt idx="51">
                  <c:v>6.2</c:v>
                </c:pt>
                <c:pt idx="52">
                  <c:v>6.2</c:v>
                </c:pt>
                <c:pt idx="53">
                  <c:v>6.2</c:v>
                </c:pt>
                <c:pt idx="54">
                  <c:v>6.2</c:v>
                </c:pt>
                <c:pt idx="55">
                  <c:v>6.21</c:v>
                </c:pt>
                <c:pt idx="56">
                  <c:v>6.21</c:v>
                </c:pt>
                <c:pt idx="57">
                  <c:v>6.21</c:v>
                </c:pt>
                <c:pt idx="58">
                  <c:v>6.21</c:v>
                </c:pt>
                <c:pt idx="59">
                  <c:v>6.21</c:v>
                </c:pt>
                <c:pt idx="60">
                  <c:v>6.22</c:v>
                </c:pt>
                <c:pt idx="61">
                  <c:v>6.22</c:v>
                </c:pt>
                <c:pt idx="62">
                  <c:v>6.22</c:v>
                </c:pt>
                <c:pt idx="63">
                  <c:v>6.22</c:v>
                </c:pt>
                <c:pt idx="64">
                  <c:v>6.22</c:v>
                </c:pt>
                <c:pt idx="65">
                  <c:v>6.23</c:v>
                </c:pt>
                <c:pt idx="66">
                  <c:v>6.23</c:v>
                </c:pt>
                <c:pt idx="67">
                  <c:v>6.23</c:v>
                </c:pt>
                <c:pt idx="68">
                  <c:v>6.23</c:v>
                </c:pt>
                <c:pt idx="69">
                  <c:v>6.23</c:v>
                </c:pt>
                <c:pt idx="70">
                  <c:v>6.24</c:v>
                </c:pt>
                <c:pt idx="71">
                  <c:v>6.24</c:v>
                </c:pt>
                <c:pt idx="72">
                  <c:v>6.24</c:v>
                </c:pt>
                <c:pt idx="73">
                  <c:v>6.25</c:v>
                </c:pt>
                <c:pt idx="74">
                  <c:v>6.25</c:v>
                </c:pt>
                <c:pt idx="75">
                  <c:v>6.25</c:v>
                </c:pt>
                <c:pt idx="76">
                  <c:v>6.25</c:v>
                </c:pt>
                <c:pt idx="77">
                  <c:v>6.26</c:v>
                </c:pt>
                <c:pt idx="78">
                  <c:v>6.26</c:v>
                </c:pt>
                <c:pt idx="79">
                  <c:v>6.26</c:v>
                </c:pt>
                <c:pt idx="80">
                  <c:v>6.26</c:v>
                </c:pt>
                <c:pt idx="81">
                  <c:v>6.27</c:v>
                </c:pt>
                <c:pt idx="82">
                  <c:v>6.27</c:v>
                </c:pt>
                <c:pt idx="83">
                  <c:v>6.28</c:v>
                </c:pt>
                <c:pt idx="84">
                  <c:v>6.28</c:v>
                </c:pt>
                <c:pt idx="85">
                  <c:v>6.28</c:v>
                </c:pt>
                <c:pt idx="86">
                  <c:v>6.28</c:v>
                </c:pt>
                <c:pt idx="87">
                  <c:v>6.29</c:v>
                </c:pt>
                <c:pt idx="88">
                  <c:v>6.29</c:v>
                </c:pt>
                <c:pt idx="89">
                  <c:v>6.29</c:v>
                </c:pt>
                <c:pt idx="90">
                  <c:v>6.3</c:v>
                </c:pt>
                <c:pt idx="91">
                  <c:v>6.3</c:v>
                </c:pt>
                <c:pt idx="92">
                  <c:v>6.3</c:v>
                </c:pt>
                <c:pt idx="93">
                  <c:v>6.31</c:v>
                </c:pt>
                <c:pt idx="94">
                  <c:v>6.31</c:v>
                </c:pt>
                <c:pt idx="95">
                  <c:v>6.31</c:v>
                </c:pt>
                <c:pt idx="96">
                  <c:v>6.31</c:v>
                </c:pt>
                <c:pt idx="97">
                  <c:v>6.32</c:v>
                </c:pt>
                <c:pt idx="98">
                  <c:v>6.32</c:v>
                </c:pt>
                <c:pt idx="99">
                  <c:v>6.32</c:v>
                </c:pt>
                <c:pt idx="100">
                  <c:v>6.32</c:v>
                </c:pt>
                <c:pt idx="101">
                  <c:v>6.33</c:v>
                </c:pt>
                <c:pt idx="102">
                  <c:v>6.34</c:v>
                </c:pt>
                <c:pt idx="103">
                  <c:v>6.35</c:v>
                </c:pt>
                <c:pt idx="104">
                  <c:v>6.35</c:v>
                </c:pt>
                <c:pt idx="105">
                  <c:v>6.36</c:v>
                </c:pt>
                <c:pt idx="106">
                  <c:v>6.37</c:v>
                </c:pt>
                <c:pt idx="107">
                  <c:v>6.38</c:v>
                </c:pt>
                <c:pt idx="108">
                  <c:v>6.38</c:v>
                </c:pt>
                <c:pt idx="109">
                  <c:v>6.39</c:v>
                </c:pt>
                <c:pt idx="110">
                  <c:v>6.4</c:v>
                </c:pt>
                <c:pt idx="111">
                  <c:v>6.41</c:v>
                </c:pt>
                <c:pt idx="112">
                  <c:v>6.42</c:v>
                </c:pt>
                <c:pt idx="113">
                  <c:v>6.42</c:v>
                </c:pt>
                <c:pt idx="114">
                  <c:v>6.43</c:v>
                </c:pt>
                <c:pt idx="115">
                  <c:v>6.44</c:v>
                </c:pt>
                <c:pt idx="116">
                  <c:v>6.44</c:v>
                </c:pt>
                <c:pt idx="117">
                  <c:v>6.45</c:v>
                </c:pt>
                <c:pt idx="118">
                  <c:v>6.45</c:v>
                </c:pt>
                <c:pt idx="119">
                  <c:v>6.45</c:v>
                </c:pt>
                <c:pt idx="120">
                  <c:v>6.46</c:v>
                </c:pt>
                <c:pt idx="121">
                  <c:v>6.46</c:v>
                </c:pt>
                <c:pt idx="122">
                  <c:v>6.45</c:v>
                </c:pt>
                <c:pt idx="123">
                  <c:v>6.45</c:v>
                </c:pt>
                <c:pt idx="124">
                  <c:v>6.45</c:v>
                </c:pt>
                <c:pt idx="125">
                  <c:v>6.45</c:v>
                </c:pt>
                <c:pt idx="126">
                  <c:v>6.44</c:v>
                </c:pt>
                <c:pt idx="127">
                  <c:v>6.44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87-4008-923C-BA46BEE9BE08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3.5970854759216309</c:v>
                </c:pt>
                <c:pt idx="2">
                  <c:v>12.186967849731451</c:v>
                </c:pt>
                <c:pt idx="3">
                  <c:v>19.598592758178711</c:v>
                </c:pt>
                <c:pt idx="4">
                  <c:v>27.580341339111332</c:v>
                </c:pt>
                <c:pt idx="5">
                  <c:v>34.801921844482422</c:v>
                </c:pt>
                <c:pt idx="6">
                  <c:v>42.593631744384773</c:v>
                </c:pt>
                <c:pt idx="7">
                  <c:v>49.625171661376953</c:v>
                </c:pt>
                <c:pt idx="8">
                  <c:v>57.416877746582031</c:v>
                </c:pt>
                <c:pt idx="9">
                  <c:v>64.638458251953125</c:v>
                </c:pt>
                <c:pt idx="10">
                  <c:v>72.240127563476563</c:v>
                </c:pt>
                <c:pt idx="11">
                  <c:v>79.461708068847656</c:v>
                </c:pt>
                <c:pt idx="12">
                  <c:v>87.063377380371094</c:v>
                </c:pt>
                <c:pt idx="13">
                  <c:v>94.094917297363281</c:v>
                </c:pt>
                <c:pt idx="14">
                  <c:v>101.88661956787109</c:v>
                </c:pt>
                <c:pt idx="15">
                  <c:v>108.9181671142578</c:v>
                </c:pt>
                <c:pt idx="16">
                  <c:v>116.5198287963867</c:v>
                </c:pt>
                <c:pt idx="17">
                  <c:v>123.361328125</c:v>
                </c:pt>
                <c:pt idx="18">
                  <c:v>130.96299743652341</c:v>
                </c:pt>
                <c:pt idx="19">
                  <c:v>137.9945373535156</c:v>
                </c:pt>
                <c:pt idx="20">
                  <c:v>145.4061584472656</c:v>
                </c:pt>
                <c:pt idx="21">
                  <c:v>152.24766540527341</c:v>
                </c:pt>
                <c:pt idx="22">
                  <c:v>159.84931945800781</c:v>
                </c:pt>
                <c:pt idx="23">
                  <c:v>166.6908264160156</c:v>
                </c:pt>
                <c:pt idx="24">
                  <c:v>174.29249572753909</c:v>
                </c:pt>
                <c:pt idx="25">
                  <c:v>180.9439392089844</c:v>
                </c:pt>
                <c:pt idx="26">
                  <c:v>188.35557556152341</c:v>
                </c:pt>
                <c:pt idx="27">
                  <c:v>195.19706726074219</c:v>
                </c:pt>
                <c:pt idx="28">
                  <c:v>202.41865539550781</c:v>
                </c:pt>
                <c:pt idx="29">
                  <c:v>209.26014709472659</c:v>
                </c:pt>
                <c:pt idx="30">
                  <c:v>215.5315246582031</c:v>
                </c:pt>
                <c:pt idx="31">
                  <c:v>220.8526916503906</c:v>
                </c:pt>
                <c:pt idx="32">
                  <c:v>225.79377746582031</c:v>
                </c:pt>
                <c:pt idx="33">
                  <c:v>229.5946044921875</c:v>
                </c:pt>
                <c:pt idx="34">
                  <c:v>232.63526916503909</c:v>
                </c:pt>
                <c:pt idx="35">
                  <c:v>233.5854797363281</c:v>
                </c:pt>
                <c:pt idx="36">
                  <c:v>234.7257385253906</c:v>
                </c:pt>
                <c:pt idx="37">
                  <c:v>234.915771484375</c:v>
                </c:pt>
                <c:pt idx="38">
                  <c:v>235.86598205566409</c:v>
                </c:pt>
                <c:pt idx="39">
                  <c:v>236.0560302734375</c:v>
                </c:pt>
                <c:pt idx="40">
                  <c:v>237.0062255859375</c:v>
                </c:pt>
                <c:pt idx="41">
                  <c:v>237.0062255859375</c:v>
                </c:pt>
                <c:pt idx="42">
                  <c:v>237.57635498046881</c:v>
                </c:pt>
                <c:pt idx="43">
                  <c:v>237.76640319824219</c:v>
                </c:pt>
                <c:pt idx="44">
                  <c:v>238.3365173339844</c:v>
                </c:pt>
                <c:pt idx="45">
                  <c:v>238.146484375</c:v>
                </c:pt>
                <c:pt idx="46">
                  <c:v>238.9066467285156</c:v>
                </c:pt>
                <c:pt idx="47">
                  <c:v>238.71659851074219</c:v>
                </c:pt>
                <c:pt idx="48">
                  <c:v>239.09669494628909</c:v>
                </c:pt>
                <c:pt idx="49">
                  <c:v>239.09669494628909</c:v>
                </c:pt>
                <c:pt idx="50">
                  <c:v>239.66680908203119</c:v>
                </c:pt>
                <c:pt idx="51">
                  <c:v>239.28672790527341</c:v>
                </c:pt>
                <c:pt idx="52">
                  <c:v>239.85685729980469</c:v>
                </c:pt>
                <c:pt idx="53">
                  <c:v>239.66680908203119</c:v>
                </c:pt>
                <c:pt idx="54">
                  <c:v>240.04689025878909</c:v>
                </c:pt>
                <c:pt idx="55">
                  <c:v>239.85685729980469</c:v>
                </c:pt>
                <c:pt idx="56">
                  <c:v>240.2369384765625</c:v>
                </c:pt>
                <c:pt idx="57">
                  <c:v>240.04689025878909</c:v>
                </c:pt>
                <c:pt idx="58">
                  <c:v>240.42698669433591</c:v>
                </c:pt>
                <c:pt idx="59">
                  <c:v>240.2369384765625</c:v>
                </c:pt>
                <c:pt idx="60">
                  <c:v>240.42698669433591</c:v>
                </c:pt>
                <c:pt idx="61">
                  <c:v>240.42698669433591</c:v>
                </c:pt>
                <c:pt idx="62">
                  <c:v>240.42698669433591</c:v>
                </c:pt>
                <c:pt idx="63">
                  <c:v>240.2369384765625</c:v>
                </c:pt>
                <c:pt idx="64">
                  <c:v>240.61701965332031</c:v>
                </c:pt>
                <c:pt idx="65">
                  <c:v>240.2369384765625</c:v>
                </c:pt>
                <c:pt idx="66">
                  <c:v>240.61701965332031</c:v>
                </c:pt>
                <c:pt idx="67">
                  <c:v>240.2369384765625</c:v>
                </c:pt>
                <c:pt idx="68">
                  <c:v>240.61701965332031</c:v>
                </c:pt>
                <c:pt idx="69">
                  <c:v>240.42698669433591</c:v>
                </c:pt>
                <c:pt idx="70">
                  <c:v>240.61701965332031</c:v>
                </c:pt>
                <c:pt idx="71">
                  <c:v>240.42698669433591</c:v>
                </c:pt>
                <c:pt idx="72">
                  <c:v>240.80706787109381</c:v>
                </c:pt>
                <c:pt idx="73">
                  <c:v>240.61701965332031</c:v>
                </c:pt>
                <c:pt idx="74">
                  <c:v>240.80706787109381</c:v>
                </c:pt>
                <c:pt idx="75">
                  <c:v>240.61701965332031</c:v>
                </c:pt>
                <c:pt idx="76">
                  <c:v>240.61701965332031</c:v>
                </c:pt>
                <c:pt idx="77">
                  <c:v>240.61701965332031</c:v>
                </c:pt>
                <c:pt idx="78">
                  <c:v>240.9971008300781</c:v>
                </c:pt>
                <c:pt idx="79">
                  <c:v>240.42698669433591</c:v>
                </c:pt>
                <c:pt idx="80">
                  <c:v>240.80706787109381</c:v>
                </c:pt>
                <c:pt idx="81">
                  <c:v>240.61701965332031</c:v>
                </c:pt>
                <c:pt idx="82">
                  <c:v>240.61701965332031</c:v>
                </c:pt>
                <c:pt idx="83">
                  <c:v>240.61701965332031</c:v>
                </c:pt>
                <c:pt idx="84">
                  <c:v>240.9971008300781</c:v>
                </c:pt>
                <c:pt idx="85">
                  <c:v>240.61701965332031</c:v>
                </c:pt>
                <c:pt idx="86">
                  <c:v>240.9971008300781</c:v>
                </c:pt>
                <c:pt idx="87">
                  <c:v>240.61701965332031</c:v>
                </c:pt>
                <c:pt idx="88">
                  <c:v>240.9971008300781</c:v>
                </c:pt>
                <c:pt idx="89">
                  <c:v>240.61701965332031</c:v>
                </c:pt>
                <c:pt idx="90">
                  <c:v>240.9971008300781</c:v>
                </c:pt>
                <c:pt idx="91">
                  <c:v>240.61701965332031</c:v>
                </c:pt>
                <c:pt idx="92">
                  <c:v>240.9971008300781</c:v>
                </c:pt>
                <c:pt idx="93">
                  <c:v>240.61701965332031</c:v>
                </c:pt>
                <c:pt idx="94">
                  <c:v>240.9971008300781</c:v>
                </c:pt>
                <c:pt idx="95">
                  <c:v>240.61701965332031</c:v>
                </c:pt>
                <c:pt idx="96">
                  <c:v>240.9971008300781</c:v>
                </c:pt>
                <c:pt idx="97">
                  <c:v>240.61701965332031</c:v>
                </c:pt>
                <c:pt idx="98">
                  <c:v>240.80706787109381</c:v>
                </c:pt>
                <c:pt idx="99">
                  <c:v>240.61701965332031</c:v>
                </c:pt>
                <c:pt idx="100">
                  <c:v>240.80706787109381</c:v>
                </c:pt>
              </c:numCache>
            </c:numRef>
          </c:xVal>
          <c:yVal>
            <c:numRef>
              <c:f>'2025_02_02_12_04_00'!$F$5:$F$105</c:f>
              <c:numCache>
                <c:formatCode>0.0000</c:formatCode>
                <c:ptCount val="101"/>
                <c:pt idx="0">
                  <c:v>6.3885574340820313</c:v>
                </c:pt>
                <c:pt idx="1">
                  <c:v>6.3885574340820313</c:v>
                </c:pt>
                <c:pt idx="2">
                  <c:v>6.3885574340820313</c:v>
                </c:pt>
                <c:pt idx="3">
                  <c:v>6.3885574340820313</c:v>
                </c:pt>
                <c:pt idx="4">
                  <c:v>6.3725824356079102</c:v>
                </c:pt>
                <c:pt idx="5">
                  <c:v>6.3566074371337891</c:v>
                </c:pt>
                <c:pt idx="6">
                  <c:v>6.3566074371337891</c:v>
                </c:pt>
                <c:pt idx="7">
                  <c:v>6.3406329154968262</c:v>
                </c:pt>
                <c:pt idx="8">
                  <c:v>6.3406329154968262</c:v>
                </c:pt>
                <c:pt idx="9">
                  <c:v>6.3406329154968262</c:v>
                </c:pt>
                <c:pt idx="10">
                  <c:v>6.3406329154968262</c:v>
                </c:pt>
                <c:pt idx="11">
                  <c:v>6.3246579170227051</c:v>
                </c:pt>
                <c:pt idx="12">
                  <c:v>6.3246579170227051</c:v>
                </c:pt>
                <c:pt idx="13">
                  <c:v>6.3086833953857422</c:v>
                </c:pt>
                <c:pt idx="14">
                  <c:v>6.2927083969116211</c:v>
                </c:pt>
                <c:pt idx="15">
                  <c:v>6.2767338752746582</c:v>
                </c:pt>
                <c:pt idx="16">
                  <c:v>6.2767338752746582</c:v>
                </c:pt>
                <c:pt idx="17">
                  <c:v>6.2607588768005371</c:v>
                </c:pt>
                <c:pt idx="18">
                  <c:v>6.2288093566894531</c:v>
                </c:pt>
                <c:pt idx="19">
                  <c:v>6.2288093566894531</c:v>
                </c:pt>
                <c:pt idx="20">
                  <c:v>6.2288093566894531</c:v>
                </c:pt>
                <c:pt idx="21">
                  <c:v>6.212834358215332</c:v>
                </c:pt>
                <c:pt idx="22">
                  <c:v>6.212834358215332</c:v>
                </c:pt>
                <c:pt idx="23">
                  <c:v>6.1968598365783691</c:v>
                </c:pt>
                <c:pt idx="24">
                  <c:v>6.180884838104248</c:v>
                </c:pt>
                <c:pt idx="25">
                  <c:v>6.180884838104248</c:v>
                </c:pt>
                <c:pt idx="26">
                  <c:v>6.164909839630127</c:v>
                </c:pt>
                <c:pt idx="27">
                  <c:v>6.1489353179931641</c:v>
                </c:pt>
                <c:pt idx="28">
                  <c:v>6.0051617622375488</c:v>
                </c:pt>
                <c:pt idx="29">
                  <c:v>5.7495651245117188</c:v>
                </c:pt>
                <c:pt idx="30">
                  <c:v>5.3342199325561523</c:v>
                </c:pt>
                <c:pt idx="31">
                  <c:v>4.727177619934082</c:v>
                </c:pt>
                <c:pt idx="32">
                  <c:v>4.0242860317230216</c:v>
                </c:pt>
                <c:pt idx="33">
                  <c:v>3.2734701633453369</c:v>
                </c:pt>
                <c:pt idx="34">
                  <c:v>2.5546038150787349</c:v>
                </c:pt>
                <c:pt idx="35">
                  <c:v>0.8612743616104126</c:v>
                </c:pt>
                <c:pt idx="36">
                  <c:v>0.92517358064651489</c:v>
                </c:pt>
                <c:pt idx="37">
                  <c:v>0.84529954195022583</c:v>
                </c:pt>
                <c:pt idx="38">
                  <c:v>0.78140032291412354</c:v>
                </c:pt>
                <c:pt idx="39">
                  <c:v>0.73347592353820801</c:v>
                </c:pt>
                <c:pt idx="40">
                  <c:v>0.68555149435997009</c:v>
                </c:pt>
                <c:pt idx="41">
                  <c:v>0.63762706518173218</c:v>
                </c:pt>
                <c:pt idx="42">
                  <c:v>0.58970266580581665</c:v>
                </c:pt>
                <c:pt idx="43">
                  <c:v>0.55775302648544312</c:v>
                </c:pt>
                <c:pt idx="44">
                  <c:v>0.52580341696739197</c:v>
                </c:pt>
                <c:pt idx="45">
                  <c:v>0.49385380744934082</c:v>
                </c:pt>
                <c:pt idx="46">
                  <c:v>0.47787901759147638</c:v>
                </c:pt>
                <c:pt idx="47">
                  <c:v>0.4459293931722641</c:v>
                </c:pt>
                <c:pt idx="48">
                  <c:v>0.41397978365421301</c:v>
                </c:pt>
                <c:pt idx="49">
                  <c:v>0.39800497889518738</c:v>
                </c:pt>
                <c:pt idx="50">
                  <c:v>0.39800497889518738</c:v>
                </c:pt>
                <c:pt idx="51">
                  <c:v>0.36605536937713617</c:v>
                </c:pt>
                <c:pt idx="52">
                  <c:v>0.36605536937713617</c:v>
                </c:pt>
                <c:pt idx="53">
                  <c:v>0.35008056461811071</c:v>
                </c:pt>
                <c:pt idx="54">
                  <c:v>0.33410575985908508</c:v>
                </c:pt>
                <c:pt idx="55">
                  <c:v>0.31813094764947891</c:v>
                </c:pt>
                <c:pt idx="56">
                  <c:v>0.31813094764947891</c:v>
                </c:pt>
                <c:pt idx="57">
                  <c:v>0.30215614289045328</c:v>
                </c:pt>
                <c:pt idx="58">
                  <c:v>0.30215614289045328</c:v>
                </c:pt>
                <c:pt idx="59">
                  <c:v>0.28618133813142782</c:v>
                </c:pt>
                <c:pt idx="60">
                  <c:v>0.28618133813142782</c:v>
                </c:pt>
                <c:pt idx="61">
                  <c:v>0.28618133813142782</c:v>
                </c:pt>
                <c:pt idx="62">
                  <c:v>0.28618133813142782</c:v>
                </c:pt>
                <c:pt idx="63">
                  <c:v>0.27020652964711189</c:v>
                </c:pt>
                <c:pt idx="64">
                  <c:v>0.27020652964711189</c:v>
                </c:pt>
                <c:pt idx="65">
                  <c:v>0.27020652964711189</c:v>
                </c:pt>
                <c:pt idx="66">
                  <c:v>0.27020652964711189</c:v>
                </c:pt>
                <c:pt idx="67">
                  <c:v>0.25423172116279602</c:v>
                </c:pt>
                <c:pt idx="68">
                  <c:v>0.25423172116279602</c:v>
                </c:pt>
                <c:pt idx="69">
                  <c:v>0.25423172116279602</c:v>
                </c:pt>
                <c:pt idx="70">
                  <c:v>0.25423172116279602</c:v>
                </c:pt>
                <c:pt idx="71">
                  <c:v>0.25423172116279602</c:v>
                </c:pt>
                <c:pt idx="72">
                  <c:v>0.23825691640377039</c:v>
                </c:pt>
                <c:pt idx="73">
                  <c:v>0.25423172116279602</c:v>
                </c:pt>
                <c:pt idx="74">
                  <c:v>0.23825691640377039</c:v>
                </c:pt>
                <c:pt idx="75">
                  <c:v>0.23825691640377039</c:v>
                </c:pt>
                <c:pt idx="76">
                  <c:v>0.23825691640377039</c:v>
                </c:pt>
                <c:pt idx="77">
                  <c:v>0.23825691640377039</c:v>
                </c:pt>
                <c:pt idx="78">
                  <c:v>0.23825691640377039</c:v>
                </c:pt>
                <c:pt idx="79">
                  <c:v>0.23825691640377039</c:v>
                </c:pt>
                <c:pt idx="80">
                  <c:v>0.23825691640377039</c:v>
                </c:pt>
                <c:pt idx="81">
                  <c:v>0.23825691640377039</c:v>
                </c:pt>
                <c:pt idx="82">
                  <c:v>0.23825691640377039</c:v>
                </c:pt>
                <c:pt idx="83">
                  <c:v>0.23825691640377039</c:v>
                </c:pt>
                <c:pt idx="84">
                  <c:v>0.23825691640377039</c:v>
                </c:pt>
                <c:pt idx="85">
                  <c:v>0.2222821097820997</c:v>
                </c:pt>
                <c:pt idx="86">
                  <c:v>0.2222821097820997</c:v>
                </c:pt>
                <c:pt idx="87">
                  <c:v>0.2222821097820997</c:v>
                </c:pt>
                <c:pt idx="88">
                  <c:v>0.2222821097820997</c:v>
                </c:pt>
                <c:pt idx="89">
                  <c:v>0.2222821097820997</c:v>
                </c:pt>
                <c:pt idx="90">
                  <c:v>0.2222821097820997</c:v>
                </c:pt>
                <c:pt idx="91">
                  <c:v>0.2222821097820997</c:v>
                </c:pt>
                <c:pt idx="92">
                  <c:v>0.2222821097820997</c:v>
                </c:pt>
                <c:pt idx="93">
                  <c:v>0.2222821097820997</c:v>
                </c:pt>
                <c:pt idx="94">
                  <c:v>0.2222821097820997</c:v>
                </c:pt>
                <c:pt idx="95">
                  <c:v>0.2222821097820997</c:v>
                </c:pt>
                <c:pt idx="96">
                  <c:v>0.2222821097820997</c:v>
                </c:pt>
                <c:pt idx="97">
                  <c:v>0.2222821097820997</c:v>
                </c:pt>
                <c:pt idx="98">
                  <c:v>0.2063073038589209</c:v>
                </c:pt>
                <c:pt idx="99">
                  <c:v>0.2222821097820997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87-4008-923C-BA46BEE9B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'2025_02_02_12_04_00'!$B$5:$B$254</c:f>
              <c:numCache>
                <c:formatCode>General</c:formatCode>
                <c:ptCount val="250"/>
                <c:pt idx="0">
                  <c:v>1.1414</c:v>
                </c:pt>
                <c:pt idx="1">
                  <c:v>1.1304000000000001</c:v>
                </c:pt>
                <c:pt idx="2">
                  <c:v>1.1304000000000001</c:v>
                </c:pt>
                <c:pt idx="3">
                  <c:v>1.1131</c:v>
                </c:pt>
                <c:pt idx="4">
                  <c:v>1.1131</c:v>
                </c:pt>
                <c:pt idx="5">
                  <c:v>1.1194999999999999</c:v>
                </c:pt>
                <c:pt idx="6">
                  <c:v>1.1194999999999999</c:v>
                </c:pt>
                <c:pt idx="7">
                  <c:v>1.2203999999999999</c:v>
                </c:pt>
                <c:pt idx="8">
                  <c:v>1.2203999999999999</c:v>
                </c:pt>
                <c:pt idx="9">
                  <c:v>2.5630000000000002</c:v>
                </c:pt>
                <c:pt idx="10">
                  <c:v>2.5630000000000002</c:v>
                </c:pt>
                <c:pt idx="11">
                  <c:v>4.9023000000000003</c:v>
                </c:pt>
                <c:pt idx="12">
                  <c:v>4.9023000000000003</c:v>
                </c:pt>
                <c:pt idx="13">
                  <c:v>6.9583000000000004</c:v>
                </c:pt>
                <c:pt idx="14">
                  <c:v>6.9583000000000004</c:v>
                </c:pt>
                <c:pt idx="15">
                  <c:v>9.1074000000000002</c:v>
                </c:pt>
                <c:pt idx="16">
                  <c:v>9.1074000000000002</c:v>
                </c:pt>
                <c:pt idx="17">
                  <c:v>11.243</c:v>
                </c:pt>
                <c:pt idx="18">
                  <c:v>11.243</c:v>
                </c:pt>
                <c:pt idx="19">
                  <c:v>13.277799999999999</c:v>
                </c:pt>
                <c:pt idx="20">
                  <c:v>13.277799999999999</c:v>
                </c:pt>
                <c:pt idx="21">
                  <c:v>15.2971</c:v>
                </c:pt>
                <c:pt idx="22">
                  <c:v>15.2971</c:v>
                </c:pt>
                <c:pt idx="23">
                  <c:v>17.355</c:v>
                </c:pt>
                <c:pt idx="24">
                  <c:v>17.355</c:v>
                </c:pt>
                <c:pt idx="25">
                  <c:v>19.400600000000001</c:v>
                </c:pt>
                <c:pt idx="26">
                  <c:v>19.400600000000001</c:v>
                </c:pt>
                <c:pt idx="27">
                  <c:v>21.504100000000001</c:v>
                </c:pt>
                <c:pt idx="28">
                  <c:v>21.504100000000001</c:v>
                </c:pt>
                <c:pt idx="29">
                  <c:v>23.578099999999999</c:v>
                </c:pt>
                <c:pt idx="30">
                  <c:v>23.578099999999999</c:v>
                </c:pt>
                <c:pt idx="31">
                  <c:v>25.6051</c:v>
                </c:pt>
                <c:pt idx="32">
                  <c:v>25.6051</c:v>
                </c:pt>
                <c:pt idx="33">
                  <c:v>27.625</c:v>
                </c:pt>
                <c:pt idx="34">
                  <c:v>27.625</c:v>
                </c:pt>
                <c:pt idx="35">
                  <c:v>29.695699999999999</c:v>
                </c:pt>
                <c:pt idx="36">
                  <c:v>29.695699999999999</c:v>
                </c:pt>
                <c:pt idx="37">
                  <c:v>31.7575</c:v>
                </c:pt>
                <c:pt idx="38">
                  <c:v>33.832000000000001</c:v>
                </c:pt>
                <c:pt idx="39">
                  <c:v>33.832000000000001</c:v>
                </c:pt>
                <c:pt idx="40">
                  <c:v>35.877699999999997</c:v>
                </c:pt>
                <c:pt idx="41">
                  <c:v>35.877699999999997</c:v>
                </c:pt>
                <c:pt idx="42">
                  <c:v>37.9086</c:v>
                </c:pt>
                <c:pt idx="43">
                  <c:v>37.9086</c:v>
                </c:pt>
                <c:pt idx="44">
                  <c:v>39.962600000000002</c:v>
                </c:pt>
                <c:pt idx="45">
                  <c:v>39.962600000000002</c:v>
                </c:pt>
                <c:pt idx="46">
                  <c:v>42.003100000000003</c:v>
                </c:pt>
                <c:pt idx="47">
                  <c:v>42.003100000000003</c:v>
                </c:pt>
                <c:pt idx="48">
                  <c:v>44.0899</c:v>
                </c:pt>
                <c:pt idx="49">
                  <c:v>44.0899</c:v>
                </c:pt>
                <c:pt idx="50">
                  <c:v>46.179200000000002</c:v>
                </c:pt>
                <c:pt idx="51">
                  <c:v>46.179200000000002</c:v>
                </c:pt>
                <c:pt idx="52">
                  <c:v>48.170299999999997</c:v>
                </c:pt>
                <c:pt idx="53">
                  <c:v>48.170299999999997</c:v>
                </c:pt>
                <c:pt idx="54">
                  <c:v>50.2577</c:v>
                </c:pt>
                <c:pt idx="55">
                  <c:v>50.2577</c:v>
                </c:pt>
                <c:pt idx="56">
                  <c:v>52.290500000000002</c:v>
                </c:pt>
                <c:pt idx="57">
                  <c:v>52.290500000000002</c:v>
                </c:pt>
                <c:pt idx="58">
                  <c:v>54.320700000000002</c:v>
                </c:pt>
                <c:pt idx="59">
                  <c:v>54.320700000000002</c:v>
                </c:pt>
                <c:pt idx="60">
                  <c:v>56.3992</c:v>
                </c:pt>
                <c:pt idx="61">
                  <c:v>56.3992</c:v>
                </c:pt>
                <c:pt idx="62">
                  <c:v>58.478299999999997</c:v>
                </c:pt>
                <c:pt idx="63">
                  <c:v>58.478299999999997</c:v>
                </c:pt>
                <c:pt idx="64">
                  <c:v>60.475700000000003</c:v>
                </c:pt>
                <c:pt idx="65">
                  <c:v>60.475700000000003</c:v>
                </c:pt>
                <c:pt idx="66">
                  <c:v>62.554099999999998</c:v>
                </c:pt>
                <c:pt idx="67">
                  <c:v>62.554099999999998</c:v>
                </c:pt>
                <c:pt idx="68">
                  <c:v>64.600399999999993</c:v>
                </c:pt>
                <c:pt idx="69">
                  <c:v>64.600399999999993</c:v>
                </c:pt>
                <c:pt idx="70">
                  <c:v>66.671199999999999</c:v>
                </c:pt>
                <c:pt idx="71">
                  <c:v>66.671199999999999</c:v>
                </c:pt>
                <c:pt idx="72">
                  <c:v>68.7727</c:v>
                </c:pt>
                <c:pt idx="73">
                  <c:v>68.7727</c:v>
                </c:pt>
                <c:pt idx="74">
                  <c:v>70.761799999999994</c:v>
                </c:pt>
                <c:pt idx="75">
                  <c:v>70.761799999999994</c:v>
                </c:pt>
                <c:pt idx="76">
                  <c:v>72.8416</c:v>
                </c:pt>
                <c:pt idx="77">
                  <c:v>72.8416</c:v>
                </c:pt>
                <c:pt idx="78">
                  <c:v>74.871200000000002</c:v>
                </c:pt>
                <c:pt idx="79">
                  <c:v>74.871200000000002</c:v>
                </c:pt>
                <c:pt idx="80">
                  <c:v>76.924499999999995</c:v>
                </c:pt>
                <c:pt idx="81">
                  <c:v>76.924499999999995</c:v>
                </c:pt>
                <c:pt idx="82">
                  <c:v>79.056299999999993</c:v>
                </c:pt>
                <c:pt idx="83">
                  <c:v>79.056299999999993</c:v>
                </c:pt>
                <c:pt idx="84">
                  <c:v>81.087199999999996</c:v>
                </c:pt>
                <c:pt idx="85">
                  <c:v>81.087199999999996</c:v>
                </c:pt>
                <c:pt idx="86">
                  <c:v>83.125100000000003</c:v>
                </c:pt>
                <c:pt idx="87">
                  <c:v>83.125100000000003</c:v>
                </c:pt>
                <c:pt idx="88">
                  <c:v>85.1785</c:v>
                </c:pt>
                <c:pt idx="89">
                  <c:v>85.1785</c:v>
                </c:pt>
                <c:pt idx="90">
                  <c:v>87.213200000000001</c:v>
                </c:pt>
                <c:pt idx="91">
                  <c:v>87.213200000000001</c:v>
                </c:pt>
                <c:pt idx="92">
                  <c:v>89.264700000000005</c:v>
                </c:pt>
                <c:pt idx="93">
                  <c:v>89.264700000000005</c:v>
                </c:pt>
                <c:pt idx="94">
                  <c:v>91.379099999999994</c:v>
                </c:pt>
                <c:pt idx="95">
                  <c:v>91.379099999999994</c:v>
                </c:pt>
                <c:pt idx="96">
                  <c:v>93.393299999999996</c:v>
                </c:pt>
                <c:pt idx="97">
                  <c:v>93.393299999999996</c:v>
                </c:pt>
                <c:pt idx="98">
                  <c:v>95.462100000000007</c:v>
                </c:pt>
                <c:pt idx="99">
                  <c:v>95.462100000000007</c:v>
                </c:pt>
                <c:pt idx="100">
                  <c:v>97.462699999999998</c:v>
                </c:pt>
                <c:pt idx="101">
                  <c:v>97.462699999999998</c:v>
                </c:pt>
                <c:pt idx="102">
                  <c:v>99.561099999999996</c:v>
                </c:pt>
                <c:pt idx="103">
                  <c:v>99.561099999999996</c:v>
                </c:pt>
                <c:pt idx="104">
                  <c:v>101.6311</c:v>
                </c:pt>
                <c:pt idx="105">
                  <c:v>101.6311</c:v>
                </c:pt>
                <c:pt idx="106">
                  <c:v>103.7199</c:v>
                </c:pt>
                <c:pt idx="107">
                  <c:v>103.7199</c:v>
                </c:pt>
                <c:pt idx="108">
                  <c:v>105.6891</c:v>
                </c:pt>
                <c:pt idx="109">
                  <c:v>105.6891</c:v>
                </c:pt>
                <c:pt idx="110">
                  <c:v>107.75530000000001</c:v>
                </c:pt>
                <c:pt idx="111">
                  <c:v>107.75530000000001</c:v>
                </c:pt>
                <c:pt idx="112">
                  <c:v>109.8241</c:v>
                </c:pt>
                <c:pt idx="113">
                  <c:v>109.8241</c:v>
                </c:pt>
                <c:pt idx="114">
                  <c:v>111.85429999999999</c:v>
                </c:pt>
                <c:pt idx="115">
                  <c:v>111.85429999999999</c:v>
                </c:pt>
                <c:pt idx="116">
                  <c:v>113.988</c:v>
                </c:pt>
                <c:pt idx="117">
                  <c:v>113.988</c:v>
                </c:pt>
                <c:pt idx="118">
                  <c:v>115.9764</c:v>
                </c:pt>
                <c:pt idx="119">
                  <c:v>115.9764</c:v>
                </c:pt>
                <c:pt idx="120">
                  <c:v>118.0266</c:v>
                </c:pt>
                <c:pt idx="121">
                  <c:v>118.0266</c:v>
                </c:pt>
                <c:pt idx="122">
                  <c:v>120.07810000000001</c:v>
                </c:pt>
                <c:pt idx="123">
                  <c:v>122.1391</c:v>
                </c:pt>
                <c:pt idx="124">
                  <c:v>122.1391</c:v>
                </c:pt>
                <c:pt idx="125">
                  <c:v>124.2169</c:v>
                </c:pt>
                <c:pt idx="126">
                  <c:v>124.2169</c:v>
                </c:pt>
                <c:pt idx="127">
                  <c:v>126.2915</c:v>
                </c:pt>
                <c:pt idx="128">
                  <c:v>126.2915</c:v>
                </c:pt>
                <c:pt idx="129">
                  <c:v>128.33199999999999</c:v>
                </c:pt>
                <c:pt idx="130">
                  <c:v>128.33199999999999</c:v>
                </c:pt>
                <c:pt idx="131">
                  <c:v>130.35069999999999</c:v>
                </c:pt>
                <c:pt idx="132">
                  <c:v>130.35069999999999</c:v>
                </c:pt>
                <c:pt idx="133">
                  <c:v>132.4085</c:v>
                </c:pt>
                <c:pt idx="134">
                  <c:v>132.4085</c:v>
                </c:pt>
                <c:pt idx="135">
                  <c:v>134.4812</c:v>
                </c:pt>
                <c:pt idx="136">
                  <c:v>134.4812</c:v>
                </c:pt>
                <c:pt idx="137">
                  <c:v>136.56280000000001</c:v>
                </c:pt>
                <c:pt idx="138">
                  <c:v>136.56280000000001</c:v>
                </c:pt>
                <c:pt idx="139">
                  <c:v>138.577</c:v>
                </c:pt>
                <c:pt idx="140">
                  <c:v>138.577</c:v>
                </c:pt>
                <c:pt idx="141">
                  <c:v>140.6259</c:v>
                </c:pt>
                <c:pt idx="142">
                  <c:v>140.6259</c:v>
                </c:pt>
                <c:pt idx="143">
                  <c:v>142.71270000000001</c:v>
                </c:pt>
                <c:pt idx="144">
                  <c:v>142.71270000000001</c:v>
                </c:pt>
                <c:pt idx="145">
                  <c:v>144.75960000000001</c:v>
                </c:pt>
                <c:pt idx="146">
                  <c:v>144.75960000000001</c:v>
                </c:pt>
                <c:pt idx="147">
                  <c:v>146.85159999999999</c:v>
                </c:pt>
                <c:pt idx="148">
                  <c:v>146.85159999999999</c:v>
                </c:pt>
                <c:pt idx="149">
                  <c:v>148.88239999999999</c:v>
                </c:pt>
                <c:pt idx="150">
                  <c:v>148.88239999999999</c:v>
                </c:pt>
                <c:pt idx="151">
                  <c:v>150.91650000000001</c:v>
                </c:pt>
                <c:pt idx="152">
                  <c:v>150.91650000000001</c:v>
                </c:pt>
                <c:pt idx="153">
                  <c:v>152.94929999999999</c:v>
                </c:pt>
                <c:pt idx="154">
                  <c:v>152.94929999999999</c:v>
                </c:pt>
                <c:pt idx="155">
                  <c:v>155.00069999999999</c:v>
                </c:pt>
                <c:pt idx="156">
                  <c:v>155.00069999999999</c:v>
                </c:pt>
                <c:pt idx="157">
                  <c:v>157.09780000000001</c:v>
                </c:pt>
                <c:pt idx="158">
                  <c:v>157.09780000000001</c:v>
                </c:pt>
                <c:pt idx="159">
                  <c:v>159.16399999999999</c:v>
                </c:pt>
                <c:pt idx="160">
                  <c:v>159.16399999999999</c:v>
                </c:pt>
                <c:pt idx="161">
                  <c:v>161.20320000000001</c:v>
                </c:pt>
                <c:pt idx="162">
                  <c:v>161.20320000000001</c:v>
                </c:pt>
                <c:pt idx="163">
                  <c:v>163.2278</c:v>
                </c:pt>
                <c:pt idx="164">
                  <c:v>163.2278</c:v>
                </c:pt>
                <c:pt idx="165">
                  <c:v>165.30549999999999</c:v>
                </c:pt>
                <c:pt idx="166">
                  <c:v>165.30549999999999</c:v>
                </c:pt>
                <c:pt idx="167">
                  <c:v>167.35120000000001</c:v>
                </c:pt>
                <c:pt idx="168">
                  <c:v>167.35120000000001</c:v>
                </c:pt>
                <c:pt idx="169">
                  <c:v>169.43219999999999</c:v>
                </c:pt>
                <c:pt idx="170">
                  <c:v>169.43219999999999</c:v>
                </c:pt>
                <c:pt idx="171">
                  <c:v>171.50479999999999</c:v>
                </c:pt>
                <c:pt idx="172">
                  <c:v>171.50479999999999</c:v>
                </c:pt>
                <c:pt idx="173">
                  <c:v>173.49780000000001</c:v>
                </c:pt>
                <c:pt idx="174">
                  <c:v>173.49780000000001</c:v>
                </c:pt>
                <c:pt idx="175">
                  <c:v>175.57749999999999</c:v>
                </c:pt>
                <c:pt idx="176">
                  <c:v>175.57749999999999</c:v>
                </c:pt>
                <c:pt idx="177">
                  <c:v>177.5763</c:v>
                </c:pt>
                <c:pt idx="178">
                  <c:v>179.64240000000001</c:v>
                </c:pt>
                <c:pt idx="179">
                  <c:v>179.64240000000001</c:v>
                </c:pt>
                <c:pt idx="180">
                  <c:v>181.77690000000001</c:v>
                </c:pt>
                <c:pt idx="181">
                  <c:v>181.77690000000001</c:v>
                </c:pt>
                <c:pt idx="182">
                  <c:v>183.80189999999999</c:v>
                </c:pt>
                <c:pt idx="183">
                  <c:v>183.80189999999999</c:v>
                </c:pt>
                <c:pt idx="184">
                  <c:v>185.816</c:v>
                </c:pt>
                <c:pt idx="185">
                  <c:v>185.816</c:v>
                </c:pt>
                <c:pt idx="186">
                  <c:v>187.8887</c:v>
                </c:pt>
                <c:pt idx="187">
                  <c:v>187.8887</c:v>
                </c:pt>
                <c:pt idx="188">
                  <c:v>189.9332</c:v>
                </c:pt>
                <c:pt idx="189">
                  <c:v>189.9332</c:v>
                </c:pt>
                <c:pt idx="190">
                  <c:v>192.0154</c:v>
                </c:pt>
                <c:pt idx="191">
                  <c:v>192.0154</c:v>
                </c:pt>
                <c:pt idx="192">
                  <c:v>194.1112</c:v>
                </c:pt>
                <c:pt idx="193">
                  <c:v>194.1112</c:v>
                </c:pt>
                <c:pt idx="194">
                  <c:v>196.10290000000001</c:v>
                </c:pt>
                <c:pt idx="195">
                  <c:v>196.10290000000001</c:v>
                </c:pt>
                <c:pt idx="196">
                  <c:v>198.17099999999999</c:v>
                </c:pt>
                <c:pt idx="197">
                  <c:v>198.17099999999999</c:v>
                </c:pt>
                <c:pt idx="198">
                  <c:v>200.2346</c:v>
                </c:pt>
                <c:pt idx="199">
                  <c:v>200.2346</c:v>
                </c:pt>
                <c:pt idx="200">
                  <c:v>202.30279999999999</c:v>
                </c:pt>
                <c:pt idx="201">
                  <c:v>202.30279999999999</c:v>
                </c:pt>
                <c:pt idx="202">
                  <c:v>204.40369999999999</c:v>
                </c:pt>
                <c:pt idx="203">
                  <c:v>204.40369999999999</c:v>
                </c:pt>
                <c:pt idx="204">
                  <c:v>206.43979999999999</c:v>
                </c:pt>
                <c:pt idx="205">
                  <c:v>206.43979999999999</c:v>
                </c:pt>
                <c:pt idx="206">
                  <c:v>208.8877</c:v>
                </c:pt>
                <c:pt idx="207">
                  <c:v>208.8877</c:v>
                </c:pt>
                <c:pt idx="208">
                  <c:v>214.02279999999999</c:v>
                </c:pt>
                <c:pt idx="209">
                  <c:v>214.02279999999999</c:v>
                </c:pt>
                <c:pt idx="210">
                  <c:v>217.91229999999999</c:v>
                </c:pt>
                <c:pt idx="211">
                  <c:v>217.91229999999999</c:v>
                </c:pt>
                <c:pt idx="212">
                  <c:v>218.18799999999999</c:v>
                </c:pt>
                <c:pt idx="213">
                  <c:v>218.18799999999999</c:v>
                </c:pt>
                <c:pt idx="214">
                  <c:v>222.72790000000001</c:v>
                </c:pt>
                <c:pt idx="215">
                  <c:v>222.72790000000001</c:v>
                </c:pt>
                <c:pt idx="216">
                  <c:v>226.1514</c:v>
                </c:pt>
                <c:pt idx="217">
                  <c:v>226.1514</c:v>
                </c:pt>
                <c:pt idx="218">
                  <c:v>230.03899999999999</c:v>
                </c:pt>
                <c:pt idx="219">
                  <c:v>230.03899999999999</c:v>
                </c:pt>
                <c:pt idx="220">
                  <c:v>232.7724</c:v>
                </c:pt>
                <c:pt idx="221">
                  <c:v>232.7724</c:v>
                </c:pt>
                <c:pt idx="222">
                  <c:v>235.24350000000001</c:v>
                </c:pt>
                <c:pt idx="223">
                  <c:v>235.24350000000001</c:v>
                </c:pt>
                <c:pt idx="224">
                  <c:v>237.18369999999999</c:v>
                </c:pt>
                <c:pt idx="225">
                  <c:v>237.18369999999999</c:v>
                </c:pt>
                <c:pt idx="226">
                  <c:v>238.47800000000001</c:v>
                </c:pt>
                <c:pt idx="227">
                  <c:v>238.47800000000001</c:v>
                </c:pt>
                <c:pt idx="228">
                  <c:v>239.23140000000001</c:v>
                </c:pt>
                <c:pt idx="229">
                  <c:v>239.23140000000001</c:v>
                </c:pt>
                <c:pt idx="230">
                  <c:v>239.5719</c:v>
                </c:pt>
                <c:pt idx="231">
                  <c:v>239.5719</c:v>
                </c:pt>
                <c:pt idx="232">
                  <c:v>239.6799</c:v>
                </c:pt>
                <c:pt idx="233">
                  <c:v>239.6799</c:v>
                </c:pt>
                <c:pt idx="234">
                  <c:v>239.67410000000001</c:v>
                </c:pt>
                <c:pt idx="235">
                  <c:v>239.67410000000001</c:v>
                </c:pt>
                <c:pt idx="236">
                  <c:v>239.68819999999999</c:v>
                </c:pt>
                <c:pt idx="237">
                  <c:v>239.68819999999999</c:v>
                </c:pt>
                <c:pt idx="238">
                  <c:v>239.6908</c:v>
                </c:pt>
                <c:pt idx="239">
                  <c:v>239.6908</c:v>
                </c:pt>
                <c:pt idx="240">
                  <c:v>239.6747</c:v>
                </c:pt>
                <c:pt idx="241">
                  <c:v>239.6747</c:v>
                </c:pt>
                <c:pt idx="242">
                  <c:v>239.66890000000001</c:v>
                </c:pt>
                <c:pt idx="243">
                  <c:v>239.66890000000001</c:v>
                </c:pt>
                <c:pt idx="244">
                  <c:v>239.66560000000001</c:v>
                </c:pt>
                <c:pt idx="245">
                  <c:v>239.66560000000001</c:v>
                </c:pt>
                <c:pt idx="246">
                  <c:v>239.7056</c:v>
                </c:pt>
                <c:pt idx="247">
                  <c:v>239.7056</c:v>
                </c:pt>
                <c:pt idx="248">
                  <c:v>239.68819999999999</c:v>
                </c:pt>
                <c:pt idx="249">
                  <c:v>239.68819999999999</c:v>
                </c:pt>
              </c:numCache>
            </c:numRef>
          </c:xVal>
          <c:yVal>
            <c:numRef>
              <c:f>'2025_02_02_12_04_00'!$C$5:$C$254</c:f>
              <c:numCache>
                <c:formatCode>General</c:formatCode>
                <c:ptCount val="250"/>
                <c:pt idx="0">
                  <c:v>7.4016365799999999</c:v>
                </c:pt>
                <c:pt idx="1">
                  <c:v>7.3307570400000008</c:v>
                </c:pt>
                <c:pt idx="2">
                  <c:v>7.3307570400000008</c:v>
                </c:pt>
                <c:pt idx="3">
                  <c:v>7.2214588700000002</c:v>
                </c:pt>
                <c:pt idx="4">
                  <c:v>7.2214588700000002</c:v>
                </c:pt>
                <c:pt idx="5">
                  <c:v>7.262420399999999</c:v>
                </c:pt>
                <c:pt idx="6">
                  <c:v>7.262420399999999</c:v>
                </c:pt>
                <c:pt idx="7">
                  <c:v>7.9158805199999991</c:v>
                </c:pt>
                <c:pt idx="8">
                  <c:v>7.9158805199999991</c:v>
                </c:pt>
                <c:pt idx="9">
                  <c:v>16.612853399999999</c:v>
                </c:pt>
                <c:pt idx="10">
                  <c:v>16.612853399999999</c:v>
                </c:pt>
                <c:pt idx="11">
                  <c:v>31.736019509999998</c:v>
                </c:pt>
                <c:pt idx="12">
                  <c:v>31.736019509999998</c:v>
                </c:pt>
                <c:pt idx="13">
                  <c:v>45.022288490000001</c:v>
                </c:pt>
                <c:pt idx="14">
                  <c:v>45.022288490000001</c:v>
                </c:pt>
                <c:pt idx="15">
                  <c:v>58.888448400000001</c:v>
                </c:pt>
                <c:pt idx="16">
                  <c:v>58.888448400000001</c:v>
                </c:pt>
                <c:pt idx="17">
                  <c:v>72.659011800000002</c:v>
                </c:pt>
                <c:pt idx="18">
                  <c:v>72.659011800000002</c:v>
                </c:pt>
                <c:pt idx="19">
                  <c:v>85.807782500000002</c:v>
                </c:pt>
                <c:pt idx="20">
                  <c:v>85.807782500000002</c:v>
                </c:pt>
                <c:pt idx="21">
                  <c:v>98.820795709999999</c:v>
                </c:pt>
                <c:pt idx="22">
                  <c:v>98.820795709999999</c:v>
                </c:pt>
                <c:pt idx="23">
                  <c:v>112.1254485</c:v>
                </c:pt>
                <c:pt idx="24">
                  <c:v>112.1254485</c:v>
                </c:pt>
                <c:pt idx="25">
                  <c:v>125.19983204</c:v>
                </c:pt>
                <c:pt idx="26">
                  <c:v>125.19983204</c:v>
                </c:pt>
                <c:pt idx="27">
                  <c:v>138.73800197</c:v>
                </c:pt>
                <c:pt idx="28">
                  <c:v>138.73800197</c:v>
                </c:pt>
                <c:pt idx="29">
                  <c:v>151.89012020000001</c:v>
                </c:pt>
                <c:pt idx="30">
                  <c:v>151.89012020000001</c:v>
                </c:pt>
                <c:pt idx="31">
                  <c:v>164.82258920999999</c:v>
                </c:pt>
                <c:pt idx="32">
                  <c:v>164.82258920999999</c:v>
                </c:pt>
                <c:pt idx="33">
                  <c:v>177.65913750000001</c:v>
                </c:pt>
                <c:pt idx="34">
                  <c:v>177.65913750000001</c:v>
                </c:pt>
                <c:pt idx="35">
                  <c:v>190.87505089000001</c:v>
                </c:pt>
                <c:pt idx="36">
                  <c:v>190.87505089000001</c:v>
                </c:pt>
                <c:pt idx="37">
                  <c:v>204.13721000000001</c:v>
                </c:pt>
                <c:pt idx="38">
                  <c:v>217.45856319999999</c:v>
                </c:pt>
                <c:pt idx="39">
                  <c:v>217.45856319999999</c:v>
                </c:pt>
                <c:pt idx="40">
                  <c:v>230.49987142000001</c:v>
                </c:pt>
                <c:pt idx="41">
                  <c:v>230.49987142000001</c:v>
                </c:pt>
                <c:pt idx="42">
                  <c:v>243.43007489999999</c:v>
                </c:pt>
                <c:pt idx="43">
                  <c:v>243.43007489999999</c:v>
                </c:pt>
                <c:pt idx="44">
                  <c:v>256.61583963999999</c:v>
                </c:pt>
                <c:pt idx="45">
                  <c:v>256.61583963999999</c:v>
                </c:pt>
                <c:pt idx="46">
                  <c:v>269.76070944000003</c:v>
                </c:pt>
                <c:pt idx="47">
                  <c:v>269.76070944000003</c:v>
                </c:pt>
                <c:pt idx="48">
                  <c:v>283.07038497000002</c:v>
                </c:pt>
                <c:pt idx="49">
                  <c:v>283.07038497000002</c:v>
                </c:pt>
                <c:pt idx="50">
                  <c:v>296.40581312</c:v>
                </c:pt>
                <c:pt idx="51">
                  <c:v>296.40581312</c:v>
                </c:pt>
                <c:pt idx="52">
                  <c:v>308.81015924000002</c:v>
                </c:pt>
                <c:pt idx="53">
                  <c:v>308.81015924000002</c:v>
                </c:pt>
                <c:pt idx="54">
                  <c:v>322.29760433000001</c:v>
                </c:pt>
                <c:pt idx="55">
                  <c:v>322.29760433000001</c:v>
                </c:pt>
                <c:pt idx="56">
                  <c:v>335.16118879999999</c:v>
                </c:pt>
                <c:pt idx="57">
                  <c:v>335.16118879999999</c:v>
                </c:pt>
                <c:pt idx="58">
                  <c:v>347.89149107999998</c:v>
                </c:pt>
                <c:pt idx="59">
                  <c:v>347.89149107999998</c:v>
                </c:pt>
                <c:pt idx="60">
                  <c:v>361.01127919999999</c:v>
                </c:pt>
                <c:pt idx="61">
                  <c:v>361.01127919999999</c:v>
                </c:pt>
                <c:pt idx="62">
                  <c:v>374.41316357999989</c:v>
                </c:pt>
                <c:pt idx="63">
                  <c:v>374.41316357999989</c:v>
                </c:pt>
                <c:pt idx="64">
                  <c:v>387.05657514000001</c:v>
                </c:pt>
                <c:pt idx="65">
                  <c:v>387.05657514000001</c:v>
                </c:pt>
                <c:pt idx="66">
                  <c:v>400.19611015999999</c:v>
                </c:pt>
                <c:pt idx="67">
                  <c:v>400.19611015999999</c:v>
                </c:pt>
                <c:pt idx="68">
                  <c:v>413.19707848000002</c:v>
                </c:pt>
                <c:pt idx="69">
                  <c:v>413.19707848000002</c:v>
                </c:pt>
                <c:pt idx="70">
                  <c:v>426.20231311999999</c:v>
                </c:pt>
                <c:pt idx="71">
                  <c:v>426.20231311999999</c:v>
                </c:pt>
                <c:pt idx="72">
                  <c:v>439.34751668000001</c:v>
                </c:pt>
                <c:pt idx="73">
                  <c:v>439.34751668000001</c:v>
                </c:pt>
                <c:pt idx="74">
                  <c:v>452.18205436</c:v>
                </c:pt>
                <c:pt idx="75">
                  <c:v>452.18205436</c:v>
                </c:pt>
                <c:pt idx="76">
                  <c:v>464.92608031999998</c:v>
                </c:pt>
                <c:pt idx="77">
                  <c:v>464.92608031999998</c:v>
                </c:pt>
                <c:pt idx="78">
                  <c:v>477.88789536000002</c:v>
                </c:pt>
                <c:pt idx="79">
                  <c:v>477.88789536000002</c:v>
                </c:pt>
                <c:pt idx="80">
                  <c:v>490.85523449999999</c:v>
                </c:pt>
                <c:pt idx="81">
                  <c:v>490.85523449999999</c:v>
                </c:pt>
                <c:pt idx="82">
                  <c:v>504.39500526</c:v>
                </c:pt>
                <c:pt idx="83">
                  <c:v>504.39500526</c:v>
                </c:pt>
                <c:pt idx="84">
                  <c:v>517.32011855999997</c:v>
                </c:pt>
                <c:pt idx="85">
                  <c:v>517.32011855999997</c:v>
                </c:pt>
                <c:pt idx="86">
                  <c:v>530.23007537000001</c:v>
                </c:pt>
                <c:pt idx="87">
                  <c:v>530.23007537000001</c:v>
                </c:pt>
                <c:pt idx="88">
                  <c:v>543.16625880000004</c:v>
                </c:pt>
                <c:pt idx="89">
                  <c:v>543.16625880000004</c:v>
                </c:pt>
                <c:pt idx="90">
                  <c:v>556.13241243999994</c:v>
                </c:pt>
                <c:pt idx="91">
                  <c:v>556.13241243999994</c:v>
                </c:pt>
                <c:pt idx="92">
                  <c:v>568.88393310000004</c:v>
                </c:pt>
                <c:pt idx="93">
                  <c:v>568.88393310000004</c:v>
                </c:pt>
                <c:pt idx="94">
                  <c:v>582.44124548999991</c:v>
                </c:pt>
                <c:pt idx="95">
                  <c:v>582.44124548999991</c:v>
                </c:pt>
                <c:pt idx="96">
                  <c:v>595.01805362999994</c:v>
                </c:pt>
                <c:pt idx="97">
                  <c:v>595.01805362999994</c:v>
                </c:pt>
                <c:pt idx="98">
                  <c:v>607.22487189000003</c:v>
                </c:pt>
                <c:pt idx="99">
                  <c:v>607.22487189000003</c:v>
                </c:pt>
                <c:pt idx="100">
                  <c:v>620.14541382999994</c:v>
                </c:pt>
                <c:pt idx="101">
                  <c:v>620.14541382999994</c:v>
                </c:pt>
                <c:pt idx="102">
                  <c:v>633.31811320999998</c:v>
                </c:pt>
                <c:pt idx="103">
                  <c:v>633.31811320999998</c:v>
                </c:pt>
                <c:pt idx="104">
                  <c:v>646.17053380000004</c:v>
                </c:pt>
                <c:pt idx="105">
                  <c:v>646.17053380000004</c:v>
                </c:pt>
                <c:pt idx="106">
                  <c:v>659.26442838000003</c:v>
                </c:pt>
                <c:pt idx="107">
                  <c:v>659.26442838000003</c:v>
                </c:pt>
                <c:pt idx="108">
                  <c:v>671.16806063999991</c:v>
                </c:pt>
                <c:pt idx="109">
                  <c:v>671.16806063999991</c:v>
                </c:pt>
                <c:pt idx="110">
                  <c:v>683.54574554999999</c:v>
                </c:pt>
                <c:pt idx="111">
                  <c:v>683.54574554999999</c:v>
                </c:pt>
                <c:pt idx="112">
                  <c:v>696.30675882000003</c:v>
                </c:pt>
                <c:pt idx="113">
                  <c:v>696.30675882000003</c:v>
                </c:pt>
                <c:pt idx="114">
                  <c:v>709.04440769999997</c:v>
                </c:pt>
                <c:pt idx="115">
                  <c:v>709.04440769999997</c:v>
                </c:pt>
                <c:pt idx="116">
                  <c:v>722.79790800000001</c:v>
                </c:pt>
                <c:pt idx="117">
                  <c:v>722.79790800000001</c:v>
                </c:pt>
                <c:pt idx="118">
                  <c:v>734.78007983999998</c:v>
                </c:pt>
                <c:pt idx="119">
                  <c:v>734.78007983999998</c:v>
                </c:pt>
                <c:pt idx="120">
                  <c:v>747.28541790000008</c:v>
                </c:pt>
                <c:pt idx="121">
                  <c:v>747.28541790000008</c:v>
                </c:pt>
                <c:pt idx="122">
                  <c:v>760.10638081000002</c:v>
                </c:pt>
                <c:pt idx="123">
                  <c:v>772.43209622000006</c:v>
                </c:pt>
                <c:pt idx="124">
                  <c:v>772.43209622000006</c:v>
                </c:pt>
                <c:pt idx="125">
                  <c:v>783.92043420999994</c:v>
                </c:pt>
                <c:pt idx="126">
                  <c:v>783.92043420999994</c:v>
                </c:pt>
                <c:pt idx="127">
                  <c:v>794.14621030000001</c:v>
                </c:pt>
                <c:pt idx="128">
                  <c:v>794.14621030000001</c:v>
                </c:pt>
                <c:pt idx="129">
                  <c:v>806.74628480000001</c:v>
                </c:pt>
                <c:pt idx="130">
                  <c:v>806.74628480000001</c:v>
                </c:pt>
                <c:pt idx="131">
                  <c:v>819.63216652999984</c:v>
                </c:pt>
                <c:pt idx="132">
                  <c:v>819.63216652999984</c:v>
                </c:pt>
                <c:pt idx="133">
                  <c:v>832.88918755000009</c:v>
                </c:pt>
                <c:pt idx="134">
                  <c:v>832.88918755000009</c:v>
                </c:pt>
                <c:pt idx="135">
                  <c:v>845.36227131999999</c:v>
                </c:pt>
                <c:pt idx="136">
                  <c:v>845.36227131999999</c:v>
                </c:pt>
                <c:pt idx="137">
                  <c:v>857.98310356000013</c:v>
                </c:pt>
                <c:pt idx="138">
                  <c:v>857.98310356000013</c:v>
                </c:pt>
                <c:pt idx="139">
                  <c:v>870.83172569999988</c:v>
                </c:pt>
                <c:pt idx="140">
                  <c:v>870.83172569999988</c:v>
                </c:pt>
                <c:pt idx="141">
                  <c:v>883.84784408999997</c:v>
                </c:pt>
                <c:pt idx="142">
                  <c:v>883.84784408999997</c:v>
                </c:pt>
                <c:pt idx="143">
                  <c:v>896.33565489000011</c:v>
                </c:pt>
                <c:pt idx="144">
                  <c:v>896.33565489000011</c:v>
                </c:pt>
                <c:pt idx="145">
                  <c:v>908.82972072000007</c:v>
                </c:pt>
                <c:pt idx="146">
                  <c:v>908.82972072000007</c:v>
                </c:pt>
                <c:pt idx="147">
                  <c:v>921.49378999999999</c:v>
                </c:pt>
                <c:pt idx="148">
                  <c:v>921.49378999999999</c:v>
                </c:pt>
                <c:pt idx="149">
                  <c:v>934.65393071999995</c:v>
                </c:pt>
                <c:pt idx="150">
                  <c:v>934.65393071999995</c:v>
                </c:pt>
                <c:pt idx="151">
                  <c:v>946.66902120000009</c:v>
                </c:pt>
                <c:pt idx="152">
                  <c:v>946.66902120000009</c:v>
                </c:pt>
                <c:pt idx="153">
                  <c:v>959.14506029999995</c:v>
                </c:pt>
                <c:pt idx="154">
                  <c:v>959.14506029999995</c:v>
                </c:pt>
                <c:pt idx="155">
                  <c:v>971.63738802</c:v>
                </c:pt>
                <c:pt idx="156">
                  <c:v>971.63738802</c:v>
                </c:pt>
                <c:pt idx="157">
                  <c:v>984.06061920000013</c:v>
                </c:pt>
                <c:pt idx="158">
                  <c:v>984.06061920000013</c:v>
                </c:pt>
                <c:pt idx="159">
                  <c:v>997.05104519999998</c:v>
                </c:pt>
                <c:pt idx="160">
                  <c:v>997.05104519999998</c:v>
                </c:pt>
                <c:pt idx="161">
                  <c:v>1008.98694912</c:v>
                </c:pt>
                <c:pt idx="162">
                  <c:v>1008.98694912</c:v>
                </c:pt>
                <c:pt idx="163">
                  <c:v>1020.53285116</c:v>
                </c:pt>
                <c:pt idx="164">
                  <c:v>1020.53285116</c:v>
                </c:pt>
                <c:pt idx="165">
                  <c:v>1032.8618251</c:v>
                </c:pt>
                <c:pt idx="166">
                  <c:v>1032.8618251</c:v>
                </c:pt>
                <c:pt idx="167">
                  <c:v>1044.3384284799999</c:v>
                </c:pt>
                <c:pt idx="168">
                  <c:v>1044.3384284799999</c:v>
                </c:pt>
                <c:pt idx="169">
                  <c:v>1056.7994610600001</c:v>
                </c:pt>
                <c:pt idx="170">
                  <c:v>1056.7994610600001</c:v>
                </c:pt>
                <c:pt idx="171">
                  <c:v>1069.62398616</c:v>
                </c:pt>
                <c:pt idx="172">
                  <c:v>1069.62398616</c:v>
                </c:pt>
                <c:pt idx="173">
                  <c:v>1081.1168411399999</c:v>
                </c:pt>
                <c:pt idx="174">
                  <c:v>1081.1168411399999</c:v>
                </c:pt>
                <c:pt idx="175">
                  <c:v>1094.690597</c:v>
                </c:pt>
                <c:pt idx="176">
                  <c:v>1094.690597</c:v>
                </c:pt>
                <c:pt idx="177">
                  <c:v>1106.76204738</c:v>
                </c:pt>
                <c:pt idx="178">
                  <c:v>1119.1182592800001</c:v>
                </c:pt>
                <c:pt idx="179">
                  <c:v>1119.1182592800001</c:v>
                </c:pt>
                <c:pt idx="180">
                  <c:v>1132.16106627</c:v>
                </c:pt>
                <c:pt idx="181">
                  <c:v>1132.16106627</c:v>
                </c:pt>
                <c:pt idx="182">
                  <c:v>1144.68147282</c:v>
                </c:pt>
                <c:pt idx="183">
                  <c:v>1144.68147282</c:v>
                </c:pt>
                <c:pt idx="184">
                  <c:v>1157.4664456</c:v>
                </c:pt>
                <c:pt idx="185">
                  <c:v>1157.4664456</c:v>
                </c:pt>
                <c:pt idx="186">
                  <c:v>1169.3816910600001</c:v>
                </c:pt>
                <c:pt idx="187">
                  <c:v>1169.3816910600001</c:v>
                </c:pt>
                <c:pt idx="188">
                  <c:v>1181.1185975200001</c:v>
                </c:pt>
                <c:pt idx="189">
                  <c:v>1181.1185975200001</c:v>
                </c:pt>
                <c:pt idx="190">
                  <c:v>1193.2605017599999</c:v>
                </c:pt>
                <c:pt idx="191">
                  <c:v>1193.2605017599999</c:v>
                </c:pt>
                <c:pt idx="192">
                  <c:v>1204.5182293600001</c:v>
                </c:pt>
                <c:pt idx="193">
                  <c:v>1204.5182293600001</c:v>
                </c:pt>
                <c:pt idx="194">
                  <c:v>1212.0139734500001</c:v>
                </c:pt>
                <c:pt idx="195">
                  <c:v>1212.0139734500001</c:v>
                </c:pt>
                <c:pt idx="196">
                  <c:v>1216.7699399999999</c:v>
                </c:pt>
                <c:pt idx="197">
                  <c:v>1216.7699399999999</c:v>
                </c:pt>
                <c:pt idx="198">
                  <c:v>1220.8103327399999</c:v>
                </c:pt>
                <c:pt idx="199">
                  <c:v>1220.8103327399999</c:v>
                </c:pt>
                <c:pt idx="200">
                  <c:v>1222.2528267600001</c:v>
                </c:pt>
                <c:pt idx="201">
                  <c:v>1222.2528267600001</c:v>
                </c:pt>
                <c:pt idx="202">
                  <c:v>1220.5353734400001</c:v>
                </c:pt>
                <c:pt idx="203">
                  <c:v>1220.5353734400001</c:v>
                </c:pt>
                <c:pt idx="204">
                  <c:v>1212.6480291800001</c:v>
                </c:pt>
                <c:pt idx="205">
                  <c:v>1212.6480291800001</c:v>
                </c:pt>
                <c:pt idx="206">
                  <c:v>1201.8353819500001</c:v>
                </c:pt>
                <c:pt idx="207">
                  <c:v>1201.8353819500001</c:v>
                </c:pt>
                <c:pt idx="208">
                  <c:v>1152.6839962399999</c:v>
                </c:pt>
                <c:pt idx="209">
                  <c:v>1152.6839962399999</c:v>
                </c:pt>
                <c:pt idx="210">
                  <c:v>1088.14507005</c:v>
                </c:pt>
                <c:pt idx="211">
                  <c:v>1088.14507005</c:v>
                </c:pt>
                <c:pt idx="212">
                  <c:v>1083.2816012000001</c:v>
                </c:pt>
                <c:pt idx="213">
                  <c:v>1083.2816012000001</c:v>
                </c:pt>
                <c:pt idx="214">
                  <c:v>963.45407703000012</c:v>
                </c:pt>
                <c:pt idx="215">
                  <c:v>963.45407703000012</c:v>
                </c:pt>
                <c:pt idx="216">
                  <c:v>846.73345673999995</c:v>
                </c:pt>
                <c:pt idx="217">
                  <c:v>846.73345673999995</c:v>
                </c:pt>
                <c:pt idx="218">
                  <c:v>658.48663749999992</c:v>
                </c:pt>
                <c:pt idx="219">
                  <c:v>658.48663749999992</c:v>
                </c:pt>
                <c:pt idx="220">
                  <c:v>503.55653292</c:v>
                </c:pt>
                <c:pt idx="221">
                  <c:v>503.55653292</c:v>
                </c:pt>
                <c:pt idx="222">
                  <c:v>340.96192889999998</c:v>
                </c:pt>
                <c:pt idx="223">
                  <c:v>340.96192889999998</c:v>
                </c:pt>
                <c:pt idx="224">
                  <c:v>200.53881835000001</c:v>
                </c:pt>
                <c:pt idx="225">
                  <c:v>200.53881835000001</c:v>
                </c:pt>
                <c:pt idx="226">
                  <c:v>97.465958600000008</c:v>
                </c:pt>
                <c:pt idx="227">
                  <c:v>97.465958600000008</c:v>
                </c:pt>
                <c:pt idx="228">
                  <c:v>38.205254580000002</c:v>
                </c:pt>
                <c:pt idx="229">
                  <c:v>38.205254580000002</c:v>
                </c:pt>
                <c:pt idx="230">
                  <c:v>6.2049122099999998</c:v>
                </c:pt>
                <c:pt idx="231">
                  <c:v>6.2049122099999998</c:v>
                </c:pt>
                <c:pt idx="232">
                  <c:v>-0.91078362000000002</c:v>
                </c:pt>
                <c:pt idx="233">
                  <c:v>-0.91078362000000002</c:v>
                </c:pt>
                <c:pt idx="234">
                  <c:v>-0.74298971000000003</c:v>
                </c:pt>
                <c:pt idx="235">
                  <c:v>-0.74298971000000003</c:v>
                </c:pt>
                <c:pt idx="236">
                  <c:v>-0.43143875999999998</c:v>
                </c:pt>
                <c:pt idx="237">
                  <c:v>-0.43143875999999998</c:v>
                </c:pt>
                <c:pt idx="238">
                  <c:v>4.793816E-2</c:v>
                </c:pt>
                <c:pt idx="239">
                  <c:v>4.793816E-2</c:v>
                </c:pt>
                <c:pt idx="240">
                  <c:v>-0.71902410000000005</c:v>
                </c:pt>
                <c:pt idx="241">
                  <c:v>-0.71902410000000005</c:v>
                </c:pt>
                <c:pt idx="242">
                  <c:v>-1.07851005</c:v>
                </c:pt>
                <c:pt idx="243">
                  <c:v>-1.07851005</c:v>
                </c:pt>
                <c:pt idx="244">
                  <c:v>-4.7933120000000003E-2</c:v>
                </c:pt>
                <c:pt idx="245">
                  <c:v>-4.7933120000000003E-2</c:v>
                </c:pt>
                <c:pt idx="246">
                  <c:v>-1.41426304</c:v>
                </c:pt>
                <c:pt idx="247">
                  <c:v>-1.41426304</c:v>
                </c:pt>
                <c:pt idx="248">
                  <c:v>-1.6298797599999999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AD-47B6-8EE2-D2919BB12055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'2025_02_02_12_04_00'!$AE$5:$AE$132</c:f>
              <c:numCache>
                <c:formatCode>0.00</c:formatCode>
                <c:ptCount val="128"/>
                <c:pt idx="0">
                  <c:v>242.05</c:v>
                </c:pt>
                <c:pt idx="1">
                  <c:v>240.85</c:v>
                </c:pt>
                <c:pt idx="2">
                  <c:v>239.65</c:v>
                </c:pt>
                <c:pt idx="3">
                  <c:v>238.4</c:v>
                </c:pt>
                <c:pt idx="4">
                  <c:v>237.2</c:v>
                </c:pt>
                <c:pt idx="5">
                  <c:v>236</c:v>
                </c:pt>
                <c:pt idx="6">
                  <c:v>234.8</c:v>
                </c:pt>
                <c:pt idx="7">
                  <c:v>233.6</c:v>
                </c:pt>
                <c:pt idx="8">
                  <c:v>232.35</c:v>
                </c:pt>
                <c:pt idx="9">
                  <c:v>231.15</c:v>
                </c:pt>
                <c:pt idx="10">
                  <c:v>229.95</c:v>
                </c:pt>
                <c:pt idx="11">
                  <c:v>228.75</c:v>
                </c:pt>
                <c:pt idx="12">
                  <c:v>227.55</c:v>
                </c:pt>
                <c:pt idx="13">
                  <c:v>226.3</c:v>
                </c:pt>
                <c:pt idx="14">
                  <c:v>225.1</c:v>
                </c:pt>
                <c:pt idx="15">
                  <c:v>223.9</c:v>
                </c:pt>
                <c:pt idx="16">
                  <c:v>222.7</c:v>
                </c:pt>
                <c:pt idx="17">
                  <c:v>221.5</c:v>
                </c:pt>
                <c:pt idx="18">
                  <c:v>220.25</c:v>
                </c:pt>
                <c:pt idx="19">
                  <c:v>219.05</c:v>
                </c:pt>
                <c:pt idx="20">
                  <c:v>217.85</c:v>
                </c:pt>
                <c:pt idx="21">
                  <c:v>216.65</c:v>
                </c:pt>
                <c:pt idx="22">
                  <c:v>215.4</c:v>
                </c:pt>
                <c:pt idx="23">
                  <c:v>214.2</c:v>
                </c:pt>
                <c:pt idx="24">
                  <c:v>213</c:v>
                </c:pt>
                <c:pt idx="25">
                  <c:v>211.8</c:v>
                </c:pt>
                <c:pt idx="26">
                  <c:v>210.6</c:v>
                </c:pt>
                <c:pt idx="27">
                  <c:v>209.35</c:v>
                </c:pt>
                <c:pt idx="28">
                  <c:v>208.15</c:v>
                </c:pt>
                <c:pt idx="29">
                  <c:v>206.95</c:v>
                </c:pt>
                <c:pt idx="30">
                  <c:v>205.75</c:v>
                </c:pt>
                <c:pt idx="31">
                  <c:v>205.15</c:v>
                </c:pt>
                <c:pt idx="32">
                  <c:v>204.55</c:v>
                </c:pt>
                <c:pt idx="33">
                  <c:v>203.95</c:v>
                </c:pt>
                <c:pt idx="34">
                  <c:v>203.3</c:v>
                </c:pt>
                <c:pt idx="35">
                  <c:v>202.7</c:v>
                </c:pt>
                <c:pt idx="36">
                  <c:v>202.1</c:v>
                </c:pt>
                <c:pt idx="37">
                  <c:v>201.5</c:v>
                </c:pt>
                <c:pt idx="38">
                  <c:v>200.9</c:v>
                </c:pt>
                <c:pt idx="39">
                  <c:v>200.3</c:v>
                </c:pt>
                <c:pt idx="40">
                  <c:v>199.7</c:v>
                </c:pt>
                <c:pt idx="41">
                  <c:v>199.1</c:v>
                </c:pt>
                <c:pt idx="42">
                  <c:v>198.5</c:v>
                </c:pt>
                <c:pt idx="43">
                  <c:v>197.9</c:v>
                </c:pt>
                <c:pt idx="44">
                  <c:v>197.25</c:v>
                </c:pt>
                <c:pt idx="45">
                  <c:v>196.65</c:v>
                </c:pt>
                <c:pt idx="46">
                  <c:v>196.05</c:v>
                </c:pt>
                <c:pt idx="47">
                  <c:v>195.45</c:v>
                </c:pt>
                <c:pt idx="48">
                  <c:v>194.85</c:v>
                </c:pt>
                <c:pt idx="49">
                  <c:v>194.25</c:v>
                </c:pt>
                <c:pt idx="50">
                  <c:v>193.65</c:v>
                </c:pt>
                <c:pt idx="51">
                  <c:v>193.05</c:v>
                </c:pt>
                <c:pt idx="52">
                  <c:v>192.45</c:v>
                </c:pt>
                <c:pt idx="53">
                  <c:v>191.8</c:v>
                </c:pt>
                <c:pt idx="54">
                  <c:v>191.2</c:v>
                </c:pt>
                <c:pt idx="55">
                  <c:v>190.6</c:v>
                </c:pt>
                <c:pt idx="56">
                  <c:v>190</c:v>
                </c:pt>
                <c:pt idx="57">
                  <c:v>189.4</c:v>
                </c:pt>
                <c:pt idx="58">
                  <c:v>188.8</c:v>
                </c:pt>
                <c:pt idx="59">
                  <c:v>188.2</c:v>
                </c:pt>
                <c:pt idx="60">
                  <c:v>187.6</c:v>
                </c:pt>
                <c:pt idx="61">
                  <c:v>187</c:v>
                </c:pt>
                <c:pt idx="62">
                  <c:v>186.4</c:v>
                </c:pt>
                <c:pt idx="63">
                  <c:v>185.75</c:v>
                </c:pt>
                <c:pt idx="64">
                  <c:v>185.15</c:v>
                </c:pt>
                <c:pt idx="65">
                  <c:v>184.55</c:v>
                </c:pt>
                <c:pt idx="66">
                  <c:v>183.95</c:v>
                </c:pt>
                <c:pt idx="67">
                  <c:v>183.35</c:v>
                </c:pt>
                <c:pt idx="68">
                  <c:v>182.75</c:v>
                </c:pt>
                <c:pt idx="69">
                  <c:v>182.15</c:v>
                </c:pt>
                <c:pt idx="70">
                  <c:v>181.55</c:v>
                </c:pt>
                <c:pt idx="71">
                  <c:v>179.9</c:v>
                </c:pt>
                <c:pt idx="72">
                  <c:v>178.3</c:v>
                </c:pt>
                <c:pt idx="73">
                  <c:v>176.7</c:v>
                </c:pt>
                <c:pt idx="74">
                  <c:v>175.1</c:v>
                </c:pt>
                <c:pt idx="75">
                  <c:v>173.45</c:v>
                </c:pt>
                <c:pt idx="76">
                  <c:v>171.85</c:v>
                </c:pt>
                <c:pt idx="77">
                  <c:v>170.25</c:v>
                </c:pt>
                <c:pt idx="78">
                  <c:v>168.65</c:v>
                </c:pt>
                <c:pt idx="79">
                  <c:v>167</c:v>
                </c:pt>
                <c:pt idx="80">
                  <c:v>165.4</c:v>
                </c:pt>
                <c:pt idx="81">
                  <c:v>163.80000000000001</c:v>
                </c:pt>
                <c:pt idx="82">
                  <c:v>162.15</c:v>
                </c:pt>
                <c:pt idx="83">
                  <c:v>160.55000000000001</c:v>
                </c:pt>
                <c:pt idx="84">
                  <c:v>158.94999999999999</c:v>
                </c:pt>
                <c:pt idx="85">
                  <c:v>157.35</c:v>
                </c:pt>
                <c:pt idx="86">
                  <c:v>155.69999999999999</c:v>
                </c:pt>
                <c:pt idx="87">
                  <c:v>154.1</c:v>
                </c:pt>
                <c:pt idx="88">
                  <c:v>152.5</c:v>
                </c:pt>
                <c:pt idx="89">
                  <c:v>150.9</c:v>
                </c:pt>
                <c:pt idx="90">
                  <c:v>149.25</c:v>
                </c:pt>
                <c:pt idx="91">
                  <c:v>147.65</c:v>
                </c:pt>
                <c:pt idx="92">
                  <c:v>146.05000000000001</c:v>
                </c:pt>
                <c:pt idx="93">
                  <c:v>144.4</c:v>
                </c:pt>
                <c:pt idx="94">
                  <c:v>142.80000000000001</c:v>
                </c:pt>
                <c:pt idx="95">
                  <c:v>141.19999999999999</c:v>
                </c:pt>
                <c:pt idx="96">
                  <c:v>139.6</c:v>
                </c:pt>
                <c:pt idx="97">
                  <c:v>137.94999999999999</c:v>
                </c:pt>
                <c:pt idx="98">
                  <c:v>136.35</c:v>
                </c:pt>
                <c:pt idx="99">
                  <c:v>134.75</c:v>
                </c:pt>
                <c:pt idx="100">
                  <c:v>133.15</c:v>
                </c:pt>
                <c:pt idx="101">
                  <c:v>128.19999999999999</c:v>
                </c:pt>
                <c:pt idx="102">
                  <c:v>123.25</c:v>
                </c:pt>
                <c:pt idx="103">
                  <c:v>118.35</c:v>
                </c:pt>
                <c:pt idx="104">
                  <c:v>113.4</c:v>
                </c:pt>
                <c:pt idx="105">
                  <c:v>108.45</c:v>
                </c:pt>
                <c:pt idx="106">
                  <c:v>103.55</c:v>
                </c:pt>
                <c:pt idx="107">
                  <c:v>98.6</c:v>
                </c:pt>
                <c:pt idx="108">
                  <c:v>93.7</c:v>
                </c:pt>
                <c:pt idx="109">
                  <c:v>88.75</c:v>
                </c:pt>
                <c:pt idx="110">
                  <c:v>83.8</c:v>
                </c:pt>
                <c:pt idx="111">
                  <c:v>78.900000000000006</c:v>
                </c:pt>
                <c:pt idx="112">
                  <c:v>73.95</c:v>
                </c:pt>
                <c:pt idx="113">
                  <c:v>69.05</c:v>
                </c:pt>
                <c:pt idx="114">
                  <c:v>64.099999999999994</c:v>
                </c:pt>
                <c:pt idx="115">
                  <c:v>59.15</c:v>
                </c:pt>
                <c:pt idx="116">
                  <c:v>54.25</c:v>
                </c:pt>
                <c:pt idx="117">
                  <c:v>49.3</c:v>
                </c:pt>
                <c:pt idx="118">
                  <c:v>44.4</c:v>
                </c:pt>
                <c:pt idx="119">
                  <c:v>39.450000000000003</c:v>
                </c:pt>
                <c:pt idx="120">
                  <c:v>34.5</c:v>
                </c:pt>
                <c:pt idx="121">
                  <c:v>29.6</c:v>
                </c:pt>
                <c:pt idx="122">
                  <c:v>24.65</c:v>
                </c:pt>
                <c:pt idx="123">
                  <c:v>19.7</c:v>
                </c:pt>
                <c:pt idx="124">
                  <c:v>14.8</c:v>
                </c:pt>
                <c:pt idx="125">
                  <c:v>9.85</c:v>
                </c:pt>
                <c:pt idx="126">
                  <c:v>4.95</c:v>
                </c:pt>
                <c:pt idx="127">
                  <c:v>0</c:v>
                </c:pt>
              </c:numCache>
            </c:numRef>
          </c:xVal>
          <c:yVal>
            <c:numRef>
              <c:f>'2025_02_02_12_04_00'!$AF$5:$AF$132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98.748499999999993</c:v>
                </c:pt>
                <c:pt idx="2">
                  <c:v>196.51300000000001</c:v>
                </c:pt>
                <c:pt idx="3">
                  <c:v>278.928</c:v>
                </c:pt>
                <c:pt idx="4">
                  <c:v>360.54399999999998</c:v>
                </c:pt>
                <c:pt idx="5">
                  <c:v>441.32000000000011</c:v>
                </c:pt>
                <c:pt idx="6">
                  <c:v>518.90800000000002</c:v>
                </c:pt>
                <c:pt idx="7">
                  <c:v>591.00799999999992</c:v>
                </c:pt>
                <c:pt idx="8">
                  <c:v>662.19749999999999</c:v>
                </c:pt>
                <c:pt idx="9">
                  <c:v>721.18799999999999</c:v>
                </c:pt>
                <c:pt idx="10">
                  <c:v>781.82999999999993</c:v>
                </c:pt>
                <c:pt idx="11">
                  <c:v>834.9375</c:v>
                </c:pt>
                <c:pt idx="12">
                  <c:v>885.16950000000008</c:v>
                </c:pt>
                <c:pt idx="13">
                  <c:v>930.09300000000007</c:v>
                </c:pt>
                <c:pt idx="14">
                  <c:v>972.43200000000002</c:v>
                </c:pt>
                <c:pt idx="15">
                  <c:v>1009.789</c:v>
                </c:pt>
                <c:pt idx="16">
                  <c:v>1044.463</c:v>
                </c:pt>
                <c:pt idx="17">
                  <c:v>1072.06</c:v>
                </c:pt>
                <c:pt idx="18">
                  <c:v>1101.25</c:v>
                </c:pt>
                <c:pt idx="19">
                  <c:v>1123.7265</c:v>
                </c:pt>
                <c:pt idx="20">
                  <c:v>1145.8910000000001</c:v>
                </c:pt>
                <c:pt idx="21">
                  <c:v>1163.4105</c:v>
                </c:pt>
                <c:pt idx="22">
                  <c:v>1180.3920000000001</c:v>
                </c:pt>
                <c:pt idx="23">
                  <c:v>1193.0940000000001</c:v>
                </c:pt>
                <c:pt idx="24">
                  <c:v>1203.45</c:v>
                </c:pt>
                <c:pt idx="25">
                  <c:v>1213.614</c:v>
                </c:pt>
                <c:pt idx="26">
                  <c:v>1221.48</c:v>
                </c:pt>
                <c:pt idx="27">
                  <c:v>1226.7909999999999</c:v>
                </c:pt>
                <c:pt idx="28">
                  <c:v>1232.248</c:v>
                </c:pt>
                <c:pt idx="29">
                  <c:v>1235.4915000000001</c:v>
                </c:pt>
                <c:pt idx="30">
                  <c:v>1236.5574999999999</c:v>
                </c:pt>
                <c:pt idx="31">
                  <c:v>1237.0545</c:v>
                </c:pt>
                <c:pt idx="32">
                  <c:v>1237.5274999999999</c:v>
                </c:pt>
                <c:pt idx="33">
                  <c:v>1237.9765</c:v>
                </c:pt>
                <c:pt idx="34">
                  <c:v>1236.0640000000001</c:v>
                </c:pt>
                <c:pt idx="35">
                  <c:v>1236.47</c:v>
                </c:pt>
                <c:pt idx="36">
                  <c:v>1234.8309999999999</c:v>
                </c:pt>
                <c:pt idx="37">
                  <c:v>1233.18</c:v>
                </c:pt>
                <c:pt idx="38">
                  <c:v>1233.5260000000001</c:v>
                </c:pt>
                <c:pt idx="39">
                  <c:v>1231.845</c:v>
                </c:pt>
                <c:pt idx="40">
                  <c:v>1228.155</c:v>
                </c:pt>
                <c:pt idx="41">
                  <c:v>1226.4559999999999</c:v>
                </c:pt>
                <c:pt idx="42">
                  <c:v>1224.7449999999999</c:v>
                </c:pt>
                <c:pt idx="43">
                  <c:v>1223.0219999999999</c:v>
                </c:pt>
                <c:pt idx="44">
                  <c:v>1219.0050000000001</c:v>
                </c:pt>
                <c:pt idx="45">
                  <c:v>1215.297</c:v>
                </c:pt>
                <c:pt idx="46">
                  <c:v>1213.5495000000001</c:v>
                </c:pt>
                <c:pt idx="47">
                  <c:v>1209.8354999999999</c:v>
                </c:pt>
                <c:pt idx="48">
                  <c:v>1206.1215</c:v>
                </c:pt>
                <c:pt idx="49">
                  <c:v>1202.4075</c:v>
                </c:pt>
                <c:pt idx="50">
                  <c:v>1200.6300000000001</c:v>
                </c:pt>
                <c:pt idx="51">
                  <c:v>1196.9100000000001</c:v>
                </c:pt>
                <c:pt idx="52">
                  <c:v>1193.19</c:v>
                </c:pt>
                <c:pt idx="53">
                  <c:v>1189.1600000000001</c:v>
                </c:pt>
                <c:pt idx="54">
                  <c:v>1185.44</c:v>
                </c:pt>
                <c:pt idx="55">
                  <c:v>1183.626</c:v>
                </c:pt>
                <c:pt idx="56">
                  <c:v>1179.9000000000001</c:v>
                </c:pt>
                <c:pt idx="57">
                  <c:v>1176.174</c:v>
                </c:pt>
                <c:pt idx="58">
                  <c:v>1172.4480000000001</c:v>
                </c:pt>
                <c:pt idx="59">
                  <c:v>1168.722</c:v>
                </c:pt>
                <c:pt idx="60">
                  <c:v>1166.8720000000001</c:v>
                </c:pt>
                <c:pt idx="61">
                  <c:v>1163.1400000000001</c:v>
                </c:pt>
                <c:pt idx="62">
                  <c:v>1159.4079999999999</c:v>
                </c:pt>
                <c:pt idx="63">
                  <c:v>1155.365</c:v>
                </c:pt>
                <c:pt idx="64">
                  <c:v>1151.633</c:v>
                </c:pt>
                <c:pt idx="65">
                  <c:v>1149.7465</c:v>
                </c:pt>
                <c:pt idx="66">
                  <c:v>1146.0084999999999</c:v>
                </c:pt>
                <c:pt idx="67">
                  <c:v>1142.2705000000001</c:v>
                </c:pt>
                <c:pt idx="68">
                  <c:v>1138.5325</c:v>
                </c:pt>
                <c:pt idx="69">
                  <c:v>1134.7945</c:v>
                </c:pt>
                <c:pt idx="70">
                  <c:v>1132.8720000000001</c:v>
                </c:pt>
                <c:pt idx="71">
                  <c:v>1122.576</c:v>
                </c:pt>
                <c:pt idx="72">
                  <c:v>1112.5920000000001</c:v>
                </c:pt>
                <c:pt idx="73">
                  <c:v>1104.375</c:v>
                </c:pt>
                <c:pt idx="74">
                  <c:v>1094.375</c:v>
                </c:pt>
                <c:pt idx="75">
                  <c:v>1084.0625</c:v>
                </c:pt>
                <c:pt idx="76">
                  <c:v>1074.0625</c:v>
                </c:pt>
                <c:pt idx="77">
                  <c:v>1065.7650000000001</c:v>
                </c:pt>
                <c:pt idx="78">
                  <c:v>1055.749</c:v>
                </c:pt>
                <c:pt idx="79">
                  <c:v>1045.42</c:v>
                </c:pt>
                <c:pt idx="80">
                  <c:v>1035.404</c:v>
                </c:pt>
                <c:pt idx="81">
                  <c:v>1027.0260000000001</c:v>
                </c:pt>
                <c:pt idx="82">
                  <c:v>1016.6805000000001</c:v>
                </c:pt>
                <c:pt idx="83">
                  <c:v>1008.254</c:v>
                </c:pt>
                <c:pt idx="84">
                  <c:v>998.20600000000002</c:v>
                </c:pt>
                <c:pt idx="85">
                  <c:v>988.15800000000002</c:v>
                </c:pt>
                <c:pt idx="86">
                  <c:v>977.79599999999994</c:v>
                </c:pt>
                <c:pt idx="87">
                  <c:v>969.28899999999999</c:v>
                </c:pt>
                <c:pt idx="88">
                  <c:v>959.22500000000002</c:v>
                </c:pt>
                <c:pt idx="89">
                  <c:v>949.16100000000006</c:v>
                </c:pt>
                <c:pt idx="90">
                  <c:v>940.27499999999998</c:v>
                </c:pt>
                <c:pt idx="91">
                  <c:v>930.19500000000005</c:v>
                </c:pt>
                <c:pt idx="92">
                  <c:v>920.11500000000001</c:v>
                </c:pt>
                <c:pt idx="93">
                  <c:v>911.16399999999999</c:v>
                </c:pt>
                <c:pt idx="94">
                  <c:v>901.06799999999998</c:v>
                </c:pt>
                <c:pt idx="95">
                  <c:v>890.97199999999987</c:v>
                </c:pt>
                <c:pt idx="96">
                  <c:v>880.87599999999986</c:v>
                </c:pt>
                <c:pt idx="97">
                  <c:v>871.84399999999994</c:v>
                </c:pt>
                <c:pt idx="98">
                  <c:v>861.73199999999997</c:v>
                </c:pt>
                <c:pt idx="99">
                  <c:v>851.62</c:v>
                </c:pt>
                <c:pt idx="100">
                  <c:v>841.50800000000004</c:v>
                </c:pt>
                <c:pt idx="101">
                  <c:v>811.50599999999997</c:v>
                </c:pt>
                <c:pt idx="102">
                  <c:v>781.40499999999997</c:v>
                </c:pt>
                <c:pt idx="103">
                  <c:v>751.52249999999992</c:v>
                </c:pt>
                <c:pt idx="104">
                  <c:v>720.09</c:v>
                </c:pt>
                <c:pt idx="105">
                  <c:v>689.74200000000008</c:v>
                </c:pt>
                <c:pt idx="106">
                  <c:v>659.61350000000004</c:v>
                </c:pt>
                <c:pt idx="107">
                  <c:v>629.06799999999998</c:v>
                </c:pt>
                <c:pt idx="108">
                  <c:v>597.80600000000004</c:v>
                </c:pt>
                <c:pt idx="109">
                  <c:v>567.11249999999995</c:v>
                </c:pt>
                <c:pt idx="110">
                  <c:v>536.32000000000005</c:v>
                </c:pt>
                <c:pt idx="111">
                  <c:v>505.74900000000002</c:v>
                </c:pt>
                <c:pt idx="112">
                  <c:v>474.75900000000001</c:v>
                </c:pt>
                <c:pt idx="113">
                  <c:v>443.30099999999999</c:v>
                </c:pt>
                <c:pt idx="114">
                  <c:v>412.16300000000001</c:v>
                </c:pt>
                <c:pt idx="115">
                  <c:v>380.92599999999999</c:v>
                </c:pt>
                <c:pt idx="116">
                  <c:v>349.37</c:v>
                </c:pt>
                <c:pt idx="117">
                  <c:v>317.98500000000001</c:v>
                </c:pt>
                <c:pt idx="118">
                  <c:v>286.38</c:v>
                </c:pt>
                <c:pt idx="119">
                  <c:v>254.45249999999999</c:v>
                </c:pt>
                <c:pt idx="120">
                  <c:v>222.87</c:v>
                </c:pt>
                <c:pt idx="121">
                  <c:v>191.21600000000001</c:v>
                </c:pt>
                <c:pt idx="122">
                  <c:v>158.99250000000001</c:v>
                </c:pt>
                <c:pt idx="123">
                  <c:v>127.065</c:v>
                </c:pt>
                <c:pt idx="124">
                  <c:v>95.460000000000008</c:v>
                </c:pt>
                <c:pt idx="125">
                  <c:v>63.532499999999999</c:v>
                </c:pt>
                <c:pt idx="126">
                  <c:v>31.878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AD-47B6-8EE2-D2919BB12055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3.5970854759216309</c:v>
                </c:pt>
                <c:pt idx="2">
                  <c:v>12.186967849731451</c:v>
                </c:pt>
                <c:pt idx="3">
                  <c:v>19.598592758178711</c:v>
                </c:pt>
                <c:pt idx="4">
                  <c:v>27.580341339111332</c:v>
                </c:pt>
                <c:pt idx="5">
                  <c:v>34.801921844482422</c:v>
                </c:pt>
                <c:pt idx="6">
                  <c:v>42.593631744384773</c:v>
                </c:pt>
                <c:pt idx="7">
                  <c:v>49.625171661376953</c:v>
                </c:pt>
                <c:pt idx="8">
                  <c:v>57.416877746582031</c:v>
                </c:pt>
                <c:pt idx="9">
                  <c:v>64.638458251953125</c:v>
                </c:pt>
                <c:pt idx="10">
                  <c:v>72.240127563476563</c:v>
                </c:pt>
                <c:pt idx="11">
                  <c:v>79.461708068847656</c:v>
                </c:pt>
                <c:pt idx="12">
                  <c:v>87.063377380371094</c:v>
                </c:pt>
                <c:pt idx="13">
                  <c:v>94.094917297363281</c:v>
                </c:pt>
                <c:pt idx="14">
                  <c:v>101.88661956787109</c:v>
                </c:pt>
                <c:pt idx="15">
                  <c:v>108.9181671142578</c:v>
                </c:pt>
                <c:pt idx="16">
                  <c:v>116.5198287963867</c:v>
                </c:pt>
                <c:pt idx="17">
                  <c:v>123.361328125</c:v>
                </c:pt>
                <c:pt idx="18">
                  <c:v>130.96299743652341</c:v>
                </c:pt>
                <c:pt idx="19">
                  <c:v>137.9945373535156</c:v>
                </c:pt>
                <c:pt idx="20">
                  <c:v>145.4061584472656</c:v>
                </c:pt>
                <c:pt idx="21">
                  <c:v>152.24766540527341</c:v>
                </c:pt>
                <c:pt idx="22">
                  <c:v>159.84931945800781</c:v>
                </c:pt>
                <c:pt idx="23">
                  <c:v>166.6908264160156</c:v>
                </c:pt>
                <c:pt idx="24">
                  <c:v>174.29249572753909</c:v>
                </c:pt>
                <c:pt idx="25">
                  <c:v>180.9439392089844</c:v>
                </c:pt>
                <c:pt idx="26">
                  <c:v>188.35557556152341</c:v>
                </c:pt>
                <c:pt idx="27">
                  <c:v>195.19706726074219</c:v>
                </c:pt>
                <c:pt idx="28">
                  <c:v>202.41865539550781</c:v>
                </c:pt>
                <c:pt idx="29">
                  <c:v>209.26014709472659</c:v>
                </c:pt>
                <c:pt idx="30">
                  <c:v>215.5315246582031</c:v>
                </c:pt>
                <c:pt idx="31">
                  <c:v>220.8526916503906</c:v>
                </c:pt>
                <c:pt idx="32">
                  <c:v>225.79377746582031</c:v>
                </c:pt>
                <c:pt idx="33">
                  <c:v>229.5946044921875</c:v>
                </c:pt>
                <c:pt idx="34">
                  <c:v>232.63526916503909</c:v>
                </c:pt>
                <c:pt idx="35">
                  <c:v>233.5854797363281</c:v>
                </c:pt>
                <c:pt idx="36">
                  <c:v>234.7257385253906</c:v>
                </c:pt>
                <c:pt idx="37">
                  <c:v>234.915771484375</c:v>
                </c:pt>
                <c:pt idx="38">
                  <c:v>235.86598205566409</c:v>
                </c:pt>
                <c:pt idx="39">
                  <c:v>236.0560302734375</c:v>
                </c:pt>
                <c:pt idx="40">
                  <c:v>237.0062255859375</c:v>
                </c:pt>
                <c:pt idx="41">
                  <c:v>237.0062255859375</c:v>
                </c:pt>
                <c:pt idx="42">
                  <c:v>237.57635498046881</c:v>
                </c:pt>
                <c:pt idx="43">
                  <c:v>237.76640319824219</c:v>
                </c:pt>
                <c:pt idx="44">
                  <c:v>238.3365173339844</c:v>
                </c:pt>
                <c:pt idx="45">
                  <c:v>238.146484375</c:v>
                </c:pt>
                <c:pt idx="46">
                  <c:v>238.9066467285156</c:v>
                </c:pt>
                <c:pt idx="47">
                  <c:v>238.71659851074219</c:v>
                </c:pt>
                <c:pt idx="48">
                  <c:v>239.09669494628909</c:v>
                </c:pt>
                <c:pt idx="49">
                  <c:v>239.09669494628909</c:v>
                </c:pt>
                <c:pt idx="50">
                  <c:v>239.66680908203119</c:v>
                </c:pt>
                <c:pt idx="51">
                  <c:v>239.28672790527341</c:v>
                </c:pt>
                <c:pt idx="52">
                  <c:v>239.85685729980469</c:v>
                </c:pt>
                <c:pt idx="53">
                  <c:v>239.66680908203119</c:v>
                </c:pt>
                <c:pt idx="54">
                  <c:v>240.04689025878909</c:v>
                </c:pt>
                <c:pt idx="55">
                  <c:v>239.85685729980469</c:v>
                </c:pt>
                <c:pt idx="56">
                  <c:v>240.2369384765625</c:v>
                </c:pt>
                <c:pt idx="57">
                  <c:v>240.04689025878909</c:v>
                </c:pt>
                <c:pt idx="58">
                  <c:v>240.42698669433591</c:v>
                </c:pt>
                <c:pt idx="59">
                  <c:v>240.2369384765625</c:v>
                </c:pt>
                <c:pt idx="60">
                  <c:v>240.42698669433591</c:v>
                </c:pt>
                <c:pt idx="61">
                  <c:v>240.42698669433591</c:v>
                </c:pt>
                <c:pt idx="62">
                  <c:v>240.42698669433591</c:v>
                </c:pt>
                <c:pt idx="63">
                  <c:v>240.2369384765625</c:v>
                </c:pt>
                <c:pt idx="64">
                  <c:v>240.61701965332031</c:v>
                </c:pt>
                <c:pt idx="65">
                  <c:v>240.2369384765625</c:v>
                </c:pt>
                <c:pt idx="66">
                  <c:v>240.61701965332031</c:v>
                </c:pt>
                <c:pt idx="67">
                  <c:v>240.2369384765625</c:v>
                </c:pt>
                <c:pt idx="68">
                  <c:v>240.61701965332031</c:v>
                </c:pt>
                <c:pt idx="69">
                  <c:v>240.42698669433591</c:v>
                </c:pt>
                <c:pt idx="70">
                  <c:v>240.61701965332031</c:v>
                </c:pt>
                <c:pt idx="71">
                  <c:v>240.42698669433591</c:v>
                </c:pt>
                <c:pt idx="72">
                  <c:v>240.80706787109381</c:v>
                </c:pt>
                <c:pt idx="73">
                  <c:v>240.61701965332031</c:v>
                </c:pt>
                <c:pt idx="74">
                  <c:v>240.80706787109381</c:v>
                </c:pt>
                <c:pt idx="75">
                  <c:v>240.61701965332031</c:v>
                </c:pt>
                <c:pt idx="76">
                  <c:v>240.61701965332031</c:v>
                </c:pt>
                <c:pt idx="77">
                  <c:v>240.61701965332031</c:v>
                </c:pt>
                <c:pt idx="78">
                  <c:v>240.9971008300781</c:v>
                </c:pt>
                <c:pt idx="79">
                  <c:v>240.42698669433591</c:v>
                </c:pt>
                <c:pt idx="80">
                  <c:v>240.80706787109381</c:v>
                </c:pt>
                <c:pt idx="81">
                  <c:v>240.61701965332031</c:v>
                </c:pt>
                <c:pt idx="82">
                  <c:v>240.61701965332031</c:v>
                </c:pt>
                <c:pt idx="83">
                  <c:v>240.61701965332031</c:v>
                </c:pt>
                <c:pt idx="84">
                  <c:v>240.9971008300781</c:v>
                </c:pt>
                <c:pt idx="85">
                  <c:v>240.61701965332031</c:v>
                </c:pt>
                <c:pt idx="86">
                  <c:v>240.9971008300781</c:v>
                </c:pt>
                <c:pt idx="87">
                  <c:v>240.61701965332031</c:v>
                </c:pt>
                <c:pt idx="88">
                  <c:v>240.9971008300781</c:v>
                </c:pt>
                <c:pt idx="89">
                  <c:v>240.61701965332031</c:v>
                </c:pt>
                <c:pt idx="90">
                  <c:v>240.9971008300781</c:v>
                </c:pt>
                <c:pt idx="91">
                  <c:v>240.61701965332031</c:v>
                </c:pt>
                <c:pt idx="92">
                  <c:v>240.9971008300781</c:v>
                </c:pt>
                <c:pt idx="93">
                  <c:v>240.61701965332031</c:v>
                </c:pt>
                <c:pt idx="94">
                  <c:v>240.9971008300781</c:v>
                </c:pt>
                <c:pt idx="95">
                  <c:v>240.61701965332031</c:v>
                </c:pt>
                <c:pt idx="96">
                  <c:v>240.9971008300781</c:v>
                </c:pt>
                <c:pt idx="97">
                  <c:v>240.61701965332031</c:v>
                </c:pt>
                <c:pt idx="98">
                  <c:v>240.80706787109381</c:v>
                </c:pt>
                <c:pt idx="99">
                  <c:v>240.61701965332031</c:v>
                </c:pt>
                <c:pt idx="100">
                  <c:v>240.80706787109381</c:v>
                </c:pt>
              </c:numCache>
            </c:numRef>
          </c:xVal>
          <c:yVal>
            <c:numRef>
              <c:f>'2025_02_02_12_04_00'!$G$5:$G$105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22.98018715822764</c:v>
                </c:pt>
                <c:pt idx="2">
                  <c:v>77.857144055320532</c:v>
                </c:pt>
                <c:pt idx="3">
                  <c:v>125.20673546280889</c:v>
                </c:pt>
                <c:pt idx="4">
                  <c:v>175.7579987856916</c:v>
                </c:pt>
                <c:pt idx="5">
                  <c:v>221.22215522318581</c:v>
                </c:pt>
                <c:pt idx="6">
                  <c:v>270.75099632089399</c:v>
                </c:pt>
                <c:pt idx="7">
                  <c:v>314.65499687330703</c:v>
                </c:pt>
                <c:pt idx="8">
                  <c:v>364.05934494503532</c:v>
                </c:pt>
                <c:pt idx="9">
                  <c:v>409.84873599930143</c:v>
                </c:pt>
                <c:pt idx="10">
                  <c:v>458.04813064866897</c:v>
                </c:pt>
                <c:pt idx="11">
                  <c:v>502.56812103778429</c:v>
                </c:pt>
                <c:pt idx="12">
                  <c:v>550.64607903149954</c:v>
                </c:pt>
                <c:pt idx="13">
                  <c:v>593.61504234407039</c:v>
                </c:pt>
                <c:pt idx="14">
                  <c:v>641.14278648768232</c:v>
                </c:pt>
                <c:pt idx="15">
                  <c:v>683.65034915888828</c:v>
                </c:pt>
                <c:pt idx="16">
                  <c:v>731.36395654748412</c:v>
                </c:pt>
                <c:pt idx="17">
                  <c:v>772.33553011249751</c:v>
                </c:pt>
                <c:pt idx="18">
                  <c:v>815.74354381271405</c:v>
                </c:pt>
                <c:pt idx="19">
                  <c:v>859.54166543961037</c:v>
                </c:pt>
                <c:pt idx="20">
                  <c:v>905.70724025659729</c:v>
                </c:pt>
                <c:pt idx="21">
                  <c:v>945.88952658795461</c:v>
                </c:pt>
                <c:pt idx="22">
                  <c:v>993.11734406604955</c:v>
                </c:pt>
                <c:pt idx="23">
                  <c:v>1032.9596873434641</c:v>
                </c:pt>
                <c:pt idx="24">
                  <c:v>1077.2818442376961</c:v>
                </c:pt>
                <c:pt idx="25">
                  <c:v>1118.3936504036681</c:v>
                </c:pt>
                <c:pt idx="26">
                  <c:v>1161.1951411284319</c:v>
                </c:pt>
                <c:pt idx="27">
                  <c:v>1200.254140848265</c:v>
                </c:pt>
                <c:pt idx="28">
                  <c:v>1215.556769344643</c:v>
                </c:pt>
                <c:pt idx="29">
                  <c:v>1203.1548436860321</c:v>
                </c:pt>
                <c:pt idx="30">
                  <c:v>1149.692554926005</c:v>
                </c:pt>
                <c:pt idx="31">
                  <c:v>1044.009901271929</c:v>
                </c:pt>
                <c:pt idx="32">
                  <c:v>908.65874470567724</c:v>
                </c:pt>
                <c:pt idx="33">
                  <c:v>751.57108747024904</c:v>
                </c:pt>
                <c:pt idx="34">
                  <c:v>594.29094613087727</c:v>
                </c:pt>
                <c:pt idx="35">
                  <c:v>201.181184941368</c:v>
                </c:pt>
                <c:pt idx="36">
                  <c:v>217.16205198143331</c:v>
                </c:pt>
                <c:pt idx="37">
                  <c:v>198.57419403262611</c:v>
                </c:pt>
                <c:pt idx="38">
                  <c:v>184.30575454275279</c:v>
                </c:pt>
                <c:pt idx="39">
                  <c:v>173.14141481157279</c:v>
                </c:pt>
                <c:pt idx="40">
                  <c:v>162.4799721230556</c:v>
                </c:pt>
                <c:pt idx="41">
                  <c:v>151.12158405016089</c:v>
                </c:pt>
                <c:pt idx="42">
                  <c:v>140.0994098644114</c:v>
                </c:pt>
                <c:pt idx="43">
                  <c:v>132.61493098037769</c:v>
                </c:pt>
                <c:pt idx="44">
                  <c:v>125.318155202317</c:v>
                </c:pt>
                <c:pt idx="45">
                  <c:v>117.6095480392687</c:v>
                </c:pt>
                <c:pt idx="46">
                  <c:v>114.16847363469699</c:v>
                </c:pt>
                <c:pt idx="47">
                  <c:v>106.4507479140423</c:v>
                </c:pt>
                <c:pt idx="48">
                  <c:v>98.981198046302097</c:v>
                </c:pt>
                <c:pt idx="49">
                  <c:v>95.161675026006833</c:v>
                </c:pt>
                <c:pt idx="50">
                  <c:v>95.38858329057075</c:v>
                </c:pt>
                <c:pt idx="51">
                  <c:v>87.59219157041116</c:v>
                </c:pt>
                <c:pt idx="52">
                  <c:v>87.80089049651906</c:v>
                </c:pt>
                <c:pt idx="53">
                  <c:v>83.902691843658431</c:v>
                </c:pt>
                <c:pt idx="54">
                  <c:v>80.201048671723129</c:v>
                </c:pt>
                <c:pt idx="55">
                  <c:v>76.305889313012699</c:v>
                </c:pt>
                <c:pt idx="56">
                  <c:v>76.426804897958391</c:v>
                </c:pt>
                <c:pt idx="57">
                  <c:v>72.53164247344364</c:v>
                </c:pt>
                <c:pt idx="58">
                  <c:v>72.646490946334893</c:v>
                </c:pt>
                <c:pt idx="59">
                  <c:v>68.751328521820142</c:v>
                </c:pt>
                <c:pt idx="60">
                  <c:v>68.805716775092037</c:v>
                </c:pt>
                <c:pt idx="61">
                  <c:v>68.805716775092037</c:v>
                </c:pt>
                <c:pt idx="62">
                  <c:v>68.805716775092037</c:v>
                </c:pt>
                <c:pt idx="63">
                  <c:v>64.913589438798681</c:v>
                </c:pt>
                <c:pt idx="64">
                  <c:v>65.0162898545546</c:v>
                </c:pt>
                <c:pt idx="65">
                  <c:v>64.913589438798681</c:v>
                </c:pt>
                <c:pt idx="66">
                  <c:v>65.0162898545546</c:v>
                </c:pt>
                <c:pt idx="67">
                  <c:v>61.07585035577722</c:v>
                </c:pt>
                <c:pt idx="68">
                  <c:v>61.17247904752594</c:v>
                </c:pt>
                <c:pt idx="69">
                  <c:v>61.124166641285683</c:v>
                </c:pt>
                <c:pt idx="70">
                  <c:v>61.17247904752594</c:v>
                </c:pt>
                <c:pt idx="71">
                  <c:v>61.124166641285683</c:v>
                </c:pt>
                <c:pt idx="72">
                  <c:v>57.37394943920026</c:v>
                </c:pt>
                <c:pt idx="73">
                  <c:v>61.17247904752594</c:v>
                </c:pt>
                <c:pt idx="74">
                  <c:v>57.37394943920026</c:v>
                </c:pt>
                <c:pt idx="75">
                  <c:v>57.328669136865528</c:v>
                </c:pt>
                <c:pt idx="76">
                  <c:v>57.328669136865528</c:v>
                </c:pt>
                <c:pt idx="77">
                  <c:v>57.328669136865528</c:v>
                </c:pt>
                <c:pt idx="78">
                  <c:v>57.419226106022961</c:v>
                </c:pt>
                <c:pt idx="79">
                  <c:v>57.283392470042827</c:v>
                </c:pt>
                <c:pt idx="80">
                  <c:v>57.37394943920026</c:v>
                </c:pt>
                <c:pt idx="81">
                  <c:v>57.328669136865528</c:v>
                </c:pt>
                <c:pt idx="82">
                  <c:v>57.328669136865528</c:v>
                </c:pt>
                <c:pt idx="83">
                  <c:v>57.328669136865528</c:v>
                </c:pt>
                <c:pt idx="84">
                  <c:v>57.419226106022961</c:v>
                </c:pt>
                <c:pt idx="85">
                  <c:v>53.484858778020993</c:v>
                </c:pt>
                <c:pt idx="86">
                  <c:v>53.569344023879182</c:v>
                </c:pt>
                <c:pt idx="87">
                  <c:v>53.484858778020993</c:v>
                </c:pt>
                <c:pt idx="88">
                  <c:v>53.569344023879182</c:v>
                </c:pt>
                <c:pt idx="89">
                  <c:v>53.484858778020993</c:v>
                </c:pt>
                <c:pt idx="90">
                  <c:v>53.569344023879182</c:v>
                </c:pt>
                <c:pt idx="91">
                  <c:v>53.484858778020993</c:v>
                </c:pt>
                <c:pt idx="92">
                  <c:v>53.569344023879182</c:v>
                </c:pt>
                <c:pt idx="93">
                  <c:v>53.484858778020993</c:v>
                </c:pt>
                <c:pt idx="94">
                  <c:v>53.569344023879182</c:v>
                </c:pt>
                <c:pt idx="95">
                  <c:v>53.484858778020993</c:v>
                </c:pt>
                <c:pt idx="96">
                  <c:v>53.569344023879182</c:v>
                </c:pt>
                <c:pt idx="97">
                  <c:v>53.484858778020993</c:v>
                </c:pt>
                <c:pt idx="98">
                  <c:v>49.680256922657527</c:v>
                </c:pt>
                <c:pt idx="99">
                  <c:v>53.484858778020993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AD-47B6-8EE2-D2919BB12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'2025_02_02_12_04_00'!$U$26:$U$44</c:f>
              <c:numCache>
                <c:formatCode>General</c:formatCode>
                <c:ptCount val="19"/>
                <c:pt idx="0">
                  <c:v>652</c:v>
                </c:pt>
                <c:pt idx="1">
                  <c:v>652</c:v>
                </c:pt>
                <c:pt idx="2">
                  <c:v>651</c:v>
                </c:pt>
                <c:pt idx="3">
                  <c:v>651</c:v>
                </c:pt>
                <c:pt idx="4">
                  <c:v>650</c:v>
                </c:pt>
                <c:pt idx="5">
                  <c:v>651</c:v>
                </c:pt>
                <c:pt idx="6">
                  <c:v>651</c:v>
                </c:pt>
                <c:pt idx="7">
                  <c:v>651</c:v>
                </c:pt>
                <c:pt idx="8">
                  <c:v>651</c:v>
                </c:pt>
                <c:pt idx="9">
                  <c:v>652</c:v>
                </c:pt>
                <c:pt idx="10">
                  <c:v>652</c:v>
                </c:pt>
                <c:pt idx="11">
                  <c:v>652</c:v>
                </c:pt>
                <c:pt idx="12">
                  <c:v>652</c:v>
                </c:pt>
                <c:pt idx="13">
                  <c:v>653</c:v>
                </c:pt>
                <c:pt idx="14">
                  <c:v>653</c:v>
                </c:pt>
                <c:pt idx="15">
                  <c:v>652</c:v>
                </c:pt>
                <c:pt idx="16">
                  <c:v>653</c:v>
                </c:pt>
                <c:pt idx="17">
                  <c:v>653</c:v>
                </c:pt>
                <c:pt idx="18">
                  <c:v>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41-474A-A761-B687D157479E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'2025_02_02_12_04_00'!$W$26:$W$27</c:f>
              <c:numCache>
                <c:formatCode>General</c:formatCode>
                <c:ptCount val="2"/>
                <c:pt idx="0">
                  <c:v>88</c:v>
                </c:pt>
                <c:pt idx="1">
                  <c:v>88</c:v>
                </c:pt>
              </c:numCache>
            </c:numRef>
          </c:xVal>
          <c:yVal>
            <c:numRef>
              <c:f>'2025_02_02_12_04_00'!$X$26:$X$27</c:f>
              <c:numCache>
                <c:formatCode>General</c:formatCode>
                <c:ptCount val="2"/>
                <c:pt idx="0">
                  <c:v>645</c:v>
                </c:pt>
                <c:pt idx="1">
                  <c:v>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41-474A-A761-B687D1574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660"/>
          <c:min val="64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'2025_02_02_12_04_00'!$AN$5:$AN$260</c:f>
              <c:numCache>
                <c:formatCode>General</c:formatCode>
                <c:ptCount val="256"/>
                <c:pt idx="0">
                  <c:v>240</c:v>
                </c:pt>
                <c:pt idx="1">
                  <c:v>240</c:v>
                </c:pt>
                <c:pt idx="2">
                  <c:v>239.94</c:v>
                </c:pt>
                <c:pt idx="3">
                  <c:v>239.88</c:v>
                </c:pt>
                <c:pt idx="4">
                  <c:v>239.82</c:v>
                </c:pt>
                <c:pt idx="5">
                  <c:v>239.7</c:v>
                </c:pt>
                <c:pt idx="6">
                  <c:v>239.64</c:v>
                </c:pt>
                <c:pt idx="7">
                  <c:v>239.52</c:v>
                </c:pt>
                <c:pt idx="8">
                  <c:v>239.46</c:v>
                </c:pt>
                <c:pt idx="9">
                  <c:v>239.4</c:v>
                </c:pt>
                <c:pt idx="10">
                  <c:v>239.34</c:v>
                </c:pt>
                <c:pt idx="11">
                  <c:v>239.22</c:v>
                </c:pt>
                <c:pt idx="12">
                  <c:v>239.16</c:v>
                </c:pt>
                <c:pt idx="13">
                  <c:v>239.1</c:v>
                </c:pt>
                <c:pt idx="14">
                  <c:v>238.98</c:v>
                </c:pt>
                <c:pt idx="15">
                  <c:v>238.92</c:v>
                </c:pt>
                <c:pt idx="16">
                  <c:v>238.86</c:v>
                </c:pt>
                <c:pt idx="17">
                  <c:v>238.8</c:v>
                </c:pt>
                <c:pt idx="18">
                  <c:v>238.68</c:v>
                </c:pt>
                <c:pt idx="19">
                  <c:v>238.62</c:v>
                </c:pt>
                <c:pt idx="20">
                  <c:v>238.5</c:v>
                </c:pt>
                <c:pt idx="21">
                  <c:v>238.44</c:v>
                </c:pt>
                <c:pt idx="22">
                  <c:v>238.38</c:v>
                </c:pt>
                <c:pt idx="23">
                  <c:v>238.32</c:v>
                </c:pt>
                <c:pt idx="24">
                  <c:v>238.2</c:v>
                </c:pt>
                <c:pt idx="25">
                  <c:v>238.14</c:v>
                </c:pt>
                <c:pt idx="26">
                  <c:v>238.08</c:v>
                </c:pt>
                <c:pt idx="27">
                  <c:v>237.96</c:v>
                </c:pt>
                <c:pt idx="28">
                  <c:v>237.9</c:v>
                </c:pt>
                <c:pt idx="29">
                  <c:v>237.84</c:v>
                </c:pt>
                <c:pt idx="30">
                  <c:v>237.72</c:v>
                </c:pt>
                <c:pt idx="31">
                  <c:v>237.66</c:v>
                </c:pt>
                <c:pt idx="32">
                  <c:v>237.6</c:v>
                </c:pt>
                <c:pt idx="33">
                  <c:v>237.48</c:v>
                </c:pt>
                <c:pt idx="34">
                  <c:v>237.42</c:v>
                </c:pt>
                <c:pt idx="35">
                  <c:v>237.36</c:v>
                </c:pt>
                <c:pt idx="36">
                  <c:v>237.24</c:v>
                </c:pt>
                <c:pt idx="37">
                  <c:v>237.18</c:v>
                </c:pt>
                <c:pt idx="38">
                  <c:v>237.12</c:v>
                </c:pt>
                <c:pt idx="39">
                  <c:v>237</c:v>
                </c:pt>
                <c:pt idx="40">
                  <c:v>236.94</c:v>
                </c:pt>
                <c:pt idx="41">
                  <c:v>236.82</c:v>
                </c:pt>
                <c:pt idx="42">
                  <c:v>236.76</c:v>
                </c:pt>
                <c:pt idx="43">
                  <c:v>236.7</c:v>
                </c:pt>
                <c:pt idx="44">
                  <c:v>236.58</c:v>
                </c:pt>
                <c:pt idx="45">
                  <c:v>236.52</c:v>
                </c:pt>
                <c:pt idx="46">
                  <c:v>236.4</c:v>
                </c:pt>
                <c:pt idx="47">
                  <c:v>236.34</c:v>
                </c:pt>
                <c:pt idx="48">
                  <c:v>236.28</c:v>
                </c:pt>
                <c:pt idx="49">
                  <c:v>236.16</c:v>
                </c:pt>
                <c:pt idx="50">
                  <c:v>236.1</c:v>
                </c:pt>
                <c:pt idx="51">
                  <c:v>235.98</c:v>
                </c:pt>
                <c:pt idx="52">
                  <c:v>235.92</c:v>
                </c:pt>
                <c:pt idx="53">
                  <c:v>235.8</c:v>
                </c:pt>
                <c:pt idx="54">
                  <c:v>235.74</c:v>
                </c:pt>
                <c:pt idx="55">
                  <c:v>235.62</c:v>
                </c:pt>
                <c:pt idx="56">
                  <c:v>235.56</c:v>
                </c:pt>
                <c:pt idx="57">
                  <c:v>235.44</c:v>
                </c:pt>
                <c:pt idx="58">
                  <c:v>235.38</c:v>
                </c:pt>
                <c:pt idx="59">
                  <c:v>235.26</c:v>
                </c:pt>
                <c:pt idx="60">
                  <c:v>235.2</c:v>
                </c:pt>
                <c:pt idx="61">
                  <c:v>235.14</c:v>
                </c:pt>
                <c:pt idx="62">
                  <c:v>235.02</c:v>
                </c:pt>
                <c:pt idx="63">
                  <c:v>234.9</c:v>
                </c:pt>
                <c:pt idx="64">
                  <c:v>234.84</c:v>
                </c:pt>
                <c:pt idx="65">
                  <c:v>234.78</c:v>
                </c:pt>
                <c:pt idx="66">
                  <c:v>234.66</c:v>
                </c:pt>
                <c:pt idx="67">
                  <c:v>234.54</c:v>
                </c:pt>
                <c:pt idx="68">
                  <c:v>234.48</c:v>
                </c:pt>
                <c:pt idx="69">
                  <c:v>234.36</c:v>
                </c:pt>
                <c:pt idx="70">
                  <c:v>234.3</c:v>
                </c:pt>
                <c:pt idx="71">
                  <c:v>234.18</c:v>
                </c:pt>
                <c:pt idx="72">
                  <c:v>234.12</c:v>
                </c:pt>
                <c:pt idx="73">
                  <c:v>234</c:v>
                </c:pt>
                <c:pt idx="74">
                  <c:v>233.88</c:v>
                </c:pt>
                <c:pt idx="75">
                  <c:v>233.76</c:v>
                </c:pt>
                <c:pt idx="76">
                  <c:v>233.7</c:v>
                </c:pt>
                <c:pt idx="77">
                  <c:v>233.58</c:v>
                </c:pt>
                <c:pt idx="78">
                  <c:v>233.52</c:v>
                </c:pt>
                <c:pt idx="79">
                  <c:v>233.4</c:v>
                </c:pt>
                <c:pt idx="80">
                  <c:v>233.28</c:v>
                </c:pt>
                <c:pt idx="81">
                  <c:v>233.22</c:v>
                </c:pt>
                <c:pt idx="82">
                  <c:v>233.1</c:v>
                </c:pt>
                <c:pt idx="83">
                  <c:v>232.98</c:v>
                </c:pt>
                <c:pt idx="84">
                  <c:v>232.86</c:v>
                </c:pt>
                <c:pt idx="85">
                  <c:v>232.8</c:v>
                </c:pt>
                <c:pt idx="86">
                  <c:v>232.74</c:v>
                </c:pt>
                <c:pt idx="87">
                  <c:v>232.62</c:v>
                </c:pt>
                <c:pt idx="88">
                  <c:v>232.5</c:v>
                </c:pt>
                <c:pt idx="89">
                  <c:v>232.38</c:v>
                </c:pt>
                <c:pt idx="90">
                  <c:v>232.26</c:v>
                </c:pt>
                <c:pt idx="91">
                  <c:v>232.2</c:v>
                </c:pt>
                <c:pt idx="92">
                  <c:v>232.08</c:v>
                </c:pt>
                <c:pt idx="93">
                  <c:v>231.96</c:v>
                </c:pt>
                <c:pt idx="94">
                  <c:v>231.9</c:v>
                </c:pt>
                <c:pt idx="95">
                  <c:v>231.78</c:v>
                </c:pt>
                <c:pt idx="96">
                  <c:v>231.66</c:v>
                </c:pt>
                <c:pt idx="97">
                  <c:v>231.54</c:v>
                </c:pt>
                <c:pt idx="98">
                  <c:v>231.42</c:v>
                </c:pt>
                <c:pt idx="99">
                  <c:v>231.36</c:v>
                </c:pt>
                <c:pt idx="100">
                  <c:v>231.24</c:v>
                </c:pt>
                <c:pt idx="101">
                  <c:v>231.12</c:v>
                </c:pt>
                <c:pt idx="102">
                  <c:v>231</c:v>
                </c:pt>
                <c:pt idx="103">
                  <c:v>230.88</c:v>
                </c:pt>
                <c:pt idx="104">
                  <c:v>230.82</c:v>
                </c:pt>
                <c:pt idx="105">
                  <c:v>230.7</c:v>
                </c:pt>
                <c:pt idx="106">
                  <c:v>230.58</c:v>
                </c:pt>
                <c:pt idx="107">
                  <c:v>230.46</c:v>
                </c:pt>
                <c:pt idx="108">
                  <c:v>230.34</c:v>
                </c:pt>
                <c:pt idx="109">
                  <c:v>230.22</c:v>
                </c:pt>
                <c:pt idx="110">
                  <c:v>230.1</c:v>
                </c:pt>
                <c:pt idx="111">
                  <c:v>229.98</c:v>
                </c:pt>
                <c:pt idx="112">
                  <c:v>229.86</c:v>
                </c:pt>
                <c:pt idx="113">
                  <c:v>229.74</c:v>
                </c:pt>
                <c:pt idx="114">
                  <c:v>229.68</c:v>
                </c:pt>
                <c:pt idx="115">
                  <c:v>229.5</c:v>
                </c:pt>
                <c:pt idx="116">
                  <c:v>229.44</c:v>
                </c:pt>
                <c:pt idx="117">
                  <c:v>229.26</c:v>
                </c:pt>
                <c:pt idx="118">
                  <c:v>229.2</c:v>
                </c:pt>
                <c:pt idx="119">
                  <c:v>229.02</c:v>
                </c:pt>
                <c:pt idx="120">
                  <c:v>228.9</c:v>
                </c:pt>
                <c:pt idx="121">
                  <c:v>228.78</c:v>
                </c:pt>
                <c:pt idx="122">
                  <c:v>228.66</c:v>
                </c:pt>
                <c:pt idx="123">
                  <c:v>228.54</c:v>
                </c:pt>
                <c:pt idx="124">
                  <c:v>228.42</c:v>
                </c:pt>
                <c:pt idx="125">
                  <c:v>228.3</c:v>
                </c:pt>
                <c:pt idx="126">
                  <c:v>228.12</c:v>
                </c:pt>
                <c:pt idx="127">
                  <c:v>228</c:v>
                </c:pt>
                <c:pt idx="128">
                  <c:v>227.88</c:v>
                </c:pt>
                <c:pt idx="129">
                  <c:v>227.76</c:v>
                </c:pt>
                <c:pt idx="130">
                  <c:v>227.64</c:v>
                </c:pt>
                <c:pt idx="131">
                  <c:v>227.46</c:v>
                </c:pt>
                <c:pt idx="132">
                  <c:v>227.34</c:v>
                </c:pt>
                <c:pt idx="133">
                  <c:v>227.22</c:v>
                </c:pt>
                <c:pt idx="134">
                  <c:v>227.04</c:v>
                </c:pt>
                <c:pt idx="135">
                  <c:v>226.92</c:v>
                </c:pt>
                <c:pt idx="136">
                  <c:v>226.8</c:v>
                </c:pt>
                <c:pt idx="137">
                  <c:v>226.68</c:v>
                </c:pt>
                <c:pt idx="138">
                  <c:v>226.5</c:v>
                </c:pt>
                <c:pt idx="139">
                  <c:v>226.38</c:v>
                </c:pt>
                <c:pt idx="140">
                  <c:v>226.26</c:v>
                </c:pt>
                <c:pt idx="141">
                  <c:v>226.08</c:v>
                </c:pt>
                <c:pt idx="142">
                  <c:v>225.96</c:v>
                </c:pt>
                <c:pt idx="143">
                  <c:v>225.78</c:v>
                </c:pt>
                <c:pt idx="144">
                  <c:v>225.66</c:v>
                </c:pt>
                <c:pt idx="145">
                  <c:v>225.48</c:v>
                </c:pt>
                <c:pt idx="146">
                  <c:v>225.36</c:v>
                </c:pt>
                <c:pt idx="147">
                  <c:v>225.24</c:v>
                </c:pt>
                <c:pt idx="148">
                  <c:v>225.06</c:v>
                </c:pt>
                <c:pt idx="149">
                  <c:v>224.88</c:v>
                </c:pt>
                <c:pt idx="150">
                  <c:v>224.76</c:v>
                </c:pt>
                <c:pt idx="151">
                  <c:v>224.58</c:v>
                </c:pt>
                <c:pt idx="152">
                  <c:v>224.4</c:v>
                </c:pt>
                <c:pt idx="153">
                  <c:v>224.22</c:v>
                </c:pt>
                <c:pt idx="154">
                  <c:v>224.1</c:v>
                </c:pt>
                <c:pt idx="155">
                  <c:v>223.92</c:v>
                </c:pt>
                <c:pt idx="156">
                  <c:v>223.74</c:v>
                </c:pt>
                <c:pt idx="157">
                  <c:v>223.56</c:v>
                </c:pt>
                <c:pt idx="158">
                  <c:v>223.38</c:v>
                </c:pt>
                <c:pt idx="159">
                  <c:v>223.2</c:v>
                </c:pt>
                <c:pt idx="160">
                  <c:v>223.08</c:v>
                </c:pt>
                <c:pt idx="161">
                  <c:v>222.84</c:v>
                </c:pt>
                <c:pt idx="162">
                  <c:v>222.72</c:v>
                </c:pt>
                <c:pt idx="163">
                  <c:v>222.48</c:v>
                </c:pt>
                <c:pt idx="164">
                  <c:v>222.36</c:v>
                </c:pt>
                <c:pt idx="165">
                  <c:v>222.18</c:v>
                </c:pt>
                <c:pt idx="166">
                  <c:v>221.94</c:v>
                </c:pt>
                <c:pt idx="167">
                  <c:v>221.76</c:v>
                </c:pt>
                <c:pt idx="168">
                  <c:v>221.58</c:v>
                </c:pt>
                <c:pt idx="169">
                  <c:v>221.34</c:v>
                </c:pt>
                <c:pt idx="170">
                  <c:v>221.16</c:v>
                </c:pt>
                <c:pt idx="171">
                  <c:v>220.98</c:v>
                </c:pt>
                <c:pt idx="172">
                  <c:v>220.74</c:v>
                </c:pt>
                <c:pt idx="173">
                  <c:v>220.56</c:v>
                </c:pt>
                <c:pt idx="174">
                  <c:v>220.32</c:v>
                </c:pt>
                <c:pt idx="175">
                  <c:v>220.14</c:v>
                </c:pt>
                <c:pt idx="176">
                  <c:v>219.9</c:v>
                </c:pt>
                <c:pt idx="177">
                  <c:v>219.72</c:v>
                </c:pt>
                <c:pt idx="178">
                  <c:v>219.48</c:v>
                </c:pt>
                <c:pt idx="179">
                  <c:v>219.18</c:v>
                </c:pt>
                <c:pt idx="180">
                  <c:v>219</c:v>
                </c:pt>
                <c:pt idx="181">
                  <c:v>218.76</c:v>
                </c:pt>
                <c:pt idx="182">
                  <c:v>218.52</c:v>
                </c:pt>
                <c:pt idx="183">
                  <c:v>218.28</c:v>
                </c:pt>
                <c:pt idx="184">
                  <c:v>218.04</c:v>
                </c:pt>
                <c:pt idx="185">
                  <c:v>217.8</c:v>
                </c:pt>
                <c:pt idx="186">
                  <c:v>217.56</c:v>
                </c:pt>
                <c:pt idx="187">
                  <c:v>217.26</c:v>
                </c:pt>
                <c:pt idx="188">
                  <c:v>216.96</c:v>
                </c:pt>
                <c:pt idx="189">
                  <c:v>216.72</c:v>
                </c:pt>
                <c:pt idx="190">
                  <c:v>216.48</c:v>
                </c:pt>
                <c:pt idx="191">
                  <c:v>216.18</c:v>
                </c:pt>
                <c:pt idx="192">
                  <c:v>215.88</c:v>
                </c:pt>
                <c:pt idx="193">
                  <c:v>215.58</c:v>
                </c:pt>
                <c:pt idx="194">
                  <c:v>215.28</c:v>
                </c:pt>
                <c:pt idx="195">
                  <c:v>214.98</c:v>
                </c:pt>
                <c:pt idx="196">
                  <c:v>214.62</c:v>
                </c:pt>
                <c:pt idx="197">
                  <c:v>214.26</c:v>
                </c:pt>
                <c:pt idx="198">
                  <c:v>213.96</c:v>
                </c:pt>
                <c:pt idx="199">
                  <c:v>213.6</c:v>
                </c:pt>
                <c:pt idx="200">
                  <c:v>213.24</c:v>
                </c:pt>
                <c:pt idx="201">
                  <c:v>212.94</c:v>
                </c:pt>
                <c:pt idx="202">
                  <c:v>212.52</c:v>
                </c:pt>
                <c:pt idx="203">
                  <c:v>212.16</c:v>
                </c:pt>
                <c:pt idx="204">
                  <c:v>211.74</c:v>
                </c:pt>
                <c:pt idx="205">
                  <c:v>211.32</c:v>
                </c:pt>
                <c:pt idx="206">
                  <c:v>210.9</c:v>
                </c:pt>
                <c:pt idx="207">
                  <c:v>210.42</c:v>
                </c:pt>
                <c:pt idx="208">
                  <c:v>209.94</c:v>
                </c:pt>
                <c:pt idx="209">
                  <c:v>209.46</c:v>
                </c:pt>
                <c:pt idx="210">
                  <c:v>208.98</c:v>
                </c:pt>
                <c:pt idx="211">
                  <c:v>208.44</c:v>
                </c:pt>
                <c:pt idx="212">
                  <c:v>207.9</c:v>
                </c:pt>
                <c:pt idx="213">
                  <c:v>207.36</c:v>
                </c:pt>
                <c:pt idx="214">
                  <c:v>206.7</c:v>
                </c:pt>
                <c:pt idx="215">
                  <c:v>206.1</c:v>
                </c:pt>
                <c:pt idx="216">
                  <c:v>205.38</c:v>
                </c:pt>
                <c:pt idx="217">
                  <c:v>204.66</c:v>
                </c:pt>
                <c:pt idx="218">
                  <c:v>203.88</c:v>
                </c:pt>
                <c:pt idx="219">
                  <c:v>203.04</c:v>
                </c:pt>
                <c:pt idx="220">
                  <c:v>202.14</c:v>
                </c:pt>
                <c:pt idx="221">
                  <c:v>201.18</c:v>
                </c:pt>
                <c:pt idx="222">
                  <c:v>200.04</c:v>
                </c:pt>
                <c:pt idx="223">
                  <c:v>198.84</c:v>
                </c:pt>
                <c:pt idx="224">
                  <c:v>197.46</c:v>
                </c:pt>
                <c:pt idx="225">
                  <c:v>195.9</c:v>
                </c:pt>
                <c:pt idx="226">
                  <c:v>193.98</c:v>
                </c:pt>
                <c:pt idx="227">
                  <c:v>191.58</c:v>
                </c:pt>
                <c:pt idx="228">
                  <c:v>188.4</c:v>
                </c:pt>
                <c:pt idx="229">
                  <c:v>182.82</c:v>
                </c:pt>
                <c:pt idx="230">
                  <c:v>158.28</c:v>
                </c:pt>
                <c:pt idx="231">
                  <c:v>71.58</c:v>
                </c:pt>
                <c:pt idx="232">
                  <c:v>21.24</c:v>
                </c:pt>
                <c:pt idx="233">
                  <c:v>10.32</c:v>
                </c:pt>
                <c:pt idx="234">
                  <c:v>9.7200000000000006</c:v>
                </c:pt>
                <c:pt idx="235">
                  <c:v>9.3000000000000007</c:v>
                </c:pt>
                <c:pt idx="236">
                  <c:v>9.06</c:v>
                </c:pt>
                <c:pt idx="237">
                  <c:v>8.879999999999999</c:v>
                </c:pt>
                <c:pt idx="238">
                  <c:v>8.64</c:v>
                </c:pt>
                <c:pt idx="239">
                  <c:v>8.52</c:v>
                </c:pt>
                <c:pt idx="240">
                  <c:v>8.34</c:v>
                </c:pt>
                <c:pt idx="241">
                  <c:v>8.2200000000000006</c:v>
                </c:pt>
                <c:pt idx="242">
                  <c:v>8.16</c:v>
                </c:pt>
                <c:pt idx="243">
                  <c:v>8.0400000000000009</c:v>
                </c:pt>
                <c:pt idx="244">
                  <c:v>7.98</c:v>
                </c:pt>
                <c:pt idx="245">
                  <c:v>7.86</c:v>
                </c:pt>
                <c:pt idx="246">
                  <c:v>7.86</c:v>
                </c:pt>
                <c:pt idx="247">
                  <c:v>7.74</c:v>
                </c:pt>
                <c:pt idx="248">
                  <c:v>7.68</c:v>
                </c:pt>
                <c:pt idx="249">
                  <c:v>7.62</c:v>
                </c:pt>
                <c:pt idx="250">
                  <c:v>7.62</c:v>
                </c:pt>
                <c:pt idx="251">
                  <c:v>7.56</c:v>
                </c:pt>
                <c:pt idx="252">
                  <c:v>7.56</c:v>
                </c:pt>
                <c:pt idx="253">
                  <c:v>7.56</c:v>
                </c:pt>
                <c:pt idx="254">
                  <c:v>7.56</c:v>
                </c:pt>
                <c:pt idx="255">
                  <c:v>7.5</c:v>
                </c:pt>
              </c:numCache>
            </c:numRef>
          </c:xVal>
          <c:yVal>
            <c:numRef>
              <c:f>'2025_02_02_12_04_00'!$AO$5:$AO$260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6.6000000000000003E-2</c:v>
                </c:pt>
                <c:pt idx="4">
                  <c:v>9.7000000000000003E-2</c:v>
                </c:pt>
                <c:pt idx="5">
                  <c:v>0.128</c:v>
                </c:pt>
                <c:pt idx="6">
                  <c:v>0.157</c:v>
                </c:pt>
                <c:pt idx="7">
                  <c:v>0.184</c:v>
                </c:pt>
                <c:pt idx="8">
                  <c:v>0.21199999999999999</c:v>
                </c:pt>
                <c:pt idx="9">
                  <c:v>0.23699999999999999</c:v>
                </c:pt>
                <c:pt idx="10">
                  <c:v>0.26400000000000001</c:v>
                </c:pt>
                <c:pt idx="11">
                  <c:v>0.28999999999999998</c:v>
                </c:pt>
                <c:pt idx="12">
                  <c:v>0.317</c:v>
                </c:pt>
                <c:pt idx="13">
                  <c:v>0.34300000000000003</c:v>
                </c:pt>
                <c:pt idx="14">
                  <c:v>0.37</c:v>
                </c:pt>
                <c:pt idx="15">
                  <c:v>0.39600000000000002</c:v>
                </c:pt>
                <c:pt idx="16">
                  <c:v>0.42299999999999999</c:v>
                </c:pt>
                <c:pt idx="17">
                  <c:v>0.45</c:v>
                </c:pt>
                <c:pt idx="18">
                  <c:v>0.47499999999999998</c:v>
                </c:pt>
                <c:pt idx="19">
                  <c:v>0.501</c:v>
                </c:pt>
                <c:pt idx="20">
                  <c:v>0.52800000000000002</c:v>
                </c:pt>
                <c:pt idx="21">
                  <c:v>0.55400000000000005</c:v>
                </c:pt>
                <c:pt idx="22">
                  <c:v>0.58099999999999996</c:v>
                </c:pt>
                <c:pt idx="23">
                  <c:v>0.60799999999999998</c:v>
                </c:pt>
                <c:pt idx="24">
                  <c:v>0.63400000000000001</c:v>
                </c:pt>
                <c:pt idx="25">
                  <c:v>0.66100000000000003</c:v>
                </c:pt>
                <c:pt idx="26">
                  <c:v>0.68700000000000006</c:v>
                </c:pt>
                <c:pt idx="27">
                  <c:v>0.71399999999999997</c:v>
                </c:pt>
                <c:pt idx="28">
                  <c:v>0.74099999999999999</c:v>
                </c:pt>
                <c:pt idx="29">
                  <c:v>0.76600000000000001</c:v>
                </c:pt>
                <c:pt idx="30">
                  <c:v>0.79200000000000004</c:v>
                </c:pt>
                <c:pt idx="31">
                  <c:v>0.81899999999999995</c:v>
                </c:pt>
                <c:pt idx="32">
                  <c:v>0.84599999999999997</c:v>
                </c:pt>
                <c:pt idx="33">
                  <c:v>0.872</c:v>
                </c:pt>
                <c:pt idx="34">
                  <c:v>0.89900000000000002</c:v>
                </c:pt>
                <c:pt idx="35">
                  <c:v>0.92600000000000005</c:v>
                </c:pt>
                <c:pt idx="36">
                  <c:v>0.95199999999999996</c:v>
                </c:pt>
                <c:pt idx="37">
                  <c:v>0.97899999999999998</c:v>
                </c:pt>
                <c:pt idx="38">
                  <c:v>1.006</c:v>
                </c:pt>
                <c:pt idx="39">
                  <c:v>1.0309999999999999</c:v>
                </c:pt>
                <c:pt idx="40">
                  <c:v>1.0580000000000001</c:v>
                </c:pt>
                <c:pt idx="41">
                  <c:v>1.0840000000000001</c:v>
                </c:pt>
                <c:pt idx="42">
                  <c:v>1.111</c:v>
                </c:pt>
                <c:pt idx="43">
                  <c:v>1.1379999999999999</c:v>
                </c:pt>
                <c:pt idx="44">
                  <c:v>1.165</c:v>
                </c:pt>
                <c:pt idx="45">
                  <c:v>1.1910000000000001</c:v>
                </c:pt>
                <c:pt idx="46">
                  <c:v>1.218</c:v>
                </c:pt>
                <c:pt idx="47">
                  <c:v>1.2450000000000001</c:v>
                </c:pt>
                <c:pt idx="48">
                  <c:v>1.27</c:v>
                </c:pt>
                <c:pt idx="49">
                  <c:v>1.2969999999999999</c:v>
                </c:pt>
                <c:pt idx="50">
                  <c:v>1.3240000000000001</c:v>
                </c:pt>
                <c:pt idx="51">
                  <c:v>1.35</c:v>
                </c:pt>
                <c:pt idx="52">
                  <c:v>1.377</c:v>
                </c:pt>
                <c:pt idx="53">
                  <c:v>1.4039999999999999</c:v>
                </c:pt>
                <c:pt idx="54">
                  <c:v>1.43</c:v>
                </c:pt>
                <c:pt idx="55">
                  <c:v>1.4570000000000001</c:v>
                </c:pt>
                <c:pt idx="56">
                  <c:v>1.484</c:v>
                </c:pt>
                <c:pt idx="57">
                  <c:v>1.5089999999999999</c:v>
                </c:pt>
                <c:pt idx="58">
                  <c:v>1.536</c:v>
                </c:pt>
                <c:pt idx="59">
                  <c:v>1.5629999999999999</c:v>
                </c:pt>
                <c:pt idx="60">
                  <c:v>1.59</c:v>
                </c:pt>
                <c:pt idx="61">
                  <c:v>1.617</c:v>
                </c:pt>
                <c:pt idx="62">
                  <c:v>1.643</c:v>
                </c:pt>
                <c:pt idx="63">
                  <c:v>1.67</c:v>
                </c:pt>
                <c:pt idx="64">
                  <c:v>1.6970000000000001</c:v>
                </c:pt>
                <c:pt idx="65">
                  <c:v>1.724</c:v>
                </c:pt>
                <c:pt idx="66">
                  <c:v>1.7490000000000001</c:v>
                </c:pt>
                <c:pt idx="67">
                  <c:v>1.776</c:v>
                </c:pt>
                <c:pt idx="68">
                  <c:v>1.8029999999999999</c:v>
                </c:pt>
                <c:pt idx="69">
                  <c:v>1.83</c:v>
                </c:pt>
                <c:pt idx="70">
                  <c:v>1.857</c:v>
                </c:pt>
                <c:pt idx="71">
                  <c:v>1.883</c:v>
                </c:pt>
                <c:pt idx="72">
                  <c:v>1.91</c:v>
                </c:pt>
                <c:pt idx="73">
                  <c:v>1.9370000000000001</c:v>
                </c:pt>
                <c:pt idx="74">
                  <c:v>1.964</c:v>
                </c:pt>
                <c:pt idx="75">
                  <c:v>1.99</c:v>
                </c:pt>
                <c:pt idx="76">
                  <c:v>2.0169999999999999</c:v>
                </c:pt>
                <c:pt idx="77">
                  <c:v>2.0430000000000001</c:v>
                </c:pt>
                <c:pt idx="78">
                  <c:v>2.0699999999999998</c:v>
                </c:pt>
                <c:pt idx="79">
                  <c:v>2.097</c:v>
                </c:pt>
                <c:pt idx="80">
                  <c:v>2.1230000000000002</c:v>
                </c:pt>
                <c:pt idx="81">
                  <c:v>2.15</c:v>
                </c:pt>
                <c:pt idx="82">
                  <c:v>2.177</c:v>
                </c:pt>
                <c:pt idx="83">
                  <c:v>2.2040000000000002</c:v>
                </c:pt>
                <c:pt idx="84">
                  <c:v>2.2309999999999999</c:v>
                </c:pt>
                <c:pt idx="85">
                  <c:v>2.258</c:v>
                </c:pt>
                <c:pt idx="86">
                  <c:v>2.2829999999999999</c:v>
                </c:pt>
                <c:pt idx="87">
                  <c:v>2.31</c:v>
                </c:pt>
                <c:pt idx="88">
                  <c:v>2.3370000000000002</c:v>
                </c:pt>
                <c:pt idx="89">
                  <c:v>2.363</c:v>
                </c:pt>
                <c:pt idx="90">
                  <c:v>2.39</c:v>
                </c:pt>
                <c:pt idx="91">
                  <c:v>2.4169999999999998</c:v>
                </c:pt>
                <c:pt idx="92">
                  <c:v>2.444</c:v>
                </c:pt>
                <c:pt idx="93">
                  <c:v>2.4710000000000001</c:v>
                </c:pt>
                <c:pt idx="94">
                  <c:v>2.4980000000000002</c:v>
                </c:pt>
                <c:pt idx="95">
                  <c:v>2.5249999999999999</c:v>
                </c:pt>
                <c:pt idx="96">
                  <c:v>2.5499999999999998</c:v>
                </c:pt>
                <c:pt idx="97">
                  <c:v>2.577</c:v>
                </c:pt>
                <c:pt idx="98">
                  <c:v>2.6040000000000001</c:v>
                </c:pt>
                <c:pt idx="99">
                  <c:v>2.6309999999999998</c:v>
                </c:pt>
                <c:pt idx="100">
                  <c:v>2.6579999999999999</c:v>
                </c:pt>
                <c:pt idx="101">
                  <c:v>2.6840000000000002</c:v>
                </c:pt>
                <c:pt idx="102">
                  <c:v>2.7109999999999999</c:v>
                </c:pt>
                <c:pt idx="103">
                  <c:v>2.738</c:v>
                </c:pt>
                <c:pt idx="104">
                  <c:v>2.766</c:v>
                </c:pt>
                <c:pt idx="105">
                  <c:v>2.7919999999999998</c:v>
                </c:pt>
                <c:pt idx="106">
                  <c:v>2.8180000000000001</c:v>
                </c:pt>
                <c:pt idx="107">
                  <c:v>2.8450000000000002</c:v>
                </c:pt>
                <c:pt idx="108">
                  <c:v>2.8719999999999999</c:v>
                </c:pt>
                <c:pt idx="109">
                  <c:v>2.899</c:v>
                </c:pt>
                <c:pt idx="110">
                  <c:v>2.9260000000000002</c:v>
                </c:pt>
                <c:pt idx="111">
                  <c:v>2.952</c:v>
                </c:pt>
                <c:pt idx="112">
                  <c:v>2.9790000000000001</c:v>
                </c:pt>
                <c:pt idx="113">
                  <c:v>3.0059999999999998</c:v>
                </c:pt>
                <c:pt idx="114">
                  <c:v>3.0329999999999999</c:v>
                </c:pt>
                <c:pt idx="115">
                  <c:v>3.0590000000000002</c:v>
                </c:pt>
                <c:pt idx="116">
                  <c:v>3.0859999999999999</c:v>
                </c:pt>
                <c:pt idx="117">
                  <c:v>3.113</c:v>
                </c:pt>
                <c:pt idx="118">
                  <c:v>3.1389999999999998</c:v>
                </c:pt>
                <c:pt idx="119">
                  <c:v>3.1659999999999999</c:v>
                </c:pt>
                <c:pt idx="120">
                  <c:v>3.1930000000000001</c:v>
                </c:pt>
                <c:pt idx="121">
                  <c:v>3.22</c:v>
                </c:pt>
                <c:pt idx="122">
                  <c:v>3.2469999999999999</c:v>
                </c:pt>
                <c:pt idx="123">
                  <c:v>3.2730000000000001</c:v>
                </c:pt>
                <c:pt idx="124">
                  <c:v>3.3</c:v>
                </c:pt>
                <c:pt idx="125">
                  <c:v>3.327</c:v>
                </c:pt>
                <c:pt idx="126">
                  <c:v>3.3540000000000001</c:v>
                </c:pt>
                <c:pt idx="127">
                  <c:v>3.3809999999999998</c:v>
                </c:pt>
                <c:pt idx="128">
                  <c:v>3.4079999999999999</c:v>
                </c:pt>
                <c:pt idx="129">
                  <c:v>3.4350000000000001</c:v>
                </c:pt>
                <c:pt idx="130">
                  <c:v>3.4620000000000002</c:v>
                </c:pt>
                <c:pt idx="131">
                  <c:v>3.4889999999999999</c:v>
                </c:pt>
                <c:pt idx="132">
                  <c:v>3.5139999999999998</c:v>
                </c:pt>
                <c:pt idx="133">
                  <c:v>3.5409999999999999</c:v>
                </c:pt>
                <c:pt idx="134">
                  <c:v>3.5680000000000001</c:v>
                </c:pt>
                <c:pt idx="135">
                  <c:v>3.5950000000000002</c:v>
                </c:pt>
                <c:pt idx="136">
                  <c:v>3.6219999999999999</c:v>
                </c:pt>
                <c:pt idx="137">
                  <c:v>3.649</c:v>
                </c:pt>
                <c:pt idx="138">
                  <c:v>3.6760000000000002</c:v>
                </c:pt>
                <c:pt idx="139">
                  <c:v>3.7029999999999998</c:v>
                </c:pt>
                <c:pt idx="140">
                  <c:v>3.73</c:v>
                </c:pt>
                <c:pt idx="141">
                  <c:v>3.7570000000000001</c:v>
                </c:pt>
                <c:pt idx="142">
                  <c:v>3.7829999999999999</c:v>
                </c:pt>
                <c:pt idx="143">
                  <c:v>3.81</c:v>
                </c:pt>
                <c:pt idx="144">
                  <c:v>3.8370000000000002</c:v>
                </c:pt>
                <c:pt idx="145">
                  <c:v>3.8639999999999999</c:v>
                </c:pt>
                <c:pt idx="146">
                  <c:v>3.891</c:v>
                </c:pt>
                <c:pt idx="147">
                  <c:v>3.9180000000000001</c:v>
                </c:pt>
                <c:pt idx="148">
                  <c:v>3.9449999999999998</c:v>
                </c:pt>
                <c:pt idx="149">
                  <c:v>3.972</c:v>
                </c:pt>
                <c:pt idx="150">
                  <c:v>3.9990000000000001</c:v>
                </c:pt>
                <c:pt idx="151">
                  <c:v>4.0259999999999998</c:v>
                </c:pt>
                <c:pt idx="152">
                  <c:v>4.0529999999999999</c:v>
                </c:pt>
                <c:pt idx="153">
                  <c:v>4.0780000000000003</c:v>
                </c:pt>
                <c:pt idx="154">
                  <c:v>4.1050000000000004</c:v>
                </c:pt>
                <c:pt idx="155">
                  <c:v>4.1319999999999997</c:v>
                </c:pt>
                <c:pt idx="156">
                  <c:v>4.1589999999999998</c:v>
                </c:pt>
                <c:pt idx="157">
                  <c:v>4.1859999999999999</c:v>
                </c:pt>
                <c:pt idx="158">
                  <c:v>4.2130000000000001</c:v>
                </c:pt>
                <c:pt idx="159">
                  <c:v>4.24</c:v>
                </c:pt>
                <c:pt idx="160">
                  <c:v>4.2670000000000003</c:v>
                </c:pt>
                <c:pt idx="161">
                  <c:v>4.2939999999999996</c:v>
                </c:pt>
                <c:pt idx="162">
                  <c:v>4.3220000000000001</c:v>
                </c:pt>
                <c:pt idx="163">
                  <c:v>4.3470000000000004</c:v>
                </c:pt>
                <c:pt idx="164">
                  <c:v>4.3739999999999997</c:v>
                </c:pt>
                <c:pt idx="165">
                  <c:v>4.4009999999999998</c:v>
                </c:pt>
                <c:pt idx="166">
                  <c:v>4.4279999999999999</c:v>
                </c:pt>
                <c:pt idx="167">
                  <c:v>4.4550000000000001</c:v>
                </c:pt>
                <c:pt idx="168">
                  <c:v>4.4820000000000002</c:v>
                </c:pt>
                <c:pt idx="169">
                  <c:v>4.51</c:v>
                </c:pt>
                <c:pt idx="170">
                  <c:v>4.5369999999999999</c:v>
                </c:pt>
                <c:pt idx="171">
                  <c:v>4.5640000000000001</c:v>
                </c:pt>
                <c:pt idx="172">
                  <c:v>4.5910000000000002</c:v>
                </c:pt>
                <c:pt idx="173">
                  <c:v>4.617</c:v>
                </c:pt>
                <c:pt idx="174">
                  <c:v>4.6429999999999998</c:v>
                </c:pt>
                <c:pt idx="175">
                  <c:v>4.67</c:v>
                </c:pt>
                <c:pt idx="176">
                  <c:v>4.6980000000000004</c:v>
                </c:pt>
                <c:pt idx="177">
                  <c:v>4.7249999999999996</c:v>
                </c:pt>
                <c:pt idx="178">
                  <c:v>4.7510000000000003</c:v>
                </c:pt>
                <c:pt idx="179">
                  <c:v>4.7789999999999999</c:v>
                </c:pt>
                <c:pt idx="180">
                  <c:v>4.806</c:v>
                </c:pt>
                <c:pt idx="181">
                  <c:v>4.8330000000000002</c:v>
                </c:pt>
                <c:pt idx="182">
                  <c:v>4.8600000000000003</c:v>
                </c:pt>
                <c:pt idx="183">
                  <c:v>4.8860000000000001</c:v>
                </c:pt>
                <c:pt idx="184">
                  <c:v>4.9130000000000003</c:v>
                </c:pt>
                <c:pt idx="185">
                  <c:v>4.9400000000000004</c:v>
                </c:pt>
                <c:pt idx="186">
                  <c:v>4.9669999999999996</c:v>
                </c:pt>
                <c:pt idx="187">
                  <c:v>4.9939999999999998</c:v>
                </c:pt>
                <c:pt idx="188">
                  <c:v>5.0209999999999999</c:v>
                </c:pt>
                <c:pt idx="189">
                  <c:v>5.048</c:v>
                </c:pt>
                <c:pt idx="190">
                  <c:v>5.0750000000000002</c:v>
                </c:pt>
                <c:pt idx="191">
                  <c:v>5.101</c:v>
                </c:pt>
                <c:pt idx="192">
                  <c:v>5.1280000000000001</c:v>
                </c:pt>
                <c:pt idx="193">
                  <c:v>5.1550000000000002</c:v>
                </c:pt>
                <c:pt idx="194">
                  <c:v>5.1820000000000004</c:v>
                </c:pt>
                <c:pt idx="195">
                  <c:v>5.2089999999999996</c:v>
                </c:pt>
                <c:pt idx="196">
                  <c:v>5.2359999999999998</c:v>
                </c:pt>
                <c:pt idx="197">
                  <c:v>5.2629999999999999</c:v>
                </c:pt>
                <c:pt idx="198">
                  <c:v>5.2910000000000004</c:v>
                </c:pt>
                <c:pt idx="199">
                  <c:v>5.3179999999999996</c:v>
                </c:pt>
                <c:pt idx="200">
                  <c:v>5.3449999999999998</c:v>
                </c:pt>
                <c:pt idx="201">
                  <c:v>5.3710000000000004</c:v>
                </c:pt>
                <c:pt idx="202">
                  <c:v>5.3979999999999997</c:v>
                </c:pt>
                <c:pt idx="203">
                  <c:v>5.4249999999999998</c:v>
                </c:pt>
                <c:pt idx="204">
                  <c:v>5.452</c:v>
                </c:pt>
                <c:pt idx="205">
                  <c:v>5.4790000000000001</c:v>
                </c:pt>
                <c:pt idx="206">
                  <c:v>5.5060000000000002</c:v>
                </c:pt>
                <c:pt idx="207">
                  <c:v>5.5330000000000004</c:v>
                </c:pt>
                <c:pt idx="208">
                  <c:v>5.56</c:v>
                </c:pt>
                <c:pt idx="209">
                  <c:v>5.5869999999999997</c:v>
                </c:pt>
                <c:pt idx="210">
                  <c:v>5.6130000000000004</c:v>
                </c:pt>
                <c:pt idx="211">
                  <c:v>5.64</c:v>
                </c:pt>
                <c:pt idx="212">
                  <c:v>5.6669999999999998</c:v>
                </c:pt>
                <c:pt idx="213">
                  <c:v>5.694</c:v>
                </c:pt>
                <c:pt idx="214">
                  <c:v>5.7220000000000004</c:v>
                </c:pt>
                <c:pt idx="215">
                  <c:v>5.7489999999999997</c:v>
                </c:pt>
                <c:pt idx="216">
                  <c:v>5.7759999999999998</c:v>
                </c:pt>
                <c:pt idx="217">
                  <c:v>5.8029999999999999</c:v>
                </c:pt>
                <c:pt idx="218">
                  <c:v>5.83</c:v>
                </c:pt>
                <c:pt idx="219">
                  <c:v>5.8570000000000002</c:v>
                </c:pt>
                <c:pt idx="220">
                  <c:v>5.883</c:v>
                </c:pt>
                <c:pt idx="221">
                  <c:v>5.91</c:v>
                </c:pt>
                <c:pt idx="222">
                  <c:v>5.9370000000000003</c:v>
                </c:pt>
                <c:pt idx="223">
                  <c:v>5.9640000000000004</c:v>
                </c:pt>
                <c:pt idx="224">
                  <c:v>5.9909999999999997</c:v>
                </c:pt>
                <c:pt idx="225">
                  <c:v>6.0179999999999998</c:v>
                </c:pt>
                <c:pt idx="226">
                  <c:v>6.0449999999999999</c:v>
                </c:pt>
                <c:pt idx="227">
                  <c:v>6.0720000000000001</c:v>
                </c:pt>
                <c:pt idx="228">
                  <c:v>6.0990000000000002</c:v>
                </c:pt>
                <c:pt idx="229">
                  <c:v>6.125</c:v>
                </c:pt>
                <c:pt idx="230">
                  <c:v>6.15</c:v>
                </c:pt>
                <c:pt idx="231">
                  <c:v>6.17</c:v>
                </c:pt>
                <c:pt idx="232">
                  <c:v>6.1829999999999998</c:v>
                </c:pt>
                <c:pt idx="233">
                  <c:v>6.181</c:v>
                </c:pt>
                <c:pt idx="234">
                  <c:v>6.18</c:v>
                </c:pt>
                <c:pt idx="235">
                  <c:v>6.18</c:v>
                </c:pt>
                <c:pt idx="236">
                  <c:v>6.18</c:v>
                </c:pt>
                <c:pt idx="237">
                  <c:v>6.18</c:v>
                </c:pt>
                <c:pt idx="238">
                  <c:v>6.18</c:v>
                </c:pt>
                <c:pt idx="239">
                  <c:v>6.18</c:v>
                </c:pt>
                <c:pt idx="240">
                  <c:v>6.18</c:v>
                </c:pt>
                <c:pt idx="241">
                  <c:v>6.18</c:v>
                </c:pt>
                <c:pt idx="242">
                  <c:v>6.18</c:v>
                </c:pt>
                <c:pt idx="243">
                  <c:v>6.18</c:v>
                </c:pt>
                <c:pt idx="244">
                  <c:v>6.18</c:v>
                </c:pt>
                <c:pt idx="245">
                  <c:v>6.18</c:v>
                </c:pt>
                <c:pt idx="246">
                  <c:v>6.18</c:v>
                </c:pt>
                <c:pt idx="247">
                  <c:v>6.18</c:v>
                </c:pt>
                <c:pt idx="248">
                  <c:v>6.18</c:v>
                </c:pt>
                <c:pt idx="249">
                  <c:v>6.18</c:v>
                </c:pt>
                <c:pt idx="250">
                  <c:v>6.18</c:v>
                </c:pt>
                <c:pt idx="251">
                  <c:v>6.18</c:v>
                </c:pt>
                <c:pt idx="252">
                  <c:v>6.18</c:v>
                </c:pt>
                <c:pt idx="253">
                  <c:v>6.18</c:v>
                </c:pt>
                <c:pt idx="254">
                  <c:v>6.18</c:v>
                </c:pt>
                <c:pt idx="255">
                  <c:v>6.18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67-4F1E-BC6A-07DA3F0A9202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'2025_02_02_12_04_00'!$AR$5:$AR$260</c:f>
              <c:numCache>
                <c:formatCode>General</c:formatCode>
                <c:ptCount val="256"/>
                <c:pt idx="0">
                  <c:v>240.72</c:v>
                </c:pt>
                <c:pt idx="1">
                  <c:v>240.72</c:v>
                </c:pt>
                <c:pt idx="2">
                  <c:v>240.72</c:v>
                </c:pt>
                <c:pt idx="3">
                  <c:v>240.66</c:v>
                </c:pt>
                <c:pt idx="4">
                  <c:v>240.6</c:v>
                </c:pt>
                <c:pt idx="5">
                  <c:v>240.54</c:v>
                </c:pt>
                <c:pt idx="6">
                  <c:v>240.42</c:v>
                </c:pt>
                <c:pt idx="7">
                  <c:v>240.36</c:v>
                </c:pt>
                <c:pt idx="8">
                  <c:v>240.24</c:v>
                </c:pt>
                <c:pt idx="9">
                  <c:v>240.18</c:v>
                </c:pt>
                <c:pt idx="10">
                  <c:v>240.06</c:v>
                </c:pt>
                <c:pt idx="11">
                  <c:v>240</c:v>
                </c:pt>
                <c:pt idx="12">
                  <c:v>239.88</c:v>
                </c:pt>
                <c:pt idx="13">
                  <c:v>239.82</c:v>
                </c:pt>
                <c:pt idx="14">
                  <c:v>239.7</c:v>
                </c:pt>
                <c:pt idx="15">
                  <c:v>239.64</c:v>
                </c:pt>
                <c:pt idx="16">
                  <c:v>239.52</c:v>
                </c:pt>
                <c:pt idx="17">
                  <c:v>239.46</c:v>
                </c:pt>
                <c:pt idx="18">
                  <c:v>239.4</c:v>
                </c:pt>
                <c:pt idx="19">
                  <c:v>239.34</c:v>
                </c:pt>
                <c:pt idx="20">
                  <c:v>239.22</c:v>
                </c:pt>
                <c:pt idx="21">
                  <c:v>239.16</c:v>
                </c:pt>
                <c:pt idx="22">
                  <c:v>239.1</c:v>
                </c:pt>
                <c:pt idx="23">
                  <c:v>238.98</c:v>
                </c:pt>
                <c:pt idx="24">
                  <c:v>238.92</c:v>
                </c:pt>
                <c:pt idx="25">
                  <c:v>238.8</c:v>
                </c:pt>
                <c:pt idx="26">
                  <c:v>238.74</c:v>
                </c:pt>
                <c:pt idx="27">
                  <c:v>238.62</c:v>
                </c:pt>
                <c:pt idx="28">
                  <c:v>238.56</c:v>
                </c:pt>
                <c:pt idx="29">
                  <c:v>238.5</c:v>
                </c:pt>
                <c:pt idx="30">
                  <c:v>238.38</c:v>
                </c:pt>
                <c:pt idx="31">
                  <c:v>238.32</c:v>
                </c:pt>
                <c:pt idx="32">
                  <c:v>238.2</c:v>
                </c:pt>
                <c:pt idx="33">
                  <c:v>238.14</c:v>
                </c:pt>
                <c:pt idx="34">
                  <c:v>238.02</c:v>
                </c:pt>
                <c:pt idx="35">
                  <c:v>237.96</c:v>
                </c:pt>
                <c:pt idx="36">
                  <c:v>237.84</c:v>
                </c:pt>
                <c:pt idx="37">
                  <c:v>237.78</c:v>
                </c:pt>
                <c:pt idx="38">
                  <c:v>237.66</c:v>
                </c:pt>
                <c:pt idx="39">
                  <c:v>237.6</c:v>
                </c:pt>
                <c:pt idx="40">
                  <c:v>237.48</c:v>
                </c:pt>
                <c:pt idx="41">
                  <c:v>237.42</c:v>
                </c:pt>
                <c:pt idx="42">
                  <c:v>237.36</c:v>
                </c:pt>
                <c:pt idx="43">
                  <c:v>237.24</c:v>
                </c:pt>
                <c:pt idx="44">
                  <c:v>237.18</c:v>
                </c:pt>
                <c:pt idx="45">
                  <c:v>237.06</c:v>
                </c:pt>
                <c:pt idx="46">
                  <c:v>237</c:v>
                </c:pt>
                <c:pt idx="47">
                  <c:v>236.88</c:v>
                </c:pt>
                <c:pt idx="48">
                  <c:v>236.82</c:v>
                </c:pt>
                <c:pt idx="49">
                  <c:v>236.7</c:v>
                </c:pt>
                <c:pt idx="50">
                  <c:v>236.64</c:v>
                </c:pt>
                <c:pt idx="51">
                  <c:v>236.52</c:v>
                </c:pt>
                <c:pt idx="52">
                  <c:v>236.46</c:v>
                </c:pt>
                <c:pt idx="53">
                  <c:v>236.34</c:v>
                </c:pt>
                <c:pt idx="54">
                  <c:v>236.28</c:v>
                </c:pt>
                <c:pt idx="55">
                  <c:v>236.16</c:v>
                </c:pt>
                <c:pt idx="56">
                  <c:v>236.1</c:v>
                </c:pt>
                <c:pt idx="57">
                  <c:v>235.98</c:v>
                </c:pt>
                <c:pt idx="58">
                  <c:v>235.86</c:v>
                </c:pt>
                <c:pt idx="59">
                  <c:v>235.8</c:v>
                </c:pt>
                <c:pt idx="60">
                  <c:v>235.68</c:v>
                </c:pt>
                <c:pt idx="61">
                  <c:v>235.62</c:v>
                </c:pt>
                <c:pt idx="62">
                  <c:v>235.5</c:v>
                </c:pt>
                <c:pt idx="63">
                  <c:v>235.44</c:v>
                </c:pt>
                <c:pt idx="64">
                  <c:v>235.32</c:v>
                </c:pt>
                <c:pt idx="65">
                  <c:v>235.2</c:v>
                </c:pt>
                <c:pt idx="66">
                  <c:v>235.14</c:v>
                </c:pt>
                <c:pt idx="67">
                  <c:v>235.02</c:v>
                </c:pt>
                <c:pt idx="68">
                  <c:v>234.96</c:v>
                </c:pt>
                <c:pt idx="69">
                  <c:v>234.84</c:v>
                </c:pt>
                <c:pt idx="70">
                  <c:v>234.78</c:v>
                </c:pt>
                <c:pt idx="71">
                  <c:v>234.66</c:v>
                </c:pt>
                <c:pt idx="72">
                  <c:v>234.54</c:v>
                </c:pt>
                <c:pt idx="73">
                  <c:v>234.42</c:v>
                </c:pt>
                <c:pt idx="74">
                  <c:v>234.36</c:v>
                </c:pt>
                <c:pt idx="75">
                  <c:v>234.24</c:v>
                </c:pt>
                <c:pt idx="76">
                  <c:v>234.12</c:v>
                </c:pt>
                <c:pt idx="77">
                  <c:v>234.06</c:v>
                </c:pt>
                <c:pt idx="78">
                  <c:v>233.94</c:v>
                </c:pt>
                <c:pt idx="79">
                  <c:v>233.88</c:v>
                </c:pt>
                <c:pt idx="80">
                  <c:v>233.76</c:v>
                </c:pt>
                <c:pt idx="81">
                  <c:v>233.64</c:v>
                </c:pt>
                <c:pt idx="82">
                  <c:v>233.52</c:v>
                </c:pt>
                <c:pt idx="83">
                  <c:v>233.46</c:v>
                </c:pt>
                <c:pt idx="84">
                  <c:v>233.34</c:v>
                </c:pt>
                <c:pt idx="85">
                  <c:v>233.22</c:v>
                </c:pt>
                <c:pt idx="86">
                  <c:v>233.1</c:v>
                </c:pt>
                <c:pt idx="87">
                  <c:v>233.04</c:v>
                </c:pt>
                <c:pt idx="88">
                  <c:v>232.92</c:v>
                </c:pt>
                <c:pt idx="89">
                  <c:v>232.8</c:v>
                </c:pt>
                <c:pt idx="90">
                  <c:v>232.68</c:v>
                </c:pt>
                <c:pt idx="91">
                  <c:v>232.62</c:v>
                </c:pt>
                <c:pt idx="92">
                  <c:v>232.5</c:v>
                </c:pt>
                <c:pt idx="93">
                  <c:v>232.38</c:v>
                </c:pt>
                <c:pt idx="94">
                  <c:v>232.26</c:v>
                </c:pt>
                <c:pt idx="95">
                  <c:v>232.14</c:v>
                </c:pt>
                <c:pt idx="96">
                  <c:v>232.02</c:v>
                </c:pt>
                <c:pt idx="97">
                  <c:v>231.9</c:v>
                </c:pt>
                <c:pt idx="98">
                  <c:v>231.84</c:v>
                </c:pt>
                <c:pt idx="99">
                  <c:v>231.72</c:v>
                </c:pt>
                <c:pt idx="100">
                  <c:v>231.6</c:v>
                </c:pt>
                <c:pt idx="101">
                  <c:v>231.48</c:v>
                </c:pt>
                <c:pt idx="102">
                  <c:v>231.36</c:v>
                </c:pt>
                <c:pt idx="103">
                  <c:v>231.24</c:v>
                </c:pt>
                <c:pt idx="104">
                  <c:v>231.12</c:v>
                </c:pt>
                <c:pt idx="105">
                  <c:v>231</c:v>
                </c:pt>
                <c:pt idx="106">
                  <c:v>230.88</c:v>
                </c:pt>
                <c:pt idx="107">
                  <c:v>230.76</c:v>
                </c:pt>
                <c:pt idx="108">
                  <c:v>230.64</c:v>
                </c:pt>
                <c:pt idx="109">
                  <c:v>230.52</c:v>
                </c:pt>
                <c:pt idx="110">
                  <c:v>230.4</c:v>
                </c:pt>
                <c:pt idx="111">
                  <c:v>230.28</c:v>
                </c:pt>
                <c:pt idx="112">
                  <c:v>230.16</c:v>
                </c:pt>
                <c:pt idx="113">
                  <c:v>230.04</c:v>
                </c:pt>
                <c:pt idx="114">
                  <c:v>229.92</c:v>
                </c:pt>
                <c:pt idx="115">
                  <c:v>229.8</c:v>
                </c:pt>
                <c:pt idx="116">
                  <c:v>229.68</c:v>
                </c:pt>
                <c:pt idx="117">
                  <c:v>229.56</c:v>
                </c:pt>
                <c:pt idx="118">
                  <c:v>229.44</c:v>
                </c:pt>
                <c:pt idx="119">
                  <c:v>229.32</c:v>
                </c:pt>
                <c:pt idx="120">
                  <c:v>229.2</c:v>
                </c:pt>
                <c:pt idx="121">
                  <c:v>229.08</c:v>
                </c:pt>
                <c:pt idx="122">
                  <c:v>228.96</c:v>
                </c:pt>
                <c:pt idx="123">
                  <c:v>228.78</c:v>
                </c:pt>
                <c:pt idx="124">
                  <c:v>228.66</c:v>
                </c:pt>
                <c:pt idx="125">
                  <c:v>228.54</c:v>
                </c:pt>
                <c:pt idx="126">
                  <c:v>228.42</c:v>
                </c:pt>
                <c:pt idx="127">
                  <c:v>228.3</c:v>
                </c:pt>
                <c:pt idx="128">
                  <c:v>228.18</c:v>
                </c:pt>
                <c:pt idx="129">
                  <c:v>228</c:v>
                </c:pt>
                <c:pt idx="130">
                  <c:v>227.88</c:v>
                </c:pt>
                <c:pt idx="131">
                  <c:v>227.76</c:v>
                </c:pt>
                <c:pt idx="132">
                  <c:v>227.64</c:v>
                </c:pt>
                <c:pt idx="133">
                  <c:v>227.46</c:v>
                </c:pt>
                <c:pt idx="134">
                  <c:v>227.34</c:v>
                </c:pt>
                <c:pt idx="135">
                  <c:v>227.16</c:v>
                </c:pt>
                <c:pt idx="136">
                  <c:v>227.04</c:v>
                </c:pt>
                <c:pt idx="137">
                  <c:v>226.92</c:v>
                </c:pt>
                <c:pt idx="138">
                  <c:v>226.74</c:v>
                </c:pt>
                <c:pt idx="139">
                  <c:v>226.62</c:v>
                </c:pt>
                <c:pt idx="140">
                  <c:v>226.5</c:v>
                </c:pt>
                <c:pt idx="141">
                  <c:v>226.32</c:v>
                </c:pt>
                <c:pt idx="142">
                  <c:v>226.14</c:v>
                </c:pt>
                <c:pt idx="143">
                  <c:v>226.02</c:v>
                </c:pt>
                <c:pt idx="144">
                  <c:v>225.9</c:v>
                </c:pt>
                <c:pt idx="145">
                  <c:v>225.72</c:v>
                </c:pt>
                <c:pt idx="146">
                  <c:v>225.54</c:v>
                </c:pt>
                <c:pt idx="147">
                  <c:v>225.36</c:v>
                </c:pt>
                <c:pt idx="148">
                  <c:v>225.24</c:v>
                </c:pt>
                <c:pt idx="149">
                  <c:v>225.06</c:v>
                </c:pt>
                <c:pt idx="150">
                  <c:v>224.94</c:v>
                </c:pt>
                <c:pt idx="151">
                  <c:v>224.76</c:v>
                </c:pt>
                <c:pt idx="152">
                  <c:v>224.58</c:v>
                </c:pt>
                <c:pt idx="153">
                  <c:v>224.46</c:v>
                </c:pt>
                <c:pt idx="154">
                  <c:v>224.28</c:v>
                </c:pt>
                <c:pt idx="155">
                  <c:v>224.1</c:v>
                </c:pt>
                <c:pt idx="156">
                  <c:v>223.92</c:v>
                </c:pt>
                <c:pt idx="157">
                  <c:v>223.74</c:v>
                </c:pt>
                <c:pt idx="158">
                  <c:v>223.56</c:v>
                </c:pt>
                <c:pt idx="159">
                  <c:v>223.38</c:v>
                </c:pt>
                <c:pt idx="160">
                  <c:v>223.2</c:v>
                </c:pt>
                <c:pt idx="161">
                  <c:v>223.08</c:v>
                </c:pt>
                <c:pt idx="162">
                  <c:v>222.84</c:v>
                </c:pt>
                <c:pt idx="163">
                  <c:v>222.66</c:v>
                </c:pt>
                <c:pt idx="164">
                  <c:v>222.48</c:v>
                </c:pt>
                <c:pt idx="165">
                  <c:v>222.3</c:v>
                </c:pt>
                <c:pt idx="166">
                  <c:v>222.12</c:v>
                </c:pt>
                <c:pt idx="167">
                  <c:v>221.94</c:v>
                </c:pt>
                <c:pt idx="168">
                  <c:v>221.7</c:v>
                </c:pt>
                <c:pt idx="169">
                  <c:v>221.52</c:v>
                </c:pt>
                <c:pt idx="170">
                  <c:v>221.34</c:v>
                </c:pt>
                <c:pt idx="171">
                  <c:v>221.16</c:v>
                </c:pt>
                <c:pt idx="172">
                  <c:v>220.92</c:v>
                </c:pt>
                <c:pt idx="173">
                  <c:v>220.74</c:v>
                </c:pt>
                <c:pt idx="174">
                  <c:v>220.5</c:v>
                </c:pt>
                <c:pt idx="175">
                  <c:v>220.32</c:v>
                </c:pt>
                <c:pt idx="176">
                  <c:v>220.08</c:v>
                </c:pt>
                <c:pt idx="177">
                  <c:v>219.9</c:v>
                </c:pt>
                <c:pt idx="178">
                  <c:v>219.66</c:v>
                </c:pt>
                <c:pt idx="179">
                  <c:v>219.36</c:v>
                </c:pt>
                <c:pt idx="180">
                  <c:v>219.12</c:v>
                </c:pt>
                <c:pt idx="181">
                  <c:v>218.94</c:v>
                </c:pt>
                <c:pt idx="182">
                  <c:v>218.7</c:v>
                </c:pt>
                <c:pt idx="183">
                  <c:v>218.46</c:v>
                </c:pt>
                <c:pt idx="184">
                  <c:v>218.22</c:v>
                </c:pt>
                <c:pt idx="185">
                  <c:v>217.98</c:v>
                </c:pt>
                <c:pt idx="186">
                  <c:v>217.68</c:v>
                </c:pt>
                <c:pt idx="187">
                  <c:v>217.44</c:v>
                </c:pt>
                <c:pt idx="188">
                  <c:v>217.14</c:v>
                </c:pt>
                <c:pt idx="189">
                  <c:v>216.9</c:v>
                </c:pt>
                <c:pt idx="190">
                  <c:v>216.6</c:v>
                </c:pt>
                <c:pt idx="191">
                  <c:v>216.36</c:v>
                </c:pt>
                <c:pt idx="192">
                  <c:v>216.06</c:v>
                </c:pt>
                <c:pt idx="193">
                  <c:v>215.76</c:v>
                </c:pt>
                <c:pt idx="194">
                  <c:v>215.46</c:v>
                </c:pt>
                <c:pt idx="195">
                  <c:v>215.16</c:v>
                </c:pt>
                <c:pt idx="196">
                  <c:v>214.8</c:v>
                </c:pt>
                <c:pt idx="197">
                  <c:v>214.5</c:v>
                </c:pt>
                <c:pt idx="198">
                  <c:v>214.14</c:v>
                </c:pt>
                <c:pt idx="199">
                  <c:v>213.84</c:v>
                </c:pt>
                <c:pt idx="200">
                  <c:v>213.48</c:v>
                </c:pt>
                <c:pt idx="201">
                  <c:v>213.12</c:v>
                </c:pt>
                <c:pt idx="202">
                  <c:v>212.7</c:v>
                </c:pt>
                <c:pt idx="203">
                  <c:v>212.34</c:v>
                </c:pt>
                <c:pt idx="204">
                  <c:v>211.98</c:v>
                </c:pt>
                <c:pt idx="205">
                  <c:v>211.56</c:v>
                </c:pt>
                <c:pt idx="206">
                  <c:v>211.14</c:v>
                </c:pt>
                <c:pt idx="207">
                  <c:v>210.66</c:v>
                </c:pt>
                <c:pt idx="208">
                  <c:v>210.24</c:v>
                </c:pt>
                <c:pt idx="209">
                  <c:v>209.76</c:v>
                </c:pt>
                <c:pt idx="210">
                  <c:v>209.34</c:v>
                </c:pt>
                <c:pt idx="211">
                  <c:v>208.8</c:v>
                </c:pt>
                <c:pt idx="212">
                  <c:v>208.32</c:v>
                </c:pt>
                <c:pt idx="213">
                  <c:v>207.72</c:v>
                </c:pt>
                <c:pt idx="214">
                  <c:v>207.18</c:v>
                </c:pt>
                <c:pt idx="215">
                  <c:v>206.52</c:v>
                </c:pt>
                <c:pt idx="216">
                  <c:v>205.86</c:v>
                </c:pt>
                <c:pt idx="217">
                  <c:v>205.2</c:v>
                </c:pt>
                <c:pt idx="218">
                  <c:v>204.42</c:v>
                </c:pt>
                <c:pt idx="219">
                  <c:v>203.7</c:v>
                </c:pt>
                <c:pt idx="220">
                  <c:v>202.86</c:v>
                </c:pt>
                <c:pt idx="221">
                  <c:v>201.96</c:v>
                </c:pt>
                <c:pt idx="222">
                  <c:v>200.94</c:v>
                </c:pt>
                <c:pt idx="223">
                  <c:v>199.8</c:v>
                </c:pt>
                <c:pt idx="224">
                  <c:v>198.66</c:v>
                </c:pt>
                <c:pt idx="225">
                  <c:v>197.28</c:v>
                </c:pt>
                <c:pt idx="226">
                  <c:v>195.78</c:v>
                </c:pt>
                <c:pt idx="227">
                  <c:v>193.86</c:v>
                </c:pt>
                <c:pt idx="228">
                  <c:v>191.7</c:v>
                </c:pt>
                <c:pt idx="229">
                  <c:v>188.76</c:v>
                </c:pt>
                <c:pt idx="230">
                  <c:v>184.44</c:v>
                </c:pt>
                <c:pt idx="231">
                  <c:v>172.92</c:v>
                </c:pt>
                <c:pt idx="232">
                  <c:v>109.68</c:v>
                </c:pt>
                <c:pt idx="233">
                  <c:v>41.34</c:v>
                </c:pt>
                <c:pt idx="234">
                  <c:v>13.62</c:v>
                </c:pt>
                <c:pt idx="235">
                  <c:v>10.02</c:v>
                </c:pt>
                <c:pt idx="236">
                  <c:v>9.120000000000001</c:v>
                </c:pt>
                <c:pt idx="237">
                  <c:v>8.6999999999999993</c:v>
                </c:pt>
                <c:pt idx="238">
                  <c:v>8.3999999999999986</c:v>
                </c:pt>
                <c:pt idx="239">
                  <c:v>8.16</c:v>
                </c:pt>
                <c:pt idx="240">
                  <c:v>7.98</c:v>
                </c:pt>
                <c:pt idx="241">
                  <c:v>7.86</c:v>
                </c:pt>
                <c:pt idx="242">
                  <c:v>7.74</c:v>
                </c:pt>
                <c:pt idx="243">
                  <c:v>7.62</c:v>
                </c:pt>
                <c:pt idx="244">
                  <c:v>7.5</c:v>
                </c:pt>
                <c:pt idx="245">
                  <c:v>7.38</c:v>
                </c:pt>
                <c:pt idx="246">
                  <c:v>7.32</c:v>
                </c:pt>
                <c:pt idx="247">
                  <c:v>7.26</c:v>
                </c:pt>
                <c:pt idx="248">
                  <c:v>7.14</c:v>
                </c:pt>
                <c:pt idx="249">
                  <c:v>7.14</c:v>
                </c:pt>
                <c:pt idx="250">
                  <c:v>7.02</c:v>
                </c:pt>
                <c:pt idx="251">
                  <c:v>7.02</c:v>
                </c:pt>
                <c:pt idx="252">
                  <c:v>6.9599999999999991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'2025_02_02_12_04_00'!$AS$5:$AS$260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0.13400000000000001</c:v>
                </c:pt>
                <c:pt idx="7">
                  <c:v>0.16500000000000001</c:v>
                </c:pt>
                <c:pt idx="8">
                  <c:v>0.19600000000000001</c:v>
                </c:pt>
                <c:pt idx="9">
                  <c:v>0.22500000000000001</c:v>
                </c:pt>
                <c:pt idx="10">
                  <c:v>0.254</c:v>
                </c:pt>
                <c:pt idx="11">
                  <c:v>0.28199999999999997</c:v>
                </c:pt>
                <c:pt idx="12">
                  <c:v>0.31</c:v>
                </c:pt>
                <c:pt idx="13">
                  <c:v>0.33700000000000002</c:v>
                </c:pt>
                <c:pt idx="14">
                  <c:v>0.36599999999999999</c:v>
                </c:pt>
                <c:pt idx="15">
                  <c:v>0.39200000000000002</c:v>
                </c:pt>
                <c:pt idx="16">
                  <c:v>0.42</c:v>
                </c:pt>
                <c:pt idx="17">
                  <c:v>0.44700000000000001</c:v>
                </c:pt>
                <c:pt idx="18">
                  <c:v>0.47399999999999998</c:v>
                </c:pt>
                <c:pt idx="19">
                  <c:v>0.501</c:v>
                </c:pt>
                <c:pt idx="20">
                  <c:v>0.52800000000000002</c:v>
                </c:pt>
                <c:pt idx="21">
                  <c:v>0.55600000000000005</c:v>
                </c:pt>
                <c:pt idx="22">
                  <c:v>0.58199999999999996</c:v>
                </c:pt>
                <c:pt idx="23">
                  <c:v>0.61</c:v>
                </c:pt>
                <c:pt idx="24">
                  <c:v>0.63600000000000001</c:v>
                </c:pt>
                <c:pt idx="25">
                  <c:v>0.66300000000000003</c:v>
                </c:pt>
                <c:pt idx="26">
                  <c:v>0.68899999999999995</c:v>
                </c:pt>
                <c:pt idx="27">
                  <c:v>0.71699999999999997</c:v>
                </c:pt>
                <c:pt idx="28">
                  <c:v>0.74299999999999999</c:v>
                </c:pt>
                <c:pt idx="29">
                  <c:v>0.77</c:v>
                </c:pt>
                <c:pt idx="30">
                  <c:v>0.79700000000000004</c:v>
                </c:pt>
                <c:pt idx="31">
                  <c:v>0.82399999999999995</c:v>
                </c:pt>
                <c:pt idx="32">
                  <c:v>0.85099999999999998</c:v>
                </c:pt>
                <c:pt idx="33">
                  <c:v>0.878</c:v>
                </c:pt>
                <c:pt idx="34">
                  <c:v>0.90500000000000003</c:v>
                </c:pt>
                <c:pt idx="35">
                  <c:v>0.93100000000000005</c:v>
                </c:pt>
                <c:pt idx="36">
                  <c:v>0.95799999999999996</c:v>
                </c:pt>
                <c:pt idx="37">
                  <c:v>0.98499999999999999</c:v>
                </c:pt>
                <c:pt idx="38">
                  <c:v>1.012</c:v>
                </c:pt>
                <c:pt idx="39">
                  <c:v>1.038</c:v>
                </c:pt>
                <c:pt idx="40">
                  <c:v>1.0649999999999999</c:v>
                </c:pt>
                <c:pt idx="41">
                  <c:v>1.093</c:v>
                </c:pt>
                <c:pt idx="42">
                  <c:v>1.119</c:v>
                </c:pt>
                <c:pt idx="43">
                  <c:v>1.1459999999999999</c:v>
                </c:pt>
                <c:pt idx="44">
                  <c:v>1.1719999999999999</c:v>
                </c:pt>
                <c:pt idx="45">
                  <c:v>1.2</c:v>
                </c:pt>
                <c:pt idx="46">
                  <c:v>1.226</c:v>
                </c:pt>
                <c:pt idx="47">
                  <c:v>1.2529999999999999</c:v>
                </c:pt>
                <c:pt idx="48">
                  <c:v>1.2809999999999999</c:v>
                </c:pt>
                <c:pt idx="49">
                  <c:v>1.3069999999999999</c:v>
                </c:pt>
                <c:pt idx="50">
                  <c:v>1.3340000000000001</c:v>
                </c:pt>
                <c:pt idx="51">
                  <c:v>1.36</c:v>
                </c:pt>
                <c:pt idx="52">
                  <c:v>1.3879999999999999</c:v>
                </c:pt>
                <c:pt idx="53">
                  <c:v>1.4139999999999999</c:v>
                </c:pt>
                <c:pt idx="54">
                  <c:v>1.4410000000000001</c:v>
                </c:pt>
                <c:pt idx="55">
                  <c:v>1.4670000000000001</c:v>
                </c:pt>
                <c:pt idx="56">
                  <c:v>1.4950000000000001</c:v>
                </c:pt>
                <c:pt idx="57">
                  <c:v>1.5209999999999999</c:v>
                </c:pt>
                <c:pt idx="58">
                  <c:v>1.548</c:v>
                </c:pt>
                <c:pt idx="59">
                  <c:v>1.575</c:v>
                </c:pt>
                <c:pt idx="60">
                  <c:v>1.6020000000000001</c:v>
                </c:pt>
                <c:pt idx="61">
                  <c:v>1.63</c:v>
                </c:pt>
                <c:pt idx="62">
                  <c:v>1.6559999999999999</c:v>
                </c:pt>
                <c:pt idx="63">
                  <c:v>1.6830000000000001</c:v>
                </c:pt>
                <c:pt idx="64">
                  <c:v>1.7090000000000001</c:v>
                </c:pt>
                <c:pt idx="65">
                  <c:v>1.7370000000000001</c:v>
                </c:pt>
                <c:pt idx="66">
                  <c:v>1.7629999999999999</c:v>
                </c:pt>
                <c:pt idx="67">
                  <c:v>1.79</c:v>
                </c:pt>
                <c:pt idx="68">
                  <c:v>1.8160000000000001</c:v>
                </c:pt>
                <c:pt idx="69">
                  <c:v>1.8440000000000001</c:v>
                </c:pt>
                <c:pt idx="70">
                  <c:v>1.87</c:v>
                </c:pt>
                <c:pt idx="71">
                  <c:v>1.897</c:v>
                </c:pt>
                <c:pt idx="72">
                  <c:v>1.925</c:v>
                </c:pt>
                <c:pt idx="73">
                  <c:v>1.9510000000000001</c:v>
                </c:pt>
                <c:pt idx="74">
                  <c:v>1.978</c:v>
                </c:pt>
                <c:pt idx="75">
                  <c:v>2.004</c:v>
                </c:pt>
                <c:pt idx="76">
                  <c:v>2.032</c:v>
                </c:pt>
                <c:pt idx="77">
                  <c:v>2.0579999999999998</c:v>
                </c:pt>
                <c:pt idx="78">
                  <c:v>2.085</c:v>
                </c:pt>
                <c:pt idx="79">
                  <c:v>2.1120000000000001</c:v>
                </c:pt>
                <c:pt idx="80">
                  <c:v>2.1389999999999998</c:v>
                </c:pt>
                <c:pt idx="81">
                  <c:v>2.1669999999999998</c:v>
                </c:pt>
                <c:pt idx="82">
                  <c:v>2.1930000000000001</c:v>
                </c:pt>
                <c:pt idx="83">
                  <c:v>2.2200000000000002</c:v>
                </c:pt>
                <c:pt idx="84">
                  <c:v>2.246</c:v>
                </c:pt>
                <c:pt idx="85">
                  <c:v>2.274</c:v>
                </c:pt>
                <c:pt idx="86">
                  <c:v>2.2999999999999998</c:v>
                </c:pt>
                <c:pt idx="87">
                  <c:v>2.3279999999999998</c:v>
                </c:pt>
                <c:pt idx="88">
                  <c:v>2.3540000000000001</c:v>
                </c:pt>
                <c:pt idx="89">
                  <c:v>2.3809999999999998</c:v>
                </c:pt>
                <c:pt idx="90">
                  <c:v>2.407</c:v>
                </c:pt>
                <c:pt idx="91">
                  <c:v>2.4350000000000001</c:v>
                </c:pt>
                <c:pt idx="92">
                  <c:v>2.4620000000000002</c:v>
                </c:pt>
                <c:pt idx="93">
                  <c:v>2.488</c:v>
                </c:pt>
                <c:pt idx="94">
                  <c:v>2.516</c:v>
                </c:pt>
                <c:pt idx="95">
                  <c:v>2.5419999999999998</c:v>
                </c:pt>
                <c:pt idx="96">
                  <c:v>2.57</c:v>
                </c:pt>
                <c:pt idx="97">
                  <c:v>2.5960000000000001</c:v>
                </c:pt>
                <c:pt idx="98">
                  <c:v>2.6230000000000002</c:v>
                </c:pt>
                <c:pt idx="99">
                  <c:v>2.649</c:v>
                </c:pt>
                <c:pt idx="100">
                  <c:v>2.677</c:v>
                </c:pt>
                <c:pt idx="101">
                  <c:v>2.7050000000000001</c:v>
                </c:pt>
                <c:pt idx="102">
                  <c:v>2.7309999999999999</c:v>
                </c:pt>
                <c:pt idx="103">
                  <c:v>2.758</c:v>
                </c:pt>
                <c:pt idx="104">
                  <c:v>2.7839999999999998</c:v>
                </c:pt>
                <c:pt idx="105">
                  <c:v>2.8119999999999998</c:v>
                </c:pt>
                <c:pt idx="106">
                  <c:v>2.8380000000000001</c:v>
                </c:pt>
                <c:pt idx="107">
                  <c:v>2.8650000000000002</c:v>
                </c:pt>
                <c:pt idx="108">
                  <c:v>2.8919999999999999</c:v>
                </c:pt>
                <c:pt idx="109">
                  <c:v>2.92</c:v>
                </c:pt>
                <c:pt idx="110">
                  <c:v>2.9449999999999998</c:v>
                </c:pt>
                <c:pt idx="111">
                  <c:v>2.9729999999999999</c:v>
                </c:pt>
                <c:pt idx="112">
                  <c:v>3.0009999999999999</c:v>
                </c:pt>
                <c:pt idx="113">
                  <c:v>3.0270000000000001</c:v>
                </c:pt>
                <c:pt idx="114">
                  <c:v>3.0550000000000002</c:v>
                </c:pt>
                <c:pt idx="115">
                  <c:v>3.081</c:v>
                </c:pt>
                <c:pt idx="116">
                  <c:v>3.1080000000000001</c:v>
                </c:pt>
                <c:pt idx="117">
                  <c:v>3.1339999999999999</c:v>
                </c:pt>
                <c:pt idx="118">
                  <c:v>3.1619999999999999</c:v>
                </c:pt>
                <c:pt idx="119">
                  <c:v>3.1880000000000002</c:v>
                </c:pt>
                <c:pt idx="120">
                  <c:v>3.2160000000000002</c:v>
                </c:pt>
                <c:pt idx="121">
                  <c:v>3.242</c:v>
                </c:pt>
                <c:pt idx="122">
                  <c:v>3.27</c:v>
                </c:pt>
                <c:pt idx="123">
                  <c:v>3.2959999999999998</c:v>
                </c:pt>
                <c:pt idx="124">
                  <c:v>3.3239999999999998</c:v>
                </c:pt>
                <c:pt idx="125">
                  <c:v>3.351</c:v>
                </c:pt>
                <c:pt idx="126">
                  <c:v>3.3769999999999998</c:v>
                </c:pt>
                <c:pt idx="127">
                  <c:v>3.4049999999999998</c:v>
                </c:pt>
                <c:pt idx="128">
                  <c:v>3.431</c:v>
                </c:pt>
                <c:pt idx="129">
                  <c:v>3.4590000000000001</c:v>
                </c:pt>
                <c:pt idx="130">
                  <c:v>3.4849999999999999</c:v>
                </c:pt>
                <c:pt idx="131">
                  <c:v>3.5129999999999999</c:v>
                </c:pt>
                <c:pt idx="132">
                  <c:v>3.5390000000000001</c:v>
                </c:pt>
                <c:pt idx="133">
                  <c:v>3.5659999999999998</c:v>
                </c:pt>
                <c:pt idx="134">
                  <c:v>3.593</c:v>
                </c:pt>
                <c:pt idx="135">
                  <c:v>3.62</c:v>
                </c:pt>
                <c:pt idx="136">
                  <c:v>3.6480000000000001</c:v>
                </c:pt>
                <c:pt idx="137">
                  <c:v>3.6739999999999999</c:v>
                </c:pt>
                <c:pt idx="138">
                  <c:v>3.702</c:v>
                </c:pt>
                <c:pt idx="139">
                  <c:v>3.7280000000000002</c:v>
                </c:pt>
                <c:pt idx="140">
                  <c:v>3.7559999999999998</c:v>
                </c:pt>
                <c:pt idx="141">
                  <c:v>3.782</c:v>
                </c:pt>
                <c:pt idx="142">
                  <c:v>3.8090000000000002</c:v>
                </c:pt>
                <c:pt idx="143">
                  <c:v>3.8370000000000002</c:v>
                </c:pt>
                <c:pt idx="144">
                  <c:v>3.863</c:v>
                </c:pt>
                <c:pt idx="145">
                  <c:v>3.891</c:v>
                </c:pt>
                <c:pt idx="146">
                  <c:v>3.9169999999999998</c:v>
                </c:pt>
                <c:pt idx="147">
                  <c:v>3.9449999999999998</c:v>
                </c:pt>
                <c:pt idx="148">
                  <c:v>3.9710000000000001</c:v>
                </c:pt>
                <c:pt idx="149">
                  <c:v>3.9990000000000001</c:v>
                </c:pt>
                <c:pt idx="150">
                  <c:v>4.0250000000000004</c:v>
                </c:pt>
                <c:pt idx="151">
                  <c:v>4.0529999999999999</c:v>
                </c:pt>
                <c:pt idx="152">
                  <c:v>4.08</c:v>
                </c:pt>
                <c:pt idx="153">
                  <c:v>4.1059999999999999</c:v>
                </c:pt>
                <c:pt idx="154">
                  <c:v>4.1340000000000003</c:v>
                </c:pt>
                <c:pt idx="155">
                  <c:v>4.16</c:v>
                </c:pt>
                <c:pt idx="156">
                  <c:v>4.1879999999999997</c:v>
                </c:pt>
                <c:pt idx="157">
                  <c:v>4.2140000000000004</c:v>
                </c:pt>
                <c:pt idx="158">
                  <c:v>4.242</c:v>
                </c:pt>
                <c:pt idx="159">
                  <c:v>4.2679999999999998</c:v>
                </c:pt>
                <c:pt idx="160">
                  <c:v>4.2960000000000003</c:v>
                </c:pt>
                <c:pt idx="161">
                  <c:v>4.3220000000000001</c:v>
                </c:pt>
                <c:pt idx="162">
                  <c:v>4.3499999999999996</c:v>
                </c:pt>
                <c:pt idx="163">
                  <c:v>4.3769999999999998</c:v>
                </c:pt>
                <c:pt idx="164">
                  <c:v>4.4039999999999999</c:v>
                </c:pt>
                <c:pt idx="165">
                  <c:v>4.431</c:v>
                </c:pt>
                <c:pt idx="166">
                  <c:v>4.4580000000000002</c:v>
                </c:pt>
                <c:pt idx="167">
                  <c:v>4.4850000000000003</c:v>
                </c:pt>
                <c:pt idx="168">
                  <c:v>4.5119999999999996</c:v>
                </c:pt>
                <c:pt idx="169">
                  <c:v>4.5389999999999997</c:v>
                </c:pt>
                <c:pt idx="170">
                  <c:v>4.5650000000000004</c:v>
                </c:pt>
                <c:pt idx="171">
                  <c:v>4.593</c:v>
                </c:pt>
                <c:pt idx="172">
                  <c:v>4.6210000000000004</c:v>
                </c:pt>
                <c:pt idx="173">
                  <c:v>4.6470000000000002</c:v>
                </c:pt>
                <c:pt idx="174">
                  <c:v>4.6749999999999998</c:v>
                </c:pt>
                <c:pt idx="175">
                  <c:v>4.7009999999999996</c:v>
                </c:pt>
                <c:pt idx="176">
                  <c:v>4.7290000000000001</c:v>
                </c:pt>
                <c:pt idx="177">
                  <c:v>4.7549999999999999</c:v>
                </c:pt>
                <c:pt idx="178">
                  <c:v>4.7830000000000004</c:v>
                </c:pt>
                <c:pt idx="179">
                  <c:v>4.8109999999999999</c:v>
                </c:pt>
                <c:pt idx="180">
                  <c:v>4.8369999999999997</c:v>
                </c:pt>
                <c:pt idx="181">
                  <c:v>4.8639999999999999</c:v>
                </c:pt>
                <c:pt idx="182">
                  <c:v>4.891</c:v>
                </c:pt>
                <c:pt idx="183">
                  <c:v>4.9180000000000001</c:v>
                </c:pt>
                <c:pt idx="184">
                  <c:v>4.9450000000000003</c:v>
                </c:pt>
                <c:pt idx="185">
                  <c:v>4.9729999999999999</c:v>
                </c:pt>
                <c:pt idx="186">
                  <c:v>4.9989999999999997</c:v>
                </c:pt>
                <c:pt idx="187">
                  <c:v>5.0270000000000001</c:v>
                </c:pt>
                <c:pt idx="188">
                  <c:v>5.0529999999999999</c:v>
                </c:pt>
                <c:pt idx="189">
                  <c:v>5.0810000000000004</c:v>
                </c:pt>
                <c:pt idx="190">
                  <c:v>5.1079999999999997</c:v>
                </c:pt>
                <c:pt idx="191">
                  <c:v>5.1340000000000003</c:v>
                </c:pt>
                <c:pt idx="192">
                  <c:v>5.1619999999999999</c:v>
                </c:pt>
                <c:pt idx="193">
                  <c:v>5.1890000000000001</c:v>
                </c:pt>
                <c:pt idx="194">
                  <c:v>5.2169999999999996</c:v>
                </c:pt>
                <c:pt idx="195">
                  <c:v>5.2430000000000003</c:v>
                </c:pt>
                <c:pt idx="196">
                  <c:v>5.2709999999999999</c:v>
                </c:pt>
                <c:pt idx="197">
                  <c:v>5.2969999999999997</c:v>
                </c:pt>
                <c:pt idx="198">
                  <c:v>5.3250000000000002</c:v>
                </c:pt>
                <c:pt idx="199">
                  <c:v>5.351</c:v>
                </c:pt>
                <c:pt idx="200">
                  <c:v>5.3789999999999996</c:v>
                </c:pt>
                <c:pt idx="201">
                  <c:v>5.4050000000000002</c:v>
                </c:pt>
                <c:pt idx="202">
                  <c:v>5.4329999999999998</c:v>
                </c:pt>
                <c:pt idx="203">
                  <c:v>5.4610000000000003</c:v>
                </c:pt>
                <c:pt idx="204">
                  <c:v>5.4870000000000001</c:v>
                </c:pt>
                <c:pt idx="205">
                  <c:v>5.5149999999999997</c:v>
                </c:pt>
                <c:pt idx="206">
                  <c:v>5.5410000000000004</c:v>
                </c:pt>
                <c:pt idx="207">
                  <c:v>5.569</c:v>
                </c:pt>
                <c:pt idx="208">
                  <c:v>5.5949999999999998</c:v>
                </c:pt>
                <c:pt idx="209">
                  <c:v>5.6230000000000002</c:v>
                </c:pt>
                <c:pt idx="210">
                  <c:v>5.649</c:v>
                </c:pt>
                <c:pt idx="211">
                  <c:v>5.6769999999999996</c:v>
                </c:pt>
                <c:pt idx="212">
                  <c:v>5.7030000000000003</c:v>
                </c:pt>
                <c:pt idx="213">
                  <c:v>5.7309999999999999</c:v>
                </c:pt>
                <c:pt idx="214">
                  <c:v>5.7590000000000003</c:v>
                </c:pt>
                <c:pt idx="215">
                  <c:v>5.7850000000000001</c:v>
                </c:pt>
                <c:pt idx="216">
                  <c:v>5.8129999999999997</c:v>
                </c:pt>
                <c:pt idx="217">
                  <c:v>5.84</c:v>
                </c:pt>
                <c:pt idx="218">
                  <c:v>5.867</c:v>
                </c:pt>
                <c:pt idx="219">
                  <c:v>5.8940000000000001</c:v>
                </c:pt>
                <c:pt idx="220">
                  <c:v>5.9210000000000003</c:v>
                </c:pt>
                <c:pt idx="221">
                  <c:v>5.9480000000000004</c:v>
                </c:pt>
                <c:pt idx="222">
                  <c:v>5.9749999999999996</c:v>
                </c:pt>
                <c:pt idx="223">
                  <c:v>6.0030000000000001</c:v>
                </c:pt>
                <c:pt idx="224">
                  <c:v>6.03</c:v>
                </c:pt>
                <c:pt idx="225">
                  <c:v>6.0570000000000004</c:v>
                </c:pt>
                <c:pt idx="226">
                  <c:v>6.0839999999999996</c:v>
                </c:pt>
                <c:pt idx="227">
                  <c:v>6.1109999999999998</c:v>
                </c:pt>
                <c:pt idx="228">
                  <c:v>6.1379999999999999</c:v>
                </c:pt>
                <c:pt idx="229">
                  <c:v>6.1660000000000004</c:v>
                </c:pt>
                <c:pt idx="230">
                  <c:v>6.1920000000000002</c:v>
                </c:pt>
                <c:pt idx="231">
                  <c:v>6.2190000000000003</c:v>
                </c:pt>
                <c:pt idx="232">
                  <c:v>6.2409999999999997</c:v>
                </c:pt>
                <c:pt idx="233">
                  <c:v>6.2649999999999997</c:v>
                </c:pt>
                <c:pt idx="234">
                  <c:v>6.2670000000000003</c:v>
                </c:pt>
                <c:pt idx="235">
                  <c:v>6.266</c:v>
                </c:pt>
                <c:pt idx="236">
                  <c:v>6.266</c:v>
                </c:pt>
                <c:pt idx="237">
                  <c:v>6.266</c:v>
                </c:pt>
                <c:pt idx="238">
                  <c:v>6.2649999999999997</c:v>
                </c:pt>
                <c:pt idx="239">
                  <c:v>6.266</c:v>
                </c:pt>
                <c:pt idx="240">
                  <c:v>6.2649999999999997</c:v>
                </c:pt>
                <c:pt idx="241">
                  <c:v>6.2649999999999997</c:v>
                </c:pt>
                <c:pt idx="242">
                  <c:v>6.2649999999999997</c:v>
                </c:pt>
                <c:pt idx="243">
                  <c:v>6.2649999999999997</c:v>
                </c:pt>
                <c:pt idx="244">
                  <c:v>6.2649999999999997</c:v>
                </c:pt>
                <c:pt idx="245">
                  <c:v>6.2649999999999997</c:v>
                </c:pt>
                <c:pt idx="246">
                  <c:v>6.2649999999999997</c:v>
                </c:pt>
                <c:pt idx="247">
                  <c:v>6.2649999999999997</c:v>
                </c:pt>
                <c:pt idx="248">
                  <c:v>6.2649999999999997</c:v>
                </c:pt>
                <c:pt idx="249">
                  <c:v>6.2649999999999997</c:v>
                </c:pt>
                <c:pt idx="250">
                  <c:v>6.2649999999999997</c:v>
                </c:pt>
                <c:pt idx="251">
                  <c:v>6.2649999999999997</c:v>
                </c:pt>
                <c:pt idx="252">
                  <c:v>6.2649999999999997</c:v>
                </c:pt>
                <c:pt idx="253">
                  <c:v>6.266</c:v>
                </c:pt>
                <c:pt idx="254">
                  <c:v>6.2649999999999997</c:v>
                </c:pt>
                <c:pt idx="255">
                  <c:v>6.266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67-4F1E-BC6A-07DA3F0A9202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'2025_02_02_12_04_00'!$AV$5:$AV$260</c:f>
              <c:numCache>
                <c:formatCode>General</c:formatCode>
                <c:ptCount val="256"/>
                <c:pt idx="0">
                  <c:v>240.78</c:v>
                </c:pt>
                <c:pt idx="1">
                  <c:v>240.78</c:v>
                </c:pt>
                <c:pt idx="2">
                  <c:v>240.78</c:v>
                </c:pt>
                <c:pt idx="3">
                  <c:v>240.78</c:v>
                </c:pt>
                <c:pt idx="4">
                  <c:v>240.78</c:v>
                </c:pt>
                <c:pt idx="5">
                  <c:v>240.72</c:v>
                </c:pt>
                <c:pt idx="6">
                  <c:v>240.6</c:v>
                </c:pt>
                <c:pt idx="7">
                  <c:v>240.54</c:v>
                </c:pt>
                <c:pt idx="8">
                  <c:v>240.42</c:v>
                </c:pt>
                <c:pt idx="9">
                  <c:v>240.36</c:v>
                </c:pt>
                <c:pt idx="10">
                  <c:v>240.24</c:v>
                </c:pt>
                <c:pt idx="11">
                  <c:v>240.18</c:v>
                </c:pt>
                <c:pt idx="12">
                  <c:v>240.12</c:v>
                </c:pt>
                <c:pt idx="13">
                  <c:v>240</c:v>
                </c:pt>
                <c:pt idx="14">
                  <c:v>239.94</c:v>
                </c:pt>
                <c:pt idx="15">
                  <c:v>239.88</c:v>
                </c:pt>
                <c:pt idx="16">
                  <c:v>239.76</c:v>
                </c:pt>
                <c:pt idx="17">
                  <c:v>239.7</c:v>
                </c:pt>
                <c:pt idx="18">
                  <c:v>239.64</c:v>
                </c:pt>
                <c:pt idx="19">
                  <c:v>239.52</c:v>
                </c:pt>
                <c:pt idx="20">
                  <c:v>239.46</c:v>
                </c:pt>
                <c:pt idx="21">
                  <c:v>239.4</c:v>
                </c:pt>
                <c:pt idx="22">
                  <c:v>239.34</c:v>
                </c:pt>
                <c:pt idx="23">
                  <c:v>239.22</c:v>
                </c:pt>
                <c:pt idx="24">
                  <c:v>239.16</c:v>
                </c:pt>
                <c:pt idx="25">
                  <c:v>239.1</c:v>
                </c:pt>
                <c:pt idx="26">
                  <c:v>238.98</c:v>
                </c:pt>
                <c:pt idx="27">
                  <c:v>238.98</c:v>
                </c:pt>
                <c:pt idx="28">
                  <c:v>238.86</c:v>
                </c:pt>
                <c:pt idx="29">
                  <c:v>238.74</c:v>
                </c:pt>
                <c:pt idx="30">
                  <c:v>238.74</c:v>
                </c:pt>
                <c:pt idx="31">
                  <c:v>238.62</c:v>
                </c:pt>
                <c:pt idx="32">
                  <c:v>238.56</c:v>
                </c:pt>
                <c:pt idx="33">
                  <c:v>238.44</c:v>
                </c:pt>
                <c:pt idx="34">
                  <c:v>238.38</c:v>
                </c:pt>
                <c:pt idx="35">
                  <c:v>238.32</c:v>
                </c:pt>
                <c:pt idx="36">
                  <c:v>238.2</c:v>
                </c:pt>
                <c:pt idx="37">
                  <c:v>238.14</c:v>
                </c:pt>
                <c:pt idx="38">
                  <c:v>238.08</c:v>
                </c:pt>
                <c:pt idx="39">
                  <c:v>237.96</c:v>
                </c:pt>
                <c:pt idx="40">
                  <c:v>237.9</c:v>
                </c:pt>
                <c:pt idx="41">
                  <c:v>237.84</c:v>
                </c:pt>
                <c:pt idx="42">
                  <c:v>237.72</c:v>
                </c:pt>
                <c:pt idx="43">
                  <c:v>237.66</c:v>
                </c:pt>
                <c:pt idx="44">
                  <c:v>237.6</c:v>
                </c:pt>
                <c:pt idx="45">
                  <c:v>237.48</c:v>
                </c:pt>
                <c:pt idx="46">
                  <c:v>237.42</c:v>
                </c:pt>
                <c:pt idx="47">
                  <c:v>237.3</c:v>
                </c:pt>
                <c:pt idx="48">
                  <c:v>237.24</c:v>
                </c:pt>
                <c:pt idx="49">
                  <c:v>237.18</c:v>
                </c:pt>
                <c:pt idx="50">
                  <c:v>237.06</c:v>
                </c:pt>
                <c:pt idx="51">
                  <c:v>237</c:v>
                </c:pt>
                <c:pt idx="52">
                  <c:v>236.94</c:v>
                </c:pt>
                <c:pt idx="53">
                  <c:v>236.82</c:v>
                </c:pt>
                <c:pt idx="54">
                  <c:v>236.7</c:v>
                </c:pt>
                <c:pt idx="55">
                  <c:v>236.7</c:v>
                </c:pt>
                <c:pt idx="56">
                  <c:v>236.58</c:v>
                </c:pt>
                <c:pt idx="57">
                  <c:v>236.46</c:v>
                </c:pt>
                <c:pt idx="58">
                  <c:v>236.4</c:v>
                </c:pt>
                <c:pt idx="59">
                  <c:v>236.34</c:v>
                </c:pt>
                <c:pt idx="60">
                  <c:v>236.28</c:v>
                </c:pt>
                <c:pt idx="61">
                  <c:v>236.16</c:v>
                </c:pt>
                <c:pt idx="62">
                  <c:v>236.04</c:v>
                </c:pt>
                <c:pt idx="63">
                  <c:v>235.98</c:v>
                </c:pt>
                <c:pt idx="64">
                  <c:v>235.92</c:v>
                </c:pt>
                <c:pt idx="65">
                  <c:v>235.8</c:v>
                </c:pt>
                <c:pt idx="66">
                  <c:v>235.74</c:v>
                </c:pt>
                <c:pt idx="67">
                  <c:v>235.62</c:v>
                </c:pt>
                <c:pt idx="68">
                  <c:v>235.56</c:v>
                </c:pt>
                <c:pt idx="69">
                  <c:v>235.44</c:v>
                </c:pt>
                <c:pt idx="70">
                  <c:v>235.32</c:v>
                </c:pt>
                <c:pt idx="71">
                  <c:v>235.26</c:v>
                </c:pt>
                <c:pt idx="72">
                  <c:v>235.2</c:v>
                </c:pt>
                <c:pt idx="73">
                  <c:v>235.08</c:v>
                </c:pt>
                <c:pt idx="74">
                  <c:v>235.02</c:v>
                </c:pt>
                <c:pt idx="75">
                  <c:v>234.9</c:v>
                </c:pt>
                <c:pt idx="76">
                  <c:v>234.78</c:v>
                </c:pt>
                <c:pt idx="77">
                  <c:v>234.72</c:v>
                </c:pt>
                <c:pt idx="78">
                  <c:v>234.6</c:v>
                </c:pt>
                <c:pt idx="79">
                  <c:v>234.54</c:v>
                </c:pt>
                <c:pt idx="80">
                  <c:v>234.42</c:v>
                </c:pt>
                <c:pt idx="81">
                  <c:v>234.36</c:v>
                </c:pt>
                <c:pt idx="82">
                  <c:v>234.24</c:v>
                </c:pt>
                <c:pt idx="83">
                  <c:v>234.18</c:v>
                </c:pt>
                <c:pt idx="84">
                  <c:v>234.06</c:v>
                </c:pt>
                <c:pt idx="85">
                  <c:v>234</c:v>
                </c:pt>
                <c:pt idx="86">
                  <c:v>233.88</c:v>
                </c:pt>
                <c:pt idx="87">
                  <c:v>233.76</c:v>
                </c:pt>
                <c:pt idx="88">
                  <c:v>233.64</c:v>
                </c:pt>
                <c:pt idx="89">
                  <c:v>233.58</c:v>
                </c:pt>
                <c:pt idx="90">
                  <c:v>233.52</c:v>
                </c:pt>
                <c:pt idx="91">
                  <c:v>233.4</c:v>
                </c:pt>
                <c:pt idx="92">
                  <c:v>233.28</c:v>
                </c:pt>
                <c:pt idx="93">
                  <c:v>233.16</c:v>
                </c:pt>
                <c:pt idx="94">
                  <c:v>233.1</c:v>
                </c:pt>
                <c:pt idx="95">
                  <c:v>232.98</c:v>
                </c:pt>
                <c:pt idx="96">
                  <c:v>232.92</c:v>
                </c:pt>
                <c:pt idx="97">
                  <c:v>232.8</c:v>
                </c:pt>
                <c:pt idx="98">
                  <c:v>232.68</c:v>
                </c:pt>
                <c:pt idx="99">
                  <c:v>232.56</c:v>
                </c:pt>
                <c:pt idx="100">
                  <c:v>232.5</c:v>
                </c:pt>
                <c:pt idx="101">
                  <c:v>232.38</c:v>
                </c:pt>
                <c:pt idx="102">
                  <c:v>232.26</c:v>
                </c:pt>
                <c:pt idx="103">
                  <c:v>232.14</c:v>
                </c:pt>
                <c:pt idx="104">
                  <c:v>232.02</c:v>
                </c:pt>
                <c:pt idx="105">
                  <c:v>231.96</c:v>
                </c:pt>
                <c:pt idx="106">
                  <c:v>231.84</c:v>
                </c:pt>
                <c:pt idx="107">
                  <c:v>231.72</c:v>
                </c:pt>
                <c:pt idx="108">
                  <c:v>231.6</c:v>
                </c:pt>
                <c:pt idx="109">
                  <c:v>231.54</c:v>
                </c:pt>
                <c:pt idx="110">
                  <c:v>231.42</c:v>
                </c:pt>
                <c:pt idx="111">
                  <c:v>231.3</c:v>
                </c:pt>
                <c:pt idx="112">
                  <c:v>231.18</c:v>
                </c:pt>
                <c:pt idx="113">
                  <c:v>231.12</c:v>
                </c:pt>
                <c:pt idx="114">
                  <c:v>230.94</c:v>
                </c:pt>
                <c:pt idx="115">
                  <c:v>230.82</c:v>
                </c:pt>
                <c:pt idx="116">
                  <c:v>230.76</c:v>
                </c:pt>
                <c:pt idx="117">
                  <c:v>230.64</c:v>
                </c:pt>
                <c:pt idx="118">
                  <c:v>230.52</c:v>
                </c:pt>
                <c:pt idx="119">
                  <c:v>230.4</c:v>
                </c:pt>
                <c:pt idx="120">
                  <c:v>230.34</c:v>
                </c:pt>
                <c:pt idx="121">
                  <c:v>230.16</c:v>
                </c:pt>
                <c:pt idx="122">
                  <c:v>230.04</c:v>
                </c:pt>
                <c:pt idx="123">
                  <c:v>229.98</c:v>
                </c:pt>
                <c:pt idx="124">
                  <c:v>229.86</c:v>
                </c:pt>
                <c:pt idx="125">
                  <c:v>229.68</c:v>
                </c:pt>
                <c:pt idx="126">
                  <c:v>229.62</c:v>
                </c:pt>
                <c:pt idx="127">
                  <c:v>229.44</c:v>
                </c:pt>
                <c:pt idx="128">
                  <c:v>229.38</c:v>
                </c:pt>
                <c:pt idx="129">
                  <c:v>229.2</c:v>
                </c:pt>
                <c:pt idx="130">
                  <c:v>229.08</c:v>
                </c:pt>
                <c:pt idx="131">
                  <c:v>228.96</c:v>
                </c:pt>
                <c:pt idx="132">
                  <c:v>228.84</c:v>
                </c:pt>
                <c:pt idx="133">
                  <c:v>228.72</c:v>
                </c:pt>
                <c:pt idx="134">
                  <c:v>228.6</c:v>
                </c:pt>
                <c:pt idx="135">
                  <c:v>228.48</c:v>
                </c:pt>
                <c:pt idx="136">
                  <c:v>228.36</c:v>
                </c:pt>
                <c:pt idx="137">
                  <c:v>228.24</c:v>
                </c:pt>
                <c:pt idx="138">
                  <c:v>228.12</c:v>
                </c:pt>
                <c:pt idx="139">
                  <c:v>227.94</c:v>
                </c:pt>
                <c:pt idx="140">
                  <c:v>227.82</c:v>
                </c:pt>
                <c:pt idx="141">
                  <c:v>227.7</c:v>
                </c:pt>
                <c:pt idx="142">
                  <c:v>227.58</c:v>
                </c:pt>
                <c:pt idx="143">
                  <c:v>227.46</c:v>
                </c:pt>
                <c:pt idx="144">
                  <c:v>227.28</c:v>
                </c:pt>
                <c:pt idx="145">
                  <c:v>227.16</c:v>
                </c:pt>
                <c:pt idx="146">
                  <c:v>226.98</c:v>
                </c:pt>
                <c:pt idx="147">
                  <c:v>226.86</c:v>
                </c:pt>
                <c:pt idx="148">
                  <c:v>226.74</c:v>
                </c:pt>
                <c:pt idx="149">
                  <c:v>226.62</c:v>
                </c:pt>
                <c:pt idx="150">
                  <c:v>226.44</c:v>
                </c:pt>
                <c:pt idx="151">
                  <c:v>226.32</c:v>
                </c:pt>
                <c:pt idx="152">
                  <c:v>226.14</c:v>
                </c:pt>
                <c:pt idx="153">
                  <c:v>226.02</c:v>
                </c:pt>
                <c:pt idx="154">
                  <c:v>225.84</c:v>
                </c:pt>
                <c:pt idx="155">
                  <c:v>225.72</c:v>
                </c:pt>
                <c:pt idx="156">
                  <c:v>225.54</c:v>
                </c:pt>
                <c:pt idx="157">
                  <c:v>225.42</c:v>
                </c:pt>
                <c:pt idx="158">
                  <c:v>225.24</c:v>
                </c:pt>
                <c:pt idx="159">
                  <c:v>225.12</c:v>
                </c:pt>
                <c:pt idx="160">
                  <c:v>224.94</c:v>
                </c:pt>
                <c:pt idx="161">
                  <c:v>224.76</c:v>
                </c:pt>
                <c:pt idx="162">
                  <c:v>224.64</c:v>
                </c:pt>
                <c:pt idx="163">
                  <c:v>224.46</c:v>
                </c:pt>
                <c:pt idx="164">
                  <c:v>224.34</c:v>
                </c:pt>
                <c:pt idx="165">
                  <c:v>224.1</c:v>
                </c:pt>
                <c:pt idx="166">
                  <c:v>223.98</c:v>
                </c:pt>
                <c:pt idx="167">
                  <c:v>223.8</c:v>
                </c:pt>
                <c:pt idx="168">
                  <c:v>223.62</c:v>
                </c:pt>
                <c:pt idx="169">
                  <c:v>223.44</c:v>
                </c:pt>
                <c:pt idx="170">
                  <c:v>223.32</c:v>
                </c:pt>
                <c:pt idx="171">
                  <c:v>223.08</c:v>
                </c:pt>
                <c:pt idx="172">
                  <c:v>222.96</c:v>
                </c:pt>
                <c:pt idx="173">
                  <c:v>222.72</c:v>
                </c:pt>
                <c:pt idx="174">
                  <c:v>222.6</c:v>
                </c:pt>
                <c:pt idx="175">
                  <c:v>222.36</c:v>
                </c:pt>
                <c:pt idx="176">
                  <c:v>222.18</c:v>
                </c:pt>
                <c:pt idx="177">
                  <c:v>222</c:v>
                </c:pt>
                <c:pt idx="178">
                  <c:v>221.82</c:v>
                </c:pt>
                <c:pt idx="179">
                  <c:v>221.58</c:v>
                </c:pt>
                <c:pt idx="180">
                  <c:v>221.46</c:v>
                </c:pt>
                <c:pt idx="181">
                  <c:v>221.22</c:v>
                </c:pt>
                <c:pt idx="182">
                  <c:v>220.98</c:v>
                </c:pt>
                <c:pt idx="183">
                  <c:v>220.8</c:v>
                </c:pt>
                <c:pt idx="184">
                  <c:v>220.56</c:v>
                </c:pt>
                <c:pt idx="185">
                  <c:v>220.38</c:v>
                </c:pt>
                <c:pt idx="186">
                  <c:v>220.14</c:v>
                </c:pt>
                <c:pt idx="187">
                  <c:v>219.9</c:v>
                </c:pt>
                <c:pt idx="188">
                  <c:v>219.66</c:v>
                </c:pt>
                <c:pt idx="189">
                  <c:v>219.48</c:v>
                </c:pt>
                <c:pt idx="190">
                  <c:v>219.24</c:v>
                </c:pt>
                <c:pt idx="191">
                  <c:v>219</c:v>
                </c:pt>
                <c:pt idx="192">
                  <c:v>218.76</c:v>
                </c:pt>
                <c:pt idx="193">
                  <c:v>218.52</c:v>
                </c:pt>
                <c:pt idx="194">
                  <c:v>218.28</c:v>
                </c:pt>
                <c:pt idx="195">
                  <c:v>218.04</c:v>
                </c:pt>
                <c:pt idx="196">
                  <c:v>217.74</c:v>
                </c:pt>
                <c:pt idx="197">
                  <c:v>217.5</c:v>
                </c:pt>
                <c:pt idx="198">
                  <c:v>217.26</c:v>
                </c:pt>
                <c:pt idx="199">
                  <c:v>216.96</c:v>
                </c:pt>
                <c:pt idx="200">
                  <c:v>216.66</c:v>
                </c:pt>
                <c:pt idx="201">
                  <c:v>216.42</c:v>
                </c:pt>
                <c:pt idx="202">
                  <c:v>216.12</c:v>
                </c:pt>
                <c:pt idx="203">
                  <c:v>215.82</c:v>
                </c:pt>
                <c:pt idx="204">
                  <c:v>215.46</c:v>
                </c:pt>
                <c:pt idx="205">
                  <c:v>215.16</c:v>
                </c:pt>
                <c:pt idx="206">
                  <c:v>214.86</c:v>
                </c:pt>
                <c:pt idx="207">
                  <c:v>214.5</c:v>
                </c:pt>
                <c:pt idx="208">
                  <c:v>214.14</c:v>
                </c:pt>
                <c:pt idx="209">
                  <c:v>213.84</c:v>
                </c:pt>
                <c:pt idx="210">
                  <c:v>213.48</c:v>
                </c:pt>
                <c:pt idx="211">
                  <c:v>213.06</c:v>
                </c:pt>
                <c:pt idx="212">
                  <c:v>212.7</c:v>
                </c:pt>
                <c:pt idx="213">
                  <c:v>212.34</c:v>
                </c:pt>
                <c:pt idx="214">
                  <c:v>211.92</c:v>
                </c:pt>
                <c:pt idx="215">
                  <c:v>211.5</c:v>
                </c:pt>
                <c:pt idx="216">
                  <c:v>211.02</c:v>
                </c:pt>
                <c:pt idx="217">
                  <c:v>210.6</c:v>
                </c:pt>
                <c:pt idx="218">
                  <c:v>210.12</c:v>
                </c:pt>
                <c:pt idx="219">
                  <c:v>209.64</c:v>
                </c:pt>
                <c:pt idx="220">
                  <c:v>209.1</c:v>
                </c:pt>
                <c:pt idx="221">
                  <c:v>208.5</c:v>
                </c:pt>
                <c:pt idx="222">
                  <c:v>207.96</c:v>
                </c:pt>
                <c:pt idx="223">
                  <c:v>207.36</c:v>
                </c:pt>
                <c:pt idx="224">
                  <c:v>206.76</c:v>
                </c:pt>
                <c:pt idx="225">
                  <c:v>206.1</c:v>
                </c:pt>
                <c:pt idx="226">
                  <c:v>205.32</c:v>
                </c:pt>
                <c:pt idx="227">
                  <c:v>204.6</c:v>
                </c:pt>
                <c:pt idx="228">
                  <c:v>203.76</c:v>
                </c:pt>
                <c:pt idx="229">
                  <c:v>202.92</c:v>
                </c:pt>
                <c:pt idx="230">
                  <c:v>201.9</c:v>
                </c:pt>
                <c:pt idx="231">
                  <c:v>200.88</c:v>
                </c:pt>
                <c:pt idx="232">
                  <c:v>199.68</c:v>
                </c:pt>
                <c:pt idx="233">
                  <c:v>198.3</c:v>
                </c:pt>
                <c:pt idx="234">
                  <c:v>196.74</c:v>
                </c:pt>
                <c:pt idx="235">
                  <c:v>195.06</c:v>
                </c:pt>
                <c:pt idx="236">
                  <c:v>192.84</c:v>
                </c:pt>
                <c:pt idx="237">
                  <c:v>189.96</c:v>
                </c:pt>
                <c:pt idx="238">
                  <c:v>185.82</c:v>
                </c:pt>
                <c:pt idx="239">
                  <c:v>176.34</c:v>
                </c:pt>
                <c:pt idx="240">
                  <c:v>128.28</c:v>
                </c:pt>
                <c:pt idx="241">
                  <c:v>24.78</c:v>
                </c:pt>
                <c:pt idx="242">
                  <c:v>10.62</c:v>
                </c:pt>
                <c:pt idx="243">
                  <c:v>9.6000000000000014</c:v>
                </c:pt>
                <c:pt idx="244">
                  <c:v>9.120000000000001</c:v>
                </c:pt>
                <c:pt idx="245">
                  <c:v>8.82</c:v>
                </c:pt>
                <c:pt idx="246">
                  <c:v>8.64</c:v>
                </c:pt>
                <c:pt idx="247">
                  <c:v>8.3999999999999986</c:v>
                </c:pt>
                <c:pt idx="248">
                  <c:v>8.2799999999999994</c:v>
                </c:pt>
                <c:pt idx="249">
                  <c:v>8.16</c:v>
                </c:pt>
                <c:pt idx="250">
                  <c:v>8.0400000000000009</c:v>
                </c:pt>
                <c:pt idx="251">
                  <c:v>7.92</c:v>
                </c:pt>
                <c:pt idx="252">
                  <c:v>7.86</c:v>
                </c:pt>
                <c:pt idx="253">
                  <c:v>7.74</c:v>
                </c:pt>
                <c:pt idx="254">
                  <c:v>7.68</c:v>
                </c:pt>
                <c:pt idx="255">
                  <c:v>7.62</c:v>
                </c:pt>
              </c:numCache>
            </c:numRef>
          </c:xVal>
          <c:yVal>
            <c:numRef>
              <c:f>'2025_02_02_12_04_00'!$AW$5:$AW$260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8.5000000000000006E-2</c:v>
                </c:pt>
                <c:pt idx="7">
                  <c:v>0.11799999999999999</c:v>
                </c:pt>
                <c:pt idx="8">
                  <c:v>0.151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0.24199999999999999</c:v>
                </c:pt>
                <c:pt idx="12">
                  <c:v>0.27</c:v>
                </c:pt>
                <c:pt idx="13">
                  <c:v>0.29799999999999999</c:v>
                </c:pt>
                <c:pt idx="14">
                  <c:v>0.32600000000000001</c:v>
                </c:pt>
                <c:pt idx="15">
                  <c:v>0.35299999999999998</c:v>
                </c:pt>
                <c:pt idx="16">
                  <c:v>0.38</c:v>
                </c:pt>
                <c:pt idx="17">
                  <c:v>0.40600000000000003</c:v>
                </c:pt>
                <c:pt idx="18">
                  <c:v>0.432</c:v>
                </c:pt>
                <c:pt idx="19">
                  <c:v>0.45900000000000002</c:v>
                </c:pt>
                <c:pt idx="20">
                  <c:v>0.48599999999999999</c:v>
                </c:pt>
                <c:pt idx="21">
                  <c:v>0.51200000000000001</c:v>
                </c:pt>
                <c:pt idx="22">
                  <c:v>0.53700000000000003</c:v>
                </c:pt>
                <c:pt idx="23">
                  <c:v>0.56299999999999994</c:v>
                </c:pt>
                <c:pt idx="24">
                  <c:v>0.58899999999999997</c:v>
                </c:pt>
                <c:pt idx="25">
                  <c:v>0.61499999999999999</c:v>
                </c:pt>
                <c:pt idx="26">
                  <c:v>0.64200000000000002</c:v>
                </c:pt>
                <c:pt idx="27">
                  <c:v>0.66700000000000004</c:v>
                </c:pt>
                <c:pt idx="28">
                  <c:v>0.69299999999999995</c:v>
                </c:pt>
                <c:pt idx="29">
                  <c:v>0.71899999999999997</c:v>
                </c:pt>
                <c:pt idx="30">
                  <c:v>0.745</c:v>
                </c:pt>
                <c:pt idx="31">
                  <c:v>0.77100000000000002</c:v>
                </c:pt>
                <c:pt idx="32">
                  <c:v>0.79700000000000004</c:v>
                </c:pt>
                <c:pt idx="33">
                  <c:v>0.82199999999999995</c:v>
                </c:pt>
                <c:pt idx="34">
                  <c:v>0.84799999999999998</c:v>
                </c:pt>
                <c:pt idx="35">
                  <c:v>0.874</c:v>
                </c:pt>
                <c:pt idx="36">
                  <c:v>0.9</c:v>
                </c:pt>
                <c:pt idx="37">
                  <c:v>0.92700000000000005</c:v>
                </c:pt>
                <c:pt idx="38">
                  <c:v>0.95199999999999996</c:v>
                </c:pt>
                <c:pt idx="39">
                  <c:v>0.97799999999999998</c:v>
                </c:pt>
                <c:pt idx="40">
                  <c:v>1.004</c:v>
                </c:pt>
                <c:pt idx="41">
                  <c:v>1.03</c:v>
                </c:pt>
                <c:pt idx="42">
                  <c:v>1.056</c:v>
                </c:pt>
                <c:pt idx="43">
                  <c:v>1.081</c:v>
                </c:pt>
                <c:pt idx="44">
                  <c:v>1.107</c:v>
                </c:pt>
                <c:pt idx="45">
                  <c:v>1.133</c:v>
                </c:pt>
                <c:pt idx="46">
                  <c:v>1.159</c:v>
                </c:pt>
                <c:pt idx="47">
                  <c:v>1.1850000000000001</c:v>
                </c:pt>
                <c:pt idx="48">
                  <c:v>1.2110000000000001</c:v>
                </c:pt>
                <c:pt idx="49">
                  <c:v>1.236</c:v>
                </c:pt>
                <c:pt idx="50">
                  <c:v>1.262</c:v>
                </c:pt>
                <c:pt idx="51">
                  <c:v>1.288</c:v>
                </c:pt>
                <c:pt idx="52">
                  <c:v>1.3140000000000001</c:v>
                </c:pt>
                <c:pt idx="53">
                  <c:v>1.341</c:v>
                </c:pt>
                <c:pt idx="54">
                  <c:v>1.365</c:v>
                </c:pt>
                <c:pt idx="55">
                  <c:v>1.3919999999999999</c:v>
                </c:pt>
                <c:pt idx="56">
                  <c:v>1.4179999999999999</c:v>
                </c:pt>
                <c:pt idx="57">
                  <c:v>1.444</c:v>
                </c:pt>
                <c:pt idx="58">
                  <c:v>1.47</c:v>
                </c:pt>
                <c:pt idx="59">
                  <c:v>1.4950000000000001</c:v>
                </c:pt>
                <c:pt idx="60">
                  <c:v>1.5209999999999999</c:v>
                </c:pt>
                <c:pt idx="61">
                  <c:v>1.5469999999999999</c:v>
                </c:pt>
                <c:pt idx="62">
                  <c:v>1.573</c:v>
                </c:pt>
                <c:pt idx="63">
                  <c:v>1.599</c:v>
                </c:pt>
                <c:pt idx="64">
                  <c:v>1.6240000000000001</c:v>
                </c:pt>
                <c:pt idx="65">
                  <c:v>1.65</c:v>
                </c:pt>
                <c:pt idx="66">
                  <c:v>1.6759999999999999</c:v>
                </c:pt>
                <c:pt idx="67">
                  <c:v>1.702</c:v>
                </c:pt>
                <c:pt idx="68">
                  <c:v>1.728</c:v>
                </c:pt>
                <c:pt idx="69">
                  <c:v>1.7529999999999999</c:v>
                </c:pt>
                <c:pt idx="70">
                  <c:v>1.78</c:v>
                </c:pt>
                <c:pt idx="71">
                  <c:v>1.806</c:v>
                </c:pt>
                <c:pt idx="72">
                  <c:v>1.8320000000000001</c:v>
                </c:pt>
                <c:pt idx="73">
                  <c:v>1.8580000000000001</c:v>
                </c:pt>
                <c:pt idx="74">
                  <c:v>1.883</c:v>
                </c:pt>
                <c:pt idx="75">
                  <c:v>1.909</c:v>
                </c:pt>
                <c:pt idx="76">
                  <c:v>1.9350000000000001</c:v>
                </c:pt>
                <c:pt idx="77">
                  <c:v>1.9610000000000001</c:v>
                </c:pt>
                <c:pt idx="78">
                  <c:v>1.988</c:v>
                </c:pt>
                <c:pt idx="79">
                  <c:v>2.012</c:v>
                </c:pt>
                <c:pt idx="80">
                  <c:v>2.0379999999999998</c:v>
                </c:pt>
                <c:pt idx="81">
                  <c:v>2.0649999999999999</c:v>
                </c:pt>
                <c:pt idx="82">
                  <c:v>2.0910000000000002</c:v>
                </c:pt>
                <c:pt idx="83">
                  <c:v>2.117</c:v>
                </c:pt>
                <c:pt idx="84">
                  <c:v>2.1429999999999998</c:v>
                </c:pt>
                <c:pt idx="85">
                  <c:v>2.1680000000000001</c:v>
                </c:pt>
                <c:pt idx="86">
                  <c:v>2.194</c:v>
                </c:pt>
                <c:pt idx="87">
                  <c:v>2.2200000000000002</c:v>
                </c:pt>
                <c:pt idx="88">
                  <c:v>2.246</c:v>
                </c:pt>
                <c:pt idx="89">
                  <c:v>2.2709999999999999</c:v>
                </c:pt>
                <c:pt idx="90">
                  <c:v>2.298</c:v>
                </c:pt>
                <c:pt idx="91">
                  <c:v>2.3239999999999998</c:v>
                </c:pt>
                <c:pt idx="92">
                  <c:v>2.35</c:v>
                </c:pt>
                <c:pt idx="93">
                  <c:v>2.3759999999999999</c:v>
                </c:pt>
                <c:pt idx="94">
                  <c:v>2.4020000000000001</c:v>
                </c:pt>
                <c:pt idx="95">
                  <c:v>2.427</c:v>
                </c:pt>
                <c:pt idx="96">
                  <c:v>2.4529999999999998</c:v>
                </c:pt>
                <c:pt idx="97">
                  <c:v>2.48</c:v>
                </c:pt>
                <c:pt idx="98">
                  <c:v>2.5059999999999998</c:v>
                </c:pt>
                <c:pt idx="99">
                  <c:v>2.532</c:v>
                </c:pt>
                <c:pt idx="100">
                  <c:v>2.556</c:v>
                </c:pt>
                <c:pt idx="101">
                  <c:v>2.5830000000000002</c:v>
                </c:pt>
                <c:pt idx="102">
                  <c:v>2.609</c:v>
                </c:pt>
                <c:pt idx="103">
                  <c:v>2.6349999999999998</c:v>
                </c:pt>
                <c:pt idx="104">
                  <c:v>2.6619999999999999</c:v>
                </c:pt>
                <c:pt idx="105">
                  <c:v>2.6859999999999999</c:v>
                </c:pt>
                <c:pt idx="106">
                  <c:v>2.7130000000000001</c:v>
                </c:pt>
                <c:pt idx="107">
                  <c:v>2.7389999999999999</c:v>
                </c:pt>
                <c:pt idx="108">
                  <c:v>2.7650000000000001</c:v>
                </c:pt>
                <c:pt idx="109">
                  <c:v>2.7909999999999999</c:v>
                </c:pt>
                <c:pt idx="110">
                  <c:v>2.8180000000000001</c:v>
                </c:pt>
                <c:pt idx="111">
                  <c:v>2.843</c:v>
                </c:pt>
                <c:pt idx="112">
                  <c:v>2.8690000000000002</c:v>
                </c:pt>
                <c:pt idx="113">
                  <c:v>2.895</c:v>
                </c:pt>
                <c:pt idx="114">
                  <c:v>2.9209999999999998</c:v>
                </c:pt>
                <c:pt idx="115">
                  <c:v>2.948</c:v>
                </c:pt>
                <c:pt idx="116">
                  <c:v>2.972</c:v>
                </c:pt>
                <c:pt idx="117">
                  <c:v>2.9980000000000002</c:v>
                </c:pt>
                <c:pt idx="118">
                  <c:v>3.0249999999999999</c:v>
                </c:pt>
                <c:pt idx="119">
                  <c:v>3.0510000000000002</c:v>
                </c:pt>
                <c:pt idx="120">
                  <c:v>3.077</c:v>
                </c:pt>
                <c:pt idx="121">
                  <c:v>3.1019999999999999</c:v>
                </c:pt>
                <c:pt idx="122">
                  <c:v>3.129</c:v>
                </c:pt>
                <c:pt idx="123">
                  <c:v>3.1549999999999998</c:v>
                </c:pt>
                <c:pt idx="124">
                  <c:v>3.181</c:v>
                </c:pt>
                <c:pt idx="125">
                  <c:v>3.2069999999999999</c:v>
                </c:pt>
                <c:pt idx="126">
                  <c:v>3.2320000000000002</c:v>
                </c:pt>
                <c:pt idx="127">
                  <c:v>3.2589999999999999</c:v>
                </c:pt>
                <c:pt idx="128">
                  <c:v>3.2850000000000001</c:v>
                </c:pt>
                <c:pt idx="129">
                  <c:v>3.3109999999999999</c:v>
                </c:pt>
                <c:pt idx="130">
                  <c:v>3.3380000000000001</c:v>
                </c:pt>
                <c:pt idx="131">
                  <c:v>3.3620000000000001</c:v>
                </c:pt>
                <c:pt idx="132">
                  <c:v>3.3889999999999998</c:v>
                </c:pt>
                <c:pt idx="133">
                  <c:v>3.415</c:v>
                </c:pt>
                <c:pt idx="134">
                  <c:v>3.4409999999999998</c:v>
                </c:pt>
                <c:pt idx="135">
                  <c:v>3.468</c:v>
                </c:pt>
                <c:pt idx="136">
                  <c:v>3.4929999999999999</c:v>
                </c:pt>
                <c:pt idx="137">
                  <c:v>3.5190000000000001</c:v>
                </c:pt>
                <c:pt idx="138">
                  <c:v>3.5449999999999999</c:v>
                </c:pt>
                <c:pt idx="139">
                  <c:v>3.5710000000000002</c:v>
                </c:pt>
                <c:pt idx="140">
                  <c:v>3.5979999999999999</c:v>
                </c:pt>
                <c:pt idx="141">
                  <c:v>3.6230000000000002</c:v>
                </c:pt>
                <c:pt idx="142">
                  <c:v>3.649</c:v>
                </c:pt>
                <c:pt idx="143">
                  <c:v>3.6749999999999998</c:v>
                </c:pt>
                <c:pt idx="144">
                  <c:v>3.702</c:v>
                </c:pt>
                <c:pt idx="145">
                  <c:v>3.7280000000000002</c:v>
                </c:pt>
                <c:pt idx="146">
                  <c:v>3.754</c:v>
                </c:pt>
                <c:pt idx="147">
                  <c:v>3.7789999999999999</c:v>
                </c:pt>
                <c:pt idx="148">
                  <c:v>3.8050000000000002</c:v>
                </c:pt>
                <c:pt idx="149">
                  <c:v>3.8319999999999999</c:v>
                </c:pt>
                <c:pt idx="150">
                  <c:v>3.8580000000000001</c:v>
                </c:pt>
                <c:pt idx="151">
                  <c:v>3.8839999999999999</c:v>
                </c:pt>
                <c:pt idx="152">
                  <c:v>3.9089999999999998</c:v>
                </c:pt>
                <c:pt idx="153">
                  <c:v>3.9350000000000001</c:v>
                </c:pt>
                <c:pt idx="154">
                  <c:v>3.9620000000000002</c:v>
                </c:pt>
                <c:pt idx="155">
                  <c:v>3.988</c:v>
                </c:pt>
                <c:pt idx="156">
                  <c:v>4.0140000000000002</c:v>
                </c:pt>
                <c:pt idx="157">
                  <c:v>4.0389999999999997</c:v>
                </c:pt>
                <c:pt idx="158">
                  <c:v>4.0659999999999998</c:v>
                </c:pt>
                <c:pt idx="159">
                  <c:v>4.0919999999999996</c:v>
                </c:pt>
                <c:pt idx="160">
                  <c:v>4.1180000000000003</c:v>
                </c:pt>
                <c:pt idx="161">
                  <c:v>4.1449999999999996</c:v>
                </c:pt>
                <c:pt idx="162">
                  <c:v>4.1710000000000003</c:v>
                </c:pt>
                <c:pt idx="163">
                  <c:v>4.1959999999999997</c:v>
                </c:pt>
                <c:pt idx="164">
                  <c:v>4.2220000000000004</c:v>
                </c:pt>
                <c:pt idx="165">
                  <c:v>4.2489999999999997</c:v>
                </c:pt>
                <c:pt idx="166">
                  <c:v>4.2750000000000004</c:v>
                </c:pt>
                <c:pt idx="167">
                  <c:v>4.3010000000000002</c:v>
                </c:pt>
                <c:pt idx="168">
                  <c:v>4.3259999999999996</c:v>
                </c:pt>
                <c:pt idx="169">
                  <c:v>4.3529999999999998</c:v>
                </c:pt>
                <c:pt idx="170">
                  <c:v>4.3789999999999996</c:v>
                </c:pt>
                <c:pt idx="171">
                  <c:v>4.4050000000000002</c:v>
                </c:pt>
                <c:pt idx="172">
                  <c:v>4.4320000000000004</c:v>
                </c:pt>
                <c:pt idx="173">
                  <c:v>4.4569999999999999</c:v>
                </c:pt>
                <c:pt idx="174">
                  <c:v>4.4829999999999997</c:v>
                </c:pt>
                <c:pt idx="175">
                  <c:v>4.5090000000000003</c:v>
                </c:pt>
                <c:pt idx="176">
                  <c:v>4.5359999999999996</c:v>
                </c:pt>
                <c:pt idx="177">
                  <c:v>4.5620000000000003</c:v>
                </c:pt>
                <c:pt idx="178">
                  <c:v>4.5869999999999997</c:v>
                </c:pt>
                <c:pt idx="179">
                  <c:v>4.6130000000000004</c:v>
                </c:pt>
                <c:pt idx="180">
                  <c:v>4.6399999999999997</c:v>
                </c:pt>
                <c:pt idx="181">
                  <c:v>4.6660000000000004</c:v>
                </c:pt>
                <c:pt idx="182">
                  <c:v>4.6929999999999996</c:v>
                </c:pt>
                <c:pt idx="183">
                  <c:v>4.7190000000000003</c:v>
                </c:pt>
                <c:pt idx="184">
                  <c:v>4.7439999999999998</c:v>
                </c:pt>
                <c:pt idx="185">
                  <c:v>4.7709999999999999</c:v>
                </c:pt>
                <c:pt idx="186">
                  <c:v>4.7969999999999997</c:v>
                </c:pt>
                <c:pt idx="187">
                  <c:v>4.8230000000000004</c:v>
                </c:pt>
                <c:pt idx="188">
                  <c:v>4.8490000000000002</c:v>
                </c:pt>
                <c:pt idx="189">
                  <c:v>4.875</c:v>
                </c:pt>
                <c:pt idx="190">
                  <c:v>4.9009999999999998</c:v>
                </c:pt>
                <c:pt idx="191">
                  <c:v>4.9279999999999999</c:v>
                </c:pt>
                <c:pt idx="192">
                  <c:v>4.9539999999999997</c:v>
                </c:pt>
                <c:pt idx="193">
                  <c:v>4.9800000000000004</c:v>
                </c:pt>
                <c:pt idx="194">
                  <c:v>5.0060000000000002</c:v>
                </c:pt>
                <c:pt idx="195">
                  <c:v>5.032</c:v>
                </c:pt>
                <c:pt idx="196">
                  <c:v>5.0579999999999998</c:v>
                </c:pt>
                <c:pt idx="197">
                  <c:v>5.0839999999999996</c:v>
                </c:pt>
                <c:pt idx="198">
                  <c:v>5.1109999999999998</c:v>
                </c:pt>
                <c:pt idx="199">
                  <c:v>5.1360000000000001</c:v>
                </c:pt>
                <c:pt idx="200">
                  <c:v>5.1619999999999999</c:v>
                </c:pt>
                <c:pt idx="201">
                  <c:v>5.1879999999999997</c:v>
                </c:pt>
                <c:pt idx="202">
                  <c:v>5.2149999999999999</c:v>
                </c:pt>
                <c:pt idx="203">
                  <c:v>5.242</c:v>
                </c:pt>
                <c:pt idx="204">
                  <c:v>5.266</c:v>
                </c:pt>
                <c:pt idx="205">
                  <c:v>5.2930000000000001</c:v>
                </c:pt>
                <c:pt idx="206">
                  <c:v>5.319</c:v>
                </c:pt>
                <c:pt idx="207">
                  <c:v>5.3460000000000001</c:v>
                </c:pt>
                <c:pt idx="208">
                  <c:v>5.3719999999999999</c:v>
                </c:pt>
                <c:pt idx="209">
                  <c:v>5.3970000000000002</c:v>
                </c:pt>
                <c:pt idx="210">
                  <c:v>5.4240000000000004</c:v>
                </c:pt>
                <c:pt idx="211">
                  <c:v>5.45</c:v>
                </c:pt>
                <c:pt idx="212">
                  <c:v>5.4770000000000003</c:v>
                </c:pt>
                <c:pt idx="213">
                  <c:v>5.5030000000000001</c:v>
                </c:pt>
                <c:pt idx="214">
                  <c:v>5.5279999999999996</c:v>
                </c:pt>
                <c:pt idx="215">
                  <c:v>5.5540000000000003</c:v>
                </c:pt>
                <c:pt idx="216">
                  <c:v>5.5810000000000004</c:v>
                </c:pt>
                <c:pt idx="217">
                  <c:v>5.6070000000000002</c:v>
                </c:pt>
                <c:pt idx="218">
                  <c:v>5.6340000000000003</c:v>
                </c:pt>
                <c:pt idx="219">
                  <c:v>5.6589999999999998</c:v>
                </c:pt>
                <c:pt idx="220">
                  <c:v>5.6849999999999996</c:v>
                </c:pt>
                <c:pt idx="221">
                  <c:v>5.7119999999999997</c:v>
                </c:pt>
                <c:pt idx="222">
                  <c:v>5.7380000000000004</c:v>
                </c:pt>
                <c:pt idx="223">
                  <c:v>5.7649999999999997</c:v>
                </c:pt>
                <c:pt idx="224">
                  <c:v>5.79</c:v>
                </c:pt>
                <c:pt idx="225">
                  <c:v>5.8159999999999998</c:v>
                </c:pt>
                <c:pt idx="226">
                  <c:v>5.843</c:v>
                </c:pt>
                <c:pt idx="227">
                  <c:v>5.8689999999999998</c:v>
                </c:pt>
                <c:pt idx="228">
                  <c:v>5.8949999999999996</c:v>
                </c:pt>
                <c:pt idx="229">
                  <c:v>5.92</c:v>
                </c:pt>
                <c:pt idx="230">
                  <c:v>5.9470000000000001</c:v>
                </c:pt>
                <c:pt idx="231">
                  <c:v>5.9729999999999999</c:v>
                </c:pt>
                <c:pt idx="232">
                  <c:v>6</c:v>
                </c:pt>
                <c:pt idx="233">
                  <c:v>6.0259999999999998</c:v>
                </c:pt>
                <c:pt idx="234">
                  <c:v>6.0519999999999996</c:v>
                </c:pt>
                <c:pt idx="235">
                  <c:v>6.0780000000000003</c:v>
                </c:pt>
                <c:pt idx="236">
                  <c:v>6.1040000000000001</c:v>
                </c:pt>
                <c:pt idx="237">
                  <c:v>6.13</c:v>
                </c:pt>
                <c:pt idx="238">
                  <c:v>6.1559999999999997</c:v>
                </c:pt>
                <c:pt idx="239">
                  <c:v>6.1829999999999998</c:v>
                </c:pt>
                <c:pt idx="240">
                  <c:v>6.2039999999999997</c:v>
                </c:pt>
                <c:pt idx="241">
                  <c:v>6.2080000000000002</c:v>
                </c:pt>
                <c:pt idx="242">
                  <c:v>6.2050000000000001</c:v>
                </c:pt>
                <c:pt idx="243">
                  <c:v>6.2050000000000001</c:v>
                </c:pt>
                <c:pt idx="244">
                  <c:v>6.2050000000000001</c:v>
                </c:pt>
                <c:pt idx="245">
                  <c:v>6.2050000000000001</c:v>
                </c:pt>
                <c:pt idx="246">
                  <c:v>6.2050000000000001</c:v>
                </c:pt>
                <c:pt idx="247">
                  <c:v>6.2060000000000004</c:v>
                </c:pt>
                <c:pt idx="248">
                  <c:v>6.2060000000000004</c:v>
                </c:pt>
                <c:pt idx="249">
                  <c:v>6.2060000000000004</c:v>
                </c:pt>
                <c:pt idx="250">
                  <c:v>6.2060000000000004</c:v>
                </c:pt>
                <c:pt idx="251">
                  <c:v>6.2060000000000004</c:v>
                </c:pt>
                <c:pt idx="252">
                  <c:v>6.2060000000000004</c:v>
                </c:pt>
                <c:pt idx="253">
                  <c:v>6.2060000000000004</c:v>
                </c:pt>
                <c:pt idx="254">
                  <c:v>6.2060000000000004</c:v>
                </c:pt>
                <c:pt idx="255">
                  <c:v>6.2060000000000004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67-4F1E-BC6A-07DA3F0A9202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'2025_02_02_12_04_00'!$B$5:$B$254</c:f>
              <c:numCache>
                <c:formatCode>General</c:formatCode>
                <c:ptCount val="250"/>
                <c:pt idx="0">
                  <c:v>1.1414</c:v>
                </c:pt>
                <c:pt idx="1">
                  <c:v>1.1304000000000001</c:v>
                </c:pt>
                <c:pt idx="2">
                  <c:v>1.1304000000000001</c:v>
                </c:pt>
                <c:pt idx="3">
                  <c:v>1.1131</c:v>
                </c:pt>
                <c:pt idx="4">
                  <c:v>1.1131</c:v>
                </c:pt>
                <c:pt idx="5">
                  <c:v>1.1194999999999999</c:v>
                </c:pt>
                <c:pt idx="6">
                  <c:v>1.1194999999999999</c:v>
                </c:pt>
                <c:pt idx="7">
                  <c:v>1.2203999999999999</c:v>
                </c:pt>
                <c:pt idx="8">
                  <c:v>1.2203999999999999</c:v>
                </c:pt>
                <c:pt idx="9">
                  <c:v>2.5630000000000002</c:v>
                </c:pt>
                <c:pt idx="10">
                  <c:v>2.5630000000000002</c:v>
                </c:pt>
                <c:pt idx="11">
                  <c:v>4.9023000000000003</c:v>
                </c:pt>
                <c:pt idx="12">
                  <c:v>4.9023000000000003</c:v>
                </c:pt>
                <c:pt idx="13">
                  <c:v>6.9583000000000004</c:v>
                </c:pt>
                <c:pt idx="14">
                  <c:v>6.9583000000000004</c:v>
                </c:pt>
                <c:pt idx="15">
                  <c:v>9.1074000000000002</c:v>
                </c:pt>
                <c:pt idx="16">
                  <c:v>9.1074000000000002</c:v>
                </c:pt>
                <c:pt idx="17">
                  <c:v>11.243</c:v>
                </c:pt>
                <c:pt idx="18">
                  <c:v>11.243</c:v>
                </c:pt>
                <c:pt idx="19">
                  <c:v>13.277799999999999</c:v>
                </c:pt>
                <c:pt idx="20">
                  <c:v>13.277799999999999</c:v>
                </c:pt>
                <c:pt idx="21">
                  <c:v>15.2971</c:v>
                </c:pt>
                <c:pt idx="22">
                  <c:v>15.2971</c:v>
                </c:pt>
                <c:pt idx="23">
                  <c:v>17.355</c:v>
                </c:pt>
                <c:pt idx="24">
                  <c:v>17.355</c:v>
                </c:pt>
                <c:pt idx="25">
                  <c:v>19.400600000000001</c:v>
                </c:pt>
                <c:pt idx="26">
                  <c:v>19.400600000000001</c:v>
                </c:pt>
                <c:pt idx="27">
                  <c:v>21.504100000000001</c:v>
                </c:pt>
                <c:pt idx="28">
                  <c:v>21.504100000000001</c:v>
                </c:pt>
                <c:pt idx="29">
                  <c:v>23.578099999999999</c:v>
                </c:pt>
                <c:pt idx="30">
                  <c:v>23.578099999999999</c:v>
                </c:pt>
                <c:pt idx="31">
                  <c:v>25.6051</c:v>
                </c:pt>
                <c:pt idx="32">
                  <c:v>25.6051</c:v>
                </c:pt>
                <c:pt idx="33">
                  <c:v>27.625</c:v>
                </c:pt>
                <c:pt idx="34">
                  <c:v>27.625</c:v>
                </c:pt>
                <c:pt idx="35">
                  <c:v>29.695699999999999</c:v>
                </c:pt>
                <c:pt idx="36">
                  <c:v>29.695699999999999</c:v>
                </c:pt>
                <c:pt idx="37">
                  <c:v>31.7575</c:v>
                </c:pt>
                <c:pt idx="38">
                  <c:v>33.832000000000001</c:v>
                </c:pt>
                <c:pt idx="39">
                  <c:v>33.832000000000001</c:v>
                </c:pt>
                <c:pt idx="40">
                  <c:v>35.877699999999997</c:v>
                </c:pt>
                <c:pt idx="41">
                  <c:v>35.877699999999997</c:v>
                </c:pt>
                <c:pt idx="42">
                  <c:v>37.9086</c:v>
                </c:pt>
                <c:pt idx="43">
                  <c:v>37.9086</c:v>
                </c:pt>
                <c:pt idx="44">
                  <c:v>39.962600000000002</c:v>
                </c:pt>
                <c:pt idx="45">
                  <c:v>39.962600000000002</c:v>
                </c:pt>
                <c:pt idx="46">
                  <c:v>42.003100000000003</c:v>
                </c:pt>
                <c:pt idx="47">
                  <c:v>42.003100000000003</c:v>
                </c:pt>
                <c:pt idx="48">
                  <c:v>44.0899</c:v>
                </c:pt>
                <c:pt idx="49">
                  <c:v>44.0899</c:v>
                </c:pt>
                <c:pt idx="50">
                  <c:v>46.179200000000002</c:v>
                </c:pt>
                <c:pt idx="51">
                  <c:v>46.179200000000002</c:v>
                </c:pt>
                <c:pt idx="52">
                  <c:v>48.170299999999997</c:v>
                </c:pt>
                <c:pt idx="53">
                  <c:v>48.170299999999997</c:v>
                </c:pt>
                <c:pt idx="54">
                  <c:v>50.2577</c:v>
                </c:pt>
                <c:pt idx="55">
                  <c:v>50.2577</c:v>
                </c:pt>
                <c:pt idx="56">
                  <c:v>52.290500000000002</c:v>
                </c:pt>
                <c:pt idx="57">
                  <c:v>52.290500000000002</c:v>
                </c:pt>
                <c:pt idx="58">
                  <c:v>54.320700000000002</c:v>
                </c:pt>
                <c:pt idx="59">
                  <c:v>54.320700000000002</c:v>
                </c:pt>
                <c:pt idx="60">
                  <c:v>56.3992</c:v>
                </c:pt>
                <c:pt idx="61">
                  <c:v>56.3992</c:v>
                </c:pt>
                <c:pt idx="62">
                  <c:v>58.478299999999997</c:v>
                </c:pt>
                <c:pt idx="63">
                  <c:v>58.478299999999997</c:v>
                </c:pt>
                <c:pt idx="64">
                  <c:v>60.475700000000003</c:v>
                </c:pt>
                <c:pt idx="65">
                  <c:v>60.475700000000003</c:v>
                </c:pt>
                <c:pt idx="66">
                  <c:v>62.554099999999998</c:v>
                </c:pt>
                <c:pt idx="67">
                  <c:v>62.554099999999998</c:v>
                </c:pt>
                <c:pt idx="68">
                  <c:v>64.600399999999993</c:v>
                </c:pt>
                <c:pt idx="69">
                  <c:v>64.600399999999993</c:v>
                </c:pt>
                <c:pt idx="70">
                  <c:v>66.671199999999999</c:v>
                </c:pt>
                <c:pt idx="71">
                  <c:v>66.671199999999999</c:v>
                </c:pt>
                <c:pt idx="72">
                  <c:v>68.7727</c:v>
                </c:pt>
                <c:pt idx="73">
                  <c:v>68.7727</c:v>
                </c:pt>
                <c:pt idx="74">
                  <c:v>70.761799999999994</c:v>
                </c:pt>
                <c:pt idx="75">
                  <c:v>70.761799999999994</c:v>
                </c:pt>
                <c:pt idx="76">
                  <c:v>72.8416</c:v>
                </c:pt>
                <c:pt idx="77">
                  <c:v>72.8416</c:v>
                </c:pt>
                <c:pt idx="78">
                  <c:v>74.871200000000002</c:v>
                </c:pt>
                <c:pt idx="79">
                  <c:v>74.871200000000002</c:v>
                </c:pt>
                <c:pt idx="80">
                  <c:v>76.924499999999995</c:v>
                </c:pt>
                <c:pt idx="81">
                  <c:v>76.924499999999995</c:v>
                </c:pt>
                <c:pt idx="82">
                  <c:v>79.056299999999993</c:v>
                </c:pt>
                <c:pt idx="83">
                  <c:v>79.056299999999993</c:v>
                </c:pt>
                <c:pt idx="84">
                  <c:v>81.087199999999996</c:v>
                </c:pt>
                <c:pt idx="85">
                  <c:v>81.087199999999996</c:v>
                </c:pt>
                <c:pt idx="86">
                  <c:v>83.125100000000003</c:v>
                </c:pt>
                <c:pt idx="87">
                  <c:v>83.125100000000003</c:v>
                </c:pt>
                <c:pt idx="88">
                  <c:v>85.1785</c:v>
                </c:pt>
                <c:pt idx="89">
                  <c:v>85.1785</c:v>
                </c:pt>
                <c:pt idx="90">
                  <c:v>87.213200000000001</c:v>
                </c:pt>
                <c:pt idx="91">
                  <c:v>87.213200000000001</c:v>
                </c:pt>
                <c:pt idx="92">
                  <c:v>89.264700000000005</c:v>
                </c:pt>
                <c:pt idx="93">
                  <c:v>89.264700000000005</c:v>
                </c:pt>
                <c:pt idx="94">
                  <c:v>91.379099999999994</c:v>
                </c:pt>
                <c:pt idx="95">
                  <c:v>91.379099999999994</c:v>
                </c:pt>
                <c:pt idx="96">
                  <c:v>93.393299999999996</c:v>
                </c:pt>
                <c:pt idx="97">
                  <c:v>93.393299999999996</c:v>
                </c:pt>
                <c:pt idx="98">
                  <c:v>95.462100000000007</c:v>
                </c:pt>
                <c:pt idx="99">
                  <c:v>95.462100000000007</c:v>
                </c:pt>
                <c:pt idx="100">
                  <c:v>97.462699999999998</c:v>
                </c:pt>
                <c:pt idx="101">
                  <c:v>97.462699999999998</c:v>
                </c:pt>
                <c:pt idx="102">
                  <c:v>99.561099999999996</c:v>
                </c:pt>
                <c:pt idx="103">
                  <c:v>99.561099999999996</c:v>
                </c:pt>
                <c:pt idx="104">
                  <c:v>101.6311</c:v>
                </c:pt>
                <c:pt idx="105">
                  <c:v>101.6311</c:v>
                </c:pt>
                <c:pt idx="106">
                  <c:v>103.7199</c:v>
                </c:pt>
                <c:pt idx="107">
                  <c:v>103.7199</c:v>
                </c:pt>
                <c:pt idx="108">
                  <c:v>105.6891</c:v>
                </c:pt>
                <c:pt idx="109">
                  <c:v>105.6891</c:v>
                </c:pt>
                <c:pt idx="110">
                  <c:v>107.75530000000001</c:v>
                </c:pt>
                <c:pt idx="111">
                  <c:v>107.75530000000001</c:v>
                </c:pt>
                <c:pt idx="112">
                  <c:v>109.8241</c:v>
                </c:pt>
                <c:pt idx="113">
                  <c:v>109.8241</c:v>
                </c:pt>
                <c:pt idx="114">
                  <c:v>111.85429999999999</c:v>
                </c:pt>
                <c:pt idx="115">
                  <c:v>111.85429999999999</c:v>
                </c:pt>
                <c:pt idx="116">
                  <c:v>113.988</c:v>
                </c:pt>
                <c:pt idx="117">
                  <c:v>113.988</c:v>
                </c:pt>
                <c:pt idx="118">
                  <c:v>115.9764</c:v>
                </c:pt>
                <c:pt idx="119">
                  <c:v>115.9764</c:v>
                </c:pt>
                <c:pt idx="120">
                  <c:v>118.0266</c:v>
                </c:pt>
                <c:pt idx="121">
                  <c:v>118.0266</c:v>
                </c:pt>
                <c:pt idx="122">
                  <c:v>120.07810000000001</c:v>
                </c:pt>
                <c:pt idx="123">
                  <c:v>122.1391</c:v>
                </c:pt>
                <c:pt idx="124">
                  <c:v>122.1391</c:v>
                </c:pt>
                <c:pt idx="125">
                  <c:v>124.2169</c:v>
                </c:pt>
                <c:pt idx="126">
                  <c:v>124.2169</c:v>
                </c:pt>
                <c:pt idx="127">
                  <c:v>126.2915</c:v>
                </c:pt>
                <c:pt idx="128">
                  <c:v>126.2915</c:v>
                </c:pt>
                <c:pt idx="129">
                  <c:v>128.33199999999999</c:v>
                </c:pt>
                <c:pt idx="130">
                  <c:v>128.33199999999999</c:v>
                </c:pt>
                <c:pt idx="131">
                  <c:v>130.35069999999999</c:v>
                </c:pt>
                <c:pt idx="132">
                  <c:v>130.35069999999999</c:v>
                </c:pt>
                <c:pt idx="133">
                  <c:v>132.4085</c:v>
                </c:pt>
                <c:pt idx="134">
                  <c:v>132.4085</c:v>
                </c:pt>
                <c:pt idx="135">
                  <c:v>134.4812</c:v>
                </c:pt>
                <c:pt idx="136">
                  <c:v>134.4812</c:v>
                </c:pt>
                <c:pt idx="137">
                  <c:v>136.56280000000001</c:v>
                </c:pt>
                <c:pt idx="138">
                  <c:v>136.56280000000001</c:v>
                </c:pt>
                <c:pt idx="139">
                  <c:v>138.577</c:v>
                </c:pt>
                <c:pt idx="140">
                  <c:v>138.577</c:v>
                </c:pt>
                <c:pt idx="141">
                  <c:v>140.6259</c:v>
                </c:pt>
                <c:pt idx="142">
                  <c:v>140.6259</c:v>
                </c:pt>
                <c:pt idx="143">
                  <c:v>142.71270000000001</c:v>
                </c:pt>
                <c:pt idx="144">
                  <c:v>142.71270000000001</c:v>
                </c:pt>
                <c:pt idx="145">
                  <c:v>144.75960000000001</c:v>
                </c:pt>
                <c:pt idx="146">
                  <c:v>144.75960000000001</c:v>
                </c:pt>
                <c:pt idx="147">
                  <c:v>146.85159999999999</c:v>
                </c:pt>
                <c:pt idx="148">
                  <c:v>146.85159999999999</c:v>
                </c:pt>
                <c:pt idx="149">
                  <c:v>148.88239999999999</c:v>
                </c:pt>
                <c:pt idx="150">
                  <c:v>148.88239999999999</c:v>
                </c:pt>
                <c:pt idx="151">
                  <c:v>150.91650000000001</c:v>
                </c:pt>
                <c:pt idx="152">
                  <c:v>150.91650000000001</c:v>
                </c:pt>
                <c:pt idx="153">
                  <c:v>152.94929999999999</c:v>
                </c:pt>
                <c:pt idx="154">
                  <c:v>152.94929999999999</c:v>
                </c:pt>
                <c:pt idx="155">
                  <c:v>155.00069999999999</c:v>
                </c:pt>
                <c:pt idx="156">
                  <c:v>155.00069999999999</c:v>
                </c:pt>
                <c:pt idx="157">
                  <c:v>157.09780000000001</c:v>
                </c:pt>
                <c:pt idx="158">
                  <c:v>157.09780000000001</c:v>
                </c:pt>
                <c:pt idx="159">
                  <c:v>159.16399999999999</c:v>
                </c:pt>
                <c:pt idx="160">
                  <c:v>159.16399999999999</c:v>
                </c:pt>
                <c:pt idx="161">
                  <c:v>161.20320000000001</c:v>
                </c:pt>
                <c:pt idx="162">
                  <c:v>161.20320000000001</c:v>
                </c:pt>
                <c:pt idx="163">
                  <c:v>163.2278</c:v>
                </c:pt>
                <c:pt idx="164">
                  <c:v>163.2278</c:v>
                </c:pt>
                <c:pt idx="165">
                  <c:v>165.30549999999999</c:v>
                </c:pt>
                <c:pt idx="166">
                  <c:v>165.30549999999999</c:v>
                </c:pt>
                <c:pt idx="167">
                  <c:v>167.35120000000001</c:v>
                </c:pt>
                <c:pt idx="168">
                  <c:v>167.35120000000001</c:v>
                </c:pt>
                <c:pt idx="169">
                  <c:v>169.43219999999999</c:v>
                </c:pt>
                <c:pt idx="170">
                  <c:v>169.43219999999999</c:v>
                </c:pt>
                <c:pt idx="171">
                  <c:v>171.50479999999999</c:v>
                </c:pt>
                <c:pt idx="172">
                  <c:v>171.50479999999999</c:v>
                </c:pt>
                <c:pt idx="173">
                  <c:v>173.49780000000001</c:v>
                </c:pt>
                <c:pt idx="174">
                  <c:v>173.49780000000001</c:v>
                </c:pt>
                <c:pt idx="175">
                  <c:v>175.57749999999999</c:v>
                </c:pt>
                <c:pt idx="176">
                  <c:v>175.57749999999999</c:v>
                </c:pt>
                <c:pt idx="177">
                  <c:v>177.5763</c:v>
                </c:pt>
                <c:pt idx="178">
                  <c:v>179.64240000000001</c:v>
                </c:pt>
                <c:pt idx="179">
                  <c:v>179.64240000000001</c:v>
                </c:pt>
                <c:pt idx="180">
                  <c:v>181.77690000000001</c:v>
                </c:pt>
                <c:pt idx="181">
                  <c:v>181.77690000000001</c:v>
                </c:pt>
                <c:pt idx="182">
                  <c:v>183.80189999999999</c:v>
                </c:pt>
                <c:pt idx="183">
                  <c:v>183.80189999999999</c:v>
                </c:pt>
                <c:pt idx="184">
                  <c:v>185.816</c:v>
                </c:pt>
                <c:pt idx="185">
                  <c:v>185.816</c:v>
                </c:pt>
                <c:pt idx="186">
                  <c:v>187.8887</c:v>
                </c:pt>
                <c:pt idx="187">
                  <c:v>187.8887</c:v>
                </c:pt>
                <c:pt idx="188">
                  <c:v>189.9332</c:v>
                </c:pt>
                <c:pt idx="189">
                  <c:v>189.9332</c:v>
                </c:pt>
                <c:pt idx="190">
                  <c:v>192.0154</c:v>
                </c:pt>
                <c:pt idx="191">
                  <c:v>192.0154</c:v>
                </c:pt>
                <c:pt idx="192">
                  <c:v>194.1112</c:v>
                </c:pt>
                <c:pt idx="193">
                  <c:v>194.1112</c:v>
                </c:pt>
                <c:pt idx="194">
                  <c:v>196.10290000000001</c:v>
                </c:pt>
                <c:pt idx="195">
                  <c:v>196.10290000000001</c:v>
                </c:pt>
                <c:pt idx="196">
                  <c:v>198.17099999999999</c:v>
                </c:pt>
                <c:pt idx="197">
                  <c:v>198.17099999999999</c:v>
                </c:pt>
                <c:pt idx="198">
                  <c:v>200.2346</c:v>
                </c:pt>
                <c:pt idx="199">
                  <c:v>200.2346</c:v>
                </c:pt>
                <c:pt idx="200">
                  <c:v>202.30279999999999</c:v>
                </c:pt>
                <c:pt idx="201">
                  <c:v>202.30279999999999</c:v>
                </c:pt>
                <c:pt idx="202">
                  <c:v>204.40369999999999</c:v>
                </c:pt>
                <c:pt idx="203">
                  <c:v>204.40369999999999</c:v>
                </c:pt>
                <c:pt idx="204">
                  <c:v>206.43979999999999</c:v>
                </c:pt>
                <c:pt idx="205">
                  <c:v>206.43979999999999</c:v>
                </c:pt>
                <c:pt idx="206">
                  <c:v>208.8877</c:v>
                </c:pt>
                <c:pt idx="207">
                  <c:v>208.8877</c:v>
                </c:pt>
                <c:pt idx="208">
                  <c:v>214.02279999999999</c:v>
                </c:pt>
                <c:pt idx="209">
                  <c:v>214.02279999999999</c:v>
                </c:pt>
                <c:pt idx="210">
                  <c:v>217.91229999999999</c:v>
                </c:pt>
                <c:pt idx="211">
                  <c:v>217.91229999999999</c:v>
                </c:pt>
                <c:pt idx="212">
                  <c:v>218.18799999999999</c:v>
                </c:pt>
                <c:pt idx="213">
                  <c:v>218.18799999999999</c:v>
                </c:pt>
                <c:pt idx="214">
                  <c:v>222.72790000000001</c:v>
                </c:pt>
                <c:pt idx="215">
                  <c:v>222.72790000000001</c:v>
                </c:pt>
                <c:pt idx="216">
                  <c:v>226.1514</c:v>
                </c:pt>
                <c:pt idx="217">
                  <c:v>226.1514</c:v>
                </c:pt>
                <c:pt idx="218">
                  <c:v>230.03899999999999</c:v>
                </c:pt>
                <c:pt idx="219">
                  <c:v>230.03899999999999</c:v>
                </c:pt>
                <c:pt idx="220">
                  <c:v>232.7724</c:v>
                </c:pt>
                <c:pt idx="221">
                  <c:v>232.7724</c:v>
                </c:pt>
                <c:pt idx="222">
                  <c:v>235.24350000000001</c:v>
                </c:pt>
                <c:pt idx="223">
                  <c:v>235.24350000000001</c:v>
                </c:pt>
                <c:pt idx="224">
                  <c:v>237.18369999999999</c:v>
                </c:pt>
                <c:pt idx="225">
                  <c:v>237.18369999999999</c:v>
                </c:pt>
                <c:pt idx="226">
                  <c:v>238.47800000000001</c:v>
                </c:pt>
                <c:pt idx="227">
                  <c:v>238.47800000000001</c:v>
                </c:pt>
                <c:pt idx="228">
                  <c:v>239.23140000000001</c:v>
                </c:pt>
                <c:pt idx="229">
                  <c:v>239.23140000000001</c:v>
                </c:pt>
                <c:pt idx="230">
                  <c:v>239.5719</c:v>
                </c:pt>
                <c:pt idx="231">
                  <c:v>239.5719</c:v>
                </c:pt>
                <c:pt idx="232">
                  <c:v>239.6799</c:v>
                </c:pt>
                <c:pt idx="233">
                  <c:v>239.6799</c:v>
                </c:pt>
                <c:pt idx="234">
                  <c:v>239.67410000000001</c:v>
                </c:pt>
                <c:pt idx="235">
                  <c:v>239.67410000000001</c:v>
                </c:pt>
                <c:pt idx="236">
                  <c:v>239.68819999999999</c:v>
                </c:pt>
                <c:pt idx="237">
                  <c:v>239.68819999999999</c:v>
                </c:pt>
                <c:pt idx="238">
                  <c:v>239.6908</c:v>
                </c:pt>
                <c:pt idx="239">
                  <c:v>239.6908</c:v>
                </c:pt>
                <c:pt idx="240">
                  <c:v>239.6747</c:v>
                </c:pt>
                <c:pt idx="241">
                  <c:v>239.6747</c:v>
                </c:pt>
                <c:pt idx="242">
                  <c:v>239.66890000000001</c:v>
                </c:pt>
                <c:pt idx="243">
                  <c:v>239.66890000000001</c:v>
                </c:pt>
                <c:pt idx="244">
                  <c:v>239.66560000000001</c:v>
                </c:pt>
                <c:pt idx="245">
                  <c:v>239.66560000000001</c:v>
                </c:pt>
                <c:pt idx="246">
                  <c:v>239.7056</c:v>
                </c:pt>
                <c:pt idx="247">
                  <c:v>239.7056</c:v>
                </c:pt>
                <c:pt idx="248">
                  <c:v>239.68819999999999</c:v>
                </c:pt>
                <c:pt idx="249">
                  <c:v>239.68819999999999</c:v>
                </c:pt>
              </c:numCache>
            </c:numRef>
          </c:xVal>
          <c:yVal>
            <c:numRef>
              <c:f>'2025_02_02_12_04_00'!$A$5:$A$254</c:f>
              <c:numCache>
                <c:formatCode>General</c:formatCode>
                <c:ptCount val="250"/>
                <c:pt idx="0">
                  <c:v>6.4847000000000001</c:v>
                </c:pt>
                <c:pt idx="1">
                  <c:v>6.4851000000000001</c:v>
                </c:pt>
                <c:pt idx="2">
                  <c:v>6.4851000000000001</c:v>
                </c:pt>
                <c:pt idx="3">
                  <c:v>6.4877000000000002</c:v>
                </c:pt>
                <c:pt idx="4">
                  <c:v>6.4877000000000002</c:v>
                </c:pt>
                <c:pt idx="5">
                  <c:v>6.4871999999999996</c:v>
                </c:pt>
                <c:pt idx="6">
                  <c:v>6.4871999999999996</c:v>
                </c:pt>
                <c:pt idx="7">
                  <c:v>6.4863</c:v>
                </c:pt>
                <c:pt idx="8">
                  <c:v>6.4863</c:v>
                </c:pt>
                <c:pt idx="9">
                  <c:v>6.4817999999999998</c:v>
                </c:pt>
                <c:pt idx="10">
                  <c:v>6.4817999999999998</c:v>
                </c:pt>
                <c:pt idx="11">
                  <c:v>6.4737</c:v>
                </c:pt>
                <c:pt idx="12">
                  <c:v>6.4737</c:v>
                </c:pt>
                <c:pt idx="13">
                  <c:v>6.4702999999999999</c:v>
                </c:pt>
                <c:pt idx="14">
                  <c:v>6.4702999999999999</c:v>
                </c:pt>
                <c:pt idx="15">
                  <c:v>6.4660000000000002</c:v>
                </c:pt>
                <c:pt idx="16">
                  <c:v>6.4660000000000002</c:v>
                </c:pt>
                <c:pt idx="17">
                  <c:v>6.4626000000000001</c:v>
                </c:pt>
                <c:pt idx="18">
                  <c:v>6.4626000000000001</c:v>
                </c:pt>
                <c:pt idx="19">
                  <c:v>6.4625000000000004</c:v>
                </c:pt>
                <c:pt idx="20">
                  <c:v>6.4625000000000004</c:v>
                </c:pt>
                <c:pt idx="21">
                  <c:v>6.4600999999999997</c:v>
                </c:pt>
                <c:pt idx="22">
                  <c:v>6.4600999999999997</c:v>
                </c:pt>
                <c:pt idx="23">
                  <c:v>6.4607000000000001</c:v>
                </c:pt>
                <c:pt idx="24">
                  <c:v>6.4607000000000001</c:v>
                </c:pt>
                <c:pt idx="25">
                  <c:v>6.4534000000000002</c:v>
                </c:pt>
                <c:pt idx="26">
                  <c:v>6.4534000000000002</c:v>
                </c:pt>
                <c:pt idx="27">
                  <c:v>6.4516999999999998</c:v>
                </c:pt>
                <c:pt idx="28">
                  <c:v>6.4516999999999998</c:v>
                </c:pt>
                <c:pt idx="29">
                  <c:v>6.4420000000000002</c:v>
                </c:pt>
                <c:pt idx="30">
                  <c:v>6.4420000000000002</c:v>
                </c:pt>
                <c:pt idx="31">
                  <c:v>6.4371</c:v>
                </c:pt>
                <c:pt idx="32">
                  <c:v>6.4371</c:v>
                </c:pt>
                <c:pt idx="33">
                  <c:v>6.4310999999999998</c:v>
                </c:pt>
                <c:pt idx="34">
                  <c:v>6.4310999999999998</c:v>
                </c:pt>
                <c:pt idx="35">
                  <c:v>6.4276999999999997</c:v>
                </c:pt>
                <c:pt idx="36">
                  <c:v>6.4276999999999997</c:v>
                </c:pt>
                <c:pt idx="37">
                  <c:v>6.4279999999999999</c:v>
                </c:pt>
                <c:pt idx="38">
                  <c:v>6.4276</c:v>
                </c:pt>
                <c:pt idx="39">
                  <c:v>6.4276</c:v>
                </c:pt>
                <c:pt idx="40">
                  <c:v>6.4245999999999999</c:v>
                </c:pt>
                <c:pt idx="41">
                  <c:v>6.4245999999999999</c:v>
                </c:pt>
                <c:pt idx="42">
                  <c:v>6.4215</c:v>
                </c:pt>
                <c:pt idx="43">
                  <c:v>6.4215</c:v>
                </c:pt>
                <c:pt idx="44">
                  <c:v>6.4214000000000002</c:v>
                </c:pt>
                <c:pt idx="45">
                  <c:v>6.4214000000000002</c:v>
                </c:pt>
                <c:pt idx="46">
                  <c:v>6.4223999999999997</c:v>
                </c:pt>
                <c:pt idx="47">
                  <c:v>6.4223999999999997</c:v>
                </c:pt>
                <c:pt idx="48">
                  <c:v>6.4203000000000001</c:v>
                </c:pt>
                <c:pt idx="49">
                  <c:v>6.4203000000000001</c:v>
                </c:pt>
                <c:pt idx="50">
                  <c:v>6.4185999999999996</c:v>
                </c:pt>
                <c:pt idx="51">
                  <c:v>6.4185999999999996</c:v>
                </c:pt>
                <c:pt idx="52">
                  <c:v>6.4108000000000001</c:v>
                </c:pt>
                <c:pt idx="53">
                  <c:v>6.4108000000000001</c:v>
                </c:pt>
                <c:pt idx="54">
                  <c:v>6.4128999999999996</c:v>
                </c:pt>
                <c:pt idx="55">
                  <c:v>6.4128999999999996</c:v>
                </c:pt>
                <c:pt idx="56">
                  <c:v>6.4096000000000002</c:v>
                </c:pt>
                <c:pt idx="57">
                  <c:v>6.4096000000000002</c:v>
                </c:pt>
                <c:pt idx="58">
                  <c:v>6.4043999999999999</c:v>
                </c:pt>
                <c:pt idx="59">
                  <c:v>6.4043999999999999</c:v>
                </c:pt>
                <c:pt idx="60">
                  <c:v>6.4009999999999998</c:v>
                </c:pt>
                <c:pt idx="61">
                  <c:v>6.4009999999999998</c:v>
                </c:pt>
                <c:pt idx="62">
                  <c:v>6.4025999999999996</c:v>
                </c:pt>
                <c:pt idx="63">
                  <c:v>6.4025999999999996</c:v>
                </c:pt>
                <c:pt idx="64">
                  <c:v>6.4001999999999999</c:v>
                </c:pt>
                <c:pt idx="65">
                  <c:v>6.4001999999999999</c:v>
                </c:pt>
                <c:pt idx="66">
                  <c:v>6.3975999999999997</c:v>
                </c:pt>
                <c:pt idx="67">
                  <c:v>6.3975999999999997</c:v>
                </c:pt>
                <c:pt idx="68">
                  <c:v>6.3962000000000003</c:v>
                </c:pt>
                <c:pt idx="69">
                  <c:v>6.3962000000000003</c:v>
                </c:pt>
                <c:pt idx="70">
                  <c:v>6.3925999999999998</c:v>
                </c:pt>
                <c:pt idx="71">
                  <c:v>6.3925999999999998</c:v>
                </c:pt>
                <c:pt idx="72">
                  <c:v>6.3883999999999999</c:v>
                </c:pt>
                <c:pt idx="73">
                  <c:v>6.3883999999999999</c:v>
                </c:pt>
                <c:pt idx="74">
                  <c:v>6.3902000000000001</c:v>
                </c:pt>
                <c:pt idx="75">
                  <c:v>6.3902000000000001</c:v>
                </c:pt>
                <c:pt idx="76">
                  <c:v>6.3826999999999998</c:v>
                </c:pt>
                <c:pt idx="77">
                  <c:v>6.3826999999999998</c:v>
                </c:pt>
                <c:pt idx="78">
                  <c:v>6.3827999999999996</c:v>
                </c:pt>
                <c:pt idx="79">
                  <c:v>6.3827999999999996</c:v>
                </c:pt>
                <c:pt idx="80">
                  <c:v>6.3810000000000002</c:v>
                </c:pt>
                <c:pt idx="81">
                  <c:v>6.3810000000000002</c:v>
                </c:pt>
                <c:pt idx="82">
                  <c:v>6.3802000000000003</c:v>
                </c:pt>
                <c:pt idx="83">
                  <c:v>6.3802000000000003</c:v>
                </c:pt>
                <c:pt idx="84">
                  <c:v>6.3798000000000004</c:v>
                </c:pt>
                <c:pt idx="85">
                  <c:v>6.3798000000000004</c:v>
                </c:pt>
                <c:pt idx="86">
                  <c:v>6.3787000000000003</c:v>
                </c:pt>
                <c:pt idx="87">
                  <c:v>6.3787000000000003</c:v>
                </c:pt>
                <c:pt idx="88">
                  <c:v>6.3768000000000002</c:v>
                </c:pt>
                <c:pt idx="89">
                  <c:v>6.3768000000000002</c:v>
                </c:pt>
                <c:pt idx="90">
                  <c:v>6.3766999999999996</c:v>
                </c:pt>
                <c:pt idx="91">
                  <c:v>6.3766999999999996</c:v>
                </c:pt>
                <c:pt idx="92">
                  <c:v>6.3730000000000002</c:v>
                </c:pt>
                <c:pt idx="93">
                  <c:v>6.3730000000000002</c:v>
                </c:pt>
                <c:pt idx="94">
                  <c:v>6.3738999999999999</c:v>
                </c:pt>
                <c:pt idx="95">
                  <c:v>6.3738999999999999</c:v>
                </c:pt>
                <c:pt idx="96">
                  <c:v>6.3711000000000002</c:v>
                </c:pt>
                <c:pt idx="97">
                  <c:v>6.3711000000000002</c:v>
                </c:pt>
                <c:pt idx="98">
                  <c:v>6.3609</c:v>
                </c:pt>
                <c:pt idx="99">
                  <c:v>6.3609</c:v>
                </c:pt>
                <c:pt idx="100">
                  <c:v>6.3628999999999998</c:v>
                </c:pt>
                <c:pt idx="101">
                  <c:v>6.3628999999999998</c:v>
                </c:pt>
                <c:pt idx="102">
                  <c:v>6.3611000000000004</c:v>
                </c:pt>
                <c:pt idx="103">
                  <c:v>6.3611000000000004</c:v>
                </c:pt>
                <c:pt idx="104">
                  <c:v>6.3579999999999997</c:v>
                </c:pt>
                <c:pt idx="105">
                  <c:v>6.3579999999999997</c:v>
                </c:pt>
                <c:pt idx="106">
                  <c:v>6.3562000000000003</c:v>
                </c:pt>
                <c:pt idx="107">
                  <c:v>6.3562000000000003</c:v>
                </c:pt>
                <c:pt idx="108">
                  <c:v>6.3503999999999996</c:v>
                </c:pt>
                <c:pt idx="109">
                  <c:v>6.3503999999999996</c:v>
                </c:pt>
                <c:pt idx="110">
                  <c:v>6.3434999999999997</c:v>
                </c:pt>
                <c:pt idx="111">
                  <c:v>6.3434999999999997</c:v>
                </c:pt>
                <c:pt idx="112">
                  <c:v>6.3402000000000003</c:v>
                </c:pt>
                <c:pt idx="113">
                  <c:v>6.3402000000000003</c:v>
                </c:pt>
                <c:pt idx="114">
                  <c:v>6.3390000000000004</c:v>
                </c:pt>
                <c:pt idx="115">
                  <c:v>6.3390000000000004</c:v>
                </c:pt>
                <c:pt idx="116">
                  <c:v>6.3410000000000002</c:v>
                </c:pt>
                <c:pt idx="117">
                  <c:v>6.3410000000000002</c:v>
                </c:pt>
                <c:pt idx="118">
                  <c:v>6.3356000000000003</c:v>
                </c:pt>
                <c:pt idx="119">
                  <c:v>6.3356000000000003</c:v>
                </c:pt>
                <c:pt idx="120">
                  <c:v>6.3315000000000001</c:v>
                </c:pt>
                <c:pt idx="121">
                  <c:v>6.3315000000000001</c:v>
                </c:pt>
                <c:pt idx="122">
                  <c:v>6.3300999999999998</c:v>
                </c:pt>
                <c:pt idx="123">
                  <c:v>6.3242000000000003</c:v>
                </c:pt>
                <c:pt idx="124">
                  <c:v>6.3242000000000003</c:v>
                </c:pt>
                <c:pt idx="125">
                  <c:v>6.3109000000000002</c:v>
                </c:pt>
                <c:pt idx="126">
                  <c:v>6.3109000000000002</c:v>
                </c:pt>
                <c:pt idx="127">
                  <c:v>6.2881999999999998</c:v>
                </c:pt>
                <c:pt idx="128">
                  <c:v>6.2881999999999998</c:v>
                </c:pt>
                <c:pt idx="129">
                  <c:v>6.2864000000000004</c:v>
                </c:pt>
                <c:pt idx="130">
                  <c:v>6.2864000000000004</c:v>
                </c:pt>
                <c:pt idx="131">
                  <c:v>6.2878999999999996</c:v>
                </c:pt>
                <c:pt idx="132">
                  <c:v>6.2878999999999996</c:v>
                </c:pt>
                <c:pt idx="133">
                  <c:v>6.2903000000000002</c:v>
                </c:pt>
                <c:pt idx="134">
                  <c:v>6.2903000000000002</c:v>
                </c:pt>
                <c:pt idx="135">
                  <c:v>6.2861000000000002</c:v>
                </c:pt>
                <c:pt idx="136">
                  <c:v>6.2861000000000002</c:v>
                </c:pt>
                <c:pt idx="137">
                  <c:v>6.2827000000000002</c:v>
                </c:pt>
                <c:pt idx="138">
                  <c:v>6.2827000000000002</c:v>
                </c:pt>
                <c:pt idx="139">
                  <c:v>6.2840999999999996</c:v>
                </c:pt>
                <c:pt idx="140">
                  <c:v>6.2840999999999996</c:v>
                </c:pt>
                <c:pt idx="141">
                  <c:v>6.2850999999999999</c:v>
                </c:pt>
                <c:pt idx="142">
                  <c:v>6.2850999999999999</c:v>
                </c:pt>
                <c:pt idx="143">
                  <c:v>6.2807000000000004</c:v>
                </c:pt>
                <c:pt idx="144">
                  <c:v>6.2807000000000004</c:v>
                </c:pt>
                <c:pt idx="145">
                  <c:v>6.2782</c:v>
                </c:pt>
                <c:pt idx="146">
                  <c:v>6.2782</c:v>
                </c:pt>
                <c:pt idx="147">
                  <c:v>6.2750000000000004</c:v>
                </c:pt>
                <c:pt idx="148">
                  <c:v>6.2750000000000004</c:v>
                </c:pt>
                <c:pt idx="149">
                  <c:v>6.2778</c:v>
                </c:pt>
                <c:pt idx="150">
                  <c:v>6.2778</c:v>
                </c:pt>
                <c:pt idx="151">
                  <c:v>6.2728000000000002</c:v>
                </c:pt>
                <c:pt idx="152">
                  <c:v>6.2728000000000002</c:v>
                </c:pt>
                <c:pt idx="153">
                  <c:v>6.2709999999999999</c:v>
                </c:pt>
                <c:pt idx="154">
                  <c:v>6.2709999999999999</c:v>
                </c:pt>
                <c:pt idx="155">
                  <c:v>6.2686000000000002</c:v>
                </c:pt>
                <c:pt idx="156">
                  <c:v>6.2686000000000002</c:v>
                </c:pt>
                <c:pt idx="157">
                  <c:v>6.2640000000000002</c:v>
                </c:pt>
                <c:pt idx="158">
                  <c:v>6.2640000000000002</c:v>
                </c:pt>
                <c:pt idx="159">
                  <c:v>6.2643000000000004</c:v>
                </c:pt>
                <c:pt idx="160">
                  <c:v>6.2643000000000004</c:v>
                </c:pt>
                <c:pt idx="161">
                  <c:v>6.2591000000000001</c:v>
                </c:pt>
                <c:pt idx="162">
                  <c:v>6.2591000000000001</c:v>
                </c:pt>
                <c:pt idx="163">
                  <c:v>6.2522000000000002</c:v>
                </c:pt>
                <c:pt idx="164">
                  <c:v>6.2522000000000002</c:v>
                </c:pt>
                <c:pt idx="165">
                  <c:v>6.2481999999999998</c:v>
                </c:pt>
                <c:pt idx="166">
                  <c:v>6.2481999999999998</c:v>
                </c:pt>
                <c:pt idx="167">
                  <c:v>6.2404000000000002</c:v>
                </c:pt>
                <c:pt idx="168">
                  <c:v>6.2404000000000002</c:v>
                </c:pt>
                <c:pt idx="169">
                  <c:v>6.2373000000000003</c:v>
                </c:pt>
                <c:pt idx="170">
                  <c:v>6.2373000000000003</c:v>
                </c:pt>
                <c:pt idx="171">
                  <c:v>6.2366999999999999</c:v>
                </c:pt>
                <c:pt idx="172">
                  <c:v>6.2366999999999999</c:v>
                </c:pt>
                <c:pt idx="173">
                  <c:v>6.2313000000000001</c:v>
                </c:pt>
                <c:pt idx="174">
                  <c:v>6.2313000000000001</c:v>
                </c:pt>
                <c:pt idx="175">
                  <c:v>6.2347999999999999</c:v>
                </c:pt>
                <c:pt idx="176">
                  <c:v>6.2347999999999999</c:v>
                </c:pt>
                <c:pt idx="177">
                  <c:v>6.2325999999999997</c:v>
                </c:pt>
                <c:pt idx="178">
                  <c:v>6.2297000000000002</c:v>
                </c:pt>
                <c:pt idx="179">
                  <c:v>6.2297000000000002</c:v>
                </c:pt>
                <c:pt idx="180">
                  <c:v>6.2282999999999999</c:v>
                </c:pt>
                <c:pt idx="181">
                  <c:v>6.2282999999999999</c:v>
                </c:pt>
                <c:pt idx="182">
                  <c:v>6.2278000000000002</c:v>
                </c:pt>
                <c:pt idx="183">
                  <c:v>6.2278000000000002</c:v>
                </c:pt>
                <c:pt idx="184">
                  <c:v>6.2290999999999999</c:v>
                </c:pt>
                <c:pt idx="185">
                  <c:v>6.2290999999999999</c:v>
                </c:pt>
                <c:pt idx="186">
                  <c:v>6.2237999999999998</c:v>
                </c:pt>
                <c:pt idx="187">
                  <c:v>6.2237999999999998</c:v>
                </c:pt>
                <c:pt idx="188">
                  <c:v>6.2186000000000003</c:v>
                </c:pt>
                <c:pt idx="189">
                  <c:v>6.2186000000000003</c:v>
                </c:pt>
                <c:pt idx="190">
                  <c:v>6.2144000000000004</c:v>
                </c:pt>
                <c:pt idx="191">
                  <c:v>6.2144000000000004</c:v>
                </c:pt>
                <c:pt idx="192">
                  <c:v>6.2053000000000003</c:v>
                </c:pt>
                <c:pt idx="193">
                  <c:v>6.2053000000000003</c:v>
                </c:pt>
                <c:pt idx="194">
                  <c:v>6.1805000000000003</c:v>
                </c:pt>
                <c:pt idx="195">
                  <c:v>6.1805000000000003</c:v>
                </c:pt>
                <c:pt idx="196">
                  <c:v>6.14</c:v>
                </c:pt>
                <c:pt idx="197">
                  <c:v>6.14</c:v>
                </c:pt>
                <c:pt idx="198">
                  <c:v>6.0968999999999998</c:v>
                </c:pt>
                <c:pt idx="199">
                  <c:v>6.0968999999999998</c:v>
                </c:pt>
                <c:pt idx="200">
                  <c:v>6.0416999999999996</c:v>
                </c:pt>
                <c:pt idx="201">
                  <c:v>6.0416999999999996</c:v>
                </c:pt>
                <c:pt idx="202">
                  <c:v>5.9711999999999996</c:v>
                </c:pt>
                <c:pt idx="203">
                  <c:v>5.9711999999999996</c:v>
                </c:pt>
                <c:pt idx="204">
                  <c:v>5.8741000000000003</c:v>
                </c:pt>
                <c:pt idx="205">
                  <c:v>5.8741000000000003</c:v>
                </c:pt>
                <c:pt idx="206">
                  <c:v>5.7534999999999998</c:v>
                </c:pt>
                <c:pt idx="207">
                  <c:v>5.7534999999999998</c:v>
                </c:pt>
                <c:pt idx="208">
                  <c:v>5.3857999999999997</c:v>
                </c:pt>
                <c:pt idx="209">
                  <c:v>5.3857999999999997</c:v>
                </c:pt>
                <c:pt idx="210">
                  <c:v>4.9935</c:v>
                </c:pt>
                <c:pt idx="211">
                  <c:v>4.9935</c:v>
                </c:pt>
                <c:pt idx="212">
                  <c:v>4.9649000000000001</c:v>
                </c:pt>
                <c:pt idx="213">
                  <c:v>4.9649000000000001</c:v>
                </c:pt>
                <c:pt idx="214">
                  <c:v>4.3257000000000003</c:v>
                </c:pt>
                <c:pt idx="215">
                  <c:v>4.3257000000000003</c:v>
                </c:pt>
                <c:pt idx="216">
                  <c:v>3.7441</c:v>
                </c:pt>
                <c:pt idx="217">
                  <c:v>3.7441</c:v>
                </c:pt>
                <c:pt idx="218">
                  <c:v>2.8624999999999998</c:v>
                </c:pt>
                <c:pt idx="219">
                  <c:v>2.8624999999999998</c:v>
                </c:pt>
                <c:pt idx="220">
                  <c:v>2.1633</c:v>
                </c:pt>
                <c:pt idx="221">
                  <c:v>2.1633</c:v>
                </c:pt>
                <c:pt idx="222">
                  <c:v>1.4494</c:v>
                </c:pt>
                <c:pt idx="223">
                  <c:v>1.4494</c:v>
                </c:pt>
                <c:pt idx="224">
                  <c:v>0.84550000000000003</c:v>
                </c:pt>
                <c:pt idx="225">
                  <c:v>0.84550000000000003</c:v>
                </c:pt>
                <c:pt idx="226">
                  <c:v>0.40870000000000001</c:v>
                </c:pt>
                <c:pt idx="227">
                  <c:v>0.40870000000000001</c:v>
                </c:pt>
                <c:pt idx="228">
                  <c:v>0.15970000000000001</c:v>
                </c:pt>
                <c:pt idx="229">
                  <c:v>0.15970000000000001</c:v>
                </c:pt>
                <c:pt idx="230">
                  <c:v>2.5899999999999999E-2</c:v>
                </c:pt>
                <c:pt idx="231">
                  <c:v>2.5899999999999999E-2</c:v>
                </c:pt>
                <c:pt idx="232">
                  <c:v>-3.8E-3</c:v>
                </c:pt>
                <c:pt idx="233">
                  <c:v>-3.8E-3</c:v>
                </c:pt>
                <c:pt idx="234">
                  <c:v>-3.0999999999999999E-3</c:v>
                </c:pt>
                <c:pt idx="235">
                  <c:v>-3.0999999999999999E-3</c:v>
                </c:pt>
                <c:pt idx="236">
                  <c:v>-1.8E-3</c:v>
                </c:pt>
                <c:pt idx="237">
                  <c:v>-1.8E-3</c:v>
                </c:pt>
                <c:pt idx="238">
                  <c:v>2.0000000000000001E-4</c:v>
                </c:pt>
                <c:pt idx="239">
                  <c:v>2.0000000000000001E-4</c:v>
                </c:pt>
                <c:pt idx="240">
                  <c:v>-3.0000000000000001E-3</c:v>
                </c:pt>
                <c:pt idx="241">
                  <c:v>-3.0000000000000001E-3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-2.0000000000000001E-4</c:v>
                </c:pt>
                <c:pt idx="245">
                  <c:v>-2.0000000000000001E-4</c:v>
                </c:pt>
                <c:pt idx="246">
                  <c:v>-5.8999999999999999E-3</c:v>
                </c:pt>
                <c:pt idx="247">
                  <c:v>-5.8999999999999999E-3</c:v>
                </c:pt>
                <c:pt idx="248">
                  <c:v>-6.7999999999999996E-3</c:v>
                </c:pt>
                <c:pt idx="249">
                  <c:v>-6.7999999999999996E-3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67-4F1E-BC6A-07DA3F0A9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'2025_02_02_12_04_00'!$AZ$5:$AZ$260</c:f>
              <c:numCache>
                <c:formatCode>General</c:formatCode>
                <c:ptCount val="256"/>
                <c:pt idx="0">
                  <c:v>240.06</c:v>
                </c:pt>
                <c:pt idx="1">
                  <c:v>240.06</c:v>
                </c:pt>
                <c:pt idx="2">
                  <c:v>240</c:v>
                </c:pt>
                <c:pt idx="3">
                  <c:v>239.94</c:v>
                </c:pt>
                <c:pt idx="4">
                  <c:v>239.88</c:v>
                </c:pt>
                <c:pt idx="5">
                  <c:v>239.76</c:v>
                </c:pt>
                <c:pt idx="6">
                  <c:v>239.64</c:v>
                </c:pt>
                <c:pt idx="7">
                  <c:v>239.58</c:v>
                </c:pt>
                <c:pt idx="8">
                  <c:v>239.52</c:v>
                </c:pt>
                <c:pt idx="9">
                  <c:v>239.46</c:v>
                </c:pt>
                <c:pt idx="10">
                  <c:v>239.34</c:v>
                </c:pt>
                <c:pt idx="11">
                  <c:v>239.28</c:v>
                </c:pt>
                <c:pt idx="12">
                  <c:v>239.22</c:v>
                </c:pt>
                <c:pt idx="13">
                  <c:v>239.16</c:v>
                </c:pt>
                <c:pt idx="14">
                  <c:v>239.1</c:v>
                </c:pt>
                <c:pt idx="15">
                  <c:v>238.98</c:v>
                </c:pt>
                <c:pt idx="16">
                  <c:v>238.92</c:v>
                </c:pt>
                <c:pt idx="17">
                  <c:v>238.86</c:v>
                </c:pt>
                <c:pt idx="18">
                  <c:v>238.74</c:v>
                </c:pt>
                <c:pt idx="19">
                  <c:v>238.68</c:v>
                </c:pt>
                <c:pt idx="20">
                  <c:v>238.62</c:v>
                </c:pt>
                <c:pt idx="21">
                  <c:v>238.5</c:v>
                </c:pt>
                <c:pt idx="22">
                  <c:v>238.38</c:v>
                </c:pt>
                <c:pt idx="23">
                  <c:v>238.38</c:v>
                </c:pt>
                <c:pt idx="24">
                  <c:v>238.32</c:v>
                </c:pt>
                <c:pt idx="25">
                  <c:v>238.2</c:v>
                </c:pt>
                <c:pt idx="26">
                  <c:v>238.14</c:v>
                </c:pt>
                <c:pt idx="27">
                  <c:v>238.02</c:v>
                </c:pt>
                <c:pt idx="28">
                  <c:v>237.96</c:v>
                </c:pt>
                <c:pt idx="29">
                  <c:v>237.9</c:v>
                </c:pt>
                <c:pt idx="30">
                  <c:v>237.78</c:v>
                </c:pt>
                <c:pt idx="31">
                  <c:v>237.72</c:v>
                </c:pt>
                <c:pt idx="32">
                  <c:v>237.6</c:v>
                </c:pt>
                <c:pt idx="33">
                  <c:v>237.54</c:v>
                </c:pt>
                <c:pt idx="34">
                  <c:v>237.48</c:v>
                </c:pt>
                <c:pt idx="35">
                  <c:v>237.36</c:v>
                </c:pt>
                <c:pt idx="36">
                  <c:v>237.3</c:v>
                </c:pt>
                <c:pt idx="37">
                  <c:v>237.24</c:v>
                </c:pt>
                <c:pt idx="38">
                  <c:v>237.18</c:v>
                </c:pt>
                <c:pt idx="39">
                  <c:v>237.06</c:v>
                </c:pt>
                <c:pt idx="40">
                  <c:v>237</c:v>
                </c:pt>
                <c:pt idx="41">
                  <c:v>236.88</c:v>
                </c:pt>
                <c:pt idx="42">
                  <c:v>236.82</c:v>
                </c:pt>
                <c:pt idx="43">
                  <c:v>236.76</c:v>
                </c:pt>
                <c:pt idx="44">
                  <c:v>236.64</c:v>
                </c:pt>
                <c:pt idx="45">
                  <c:v>236.58</c:v>
                </c:pt>
                <c:pt idx="46">
                  <c:v>236.46</c:v>
                </c:pt>
                <c:pt idx="47">
                  <c:v>236.4</c:v>
                </c:pt>
                <c:pt idx="48">
                  <c:v>236.28</c:v>
                </c:pt>
                <c:pt idx="49">
                  <c:v>236.22</c:v>
                </c:pt>
                <c:pt idx="50">
                  <c:v>236.16</c:v>
                </c:pt>
                <c:pt idx="51">
                  <c:v>236.04</c:v>
                </c:pt>
                <c:pt idx="52">
                  <c:v>235.92</c:v>
                </c:pt>
                <c:pt idx="53">
                  <c:v>235.86</c:v>
                </c:pt>
                <c:pt idx="54">
                  <c:v>235.8</c:v>
                </c:pt>
                <c:pt idx="55">
                  <c:v>235.68</c:v>
                </c:pt>
                <c:pt idx="56">
                  <c:v>235.62</c:v>
                </c:pt>
                <c:pt idx="57">
                  <c:v>235.5</c:v>
                </c:pt>
                <c:pt idx="58">
                  <c:v>235.44</c:v>
                </c:pt>
                <c:pt idx="59">
                  <c:v>235.32</c:v>
                </c:pt>
                <c:pt idx="60">
                  <c:v>235.26</c:v>
                </c:pt>
                <c:pt idx="61">
                  <c:v>235.14</c:v>
                </c:pt>
                <c:pt idx="62">
                  <c:v>235.08</c:v>
                </c:pt>
                <c:pt idx="63">
                  <c:v>234.96</c:v>
                </c:pt>
                <c:pt idx="64">
                  <c:v>234.9</c:v>
                </c:pt>
                <c:pt idx="65">
                  <c:v>234.78</c:v>
                </c:pt>
                <c:pt idx="66">
                  <c:v>234.72</c:v>
                </c:pt>
                <c:pt idx="67">
                  <c:v>234.6</c:v>
                </c:pt>
                <c:pt idx="68">
                  <c:v>234.54</c:v>
                </c:pt>
                <c:pt idx="69">
                  <c:v>234.42</c:v>
                </c:pt>
                <c:pt idx="70">
                  <c:v>234.3</c:v>
                </c:pt>
                <c:pt idx="71">
                  <c:v>234.24</c:v>
                </c:pt>
                <c:pt idx="72">
                  <c:v>234.12</c:v>
                </c:pt>
                <c:pt idx="73">
                  <c:v>234.06</c:v>
                </c:pt>
                <c:pt idx="74">
                  <c:v>233.94</c:v>
                </c:pt>
                <c:pt idx="75">
                  <c:v>233.88</c:v>
                </c:pt>
                <c:pt idx="76">
                  <c:v>233.76</c:v>
                </c:pt>
                <c:pt idx="77">
                  <c:v>233.64</c:v>
                </c:pt>
                <c:pt idx="78">
                  <c:v>233.52</c:v>
                </c:pt>
                <c:pt idx="79">
                  <c:v>233.46</c:v>
                </c:pt>
                <c:pt idx="80">
                  <c:v>233.34</c:v>
                </c:pt>
                <c:pt idx="81">
                  <c:v>233.22</c:v>
                </c:pt>
                <c:pt idx="82">
                  <c:v>233.16</c:v>
                </c:pt>
                <c:pt idx="83">
                  <c:v>233.04</c:v>
                </c:pt>
                <c:pt idx="84">
                  <c:v>232.98</c:v>
                </c:pt>
                <c:pt idx="85">
                  <c:v>232.86</c:v>
                </c:pt>
                <c:pt idx="86">
                  <c:v>232.74</c:v>
                </c:pt>
                <c:pt idx="87">
                  <c:v>232.62</c:v>
                </c:pt>
                <c:pt idx="88">
                  <c:v>232.56</c:v>
                </c:pt>
                <c:pt idx="89">
                  <c:v>232.44</c:v>
                </c:pt>
                <c:pt idx="90">
                  <c:v>232.38</c:v>
                </c:pt>
                <c:pt idx="91">
                  <c:v>232.26</c:v>
                </c:pt>
                <c:pt idx="92">
                  <c:v>232.14</c:v>
                </c:pt>
                <c:pt idx="93">
                  <c:v>232.02</c:v>
                </c:pt>
                <c:pt idx="94">
                  <c:v>231.96</c:v>
                </c:pt>
                <c:pt idx="95">
                  <c:v>231.84</c:v>
                </c:pt>
                <c:pt idx="96">
                  <c:v>231.72</c:v>
                </c:pt>
                <c:pt idx="97">
                  <c:v>231.6</c:v>
                </c:pt>
                <c:pt idx="98">
                  <c:v>231.48</c:v>
                </c:pt>
                <c:pt idx="99">
                  <c:v>231.36</c:v>
                </c:pt>
                <c:pt idx="100">
                  <c:v>231.3</c:v>
                </c:pt>
                <c:pt idx="101">
                  <c:v>231.18</c:v>
                </c:pt>
                <c:pt idx="102">
                  <c:v>231.06</c:v>
                </c:pt>
                <c:pt idx="103">
                  <c:v>230.94</c:v>
                </c:pt>
                <c:pt idx="104">
                  <c:v>230.82</c:v>
                </c:pt>
                <c:pt idx="105">
                  <c:v>230.76</c:v>
                </c:pt>
                <c:pt idx="106">
                  <c:v>230.64</c:v>
                </c:pt>
                <c:pt idx="107">
                  <c:v>230.52</c:v>
                </c:pt>
                <c:pt idx="108">
                  <c:v>230.4</c:v>
                </c:pt>
                <c:pt idx="109">
                  <c:v>230.28</c:v>
                </c:pt>
                <c:pt idx="110">
                  <c:v>230.16</c:v>
                </c:pt>
                <c:pt idx="111">
                  <c:v>230.04</c:v>
                </c:pt>
                <c:pt idx="112">
                  <c:v>229.92</c:v>
                </c:pt>
                <c:pt idx="113">
                  <c:v>229.8</c:v>
                </c:pt>
                <c:pt idx="114">
                  <c:v>229.68</c:v>
                </c:pt>
                <c:pt idx="115">
                  <c:v>229.56</c:v>
                </c:pt>
                <c:pt idx="116">
                  <c:v>229.44</c:v>
                </c:pt>
                <c:pt idx="117">
                  <c:v>229.32</c:v>
                </c:pt>
                <c:pt idx="118">
                  <c:v>229.2</c:v>
                </c:pt>
                <c:pt idx="119">
                  <c:v>229.08</c:v>
                </c:pt>
                <c:pt idx="120">
                  <c:v>228.96</c:v>
                </c:pt>
                <c:pt idx="121">
                  <c:v>228.84</c:v>
                </c:pt>
                <c:pt idx="122">
                  <c:v>228.72</c:v>
                </c:pt>
                <c:pt idx="123">
                  <c:v>228.54</c:v>
                </c:pt>
                <c:pt idx="124">
                  <c:v>228.42</c:v>
                </c:pt>
                <c:pt idx="125">
                  <c:v>228.3</c:v>
                </c:pt>
                <c:pt idx="126">
                  <c:v>228.18</c:v>
                </c:pt>
                <c:pt idx="127">
                  <c:v>228.06</c:v>
                </c:pt>
                <c:pt idx="128">
                  <c:v>227.94</c:v>
                </c:pt>
                <c:pt idx="129">
                  <c:v>227.82</c:v>
                </c:pt>
                <c:pt idx="130">
                  <c:v>227.64</c:v>
                </c:pt>
                <c:pt idx="131">
                  <c:v>227.52</c:v>
                </c:pt>
                <c:pt idx="132">
                  <c:v>227.4</c:v>
                </c:pt>
                <c:pt idx="133">
                  <c:v>227.28</c:v>
                </c:pt>
                <c:pt idx="134">
                  <c:v>227.1</c:v>
                </c:pt>
                <c:pt idx="135">
                  <c:v>226.98</c:v>
                </c:pt>
                <c:pt idx="136">
                  <c:v>226.86</c:v>
                </c:pt>
                <c:pt idx="137">
                  <c:v>226.68</c:v>
                </c:pt>
                <c:pt idx="138">
                  <c:v>226.56</c:v>
                </c:pt>
                <c:pt idx="139">
                  <c:v>226.44</c:v>
                </c:pt>
                <c:pt idx="140">
                  <c:v>226.26</c:v>
                </c:pt>
                <c:pt idx="141">
                  <c:v>226.14</c:v>
                </c:pt>
                <c:pt idx="142">
                  <c:v>226.02</c:v>
                </c:pt>
                <c:pt idx="143">
                  <c:v>225.84</c:v>
                </c:pt>
                <c:pt idx="144">
                  <c:v>225.66</c:v>
                </c:pt>
                <c:pt idx="145">
                  <c:v>225.54</c:v>
                </c:pt>
                <c:pt idx="146">
                  <c:v>225.42</c:v>
                </c:pt>
                <c:pt idx="147">
                  <c:v>225.24</c:v>
                </c:pt>
                <c:pt idx="148">
                  <c:v>225.06</c:v>
                </c:pt>
                <c:pt idx="149">
                  <c:v>224.94</c:v>
                </c:pt>
                <c:pt idx="150">
                  <c:v>224.76</c:v>
                </c:pt>
                <c:pt idx="151">
                  <c:v>224.64</c:v>
                </c:pt>
                <c:pt idx="152">
                  <c:v>224.46</c:v>
                </c:pt>
                <c:pt idx="153">
                  <c:v>224.28</c:v>
                </c:pt>
                <c:pt idx="154">
                  <c:v>224.1</c:v>
                </c:pt>
                <c:pt idx="155">
                  <c:v>223.98</c:v>
                </c:pt>
                <c:pt idx="156">
                  <c:v>223.74</c:v>
                </c:pt>
                <c:pt idx="157">
                  <c:v>223.62</c:v>
                </c:pt>
                <c:pt idx="158">
                  <c:v>223.44</c:v>
                </c:pt>
                <c:pt idx="159">
                  <c:v>223.26</c:v>
                </c:pt>
                <c:pt idx="160">
                  <c:v>223.08</c:v>
                </c:pt>
                <c:pt idx="161">
                  <c:v>222.9</c:v>
                </c:pt>
                <c:pt idx="162">
                  <c:v>222.72</c:v>
                </c:pt>
                <c:pt idx="163">
                  <c:v>222.54</c:v>
                </c:pt>
                <c:pt idx="164">
                  <c:v>222.36</c:v>
                </c:pt>
                <c:pt idx="165">
                  <c:v>222.18</c:v>
                </c:pt>
                <c:pt idx="166">
                  <c:v>222</c:v>
                </c:pt>
                <c:pt idx="167">
                  <c:v>221.82</c:v>
                </c:pt>
                <c:pt idx="168">
                  <c:v>221.58</c:v>
                </c:pt>
                <c:pt idx="169">
                  <c:v>221.4</c:v>
                </c:pt>
                <c:pt idx="170">
                  <c:v>221.22</c:v>
                </c:pt>
                <c:pt idx="171">
                  <c:v>221.04</c:v>
                </c:pt>
                <c:pt idx="172">
                  <c:v>220.8</c:v>
                </c:pt>
                <c:pt idx="173">
                  <c:v>220.56</c:v>
                </c:pt>
                <c:pt idx="174">
                  <c:v>220.38</c:v>
                </c:pt>
                <c:pt idx="175">
                  <c:v>220.14</c:v>
                </c:pt>
                <c:pt idx="176">
                  <c:v>219.96</c:v>
                </c:pt>
                <c:pt idx="177">
                  <c:v>219.72</c:v>
                </c:pt>
                <c:pt idx="178">
                  <c:v>219.48</c:v>
                </c:pt>
                <c:pt idx="179">
                  <c:v>219.24</c:v>
                </c:pt>
                <c:pt idx="180">
                  <c:v>219</c:v>
                </c:pt>
                <c:pt idx="181">
                  <c:v>218.82</c:v>
                </c:pt>
                <c:pt idx="182">
                  <c:v>218.52</c:v>
                </c:pt>
                <c:pt idx="183">
                  <c:v>218.28</c:v>
                </c:pt>
                <c:pt idx="184">
                  <c:v>218.04</c:v>
                </c:pt>
                <c:pt idx="185">
                  <c:v>217.8</c:v>
                </c:pt>
                <c:pt idx="186">
                  <c:v>217.56</c:v>
                </c:pt>
                <c:pt idx="187">
                  <c:v>217.26</c:v>
                </c:pt>
                <c:pt idx="188">
                  <c:v>217.02</c:v>
                </c:pt>
                <c:pt idx="189">
                  <c:v>216.72</c:v>
                </c:pt>
                <c:pt idx="190">
                  <c:v>216.48</c:v>
                </c:pt>
                <c:pt idx="191">
                  <c:v>216.18</c:v>
                </c:pt>
                <c:pt idx="192">
                  <c:v>215.88</c:v>
                </c:pt>
                <c:pt idx="193">
                  <c:v>215.58</c:v>
                </c:pt>
                <c:pt idx="194">
                  <c:v>215.28</c:v>
                </c:pt>
                <c:pt idx="195">
                  <c:v>214.98</c:v>
                </c:pt>
                <c:pt idx="196">
                  <c:v>214.62</c:v>
                </c:pt>
                <c:pt idx="197">
                  <c:v>214.32</c:v>
                </c:pt>
                <c:pt idx="198">
                  <c:v>213.96</c:v>
                </c:pt>
                <c:pt idx="199">
                  <c:v>213.6</c:v>
                </c:pt>
                <c:pt idx="200">
                  <c:v>213.24</c:v>
                </c:pt>
                <c:pt idx="201">
                  <c:v>212.88</c:v>
                </c:pt>
                <c:pt idx="202">
                  <c:v>212.52</c:v>
                </c:pt>
                <c:pt idx="203">
                  <c:v>212.1</c:v>
                </c:pt>
                <c:pt idx="204">
                  <c:v>211.74</c:v>
                </c:pt>
                <c:pt idx="205">
                  <c:v>211.32</c:v>
                </c:pt>
                <c:pt idx="206">
                  <c:v>210.9</c:v>
                </c:pt>
                <c:pt idx="207">
                  <c:v>210.42</c:v>
                </c:pt>
                <c:pt idx="208">
                  <c:v>209.94</c:v>
                </c:pt>
                <c:pt idx="209">
                  <c:v>209.46</c:v>
                </c:pt>
                <c:pt idx="210">
                  <c:v>208.92</c:v>
                </c:pt>
                <c:pt idx="211">
                  <c:v>208.38</c:v>
                </c:pt>
                <c:pt idx="212">
                  <c:v>207.84</c:v>
                </c:pt>
                <c:pt idx="213">
                  <c:v>207.24</c:v>
                </c:pt>
                <c:pt idx="214">
                  <c:v>206.64</c:v>
                </c:pt>
                <c:pt idx="215">
                  <c:v>205.98</c:v>
                </c:pt>
                <c:pt idx="216">
                  <c:v>205.32</c:v>
                </c:pt>
                <c:pt idx="217">
                  <c:v>204.54</c:v>
                </c:pt>
                <c:pt idx="218">
                  <c:v>203.76</c:v>
                </c:pt>
                <c:pt idx="219">
                  <c:v>202.86</c:v>
                </c:pt>
                <c:pt idx="220">
                  <c:v>201.96</c:v>
                </c:pt>
                <c:pt idx="221">
                  <c:v>200.94</c:v>
                </c:pt>
                <c:pt idx="222">
                  <c:v>199.74</c:v>
                </c:pt>
                <c:pt idx="223">
                  <c:v>198.54</c:v>
                </c:pt>
                <c:pt idx="224">
                  <c:v>197.1</c:v>
                </c:pt>
                <c:pt idx="225">
                  <c:v>195.48</c:v>
                </c:pt>
                <c:pt idx="226">
                  <c:v>193.56</c:v>
                </c:pt>
                <c:pt idx="227">
                  <c:v>191.04</c:v>
                </c:pt>
                <c:pt idx="228">
                  <c:v>187.44</c:v>
                </c:pt>
                <c:pt idx="229">
                  <c:v>179.58</c:v>
                </c:pt>
                <c:pt idx="230">
                  <c:v>138.54</c:v>
                </c:pt>
                <c:pt idx="231">
                  <c:v>44.46</c:v>
                </c:pt>
                <c:pt idx="232">
                  <c:v>16.68</c:v>
                </c:pt>
                <c:pt idx="233">
                  <c:v>10.14</c:v>
                </c:pt>
                <c:pt idx="234">
                  <c:v>9.6000000000000014</c:v>
                </c:pt>
                <c:pt idx="235">
                  <c:v>9.24</c:v>
                </c:pt>
                <c:pt idx="236">
                  <c:v>9</c:v>
                </c:pt>
                <c:pt idx="237">
                  <c:v>8.76</c:v>
                </c:pt>
                <c:pt idx="238">
                  <c:v>8.58</c:v>
                </c:pt>
                <c:pt idx="239">
                  <c:v>8.4599999999999991</c:v>
                </c:pt>
                <c:pt idx="240">
                  <c:v>8.2799999999999994</c:v>
                </c:pt>
                <c:pt idx="241">
                  <c:v>8.16</c:v>
                </c:pt>
                <c:pt idx="242">
                  <c:v>8.1000000000000014</c:v>
                </c:pt>
                <c:pt idx="243">
                  <c:v>7.98</c:v>
                </c:pt>
                <c:pt idx="244">
                  <c:v>7.92</c:v>
                </c:pt>
                <c:pt idx="245">
                  <c:v>7.86</c:v>
                </c:pt>
                <c:pt idx="246">
                  <c:v>7.8000000000000007</c:v>
                </c:pt>
                <c:pt idx="247">
                  <c:v>7.74</c:v>
                </c:pt>
                <c:pt idx="248">
                  <c:v>7.62</c:v>
                </c:pt>
                <c:pt idx="249">
                  <c:v>7.62</c:v>
                </c:pt>
                <c:pt idx="250">
                  <c:v>7.56</c:v>
                </c:pt>
                <c:pt idx="251">
                  <c:v>7.56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</c:numCache>
            </c:numRef>
          </c:xVal>
          <c:yVal>
            <c:numRef>
              <c:f>'2025_02_02_12_04_00'!$BA$5:$BA$260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6.5000000000000002E-2</c:v>
                </c:pt>
                <c:pt idx="4">
                  <c:v>9.6000000000000002E-2</c:v>
                </c:pt>
                <c:pt idx="5">
                  <c:v>0.128</c:v>
                </c:pt>
                <c:pt idx="6">
                  <c:v>0.157</c:v>
                </c:pt>
                <c:pt idx="7">
                  <c:v>0.184</c:v>
                </c:pt>
                <c:pt idx="8">
                  <c:v>0.21099999999999999</c:v>
                </c:pt>
                <c:pt idx="9">
                  <c:v>0.23799999999999999</c:v>
                </c:pt>
                <c:pt idx="10">
                  <c:v>0.26500000000000001</c:v>
                </c:pt>
                <c:pt idx="11">
                  <c:v>0.29099999999999998</c:v>
                </c:pt>
                <c:pt idx="12">
                  <c:v>0.316</c:v>
                </c:pt>
                <c:pt idx="13">
                  <c:v>0.34300000000000003</c:v>
                </c:pt>
                <c:pt idx="14">
                  <c:v>0.36899999999999999</c:v>
                </c:pt>
                <c:pt idx="15">
                  <c:v>0.39600000000000002</c:v>
                </c:pt>
                <c:pt idx="16">
                  <c:v>0.42299999999999999</c:v>
                </c:pt>
                <c:pt idx="17">
                  <c:v>0.44900000000000001</c:v>
                </c:pt>
                <c:pt idx="18">
                  <c:v>0.47499999999999998</c:v>
                </c:pt>
                <c:pt idx="19">
                  <c:v>0.502</c:v>
                </c:pt>
                <c:pt idx="20">
                  <c:v>0.52800000000000002</c:v>
                </c:pt>
                <c:pt idx="21">
                  <c:v>0.55500000000000005</c:v>
                </c:pt>
                <c:pt idx="22">
                  <c:v>0.57999999999999996</c:v>
                </c:pt>
                <c:pt idx="23">
                  <c:v>0.60699999999999998</c:v>
                </c:pt>
                <c:pt idx="24">
                  <c:v>0.63300000000000001</c:v>
                </c:pt>
                <c:pt idx="25">
                  <c:v>0.66</c:v>
                </c:pt>
                <c:pt idx="26">
                  <c:v>0.68700000000000006</c:v>
                </c:pt>
                <c:pt idx="27">
                  <c:v>0.71299999999999997</c:v>
                </c:pt>
                <c:pt idx="28">
                  <c:v>0.74</c:v>
                </c:pt>
                <c:pt idx="29">
                  <c:v>0.76700000000000002</c:v>
                </c:pt>
                <c:pt idx="30">
                  <c:v>0.79300000000000004</c:v>
                </c:pt>
                <c:pt idx="31">
                  <c:v>0.82</c:v>
                </c:pt>
                <c:pt idx="32">
                  <c:v>0.84499999999999997</c:v>
                </c:pt>
                <c:pt idx="33">
                  <c:v>0.872</c:v>
                </c:pt>
                <c:pt idx="34">
                  <c:v>0.89900000000000002</c:v>
                </c:pt>
                <c:pt idx="35">
                  <c:v>0.92500000000000004</c:v>
                </c:pt>
                <c:pt idx="36">
                  <c:v>0.95199999999999996</c:v>
                </c:pt>
                <c:pt idx="37">
                  <c:v>0.97899999999999998</c:v>
                </c:pt>
                <c:pt idx="38">
                  <c:v>1.0049999999999999</c:v>
                </c:pt>
                <c:pt idx="39">
                  <c:v>1.032</c:v>
                </c:pt>
                <c:pt idx="40">
                  <c:v>1.0589999999999999</c:v>
                </c:pt>
                <c:pt idx="41">
                  <c:v>1.085</c:v>
                </c:pt>
                <c:pt idx="42">
                  <c:v>1.111</c:v>
                </c:pt>
                <c:pt idx="43">
                  <c:v>1.137</c:v>
                </c:pt>
                <c:pt idx="44">
                  <c:v>1.1639999999999999</c:v>
                </c:pt>
                <c:pt idx="45">
                  <c:v>1.1910000000000001</c:v>
                </c:pt>
                <c:pt idx="46">
                  <c:v>1.218</c:v>
                </c:pt>
                <c:pt idx="47">
                  <c:v>1.244</c:v>
                </c:pt>
                <c:pt idx="48">
                  <c:v>1.2709999999999999</c:v>
                </c:pt>
                <c:pt idx="49">
                  <c:v>1.298</c:v>
                </c:pt>
                <c:pt idx="50">
                  <c:v>1.325</c:v>
                </c:pt>
                <c:pt idx="51">
                  <c:v>1.35</c:v>
                </c:pt>
                <c:pt idx="52">
                  <c:v>1.3759999999999999</c:v>
                </c:pt>
                <c:pt idx="53">
                  <c:v>1.403</c:v>
                </c:pt>
                <c:pt idx="54">
                  <c:v>1.43</c:v>
                </c:pt>
                <c:pt idx="55">
                  <c:v>1.4570000000000001</c:v>
                </c:pt>
                <c:pt idx="56">
                  <c:v>1.484</c:v>
                </c:pt>
                <c:pt idx="57">
                  <c:v>1.51</c:v>
                </c:pt>
                <c:pt idx="58">
                  <c:v>1.5369999999999999</c:v>
                </c:pt>
                <c:pt idx="59">
                  <c:v>1.5640000000000001</c:v>
                </c:pt>
                <c:pt idx="60">
                  <c:v>1.591</c:v>
                </c:pt>
                <c:pt idx="61">
                  <c:v>1.6160000000000001</c:v>
                </c:pt>
                <c:pt idx="62">
                  <c:v>1.643</c:v>
                </c:pt>
                <c:pt idx="63">
                  <c:v>1.67</c:v>
                </c:pt>
                <c:pt idx="64">
                  <c:v>1.6970000000000001</c:v>
                </c:pt>
                <c:pt idx="65">
                  <c:v>1.7230000000000001</c:v>
                </c:pt>
                <c:pt idx="66">
                  <c:v>1.75</c:v>
                </c:pt>
                <c:pt idx="67">
                  <c:v>1.7769999999999999</c:v>
                </c:pt>
                <c:pt idx="68">
                  <c:v>1.804</c:v>
                </c:pt>
                <c:pt idx="69">
                  <c:v>1.83</c:v>
                </c:pt>
                <c:pt idx="70">
                  <c:v>1.8560000000000001</c:v>
                </c:pt>
                <c:pt idx="71">
                  <c:v>1.883</c:v>
                </c:pt>
                <c:pt idx="72">
                  <c:v>1.91</c:v>
                </c:pt>
                <c:pt idx="73">
                  <c:v>1.9359999999999999</c:v>
                </c:pt>
                <c:pt idx="74">
                  <c:v>1.9630000000000001</c:v>
                </c:pt>
                <c:pt idx="75">
                  <c:v>1.99</c:v>
                </c:pt>
                <c:pt idx="76">
                  <c:v>2.0169999999999999</c:v>
                </c:pt>
                <c:pt idx="77">
                  <c:v>2.044</c:v>
                </c:pt>
                <c:pt idx="78">
                  <c:v>2.0699999999999998</c:v>
                </c:pt>
                <c:pt idx="79">
                  <c:v>2.097</c:v>
                </c:pt>
                <c:pt idx="80">
                  <c:v>2.1230000000000002</c:v>
                </c:pt>
                <c:pt idx="81">
                  <c:v>2.15</c:v>
                </c:pt>
                <c:pt idx="82">
                  <c:v>2.1760000000000002</c:v>
                </c:pt>
                <c:pt idx="83">
                  <c:v>2.2029999999999998</c:v>
                </c:pt>
                <c:pt idx="84">
                  <c:v>2.23</c:v>
                </c:pt>
                <c:pt idx="85">
                  <c:v>2.2570000000000001</c:v>
                </c:pt>
                <c:pt idx="86">
                  <c:v>2.2839999999999998</c:v>
                </c:pt>
                <c:pt idx="87">
                  <c:v>2.3109999999999999</c:v>
                </c:pt>
                <c:pt idx="88">
                  <c:v>2.3370000000000002</c:v>
                </c:pt>
                <c:pt idx="89">
                  <c:v>2.3639999999999999</c:v>
                </c:pt>
                <c:pt idx="90">
                  <c:v>2.39</c:v>
                </c:pt>
                <c:pt idx="91">
                  <c:v>2.4169999999999998</c:v>
                </c:pt>
                <c:pt idx="92">
                  <c:v>2.444</c:v>
                </c:pt>
                <c:pt idx="93">
                  <c:v>2.4700000000000002</c:v>
                </c:pt>
                <c:pt idx="94">
                  <c:v>2.4969999999999999</c:v>
                </c:pt>
                <c:pt idx="95">
                  <c:v>2.524</c:v>
                </c:pt>
                <c:pt idx="96">
                  <c:v>2.5510000000000002</c:v>
                </c:pt>
                <c:pt idx="97">
                  <c:v>2.5779999999999998</c:v>
                </c:pt>
                <c:pt idx="98">
                  <c:v>2.605</c:v>
                </c:pt>
                <c:pt idx="99">
                  <c:v>2.6320000000000001</c:v>
                </c:pt>
                <c:pt idx="100">
                  <c:v>2.657</c:v>
                </c:pt>
                <c:pt idx="101">
                  <c:v>2.6840000000000002</c:v>
                </c:pt>
                <c:pt idx="102">
                  <c:v>2.7109999999999999</c:v>
                </c:pt>
                <c:pt idx="103">
                  <c:v>2.738</c:v>
                </c:pt>
                <c:pt idx="104">
                  <c:v>2.7650000000000001</c:v>
                </c:pt>
                <c:pt idx="105">
                  <c:v>2.7919999999999998</c:v>
                </c:pt>
                <c:pt idx="106">
                  <c:v>2.819</c:v>
                </c:pt>
                <c:pt idx="107">
                  <c:v>2.8460000000000001</c:v>
                </c:pt>
                <c:pt idx="108">
                  <c:v>2.8730000000000002</c:v>
                </c:pt>
                <c:pt idx="109">
                  <c:v>2.8980000000000001</c:v>
                </c:pt>
                <c:pt idx="110">
                  <c:v>2.9249999999999998</c:v>
                </c:pt>
                <c:pt idx="111">
                  <c:v>2.952</c:v>
                </c:pt>
                <c:pt idx="112">
                  <c:v>2.9790000000000001</c:v>
                </c:pt>
                <c:pt idx="113">
                  <c:v>3.0059999999999998</c:v>
                </c:pt>
                <c:pt idx="114">
                  <c:v>3.0329999999999999</c:v>
                </c:pt>
                <c:pt idx="115">
                  <c:v>3.06</c:v>
                </c:pt>
                <c:pt idx="116">
                  <c:v>3.0870000000000002</c:v>
                </c:pt>
                <c:pt idx="117">
                  <c:v>3.1139999999999999</c:v>
                </c:pt>
                <c:pt idx="118">
                  <c:v>3.1389999999999998</c:v>
                </c:pt>
                <c:pt idx="119">
                  <c:v>3.1659999999999999</c:v>
                </c:pt>
                <c:pt idx="120">
                  <c:v>3.1930000000000001</c:v>
                </c:pt>
                <c:pt idx="121">
                  <c:v>3.22</c:v>
                </c:pt>
                <c:pt idx="122">
                  <c:v>3.2469999999999999</c:v>
                </c:pt>
                <c:pt idx="123">
                  <c:v>3.274</c:v>
                </c:pt>
                <c:pt idx="124">
                  <c:v>3.3010000000000002</c:v>
                </c:pt>
                <c:pt idx="125">
                  <c:v>3.3279999999999998</c:v>
                </c:pt>
                <c:pt idx="126">
                  <c:v>3.355</c:v>
                </c:pt>
                <c:pt idx="127">
                  <c:v>3.38</c:v>
                </c:pt>
                <c:pt idx="128">
                  <c:v>3.407</c:v>
                </c:pt>
                <c:pt idx="129">
                  <c:v>3.4340000000000002</c:v>
                </c:pt>
                <c:pt idx="130">
                  <c:v>3.4609999999999999</c:v>
                </c:pt>
                <c:pt idx="131">
                  <c:v>3.488</c:v>
                </c:pt>
                <c:pt idx="132">
                  <c:v>3.5150000000000001</c:v>
                </c:pt>
                <c:pt idx="133">
                  <c:v>3.5430000000000001</c:v>
                </c:pt>
                <c:pt idx="134">
                  <c:v>3.569</c:v>
                </c:pt>
                <c:pt idx="135">
                  <c:v>3.5950000000000002</c:v>
                </c:pt>
                <c:pt idx="136">
                  <c:v>3.6219999999999999</c:v>
                </c:pt>
                <c:pt idx="137">
                  <c:v>3.649</c:v>
                </c:pt>
                <c:pt idx="138">
                  <c:v>3.6760000000000002</c:v>
                </c:pt>
                <c:pt idx="139">
                  <c:v>3.7029999999999998</c:v>
                </c:pt>
                <c:pt idx="140">
                  <c:v>3.73</c:v>
                </c:pt>
                <c:pt idx="141">
                  <c:v>3.7570000000000001</c:v>
                </c:pt>
                <c:pt idx="142">
                  <c:v>3.7839999999999998</c:v>
                </c:pt>
                <c:pt idx="143">
                  <c:v>3.8109999999999999</c:v>
                </c:pt>
                <c:pt idx="144">
                  <c:v>3.8380000000000001</c:v>
                </c:pt>
                <c:pt idx="145">
                  <c:v>3.8650000000000002</c:v>
                </c:pt>
                <c:pt idx="146">
                  <c:v>3.89</c:v>
                </c:pt>
                <c:pt idx="147">
                  <c:v>3.9169999999999998</c:v>
                </c:pt>
                <c:pt idx="148">
                  <c:v>3.944</c:v>
                </c:pt>
                <c:pt idx="149">
                  <c:v>3.9710000000000001</c:v>
                </c:pt>
                <c:pt idx="150">
                  <c:v>3.9980000000000002</c:v>
                </c:pt>
                <c:pt idx="151">
                  <c:v>4.0250000000000004</c:v>
                </c:pt>
                <c:pt idx="152">
                  <c:v>4.0519999999999996</c:v>
                </c:pt>
                <c:pt idx="153">
                  <c:v>4.0789999999999997</c:v>
                </c:pt>
                <c:pt idx="154">
                  <c:v>4.1059999999999999</c:v>
                </c:pt>
                <c:pt idx="155">
                  <c:v>4.133</c:v>
                </c:pt>
                <c:pt idx="156">
                  <c:v>4.1589999999999998</c:v>
                </c:pt>
                <c:pt idx="157">
                  <c:v>4.1859999999999999</c:v>
                </c:pt>
                <c:pt idx="158">
                  <c:v>4.2130000000000001</c:v>
                </c:pt>
                <c:pt idx="159">
                  <c:v>4.24</c:v>
                </c:pt>
                <c:pt idx="160">
                  <c:v>4.2670000000000003</c:v>
                </c:pt>
                <c:pt idx="161">
                  <c:v>4.2939999999999996</c:v>
                </c:pt>
                <c:pt idx="162">
                  <c:v>4.3209999999999997</c:v>
                </c:pt>
                <c:pt idx="163">
                  <c:v>4.3479999999999999</c:v>
                </c:pt>
                <c:pt idx="164">
                  <c:v>4.375</c:v>
                </c:pt>
                <c:pt idx="165">
                  <c:v>4.4020000000000001</c:v>
                </c:pt>
                <c:pt idx="166">
                  <c:v>4.4279999999999999</c:v>
                </c:pt>
                <c:pt idx="167">
                  <c:v>4.4550000000000001</c:v>
                </c:pt>
                <c:pt idx="168">
                  <c:v>4.4820000000000002</c:v>
                </c:pt>
                <c:pt idx="169">
                  <c:v>4.5090000000000003</c:v>
                </c:pt>
                <c:pt idx="170">
                  <c:v>4.5359999999999996</c:v>
                </c:pt>
                <c:pt idx="171">
                  <c:v>4.5629999999999997</c:v>
                </c:pt>
                <c:pt idx="172">
                  <c:v>4.59</c:v>
                </c:pt>
                <c:pt idx="173">
                  <c:v>4.617</c:v>
                </c:pt>
                <c:pt idx="174">
                  <c:v>4.6440000000000001</c:v>
                </c:pt>
                <c:pt idx="175">
                  <c:v>4.6719999999999997</c:v>
                </c:pt>
                <c:pt idx="176">
                  <c:v>4.6970000000000001</c:v>
                </c:pt>
                <c:pt idx="177">
                  <c:v>4.7240000000000002</c:v>
                </c:pt>
                <c:pt idx="178">
                  <c:v>4.7510000000000003</c:v>
                </c:pt>
                <c:pt idx="179">
                  <c:v>4.7779999999999996</c:v>
                </c:pt>
                <c:pt idx="180">
                  <c:v>4.8049999999999997</c:v>
                </c:pt>
                <c:pt idx="181">
                  <c:v>4.8319999999999999</c:v>
                </c:pt>
                <c:pt idx="182">
                  <c:v>4.859</c:v>
                </c:pt>
                <c:pt idx="183">
                  <c:v>4.8860000000000001</c:v>
                </c:pt>
                <c:pt idx="184">
                  <c:v>4.9139999999999997</c:v>
                </c:pt>
                <c:pt idx="185">
                  <c:v>4.9409999999999998</c:v>
                </c:pt>
                <c:pt idx="186">
                  <c:v>4.9660000000000002</c:v>
                </c:pt>
                <c:pt idx="187">
                  <c:v>4.9930000000000003</c:v>
                </c:pt>
                <c:pt idx="188">
                  <c:v>5.0199999999999996</c:v>
                </c:pt>
                <c:pt idx="189">
                  <c:v>5.048</c:v>
                </c:pt>
                <c:pt idx="190">
                  <c:v>5.0739999999999998</c:v>
                </c:pt>
                <c:pt idx="191">
                  <c:v>5.1020000000000003</c:v>
                </c:pt>
                <c:pt idx="192">
                  <c:v>5.1289999999999996</c:v>
                </c:pt>
                <c:pt idx="193">
                  <c:v>5.1559999999999997</c:v>
                </c:pt>
                <c:pt idx="194">
                  <c:v>5.1829999999999998</c:v>
                </c:pt>
                <c:pt idx="195">
                  <c:v>5.2089999999999996</c:v>
                </c:pt>
                <c:pt idx="196">
                  <c:v>5.2359999999999998</c:v>
                </c:pt>
                <c:pt idx="197">
                  <c:v>5.2629999999999999</c:v>
                </c:pt>
                <c:pt idx="198">
                  <c:v>5.29</c:v>
                </c:pt>
                <c:pt idx="199">
                  <c:v>5.3170000000000002</c:v>
                </c:pt>
                <c:pt idx="200">
                  <c:v>5.3440000000000003</c:v>
                </c:pt>
                <c:pt idx="201">
                  <c:v>5.3710000000000004</c:v>
                </c:pt>
                <c:pt idx="202">
                  <c:v>5.3979999999999997</c:v>
                </c:pt>
                <c:pt idx="203">
                  <c:v>5.4260000000000002</c:v>
                </c:pt>
                <c:pt idx="204">
                  <c:v>5.4509999999999996</c:v>
                </c:pt>
                <c:pt idx="205">
                  <c:v>5.4779999999999998</c:v>
                </c:pt>
                <c:pt idx="206">
                  <c:v>5.5049999999999999</c:v>
                </c:pt>
                <c:pt idx="207">
                  <c:v>5.532</c:v>
                </c:pt>
                <c:pt idx="208">
                  <c:v>5.5590000000000002</c:v>
                </c:pt>
                <c:pt idx="209">
                  <c:v>5.5869999999999997</c:v>
                </c:pt>
                <c:pt idx="210">
                  <c:v>5.6139999999999999</c:v>
                </c:pt>
                <c:pt idx="211">
                  <c:v>5.641</c:v>
                </c:pt>
                <c:pt idx="212">
                  <c:v>5.6680000000000001</c:v>
                </c:pt>
                <c:pt idx="213">
                  <c:v>5.6950000000000003</c:v>
                </c:pt>
                <c:pt idx="214">
                  <c:v>5.7210000000000001</c:v>
                </c:pt>
                <c:pt idx="215">
                  <c:v>5.7480000000000002</c:v>
                </c:pt>
                <c:pt idx="216">
                  <c:v>5.7750000000000004</c:v>
                </c:pt>
                <c:pt idx="217">
                  <c:v>5.8019999999999996</c:v>
                </c:pt>
                <c:pt idx="218">
                  <c:v>5.8289999999999997</c:v>
                </c:pt>
                <c:pt idx="219">
                  <c:v>5.8559999999999999</c:v>
                </c:pt>
                <c:pt idx="220">
                  <c:v>5.8840000000000003</c:v>
                </c:pt>
                <c:pt idx="221">
                  <c:v>5.91</c:v>
                </c:pt>
                <c:pt idx="222">
                  <c:v>5.9370000000000003</c:v>
                </c:pt>
                <c:pt idx="223">
                  <c:v>5.9649999999999999</c:v>
                </c:pt>
                <c:pt idx="224">
                  <c:v>5.992</c:v>
                </c:pt>
                <c:pt idx="225">
                  <c:v>6.0170000000000003</c:v>
                </c:pt>
                <c:pt idx="226">
                  <c:v>6.0439999999999996</c:v>
                </c:pt>
                <c:pt idx="227">
                  <c:v>6.0720000000000001</c:v>
                </c:pt>
                <c:pt idx="228">
                  <c:v>6.0990000000000002</c:v>
                </c:pt>
                <c:pt idx="229">
                  <c:v>6.1260000000000003</c:v>
                </c:pt>
                <c:pt idx="230">
                  <c:v>6.149</c:v>
                </c:pt>
                <c:pt idx="231">
                  <c:v>6.1710000000000003</c:v>
                </c:pt>
                <c:pt idx="232">
                  <c:v>6.1779999999999999</c:v>
                </c:pt>
                <c:pt idx="233">
                  <c:v>6.1749999999999998</c:v>
                </c:pt>
                <c:pt idx="234">
                  <c:v>6.1740000000000004</c:v>
                </c:pt>
                <c:pt idx="235">
                  <c:v>6.1740000000000004</c:v>
                </c:pt>
                <c:pt idx="236">
                  <c:v>6.1740000000000004</c:v>
                </c:pt>
                <c:pt idx="237">
                  <c:v>6.1740000000000004</c:v>
                </c:pt>
                <c:pt idx="238">
                  <c:v>6.1740000000000004</c:v>
                </c:pt>
                <c:pt idx="239">
                  <c:v>6.1740000000000004</c:v>
                </c:pt>
                <c:pt idx="240">
                  <c:v>6.1740000000000004</c:v>
                </c:pt>
                <c:pt idx="241">
                  <c:v>6.1740000000000004</c:v>
                </c:pt>
                <c:pt idx="242">
                  <c:v>6.1740000000000004</c:v>
                </c:pt>
                <c:pt idx="243">
                  <c:v>6.1740000000000004</c:v>
                </c:pt>
                <c:pt idx="244">
                  <c:v>6.1749999999999998</c:v>
                </c:pt>
                <c:pt idx="245">
                  <c:v>6.1749999999999998</c:v>
                </c:pt>
                <c:pt idx="246">
                  <c:v>6.1749999999999998</c:v>
                </c:pt>
                <c:pt idx="247">
                  <c:v>6.1749999999999998</c:v>
                </c:pt>
                <c:pt idx="248">
                  <c:v>6.1749999999999998</c:v>
                </c:pt>
                <c:pt idx="249">
                  <c:v>6.1749999999999998</c:v>
                </c:pt>
                <c:pt idx="250">
                  <c:v>6.1749999999999998</c:v>
                </c:pt>
                <c:pt idx="251">
                  <c:v>6.1749999999999998</c:v>
                </c:pt>
                <c:pt idx="252">
                  <c:v>6.1749999999999998</c:v>
                </c:pt>
                <c:pt idx="253">
                  <c:v>6.1749999999999998</c:v>
                </c:pt>
                <c:pt idx="254">
                  <c:v>6.1749999999999998</c:v>
                </c:pt>
                <c:pt idx="255">
                  <c:v>6.1749999999999998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45-4D2E-A2EA-CE8830950CED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'2025_02_02_12_04_00'!$BD$5:$BD$260</c:f>
              <c:numCache>
                <c:formatCode>General</c:formatCode>
                <c:ptCount val="256"/>
                <c:pt idx="0">
                  <c:v>240.72</c:v>
                </c:pt>
                <c:pt idx="1">
                  <c:v>240.72</c:v>
                </c:pt>
                <c:pt idx="2">
                  <c:v>240.72</c:v>
                </c:pt>
                <c:pt idx="3">
                  <c:v>240.66</c:v>
                </c:pt>
                <c:pt idx="4">
                  <c:v>240.6</c:v>
                </c:pt>
                <c:pt idx="5">
                  <c:v>240.54</c:v>
                </c:pt>
                <c:pt idx="6">
                  <c:v>240.42</c:v>
                </c:pt>
                <c:pt idx="7">
                  <c:v>240.36</c:v>
                </c:pt>
                <c:pt idx="8">
                  <c:v>240.24</c:v>
                </c:pt>
                <c:pt idx="9">
                  <c:v>240.12</c:v>
                </c:pt>
                <c:pt idx="10">
                  <c:v>240.06</c:v>
                </c:pt>
                <c:pt idx="11">
                  <c:v>240</c:v>
                </c:pt>
                <c:pt idx="12">
                  <c:v>239.88</c:v>
                </c:pt>
                <c:pt idx="13">
                  <c:v>239.82</c:v>
                </c:pt>
                <c:pt idx="14">
                  <c:v>239.76</c:v>
                </c:pt>
                <c:pt idx="15">
                  <c:v>239.64</c:v>
                </c:pt>
                <c:pt idx="16">
                  <c:v>239.58</c:v>
                </c:pt>
                <c:pt idx="17">
                  <c:v>239.52</c:v>
                </c:pt>
                <c:pt idx="18">
                  <c:v>239.4</c:v>
                </c:pt>
                <c:pt idx="19">
                  <c:v>239.34</c:v>
                </c:pt>
                <c:pt idx="20">
                  <c:v>239.22</c:v>
                </c:pt>
                <c:pt idx="21">
                  <c:v>239.16</c:v>
                </c:pt>
                <c:pt idx="22">
                  <c:v>239.1</c:v>
                </c:pt>
                <c:pt idx="23">
                  <c:v>238.98</c:v>
                </c:pt>
                <c:pt idx="24">
                  <c:v>238.92</c:v>
                </c:pt>
                <c:pt idx="25">
                  <c:v>238.86</c:v>
                </c:pt>
                <c:pt idx="26">
                  <c:v>238.74</c:v>
                </c:pt>
                <c:pt idx="27">
                  <c:v>238.62</c:v>
                </c:pt>
                <c:pt idx="28">
                  <c:v>238.56</c:v>
                </c:pt>
                <c:pt idx="29">
                  <c:v>238.5</c:v>
                </c:pt>
                <c:pt idx="30">
                  <c:v>238.38</c:v>
                </c:pt>
                <c:pt idx="31">
                  <c:v>238.32</c:v>
                </c:pt>
                <c:pt idx="32">
                  <c:v>238.2</c:v>
                </c:pt>
                <c:pt idx="33">
                  <c:v>238.14</c:v>
                </c:pt>
                <c:pt idx="34">
                  <c:v>238.02</c:v>
                </c:pt>
                <c:pt idx="35">
                  <c:v>237.96</c:v>
                </c:pt>
                <c:pt idx="36">
                  <c:v>237.84</c:v>
                </c:pt>
                <c:pt idx="37">
                  <c:v>237.78</c:v>
                </c:pt>
                <c:pt idx="38">
                  <c:v>237.72</c:v>
                </c:pt>
                <c:pt idx="39">
                  <c:v>237.6</c:v>
                </c:pt>
                <c:pt idx="40">
                  <c:v>237.48</c:v>
                </c:pt>
                <c:pt idx="41">
                  <c:v>237.42</c:v>
                </c:pt>
                <c:pt idx="42">
                  <c:v>237.36</c:v>
                </c:pt>
                <c:pt idx="43">
                  <c:v>237.24</c:v>
                </c:pt>
                <c:pt idx="44">
                  <c:v>237.18</c:v>
                </c:pt>
                <c:pt idx="45">
                  <c:v>237.06</c:v>
                </c:pt>
                <c:pt idx="46">
                  <c:v>237</c:v>
                </c:pt>
                <c:pt idx="47">
                  <c:v>236.94</c:v>
                </c:pt>
                <c:pt idx="48">
                  <c:v>236.82</c:v>
                </c:pt>
                <c:pt idx="49">
                  <c:v>236.7</c:v>
                </c:pt>
                <c:pt idx="50">
                  <c:v>236.64</c:v>
                </c:pt>
                <c:pt idx="51">
                  <c:v>236.52</c:v>
                </c:pt>
                <c:pt idx="52">
                  <c:v>236.46</c:v>
                </c:pt>
                <c:pt idx="53">
                  <c:v>236.34</c:v>
                </c:pt>
                <c:pt idx="54">
                  <c:v>236.28</c:v>
                </c:pt>
                <c:pt idx="55">
                  <c:v>236.16</c:v>
                </c:pt>
                <c:pt idx="56">
                  <c:v>236.1</c:v>
                </c:pt>
                <c:pt idx="57">
                  <c:v>235.98</c:v>
                </c:pt>
                <c:pt idx="58">
                  <c:v>235.92</c:v>
                </c:pt>
                <c:pt idx="59">
                  <c:v>235.8</c:v>
                </c:pt>
                <c:pt idx="60">
                  <c:v>235.68</c:v>
                </c:pt>
                <c:pt idx="61">
                  <c:v>235.62</c:v>
                </c:pt>
                <c:pt idx="62">
                  <c:v>235.5</c:v>
                </c:pt>
                <c:pt idx="63">
                  <c:v>235.44</c:v>
                </c:pt>
                <c:pt idx="64">
                  <c:v>235.32</c:v>
                </c:pt>
                <c:pt idx="65">
                  <c:v>235.2</c:v>
                </c:pt>
                <c:pt idx="66">
                  <c:v>235.14</c:v>
                </c:pt>
                <c:pt idx="67">
                  <c:v>235.02</c:v>
                </c:pt>
                <c:pt idx="68">
                  <c:v>234.9</c:v>
                </c:pt>
                <c:pt idx="69">
                  <c:v>234.84</c:v>
                </c:pt>
                <c:pt idx="70">
                  <c:v>234.72</c:v>
                </c:pt>
                <c:pt idx="71">
                  <c:v>234.66</c:v>
                </c:pt>
                <c:pt idx="72">
                  <c:v>234.54</c:v>
                </c:pt>
                <c:pt idx="73">
                  <c:v>234.42</c:v>
                </c:pt>
                <c:pt idx="74">
                  <c:v>234.36</c:v>
                </c:pt>
                <c:pt idx="75">
                  <c:v>234.24</c:v>
                </c:pt>
                <c:pt idx="76">
                  <c:v>234.12</c:v>
                </c:pt>
                <c:pt idx="77">
                  <c:v>234.06</c:v>
                </c:pt>
                <c:pt idx="78">
                  <c:v>233.94</c:v>
                </c:pt>
                <c:pt idx="79">
                  <c:v>233.88</c:v>
                </c:pt>
                <c:pt idx="80">
                  <c:v>233.76</c:v>
                </c:pt>
                <c:pt idx="81">
                  <c:v>233.64</c:v>
                </c:pt>
                <c:pt idx="82">
                  <c:v>233.52</c:v>
                </c:pt>
                <c:pt idx="83">
                  <c:v>233.4</c:v>
                </c:pt>
                <c:pt idx="84">
                  <c:v>233.34</c:v>
                </c:pt>
                <c:pt idx="85">
                  <c:v>233.22</c:v>
                </c:pt>
                <c:pt idx="86">
                  <c:v>233.1</c:v>
                </c:pt>
                <c:pt idx="87">
                  <c:v>233.04</c:v>
                </c:pt>
                <c:pt idx="88">
                  <c:v>232.92</c:v>
                </c:pt>
                <c:pt idx="89">
                  <c:v>232.8</c:v>
                </c:pt>
                <c:pt idx="90">
                  <c:v>232.74</c:v>
                </c:pt>
                <c:pt idx="91">
                  <c:v>232.56</c:v>
                </c:pt>
                <c:pt idx="92">
                  <c:v>232.5</c:v>
                </c:pt>
                <c:pt idx="93">
                  <c:v>232.38</c:v>
                </c:pt>
                <c:pt idx="94">
                  <c:v>232.26</c:v>
                </c:pt>
                <c:pt idx="95">
                  <c:v>232.14</c:v>
                </c:pt>
                <c:pt idx="96">
                  <c:v>232.02</c:v>
                </c:pt>
                <c:pt idx="97">
                  <c:v>231.9</c:v>
                </c:pt>
                <c:pt idx="98">
                  <c:v>231.78</c:v>
                </c:pt>
                <c:pt idx="99">
                  <c:v>231.72</c:v>
                </c:pt>
                <c:pt idx="100">
                  <c:v>231.6</c:v>
                </c:pt>
                <c:pt idx="101">
                  <c:v>231.42</c:v>
                </c:pt>
                <c:pt idx="102">
                  <c:v>231.36</c:v>
                </c:pt>
                <c:pt idx="103">
                  <c:v>231.24</c:v>
                </c:pt>
                <c:pt idx="104">
                  <c:v>231.12</c:v>
                </c:pt>
                <c:pt idx="105">
                  <c:v>231</c:v>
                </c:pt>
                <c:pt idx="106">
                  <c:v>230.88</c:v>
                </c:pt>
                <c:pt idx="107">
                  <c:v>230.76</c:v>
                </c:pt>
                <c:pt idx="108">
                  <c:v>230.64</c:v>
                </c:pt>
                <c:pt idx="109">
                  <c:v>230.52</c:v>
                </c:pt>
                <c:pt idx="110">
                  <c:v>230.4</c:v>
                </c:pt>
                <c:pt idx="111">
                  <c:v>230.28</c:v>
                </c:pt>
                <c:pt idx="112">
                  <c:v>230.16</c:v>
                </c:pt>
                <c:pt idx="113">
                  <c:v>230.04</c:v>
                </c:pt>
                <c:pt idx="114">
                  <c:v>229.92</c:v>
                </c:pt>
                <c:pt idx="115">
                  <c:v>229.8</c:v>
                </c:pt>
                <c:pt idx="116">
                  <c:v>229.68</c:v>
                </c:pt>
                <c:pt idx="117">
                  <c:v>229.56</c:v>
                </c:pt>
                <c:pt idx="118">
                  <c:v>229.44</c:v>
                </c:pt>
                <c:pt idx="119">
                  <c:v>229.32</c:v>
                </c:pt>
                <c:pt idx="120">
                  <c:v>229.2</c:v>
                </c:pt>
                <c:pt idx="121">
                  <c:v>229.08</c:v>
                </c:pt>
                <c:pt idx="122">
                  <c:v>228.9</c:v>
                </c:pt>
                <c:pt idx="123">
                  <c:v>228.78</c:v>
                </c:pt>
                <c:pt idx="124">
                  <c:v>228.66</c:v>
                </c:pt>
                <c:pt idx="125">
                  <c:v>228.54</c:v>
                </c:pt>
                <c:pt idx="126">
                  <c:v>228.42</c:v>
                </c:pt>
                <c:pt idx="127">
                  <c:v>228.3</c:v>
                </c:pt>
                <c:pt idx="128">
                  <c:v>228.12</c:v>
                </c:pt>
                <c:pt idx="129">
                  <c:v>228</c:v>
                </c:pt>
                <c:pt idx="130">
                  <c:v>227.82</c:v>
                </c:pt>
                <c:pt idx="131">
                  <c:v>227.7</c:v>
                </c:pt>
                <c:pt idx="132">
                  <c:v>227.58</c:v>
                </c:pt>
                <c:pt idx="133">
                  <c:v>227.46</c:v>
                </c:pt>
                <c:pt idx="134">
                  <c:v>227.28</c:v>
                </c:pt>
                <c:pt idx="135">
                  <c:v>227.16</c:v>
                </c:pt>
                <c:pt idx="136">
                  <c:v>227.04</c:v>
                </c:pt>
                <c:pt idx="137">
                  <c:v>226.92</c:v>
                </c:pt>
                <c:pt idx="138">
                  <c:v>226.74</c:v>
                </c:pt>
                <c:pt idx="139">
                  <c:v>226.62</c:v>
                </c:pt>
                <c:pt idx="140">
                  <c:v>226.5</c:v>
                </c:pt>
                <c:pt idx="141">
                  <c:v>226.32</c:v>
                </c:pt>
                <c:pt idx="142">
                  <c:v>226.14</c:v>
                </c:pt>
                <c:pt idx="143">
                  <c:v>226.02</c:v>
                </c:pt>
                <c:pt idx="144">
                  <c:v>225.84</c:v>
                </c:pt>
                <c:pt idx="145">
                  <c:v>225.66</c:v>
                </c:pt>
                <c:pt idx="146">
                  <c:v>225.54</c:v>
                </c:pt>
                <c:pt idx="147">
                  <c:v>225.36</c:v>
                </c:pt>
                <c:pt idx="148">
                  <c:v>225.24</c:v>
                </c:pt>
                <c:pt idx="149">
                  <c:v>225.06</c:v>
                </c:pt>
                <c:pt idx="150">
                  <c:v>224.88</c:v>
                </c:pt>
                <c:pt idx="151">
                  <c:v>224.76</c:v>
                </c:pt>
                <c:pt idx="152">
                  <c:v>224.58</c:v>
                </c:pt>
                <c:pt idx="153">
                  <c:v>224.4</c:v>
                </c:pt>
                <c:pt idx="154">
                  <c:v>224.22</c:v>
                </c:pt>
                <c:pt idx="155">
                  <c:v>224.1</c:v>
                </c:pt>
                <c:pt idx="156">
                  <c:v>223.92</c:v>
                </c:pt>
                <c:pt idx="157">
                  <c:v>223.74</c:v>
                </c:pt>
                <c:pt idx="158">
                  <c:v>223.56</c:v>
                </c:pt>
                <c:pt idx="159">
                  <c:v>223.38</c:v>
                </c:pt>
                <c:pt idx="160">
                  <c:v>223.2</c:v>
                </c:pt>
                <c:pt idx="161">
                  <c:v>223.02</c:v>
                </c:pt>
                <c:pt idx="162">
                  <c:v>222.84</c:v>
                </c:pt>
                <c:pt idx="163">
                  <c:v>222.66</c:v>
                </c:pt>
                <c:pt idx="164">
                  <c:v>222.48</c:v>
                </c:pt>
                <c:pt idx="165">
                  <c:v>222.24</c:v>
                </c:pt>
                <c:pt idx="166">
                  <c:v>222.06</c:v>
                </c:pt>
                <c:pt idx="167">
                  <c:v>221.94</c:v>
                </c:pt>
                <c:pt idx="168">
                  <c:v>221.7</c:v>
                </c:pt>
                <c:pt idx="169">
                  <c:v>221.52</c:v>
                </c:pt>
                <c:pt idx="170">
                  <c:v>221.34</c:v>
                </c:pt>
                <c:pt idx="171">
                  <c:v>221.1</c:v>
                </c:pt>
                <c:pt idx="172">
                  <c:v>220.92</c:v>
                </c:pt>
                <c:pt idx="173">
                  <c:v>220.68</c:v>
                </c:pt>
                <c:pt idx="174">
                  <c:v>220.5</c:v>
                </c:pt>
                <c:pt idx="175">
                  <c:v>220.26</c:v>
                </c:pt>
                <c:pt idx="176">
                  <c:v>220.08</c:v>
                </c:pt>
                <c:pt idx="177">
                  <c:v>219.84</c:v>
                </c:pt>
                <c:pt idx="178">
                  <c:v>219.6</c:v>
                </c:pt>
                <c:pt idx="179">
                  <c:v>219.36</c:v>
                </c:pt>
                <c:pt idx="180">
                  <c:v>219.12</c:v>
                </c:pt>
                <c:pt idx="181">
                  <c:v>218.88</c:v>
                </c:pt>
                <c:pt idx="182">
                  <c:v>218.64</c:v>
                </c:pt>
                <c:pt idx="183">
                  <c:v>218.4</c:v>
                </c:pt>
                <c:pt idx="184">
                  <c:v>218.16</c:v>
                </c:pt>
                <c:pt idx="185">
                  <c:v>217.92</c:v>
                </c:pt>
                <c:pt idx="186">
                  <c:v>217.62</c:v>
                </c:pt>
                <c:pt idx="187">
                  <c:v>217.38</c:v>
                </c:pt>
                <c:pt idx="188">
                  <c:v>217.14</c:v>
                </c:pt>
                <c:pt idx="189">
                  <c:v>216.84</c:v>
                </c:pt>
                <c:pt idx="190">
                  <c:v>216.54</c:v>
                </c:pt>
                <c:pt idx="191">
                  <c:v>216.3</c:v>
                </c:pt>
                <c:pt idx="192">
                  <c:v>216</c:v>
                </c:pt>
                <c:pt idx="193">
                  <c:v>215.7</c:v>
                </c:pt>
                <c:pt idx="194">
                  <c:v>215.4</c:v>
                </c:pt>
                <c:pt idx="195">
                  <c:v>215.1</c:v>
                </c:pt>
                <c:pt idx="196">
                  <c:v>214.74</c:v>
                </c:pt>
                <c:pt idx="197">
                  <c:v>214.44</c:v>
                </c:pt>
                <c:pt idx="198">
                  <c:v>214.14</c:v>
                </c:pt>
                <c:pt idx="199">
                  <c:v>213.78</c:v>
                </c:pt>
                <c:pt idx="200">
                  <c:v>213.42</c:v>
                </c:pt>
                <c:pt idx="201">
                  <c:v>213.06</c:v>
                </c:pt>
                <c:pt idx="202">
                  <c:v>212.64</c:v>
                </c:pt>
                <c:pt idx="203">
                  <c:v>212.28</c:v>
                </c:pt>
                <c:pt idx="204">
                  <c:v>211.86</c:v>
                </c:pt>
                <c:pt idx="205">
                  <c:v>211.5</c:v>
                </c:pt>
                <c:pt idx="206">
                  <c:v>211.02</c:v>
                </c:pt>
                <c:pt idx="207">
                  <c:v>210.6</c:v>
                </c:pt>
                <c:pt idx="208">
                  <c:v>210.18</c:v>
                </c:pt>
                <c:pt idx="209">
                  <c:v>209.7</c:v>
                </c:pt>
                <c:pt idx="210">
                  <c:v>209.22</c:v>
                </c:pt>
                <c:pt idx="211">
                  <c:v>208.68</c:v>
                </c:pt>
                <c:pt idx="212">
                  <c:v>208.2</c:v>
                </c:pt>
                <c:pt idx="213">
                  <c:v>207.6</c:v>
                </c:pt>
                <c:pt idx="214">
                  <c:v>207</c:v>
                </c:pt>
                <c:pt idx="215">
                  <c:v>206.34</c:v>
                </c:pt>
                <c:pt idx="216">
                  <c:v>205.74</c:v>
                </c:pt>
                <c:pt idx="217">
                  <c:v>205.02</c:v>
                </c:pt>
                <c:pt idx="218">
                  <c:v>204.3</c:v>
                </c:pt>
                <c:pt idx="219">
                  <c:v>203.46</c:v>
                </c:pt>
                <c:pt idx="220">
                  <c:v>202.62</c:v>
                </c:pt>
                <c:pt idx="221">
                  <c:v>201.72</c:v>
                </c:pt>
                <c:pt idx="222">
                  <c:v>200.64</c:v>
                </c:pt>
                <c:pt idx="223">
                  <c:v>199.56</c:v>
                </c:pt>
                <c:pt idx="224">
                  <c:v>198.3</c:v>
                </c:pt>
                <c:pt idx="225">
                  <c:v>196.92</c:v>
                </c:pt>
                <c:pt idx="226">
                  <c:v>195.24</c:v>
                </c:pt>
                <c:pt idx="227">
                  <c:v>193.38</c:v>
                </c:pt>
                <c:pt idx="228">
                  <c:v>190.92</c:v>
                </c:pt>
                <c:pt idx="229">
                  <c:v>187.62</c:v>
                </c:pt>
                <c:pt idx="230">
                  <c:v>182.52</c:v>
                </c:pt>
                <c:pt idx="231">
                  <c:v>164.04</c:v>
                </c:pt>
                <c:pt idx="232">
                  <c:v>77.28</c:v>
                </c:pt>
                <c:pt idx="233">
                  <c:v>33.42</c:v>
                </c:pt>
                <c:pt idx="234">
                  <c:v>11.7</c:v>
                </c:pt>
                <c:pt idx="235">
                  <c:v>9.7200000000000006</c:v>
                </c:pt>
                <c:pt idx="236">
                  <c:v>9</c:v>
                </c:pt>
                <c:pt idx="237">
                  <c:v>8.58</c:v>
                </c:pt>
                <c:pt idx="238">
                  <c:v>8.2799999999999994</c:v>
                </c:pt>
                <c:pt idx="239">
                  <c:v>8.1000000000000014</c:v>
                </c:pt>
                <c:pt idx="240">
                  <c:v>7.92</c:v>
                </c:pt>
                <c:pt idx="241">
                  <c:v>7.8000000000000007</c:v>
                </c:pt>
                <c:pt idx="242">
                  <c:v>7.68</c:v>
                </c:pt>
                <c:pt idx="243">
                  <c:v>7.56</c:v>
                </c:pt>
                <c:pt idx="244">
                  <c:v>7.5</c:v>
                </c:pt>
                <c:pt idx="245">
                  <c:v>7.38</c:v>
                </c:pt>
                <c:pt idx="246">
                  <c:v>7.32</c:v>
                </c:pt>
                <c:pt idx="247">
                  <c:v>7.26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'2025_02_02_12_04_00'!$BE$5:$BE$260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0.19500000000000001</c:v>
                </c:pt>
                <c:pt idx="9">
                  <c:v>0.22500000000000001</c:v>
                </c:pt>
                <c:pt idx="10">
                  <c:v>0.253</c:v>
                </c:pt>
                <c:pt idx="11">
                  <c:v>0.28199999999999997</c:v>
                </c:pt>
                <c:pt idx="12">
                  <c:v>0.31</c:v>
                </c:pt>
                <c:pt idx="13">
                  <c:v>0.33800000000000002</c:v>
                </c:pt>
                <c:pt idx="14">
                  <c:v>0.36499999999999999</c:v>
                </c:pt>
                <c:pt idx="15">
                  <c:v>0.39300000000000002</c:v>
                </c:pt>
                <c:pt idx="16">
                  <c:v>0.42099999999999999</c:v>
                </c:pt>
                <c:pt idx="17">
                  <c:v>0.44700000000000001</c:v>
                </c:pt>
                <c:pt idx="18">
                  <c:v>0.47399999999999998</c:v>
                </c:pt>
                <c:pt idx="19">
                  <c:v>0.501</c:v>
                </c:pt>
                <c:pt idx="20">
                  <c:v>0.52900000000000003</c:v>
                </c:pt>
                <c:pt idx="21">
                  <c:v>0.55500000000000005</c:v>
                </c:pt>
                <c:pt idx="22">
                  <c:v>0.58299999999999996</c:v>
                </c:pt>
                <c:pt idx="23">
                  <c:v>0.60899999999999999</c:v>
                </c:pt>
                <c:pt idx="24">
                  <c:v>0.63600000000000001</c:v>
                </c:pt>
                <c:pt idx="25">
                  <c:v>0.66200000000000003</c:v>
                </c:pt>
                <c:pt idx="26">
                  <c:v>0.69</c:v>
                </c:pt>
                <c:pt idx="27">
                  <c:v>0.71699999999999997</c:v>
                </c:pt>
                <c:pt idx="28">
                  <c:v>0.74299999999999999</c:v>
                </c:pt>
                <c:pt idx="29">
                  <c:v>0.77100000000000002</c:v>
                </c:pt>
                <c:pt idx="30">
                  <c:v>0.79700000000000004</c:v>
                </c:pt>
                <c:pt idx="31">
                  <c:v>0.82399999999999995</c:v>
                </c:pt>
                <c:pt idx="32">
                  <c:v>0.85</c:v>
                </c:pt>
                <c:pt idx="33">
                  <c:v>0.878</c:v>
                </c:pt>
                <c:pt idx="34">
                  <c:v>0.90400000000000003</c:v>
                </c:pt>
                <c:pt idx="35">
                  <c:v>0.93100000000000005</c:v>
                </c:pt>
                <c:pt idx="36">
                  <c:v>0.95899999999999996</c:v>
                </c:pt>
                <c:pt idx="37">
                  <c:v>0.98499999999999999</c:v>
                </c:pt>
                <c:pt idx="38">
                  <c:v>1.012</c:v>
                </c:pt>
                <c:pt idx="39">
                  <c:v>1.038</c:v>
                </c:pt>
                <c:pt idx="40">
                  <c:v>1.0660000000000001</c:v>
                </c:pt>
                <c:pt idx="41">
                  <c:v>1.0920000000000001</c:v>
                </c:pt>
                <c:pt idx="42">
                  <c:v>1.119</c:v>
                </c:pt>
                <c:pt idx="43">
                  <c:v>1.145</c:v>
                </c:pt>
                <c:pt idx="44">
                  <c:v>1.173</c:v>
                </c:pt>
                <c:pt idx="45">
                  <c:v>1.2</c:v>
                </c:pt>
                <c:pt idx="46">
                  <c:v>1.226</c:v>
                </c:pt>
                <c:pt idx="47">
                  <c:v>1.254</c:v>
                </c:pt>
                <c:pt idx="48">
                  <c:v>1.28</c:v>
                </c:pt>
                <c:pt idx="49">
                  <c:v>1.3069999999999999</c:v>
                </c:pt>
                <c:pt idx="50">
                  <c:v>1.333</c:v>
                </c:pt>
                <c:pt idx="51">
                  <c:v>1.361</c:v>
                </c:pt>
                <c:pt idx="52">
                  <c:v>1.387</c:v>
                </c:pt>
                <c:pt idx="53">
                  <c:v>1.4139999999999999</c:v>
                </c:pt>
                <c:pt idx="54">
                  <c:v>1.44</c:v>
                </c:pt>
                <c:pt idx="55">
                  <c:v>1.468</c:v>
                </c:pt>
                <c:pt idx="56">
                  <c:v>1.494</c:v>
                </c:pt>
                <c:pt idx="57">
                  <c:v>1.5209999999999999</c:v>
                </c:pt>
                <c:pt idx="58">
                  <c:v>1.5489999999999999</c:v>
                </c:pt>
                <c:pt idx="59">
                  <c:v>1.575</c:v>
                </c:pt>
                <c:pt idx="60">
                  <c:v>1.6020000000000001</c:v>
                </c:pt>
                <c:pt idx="61">
                  <c:v>1.629</c:v>
                </c:pt>
                <c:pt idx="62">
                  <c:v>1.6559999999999999</c:v>
                </c:pt>
                <c:pt idx="63">
                  <c:v>1.6819999999999999</c:v>
                </c:pt>
                <c:pt idx="64">
                  <c:v>1.71</c:v>
                </c:pt>
                <c:pt idx="65">
                  <c:v>1.736</c:v>
                </c:pt>
                <c:pt idx="66">
                  <c:v>1.7629999999999999</c:v>
                </c:pt>
                <c:pt idx="67">
                  <c:v>1.7889999999999999</c:v>
                </c:pt>
                <c:pt idx="68">
                  <c:v>1.8169999999999999</c:v>
                </c:pt>
                <c:pt idx="69">
                  <c:v>1.843</c:v>
                </c:pt>
                <c:pt idx="70">
                  <c:v>1.87</c:v>
                </c:pt>
                <c:pt idx="71">
                  <c:v>1.8979999999999999</c:v>
                </c:pt>
                <c:pt idx="72">
                  <c:v>1.9239999999999999</c:v>
                </c:pt>
                <c:pt idx="73">
                  <c:v>1.9510000000000001</c:v>
                </c:pt>
                <c:pt idx="74">
                  <c:v>1.9770000000000001</c:v>
                </c:pt>
                <c:pt idx="75">
                  <c:v>2.0049999999999999</c:v>
                </c:pt>
                <c:pt idx="76">
                  <c:v>2.0310000000000001</c:v>
                </c:pt>
                <c:pt idx="77">
                  <c:v>2.0590000000000002</c:v>
                </c:pt>
                <c:pt idx="78">
                  <c:v>2.0859999999999999</c:v>
                </c:pt>
                <c:pt idx="79">
                  <c:v>2.1120000000000001</c:v>
                </c:pt>
                <c:pt idx="80">
                  <c:v>2.14</c:v>
                </c:pt>
                <c:pt idx="81">
                  <c:v>2.1659999999999999</c:v>
                </c:pt>
                <c:pt idx="82">
                  <c:v>2.1930000000000001</c:v>
                </c:pt>
                <c:pt idx="83">
                  <c:v>2.2189999999999999</c:v>
                </c:pt>
                <c:pt idx="84">
                  <c:v>2.2469999999999999</c:v>
                </c:pt>
                <c:pt idx="85">
                  <c:v>2.2730000000000001</c:v>
                </c:pt>
                <c:pt idx="86">
                  <c:v>2.3010000000000002</c:v>
                </c:pt>
                <c:pt idx="87">
                  <c:v>2.327</c:v>
                </c:pt>
                <c:pt idx="88">
                  <c:v>2.3540000000000001</c:v>
                </c:pt>
                <c:pt idx="89">
                  <c:v>2.3820000000000001</c:v>
                </c:pt>
                <c:pt idx="90">
                  <c:v>2.4079999999999999</c:v>
                </c:pt>
                <c:pt idx="91">
                  <c:v>2.4350000000000001</c:v>
                </c:pt>
                <c:pt idx="92">
                  <c:v>2.4609999999999999</c:v>
                </c:pt>
                <c:pt idx="93">
                  <c:v>2.4889999999999999</c:v>
                </c:pt>
                <c:pt idx="94">
                  <c:v>2.5150000000000001</c:v>
                </c:pt>
                <c:pt idx="95">
                  <c:v>2.5430000000000001</c:v>
                </c:pt>
                <c:pt idx="96">
                  <c:v>2.5680000000000001</c:v>
                </c:pt>
                <c:pt idx="97">
                  <c:v>2.5960000000000001</c:v>
                </c:pt>
                <c:pt idx="98">
                  <c:v>2.6240000000000001</c:v>
                </c:pt>
                <c:pt idx="99">
                  <c:v>2.65</c:v>
                </c:pt>
                <c:pt idx="100">
                  <c:v>2.6779999999999999</c:v>
                </c:pt>
                <c:pt idx="101">
                  <c:v>2.7040000000000002</c:v>
                </c:pt>
                <c:pt idx="102">
                  <c:v>2.7309999999999999</c:v>
                </c:pt>
                <c:pt idx="103">
                  <c:v>2.758</c:v>
                </c:pt>
                <c:pt idx="104">
                  <c:v>2.7850000000000001</c:v>
                </c:pt>
                <c:pt idx="105">
                  <c:v>2.8109999999999999</c:v>
                </c:pt>
                <c:pt idx="106">
                  <c:v>2.839</c:v>
                </c:pt>
                <c:pt idx="107">
                  <c:v>2.8660000000000001</c:v>
                </c:pt>
                <c:pt idx="108">
                  <c:v>2.8919999999999999</c:v>
                </c:pt>
                <c:pt idx="109">
                  <c:v>2.92</c:v>
                </c:pt>
                <c:pt idx="110">
                  <c:v>2.9460000000000002</c:v>
                </c:pt>
                <c:pt idx="111">
                  <c:v>2.9740000000000002</c:v>
                </c:pt>
                <c:pt idx="112">
                  <c:v>3</c:v>
                </c:pt>
                <c:pt idx="113">
                  <c:v>3.0270000000000001</c:v>
                </c:pt>
                <c:pt idx="114">
                  <c:v>3.0529999999999999</c:v>
                </c:pt>
                <c:pt idx="115">
                  <c:v>3.081</c:v>
                </c:pt>
                <c:pt idx="116">
                  <c:v>3.1070000000000002</c:v>
                </c:pt>
                <c:pt idx="117">
                  <c:v>3.1349999999999998</c:v>
                </c:pt>
                <c:pt idx="118">
                  <c:v>3.161</c:v>
                </c:pt>
                <c:pt idx="119">
                  <c:v>3.1890000000000001</c:v>
                </c:pt>
                <c:pt idx="120">
                  <c:v>3.2160000000000002</c:v>
                </c:pt>
                <c:pt idx="121">
                  <c:v>3.2429999999999999</c:v>
                </c:pt>
                <c:pt idx="122">
                  <c:v>3.27</c:v>
                </c:pt>
                <c:pt idx="123">
                  <c:v>3.2959999999999998</c:v>
                </c:pt>
                <c:pt idx="124">
                  <c:v>3.3239999999999998</c:v>
                </c:pt>
                <c:pt idx="125">
                  <c:v>3.35</c:v>
                </c:pt>
                <c:pt idx="126">
                  <c:v>3.3780000000000001</c:v>
                </c:pt>
                <c:pt idx="127">
                  <c:v>3.4039999999999999</c:v>
                </c:pt>
                <c:pt idx="128">
                  <c:v>3.4319999999999999</c:v>
                </c:pt>
                <c:pt idx="129">
                  <c:v>3.4580000000000002</c:v>
                </c:pt>
                <c:pt idx="130">
                  <c:v>3.4860000000000002</c:v>
                </c:pt>
                <c:pt idx="131">
                  <c:v>3.512</c:v>
                </c:pt>
                <c:pt idx="132">
                  <c:v>3.5390000000000001</c:v>
                </c:pt>
                <c:pt idx="133">
                  <c:v>3.5670000000000002</c:v>
                </c:pt>
                <c:pt idx="134">
                  <c:v>3.593</c:v>
                </c:pt>
                <c:pt idx="135">
                  <c:v>3.621</c:v>
                </c:pt>
                <c:pt idx="136">
                  <c:v>3.6469999999999998</c:v>
                </c:pt>
                <c:pt idx="137">
                  <c:v>3.6749999999999998</c:v>
                </c:pt>
                <c:pt idx="138">
                  <c:v>3.7010000000000001</c:v>
                </c:pt>
                <c:pt idx="139">
                  <c:v>3.7290000000000001</c:v>
                </c:pt>
                <c:pt idx="140">
                  <c:v>3.7549999999999999</c:v>
                </c:pt>
                <c:pt idx="141">
                  <c:v>3.782</c:v>
                </c:pt>
                <c:pt idx="142">
                  <c:v>3.8090000000000002</c:v>
                </c:pt>
                <c:pt idx="143">
                  <c:v>3.8359999999999999</c:v>
                </c:pt>
                <c:pt idx="144">
                  <c:v>3.8639999999999999</c:v>
                </c:pt>
                <c:pt idx="145">
                  <c:v>3.89</c:v>
                </c:pt>
                <c:pt idx="146">
                  <c:v>3.9180000000000001</c:v>
                </c:pt>
                <c:pt idx="147">
                  <c:v>3.944</c:v>
                </c:pt>
                <c:pt idx="148">
                  <c:v>3.972</c:v>
                </c:pt>
                <c:pt idx="149">
                  <c:v>3.9980000000000002</c:v>
                </c:pt>
                <c:pt idx="150">
                  <c:v>4.0259999999999998</c:v>
                </c:pt>
                <c:pt idx="151">
                  <c:v>4.0529999999999999</c:v>
                </c:pt>
                <c:pt idx="152">
                  <c:v>4.0789999999999997</c:v>
                </c:pt>
                <c:pt idx="153">
                  <c:v>4.1070000000000002</c:v>
                </c:pt>
                <c:pt idx="154">
                  <c:v>4.133</c:v>
                </c:pt>
                <c:pt idx="155">
                  <c:v>4.1609999999999996</c:v>
                </c:pt>
                <c:pt idx="156">
                  <c:v>4.1870000000000003</c:v>
                </c:pt>
                <c:pt idx="157">
                  <c:v>4.2149999999999999</c:v>
                </c:pt>
                <c:pt idx="158">
                  <c:v>4.2409999999999997</c:v>
                </c:pt>
                <c:pt idx="159">
                  <c:v>4.2690000000000001</c:v>
                </c:pt>
                <c:pt idx="160">
                  <c:v>4.2960000000000003</c:v>
                </c:pt>
                <c:pt idx="161">
                  <c:v>4.3220000000000001</c:v>
                </c:pt>
                <c:pt idx="162">
                  <c:v>4.3499999999999996</c:v>
                </c:pt>
                <c:pt idx="163">
                  <c:v>4.3769999999999998</c:v>
                </c:pt>
                <c:pt idx="164">
                  <c:v>4.4039999999999999</c:v>
                </c:pt>
                <c:pt idx="165">
                  <c:v>4.43</c:v>
                </c:pt>
                <c:pt idx="166">
                  <c:v>4.4580000000000002</c:v>
                </c:pt>
                <c:pt idx="167">
                  <c:v>4.484</c:v>
                </c:pt>
                <c:pt idx="168">
                  <c:v>4.5119999999999996</c:v>
                </c:pt>
                <c:pt idx="169">
                  <c:v>4.54</c:v>
                </c:pt>
                <c:pt idx="170">
                  <c:v>4.5659999999999998</c:v>
                </c:pt>
                <c:pt idx="171">
                  <c:v>4.5940000000000003</c:v>
                </c:pt>
                <c:pt idx="172">
                  <c:v>4.62</c:v>
                </c:pt>
                <c:pt idx="173">
                  <c:v>4.6479999999999997</c:v>
                </c:pt>
                <c:pt idx="174">
                  <c:v>4.6740000000000004</c:v>
                </c:pt>
                <c:pt idx="175">
                  <c:v>4.7009999999999996</c:v>
                </c:pt>
                <c:pt idx="176">
                  <c:v>4.7279999999999998</c:v>
                </c:pt>
                <c:pt idx="177">
                  <c:v>4.7560000000000002</c:v>
                </c:pt>
                <c:pt idx="178">
                  <c:v>4.7830000000000004</c:v>
                </c:pt>
                <c:pt idx="179">
                  <c:v>4.8090000000000002</c:v>
                </c:pt>
                <c:pt idx="180">
                  <c:v>4.8369999999999997</c:v>
                </c:pt>
                <c:pt idx="181">
                  <c:v>4.8630000000000004</c:v>
                </c:pt>
                <c:pt idx="182">
                  <c:v>4.891</c:v>
                </c:pt>
                <c:pt idx="183">
                  <c:v>4.9169999999999998</c:v>
                </c:pt>
                <c:pt idx="184">
                  <c:v>4.9450000000000003</c:v>
                </c:pt>
                <c:pt idx="185">
                  <c:v>4.9720000000000004</c:v>
                </c:pt>
                <c:pt idx="186">
                  <c:v>4.9989999999999997</c:v>
                </c:pt>
                <c:pt idx="187">
                  <c:v>5.0270000000000001</c:v>
                </c:pt>
                <c:pt idx="188">
                  <c:v>5.0529999999999999</c:v>
                </c:pt>
                <c:pt idx="189">
                  <c:v>5.0810000000000004</c:v>
                </c:pt>
                <c:pt idx="190">
                  <c:v>5.1070000000000002</c:v>
                </c:pt>
                <c:pt idx="191">
                  <c:v>5.1349999999999998</c:v>
                </c:pt>
                <c:pt idx="192">
                  <c:v>5.1619999999999999</c:v>
                </c:pt>
                <c:pt idx="193">
                  <c:v>5.1890000000000001</c:v>
                </c:pt>
                <c:pt idx="194">
                  <c:v>5.2149999999999999</c:v>
                </c:pt>
                <c:pt idx="195">
                  <c:v>5.2430000000000003</c:v>
                </c:pt>
                <c:pt idx="196">
                  <c:v>5.27</c:v>
                </c:pt>
                <c:pt idx="197">
                  <c:v>5.2969999999999997</c:v>
                </c:pt>
                <c:pt idx="198">
                  <c:v>5.3239999999999998</c:v>
                </c:pt>
                <c:pt idx="199">
                  <c:v>5.351</c:v>
                </c:pt>
                <c:pt idx="200">
                  <c:v>5.3789999999999996</c:v>
                </c:pt>
                <c:pt idx="201">
                  <c:v>5.4059999999999997</c:v>
                </c:pt>
                <c:pt idx="202">
                  <c:v>5.4329999999999998</c:v>
                </c:pt>
                <c:pt idx="203">
                  <c:v>5.46</c:v>
                </c:pt>
                <c:pt idx="204">
                  <c:v>5.4880000000000004</c:v>
                </c:pt>
                <c:pt idx="205">
                  <c:v>5.5140000000000002</c:v>
                </c:pt>
                <c:pt idx="206">
                  <c:v>5.5419999999999998</c:v>
                </c:pt>
                <c:pt idx="207">
                  <c:v>5.5679999999999996</c:v>
                </c:pt>
                <c:pt idx="208">
                  <c:v>5.5960000000000001</c:v>
                </c:pt>
                <c:pt idx="209">
                  <c:v>5.6219999999999999</c:v>
                </c:pt>
                <c:pt idx="210">
                  <c:v>5.65</c:v>
                </c:pt>
                <c:pt idx="211">
                  <c:v>5.6779999999999999</c:v>
                </c:pt>
                <c:pt idx="212">
                  <c:v>5.7039999999999997</c:v>
                </c:pt>
                <c:pt idx="213">
                  <c:v>5.7320000000000002</c:v>
                </c:pt>
                <c:pt idx="214">
                  <c:v>5.758</c:v>
                </c:pt>
                <c:pt idx="215">
                  <c:v>5.7859999999999996</c:v>
                </c:pt>
                <c:pt idx="216">
                  <c:v>5.8120000000000003</c:v>
                </c:pt>
                <c:pt idx="217">
                  <c:v>5.84</c:v>
                </c:pt>
                <c:pt idx="218">
                  <c:v>5.8659999999999997</c:v>
                </c:pt>
                <c:pt idx="219">
                  <c:v>5.8940000000000001</c:v>
                </c:pt>
                <c:pt idx="220">
                  <c:v>5.9219999999999997</c:v>
                </c:pt>
                <c:pt idx="221">
                  <c:v>5.9480000000000004</c:v>
                </c:pt>
                <c:pt idx="222">
                  <c:v>5.976</c:v>
                </c:pt>
                <c:pt idx="223">
                  <c:v>6.0019999999999998</c:v>
                </c:pt>
                <c:pt idx="224">
                  <c:v>6.03</c:v>
                </c:pt>
                <c:pt idx="225">
                  <c:v>6.056</c:v>
                </c:pt>
                <c:pt idx="226">
                  <c:v>6.0839999999999996</c:v>
                </c:pt>
                <c:pt idx="227">
                  <c:v>6.11</c:v>
                </c:pt>
                <c:pt idx="228">
                  <c:v>6.1379999999999999</c:v>
                </c:pt>
                <c:pt idx="229">
                  <c:v>6.1660000000000004</c:v>
                </c:pt>
                <c:pt idx="230">
                  <c:v>6.1920000000000002</c:v>
                </c:pt>
                <c:pt idx="231">
                  <c:v>6.218</c:v>
                </c:pt>
                <c:pt idx="232">
                  <c:v>6.2409999999999997</c:v>
                </c:pt>
                <c:pt idx="233">
                  <c:v>6.2610000000000001</c:v>
                </c:pt>
                <c:pt idx="234">
                  <c:v>6.26</c:v>
                </c:pt>
                <c:pt idx="235">
                  <c:v>6.26</c:v>
                </c:pt>
                <c:pt idx="236">
                  <c:v>6.26</c:v>
                </c:pt>
                <c:pt idx="237">
                  <c:v>6.26</c:v>
                </c:pt>
                <c:pt idx="238">
                  <c:v>6.26</c:v>
                </c:pt>
                <c:pt idx="239">
                  <c:v>6.26</c:v>
                </c:pt>
                <c:pt idx="240">
                  <c:v>6.26</c:v>
                </c:pt>
                <c:pt idx="241">
                  <c:v>6.26</c:v>
                </c:pt>
                <c:pt idx="242">
                  <c:v>6.26</c:v>
                </c:pt>
                <c:pt idx="243">
                  <c:v>6.26</c:v>
                </c:pt>
                <c:pt idx="244">
                  <c:v>6.26</c:v>
                </c:pt>
                <c:pt idx="245">
                  <c:v>6.26</c:v>
                </c:pt>
                <c:pt idx="246">
                  <c:v>6.26</c:v>
                </c:pt>
                <c:pt idx="247">
                  <c:v>6.26</c:v>
                </c:pt>
                <c:pt idx="248">
                  <c:v>6.26</c:v>
                </c:pt>
                <c:pt idx="249">
                  <c:v>6.26</c:v>
                </c:pt>
                <c:pt idx="250">
                  <c:v>6.26</c:v>
                </c:pt>
                <c:pt idx="251">
                  <c:v>6.26</c:v>
                </c:pt>
                <c:pt idx="252">
                  <c:v>6.26</c:v>
                </c:pt>
                <c:pt idx="253">
                  <c:v>6.26</c:v>
                </c:pt>
                <c:pt idx="254">
                  <c:v>6.26</c:v>
                </c:pt>
                <c:pt idx="255">
                  <c:v>6.26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45-4D2E-A2EA-CE8830950CED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'2025_02_02_12_04_00'!$BH$5:$BH$260</c:f>
              <c:numCache>
                <c:formatCode>General</c:formatCode>
                <c:ptCount val="256"/>
                <c:pt idx="0">
                  <c:v>240.84</c:v>
                </c:pt>
                <c:pt idx="1">
                  <c:v>240.84</c:v>
                </c:pt>
                <c:pt idx="2">
                  <c:v>240.84</c:v>
                </c:pt>
                <c:pt idx="3">
                  <c:v>240.84</c:v>
                </c:pt>
                <c:pt idx="4">
                  <c:v>240.78</c:v>
                </c:pt>
                <c:pt idx="5">
                  <c:v>240.72</c:v>
                </c:pt>
                <c:pt idx="6">
                  <c:v>240.66</c:v>
                </c:pt>
                <c:pt idx="7">
                  <c:v>240.54</c:v>
                </c:pt>
                <c:pt idx="8">
                  <c:v>240.48</c:v>
                </c:pt>
                <c:pt idx="9">
                  <c:v>240.36</c:v>
                </c:pt>
                <c:pt idx="10">
                  <c:v>240.3</c:v>
                </c:pt>
                <c:pt idx="11">
                  <c:v>240.24</c:v>
                </c:pt>
                <c:pt idx="12">
                  <c:v>240.12</c:v>
                </c:pt>
                <c:pt idx="13">
                  <c:v>240.06</c:v>
                </c:pt>
                <c:pt idx="14">
                  <c:v>240</c:v>
                </c:pt>
                <c:pt idx="15">
                  <c:v>239.88</c:v>
                </c:pt>
                <c:pt idx="16">
                  <c:v>239.82</c:v>
                </c:pt>
                <c:pt idx="17">
                  <c:v>239.76</c:v>
                </c:pt>
                <c:pt idx="18">
                  <c:v>239.64</c:v>
                </c:pt>
                <c:pt idx="19">
                  <c:v>239.58</c:v>
                </c:pt>
                <c:pt idx="20">
                  <c:v>239.52</c:v>
                </c:pt>
                <c:pt idx="21">
                  <c:v>239.46</c:v>
                </c:pt>
                <c:pt idx="22">
                  <c:v>239.34</c:v>
                </c:pt>
                <c:pt idx="23">
                  <c:v>239.28</c:v>
                </c:pt>
                <c:pt idx="24">
                  <c:v>239.22</c:v>
                </c:pt>
                <c:pt idx="25">
                  <c:v>239.1</c:v>
                </c:pt>
                <c:pt idx="26">
                  <c:v>239.04</c:v>
                </c:pt>
                <c:pt idx="27">
                  <c:v>238.98</c:v>
                </c:pt>
                <c:pt idx="28">
                  <c:v>238.86</c:v>
                </c:pt>
                <c:pt idx="29">
                  <c:v>238.86</c:v>
                </c:pt>
                <c:pt idx="30">
                  <c:v>238.74</c:v>
                </c:pt>
                <c:pt idx="31">
                  <c:v>238.68</c:v>
                </c:pt>
                <c:pt idx="32">
                  <c:v>238.56</c:v>
                </c:pt>
                <c:pt idx="33">
                  <c:v>238.5</c:v>
                </c:pt>
                <c:pt idx="34">
                  <c:v>238.44</c:v>
                </c:pt>
                <c:pt idx="35">
                  <c:v>238.32</c:v>
                </c:pt>
                <c:pt idx="36">
                  <c:v>238.26</c:v>
                </c:pt>
                <c:pt idx="37">
                  <c:v>238.2</c:v>
                </c:pt>
                <c:pt idx="38">
                  <c:v>238.08</c:v>
                </c:pt>
                <c:pt idx="39">
                  <c:v>238.02</c:v>
                </c:pt>
                <c:pt idx="40">
                  <c:v>237.96</c:v>
                </c:pt>
                <c:pt idx="41">
                  <c:v>237.84</c:v>
                </c:pt>
                <c:pt idx="42">
                  <c:v>237.78</c:v>
                </c:pt>
                <c:pt idx="43">
                  <c:v>237.72</c:v>
                </c:pt>
                <c:pt idx="44">
                  <c:v>237.6</c:v>
                </c:pt>
                <c:pt idx="45">
                  <c:v>237.54</c:v>
                </c:pt>
                <c:pt idx="46">
                  <c:v>237.48</c:v>
                </c:pt>
                <c:pt idx="47">
                  <c:v>237.36</c:v>
                </c:pt>
                <c:pt idx="48">
                  <c:v>237.24</c:v>
                </c:pt>
                <c:pt idx="49">
                  <c:v>237.18</c:v>
                </c:pt>
                <c:pt idx="50">
                  <c:v>237.12</c:v>
                </c:pt>
                <c:pt idx="51">
                  <c:v>237.06</c:v>
                </c:pt>
                <c:pt idx="52">
                  <c:v>236.94</c:v>
                </c:pt>
                <c:pt idx="53">
                  <c:v>236.88</c:v>
                </c:pt>
                <c:pt idx="54">
                  <c:v>236.76</c:v>
                </c:pt>
                <c:pt idx="55">
                  <c:v>236.7</c:v>
                </c:pt>
                <c:pt idx="56">
                  <c:v>236.58</c:v>
                </c:pt>
                <c:pt idx="57">
                  <c:v>236.52</c:v>
                </c:pt>
                <c:pt idx="58">
                  <c:v>236.4</c:v>
                </c:pt>
                <c:pt idx="59">
                  <c:v>236.34</c:v>
                </c:pt>
                <c:pt idx="60">
                  <c:v>236.28</c:v>
                </c:pt>
                <c:pt idx="61">
                  <c:v>236.22</c:v>
                </c:pt>
                <c:pt idx="62">
                  <c:v>236.1</c:v>
                </c:pt>
                <c:pt idx="63">
                  <c:v>236.04</c:v>
                </c:pt>
                <c:pt idx="64">
                  <c:v>235.92</c:v>
                </c:pt>
                <c:pt idx="65">
                  <c:v>235.8</c:v>
                </c:pt>
                <c:pt idx="66">
                  <c:v>235.74</c:v>
                </c:pt>
                <c:pt idx="67">
                  <c:v>235.68</c:v>
                </c:pt>
                <c:pt idx="68">
                  <c:v>235.56</c:v>
                </c:pt>
                <c:pt idx="69">
                  <c:v>235.5</c:v>
                </c:pt>
                <c:pt idx="70">
                  <c:v>235.38</c:v>
                </c:pt>
                <c:pt idx="71">
                  <c:v>235.32</c:v>
                </c:pt>
                <c:pt idx="72">
                  <c:v>235.2</c:v>
                </c:pt>
                <c:pt idx="73">
                  <c:v>235.14</c:v>
                </c:pt>
                <c:pt idx="74">
                  <c:v>235.02</c:v>
                </c:pt>
                <c:pt idx="75">
                  <c:v>234.96</c:v>
                </c:pt>
                <c:pt idx="76">
                  <c:v>234.84</c:v>
                </c:pt>
                <c:pt idx="77">
                  <c:v>234.78</c:v>
                </c:pt>
                <c:pt idx="78">
                  <c:v>234.66</c:v>
                </c:pt>
                <c:pt idx="79">
                  <c:v>234.54</c:v>
                </c:pt>
                <c:pt idx="80">
                  <c:v>234.48</c:v>
                </c:pt>
                <c:pt idx="81">
                  <c:v>234.42</c:v>
                </c:pt>
                <c:pt idx="82">
                  <c:v>234.3</c:v>
                </c:pt>
                <c:pt idx="83">
                  <c:v>234.18</c:v>
                </c:pt>
                <c:pt idx="84">
                  <c:v>234.12</c:v>
                </c:pt>
                <c:pt idx="85">
                  <c:v>234</c:v>
                </c:pt>
                <c:pt idx="86">
                  <c:v>233.94</c:v>
                </c:pt>
                <c:pt idx="87">
                  <c:v>233.82</c:v>
                </c:pt>
                <c:pt idx="88">
                  <c:v>233.76</c:v>
                </c:pt>
                <c:pt idx="89">
                  <c:v>233.64</c:v>
                </c:pt>
                <c:pt idx="90">
                  <c:v>233.52</c:v>
                </c:pt>
                <c:pt idx="91">
                  <c:v>233.4</c:v>
                </c:pt>
                <c:pt idx="92">
                  <c:v>233.34</c:v>
                </c:pt>
                <c:pt idx="93">
                  <c:v>233.22</c:v>
                </c:pt>
                <c:pt idx="94">
                  <c:v>233.16</c:v>
                </c:pt>
                <c:pt idx="95">
                  <c:v>233.04</c:v>
                </c:pt>
                <c:pt idx="96">
                  <c:v>232.92</c:v>
                </c:pt>
                <c:pt idx="97">
                  <c:v>232.86</c:v>
                </c:pt>
                <c:pt idx="98">
                  <c:v>232.74</c:v>
                </c:pt>
                <c:pt idx="99">
                  <c:v>232.62</c:v>
                </c:pt>
                <c:pt idx="100">
                  <c:v>232.5</c:v>
                </c:pt>
                <c:pt idx="101">
                  <c:v>232.38</c:v>
                </c:pt>
                <c:pt idx="102">
                  <c:v>232.26</c:v>
                </c:pt>
                <c:pt idx="103">
                  <c:v>232.2</c:v>
                </c:pt>
                <c:pt idx="104">
                  <c:v>232.08</c:v>
                </c:pt>
                <c:pt idx="105">
                  <c:v>231.96</c:v>
                </c:pt>
                <c:pt idx="106">
                  <c:v>231.9</c:v>
                </c:pt>
                <c:pt idx="107">
                  <c:v>231.78</c:v>
                </c:pt>
                <c:pt idx="108">
                  <c:v>231.66</c:v>
                </c:pt>
                <c:pt idx="109">
                  <c:v>231.6</c:v>
                </c:pt>
                <c:pt idx="110">
                  <c:v>231.48</c:v>
                </c:pt>
                <c:pt idx="111">
                  <c:v>231.36</c:v>
                </c:pt>
                <c:pt idx="112">
                  <c:v>231.24</c:v>
                </c:pt>
                <c:pt idx="113">
                  <c:v>231.12</c:v>
                </c:pt>
                <c:pt idx="114">
                  <c:v>231</c:v>
                </c:pt>
                <c:pt idx="115">
                  <c:v>230.88</c:v>
                </c:pt>
                <c:pt idx="116">
                  <c:v>230.82</c:v>
                </c:pt>
                <c:pt idx="117">
                  <c:v>230.7</c:v>
                </c:pt>
                <c:pt idx="118">
                  <c:v>230.58</c:v>
                </c:pt>
                <c:pt idx="119">
                  <c:v>230.46</c:v>
                </c:pt>
                <c:pt idx="120">
                  <c:v>230.34</c:v>
                </c:pt>
                <c:pt idx="121">
                  <c:v>230.22</c:v>
                </c:pt>
                <c:pt idx="122">
                  <c:v>230.1</c:v>
                </c:pt>
                <c:pt idx="123">
                  <c:v>229.98</c:v>
                </c:pt>
                <c:pt idx="124">
                  <c:v>229.86</c:v>
                </c:pt>
                <c:pt idx="125">
                  <c:v>229.74</c:v>
                </c:pt>
                <c:pt idx="126">
                  <c:v>229.62</c:v>
                </c:pt>
                <c:pt idx="127">
                  <c:v>229.5</c:v>
                </c:pt>
                <c:pt idx="128">
                  <c:v>229.38</c:v>
                </c:pt>
                <c:pt idx="129">
                  <c:v>229.26</c:v>
                </c:pt>
                <c:pt idx="130">
                  <c:v>229.14</c:v>
                </c:pt>
                <c:pt idx="131">
                  <c:v>229.02</c:v>
                </c:pt>
                <c:pt idx="132">
                  <c:v>228.9</c:v>
                </c:pt>
                <c:pt idx="133">
                  <c:v>228.78</c:v>
                </c:pt>
                <c:pt idx="134">
                  <c:v>228.66</c:v>
                </c:pt>
                <c:pt idx="135">
                  <c:v>228.54</c:v>
                </c:pt>
                <c:pt idx="136">
                  <c:v>228.36</c:v>
                </c:pt>
                <c:pt idx="137">
                  <c:v>228.24</c:v>
                </c:pt>
                <c:pt idx="138">
                  <c:v>228.12</c:v>
                </c:pt>
                <c:pt idx="139">
                  <c:v>228</c:v>
                </c:pt>
                <c:pt idx="140">
                  <c:v>227.88</c:v>
                </c:pt>
                <c:pt idx="141">
                  <c:v>227.7</c:v>
                </c:pt>
                <c:pt idx="142">
                  <c:v>227.58</c:v>
                </c:pt>
                <c:pt idx="143">
                  <c:v>227.46</c:v>
                </c:pt>
                <c:pt idx="144">
                  <c:v>227.34</c:v>
                </c:pt>
                <c:pt idx="145">
                  <c:v>227.16</c:v>
                </c:pt>
                <c:pt idx="146">
                  <c:v>227.04</c:v>
                </c:pt>
                <c:pt idx="147">
                  <c:v>226.92</c:v>
                </c:pt>
                <c:pt idx="148">
                  <c:v>226.74</c:v>
                </c:pt>
                <c:pt idx="149">
                  <c:v>226.62</c:v>
                </c:pt>
                <c:pt idx="150">
                  <c:v>226.5</c:v>
                </c:pt>
                <c:pt idx="151">
                  <c:v>226.32</c:v>
                </c:pt>
                <c:pt idx="152">
                  <c:v>226.2</c:v>
                </c:pt>
                <c:pt idx="153">
                  <c:v>226.02</c:v>
                </c:pt>
                <c:pt idx="154">
                  <c:v>225.9</c:v>
                </c:pt>
                <c:pt idx="155">
                  <c:v>225.72</c:v>
                </c:pt>
                <c:pt idx="156">
                  <c:v>225.6</c:v>
                </c:pt>
                <c:pt idx="157">
                  <c:v>225.42</c:v>
                </c:pt>
                <c:pt idx="158">
                  <c:v>225.3</c:v>
                </c:pt>
                <c:pt idx="159">
                  <c:v>225.12</c:v>
                </c:pt>
                <c:pt idx="160">
                  <c:v>225</c:v>
                </c:pt>
                <c:pt idx="161">
                  <c:v>224.82</c:v>
                </c:pt>
                <c:pt idx="162">
                  <c:v>224.64</c:v>
                </c:pt>
                <c:pt idx="163">
                  <c:v>224.46</c:v>
                </c:pt>
                <c:pt idx="164">
                  <c:v>224.34</c:v>
                </c:pt>
                <c:pt idx="165">
                  <c:v>224.16</c:v>
                </c:pt>
                <c:pt idx="166">
                  <c:v>223.98</c:v>
                </c:pt>
                <c:pt idx="167">
                  <c:v>223.8</c:v>
                </c:pt>
                <c:pt idx="168">
                  <c:v>223.62</c:v>
                </c:pt>
                <c:pt idx="169">
                  <c:v>223.5</c:v>
                </c:pt>
                <c:pt idx="170">
                  <c:v>223.32</c:v>
                </c:pt>
                <c:pt idx="171">
                  <c:v>223.14</c:v>
                </c:pt>
                <c:pt idx="172">
                  <c:v>222.96</c:v>
                </c:pt>
                <c:pt idx="173">
                  <c:v>222.72</c:v>
                </c:pt>
                <c:pt idx="174">
                  <c:v>222.6</c:v>
                </c:pt>
                <c:pt idx="175">
                  <c:v>222.36</c:v>
                </c:pt>
                <c:pt idx="176">
                  <c:v>222.18</c:v>
                </c:pt>
                <c:pt idx="177">
                  <c:v>222</c:v>
                </c:pt>
                <c:pt idx="178">
                  <c:v>221.82</c:v>
                </c:pt>
                <c:pt idx="179">
                  <c:v>221.64</c:v>
                </c:pt>
                <c:pt idx="180">
                  <c:v>221.4</c:v>
                </c:pt>
                <c:pt idx="181">
                  <c:v>221.22</c:v>
                </c:pt>
                <c:pt idx="182">
                  <c:v>221.04</c:v>
                </c:pt>
                <c:pt idx="183">
                  <c:v>220.8</c:v>
                </c:pt>
                <c:pt idx="184">
                  <c:v>220.56</c:v>
                </c:pt>
                <c:pt idx="185">
                  <c:v>220.38</c:v>
                </c:pt>
                <c:pt idx="186">
                  <c:v>220.14</c:v>
                </c:pt>
                <c:pt idx="187">
                  <c:v>219.9</c:v>
                </c:pt>
                <c:pt idx="188">
                  <c:v>219.72</c:v>
                </c:pt>
                <c:pt idx="189">
                  <c:v>219.48</c:v>
                </c:pt>
                <c:pt idx="190">
                  <c:v>219.24</c:v>
                </c:pt>
                <c:pt idx="191">
                  <c:v>219</c:v>
                </c:pt>
                <c:pt idx="192">
                  <c:v>218.76</c:v>
                </c:pt>
                <c:pt idx="193">
                  <c:v>218.52</c:v>
                </c:pt>
                <c:pt idx="194">
                  <c:v>218.28</c:v>
                </c:pt>
                <c:pt idx="195">
                  <c:v>217.98</c:v>
                </c:pt>
                <c:pt idx="196">
                  <c:v>217.74</c:v>
                </c:pt>
                <c:pt idx="197">
                  <c:v>217.5</c:v>
                </c:pt>
                <c:pt idx="198">
                  <c:v>217.26</c:v>
                </c:pt>
                <c:pt idx="199">
                  <c:v>216.96</c:v>
                </c:pt>
                <c:pt idx="200">
                  <c:v>216.66</c:v>
                </c:pt>
                <c:pt idx="201">
                  <c:v>216.36</c:v>
                </c:pt>
                <c:pt idx="202">
                  <c:v>216.12</c:v>
                </c:pt>
                <c:pt idx="203">
                  <c:v>215.82</c:v>
                </c:pt>
                <c:pt idx="204">
                  <c:v>215.46</c:v>
                </c:pt>
                <c:pt idx="205">
                  <c:v>215.16</c:v>
                </c:pt>
                <c:pt idx="206">
                  <c:v>214.8</c:v>
                </c:pt>
                <c:pt idx="207">
                  <c:v>214.5</c:v>
                </c:pt>
                <c:pt idx="208">
                  <c:v>214.14</c:v>
                </c:pt>
                <c:pt idx="209">
                  <c:v>213.78</c:v>
                </c:pt>
                <c:pt idx="210">
                  <c:v>213.42</c:v>
                </c:pt>
                <c:pt idx="211">
                  <c:v>213.06</c:v>
                </c:pt>
                <c:pt idx="212">
                  <c:v>212.7</c:v>
                </c:pt>
                <c:pt idx="213">
                  <c:v>212.28</c:v>
                </c:pt>
                <c:pt idx="214">
                  <c:v>211.86</c:v>
                </c:pt>
                <c:pt idx="215">
                  <c:v>211.44</c:v>
                </c:pt>
                <c:pt idx="216">
                  <c:v>211.02</c:v>
                </c:pt>
                <c:pt idx="217">
                  <c:v>210.54</c:v>
                </c:pt>
                <c:pt idx="218">
                  <c:v>210.06</c:v>
                </c:pt>
                <c:pt idx="219">
                  <c:v>209.52</c:v>
                </c:pt>
                <c:pt idx="220">
                  <c:v>208.98</c:v>
                </c:pt>
                <c:pt idx="221">
                  <c:v>208.44</c:v>
                </c:pt>
                <c:pt idx="222">
                  <c:v>207.9</c:v>
                </c:pt>
                <c:pt idx="223">
                  <c:v>207.3</c:v>
                </c:pt>
                <c:pt idx="224">
                  <c:v>206.64</c:v>
                </c:pt>
                <c:pt idx="225">
                  <c:v>205.92</c:v>
                </c:pt>
                <c:pt idx="226">
                  <c:v>205.2</c:v>
                </c:pt>
                <c:pt idx="227">
                  <c:v>204.48</c:v>
                </c:pt>
                <c:pt idx="228">
                  <c:v>203.64</c:v>
                </c:pt>
                <c:pt idx="229">
                  <c:v>202.68</c:v>
                </c:pt>
                <c:pt idx="230">
                  <c:v>201.72</c:v>
                </c:pt>
                <c:pt idx="231">
                  <c:v>200.58</c:v>
                </c:pt>
                <c:pt idx="232">
                  <c:v>199.44</c:v>
                </c:pt>
                <c:pt idx="233">
                  <c:v>198.06</c:v>
                </c:pt>
                <c:pt idx="234">
                  <c:v>196.44</c:v>
                </c:pt>
                <c:pt idx="235">
                  <c:v>194.52</c:v>
                </c:pt>
                <c:pt idx="236">
                  <c:v>192.18</c:v>
                </c:pt>
                <c:pt idx="237">
                  <c:v>189.06</c:v>
                </c:pt>
                <c:pt idx="238">
                  <c:v>184.56</c:v>
                </c:pt>
                <c:pt idx="239">
                  <c:v>171.6</c:v>
                </c:pt>
                <c:pt idx="240">
                  <c:v>95.34</c:v>
                </c:pt>
                <c:pt idx="241">
                  <c:v>13.86</c:v>
                </c:pt>
                <c:pt idx="242">
                  <c:v>10.14</c:v>
                </c:pt>
                <c:pt idx="243">
                  <c:v>9.42</c:v>
                </c:pt>
                <c:pt idx="244">
                  <c:v>9</c:v>
                </c:pt>
                <c:pt idx="245">
                  <c:v>8.76</c:v>
                </c:pt>
                <c:pt idx="246">
                  <c:v>8.52</c:v>
                </c:pt>
                <c:pt idx="247">
                  <c:v>8.34</c:v>
                </c:pt>
                <c:pt idx="248">
                  <c:v>8.2200000000000006</c:v>
                </c:pt>
                <c:pt idx="249">
                  <c:v>8.1000000000000014</c:v>
                </c:pt>
                <c:pt idx="250">
                  <c:v>7.98</c:v>
                </c:pt>
                <c:pt idx="251">
                  <c:v>7.86</c:v>
                </c:pt>
                <c:pt idx="252">
                  <c:v>7.8000000000000007</c:v>
                </c:pt>
                <c:pt idx="253">
                  <c:v>7.74</c:v>
                </c:pt>
                <c:pt idx="254">
                  <c:v>7.62</c:v>
                </c:pt>
                <c:pt idx="255">
                  <c:v>7.56</c:v>
                </c:pt>
              </c:numCache>
            </c:numRef>
          </c:xVal>
          <c:yVal>
            <c:numRef>
              <c:f>'2025_02_02_12_04_00'!$BI$5:$BI$260</c:f>
              <c:numCache>
                <c:formatCode>General</c:formatCode>
                <c:ptCount val="256"/>
                <c:pt idx="0">
                  <c:v>0.01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0.11799999999999999</c:v>
                </c:pt>
                <c:pt idx="8">
                  <c:v>0.151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0.24199999999999999</c:v>
                </c:pt>
                <c:pt idx="12">
                  <c:v>0.27</c:v>
                </c:pt>
                <c:pt idx="13">
                  <c:v>0.29799999999999999</c:v>
                </c:pt>
                <c:pt idx="14">
                  <c:v>0.32600000000000001</c:v>
                </c:pt>
                <c:pt idx="15">
                  <c:v>0.35299999999999998</c:v>
                </c:pt>
                <c:pt idx="16">
                  <c:v>0.38</c:v>
                </c:pt>
                <c:pt idx="17">
                  <c:v>0.40600000000000003</c:v>
                </c:pt>
                <c:pt idx="18">
                  <c:v>0.432</c:v>
                </c:pt>
                <c:pt idx="19">
                  <c:v>0.45900000000000002</c:v>
                </c:pt>
                <c:pt idx="20">
                  <c:v>0.48499999999999999</c:v>
                </c:pt>
                <c:pt idx="21">
                  <c:v>0.51100000000000001</c:v>
                </c:pt>
                <c:pt idx="22">
                  <c:v>0.53700000000000003</c:v>
                </c:pt>
                <c:pt idx="23">
                  <c:v>0.56299999999999994</c:v>
                </c:pt>
                <c:pt idx="24">
                  <c:v>0.58899999999999997</c:v>
                </c:pt>
                <c:pt idx="25">
                  <c:v>0.61499999999999999</c:v>
                </c:pt>
                <c:pt idx="26">
                  <c:v>0.64100000000000001</c:v>
                </c:pt>
                <c:pt idx="27">
                  <c:v>0.66800000000000004</c:v>
                </c:pt>
                <c:pt idx="28">
                  <c:v>0.69299999999999995</c:v>
                </c:pt>
                <c:pt idx="29">
                  <c:v>0.71899999999999997</c:v>
                </c:pt>
                <c:pt idx="30">
                  <c:v>0.745</c:v>
                </c:pt>
                <c:pt idx="31">
                  <c:v>0.77100000000000002</c:v>
                </c:pt>
                <c:pt idx="32">
                  <c:v>0.79700000000000004</c:v>
                </c:pt>
                <c:pt idx="33">
                  <c:v>0.82199999999999995</c:v>
                </c:pt>
                <c:pt idx="34">
                  <c:v>0.84799999999999998</c:v>
                </c:pt>
                <c:pt idx="35">
                  <c:v>0.874</c:v>
                </c:pt>
                <c:pt idx="36">
                  <c:v>0.9</c:v>
                </c:pt>
                <c:pt idx="37">
                  <c:v>0.92700000000000005</c:v>
                </c:pt>
                <c:pt idx="38">
                  <c:v>0.95099999999999996</c:v>
                </c:pt>
                <c:pt idx="39">
                  <c:v>0.97799999999999998</c:v>
                </c:pt>
                <c:pt idx="40">
                  <c:v>1.004</c:v>
                </c:pt>
                <c:pt idx="41">
                  <c:v>1.03</c:v>
                </c:pt>
                <c:pt idx="42">
                  <c:v>1.056</c:v>
                </c:pt>
                <c:pt idx="43">
                  <c:v>1.0820000000000001</c:v>
                </c:pt>
                <c:pt idx="44">
                  <c:v>1.107</c:v>
                </c:pt>
                <c:pt idx="45">
                  <c:v>1.133</c:v>
                </c:pt>
                <c:pt idx="46">
                  <c:v>1.159</c:v>
                </c:pt>
                <c:pt idx="47">
                  <c:v>1.1850000000000001</c:v>
                </c:pt>
                <c:pt idx="48">
                  <c:v>1.2110000000000001</c:v>
                </c:pt>
                <c:pt idx="49">
                  <c:v>1.236</c:v>
                </c:pt>
                <c:pt idx="50">
                  <c:v>1.262</c:v>
                </c:pt>
                <c:pt idx="51">
                  <c:v>1.288</c:v>
                </c:pt>
                <c:pt idx="52">
                  <c:v>1.3140000000000001</c:v>
                </c:pt>
                <c:pt idx="53">
                  <c:v>1.341</c:v>
                </c:pt>
                <c:pt idx="54">
                  <c:v>1.365</c:v>
                </c:pt>
                <c:pt idx="55">
                  <c:v>1.391</c:v>
                </c:pt>
                <c:pt idx="56">
                  <c:v>1.417</c:v>
                </c:pt>
                <c:pt idx="57">
                  <c:v>1.4430000000000001</c:v>
                </c:pt>
                <c:pt idx="58">
                  <c:v>1.47</c:v>
                </c:pt>
                <c:pt idx="59">
                  <c:v>1.496</c:v>
                </c:pt>
                <c:pt idx="60">
                  <c:v>1.52</c:v>
                </c:pt>
                <c:pt idx="61">
                  <c:v>1.5469999999999999</c:v>
                </c:pt>
                <c:pt idx="62">
                  <c:v>1.573</c:v>
                </c:pt>
                <c:pt idx="63">
                  <c:v>1.599</c:v>
                </c:pt>
                <c:pt idx="64">
                  <c:v>1.625</c:v>
                </c:pt>
                <c:pt idx="65">
                  <c:v>1.65</c:v>
                </c:pt>
                <c:pt idx="66">
                  <c:v>1.6759999999999999</c:v>
                </c:pt>
                <c:pt idx="67">
                  <c:v>1.702</c:v>
                </c:pt>
                <c:pt idx="68">
                  <c:v>1.728</c:v>
                </c:pt>
                <c:pt idx="69">
                  <c:v>1.754</c:v>
                </c:pt>
                <c:pt idx="70">
                  <c:v>1.7789999999999999</c:v>
                </c:pt>
                <c:pt idx="71">
                  <c:v>1.8049999999999999</c:v>
                </c:pt>
                <c:pt idx="72">
                  <c:v>1.8320000000000001</c:v>
                </c:pt>
                <c:pt idx="73">
                  <c:v>1.8580000000000001</c:v>
                </c:pt>
                <c:pt idx="74">
                  <c:v>1.8839999999999999</c:v>
                </c:pt>
                <c:pt idx="75">
                  <c:v>1.909</c:v>
                </c:pt>
                <c:pt idx="76">
                  <c:v>1.9350000000000001</c:v>
                </c:pt>
                <c:pt idx="77">
                  <c:v>1.9610000000000001</c:v>
                </c:pt>
                <c:pt idx="78">
                  <c:v>1.9870000000000001</c:v>
                </c:pt>
                <c:pt idx="79">
                  <c:v>2.0129999999999999</c:v>
                </c:pt>
                <c:pt idx="80">
                  <c:v>2.0390000000000001</c:v>
                </c:pt>
                <c:pt idx="81">
                  <c:v>2.0640000000000001</c:v>
                </c:pt>
                <c:pt idx="82">
                  <c:v>2.09</c:v>
                </c:pt>
                <c:pt idx="83">
                  <c:v>2.1160000000000001</c:v>
                </c:pt>
                <c:pt idx="84">
                  <c:v>2.1429999999999998</c:v>
                </c:pt>
                <c:pt idx="85">
                  <c:v>2.169</c:v>
                </c:pt>
                <c:pt idx="86">
                  <c:v>2.194</c:v>
                </c:pt>
                <c:pt idx="87">
                  <c:v>2.2200000000000002</c:v>
                </c:pt>
                <c:pt idx="88">
                  <c:v>2.246</c:v>
                </c:pt>
                <c:pt idx="89">
                  <c:v>2.2719999999999998</c:v>
                </c:pt>
                <c:pt idx="90">
                  <c:v>2.298</c:v>
                </c:pt>
                <c:pt idx="91">
                  <c:v>2.323</c:v>
                </c:pt>
                <c:pt idx="92">
                  <c:v>2.3490000000000002</c:v>
                </c:pt>
                <c:pt idx="93">
                  <c:v>2.3759999999999999</c:v>
                </c:pt>
                <c:pt idx="94">
                  <c:v>2.4020000000000001</c:v>
                </c:pt>
                <c:pt idx="95">
                  <c:v>2.4279999999999999</c:v>
                </c:pt>
                <c:pt idx="96">
                  <c:v>2.4540000000000002</c:v>
                </c:pt>
                <c:pt idx="97">
                  <c:v>2.4790000000000001</c:v>
                </c:pt>
                <c:pt idx="98">
                  <c:v>2.5049999999999999</c:v>
                </c:pt>
                <c:pt idx="99">
                  <c:v>2.5310000000000001</c:v>
                </c:pt>
                <c:pt idx="100">
                  <c:v>2.5579999999999998</c:v>
                </c:pt>
                <c:pt idx="101">
                  <c:v>2.5840000000000001</c:v>
                </c:pt>
                <c:pt idx="102">
                  <c:v>2.609</c:v>
                </c:pt>
                <c:pt idx="103">
                  <c:v>2.6349999999999998</c:v>
                </c:pt>
                <c:pt idx="104">
                  <c:v>2.661</c:v>
                </c:pt>
                <c:pt idx="105">
                  <c:v>2.6869999999999998</c:v>
                </c:pt>
                <c:pt idx="106">
                  <c:v>2.714</c:v>
                </c:pt>
                <c:pt idx="107">
                  <c:v>2.7389999999999999</c:v>
                </c:pt>
                <c:pt idx="108">
                  <c:v>2.7650000000000001</c:v>
                </c:pt>
                <c:pt idx="109">
                  <c:v>2.7909999999999999</c:v>
                </c:pt>
                <c:pt idx="110">
                  <c:v>2.8170000000000002</c:v>
                </c:pt>
                <c:pt idx="111">
                  <c:v>2.8439999999999999</c:v>
                </c:pt>
                <c:pt idx="112">
                  <c:v>2.87</c:v>
                </c:pt>
                <c:pt idx="113">
                  <c:v>2.895</c:v>
                </c:pt>
                <c:pt idx="114">
                  <c:v>2.9209999999999998</c:v>
                </c:pt>
                <c:pt idx="115">
                  <c:v>2.9470000000000001</c:v>
                </c:pt>
                <c:pt idx="116">
                  <c:v>2.9729999999999999</c:v>
                </c:pt>
                <c:pt idx="117">
                  <c:v>3</c:v>
                </c:pt>
                <c:pt idx="118">
                  <c:v>3.0249999999999999</c:v>
                </c:pt>
                <c:pt idx="119">
                  <c:v>3.0510000000000002</c:v>
                </c:pt>
                <c:pt idx="120">
                  <c:v>3.077</c:v>
                </c:pt>
                <c:pt idx="121">
                  <c:v>3.1030000000000002</c:v>
                </c:pt>
                <c:pt idx="122">
                  <c:v>3.13</c:v>
                </c:pt>
                <c:pt idx="123">
                  <c:v>3.1539999999999999</c:v>
                </c:pt>
                <c:pt idx="124">
                  <c:v>3.181</c:v>
                </c:pt>
                <c:pt idx="125">
                  <c:v>3.2069999999999999</c:v>
                </c:pt>
                <c:pt idx="126">
                  <c:v>3.2330000000000001</c:v>
                </c:pt>
                <c:pt idx="127">
                  <c:v>3.2589999999999999</c:v>
                </c:pt>
                <c:pt idx="128">
                  <c:v>3.2839999999999998</c:v>
                </c:pt>
                <c:pt idx="129">
                  <c:v>3.31</c:v>
                </c:pt>
                <c:pt idx="130">
                  <c:v>3.3370000000000002</c:v>
                </c:pt>
                <c:pt idx="131">
                  <c:v>3.363</c:v>
                </c:pt>
                <c:pt idx="132">
                  <c:v>3.39</c:v>
                </c:pt>
                <c:pt idx="133">
                  <c:v>3.415</c:v>
                </c:pt>
                <c:pt idx="134">
                  <c:v>3.4409999999999998</c:v>
                </c:pt>
                <c:pt idx="135">
                  <c:v>3.4670000000000001</c:v>
                </c:pt>
                <c:pt idx="136">
                  <c:v>3.4940000000000002</c:v>
                </c:pt>
                <c:pt idx="137">
                  <c:v>3.52</c:v>
                </c:pt>
                <c:pt idx="138">
                  <c:v>3.5449999999999999</c:v>
                </c:pt>
                <c:pt idx="139">
                  <c:v>3.5710000000000002</c:v>
                </c:pt>
                <c:pt idx="140">
                  <c:v>3.5979999999999999</c:v>
                </c:pt>
                <c:pt idx="141">
                  <c:v>3.6230000000000002</c:v>
                </c:pt>
                <c:pt idx="142">
                  <c:v>3.65</c:v>
                </c:pt>
                <c:pt idx="143">
                  <c:v>3.6749999999999998</c:v>
                </c:pt>
                <c:pt idx="144">
                  <c:v>3.7010000000000001</c:v>
                </c:pt>
                <c:pt idx="145">
                  <c:v>3.7269999999999999</c:v>
                </c:pt>
                <c:pt idx="146">
                  <c:v>3.754</c:v>
                </c:pt>
                <c:pt idx="147">
                  <c:v>3.78</c:v>
                </c:pt>
                <c:pt idx="148">
                  <c:v>3.8050000000000002</c:v>
                </c:pt>
                <c:pt idx="149">
                  <c:v>3.831</c:v>
                </c:pt>
                <c:pt idx="150">
                  <c:v>3.8570000000000002</c:v>
                </c:pt>
                <c:pt idx="151">
                  <c:v>3.8839999999999999</c:v>
                </c:pt>
                <c:pt idx="152">
                  <c:v>3.91</c:v>
                </c:pt>
                <c:pt idx="153">
                  <c:v>3.9369999999999998</c:v>
                </c:pt>
                <c:pt idx="154">
                  <c:v>3.9609999999999999</c:v>
                </c:pt>
                <c:pt idx="155">
                  <c:v>3.988</c:v>
                </c:pt>
                <c:pt idx="156">
                  <c:v>4.0140000000000002</c:v>
                </c:pt>
                <c:pt idx="157">
                  <c:v>4.04</c:v>
                </c:pt>
                <c:pt idx="158">
                  <c:v>4.0670000000000002</c:v>
                </c:pt>
                <c:pt idx="159">
                  <c:v>4.0910000000000002</c:v>
                </c:pt>
                <c:pt idx="160">
                  <c:v>4.1180000000000003</c:v>
                </c:pt>
                <c:pt idx="161">
                  <c:v>4.1440000000000001</c:v>
                </c:pt>
                <c:pt idx="162">
                  <c:v>4.17</c:v>
                </c:pt>
                <c:pt idx="163">
                  <c:v>4.1970000000000001</c:v>
                </c:pt>
                <c:pt idx="164">
                  <c:v>4.2220000000000004</c:v>
                </c:pt>
                <c:pt idx="165">
                  <c:v>4.2480000000000002</c:v>
                </c:pt>
                <c:pt idx="166">
                  <c:v>4.274</c:v>
                </c:pt>
                <c:pt idx="167">
                  <c:v>4.3010000000000002</c:v>
                </c:pt>
                <c:pt idx="168">
                  <c:v>4.327</c:v>
                </c:pt>
                <c:pt idx="169">
                  <c:v>4.3540000000000001</c:v>
                </c:pt>
                <c:pt idx="170">
                  <c:v>4.3780000000000001</c:v>
                </c:pt>
                <c:pt idx="171">
                  <c:v>4.4050000000000002</c:v>
                </c:pt>
                <c:pt idx="172">
                  <c:v>4.431</c:v>
                </c:pt>
                <c:pt idx="173">
                  <c:v>4.4580000000000002</c:v>
                </c:pt>
                <c:pt idx="174">
                  <c:v>4.484</c:v>
                </c:pt>
                <c:pt idx="175">
                  <c:v>4.5090000000000003</c:v>
                </c:pt>
                <c:pt idx="176">
                  <c:v>4.5350000000000001</c:v>
                </c:pt>
                <c:pt idx="177">
                  <c:v>4.5620000000000003</c:v>
                </c:pt>
                <c:pt idx="178">
                  <c:v>4.5890000000000004</c:v>
                </c:pt>
                <c:pt idx="179">
                  <c:v>4.6150000000000002</c:v>
                </c:pt>
                <c:pt idx="180">
                  <c:v>4.6399999999999997</c:v>
                </c:pt>
                <c:pt idx="181">
                  <c:v>4.6660000000000004</c:v>
                </c:pt>
                <c:pt idx="182">
                  <c:v>4.6920000000000002</c:v>
                </c:pt>
                <c:pt idx="183">
                  <c:v>4.7190000000000003</c:v>
                </c:pt>
                <c:pt idx="184">
                  <c:v>4.7450000000000001</c:v>
                </c:pt>
                <c:pt idx="185">
                  <c:v>4.7720000000000002</c:v>
                </c:pt>
                <c:pt idx="186">
                  <c:v>4.7960000000000003</c:v>
                </c:pt>
                <c:pt idx="187">
                  <c:v>4.8230000000000004</c:v>
                </c:pt>
                <c:pt idx="188">
                  <c:v>4.8490000000000002</c:v>
                </c:pt>
                <c:pt idx="189">
                  <c:v>4.8760000000000003</c:v>
                </c:pt>
                <c:pt idx="190">
                  <c:v>4.9020000000000001</c:v>
                </c:pt>
                <c:pt idx="191">
                  <c:v>4.9269999999999996</c:v>
                </c:pt>
                <c:pt idx="192">
                  <c:v>4.9530000000000003</c:v>
                </c:pt>
                <c:pt idx="193">
                  <c:v>4.9800000000000004</c:v>
                </c:pt>
                <c:pt idx="194">
                  <c:v>5.0060000000000002</c:v>
                </c:pt>
                <c:pt idx="195">
                  <c:v>5.0330000000000004</c:v>
                </c:pt>
                <c:pt idx="196">
                  <c:v>5.0570000000000004</c:v>
                </c:pt>
                <c:pt idx="197">
                  <c:v>5.0839999999999996</c:v>
                </c:pt>
                <c:pt idx="198">
                  <c:v>5.1100000000000003</c:v>
                </c:pt>
                <c:pt idx="199">
                  <c:v>5.1369999999999996</c:v>
                </c:pt>
                <c:pt idx="200">
                  <c:v>5.1630000000000003</c:v>
                </c:pt>
                <c:pt idx="201">
                  <c:v>5.1879999999999997</c:v>
                </c:pt>
                <c:pt idx="202">
                  <c:v>5.2149999999999999</c:v>
                </c:pt>
                <c:pt idx="203">
                  <c:v>5.2409999999999997</c:v>
                </c:pt>
                <c:pt idx="204">
                  <c:v>5.2670000000000003</c:v>
                </c:pt>
                <c:pt idx="205">
                  <c:v>5.2939999999999996</c:v>
                </c:pt>
                <c:pt idx="206">
                  <c:v>5.319</c:v>
                </c:pt>
                <c:pt idx="207">
                  <c:v>5.3449999999999998</c:v>
                </c:pt>
                <c:pt idx="208">
                  <c:v>5.3719999999999999</c:v>
                </c:pt>
                <c:pt idx="209">
                  <c:v>5.3979999999999997</c:v>
                </c:pt>
                <c:pt idx="210">
                  <c:v>5.4249999999999998</c:v>
                </c:pt>
                <c:pt idx="211">
                  <c:v>5.45</c:v>
                </c:pt>
                <c:pt idx="212">
                  <c:v>5.476</c:v>
                </c:pt>
                <c:pt idx="213">
                  <c:v>5.5030000000000001</c:v>
                </c:pt>
                <c:pt idx="214">
                  <c:v>5.5289999999999999</c:v>
                </c:pt>
                <c:pt idx="215">
                  <c:v>5.556</c:v>
                </c:pt>
                <c:pt idx="216">
                  <c:v>5.58</c:v>
                </c:pt>
                <c:pt idx="217">
                  <c:v>5.6070000000000002</c:v>
                </c:pt>
                <c:pt idx="218">
                  <c:v>5.633</c:v>
                </c:pt>
                <c:pt idx="219">
                  <c:v>5.66</c:v>
                </c:pt>
                <c:pt idx="220">
                  <c:v>5.6859999999999999</c:v>
                </c:pt>
                <c:pt idx="221">
                  <c:v>5.7119999999999997</c:v>
                </c:pt>
                <c:pt idx="222">
                  <c:v>5.7370000000000001</c:v>
                </c:pt>
                <c:pt idx="223">
                  <c:v>5.7640000000000002</c:v>
                </c:pt>
                <c:pt idx="224">
                  <c:v>5.79</c:v>
                </c:pt>
                <c:pt idx="225">
                  <c:v>5.8170000000000002</c:v>
                </c:pt>
                <c:pt idx="226">
                  <c:v>5.843</c:v>
                </c:pt>
                <c:pt idx="227">
                  <c:v>5.8680000000000003</c:v>
                </c:pt>
                <c:pt idx="228">
                  <c:v>5.8949999999999996</c:v>
                </c:pt>
                <c:pt idx="229">
                  <c:v>5.9210000000000003</c:v>
                </c:pt>
                <c:pt idx="230">
                  <c:v>5.9480000000000004</c:v>
                </c:pt>
                <c:pt idx="231">
                  <c:v>5.9740000000000002</c:v>
                </c:pt>
                <c:pt idx="232">
                  <c:v>5.9989999999999997</c:v>
                </c:pt>
                <c:pt idx="233">
                  <c:v>6.0250000000000004</c:v>
                </c:pt>
                <c:pt idx="234">
                  <c:v>6.0519999999999996</c:v>
                </c:pt>
                <c:pt idx="235">
                  <c:v>6.0780000000000003</c:v>
                </c:pt>
                <c:pt idx="236">
                  <c:v>6.1050000000000004</c:v>
                </c:pt>
                <c:pt idx="237">
                  <c:v>6.1310000000000002</c:v>
                </c:pt>
                <c:pt idx="238">
                  <c:v>6.1559999999999997</c:v>
                </c:pt>
                <c:pt idx="239">
                  <c:v>6.181</c:v>
                </c:pt>
                <c:pt idx="240">
                  <c:v>6.2</c:v>
                </c:pt>
                <c:pt idx="241">
                  <c:v>6.1989999999999998</c:v>
                </c:pt>
                <c:pt idx="242">
                  <c:v>6.1980000000000004</c:v>
                </c:pt>
                <c:pt idx="243">
                  <c:v>6.1980000000000004</c:v>
                </c:pt>
                <c:pt idx="244">
                  <c:v>6.1980000000000004</c:v>
                </c:pt>
                <c:pt idx="245">
                  <c:v>6.1980000000000004</c:v>
                </c:pt>
                <c:pt idx="246">
                  <c:v>6.1980000000000004</c:v>
                </c:pt>
                <c:pt idx="247">
                  <c:v>6.1980000000000004</c:v>
                </c:pt>
                <c:pt idx="248">
                  <c:v>6.1980000000000004</c:v>
                </c:pt>
                <c:pt idx="249">
                  <c:v>6.1980000000000004</c:v>
                </c:pt>
                <c:pt idx="250">
                  <c:v>6.1980000000000004</c:v>
                </c:pt>
                <c:pt idx="251">
                  <c:v>6.1980000000000004</c:v>
                </c:pt>
                <c:pt idx="252">
                  <c:v>6.1980000000000004</c:v>
                </c:pt>
                <c:pt idx="253">
                  <c:v>6.1980000000000004</c:v>
                </c:pt>
                <c:pt idx="254">
                  <c:v>6.1980000000000004</c:v>
                </c:pt>
                <c:pt idx="255">
                  <c:v>6.1980000000000004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45-4D2E-A2EA-CE8830950CED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'2025_02_02_12_04_00'!$B$5:$B$254</c:f>
              <c:numCache>
                <c:formatCode>General</c:formatCode>
                <c:ptCount val="250"/>
                <c:pt idx="0">
                  <c:v>1.1414</c:v>
                </c:pt>
                <c:pt idx="1">
                  <c:v>1.1304000000000001</c:v>
                </c:pt>
                <c:pt idx="2">
                  <c:v>1.1304000000000001</c:v>
                </c:pt>
                <c:pt idx="3">
                  <c:v>1.1131</c:v>
                </c:pt>
                <c:pt idx="4">
                  <c:v>1.1131</c:v>
                </c:pt>
                <c:pt idx="5">
                  <c:v>1.1194999999999999</c:v>
                </c:pt>
                <c:pt idx="6">
                  <c:v>1.1194999999999999</c:v>
                </c:pt>
                <c:pt idx="7">
                  <c:v>1.2203999999999999</c:v>
                </c:pt>
                <c:pt idx="8">
                  <c:v>1.2203999999999999</c:v>
                </c:pt>
                <c:pt idx="9">
                  <c:v>2.5630000000000002</c:v>
                </c:pt>
                <c:pt idx="10">
                  <c:v>2.5630000000000002</c:v>
                </c:pt>
                <c:pt idx="11">
                  <c:v>4.9023000000000003</c:v>
                </c:pt>
                <c:pt idx="12">
                  <c:v>4.9023000000000003</c:v>
                </c:pt>
                <c:pt idx="13">
                  <c:v>6.9583000000000004</c:v>
                </c:pt>
                <c:pt idx="14">
                  <c:v>6.9583000000000004</c:v>
                </c:pt>
                <c:pt idx="15">
                  <c:v>9.1074000000000002</c:v>
                </c:pt>
                <c:pt idx="16">
                  <c:v>9.1074000000000002</c:v>
                </c:pt>
                <c:pt idx="17">
                  <c:v>11.243</c:v>
                </c:pt>
                <c:pt idx="18">
                  <c:v>11.243</c:v>
                </c:pt>
                <c:pt idx="19">
                  <c:v>13.277799999999999</c:v>
                </c:pt>
                <c:pt idx="20">
                  <c:v>13.277799999999999</c:v>
                </c:pt>
                <c:pt idx="21">
                  <c:v>15.2971</c:v>
                </c:pt>
                <c:pt idx="22">
                  <c:v>15.2971</c:v>
                </c:pt>
                <c:pt idx="23">
                  <c:v>17.355</c:v>
                </c:pt>
                <c:pt idx="24">
                  <c:v>17.355</c:v>
                </c:pt>
                <c:pt idx="25">
                  <c:v>19.400600000000001</c:v>
                </c:pt>
                <c:pt idx="26">
                  <c:v>19.400600000000001</c:v>
                </c:pt>
                <c:pt idx="27">
                  <c:v>21.504100000000001</c:v>
                </c:pt>
                <c:pt idx="28">
                  <c:v>21.504100000000001</c:v>
                </c:pt>
                <c:pt idx="29">
                  <c:v>23.578099999999999</c:v>
                </c:pt>
                <c:pt idx="30">
                  <c:v>23.578099999999999</c:v>
                </c:pt>
                <c:pt idx="31">
                  <c:v>25.6051</c:v>
                </c:pt>
                <c:pt idx="32">
                  <c:v>25.6051</c:v>
                </c:pt>
                <c:pt idx="33">
                  <c:v>27.625</c:v>
                </c:pt>
                <c:pt idx="34">
                  <c:v>27.625</c:v>
                </c:pt>
                <c:pt idx="35">
                  <c:v>29.695699999999999</c:v>
                </c:pt>
                <c:pt idx="36">
                  <c:v>29.695699999999999</c:v>
                </c:pt>
                <c:pt idx="37">
                  <c:v>31.7575</c:v>
                </c:pt>
                <c:pt idx="38">
                  <c:v>33.832000000000001</c:v>
                </c:pt>
                <c:pt idx="39">
                  <c:v>33.832000000000001</c:v>
                </c:pt>
                <c:pt idx="40">
                  <c:v>35.877699999999997</c:v>
                </c:pt>
                <c:pt idx="41">
                  <c:v>35.877699999999997</c:v>
                </c:pt>
                <c:pt idx="42">
                  <c:v>37.9086</c:v>
                </c:pt>
                <c:pt idx="43">
                  <c:v>37.9086</c:v>
                </c:pt>
                <c:pt idx="44">
                  <c:v>39.962600000000002</c:v>
                </c:pt>
                <c:pt idx="45">
                  <c:v>39.962600000000002</c:v>
                </c:pt>
                <c:pt idx="46">
                  <c:v>42.003100000000003</c:v>
                </c:pt>
                <c:pt idx="47">
                  <c:v>42.003100000000003</c:v>
                </c:pt>
                <c:pt idx="48">
                  <c:v>44.0899</c:v>
                </c:pt>
                <c:pt idx="49">
                  <c:v>44.0899</c:v>
                </c:pt>
                <c:pt idx="50">
                  <c:v>46.179200000000002</c:v>
                </c:pt>
                <c:pt idx="51">
                  <c:v>46.179200000000002</c:v>
                </c:pt>
                <c:pt idx="52">
                  <c:v>48.170299999999997</c:v>
                </c:pt>
                <c:pt idx="53">
                  <c:v>48.170299999999997</c:v>
                </c:pt>
                <c:pt idx="54">
                  <c:v>50.2577</c:v>
                </c:pt>
                <c:pt idx="55">
                  <c:v>50.2577</c:v>
                </c:pt>
                <c:pt idx="56">
                  <c:v>52.290500000000002</c:v>
                </c:pt>
                <c:pt idx="57">
                  <c:v>52.290500000000002</c:v>
                </c:pt>
                <c:pt idx="58">
                  <c:v>54.320700000000002</c:v>
                </c:pt>
                <c:pt idx="59">
                  <c:v>54.320700000000002</c:v>
                </c:pt>
                <c:pt idx="60">
                  <c:v>56.3992</c:v>
                </c:pt>
                <c:pt idx="61">
                  <c:v>56.3992</c:v>
                </c:pt>
                <c:pt idx="62">
                  <c:v>58.478299999999997</c:v>
                </c:pt>
                <c:pt idx="63">
                  <c:v>58.478299999999997</c:v>
                </c:pt>
                <c:pt idx="64">
                  <c:v>60.475700000000003</c:v>
                </c:pt>
                <c:pt idx="65">
                  <c:v>60.475700000000003</c:v>
                </c:pt>
                <c:pt idx="66">
                  <c:v>62.554099999999998</c:v>
                </c:pt>
                <c:pt idx="67">
                  <c:v>62.554099999999998</c:v>
                </c:pt>
                <c:pt idx="68">
                  <c:v>64.600399999999993</c:v>
                </c:pt>
                <c:pt idx="69">
                  <c:v>64.600399999999993</c:v>
                </c:pt>
                <c:pt idx="70">
                  <c:v>66.671199999999999</c:v>
                </c:pt>
                <c:pt idx="71">
                  <c:v>66.671199999999999</c:v>
                </c:pt>
                <c:pt idx="72">
                  <c:v>68.7727</c:v>
                </c:pt>
                <c:pt idx="73">
                  <c:v>68.7727</c:v>
                </c:pt>
                <c:pt idx="74">
                  <c:v>70.761799999999994</c:v>
                </c:pt>
                <c:pt idx="75">
                  <c:v>70.761799999999994</c:v>
                </c:pt>
                <c:pt idx="76">
                  <c:v>72.8416</c:v>
                </c:pt>
                <c:pt idx="77">
                  <c:v>72.8416</c:v>
                </c:pt>
                <c:pt idx="78">
                  <c:v>74.871200000000002</c:v>
                </c:pt>
                <c:pt idx="79">
                  <c:v>74.871200000000002</c:v>
                </c:pt>
                <c:pt idx="80">
                  <c:v>76.924499999999995</c:v>
                </c:pt>
                <c:pt idx="81">
                  <c:v>76.924499999999995</c:v>
                </c:pt>
                <c:pt idx="82">
                  <c:v>79.056299999999993</c:v>
                </c:pt>
                <c:pt idx="83">
                  <c:v>79.056299999999993</c:v>
                </c:pt>
                <c:pt idx="84">
                  <c:v>81.087199999999996</c:v>
                </c:pt>
                <c:pt idx="85">
                  <c:v>81.087199999999996</c:v>
                </c:pt>
                <c:pt idx="86">
                  <c:v>83.125100000000003</c:v>
                </c:pt>
                <c:pt idx="87">
                  <c:v>83.125100000000003</c:v>
                </c:pt>
                <c:pt idx="88">
                  <c:v>85.1785</c:v>
                </c:pt>
                <c:pt idx="89">
                  <c:v>85.1785</c:v>
                </c:pt>
                <c:pt idx="90">
                  <c:v>87.213200000000001</c:v>
                </c:pt>
                <c:pt idx="91">
                  <c:v>87.213200000000001</c:v>
                </c:pt>
                <c:pt idx="92">
                  <c:v>89.264700000000005</c:v>
                </c:pt>
                <c:pt idx="93">
                  <c:v>89.264700000000005</c:v>
                </c:pt>
                <c:pt idx="94">
                  <c:v>91.379099999999994</c:v>
                </c:pt>
                <c:pt idx="95">
                  <c:v>91.379099999999994</c:v>
                </c:pt>
                <c:pt idx="96">
                  <c:v>93.393299999999996</c:v>
                </c:pt>
                <c:pt idx="97">
                  <c:v>93.393299999999996</c:v>
                </c:pt>
                <c:pt idx="98">
                  <c:v>95.462100000000007</c:v>
                </c:pt>
                <c:pt idx="99">
                  <c:v>95.462100000000007</c:v>
                </c:pt>
                <c:pt idx="100">
                  <c:v>97.462699999999998</c:v>
                </c:pt>
                <c:pt idx="101">
                  <c:v>97.462699999999998</c:v>
                </c:pt>
                <c:pt idx="102">
                  <c:v>99.561099999999996</c:v>
                </c:pt>
                <c:pt idx="103">
                  <c:v>99.561099999999996</c:v>
                </c:pt>
                <c:pt idx="104">
                  <c:v>101.6311</c:v>
                </c:pt>
                <c:pt idx="105">
                  <c:v>101.6311</c:v>
                </c:pt>
                <c:pt idx="106">
                  <c:v>103.7199</c:v>
                </c:pt>
                <c:pt idx="107">
                  <c:v>103.7199</c:v>
                </c:pt>
                <c:pt idx="108">
                  <c:v>105.6891</c:v>
                </c:pt>
                <c:pt idx="109">
                  <c:v>105.6891</c:v>
                </c:pt>
                <c:pt idx="110">
                  <c:v>107.75530000000001</c:v>
                </c:pt>
                <c:pt idx="111">
                  <c:v>107.75530000000001</c:v>
                </c:pt>
                <c:pt idx="112">
                  <c:v>109.8241</c:v>
                </c:pt>
                <c:pt idx="113">
                  <c:v>109.8241</c:v>
                </c:pt>
                <c:pt idx="114">
                  <c:v>111.85429999999999</c:v>
                </c:pt>
                <c:pt idx="115">
                  <c:v>111.85429999999999</c:v>
                </c:pt>
                <c:pt idx="116">
                  <c:v>113.988</c:v>
                </c:pt>
                <c:pt idx="117">
                  <c:v>113.988</c:v>
                </c:pt>
                <c:pt idx="118">
                  <c:v>115.9764</c:v>
                </c:pt>
                <c:pt idx="119">
                  <c:v>115.9764</c:v>
                </c:pt>
                <c:pt idx="120">
                  <c:v>118.0266</c:v>
                </c:pt>
                <c:pt idx="121">
                  <c:v>118.0266</c:v>
                </c:pt>
                <c:pt idx="122">
                  <c:v>120.07810000000001</c:v>
                </c:pt>
                <c:pt idx="123">
                  <c:v>122.1391</c:v>
                </c:pt>
                <c:pt idx="124">
                  <c:v>122.1391</c:v>
                </c:pt>
                <c:pt idx="125">
                  <c:v>124.2169</c:v>
                </c:pt>
                <c:pt idx="126">
                  <c:v>124.2169</c:v>
                </c:pt>
                <c:pt idx="127">
                  <c:v>126.2915</c:v>
                </c:pt>
                <c:pt idx="128">
                  <c:v>126.2915</c:v>
                </c:pt>
                <c:pt idx="129">
                  <c:v>128.33199999999999</c:v>
                </c:pt>
                <c:pt idx="130">
                  <c:v>128.33199999999999</c:v>
                </c:pt>
                <c:pt idx="131">
                  <c:v>130.35069999999999</c:v>
                </c:pt>
                <c:pt idx="132">
                  <c:v>130.35069999999999</c:v>
                </c:pt>
                <c:pt idx="133">
                  <c:v>132.4085</c:v>
                </c:pt>
                <c:pt idx="134">
                  <c:v>132.4085</c:v>
                </c:pt>
                <c:pt idx="135">
                  <c:v>134.4812</c:v>
                </c:pt>
                <c:pt idx="136">
                  <c:v>134.4812</c:v>
                </c:pt>
                <c:pt idx="137">
                  <c:v>136.56280000000001</c:v>
                </c:pt>
                <c:pt idx="138">
                  <c:v>136.56280000000001</c:v>
                </c:pt>
                <c:pt idx="139">
                  <c:v>138.577</c:v>
                </c:pt>
                <c:pt idx="140">
                  <c:v>138.577</c:v>
                </c:pt>
                <c:pt idx="141">
                  <c:v>140.6259</c:v>
                </c:pt>
                <c:pt idx="142">
                  <c:v>140.6259</c:v>
                </c:pt>
                <c:pt idx="143">
                  <c:v>142.71270000000001</c:v>
                </c:pt>
                <c:pt idx="144">
                  <c:v>142.71270000000001</c:v>
                </c:pt>
                <c:pt idx="145">
                  <c:v>144.75960000000001</c:v>
                </c:pt>
                <c:pt idx="146">
                  <c:v>144.75960000000001</c:v>
                </c:pt>
                <c:pt idx="147">
                  <c:v>146.85159999999999</c:v>
                </c:pt>
                <c:pt idx="148">
                  <c:v>146.85159999999999</c:v>
                </c:pt>
                <c:pt idx="149">
                  <c:v>148.88239999999999</c:v>
                </c:pt>
                <c:pt idx="150">
                  <c:v>148.88239999999999</c:v>
                </c:pt>
                <c:pt idx="151">
                  <c:v>150.91650000000001</c:v>
                </c:pt>
                <c:pt idx="152">
                  <c:v>150.91650000000001</c:v>
                </c:pt>
                <c:pt idx="153">
                  <c:v>152.94929999999999</c:v>
                </c:pt>
                <c:pt idx="154">
                  <c:v>152.94929999999999</c:v>
                </c:pt>
                <c:pt idx="155">
                  <c:v>155.00069999999999</c:v>
                </c:pt>
                <c:pt idx="156">
                  <c:v>155.00069999999999</c:v>
                </c:pt>
                <c:pt idx="157">
                  <c:v>157.09780000000001</c:v>
                </c:pt>
                <c:pt idx="158">
                  <c:v>157.09780000000001</c:v>
                </c:pt>
                <c:pt idx="159">
                  <c:v>159.16399999999999</c:v>
                </c:pt>
                <c:pt idx="160">
                  <c:v>159.16399999999999</c:v>
                </c:pt>
                <c:pt idx="161">
                  <c:v>161.20320000000001</c:v>
                </c:pt>
                <c:pt idx="162">
                  <c:v>161.20320000000001</c:v>
                </c:pt>
                <c:pt idx="163">
                  <c:v>163.2278</c:v>
                </c:pt>
                <c:pt idx="164">
                  <c:v>163.2278</c:v>
                </c:pt>
                <c:pt idx="165">
                  <c:v>165.30549999999999</c:v>
                </c:pt>
                <c:pt idx="166">
                  <c:v>165.30549999999999</c:v>
                </c:pt>
                <c:pt idx="167">
                  <c:v>167.35120000000001</c:v>
                </c:pt>
                <c:pt idx="168">
                  <c:v>167.35120000000001</c:v>
                </c:pt>
                <c:pt idx="169">
                  <c:v>169.43219999999999</c:v>
                </c:pt>
                <c:pt idx="170">
                  <c:v>169.43219999999999</c:v>
                </c:pt>
                <c:pt idx="171">
                  <c:v>171.50479999999999</c:v>
                </c:pt>
                <c:pt idx="172">
                  <c:v>171.50479999999999</c:v>
                </c:pt>
                <c:pt idx="173">
                  <c:v>173.49780000000001</c:v>
                </c:pt>
                <c:pt idx="174">
                  <c:v>173.49780000000001</c:v>
                </c:pt>
                <c:pt idx="175">
                  <c:v>175.57749999999999</c:v>
                </c:pt>
                <c:pt idx="176">
                  <c:v>175.57749999999999</c:v>
                </c:pt>
                <c:pt idx="177">
                  <c:v>177.5763</c:v>
                </c:pt>
                <c:pt idx="178">
                  <c:v>179.64240000000001</c:v>
                </c:pt>
                <c:pt idx="179">
                  <c:v>179.64240000000001</c:v>
                </c:pt>
                <c:pt idx="180">
                  <c:v>181.77690000000001</c:v>
                </c:pt>
                <c:pt idx="181">
                  <c:v>181.77690000000001</c:v>
                </c:pt>
                <c:pt idx="182">
                  <c:v>183.80189999999999</c:v>
                </c:pt>
                <c:pt idx="183">
                  <c:v>183.80189999999999</c:v>
                </c:pt>
                <c:pt idx="184">
                  <c:v>185.816</c:v>
                </c:pt>
                <c:pt idx="185">
                  <c:v>185.816</c:v>
                </c:pt>
                <c:pt idx="186">
                  <c:v>187.8887</c:v>
                </c:pt>
                <c:pt idx="187">
                  <c:v>187.8887</c:v>
                </c:pt>
                <c:pt idx="188">
                  <c:v>189.9332</c:v>
                </c:pt>
                <c:pt idx="189">
                  <c:v>189.9332</c:v>
                </c:pt>
                <c:pt idx="190">
                  <c:v>192.0154</c:v>
                </c:pt>
                <c:pt idx="191">
                  <c:v>192.0154</c:v>
                </c:pt>
                <c:pt idx="192">
                  <c:v>194.1112</c:v>
                </c:pt>
                <c:pt idx="193">
                  <c:v>194.1112</c:v>
                </c:pt>
                <c:pt idx="194">
                  <c:v>196.10290000000001</c:v>
                </c:pt>
                <c:pt idx="195">
                  <c:v>196.10290000000001</c:v>
                </c:pt>
                <c:pt idx="196">
                  <c:v>198.17099999999999</c:v>
                </c:pt>
                <c:pt idx="197">
                  <c:v>198.17099999999999</c:v>
                </c:pt>
                <c:pt idx="198">
                  <c:v>200.2346</c:v>
                </c:pt>
                <c:pt idx="199">
                  <c:v>200.2346</c:v>
                </c:pt>
                <c:pt idx="200">
                  <c:v>202.30279999999999</c:v>
                </c:pt>
                <c:pt idx="201">
                  <c:v>202.30279999999999</c:v>
                </c:pt>
                <c:pt idx="202">
                  <c:v>204.40369999999999</c:v>
                </c:pt>
                <c:pt idx="203">
                  <c:v>204.40369999999999</c:v>
                </c:pt>
                <c:pt idx="204">
                  <c:v>206.43979999999999</c:v>
                </c:pt>
                <c:pt idx="205">
                  <c:v>206.43979999999999</c:v>
                </c:pt>
                <c:pt idx="206">
                  <c:v>208.8877</c:v>
                </c:pt>
                <c:pt idx="207">
                  <c:v>208.8877</c:v>
                </c:pt>
                <c:pt idx="208">
                  <c:v>214.02279999999999</c:v>
                </c:pt>
                <c:pt idx="209">
                  <c:v>214.02279999999999</c:v>
                </c:pt>
                <c:pt idx="210">
                  <c:v>217.91229999999999</c:v>
                </c:pt>
                <c:pt idx="211">
                  <c:v>217.91229999999999</c:v>
                </c:pt>
                <c:pt idx="212">
                  <c:v>218.18799999999999</c:v>
                </c:pt>
                <c:pt idx="213">
                  <c:v>218.18799999999999</c:v>
                </c:pt>
                <c:pt idx="214">
                  <c:v>222.72790000000001</c:v>
                </c:pt>
                <c:pt idx="215">
                  <c:v>222.72790000000001</c:v>
                </c:pt>
                <c:pt idx="216">
                  <c:v>226.1514</c:v>
                </c:pt>
                <c:pt idx="217">
                  <c:v>226.1514</c:v>
                </c:pt>
                <c:pt idx="218">
                  <c:v>230.03899999999999</c:v>
                </c:pt>
                <c:pt idx="219">
                  <c:v>230.03899999999999</c:v>
                </c:pt>
                <c:pt idx="220">
                  <c:v>232.7724</c:v>
                </c:pt>
                <c:pt idx="221">
                  <c:v>232.7724</c:v>
                </c:pt>
                <c:pt idx="222">
                  <c:v>235.24350000000001</c:v>
                </c:pt>
                <c:pt idx="223">
                  <c:v>235.24350000000001</c:v>
                </c:pt>
                <c:pt idx="224">
                  <c:v>237.18369999999999</c:v>
                </c:pt>
                <c:pt idx="225">
                  <c:v>237.18369999999999</c:v>
                </c:pt>
                <c:pt idx="226">
                  <c:v>238.47800000000001</c:v>
                </c:pt>
                <c:pt idx="227">
                  <c:v>238.47800000000001</c:v>
                </c:pt>
                <c:pt idx="228">
                  <c:v>239.23140000000001</c:v>
                </c:pt>
                <c:pt idx="229">
                  <c:v>239.23140000000001</c:v>
                </c:pt>
                <c:pt idx="230">
                  <c:v>239.5719</c:v>
                </c:pt>
                <c:pt idx="231">
                  <c:v>239.5719</c:v>
                </c:pt>
                <c:pt idx="232">
                  <c:v>239.6799</c:v>
                </c:pt>
                <c:pt idx="233">
                  <c:v>239.6799</c:v>
                </c:pt>
                <c:pt idx="234">
                  <c:v>239.67410000000001</c:v>
                </c:pt>
                <c:pt idx="235">
                  <c:v>239.67410000000001</c:v>
                </c:pt>
                <c:pt idx="236">
                  <c:v>239.68819999999999</c:v>
                </c:pt>
                <c:pt idx="237">
                  <c:v>239.68819999999999</c:v>
                </c:pt>
                <c:pt idx="238">
                  <c:v>239.6908</c:v>
                </c:pt>
                <c:pt idx="239">
                  <c:v>239.6908</c:v>
                </c:pt>
                <c:pt idx="240">
                  <c:v>239.6747</c:v>
                </c:pt>
                <c:pt idx="241">
                  <c:v>239.6747</c:v>
                </c:pt>
                <c:pt idx="242">
                  <c:v>239.66890000000001</c:v>
                </c:pt>
                <c:pt idx="243">
                  <c:v>239.66890000000001</c:v>
                </c:pt>
                <c:pt idx="244">
                  <c:v>239.66560000000001</c:v>
                </c:pt>
                <c:pt idx="245">
                  <c:v>239.66560000000001</c:v>
                </c:pt>
                <c:pt idx="246">
                  <c:v>239.7056</c:v>
                </c:pt>
                <c:pt idx="247">
                  <c:v>239.7056</c:v>
                </c:pt>
                <c:pt idx="248">
                  <c:v>239.68819999999999</c:v>
                </c:pt>
                <c:pt idx="249">
                  <c:v>239.68819999999999</c:v>
                </c:pt>
              </c:numCache>
            </c:numRef>
          </c:xVal>
          <c:yVal>
            <c:numRef>
              <c:f>'2025_02_02_12_04_00'!$A$5:$A$254</c:f>
              <c:numCache>
                <c:formatCode>General</c:formatCode>
                <c:ptCount val="250"/>
                <c:pt idx="0">
                  <c:v>6.4847000000000001</c:v>
                </c:pt>
                <c:pt idx="1">
                  <c:v>6.4851000000000001</c:v>
                </c:pt>
                <c:pt idx="2">
                  <c:v>6.4851000000000001</c:v>
                </c:pt>
                <c:pt idx="3">
                  <c:v>6.4877000000000002</c:v>
                </c:pt>
                <c:pt idx="4">
                  <c:v>6.4877000000000002</c:v>
                </c:pt>
                <c:pt idx="5">
                  <c:v>6.4871999999999996</c:v>
                </c:pt>
                <c:pt idx="6">
                  <c:v>6.4871999999999996</c:v>
                </c:pt>
                <c:pt idx="7">
                  <c:v>6.4863</c:v>
                </c:pt>
                <c:pt idx="8">
                  <c:v>6.4863</c:v>
                </c:pt>
                <c:pt idx="9">
                  <c:v>6.4817999999999998</c:v>
                </c:pt>
                <c:pt idx="10">
                  <c:v>6.4817999999999998</c:v>
                </c:pt>
                <c:pt idx="11">
                  <c:v>6.4737</c:v>
                </c:pt>
                <c:pt idx="12">
                  <c:v>6.4737</c:v>
                </c:pt>
                <c:pt idx="13">
                  <c:v>6.4702999999999999</c:v>
                </c:pt>
                <c:pt idx="14">
                  <c:v>6.4702999999999999</c:v>
                </c:pt>
                <c:pt idx="15">
                  <c:v>6.4660000000000002</c:v>
                </c:pt>
                <c:pt idx="16">
                  <c:v>6.4660000000000002</c:v>
                </c:pt>
                <c:pt idx="17">
                  <c:v>6.4626000000000001</c:v>
                </c:pt>
                <c:pt idx="18">
                  <c:v>6.4626000000000001</c:v>
                </c:pt>
                <c:pt idx="19">
                  <c:v>6.4625000000000004</c:v>
                </c:pt>
                <c:pt idx="20">
                  <c:v>6.4625000000000004</c:v>
                </c:pt>
                <c:pt idx="21">
                  <c:v>6.4600999999999997</c:v>
                </c:pt>
                <c:pt idx="22">
                  <c:v>6.4600999999999997</c:v>
                </c:pt>
                <c:pt idx="23">
                  <c:v>6.4607000000000001</c:v>
                </c:pt>
                <c:pt idx="24">
                  <c:v>6.4607000000000001</c:v>
                </c:pt>
                <c:pt idx="25">
                  <c:v>6.4534000000000002</c:v>
                </c:pt>
                <c:pt idx="26">
                  <c:v>6.4534000000000002</c:v>
                </c:pt>
                <c:pt idx="27">
                  <c:v>6.4516999999999998</c:v>
                </c:pt>
                <c:pt idx="28">
                  <c:v>6.4516999999999998</c:v>
                </c:pt>
                <c:pt idx="29">
                  <c:v>6.4420000000000002</c:v>
                </c:pt>
                <c:pt idx="30">
                  <c:v>6.4420000000000002</c:v>
                </c:pt>
                <c:pt idx="31">
                  <c:v>6.4371</c:v>
                </c:pt>
                <c:pt idx="32">
                  <c:v>6.4371</c:v>
                </c:pt>
                <c:pt idx="33">
                  <c:v>6.4310999999999998</c:v>
                </c:pt>
                <c:pt idx="34">
                  <c:v>6.4310999999999998</c:v>
                </c:pt>
                <c:pt idx="35">
                  <c:v>6.4276999999999997</c:v>
                </c:pt>
                <c:pt idx="36">
                  <c:v>6.4276999999999997</c:v>
                </c:pt>
                <c:pt idx="37">
                  <c:v>6.4279999999999999</c:v>
                </c:pt>
                <c:pt idx="38">
                  <c:v>6.4276</c:v>
                </c:pt>
                <c:pt idx="39">
                  <c:v>6.4276</c:v>
                </c:pt>
                <c:pt idx="40">
                  <c:v>6.4245999999999999</c:v>
                </c:pt>
                <c:pt idx="41">
                  <c:v>6.4245999999999999</c:v>
                </c:pt>
                <c:pt idx="42">
                  <c:v>6.4215</c:v>
                </c:pt>
                <c:pt idx="43">
                  <c:v>6.4215</c:v>
                </c:pt>
                <c:pt idx="44">
                  <c:v>6.4214000000000002</c:v>
                </c:pt>
                <c:pt idx="45">
                  <c:v>6.4214000000000002</c:v>
                </c:pt>
                <c:pt idx="46">
                  <c:v>6.4223999999999997</c:v>
                </c:pt>
                <c:pt idx="47">
                  <c:v>6.4223999999999997</c:v>
                </c:pt>
                <c:pt idx="48">
                  <c:v>6.4203000000000001</c:v>
                </c:pt>
                <c:pt idx="49">
                  <c:v>6.4203000000000001</c:v>
                </c:pt>
                <c:pt idx="50">
                  <c:v>6.4185999999999996</c:v>
                </c:pt>
                <c:pt idx="51">
                  <c:v>6.4185999999999996</c:v>
                </c:pt>
                <c:pt idx="52">
                  <c:v>6.4108000000000001</c:v>
                </c:pt>
                <c:pt idx="53">
                  <c:v>6.4108000000000001</c:v>
                </c:pt>
                <c:pt idx="54">
                  <c:v>6.4128999999999996</c:v>
                </c:pt>
                <c:pt idx="55">
                  <c:v>6.4128999999999996</c:v>
                </c:pt>
                <c:pt idx="56">
                  <c:v>6.4096000000000002</c:v>
                </c:pt>
                <c:pt idx="57">
                  <c:v>6.4096000000000002</c:v>
                </c:pt>
                <c:pt idx="58">
                  <c:v>6.4043999999999999</c:v>
                </c:pt>
                <c:pt idx="59">
                  <c:v>6.4043999999999999</c:v>
                </c:pt>
                <c:pt idx="60">
                  <c:v>6.4009999999999998</c:v>
                </c:pt>
                <c:pt idx="61">
                  <c:v>6.4009999999999998</c:v>
                </c:pt>
                <c:pt idx="62">
                  <c:v>6.4025999999999996</c:v>
                </c:pt>
                <c:pt idx="63">
                  <c:v>6.4025999999999996</c:v>
                </c:pt>
                <c:pt idx="64">
                  <c:v>6.4001999999999999</c:v>
                </c:pt>
                <c:pt idx="65">
                  <c:v>6.4001999999999999</c:v>
                </c:pt>
                <c:pt idx="66">
                  <c:v>6.3975999999999997</c:v>
                </c:pt>
                <c:pt idx="67">
                  <c:v>6.3975999999999997</c:v>
                </c:pt>
                <c:pt idx="68">
                  <c:v>6.3962000000000003</c:v>
                </c:pt>
                <c:pt idx="69">
                  <c:v>6.3962000000000003</c:v>
                </c:pt>
                <c:pt idx="70">
                  <c:v>6.3925999999999998</c:v>
                </c:pt>
                <c:pt idx="71">
                  <c:v>6.3925999999999998</c:v>
                </c:pt>
                <c:pt idx="72">
                  <c:v>6.3883999999999999</c:v>
                </c:pt>
                <c:pt idx="73">
                  <c:v>6.3883999999999999</c:v>
                </c:pt>
                <c:pt idx="74">
                  <c:v>6.3902000000000001</c:v>
                </c:pt>
                <c:pt idx="75">
                  <c:v>6.3902000000000001</c:v>
                </c:pt>
                <c:pt idx="76">
                  <c:v>6.3826999999999998</c:v>
                </c:pt>
                <c:pt idx="77">
                  <c:v>6.3826999999999998</c:v>
                </c:pt>
                <c:pt idx="78">
                  <c:v>6.3827999999999996</c:v>
                </c:pt>
                <c:pt idx="79">
                  <c:v>6.3827999999999996</c:v>
                </c:pt>
                <c:pt idx="80">
                  <c:v>6.3810000000000002</c:v>
                </c:pt>
                <c:pt idx="81">
                  <c:v>6.3810000000000002</c:v>
                </c:pt>
                <c:pt idx="82">
                  <c:v>6.3802000000000003</c:v>
                </c:pt>
                <c:pt idx="83">
                  <c:v>6.3802000000000003</c:v>
                </c:pt>
                <c:pt idx="84">
                  <c:v>6.3798000000000004</c:v>
                </c:pt>
                <c:pt idx="85">
                  <c:v>6.3798000000000004</c:v>
                </c:pt>
                <c:pt idx="86">
                  <c:v>6.3787000000000003</c:v>
                </c:pt>
                <c:pt idx="87">
                  <c:v>6.3787000000000003</c:v>
                </c:pt>
                <c:pt idx="88">
                  <c:v>6.3768000000000002</c:v>
                </c:pt>
                <c:pt idx="89">
                  <c:v>6.3768000000000002</c:v>
                </c:pt>
                <c:pt idx="90">
                  <c:v>6.3766999999999996</c:v>
                </c:pt>
                <c:pt idx="91">
                  <c:v>6.3766999999999996</c:v>
                </c:pt>
                <c:pt idx="92">
                  <c:v>6.3730000000000002</c:v>
                </c:pt>
                <c:pt idx="93">
                  <c:v>6.3730000000000002</c:v>
                </c:pt>
                <c:pt idx="94">
                  <c:v>6.3738999999999999</c:v>
                </c:pt>
                <c:pt idx="95">
                  <c:v>6.3738999999999999</c:v>
                </c:pt>
                <c:pt idx="96">
                  <c:v>6.3711000000000002</c:v>
                </c:pt>
                <c:pt idx="97">
                  <c:v>6.3711000000000002</c:v>
                </c:pt>
                <c:pt idx="98">
                  <c:v>6.3609</c:v>
                </c:pt>
                <c:pt idx="99">
                  <c:v>6.3609</c:v>
                </c:pt>
                <c:pt idx="100">
                  <c:v>6.3628999999999998</c:v>
                </c:pt>
                <c:pt idx="101">
                  <c:v>6.3628999999999998</c:v>
                </c:pt>
                <c:pt idx="102">
                  <c:v>6.3611000000000004</c:v>
                </c:pt>
                <c:pt idx="103">
                  <c:v>6.3611000000000004</c:v>
                </c:pt>
                <c:pt idx="104">
                  <c:v>6.3579999999999997</c:v>
                </c:pt>
                <c:pt idx="105">
                  <c:v>6.3579999999999997</c:v>
                </c:pt>
                <c:pt idx="106">
                  <c:v>6.3562000000000003</c:v>
                </c:pt>
                <c:pt idx="107">
                  <c:v>6.3562000000000003</c:v>
                </c:pt>
                <c:pt idx="108">
                  <c:v>6.3503999999999996</c:v>
                </c:pt>
                <c:pt idx="109">
                  <c:v>6.3503999999999996</c:v>
                </c:pt>
                <c:pt idx="110">
                  <c:v>6.3434999999999997</c:v>
                </c:pt>
                <c:pt idx="111">
                  <c:v>6.3434999999999997</c:v>
                </c:pt>
                <c:pt idx="112">
                  <c:v>6.3402000000000003</c:v>
                </c:pt>
                <c:pt idx="113">
                  <c:v>6.3402000000000003</c:v>
                </c:pt>
                <c:pt idx="114">
                  <c:v>6.3390000000000004</c:v>
                </c:pt>
                <c:pt idx="115">
                  <c:v>6.3390000000000004</c:v>
                </c:pt>
                <c:pt idx="116">
                  <c:v>6.3410000000000002</c:v>
                </c:pt>
                <c:pt idx="117">
                  <c:v>6.3410000000000002</c:v>
                </c:pt>
                <c:pt idx="118">
                  <c:v>6.3356000000000003</c:v>
                </c:pt>
                <c:pt idx="119">
                  <c:v>6.3356000000000003</c:v>
                </c:pt>
                <c:pt idx="120">
                  <c:v>6.3315000000000001</c:v>
                </c:pt>
                <c:pt idx="121">
                  <c:v>6.3315000000000001</c:v>
                </c:pt>
                <c:pt idx="122">
                  <c:v>6.3300999999999998</c:v>
                </c:pt>
                <c:pt idx="123">
                  <c:v>6.3242000000000003</c:v>
                </c:pt>
                <c:pt idx="124">
                  <c:v>6.3242000000000003</c:v>
                </c:pt>
                <c:pt idx="125">
                  <c:v>6.3109000000000002</c:v>
                </c:pt>
                <c:pt idx="126">
                  <c:v>6.3109000000000002</c:v>
                </c:pt>
                <c:pt idx="127">
                  <c:v>6.2881999999999998</c:v>
                </c:pt>
                <c:pt idx="128">
                  <c:v>6.2881999999999998</c:v>
                </c:pt>
                <c:pt idx="129">
                  <c:v>6.2864000000000004</c:v>
                </c:pt>
                <c:pt idx="130">
                  <c:v>6.2864000000000004</c:v>
                </c:pt>
                <c:pt idx="131">
                  <c:v>6.2878999999999996</c:v>
                </c:pt>
                <c:pt idx="132">
                  <c:v>6.2878999999999996</c:v>
                </c:pt>
                <c:pt idx="133">
                  <c:v>6.2903000000000002</c:v>
                </c:pt>
                <c:pt idx="134">
                  <c:v>6.2903000000000002</c:v>
                </c:pt>
                <c:pt idx="135">
                  <c:v>6.2861000000000002</c:v>
                </c:pt>
                <c:pt idx="136">
                  <c:v>6.2861000000000002</c:v>
                </c:pt>
                <c:pt idx="137">
                  <c:v>6.2827000000000002</c:v>
                </c:pt>
                <c:pt idx="138">
                  <c:v>6.2827000000000002</c:v>
                </c:pt>
                <c:pt idx="139">
                  <c:v>6.2840999999999996</c:v>
                </c:pt>
                <c:pt idx="140">
                  <c:v>6.2840999999999996</c:v>
                </c:pt>
                <c:pt idx="141">
                  <c:v>6.2850999999999999</c:v>
                </c:pt>
                <c:pt idx="142">
                  <c:v>6.2850999999999999</c:v>
                </c:pt>
                <c:pt idx="143">
                  <c:v>6.2807000000000004</c:v>
                </c:pt>
                <c:pt idx="144">
                  <c:v>6.2807000000000004</c:v>
                </c:pt>
                <c:pt idx="145">
                  <c:v>6.2782</c:v>
                </c:pt>
                <c:pt idx="146">
                  <c:v>6.2782</c:v>
                </c:pt>
                <c:pt idx="147">
                  <c:v>6.2750000000000004</c:v>
                </c:pt>
                <c:pt idx="148">
                  <c:v>6.2750000000000004</c:v>
                </c:pt>
                <c:pt idx="149">
                  <c:v>6.2778</c:v>
                </c:pt>
                <c:pt idx="150">
                  <c:v>6.2778</c:v>
                </c:pt>
                <c:pt idx="151">
                  <c:v>6.2728000000000002</c:v>
                </c:pt>
                <c:pt idx="152">
                  <c:v>6.2728000000000002</c:v>
                </c:pt>
                <c:pt idx="153">
                  <c:v>6.2709999999999999</c:v>
                </c:pt>
                <c:pt idx="154">
                  <c:v>6.2709999999999999</c:v>
                </c:pt>
                <c:pt idx="155">
                  <c:v>6.2686000000000002</c:v>
                </c:pt>
                <c:pt idx="156">
                  <c:v>6.2686000000000002</c:v>
                </c:pt>
                <c:pt idx="157">
                  <c:v>6.2640000000000002</c:v>
                </c:pt>
                <c:pt idx="158">
                  <c:v>6.2640000000000002</c:v>
                </c:pt>
                <c:pt idx="159">
                  <c:v>6.2643000000000004</c:v>
                </c:pt>
                <c:pt idx="160">
                  <c:v>6.2643000000000004</c:v>
                </c:pt>
                <c:pt idx="161">
                  <c:v>6.2591000000000001</c:v>
                </c:pt>
                <c:pt idx="162">
                  <c:v>6.2591000000000001</c:v>
                </c:pt>
                <c:pt idx="163">
                  <c:v>6.2522000000000002</c:v>
                </c:pt>
                <c:pt idx="164">
                  <c:v>6.2522000000000002</c:v>
                </c:pt>
                <c:pt idx="165">
                  <c:v>6.2481999999999998</c:v>
                </c:pt>
                <c:pt idx="166">
                  <c:v>6.2481999999999998</c:v>
                </c:pt>
                <c:pt idx="167">
                  <c:v>6.2404000000000002</c:v>
                </c:pt>
                <c:pt idx="168">
                  <c:v>6.2404000000000002</c:v>
                </c:pt>
                <c:pt idx="169">
                  <c:v>6.2373000000000003</c:v>
                </c:pt>
                <c:pt idx="170">
                  <c:v>6.2373000000000003</c:v>
                </c:pt>
                <c:pt idx="171">
                  <c:v>6.2366999999999999</c:v>
                </c:pt>
                <c:pt idx="172">
                  <c:v>6.2366999999999999</c:v>
                </c:pt>
                <c:pt idx="173">
                  <c:v>6.2313000000000001</c:v>
                </c:pt>
                <c:pt idx="174">
                  <c:v>6.2313000000000001</c:v>
                </c:pt>
                <c:pt idx="175">
                  <c:v>6.2347999999999999</c:v>
                </c:pt>
                <c:pt idx="176">
                  <c:v>6.2347999999999999</c:v>
                </c:pt>
                <c:pt idx="177">
                  <c:v>6.2325999999999997</c:v>
                </c:pt>
                <c:pt idx="178">
                  <c:v>6.2297000000000002</c:v>
                </c:pt>
                <c:pt idx="179">
                  <c:v>6.2297000000000002</c:v>
                </c:pt>
                <c:pt idx="180">
                  <c:v>6.2282999999999999</c:v>
                </c:pt>
                <c:pt idx="181">
                  <c:v>6.2282999999999999</c:v>
                </c:pt>
                <c:pt idx="182">
                  <c:v>6.2278000000000002</c:v>
                </c:pt>
                <c:pt idx="183">
                  <c:v>6.2278000000000002</c:v>
                </c:pt>
                <c:pt idx="184">
                  <c:v>6.2290999999999999</c:v>
                </c:pt>
                <c:pt idx="185">
                  <c:v>6.2290999999999999</c:v>
                </c:pt>
                <c:pt idx="186">
                  <c:v>6.2237999999999998</c:v>
                </c:pt>
                <c:pt idx="187">
                  <c:v>6.2237999999999998</c:v>
                </c:pt>
                <c:pt idx="188">
                  <c:v>6.2186000000000003</c:v>
                </c:pt>
                <c:pt idx="189">
                  <c:v>6.2186000000000003</c:v>
                </c:pt>
                <c:pt idx="190">
                  <c:v>6.2144000000000004</c:v>
                </c:pt>
                <c:pt idx="191">
                  <c:v>6.2144000000000004</c:v>
                </c:pt>
                <c:pt idx="192">
                  <c:v>6.2053000000000003</c:v>
                </c:pt>
                <c:pt idx="193">
                  <c:v>6.2053000000000003</c:v>
                </c:pt>
                <c:pt idx="194">
                  <c:v>6.1805000000000003</c:v>
                </c:pt>
                <c:pt idx="195">
                  <c:v>6.1805000000000003</c:v>
                </c:pt>
                <c:pt idx="196">
                  <c:v>6.14</c:v>
                </c:pt>
                <c:pt idx="197">
                  <c:v>6.14</c:v>
                </c:pt>
                <c:pt idx="198">
                  <c:v>6.0968999999999998</c:v>
                </c:pt>
                <c:pt idx="199">
                  <c:v>6.0968999999999998</c:v>
                </c:pt>
                <c:pt idx="200">
                  <c:v>6.0416999999999996</c:v>
                </c:pt>
                <c:pt idx="201">
                  <c:v>6.0416999999999996</c:v>
                </c:pt>
                <c:pt idx="202">
                  <c:v>5.9711999999999996</c:v>
                </c:pt>
                <c:pt idx="203">
                  <c:v>5.9711999999999996</c:v>
                </c:pt>
                <c:pt idx="204">
                  <c:v>5.8741000000000003</c:v>
                </c:pt>
                <c:pt idx="205">
                  <c:v>5.8741000000000003</c:v>
                </c:pt>
                <c:pt idx="206">
                  <c:v>5.7534999999999998</c:v>
                </c:pt>
                <c:pt idx="207">
                  <c:v>5.7534999999999998</c:v>
                </c:pt>
                <c:pt idx="208">
                  <c:v>5.3857999999999997</c:v>
                </c:pt>
                <c:pt idx="209">
                  <c:v>5.3857999999999997</c:v>
                </c:pt>
                <c:pt idx="210">
                  <c:v>4.9935</c:v>
                </c:pt>
                <c:pt idx="211">
                  <c:v>4.9935</c:v>
                </c:pt>
                <c:pt idx="212">
                  <c:v>4.9649000000000001</c:v>
                </c:pt>
                <c:pt idx="213">
                  <c:v>4.9649000000000001</c:v>
                </c:pt>
                <c:pt idx="214">
                  <c:v>4.3257000000000003</c:v>
                </c:pt>
                <c:pt idx="215">
                  <c:v>4.3257000000000003</c:v>
                </c:pt>
                <c:pt idx="216">
                  <c:v>3.7441</c:v>
                </c:pt>
                <c:pt idx="217">
                  <c:v>3.7441</c:v>
                </c:pt>
                <c:pt idx="218">
                  <c:v>2.8624999999999998</c:v>
                </c:pt>
                <c:pt idx="219">
                  <c:v>2.8624999999999998</c:v>
                </c:pt>
                <c:pt idx="220">
                  <c:v>2.1633</c:v>
                </c:pt>
                <c:pt idx="221">
                  <c:v>2.1633</c:v>
                </c:pt>
                <c:pt idx="222">
                  <c:v>1.4494</c:v>
                </c:pt>
                <c:pt idx="223">
                  <c:v>1.4494</c:v>
                </c:pt>
                <c:pt idx="224">
                  <c:v>0.84550000000000003</c:v>
                </c:pt>
                <c:pt idx="225">
                  <c:v>0.84550000000000003</c:v>
                </c:pt>
                <c:pt idx="226">
                  <c:v>0.40870000000000001</c:v>
                </c:pt>
                <c:pt idx="227">
                  <c:v>0.40870000000000001</c:v>
                </c:pt>
                <c:pt idx="228">
                  <c:v>0.15970000000000001</c:v>
                </c:pt>
                <c:pt idx="229">
                  <c:v>0.15970000000000001</c:v>
                </c:pt>
                <c:pt idx="230">
                  <c:v>2.5899999999999999E-2</c:v>
                </c:pt>
                <c:pt idx="231">
                  <c:v>2.5899999999999999E-2</c:v>
                </c:pt>
                <c:pt idx="232">
                  <c:v>-3.8E-3</c:v>
                </c:pt>
                <c:pt idx="233">
                  <c:v>-3.8E-3</c:v>
                </c:pt>
                <c:pt idx="234">
                  <c:v>-3.0999999999999999E-3</c:v>
                </c:pt>
                <c:pt idx="235">
                  <c:v>-3.0999999999999999E-3</c:v>
                </c:pt>
                <c:pt idx="236">
                  <c:v>-1.8E-3</c:v>
                </c:pt>
                <c:pt idx="237">
                  <c:v>-1.8E-3</c:v>
                </c:pt>
                <c:pt idx="238">
                  <c:v>2.0000000000000001E-4</c:v>
                </c:pt>
                <c:pt idx="239">
                  <c:v>2.0000000000000001E-4</c:v>
                </c:pt>
                <c:pt idx="240">
                  <c:v>-3.0000000000000001E-3</c:v>
                </c:pt>
                <c:pt idx="241">
                  <c:v>-3.0000000000000001E-3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-2.0000000000000001E-4</c:v>
                </c:pt>
                <c:pt idx="245">
                  <c:v>-2.0000000000000001E-4</c:v>
                </c:pt>
                <c:pt idx="246">
                  <c:v>-5.8999999999999999E-3</c:v>
                </c:pt>
                <c:pt idx="247">
                  <c:v>-5.8999999999999999E-3</c:v>
                </c:pt>
                <c:pt idx="248">
                  <c:v>-6.7999999999999996E-3</c:v>
                </c:pt>
                <c:pt idx="249">
                  <c:v>-6.7999999999999996E-3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45-4D2E-A2EA-CE8830950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'2025_02_02_12_04_00'!$BL$5:$BL$260</c:f>
              <c:numCache>
                <c:formatCode>General</c:formatCode>
                <c:ptCount val="256"/>
                <c:pt idx="0">
                  <c:v>240</c:v>
                </c:pt>
                <c:pt idx="1">
                  <c:v>240</c:v>
                </c:pt>
                <c:pt idx="2">
                  <c:v>239.94</c:v>
                </c:pt>
                <c:pt idx="3">
                  <c:v>239.88</c:v>
                </c:pt>
                <c:pt idx="4">
                  <c:v>239.82</c:v>
                </c:pt>
                <c:pt idx="5">
                  <c:v>239.7</c:v>
                </c:pt>
                <c:pt idx="6">
                  <c:v>239.64</c:v>
                </c:pt>
                <c:pt idx="7">
                  <c:v>239.58</c:v>
                </c:pt>
                <c:pt idx="8">
                  <c:v>239.46</c:v>
                </c:pt>
                <c:pt idx="9">
                  <c:v>239.4</c:v>
                </c:pt>
                <c:pt idx="10">
                  <c:v>239.34</c:v>
                </c:pt>
                <c:pt idx="11">
                  <c:v>239.22</c:v>
                </c:pt>
                <c:pt idx="12">
                  <c:v>239.22</c:v>
                </c:pt>
                <c:pt idx="13">
                  <c:v>239.1</c:v>
                </c:pt>
                <c:pt idx="14">
                  <c:v>239.04</c:v>
                </c:pt>
                <c:pt idx="15">
                  <c:v>238.92</c:v>
                </c:pt>
                <c:pt idx="16">
                  <c:v>238.86</c:v>
                </c:pt>
                <c:pt idx="17">
                  <c:v>238.8</c:v>
                </c:pt>
                <c:pt idx="18">
                  <c:v>238.74</c:v>
                </c:pt>
                <c:pt idx="19">
                  <c:v>238.62</c:v>
                </c:pt>
                <c:pt idx="20">
                  <c:v>238.56</c:v>
                </c:pt>
                <c:pt idx="21">
                  <c:v>238.5</c:v>
                </c:pt>
                <c:pt idx="22">
                  <c:v>238.38</c:v>
                </c:pt>
                <c:pt idx="23">
                  <c:v>238.32</c:v>
                </c:pt>
                <c:pt idx="24">
                  <c:v>238.2</c:v>
                </c:pt>
                <c:pt idx="25">
                  <c:v>238.14</c:v>
                </c:pt>
                <c:pt idx="26">
                  <c:v>238.08</c:v>
                </c:pt>
                <c:pt idx="27">
                  <c:v>237.96</c:v>
                </c:pt>
                <c:pt idx="28">
                  <c:v>237.9</c:v>
                </c:pt>
                <c:pt idx="29">
                  <c:v>237.84</c:v>
                </c:pt>
                <c:pt idx="30">
                  <c:v>237.78</c:v>
                </c:pt>
                <c:pt idx="31">
                  <c:v>237.66</c:v>
                </c:pt>
                <c:pt idx="32">
                  <c:v>237.6</c:v>
                </c:pt>
                <c:pt idx="33">
                  <c:v>237.48</c:v>
                </c:pt>
                <c:pt idx="34">
                  <c:v>237.42</c:v>
                </c:pt>
                <c:pt idx="35">
                  <c:v>237.3</c:v>
                </c:pt>
                <c:pt idx="36">
                  <c:v>237.24</c:v>
                </c:pt>
                <c:pt idx="37">
                  <c:v>237.18</c:v>
                </c:pt>
                <c:pt idx="38">
                  <c:v>237.12</c:v>
                </c:pt>
                <c:pt idx="39">
                  <c:v>237</c:v>
                </c:pt>
                <c:pt idx="40">
                  <c:v>236.94</c:v>
                </c:pt>
                <c:pt idx="41">
                  <c:v>236.82</c:v>
                </c:pt>
                <c:pt idx="42">
                  <c:v>236.76</c:v>
                </c:pt>
                <c:pt idx="43">
                  <c:v>236.7</c:v>
                </c:pt>
                <c:pt idx="44">
                  <c:v>236.58</c:v>
                </c:pt>
                <c:pt idx="45">
                  <c:v>236.52</c:v>
                </c:pt>
                <c:pt idx="46">
                  <c:v>236.4</c:v>
                </c:pt>
                <c:pt idx="47">
                  <c:v>236.34</c:v>
                </c:pt>
                <c:pt idx="48">
                  <c:v>236.22</c:v>
                </c:pt>
                <c:pt idx="49">
                  <c:v>236.16</c:v>
                </c:pt>
                <c:pt idx="50">
                  <c:v>236.1</c:v>
                </c:pt>
                <c:pt idx="51">
                  <c:v>235.98</c:v>
                </c:pt>
                <c:pt idx="52">
                  <c:v>235.92</c:v>
                </c:pt>
                <c:pt idx="53">
                  <c:v>235.8</c:v>
                </c:pt>
                <c:pt idx="54">
                  <c:v>235.74</c:v>
                </c:pt>
                <c:pt idx="55">
                  <c:v>235.62</c:v>
                </c:pt>
                <c:pt idx="56">
                  <c:v>235.56</c:v>
                </c:pt>
                <c:pt idx="57">
                  <c:v>235.44</c:v>
                </c:pt>
                <c:pt idx="58">
                  <c:v>235.38</c:v>
                </c:pt>
                <c:pt idx="59">
                  <c:v>235.26</c:v>
                </c:pt>
                <c:pt idx="60">
                  <c:v>235.2</c:v>
                </c:pt>
                <c:pt idx="61">
                  <c:v>235.14</c:v>
                </c:pt>
                <c:pt idx="62">
                  <c:v>235.02</c:v>
                </c:pt>
                <c:pt idx="63">
                  <c:v>234.9</c:v>
                </c:pt>
                <c:pt idx="64">
                  <c:v>234.84</c:v>
                </c:pt>
                <c:pt idx="65">
                  <c:v>234.72</c:v>
                </c:pt>
                <c:pt idx="66">
                  <c:v>234.66</c:v>
                </c:pt>
                <c:pt idx="67">
                  <c:v>234.54</c:v>
                </c:pt>
                <c:pt idx="68">
                  <c:v>234.48</c:v>
                </c:pt>
                <c:pt idx="69">
                  <c:v>234.36</c:v>
                </c:pt>
                <c:pt idx="70">
                  <c:v>234.24</c:v>
                </c:pt>
                <c:pt idx="71">
                  <c:v>234.18</c:v>
                </c:pt>
                <c:pt idx="72">
                  <c:v>234.12</c:v>
                </c:pt>
                <c:pt idx="73">
                  <c:v>234</c:v>
                </c:pt>
                <c:pt idx="74">
                  <c:v>233.88</c:v>
                </c:pt>
                <c:pt idx="75">
                  <c:v>233.76</c:v>
                </c:pt>
                <c:pt idx="76">
                  <c:v>233.7</c:v>
                </c:pt>
                <c:pt idx="77">
                  <c:v>233.58</c:v>
                </c:pt>
                <c:pt idx="78">
                  <c:v>233.46</c:v>
                </c:pt>
                <c:pt idx="79">
                  <c:v>233.4</c:v>
                </c:pt>
                <c:pt idx="80">
                  <c:v>233.28</c:v>
                </c:pt>
                <c:pt idx="81">
                  <c:v>233.16</c:v>
                </c:pt>
                <c:pt idx="82">
                  <c:v>233.04</c:v>
                </c:pt>
                <c:pt idx="83">
                  <c:v>232.98</c:v>
                </c:pt>
                <c:pt idx="84">
                  <c:v>232.86</c:v>
                </c:pt>
                <c:pt idx="85">
                  <c:v>232.8</c:v>
                </c:pt>
                <c:pt idx="86">
                  <c:v>232.68</c:v>
                </c:pt>
                <c:pt idx="87">
                  <c:v>232.56</c:v>
                </c:pt>
                <c:pt idx="88">
                  <c:v>232.44</c:v>
                </c:pt>
                <c:pt idx="89">
                  <c:v>232.38</c:v>
                </c:pt>
                <c:pt idx="90">
                  <c:v>232.26</c:v>
                </c:pt>
                <c:pt idx="91">
                  <c:v>232.14</c:v>
                </c:pt>
                <c:pt idx="92">
                  <c:v>232.08</c:v>
                </c:pt>
                <c:pt idx="93">
                  <c:v>231.96</c:v>
                </c:pt>
                <c:pt idx="94">
                  <c:v>231.84</c:v>
                </c:pt>
                <c:pt idx="95">
                  <c:v>231.72</c:v>
                </c:pt>
                <c:pt idx="96">
                  <c:v>231.66</c:v>
                </c:pt>
                <c:pt idx="97">
                  <c:v>231.54</c:v>
                </c:pt>
                <c:pt idx="98">
                  <c:v>231.42</c:v>
                </c:pt>
                <c:pt idx="99">
                  <c:v>231.3</c:v>
                </c:pt>
                <c:pt idx="100">
                  <c:v>231.18</c:v>
                </c:pt>
                <c:pt idx="101">
                  <c:v>231.12</c:v>
                </c:pt>
                <c:pt idx="102">
                  <c:v>231</c:v>
                </c:pt>
                <c:pt idx="103">
                  <c:v>230.88</c:v>
                </c:pt>
                <c:pt idx="104">
                  <c:v>230.76</c:v>
                </c:pt>
                <c:pt idx="105">
                  <c:v>230.7</c:v>
                </c:pt>
                <c:pt idx="106">
                  <c:v>230.52</c:v>
                </c:pt>
                <c:pt idx="107">
                  <c:v>230.4</c:v>
                </c:pt>
                <c:pt idx="108">
                  <c:v>230.34</c:v>
                </c:pt>
                <c:pt idx="109">
                  <c:v>230.22</c:v>
                </c:pt>
                <c:pt idx="110">
                  <c:v>230.1</c:v>
                </c:pt>
                <c:pt idx="111">
                  <c:v>229.98</c:v>
                </c:pt>
                <c:pt idx="112">
                  <c:v>229.86</c:v>
                </c:pt>
                <c:pt idx="113">
                  <c:v>229.74</c:v>
                </c:pt>
                <c:pt idx="114">
                  <c:v>229.62</c:v>
                </c:pt>
                <c:pt idx="115">
                  <c:v>229.5</c:v>
                </c:pt>
                <c:pt idx="116">
                  <c:v>229.38</c:v>
                </c:pt>
                <c:pt idx="117">
                  <c:v>229.26</c:v>
                </c:pt>
                <c:pt idx="118">
                  <c:v>229.14</c:v>
                </c:pt>
                <c:pt idx="119">
                  <c:v>228.96</c:v>
                </c:pt>
                <c:pt idx="120">
                  <c:v>228.84</c:v>
                </c:pt>
                <c:pt idx="121">
                  <c:v>228.72</c:v>
                </c:pt>
                <c:pt idx="122">
                  <c:v>228.6</c:v>
                </c:pt>
                <c:pt idx="123">
                  <c:v>228.48</c:v>
                </c:pt>
                <c:pt idx="124">
                  <c:v>228.36</c:v>
                </c:pt>
                <c:pt idx="125">
                  <c:v>228.24</c:v>
                </c:pt>
                <c:pt idx="126">
                  <c:v>228.06</c:v>
                </c:pt>
                <c:pt idx="127">
                  <c:v>227.94</c:v>
                </c:pt>
                <c:pt idx="128">
                  <c:v>227.82</c:v>
                </c:pt>
                <c:pt idx="129">
                  <c:v>227.7</c:v>
                </c:pt>
                <c:pt idx="130">
                  <c:v>227.58</c:v>
                </c:pt>
                <c:pt idx="131">
                  <c:v>227.46</c:v>
                </c:pt>
                <c:pt idx="132">
                  <c:v>227.28</c:v>
                </c:pt>
                <c:pt idx="133">
                  <c:v>227.16</c:v>
                </c:pt>
                <c:pt idx="134">
                  <c:v>227.04</c:v>
                </c:pt>
                <c:pt idx="135">
                  <c:v>226.92</c:v>
                </c:pt>
                <c:pt idx="136">
                  <c:v>226.74</c:v>
                </c:pt>
                <c:pt idx="137">
                  <c:v>226.62</c:v>
                </c:pt>
                <c:pt idx="138">
                  <c:v>226.5</c:v>
                </c:pt>
                <c:pt idx="139">
                  <c:v>226.32</c:v>
                </c:pt>
                <c:pt idx="140">
                  <c:v>226.2</c:v>
                </c:pt>
                <c:pt idx="141">
                  <c:v>226.02</c:v>
                </c:pt>
                <c:pt idx="142">
                  <c:v>225.9</c:v>
                </c:pt>
                <c:pt idx="143">
                  <c:v>225.72</c:v>
                </c:pt>
                <c:pt idx="144">
                  <c:v>225.6</c:v>
                </c:pt>
                <c:pt idx="145">
                  <c:v>225.48</c:v>
                </c:pt>
                <c:pt idx="146">
                  <c:v>225.3</c:v>
                </c:pt>
                <c:pt idx="147">
                  <c:v>225.12</c:v>
                </c:pt>
                <c:pt idx="148">
                  <c:v>225</c:v>
                </c:pt>
                <c:pt idx="149">
                  <c:v>224.82</c:v>
                </c:pt>
                <c:pt idx="150">
                  <c:v>224.64</c:v>
                </c:pt>
                <c:pt idx="151">
                  <c:v>224.52</c:v>
                </c:pt>
                <c:pt idx="152">
                  <c:v>224.34</c:v>
                </c:pt>
                <c:pt idx="153">
                  <c:v>224.16</c:v>
                </c:pt>
                <c:pt idx="154">
                  <c:v>223.98</c:v>
                </c:pt>
                <c:pt idx="155">
                  <c:v>223.86</c:v>
                </c:pt>
                <c:pt idx="156">
                  <c:v>223.68</c:v>
                </c:pt>
                <c:pt idx="157">
                  <c:v>223.5</c:v>
                </c:pt>
                <c:pt idx="158">
                  <c:v>223.32</c:v>
                </c:pt>
                <c:pt idx="159">
                  <c:v>223.14</c:v>
                </c:pt>
                <c:pt idx="160">
                  <c:v>222.96</c:v>
                </c:pt>
                <c:pt idx="161">
                  <c:v>222.78</c:v>
                </c:pt>
                <c:pt idx="162">
                  <c:v>222.6</c:v>
                </c:pt>
                <c:pt idx="163">
                  <c:v>222.42</c:v>
                </c:pt>
                <c:pt idx="164">
                  <c:v>222.24</c:v>
                </c:pt>
                <c:pt idx="165">
                  <c:v>222.06</c:v>
                </c:pt>
                <c:pt idx="166">
                  <c:v>221.88</c:v>
                </c:pt>
                <c:pt idx="167">
                  <c:v>221.7</c:v>
                </c:pt>
                <c:pt idx="168">
                  <c:v>221.46</c:v>
                </c:pt>
                <c:pt idx="169">
                  <c:v>221.28</c:v>
                </c:pt>
                <c:pt idx="170">
                  <c:v>221.1</c:v>
                </c:pt>
                <c:pt idx="171">
                  <c:v>220.86</c:v>
                </c:pt>
                <c:pt idx="172">
                  <c:v>220.68</c:v>
                </c:pt>
                <c:pt idx="173">
                  <c:v>220.44</c:v>
                </c:pt>
                <c:pt idx="174">
                  <c:v>220.26</c:v>
                </c:pt>
                <c:pt idx="175">
                  <c:v>220.02</c:v>
                </c:pt>
                <c:pt idx="176">
                  <c:v>219.84</c:v>
                </c:pt>
                <c:pt idx="177">
                  <c:v>219.6</c:v>
                </c:pt>
                <c:pt idx="178">
                  <c:v>219.36</c:v>
                </c:pt>
                <c:pt idx="179">
                  <c:v>219.12</c:v>
                </c:pt>
                <c:pt idx="180">
                  <c:v>218.88</c:v>
                </c:pt>
                <c:pt idx="181">
                  <c:v>218.64</c:v>
                </c:pt>
                <c:pt idx="182">
                  <c:v>218.4</c:v>
                </c:pt>
                <c:pt idx="183">
                  <c:v>218.16</c:v>
                </c:pt>
                <c:pt idx="184">
                  <c:v>217.92</c:v>
                </c:pt>
                <c:pt idx="185">
                  <c:v>217.68</c:v>
                </c:pt>
                <c:pt idx="186">
                  <c:v>217.38</c:v>
                </c:pt>
                <c:pt idx="187">
                  <c:v>217.14</c:v>
                </c:pt>
                <c:pt idx="188">
                  <c:v>216.84</c:v>
                </c:pt>
                <c:pt idx="189">
                  <c:v>216.6</c:v>
                </c:pt>
                <c:pt idx="190">
                  <c:v>216.3</c:v>
                </c:pt>
                <c:pt idx="191">
                  <c:v>216</c:v>
                </c:pt>
                <c:pt idx="192">
                  <c:v>215.7</c:v>
                </c:pt>
                <c:pt idx="193">
                  <c:v>215.4</c:v>
                </c:pt>
                <c:pt idx="194">
                  <c:v>215.1</c:v>
                </c:pt>
                <c:pt idx="195">
                  <c:v>214.8</c:v>
                </c:pt>
                <c:pt idx="196">
                  <c:v>214.44</c:v>
                </c:pt>
                <c:pt idx="197">
                  <c:v>214.14</c:v>
                </c:pt>
                <c:pt idx="198">
                  <c:v>213.78</c:v>
                </c:pt>
                <c:pt idx="199">
                  <c:v>213.42</c:v>
                </c:pt>
                <c:pt idx="200">
                  <c:v>213.06</c:v>
                </c:pt>
                <c:pt idx="201">
                  <c:v>212.7</c:v>
                </c:pt>
                <c:pt idx="202">
                  <c:v>212.34</c:v>
                </c:pt>
                <c:pt idx="203">
                  <c:v>211.92</c:v>
                </c:pt>
                <c:pt idx="204">
                  <c:v>211.5</c:v>
                </c:pt>
                <c:pt idx="205">
                  <c:v>211.08</c:v>
                </c:pt>
                <c:pt idx="206">
                  <c:v>210.66</c:v>
                </c:pt>
                <c:pt idx="207">
                  <c:v>210.24</c:v>
                </c:pt>
                <c:pt idx="208">
                  <c:v>209.7</c:v>
                </c:pt>
                <c:pt idx="209">
                  <c:v>209.22</c:v>
                </c:pt>
                <c:pt idx="210">
                  <c:v>208.68</c:v>
                </c:pt>
                <c:pt idx="211">
                  <c:v>208.14</c:v>
                </c:pt>
                <c:pt idx="212">
                  <c:v>207.6</c:v>
                </c:pt>
                <c:pt idx="213">
                  <c:v>207</c:v>
                </c:pt>
                <c:pt idx="214">
                  <c:v>206.34</c:v>
                </c:pt>
                <c:pt idx="215">
                  <c:v>205.68</c:v>
                </c:pt>
                <c:pt idx="216">
                  <c:v>204.96</c:v>
                </c:pt>
                <c:pt idx="217">
                  <c:v>204.18</c:v>
                </c:pt>
                <c:pt idx="218">
                  <c:v>203.4</c:v>
                </c:pt>
                <c:pt idx="219">
                  <c:v>202.5</c:v>
                </c:pt>
                <c:pt idx="220">
                  <c:v>201.6</c:v>
                </c:pt>
                <c:pt idx="221">
                  <c:v>200.52</c:v>
                </c:pt>
                <c:pt idx="222">
                  <c:v>199.32</c:v>
                </c:pt>
                <c:pt idx="223">
                  <c:v>198.06</c:v>
                </c:pt>
                <c:pt idx="224">
                  <c:v>196.56</c:v>
                </c:pt>
                <c:pt idx="225">
                  <c:v>194.76</c:v>
                </c:pt>
                <c:pt idx="226">
                  <c:v>192.66</c:v>
                </c:pt>
                <c:pt idx="227">
                  <c:v>189.84</c:v>
                </c:pt>
                <c:pt idx="228">
                  <c:v>185.82</c:v>
                </c:pt>
                <c:pt idx="229">
                  <c:v>174.72</c:v>
                </c:pt>
                <c:pt idx="230">
                  <c:v>112.38</c:v>
                </c:pt>
                <c:pt idx="231">
                  <c:v>32.82</c:v>
                </c:pt>
                <c:pt idx="232">
                  <c:v>11.7</c:v>
                </c:pt>
                <c:pt idx="233">
                  <c:v>9.9599999999999991</c:v>
                </c:pt>
                <c:pt idx="234">
                  <c:v>9.48</c:v>
                </c:pt>
                <c:pt idx="235">
                  <c:v>9.18</c:v>
                </c:pt>
                <c:pt idx="236">
                  <c:v>8.94</c:v>
                </c:pt>
                <c:pt idx="237">
                  <c:v>8.76</c:v>
                </c:pt>
                <c:pt idx="238">
                  <c:v>8.52</c:v>
                </c:pt>
                <c:pt idx="239">
                  <c:v>8.3999999999999986</c:v>
                </c:pt>
                <c:pt idx="240">
                  <c:v>8.2799999999999994</c:v>
                </c:pt>
                <c:pt idx="241">
                  <c:v>8.16</c:v>
                </c:pt>
                <c:pt idx="242">
                  <c:v>8.1000000000000014</c:v>
                </c:pt>
                <c:pt idx="243">
                  <c:v>7.98</c:v>
                </c:pt>
                <c:pt idx="244">
                  <c:v>7.92</c:v>
                </c:pt>
                <c:pt idx="245">
                  <c:v>7.86</c:v>
                </c:pt>
                <c:pt idx="246">
                  <c:v>7.8000000000000007</c:v>
                </c:pt>
                <c:pt idx="247">
                  <c:v>7.74</c:v>
                </c:pt>
                <c:pt idx="248">
                  <c:v>7.62</c:v>
                </c:pt>
                <c:pt idx="249">
                  <c:v>7.62</c:v>
                </c:pt>
                <c:pt idx="250">
                  <c:v>7.56</c:v>
                </c:pt>
                <c:pt idx="251">
                  <c:v>7.56</c:v>
                </c:pt>
                <c:pt idx="252">
                  <c:v>7.5</c:v>
                </c:pt>
                <c:pt idx="253">
                  <c:v>7.56</c:v>
                </c:pt>
                <c:pt idx="254">
                  <c:v>7.5</c:v>
                </c:pt>
                <c:pt idx="255">
                  <c:v>7.5</c:v>
                </c:pt>
              </c:numCache>
            </c:numRef>
          </c:xVal>
          <c:yVal>
            <c:numRef>
              <c:f>'2025_02_02_12_04_00'!$BM$5:$BM$260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4.2000000000000003E-2</c:v>
                </c:pt>
                <c:pt idx="3">
                  <c:v>6.6000000000000003E-2</c:v>
                </c:pt>
                <c:pt idx="4">
                  <c:v>9.6000000000000002E-2</c:v>
                </c:pt>
                <c:pt idx="5">
                  <c:v>0.128</c:v>
                </c:pt>
                <c:pt idx="6">
                  <c:v>0.158</c:v>
                </c:pt>
                <c:pt idx="7">
                  <c:v>0.185</c:v>
                </c:pt>
                <c:pt idx="8">
                  <c:v>0.21099999999999999</c:v>
                </c:pt>
                <c:pt idx="9">
                  <c:v>0.23799999999999999</c:v>
                </c:pt>
                <c:pt idx="10">
                  <c:v>0.26500000000000001</c:v>
                </c:pt>
                <c:pt idx="11">
                  <c:v>0.29199999999999998</c:v>
                </c:pt>
                <c:pt idx="12">
                  <c:v>0.31900000000000001</c:v>
                </c:pt>
                <c:pt idx="13">
                  <c:v>0.34399999999999997</c:v>
                </c:pt>
                <c:pt idx="14">
                  <c:v>0.371</c:v>
                </c:pt>
                <c:pt idx="15">
                  <c:v>0.39700000000000002</c:v>
                </c:pt>
                <c:pt idx="16">
                  <c:v>0.42399999999999999</c:v>
                </c:pt>
                <c:pt idx="17">
                  <c:v>0.45100000000000001</c:v>
                </c:pt>
                <c:pt idx="18">
                  <c:v>0.47799999999999998</c:v>
                </c:pt>
                <c:pt idx="19">
                  <c:v>0.503</c:v>
                </c:pt>
                <c:pt idx="20">
                  <c:v>0.53</c:v>
                </c:pt>
                <c:pt idx="21">
                  <c:v>0.55700000000000005</c:v>
                </c:pt>
                <c:pt idx="22">
                  <c:v>0.58299999999999996</c:v>
                </c:pt>
                <c:pt idx="23">
                  <c:v>0.61</c:v>
                </c:pt>
                <c:pt idx="24">
                  <c:v>0.63500000000000001</c:v>
                </c:pt>
                <c:pt idx="25">
                  <c:v>0.66300000000000003</c:v>
                </c:pt>
                <c:pt idx="26">
                  <c:v>0.69</c:v>
                </c:pt>
                <c:pt idx="27">
                  <c:v>0.71599999999999997</c:v>
                </c:pt>
                <c:pt idx="28">
                  <c:v>0.74299999999999999</c:v>
                </c:pt>
                <c:pt idx="29">
                  <c:v>0.76900000000000002</c:v>
                </c:pt>
                <c:pt idx="30">
                  <c:v>0.79500000000000004</c:v>
                </c:pt>
                <c:pt idx="31">
                  <c:v>0.82199999999999995</c:v>
                </c:pt>
                <c:pt idx="32">
                  <c:v>0.84899999999999998</c:v>
                </c:pt>
                <c:pt idx="33">
                  <c:v>0.876</c:v>
                </c:pt>
                <c:pt idx="34">
                  <c:v>0.90300000000000002</c:v>
                </c:pt>
                <c:pt idx="35">
                  <c:v>0.92800000000000005</c:v>
                </c:pt>
                <c:pt idx="36">
                  <c:v>0.95499999999999996</c:v>
                </c:pt>
                <c:pt idx="37">
                  <c:v>0.98199999999999998</c:v>
                </c:pt>
                <c:pt idx="38">
                  <c:v>1.0089999999999999</c:v>
                </c:pt>
                <c:pt idx="39">
                  <c:v>1.036</c:v>
                </c:pt>
                <c:pt idx="40">
                  <c:v>1.0609999999999999</c:v>
                </c:pt>
                <c:pt idx="41">
                  <c:v>1.0880000000000001</c:v>
                </c:pt>
                <c:pt idx="42">
                  <c:v>1.115</c:v>
                </c:pt>
                <c:pt idx="43">
                  <c:v>1.1419999999999999</c:v>
                </c:pt>
                <c:pt idx="44">
                  <c:v>1.169</c:v>
                </c:pt>
                <c:pt idx="45">
                  <c:v>1.1950000000000001</c:v>
                </c:pt>
                <c:pt idx="46">
                  <c:v>1.222</c:v>
                </c:pt>
                <c:pt idx="47">
                  <c:v>1.2490000000000001</c:v>
                </c:pt>
                <c:pt idx="48">
                  <c:v>1.276</c:v>
                </c:pt>
                <c:pt idx="49">
                  <c:v>1.3029999999999999</c:v>
                </c:pt>
                <c:pt idx="50">
                  <c:v>1.3280000000000001</c:v>
                </c:pt>
                <c:pt idx="51">
                  <c:v>1.355</c:v>
                </c:pt>
                <c:pt idx="52">
                  <c:v>1.3819999999999999</c:v>
                </c:pt>
                <c:pt idx="53">
                  <c:v>1.409</c:v>
                </c:pt>
                <c:pt idx="54">
                  <c:v>1.4359999999999999</c:v>
                </c:pt>
                <c:pt idx="55">
                  <c:v>1.4610000000000001</c:v>
                </c:pt>
                <c:pt idx="56">
                  <c:v>1.488</c:v>
                </c:pt>
                <c:pt idx="57">
                  <c:v>1.516</c:v>
                </c:pt>
                <c:pt idx="58">
                  <c:v>1.5429999999999999</c:v>
                </c:pt>
                <c:pt idx="59">
                  <c:v>1.57</c:v>
                </c:pt>
                <c:pt idx="60">
                  <c:v>1.595</c:v>
                </c:pt>
                <c:pt idx="61">
                  <c:v>1.6220000000000001</c:v>
                </c:pt>
                <c:pt idx="62">
                  <c:v>1.649</c:v>
                </c:pt>
                <c:pt idx="63">
                  <c:v>1.6759999999999999</c:v>
                </c:pt>
                <c:pt idx="64">
                  <c:v>1.7030000000000001</c:v>
                </c:pt>
                <c:pt idx="65">
                  <c:v>1.73</c:v>
                </c:pt>
                <c:pt idx="66">
                  <c:v>1.756</c:v>
                </c:pt>
                <c:pt idx="67">
                  <c:v>1.7829999999999999</c:v>
                </c:pt>
                <c:pt idx="68">
                  <c:v>1.81</c:v>
                </c:pt>
                <c:pt idx="69">
                  <c:v>1.837</c:v>
                </c:pt>
                <c:pt idx="70">
                  <c:v>1.8640000000000001</c:v>
                </c:pt>
                <c:pt idx="71">
                  <c:v>1.889</c:v>
                </c:pt>
                <c:pt idx="72">
                  <c:v>1.9159999999999999</c:v>
                </c:pt>
                <c:pt idx="73">
                  <c:v>1.9430000000000001</c:v>
                </c:pt>
                <c:pt idx="74">
                  <c:v>1.97</c:v>
                </c:pt>
                <c:pt idx="75">
                  <c:v>1.9970000000000001</c:v>
                </c:pt>
                <c:pt idx="76">
                  <c:v>2.0230000000000001</c:v>
                </c:pt>
                <c:pt idx="77">
                  <c:v>2.0499999999999998</c:v>
                </c:pt>
                <c:pt idx="78">
                  <c:v>2.077</c:v>
                </c:pt>
                <c:pt idx="79">
                  <c:v>2.105</c:v>
                </c:pt>
                <c:pt idx="80">
                  <c:v>2.1309999999999998</c:v>
                </c:pt>
                <c:pt idx="81">
                  <c:v>2.157</c:v>
                </c:pt>
                <c:pt idx="82">
                  <c:v>2.1840000000000002</c:v>
                </c:pt>
                <c:pt idx="83">
                  <c:v>2.2109999999999999</c:v>
                </c:pt>
                <c:pt idx="84">
                  <c:v>2.238</c:v>
                </c:pt>
                <c:pt idx="85">
                  <c:v>2.2650000000000001</c:v>
                </c:pt>
                <c:pt idx="86">
                  <c:v>2.2919999999999998</c:v>
                </c:pt>
                <c:pt idx="87">
                  <c:v>2.3180000000000001</c:v>
                </c:pt>
                <c:pt idx="88">
                  <c:v>2.3450000000000002</c:v>
                </c:pt>
                <c:pt idx="89">
                  <c:v>2.3719999999999999</c:v>
                </c:pt>
                <c:pt idx="90">
                  <c:v>2.399</c:v>
                </c:pt>
                <c:pt idx="91">
                  <c:v>2.4260000000000002</c:v>
                </c:pt>
                <c:pt idx="92">
                  <c:v>2.452</c:v>
                </c:pt>
                <c:pt idx="93">
                  <c:v>2.4790000000000001</c:v>
                </c:pt>
                <c:pt idx="94">
                  <c:v>2.5059999999999998</c:v>
                </c:pt>
                <c:pt idx="95">
                  <c:v>2.5329999999999999</c:v>
                </c:pt>
                <c:pt idx="96">
                  <c:v>2.56</c:v>
                </c:pt>
                <c:pt idx="97">
                  <c:v>2.5859999999999999</c:v>
                </c:pt>
                <c:pt idx="98">
                  <c:v>2.613</c:v>
                </c:pt>
                <c:pt idx="99">
                  <c:v>2.64</c:v>
                </c:pt>
                <c:pt idx="100">
                  <c:v>2.6669999999999998</c:v>
                </c:pt>
                <c:pt idx="101">
                  <c:v>2.694</c:v>
                </c:pt>
                <c:pt idx="102">
                  <c:v>2.722</c:v>
                </c:pt>
                <c:pt idx="103">
                  <c:v>2.7469999999999999</c:v>
                </c:pt>
                <c:pt idx="104">
                  <c:v>2.7749999999999999</c:v>
                </c:pt>
                <c:pt idx="105">
                  <c:v>2.802</c:v>
                </c:pt>
                <c:pt idx="106">
                  <c:v>2.8290000000000002</c:v>
                </c:pt>
                <c:pt idx="107">
                  <c:v>2.8559999999999999</c:v>
                </c:pt>
                <c:pt idx="108">
                  <c:v>2.8820000000000001</c:v>
                </c:pt>
                <c:pt idx="109">
                  <c:v>2.9089999999999998</c:v>
                </c:pt>
                <c:pt idx="110">
                  <c:v>2.9359999999999999</c:v>
                </c:pt>
                <c:pt idx="111">
                  <c:v>2.9630000000000001</c:v>
                </c:pt>
                <c:pt idx="112">
                  <c:v>2.99</c:v>
                </c:pt>
                <c:pt idx="113">
                  <c:v>3.016</c:v>
                </c:pt>
                <c:pt idx="114">
                  <c:v>3.0430000000000001</c:v>
                </c:pt>
                <c:pt idx="115">
                  <c:v>3.07</c:v>
                </c:pt>
                <c:pt idx="116">
                  <c:v>3.097</c:v>
                </c:pt>
                <c:pt idx="117">
                  <c:v>3.125</c:v>
                </c:pt>
                <c:pt idx="118">
                  <c:v>3.15</c:v>
                </c:pt>
                <c:pt idx="119">
                  <c:v>3.177</c:v>
                </c:pt>
                <c:pt idx="120">
                  <c:v>3.2040000000000002</c:v>
                </c:pt>
                <c:pt idx="121">
                  <c:v>3.2320000000000002</c:v>
                </c:pt>
                <c:pt idx="122">
                  <c:v>3.2589999999999999</c:v>
                </c:pt>
                <c:pt idx="123">
                  <c:v>3.2839999999999998</c:v>
                </c:pt>
                <c:pt idx="124">
                  <c:v>3.3119999999999998</c:v>
                </c:pt>
                <c:pt idx="125">
                  <c:v>3.339</c:v>
                </c:pt>
                <c:pt idx="126">
                  <c:v>3.3660000000000001</c:v>
                </c:pt>
                <c:pt idx="127">
                  <c:v>3.3929999999999998</c:v>
                </c:pt>
                <c:pt idx="128">
                  <c:v>3.4209999999999998</c:v>
                </c:pt>
                <c:pt idx="129">
                  <c:v>3.4460000000000002</c:v>
                </c:pt>
                <c:pt idx="130">
                  <c:v>3.4729999999999999</c:v>
                </c:pt>
                <c:pt idx="131">
                  <c:v>3.5009999999999999</c:v>
                </c:pt>
                <c:pt idx="132">
                  <c:v>3.528</c:v>
                </c:pt>
                <c:pt idx="133">
                  <c:v>3.5539999999999998</c:v>
                </c:pt>
                <c:pt idx="134">
                  <c:v>3.581</c:v>
                </c:pt>
                <c:pt idx="135">
                  <c:v>3.6080000000000001</c:v>
                </c:pt>
                <c:pt idx="136">
                  <c:v>3.6360000000000001</c:v>
                </c:pt>
                <c:pt idx="137">
                  <c:v>3.6629999999999998</c:v>
                </c:pt>
                <c:pt idx="138">
                  <c:v>3.6890000000000001</c:v>
                </c:pt>
                <c:pt idx="139">
                  <c:v>3.7160000000000002</c:v>
                </c:pt>
                <c:pt idx="140">
                  <c:v>3.7429999999999999</c:v>
                </c:pt>
                <c:pt idx="141">
                  <c:v>3.77</c:v>
                </c:pt>
                <c:pt idx="142">
                  <c:v>3.7970000000000002</c:v>
                </c:pt>
                <c:pt idx="143">
                  <c:v>3.8250000000000002</c:v>
                </c:pt>
                <c:pt idx="144">
                  <c:v>3.85</c:v>
                </c:pt>
                <c:pt idx="145">
                  <c:v>3.8780000000000001</c:v>
                </c:pt>
                <c:pt idx="146">
                  <c:v>3.9049999999999998</c:v>
                </c:pt>
                <c:pt idx="147">
                  <c:v>3.9319999999999999</c:v>
                </c:pt>
                <c:pt idx="148">
                  <c:v>3.9590000000000001</c:v>
                </c:pt>
                <c:pt idx="149">
                  <c:v>3.9860000000000002</c:v>
                </c:pt>
                <c:pt idx="150">
                  <c:v>4.0119999999999996</c:v>
                </c:pt>
                <c:pt idx="151">
                  <c:v>4.04</c:v>
                </c:pt>
                <c:pt idx="152">
                  <c:v>4.0670000000000002</c:v>
                </c:pt>
                <c:pt idx="153">
                  <c:v>4.0940000000000003</c:v>
                </c:pt>
                <c:pt idx="154">
                  <c:v>4.1210000000000004</c:v>
                </c:pt>
                <c:pt idx="155">
                  <c:v>4.1470000000000002</c:v>
                </c:pt>
                <c:pt idx="156">
                  <c:v>4.1740000000000004</c:v>
                </c:pt>
                <c:pt idx="157">
                  <c:v>4.202</c:v>
                </c:pt>
                <c:pt idx="158">
                  <c:v>4.2290000000000001</c:v>
                </c:pt>
                <c:pt idx="159">
                  <c:v>4.2560000000000002</c:v>
                </c:pt>
                <c:pt idx="160">
                  <c:v>4.282</c:v>
                </c:pt>
                <c:pt idx="161">
                  <c:v>4.3090000000000002</c:v>
                </c:pt>
                <c:pt idx="162">
                  <c:v>4.3360000000000003</c:v>
                </c:pt>
                <c:pt idx="163">
                  <c:v>4.3639999999999999</c:v>
                </c:pt>
                <c:pt idx="164">
                  <c:v>4.391</c:v>
                </c:pt>
                <c:pt idx="165">
                  <c:v>4.4169999999999998</c:v>
                </c:pt>
                <c:pt idx="166">
                  <c:v>4.444</c:v>
                </c:pt>
                <c:pt idx="167">
                  <c:v>4.4710000000000001</c:v>
                </c:pt>
                <c:pt idx="168">
                  <c:v>4.4980000000000002</c:v>
                </c:pt>
                <c:pt idx="169">
                  <c:v>4.5259999999999998</c:v>
                </c:pt>
                <c:pt idx="170">
                  <c:v>4.5529999999999999</c:v>
                </c:pt>
                <c:pt idx="171">
                  <c:v>4.5789999999999997</c:v>
                </c:pt>
                <c:pt idx="172">
                  <c:v>4.6059999999999999</c:v>
                </c:pt>
                <c:pt idx="173">
                  <c:v>4.633</c:v>
                </c:pt>
                <c:pt idx="174">
                  <c:v>4.6609999999999996</c:v>
                </c:pt>
                <c:pt idx="175">
                  <c:v>4.6879999999999997</c:v>
                </c:pt>
                <c:pt idx="176">
                  <c:v>4.7149999999999999</c:v>
                </c:pt>
                <c:pt idx="177">
                  <c:v>4.7409999999999997</c:v>
                </c:pt>
                <c:pt idx="178">
                  <c:v>4.7679999999999998</c:v>
                </c:pt>
                <c:pt idx="179">
                  <c:v>4.7960000000000003</c:v>
                </c:pt>
                <c:pt idx="180">
                  <c:v>4.8230000000000004</c:v>
                </c:pt>
                <c:pt idx="181">
                  <c:v>4.8499999999999996</c:v>
                </c:pt>
                <c:pt idx="182">
                  <c:v>4.8760000000000003</c:v>
                </c:pt>
                <c:pt idx="183">
                  <c:v>4.9029999999999996</c:v>
                </c:pt>
                <c:pt idx="184">
                  <c:v>4.931</c:v>
                </c:pt>
                <c:pt idx="185">
                  <c:v>4.9580000000000002</c:v>
                </c:pt>
                <c:pt idx="186">
                  <c:v>4.9850000000000003</c:v>
                </c:pt>
                <c:pt idx="187">
                  <c:v>5.0110000000000001</c:v>
                </c:pt>
                <c:pt idx="188">
                  <c:v>5.0380000000000003</c:v>
                </c:pt>
                <c:pt idx="189">
                  <c:v>5.0650000000000004</c:v>
                </c:pt>
                <c:pt idx="190">
                  <c:v>5.093</c:v>
                </c:pt>
                <c:pt idx="191">
                  <c:v>5.12</c:v>
                </c:pt>
                <c:pt idx="192">
                  <c:v>5.1479999999999997</c:v>
                </c:pt>
                <c:pt idx="193">
                  <c:v>5.173</c:v>
                </c:pt>
                <c:pt idx="194">
                  <c:v>5.2009999999999996</c:v>
                </c:pt>
                <c:pt idx="195">
                  <c:v>5.2279999999999998</c:v>
                </c:pt>
                <c:pt idx="196">
                  <c:v>5.2549999999999999</c:v>
                </c:pt>
                <c:pt idx="197">
                  <c:v>5.2830000000000004</c:v>
                </c:pt>
                <c:pt idx="198">
                  <c:v>5.3090000000000002</c:v>
                </c:pt>
                <c:pt idx="199">
                  <c:v>5.3360000000000003</c:v>
                </c:pt>
                <c:pt idx="200">
                  <c:v>5.3639999999999999</c:v>
                </c:pt>
                <c:pt idx="201">
                  <c:v>5.391</c:v>
                </c:pt>
                <c:pt idx="202">
                  <c:v>5.4169999999999998</c:v>
                </c:pt>
                <c:pt idx="203">
                  <c:v>5.444</c:v>
                </c:pt>
                <c:pt idx="204">
                  <c:v>5.4710000000000001</c:v>
                </c:pt>
                <c:pt idx="205">
                  <c:v>5.4989999999999997</c:v>
                </c:pt>
                <c:pt idx="206">
                  <c:v>5.5259999999999998</c:v>
                </c:pt>
                <c:pt idx="207">
                  <c:v>5.5519999999999996</c:v>
                </c:pt>
                <c:pt idx="208">
                  <c:v>5.5789999999999997</c:v>
                </c:pt>
                <c:pt idx="209">
                  <c:v>5.6059999999999999</c:v>
                </c:pt>
                <c:pt idx="210">
                  <c:v>5.6340000000000003</c:v>
                </c:pt>
                <c:pt idx="211">
                  <c:v>5.6609999999999996</c:v>
                </c:pt>
                <c:pt idx="212">
                  <c:v>5.6890000000000001</c:v>
                </c:pt>
                <c:pt idx="213">
                  <c:v>5.7140000000000004</c:v>
                </c:pt>
                <c:pt idx="214">
                  <c:v>5.742</c:v>
                </c:pt>
                <c:pt idx="215">
                  <c:v>5.7690000000000001</c:v>
                </c:pt>
                <c:pt idx="216">
                  <c:v>5.7969999999999997</c:v>
                </c:pt>
                <c:pt idx="217">
                  <c:v>5.8239999999999998</c:v>
                </c:pt>
                <c:pt idx="218">
                  <c:v>5.85</c:v>
                </c:pt>
                <c:pt idx="219">
                  <c:v>5.8769999999999998</c:v>
                </c:pt>
                <c:pt idx="220">
                  <c:v>5.9050000000000002</c:v>
                </c:pt>
                <c:pt idx="221">
                  <c:v>5.9320000000000004</c:v>
                </c:pt>
                <c:pt idx="222">
                  <c:v>5.9589999999999996</c:v>
                </c:pt>
                <c:pt idx="223">
                  <c:v>5.9850000000000003</c:v>
                </c:pt>
                <c:pt idx="224">
                  <c:v>6.0119999999999996</c:v>
                </c:pt>
                <c:pt idx="225">
                  <c:v>6.04</c:v>
                </c:pt>
                <c:pt idx="226">
                  <c:v>6.0670000000000002</c:v>
                </c:pt>
                <c:pt idx="227">
                  <c:v>6.0940000000000003</c:v>
                </c:pt>
                <c:pt idx="228">
                  <c:v>6.12</c:v>
                </c:pt>
                <c:pt idx="229">
                  <c:v>6.1470000000000002</c:v>
                </c:pt>
                <c:pt idx="230">
                  <c:v>6.1689999999999996</c:v>
                </c:pt>
                <c:pt idx="231">
                  <c:v>6.1859999999999999</c:v>
                </c:pt>
                <c:pt idx="232">
                  <c:v>6.1909999999999998</c:v>
                </c:pt>
                <c:pt idx="233">
                  <c:v>6.1879999999999997</c:v>
                </c:pt>
                <c:pt idx="234">
                  <c:v>6.1879999999999997</c:v>
                </c:pt>
                <c:pt idx="235">
                  <c:v>6.1879999999999997</c:v>
                </c:pt>
                <c:pt idx="236">
                  <c:v>6.1879999999999997</c:v>
                </c:pt>
                <c:pt idx="237">
                  <c:v>6.1879999999999997</c:v>
                </c:pt>
                <c:pt idx="238">
                  <c:v>6.1879999999999997</c:v>
                </c:pt>
                <c:pt idx="239">
                  <c:v>6.1879999999999997</c:v>
                </c:pt>
                <c:pt idx="240">
                  <c:v>6.1879999999999997</c:v>
                </c:pt>
                <c:pt idx="241">
                  <c:v>6.1879999999999997</c:v>
                </c:pt>
                <c:pt idx="242">
                  <c:v>6.1879999999999997</c:v>
                </c:pt>
                <c:pt idx="243">
                  <c:v>6.1879999999999997</c:v>
                </c:pt>
                <c:pt idx="244">
                  <c:v>6.1879999999999997</c:v>
                </c:pt>
                <c:pt idx="245">
                  <c:v>6.1879999999999997</c:v>
                </c:pt>
                <c:pt idx="246">
                  <c:v>6.1879999999999997</c:v>
                </c:pt>
                <c:pt idx="247">
                  <c:v>6.1879999999999997</c:v>
                </c:pt>
                <c:pt idx="248">
                  <c:v>6.1879999999999997</c:v>
                </c:pt>
                <c:pt idx="249">
                  <c:v>6.1879999999999997</c:v>
                </c:pt>
                <c:pt idx="250">
                  <c:v>6.1890000000000001</c:v>
                </c:pt>
                <c:pt idx="251">
                  <c:v>6.1890000000000001</c:v>
                </c:pt>
                <c:pt idx="252">
                  <c:v>6.1890000000000001</c:v>
                </c:pt>
                <c:pt idx="253">
                  <c:v>6.1890000000000001</c:v>
                </c:pt>
                <c:pt idx="254">
                  <c:v>6.1890000000000001</c:v>
                </c:pt>
                <c:pt idx="255">
                  <c:v>6.1890000000000001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58-4BD8-93D2-40368A85E77E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'2025_02_02_12_04_00'!$BP$5:$BP$260</c:f>
              <c:numCache>
                <c:formatCode>General</c:formatCode>
                <c:ptCount val="256"/>
                <c:pt idx="0">
                  <c:v>240.66</c:v>
                </c:pt>
                <c:pt idx="1">
                  <c:v>240.66</c:v>
                </c:pt>
                <c:pt idx="2">
                  <c:v>240.66</c:v>
                </c:pt>
                <c:pt idx="3">
                  <c:v>240.6</c:v>
                </c:pt>
                <c:pt idx="4">
                  <c:v>240.54</c:v>
                </c:pt>
                <c:pt idx="5">
                  <c:v>240.48</c:v>
                </c:pt>
                <c:pt idx="6">
                  <c:v>240.36</c:v>
                </c:pt>
                <c:pt idx="7">
                  <c:v>240.24</c:v>
                </c:pt>
                <c:pt idx="8">
                  <c:v>240.18</c:v>
                </c:pt>
                <c:pt idx="9">
                  <c:v>240.06</c:v>
                </c:pt>
                <c:pt idx="10">
                  <c:v>240</c:v>
                </c:pt>
                <c:pt idx="11">
                  <c:v>239.88</c:v>
                </c:pt>
                <c:pt idx="12">
                  <c:v>239.82</c:v>
                </c:pt>
                <c:pt idx="13">
                  <c:v>239.76</c:v>
                </c:pt>
                <c:pt idx="14">
                  <c:v>239.64</c:v>
                </c:pt>
                <c:pt idx="15">
                  <c:v>239.58</c:v>
                </c:pt>
                <c:pt idx="16">
                  <c:v>239.52</c:v>
                </c:pt>
                <c:pt idx="17">
                  <c:v>239.4</c:v>
                </c:pt>
                <c:pt idx="18">
                  <c:v>239.34</c:v>
                </c:pt>
                <c:pt idx="19">
                  <c:v>239.22</c:v>
                </c:pt>
                <c:pt idx="20">
                  <c:v>239.16</c:v>
                </c:pt>
                <c:pt idx="21">
                  <c:v>239.1</c:v>
                </c:pt>
                <c:pt idx="22">
                  <c:v>238.98</c:v>
                </c:pt>
                <c:pt idx="23">
                  <c:v>238.92</c:v>
                </c:pt>
                <c:pt idx="24">
                  <c:v>238.8</c:v>
                </c:pt>
                <c:pt idx="25">
                  <c:v>238.74</c:v>
                </c:pt>
                <c:pt idx="26">
                  <c:v>238.62</c:v>
                </c:pt>
                <c:pt idx="27">
                  <c:v>238.56</c:v>
                </c:pt>
                <c:pt idx="28">
                  <c:v>238.5</c:v>
                </c:pt>
                <c:pt idx="29">
                  <c:v>238.38</c:v>
                </c:pt>
                <c:pt idx="30">
                  <c:v>238.32</c:v>
                </c:pt>
                <c:pt idx="31">
                  <c:v>238.2</c:v>
                </c:pt>
                <c:pt idx="32">
                  <c:v>238.14</c:v>
                </c:pt>
                <c:pt idx="33">
                  <c:v>238.02</c:v>
                </c:pt>
                <c:pt idx="34">
                  <c:v>237.96</c:v>
                </c:pt>
                <c:pt idx="35">
                  <c:v>237.84</c:v>
                </c:pt>
                <c:pt idx="36">
                  <c:v>237.78</c:v>
                </c:pt>
                <c:pt idx="37">
                  <c:v>237.66</c:v>
                </c:pt>
                <c:pt idx="38">
                  <c:v>237.6</c:v>
                </c:pt>
                <c:pt idx="39">
                  <c:v>237.48</c:v>
                </c:pt>
                <c:pt idx="40">
                  <c:v>237.42</c:v>
                </c:pt>
                <c:pt idx="41">
                  <c:v>237.36</c:v>
                </c:pt>
                <c:pt idx="42">
                  <c:v>237.24</c:v>
                </c:pt>
                <c:pt idx="43">
                  <c:v>237.18</c:v>
                </c:pt>
                <c:pt idx="44">
                  <c:v>237.06</c:v>
                </c:pt>
                <c:pt idx="45">
                  <c:v>237</c:v>
                </c:pt>
                <c:pt idx="46">
                  <c:v>236.88</c:v>
                </c:pt>
                <c:pt idx="47">
                  <c:v>236.82</c:v>
                </c:pt>
                <c:pt idx="48">
                  <c:v>236.7</c:v>
                </c:pt>
                <c:pt idx="49">
                  <c:v>236.64</c:v>
                </c:pt>
                <c:pt idx="50">
                  <c:v>236.52</c:v>
                </c:pt>
                <c:pt idx="51">
                  <c:v>236.46</c:v>
                </c:pt>
                <c:pt idx="52">
                  <c:v>236.34</c:v>
                </c:pt>
                <c:pt idx="53">
                  <c:v>236.28</c:v>
                </c:pt>
                <c:pt idx="54">
                  <c:v>236.16</c:v>
                </c:pt>
                <c:pt idx="55">
                  <c:v>236.1</c:v>
                </c:pt>
                <c:pt idx="56">
                  <c:v>235.98</c:v>
                </c:pt>
                <c:pt idx="57">
                  <c:v>235.92</c:v>
                </c:pt>
                <c:pt idx="58">
                  <c:v>235.8</c:v>
                </c:pt>
                <c:pt idx="59">
                  <c:v>235.68</c:v>
                </c:pt>
                <c:pt idx="60">
                  <c:v>235.62</c:v>
                </c:pt>
                <c:pt idx="61">
                  <c:v>235.5</c:v>
                </c:pt>
                <c:pt idx="62">
                  <c:v>235.44</c:v>
                </c:pt>
                <c:pt idx="63">
                  <c:v>235.32</c:v>
                </c:pt>
                <c:pt idx="64">
                  <c:v>235.2</c:v>
                </c:pt>
                <c:pt idx="65">
                  <c:v>235.14</c:v>
                </c:pt>
                <c:pt idx="66">
                  <c:v>235.02</c:v>
                </c:pt>
                <c:pt idx="67">
                  <c:v>234.9</c:v>
                </c:pt>
                <c:pt idx="68">
                  <c:v>234.84</c:v>
                </c:pt>
                <c:pt idx="69">
                  <c:v>234.78</c:v>
                </c:pt>
                <c:pt idx="70">
                  <c:v>234.66</c:v>
                </c:pt>
                <c:pt idx="71">
                  <c:v>234.54</c:v>
                </c:pt>
                <c:pt idx="72">
                  <c:v>234.42</c:v>
                </c:pt>
                <c:pt idx="73">
                  <c:v>234.36</c:v>
                </c:pt>
                <c:pt idx="74">
                  <c:v>234.24</c:v>
                </c:pt>
                <c:pt idx="75">
                  <c:v>234.12</c:v>
                </c:pt>
                <c:pt idx="76">
                  <c:v>234.06</c:v>
                </c:pt>
                <c:pt idx="77">
                  <c:v>233.94</c:v>
                </c:pt>
                <c:pt idx="78">
                  <c:v>233.82</c:v>
                </c:pt>
                <c:pt idx="79">
                  <c:v>233.76</c:v>
                </c:pt>
                <c:pt idx="80">
                  <c:v>233.64</c:v>
                </c:pt>
                <c:pt idx="81">
                  <c:v>233.52</c:v>
                </c:pt>
                <c:pt idx="82">
                  <c:v>233.46</c:v>
                </c:pt>
                <c:pt idx="83">
                  <c:v>233.34</c:v>
                </c:pt>
                <c:pt idx="84">
                  <c:v>233.22</c:v>
                </c:pt>
                <c:pt idx="85">
                  <c:v>233.16</c:v>
                </c:pt>
                <c:pt idx="86">
                  <c:v>233.04</c:v>
                </c:pt>
                <c:pt idx="87">
                  <c:v>232.92</c:v>
                </c:pt>
                <c:pt idx="88">
                  <c:v>232.8</c:v>
                </c:pt>
                <c:pt idx="89">
                  <c:v>232.68</c:v>
                </c:pt>
                <c:pt idx="90">
                  <c:v>232.62</c:v>
                </c:pt>
                <c:pt idx="91">
                  <c:v>232.5</c:v>
                </c:pt>
                <c:pt idx="92">
                  <c:v>232.38</c:v>
                </c:pt>
                <c:pt idx="93">
                  <c:v>232.26</c:v>
                </c:pt>
                <c:pt idx="94">
                  <c:v>232.14</c:v>
                </c:pt>
                <c:pt idx="95">
                  <c:v>232.02</c:v>
                </c:pt>
                <c:pt idx="96">
                  <c:v>231.9</c:v>
                </c:pt>
                <c:pt idx="97">
                  <c:v>231.78</c:v>
                </c:pt>
                <c:pt idx="98">
                  <c:v>231.72</c:v>
                </c:pt>
                <c:pt idx="99">
                  <c:v>231.6</c:v>
                </c:pt>
                <c:pt idx="100">
                  <c:v>231.48</c:v>
                </c:pt>
                <c:pt idx="101">
                  <c:v>231.36</c:v>
                </c:pt>
                <c:pt idx="102">
                  <c:v>231.24</c:v>
                </c:pt>
                <c:pt idx="103">
                  <c:v>231.12</c:v>
                </c:pt>
                <c:pt idx="104">
                  <c:v>231</c:v>
                </c:pt>
                <c:pt idx="105">
                  <c:v>230.88</c:v>
                </c:pt>
                <c:pt idx="106">
                  <c:v>230.76</c:v>
                </c:pt>
                <c:pt idx="107">
                  <c:v>230.64</c:v>
                </c:pt>
                <c:pt idx="108">
                  <c:v>230.52</c:v>
                </c:pt>
                <c:pt idx="109">
                  <c:v>230.4</c:v>
                </c:pt>
                <c:pt idx="110">
                  <c:v>230.28</c:v>
                </c:pt>
                <c:pt idx="111">
                  <c:v>230.16</c:v>
                </c:pt>
                <c:pt idx="112">
                  <c:v>230.04</c:v>
                </c:pt>
                <c:pt idx="113">
                  <c:v>229.92</c:v>
                </c:pt>
                <c:pt idx="114">
                  <c:v>229.8</c:v>
                </c:pt>
                <c:pt idx="115">
                  <c:v>229.68</c:v>
                </c:pt>
                <c:pt idx="116">
                  <c:v>229.56</c:v>
                </c:pt>
                <c:pt idx="117">
                  <c:v>229.44</c:v>
                </c:pt>
                <c:pt idx="118">
                  <c:v>229.32</c:v>
                </c:pt>
                <c:pt idx="119">
                  <c:v>229.2</c:v>
                </c:pt>
                <c:pt idx="120">
                  <c:v>229.08</c:v>
                </c:pt>
                <c:pt idx="121">
                  <c:v>228.96</c:v>
                </c:pt>
                <c:pt idx="122">
                  <c:v>228.78</c:v>
                </c:pt>
                <c:pt idx="123">
                  <c:v>228.66</c:v>
                </c:pt>
                <c:pt idx="124">
                  <c:v>228.54</c:v>
                </c:pt>
                <c:pt idx="125">
                  <c:v>228.42</c:v>
                </c:pt>
                <c:pt idx="126">
                  <c:v>228.3</c:v>
                </c:pt>
                <c:pt idx="127">
                  <c:v>228.18</c:v>
                </c:pt>
                <c:pt idx="128">
                  <c:v>228.06</c:v>
                </c:pt>
                <c:pt idx="129">
                  <c:v>227.88</c:v>
                </c:pt>
                <c:pt idx="130">
                  <c:v>227.76</c:v>
                </c:pt>
                <c:pt idx="131">
                  <c:v>227.64</c:v>
                </c:pt>
                <c:pt idx="132">
                  <c:v>227.46</c:v>
                </c:pt>
                <c:pt idx="133">
                  <c:v>227.34</c:v>
                </c:pt>
                <c:pt idx="134">
                  <c:v>227.16</c:v>
                </c:pt>
                <c:pt idx="135">
                  <c:v>227.04</c:v>
                </c:pt>
                <c:pt idx="136">
                  <c:v>226.92</c:v>
                </c:pt>
                <c:pt idx="137">
                  <c:v>226.74</c:v>
                </c:pt>
                <c:pt idx="138">
                  <c:v>226.62</c:v>
                </c:pt>
                <c:pt idx="139">
                  <c:v>226.5</c:v>
                </c:pt>
                <c:pt idx="140">
                  <c:v>226.32</c:v>
                </c:pt>
                <c:pt idx="141">
                  <c:v>226.2</c:v>
                </c:pt>
                <c:pt idx="142">
                  <c:v>226.02</c:v>
                </c:pt>
                <c:pt idx="143">
                  <c:v>225.9</c:v>
                </c:pt>
                <c:pt idx="144">
                  <c:v>225.66</c:v>
                </c:pt>
                <c:pt idx="145">
                  <c:v>225.54</c:v>
                </c:pt>
                <c:pt idx="146">
                  <c:v>225.42</c:v>
                </c:pt>
                <c:pt idx="147">
                  <c:v>225.24</c:v>
                </c:pt>
                <c:pt idx="148">
                  <c:v>225.12</c:v>
                </c:pt>
                <c:pt idx="149">
                  <c:v>224.94</c:v>
                </c:pt>
                <c:pt idx="150">
                  <c:v>224.76</c:v>
                </c:pt>
                <c:pt idx="151">
                  <c:v>224.58</c:v>
                </c:pt>
                <c:pt idx="152">
                  <c:v>224.46</c:v>
                </c:pt>
                <c:pt idx="153">
                  <c:v>224.28</c:v>
                </c:pt>
                <c:pt idx="154">
                  <c:v>224.1</c:v>
                </c:pt>
                <c:pt idx="155">
                  <c:v>223.92</c:v>
                </c:pt>
                <c:pt idx="156">
                  <c:v>223.74</c:v>
                </c:pt>
                <c:pt idx="157">
                  <c:v>223.62</c:v>
                </c:pt>
                <c:pt idx="158">
                  <c:v>223.38</c:v>
                </c:pt>
                <c:pt idx="159">
                  <c:v>223.26</c:v>
                </c:pt>
                <c:pt idx="160">
                  <c:v>223.08</c:v>
                </c:pt>
                <c:pt idx="161">
                  <c:v>222.84</c:v>
                </c:pt>
                <c:pt idx="162">
                  <c:v>222.72</c:v>
                </c:pt>
                <c:pt idx="163">
                  <c:v>222.48</c:v>
                </c:pt>
                <c:pt idx="164">
                  <c:v>222.3</c:v>
                </c:pt>
                <c:pt idx="165">
                  <c:v>222.12</c:v>
                </c:pt>
                <c:pt idx="166">
                  <c:v>221.94</c:v>
                </c:pt>
                <c:pt idx="167">
                  <c:v>221.76</c:v>
                </c:pt>
                <c:pt idx="168">
                  <c:v>221.58</c:v>
                </c:pt>
                <c:pt idx="169">
                  <c:v>221.34</c:v>
                </c:pt>
                <c:pt idx="170">
                  <c:v>221.16</c:v>
                </c:pt>
                <c:pt idx="171">
                  <c:v>220.98</c:v>
                </c:pt>
                <c:pt idx="172">
                  <c:v>220.74</c:v>
                </c:pt>
                <c:pt idx="173">
                  <c:v>220.56</c:v>
                </c:pt>
                <c:pt idx="174">
                  <c:v>220.32</c:v>
                </c:pt>
                <c:pt idx="175">
                  <c:v>220.14</c:v>
                </c:pt>
                <c:pt idx="176">
                  <c:v>219.9</c:v>
                </c:pt>
                <c:pt idx="177">
                  <c:v>219.66</c:v>
                </c:pt>
                <c:pt idx="178">
                  <c:v>219.42</c:v>
                </c:pt>
                <c:pt idx="179">
                  <c:v>219.18</c:v>
                </c:pt>
                <c:pt idx="180">
                  <c:v>218.94</c:v>
                </c:pt>
                <c:pt idx="181">
                  <c:v>218.7</c:v>
                </c:pt>
                <c:pt idx="182">
                  <c:v>218.52</c:v>
                </c:pt>
                <c:pt idx="183">
                  <c:v>218.22</c:v>
                </c:pt>
                <c:pt idx="184">
                  <c:v>217.98</c:v>
                </c:pt>
                <c:pt idx="185">
                  <c:v>217.74</c:v>
                </c:pt>
                <c:pt idx="186">
                  <c:v>217.5</c:v>
                </c:pt>
                <c:pt idx="187">
                  <c:v>217.2</c:v>
                </c:pt>
                <c:pt idx="188">
                  <c:v>216.96</c:v>
                </c:pt>
                <c:pt idx="189">
                  <c:v>216.66</c:v>
                </c:pt>
                <c:pt idx="190">
                  <c:v>216.36</c:v>
                </c:pt>
                <c:pt idx="191">
                  <c:v>216.12</c:v>
                </c:pt>
                <c:pt idx="192">
                  <c:v>215.82</c:v>
                </c:pt>
                <c:pt idx="193">
                  <c:v>215.52</c:v>
                </c:pt>
                <c:pt idx="194">
                  <c:v>215.22</c:v>
                </c:pt>
                <c:pt idx="195">
                  <c:v>214.86</c:v>
                </c:pt>
                <c:pt idx="196">
                  <c:v>214.56</c:v>
                </c:pt>
                <c:pt idx="197">
                  <c:v>214.26</c:v>
                </c:pt>
                <c:pt idx="198">
                  <c:v>213.9</c:v>
                </c:pt>
                <c:pt idx="199">
                  <c:v>213.6</c:v>
                </c:pt>
                <c:pt idx="200">
                  <c:v>213.18</c:v>
                </c:pt>
                <c:pt idx="201">
                  <c:v>212.82</c:v>
                </c:pt>
                <c:pt idx="202">
                  <c:v>212.46</c:v>
                </c:pt>
                <c:pt idx="203">
                  <c:v>212.04</c:v>
                </c:pt>
                <c:pt idx="204">
                  <c:v>211.68</c:v>
                </c:pt>
                <c:pt idx="205">
                  <c:v>211.26</c:v>
                </c:pt>
                <c:pt idx="206">
                  <c:v>210.84</c:v>
                </c:pt>
                <c:pt idx="207">
                  <c:v>210.36</c:v>
                </c:pt>
                <c:pt idx="208">
                  <c:v>209.94</c:v>
                </c:pt>
                <c:pt idx="209">
                  <c:v>209.46</c:v>
                </c:pt>
                <c:pt idx="210">
                  <c:v>208.98</c:v>
                </c:pt>
                <c:pt idx="211">
                  <c:v>208.44</c:v>
                </c:pt>
                <c:pt idx="212">
                  <c:v>207.9</c:v>
                </c:pt>
                <c:pt idx="213">
                  <c:v>207.3</c:v>
                </c:pt>
                <c:pt idx="214">
                  <c:v>206.7</c:v>
                </c:pt>
                <c:pt idx="215">
                  <c:v>206.04</c:v>
                </c:pt>
                <c:pt idx="216">
                  <c:v>205.44</c:v>
                </c:pt>
                <c:pt idx="217">
                  <c:v>204.72</c:v>
                </c:pt>
                <c:pt idx="218">
                  <c:v>203.94</c:v>
                </c:pt>
                <c:pt idx="219">
                  <c:v>203.16</c:v>
                </c:pt>
                <c:pt idx="220">
                  <c:v>202.26</c:v>
                </c:pt>
                <c:pt idx="221">
                  <c:v>201.36</c:v>
                </c:pt>
                <c:pt idx="222">
                  <c:v>200.22</c:v>
                </c:pt>
                <c:pt idx="223">
                  <c:v>199.14</c:v>
                </c:pt>
                <c:pt idx="224">
                  <c:v>197.82</c:v>
                </c:pt>
                <c:pt idx="225">
                  <c:v>196.38</c:v>
                </c:pt>
                <c:pt idx="226">
                  <c:v>194.64</c:v>
                </c:pt>
                <c:pt idx="227">
                  <c:v>192.6</c:v>
                </c:pt>
                <c:pt idx="228">
                  <c:v>190.02</c:v>
                </c:pt>
                <c:pt idx="229">
                  <c:v>186.48</c:v>
                </c:pt>
                <c:pt idx="230">
                  <c:v>180.18</c:v>
                </c:pt>
                <c:pt idx="231">
                  <c:v>150.96</c:v>
                </c:pt>
                <c:pt idx="232">
                  <c:v>58.2</c:v>
                </c:pt>
                <c:pt idx="233">
                  <c:v>24.48</c:v>
                </c:pt>
                <c:pt idx="234">
                  <c:v>10.86</c:v>
                </c:pt>
                <c:pt idx="235">
                  <c:v>9.48</c:v>
                </c:pt>
                <c:pt idx="236">
                  <c:v>8.879999999999999</c:v>
                </c:pt>
                <c:pt idx="237">
                  <c:v>8.52</c:v>
                </c:pt>
                <c:pt idx="238">
                  <c:v>8.2799999999999994</c:v>
                </c:pt>
                <c:pt idx="239">
                  <c:v>8.1000000000000014</c:v>
                </c:pt>
                <c:pt idx="240">
                  <c:v>7.92</c:v>
                </c:pt>
                <c:pt idx="241">
                  <c:v>7.8000000000000007</c:v>
                </c:pt>
                <c:pt idx="242">
                  <c:v>7.68</c:v>
                </c:pt>
                <c:pt idx="243">
                  <c:v>7.56</c:v>
                </c:pt>
                <c:pt idx="244">
                  <c:v>7.44</c:v>
                </c:pt>
                <c:pt idx="245">
                  <c:v>7.38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6.9599999999999991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'2025_02_02_12_04_00'!$BQ$5:$BQ$260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0.19600000000000001</c:v>
                </c:pt>
                <c:pt idx="9">
                  <c:v>0.22600000000000001</c:v>
                </c:pt>
                <c:pt idx="10">
                  <c:v>0.254</c:v>
                </c:pt>
                <c:pt idx="11">
                  <c:v>0.28399999999999997</c:v>
                </c:pt>
                <c:pt idx="12">
                  <c:v>0.311</c:v>
                </c:pt>
                <c:pt idx="13">
                  <c:v>0.33900000000000002</c:v>
                </c:pt>
                <c:pt idx="14">
                  <c:v>0.36699999999999999</c:v>
                </c:pt>
                <c:pt idx="15">
                  <c:v>0.39400000000000002</c:v>
                </c:pt>
                <c:pt idx="16">
                  <c:v>0.42099999999999999</c:v>
                </c:pt>
                <c:pt idx="17">
                  <c:v>0.44800000000000001</c:v>
                </c:pt>
                <c:pt idx="18">
                  <c:v>0.47599999999999998</c:v>
                </c:pt>
                <c:pt idx="19">
                  <c:v>0.503</c:v>
                </c:pt>
                <c:pt idx="20">
                  <c:v>0.53100000000000003</c:v>
                </c:pt>
                <c:pt idx="21">
                  <c:v>0.55700000000000005</c:v>
                </c:pt>
                <c:pt idx="22">
                  <c:v>0.58499999999999996</c:v>
                </c:pt>
                <c:pt idx="23">
                  <c:v>0.61099999999999999</c:v>
                </c:pt>
                <c:pt idx="24">
                  <c:v>0.63900000000000001</c:v>
                </c:pt>
                <c:pt idx="25">
                  <c:v>0.66500000000000004</c:v>
                </c:pt>
                <c:pt idx="26">
                  <c:v>0.69099999999999995</c:v>
                </c:pt>
                <c:pt idx="27">
                  <c:v>0.71899999999999997</c:v>
                </c:pt>
                <c:pt idx="28">
                  <c:v>0.746</c:v>
                </c:pt>
                <c:pt idx="29">
                  <c:v>0.77300000000000002</c:v>
                </c:pt>
                <c:pt idx="30">
                  <c:v>0.8</c:v>
                </c:pt>
                <c:pt idx="31">
                  <c:v>0.82699999999999996</c:v>
                </c:pt>
                <c:pt idx="32">
                  <c:v>0.85299999999999998</c:v>
                </c:pt>
                <c:pt idx="33">
                  <c:v>0.88100000000000001</c:v>
                </c:pt>
                <c:pt idx="34">
                  <c:v>0.90700000000000003</c:v>
                </c:pt>
                <c:pt idx="35">
                  <c:v>0.93500000000000005</c:v>
                </c:pt>
                <c:pt idx="36">
                  <c:v>0.96199999999999997</c:v>
                </c:pt>
                <c:pt idx="37">
                  <c:v>0.98899999999999999</c:v>
                </c:pt>
                <c:pt idx="38">
                  <c:v>1.0149999999999999</c:v>
                </c:pt>
                <c:pt idx="39">
                  <c:v>1.0429999999999999</c:v>
                </c:pt>
                <c:pt idx="40">
                  <c:v>1.069</c:v>
                </c:pt>
                <c:pt idx="41">
                  <c:v>1.097</c:v>
                </c:pt>
                <c:pt idx="42">
                  <c:v>1.123</c:v>
                </c:pt>
                <c:pt idx="43">
                  <c:v>1.149</c:v>
                </c:pt>
                <c:pt idx="44">
                  <c:v>1.177</c:v>
                </c:pt>
                <c:pt idx="45">
                  <c:v>1.2030000000000001</c:v>
                </c:pt>
                <c:pt idx="46">
                  <c:v>1.2310000000000001</c:v>
                </c:pt>
                <c:pt idx="47">
                  <c:v>1.2569999999999999</c:v>
                </c:pt>
                <c:pt idx="48">
                  <c:v>1.2849999999999999</c:v>
                </c:pt>
                <c:pt idx="49">
                  <c:v>1.3109999999999999</c:v>
                </c:pt>
                <c:pt idx="50">
                  <c:v>1.339</c:v>
                </c:pt>
                <c:pt idx="51">
                  <c:v>1.365</c:v>
                </c:pt>
                <c:pt idx="52">
                  <c:v>1.393</c:v>
                </c:pt>
                <c:pt idx="53">
                  <c:v>1.419</c:v>
                </c:pt>
                <c:pt idx="54">
                  <c:v>1.4470000000000001</c:v>
                </c:pt>
                <c:pt idx="55">
                  <c:v>1.4730000000000001</c:v>
                </c:pt>
                <c:pt idx="56">
                  <c:v>1.4990000000000001</c:v>
                </c:pt>
                <c:pt idx="57">
                  <c:v>1.5269999999999999</c:v>
                </c:pt>
                <c:pt idx="58">
                  <c:v>1.5529999999999999</c:v>
                </c:pt>
                <c:pt idx="59">
                  <c:v>1.581</c:v>
                </c:pt>
                <c:pt idx="60">
                  <c:v>1.607</c:v>
                </c:pt>
                <c:pt idx="61">
                  <c:v>1.635</c:v>
                </c:pt>
                <c:pt idx="62">
                  <c:v>1.6619999999999999</c:v>
                </c:pt>
                <c:pt idx="63">
                  <c:v>1.6890000000000001</c:v>
                </c:pt>
                <c:pt idx="64">
                  <c:v>1.7150000000000001</c:v>
                </c:pt>
                <c:pt idx="65">
                  <c:v>1.742</c:v>
                </c:pt>
                <c:pt idx="66">
                  <c:v>1.77</c:v>
                </c:pt>
                <c:pt idx="67">
                  <c:v>1.796</c:v>
                </c:pt>
                <c:pt idx="68">
                  <c:v>1.8240000000000001</c:v>
                </c:pt>
                <c:pt idx="69">
                  <c:v>1.85</c:v>
                </c:pt>
                <c:pt idx="70">
                  <c:v>1.8779999999999999</c:v>
                </c:pt>
                <c:pt idx="71">
                  <c:v>1.9039999999999999</c:v>
                </c:pt>
                <c:pt idx="72">
                  <c:v>1.931</c:v>
                </c:pt>
                <c:pt idx="73">
                  <c:v>1.958</c:v>
                </c:pt>
                <c:pt idx="74">
                  <c:v>1.986</c:v>
                </c:pt>
                <c:pt idx="75">
                  <c:v>2.012</c:v>
                </c:pt>
                <c:pt idx="76">
                  <c:v>2.04</c:v>
                </c:pt>
                <c:pt idx="77">
                  <c:v>2.0659999999999998</c:v>
                </c:pt>
                <c:pt idx="78">
                  <c:v>2.0939999999999999</c:v>
                </c:pt>
                <c:pt idx="79">
                  <c:v>2.12</c:v>
                </c:pt>
                <c:pt idx="80">
                  <c:v>2.1459999999999999</c:v>
                </c:pt>
                <c:pt idx="81">
                  <c:v>2.1739999999999999</c:v>
                </c:pt>
                <c:pt idx="82">
                  <c:v>2.2000000000000002</c:v>
                </c:pt>
                <c:pt idx="83">
                  <c:v>2.2280000000000002</c:v>
                </c:pt>
                <c:pt idx="84">
                  <c:v>2.254</c:v>
                </c:pt>
                <c:pt idx="85">
                  <c:v>2.282</c:v>
                </c:pt>
                <c:pt idx="86">
                  <c:v>2.3079999999999998</c:v>
                </c:pt>
                <c:pt idx="87">
                  <c:v>2.3359999999999999</c:v>
                </c:pt>
                <c:pt idx="88">
                  <c:v>2.3620000000000001</c:v>
                </c:pt>
                <c:pt idx="89">
                  <c:v>2.39</c:v>
                </c:pt>
                <c:pt idx="90">
                  <c:v>2.4159999999999999</c:v>
                </c:pt>
                <c:pt idx="91">
                  <c:v>2.444</c:v>
                </c:pt>
                <c:pt idx="92">
                  <c:v>2.4700000000000002</c:v>
                </c:pt>
                <c:pt idx="93">
                  <c:v>2.4969999999999999</c:v>
                </c:pt>
                <c:pt idx="94">
                  <c:v>2.524</c:v>
                </c:pt>
                <c:pt idx="95">
                  <c:v>2.5510000000000002</c:v>
                </c:pt>
                <c:pt idx="96">
                  <c:v>2.5790000000000002</c:v>
                </c:pt>
                <c:pt idx="97">
                  <c:v>2.605</c:v>
                </c:pt>
                <c:pt idx="98">
                  <c:v>2.633</c:v>
                </c:pt>
                <c:pt idx="99">
                  <c:v>2.6589999999999998</c:v>
                </c:pt>
                <c:pt idx="100">
                  <c:v>2.6869999999999998</c:v>
                </c:pt>
                <c:pt idx="101">
                  <c:v>2.7130000000000001</c:v>
                </c:pt>
                <c:pt idx="102">
                  <c:v>2.7410000000000001</c:v>
                </c:pt>
                <c:pt idx="103">
                  <c:v>2.7679999999999998</c:v>
                </c:pt>
                <c:pt idx="104">
                  <c:v>2.7949999999999999</c:v>
                </c:pt>
                <c:pt idx="105">
                  <c:v>2.8210000000000002</c:v>
                </c:pt>
                <c:pt idx="106">
                  <c:v>2.85</c:v>
                </c:pt>
                <c:pt idx="107">
                  <c:v>2.8759999999999999</c:v>
                </c:pt>
                <c:pt idx="108">
                  <c:v>2.9020000000000001</c:v>
                </c:pt>
                <c:pt idx="109">
                  <c:v>2.93</c:v>
                </c:pt>
                <c:pt idx="110">
                  <c:v>2.956</c:v>
                </c:pt>
                <c:pt idx="111">
                  <c:v>2.984</c:v>
                </c:pt>
                <c:pt idx="112">
                  <c:v>3.0110000000000001</c:v>
                </c:pt>
                <c:pt idx="113">
                  <c:v>3.0379999999999998</c:v>
                </c:pt>
                <c:pt idx="114">
                  <c:v>3.0649999999999999</c:v>
                </c:pt>
                <c:pt idx="115">
                  <c:v>3.093</c:v>
                </c:pt>
                <c:pt idx="116">
                  <c:v>3.1190000000000002</c:v>
                </c:pt>
                <c:pt idx="117">
                  <c:v>3.1459999999999999</c:v>
                </c:pt>
                <c:pt idx="118">
                  <c:v>3.173</c:v>
                </c:pt>
                <c:pt idx="119">
                  <c:v>3.2</c:v>
                </c:pt>
                <c:pt idx="120">
                  <c:v>3.2280000000000002</c:v>
                </c:pt>
                <c:pt idx="121">
                  <c:v>3.254</c:v>
                </c:pt>
                <c:pt idx="122">
                  <c:v>3.282</c:v>
                </c:pt>
                <c:pt idx="123">
                  <c:v>3.3079999999999998</c:v>
                </c:pt>
                <c:pt idx="124">
                  <c:v>3.3359999999999999</c:v>
                </c:pt>
                <c:pt idx="125">
                  <c:v>3.363</c:v>
                </c:pt>
                <c:pt idx="126">
                  <c:v>3.39</c:v>
                </c:pt>
                <c:pt idx="127">
                  <c:v>3.4169999999999998</c:v>
                </c:pt>
                <c:pt idx="128">
                  <c:v>3.4430000000000001</c:v>
                </c:pt>
                <c:pt idx="129">
                  <c:v>3.4710000000000001</c:v>
                </c:pt>
                <c:pt idx="130">
                  <c:v>3.4969999999999999</c:v>
                </c:pt>
                <c:pt idx="131">
                  <c:v>3.5249999999999999</c:v>
                </c:pt>
                <c:pt idx="132">
                  <c:v>3.552</c:v>
                </c:pt>
                <c:pt idx="133">
                  <c:v>3.58</c:v>
                </c:pt>
                <c:pt idx="134">
                  <c:v>3.6059999999999999</c:v>
                </c:pt>
                <c:pt idx="135">
                  <c:v>3.6339999999999999</c:v>
                </c:pt>
                <c:pt idx="136">
                  <c:v>3.661</c:v>
                </c:pt>
                <c:pt idx="137">
                  <c:v>3.6869999999999998</c:v>
                </c:pt>
                <c:pt idx="138">
                  <c:v>3.7149999999999999</c:v>
                </c:pt>
                <c:pt idx="139">
                  <c:v>3.7410000000000001</c:v>
                </c:pt>
                <c:pt idx="140">
                  <c:v>3.7690000000000001</c:v>
                </c:pt>
                <c:pt idx="141">
                  <c:v>3.7959999999999998</c:v>
                </c:pt>
                <c:pt idx="142">
                  <c:v>3.823</c:v>
                </c:pt>
                <c:pt idx="143">
                  <c:v>3.85</c:v>
                </c:pt>
                <c:pt idx="144">
                  <c:v>3.8780000000000001</c:v>
                </c:pt>
                <c:pt idx="145">
                  <c:v>3.9039999999999999</c:v>
                </c:pt>
                <c:pt idx="146">
                  <c:v>3.9319999999999999</c:v>
                </c:pt>
                <c:pt idx="147">
                  <c:v>3.9580000000000002</c:v>
                </c:pt>
                <c:pt idx="148">
                  <c:v>3.9860000000000002</c:v>
                </c:pt>
                <c:pt idx="149">
                  <c:v>4.0129999999999999</c:v>
                </c:pt>
                <c:pt idx="150">
                  <c:v>4.04</c:v>
                </c:pt>
                <c:pt idx="151">
                  <c:v>4.0670000000000002</c:v>
                </c:pt>
                <c:pt idx="152">
                  <c:v>4.0949999999999998</c:v>
                </c:pt>
                <c:pt idx="153">
                  <c:v>4.1219999999999999</c:v>
                </c:pt>
                <c:pt idx="154">
                  <c:v>4.1479999999999997</c:v>
                </c:pt>
                <c:pt idx="155">
                  <c:v>4.1760000000000002</c:v>
                </c:pt>
                <c:pt idx="156">
                  <c:v>4.202</c:v>
                </c:pt>
                <c:pt idx="157">
                  <c:v>4.2300000000000004</c:v>
                </c:pt>
                <c:pt idx="158">
                  <c:v>4.2569999999999997</c:v>
                </c:pt>
                <c:pt idx="159">
                  <c:v>4.2839999999999998</c:v>
                </c:pt>
                <c:pt idx="160">
                  <c:v>4.3109999999999999</c:v>
                </c:pt>
                <c:pt idx="161">
                  <c:v>4.3390000000000004</c:v>
                </c:pt>
                <c:pt idx="162">
                  <c:v>4.3650000000000002</c:v>
                </c:pt>
                <c:pt idx="163">
                  <c:v>4.3929999999999998</c:v>
                </c:pt>
                <c:pt idx="164">
                  <c:v>4.42</c:v>
                </c:pt>
                <c:pt idx="165">
                  <c:v>4.4480000000000004</c:v>
                </c:pt>
                <c:pt idx="166">
                  <c:v>4.4740000000000002</c:v>
                </c:pt>
                <c:pt idx="167">
                  <c:v>4.5</c:v>
                </c:pt>
                <c:pt idx="168">
                  <c:v>4.5279999999999996</c:v>
                </c:pt>
                <c:pt idx="169">
                  <c:v>4.5549999999999997</c:v>
                </c:pt>
                <c:pt idx="170">
                  <c:v>4.5830000000000002</c:v>
                </c:pt>
                <c:pt idx="171">
                  <c:v>4.609</c:v>
                </c:pt>
                <c:pt idx="172">
                  <c:v>4.6369999999999996</c:v>
                </c:pt>
                <c:pt idx="173">
                  <c:v>4.6639999999999997</c:v>
                </c:pt>
                <c:pt idx="174">
                  <c:v>4.6909999999999998</c:v>
                </c:pt>
                <c:pt idx="175">
                  <c:v>4.718</c:v>
                </c:pt>
                <c:pt idx="176">
                  <c:v>4.7460000000000004</c:v>
                </c:pt>
                <c:pt idx="177">
                  <c:v>4.7729999999999997</c:v>
                </c:pt>
                <c:pt idx="178">
                  <c:v>4.8010000000000002</c:v>
                </c:pt>
                <c:pt idx="179">
                  <c:v>4.827</c:v>
                </c:pt>
                <c:pt idx="180">
                  <c:v>4.8550000000000004</c:v>
                </c:pt>
                <c:pt idx="181">
                  <c:v>4.8819999999999997</c:v>
                </c:pt>
                <c:pt idx="182">
                  <c:v>4.9080000000000004</c:v>
                </c:pt>
                <c:pt idx="183">
                  <c:v>4.9359999999999999</c:v>
                </c:pt>
                <c:pt idx="184">
                  <c:v>4.9619999999999997</c:v>
                </c:pt>
                <c:pt idx="185">
                  <c:v>4.99</c:v>
                </c:pt>
                <c:pt idx="186">
                  <c:v>5.0170000000000003</c:v>
                </c:pt>
                <c:pt idx="187">
                  <c:v>5.0449999999999999</c:v>
                </c:pt>
                <c:pt idx="188">
                  <c:v>5.0720000000000001</c:v>
                </c:pt>
                <c:pt idx="189">
                  <c:v>5.0990000000000002</c:v>
                </c:pt>
                <c:pt idx="190">
                  <c:v>5.1260000000000003</c:v>
                </c:pt>
                <c:pt idx="191">
                  <c:v>5.1539999999999999</c:v>
                </c:pt>
                <c:pt idx="192">
                  <c:v>5.181</c:v>
                </c:pt>
                <c:pt idx="193">
                  <c:v>5.2069999999999999</c:v>
                </c:pt>
                <c:pt idx="194">
                  <c:v>5.2350000000000003</c:v>
                </c:pt>
                <c:pt idx="195">
                  <c:v>5.2619999999999996</c:v>
                </c:pt>
                <c:pt idx="196">
                  <c:v>5.29</c:v>
                </c:pt>
                <c:pt idx="197">
                  <c:v>5.3159999999999998</c:v>
                </c:pt>
                <c:pt idx="198">
                  <c:v>5.3440000000000003</c:v>
                </c:pt>
                <c:pt idx="199">
                  <c:v>5.3710000000000004</c:v>
                </c:pt>
                <c:pt idx="200">
                  <c:v>5.3979999999999997</c:v>
                </c:pt>
                <c:pt idx="201">
                  <c:v>5.4249999999999998</c:v>
                </c:pt>
                <c:pt idx="202">
                  <c:v>5.4530000000000003</c:v>
                </c:pt>
                <c:pt idx="203">
                  <c:v>5.48</c:v>
                </c:pt>
                <c:pt idx="204">
                  <c:v>5.5060000000000002</c:v>
                </c:pt>
                <c:pt idx="205">
                  <c:v>5.5339999999999998</c:v>
                </c:pt>
                <c:pt idx="206">
                  <c:v>5.5609999999999999</c:v>
                </c:pt>
                <c:pt idx="207">
                  <c:v>5.5890000000000004</c:v>
                </c:pt>
                <c:pt idx="208">
                  <c:v>5.6150000000000002</c:v>
                </c:pt>
                <c:pt idx="209">
                  <c:v>5.6440000000000001</c:v>
                </c:pt>
                <c:pt idx="210">
                  <c:v>5.67</c:v>
                </c:pt>
                <c:pt idx="211">
                  <c:v>5.6980000000000004</c:v>
                </c:pt>
                <c:pt idx="212">
                  <c:v>5.7249999999999996</c:v>
                </c:pt>
                <c:pt idx="213">
                  <c:v>5.7519999999999998</c:v>
                </c:pt>
                <c:pt idx="214">
                  <c:v>5.7789999999999999</c:v>
                </c:pt>
                <c:pt idx="215">
                  <c:v>5.8070000000000004</c:v>
                </c:pt>
                <c:pt idx="216">
                  <c:v>5.8339999999999996</c:v>
                </c:pt>
                <c:pt idx="217">
                  <c:v>5.86</c:v>
                </c:pt>
                <c:pt idx="218">
                  <c:v>5.8879999999999999</c:v>
                </c:pt>
                <c:pt idx="219">
                  <c:v>5.915</c:v>
                </c:pt>
                <c:pt idx="220">
                  <c:v>5.9429999999999996</c:v>
                </c:pt>
                <c:pt idx="221">
                  <c:v>5.9690000000000003</c:v>
                </c:pt>
                <c:pt idx="222">
                  <c:v>5.9969999999999999</c:v>
                </c:pt>
                <c:pt idx="223">
                  <c:v>6.024</c:v>
                </c:pt>
                <c:pt idx="224">
                  <c:v>6.0519999999999996</c:v>
                </c:pt>
                <c:pt idx="225">
                  <c:v>6.0780000000000003</c:v>
                </c:pt>
                <c:pt idx="226">
                  <c:v>6.1070000000000002</c:v>
                </c:pt>
                <c:pt idx="227">
                  <c:v>6.133</c:v>
                </c:pt>
                <c:pt idx="228">
                  <c:v>6.1609999999999996</c:v>
                </c:pt>
                <c:pt idx="229">
                  <c:v>6.1879999999999997</c:v>
                </c:pt>
                <c:pt idx="230">
                  <c:v>6.2140000000000004</c:v>
                </c:pt>
                <c:pt idx="231">
                  <c:v>6.2389999999999999</c:v>
                </c:pt>
                <c:pt idx="232">
                  <c:v>6.2629999999999999</c:v>
                </c:pt>
                <c:pt idx="233">
                  <c:v>6.2770000000000001</c:v>
                </c:pt>
                <c:pt idx="234">
                  <c:v>6.2759999999999998</c:v>
                </c:pt>
                <c:pt idx="235">
                  <c:v>6.2759999999999998</c:v>
                </c:pt>
                <c:pt idx="236">
                  <c:v>6.2759999999999998</c:v>
                </c:pt>
                <c:pt idx="237">
                  <c:v>6.2759999999999998</c:v>
                </c:pt>
                <c:pt idx="238">
                  <c:v>6.2759999999999998</c:v>
                </c:pt>
                <c:pt idx="239">
                  <c:v>6.2759999999999998</c:v>
                </c:pt>
                <c:pt idx="240">
                  <c:v>6.2759999999999998</c:v>
                </c:pt>
                <c:pt idx="241">
                  <c:v>6.2759999999999998</c:v>
                </c:pt>
                <c:pt idx="242">
                  <c:v>6.2759999999999998</c:v>
                </c:pt>
                <c:pt idx="243">
                  <c:v>6.2759999999999998</c:v>
                </c:pt>
                <c:pt idx="244">
                  <c:v>6.2759999999999998</c:v>
                </c:pt>
                <c:pt idx="245">
                  <c:v>6.2759999999999998</c:v>
                </c:pt>
                <c:pt idx="246">
                  <c:v>6.2759999999999998</c:v>
                </c:pt>
                <c:pt idx="247">
                  <c:v>6.2759999999999998</c:v>
                </c:pt>
                <c:pt idx="248">
                  <c:v>6.2770000000000001</c:v>
                </c:pt>
                <c:pt idx="249">
                  <c:v>6.2770000000000001</c:v>
                </c:pt>
                <c:pt idx="250">
                  <c:v>6.2770000000000001</c:v>
                </c:pt>
                <c:pt idx="251">
                  <c:v>6.2770000000000001</c:v>
                </c:pt>
                <c:pt idx="252">
                  <c:v>6.2770000000000001</c:v>
                </c:pt>
                <c:pt idx="253">
                  <c:v>6.2770000000000001</c:v>
                </c:pt>
                <c:pt idx="254">
                  <c:v>6.2770000000000001</c:v>
                </c:pt>
                <c:pt idx="255">
                  <c:v>6.2770000000000001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58-4BD8-93D2-40368A85E77E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'2025_02_02_12_04_00'!$BT$5:$BT$260</c:f>
              <c:numCache>
                <c:formatCode>General</c:formatCode>
                <c:ptCount val="256"/>
                <c:pt idx="0">
                  <c:v>240.84</c:v>
                </c:pt>
                <c:pt idx="1">
                  <c:v>240.78</c:v>
                </c:pt>
                <c:pt idx="2">
                  <c:v>240.78</c:v>
                </c:pt>
                <c:pt idx="3">
                  <c:v>240.78</c:v>
                </c:pt>
                <c:pt idx="4">
                  <c:v>240.78</c:v>
                </c:pt>
                <c:pt idx="5">
                  <c:v>240.66</c:v>
                </c:pt>
                <c:pt idx="6">
                  <c:v>240.6</c:v>
                </c:pt>
                <c:pt idx="7">
                  <c:v>240.54</c:v>
                </c:pt>
                <c:pt idx="8">
                  <c:v>240.42</c:v>
                </c:pt>
                <c:pt idx="9">
                  <c:v>240.36</c:v>
                </c:pt>
                <c:pt idx="10">
                  <c:v>240.24</c:v>
                </c:pt>
                <c:pt idx="11">
                  <c:v>240.18</c:v>
                </c:pt>
                <c:pt idx="12">
                  <c:v>240.12</c:v>
                </c:pt>
                <c:pt idx="13">
                  <c:v>240</c:v>
                </c:pt>
                <c:pt idx="14">
                  <c:v>239.94</c:v>
                </c:pt>
                <c:pt idx="15">
                  <c:v>239.88</c:v>
                </c:pt>
                <c:pt idx="16">
                  <c:v>239.76</c:v>
                </c:pt>
                <c:pt idx="17">
                  <c:v>239.7</c:v>
                </c:pt>
                <c:pt idx="18">
                  <c:v>239.64</c:v>
                </c:pt>
                <c:pt idx="19">
                  <c:v>239.52</c:v>
                </c:pt>
                <c:pt idx="20">
                  <c:v>239.46</c:v>
                </c:pt>
                <c:pt idx="21">
                  <c:v>239.4</c:v>
                </c:pt>
                <c:pt idx="22">
                  <c:v>239.34</c:v>
                </c:pt>
                <c:pt idx="23">
                  <c:v>239.28</c:v>
                </c:pt>
                <c:pt idx="24">
                  <c:v>239.16</c:v>
                </c:pt>
                <c:pt idx="25">
                  <c:v>239.1</c:v>
                </c:pt>
                <c:pt idx="26">
                  <c:v>239.04</c:v>
                </c:pt>
                <c:pt idx="27">
                  <c:v>238.98</c:v>
                </c:pt>
                <c:pt idx="28">
                  <c:v>238.86</c:v>
                </c:pt>
                <c:pt idx="29">
                  <c:v>238.8</c:v>
                </c:pt>
                <c:pt idx="30">
                  <c:v>238.74</c:v>
                </c:pt>
                <c:pt idx="31">
                  <c:v>238.62</c:v>
                </c:pt>
                <c:pt idx="32">
                  <c:v>238.56</c:v>
                </c:pt>
                <c:pt idx="33">
                  <c:v>238.5</c:v>
                </c:pt>
                <c:pt idx="34">
                  <c:v>238.38</c:v>
                </c:pt>
                <c:pt idx="35">
                  <c:v>238.32</c:v>
                </c:pt>
                <c:pt idx="36">
                  <c:v>238.2</c:v>
                </c:pt>
                <c:pt idx="37">
                  <c:v>238.14</c:v>
                </c:pt>
                <c:pt idx="38">
                  <c:v>238.08</c:v>
                </c:pt>
                <c:pt idx="39">
                  <c:v>237.96</c:v>
                </c:pt>
                <c:pt idx="40">
                  <c:v>237.9</c:v>
                </c:pt>
                <c:pt idx="41">
                  <c:v>237.84</c:v>
                </c:pt>
                <c:pt idx="42">
                  <c:v>237.72</c:v>
                </c:pt>
                <c:pt idx="43">
                  <c:v>237.66</c:v>
                </c:pt>
                <c:pt idx="44">
                  <c:v>237.6</c:v>
                </c:pt>
                <c:pt idx="45">
                  <c:v>237.48</c:v>
                </c:pt>
                <c:pt idx="46">
                  <c:v>237.42</c:v>
                </c:pt>
                <c:pt idx="47">
                  <c:v>237.3</c:v>
                </c:pt>
                <c:pt idx="48">
                  <c:v>237.24</c:v>
                </c:pt>
                <c:pt idx="49">
                  <c:v>237.18</c:v>
                </c:pt>
                <c:pt idx="50">
                  <c:v>237.06</c:v>
                </c:pt>
                <c:pt idx="51">
                  <c:v>237</c:v>
                </c:pt>
                <c:pt idx="52">
                  <c:v>236.94</c:v>
                </c:pt>
                <c:pt idx="53">
                  <c:v>236.82</c:v>
                </c:pt>
                <c:pt idx="54">
                  <c:v>236.76</c:v>
                </c:pt>
                <c:pt idx="55">
                  <c:v>236.64</c:v>
                </c:pt>
                <c:pt idx="56">
                  <c:v>236.58</c:v>
                </c:pt>
                <c:pt idx="57">
                  <c:v>236.46</c:v>
                </c:pt>
                <c:pt idx="58">
                  <c:v>236.4</c:v>
                </c:pt>
                <c:pt idx="59">
                  <c:v>236.34</c:v>
                </c:pt>
                <c:pt idx="60">
                  <c:v>236.28</c:v>
                </c:pt>
                <c:pt idx="61">
                  <c:v>236.16</c:v>
                </c:pt>
                <c:pt idx="62">
                  <c:v>236.1</c:v>
                </c:pt>
                <c:pt idx="63">
                  <c:v>235.98</c:v>
                </c:pt>
                <c:pt idx="64">
                  <c:v>235.92</c:v>
                </c:pt>
                <c:pt idx="65">
                  <c:v>235.8</c:v>
                </c:pt>
                <c:pt idx="66">
                  <c:v>235.68</c:v>
                </c:pt>
                <c:pt idx="67">
                  <c:v>235.62</c:v>
                </c:pt>
                <c:pt idx="68">
                  <c:v>235.56</c:v>
                </c:pt>
                <c:pt idx="69">
                  <c:v>235.44</c:v>
                </c:pt>
                <c:pt idx="70">
                  <c:v>235.38</c:v>
                </c:pt>
                <c:pt idx="71">
                  <c:v>235.26</c:v>
                </c:pt>
                <c:pt idx="72">
                  <c:v>235.14</c:v>
                </c:pt>
                <c:pt idx="73">
                  <c:v>235.14</c:v>
                </c:pt>
                <c:pt idx="74">
                  <c:v>235.02</c:v>
                </c:pt>
                <c:pt idx="75">
                  <c:v>234.9</c:v>
                </c:pt>
                <c:pt idx="76">
                  <c:v>234.84</c:v>
                </c:pt>
                <c:pt idx="77">
                  <c:v>234.72</c:v>
                </c:pt>
                <c:pt idx="78">
                  <c:v>234.66</c:v>
                </c:pt>
                <c:pt idx="79">
                  <c:v>234.54</c:v>
                </c:pt>
                <c:pt idx="80">
                  <c:v>234.42</c:v>
                </c:pt>
                <c:pt idx="81">
                  <c:v>234.36</c:v>
                </c:pt>
                <c:pt idx="82">
                  <c:v>234.3</c:v>
                </c:pt>
                <c:pt idx="83">
                  <c:v>234.18</c:v>
                </c:pt>
                <c:pt idx="84">
                  <c:v>234.12</c:v>
                </c:pt>
                <c:pt idx="85">
                  <c:v>234</c:v>
                </c:pt>
                <c:pt idx="86">
                  <c:v>233.88</c:v>
                </c:pt>
                <c:pt idx="87">
                  <c:v>233.76</c:v>
                </c:pt>
                <c:pt idx="88">
                  <c:v>233.7</c:v>
                </c:pt>
                <c:pt idx="89">
                  <c:v>233.64</c:v>
                </c:pt>
                <c:pt idx="90">
                  <c:v>233.52</c:v>
                </c:pt>
                <c:pt idx="91">
                  <c:v>233.4</c:v>
                </c:pt>
                <c:pt idx="92">
                  <c:v>233.28</c:v>
                </c:pt>
                <c:pt idx="93">
                  <c:v>233.22</c:v>
                </c:pt>
                <c:pt idx="94">
                  <c:v>233.1</c:v>
                </c:pt>
                <c:pt idx="95">
                  <c:v>232.98</c:v>
                </c:pt>
                <c:pt idx="96">
                  <c:v>232.86</c:v>
                </c:pt>
                <c:pt idx="97">
                  <c:v>232.8</c:v>
                </c:pt>
                <c:pt idx="98">
                  <c:v>232.68</c:v>
                </c:pt>
                <c:pt idx="99">
                  <c:v>232.56</c:v>
                </c:pt>
                <c:pt idx="100">
                  <c:v>232.5</c:v>
                </c:pt>
                <c:pt idx="101">
                  <c:v>232.38</c:v>
                </c:pt>
                <c:pt idx="102">
                  <c:v>232.26</c:v>
                </c:pt>
                <c:pt idx="103">
                  <c:v>232.14</c:v>
                </c:pt>
                <c:pt idx="104">
                  <c:v>232.02</c:v>
                </c:pt>
                <c:pt idx="105">
                  <c:v>231.96</c:v>
                </c:pt>
                <c:pt idx="106">
                  <c:v>231.84</c:v>
                </c:pt>
                <c:pt idx="107">
                  <c:v>231.72</c:v>
                </c:pt>
                <c:pt idx="108">
                  <c:v>231.6</c:v>
                </c:pt>
                <c:pt idx="109">
                  <c:v>231.54</c:v>
                </c:pt>
                <c:pt idx="110">
                  <c:v>231.42</c:v>
                </c:pt>
                <c:pt idx="111">
                  <c:v>231.3</c:v>
                </c:pt>
                <c:pt idx="112">
                  <c:v>231.18</c:v>
                </c:pt>
                <c:pt idx="113">
                  <c:v>231.12</c:v>
                </c:pt>
                <c:pt idx="114">
                  <c:v>231</c:v>
                </c:pt>
                <c:pt idx="115">
                  <c:v>230.88</c:v>
                </c:pt>
                <c:pt idx="116">
                  <c:v>230.76</c:v>
                </c:pt>
                <c:pt idx="117">
                  <c:v>230.64</c:v>
                </c:pt>
                <c:pt idx="118">
                  <c:v>230.52</c:v>
                </c:pt>
                <c:pt idx="119">
                  <c:v>230.46</c:v>
                </c:pt>
                <c:pt idx="120">
                  <c:v>230.34</c:v>
                </c:pt>
                <c:pt idx="121">
                  <c:v>230.22</c:v>
                </c:pt>
                <c:pt idx="122">
                  <c:v>230.1</c:v>
                </c:pt>
                <c:pt idx="123">
                  <c:v>229.98</c:v>
                </c:pt>
                <c:pt idx="124">
                  <c:v>229.86</c:v>
                </c:pt>
                <c:pt idx="125">
                  <c:v>229.74</c:v>
                </c:pt>
                <c:pt idx="126">
                  <c:v>229.62</c:v>
                </c:pt>
                <c:pt idx="127">
                  <c:v>229.5</c:v>
                </c:pt>
                <c:pt idx="128">
                  <c:v>229.32</c:v>
                </c:pt>
                <c:pt idx="129">
                  <c:v>229.26</c:v>
                </c:pt>
                <c:pt idx="130">
                  <c:v>229.08</c:v>
                </c:pt>
                <c:pt idx="131">
                  <c:v>228.96</c:v>
                </c:pt>
                <c:pt idx="132">
                  <c:v>228.84</c:v>
                </c:pt>
                <c:pt idx="133">
                  <c:v>228.78</c:v>
                </c:pt>
                <c:pt idx="134">
                  <c:v>228.66</c:v>
                </c:pt>
                <c:pt idx="135">
                  <c:v>228.48</c:v>
                </c:pt>
                <c:pt idx="136">
                  <c:v>228.42</c:v>
                </c:pt>
                <c:pt idx="137">
                  <c:v>228.3</c:v>
                </c:pt>
                <c:pt idx="138">
                  <c:v>228.12</c:v>
                </c:pt>
                <c:pt idx="139">
                  <c:v>228</c:v>
                </c:pt>
                <c:pt idx="140">
                  <c:v>227.82</c:v>
                </c:pt>
                <c:pt idx="141">
                  <c:v>227.7</c:v>
                </c:pt>
                <c:pt idx="142">
                  <c:v>227.58</c:v>
                </c:pt>
                <c:pt idx="143">
                  <c:v>227.46</c:v>
                </c:pt>
                <c:pt idx="144">
                  <c:v>227.34</c:v>
                </c:pt>
                <c:pt idx="145">
                  <c:v>227.16</c:v>
                </c:pt>
                <c:pt idx="146">
                  <c:v>227.04</c:v>
                </c:pt>
                <c:pt idx="147">
                  <c:v>226.86</c:v>
                </c:pt>
                <c:pt idx="148">
                  <c:v>226.74</c:v>
                </c:pt>
                <c:pt idx="149">
                  <c:v>226.62</c:v>
                </c:pt>
                <c:pt idx="150">
                  <c:v>226.5</c:v>
                </c:pt>
                <c:pt idx="151">
                  <c:v>226.32</c:v>
                </c:pt>
                <c:pt idx="152">
                  <c:v>226.14</c:v>
                </c:pt>
                <c:pt idx="153">
                  <c:v>226.02</c:v>
                </c:pt>
                <c:pt idx="154">
                  <c:v>225.9</c:v>
                </c:pt>
                <c:pt idx="155">
                  <c:v>225.72</c:v>
                </c:pt>
                <c:pt idx="156">
                  <c:v>225.54</c:v>
                </c:pt>
                <c:pt idx="157">
                  <c:v>225.42</c:v>
                </c:pt>
                <c:pt idx="158">
                  <c:v>225.3</c:v>
                </c:pt>
                <c:pt idx="159">
                  <c:v>225.12</c:v>
                </c:pt>
                <c:pt idx="160">
                  <c:v>224.94</c:v>
                </c:pt>
                <c:pt idx="161">
                  <c:v>224.76</c:v>
                </c:pt>
                <c:pt idx="162">
                  <c:v>224.64</c:v>
                </c:pt>
                <c:pt idx="163">
                  <c:v>224.52</c:v>
                </c:pt>
                <c:pt idx="164">
                  <c:v>224.34</c:v>
                </c:pt>
                <c:pt idx="165">
                  <c:v>224.16</c:v>
                </c:pt>
                <c:pt idx="166">
                  <c:v>223.98</c:v>
                </c:pt>
                <c:pt idx="167">
                  <c:v>223.86</c:v>
                </c:pt>
                <c:pt idx="168">
                  <c:v>223.62</c:v>
                </c:pt>
                <c:pt idx="169">
                  <c:v>223.5</c:v>
                </c:pt>
                <c:pt idx="170">
                  <c:v>223.32</c:v>
                </c:pt>
                <c:pt idx="171">
                  <c:v>223.14</c:v>
                </c:pt>
                <c:pt idx="172">
                  <c:v>222.96</c:v>
                </c:pt>
                <c:pt idx="173">
                  <c:v>222.78</c:v>
                </c:pt>
                <c:pt idx="174">
                  <c:v>222.6</c:v>
                </c:pt>
                <c:pt idx="175">
                  <c:v>222.36</c:v>
                </c:pt>
                <c:pt idx="176">
                  <c:v>222.18</c:v>
                </c:pt>
                <c:pt idx="177">
                  <c:v>222.06</c:v>
                </c:pt>
                <c:pt idx="178">
                  <c:v>221.82</c:v>
                </c:pt>
                <c:pt idx="179">
                  <c:v>221.64</c:v>
                </c:pt>
                <c:pt idx="180">
                  <c:v>221.46</c:v>
                </c:pt>
                <c:pt idx="181">
                  <c:v>221.22</c:v>
                </c:pt>
                <c:pt idx="182">
                  <c:v>221.04</c:v>
                </c:pt>
                <c:pt idx="183">
                  <c:v>220.8</c:v>
                </c:pt>
                <c:pt idx="184">
                  <c:v>220.62</c:v>
                </c:pt>
                <c:pt idx="185">
                  <c:v>220.38</c:v>
                </c:pt>
                <c:pt idx="186">
                  <c:v>220.2</c:v>
                </c:pt>
                <c:pt idx="187">
                  <c:v>219.96</c:v>
                </c:pt>
                <c:pt idx="188">
                  <c:v>219.72</c:v>
                </c:pt>
                <c:pt idx="189">
                  <c:v>219.48</c:v>
                </c:pt>
                <c:pt idx="190">
                  <c:v>219.24</c:v>
                </c:pt>
                <c:pt idx="191">
                  <c:v>219.06</c:v>
                </c:pt>
                <c:pt idx="192">
                  <c:v>218.82</c:v>
                </c:pt>
                <c:pt idx="193">
                  <c:v>218.58</c:v>
                </c:pt>
                <c:pt idx="194">
                  <c:v>218.28</c:v>
                </c:pt>
                <c:pt idx="195">
                  <c:v>218.04</c:v>
                </c:pt>
                <c:pt idx="196">
                  <c:v>217.8</c:v>
                </c:pt>
                <c:pt idx="197">
                  <c:v>217.56</c:v>
                </c:pt>
                <c:pt idx="198">
                  <c:v>217.26</c:v>
                </c:pt>
                <c:pt idx="199">
                  <c:v>217.02</c:v>
                </c:pt>
                <c:pt idx="200">
                  <c:v>216.72</c:v>
                </c:pt>
                <c:pt idx="201">
                  <c:v>216.42</c:v>
                </c:pt>
                <c:pt idx="202">
                  <c:v>216.12</c:v>
                </c:pt>
                <c:pt idx="203">
                  <c:v>215.82</c:v>
                </c:pt>
                <c:pt idx="204">
                  <c:v>215.52</c:v>
                </c:pt>
                <c:pt idx="205">
                  <c:v>215.22</c:v>
                </c:pt>
                <c:pt idx="206">
                  <c:v>214.86</c:v>
                </c:pt>
                <c:pt idx="207">
                  <c:v>214.56</c:v>
                </c:pt>
                <c:pt idx="208">
                  <c:v>214.2</c:v>
                </c:pt>
                <c:pt idx="209">
                  <c:v>213.84</c:v>
                </c:pt>
                <c:pt idx="210">
                  <c:v>213.54</c:v>
                </c:pt>
                <c:pt idx="211">
                  <c:v>213.12</c:v>
                </c:pt>
                <c:pt idx="212">
                  <c:v>212.76</c:v>
                </c:pt>
                <c:pt idx="213">
                  <c:v>212.4</c:v>
                </c:pt>
                <c:pt idx="214">
                  <c:v>211.98</c:v>
                </c:pt>
                <c:pt idx="215">
                  <c:v>211.56</c:v>
                </c:pt>
                <c:pt idx="216">
                  <c:v>211.14</c:v>
                </c:pt>
                <c:pt idx="217">
                  <c:v>210.66</c:v>
                </c:pt>
                <c:pt idx="218">
                  <c:v>210.18</c:v>
                </c:pt>
                <c:pt idx="219">
                  <c:v>209.64</c:v>
                </c:pt>
                <c:pt idx="220">
                  <c:v>209.16</c:v>
                </c:pt>
                <c:pt idx="221">
                  <c:v>208.62</c:v>
                </c:pt>
                <c:pt idx="222">
                  <c:v>208.08</c:v>
                </c:pt>
                <c:pt idx="223">
                  <c:v>207.48</c:v>
                </c:pt>
                <c:pt idx="224">
                  <c:v>206.82</c:v>
                </c:pt>
                <c:pt idx="225">
                  <c:v>206.22</c:v>
                </c:pt>
                <c:pt idx="226">
                  <c:v>205.5</c:v>
                </c:pt>
                <c:pt idx="227">
                  <c:v>204.72</c:v>
                </c:pt>
                <c:pt idx="228">
                  <c:v>203.88</c:v>
                </c:pt>
                <c:pt idx="229">
                  <c:v>203.04</c:v>
                </c:pt>
                <c:pt idx="230">
                  <c:v>202.08</c:v>
                </c:pt>
                <c:pt idx="231">
                  <c:v>201.06</c:v>
                </c:pt>
                <c:pt idx="232">
                  <c:v>199.86</c:v>
                </c:pt>
                <c:pt idx="233">
                  <c:v>198.54</c:v>
                </c:pt>
                <c:pt idx="234">
                  <c:v>197.04</c:v>
                </c:pt>
                <c:pt idx="235">
                  <c:v>195.3</c:v>
                </c:pt>
                <c:pt idx="236">
                  <c:v>193.26</c:v>
                </c:pt>
                <c:pt idx="237">
                  <c:v>190.56</c:v>
                </c:pt>
                <c:pt idx="238">
                  <c:v>186.66</c:v>
                </c:pt>
                <c:pt idx="239">
                  <c:v>178.68</c:v>
                </c:pt>
                <c:pt idx="240">
                  <c:v>137.58000000000001</c:v>
                </c:pt>
                <c:pt idx="241">
                  <c:v>32.159999999999997</c:v>
                </c:pt>
                <c:pt idx="242">
                  <c:v>10.92</c:v>
                </c:pt>
                <c:pt idx="243">
                  <c:v>9.7200000000000006</c:v>
                </c:pt>
                <c:pt idx="244">
                  <c:v>9.18</c:v>
                </c:pt>
                <c:pt idx="245">
                  <c:v>8.879999999999999</c:v>
                </c:pt>
                <c:pt idx="246">
                  <c:v>8.64</c:v>
                </c:pt>
                <c:pt idx="247">
                  <c:v>8.4599999999999991</c:v>
                </c:pt>
                <c:pt idx="248">
                  <c:v>8.2799999999999994</c:v>
                </c:pt>
                <c:pt idx="249">
                  <c:v>8.16</c:v>
                </c:pt>
                <c:pt idx="250">
                  <c:v>8.0400000000000009</c:v>
                </c:pt>
                <c:pt idx="251">
                  <c:v>7.92</c:v>
                </c:pt>
                <c:pt idx="252">
                  <c:v>7.86</c:v>
                </c:pt>
                <c:pt idx="253">
                  <c:v>7.74</c:v>
                </c:pt>
                <c:pt idx="254">
                  <c:v>7.68</c:v>
                </c:pt>
                <c:pt idx="255">
                  <c:v>7.62</c:v>
                </c:pt>
              </c:numCache>
            </c:numRef>
          </c:xVal>
          <c:yVal>
            <c:numRef>
              <c:f>'2025_02_02_12_04_00'!$BU$5:$BU$260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0.11799999999999999</c:v>
                </c:pt>
                <c:pt idx="8">
                  <c:v>0.151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0.24199999999999999</c:v>
                </c:pt>
                <c:pt idx="12">
                  <c:v>0.27</c:v>
                </c:pt>
                <c:pt idx="13">
                  <c:v>0.29799999999999999</c:v>
                </c:pt>
                <c:pt idx="14">
                  <c:v>0.32600000000000001</c:v>
                </c:pt>
                <c:pt idx="15">
                  <c:v>0.35299999999999998</c:v>
                </c:pt>
                <c:pt idx="16">
                  <c:v>0.379</c:v>
                </c:pt>
                <c:pt idx="17">
                  <c:v>0.40600000000000003</c:v>
                </c:pt>
                <c:pt idx="18">
                  <c:v>0.432</c:v>
                </c:pt>
                <c:pt idx="19">
                  <c:v>0.45900000000000002</c:v>
                </c:pt>
                <c:pt idx="20">
                  <c:v>0.48599999999999999</c:v>
                </c:pt>
                <c:pt idx="21">
                  <c:v>0.51</c:v>
                </c:pt>
                <c:pt idx="22">
                  <c:v>0.53700000000000003</c:v>
                </c:pt>
                <c:pt idx="23">
                  <c:v>0.56299999999999994</c:v>
                </c:pt>
                <c:pt idx="24">
                  <c:v>0.59</c:v>
                </c:pt>
                <c:pt idx="25">
                  <c:v>0.61499999999999999</c:v>
                </c:pt>
                <c:pt idx="26">
                  <c:v>0.64200000000000002</c:v>
                </c:pt>
                <c:pt idx="27">
                  <c:v>0.66700000000000004</c:v>
                </c:pt>
                <c:pt idx="28">
                  <c:v>0.69299999999999995</c:v>
                </c:pt>
                <c:pt idx="29">
                  <c:v>0.71899999999999997</c:v>
                </c:pt>
                <c:pt idx="30">
                  <c:v>0.745</c:v>
                </c:pt>
                <c:pt idx="31">
                  <c:v>0.77100000000000002</c:v>
                </c:pt>
                <c:pt idx="32">
                  <c:v>0.79600000000000004</c:v>
                </c:pt>
                <c:pt idx="33">
                  <c:v>0.82199999999999995</c:v>
                </c:pt>
                <c:pt idx="34">
                  <c:v>0.84799999999999998</c:v>
                </c:pt>
                <c:pt idx="35">
                  <c:v>0.875</c:v>
                </c:pt>
                <c:pt idx="36">
                  <c:v>0.90100000000000002</c:v>
                </c:pt>
                <c:pt idx="37">
                  <c:v>0.92600000000000005</c:v>
                </c:pt>
                <c:pt idx="38">
                  <c:v>0.95199999999999996</c:v>
                </c:pt>
                <c:pt idx="39">
                  <c:v>0.97799999999999998</c:v>
                </c:pt>
                <c:pt idx="40">
                  <c:v>1.004</c:v>
                </c:pt>
                <c:pt idx="41">
                  <c:v>1.03</c:v>
                </c:pt>
                <c:pt idx="42">
                  <c:v>1.0549999999999999</c:v>
                </c:pt>
                <c:pt idx="43">
                  <c:v>1.081</c:v>
                </c:pt>
                <c:pt idx="44">
                  <c:v>1.107</c:v>
                </c:pt>
                <c:pt idx="45">
                  <c:v>1.133</c:v>
                </c:pt>
                <c:pt idx="46">
                  <c:v>1.159</c:v>
                </c:pt>
                <c:pt idx="47">
                  <c:v>1.1850000000000001</c:v>
                </c:pt>
                <c:pt idx="48">
                  <c:v>1.21</c:v>
                </c:pt>
                <c:pt idx="49">
                  <c:v>1.236</c:v>
                </c:pt>
                <c:pt idx="50">
                  <c:v>1.262</c:v>
                </c:pt>
                <c:pt idx="51">
                  <c:v>1.288</c:v>
                </c:pt>
                <c:pt idx="52">
                  <c:v>1.3140000000000001</c:v>
                </c:pt>
                <c:pt idx="53">
                  <c:v>1.339</c:v>
                </c:pt>
                <c:pt idx="54">
                  <c:v>1.365</c:v>
                </c:pt>
                <c:pt idx="55">
                  <c:v>1.3919999999999999</c:v>
                </c:pt>
                <c:pt idx="56">
                  <c:v>1.4179999999999999</c:v>
                </c:pt>
                <c:pt idx="57">
                  <c:v>1.444</c:v>
                </c:pt>
                <c:pt idx="58">
                  <c:v>1.4690000000000001</c:v>
                </c:pt>
                <c:pt idx="59">
                  <c:v>1.4950000000000001</c:v>
                </c:pt>
                <c:pt idx="60">
                  <c:v>1.5209999999999999</c:v>
                </c:pt>
                <c:pt idx="61">
                  <c:v>1.5469999999999999</c:v>
                </c:pt>
                <c:pt idx="62">
                  <c:v>1.573</c:v>
                </c:pt>
                <c:pt idx="63">
                  <c:v>1.5980000000000001</c:v>
                </c:pt>
                <c:pt idx="64">
                  <c:v>1.6240000000000001</c:v>
                </c:pt>
                <c:pt idx="65">
                  <c:v>1.65</c:v>
                </c:pt>
                <c:pt idx="66">
                  <c:v>1.6759999999999999</c:v>
                </c:pt>
                <c:pt idx="67">
                  <c:v>1.7030000000000001</c:v>
                </c:pt>
                <c:pt idx="68">
                  <c:v>1.7270000000000001</c:v>
                </c:pt>
                <c:pt idx="69">
                  <c:v>1.754</c:v>
                </c:pt>
                <c:pt idx="70">
                  <c:v>1.78</c:v>
                </c:pt>
                <c:pt idx="71">
                  <c:v>1.806</c:v>
                </c:pt>
                <c:pt idx="72">
                  <c:v>1.8320000000000001</c:v>
                </c:pt>
                <c:pt idx="73">
                  <c:v>1.857</c:v>
                </c:pt>
                <c:pt idx="74">
                  <c:v>1.883</c:v>
                </c:pt>
                <c:pt idx="75">
                  <c:v>1.909</c:v>
                </c:pt>
                <c:pt idx="76">
                  <c:v>1.9350000000000001</c:v>
                </c:pt>
                <c:pt idx="77">
                  <c:v>1.962</c:v>
                </c:pt>
                <c:pt idx="78">
                  <c:v>1.988</c:v>
                </c:pt>
                <c:pt idx="79">
                  <c:v>2.012</c:v>
                </c:pt>
                <c:pt idx="80">
                  <c:v>2.0379999999999998</c:v>
                </c:pt>
                <c:pt idx="81">
                  <c:v>2.0649999999999999</c:v>
                </c:pt>
                <c:pt idx="82">
                  <c:v>2.0910000000000002</c:v>
                </c:pt>
                <c:pt idx="83">
                  <c:v>2.117</c:v>
                </c:pt>
                <c:pt idx="84">
                  <c:v>2.1419999999999999</c:v>
                </c:pt>
                <c:pt idx="85">
                  <c:v>2.1680000000000001</c:v>
                </c:pt>
                <c:pt idx="86">
                  <c:v>2.194</c:v>
                </c:pt>
                <c:pt idx="87">
                  <c:v>2.2200000000000002</c:v>
                </c:pt>
                <c:pt idx="88">
                  <c:v>2.246</c:v>
                </c:pt>
                <c:pt idx="89">
                  <c:v>2.2719999999999998</c:v>
                </c:pt>
                <c:pt idx="90">
                  <c:v>2.2970000000000002</c:v>
                </c:pt>
                <c:pt idx="91">
                  <c:v>2.3239999999999998</c:v>
                </c:pt>
                <c:pt idx="92">
                  <c:v>2.35</c:v>
                </c:pt>
                <c:pt idx="93">
                  <c:v>2.3759999999999999</c:v>
                </c:pt>
                <c:pt idx="94">
                  <c:v>2.4020000000000001</c:v>
                </c:pt>
                <c:pt idx="95">
                  <c:v>2.427</c:v>
                </c:pt>
                <c:pt idx="96">
                  <c:v>2.4529999999999998</c:v>
                </c:pt>
                <c:pt idx="97">
                  <c:v>2.48</c:v>
                </c:pt>
                <c:pt idx="98">
                  <c:v>2.5059999999999998</c:v>
                </c:pt>
                <c:pt idx="99">
                  <c:v>2.532</c:v>
                </c:pt>
                <c:pt idx="100">
                  <c:v>2.5569999999999999</c:v>
                </c:pt>
                <c:pt idx="101">
                  <c:v>2.5830000000000002</c:v>
                </c:pt>
                <c:pt idx="102">
                  <c:v>2.609</c:v>
                </c:pt>
                <c:pt idx="103">
                  <c:v>2.6349999999999998</c:v>
                </c:pt>
                <c:pt idx="104">
                  <c:v>2.661</c:v>
                </c:pt>
                <c:pt idx="105">
                  <c:v>2.6859999999999999</c:v>
                </c:pt>
                <c:pt idx="106">
                  <c:v>2.7130000000000001</c:v>
                </c:pt>
                <c:pt idx="107">
                  <c:v>2.7389999999999999</c:v>
                </c:pt>
                <c:pt idx="108">
                  <c:v>2.7650000000000001</c:v>
                </c:pt>
                <c:pt idx="109">
                  <c:v>2.7919999999999998</c:v>
                </c:pt>
                <c:pt idx="110">
                  <c:v>2.8180000000000001</c:v>
                </c:pt>
                <c:pt idx="111">
                  <c:v>2.843</c:v>
                </c:pt>
                <c:pt idx="112">
                  <c:v>2.8690000000000002</c:v>
                </c:pt>
                <c:pt idx="113">
                  <c:v>2.895</c:v>
                </c:pt>
                <c:pt idx="114">
                  <c:v>2.9220000000000002</c:v>
                </c:pt>
                <c:pt idx="115">
                  <c:v>2.9470000000000001</c:v>
                </c:pt>
                <c:pt idx="116">
                  <c:v>2.972</c:v>
                </c:pt>
                <c:pt idx="117">
                  <c:v>2.9990000000000001</c:v>
                </c:pt>
                <c:pt idx="118">
                  <c:v>3.0249999999999999</c:v>
                </c:pt>
                <c:pt idx="119">
                  <c:v>3.0510000000000002</c:v>
                </c:pt>
                <c:pt idx="120">
                  <c:v>3.077</c:v>
                </c:pt>
                <c:pt idx="121">
                  <c:v>3.1019999999999999</c:v>
                </c:pt>
                <c:pt idx="122">
                  <c:v>3.129</c:v>
                </c:pt>
                <c:pt idx="123">
                  <c:v>3.1549999999999998</c:v>
                </c:pt>
                <c:pt idx="124">
                  <c:v>3.181</c:v>
                </c:pt>
                <c:pt idx="125">
                  <c:v>3.2080000000000002</c:v>
                </c:pt>
                <c:pt idx="126">
                  <c:v>3.2320000000000002</c:v>
                </c:pt>
                <c:pt idx="127">
                  <c:v>3.2589999999999999</c:v>
                </c:pt>
                <c:pt idx="128">
                  <c:v>3.2850000000000001</c:v>
                </c:pt>
                <c:pt idx="129">
                  <c:v>3.3109999999999999</c:v>
                </c:pt>
                <c:pt idx="130">
                  <c:v>3.3370000000000002</c:v>
                </c:pt>
                <c:pt idx="131">
                  <c:v>3.3620000000000001</c:v>
                </c:pt>
                <c:pt idx="132">
                  <c:v>3.3889999999999998</c:v>
                </c:pt>
                <c:pt idx="133">
                  <c:v>3.415</c:v>
                </c:pt>
                <c:pt idx="134">
                  <c:v>3.4409999999999998</c:v>
                </c:pt>
                <c:pt idx="135">
                  <c:v>3.468</c:v>
                </c:pt>
                <c:pt idx="136">
                  <c:v>3.492</c:v>
                </c:pt>
                <c:pt idx="137">
                  <c:v>3.5190000000000001</c:v>
                </c:pt>
                <c:pt idx="138">
                  <c:v>3.5449999999999999</c:v>
                </c:pt>
                <c:pt idx="139">
                  <c:v>3.5710000000000002</c:v>
                </c:pt>
                <c:pt idx="140">
                  <c:v>3.5979999999999999</c:v>
                </c:pt>
                <c:pt idx="141">
                  <c:v>3.6230000000000002</c:v>
                </c:pt>
                <c:pt idx="142">
                  <c:v>3.649</c:v>
                </c:pt>
                <c:pt idx="143">
                  <c:v>3.6749999999999998</c:v>
                </c:pt>
                <c:pt idx="144">
                  <c:v>3.702</c:v>
                </c:pt>
                <c:pt idx="145">
                  <c:v>3.7280000000000002</c:v>
                </c:pt>
                <c:pt idx="146">
                  <c:v>3.754</c:v>
                </c:pt>
                <c:pt idx="147">
                  <c:v>3.7789999999999999</c:v>
                </c:pt>
                <c:pt idx="148">
                  <c:v>3.8050000000000002</c:v>
                </c:pt>
                <c:pt idx="149">
                  <c:v>3.831</c:v>
                </c:pt>
                <c:pt idx="150">
                  <c:v>3.8580000000000001</c:v>
                </c:pt>
                <c:pt idx="151">
                  <c:v>3.8839999999999999</c:v>
                </c:pt>
                <c:pt idx="152">
                  <c:v>3.9089999999999998</c:v>
                </c:pt>
                <c:pt idx="153">
                  <c:v>3.9359999999999999</c:v>
                </c:pt>
                <c:pt idx="154">
                  <c:v>3.9620000000000002</c:v>
                </c:pt>
                <c:pt idx="155">
                  <c:v>3.988</c:v>
                </c:pt>
                <c:pt idx="156">
                  <c:v>4.0149999999999997</c:v>
                </c:pt>
                <c:pt idx="157">
                  <c:v>4.0410000000000004</c:v>
                </c:pt>
                <c:pt idx="158">
                  <c:v>4.0650000000000004</c:v>
                </c:pt>
                <c:pt idx="159">
                  <c:v>4.0919999999999996</c:v>
                </c:pt>
                <c:pt idx="160">
                  <c:v>4.1180000000000003</c:v>
                </c:pt>
                <c:pt idx="161">
                  <c:v>4.1449999999999996</c:v>
                </c:pt>
                <c:pt idx="162">
                  <c:v>4.1710000000000003</c:v>
                </c:pt>
                <c:pt idx="163">
                  <c:v>4.1959999999999997</c:v>
                </c:pt>
                <c:pt idx="164">
                  <c:v>4.2220000000000004</c:v>
                </c:pt>
                <c:pt idx="165">
                  <c:v>4.2489999999999997</c:v>
                </c:pt>
                <c:pt idx="166">
                  <c:v>4.2750000000000004</c:v>
                </c:pt>
                <c:pt idx="167">
                  <c:v>4.3010000000000002</c:v>
                </c:pt>
                <c:pt idx="168">
                  <c:v>4.3259999999999996</c:v>
                </c:pt>
                <c:pt idx="169">
                  <c:v>4.3529999999999998</c:v>
                </c:pt>
                <c:pt idx="170">
                  <c:v>4.3789999999999996</c:v>
                </c:pt>
                <c:pt idx="171">
                  <c:v>4.4050000000000002</c:v>
                </c:pt>
                <c:pt idx="172">
                  <c:v>4.4320000000000004</c:v>
                </c:pt>
                <c:pt idx="173">
                  <c:v>4.4569999999999999</c:v>
                </c:pt>
                <c:pt idx="174">
                  <c:v>4.4829999999999997</c:v>
                </c:pt>
                <c:pt idx="175">
                  <c:v>4.5090000000000003</c:v>
                </c:pt>
                <c:pt idx="176">
                  <c:v>4.5359999999999996</c:v>
                </c:pt>
                <c:pt idx="177">
                  <c:v>4.5620000000000003</c:v>
                </c:pt>
                <c:pt idx="178">
                  <c:v>4.5890000000000004</c:v>
                </c:pt>
                <c:pt idx="179">
                  <c:v>4.6130000000000004</c:v>
                </c:pt>
                <c:pt idx="180">
                  <c:v>4.6399999999999997</c:v>
                </c:pt>
                <c:pt idx="181">
                  <c:v>4.6660000000000004</c:v>
                </c:pt>
                <c:pt idx="182">
                  <c:v>4.6929999999999996</c:v>
                </c:pt>
                <c:pt idx="183">
                  <c:v>4.7190000000000003</c:v>
                </c:pt>
                <c:pt idx="184">
                  <c:v>4.7439999999999998</c:v>
                </c:pt>
                <c:pt idx="185">
                  <c:v>4.7699999999999996</c:v>
                </c:pt>
                <c:pt idx="186">
                  <c:v>4.7969999999999997</c:v>
                </c:pt>
                <c:pt idx="187">
                  <c:v>4.8230000000000004</c:v>
                </c:pt>
                <c:pt idx="188">
                  <c:v>4.8499999999999996</c:v>
                </c:pt>
                <c:pt idx="189">
                  <c:v>4.8760000000000003</c:v>
                </c:pt>
                <c:pt idx="190">
                  <c:v>4.9009999999999998</c:v>
                </c:pt>
                <c:pt idx="191">
                  <c:v>4.9279999999999999</c:v>
                </c:pt>
                <c:pt idx="192">
                  <c:v>4.9539999999999997</c:v>
                </c:pt>
                <c:pt idx="193">
                  <c:v>4.9800000000000004</c:v>
                </c:pt>
                <c:pt idx="194">
                  <c:v>5.0060000000000002</c:v>
                </c:pt>
                <c:pt idx="195">
                  <c:v>5.0309999999999997</c:v>
                </c:pt>
                <c:pt idx="196">
                  <c:v>5.0579999999999998</c:v>
                </c:pt>
                <c:pt idx="197">
                  <c:v>5.0839999999999996</c:v>
                </c:pt>
                <c:pt idx="198">
                  <c:v>5.1100000000000003</c:v>
                </c:pt>
                <c:pt idx="199">
                  <c:v>5.1369999999999996</c:v>
                </c:pt>
                <c:pt idx="200">
                  <c:v>5.1619999999999999</c:v>
                </c:pt>
                <c:pt idx="201">
                  <c:v>5.1890000000000001</c:v>
                </c:pt>
                <c:pt idx="202">
                  <c:v>5.2149999999999999</c:v>
                </c:pt>
                <c:pt idx="203">
                  <c:v>5.2409999999999997</c:v>
                </c:pt>
                <c:pt idx="204">
                  <c:v>5.2679999999999998</c:v>
                </c:pt>
                <c:pt idx="205">
                  <c:v>5.2930000000000001</c:v>
                </c:pt>
                <c:pt idx="206">
                  <c:v>5.319</c:v>
                </c:pt>
                <c:pt idx="207">
                  <c:v>5.3460000000000001</c:v>
                </c:pt>
                <c:pt idx="208">
                  <c:v>5.3719999999999999</c:v>
                </c:pt>
                <c:pt idx="209">
                  <c:v>5.399</c:v>
                </c:pt>
                <c:pt idx="210">
                  <c:v>5.4240000000000004</c:v>
                </c:pt>
                <c:pt idx="211">
                  <c:v>5.45</c:v>
                </c:pt>
                <c:pt idx="212">
                  <c:v>5.476</c:v>
                </c:pt>
                <c:pt idx="213">
                  <c:v>5.5030000000000001</c:v>
                </c:pt>
                <c:pt idx="214">
                  <c:v>5.5289999999999999</c:v>
                </c:pt>
                <c:pt idx="215">
                  <c:v>5.5540000000000003</c:v>
                </c:pt>
                <c:pt idx="216">
                  <c:v>5.5810000000000004</c:v>
                </c:pt>
                <c:pt idx="217">
                  <c:v>5.6070000000000002</c:v>
                </c:pt>
                <c:pt idx="218">
                  <c:v>5.6340000000000003</c:v>
                </c:pt>
                <c:pt idx="219">
                  <c:v>5.66</c:v>
                </c:pt>
                <c:pt idx="220">
                  <c:v>5.6849999999999996</c:v>
                </c:pt>
                <c:pt idx="221">
                  <c:v>5.7110000000000003</c:v>
                </c:pt>
                <c:pt idx="222">
                  <c:v>5.7380000000000004</c:v>
                </c:pt>
                <c:pt idx="223">
                  <c:v>5.7640000000000002</c:v>
                </c:pt>
                <c:pt idx="224">
                  <c:v>5.7910000000000004</c:v>
                </c:pt>
                <c:pt idx="225">
                  <c:v>5.8159999999999998</c:v>
                </c:pt>
                <c:pt idx="226">
                  <c:v>5.8419999999999996</c:v>
                </c:pt>
                <c:pt idx="227">
                  <c:v>5.8689999999999998</c:v>
                </c:pt>
                <c:pt idx="228">
                  <c:v>5.8949999999999996</c:v>
                </c:pt>
                <c:pt idx="229">
                  <c:v>5.9219999999999997</c:v>
                </c:pt>
                <c:pt idx="230">
                  <c:v>5.9470000000000001</c:v>
                </c:pt>
                <c:pt idx="231">
                  <c:v>5.9729999999999999</c:v>
                </c:pt>
                <c:pt idx="232">
                  <c:v>6</c:v>
                </c:pt>
                <c:pt idx="233">
                  <c:v>6.0259999999999998</c:v>
                </c:pt>
                <c:pt idx="234">
                  <c:v>6.0519999999999996</c:v>
                </c:pt>
                <c:pt idx="235">
                  <c:v>6.0789999999999997</c:v>
                </c:pt>
                <c:pt idx="236">
                  <c:v>6.1040000000000001</c:v>
                </c:pt>
                <c:pt idx="237">
                  <c:v>6.13</c:v>
                </c:pt>
                <c:pt idx="238">
                  <c:v>6.1559999999999997</c:v>
                </c:pt>
                <c:pt idx="239">
                  <c:v>6.1829999999999998</c:v>
                </c:pt>
                <c:pt idx="240">
                  <c:v>6.2060000000000004</c:v>
                </c:pt>
                <c:pt idx="241">
                  <c:v>6.2140000000000004</c:v>
                </c:pt>
                <c:pt idx="242">
                  <c:v>6.2110000000000003</c:v>
                </c:pt>
                <c:pt idx="243">
                  <c:v>6.21</c:v>
                </c:pt>
                <c:pt idx="244">
                  <c:v>6.21</c:v>
                </c:pt>
                <c:pt idx="245">
                  <c:v>6.21</c:v>
                </c:pt>
                <c:pt idx="246">
                  <c:v>6.21</c:v>
                </c:pt>
                <c:pt idx="247">
                  <c:v>6.21</c:v>
                </c:pt>
                <c:pt idx="248">
                  <c:v>6.21</c:v>
                </c:pt>
                <c:pt idx="249">
                  <c:v>6.21</c:v>
                </c:pt>
                <c:pt idx="250">
                  <c:v>6.21</c:v>
                </c:pt>
                <c:pt idx="251">
                  <c:v>6.21</c:v>
                </c:pt>
                <c:pt idx="252">
                  <c:v>6.21</c:v>
                </c:pt>
                <c:pt idx="253">
                  <c:v>6.21</c:v>
                </c:pt>
                <c:pt idx="254">
                  <c:v>6.21</c:v>
                </c:pt>
                <c:pt idx="255">
                  <c:v>6.21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58-4BD8-93D2-40368A85E77E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'2025_02_02_12_04_00'!$B$5:$B$254</c:f>
              <c:numCache>
                <c:formatCode>General</c:formatCode>
                <c:ptCount val="250"/>
                <c:pt idx="0">
                  <c:v>1.1414</c:v>
                </c:pt>
                <c:pt idx="1">
                  <c:v>1.1304000000000001</c:v>
                </c:pt>
                <c:pt idx="2">
                  <c:v>1.1304000000000001</c:v>
                </c:pt>
                <c:pt idx="3">
                  <c:v>1.1131</c:v>
                </c:pt>
                <c:pt idx="4">
                  <c:v>1.1131</c:v>
                </c:pt>
                <c:pt idx="5">
                  <c:v>1.1194999999999999</c:v>
                </c:pt>
                <c:pt idx="6">
                  <c:v>1.1194999999999999</c:v>
                </c:pt>
                <c:pt idx="7">
                  <c:v>1.2203999999999999</c:v>
                </c:pt>
                <c:pt idx="8">
                  <c:v>1.2203999999999999</c:v>
                </c:pt>
                <c:pt idx="9">
                  <c:v>2.5630000000000002</c:v>
                </c:pt>
                <c:pt idx="10">
                  <c:v>2.5630000000000002</c:v>
                </c:pt>
                <c:pt idx="11">
                  <c:v>4.9023000000000003</c:v>
                </c:pt>
                <c:pt idx="12">
                  <c:v>4.9023000000000003</c:v>
                </c:pt>
                <c:pt idx="13">
                  <c:v>6.9583000000000004</c:v>
                </c:pt>
                <c:pt idx="14">
                  <c:v>6.9583000000000004</c:v>
                </c:pt>
                <c:pt idx="15">
                  <c:v>9.1074000000000002</c:v>
                </c:pt>
                <c:pt idx="16">
                  <c:v>9.1074000000000002</c:v>
                </c:pt>
                <c:pt idx="17">
                  <c:v>11.243</c:v>
                </c:pt>
                <c:pt idx="18">
                  <c:v>11.243</c:v>
                </c:pt>
                <c:pt idx="19">
                  <c:v>13.277799999999999</c:v>
                </c:pt>
                <c:pt idx="20">
                  <c:v>13.277799999999999</c:v>
                </c:pt>
                <c:pt idx="21">
                  <c:v>15.2971</c:v>
                </c:pt>
                <c:pt idx="22">
                  <c:v>15.2971</c:v>
                </c:pt>
                <c:pt idx="23">
                  <c:v>17.355</c:v>
                </c:pt>
                <c:pt idx="24">
                  <c:v>17.355</c:v>
                </c:pt>
                <c:pt idx="25">
                  <c:v>19.400600000000001</c:v>
                </c:pt>
                <c:pt idx="26">
                  <c:v>19.400600000000001</c:v>
                </c:pt>
                <c:pt idx="27">
                  <c:v>21.504100000000001</c:v>
                </c:pt>
                <c:pt idx="28">
                  <c:v>21.504100000000001</c:v>
                </c:pt>
                <c:pt idx="29">
                  <c:v>23.578099999999999</c:v>
                </c:pt>
                <c:pt idx="30">
                  <c:v>23.578099999999999</c:v>
                </c:pt>
                <c:pt idx="31">
                  <c:v>25.6051</c:v>
                </c:pt>
                <c:pt idx="32">
                  <c:v>25.6051</c:v>
                </c:pt>
                <c:pt idx="33">
                  <c:v>27.625</c:v>
                </c:pt>
                <c:pt idx="34">
                  <c:v>27.625</c:v>
                </c:pt>
                <c:pt idx="35">
                  <c:v>29.695699999999999</c:v>
                </c:pt>
                <c:pt idx="36">
                  <c:v>29.695699999999999</c:v>
                </c:pt>
                <c:pt idx="37">
                  <c:v>31.7575</c:v>
                </c:pt>
                <c:pt idx="38">
                  <c:v>33.832000000000001</c:v>
                </c:pt>
                <c:pt idx="39">
                  <c:v>33.832000000000001</c:v>
                </c:pt>
                <c:pt idx="40">
                  <c:v>35.877699999999997</c:v>
                </c:pt>
                <c:pt idx="41">
                  <c:v>35.877699999999997</c:v>
                </c:pt>
                <c:pt idx="42">
                  <c:v>37.9086</c:v>
                </c:pt>
                <c:pt idx="43">
                  <c:v>37.9086</c:v>
                </c:pt>
                <c:pt idx="44">
                  <c:v>39.962600000000002</c:v>
                </c:pt>
                <c:pt idx="45">
                  <c:v>39.962600000000002</c:v>
                </c:pt>
                <c:pt idx="46">
                  <c:v>42.003100000000003</c:v>
                </c:pt>
                <c:pt idx="47">
                  <c:v>42.003100000000003</c:v>
                </c:pt>
                <c:pt idx="48">
                  <c:v>44.0899</c:v>
                </c:pt>
                <c:pt idx="49">
                  <c:v>44.0899</c:v>
                </c:pt>
                <c:pt idx="50">
                  <c:v>46.179200000000002</c:v>
                </c:pt>
                <c:pt idx="51">
                  <c:v>46.179200000000002</c:v>
                </c:pt>
                <c:pt idx="52">
                  <c:v>48.170299999999997</c:v>
                </c:pt>
                <c:pt idx="53">
                  <c:v>48.170299999999997</c:v>
                </c:pt>
                <c:pt idx="54">
                  <c:v>50.2577</c:v>
                </c:pt>
                <c:pt idx="55">
                  <c:v>50.2577</c:v>
                </c:pt>
                <c:pt idx="56">
                  <c:v>52.290500000000002</c:v>
                </c:pt>
                <c:pt idx="57">
                  <c:v>52.290500000000002</c:v>
                </c:pt>
                <c:pt idx="58">
                  <c:v>54.320700000000002</c:v>
                </c:pt>
                <c:pt idx="59">
                  <c:v>54.320700000000002</c:v>
                </c:pt>
                <c:pt idx="60">
                  <c:v>56.3992</c:v>
                </c:pt>
                <c:pt idx="61">
                  <c:v>56.3992</c:v>
                </c:pt>
                <c:pt idx="62">
                  <c:v>58.478299999999997</c:v>
                </c:pt>
                <c:pt idx="63">
                  <c:v>58.478299999999997</c:v>
                </c:pt>
                <c:pt idx="64">
                  <c:v>60.475700000000003</c:v>
                </c:pt>
                <c:pt idx="65">
                  <c:v>60.475700000000003</c:v>
                </c:pt>
                <c:pt idx="66">
                  <c:v>62.554099999999998</c:v>
                </c:pt>
                <c:pt idx="67">
                  <c:v>62.554099999999998</c:v>
                </c:pt>
                <c:pt idx="68">
                  <c:v>64.600399999999993</c:v>
                </c:pt>
                <c:pt idx="69">
                  <c:v>64.600399999999993</c:v>
                </c:pt>
                <c:pt idx="70">
                  <c:v>66.671199999999999</c:v>
                </c:pt>
                <c:pt idx="71">
                  <c:v>66.671199999999999</c:v>
                </c:pt>
                <c:pt idx="72">
                  <c:v>68.7727</c:v>
                </c:pt>
                <c:pt idx="73">
                  <c:v>68.7727</c:v>
                </c:pt>
                <c:pt idx="74">
                  <c:v>70.761799999999994</c:v>
                </c:pt>
                <c:pt idx="75">
                  <c:v>70.761799999999994</c:v>
                </c:pt>
                <c:pt idx="76">
                  <c:v>72.8416</c:v>
                </c:pt>
                <c:pt idx="77">
                  <c:v>72.8416</c:v>
                </c:pt>
                <c:pt idx="78">
                  <c:v>74.871200000000002</c:v>
                </c:pt>
                <c:pt idx="79">
                  <c:v>74.871200000000002</c:v>
                </c:pt>
                <c:pt idx="80">
                  <c:v>76.924499999999995</c:v>
                </c:pt>
                <c:pt idx="81">
                  <c:v>76.924499999999995</c:v>
                </c:pt>
                <c:pt idx="82">
                  <c:v>79.056299999999993</c:v>
                </c:pt>
                <c:pt idx="83">
                  <c:v>79.056299999999993</c:v>
                </c:pt>
                <c:pt idx="84">
                  <c:v>81.087199999999996</c:v>
                </c:pt>
                <c:pt idx="85">
                  <c:v>81.087199999999996</c:v>
                </c:pt>
                <c:pt idx="86">
                  <c:v>83.125100000000003</c:v>
                </c:pt>
                <c:pt idx="87">
                  <c:v>83.125100000000003</c:v>
                </c:pt>
                <c:pt idx="88">
                  <c:v>85.1785</c:v>
                </c:pt>
                <c:pt idx="89">
                  <c:v>85.1785</c:v>
                </c:pt>
                <c:pt idx="90">
                  <c:v>87.213200000000001</c:v>
                </c:pt>
                <c:pt idx="91">
                  <c:v>87.213200000000001</c:v>
                </c:pt>
                <c:pt idx="92">
                  <c:v>89.264700000000005</c:v>
                </c:pt>
                <c:pt idx="93">
                  <c:v>89.264700000000005</c:v>
                </c:pt>
                <c:pt idx="94">
                  <c:v>91.379099999999994</c:v>
                </c:pt>
                <c:pt idx="95">
                  <c:v>91.379099999999994</c:v>
                </c:pt>
                <c:pt idx="96">
                  <c:v>93.393299999999996</c:v>
                </c:pt>
                <c:pt idx="97">
                  <c:v>93.393299999999996</c:v>
                </c:pt>
                <c:pt idx="98">
                  <c:v>95.462100000000007</c:v>
                </c:pt>
                <c:pt idx="99">
                  <c:v>95.462100000000007</c:v>
                </c:pt>
                <c:pt idx="100">
                  <c:v>97.462699999999998</c:v>
                </c:pt>
                <c:pt idx="101">
                  <c:v>97.462699999999998</c:v>
                </c:pt>
                <c:pt idx="102">
                  <c:v>99.561099999999996</c:v>
                </c:pt>
                <c:pt idx="103">
                  <c:v>99.561099999999996</c:v>
                </c:pt>
                <c:pt idx="104">
                  <c:v>101.6311</c:v>
                </c:pt>
                <c:pt idx="105">
                  <c:v>101.6311</c:v>
                </c:pt>
                <c:pt idx="106">
                  <c:v>103.7199</c:v>
                </c:pt>
                <c:pt idx="107">
                  <c:v>103.7199</c:v>
                </c:pt>
                <c:pt idx="108">
                  <c:v>105.6891</c:v>
                </c:pt>
                <c:pt idx="109">
                  <c:v>105.6891</c:v>
                </c:pt>
                <c:pt idx="110">
                  <c:v>107.75530000000001</c:v>
                </c:pt>
                <c:pt idx="111">
                  <c:v>107.75530000000001</c:v>
                </c:pt>
                <c:pt idx="112">
                  <c:v>109.8241</c:v>
                </c:pt>
                <c:pt idx="113">
                  <c:v>109.8241</c:v>
                </c:pt>
                <c:pt idx="114">
                  <c:v>111.85429999999999</c:v>
                </c:pt>
                <c:pt idx="115">
                  <c:v>111.85429999999999</c:v>
                </c:pt>
                <c:pt idx="116">
                  <c:v>113.988</c:v>
                </c:pt>
                <c:pt idx="117">
                  <c:v>113.988</c:v>
                </c:pt>
                <c:pt idx="118">
                  <c:v>115.9764</c:v>
                </c:pt>
                <c:pt idx="119">
                  <c:v>115.9764</c:v>
                </c:pt>
                <c:pt idx="120">
                  <c:v>118.0266</c:v>
                </c:pt>
                <c:pt idx="121">
                  <c:v>118.0266</c:v>
                </c:pt>
                <c:pt idx="122">
                  <c:v>120.07810000000001</c:v>
                </c:pt>
                <c:pt idx="123">
                  <c:v>122.1391</c:v>
                </c:pt>
                <c:pt idx="124">
                  <c:v>122.1391</c:v>
                </c:pt>
                <c:pt idx="125">
                  <c:v>124.2169</c:v>
                </c:pt>
                <c:pt idx="126">
                  <c:v>124.2169</c:v>
                </c:pt>
                <c:pt idx="127">
                  <c:v>126.2915</c:v>
                </c:pt>
                <c:pt idx="128">
                  <c:v>126.2915</c:v>
                </c:pt>
                <c:pt idx="129">
                  <c:v>128.33199999999999</c:v>
                </c:pt>
                <c:pt idx="130">
                  <c:v>128.33199999999999</c:v>
                </c:pt>
                <c:pt idx="131">
                  <c:v>130.35069999999999</c:v>
                </c:pt>
                <c:pt idx="132">
                  <c:v>130.35069999999999</c:v>
                </c:pt>
                <c:pt idx="133">
                  <c:v>132.4085</c:v>
                </c:pt>
                <c:pt idx="134">
                  <c:v>132.4085</c:v>
                </c:pt>
                <c:pt idx="135">
                  <c:v>134.4812</c:v>
                </c:pt>
                <c:pt idx="136">
                  <c:v>134.4812</c:v>
                </c:pt>
                <c:pt idx="137">
                  <c:v>136.56280000000001</c:v>
                </c:pt>
                <c:pt idx="138">
                  <c:v>136.56280000000001</c:v>
                </c:pt>
                <c:pt idx="139">
                  <c:v>138.577</c:v>
                </c:pt>
                <c:pt idx="140">
                  <c:v>138.577</c:v>
                </c:pt>
                <c:pt idx="141">
                  <c:v>140.6259</c:v>
                </c:pt>
                <c:pt idx="142">
                  <c:v>140.6259</c:v>
                </c:pt>
                <c:pt idx="143">
                  <c:v>142.71270000000001</c:v>
                </c:pt>
                <c:pt idx="144">
                  <c:v>142.71270000000001</c:v>
                </c:pt>
                <c:pt idx="145">
                  <c:v>144.75960000000001</c:v>
                </c:pt>
                <c:pt idx="146">
                  <c:v>144.75960000000001</c:v>
                </c:pt>
                <c:pt idx="147">
                  <c:v>146.85159999999999</c:v>
                </c:pt>
                <c:pt idx="148">
                  <c:v>146.85159999999999</c:v>
                </c:pt>
                <c:pt idx="149">
                  <c:v>148.88239999999999</c:v>
                </c:pt>
                <c:pt idx="150">
                  <c:v>148.88239999999999</c:v>
                </c:pt>
                <c:pt idx="151">
                  <c:v>150.91650000000001</c:v>
                </c:pt>
                <c:pt idx="152">
                  <c:v>150.91650000000001</c:v>
                </c:pt>
                <c:pt idx="153">
                  <c:v>152.94929999999999</c:v>
                </c:pt>
                <c:pt idx="154">
                  <c:v>152.94929999999999</c:v>
                </c:pt>
                <c:pt idx="155">
                  <c:v>155.00069999999999</c:v>
                </c:pt>
                <c:pt idx="156">
                  <c:v>155.00069999999999</c:v>
                </c:pt>
                <c:pt idx="157">
                  <c:v>157.09780000000001</c:v>
                </c:pt>
                <c:pt idx="158">
                  <c:v>157.09780000000001</c:v>
                </c:pt>
                <c:pt idx="159">
                  <c:v>159.16399999999999</c:v>
                </c:pt>
                <c:pt idx="160">
                  <c:v>159.16399999999999</c:v>
                </c:pt>
                <c:pt idx="161">
                  <c:v>161.20320000000001</c:v>
                </c:pt>
                <c:pt idx="162">
                  <c:v>161.20320000000001</c:v>
                </c:pt>
                <c:pt idx="163">
                  <c:v>163.2278</c:v>
                </c:pt>
                <c:pt idx="164">
                  <c:v>163.2278</c:v>
                </c:pt>
                <c:pt idx="165">
                  <c:v>165.30549999999999</c:v>
                </c:pt>
                <c:pt idx="166">
                  <c:v>165.30549999999999</c:v>
                </c:pt>
                <c:pt idx="167">
                  <c:v>167.35120000000001</c:v>
                </c:pt>
                <c:pt idx="168">
                  <c:v>167.35120000000001</c:v>
                </c:pt>
                <c:pt idx="169">
                  <c:v>169.43219999999999</c:v>
                </c:pt>
                <c:pt idx="170">
                  <c:v>169.43219999999999</c:v>
                </c:pt>
                <c:pt idx="171">
                  <c:v>171.50479999999999</c:v>
                </c:pt>
                <c:pt idx="172">
                  <c:v>171.50479999999999</c:v>
                </c:pt>
                <c:pt idx="173">
                  <c:v>173.49780000000001</c:v>
                </c:pt>
                <c:pt idx="174">
                  <c:v>173.49780000000001</c:v>
                </c:pt>
                <c:pt idx="175">
                  <c:v>175.57749999999999</c:v>
                </c:pt>
                <c:pt idx="176">
                  <c:v>175.57749999999999</c:v>
                </c:pt>
                <c:pt idx="177">
                  <c:v>177.5763</c:v>
                </c:pt>
                <c:pt idx="178">
                  <c:v>179.64240000000001</c:v>
                </c:pt>
                <c:pt idx="179">
                  <c:v>179.64240000000001</c:v>
                </c:pt>
                <c:pt idx="180">
                  <c:v>181.77690000000001</c:v>
                </c:pt>
                <c:pt idx="181">
                  <c:v>181.77690000000001</c:v>
                </c:pt>
                <c:pt idx="182">
                  <c:v>183.80189999999999</c:v>
                </c:pt>
                <c:pt idx="183">
                  <c:v>183.80189999999999</c:v>
                </c:pt>
                <c:pt idx="184">
                  <c:v>185.816</c:v>
                </c:pt>
                <c:pt idx="185">
                  <c:v>185.816</c:v>
                </c:pt>
                <c:pt idx="186">
                  <c:v>187.8887</c:v>
                </c:pt>
                <c:pt idx="187">
                  <c:v>187.8887</c:v>
                </c:pt>
                <c:pt idx="188">
                  <c:v>189.9332</c:v>
                </c:pt>
                <c:pt idx="189">
                  <c:v>189.9332</c:v>
                </c:pt>
                <c:pt idx="190">
                  <c:v>192.0154</c:v>
                </c:pt>
                <c:pt idx="191">
                  <c:v>192.0154</c:v>
                </c:pt>
                <c:pt idx="192">
                  <c:v>194.1112</c:v>
                </c:pt>
                <c:pt idx="193">
                  <c:v>194.1112</c:v>
                </c:pt>
                <c:pt idx="194">
                  <c:v>196.10290000000001</c:v>
                </c:pt>
                <c:pt idx="195">
                  <c:v>196.10290000000001</c:v>
                </c:pt>
                <c:pt idx="196">
                  <c:v>198.17099999999999</c:v>
                </c:pt>
                <c:pt idx="197">
                  <c:v>198.17099999999999</c:v>
                </c:pt>
                <c:pt idx="198">
                  <c:v>200.2346</c:v>
                </c:pt>
                <c:pt idx="199">
                  <c:v>200.2346</c:v>
                </c:pt>
                <c:pt idx="200">
                  <c:v>202.30279999999999</c:v>
                </c:pt>
                <c:pt idx="201">
                  <c:v>202.30279999999999</c:v>
                </c:pt>
                <c:pt idx="202">
                  <c:v>204.40369999999999</c:v>
                </c:pt>
                <c:pt idx="203">
                  <c:v>204.40369999999999</c:v>
                </c:pt>
                <c:pt idx="204">
                  <c:v>206.43979999999999</c:v>
                </c:pt>
                <c:pt idx="205">
                  <c:v>206.43979999999999</c:v>
                </c:pt>
                <c:pt idx="206">
                  <c:v>208.8877</c:v>
                </c:pt>
                <c:pt idx="207">
                  <c:v>208.8877</c:v>
                </c:pt>
                <c:pt idx="208">
                  <c:v>214.02279999999999</c:v>
                </c:pt>
                <c:pt idx="209">
                  <c:v>214.02279999999999</c:v>
                </c:pt>
                <c:pt idx="210">
                  <c:v>217.91229999999999</c:v>
                </c:pt>
                <c:pt idx="211">
                  <c:v>217.91229999999999</c:v>
                </c:pt>
                <c:pt idx="212">
                  <c:v>218.18799999999999</c:v>
                </c:pt>
                <c:pt idx="213">
                  <c:v>218.18799999999999</c:v>
                </c:pt>
                <c:pt idx="214">
                  <c:v>222.72790000000001</c:v>
                </c:pt>
                <c:pt idx="215">
                  <c:v>222.72790000000001</c:v>
                </c:pt>
                <c:pt idx="216">
                  <c:v>226.1514</c:v>
                </c:pt>
                <c:pt idx="217">
                  <c:v>226.1514</c:v>
                </c:pt>
                <c:pt idx="218">
                  <c:v>230.03899999999999</c:v>
                </c:pt>
                <c:pt idx="219">
                  <c:v>230.03899999999999</c:v>
                </c:pt>
                <c:pt idx="220">
                  <c:v>232.7724</c:v>
                </c:pt>
                <c:pt idx="221">
                  <c:v>232.7724</c:v>
                </c:pt>
                <c:pt idx="222">
                  <c:v>235.24350000000001</c:v>
                </c:pt>
                <c:pt idx="223">
                  <c:v>235.24350000000001</c:v>
                </c:pt>
                <c:pt idx="224">
                  <c:v>237.18369999999999</c:v>
                </c:pt>
                <c:pt idx="225">
                  <c:v>237.18369999999999</c:v>
                </c:pt>
                <c:pt idx="226">
                  <c:v>238.47800000000001</c:v>
                </c:pt>
                <c:pt idx="227">
                  <c:v>238.47800000000001</c:v>
                </c:pt>
                <c:pt idx="228">
                  <c:v>239.23140000000001</c:v>
                </c:pt>
                <c:pt idx="229">
                  <c:v>239.23140000000001</c:v>
                </c:pt>
                <c:pt idx="230">
                  <c:v>239.5719</c:v>
                </c:pt>
                <c:pt idx="231">
                  <c:v>239.5719</c:v>
                </c:pt>
                <c:pt idx="232">
                  <c:v>239.6799</c:v>
                </c:pt>
                <c:pt idx="233">
                  <c:v>239.6799</c:v>
                </c:pt>
                <c:pt idx="234">
                  <c:v>239.67410000000001</c:v>
                </c:pt>
                <c:pt idx="235">
                  <c:v>239.67410000000001</c:v>
                </c:pt>
                <c:pt idx="236">
                  <c:v>239.68819999999999</c:v>
                </c:pt>
                <c:pt idx="237">
                  <c:v>239.68819999999999</c:v>
                </c:pt>
                <c:pt idx="238">
                  <c:v>239.6908</c:v>
                </c:pt>
                <c:pt idx="239">
                  <c:v>239.6908</c:v>
                </c:pt>
                <c:pt idx="240">
                  <c:v>239.6747</c:v>
                </c:pt>
                <c:pt idx="241">
                  <c:v>239.6747</c:v>
                </c:pt>
                <c:pt idx="242">
                  <c:v>239.66890000000001</c:v>
                </c:pt>
                <c:pt idx="243">
                  <c:v>239.66890000000001</c:v>
                </c:pt>
                <c:pt idx="244">
                  <c:v>239.66560000000001</c:v>
                </c:pt>
                <c:pt idx="245">
                  <c:v>239.66560000000001</c:v>
                </c:pt>
                <c:pt idx="246">
                  <c:v>239.7056</c:v>
                </c:pt>
                <c:pt idx="247">
                  <c:v>239.7056</c:v>
                </c:pt>
                <c:pt idx="248">
                  <c:v>239.68819999999999</c:v>
                </c:pt>
                <c:pt idx="249">
                  <c:v>239.68819999999999</c:v>
                </c:pt>
              </c:numCache>
            </c:numRef>
          </c:xVal>
          <c:yVal>
            <c:numRef>
              <c:f>'2025_02_02_12_04_00'!$A$5:$A$254</c:f>
              <c:numCache>
                <c:formatCode>General</c:formatCode>
                <c:ptCount val="250"/>
                <c:pt idx="0">
                  <c:v>6.4847000000000001</c:v>
                </c:pt>
                <c:pt idx="1">
                  <c:v>6.4851000000000001</c:v>
                </c:pt>
                <c:pt idx="2">
                  <c:v>6.4851000000000001</c:v>
                </c:pt>
                <c:pt idx="3">
                  <c:v>6.4877000000000002</c:v>
                </c:pt>
                <c:pt idx="4">
                  <c:v>6.4877000000000002</c:v>
                </c:pt>
                <c:pt idx="5">
                  <c:v>6.4871999999999996</c:v>
                </c:pt>
                <c:pt idx="6">
                  <c:v>6.4871999999999996</c:v>
                </c:pt>
                <c:pt idx="7">
                  <c:v>6.4863</c:v>
                </c:pt>
                <c:pt idx="8">
                  <c:v>6.4863</c:v>
                </c:pt>
                <c:pt idx="9">
                  <c:v>6.4817999999999998</c:v>
                </c:pt>
                <c:pt idx="10">
                  <c:v>6.4817999999999998</c:v>
                </c:pt>
                <c:pt idx="11">
                  <c:v>6.4737</c:v>
                </c:pt>
                <c:pt idx="12">
                  <c:v>6.4737</c:v>
                </c:pt>
                <c:pt idx="13">
                  <c:v>6.4702999999999999</c:v>
                </c:pt>
                <c:pt idx="14">
                  <c:v>6.4702999999999999</c:v>
                </c:pt>
                <c:pt idx="15">
                  <c:v>6.4660000000000002</c:v>
                </c:pt>
                <c:pt idx="16">
                  <c:v>6.4660000000000002</c:v>
                </c:pt>
                <c:pt idx="17">
                  <c:v>6.4626000000000001</c:v>
                </c:pt>
                <c:pt idx="18">
                  <c:v>6.4626000000000001</c:v>
                </c:pt>
                <c:pt idx="19">
                  <c:v>6.4625000000000004</c:v>
                </c:pt>
                <c:pt idx="20">
                  <c:v>6.4625000000000004</c:v>
                </c:pt>
                <c:pt idx="21">
                  <c:v>6.4600999999999997</c:v>
                </c:pt>
                <c:pt idx="22">
                  <c:v>6.4600999999999997</c:v>
                </c:pt>
                <c:pt idx="23">
                  <c:v>6.4607000000000001</c:v>
                </c:pt>
                <c:pt idx="24">
                  <c:v>6.4607000000000001</c:v>
                </c:pt>
                <c:pt idx="25">
                  <c:v>6.4534000000000002</c:v>
                </c:pt>
                <c:pt idx="26">
                  <c:v>6.4534000000000002</c:v>
                </c:pt>
                <c:pt idx="27">
                  <c:v>6.4516999999999998</c:v>
                </c:pt>
                <c:pt idx="28">
                  <c:v>6.4516999999999998</c:v>
                </c:pt>
                <c:pt idx="29">
                  <c:v>6.4420000000000002</c:v>
                </c:pt>
                <c:pt idx="30">
                  <c:v>6.4420000000000002</c:v>
                </c:pt>
                <c:pt idx="31">
                  <c:v>6.4371</c:v>
                </c:pt>
                <c:pt idx="32">
                  <c:v>6.4371</c:v>
                </c:pt>
                <c:pt idx="33">
                  <c:v>6.4310999999999998</c:v>
                </c:pt>
                <c:pt idx="34">
                  <c:v>6.4310999999999998</c:v>
                </c:pt>
                <c:pt idx="35">
                  <c:v>6.4276999999999997</c:v>
                </c:pt>
                <c:pt idx="36">
                  <c:v>6.4276999999999997</c:v>
                </c:pt>
                <c:pt idx="37">
                  <c:v>6.4279999999999999</c:v>
                </c:pt>
                <c:pt idx="38">
                  <c:v>6.4276</c:v>
                </c:pt>
                <c:pt idx="39">
                  <c:v>6.4276</c:v>
                </c:pt>
                <c:pt idx="40">
                  <c:v>6.4245999999999999</c:v>
                </c:pt>
                <c:pt idx="41">
                  <c:v>6.4245999999999999</c:v>
                </c:pt>
                <c:pt idx="42">
                  <c:v>6.4215</c:v>
                </c:pt>
                <c:pt idx="43">
                  <c:v>6.4215</c:v>
                </c:pt>
                <c:pt idx="44">
                  <c:v>6.4214000000000002</c:v>
                </c:pt>
                <c:pt idx="45">
                  <c:v>6.4214000000000002</c:v>
                </c:pt>
                <c:pt idx="46">
                  <c:v>6.4223999999999997</c:v>
                </c:pt>
                <c:pt idx="47">
                  <c:v>6.4223999999999997</c:v>
                </c:pt>
                <c:pt idx="48">
                  <c:v>6.4203000000000001</c:v>
                </c:pt>
                <c:pt idx="49">
                  <c:v>6.4203000000000001</c:v>
                </c:pt>
                <c:pt idx="50">
                  <c:v>6.4185999999999996</c:v>
                </c:pt>
                <c:pt idx="51">
                  <c:v>6.4185999999999996</c:v>
                </c:pt>
                <c:pt idx="52">
                  <c:v>6.4108000000000001</c:v>
                </c:pt>
                <c:pt idx="53">
                  <c:v>6.4108000000000001</c:v>
                </c:pt>
                <c:pt idx="54">
                  <c:v>6.4128999999999996</c:v>
                </c:pt>
                <c:pt idx="55">
                  <c:v>6.4128999999999996</c:v>
                </c:pt>
                <c:pt idx="56">
                  <c:v>6.4096000000000002</c:v>
                </c:pt>
                <c:pt idx="57">
                  <c:v>6.4096000000000002</c:v>
                </c:pt>
                <c:pt idx="58">
                  <c:v>6.4043999999999999</c:v>
                </c:pt>
                <c:pt idx="59">
                  <c:v>6.4043999999999999</c:v>
                </c:pt>
                <c:pt idx="60">
                  <c:v>6.4009999999999998</c:v>
                </c:pt>
                <c:pt idx="61">
                  <c:v>6.4009999999999998</c:v>
                </c:pt>
                <c:pt idx="62">
                  <c:v>6.4025999999999996</c:v>
                </c:pt>
                <c:pt idx="63">
                  <c:v>6.4025999999999996</c:v>
                </c:pt>
                <c:pt idx="64">
                  <c:v>6.4001999999999999</c:v>
                </c:pt>
                <c:pt idx="65">
                  <c:v>6.4001999999999999</c:v>
                </c:pt>
                <c:pt idx="66">
                  <c:v>6.3975999999999997</c:v>
                </c:pt>
                <c:pt idx="67">
                  <c:v>6.3975999999999997</c:v>
                </c:pt>
                <c:pt idx="68">
                  <c:v>6.3962000000000003</c:v>
                </c:pt>
                <c:pt idx="69">
                  <c:v>6.3962000000000003</c:v>
                </c:pt>
                <c:pt idx="70">
                  <c:v>6.3925999999999998</c:v>
                </c:pt>
                <c:pt idx="71">
                  <c:v>6.3925999999999998</c:v>
                </c:pt>
                <c:pt idx="72">
                  <c:v>6.3883999999999999</c:v>
                </c:pt>
                <c:pt idx="73">
                  <c:v>6.3883999999999999</c:v>
                </c:pt>
                <c:pt idx="74">
                  <c:v>6.3902000000000001</c:v>
                </c:pt>
                <c:pt idx="75">
                  <c:v>6.3902000000000001</c:v>
                </c:pt>
                <c:pt idx="76">
                  <c:v>6.3826999999999998</c:v>
                </c:pt>
                <c:pt idx="77">
                  <c:v>6.3826999999999998</c:v>
                </c:pt>
                <c:pt idx="78">
                  <c:v>6.3827999999999996</c:v>
                </c:pt>
                <c:pt idx="79">
                  <c:v>6.3827999999999996</c:v>
                </c:pt>
                <c:pt idx="80">
                  <c:v>6.3810000000000002</c:v>
                </c:pt>
                <c:pt idx="81">
                  <c:v>6.3810000000000002</c:v>
                </c:pt>
                <c:pt idx="82">
                  <c:v>6.3802000000000003</c:v>
                </c:pt>
                <c:pt idx="83">
                  <c:v>6.3802000000000003</c:v>
                </c:pt>
                <c:pt idx="84">
                  <c:v>6.3798000000000004</c:v>
                </c:pt>
                <c:pt idx="85">
                  <c:v>6.3798000000000004</c:v>
                </c:pt>
                <c:pt idx="86">
                  <c:v>6.3787000000000003</c:v>
                </c:pt>
                <c:pt idx="87">
                  <c:v>6.3787000000000003</c:v>
                </c:pt>
                <c:pt idx="88">
                  <c:v>6.3768000000000002</c:v>
                </c:pt>
                <c:pt idx="89">
                  <c:v>6.3768000000000002</c:v>
                </c:pt>
                <c:pt idx="90">
                  <c:v>6.3766999999999996</c:v>
                </c:pt>
                <c:pt idx="91">
                  <c:v>6.3766999999999996</c:v>
                </c:pt>
                <c:pt idx="92">
                  <c:v>6.3730000000000002</c:v>
                </c:pt>
                <c:pt idx="93">
                  <c:v>6.3730000000000002</c:v>
                </c:pt>
                <c:pt idx="94">
                  <c:v>6.3738999999999999</c:v>
                </c:pt>
                <c:pt idx="95">
                  <c:v>6.3738999999999999</c:v>
                </c:pt>
                <c:pt idx="96">
                  <c:v>6.3711000000000002</c:v>
                </c:pt>
                <c:pt idx="97">
                  <c:v>6.3711000000000002</c:v>
                </c:pt>
                <c:pt idx="98">
                  <c:v>6.3609</c:v>
                </c:pt>
                <c:pt idx="99">
                  <c:v>6.3609</c:v>
                </c:pt>
                <c:pt idx="100">
                  <c:v>6.3628999999999998</c:v>
                </c:pt>
                <c:pt idx="101">
                  <c:v>6.3628999999999998</c:v>
                </c:pt>
                <c:pt idx="102">
                  <c:v>6.3611000000000004</c:v>
                </c:pt>
                <c:pt idx="103">
                  <c:v>6.3611000000000004</c:v>
                </c:pt>
                <c:pt idx="104">
                  <c:v>6.3579999999999997</c:v>
                </c:pt>
                <c:pt idx="105">
                  <c:v>6.3579999999999997</c:v>
                </c:pt>
                <c:pt idx="106">
                  <c:v>6.3562000000000003</c:v>
                </c:pt>
                <c:pt idx="107">
                  <c:v>6.3562000000000003</c:v>
                </c:pt>
                <c:pt idx="108">
                  <c:v>6.3503999999999996</c:v>
                </c:pt>
                <c:pt idx="109">
                  <c:v>6.3503999999999996</c:v>
                </c:pt>
                <c:pt idx="110">
                  <c:v>6.3434999999999997</c:v>
                </c:pt>
                <c:pt idx="111">
                  <c:v>6.3434999999999997</c:v>
                </c:pt>
                <c:pt idx="112">
                  <c:v>6.3402000000000003</c:v>
                </c:pt>
                <c:pt idx="113">
                  <c:v>6.3402000000000003</c:v>
                </c:pt>
                <c:pt idx="114">
                  <c:v>6.3390000000000004</c:v>
                </c:pt>
                <c:pt idx="115">
                  <c:v>6.3390000000000004</c:v>
                </c:pt>
                <c:pt idx="116">
                  <c:v>6.3410000000000002</c:v>
                </c:pt>
                <c:pt idx="117">
                  <c:v>6.3410000000000002</c:v>
                </c:pt>
                <c:pt idx="118">
                  <c:v>6.3356000000000003</c:v>
                </c:pt>
                <c:pt idx="119">
                  <c:v>6.3356000000000003</c:v>
                </c:pt>
                <c:pt idx="120">
                  <c:v>6.3315000000000001</c:v>
                </c:pt>
                <c:pt idx="121">
                  <c:v>6.3315000000000001</c:v>
                </c:pt>
                <c:pt idx="122">
                  <c:v>6.3300999999999998</c:v>
                </c:pt>
                <c:pt idx="123">
                  <c:v>6.3242000000000003</c:v>
                </c:pt>
                <c:pt idx="124">
                  <c:v>6.3242000000000003</c:v>
                </c:pt>
                <c:pt idx="125">
                  <c:v>6.3109000000000002</c:v>
                </c:pt>
                <c:pt idx="126">
                  <c:v>6.3109000000000002</c:v>
                </c:pt>
                <c:pt idx="127">
                  <c:v>6.2881999999999998</c:v>
                </c:pt>
                <c:pt idx="128">
                  <c:v>6.2881999999999998</c:v>
                </c:pt>
                <c:pt idx="129">
                  <c:v>6.2864000000000004</c:v>
                </c:pt>
                <c:pt idx="130">
                  <c:v>6.2864000000000004</c:v>
                </c:pt>
                <c:pt idx="131">
                  <c:v>6.2878999999999996</c:v>
                </c:pt>
                <c:pt idx="132">
                  <c:v>6.2878999999999996</c:v>
                </c:pt>
                <c:pt idx="133">
                  <c:v>6.2903000000000002</c:v>
                </c:pt>
                <c:pt idx="134">
                  <c:v>6.2903000000000002</c:v>
                </c:pt>
                <c:pt idx="135">
                  <c:v>6.2861000000000002</c:v>
                </c:pt>
                <c:pt idx="136">
                  <c:v>6.2861000000000002</c:v>
                </c:pt>
                <c:pt idx="137">
                  <c:v>6.2827000000000002</c:v>
                </c:pt>
                <c:pt idx="138">
                  <c:v>6.2827000000000002</c:v>
                </c:pt>
                <c:pt idx="139">
                  <c:v>6.2840999999999996</c:v>
                </c:pt>
                <c:pt idx="140">
                  <c:v>6.2840999999999996</c:v>
                </c:pt>
                <c:pt idx="141">
                  <c:v>6.2850999999999999</c:v>
                </c:pt>
                <c:pt idx="142">
                  <c:v>6.2850999999999999</c:v>
                </c:pt>
                <c:pt idx="143">
                  <c:v>6.2807000000000004</c:v>
                </c:pt>
                <c:pt idx="144">
                  <c:v>6.2807000000000004</c:v>
                </c:pt>
                <c:pt idx="145">
                  <c:v>6.2782</c:v>
                </c:pt>
                <c:pt idx="146">
                  <c:v>6.2782</c:v>
                </c:pt>
                <c:pt idx="147">
                  <c:v>6.2750000000000004</c:v>
                </c:pt>
                <c:pt idx="148">
                  <c:v>6.2750000000000004</c:v>
                </c:pt>
                <c:pt idx="149">
                  <c:v>6.2778</c:v>
                </c:pt>
                <c:pt idx="150">
                  <c:v>6.2778</c:v>
                </c:pt>
                <c:pt idx="151">
                  <c:v>6.2728000000000002</c:v>
                </c:pt>
                <c:pt idx="152">
                  <c:v>6.2728000000000002</c:v>
                </c:pt>
                <c:pt idx="153">
                  <c:v>6.2709999999999999</c:v>
                </c:pt>
                <c:pt idx="154">
                  <c:v>6.2709999999999999</c:v>
                </c:pt>
                <c:pt idx="155">
                  <c:v>6.2686000000000002</c:v>
                </c:pt>
                <c:pt idx="156">
                  <c:v>6.2686000000000002</c:v>
                </c:pt>
                <c:pt idx="157">
                  <c:v>6.2640000000000002</c:v>
                </c:pt>
                <c:pt idx="158">
                  <c:v>6.2640000000000002</c:v>
                </c:pt>
                <c:pt idx="159">
                  <c:v>6.2643000000000004</c:v>
                </c:pt>
                <c:pt idx="160">
                  <c:v>6.2643000000000004</c:v>
                </c:pt>
                <c:pt idx="161">
                  <c:v>6.2591000000000001</c:v>
                </c:pt>
                <c:pt idx="162">
                  <c:v>6.2591000000000001</c:v>
                </c:pt>
                <c:pt idx="163">
                  <c:v>6.2522000000000002</c:v>
                </c:pt>
                <c:pt idx="164">
                  <c:v>6.2522000000000002</c:v>
                </c:pt>
                <c:pt idx="165">
                  <c:v>6.2481999999999998</c:v>
                </c:pt>
                <c:pt idx="166">
                  <c:v>6.2481999999999998</c:v>
                </c:pt>
                <c:pt idx="167">
                  <c:v>6.2404000000000002</c:v>
                </c:pt>
                <c:pt idx="168">
                  <c:v>6.2404000000000002</c:v>
                </c:pt>
                <c:pt idx="169">
                  <c:v>6.2373000000000003</c:v>
                </c:pt>
                <c:pt idx="170">
                  <c:v>6.2373000000000003</c:v>
                </c:pt>
                <c:pt idx="171">
                  <c:v>6.2366999999999999</c:v>
                </c:pt>
                <c:pt idx="172">
                  <c:v>6.2366999999999999</c:v>
                </c:pt>
                <c:pt idx="173">
                  <c:v>6.2313000000000001</c:v>
                </c:pt>
                <c:pt idx="174">
                  <c:v>6.2313000000000001</c:v>
                </c:pt>
                <c:pt idx="175">
                  <c:v>6.2347999999999999</c:v>
                </c:pt>
                <c:pt idx="176">
                  <c:v>6.2347999999999999</c:v>
                </c:pt>
                <c:pt idx="177">
                  <c:v>6.2325999999999997</c:v>
                </c:pt>
                <c:pt idx="178">
                  <c:v>6.2297000000000002</c:v>
                </c:pt>
                <c:pt idx="179">
                  <c:v>6.2297000000000002</c:v>
                </c:pt>
                <c:pt idx="180">
                  <c:v>6.2282999999999999</c:v>
                </c:pt>
                <c:pt idx="181">
                  <c:v>6.2282999999999999</c:v>
                </c:pt>
                <c:pt idx="182">
                  <c:v>6.2278000000000002</c:v>
                </c:pt>
                <c:pt idx="183">
                  <c:v>6.2278000000000002</c:v>
                </c:pt>
                <c:pt idx="184">
                  <c:v>6.2290999999999999</c:v>
                </c:pt>
                <c:pt idx="185">
                  <c:v>6.2290999999999999</c:v>
                </c:pt>
                <c:pt idx="186">
                  <c:v>6.2237999999999998</c:v>
                </c:pt>
                <c:pt idx="187">
                  <c:v>6.2237999999999998</c:v>
                </c:pt>
                <c:pt idx="188">
                  <c:v>6.2186000000000003</c:v>
                </c:pt>
                <c:pt idx="189">
                  <c:v>6.2186000000000003</c:v>
                </c:pt>
                <c:pt idx="190">
                  <c:v>6.2144000000000004</c:v>
                </c:pt>
                <c:pt idx="191">
                  <c:v>6.2144000000000004</c:v>
                </c:pt>
                <c:pt idx="192">
                  <c:v>6.2053000000000003</c:v>
                </c:pt>
                <c:pt idx="193">
                  <c:v>6.2053000000000003</c:v>
                </c:pt>
                <c:pt idx="194">
                  <c:v>6.1805000000000003</c:v>
                </c:pt>
                <c:pt idx="195">
                  <c:v>6.1805000000000003</c:v>
                </c:pt>
                <c:pt idx="196">
                  <c:v>6.14</c:v>
                </c:pt>
                <c:pt idx="197">
                  <c:v>6.14</c:v>
                </c:pt>
                <c:pt idx="198">
                  <c:v>6.0968999999999998</c:v>
                </c:pt>
                <c:pt idx="199">
                  <c:v>6.0968999999999998</c:v>
                </c:pt>
                <c:pt idx="200">
                  <c:v>6.0416999999999996</c:v>
                </c:pt>
                <c:pt idx="201">
                  <c:v>6.0416999999999996</c:v>
                </c:pt>
                <c:pt idx="202">
                  <c:v>5.9711999999999996</c:v>
                </c:pt>
                <c:pt idx="203">
                  <c:v>5.9711999999999996</c:v>
                </c:pt>
                <c:pt idx="204">
                  <c:v>5.8741000000000003</c:v>
                </c:pt>
                <c:pt idx="205">
                  <c:v>5.8741000000000003</c:v>
                </c:pt>
                <c:pt idx="206">
                  <c:v>5.7534999999999998</c:v>
                </c:pt>
                <c:pt idx="207">
                  <c:v>5.7534999999999998</c:v>
                </c:pt>
                <c:pt idx="208">
                  <c:v>5.3857999999999997</c:v>
                </c:pt>
                <c:pt idx="209">
                  <c:v>5.3857999999999997</c:v>
                </c:pt>
                <c:pt idx="210">
                  <c:v>4.9935</c:v>
                </c:pt>
                <c:pt idx="211">
                  <c:v>4.9935</c:v>
                </c:pt>
                <c:pt idx="212">
                  <c:v>4.9649000000000001</c:v>
                </c:pt>
                <c:pt idx="213">
                  <c:v>4.9649000000000001</c:v>
                </c:pt>
                <c:pt idx="214">
                  <c:v>4.3257000000000003</c:v>
                </c:pt>
                <c:pt idx="215">
                  <c:v>4.3257000000000003</c:v>
                </c:pt>
                <c:pt idx="216">
                  <c:v>3.7441</c:v>
                </c:pt>
                <c:pt idx="217">
                  <c:v>3.7441</c:v>
                </c:pt>
                <c:pt idx="218">
                  <c:v>2.8624999999999998</c:v>
                </c:pt>
                <c:pt idx="219">
                  <c:v>2.8624999999999998</c:v>
                </c:pt>
                <c:pt idx="220">
                  <c:v>2.1633</c:v>
                </c:pt>
                <c:pt idx="221">
                  <c:v>2.1633</c:v>
                </c:pt>
                <c:pt idx="222">
                  <c:v>1.4494</c:v>
                </c:pt>
                <c:pt idx="223">
                  <c:v>1.4494</c:v>
                </c:pt>
                <c:pt idx="224">
                  <c:v>0.84550000000000003</c:v>
                </c:pt>
                <c:pt idx="225">
                  <c:v>0.84550000000000003</c:v>
                </c:pt>
                <c:pt idx="226">
                  <c:v>0.40870000000000001</c:v>
                </c:pt>
                <c:pt idx="227">
                  <c:v>0.40870000000000001</c:v>
                </c:pt>
                <c:pt idx="228">
                  <c:v>0.15970000000000001</c:v>
                </c:pt>
                <c:pt idx="229">
                  <c:v>0.15970000000000001</c:v>
                </c:pt>
                <c:pt idx="230">
                  <c:v>2.5899999999999999E-2</c:v>
                </c:pt>
                <c:pt idx="231">
                  <c:v>2.5899999999999999E-2</c:v>
                </c:pt>
                <c:pt idx="232">
                  <c:v>-3.8E-3</c:v>
                </c:pt>
                <c:pt idx="233">
                  <c:v>-3.8E-3</c:v>
                </c:pt>
                <c:pt idx="234">
                  <c:v>-3.0999999999999999E-3</c:v>
                </c:pt>
                <c:pt idx="235">
                  <c:v>-3.0999999999999999E-3</c:v>
                </c:pt>
                <c:pt idx="236">
                  <c:v>-1.8E-3</c:v>
                </c:pt>
                <c:pt idx="237">
                  <c:v>-1.8E-3</c:v>
                </c:pt>
                <c:pt idx="238">
                  <c:v>2.0000000000000001E-4</c:v>
                </c:pt>
                <c:pt idx="239">
                  <c:v>2.0000000000000001E-4</c:v>
                </c:pt>
                <c:pt idx="240">
                  <c:v>-3.0000000000000001E-3</c:v>
                </c:pt>
                <c:pt idx="241">
                  <c:v>-3.0000000000000001E-3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-2.0000000000000001E-4</c:v>
                </c:pt>
                <c:pt idx="245">
                  <c:v>-2.0000000000000001E-4</c:v>
                </c:pt>
                <c:pt idx="246">
                  <c:v>-5.8999999999999999E-3</c:v>
                </c:pt>
                <c:pt idx="247">
                  <c:v>-5.8999999999999999E-3</c:v>
                </c:pt>
                <c:pt idx="248">
                  <c:v>-6.7999999999999996E-3</c:v>
                </c:pt>
                <c:pt idx="249">
                  <c:v>-6.7999999999999996E-3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58-4BD8-93D2-40368A85E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'2025_02_02_12_04_00'!$BX$5:$BX$260</c:f>
              <c:numCache>
                <c:formatCode>General</c:formatCode>
                <c:ptCount val="256"/>
                <c:pt idx="0">
                  <c:v>239.76</c:v>
                </c:pt>
                <c:pt idx="1">
                  <c:v>239.76</c:v>
                </c:pt>
                <c:pt idx="2">
                  <c:v>239.7</c:v>
                </c:pt>
                <c:pt idx="3">
                  <c:v>239.64</c:v>
                </c:pt>
                <c:pt idx="4">
                  <c:v>239.52</c:v>
                </c:pt>
                <c:pt idx="5">
                  <c:v>239.46</c:v>
                </c:pt>
                <c:pt idx="6">
                  <c:v>239.4</c:v>
                </c:pt>
                <c:pt idx="7">
                  <c:v>239.28</c:v>
                </c:pt>
                <c:pt idx="8">
                  <c:v>239.22</c:v>
                </c:pt>
                <c:pt idx="9">
                  <c:v>239.1</c:v>
                </c:pt>
                <c:pt idx="10">
                  <c:v>239.04</c:v>
                </c:pt>
                <c:pt idx="11">
                  <c:v>238.98</c:v>
                </c:pt>
                <c:pt idx="12">
                  <c:v>238.92</c:v>
                </c:pt>
                <c:pt idx="13">
                  <c:v>238.86</c:v>
                </c:pt>
                <c:pt idx="14">
                  <c:v>238.74</c:v>
                </c:pt>
                <c:pt idx="15">
                  <c:v>238.68</c:v>
                </c:pt>
                <c:pt idx="16">
                  <c:v>238.62</c:v>
                </c:pt>
                <c:pt idx="17">
                  <c:v>238.5</c:v>
                </c:pt>
                <c:pt idx="18">
                  <c:v>238.44</c:v>
                </c:pt>
                <c:pt idx="19">
                  <c:v>238.38</c:v>
                </c:pt>
                <c:pt idx="20">
                  <c:v>238.26</c:v>
                </c:pt>
                <c:pt idx="21">
                  <c:v>238.2</c:v>
                </c:pt>
                <c:pt idx="22">
                  <c:v>238.14</c:v>
                </c:pt>
                <c:pt idx="23">
                  <c:v>238.02</c:v>
                </c:pt>
                <c:pt idx="24">
                  <c:v>237.96</c:v>
                </c:pt>
                <c:pt idx="25">
                  <c:v>237.9</c:v>
                </c:pt>
                <c:pt idx="26">
                  <c:v>237.84</c:v>
                </c:pt>
                <c:pt idx="27">
                  <c:v>237.72</c:v>
                </c:pt>
                <c:pt idx="28">
                  <c:v>237.66</c:v>
                </c:pt>
                <c:pt idx="29">
                  <c:v>237.54</c:v>
                </c:pt>
                <c:pt idx="30">
                  <c:v>237.48</c:v>
                </c:pt>
                <c:pt idx="31">
                  <c:v>237.42</c:v>
                </c:pt>
                <c:pt idx="32">
                  <c:v>237.3</c:v>
                </c:pt>
                <c:pt idx="33">
                  <c:v>237.24</c:v>
                </c:pt>
                <c:pt idx="34">
                  <c:v>237.18</c:v>
                </c:pt>
                <c:pt idx="35">
                  <c:v>237.06</c:v>
                </c:pt>
                <c:pt idx="36">
                  <c:v>237</c:v>
                </c:pt>
                <c:pt idx="37">
                  <c:v>236.94</c:v>
                </c:pt>
                <c:pt idx="38">
                  <c:v>236.82</c:v>
                </c:pt>
                <c:pt idx="39">
                  <c:v>236.76</c:v>
                </c:pt>
                <c:pt idx="40">
                  <c:v>236.7</c:v>
                </c:pt>
                <c:pt idx="41">
                  <c:v>236.58</c:v>
                </c:pt>
                <c:pt idx="42">
                  <c:v>236.46</c:v>
                </c:pt>
                <c:pt idx="43">
                  <c:v>236.4</c:v>
                </c:pt>
                <c:pt idx="44">
                  <c:v>236.34</c:v>
                </c:pt>
                <c:pt idx="45">
                  <c:v>236.22</c:v>
                </c:pt>
                <c:pt idx="46">
                  <c:v>236.16</c:v>
                </c:pt>
                <c:pt idx="47">
                  <c:v>236.1</c:v>
                </c:pt>
                <c:pt idx="48">
                  <c:v>235.98</c:v>
                </c:pt>
                <c:pt idx="49">
                  <c:v>235.92</c:v>
                </c:pt>
                <c:pt idx="50">
                  <c:v>235.8</c:v>
                </c:pt>
                <c:pt idx="51">
                  <c:v>235.74</c:v>
                </c:pt>
                <c:pt idx="52">
                  <c:v>235.62</c:v>
                </c:pt>
                <c:pt idx="53">
                  <c:v>235.56</c:v>
                </c:pt>
                <c:pt idx="54">
                  <c:v>235.44</c:v>
                </c:pt>
                <c:pt idx="55">
                  <c:v>235.38</c:v>
                </c:pt>
                <c:pt idx="56">
                  <c:v>235.26</c:v>
                </c:pt>
                <c:pt idx="57">
                  <c:v>235.2</c:v>
                </c:pt>
                <c:pt idx="58">
                  <c:v>235.14</c:v>
                </c:pt>
                <c:pt idx="59">
                  <c:v>235.02</c:v>
                </c:pt>
                <c:pt idx="60">
                  <c:v>234.96</c:v>
                </c:pt>
                <c:pt idx="61">
                  <c:v>234.84</c:v>
                </c:pt>
                <c:pt idx="62">
                  <c:v>234.78</c:v>
                </c:pt>
                <c:pt idx="63">
                  <c:v>234.66</c:v>
                </c:pt>
                <c:pt idx="64">
                  <c:v>234.54</c:v>
                </c:pt>
                <c:pt idx="65">
                  <c:v>234.48</c:v>
                </c:pt>
                <c:pt idx="66">
                  <c:v>234.36</c:v>
                </c:pt>
                <c:pt idx="67">
                  <c:v>234.3</c:v>
                </c:pt>
                <c:pt idx="68">
                  <c:v>234.18</c:v>
                </c:pt>
                <c:pt idx="69">
                  <c:v>234.12</c:v>
                </c:pt>
                <c:pt idx="70">
                  <c:v>234</c:v>
                </c:pt>
                <c:pt idx="71">
                  <c:v>233.94</c:v>
                </c:pt>
                <c:pt idx="72">
                  <c:v>233.76</c:v>
                </c:pt>
                <c:pt idx="73">
                  <c:v>233.7</c:v>
                </c:pt>
                <c:pt idx="74">
                  <c:v>233.58</c:v>
                </c:pt>
                <c:pt idx="75">
                  <c:v>233.52</c:v>
                </c:pt>
                <c:pt idx="76">
                  <c:v>233.4</c:v>
                </c:pt>
                <c:pt idx="77">
                  <c:v>233.28</c:v>
                </c:pt>
                <c:pt idx="78">
                  <c:v>233.22</c:v>
                </c:pt>
                <c:pt idx="79">
                  <c:v>233.1</c:v>
                </c:pt>
                <c:pt idx="80">
                  <c:v>233.04</c:v>
                </c:pt>
                <c:pt idx="81">
                  <c:v>232.92</c:v>
                </c:pt>
                <c:pt idx="82">
                  <c:v>232.8</c:v>
                </c:pt>
                <c:pt idx="83">
                  <c:v>232.74</c:v>
                </c:pt>
                <c:pt idx="84">
                  <c:v>232.62</c:v>
                </c:pt>
                <c:pt idx="85">
                  <c:v>232.5</c:v>
                </c:pt>
                <c:pt idx="86">
                  <c:v>232.44</c:v>
                </c:pt>
                <c:pt idx="87">
                  <c:v>232.32</c:v>
                </c:pt>
                <c:pt idx="88">
                  <c:v>232.2</c:v>
                </c:pt>
                <c:pt idx="89">
                  <c:v>232.14</c:v>
                </c:pt>
                <c:pt idx="90">
                  <c:v>232.02</c:v>
                </c:pt>
                <c:pt idx="91">
                  <c:v>231.9</c:v>
                </c:pt>
                <c:pt idx="92">
                  <c:v>231.84</c:v>
                </c:pt>
                <c:pt idx="93">
                  <c:v>231.72</c:v>
                </c:pt>
                <c:pt idx="94">
                  <c:v>231.6</c:v>
                </c:pt>
                <c:pt idx="95">
                  <c:v>231.48</c:v>
                </c:pt>
                <c:pt idx="96">
                  <c:v>231.36</c:v>
                </c:pt>
                <c:pt idx="97">
                  <c:v>231.24</c:v>
                </c:pt>
                <c:pt idx="98">
                  <c:v>231.18</c:v>
                </c:pt>
                <c:pt idx="99">
                  <c:v>231.06</c:v>
                </c:pt>
                <c:pt idx="100">
                  <c:v>230.94</c:v>
                </c:pt>
                <c:pt idx="101">
                  <c:v>230.82</c:v>
                </c:pt>
                <c:pt idx="102">
                  <c:v>230.7</c:v>
                </c:pt>
                <c:pt idx="103">
                  <c:v>230.64</c:v>
                </c:pt>
                <c:pt idx="104">
                  <c:v>230.52</c:v>
                </c:pt>
                <c:pt idx="105">
                  <c:v>230.4</c:v>
                </c:pt>
                <c:pt idx="106">
                  <c:v>230.28</c:v>
                </c:pt>
                <c:pt idx="107">
                  <c:v>230.16</c:v>
                </c:pt>
                <c:pt idx="108">
                  <c:v>230.04</c:v>
                </c:pt>
                <c:pt idx="109">
                  <c:v>229.92</c:v>
                </c:pt>
                <c:pt idx="110">
                  <c:v>229.8</c:v>
                </c:pt>
                <c:pt idx="111">
                  <c:v>229.68</c:v>
                </c:pt>
                <c:pt idx="112">
                  <c:v>229.56</c:v>
                </c:pt>
                <c:pt idx="113">
                  <c:v>229.44</c:v>
                </c:pt>
                <c:pt idx="114">
                  <c:v>229.32</c:v>
                </c:pt>
                <c:pt idx="115">
                  <c:v>229.2</c:v>
                </c:pt>
                <c:pt idx="116">
                  <c:v>229.08</c:v>
                </c:pt>
                <c:pt idx="117">
                  <c:v>228.96</c:v>
                </c:pt>
                <c:pt idx="118">
                  <c:v>228.84</c:v>
                </c:pt>
                <c:pt idx="119">
                  <c:v>228.72</c:v>
                </c:pt>
                <c:pt idx="120">
                  <c:v>228.6</c:v>
                </c:pt>
                <c:pt idx="121">
                  <c:v>228.48</c:v>
                </c:pt>
                <c:pt idx="122">
                  <c:v>228.36</c:v>
                </c:pt>
                <c:pt idx="123">
                  <c:v>228.24</c:v>
                </c:pt>
                <c:pt idx="124">
                  <c:v>228.06</c:v>
                </c:pt>
                <c:pt idx="125">
                  <c:v>227.94</c:v>
                </c:pt>
                <c:pt idx="126">
                  <c:v>227.82</c:v>
                </c:pt>
                <c:pt idx="127">
                  <c:v>227.7</c:v>
                </c:pt>
                <c:pt idx="128">
                  <c:v>227.58</c:v>
                </c:pt>
                <c:pt idx="129">
                  <c:v>227.46</c:v>
                </c:pt>
                <c:pt idx="130">
                  <c:v>227.28</c:v>
                </c:pt>
                <c:pt idx="131">
                  <c:v>227.16</c:v>
                </c:pt>
                <c:pt idx="132">
                  <c:v>227.04</c:v>
                </c:pt>
                <c:pt idx="133">
                  <c:v>226.92</c:v>
                </c:pt>
                <c:pt idx="134">
                  <c:v>226.74</c:v>
                </c:pt>
                <c:pt idx="135">
                  <c:v>226.62</c:v>
                </c:pt>
                <c:pt idx="136">
                  <c:v>226.5</c:v>
                </c:pt>
                <c:pt idx="137">
                  <c:v>226.38</c:v>
                </c:pt>
                <c:pt idx="138">
                  <c:v>226.2</c:v>
                </c:pt>
                <c:pt idx="139">
                  <c:v>226.08</c:v>
                </c:pt>
                <c:pt idx="140">
                  <c:v>225.9</c:v>
                </c:pt>
                <c:pt idx="141">
                  <c:v>225.78</c:v>
                </c:pt>
                <c:pt idx="142">
                  <c:v>225.66</c:v>
                </c:pt>
                <c:pt idx="143">
                  <c:v>225.48</c:v>
                </c:pt>
                <c:pt idx="144">
                  <c:v>225.36</c:v>
                </c:pt>
                <c:pt idx="145">
                  <c:v>225.18</c:v>
                </c:pt>
                <c:pt idx="146">
                  <c:v>225.06</c:v>
                </c:pt>
                <c:pt idx="147">
                  <c:v>224.88</c:v>
                </c:pt>
                <c:pt idx="148">
                  <c:v>224.7</c:v>
                </c:pt>
                <c:pt idx="149">
                  <c:v>224.58</c:v>
                </c:pt>
                <c:pt idx="150">
                  <c:v>224.46</c:v>
                </c:pt>
                <c:pt idx="151">
                  <c:v>224.22</c:v>
                </c:pt>
                <c:pt idx="152">
                  <c:v>224.04</c:v>
                </c:pt>
                <c:pt idx="153">
                  <c:v>223.86</c:v>
                </c:pt>
                <c:pt idx="154">
                  <c:v>223.74</c:v>
                </c:pt>
                <c:pt idx="155">
                  <c:v>223.56</c:v>
                </c:pt>
                <c:pt idx="156">
                  <c:v>223.38</c:v>
                </c:pt>
                <c:pt idx="157">
                  <c:v>223.26</c:v>
                </c:pt>
                <c:pt idx="158">
                  <c:v>223.08</c:v>
                </c:pt>
                <c:pt idx="159">
                  <c:v>222.9</c:v>
                </c:pt>
                <c:pt idx="160">
                  <c:v>222.72</c:v>
                </c:pt>
                <c:pt idx="161">
                  <c:v>222.54</c:v>
                </c:pt>
                <c:pt idx="162">
                  <c:v>222.36</c:v>
                </c:pt>
                <c:pt idx="163">
                  <c:v>222.18</c:v>
                </c:pt>
                <c:pt idx="164">
                  <c:v>222</c:v>
                </c:pt>
                <c:pt idx="165">
                  <c:v>221.82</c:v>
                </c:pt>
                <c:pt idx="166">
                  <c:v>221.58</c:v>
                </c:pt>
                <c:pt idx="167">
                  <c:v>221.4</c:v>
                </c:pt>
                <c:pt idx="168">
                  <c:v>221.22</c:v>
                </c:pt>
                <c:pt idx="169">
                  <c:v>221.04</c:v>
                </c:pt>
                <c:pt idx="170">
                  <c:v>220.8</c:v>
                </c:pt>
                <c:pt idx="171">
                  <c:v>220.62</c:v>
                </c:pt>
                <c:pt idx="172">
                  <c:v>220.44</c:v>
                </c:pt>
                <c:pt idx="173">
                  <c:v>220.2</c:v>
                </c:pt>
                <c:pt idx="174">
                  <c:v>220.02</c:v>
                </c:pt>
                <c:pt idx="175">
                  <c:v>219.78</c:v>
                </c:pt>
                <c:pt idx="176">
                  <c:v>219.54</c:v>
                </c:pt>
                <c:pt idx="177">
                  <c:v>219.3</c:v>
                </c:pt>
                <c:pt idx="178">
                  <c:v>219.12</c:v>
                </c:pt>
                <c:pt idx="179">
                  <c:v>218.88</c:v>
                </c:pt>
                <c:pt idx="180">
                  <c:v>218.64</c:v>
                </c:pt>
                <c:pt idx="181">
                  <c:v>218.4</c:v>
                </c:pt>
                <c:pt idx="182">
                  <c:v>218.16</c:v>
                </c:pt>
                <c:pt idx="183">
                  <c:v>217.92</c:v>
                </c:pt>
                <c:pt idx="184">
                  <c:v>217.62</c:v>
                </c:pt>
                <c:pt idx="185">
                  <c:v>217.38</c:v>
                </c:pt>
                <c:pt idx="186">
                  <c:v>217.14</c:v>
                </c:pt>
                <c:pt idx="187">
                  <c:v>216.84</c:v>
                </c:pt>
                <c:pt idx="188">
                  <c:v>216.6</c:v>
                </c:pt>
                <c:pt idx="189">
                  <c:v>216.3</c:v>
                </c:pt>
                <c:pt idx="190">
                  <c:v>216.06</c:v>
                </c:pt>
                <c:pt idx="191">
                  <c:v>215.76</c:v>
                </c:pt>
                <c:pt idx="192">
                  <c:v>215.46</c:v>
                </c:pt>
                <c:pt idx="193">
                  <c:v>215.16</c:v>
                </c:pt>
                <c:pt idx="194">
                  <c:v>214.86</c:v>
                </c:pt>
                <c:pt idx="195">
                  <c:v>214.56</c:v>
                </c:pt>
                <c:pt idx="196">
                  <c:v>214.2</c:v>
                </c:pt>
                <c:pt idx="197">
                  <c:v>213.84</c:v>
                </c:pt>
                <c:pt idx="198">
                  <c:v>213.54</c:v>
                </c:pt>
                <c:pt idx="199">
                  <c:v>213.18</c:v>
                </c:pt>
                <c:pt idx="200">
                  <c:v>212.82</c:v>
                </c:pt>
                <c:pt idx="201">
                  <c:v>212.46</c:v>
                </c:pt>
                <c:pt idx="202">
                  <c:v>212.04</c:v>
                </c:pt>
                <c:pt idx="203">
                  <c:v>211.68</c:v>
                </c:pt>
                <c:pt idx="204">
                  <c:v>211.26</c:v>
                </c:pt>
                <c:pt idx="205">
                  <c:v>210.84</c:v>
                </c:pt>
                <c:pt idx="206">
                  <c:v>210.42</c:v>
                </c:pt>
                <c:pt idx="207">
                  <c:v>209.94</c:v>
                </c:pt>
                <c:pt idx="208">
                  <c:v>209.46</c:v>
                </c:pt>
                <c:pt idx="209">
                  <c:v>208.98</c:v>
                </c:pt>
                <c:pt idx="210">
                  <c:v>208.38</c:v>
                </c:pt>
                <c:pt idx="211">
                  <c:v>207.9</c:v>
                </c:pt>
                <c:pt idx="212">
                  <c:v>207.36</c:v>
                </c:pt>
                <c:pt idx="213">
                  <c:v>206.76</c:v>
                </c:pt>
                <c:pt idx="214">
                  <c:v>206.1</c:v>
                </c:pt>
                <c:pt idx="215">
                  <c:v>205.44</c:v>
                </c:pt>
                <c:pt idx="216">
                  <c:v>204.72</c:v>
                </c:pt>
                <c:pt idx="217">
                  <c:v>204</c:v>
                </c:pt>
                <c:pt idx="218">
                  <c:v>203.16</c:v>
                </c:pt>
                <c:pt idx="219">
                  <c:v>202.32</c:v>
                </c:pt>
                <c:pt idx="220">
                  <c:v>201.36</c:v>
                </c:pt>
                <c:pt idx="221">
                  <c:v>200.28</c:v>
                </c:pt>
                <c:pt idx="222">
                  <c:v>199.2</c:v>
                </c:pt>
                <c:pt idx="223">
                  <c:v>197.88</c:v>
                </c:pt>
                <c:pt idx="224">
                  <c:v>196.38</c:v>
                </c:pt>
                <c:pt idx="225">
                  <c:v>194.64</c:v>
                </c:pt>
                <c:pt idx="226">
                  <c:v>192.54</c:v>
                </c:pt>
                <c:pt idx="227">
                  <c:v>190.02</c:v>
                </c:pt>
                <c:pt idx="228">
                  <c:v>186.06</c:v>
                </c:pt>
                <c:pt idx="229">
                  <c:v>176.58</c:v>
                </c:pt>
                <c:pt idx="230">
                  <c:v>123.12</c:v>
                </c:pt>
                <c:pt idx="231">
                  <c:v>34.86</c:v>
                </c:pt>
                <c:pt idx="232">
                  <c:v>12.48</c:v>
                </c:pt>
                <c:pt idx="233">
                  <c:v>10.02</c:v>
                </c:pt>
                <c:pt idx="234">
                  <c:v>9.5400000000000009</c:v>
                </c:pt>
                <c:pt idx="235">
                  <c:v>9.18</c:v>
                </c:pt>
                <c:pt idx="236">
                  <c:v>8.94</c:v>
                </c:pt>
                <c:pt idx="237">
                  <c:v>8.76</c:v>
                </c:pt>
                <c:pt idx="238">
                  <c:v>8.58</c:v>
                </c:pt>
                <c:pt idx="239">
                  <c:v>8.4599999999999991</c:v>
                </c:pt>
                <c:pt idx="240">
                  <c:v>8.2799999999999994</c:v>
                </c:pt>
                <c:pt idx="241">
                  <c:v>8.2200000000000006</c:v>
                </c:pt>
                <c:pt idx="242">
                  <c:v>8.1000000000000014</c:v>
                </c:pt>
                <c:pt idx="243">
                  <c:v>7.98</c:v>
                </c:pt>
                <c:pt idx="244">
                  <c:v>7.98</c:v>
                </c:pt>
                <c:pt idx="245">
                  <c:v>7.86</c:v>
                </c:pt>
                <c:pt idx="246">
                  <c:v>7.8000000000000007</c:v>
                </c:pt>
                <c:pt idx="247">
                  <c:v>7.74</c:v>
                </c:pt>
                <c:pt idx="248">
                  <c:v>7.62</c:v>
                </c:pt>
                <c:pt idx="249">
                  <c:v>7.62</c:v>
                </c:pt>
                <c:pt idx="250">
                  <c:v>7.56</c:v>
                </c:pt>
                <c:pt idx="251">
                  <c:v>7.56</c:v>
                </c:pt>
                <c:pt idx="252">
                  <c:v>7.56</c:v>
                </c:pt>
                <c:pt idx="253">
                  <c:v>7.56</c:v>
                </c:pt>
                <c:pt idx="254">
                  <c:v>7.5</c:v>
                </c:pt>
                <c:pt idx="255">
                  <c:v>7.5</c:v>
                </c:pt>
              </c:numCache>
            </c:numRef>
          </c:xVal>
          <c:yVal>
            <c:numRef>
              <c:f>'2025_02_02_12_04_00'!$BY$5:$BY$260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6.6000000000000003E-2</c:v>
                </c:pt>
                <c:pt idx="4">
                  <c:v>9.7000000000000003E-2</c:v>
                </c:pt>
                <c:pt idx="5">
                  <c:v>0.129</c:v>
                </c:pt>
                <c:pt idx="6">
                  <c:v>0.157</c:v>
                </c:pt>
                <c:pt idx="7">
                  <c:v>0.184</c:v>
                </c:pt>
                <c:pt idx="8">
                  <c:v>0.21199999999999999</c:v>
                </c:pt>
                <c:pt idx="9">
                  <c:v>0.23899999999999999</c:v>
                </c:pt>
                <c:pt idx="10">
                  <c:v>0.26500000000000001</c:v>
                </c:pt>
                <c:pt idx="11">
                  <c:v>0.29099999999999998</c:v>
                </c:pt>
                <c:pt idx="12">
                  <c:v>0.318</c:v>
                </c:pt>
                <c:pt idx="13">
                  <c:v>0.34499999999999997</c:v>
                </c:pt>
                <c:pt idx="14">
                  <c:v>0.371</c:v>
                </c:pt>
                <c:pt idx="15">
                  <c:v>0.39800000000000002</c:v>
                </c:pt>
                <c:pt idx="16">
                  <c:v>0.42499999999999999</c:v>
                </c:pt>
                <c:pt idx="17">
                  <c:v>0.45</c:v>
                </c:pt>
                <c:pt idx="18">
                  <c:v>0.47699999999999998</c:v>
                </c:pt>
                <c:pt idx="19">
                  <c:v>0.504</c:v>
                </c:pt>
                <c:pt idx="20">
                  <c:v>0.53</c:v>
                </c:pt>
                <c:pt idx="21">
                  <c:v>0.55700000000000005</c:v>
                </c:pt>
                <c:pt idx="22">
                  <c:v>0.58299999999999996</c:v>
                </c:pt>
                <c:pt idx="23">
                  <c:v>0.60899999999999999</c:v>
                </c:pt>
                <c:pt idx="24">
                  <c:v>0.63600000000000001</c:v>
                </c:pt>
                <c:pt idx="25">
                  <c:v>0.66300000000000003</c:v>
                </c:pt>
                <c:pt idx="26">
                  <c:v>0.69</c:v>
                </c:pt>
                <c:pt idx="27">
                  <c:v>0.71499999999999997</c:v>
                </c:pt>
                <c:pt idx="28">
                  <c:v>0.74199999999999999</c:v>
                </c:pt>
                <c:pt idx="29">
                  <c:v>0.76900000000000002</c:v>
                </c:pt>
                <c:pt idx="30">
                  <c:v>0.79600000000000004</c:v>
                </c:pt>
                <c:pt idx="31">
                  <c:v>0.82299999999999995</c:v>
                </c:pt>
                <c:pt idx="32">
                  <c:v>0.85</c:v>
                </c:pt>
                <c:pt idx="33">
                  <c:v>0.875</c:v>
                </c:pt>
                <c:pt idx="34">
                  <c:v>0.90200000000000002</c:v>
                </c:pt>
                <c:pt idx="35">
                  <c:v>0.92900000000000005</c:v>
                </c:pt>
                <c:pt idx="36">
                  <c:v>0.95599999999999996</c:v>
                </c:pt>
                <c:pt idx="37">
                  <c:v>0.98299999999999998</c:v>
                </c:pt>
                <c:pt idx="38">
                  <c:v>1.008</c:v>
                </c:pt>
                <c:pt idx="39">
                  <c:v>1.0349999999999999</c:v>
                </c:pt>
                <c:pt idx="40">
                  <c:v>1.0620000000000001</c:v>
                </c:pt>
                <c:pt idx="41">
                  <c:v>1.089</c:v>
                </c:pt>
                <c:pt idx="42">
                  <c:v>1.1160000000000001</c:v>
                </c:pt>
                <c:pt idx="43">
                  <c:v>1.141</c:v>
                </c:pt>
                <c:pt idx="44">
                  <c:v>1.1679999999999999</c:v>
                </c:pt>
                <c:pt idx="45">
                  <c:v>1.1950000000000001</c:v>
                </c:pt>
                <c:pt idx="46">
                  <c:v>1.222</c:v>
                </c:pt>
                <c:pt idx="47">
                  <c:v>1.2490000000000001</c:v>
                </c:pt>
                <c:pt idx="48">
                  <c:v>1.2749999999999999</c:v>
                </c:pt>
                <c:pt idx="49">
                  <c:v>1.302</c:v>
                </c:pt>
                <c:pt idx="50">
                  <c:v>1.329</c:v>
                </c:pt>
                <c:pt idx="51">
                  <c:v>1.3560000000000001</c:v>
                </c:pt>
                <c:pt idx="52">
                  <c:v>1.383</c:v>
                </c:pt>
                <c:pt idx="53">
                  <c:v>1.41</c:v>
                </c:pt>
                <c:pt idx="54">
                  <c:v>1.4350000000000001</c:v>
                </c:pt>
                <c:pt idx="55">
                  <c:v>1.462</c:v>
                </c:pt>
                <c:pt idx="56">
                  <c:v>1.4890000000000001</c:v>
                </c:pt>
                <c:pt idx="57">
                  <c:v>1.516</c:v>
                </c:pt>
                <c:pt idx="58">
                  <c:v>1.5429999999999999</c:v>
                </c:pt>
                <c:pt idx="59">
                  <c:v>1.5680000000000001</c:v>
                </c:pt>
                <c:pt idx="60">
                  <c:v>1.5960000000000001</c:v>
                </c:pt>
                <c:pt idx="61">
                  <c:v>1.623</c:v>
                </c:pt>
                <c:pt idx="62">
                  <c:v>1.65</c:v>
                </c:pt>
                <c:pt idx="63">
                  <c:v>1.677</c:v>
                </c:pt>
                <c:pt idx="64">
                  <c:v>1.702</c:v>
                </c:pt>
                <c:pt idx="65">
                  <c:v>1.7290000000000001</c:v>
                </c:pt>
                <c:pt idx="66">
                  <c:v>1.756</c:v>
                </c:pt>
                <c:pt idx="67">
                  <c:v>1.7829999999999999</c:v>
                </c:pt>
                <c:pt idx="68">
                  <c:v>1.81</c:v>
                </c:pt>
                <c:pt idx="69">
                  <c:v>1.8360000000000001</c:v>
                </c:pt>
                <c:pt idx="70">
                  <c:v>1.863</c:v>
                </c:pt>
                <c:pt idx="71">
                  <c:v>1.89</c:v>
                </c:pt>
                <c:pt idx="72">
                  <c:v>1.917</c:v>
                </c:pt>
                <c:pt idx="73">
                  <c:v>1.944</c:v>
                </c:pt>
                <c:pt idx="74">
                  <c:v>1.9710000000000001</c:v>
                </c:pt>
                <c:pt idx="75">
                  <c:v>1.996</c:v>
                </c:pt>
                <c:pt idx="76">
                  <c:v>2.0230000000000001</c:v>
                </c:pt>
                <c:pt idx="77">
                  <c:v>2.0510000000000002</c:v>
                </c:pt>
                <c:pt idx="78">
                  <c:v>2.0779999999999998</c:v>
                </c:pt>
                <c:pt idx="79">
                  <c:v>2.105</c:v>
                </c:pt>
                <c:pt idx="80">
                  <c:v>2.13</c:v>
                </c:pt>
                <c:pt idx="81">
                  <c:v>2.157</c:v>
                </c:pt>
                <c:pt idx="82">
                  <c:v>2.1850000000000001</c:v>
                </c:pt>
                <c:pt idx="83">
                  <c:v>2.2109999999999999</c:v>
                </c:pt>
                <c:pt idx="84">
                  <c:v>2.2389999999999999</c:v>
                </c:pt>
                <c:pt idx="85">
                  <c:v>2.2639999999999998</c:v>
                </c:pt>
                <c:pt idx="86">
                  <c:v>2.2909999999999999</c:v>
                </c:pt>
                <c:pt idx="87">
                  <c:v>2.3180000000000001</c:v>
                </c:pt>
                <c:pt idx="88">
                  <c:v>2.3450000000000002</c:v>
                </c:pt>
                <c:pt idx="89">
                  <c:v>2.3719999999999999</c:v>
                </c:pt>
                <c:pt idx="90">
                  <c:v>2.399</c:v>
                </c:pt>
                <c:pt idx="91">
                  <c:v>2.4249999999999998</c:v>
                </c:pt>
                <c:pt idx="92">
                  <c:v>2.452</c:v>
                </c:pt>
                <c:pt idx="93">
                  <c:v>2.4790000000000001</c:v>
                </c:pt>
                <c:pt idx="94">
                  <c:v>2.5059999999999998</c:v>
                </c:pt>
                <c:pt idx="95">
                  <c:v>2.5339999999999998</c:v>
                </c:pt>
                <c:pt idx="96">
                  <c:v>2.5590000000000002</c:v>
                </c:pt>
                <c:pt idx="97">
                  <c:v>2.5859999999999999</c:v>
                </c:pt>
                <c:pt idx="98">
                  <c:v>2.613</c:v>
                </c:pt>
                <c:pt idx="99">
                  <c:v>2.64</c:v>
                </c:pt>
                <c:pt idx="100">
                  <c:v>2.6680000000000001</c:v>
                </c:pt>
                <c:pt idx="101">
                  <c:v>2.6930000000000001</c:v>
                </c:pt>
                <c:pt idx="102">
                  <c:v>2.7210000000000001</c:v>
                </c:pt>
                <c:pt idx="103">
                  <c:v>2.7480000000000002</c:v>
                </c:pt>
                <c:pt idx="104">
                  <c:v>2.7749999999999999</c:v>
                </c:pt>
                <c:pt idx="105">
                  <c:v>2.802</c:v>
                </c:pt>
                <c:pt idx="106">
                  <c:v>2.8279999999999998</c:v>
                </c:pt>
                <c:pt idx="107">
                  <c:v>2.855</c:v>
                </c:pt>
                <c:pt idx="108">
                  <c:v>2.8820000000000001</c:v>
                </c:pt>
                <c:pt idx="109">
                  <c:v>2.9089999999999998</c:v>
                </c:pt>
                <c:pt idx="110">
                  <c:v>2.9359999999999999</c:v>
                </c:pt>
                <c:pt idx="111">
                  <c:v>2.9620000000000002</c:v>
                </c:pt>
                <c:pt idx="112">
                  <c:v>2.9889999999999999</c:v>
                </c:pt>
                <c:pt idx="113">
                  <c:v>3.016</c:v>
                </c:pt>
                <c:pt idx="114">
                  <c:v>3.044</c:v>
                </c:pt>
                <c:pt idx="115">
                  <c:v>3.0710000000000002</c:v>
                </c:pt>
                <c:pt idx="116">
                  <c:v>3.0979999999999999</c:v>
                </c:pt>
                <c:pt idx="117">
                  <c:v>3.1240000000000001</c:v>
                </c:pt>
                <c:pt idx="118">
                  <c:v>3.1509999999999998</c:v>
                </c:pt>
                <c:pt idx="119">
                  <c:v>3.1779999999999999</c:v>
                </c:pt>
                <c:pt idx="120">
                  <c:v>3.2050000000000001</c:v>
                </c:pt>
                <c:pt idx="121">
                  <c:v>3.2320000000000002</c:v>
                </c:pt>
                <c:pt idx="122">
                  <c:v>3.258</c:v>
                </c:pt>
                <c:pt idx="123">
                  <c:v>3.2850000000000001</c:v>
                </c:pt>
                <c:pt idx="124">
                  <c:v>3.3119999999999998</c:v>
                </c:pt>
                <c:pt idx="125">
                  <c:v>3.339</c:v>
                </c:pt>
                <c:pt idx="126">
                  <c:v>3.367</c:v>
                </c:pt>
                <c:pt idx="127">
                  <c:v>3.3919999999999999</c:v>
                </c:pt>
                <c:pt idx="128">
                  <c:v>3.42</c:v>
                </c:pt>
                <c:pt idx="129">
                  <c:v>3.4470000000000001</c:v>
                </c:pt>
                <c:pt idx="130">
                  <c:v>3.4740000000000002</c:v>
                </c:pt>
                <c:pt idx="131">
                  <c:v>3.5</c:v>
                </c:pt>
                <c:pt idx="132">
                  <c:v>3.5270000000000001</c:v>
                </c:pt>
                <c:pt idx="133">
                  <c:v>3.5539999999999998</c:v>
                </c:pt>
                <c:pt idx="134">
                  <c:v>3.5819999999999999</c:v>
                </c:pt>
                <c:pt idx="135">
                  <c:v>3.609</c:v>
                </c:pt>
                <c:pt idx="136">
                  <c:v>3.6349999999999998</c:v>
                </c:pt>
                <c:pt idx="137">
                  <c:v>3.6619999999999999</c:v>
                </c:pt>
                <c:pt idx="138">
                  <c:v>3.6890000000000001</c:v>
                </c:pt>
                <c:pt idx="139">
                  <c:v>3.7160000000000002</c:v>
                </c:pt>
                <c:pt idx="140">
                  <c:v>3.7440000000000002</c:v>
                </c:pt>
                <c:pt idx="141">
                  <c:v>3.7709999999999999</c:v>
                </c:pt>
                <c:pt idx="142">
                  <c:v>3.7959999999999998</c:v>
                </c:pt>
                <c:pt idx="143">
                  <c:v>3.8239999999999998</c:v>
                </c:pt>
                <c:pt idx="144">
                  <c:v>3.851</c:v>
                </c:pt>
                <c:pt idx="145">
                  <c:v>3.8780000000000001</c:v>
                </c:pt>
                <c:pt idx="146">
                  <c:v>3.9049999999999998</c:v>
                </c:pt>
                <c:pt idx="147">
                  <c:v>3.9329999999999998</c:v>
                </c:pt>
                <c:pt idx="148">
                  <c:v>3.9580000000000002</c:v>
                </c:pt>
                <c:pt idx="149">
                  <c:v>3.9849999999999999</c:v>
                </c:pt>
                <c:pt idx="150">
                  <c:v>4.0129999999999999</c:v>
                </c:pt>
                <c:pt idx="151">
                  <c:v>4.04</c:v>
                </c:pt>
                <c:pt idx="152">
                  <c:v>4.0670000000000002</c:v>
                </c:pt>
                <c:pt idx="153">
                  <c:v>4.093</c:v>
                </c:pt>
                <c:pt idx="154">
                  <c:v>4.12</c:v>
                </c:pt>
                <c:pt idx="155">
                  <c:v>4.1470000000000002</c:v>
                </c:pt>
                <c:pt idx="156">
                  <c:v>4.1749999999999998</c:v>
                </c:pt>
                <c:pt idx="157">
                  <c:v>4.202</c:v>
                </c:pt>
                <c:pt idx="158">
                  <c:v>4.2279999999999998</c:v>
                </c:pt>
                <c:pt idx="159">
                  <c:v>4.2549999999999999</c:v>
                </c:pt>
                <c:pt idx="160">
                  <c:v>4.282</c:v>
                </c:pt>
                <c:pt idx="161">
                  <c:v>4.3090000000000002</c:v>
                </c:pt>
                <c:pt idx="162">
                  <c:v>4.3369999999999997</c:v>
                </c:pt>
                <c:pt idx="163">
                  <c:v>4.3639999999999999</c:v>
                </c:pt>
                <c:pt idx="164">
                  <c:v>4.3899999999999997</c:v>
                </c:pt>
                <c:pt idx="165">
                  <c:v>4.4169999999999998</c:v>
                </c:pt>
                <c:pt idx="166">
                  <c:v>4.444</c:v>
                </c:pt>
                <c:pt idx="167">
                  <c:v>4.4720000000000004</c:v>
                </c:pt>
                <c:pt idx="168">
                  <c:v>4.4989999999999997</c:v>
                </c:pt>
                <c:pt idx="169">
                  <c:v>4.5250000000000004</c:v>
                </c:pt>
                <c:pt idx="170">
                  <c:v>4.5519999999999996</c:v>
                </c:pt>
                <c:pt idx="171">
                  <c:v>4.5789999999999997</c:v>
                </c:pt>
                <c:pt idx="172">
                  <c:v>4.6070000000000002</c:v>
                </c:pt>
                <c:pt idx="173">
                  <c:v>4.6340000000000003</c:v>
                </c:pt>
                <c:pt idx="174">
                  <c:v>4.66</c:v>
                </c:pt>
                <c:pt idx="175">
                  <c:v>4.6870000000000003</c:v>
                </c:pt>
                <c:pt idx="176">
                  <c:v>4.7140000000000004</c:v>
                </c:pt>
                <c:pt idx="177">
                  <c:v>4.742</c:v>
                </c:pt>
                <c:pt idx="178">
                  <c:v>4.7690000000000001</c:v>
                </c:pt>
                <c:pt idx="179">
                  <c:v>4.7960000000000003</c:v>
                </c:pt>
                <c:pt idx="180">
                  <c:v>4.8220000000000001</c:v>
                </c:pt>
                <c:pt idx="181">
                  <c:v>4.8490000000000002</c:v>
                </c:pt>
                <c:pt idx="182">
                  <c:v>4.8760000000000003</c:v>
                </c:pt>
                <c:pt idx="183">
                  <c:v>4.9039999999999999</c:v>
                </c:pt>
                <c:pt idx="184">
                  <c:v>4.931</c:v>
                </c:pt>
                <c:pt idx="185">
                  <c:v>4.9569999999999999</c:v>
                </c:pt>
                <c:pt idx="186">
                  <c:v>4.9850000000000003</c:v>
                </c:pt>
                <c:pt idx="187">
                  <c:v>5.0110000000000001</c:v>
                </c:pt>
                <c:pt idx="188">
                  <c:v>5.0389999999999997</c:v>
                </c:pt>
                <c:pt idx="189">
                  <c:v>5.0659999999999998</c:v>
                </c:pt>
                <c:pt idx="190">
                  <c:v>5.0919999999999996</c:v>
                </c:pt>
                <c:pt idx="191">
                  <c:v>5.12</c:v>
                </c:pt>
                <c:pt idx="192">
                  <c:v>5.1470000000000002</c:v>
                </c:pt>
                <c:pt idx="193">
                  <c:v>5.1740000000000004</c:v>
                </c:pt>
                <c:pt idx="194">
                  <c:v>5.2009999999999996</c:v>
                </c:pt>
                <c:pt idx="195">
                  <c:v>5.2270000000000003</c:v>
                </c:pt>
                <c:pt idx="196">
                  <c:v>5.2549999999999999</c:v>
                </c:pt>
                <c:pt idx="197">
                  <c:v>5.282</c:v>
                </c:pt>
                <c:pt idx="198">
                  <c:v>5.3090000000000002</c:v>
                </c:pt>
                <c:pt idx="199">
                  <c:v>5.3369999999999997</c:v>
                </c:pt>
                <c:pt idx="200">
                  <c:v>5.3630000000000004</c:v>
                </c:pt>
                <c:pt idx="201">
                  <c:v>5.39</c:v>
                </c:pt>
                <c:pt idx="202">
                  <c:v>5.4169999999999998</c:v>
                </c:pt>
                <c:pt idx="203">
                  <c:v>5.4450000000000003</c:v>
                </c:pt>
                <c:pt idx="204">
                  <c:v>5.4720000000000004</c:v>
                </c:pt>
                <c:pt idx="205">
                  <c:v>5.4980000000000002</c:v>
                </c:pt>
                <c:pt idx="206">
                  <c:v>5.5250000000000004</c:v>
                </c:pt>
                <c:pt idx="207">
                  <c:v>5.5519999999999996</c:v>
                </c:pt>
                <c:pt idx="208">
                  <c:v>5.58</c:v>
                </c:pt>
                <c:pt idx="209">
                  <c:v>5.6070000000000002</c:v>
                </c:pt>
                <c:pt idx="210">
                  <c:v>5.6340000000000003</c:v>
                </c:pt>
                <c:pt idx="211">
                  <c:v>5.66</c:v>
                </c:pt>
                <c:pt idx="212">
                  <c:v>5.6879999999999997</c:v>
                </c:pt>
                <c:pt idx="213">
                  <c:v>5.7149999999999999</c:v>
                </c:pt>
                <c:pt idx="214">
                  <c:v>5.742</c:v>
                </c:pt>
                <c:pt idx="215">
                  <c:v>5.77</c:v>
                </c:pt>
                <c:pt idx="216">
                  <c:v>5.7969999999999997</c:v>
                </c:pt>
                <c:pt idx="217">
                  <c:v>5.8230000000000004</c:v>
                </c:pt>
                <c:pt idx="218">
                  <c:v>5.85</c:v>
                </c:pt>
                <c:pt idx="219">
                  <c:v>5.8769999999999998</c:v>
                </c:pt>
                <c:pt idx="220">
                  <c:v>5.9050000000000002</c:v>
                </c:pt>
                <c:pt idx="221">
                  <c:v>5.9320000000000004</c:v>
                </c:pt>
                <c:pt idx="222">
                  <c:v>5.9580000000000002</c:v>
                </c:pt>
                <c:pt idx="223">
                  <c:v>5.9850000000000003</c:v>
                </c:pt>
                <c:pt idx="224">
                  <c:v>6.0129999999999999</c:v>
                </c:pt>
                <c:pt idx="225">
                  <c:v>6.04</c:v>
                </c:pt>
                <c:pt idx="226">
                  <c:v>6.0670000000000002</c:v>
                </c:pt>
                <c:pt idx="227">
                  <c:v>6.093</c:v>
                </c:pt>
                <c:pt idx="228">
                  <c:v>6.12</c:v>
                </c:pt>
                <c:pt idx="229">
                  <c:v>6.1470000000000002</c:v>
                </c:pt>
                <c:pt idx="230">
                  <c:v>6.17</c:v>
                </c:pt>
                <c:pt idx="231">
                  <c:v>6.1879999999999997</c:v>
                </c:pt>
                <c:pt idx="232">
                  <c:v>6.1950000000000003</c:v>
                </c:pt>
                <c:pt idx="233">
                  <c:v>6.1920000000000002</c:v>
                </c:pt>
                <c:pt idx="234">
                  <c:v>6.1920000000000002</c:v>
                </c:pt>
                <c:pt idx="235">
                  <c:v>6.1920000000000002</c:v>
                </c:pt>
                <c:pt idx="236">
                  <c:v>6.1920000000000002</c:v>
                </c:pt>
                <c:pt idx="237">
                  <c:v>6.1929999999999996</c:v>
                </c:pt>
                <c:pt idx="238">
                  <c:v>6.1920000000000002</c:v>
                </c:pt>
                <c:pt idx="239">
                  <c:v>6.1929999999999996</c:v>
                </c:pt>
                <c:pt idx="240">
                  <c:v>6.1920000000000002</c:v>
                </c:pt>
                <c:pt idx="241">
                  <c:v>6.1929999999999996</c:v>
                </c:pt>
                <c:pt idx="242">
                  <c:v>6.1929999999999996</c:v>
                </c:pt>
                <c:pt idx="243">
                  <c:v>6.1929999999999996</c:v>
                </c:pt>
                <c:pt idx="244">
                  <c:v>6.1929999999999996</c:v>
                </c:pt>
                <c:pt idx="245">
                  <c:v>6.1929999999999996</c:v>
                </c:pt>
                <c:pt idx="246">
                  <c:v>6.1929999999999996</c:v>
                </c:pt>
                <c:pt idx="247">
                  <c:v>6.1929999999999996</c:v>
                </c:pt>
                <c:pt idx="248">
                  <c:v>6.1929999999999996</c:v>
                </c:pt>
                <c:pt idx="249">
                  <c:v>6.1929999999999996</c:v>
                </c:pt>
                <c:pt idx="250">
                  <c:v>6.1929999999999996</c:v>
                </c:pt>
                <c:pt idx="251">
                  <c:v>6.1929999999999996</c:v>
                </c:pt>
                <c:pt idx="252">
                  <c:v>6.1929999999999996</c:v>
                </c:pt>
                <c:pt idx="253">
                  <c:v>6.1929999999999996</c:v>
                </c:pt>
                <c:pt idx="254">
                  <c:v>6.1929999999999996</c:v>
                </c:pt>
                <c:pt idx="255">
                  <c:v>6.1929999999999996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2D-4DE5-B1AF-A0377E2BDFD0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'2025_02_02_12_04_00'!$CB$5:$CB$260</c:f>
              <c:numCache>
                <c:formatCode>General</c:formatCode>
                <c:ptCount val="256"/>
                <c:pt idx="0">
                  <c:v>240.3</c:v>
                </c:pt>
                <c:pt idx="1">
                  <c:v>240.3</c:v>
                </c:pt>
                <c:pt idx="2">
                  <c:v>240.3</c:v>
                </c:pt>
                <c:pt idx="3">
                  <c:v>240.24</c:v>
                </c:pt>
                <c:pt idx="4">
                  <c:v>240.18</c:v>
                </c:pt>
                <c:pt idx="5">
                  <c:v>240.12</c:v>
                </c:pt>
                <c:pt idx="6">
                  <c:v>240</c:v>
                </c:pt>
                <c:pt idx="7">
                  <c:v>239.88</c:v>
                </c:pt>
                <c:pt idx="8">
                  <c:v>239.82</c:v>
                </c:pt>
                <c:pt idx="9">
                  <c:v>239.76</c:v>
                </c:pt>
                <c:pt idx="10">
                  <c:v>239.64</c:v>
                </c:pt>
                <c:pt idx="11">
                  <c:v>239.52</c:v>
                </c:pt>
                <c:pt idx="12">
                  <c:v>239.46</c:v>
                </c:pt>
                <c:pt idx="13">
                  <c:v>239.4</c:v>
                </c:pt>
                <c:pt idx="14">
                  <c:v>239.34</c:v>
                </c:pt>
                <c:pt idx="15">
                  <c:v>239.22</c:v>
                </c:pt>
                <c:pt idx="16">
                  <c:v>239.16</c:v>
                </c:pt>
                <c:pt idx="17">
                  <c:v>239.1</c:v>
                </c:pt>
                <c:pt idx="18">
                  <c:v>238.98</c:v>
                </c:pt>
                <c:pt idx="19">
                  <c:v>238.86</c:v>
                </c:pt>
                <c:pt idx="20">
                  <c:v>238.8</c:v>
                </c:pt>
                <c:pt idx="21">
                  <c:v>238.74</c:v>
                </c:pt>
                <c:pt idx="22">
                  <c:v>238.62</c:v>
                </c:pt>
                <c:pt idx="23">
                  <c:v>238.56</c:v>
                </c:pt>
                <c:pt idx="24">
                  <c:v>238.44</c:v>
                </c:pt>
                <c:pt idx="25">
                  <c:v>238.38</c:v>
                </c:pt>
                <c:pt idx="26">
                  <c:v>238.26</c:v>
                </c:pt>
                <c:pt idx="27">
                  <c:v>238.2</c:v>
                </c:pt>
                <c:pt idx="28">
                  <c:v>238.14</c:v>
                </c:pt>
                <c:pt idx="29">
                  <c:v>238.02</c:v>
                </c:pt>
                <c:pt idx="30">
                  <c:v>237.96</c:v>
                </c:pt>
                <c:pt idx="31">
                  <c:v>237.84</c:v>
                </c:pt>
                <c:pt idx="32">
                  <c:v>237.78</c:v>
                </c:pt>
                <c:pt idx="33">
                  <c:v>237.72</c:v>
                </c:pt>
                <c:pt idx="34">
                  <c:v>237.6</c:v>
                </c:pt>
                <c:pt idx="35">
                  <c:v>237.48</c:v>
                </c:pt>
                <c:pt idx="36">
                  <c:v>237.42</c:v>
                </c:pt>
                <c:pt idx="37">
                  <c:v>237.3</c:v>
                </c:pt>
                <c:pt idx="38">
                  <c:v>237.24</c:v>
                </c:pt>
                <c:pt idx="39">
                  <c:v>237.18</c:v>
                </c:pt>
                <c:pt idx="40">
                  <c:v>237.06</c:v>
                </c:pt>
                <c:pt idx="41">
                  <c:v>237</c:v>
                </c:pt>
                <c:pt idx="42">
                  <c:v>236.88</c:v>
                </c:pt>
                <c:pt idx="43">
                  <c:v>236.82</c:v>
                </c:pt>
                <c:pt idx="44">
                  <c:v>236.7</c:v>
                </c:pt>
                <c:pt idx="45">
                  <c:v>236.64</c:v>
                </c:pt>
                <c:pt idx="46">
                  <c:v>236.52</c:v>
                </c:pt>
                <c:pt idx="47">
                  <c:v>236.46</c:v>
                </c:pt>
                <c:pt idx="48">
                  <c:v>236.34</c:v>
                </c:pt>
                <c:pt idx="49">
                  <c:v>236.28</c:v>
                </c:pt>
                <c:pt idx="50">
                  <c:v>236.16</c:v>
                </c:pt>
                <c:pt idx="51">
                  <c:v>236.1</c:v>
                </c:pt>
                <c:pt idx="52">
                  <c:v>236.04</c:v>
                </c:pt>
                <c:pt idx="53">
                  <c:v>235.92</c:v>
                </c:pt>
                <c:pt idx="54">
                  <c:v>235.8</c:v>
                </c:pt>
                <c:pt idx="55">
                  <c:v>235.74</c:v>
                </c:pt>
                <c:pt idx="56">
                  <c:v>235.62</c:v>
                </c:pt>
                <c:pt idx="57">
                  <c:v>235.56</c:v>
                </c:pt>
                <c:pt idx="58">
                  <c:v>235.44</c:v>
                </c:pt>
                <c:pt idx="59">
                  <c:v>235.32</c:v>
                </c:pt>
                <c:pt idx="60">
                  <c:v>235.26</c:v>
                </c:pt>
                <c:pt idx="61">
                  <c:v>235.14</c:v>
                </c:pt>
                <c:pt idx="62">
                  <c:v>235.08</c:v>
                </c:pt>
                <c:pt idx="63">
                  <c:v>234.96</c:v>
                </c:pt>
                <c:pt idx="64">
                  <c:v>234.9</c:v>
                </c:pt>
                <c:pt idx="65">
                  <c:v>234.78</c:v>
                </c:pt>
                <c:pt idx="66">
                  <c:v>234.66</c:v>
                </c:pt>
                <c:pt idx="67">
                  <c:v>234.6</c:v>
                </c:pt>
                <c:pt idx="68">
                  <c:v>234.48</c:v>
                </c:pt>
                <c:pt idx="69">
                  <c:v>234.42</c:v>
                </c:pt>
                <c:pt idx="70">
                  <c:v>234.3</c:v>
                </c:pt>
                <c:pt idx="71">
                  <c:v>234.18</c:v>
                </c:pt>
                <c:pt idx="72">
                  <c:v>234.12</c:v>
                </c:pt>
                <c:pt idx="73">
                  <c:v>234</c:v>
                </c:pt>
                <c:pt idx="74">
                  <c:v>233.88</c:v>
                </c:pt>
                <c:pt idx="75">
                  <c:v>233.82</c:v>
                </c:pt>
                <c:pt idx="76">
                  <c:v>233.7</c:v>
                </c:pt>
                <c:pt idx="77">
                  <c:v>233.58</c:v>
                </c:pt>
                <c:pt idx="78">
                  <c:v>233.52</c:v>
                </c:pt>
                <c:pt idx="79">
                  <c:v>233.4</c:v>
                </c:pt>
                <c:pt idx="80">
                  <c:v>233.28</c:v>
                </c:pt>
                <c:pt idx="81">
                  <c:v>233.16</c:v>
                </c:pt>
                <c:pt idx="82">
                  <c:v>233.04</c:v>
                </c:pt>
                <c:pt idx="83">
                  <c:v>232.98</c:v>
                </c:pt>
                <c:pt idx="84">
                  <c:v>232.86</c:v>
                </c:pt>
                <c:pt idx="85">
                  <c:v>232.74</c:v>
                </c:pt>
                <c:pt idx="86">
                  <c:v>232.68</c:v>
                </c:pt>
                <c:pt idx="87">
                  <c:v>232.56</c:v>
                </c:pt>
                <c:pt idx="88">
                  <c:v>232.44</c:v>
                </c:pt>
                <c:pt idx="89">
                  <c:v>232.32</c:v>
                </c:pt>
                <c:pt idx="90">
                  <c:v>232.26</c:v>
                </c:pt>
                <c:pt idx="91">
                  <c:v>232.14</c:v>
                </c:pt>
                <c:pt idx="92">
                  <c:v>232.02</c:v>
                </c:pt>
                <c:pt idx="93">
                  <c:v>231.9</c:v>
                </c:pt>
                <c:pt idx="94">
                  <c:v>231.78</c:v>
                </c:pt>
                <c:pt idx="95">
                  <c:v>231.66</c:v>
                </c:pt>
                <c:pt idx="96">
                  <c:v>231.54</c:v>
                </c:pt>
                <c:pt idx="97">
                  <c:v>231.42</c:v>
                </c:pt>
                <c:pt idx="98">
                  <c:v>231.3</c:v>
                </c:pt>
                <c:pt idx="99">
                  <c:v>231.24</c:v>
                </c:pt>
                <c:pt idx="100">
                  <c:v>231.12</c:v>
                </c:pt>
                <c:pt idx="101">
                  <c:v>231</c:v>
                </c:pt>
                <c:pt idx="102">
                  <c:v>230.88</c:v>
                </c:pt>
                <c:pt idx="103">
                  <c:v>230.76</c:v>
                </c:pt>
                <c:pt idx="104">
                  <c:v>230.64</c:v>
                </c:pt>
                <c:pt idx="105">
                  <c:v>230.52</c:v>
                </c:pt>
                <c:pt idx="106">
                  <c:v>230.4</c:v>
                </c:pt>
                <c:pt idx="107">
                  <c:v>230.28</c:v>
                </c:pt>
                <c:pt idx="108">
                  <c:v>230.16</c:v>
                </c:pt>
                <c:pt idx="109">
                  <c:v>230.04</c:v>
                </c:pt>
                <c:pt idx="110">
                  <c:v>229.98</c:v>
                </c:pt>
                <c:pt idx="111">
                  <c:v>229.8</c:v>
                </c:pt>
                <c:pt idx="112">
                  <c:v>229.68</c:v>
                </c:pt>
                <c:pt idx="113">
                  <c:v>229.56</c:v>
                </c:pt>
                <c:pt idx="114">
                  <c:v>229.44</c:v>
                </c:pt>
                <c:pt idx="115">
                  <c:v>229.32</c:v>
                </c:pt>
                <c:pt idx="116">
                  <c:v>229.2</c:v>
                </c:pt>
                <c:pt idx="117">
                  <c:v>229.08</c:v>
                </c:pt>
                <c:pt idx="118">
                  <c:v>228.96</c:v>
                </c:pt>
                <c:pt idx="119">
                  <c:v>228.84</c:v>
                </c:pt>
                <c:pt idx="120">
                  <c:v>228.72</c:v>
                </c:pt>
                <c:pt idx="121">
                  <c:v>228.54</c:v>
                </c:pt>
                <c:pt idx="122">
                  <c:v>228.42</c:v>
                </c:pt>
                <c:pt idx="123">
                  <c:v>228.3</c:v>
                </c:pt>
                <c:pt idx="124">
                  <c:v>228.18</c:v>
                </c:pt>
                <c:pt idx="125">
                  <c:v>228.06</c:v>
                </c:pt>
                <c:pt idx="126">
                  <c:v>227.94</c:v>
                </c:pt>
                <c:pt idx="127">
                  <c:v>227.76</c:v>
                </c:pt>
                <c:pt idx="128">
                  <c:v>227.64</c:v>
                </c:pt>
                <c:pt idx="129">
                  <c:v>227.52</c:v>
                </c:pt>
                <c:pt idx="130">
                  <c:v>227.4</c:v>
                </c:pt>
                <c:pt idx="131">
                  <c:v>227.28</c:v>
                </c:pt>
                <c:pt idx="132">
                  <c:v>227.1</c:v>
                </c:pt>
                <c:pt idx="133">
                  <c:v>226.98</c:v>
                </c:pt>
                <c:pt idx="134">
                  <c:v>226.8</c:v>
                </c:pt>
                <c:pt idx="135">
                  <c:v>226.68</c:v>
                </c:pt>
                <c:pt idx="136">
                  <c:v>226.56</c:v>
                </c:pt>
                <c:pt idx="137">
                  <c:v>226.38</c:v>
                </c:pt>
                <c:pt idx="138">
                  <c:v>226.26</c:v>
                </c:pt>
                <c:pt idx="139">
                  <c:v>226.14</c:v>
                </c:pt>
                <c:pt idx="140">
                  <c:v>225.96</c:v>
                </c:pt>
                <c:pt idx="141">
                  <c:v>225.78</c:v>
                </c:pt>
                <c:pt idx="142">
                  <c:v>225.66</c:v>
                </c:pt>
                <c:pt idx="143">
                  <c:v>225.48</c:v>
                </c:pt>
                <c:pt idx="144">
                  <c:v>225.36</c:v>
                </c:pt>
                <c:pt idx="145">
                  <c:v>225.18</c:v>
                </c:pt>
                <c:pt idx="146">
                  <c:v>225.06</c:v>
                </c:pt>
                <c:pt idx="147">
                  <c:v>224.88</c:v>
                </c:pt>
                <c:pt idx="148">
                  <c:v>224.7</c:v>
                </c:pt>
                <c:pt idx="149">
                  <c:v>224.52</c:v>
                </c:pt>
                <c:pt idx="150">
                  <c:v>224.4</c:v>
                </c:pt>
                <c:pt idx="151">
                  <c:v>224.22</c:v>
                </c:pt>
                <c:pt idx="152">
                  <c:v>224.1</c:v>
                </c:pt>
                <c:pt idx="153">
                  <c:v>223.92</c:v>
                </c:pt>
                <c:pt idx="154">
                  <c:v>223.74</c:v>
                </c:pt>
                <c:pt idx="155">
                  <c:v>223.56</c:v>
                </c:pt>
                <c:pt idx="156">
                  <c:v>223.38</c:v>
                </c:pt>
                <c:pt idx="157">
                  <c:v>223.26</c:v>
                </c:pt>
                <c:pt idx="158">
                  <c:v>223.02</c:v>
                </c:pt>
                <c:pt idx="159">
                  <c:v>222.9</c:v>
                </c:pt>
                <c:pt idx="160">
                  <c:v>222.72</c:v>
                </c:pt>
                <c:pt idx="161">
                  <c:v>222.48</c:v>
                </c:pt>
                <c:pt idx="162">
                  <c:v>222.36</c:v>
                </c:pt>
                <c:pt idx="163">
                  <c:v>222.18</c:v>
                </c:pt>
                <c:pt idx="164">
                  <c:v>222</c:v>
                </c:pt>
                <c:pt idx="165">
                  <c:v>221.76</c:v>
                </c:pt>
                <c:pt idx="166">
                  <c:v>221.58</c:v>
                </c:pt>
                <c:pt idx="167">
                  <c:v>221.4</c:v>
                </c:pt>
                <c:pt idx="168">
                  <c:v>221.22</c:v>
                </c:pt>
                <c:pt idx="169">
                  <c:v>220.98</c:v>
                </c:pt>
                <c:pt idx="170">
                  <c:v>220.8</c:v>
                </c:pt>
                <c:pt idx="171">
                  <c:v>220.56</c:v>
                </c:pt>
                <c:pt idx="172">
                  <c:v>220.38</c:v>
                </c:pt>
                <c:pt idx="173">
                  <c:v>220.2</c:v>
                </c:pt>
                <c:pt idx="174">
                  <c:v>219.96</c:v>
                </c:pt>
                <c:pt idx="175">
                  <c:v>219.72</c:v>
                </c:pt>
                <c:pt idx="176">
                  <c:v>219.48</c:v>
                </c:pt>
                <c:pt idx="177">
                  <c:v>219.3</c:v>
                </c:pt>
                <c:pt idx="178">
                  <c:v>219.06</c:v>
                </c:pt>
                <c:pt idx="179">
                  <c:v>218.82</c:v>
                </c:pt>
                <c:pt idx="180">
                  <c:v>218.58</c:v>
                </c:pt>
                <c:pt idx="181">
                  <c:v>218.34</c:v>
                </c:pt>
                <c:pt idx="182">
                  <c:v>218.1</c:v>
                </c:pt>
                <c:pt idx="183">
                  <c:v>217.86</c:v>
                </c:pt>
                <c:pt idx="184">
                  <c:v>217.62</c:v>
                </c:pt>
                <c:pt idx="185">
                  <c:v>217.38</c:v>
                </c:pt>
                <c:pt idx="186">
                  <c:v>217.08</c:v>
                </c:pt>
                <c:pt idx="187">
                  <c:v>216.84</c:v>
                </c:pt>
                <c:pt idx="188">
                  <c:v>216.6</c:v>
                </c:pt>
                <c:pt idx="189">
                  <c:v>216.3</c:v>
                </c:pt>
                <c:pt idx="190">
                  <c:v>216</c:v>
                </c:pt>
                <c:pt idx="191">
                  <c:v>215.7</c:v>
                </c:pt>
                <c:pt idx="192">
                  <c:v>215.46</c:v>
                </c:pt>
                <c:pt idx="193">
                  <c:v>215.16</c:v>
                </c:pt>
                <c:pt idx="194">
                  <c:v>214.86</c:v>
                </c:pt>
                <c:pt idx="195">
                  <c:v>214.56</c:v>
                </c:pt>
                <c:pt idx="196">
                  <c:v>214.2</c:v>
                </c:pt>
                <c:pt idx="197">
                  <c:v>213.9</c:v>
                </c:pt>
                <c:pt idx="198">
                  <c:v>213.54</c:v>
                </c:pt>
                <c:pt idx="199">
                  <c:v>213.18</c:v>
                </c:pt>
                <c:pt idx="200">
                  <c:v>212.82</c:v>
                </c:pt>
                <c:pt idx="201">
                  <c:v>212.46</c:v>
                </c:pt>
                <c:pt idx="202">
                  <c:v>212.1</c:v>
                </c:pt>
                <c:pt idx="203">
                  <c:v>211.68</c:v>
                </c:pt>
                <c:pt idx="204">
                  <c:v>211.32</c:v>
                </c:pt>
                <c:pt idx="205">
                  <c:v>210.9</c:v>
                </c:pt>
                <c:pt idx="206">
                  <c:v>210.48</c:v>
                </c:pt>
                <c:pt idx="207">
                  <c:v>210</c:v>
                </c:pt>
                <c:pt idx="208">
                  <c:v>209.52</c:v>
                </c:pt>
                <c:pt idx="209">
                  <c:v>209.1</c:v>
                </c:pt>
                <c:pt idx="210">
                  <c:v>208.56</c:v>
                </c:pt>
                <c:pt idx="211">
                  <c:v>208.08</c:v>
                </c:pt>
                <c:pt idx="212">
                  <c:v>207.54</c:v>
                </c:pt>
                <c:pt idx="213">
                  <c:v>206.94</c:v>
                </c:pt>
                <c:pt idx="214">
                  <c:v>206.34</c:v>
                </c:pt>
                <c:pt idx="215">
                  <c:v>205.68</c:v>
                </c:pt>
                <c:pt idx="216">
                  <c:v>205.08</c:v>
                </c:pt>
                <c:pt idx="217">
                  <c:v>204.36</c:v>
                </c:pt>
                <c:pt idx="218">
                  <c:v>203.64</c:v>
                </c:pt>
                <c:pt idx="219">
                  <c:v>202.8</c:v>
                </c:pt>
                <c:pt idx="220">
                  <c:v>201.96</c:v>
                </c:pt>
                <c:pt idx="221">
                  <c:v>200.94</c:v>
                </c:pt>
                <c:pt idx="222">
                  <c:v>199.92</c:v>
                </c:pt>
                <c:pt idx="223">
                  <c:v>198.78</c:v>
                </c:pt>
                <c:pt idx="224">
                  <c:v>197.52</c:v>
                </c:pt>
                <c:pt idx="225">
                  <c:v>196.02</c:v>
                </c:pt>
                <c:pt idx="226">
                  <c:v>194.34</c:v>
                </c:pt>
                <c:pt idx="227">
                  <c:v>192.42</c:v>
                </c:pt>
                <c:pt idx="228">
                  <c:v>189.84</c:v>
                </c:pt>
                <c:pt idx="229">
                  <c:v>186.48</c:v>
                </c:pt>
                <c:pt idx="230">
                  <c:v>180</c:v>
                </c:pt>
                <c:pt idx="231">
                  <c:v>154.80000000000001</c:v>
                </c:pt>
                <c:pt idx="232">
                  <c:v>63.36</c:v>
                </c:pt>
                <c:pt idx="233">
                  <c:v>25.68</c:v>
                </c:pt>
                <c:pt idx="234">
                  <c:v>11.04</c:v>
                </c:pt>
                <c:pt idx="235">
                  <c:v>9.5400000000000009</c:v>
                </c:pt>
                <c:pt idx="236">
                  <c:v>8.879999999999999</c:v>
                </c:pt>
                <c:pt idx="237">
                  <c:v>8.52</c:v>
                </c:pt>
                <c:pt idx="238">
                  <c:v>8.2799999999999994</c:v>
                </c:pt>
                <c:pt idx="239">
                  <c:v>8.1000000000000014</c:v>
                </c:pt>
                <c:pt idx="240">
                  <c:v>7.92</c:v>
                </c:pt>
                <c:pt idx="241">
                  <c:v>7.8000000000000007</c:v>
                </c:pt>
                <c:pt idx="242">
                  <c:v>7.68</c:v>
                </c:pt>
                <c:pt idx="243">
                  <c:v>7.56</c:v>
                </c:pt>
                <c:pt idx="244">
                  <c:v>7.44</c:v>
                </c:pt>
                <c:pt idx="245">
                  <c:v>7.38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'2025_02_02_12_04_00'!$CC$5:$CC$260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7.2999999999999995E-2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0.19600000000000001</c:v>
                </c:pt>
                <c:pt idx="9">
                  <c:v>0.22600000000000001</c:v>
                </c:pt>
                <c:pt idx="10">
                  <c:v>0.254</c:v>
                </c:pt>
                <c:pt idx="11">
                  <c:v>0.28299999999999997</c:v>
                </c:pt>
                <c:pt idx="12">
                  <c:v>0.311</c:v>
                </c:pt>
                <c:pt idx="13">
                  <c:v>0.33900000000000002</c:v>
                </c:pt>
                <c:pt idx="14">
                  <c:v>0.36599999999999999</c:v>
                </c:pt>
                <c:pt idx="15">
                  <c:v>0.39400000000000002</c:v>
                </c:pt>
                <c:pt idx="16">
                  <c:v>0.42099999999999999</c:v>
                </c:pt>
                <c:pt idx="17">
                  <c:v>0.44900000000000001</c:v>
                </c:pt>
                <c:pt idx="18">
                  <c:v>0.47599999999999998</c:v>
                </c:pt>
                <c:pt idx="19">
                  <c:v>0.503</c:v>
                </c:pt>
                <c:pt idx="20">
                  <c:v>0.53</c:v>
                </c:pt>
                <c:pt idx="21">
                  <c:v>0.55600000000000005</c:v>
                </c:pt>
                <c:pt idx="22">
                  <c:v>0.58399999999999996</c:v>
                </c:pt>
                <c:pt idx="23">
                  <c:v>0.61099999999999999</c:v>
                </c:pt>
                <c:pt idx="24">
                  <c:v>0.63800000000000001</c:v>
                </c:pt>
                <c:pt idx="25">
                  <c:v>0.66500000000000004</c:v>
                </c:pt>
                <c:pt idx="26">
                  <c:v>0.69199999999999995</c:v>
                </c:pt>
                <c:pt idx="27">
                  <c:v>0.71899999999999997</c:v>
                </c:pt>
                <c:pt idx="28">
                  <c:v>0.747</c:v>
                </c:pt>
                <c:pt idx="29">
                  <c:v>0.77300000000000002</c:v>
                </c:pt>
                <c:pt idx="30">
                  <c:v>0.8</c:v>
                </c:pt>
                <c:pt idx="31">
                  <c:v>0.82699999999999996</c:v>
                </c:pt>
                <c:pt idx="32">
                  <c:v>0.85399999999999998</c:v>
                </c:pt>
                <c:pt idx="33">
                  <c:v>0.88100000000000001</c:v>
                </c:pt>
                <c:pt idx="34">
                  <c:v>0.90700000000000003</c:v>
                </c:pt>
                <c:pt idx="35">
                  <c:v>0.93500000000000005</c:v>
                </c:pt>
                <c:pt idx="36">
                  <c:v>0.96099999999999997</c:v>
                </c:pt>
                <c:pt idx="37">
                  <c:v>0.98899999999999999</c:v>
                </c:pt>
                <c:pt idx="38">
                  <c:v>1.0149999999999999</c:v>
                </c:pt>
                <c:pt idx="39">
                  <c:v>1.042</c:v>
                </c:pt>
                <c:pt idx="40">
                  <c:v>1.069</c:v>
                </c:pt>
                <c:pt idx="41">
                  <c:v>1.097</c:v>
                </c:pt>
                <c:pt idx="42">
                  <c:v>1.123</c:v>
                </c:pt>
                <c:pt idx="43">
                  <c:v>1.1499999999999999</c:v>
                </c:pt>
                <c:pt idx="44">
                  <c:v>1.177</c:v>
                </c:pt>
                <c:pt idx="45">
                  <c:v>1.204</c:v>
                </c:pt>
                <c:pt idx="46">
                  <c:v>1.2310000000000001</c:v>
                </c:pt>
                <c:pt idx="47">
                  <c:v>1.2569999999999999</c:v>
                </c:pt>
                <c:pt idx="48">
                  <c:v>1.2849999999999999</c:v>
                </c:pt>
                <c:pt idx="49">
                  <c:v>1.3109999999999999</c:v>
                </c:pt>
                <c:pt idx="50">
                  <c:v>1.339</c:v>
                </c:pt>
                <c:pt idx="51">
                  <c:v>1.365</c:v>
                </c:pt>
                <c:pt idx="52">
                  <c:v>1.393</c:v>
                </c:pt>
                <c:pt idx="53">
                  <c:v>1.419</c:v>
                </c:pt>
                <c:pt idx="54">
                  <c:v>1.4470000000000001</c:v>
                </c:pt>
                <c:pt idx="55">
                  <c:v>1.4730000000000001</c:v>
                </c:pt>
                <c:pt idx="56">
                  <c:v>1.5009999999999999</c:v>
                </c:pt>
                <c:pt idx="57">
                  <c:v>1.5269999999999999</c:v>
                </c:pt>
                <c:pt idx="58">
                  <c:v>1.554</c:v>
                </c:pt>
                <c:pt idx="59">
                  <c:v>1.581</c:v>
                </c:pt>
                <c:pt idx="60">
                  <c:v>1.607</c:v>
                </c:pt>
                <c:pt idx="61">
                  <c:v>1.635</c:v>
                </c:pt>
                <c:pt idx="62">
                  <c:v>1.661</c:v>
                </c:pt>
                <c:pt idx="63">
                  <c:v>1.6890000000000001</c:v>
                </c:pt>
                <c:pt idx="64">
                  <c:v>1.7150000000000001</c:v>
                </c:pt>
                <c:pt idx="65">
                  <c:v>1.7430000000000001</c:v>
                </c:pt>
                <c:pt idx="66">
                  <c:v>1.7689999999999999</c:v>
                </c:pt>
                <c:pt idx="67">
                  <c:v>1.7969999999999999</c:v>
                </c:pt>
                <c:pt idx="68">
                  <c:v>1.823</c:v>
                </c:pt>
                <c:pt idx="69">
                  <c:v>1.851</c:v>
                </c:pt>
                <c:pt idx="70">
                  <c:v>1.877</c:v>
                </c:pt>
                <c:pt idx="71">
                  <c:v>1.905</c:v>
                </c:pt>
                <c:pt idx="72">
                  <c:v>1.931</c:v>
                </c:pt>
                <c:pt idx="73">
                  <c:v>1.9570000000000001</c:v>
                </c:pt>
                <c:pt idx="74">
                  <c:v>1.9850000000000001</c:v>
                </c:pt>
                <c:pt idx="75">
                  <c:v>2.0110000000000001</c:v>
                </c:pt>
                <c:pt idx="76">
                  <c:v>2.0390000000000001</c:v>
                </c:pt>
                <c:pt idx="77">
                  <c:v>2.0659999999999998</c:v>
                </c:pt>
                <c:pt idx="78">
                  <c:v>2.093</c:v>
                </c:pt>
                <c:pt idx="79">
                  <c:v>2.1190000000000002</c:v>
                </c:pt>
                <c:pt idx="80">
                  <c:v>2.1469999999999998</c:v>
                </c:pt>
                <c:pt idx="81">
                  <c:v>2.173</c:v>
                </c:pt>
                <c:pt idx="82">
                  <c:v>2.2010000000000001</c:v>
                </c:pt>
                <c:pt idx="83">
                  <c:v>2.2280000000000002</c:v>
                </c:pt>
                <c:pt idx="84">
                  <c:v>2.2549999999999999</c:v>
                </c:pt>
                <c:pt idx="85">
                  <c:v>2.282</c:v>
                </c:pt>
                <c:pt idx="86">
                  <c:v>2.3079999999999998</c:v>
                </c:pt>
                <c:pt idx="87">
                  <c:v>2.3359999999999999</c:v>
                </c:pt>
                <c:pt idx="88">
                  <c:v>2.3620000000000001</c:v>
                </c:pt>
                <c:pt idx="89">
                  <c:v>2.39</c:v>
                </c:pt>
                <c:pt idx="90">
                  <c:v>2.4159999999999999</c:v>
                </c:pt>
                <c:pt idx="91">
                  <c:v>2.444</c:v>
                </c:pt>
                <c:pt idx="92">
                  <c:v>2.4700000000000002</c:v>
                </c:pt>
                <c:pt idx="93">
                  <c:v>2.4980000000000002</c:v>
                </c:pt>
                <c:pt idx="94">
                  <c:v>2.524</c:v>
                </c:pt>
                <c:pt idx="95">
                  <c:v>2.552</c:v>
                </c:pt>
                <c:pt idx="96">
                  <c:v>2.5790000000000002</c:v>
                </c:pt>
                <c:pt idx="97">
                  <c:v>2.6059999999999999</c:v>
                </c:pt>
                <c:pt idx="98">
                  <c:v>2.633</c:v>
                </c:pt>
                <c:pt idx="99">
                  <c:v>2.661</c:v>
                </c:pt>
                <c:pt idx="100">
                  <c:v>2.6869999999999998</c:v>
                </c:pt>
                <c:pt idx="101">
                  <c:v>2.7130000000000001</c:v>
                </c:pt>
                <c:pt idx="102">
                  <c:v>2.7410000000000001</c:v>
                </c:pt>
                <c:pt idx="103">
                  <c:v>2.7669999999999999</c:v>
                </c:pt>
                <c:pt idx="104">
                  <c:v>2.7949999999999999</c:v>
                </c:pt>
                <c:pt idx="105">
                  <c:v>2.8210000000000002</c:v>
                </c:pt>
                <c:pt idx="106">
                  <c:v>2.8490000000000002</c:v>
                </c:pt>
                <c:pt idx="107">
                  <c:v>2.8759999999999999</c:v>
                </c:pt>
                <c:pt idx="108">
                  <c:v>2.903</c:v>
                </c:pt>
                <c:pt idx="109">
                  <c:v>2.93</c:v>
                </c:pt>
                <c:pt idx="110">
                  <c:v>2.956</c:v>
                </c:pt>
                <c:pt idx="111">
                  <c:v>2.984</c:v>
                </c:pt>
                <c:pt idx="112">
                  <c:v>3.0110000000000001</c:v>
                </c:pt>
                <c:pt idx="113">
                  <c:v>3.0379999999999998</c:v>
                </c:pt>
                <c:pt idx="114">
                  <c:v>3.0649999999999999</c:v>
                </c:pt>
                <c:pt idx="115">
                  <c:v>3.093</c:v>
                </c:pt>
                <c:pt idx="116">
                  <c:v>3.1190000000000002</c:v>
                </c:pt>
                <c:pt idx="117">
                  <c:v>3.1469999999999998</c:v>
                </c:pt>
                <c:pt idx="118">
                  <c:v>3.173</c:v>
                </c:pt>
                <c:pt idx="119">
                  <c:v>3.2010000000000001</c:v>
                </c:pt>
                <c:pt idx="120">
                  <c:v>3.2269999999999999</c:v>
                </c:pt>
                <c:pt idx="121">
                  <c:v>3.2549999999999999</c:v>
                </c:pt>
                <c:pt idx="122">
                  <c:v>3.2810000000000001</c:v>
                </c:pt>
                <c:pt idx="123">
                  <c:v>3.3079999999999998</c:v>
                </c:pt>
                <c:pt idx="124">
                  <c:v>3.3359999999999999</c:v>
                </c:pt>
                <c:pt idx="125">
                  <c:v>3.3620000000000001</c:v>
                </c:pt>
                <c:pt idx="126">
                  <c:v>3.39</c:v>
                </c:pt>
                <c:pt idx="127">
                  <c:v>3.4159999999999999</c:v>
                </c:pt>
                <c:pt idx="128">
                  <c:v>3.444</c:v>
                </c:pt>
                <c:pt idx="129">
                  <c:v>3.4710000000000001</c:v>
                </c:pt>
                <c:pt idx="130">
                  <c:v>3.4990000000000001</c:v>
                </c:pt>
                <c:pt idx="131">
                  <c:v>3.5249999999999999</c:v>
                </c:pt>
                <c:pt idx="132">
                  <c:v>3.5510000000000002</c:v>
                </c:pt>
                <c:pt idx="133">
                  <c:v>3.5790000000000002</c:v>
                </c:pt>
                <c:pt idx="134">
                  <c:v>3.6059999999999999</c:v>
                </c:pt>
                <c:pt idx="135">
                  <c:v>3.6339999999999999</c:v>
                </c:pt>
                <c:pt idx="136">
                  <c:v>3.66</c:v>
                </c:pt>
                <c:pt idx="137">
                  <c:v>3.6880000000000002</c:v>
                </c:pt>
                <c:pt idx="138">
                  <c:v>3.714</c:v>
                </c:pt>
                <c:pt idx="139">
                  <c:v>3.742</c:v>
                </c:pt>
                <c:pt idx="140">
                  <c:v>3.7690000000000001</c:v>
                </c:pt>
                <c:pt idx="141">
                  <c:v>3.7959999999999998</c:v>
                </c:pt>
                <c:pt idx="142">
                  <c:v>3.823</c:v>
                </c:pt>
                <c:pt idx="143">
                  <c:v>3.851</c:v>
                </c:pt>
                <c:pt idx="144">
                  <c:v>3.8769999999999998</c:v>
                </c:pt>
                <c:pt idx="145">
                  <c:v>3.9049999999999998</c:v>
                </c:pt>
                <c:pt idx="146">
                  <c:v>3.931</c:v>
                </c:pt>
                <c:pt idx="147">
                  <c:v>3.9590000000000001</c:v>
                </c:pt>
                <c:pt idx="148">
                  <c:v>3.9860000000000002</c:v>
                </c:pt>
                <c:pt idx="149">
                  <c:v>4.0119999999999996</c:v>
                </c:pt>
                <c:pt idx="150">
                  <c:v>4.04</c:v>
                </c:pt>
                <c:pt idx="151">
                  <c:v>4.0670000000000002</c:v>
                </c:pt>
                <c:pt idx="152">
                  <c:v>4.0949999999999998</c:v>
                </c:pt>
                <c:pt idx="153">
                  <c:v>4.1210000000000004</c:v>
                </c:pt>
                <c:pt idx="154">
                  <c:v>4.149</c:v>
                </c:pt>
                <c:pt idx="155">
                  <c:v>4.1749999999999998</c:v>
                </c:pt>
                <c:pt idx="156">
                  <c:v>4.2030000000000003</c:v>
                </c:pt>
                <c:pt idx="157">
                  <c:v>4.2300000000000004</c:v>
                </c:pt>
                <c:pt idx="158">
                  <c:v>4.258</c:v>
                </c:pt>
                <c:pt idx="159">
                  <c:v>4.2839999999999998</c:v>
                </c:pt>
                <c:pt idx="160">
                  <c:v>4.3099999999999996</c:v>
                </c:pt>
                <c:pt idx="161">
                  <c:v>4.3390000000000004</c:v>
                </c:pt>
                <c:pt idx="162">
                  <c:v>4.3650000000000002</c:v>
                </c:pt>
                <c:pt idx="163">
                  <c:v>4.3929999999999998</c:v>
                </c:pt>
                <c:pt idx="164">
                  <c:v>4.4189999999999996</c:v>
                </c:pt>
                <c:pt idx="165">
                  <c:v>4.4470000000000001</c:v>
                </c:pt>
                <c:pt idx="166">
                  <c:v>4.4740000000000002</c:v>
                </c:pt>
                <c:pt idx="167">
                  <c:v>4.5019999999999998</c:v>
                </c:pt>
                <c:pt idx="168">
                  <c:v>4.5279999999999996</c:v>
                </c:pt>
                <c:pt idx="169">
                  <c:v>4.556</c:v>
                </c:pt>
                <c:pt idx="170">
                  <c:v>4.5830000000000002</c:v>
                </c:pt>
                <c:pt idx="171">
                  <c:v>4.6100000000000003</c:v>
                </c:pt>
                <c:pt idx="172">
                  <c:v>4.6369999999999996</c:v>
                </c:pt>
                <c:pt idx="173">
                  <c:v>4.665</c:v>
                </c:pt>
                <c:pt idx="174">
                  <c:v>4.6909999999999998</c:v>
                </c:pt>
                <c:pt idx="175">
                  <c:v>4.718</c:v>
                </c:pt>
                <c:pt idx="176">
                  <c:v>4.7450000000000001</c:v>
                </c:pt>
                <c:pt idx="177">
                  <c:v>4.7720000000000002</c:v>
                </c:pt>
                <c:pt idx="178">
                  <c:v>4.8</c:v>
                </c:pt>
                <c:pt idx="179">
                  <c:v>4.827</c:v>
                </c:pt>
                <c:pt idx="180">
                  <c:v>4.8550000000000004</c:v>
                </c:pt>
                <c:pt idx="181">
                  <c:v>4.8810000000000002</c:v>
                </c:pt>
                <c:pt idx="182">
                  <c:v>4.9089999999999998</c:v>
                </c:pt>
                <c:pt idx="183">
                  <c:v>4.9359999999999999</c:v>
                </c:pt>
                <c:pt idx="184">
                  <c:v>4.9640000000000004</c:v>
                </c:pt>
                <c:pt idx="185">
                  <c:v>4.99</c:v>
                </c:pt>
                <c:pt idx="186">
                  <c:v>5.0179999999999998</c:v>
                </c:pt>
                <c:pt idx="187">
                  <c:v>5.0449999999999999</c:v>
                </c:pt>
                <c:pt idx="188">
                  <c:v>5.0709999999999997</c:v>
                </c:pt>
                <c:pt idx="189">
                  <c:v>5.0990000000000002</c:v>
                </c:pt>
                <c:pt idx="190">
                  <c:v>5.1260000000000003</c:v>
                </c:pt>
                <c:pt idx="191">
                  <c:v>5.1539999999999999</c:v>
                </c:pt>
                <c:pt idx="192">
                  <c:v>5.18</c:v>
                </c:pt>
                <c:pt idx="193">
                  <c:v>5.2080000000000002</c:v>
                </c:pt>
                <c:pt idx="194">
                  <c:v>5.2350000000000003</c:v>
                </c:pt>
                <c:pt idx="195">
                  <c:v>5.2629999999999999</c:v>
                </c:pt>
                <c:pt idx="196">
                  <c:v>5.2889999999999997</c:v>
                </c:pt>
                <c:pt idx="197">
                  <c:v>5.3170000000000002</c:v>
                </c:pt>
                <c:pt idx="198">
                  <c:v>5.3440000000000003</c:v>
                </c:pt>
                <c:pt idx="199">
                  <c:v>5.37</c:v>
                </c:pt>
                <c:pt idx="200">
                  <c:v>5.3979999999999997</c:v>
                </c:pt>
                <c:pt idx="201">
                  <c:v>5.4249999999999998</c:v>
                </c:pt>
                <c:pt idx="202">
                  <c:v>5.4530000000000003</c:v>
                </c:pt>
                <c:pt idx="203">
                  <c:v>5.4790000000000001</c:v>
                </c:pt>
                <c:pt idx="204">
                  <c:v>5.5069999999999997</c:v>
                </c:pt>
                <c:pt idx="205">
                  <c:v>5.5339999999999998</c:v>
                </c:pt>
                <c:pt idx="206">
                  <c:v>5.5620000000000003</c:v>
                </c:pt>
                <c:pt idx="207">
                  <c:v>5.5890000000000004</c:v>
                </c:pt>
                <c:pt idx="208">
                  <c:v>5.6159999999999997</c:v>
                </c:pt>
                <c:pt idx="209">
                  <c:v>5.6429999999999998</c:v>
                </c:pt>
                <c:pt idx="210">
                  <c:v>5.6710000000000003</c:v>
                </c:pt>
                <c:pt idx="211">
                  <c:v>5.6970000000000001</c:v>
                </c:pt>
                <c:pt idx="212">
                  <c:v>5.7240000000000002</c:v>
                </c:pt>
                <c:pt idx="213">
                  <c:v>5.7519999999999998</c:v>
                </c:pt>
                <c:pt idx="214">
                  <c:v>5.7789999999999999</c:v>
                </c:pt>
                <c:pt idx="215">
                  <c:v>5.8070000000000004</c:v>
                </c:pt>
                <c:pt idx="216">
                  <c:v>5.8330000000000002</c:v>
                </c:pt>
                <c:pt idx="217">
                  <c:v>5.8609999999999998</c:v>
                </c:pt>
                <c:pt idx="218">
                  <c:v>5.8879999999999999</c:v>
                </c:pt>
                <c:pt idx="219">
                  <c:v>5.9160000000000004</c:v>
                </c:pt>
                <c:pt idx="220">
                  <c:v>5.9420000000000002</c:v>
                </c:pt>
                <c:pt idx="221">
                  <c:v>5.9710000000000001</c:v>
                </c:pt>
                <c:pt idx="222">
                  <c:v>5.9969999999999999</c:v>
                </c:pt>
                <c:pt idx="223">
                  <c:v>6.0250000000000004</c:v>
                </c:pt>
                <c:pt idx="224">
                  <c:v>6.0510000000000002</c:v>
                </c:pt>
                <c:pt idx="225">
                  <c:v>6.0789999999999997</c:v>
                </c:pt>
                <c:pt idx="226">
                  <c:v>6.1059999999999999</c:v>
                </c:pt>
                <c:pt idx="227">
                  <c:v>6.1319999999999997</c:v>
                </c:pt>
                <c:pt idx="228">
                  <c:v>6.1609999999999996</c:v>
                </c:pt>
                <c:pt idx="229">
                  <c:v>6.1870000000000003</c:v>
                </c:pt>
                <c:pt idx="230">
                  <c:v>6.2149999999999999</c:v>
                </c:pt>
                <c:pt idx="231">
                  <c:v>6.2389999999999999</c:v>
                </c:pt>
                <c:pt idx="232">
                  <c:v>6.2640000000000002</c:v>
                </c:pt>
                <c:pt idx="233">
                  <c:v>6.2779999999999996</c:v>
                </c:pt>
                <c:pt idx="234">
                  <c:v>6.2770000000000001</c:v>
                </c:pt>
                <c:pt idx="235">
                  <c:v>6.2759999999999998</c:v>
                </c:pt>
                <c:pt idx="236">
                  <c:v>6.2759999999999998</c:v>
                </c:pt>
                <c:pt idx="237">
                  <c:v>6.2759999999999998</c:v>
                </c:pt>
                <c:pt idx="238">
                  <c:v>6.2759999999999998</c:v>
                </c:pt>
                <c:pt idx="239">
                  <c:v>6.2759999999999998</c:v>
                </c:pt>
                <c:pt idx="240">
                  <c:v>6.2759999999999998</c:v>
                </c:pt>
                <c:pt idx="241">
                  <c:v>6.2759999999999998</c:v>
                </c:pt>
                <c:pt idx="242">
                  <c:v>6.2759999999999998</c:v>
                </c:pt>
                <c:pt idx="243">
                  <c:v>6.2759999999999998</c:v>
                </c:pt>
                <c:pt idx="244">
                  <c:v>6.2759999999999998</c:v>
                </c:pt>
                <c:pt idx="245">
                  <c:v>6.2759999999999998</c:v>
                </c:pt>
                <c:pt idx="246">
                  <c:v>6.2759999999999998</c:v>
                </c:pt>
                <c:pt idx="247">
                  <c:v>6.2759999999999998</c:v>
                </c:pt>
                <c:pt idx="248">
                  <c:v>6.2759999999999998</c:v>
                </c:pt>
                <c:pt idx="249">
                  <c:v>6.2759999999999998</c:v>
                </c:pt>
                <c:pt idx="250">
                  <c:v>6.2759999999999998</c:v>
                </c:pt>
                <c:pt idx="251">
                  <c:v>6.2750000000000004</c:v>
                </c:pt>
                <c:pt idx="252">
                  <c:v>6.2750000000000004</c:v>
                </c:pt>
                <c:pt idx="253">
                  <c:v>6.2750000000000004</c:v>
                </c:pt>
                <c:pt idx="254">
                  <c:v>6.2750000000000004</c:v>
                </c:pt>
                <c:pt idx="255">
                  <c:v>6.2750000000000004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2D-4DE5-B1AF-A0377E2BDFD0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'2025_02_02_12_04_00'!$CF$5:$CF$260</c:f>
              <c:numCache>
                <c:formatCode>General</c:formatCode>
                <c:ptCount val="256"/>
                <c:pt idx="0">
                  <c:v>240.54</c:v>
                </c:pt>
                <c:pt idx="1">
                  <c:v>240.54</c:v>
                </c:pt>
                <c:pt idx="2">
                  <c:v>240.54</c:v>
                </c:pt>
                <c:pt idx="3">
                  <c:v>240.54</c:v>
                </c:pt>
                <c:pt idx="4">
                  <c:v>240.48</c:v>
                </c:pt>
                <c:pt idx="5">
                  <c:v>240.42</c:v>
                </c:pt>
                <c:pt idx="6">
                  <c:v>240.36</c:v>
                </c:pt>
                <c:pt idx="7">
                  <c:v>240.24</c:v>
                </c:pt>
                <c:pt idx="8">
                  <c:v>240.18</c:v>
                </c:pt>
                <c:pt idx="9">
                  <c:v>240.06</c:v>
                </c:pt>
                <c:pt idx="10">
                  <c:v>240</c:v>
                </c:pt>
                <c:pt idx="11">
                  <c:v>239.88</c:v>
                </c:pt>
                <c:pt idx="12">
                  <c:v>239.82</c:v>
                </c:pt>
                <c:pt idx="13">
                  <c:v>239.76</c:v>
                </c:pt>
                <c:pt idx="14">
                  <c:v>239.64</c:v>
                </c:pt>
                <c:pt idx="15">
                  <c:v>239.58</c:v>
                </c:pt>
                <c:pt idx="16">
                  <c:v>239.52</c:v>
                </c:pt>
                <c:pt idx="17">
                  <c:v>239.4</c:v>
                </c:pt>
                <c:pt idx="18">
                  <c:v>239.34</c:v>
                </c:pt>
                <c:pt idx="19">
                  <c:v>239.28</c:v>
                </c:pt>
                <c:pt idx="20">
                  <c:v>239.16</c:v>
                </c:pt>
                <c:pt idx="21">
                  <c:v>239.1</c:v>
                </c:pt>
                <c:pt idx="22">
                  <c:v>239.04</c:v>
                </c:pt>
                <c:pt idx="23">
                  <c:v>238.98</c:v>
                </c:pt>
                <c:pt idx="24">
                  <c:v>238.86</c:v>
                </c:pt>
                <c:pt idx="25">
                  <c:v>238.8</c:v>
                </c:pt>
                <c:pt idx="26">
                  <c:v>238.74</c:v>
                </c:pt>
                <c:pt idx="27">
                  <c:v>238.62</c:v>
                </c:pt>
                <c:pt idx="28">
                  <c:v>238.56</c:v>
                </c:pt>
                <c:pt idx="29">
                  <c:v>238.5</c:v>
                </c:pt>
                <c:pt idx="30">
                  <c:v>238.38</c:v>
                </c:pt>
                <c:pt idx="31">
                  <c:v>238.32</c:v>
                </c:pt>
                <c:pt idx="32">
                  <c:v>238.2</c:v>
                </c:pt>
                <c:pt idx="33">
                  <c:v>238.2</c:v>
                </c:pt>
                <c:pt idx="34">
                  <c:v>238.08</c:v>
                </c:pt>
                <c:pt idx="35">
                  <c:v>238.02</c:v>
                </c:pt>
                <c:pt idx="36">
                  <c:v>237.96</c:v>
                </c:pt>
                <c:pt idx="37">
                  <c:v>237.84</c:v>
                </c:pt>
                <c:pt idx="38">
                  <c:v>237.78</c:v>
                </c:pt>
                <c:pt idx="39">
                  <c:v>237.66</c:v>
                </c:pt>
                <c:pt idx="40">
                  <c:v>237.6</c:v>
                </c:pt>
                <c:pt idx="41">
                  <c:v>237.54</c:v>
                </c:pt>
                <c:pt idx="42">
                  <c:v>237.42</c:v>
                </c:pt>
                <c:pt idx="43">
                  <c:v>237.36</c:v>
                </c:pt>
                <c:pt idx="44">
                  <c:v>237.3</c:v>
                </c:pt>
                <c:pt idx="45">
                  <c:v>237.18</c:v>
                </c:pt>
                <c:pt idx="46">
                  <c:v>237.12</c:v>
                </c:pt>
                <c:pt idx="47">
                  <c:v>237.06</c:v>
                </c:pt>
                <c:pt idx="48">
                  <c:v>236.94</c:v>
                </c:pt>
                <c:pt idx="49">
                  <c:v>236.88</c:v>
                </c:pt>
                <c:pt idx="50">
                  <c:v>236.82</c:v>
                </c:pt>
                <c:pt idx="51">
                  <c:v>236.7</c:v>
                </c:pt>
                <c:pt idx="52">
                  <c:v>236.64</c:v>
                </c:pt>
                <c:pt idx="53">
                  <c:v>236.52</c:v>
                </c:pt>
                <c:pt idx="54">
                  <c:v>236.46</c:v>
                </c:pt>
                <c:pt idx="55">
                  <c:v>236.34</c:v>
                </c:pt>
                <c:pt idx="56">
                  <c:v>236.28</c:v>
                </c:pt>
                <c:pt idx="57">
                  <c:v>236.22</c:v>
                </c:pt>
                <c:pt idx="58">
                  <c:v>236.1</c:v>
                </c:pt>
                <c:pt idx="59">
                  <c:v>236.04</c:v>
                </c:pt>
                <c:pt idx="60">
                  <c:v>235.92</c:v>
                </c:pt>
                <c:pt idx="61">
                  <c:v>235.86</c:v>
                </c:pt>
                <c:pt idx="62">
                  <c:v>235.8</c:v>
                </c:pt>
                <c:pt idx="63">
                  <c:v>235.68</c:v>
                </c:pt>
                <c:pt idx="64">
                  <c:v>235.56</c:v>
                </c:pt>
                <c:pt idx="65">
                  <c:v>235.5</c:v>
                </c:pt>
                <c:pt idx="66">
                  <c:v>235.44</c:v>
                </c:pt>
                <c:pt idx="67">
                  <c:v>235.32</c:v>
                </c:pt>
                <c:pt idx="68">
                  <c:v>235.2</c:v>
                </c:pt>
                <c:pt idx="69">
                  <c:v>235.14</c:v>
                </c:pt>
                <c:pt idx="70">
                  <c:v>235.08</c:v>
                </c:pt>
                <c:pt idx="71">
                  <c:v>234.96</c:v>
                </c:pt>
                <c:pt idx="72">
                  <c:v>234.9</c:v>
                </c:pt>
                <c:pt idx="73">
                  <c:v>234.78</c:v>
                </c:pt>
                <c:pt idx="74">
                  <c:v>234.72</c:v>
                </c:pt>
                <c:pt idx="75">
                  <c:v>234.6</c:v>
                </c:pt>
                <c:pt idx="76">
                  <c:v>234.54</c:v>
                </c:pt>
                <c:pt idx="77">
                  <c:v>234.42</c:v>
                </c:pt>
                <c:pt idx="78">
                  <c:v>234.3</c:v>
                </c:pt>
                <c:pt idx="79">
                  <c:v>234.24</c:v>
                </c:pt>
                <c:pt idx="80">
                  <c:v>234.12</c:v>
                </c:pt>
                <c:pt idx="81">
                  <c:v>234.06</c:v>
                </c:pt>
                <c:pt idx="82">
                  <c:v>233.94</c:v>
                </c:pt>
                <c:pt idx="83">
                  <c:v>233.88</c:v>
                </c:pt>
                <c:pt idx="84">
                  <c:v>233.76</c:v>
                </c:pt>
                <c:pt idx="85">
                  <c:v>233.64</c:v>
                </c:pt>
                <c:pt idx="86">
                  <c:v>233.58</c:v>
                </c:pt>
                <c:pt idx="87">
                  <c:v>233.46</c:v>
                </c:pt>
                <c:pt idx="88">
                  <c:v>233.4</c:v>
                </c:pt>
                <c:pt idx="89">
                  <c:v>233.28</c:v>
                </c:pt>
                <c:pt idx="90">
                  <c:v>233.16</c:v>
                </c:pt>
                <c:pt idx="91">
                  <c:v>233.1</c:v>
                </c:pt>
                <c:pt idx="92">
                  <c:v>232.98</c:v>
                </c:pt>
                <c:pt idx="93">
                  <c:v>232.86</c:v>
                </c:pt>
                <c:pt idx="94">
                  <c:v>232.8</c:v>
                </c:pt>
                <c:pt idx="95">
                  <c:v>232.68</c:v>
                </c:pt>
                <c:pt idx="96">
                  <c:v>232.56</c:v>
                </c:pt>
                <c:pt idx="97">
                  <c:v>232.5</c:v>
                </c:pt>
                <c:pt idx="98">
                  <c:v>232.38</c:v>
                </c:pt>
                <c:pt idx="99">
                  <c:v>232.26</c:v>
                </c:pt>
                <c:pt idx="100">
                  <c:v>232.14</c:v>
                </c:pt>
                <c:pt idx="101">
                  <c:v>232.02</c:v>
                </c:pt>
                <c:pt idx="102">
                  <c:v>231.96</c:v>
                </c:pt>
                <c:pt idx="103">
                  <c:v>231.84</c:v>
                </c:pt>
                <c:pt idx="104">
                  <c:v>231.72</c:v>
                </c:pt>
                <c:pt idx="105">
                  <c:v>231.66</c:v>
                </c:pt>
                <c:pt idx="106">
                  <c:v>231.48</c:v>
                </c:pt>
                <c:pt idx="107">
                  <c:v>231.42</c:v>
                </c:pt>
                <c:pt idx="108">
                  <c:v>231.3</c:v>
                </c:pt>
                <c:pt idx="109">
                  <c:v>231.24</c:v>
                </c:pt>
                <c:pt idx="110">
                  <c:v>231.06</c:v>
                </c:pt>
                <c:pt idx="111">
                  <c:v>231</c:v>
                </c:pt>
                <c:pt idx="112">
                  <c:v>230.88</c:v>
                </c:pt>
                <c:pt idx="113">
                  <c:v>230.76</c:v>
                </c:pt>
                <c:pt idx="114">
                  <c:v>230.64</c:v>
                </c:pt>
                <c:pt idx="115">
                  <c:v>230.52</c:v>
                </c:pt>
                <c:pt idx="116">
                  <c:v>230.46</c:v>
                </c:pt>
                <c:pt idx="117">
                  <c:v>230.34</c:v>
                </c:pt>
                <c:pt idx="118">
                  <c:v>230.22</c:v>
                </c:pt>
                <c:pt idx="119">
                  <c:v>230.1</c:v>
                </c:pt>
                <c:pt idx="120">
                  <c:v>229.98</c:v>
                </c:pt>
                <c:pt idx="121">
                  <c:v>229.86</c:v>
                </c:pt>
                <c:pt idx="122">
                  <c:v>229.74</c:v>
                </c:pt>
                <c:pt idx="123">
                  <c:v>229.62</c:v>
                </c:pt>
                <c:pt idx="124">
                  <c:v>229.5</c:v>
                </c:pt>
                <c:pt idx="125">
                  <c:v>229.38</c:v>
                </c:pt>
                <c:pt idx="126">
                  <c:v>229.26</c:v>
                </c:pt>
                <c:pt idx="127">
                  <c:v>229.14</c:v>
                </c:pt>
                <c:pt idx="128">
                  <c:v>229.02</c:v>
                </c:pt>
                <c:pt idx="129">
                  <c:v>228.9</c:v>
                </c:pt>
                <c:pt idx="130">
                  <c:v>228.78</c:v>
                </c:pt>
                <c:pt idx="131">
                  <c:v>228.66</c:v>
                </c:pt>
                <c:pt idx="132">
                  <c:v>228.54</c:v>
                </c:pt>
                <c:pt idx="133">
                  <c:v>228.42</c:v>
                </c:pt>
                <c:pt idx="134">
                  <c:v>228.3</c:v>
                </c:pt>
                <c:pt idx="135">
                  <c:v>228.18</c:v>
                </c:pt>
                <c:pt idx="136">
                  <c:v>228</c:v>
                </c:pt>
                <c:pt idx="137">
                  <c:v>227.88</c:v>
                </c:pt>
                <c:pt idx="138">
                  <c:v>227.76</c:v>
                </c:pt>
                <c:pt idx="139">
                  <c:v>227.64</c:v>
                </c:pt>
                <c:pt idx="140">
                  <c:v>227.52</c:v>
                </c:pt>
                <c:pt idx="141">
                  <c:v>227.4</c:v>
                </c:pt>
                <c:pt idx="142">
                  <c:v>227.22</c:v>
                </c:pt>
                <c:pt idx="143">
                  <c:v>227.1</c:v>
                </c:pt>
                <c:pt idx="144">
                  <c:v>226.92</c:v>
                </c:pt>
                <c:pt idx="145">
                  <c:v>226.8</c:v>
                </c:pt>
                <c:pt idx="146">
                  <c:v>226.68</c:v>
                </c:pt>
                <c:pt idx="147">
                  <c:v>226.56</c:v>
                </c:pt>
                <c:pt idx="148">
                  <c:v>226.38</c:v>
                </c:pt>
                <c:pt idx="149">
                  <c:v>226.26</c:v>
                </c:pt>
                <c:pt idx="150">
                  <c:v>226.08</c:v>
                </c:pt>
                <c:pt idx="151">
                  <c:v>225.96</c:v>
                </c:pt>
                <c:pt idx="152">
                  <c:v>225.78</c:v>
                </c:pt>
                <c:pt idx="153">
                  <c:v>225.66</c:v>
                </c:pt>
                <c:pt idx="154">
                  <c:v>225.54</c:v>
                </c:pt>
                <c:pt idx="155">
                  <c:v>225.36</c:v>
                </c:pt>
                <c:pt idx="156">
                  <c:v>225.18</c:v>
                </c:pt>
                <c:pt idx="157">
                  <c:v>225.06</c:v>
                </c:pt>
                <c:pt idx="158">
                  <c:v>224.88</c:v>
                </c:pt>
                <c:pt idx="159">
                  <c:v>224.76</c:v>
                </c:pt>
                <c:pt idx="160">
                  <c:v>224.58</c:v>
                </c:pt>
                <c:pt idx="161">
                  <c:v>224.46</c:v>
                </c:pt>
                <c:pt idx="162">
                  <c:v>224.28</c:v>
                </c:pt>
                <c:pt idx="163">
                  <c:v>224.1</c:v>
                </c:pt>
                <c:pt idx="164">
                  <c:v>223.92</c:v>
                </c:pt>
                <c:pt idx="165">
                  <c:v>223.74</c:v>
                </c:pt>
                <c:pt idx="166">
                  <c:v>223.62</c:v>
                </c:pt>
                <c:pt idx="167">
                  <c:v>223.44</c:v>
                </c:pt>
                <c:pt idx="168">
                  <c:v>223.26</c:v>
                </c:pt>
                <c:pt idx="169">
                  <c:v>223.08</c:v>
                </c:pt>
                <c:pt idx="170">
                  <c:v>222.9</c:v>
                </c:pt>
                <c:pt idx="171">
                  <c:v>222.72</c:v>
                </c:pt>
                <c:pt idx="172">
                  <c:v>222.54</c:v>
                </c:pt>
                <c:pt idx="173">
                  <c:v>222.36</c:v>
                </c:pt>
                <c:pt idx="174">
                  <c:v>222.18</c:v>
                </c:pt>
                <c:pt idx="175">
                  <c:v>222</c:v>
                </c:pt>
                <c:pt idx="176">
                  <c:v>221.82</c:v>
                </c:pt>
                <c:pt idx="177">
                  <c:v>221.64</c:v>
                </c:pt>
                <c:pt idx="178">
                  <c:v>221.46</c:v>
                </c:pt>
                <c:pt idx="179">
                  <c:v>221.22</c:v>
                </c:pt>
                <c:pt idx="180">
                  <c:v>221.04</c:v>
                </c:pt>
                <c:pt idx="181">
                  <c:v>220.8</c:v>
                </c:pt>
                <c:pt idx="182">
                  <c:v>220.56</c:v>
                </c:pt>
                <c:pt idx="183">
                  <c:v>220.38</c:v>
                </c:pt>
                <c:pt idx="184">
                  <c:v>220.2</c:v>
                </c:pt>
                <c:pt idx="185">
                  <c:v>219.96</c:v>
                </c:pt>
                <c:pt idx="186">
                  <c:v>219.78</c:v>
                </c:pt>
                <c:pt idx="187">
                  <c:v>219.54</c:v>
                </c:pt>
                <c:pt idx="188">
                  <c:v>219.3</c:v>
                </c:pt>
                <c:pt idx="189">
                  <c:v>219.12</c:v>
                </c:pt>
                <c:pt idx="190">
                  <c:v>218.82</c:v>
                </c:pt>
                <c:pt idx="191">
                  <c:v>218.58</c:v>
                </c:pt>
                <c:pt idx="192">
                  <c:v>218.34</c:v>
                </c:pt>
                <c:pt idx="193">
                  <c:v>218.1</c:v>
                </c:pt>
                <c:pt idx="194">
                  <c:v>217.86</c:v>
                </c:pt>
                <c:pt idx="195">
                  <c:v>217.62</c:v>
                </c:pt>
                <c:pt idx="196">
                  <c:v>217.32</c:v>
                </c:pt>
                <c:pt idx="197">
                  <c:v>217.08</c:v>
                </c:pt>
                <c:pt idx="198">
                  <c:v>216.84</c:v>
                </c:pt>
                <c:pt idx="199">
                  <c:v>216.54</c:v>
                </c:pt>
                <c:pt idx="200">
                  <c:v>216.24</c:v>
                </c:pt>
                <c:pt idx="201">
                  <c:v>215.94</c:v>
                </c:pt>
                <c:pt idx="202">
                  <c:v>215.64</c:v>
                </c:pt>
                <c:pt idx="203">
                  <c:v>215.34</c:v>
                </c:pt>
                <c:pt idx="204">
                  <c:v>214.98</c:v>
                </c:pt>
                <c:pt idx="205">
                  <c:v>214.68</c:v>
                </c:pt>
                <c:pt idx="206">
                  <c:v>214.38</c:v>
                </c:pt>
                <c:pt idx="207">
                  <c:v>214.02</c:v>
                </c:pt>
                <c:pt idx="208">
                  <c:v>213.66</c:v>
                </c:pt>
                <c:pt idx="209">
                  <c:v>213.36</c:v>
                </c:pt>
                <c:pt idx="210">
                  <c:v>212.94</c:v>
                </c:pt>
                <c:pt idx="211">
                  <c:v>212.58</c:v>
                </c:pt>
                <c:pt idx="212">
                  <c:v>212.16</c:v>
                </c:pt>
                <c:pt idx="213">
                  <c:v>211.8</c:v>
                </c:pt>
                <c:pt idx="214">
                  <c:v>211.38</c:v>
                </c:pt>
                <c:pt idx="215">
                  <c:v>210.96</c:v>
                </c:pt>
                <c:pt idx="216">
                  <c:v>210.54</c:v>
                </c:pt>
                <c:pt idx="217">
                  <c:v>210.06</c:v>
                </c:pt>
                <c:pt idx="218">
                  <c:v>209.52</c:v>
                </c:pt>
                <c:pt idx="219">
                  <c:v>208.98</c:v>
                </c:pt>
                <c:pt idx="220">
                  <c:v>208.5</c:v>
                </c:pt>
                <c:pt idx="221">
                  <c:v>207.96</c:v>
                </c:pt>
                <c:pt idx="222">
                  <c:v>207.3</c:v>
                </c:pt>
                <c:pt idx="223">
                  <c:v>206.7</c:v>
                </c:pt>
                <c:pt idx="224">
                  <c:v>206.1</c:v>
                </c:pt>
                <c:pt idx="225">
                  <c:v>205.38</c:v>
                </c:pt>
                <c:pt idx="226">
                  <c:v>204.66</c:v>
                </c:pt>
                <c:pt idx="227">
                  <c:v>203.88</c:v>
                </c:pt>
                <c:pt idx="228">
                  <c:v>202.98</c:v>
                </c:pt>
                <c:pt idx="229">
                  <c:v>202.02</c:v>
                </c:pt>
                <c:pt idx="230">
                  <c:v>201</c:v>
                </c:pt>
                <c:pt idx="231">
                  <c:v>199.92</c:v>
                </c:pt>
                <c:pt idx="232">
                  <c:v>198.66</c:v>
                </c:pt>
                <c:pt idx="233">
                  <c:v>197.16</c:v>
                </c:pt>
                <c:pt idx="234">
                  <c:v>195.48</c:v>
                </c:pt>
                <c:pt idx="235">
                  <c:v>193.56</c:v>
                </c:pt>
                <c:pt idx="236">
                  <c:v>191.04</c:v>
                </c:pt>
                <c:pt idx="237">
                  <c:v>187.62</c:v>
                </c:pt>
                <c:pt idx="238">
                  <c:v>182.04</c:v>
                </c:pt>
                <c:pt idx="239">
                  <c:v>160.38</c:v>
                </c:pt>
                <c:pt idx="240">
                  <c:v>60.78</c:v>
                </c:pt>
                <c:pt idx="241">
                  <c:v>11.58</c:v>
                </c:pt>
                <c:pt idx="242">
                  <c:v>9.8999999999999986</c:v>
                </c:pt>
                <c:pt idx="243">
                  <c:v>9.3000000000000007</c:v>
                </c:pt>
                <c:pt idx="244">
                  <c:v>8.94</c:v>
                </c:pt>
                <c:pt idx="245">
                  <c:v>8.6999999999999993</c:v>
                </c:pt>
                <c:pt idx="246">
                  <c:v>8.52</c:v>
                </c:pt>
                <c:pt idx="247">
                  <c:v>8.34</c:v>
                </c:pt>
                <c:pt idx="248">
                  <c:v>8.16</c:v>
                </c:pt>
                <c:pt idx="249">
                  <c:v>8.0400000000000009</c:v>
                </c:pt>
                <c:pt idx="250">
                  <c:v>7.98</c:v>
                </c:pt>
                <c:pt idx="251">
                  <c:v>7.86</c:v>
                </c:pt>
                <c:pt idx="252">
                  <c:v>7.8000000000000007</c:v>
                </c:pt>
                <c:pt idx="253">
                  <c:v>7.68</c:v>
                </c:pt>
                <c:pt idx="254">
                  <c:v>7.62</c:v>
                </c:pt>
                <c:pt idx="255">
                  <c:v>7.5</c:v>
                </c:pt>
              </c:numCache>
            </c:numRef>
          </c:xVal>
          <c:yVal>
            <c:numRef>
              <c:f>'2025_02_02_12_04_00'!$CG$5:$CG$260</c:f>
              <c:numCache>
                <c:formatCode>General</c:formatCode>
                <c:ptCount val="256"/>
                <c:pt idx="0">
                  <c:v>0.01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0.11899999999999999</c:v>
                </c:pt>
                <c:pt idx="8">
                  <c:v>0.152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0.24299999999999999</c:v>
                </c:pt>
                <c:pt idx="12">
                  <c:v>0.27200000000000002</c:v>
                </c:pt>
                <c:pt idx="13">
                  <c:v>0.3</c:v>
                </c:pt>
                <c:pt idx="14">
                  <c:v>0.32700000000000001</c:v>
                </c:pt>
                <c:pt idx="15">
                  <c:v>0.35399999999999998</c:v>
                </c:pt>
                <c:pt idx="16">
                  <c:v>0.38100000000000001</c:v>
                </c:pt>
                <c:pt idx="17">
                  <c:v>0.40699999999999997</c:v>
                </c:pt>
                <c:pt idx="18">
                  <c:v>0.434</c:v>
                </c:pt>
                <c:pt idx="19">
                  <c:v>0.46100000000000002</c:v>
                </c:pt>
                <c:pt idx="20">
                  <c:v>0.48699999999999999</c:v>
                </c:pt>
                <c:pt idx="21">
                  <c:v>0.51200000000000001</c:v>
                </c:pt>
                <c:pt idx="22">
                  <c:v>0.53900000000000003</c:v>
                </c:pt>
                <c:pt idx="23">
                  <c:v>0.56599999999999995</c:v>
                </c:pt>
                <c:pt idx="24">
                  <c:v>0.59199999999999997</c:v>
                </c:pt>
                <c:pt idx="25">
                  <c:v>0.61699999999999999</c:v>
                </c:pt>
                <c:pt idx="26">
                  <c:v>0.64400000000000002</c:v>
                </c:pt>
                <c:pt idx="27">
                  <c:v>0.67</c:v>
                </c:pt>
                <c:pt idx="28">
                  <c:v>0.69499999999999995</c:v>
                </c:pt>
                <c:pt idx="29">
                  <c:v>0.72099999999999997</c:v>
                </c:pt>
                <c:pt idx="30">
                  <c:v>0.747</c:v>
                </c:pt>
                <c:pt idx="31">
                  <c:v>0.77400000000000002</c:v>
                </c:pt>
                <c:pt idx="32">
                  <c:v>0.79900000000000004</c:v>
                </c:pt>
                <c:pt idx="33">
                  <c:v>0.82499999999999996</c:v>
                </c:pt>
                <c:pt idx="34">
                  <c:v>0.85099999999999998</c:v>
                </c:pt>
                <c:pt idx="35">
                  <c:v>0.878</c:v>
                </c:pt>
                <c:pt idx="36">
                  <c:v>0.90300000000000002</c:v>
                </c:pt>
                <c:pt idx="37">
                  <c:v>0.93</c:v>
                </c:pt>
                <c:pt idx="38">
                  <c:v>0.95599999999999996</c:v>
                </c:pt>
                <c:pt idx="39">
                  <c:v>0.98099999999999998</c:v>
                </c:pt>
                <c:pt idx="40">
                  <c:v>1.0069999999999999</c:v>
                </c:pt>
                <c:pt idx="41">
                  <c:v>1.0329999999999999</c:v>
                </c:pt>
                <c:pt idx="42">
                  <c:v>1.06</c:v>
                </c:pt>
                <c:pt idx="43">
                  <c:v>1.085</c:v>
                </c:pt>
                <c:pt idx="44">
                  <c:v>1.111</c:v>
                </c:pt>
                <c:pt idx="45">
                  <c:v>1.137</c:v>
                </c:pt>
                <c:pt idx="46">
                  <c:v>1.1639999999999999</c:v>
                </c:pt>
                <c:pt idx="47">
                  <c:v>1.1890000000000001</c:v>
                </c:pt>
                <c:pt idx="48">
                  <c:v>1.2150000000000001</c:v>
                </c:pt>
                <c:pt idx="49">
                  <c:v>1.2410000000000001</c:v>
                </c:pt>
                <c:pt idx="50">
                  <c:v>1.268</c:v>
                </c:pt>
                <c:pt idx="51">
                  <c:v>1.292</c:v>
                </c:pt>
                <c:pt idx="52">
                  <c:v>1.319</c:v>
                </c:pt>
                <c:pt idx="53">
                  <c:v>1.345</c:v>
                </c:pt>
                <c:pt idx="54">
                  <c:v>1.37</c:v>
                </c:pt>
                <c:pt idx="55">
                  <c:v>1.3959999999999999</c:v>
                </c:pt>
                <c:pt idx="56">
                  <c:v>1.423</c:v>
                </c:pt>
                <c:pt idx="57">
                  <c:v>1.4490000000000001</c:v>
                </c:pt>
                <c:pt idx="58">
                  <c:v>1.474</c:v>
                </c:pt>
                <c:pt idx="59">
                  <c:v>1.5</c:v>
                </c:pt>
                <c:pt idx="60">
                  <c:v>1.5269999999999999</c:v>
                </c:pt>
                <c:pt idx="61">
                  <c:v>1.552</c:v>
                </c:pt>
                <c:pt idx="62">
                  <c:v>1.5780000000000001</c:v>
                </c:pt>
                <c:pt idx="63">
                  <c:v>1.605</c:v>
                </c:pt>
                <c:pt idx="64">
                  <c:v>1.631</c:v>
                </c:pt>
                <c:pt idx="65">
                  <c:v>1.6559999999999999</c:v>
                </c:pt>
                <c:pt idx="66">
                  <c:v>1.6830000000000001</c:v>
                </c:pt>
                <c:pt idx="67">
                  <c:v>1.708</c:v>
                </c:pt>
                <c:pt idx="68">
                  <c:v>1.734</c:v>
                </c:pt>
                <c:pt idx="69">
                  <c:v>1.76</c:v>
                </c:pt>
                <c:pt idx="70">
                  <c:v>1.7869999999999999</c:v>
                </c:pt>
                <c:pt idx="71">
                  <c:v>1.8109999999999999</c:v>
                </c:pt>
                <c:pt idx="72">
                  <c:v>1.8380000000000001</c:v>
                </c:pt>
                <c:pt idx="73">
                  <c:v>1.8640000000000001</c:v>
                </c:pt>
                <c:pt idx="74">
                  <c:v>1.891</c:v>
                </c:pt>
                <c:pt idx="75">
                  <c:v>1.915</c:v>
                </c:pt>
                <c:pt idx="76">
                  <c:v>1.9419999999999999</c:v>
                </c:pt>
                <c:pt idx="77">
                  <c:v>1.968</c:v>
                </c:pt>
                <c:pt idx="78">
                  <c:v>1.9950000000000001</c:v>
                </c:pt>
                <c:pt idx="79">
                  <c:v>2.02</c:v>
                </c:pt>
                <c:pt idx="80">
                  <c:v>2.0459999999999998</c:v>
                </c:pt>
                <c:pt idx="81">
                  <c:v>2.0720000000000001</c:v>
                </c:pt>
                <c:pt idx="82">
                  <c:v>2.0990000000000002</c:v>
                </c:pt>
                <c:pt idx="83">
                  <c:v>2.1240000000000001</c:v>
                </c:pt>
                <c:pt idx="84">
                  <c:v>2.15</c:v>
                </c:pt>
                <c:pt idx="85">
                  <c:v>2.1760000000000002</c:v>
                </c:pt>
                <c:pt idx="86">
                  <c:v>2.202</c:v>
                </c:pt>
                <c:pt idx="87">
                  <c:v>2.2280000000000002</c:v>
                </c:pt>
                <c:pt idx="88">
                  <c:v>2.254</c:v>
                </c:pt>
                <c:pt idx="89">
                  <c:v>2.2810000000000001</c:v>
                </c:pt>
                <c:pt idx="90">
                  <c:v>2.306</c:v>
                </c:pt>
                <c:pt idx="91">
                  <c:v>2.3319999999999999</c:v>
                </c:pt>
                <c:pt idx="92">
                  <c:v>2.3580000000000001</c:v>
                </c:pt>
                <c:pt idx="93">
                  <c:v>2.3849999999999998</c:v>
                </c:pt>
                <c:pt idx="94">
                  <c:v>2.41</c:v>
                </c:pt>
                <c:pt idx="95">
                  <c:v>2.4359999999999999</c:v>
                </c:pt>
                <c:pt idx="96">
                  <c:v>2.4620000000000002</c:v>
                </c:pt>
                <c:pt idx="97">
                  <c:v>2.488</c:v>
                </c:pt>
                <c:pt idx="98">
                  <c:v>2.5139999999999998</c:v>
                </c:pt>
                <c:pt idx="99">
                  <c:v>2.5409999999999999</c:v>
                </c:pt>
                <c:pt idx="100">
                  <c:v>2.5670000000000002</c:v>
                </c:pt>
                <c:pt idx="101">
                  <c:v>2.5920000000000001</c:v>
                </c:pt>
                <c:pt idx="102">
                  <c:v>2.6190000000000002</c:v>
                </c:pt>
                <c:pt idx="103">
                  <c:v>2.645</c:v>
                </c:pt>
                <c:pt idx="104">
                  <c:v>2.6720000000000002</c:v>
                </c:pt>
                <c:pt idx="105">
                  <c:v>2.6960000000000002</c:v>
                </c:pt>
                <c:pt idx="106">
                  <c:v>2.7229999999999999</c:v>
                </c:pt>
                <c:pt idx="107">
                  <c:v>2.7490000000000001</c:v>
                </c:pt>
                <c:pt idx="108">
                  <c:v>2.7749999999999999</c:v>
                </c:pt>
                <c:pt idx="109">
                  <c:v>2.8010000000000002</c:v>
                </c:pt>
                <c:pt idx="110">
                  <c:v>2.827</c:v>
                </c:pt>
                <c:pt idx="111">
                  <c:v>2.8540000000000001</c:v>
                </c:pt>
                <c:pt idx="112">
                  <c:v>2.879</c:v>
                </c:pt>
                <c:pt idx="113">
                  <c:v>2.9049999999999998</c:v>
                </c:pt>
                <c:pt idx="114">
                  <c:v>2.9319999999999999</c:v>
                </c:pt>
                <c:pt idx="115">
                  <c:v>2.9580000000000002</c:v>
                </c:pt>
                <c:pt idx="116">
                  <c:v>2.984</c:v>
                </c:pt>
                <c:pt idx="117">
                  <c:v>3.01</c:v>
                </c:pt>
                <c:pt idx="118">
                  <c:v>3.036</c:v>
                </c:pt>
                <c:pt idx="119">
                  <c:v>3.0609999999999999</c:v>
                </c:pt>
                <c:pt idx="120">
                  <c:v>3.0880000000000001</c:v>
                </c:pt>
                <c:pt idx="121">
                  <c:v>3.1150000000000002</c:v>
                </c:pt>
                <c:pt idx="122">
                  <c:v>3.141</c:v>
                </c:pt>
                <c:pt idx="123">
                  <c:v>3.1659999999999999</c:v>
                </c:pt>
                <c:pt idx="124">
                  <c:v>3.1920000000000002</c:v>
                </c:pt>
                <c:pt idx="125">
                  <c:v>3.2189999999999999</c:v>
                </c:pt>
                <c:pt idx="126">
                  <c:v>3.2440000000000002</c:v>
                </c:pt>
                <c:pt idx="127">
                  <c:v>3.27</c:v>
                </c:pt>
                <c:pt idx="128">
                  <c:v>3.2970000000000002</c:v>
                </c:pt>
                <c:pt idx="129">
                  <c:v>3.3220000000000001</c:v>
                </c:pt>
                <c:pt idx="130">
                  <c:v>3.3490000000000002</c:v>
                </c:pt>
                <c:pt idx="131">
                  <c:v>3.375</c:v>
                </c:pt>
                <c:pt idx="132">
                  <c:v>3.4020000000000001</c:v>
                </c:pt>
                <c:pt idx="133">
                  <c:v>3.427</c:v>
                </c:pt>
                <c:pt idx="134">
                  <c:v>3.4529999999999998</c:v>
                </c:pt>
                <c:pt idx="135">
                  <c:v>3.48</c:v>
                </c:pt>
                <c:pt idx="136">
                  <c:v>3.5070000000000001</c:v>
                </c:pt>
                <c:pt idx="137">
                  <c:v>3.5310000000000001</c:v>
                </c:pt>
                <c:pt idx="138">
                  <c:v>3.5579999999999998</c:v>
                </c:pt>
                <c:pt idx="139">
                  <c:v>3.585</c:v>
                </c:pt>
                <c:pt idx="140">
                  <c:v>3.609</c:v>
                </c:pt>
                <c:pt idx="141">
                  <c:v>3.6360000000000001</c:v>
                </c:pt>
                <c:pt idx="142">
                  <c:v>3.6629999999999998</c:v>
                </c:pt>
                <c:pt idx="143">
                  <c:v>3.6890000000000001</c:v>
                </c:pt>
                <c:pt idx="144">
                  <c:v>3.714</c:v>
                </c:pt>
                <c:pt idx="145">
                  <c:v>3.7410000000000001</c:v>
                </c:pt>
                <c:pt idx="146">
                  <c:v>3.7679999999999998</c:v>
                </c:pt>
                <c:pt idx="147">
                  <c:v>3.7919999999999998</c:v>
                </c:pt>
                <c:pt idx="148">
                  <c:v>3.819</c:v>
                </c:pt>
                <c:pt idx="149">
                  <c:v>3.8450000000000002</c:v>
                </c:pt>
                <c:pt idx="150">
                  <c:v>3.8719999999999999</c:v>
                </c:pt>
                <c:pt idx="151">
                  <c:v>3.8969999999999998</c:v>
                </c:pt>
                <c:pt idx="152">
                  <c:v>3.9239999999999999</c:v>
                </c:pt>
                <c:pt idx="153">
                  <c:v>3.95</c:v>
                </c:pt>
                <c:pt idx="154">
                  <c:v>3.9769999999999999</c:v>
                </c:pt>
                <c:pt idx="155">
                  <c:v>4.0019999999999998</c:v>
                </c:pt>
                <c:pt idx="156">
                  <c:v>4.0279999999999996</c:v>
                </c:pt>
                <c:pt idx="157">
                  <c:v>4.0549999999999997</c:v>
                </c:pt>
                <c:pt idx="158">
                  <c:v>4.08</c:v>
                </c:pt>
                <c:pt idx="159">
                  <c:v>4.1070000000000002</c:v>
                </c:pt>
                <c:pt idx="160">
                  <c:v>4.133</c:v>
                </c:pt>
                <c:pt idx="161">
                  <c:v>4.16</c:v>
                </c:pt>
                <c:pt idx="162">
                  <c:v>4.1849999999999996</c:v>
                </c:pt>
                <c:pt idx="163">
                  <c:v>4.2110000000000003</c:v>
                </c:pt>
                <c:pt idx="164">
                  <c:v>4.2380000000000004</c:v>
                </c:pt>
                <c:pt idx="165">
                  <c:v>4.2640000000000002</c:v>
                </c:pt>
                <c:pt idx="166">
                  <c:v>4.29</c:v>
                </c:pt>
                <c:pt idx="167">
                  <c:v>4.3159999999999998</c:v>
                </c:pt>
                <c:pt idx="168">
                  <c:v>4.343</c:v>
                </c:pt>
                <c:pt idx="169">
                  <c:v>4.3680000000000003</c:v>
                </c:pt>
                <c:pt idx="170">
                  <c:v>4.3940000000000001</c:v>
                </c:pt>
                <c:pt idx="171">
                  <c:v>4.4210000000000003</c:v>
                </c:pt>
                <c:pt idx="172">
                  <c:v>4.4480000000000004</c:v>
                </c:pt>
                <c:pt idx="173">
                  <c:v>4.4729999999999999</c:v>
                </c:pt>
                <c:pt idx="174">
                  <c:v>4.4989999999999997</c:v>
                </c:pt>
                <c:pt idx="175">
                  <c:v>4.5259999999999998</c:v>
                </c:pt>
                <c:pt idx="176">
                  <c:v>4.5529999999999999</c:v>
                </c:pt>
                <c:pt idx="177">
                  <c:v>4.5780000000000003</c:v>
                </c:pt>
                <c:pt idx="178">
                  <c:v>4.6040000000000001</c:v>
                </c:pt>
                <c:pt idx="179">
                  <c:v>4.6310000000000002</c:v>
                </c:pt>
                <c:pt idx="180">
                  <c:v>4.6559999999999997</c:v>
                </c:pt>
                <c:pt idx="181">
                  <c:v>4.6829999999999998</c:v>
                </c:pt>
                <c:pt idx="182">
                  <c:v>4.71</c:v>
                </c:pt>
                <c:pt idx="183">
                  <c:v>4.7359999999999998</c:v>
                </c:pt>
                <c:pt idx="184">
                  <c:v>4.7610000000000001</c:v>
                </c:pt>
                <c:pt idx="185">
                  <c:v>4.7880000000000003</c:v>
                </c:pt>
                <c:pt idx="186">
                  <c:v>4.8140000000000001</c:v>
                </c:pt>
                <c:pt idx="187">
                  <c:v>4.8410000000000002</c:v>
                </c:pt>
                <c:pt idx="188">
                  <c:v>4.8659999999999997</c:v>
                </c:pt>
                <c:pt idx="189">
                  <c:v>4.8920000000000003</c:v>
                </c:pt>
                <c:pt idx="190">
                  <c:v>4.9189999999999996</c:v>
                </c:pt>
                <c:pt idx="191">
                  <c:v>4.9459999999999997</c:v>
                </c:pt>
                <c:pt idx="192">
                  <c:v>4.9710000000000001</c:v>
                </c:pt>
                <c:pt idx="193">
                  <c:v>4.9980000000000002</c:v>
                </c:pt>
                <c:pt idx="194">
                  <c:v>5.024</c:v>
                </c:pt>
                <c:pt idx="195">
                  <c:v>5.05</c:v>
                </c:pt>
                <c:pt idx="196">
                  <c:v>5.0759999999999996</c:v>
                </c:pt>
                <c:pt idx="197">
                  <c:v>5.1029999999999998</c:v>
                </c:pt>
                <c:pt idx="198">
                  <c:v>5.1280000000000001</c:v>
                </c:pt>
                <c:pt idx="199">
                  <c:v>5.1550000000000002</c:v>
                </c:pt>
                <c:pt idx="200">
                  <c:v>5.181</c:v>
                </c:pt>
                <c:pt idx="201">
                  <c:v>5.2080000000000002</c:v>
                </c:pt>
                <c:pt idx="202">
                  <c:v>5.2329999999999997</c:v>
                </c:pt>
                <c:pt idx="203">
                  <c:v>5.26</c:v>
                </c:pt>
                <c:pt idx="204">
                  <c:v>5.2859999999999996</c:v>
                </c:pt>
                <c:pt idx="205">
                  <c:v>5.3129999999999997</c:v>
                </c:pt>
                <c:pt idx="206">
                  <c:v>5.3390000000000004</c:v>
                </c:pt>
                <c:pt idx="207">
                  <c:v>5.3650000000000002</c:v>
                </c:pt>
                <c:pt idx="208">
                  <c:v>5.3920000000000003</c:v>
                </c:pt>
                <c:pt idx="209">
                  <c:v>5.4169999999999998</c:v>
                </c:pt>
                <c:pt idx="210">
                  <c:v>5.444</c:v>
                </c:pt>
                <c:pt idx="211">
                  <c:v>5.47</c:v>
                </c:pt>
                <c:pt idx="212">
                  <c:v>5.4969999999999999</c:v>
                </c:pt>
                <c:pt idx="213">
                  <c:v>5.5220000000000002</c:v>
                </c:pt>
                <c:pt idx="214">
                  <c:v>5.5490000000000004</c:v>
                </c:pt>
                <c:pt idx="215">
                  <c:v>5.5750000000000002</c:v>
                </c:pt>
                <c:pt idx="216">
                  <c:v>5.6</c:v>
                </c:pt>
                <c:pt idx="217">
                  <c:v>5.6269999999999998</c:v>
                </c:pt>
                <c:pt idx="218">
                  <c:v>5.6539999999999999</c:v>
                </c:pt>
                <c:pt idx="219">
                  <c:v>5.681</c:v>
                </c:pt>
                <c:pt idx="220">
                  <c:v>5.7060000000000004</c:v>
                </c:pt>
                <c:pt idx="221">
                  <c:v>5.7320000000000002</c:v>
                </c:pt>
                <c:pt idx="222">
                  <c:v>5.7590000000000003</c:v>
                </c:pt>
                <c:pt idx="223">
                  <c:v>5.7859999999999996</c:v>
                </c:pt>
                <c:pt idx="224">
                  <c:v>5.8109999999999999</c:v>
                </c:pt>
                <c:pt idx="225">
                  <c:v>5.8380000000000001</c:v>
                </c:pt>
                <c:pt idx="226">
                  <c:v>5.8639999999999999</c:v>
                </c:pt>
                <c:pt idx="227">
                  <c:v>5.8890000000000002</c:v>
                </c:pt>
                <c:pt idx="228">
                  <c:v>5.9160000000000004</c:v>
                </c:pt>
                <c:pt idx="229">
                  <c:v>5.9429999999999996</c:v>
                </c:pt>
                <c:pt idx="230">
                  <c:v>5.9690000000000003</c:v>
                </c:pt>
                <c:pt idx="231">
                  <c:v>5.9950000000000001</c:v>
                </c:pt>
                <c:pt idx="232">
                  <c:v>6.0209999999999999</c:v>
                </c:pt>
                <c:pt idx="233">
                  <c:v>6.048</c:v>
                </c:pt>
                <c:pt idx="234">
                  <c:v>6.0739999999999998</c:v>
                </c:pt>
                <c:pt idx="235">
                  <c:v>6.1</c:v>
                </c:pt>
                <c:pt idx="236">
                  <c:v>6.1269999999999998</c:v>
                </c:pt>
                <c:pt idx="237">
                  <c:v>6.1529999999999996</c:v>
                </c:pt>
                <c:pt idx="238">
                  <c:v>6.1779999999999999</c:v>
                </c:pt>
                <c:pt idx="239">
                  <c:v>6.2030000000000003</c:v>
                </c:pt>
                <c:pt idx="240">
                  <c:v>6.2169999999999996</c:v>
                </c:pt>
                <c:pt idx="241">
                  <c:v>6.2130000000000001</c:v>
                </c:pt>
                <c:pt idx="242">
                  <c:v>6.2130000000000001</c:v>
                </c:pt>
                <c:pt idx="243">
                  <c:v>6.2130000000000001</c:v>
                </c:pt>
                <c:pt idx="244">
                  <c:v>6.2130000000000001</c:v>
                </c:pt>
                <c:pt idx="245">
                  <c:v>6.2130000000000001</c:v>
                </c:pt>
                <c:pt idx="246">
                  <c:v>6.2130000000000001</c:v>
                </c:pt>
                <c:pt idx="247">
                  <c:v>6.2130000000000001</c:v>
                </c:pt>
                <c:pt idx="248">
                  <c:v>6.2130000000000001</c:v>
                </c:pt>
                <c:pt idx="249">
                  <c:v>6.2130000000000001</c:v>
                </c:pt>
                <c:pt idx="250">
                  <c:v>6.2119999999999997</c:v>
                </c:pt>
                <c:pt idx="251">
                  <c:v>6.2130000000000001</c:v>
                </c:pt>
                <c:pt idx="252">
                  <c:v>6.2130000000000001</c:v>
                </c:pt>
                <c:pt idx="253">
                  <c:v>6.2130000000000001</c:v>
                </c:pt>
                <c:pt idx="254">
                  <c:v>6.2130000000000001</c:v>
                </c:pt>
                <c:pt idx="255">
                  <c:v>6.2119999999999997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2D-4DE5-B1AF-A0377E2BDFD0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'2025_02_02_12_04_00'!$B$5:$B$254</c:f>
              <c:numCache>
                <c:formatCode>General</c:formatCode>
                <c:ptCount val="250"/>
                <c:pt idx="0">
                  <c:v>1.1414</c:v>
                </c:pt>
                <c:pt idx="1">
                  <c:v>1.1304000000000001</c:v>
                </c:pt>
                <c:pt idx="2">
                  <c:v>1.1304000000000001</c:v>
                </c:pt>
                <c:pt idx="3">
                  <c:v>1.1131</c:v>
                </c:pt>
                <c:pt idx="4">
                  <c:v>1.1131</c:v>
                </c:pt>
                <c:pt idx="5">
                  <c:v>1.1194999999999999</c:v>
                </c:pt>
                <c:pt idx="6">
                  <c:v>1.1194999999999999</c:v>
                </c:pt>
                <c:pt idx="7">
                  <c:v>1.2203999999999999</c:v>
                </c:pt>
                <c:pt idx="8">
                  <c:v>1.2203999999999999</c:v>
                </c:pt>
                <c:pt idx="9">
                  <c:v>2.5630000000000002</c:v>
                </c:pt>
                <c:pt idx="10">
                  <c:v>2.5630000000000002</c:v>
                </c:pt>
                <c:pt idx="11">
                  <c:v>4.9023000000000003</c:v>
                </c:pt>
                <c:pt idx="12">
                  <c:v>4.9023000000000003</c:v>
                </c:pt>
                <c:pt idx="13">
                  <c:v>6.9583000000000004</c:v>
                </c:pt>
                <c:pt idx="14">
                  <c:v>6.9583000000000004</c:v>
                </c:pt>
                <c:pt idx="15">
                  <c:v>9.1074000000000002</c:v>
                </c:pt>
                <c:pt idx="16">
                  <c:v>9.1074000000000002</c:v>
                </c:pt>
                <c:pt idx="17">
                  <c:v>11.243</c:v>
                </c:pt>
                <c:pt idx="18">
                  <c:v>11.243</c:v>
                </c:pt>
                <c:pt idx="19">
                  <c:v>13.277799999999999</c:v>
                </c:pt>
                <c:pt idx="20">
                  <c:v>13.277799999999999</c:v>
                </c:pt>
                <c:pt idx="21">
                  <c:v>15.2971</c:v>
                </c:pt>
                <c:pt idx="22">
                  <c:v>15.2971</c:v>
                </c:pt>
                <c:pt idx="23">
                  <c:v>17.355</c:v>
                </c:pt>
                <c:pt idx="24">
                  <c:v>17.355</c:v>
                </c:pt>
                <c:pt idx="25">
                  <c:v>19.400600000000001</c:v>
                </c:pt>
                <c:pt idx="26">
                  <c:v>19.400600000000001</c:v>
                </c:pt>
                <c:pt idx="27">
                  <c:v>21.504100000000001</c:v>
                </c:pt>
                <c:pt idx="28">
                  <c:v>21.504100000000001</c:v>
                </c:pt>
                <c:pt idx="29">
                  <c:v>23.578099999999999</c:v>
                </c:pt>
                <c:pt idx="30">
                  <c:v>23.578099999999999</c:v>
                </c:pt>
                <c:pt idx="31">
                  <c:v>25.6051</c:v>
                </c:pt>
                <c:pt idx="32">
                  <c:v>25.6051</c:v>
                </c:pt>
                <c:pt idx="33">
                  <c:v>27.625</c:v>
                </c:pt>
                <c:pt idx="34">
                  <c:v>27.625</c:v>
                </c:pt>
                <c:pt idx="35">
                  <c:v>29.695699999999999</c:v>
                </c:pt>
                <c:pt idx="36">
                  <c:v>29.695699999999999</c:v>
                </c:pt>
                <c:pt idx="37">
                  <c:v>31.7575</c:v>
                </c:pt>
                <c:pt idx="38">
                  <c:v>33.832000000000001</c:v>
                </c:pt>
                <c:pt idx="39">
                  <c:v>33.832000000000001</c:v>
                </c:pt>
                <c:pt idx="40">
                  <c:v>35.877699999999997</c:v>
                </c:pt>
                <c:pt idx="41">
                  <c:v>35.877699999999997</c:v>
                </c:pt>
                <c:pt idx="42">
                  <c:v>37.9086</c:v>
                </c:pt>
                <c:pt idx="43">
                  <c:v>37.9086</c:v>
                </c:pt>
                <c:pt idx="44">
                  <c:v>39.962600000000002</c:v>
                </c:pt>
                <c:pt idx="45">
                  <c:v>39.962600000000002</c:v>
                </c:pt>
                <c:pt idx="46">
                  <c:v>42.003100000000003</c:v>
                </c:pt>
                <c:pt idx="47">
                  <c:v>42.003100000000003</c:v>
                </c:pt>
                <c:pt idx="48">
                  <c:v>44.0899</c:v>
                </c:pt>
                <c:pt idx="49">
                  <c:v>44.0899</c:v>
                </c:pt>
                <c:pt idx="50">
                  <c:v>46.179200000000002</c:v>
                </c:pt>
                <c:pt idx="51">
                  <c:v>46.179200000000002</c:v>
                </c:pt>
                <c:pt idx="52">
                  <c:v>48.170299999999997</c:v>
                </c:pt>
                <c:pt idx="53">
                  <c:v>48.170299999999997</c:v>
                </c:pt>
                <c:pt idx="54">
                  <c:v>50.2577</c:v>
                </c:pt>
                <c:pt idx="55">
                  <c:v>50.2577</c:v>
                </c:pt>
                <c:pt idx="56">
                  <c:v>52.290500000000002</c:v>
                </c:pt>
                <c:pt idx="57">
                  <c:v>52.290500000000002</c:v>
                </c:pt>
                <c:pt idx="58">
                  <c:v>54.320700000000002</c:v>
                </c:pt>
                <c:pt idx="59">
                  <c:v>54.320700000000002</c:v>
                </c:pt>
                <c:pt idx="60">
                  <c:v>56.3992</c:v>
                </c:pt>
                <c:pt idx="61">
                  <c:v>56.3992</c:v>
                </c:pt>
                <c:pt idx="62">
                  <c:v>58.478299999999997</c:v>
                </c:pt>
                <c:pt idx="63">
                  <c:v>58.478299999999997</c:v>
                </c:pt>
                <c:pt idx="64">
                  <c:v>60.475700000000003</c:v>
                </c:pt>
                <c:pt idx="65">
                  <c:v>60.475700000000003</c:v>
                </c:pt>
                <c:pt idx="66">
                  <c:v>62.554099999999998</c:v>
                </c:pt>
                <c:pt idx="67">
                  <c:v>62.554099999999998</c:v>
                </c:pt>
                <c:pt idx="68">
                  <c:v>64.600399999999993</c:v>
                </c:pt>
                <c:pt idx="69">
                  <c:v>64.600399999999993</c:v>
                </c:pt>
                <c:pt idx="70">
                  <c:v>66.671199999999999</c:v>
                </c:pt>
                <c:pt idx="71">
                  <c:v>66.671199999999999</c:v>
                </c:pt>
                <c:pt idx="72">
                  <c:v>68.7727</c:v>
                </c:pt>
                <c:pt idx="73">
                  <c:v>68.7727</c:v>
                </c:pt>
                <c:pt idx="74">
                  <c:v>70.761799999999994</c:v>
                </c:pt>
                <c:pt idx="75">
                  <c:v>70.761799999999994</c:v>
                </c:pt>
                <c:pt idx="76">
                  <c:v>72.8416</c:v>
                </c:pt>
                <c:pt idx="77">
                  <c:v>72.8416</c:v>
                </c:pt>
                <c:pt idx="78">
                  <c:v>74.871200000000002</c:v>
                </c:pt>
                <c:pt idx="79">
                  <c:v>74.871200000000002</c:v>
                </c:pt>
                <c:pt idx="80">
                  <c:v>76.924499999999995</c:v>
                </c:pt>
                <c:pt idx="81">
                  <c:v>76.924499999999995</c:v>
                </c:pt>
                <c:pt idx="82">
                  <c:v>79.056299999999993</c:v>
                </c:pt>
                <c:pt idx="83">
                  <c:v>79.056299999999993</c:v>
                </c:pt>
                <c:pt idx="84">
                  <c:v>81.087199999999996</c:v>
                </c:pt>
                <c:pt idx="85">
                  <c:v>81.087199999999996</c:v>
                </c:pt>
                <c:pt idx="86">
                  <c:v>83.125100000000003</c:v>
                </c:pt>
                <c:pt idx="87">
                  <c:v>83.125100000000003</c:v>
                </c:pt>
                <c:pt idx="88">
                  <c:v>85.1785</c:v>
                </c:pt>
                <c:pt idx="89">
                  <c:v>85.1785</c:v>
                </c:pt>
                <c:pt idx="90">
                  <c:v>87.213200000000001</c:v>
                </c:pt>
                <c:pt idx="91">
                  <c:v>87.213200000000001</c:v>
                </c:pt>
                <c:pt idx="92">
                  <c:v>89.264700000000005</c:v>
                </c:pt>
                <c:pt idx="93">
                  <c:v>89.264700000000005</c:v>
                </c:pt>
                <c:pt idx="94">
                  <c:v>91.379099999999994</c:v>
                </c:pt>
                <c:pt idx="95">
                  <c:v>91.379099999999994</c:v>
                </c:pt>
                <c:pt idx="96">
                  <c:v>93.393299999999996</c:v>
                </c:pt>
                <c:pt idx="97">
                  <c:v>93.393299999999996</c:v>
                </c:pt>
                <c:pt idx="98">
                  <c:v>95.462100000000007</c:v>
                </c:pt>
                <c:pt idx="99">
                  <c:v>95.462100000000007</c:v>
                </c:pt>
                <c:pt idx="100">
                  <c:v>97.462699999999998</c:v>
                </c:pt>
                <c:pt idx="101">
                  <c:v>97.462699999999998</c:v>
                </c:pt>
                <c:pt idx="102">
                  <c:v>99.561099999999996</c:v>
                </c:pt>
                <c:pt idx="103">
                  <c:v>99.561099999999996</c:v>
                </c:pt>
                <c:pt idx="104">
                  <c:v>101.6311</c:v>
                </c:pt>
                <c:pt idx="105">
                  <c:v>101.6311</c:v>
                </c:pt>
                <c:pt idx="106">
                  <c:v>103.7199</c:v>
                </c:pt>
                <c:pt idx="107">
                  <c:v>103.7199</c:v>
                </c:pt>
                <c:pt idx="108">
                  <c:v>105.6891</c:v>
                </c:pt>
                <c:pt idx="109">
                  <c:v>105.6891</c:v>
                </c:pt>
                <c:pt idx="110">
                  <c:v>107.75530000000001</c:v>
                </c:pt>
                <c:pt idx="111">
                  <c:v>107.75530000000001</c:v>
                </c:pt>
                <c:pt idx="112">
                  <c:v>109.8241</c:v>
                </c:pt>
                <c:pt idx="113">
                  <c:v>109.8241</c:v>
                </c:pt>
                <c:pt idx="114">
                  <c:v>111.85429999999999</c:v>
                </c:pt>
                <c:pt idx="115">
                  <c:v>111.85429999999999</c:v>
                </c:pt>
                <c:pt idx="116">
                  <c:v>113.988</c:v>
                </c:pt>
                <c:pt idx="117">
                  <c:v>113.988</c:v>
                </c:pt>
                <c:pt idx="118">
                  <c:v>115.9764</c:v>
                </c:pt>
                <c:pt idx="119">
                  <c:v>115.9764</c:v>
                </c:pt>
                <c:pt idx="120">
                  <c:v>118.0266</c:v>
                </c:pt>
                <c:pt idx="121">
                  <c:v>118.0266</c:v>
                </c:pt>
                <c:pt idx="122">
                  <c:v>120.07810000000001</c:v>
                </c:pt>
                <c:pt idx="123">
                  <c:v>122.1391</c:v>
                </c:pt>
                <c:pt idx="124">
                  <c:v>122.1391</c:v>
                </c:pt>
                <c:pt idx="125">
                  <c:v>124.2169</c:v>
                </c:pt>
                <c:pt idx="126">
                  <c:v>124.2169</c:v>
                </c:pt>
                <c:pt idx="127">
                  <c:v>126.2915</c:v>
                </c:pt>
                <c:pt idx="128">
                  <c:v>126.2915</c:v>
                </c:pt>
                <c:pt idx="129">
                  <c:v>128.33199999999999</c:v>
                </c:pt>
                <c:pt idx="130">
                  <c:v>128.33199999999999</c:v>
                </c:pt>
                <c:pt idx="131">
                  <c:v>130.35069999999999</c:v>
                </c:pt>
                <c:pt idx="132">
                  <c:v>130.35069999999999</c:v>
                </c:pt>
                <c:pt idx="133">
                  <c:v>132.4085</c:v>
                </c:pt>
                <c:pt idx="134">
                  <c:v>132.4085</c:v>
                </c:pt>
                <c:pt idx="135">
                  <c:v>134.4812</c:v>
                </c:pt>
                <c:pt idx="136">
                  <c:v>134.4812</c:v>
                </c:pt>
                <c:pt idx="137">
                  <c:v>136.56280000000001</c:v>
                </c:pt>
                <c:pt idx="138">
                  <c:v>136.56280000000001</c:v>
                </c:pt>
                <c:pt idx="139">
                  <c:v>138.577</c:v>
                </c:pt>
                <c:pt idx="140">
                  <c:v>138.577</c:v>
                </c:pt>
                <c:pt idx="141">
                  <c:v>140.6259</c:v>
                </c:pt>
                <c:pt idx="142">
                  <c:v>140.6259</c:v>
                </c:pt>
                <c:pt idx="143">
                  <c:v>142.71270000000001</c:v>
                </c:pt>
                <c:pt idx="144">
                  <c:v>142.71270000000001</c:v>
                </c:pt>
                <c:pt idx="145">
                  <c:v>144.75960000000001</c:v>
                </c:pt>
                <c:pt idx="146">
                  <c:v>144.75960000000001</c:v>
                </c:pt>
                <c:pt idx="147">
                  <c:v>146.85159999999999</c:v>
                </c:pt>
                <c:pt idx="148">
                  <c:v>146.85159999999999</c:v>
                </c:pt>
                <c:pt idx="149">
                  <c:v>148.88239999999999</c:v>
                </c:pt>
                <c:pt idx="150">
                  <c:v>148.88239999999999</c:v>
                </c:pt>
                <c:pt idx="151">
                  <c:v>150.91650000000001</c:v>
                </c:pt>
                <c:pt idx="152">
                  <c:v>150.91650000000001</c:v>
                </c:pt>
                <c:pt idx="153">
                  <c:v>152.94929999999999</c:v>
                </c:pt>
                <c:pt idx="154">
                  <c:v>152.94929999999999</c:v>
                </c:pt>
                <c:pt idx="155">
                  <c:v>155.00069999999999</c:v>
                </c:pt>
                <c:pt idx="156">
                  <c:v>155.00069999999999</c:v>
                </c:pt>
                <c:pt idx="157">
                  <c:v>157.09780000000001</c:v>
                </c:pt>
                <c:pt idx="158">
                  <c:v>157.09780000000001</c:v>
                </c:pt>
                <c:pt idx="159">
                  <c:v>159.16399999999999</c:v>
                </c:pt>
                <c:pt idx="160">
                  <c:v>159.16399999999999</c:v>
                </c:pt>
                <c:pt idx="161">
                  <c:v>161.20320000000001</c:v>
                </c:pt>
                <c:pt idx="162">
                  <c:v>161.20320000000001</c:v>
                </c:pt>
                <c:pt idx="163">
                  <c:v>163.2278</c:v>
                </c:pt>
                <c:pt idx="164">
                  <c:v>163.2278</c:v>
                </c:pt>
                <c:pt idx="165">
                  <c:v>165.30549999999999</c:v>
                </c:pt>
                <c:pt idx="166">
                  <c:v>165.30549999999999</c:v>
                </c:pt>
                <c:pt idx="167">
                  <c:v>167.35120000000001</c:v>
                </c:pt>
                <c:pt idx="168">
                  <c:v>167.35120000000001</c:v>
                </c:pt>
                <c:pt idx="169">
                  <c:v>169.43219999999999</c:v>
                </c:pt>
                <c:pt idx="170">
                  <c:v>169.43219999999999</c:v>
                </c:pt>
                <c:pt idx="171">
                  <c:v>171.50479999999999</c:v>
                </c:pt>
                <c:pt idx="172">
                  <c:v>171.50479999999999</c:v>
                </c:pt>
                <c:pt idx="173">
                  <c:v>173.49780000000001</c:v>
                </c:pt>
                <c:pt idx="174">
                  <c:v>173.49780000000001</c:v>
                </c:pt>
                <c:pt idx="175">
                  <c:v>175.57749999999999</c:v>
                </c:pt>
                <c:pt idx="176">
                  <c:v>175.57749999999999</c:v>
                </c:pt>
                <c:pt idx="177">
                  <c:v>177.5763</c:v>
                </c:pt>
                <c:pt idx="178">
                  <c:v>179.64240000000001</c:v>
                </c:pt>
                <c:pt idx="179">
                  <c:v>179.64240000000001</c:v>
                </c:pt>
                <c:pt idx="180">
                  <c:v>181.77690000000001</c:v>
                </c:pt>
                <c:pt idx="181">
                  <c:v>181.77690000000001</c:v>
                </c:pt>
                <c:pt idx="182">
                  <c:v>183.80189999999999</c:v>
                </c:pt>
                <c:pt idx="183">
                  <c:v>183.80189999999999</c:v>
                </c:pt>
                <c:pt idx="184">
                  <c:v>185.816</c:v>
                </c:pt>
                <c:pt idx="185">
                  <c:v>185.816</c:v>
                </c:pt>
                <c:pt idx="186">
                  <c:v>187.8887</c:v>
                </c:pt>
                <c:pt idx="187">
                  <c:v>187.8887</c:v>
                </c:pt>
                <c:pt idx="188">
                  <c:v>189.9332</c:v>
                </c:pt>
                <c:pt idx="189">
                  <c:v>189.9332</c:v>
                </c:pt>
                <c:pt idx="190">
                  <c:v>192.0154</c:v>
                </c:pt>
                <c:pt idx="191">
                  <c:v>192.0154</c:v>
                </c:pt>
                <c:pt idx="192">
                  <c:v>194.1112</c:v>
                </c:pt>
                <c:pt idx="193">
                  <c:v>194.1112</c:v>
                </c:pt>
                <c:pt idx="194">
                  <c:v>196.10290000000001</c:v>
                </c:pt>
                <c:pt idx="195">
                  <c:v>196.10290000000001</c:v>
                </c:pt>
                <c:pt idx="196">
                  <c:v>198.17099999999999</c:v>
                </c:pt>
                <c:pt idx="197">
                  <c:v>198.17099999999999</c:v>
                </c:pt>
                <c:pt idx="198">
                  <c:v>200.2346</c:v>
                </c:pt>
                <c:pt idx="199">
                  <c:v>200.2346</c:v>
                </c:pt>
                <c:pt idx="200">
                  <c:v>202.30279999999999</c:v>
                </c:pt>
                <c:pt idx="201">
                  <c:v>202.30279999999999</c:v>
                </c:pt>
                <c:pt idx="202">
                  <c:v>204.40369999999999</c:v>
                </c:pt>
                <c:pt idx="203">
                  <c:v>204.40369999999999</c:v>
                </c:pt>
                <c:pt idx="204">
                  <c:v>206.43979999999999</c:v>
                </c:pt>
                <c:pt idx="205">
                  <c:v>206.43979999999999</c:v>
                </c:pt>
                <c:pt idx="206">
                  <c:v>208.8877</c:v>
                </c:pt>
                <c:pt idx="207">
                  <c:v>208.8877</c:v>
                </c:pt>
                <c:pt idx="208">
                  <c:v>214.02279999999999</c:v>
                </c:pt>
                <c:pt idx="209">
                  <c:v>214.02279999999999</c:v>
                </c:pt>
                <c:pt idx="210">
                  <c:v>217.91229999999999</c:v>
                </c:pt>
                <c:pt idx="211">
                  <c:v>217.91229999999999</c:v>
                </c:pt>
                <c:pt idx="212">
                  <c:v>218.18799999999999</c:v>
                </c:pt>
                <c:pt idx="213">
                  <c:v>218.18799999999999</c:v>
                </c:pt>
                <c:pt idx="214">
                  <c:v>222.72790000000001</c:v>
                </c:pt>
                <c:pt idx="215">
                  <c:v>222.72790000000001</c:v>
                </c:pt>
                <c:pt idx="216">
                  <c:v>226.1514</c:v>
                </c:pt>
                <c:pt idx="217">
                  <c:v>226.1514</c:v>
                </c:pt>
                <c:pt idx="218">
                  <c:v>230.03899999999999</c:v>
                </c:pt>
                <c:pt idx="219">
                  <c:v>230.03899999999999</c:v>
                </c:pt>
                <c:pt idx="220">
                  <c:v>232.7724</c:v>
                </c:pt>
                <c:pt idx="221">
                  <c:v>232.7724</c:v>
                </c:pt>
                <c:pt idx="222">
                  <c:v>235.24350000000001</c:v>
                </c:pt>
                <c:pt idx="223">
                  <c:v>235.24350000000001</c:v>
                </c:pt>
                <c:pt idx="224">
                  <c:v>237.18369999999999</c:v>
                </c:pt>
                <c:pt idx="225">
                  <c:v>237.18369999999999</c:v>
                </c:pt>
                <c:pt idx="226">
                  <c:v>238.47800000000001</c:v>
                </c:pt>
                <c:pt idx="227">
                  <c:v>238.47800000000001</c:v>
                </c:pt>
                <c:pt idx="228">
                  <c:v>239.23140000000001</c:v>
                </c:pt>
                <c:pt idx="229">
                  <c:v>239.23140000000001</c:v>
                </c:pt>
                <c:pt idx="230">
                  <c:v>239.5719</c:v>
                </c:pt>
                <c:pt idx="231">
                  <c:v>239.5719</c:v>
                </c:pt>
                <c:pt idx="232">
                  <c:v>239.6799</c:v>
                </c:pt>
                <c:pt idx="233">
                  <c:v>239.6799</c:v>
                </c:pt>
                <c:pt idx="234">
                  <c:v>239.67410000000001</c:v>
                </c:pt>
                <c:pt idx="235">
                  <c:v>239.67410000000001</c:v>
                </c:pt>
                <c:pt idx="236">
                  <c:v>239.68819999999999</c:v>
                </c:pt>
                <c:pt idx="237">
                  <c:v>239.68819999999999</c:v>
                </c:pt>
                <c:pt idx="238">
                  <c:v>239.6908</c:v>
                </c:pt>
                <c:pt idx="239">
                  <c:v>239.6908</c:v>
                </c:pt>
                <c:pt idx="240">
                  <c:v>239.6747</c:v>
                </c:pt>
                <c:pt idx="241">
                  <c:v>239.6747</c:v>
                </c:pt>
                <c:pt idx="242">
                  <c:v>239.66890000000001</c:v>
                </c:pt>
                <c:pt idx="243">
                  <c:v>239.66890000000001</c:v>
                </c:pt>
                <c:pt idx="244">
                  <c:v>239.66560000000001</c:v>
                </c:pt>
                <c:pt idx="245">
                  <c:v>239.66560000000001</c:v>
                </c:pt>
                <c:pt idx="246">
                  <c:v>239.7056</c:v>
                </c:pt>
                <c:pt idx="247">
                  <c:v>239.7056</c:v>
                </c:pt>
                <c:pt idx="248">
                  <c:v>239.68819999999999</c:v>
                </c:pt>
                <c:pt idx="249">
                  <c:v>239.68819999999999</c:v>
                </c:pt>
              </c:numCache>
            </c:numRef>
          </c:xVal>
          <c:yVal>
            <c:numRef>
              <c:f>'2025_02_02_12_04_00'!$A$5:$A$254</c:f>
              <c:numCache>
                <c:formatCode>General</c:formatCode>
                <c:ptCount val="250"/>
                <c:pt idx="0">
                  <c:v>6.4847000000000001</c:v>
                </c:pt>
                <c:pt idx="1">
                  <c:v>6.4851000000000001</c:v>
                </c:pt>
                <c:pt idx="2">
                  <c:v>6.4851000000000001</c:v>
                </c:pt>
                <c:pt idx="3">
                  <c:v>6.4877000000000002</c:v>
                </c:pt>
                <c:pt idx="4">
                  <c:v>6.4877000000000002</c:v>
                </c:pt>
                <c:pt idx="5">
                  <c:v>6.4871999999999996</c:v>
                </c:pt>
                <c:pt idx="6">
                  <c:v>6.4871999999999996</c:v>
                </c:pt>
                <c:pt idx="7">
                  <c:v>6.4863</c:v>
                </c:pt>
                <c:pt idx="8">
                  <c:v>6.4863</c:v>
                </c:pt>
                <c:pt idx="9">
                  <c:v>6.4817999999999998</c:v>
                </c:pt>
                <c:pt idx="10">
                  <c:v>6.4817999999999998</c:v>
                </c:pt>
                <c:pt idx="11">
                  <c:v>6.4737</c:v>
                </c:pt>
                <c:pt idx="12">
                  <c:v>6.4737</c:v>
                </c:pt>
                <c:pt idx="13">
                  <c:v>6.4702999999999999</c:v>
                </c:pt>
                <c:pt idx="14">
                  <c:v>6.4702999999999999</c:v>
                </c:pt>
                <c:pt idx="15">
                  <c:v>6.4660000000000002</c:v>
                </c:pt>
                <c:pt idx="16">
                  <c:v>6.4660000000000002</c:v>
                </c:pt>
                <c:pt idx="17">
                  <c:v>6.4626000000000001</c:v>
                </c:pt>
                <c:pt idx="18">
                  <c:v>6.4626000000000001</c:v>
                </c:pt>
                <c:pt idx="19">
                  <c:v>6.4625000000000004</c:v>
                </c:pt>
                <c:pt idx="20">
                  <c:v>6.4625000000000004</c:v>
                </c:pt>
                <c:pt idx="21">
                  <c:v>6.4600999999999997</c:v>
                </c:pt>
                <c:pt idx="22">
                  <c:v>6.4600999999999997</c:v>
                </c:pt>
                <c:pt idx="23">
                  <c:v>6.4607000000000001</c:v>
                </c:pt>
                <c:pt idx="24">
                  <c:v>6.4607000000000001</c:v>
                </c:pt>
                <c:pt idx="25">
                  <c:v>6.4534000000000002</c:v>
                </c:pt>
                <c:pt idx="26">
                  <c:v>6.4534000000000002</c:v>
                </c:pt>
                <c:pt idx="27">
                  <c:v>6.4516999999999998</c:v>
                </c:pt>
                <c:pt idx="28">
                  <c:v>6.4516999999999998</c:v>
                </c:pt>
                <c:pt idx="29">
                  <c:v>6.4420000000000002</c:v>
                </c:pt>
                <c:pt idx="30">
                  <c:v>6.4420000000000002</c:v>
                </c:pt>
                <c:pt idx="31">
                  <c:v>6.4371</c:v>
                </c:pt>
                <c:pt idx="32">
                  <c:v>6.4371</c:v>
                </c:pt>
                <c:pt idx="33">
                  <c:v>6.4310999999999998</c:v>
                </c:pt>
                <c:pt idx="34">
                  <c:v>6.4310999999999998</c:v>
                </c:pt>
                <c:pt idx="35">
                  <c:v>6.4276999999999997</c:v>
                </c:pt>
                <c:pt idx="36">
                  <c:v>6.4276999999999997</c:v>
                </c:pt>
                <c:pt idx="37">
                  <c:v>6.4279999999999999</c:v>
                </c:pt>
                <c:pt idx="38">
                  <c:v>6.4276</c:v>
                </c:pt>
                <c:pt idx="39">
                  <c:v>6.4276</c:v>
                </c:pt>
                <c:pt idx="40">
                  <c:v>6.4245999999999999</c:v>
                </c:pt>
                <c:pt idx="41">
                  <c:v>6.4245999999999999</c:v>
                </c:pt>
                <c:pt idx="42">
                  <c:v>6.4215</c:v>
                </c:pt>
                <c:pt idx="43">
                  <c:v>6.4215</c:v>
                </c:pt>
                <c:pt idx="44">
                  <c:v>6.4214000000000002</c:v>
                </c:pt>
                <c:pt idx="45">
                  <c:v>6.4214000000000002</c:v>
                </c:pt>
                <c:pt idx="46">
                  <c:v>6.4223999999999997</c:v>
                </c:pt>
                <c:pt idx="47">
                  <c:v>6.4223999999999997</c:v>
                </c:pt>
                <c:pt idx="48">
                  <c:v>6.4203000000000001</c:v>
                </c:pt>
                <c:pt idx="49">
                  <c:v>6.4203000000000001</c:v>
                </c:pt>
                <c:pt idx="50">
                  <c:v>6.4185999999999996</c:v>
                </c:pt>
                <c:pt idx="51">
                  <c:v>6.4185999999999996</c:v>
                </c:pt>
                <c:pt idx="52">
                  <c:v>6.4108000000000001</c:v>
                </c:pt>
                <c:pt idx="53">
                  <c:v>6.4108000000000001</c:v>
                </c:pt>
                <c:pt idx="54">
                  <c:v>6.4128999999999996</c:v>
                </c:pt>
                <c:pt idx="55">
                  <c:v>6.4128999999999996</c:v>
                </c:pt>
                <c:pt idx="56">
                  <c:v>6.4096000000000002</c:v>
                </c:pt>
                <c:pt idx="57">
                  <c:v>6.4096000000000002</c:v>
                </c:pt>
                <c:pt idx="58">
                  <c:v>6.4043999999999999</c:v>
                </c:pt>
                <c:pt idx="59">
                  <c:v>6.4043999999999999</c:v>
                </c:pt>
                <c:pt idx="60">
                  <c:v>6.4009999999999998</c:v>
                </c:pt>
                <c:pt idx="61">
                  <c:v>6.4009999999999998</c:v>
                </c:pt>
                <c:pt idx="62">
                  <c:v>6.4025999999999996</c:v>
                </c:pt>
                <c:pt idx="63">
                  <c:v>6.4025999999999996</c:v>
                </c:pt>
                <c:pt idx="64">
                  <c:v>6.4001999999999999</c:v>
                </c:pt>
                <c:pt idx="65">
                  <c:v>6.4001999999999999</c:v>
                </c:pt>
                <c:pt idx="66">
                  <c:v>6.3975999999999997</c:v>
                </c:pt>
                <c:pt idx="67">
                  <c:v>6.3975999999999997</c:v>
                </c:pt>
                <c:pt idx="68">
                  <c:v>6.3962000000000003</c:v>
                </c:pt>
                <c:pt idx="69">
                  <c:v>6.3962000000000003</c:v>
                </c:pt>
                <c:pt idx="70">
                  <c:v>6.3925999999999998</c:v>
                </c:pt>
                <c:pt idx="71">
                  <c:v>6.3925999999999998</c:v>
                </c:pt>
                <c:pt idx="72">
                  <c:v>6.3883999999999999</c:v>
                </c:pt>
                <c:pt idx="73">
                  <c:v>6.3883999999999999</c:v>
                </c:pt>
                <c:pt idx="74">
                  <c:v>6.3902000000000001</c:v>
                </c:pt>
                <c:pt idx="75">
                  <c:v>6.3902000000000001</c:v>
                </c:pt>
                <c:pt idx="76">
                  <c:v>6.3826999999999998</c:v>
                </c:pt>
                <c:pt idx="77">
                  <c:v>6.3826999999999998</c:v>
                </c:pt>
                <c:pt idx="78">
                  <c:v>6.3827999999999996</c:v>
                </c:pt>
                <c:pt idx="79">
                  <c:v>6.3827999999999996</c:v>
                </c:pt>
                <c:pt idx="80">
                  <c:v>6.3810000000000002</c:v>
                </c:pt>
                <c:pt idx="81">
                  <c:v>6.3810000000000002</c:v>
                </c:pt>
                <c:pt idx="82">
                  <c:v>6.3802000000000003</c:v>
                </c:pt>
                <c:pt idx="83">
                  <c:v>6.3802000000000003</c:v>
                </c:pt>
                <c:pt idx="84">
                  <c:v>6.3798000000000004</c:v>
                </c:pt>
                <c:pt idx="85">
                  <c:v>6.3798000000000004</c:v>
                </c:pt>
                <c:pt idx="86">
                  <c:v>6.3787000000000003</c:v>
                </c:pt>
                <c:pt idx="87">
                  <c:v>6.3787000000000003</c:v>
                </c:pt>
                <c:pt idx="88">
                  <c:v>6.3768000000000002</c:v>
                </c:pt>
                <c:pt idx="89">
                  <c:v>6.3768000000000002</c:v>
                </c:pt>
                <c:pt idx="90">
                  <c:v>6.3766999999999996</c:v>
                </c:pt>
                <c:pt idx="91">
                  <c:v>6.3766999999999996</c:v>
                </c:pt>
                <c:pt idx="92">
                  <c:v>6.3730000000000002</c:v>
                </c:pt>
                <c:pt idx="93">
                  <c:v>6.3730000000000002</c:v>
                </c:pt>
                <c:pt idx="94">
                  <c:v>6.3738999999999999</c:v>
                </c:pt>
                <c:pt idx="95">
                  <c:v>6.3738999999999999</c:v>
                </c:pt>
                <c:pt idx="96">
                  <c:v>6.3711000000000002</c:v>
                </c:pt>
                <c:pt idx="97">
                  <c:v>6.3711000000000002</c:v>
                </c:pt>
                <c:pt idx="98">
                  <c:v>6.3609</c:v>
                </c:pt>
                <c:pt idx="99">
                  <c:v>6.3609</c:v>
                </c:pt>
                <c:pt idx="100">
                  <c:v>6.3628999999999998</c:v>
                </c:pt>
                <c:pt idx="101">
                  <c:v>6.3628999999999998</c:v>
                </c:pt>
                <c:pt idx="102">
                  <c:v>6.3611000000000004</c:v>
                </c:pt>
                <c:pt idx="103">
                  <c:v>6.3611000000000004</c:v>
                </c:pt>
                <c:pt idx="104">
                  <c:v>6.3579999999999997</c:v>
                </c:pt>
                <c:pt idx="105">
                  <c:v>6.3579999999999997</c:v>
                </c:pt>
                <c:pt idx="106">
                  <c:v>6.3562000000000003</c:v>
                </c:pt>
                <c:pt idx="107">
                  <c:v>6.3562000000000003</c:v>
                </c:pt>
                <c:pt idx="108">
                  <c:v>6.3503999999999996</c:v>
                </c:pt>
                <c:pt idx="109">
                  <c:v>6.3503999999999996</c:v>
                </c:pt>
                <c:pt idx="110">
                  <c:v>6.3434999999999997</c:v>
                </c:pt>
                <c:pt idx="111">
                  <c:v>6.3434999999999997</c:v>
                </c:pt>
                <c:pt idx="112">
                  <c:v>6.3402000000000003</c:v>
                </c:pt>
                <c:pt idx="113">
                  <c:v>6.3402000000000003</c:v>
                </c:pt>
                <c:pt idx="114">
                  <c:v>6.3390000000000004</c:v>
                </c:pt>
                <c:pt idx="115">
                  <c:v>6.3390000000000004</c:v>
                </c:pt>
                <c:pt idx="116">
                  <c:v>6.3410000000000002</c:v>
                </c:pt>
                <c:pt idx="117">
                  <c:v>6.3410000000000002</c:v>
                </c:pt>
                <c:pt idx="118">
                  <c:v>6.3356000000000003</c:v>
                </c:pt>
                <c:pt idx="119">
                  <c:v>6.3356000000000003</c:v>
                </c:pt>
                <c:pt idx="120">
                  <c:v>6.3315000000000001</c:v>
                </c:pt>
                <c:pt idx="121">
                  <c:v>6.3315000000000001</c:v>
                </c:pt>
                <c:pt idx="122">
                  <c:v>6.3300999999999998</c:v>
                </c:pt>
                <c:pt idx="123">
                  <c:v>6.3242000000000003</c:v>
                </c:pt>
                <c:pt idx="124">
                  <c:v>6.3242000000000003</c:v>
                </c:pt>
                <c:pt idx="125">
                  <c:v>6.3109000000000002</c:v>
                </c:pt>
                <c:pt idx="126">
                  <c:v>6.3109000000000002</c:v>
                </c:pt>
                <c:pt idx="127">
                  <c:v>6.2881999999999998</c:v>
                </c:pt>
                <c:pt idx="128">
                  <c:v>6.2881999999999998</c:v>
                </c:pt>
                <c:pt idx="129">
                  <c:v>6.2864000000000004</c:v>
                </c:pt>
                <c:pt idx="130">
                  <c:v>6.2864000000000004</c:v>
                </c:pt>
                <c:pt idx="131">
                  <c:v>6.2878999999999996</c:v>
                </c:pt>
                <c:pt idx="132">
                  <c:v>6.2878999999999996</c:v>
                </c:pt>
                <c:pt idx="133">
                  <c:v>6.2903000000000002</c:v>
                </c:pt>
                <c:pt idx="134">
                  <c:v>6.2903000000000002</c:v>
                </c:pt>
                <c:pt idx="135">
                  <c:v>6.2861000000000002</c:v>
                </c:pt>
                <c:pt idx="136">
                  <c:v>6.2861000000000002</c:v>
                </c:pt>
                <c:pt idx="137">
                  <c:v>6.2827000000000002</c:v>
                </c:pt>
                <c:pt idx="138">
                  <c:v>6.2827000000000002</c:v>
                </c:pt>
                <c:pt idx="139">
                  <c:v>6.2840999999999996</c:v>
                </c:pt>
                <c:pt idx="140">
                  <c:v>6.2840999999999996</c:v>
                </c:pt>
                <c:pt idx="141">
                  <c:v>6.2850999999999999</c:v>
                </c:pt>
                <c:pt idx="142">
                  <c:v>6.2850999999999999</c:v>
                </c:pt>
                <c:pt idx="143">
                  <c:v>6.2807000000000004</c:v>
                </c:pt>
                <c:pt idx="144">
                  <c:v>6.2807000000000004</c:v>
                </c:pt>
                <c:pt idx="145">
                  <c:v>6.2782</c:v>
                </c:pt>
                <c:pt idx="146">
                  <c:v>6.2782</c:v>
                </c:pt>
                <c:pt idx="147">
                  <c:v>6.2750000000000004</c:v>
                </c:pt>
                <c:pt idx="148">
                  <c:v>6.2750000000000004</c:v>
                </c:pt>
                <c:pt idx="149">
                  <c:v>6.2778</c:v>
                </c:pt>
                <c:pt idx="150">
                  <c:v>6.2778</c:v>
                </c:pt>
                <c:pt idx="151">
                  <c:v>6.2728000000000002</c:v>
                </c:pt>
                <c:pt idx="152">
                  <c:v>6.2728000000000002</c:v>
                </c:pt>
                <c:pt idx="153">
                  <c:v>6.2709999999999999</c:v>
                </c:pt>
                <c:pt idx="154">
                  <c:v>6.2709999999999999</c:v>
                </c:pt>
                <c:pt idx="155">
                  <c:v>6.2686000000000002</c:v>
                </c:pt>
                <c:pt idx="156">
                  <c:v>6.2686000000000002</c:v>
                </c:pt>
                <c:pt idx="157">
                  <c:v>6.2640000000000002</c:v>
                </c:pt>
                <c:pt idx="158">
                  <c:v>6.2640000000000002</c:v>
                </c:pt>
                <c:pt idx="159">
                  <c:v>6.2643000000000004</c:v>
                </c:pt>
                <c:pt idx="160">
                  <c:v>6.2643000000000004</c:v>
                </c:pt>
                <c:pt idx="161">
                  <c:v>6.2591000000000001</c:v>
                </c:pt>
                <c:pt idx="162">
                  <c:v>6.2591000000000001</c:v>
                </c:pt>
                <c:pt idx="163">
                  <c:v>6.2522000000000002</c:v>
                </c:pt>
                <c:pt idx="164">
                  <c:v>6.2522000000000002</c:v>
                </c:pt>
                <c:pt idx="165">
                  <c:v>6.2481999999999998</c:v>
                </c:pt>
                <c:pt idx="166">
                  <c:v>6.2481999999999998</c:v>
                </c:pt>
                <c:pt idx="167">
                  <c:v>6.2404000000000002</c:v>
                </c:pt>
                <c:pt idx="168">
                  <c:v>6.2404000000000002</c:v>
                </c:pt>
                <c:pt idx="169">
                  <c:v>6.2373000000000003</c:v>
                </c:pt>
                <c:pt idx="170">
                  <c:v>6.2373000000000003</c:v>
                </c:pt>
                <c:pt idx="171">
                  <c:v>6.2366999999999999</c:v>
                </c:pt>
                <c:pt idx="172">
                  <c:v>6.2366999999999999</c:v>
                </c:pt>
                <c:pt idx="173">
                  <c:v>6.2313000000000001</c:v>
                </c:pt>
                <c:pt idx="174">
                  <c:v>6.2313000000000001</c:v>
                </c:pt>
                <c:pt idx="175">
                  <c:v>6.2347999999999999</c:v>
                </c:pt>
                <c:pt idx="176">
                  <c:v>6.2347999999999999</c:v>
                </c:pt>
                <c:pt idx="177">
                  <c:v>6.2325999999999997</c:v>
                </c:pt>
                <c:pt idx="178">
                  <c:v>6.2297000000000002</c:v>
                </c:pt>
                <c:pt idx="179">
                  <c:v>6.2297000000000002</c:v>
                </c:pt>
                <c:pt idx="180">
                  <c:v>6.2282999999999999</c:v>
                </c:pt>
                <c:pt idx="181">
                  <c:v>6.2282999999999999</c:v>
                </c:pt>
                <c:pt idx="182">
                  <c:v>6.2278000000000002</c:v>
                </c:pt>
                <c:pt idx="183">
                  <c:v>6.2278000000000002</c:v>
                </c:pt>
                <c:pt idx="184">
                  <c:v>6.2290999999999999</c:v>
                </c:pt>
                <c:pt idx="185">
                  <c:v>6.2290999999999999</c:v>
                </c:pt>
                <c:pt idx="186">
                  <c:v>6.2237999999999998</c:v>
                </c:pt>
                <c:pt idx="187">
                  <c:v>6.2237999999999998</c:v>
                </c:pt>
                <c:pt idx="188">
                  <c:v>6.2186000000000003</c:v>
                </c:pt>
                <c:pt idx="189">
                  <c:v>6.2186000000000003</c:v>
                </c:pt>
                <c:pt idx="190">
                  <c:v>6.2144000000000004</c:v>
                </c:pt>
                <c:pt idx="191">
                  <c:v>6.2144000000000004</c:v>
                </c:pt>
                <c:pt idx="192">
                  <c:v>6.2053000000000003</c:v>
                </c:pt>
                <c:pt idx="193">
                  <c:v>6.2053000000000003</c:v>
                </c:pt>
                <c:pt idx="194">
                  <c:v>6.1805000000000003</c:v>
                </c:pt>
                <c:pt idx="195">
                  <c:v>6.1805000000000003</c:v>
                </c:pt>
                <c:pt idx="196">
                  <c:v>6.14</c:v>
                </c:pt>
                <c:pt idx="197">
                  <c:v>6.14</c:v>
                </c:pt>
                <c:pt idx="198">
                  <c:v>6.0968999999999998</c:v>
                </c:pt>
                <c:pt idx="199">
                  <c:v>6.0968999999999998</c:v>
                </c:pt>
                <c:pt idx="200">
                  <c:v>6.0416999999999996</c:v>
                </c:pt>
                <c:pt idx="201">
                  <c:v>6.0416999999999996</c:v>
                </c:pt>
                <c:pt idx="202">
                  <c:v>5.9711999999999996</c:v>
                </c:pt>
                <c:pt idx="203">
                  <c:v>5.9711999999999996</c:v>
                </c:pt>
                <c:pt idx="204">
                  <c:v>5.8741000000000003</c:v>
                </c:pt>
                <c:pt idx="205">
                  <c:v>5.8741000000000003</c:v>
                </c:pt>
                <c:pt idx="206">
                  <c:v>5.7534999999999998</c:v>
                </c:pt>
                <c:pt idx="207">
                  <c:v>5.7534999999999998</c:v>
                </c:pt>
                <c:pt idx="208">
                  <c:v>5.3857999999999997</c:v>
                </c:pt>
                <c:pt idx="209">
                  <c:v>5.3857999999999997</c:v>
                </c:pt>
                <c:pt idx="210">
                  <c:v>4.9935</c:v>
                </c:pt>
                <c:pt idx="211">
                  <c:v>4.9935</c:v>
                </c:pt>
                <c:pt idx="212">
                  <c:v>4.9649000000000001</c:v>
                </c:pt>
                <c:pt idx="213">
                  <c:v>4.9649000000000001</c:v>
                </c:pt>
                <c:pt idx="214">
                  <c:v>4.3257000000000003</c:v>
                </c:pt>
                <c:pt idx="215">
                  <c:v>4.3257000000000003</c:v>
                </c:pt>
                <c:pt idx="216">
                  <c:v>3.7441</c:v>
                </c:pt>
                <c:pt idx="217">
                  <c:v>3.7441</c:v>
                </c:pt>
                <c:pt idx="218">
                  <c:v>2.8624999999999998</c:v>
                </c:pt>
                <c:pt idx="219">
                  <c:v>2.8624999999999998</c:v>
                </c:pt>
                <c:pt idx="220">
                  <c:v>2.1633</c:v>
                </c:pt>
                <c:pt idx="221">
                  <c:v>2.1633</c:v>
                </c:pt>
                <c:pt idx="222">
                  <c:v>1.4494</c:v>
                </c:pt>
                <c:pt idx="223">
                  <c:v>1.4494</c:v>
                </c:pt>
                <c:pt idx="224">
                  <c:v>0.84550000000000003</c:v>
                </c:pt>
                <c:pt idx="225">
                  <c:v>0.84550000000000003</c:v>
                </c:pt>
                <c:pt idx="226">
                  <c:v>0.40870000000000001</c:v>
                </c:pt>
                <c:pt idx="227">
                  <c:v>0.40870000000000001</c:v>
                </c:pt>
                <c:pt idx="228">
                  <c:v>0.15970000000000001</c:v>
                </c:pt>
                <c:pt idx="229">
                  <c:v>0.15970000000000001</c:v>
                </c:pt>
                <c:pt idx="230">
                  <c:v>2.5899999999999999E-2</c:v>
                </c:pt>
                <c:pt idx="231">
                  <c:v>2.5899999999999999E-2</c:v>
                </c:pt>
                <c:pt idx="232">
                  <c:v>-3.8E-3</c:v>
                </c:pt>
                <c:pt idx="233">
                  <c:v>-3.8E-3</c:v>
                </c:pt>
                <c:pt idx="234">
                  <c:v>-3.0999999999999999E-3</c:v>
                </c:pt>
                <c:pt idx="235">
                  <c:v>-3.0999999999999999E-3</c:v>
                </c:pt>
                <c:pt idx="236">
                  <c:v>-1.8E-3</c:v>
                </c:pt>
                <c:pt idx="237">
                  <c:v>-1.8E-3</c:v>
                </c:pt>
                <c:pt idx="238">
                  <c:v>2.0000000000000001E-4</c:v>
                </c:pt>
                <c:pt idx="239">
                  <c:v>2.0000000000000001E-4</c:v>
                </c:pt>
                <c:pt idx="240">
                  <c:v>-3.0000000000000001E-3</c:v>
                </c:pt>
                <c:pt idx="241">
                  <c:v>-3.0000000000000001E-3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-2.0000000000000001E-4</c:v>
                </c:pt>
                <c:pt idx="245">
                  <c:v>-2.0000000000000001E-4</c:v>
                </c:pt>
                <c:pt idx="246">
                  <c:v>-5.8999999999999999E-3</c:v>
                </c:pt>
                <c:pt idx="247">
                  <c:v>-5.8999999999999999E-3</c:v>
                </c:pt>
                <c:pt idx="248">
                  <c:v>-6.7999999999999996E-3</c:v>
                </c:pt>
                <c:pt idx="249">
                  <c:v>-6.7999999999999996E-3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2D-4DE5-B1AF-A0377E2BD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'2025_02_02_12_10_00'!$B$5:$B$254</c:f>
              <c:numCache>
                <c:formatCode>General</c:formatCode>
                <c:ptCount val="250"/>
                <c:pt idx="0">
                  <c:v>1.0842000000000001</c:v>
                </c:pt>
                <c:pt idx="1">
                  <c:v>1.0842000000000001</c:v>
                </c:pt>
                <c:pt idx="2">
                  <c:v>1.1221000000000001</c:v>
                </c:pt>
                <c:pt idx="3">
                  <c:v>1.1221000000000001</c:v>
                </c:pt>
                <c:pt idx="4">
                  <c:v>1.1086</c:v>
                </c:pt>
                <c:pt idx="5">
                  <c:v>1.1086</c:v>
                </c:pt>
                <c:pt idx="6">
                  <c:v>1.1214</c:v>
                </c:pt>
                <c:pt idx="7">
                  <c:v>1.1214</c:v>
                </c:pt>
                <c:pt idx="8">
                  <c:v>1.9672000000000001</c:v>
                </c:pt>
                <c:pt idx="9">
                  <c:v>1.9672000000000001</c:v>
                </c:pt>
                <c:pt idx="10">
                  <c:v>4.1246999999999998</c:v>
                </c:pt>
                <c:pt idx="11">
                  <c:v>4.1246999999999998</c:v>
                </c:pt>
                <c:pt idx="12">
                  <c:v>6.2759999999999998</c:v>
                </c:pt>
                <c:pt idx="13">
                  <c:v>6.2759999999999998</c:v>
                </c:pt>
                <c:pt idx="14">
                  <c:v>8.3888999999999996</c:v>
                </c:pt>
                <c:pt idx="15">
                  <c:v>8.3888999999999996</c:v>
                </c:pt>
                <c:pt idx="16">
                  <c:v>10.4969</c:v>
                </c:pt>
                <c:pt idx="17">
                  <c:v>10.4969</c:v>
                </c:pt>
                <c:pt idx="18">
                  <c:v>12.5586</c:v>
                </c:pt>
                <c:pt idx="19">
                  <c:v>12.5586</c:v>
                </c:pt>
                <c:pt idx="20">
                  <c:v>14.606199999999999</c:v>
                </c:pt>
                <c:pt idx="21">
                  <c:v>14.606199999999999</c:v>
                </c:pt>
                <c:pt idx="22">
                  <c:v>16.636399999999998</c:v>
                </c:pt>
                <c:pt idx="23">
                  <c:v>16.636399999999998</c:v>
                </c:pt>
                <c:pt idx="24">
                  <c:v>18.715499999999999</c:v>
                </c:pt>
                <c:pt idx="25">
                  <c:v>18.715499999999999</c:v>
                </c:pt>
                <c:pt idx="26">
                  <c:v>20.724499999999999</c:v>
                </c:pt>
                <c:pt idx="27">
                  <c:v>20.724499999999999</c:v>
                </c:pt>
                <c:pt idx="28">
                  <c:v>22.825500000000002</c:v>
                </c:pt>
                <c:pt idx="29">
                  <c:v>22.825500000000002</c:v>
                </c:pt>
                <c:pt idx="30">
                  <c:v>24.831900000000001</c:v>
                </c:pt>
                <c:pt idx="31">
                  <c:v>24.831900000000001</c:v>
                </c:pt>
                <c:pt idx="32">
                  <c:v>26.864100000000001</c:v>
                </c:pt>
                <c:pt idx="33">
                  <c:v>26.864100000000001</c:v>
                </c:pt>
                <c:pt idx="34">
                  <c:v>28.912299999999998</c:v>
                </c:pt>
                <c:pt idx="35">
                  <c:v>28.912299999999998</c:v>
                </c:pt>
                <c:pt idx="36">
                  <c:v>30.967600000000001</c:v>
                </c:pt>
                <c:pt idx="37">
                  <c:v>30.967600000000001</c:v>
                </c:pt>
                <c:pt idx="38">
                  <c:v>33.035200000000003</c:v>
                </c:pt>
                <c:pt idx="39">
                  <c:v>33.035200000000003</c:v>
                </c:pt>
                <c:pt idx="40">
                  <c:v>35.112299999999998</c:v>
                </c:pt>
                <c:pt idx="41">
                  <c:v>35.112299999999998</c:v>
                </c:pt>
                <c:pt idx="42">
                  <c:v>37.136099999999999</c:v>
                </c:pt>
                <c:pt idx="43">
                  <c:v>37.136099999999999</c:v>
                </c:pt>
                <c:pt idx="44">
                  <c:v>39.140599999999999</c:v>
                </c:pt>
                <c:pt idx="45">
                  <c:v>39.140599999999999</c:v>
                </c:pt>
                <c:pt idx="46">
                  <c:v>41.221600000000002</c:v>
                </c:pt>
                <c:pt idx="47">
                  <c:v>41.221600000000002</c:v>
                </c:pt>
                <c:pt idx="48">
                  <c:v>43.283999999999999</c:v>
                </c:pt>
                <c:pt idx="49">
                  <c:v>43.283999999999999</c:v>
                </c:pt>
                <c:pt idx="50">
                  <c:v>45.357900000000001</c:v>
                </c:pt>
                <c:pt idx="51">
                  <c:v>45.357900000000001</c:v>
                </c:pt>
                <c:pt idx="52">
                  <c:v>47.392000000000003</c:v>
                </c:pt>
                <c:pt idx="53">
                  <c:v>47.392000000000003</c:v>
                </c:pt>
                <c:pt idx="54">
                  <c:v>49.417099999999998</c:v>
                </c:pt>
                <c:pt idx="55">
                  <c:v>49.417099999999998</c:v>
                </c:pt>
                <c:pt idx="56">
                  <c:v>51.4679</c:v>
                </c:pt>
                <c:pt idx="57">
                  <c:v>51.4679</c:v>
                </c:pt>
                <c:pt idx="58">
                  <c:v>53.491700000000002</c:v>
                </c:pt>
                <c:pt idx="59">
                  <c:v>53.491700000000002</c:v>
                </c:pt>
                <c:pt idx="60">
                  <c:v>55.604799999999997</c:v>
                </c:pt>
                <c:pt idx="61">
                  <c:v>55.604799999999997</c:v>
                </c:pt>
                <c:pt idx="62">
                  <c:v>57.6554</c:v>
                </c:pt>
                <c:pt idx="63">
                  <c:v>57.6554</c:v>
                </c:pt>
                <c:pt idx="64">
                  <c:v>59.669199999999996</c:v>
                </c:pt>
                <c:pt idx="65">
                  <c:v>59.669199999999996</c:v>
                </c:pt>
                <c:pt idx="66">
                  <c:v>61.703899999999997</c:v>
                </c:pt>
                <c:pt idx="67">
                  <c:v>61.703899999999997</c:v>
                </c:pt>
                <c:pt idx="68">
                  <c:v>63.770099999999999</c:v>
                </c:pt>
                <c:pt idx="69">
                  <c:v>63.770099999999999</c:v>
                </c:pt>
                <c:pt idx="70">
                  <c:v>65.832499999999996</c:v>
                </c:pt>
                <c:pt idx="71">
                  <c:v>65.832499999999996</c:v>
                </c:pt>
                <c:pt idx="72">
                  <c:v>67.924400000000006</c:v>
                </c:pt>
                <c:pt idx="73">
                  <c:v>69.953999999999994</c:v>
                </c:pt>
                <c:pt idx="74">
                  <c:v>69.953999999999994</c:v>
                </c:pt>
                <c:pt idx="75">
                  <c:v>71.988100000000003</c:v>
                </c:pt>
                <c:pt idx="76">
                  <c:v>71.988100000000003</c:v>
                </c:pt>
                <c:pt idx="77">
                  <c:v>74.022099999999995</c:v>
                </c:pt>
                <c:pt idx="78">
                  <c:v>74.022099999999995</c:v>
                </c:pt>
                <c:pt idx="79">
                  <c:v>76.064599999999999</c:v>
                </c:pt>
                <c:pt idx="80">
                  <c:v>76.064599999999999</c:v>
                </c:pt>
                <c:pt idx="81">
                  <c:v>78.105699999999999</c:v>
                </c:pt>
                <c:pt idx="82">
                  <c:v>78.105699999999999</c:v>
                </c:pt>
                <c:pt idx="83">
                  <c:v>80.222099999999998</c:v>
                </c:pt>
                <c:pt idx="84">
                  <c:v>80.222099999999998</c:v>
                </c:pt>
                <c:pt idx="85">
                  <c:v>82.186300000000003</c:v>
                </c:pt>
                <c:pt idx="86">
                  <c:v>82.186300000000003</c:v>
                </c:pt>
                <c:pt idx="87">
                  <c:v>84.270399999999995</c:v>
                </c:pt>
                <c:pt idx="88">
                  <c:v>84.270399999999995</c:v>
                </c:pt>
                <c:pt idx="89">
                  <c:v>86.313400000000001</c:v>
                </c:pt>
                <c:pt idx="90">
                  <c:v>86.313400000000001</c:v>
                </c:pt>
                <c:pt idx="91">
                  <c:v>88.374600000000001</c:v>
                </c:pt>
                <c:pt idx="92">
                  <c:v>88.374600000000001</c:v>
                </c:pt>
                <c:pt idx="93">
                  <c:v>90.438900000000004</c:v>
                </c:pt>
                <c:pt idx="94">
                  <c:v>90.438900000000004</c:v>
                </c:pt>
                <c:pt idx="95">
                  <c:v>92.486999999999995</c:v>
                </c:pt>
                <c:pt idx="96">
                  <c:v>92.486999999999995</c:v>
                </c:pt>
                <c:pt idx="97">
                  <c:v>94.534000000000006</c:v>
                </c:pt>
                <c:pt idx="98">
                  <c:v>94.534000000000006</c:v>
                </c:pt>
                <c:pt idx="99">
                  <c:v>96.563599999999994</c:v>
                </c:pt>
                <c:pt idx="100">
                  <c:v>96.563599999999994</c:v>
                </c:pt>
                <c:pt idx="101">
                  <c:v>98.608599999999996</c:v>
                </c:pt>
                <c:pt idx="102">
                  <c:v>98.608599999999996</c:v>
                </c:pt>
                <c:pt idx="103">
                  <c:v>100.69540000000001</c:v>
                </c:pt>
                <c:pt idx="104">
                  <c:v>100.69540000000001</c:v>
                </c:pt>
                <c:pt idx="105">
                  <c:v>102.79640000000001</c:v>
                </c:pt>
                <c:pt idx="106">
                  <c:v>102.79640000000001</c:v>
                </c:pt>
                <c:pt idx="107">
                  <c:v>104.7603</c:v>
                </c:pt>
                <c:pt idx="108">
                  <c:v>104.7603</c:v>
                </c:pt>
                <c:pt idx="109">
                  <c:v>106.79</c:v>
                </c:pt>
                <c:pt idx="110">
                  <c:v>106.79</c:v>
                </c:pt>
                <c:pt idx="111">
                  <c:v>108.89409999999999</c:v>
                </c:pt>
                <c:pt idx="112">
                  <c:v>108.89409999999999</c:v>
                </c:pt>
                <c:pt idx="113">
                  <c:v>110.88639999999999</c:v>
                </c:pt>
                <c:pt idx="114">
                  <c:v>110.88639999999999</c:v>
                </c:pt>
                <c:pt idx="115">
                  <c:v>112.9816</c:v>
                </c:pt>
                <c:pt idx="116">
                  <c:v>112.9816</c:v>
                </c:pt>
                <c:pt idx="117">
                  <c:v>115.0099</c:v>
                </c:pt>
                <c:pt idx="118">
                  <c:v>115.0099</c:v>
                </c:pt>
                <c:pt idx="119">
                  <c:v>117.0638</c:v>
                </c:pt>
                <c:pt idx="120">
                  <c:v>117.0638</c:v>
                </c:pt>
                <c:pt idx="121">
                  <c:v>119.0916</c:v>
                </c:pt>
                <c:pt idx="122">
                  <c:v>119.0916</c:v>
                </c:pt>
                <c:pt idx="123">
                  <c:v>121.1224</c:v>
                </c:pt>
                <c:pt idx="124">
                  <c:v>121.1224</c:v>
                </c:pt>
                <c:pt idx="125">
                  <c:v>123.215</c:v>
                </c:pt>
                <c:pt idx="126">
                  <c:v>125.3018</c:v>
                </c:pt>
                <c:pt idx="127">
                  <c:v>125.3018</c:v>
                </c:pt>
                <c:pt idx="128">
                  <c:v>127.3359</c:v>
                </c:pt>
                <c:pt idx="129">
                  <c:v>127.3359</c:v>
                </c:pt>
                <c:pt idx="130">
                  <c:v>129.37790000000001</c:v>
                </c:pt>
                <c:pt idx="131">
                  <c:v>129.37790000000001</c:v>
                </c:pt>
                <c:pt idx="132">
                  <c:v>131.3989</c:v>
                </c:pt>
                <c:pt idx="133">
                  <c:v>131.3989</c:v>
                </c:pt>
                <c:pt idx="134">
                  <c:v>133.4452</c:v>
                </c:pt>
                <c:pt idx="135">
                  <c:v>133.4452</c:v>
                </c:pt>
                <c:pt idx="136">
                  <c:v>135.50890000000001</c:v>
                </c:pt>
                <c:pt idx="137">
                  <c:v>135.50890000000001</c:v>
                </c:pt>
                <c:pt idx="138">
                  <c:v>137.57830000000001</c:v>
                </c:pt>
                <c:pt idx="139">
                  <c:v>137.57830000000001</c:v>
                </c:pt>
                <c:pt idx="140">
                  <c:v>139.60210000000001</c:v>
                </c:pt>
                <c:pt idx="141">
                  <c:v>139.60210000000001</c:v>
                </c:pt>
                <c:pt idx="142">
                  <c:v>141.6311</c:v>
                </c:pt>
                <c:pt idx="143">
                  <c:v>141.6311</c:v>
                </c:pt>
                <c:pt idx="144">
                  <c:v>143.6857</c:v>
                </c:pt>
                <c:pt idx="145">
                  <c:v>143.6857</c:v>
                </c:pt>
                <c:pt idx="146">
                  <c:v>145.7525</c:v>
                </c:pt>
                <c:pt idx="147">
                  <c:v>145.7525</c:v>
                </c:pt>
                <c:pt idx="148">
                  <c:v>147.8374</c:v>
                </c:pt>
                <c:pt idx="149">
                  <c:v>147.8374</c:v>
                </c:pt>
                <c:pt idx="150">
                  <c:v>149.8561</c:v>
                </c:pt>
                <c:pt idx="151">
                  <c:v>149.8561</c:v>
                </c:pt>
                <c:pt idx="152">
                  <c:v>151.8878</c:v>
                </c:pt>
                <c:pt idx="153">
                  <c:v>151.8878</c:v>
                </c:pt>
                <c:pt idx="154">
                  <c:v>153.97819999999999</c:v>
                </c:pt>
                <c:pt idx="155">
                  <c:v>153.97819999999999</c:v>
                </c:pt>
                <c:pt idx="156">
                  <c:v>156.00069999999999</c:v>
                </c:pt>
                <c:pt idx="157">
                  <c:v>156.00069999999999</c:v>
                </c:pt>
                <c:pt idx="158">
                  <c:v>158.04640000000001</c:v>
                </c:pt>
                <c:pt idx="159">
                  <c:v>158.04640000000001</c:v>
                </c:pt>
                <c:pt idx="160">
                  <c:v>160.13509999999999</c:v>
                </c:pt>
                <c:pt idx="161">
                  <c:v>160.13509999999999</c:v>
                </c:pt>
                <c:pt idx="162">
                  <c:v>162.1576</c:v>
                </c:pt>
                <c:pt idx="163">
                  <c:v>162.1576</c:v>
                </c:pt>
                <c:pt idx="164">
                  <c:v>164.19630000000001</c:v>
                </c:pt>
                <c:pt idx="165">
                  <c:v>164.19630000000001</c:v>
                </c:pt>
                <c:pt idx="166">
                  <c:v>166.267</c:v>
                </c:pt>
                <c:pt idx="167">
                  <c:v>166.267</c:v>
                </c:pt>
                <c:pt idx="168">
                  <c:v>168.3056</c:v>
                </c:pt>
                <c:pt idx="169">
                  <c:v>168.3056</c:v>
                </c:pt>
                <c:pt idx="170">
                  <c:v>170.37880000000001</c:v>
                </c:pt>
                <c:pt idx="171">
                  <c:v>170.37880000000001</c:v>
                </c:pt>
                <c:pt idx="172">
                  <c:v>172.41159999999999</c:v>
                </c:pt>
                <c:pt idx="173">
                  <c:v>172.41159999999999</c:v>
                </c:pt>
                <c:pt idx="174">
                  <c:v>174.46100000000001</c:v>
                </c:pt>
                <c:pt idx="175">
                  <c:v>174.46100000000001</c:v>
                </c:pt>
                <c:pt idx="176">
                  <c:v>176.47790000000001</c:v>
                </c:pt>
                <c:pt idx="177">
                  <c:v>176.47790000000001</c:v>
                </c:pt>
                <c:pt idx="178">
                  <c:v>178.523</c:v>
                </c:pt>
                <c:pt idx="179">
                  <c:v>178.523</c:v>
                </c:pt>
                <c:pt idx="180">
                  <c:v>180.577</c:v>
                </c:pt>
                <c:pt idx="181">
                  <c:v>180.577</c:v>
                </c:pt>
                <c:pt idx="182">
                  <c:v>182.66370000000001</c:v>
                </c:pt>
                <c:pt idx="183">
                  <c:v>182.66370000000001</c:v>
                </c:pt>
                <c:pt idx="184">
                  <c:v>184.67400000000001</c:v>
                </c:pt>
                <c:pt idx="185">
                  <c:v>184.67400000000001</c:v>
                </c:pt>
                <c:pt idx="186">
                  <c:v>186.7647</c:v>
                </c:pt>
                <c:pt idx="187">
                  <c:v>186.7647</c:v>
                </c:pt>
                <c:pt idx="188">
                  <c:v>188.76410000000001</c:v>
                </c:pt>
                <c:pt idx="189">
                  <c:v>188.76410000000001</c:v>
                </c:pt>
                <c:pt idx="190">
                  <c:v>190.85339999999999</c:v>
                </c:pt>
                <c:pt idx="191">
                  <c:v>190.85339999999999</c:v>
                </c:pt>
                <c:pt idx="192">
                  <c:v>192.90360000000001</c:v>
                </c:pt>
                <c:pt idx="193">
                  <c:v>192.90360000000001</c:v>
                </c:pt>
                <c:pt idx="194">
                  <c:v>194.93029999999999</c:v>
                </c:pt>
                <c:pt idx="195">
                  <c:v>194.93029999999999</c:v>
                </c:pt>
                <c:pt idx="196">
                  <c:v>196.98910000000001</c:v>
                </c:pt>
                <c:pt idx="197">
                  <c:v>196.98910000000001</c:v>
                </c:pt>
                <c:pt idx="198">
                  <c:v>198.99039999999999</c:v>
                </c:pt>
                <c:pt idx="199">
                  <c:v>198.99039999999999</c:v>
                </c:pt>
                <c:pt idx="200">
                  <c:v>201.11070000000001</c:v>
                </c:pt>
                <c:pt idx="201">
                  <c:v>201.11070000000001</c:v>
                </c:pt>
                <c:pt idx="202">
                  <c:v>203.16399999999999</c:v>
                </c:pt>
                <c:pt idx="203">
                  <c:v>203.16399999999999</c:v>
                </c:pt>
                <c:pt idx="204">
                  <c:v>205.28489999999999</c:v>
                </c:pt>
                <c:pt idx="205">
                  <c:v>207.4391</c:v>
                </c:pt>
                <c:pt idx="206">
                  <c:v>207.4391</c:v>
                </c:pt>
                <c:pt idx="207">
                  <c:v>211.17310000000001</c:v>
                </c:pt>
                <c:pt idx="208">
                  <c:v>211.17310000000001</c:v>
                </c:pt>
                <c:pt idx="209">
                  <c:v>216.95150000000001</c:v>
                </c:pt>
                <c:pt idx="210">
                  <c:v>216.95150000000001</c:v>
                </c:pt>
                <c:pt idx="211">
                  <c:v>217.5806</c:v>
                </c:pt>
                <c:pt idx="212">
                  <c:v>217.5806</c:v>
                </c:pt>
                <c:pt idx="213">
                  <c:v>219.60249999999999</c:v>
                </c:pt>
                <c:pt idx="214">
                  <c:v>219.60249999999999</c:v>
                </c:pt>
                <c:pt idx="215">
                  <c:v>225.40090000000001</c:v>
                </c:pt>
                <c:pt idx="216">
                  <c:v>225.40090000000001</c:v>
                </c:pt>
                <c:pt idx="217">
                  <c:v>227.96889999999999</c:v>
                </c:pt>
                <c:pt idx="218">
                  <c:v>227.96889999999999</c:v>
                </c:pt>
                <c:pt idx="219">
                  <c:v>231.10589999999999</c:v>
                </c:pt>
                <c:pt idx="220">
                  <c:v>231.10589999999999</c:v>
                </c:pt>
                <c:pt idx="221">
                  <c:v>233.94139999999999</c:v>
                </c:pt>
                <c:pt idx="222">
                  <c:v>233.94139999999999</c:v>
                </c:pt>
                <c:pt idx="223">
                  <c:v>236.11420000000001</c:v>
                </c:pt>
                <c:pt idx="224">
                  <c:v>236.11420000000001</c:v>
                </c:pt>
                <c:pt idx="225">
                  <c:v>237.6317</c:v>
                </c:pt>
                <c:pt idx="226">
                  <c:v>237.6317</c:v>
                </c:pt>
                <c:pt idx="227">
                  <c:v>238.55080000000001</c:v>
                </c:pt>
                <c:pt idx="228">
                  <c:v>238.55080000000001</c:v>
                </c:pt>
                <c:pt idx="229">
                  <c:v>239.0643</c:v>
                </c:pt>
                <c:pt idx="230">
                  <c:v>239.0643</c:v>
                </c:pt>
                <c:pt idx="231">
                  <c:v>239.1985</c:v>
                </c:pt>
                <c:pt idx="232">
                  <c:v>239.1985</c:v>
                </c:pt>
                <c:pt idx="233">
                  <c:v>239.24029999999999</c:v>
                </c:pt>
                <c:pt idx="234">
                  <c:v>239.24029999999999</c:v>
                </c:pt>
                <c:pt idx="235">
                  <c:v>239.25790000000001</c:v>
                </c:pt>
                <c:pt idx="236">
                  <c:v>239.25790000000001</c:v>
                </c:pt>
                <c:pt idx="237">
                  <c:v>239.24160000000001</c:v>
                </c:pt>
                <c:pt idx="238">
                  <c:v>239.24160000000001</c:v>
                </c:pt>
                <c:pt idx="239">
                  <c:v>239.23779999999999</c:v>
                </c:pt>
                <c:pt idx="240">
                  <c:v>239.23779999999999</c:v>
                </c:pt>
                <c:pt idx="241">
                  <c:v>239.2577</c:v>
                </c:pt>
                <c:pt idx="242">
                  <c:v>239.2577</c:v>
                </c:pt>
                <c:pt idx="243">
                  <c:v>239.2389</c:v>
                </c:pt>
                <c:pt idx="244">
                  <c:v>239.2389</c:v>
                </c:pt>
                <c:pt idx="245">
                  <c:v>239.22489999999999</c:v>
                </c:pt>
                <c:pt idx="246">
                  <c:v>239.22489999999999</c:v>
                </c:pt>
                <c:pt idx="247">
                  <c:v>239.25190000000001</c:v>
                </c:pt>
                <c:pt idx="248">
                  <c:v>239.25190000000001</c:v>
                </c:pt>
                <c:pt idx="249">
                  <c:v>239.23589999999999</c:v>
                </c:pt>
              </c:numCache>
            </c:numRef>
          </c:xVal>
          <c:yVal>
            <c:numRef>
              <c:f>'2025_02_02_12_10_00'!$A$5:$A$254</c:f>
              <c:numCache>
                <c:formatCode>General</c:formatCode>
                <c:ptCount val="250"/>
                <c:pt idx="0">
                  <c:v>6.4981</c:v>
                </c:pt>
                <c:pt idx="1">
                  <c:v>6.4981</c:v>
                </c:pt>
                <c:pt idx="2">
                  <c:v>6.4966999999999997</c:v>
                </c:pt>
                <c:pt idx="3">
                  <c:v>6.4966999999999997</c:v>
                </c:pt>
                <c:pt idx="4">
                  <c:v>6.4972000000000003</c:v>
                </c:pt>
                <c:pt idx="5">
                  <c:v>6.4972000000000003</c:v>
                </c:pt>
                <c:pt idx="6">
                  <c:v>6.4983000000000004</c:v>
                </c:pt>
                <c:pt idx="7">
                  <c:v>6.4983000000000004</c:v>
                </c:pt>
                <c:pt idx="8">
                  <c:v>6.4964000000000004</c:v>
                </c:pt>
                <c:pt idx="9">
                  <c:v>6.4964000000000004</c:v>
                </c:pt>
                <c:pt idx="10">
                  <c:v>6.4909999999999997</c:v>
                </c:pt>
                <c:pt idx="11">
                  <c:v>6.4909999999999997</c:v>
                </c:pt>
                <c:pt idx="12">
                  <c:v>6.4846000000000004</c:v>
                </c:pt>
                <c:pt idx="13">
                  <c:v>6.4846000000000004</c:v>
                </c:pt>
                <c:pt idx="14">
                  <c:v>6.4785000000000004</c:v>
                </c:pt>
                <c:pt idx="15">
                  <c:v>6.4785000000000004</c:v>
                </c:pt>
                <c:pt idx="16">
                  <c:v>6.4752999999999998</c:v>
                </c:pt>
                <c:pt idx="17">
                  <c:v>6.4752999999999998</c:v>
                </c:pt>
                <c:pt idx="18">
                  <c:v>6.4729999999999999</c:v>
                </c:pt>
                <c:pt idx="19">
                  <c:v>6.4729999999999999</c:v>
                </c:pt>
                <c:pt idx="20">
                  <c:v>6.4690000000000003</c:v>
                </c:pt>
                <c:pt idx="21">
                  <c:v>6.4690000000000003</c:v>
                </c:pt>
                <c:pt idx="22">
                  <c:v>6.4678000000000004</c:v>
                </c:pt>
                <c:pt idx="23">
                  <c:v>6.4678000000000004</c:v>
                </c:pt>
                <c:pt idx="24">
                  <c:v>6.4676</c:v>
                </c:pt>
                <c:pt idx="25">
                  <c:v>6.4676</c:v>
                </c:pt>
                <c:pt idx="26">
                  <c:v>6.4573999999999998</c:v>
                </c:pt>
                <c:pt idx="27">
                  <c:v>6.4573999999999998</c:v>
                </c:pt>
                <c:pt idx="28">
                  <c:v>6.4565000000000001</c:v>
                </c:pt>
                <c:pt idx="29">
                  <c:v>6.4565000000000001</c:v>
                </c:pt>
                <c:pt idx="30">
                  <c:v>6.4482999999999997</c:v>
                </c:pt>
                <c:pt idx="31">
                  <c:v>6.4482999999999997</c:v>
                </c:pt>
                <c:pt idx="32">
                  <c:v>6.4401000000000002</c:v>
                </c:pt>
                <c:pt idx="33">
                  <c:v>6.4401000000000002</c:v>
                </c:pt>
                <c:pt idx="34">
                  <c:v>6.4383999999999997</c:v>
                </c:pt>
                <c:pt idx="35">
                  <c:v>6.4383999999999997</c:v>
                </c:pt>
                <c:pt idx="36">
                  <c:v>6.4404000000000003</c:v>
                </c:pt>
                <c:pt idx="37">
                  <c:v>6.4404000000000003</c:v>
                </c:pt>
                <c:pt idx="38">
                  <c:v>6.4370000000000003</c:v>
                </c:pt>
                <c:pt idx="39">
                  <c:v>6.4370000000000003</c:v>
                </c:pt>
                <c:pt idx="40">
                  <c:v>6.4348999999999998</c:v>
                </c:pt>
                <c:pt idx="41">
                  <c:v>6.4348999999999998</c:v>
                </c:pt>
                <c:pt idx="42">
                  <c:v>6.4333999999999998</c:v>
                </c:pt>
                <c:pt idx="43">
                  <c:v>6.4333999999999998</c:v>
                </c:pt>
                <c:pt idx="44">
                  <c:v>6.4294000000000002</c:v>
                </c:pt>
                <c:pt idx="45">
                  <c:v>6.4294000000000002</c:v>
                </c:pt>
                <c:pt idx="46">
                  <c:v>6.4341999999999997</c:v>
                </c:pt>
                <c:pt idx="47">
                  <c:v>6.4341999999999997</c:v>
                </c:pt>
                <c:pt idx="48">
                  <c:v>6.4276999999999997</c:v>
                </c:pt>
                <c:pt idx="49">
                  <c:v>6.4276999999999997</c:v>
                </c:pt>
                <c:pt idx="50">
                  <c:v>6.4314999999999998</c:v>
                </c:pt>
                <c:pt idx="51">
                  <c:v>6.4314999999999998</c:v>
                </c:pt>
                <c:pt idx="52">
                  <c:v>6.4257</c:v>
                </c:pt>
                <c:pt idx="53">
                  <c:v>6.4257</c:v>
                </c:pt>
                <c:pt idx="54">
                  <c:v>6.4217000000000004</c:v>
                </c:pt>
                <c:pt idx="55">
                  <c:v>6.4217000000000004</c:v>
                </c:pt>
                <c:pt idx="56">
                  <c:v>6.4196</c:v>
                </c:pt>
                <c:pt idx="57">
                  <c:v>6.4196</c:v>
                </c:pt>
                <c:pt idx="58">
                  <c:v>6.4124999999999996</c:v>
                </c:pt>
                <c:pt idx="59">
                  <c:v>6.4124999999999996</c:v>
                </c:pt>
                <c:pt idx="60">
                  <c:v>6.4161999999999999</c:v>
                </c:pt>
                <c:pt idx="61">
                  <c:v>6.4161999999999999</c:v>
                </c:pt>
                <c:pt idx="62">
                  <c:v>6.4115000000000002</c:v>
                </c:pt>
                <c:pt idx="63">
                  <c:v>6.4115000000000002</c:v>
                </c:pt>
                <c:pt idx="64">
                  <c:v>6.4084000000000003</c:v>
                </c:pt>
                <c:pt idx="65">
                  <c:v>6.4084000000000003</c:v>
                </c:pt>
                <c:pt idx="66">
                  <c:v>6.4082999999999997</c:v>
                </c:pt>
                <c:pt idx="67">
                  <c:v>6.4082999999999997</c:v>
                </c:pt>
                <c:pt idx="68">
                  <c:v>6.4055999999999997</c:v>
                </c:pt>
                <c:pt idx="69">
                  <c:v>6.4055999999999997</c:v>
                </c:pt>
                <c:pt idx="70">
                  <c:v>6.4016000000000002</c:v>
                </c:pt>
                <c:pt idx="71">
                  <c:v>6.4016000000000002</c:v>
                </c:pt>
                <c:pt idx="72">
                  <c:v>6.4029999999999996</c:v>
                </c:pt>
                <c:pt idx="73">
                  <c:v>6.3993000000000002</c:v>
                </c:pt>
                <c:pt idx="74">
                  <c:v>6.3993000000000002</c:v>
                </c:pt>
                <c:pt idx="75">
                  <c:v>6.4002999999999997</c:v>
                </c:pt>
                <c:pt idx="76">
                  <c:v>6.4002999999999997</c:v>
                </c:pt>
                <c:pt idx="77">
                  <c:v>6.3963999999999999</c:v>
                </c:pt>
                <c:pt idx="78">
                  <c:v>6.3963999999999999</c:v>
                </c:pt>
                <c:pt idx="79">
                  <c:v>6.3910999999999998</c:v>
                </c:pt>
                <c:pt idx="80">
                  <c:v>6.3910999999999998</c:v>
                </c:pt>
                <c:pt idx="81">
                  <c:v>6.3902000000000001</c:v>
                </c:pt>
                <c:pt idx="82">
                  <c:v>6.3902000000000001</c:v>
                </c:pt>
                <c:pt idx="83">
                  <c:v>6.3888999999999996</c:v>
                </c:pt>
                <c:pt idx="84">
                  <c:v>6.3888999999999996</c:v>
                </c:pt>
                <c:pt idx="85">
                  <c:v>6.3883999999999999</c:v>
                </c:pt>
                <c:pt idx="86">
                  <c:v>6.3883999999999999</c:v>
                </c:pt>
                <c:pt idx="87">
                  <c:v>6.3869999999999996</c:v>
                </c:pt>
                <c:pt idx="88">
                  <c:v>6.3869999999999996</c:v>
                </c:pt>
                <c:pt idx="89">
                  <c:v>6.3822999999999999</c:v>
                </c:pt>
                <c:pt idx="90">
                  <c:v>6.3822999999999999</c:v>
                </c:pt>
                <c:pt idx="91">
                  <c:v>6.3807999999999998</c:v>
                </c:pt>
                <c:pt idx="92">
                  <c:v>6.3807999999999998</c:v>
                </c:pt>
                <c:pt idx="93">
                  <c:v>6.3783000000000003</c:v>
                </c:pt>
                <c:pt idx="94">
                  <c:v>6.3783000000000003</c:v>
                </c:pt>
                <c:pt idx="95">
                  <c:v>6.3798000000000004</c:v>
                </c:pt>
                <c:pt idx="96">
                  <c:v>6.3798000000000004</c:v>
                </c:pt>
                <c:pt idx="97">
                  <c:v>6.3757000000000001</c:v>
                </c:pt>
                <c:pt idx="98">
                  <c:v>6.3757000000000001</c:v>
                </c:pt>
                <c:pt idx="99">
                  <c:v>6.3705999999999996</c:v>
                </c:pt>
                <c:pt idx="100">
                  <c:v>6.3705999999999996</c:v>
                </c:pt>
                <c:pt idx="101">
                  <c:v>6.3688000000000002</c:v>
                </c:pt>
                <c:pt idx="102">
                  <c:v>6.3688000000000002</c:v>
                </c:pt>
                <c:pt idx="103">
                  <c:v>6.3696999999999999</c:v>
                </c:pt>
                <c:pt idx="104">
                  <c:v>6.3696999999999999</c:v>
                </c:pt>
                <c:pt idx="105">
                  <c:v>6.3695000000000004</c:v>
                </c:pt>
                <c:pt idx="106">
                  <c:v>6.3695000000000004</c:v>
                </c:pt>
                <c:pt idx="107">
                  <c:v>6.3624000000000001</c:v>
                </c:pt>
                <c:pt idx="108">
                  <c:v>6.3624000000000001</c:v>
                </c:pt>
                <c:pt idx="109">
                  <c:v>6.3545999999999996</c:v>
                </c:pt>
                <c:pt idx="110">
                  <c:v>6.3545999999999996</c:v>
                </c:pt>
                <c:pt idx="111">
                  <c:v>6.3510999999999997</c:v>
                </c:pt>
                <c:pt idx="112">
                  <c:v>6.3510999999999997</c:v>
                </c:pt>
                <c:pt idx="113">
                  <c:v>6.3494999999999999</c:v>
                </c:pt>
                <c:pt idx="114">
                  <c:v>6.3494999999999999</c:v>
                </c:pt>
                <c:pt idx="115">
                  <c:v>6.3487</c:v>
                </c:pt>
                <c:pt idx="116">
                  <c:v>6.3487</c:v>
                </c:pt>
                <c:pt idx="117">
                  <c:v>6.3461999999999996</c:v>
                </c:pt>
                <c:pt idx="118">
                  <c:v>6.3461999999999996</c:v>
                </c:pt>
                <c:pt idx="119">
                  <c:v>6.3417000000000003</c:v>
                </c:pt>
                <c:pt idx="120">
                  <c:v>6.3417000000000003</c:v>
                </c:pt>
                <c:pt idx="121">
                  <c:v>6.3390000000000004</c:v>
                </c:pt>
                <c:pt idx="122">
                  <c:v>6.3390000000000004</c:v>
                </c:pt>
                <c:pt idx="123">
                  <c:v>6.3342000000000001</c:v>
                </c:pt>
                <c:pt idx="124">
                  <c:v>6.3342000000000001</c:v>
                </c:pt>
                <c:pt idx="125">
                  <c:v>6.3315000000000001</c:v>
                </c:pt>
                <c:pt idx="126">
                  <c:v>6.3113000000000001</c:v>
                </c:pt>
                <c:pt idx="127">
                  <c:v>6.3113000000000001</c:v>
                </c:pt>
                <c:pt idx="128">
                  <c:v>6.3056000000000001</c:v>
                </c:pt>
                <c:pt idx="129">
                  <c:v>6.3056000000000001</c:v>
                </c:pt>
                <c:pt idx="130">
                  <c:v>6.3075000000000001</c:v>
                </c:pt>
                <c:pt idx="131">
                  <c:v>6.3075000000000001</c:v>
                </c:pt>
                <c:pt idx="132">
                  <c:v>6.3056999999999999</c:v>
                </c:pt>
                <c:pt idx="133">
                  <c:v>6.3056999999999999</c:v>
                </c:pt>
                <c:pt idx="134">
                  <c:v>6.3052000000000001</c:v>
                </c:pt>
                <c:pt idx="135">
                  <c:v>6.3052000000000001</c:v>
                </c:pt>
                <c:pt idx="136">
                  <c:v>6.3023999999999996</c:v>
                </c:pt>
                <c:pt idx="137">
                  <c:v>6.3023999999999996</c:v>
                </c:pt>
                <c:pt idx="138">
                  <c:v>6.2995000000000001</c:v>
                </c:pt>
                <c:pt idx="139">
                  <c:v>6.2995000000000001</c:v>
                </c:pt>
                <c:pt idx="140">
                  <c:v>6.3023999999999996</c:v>
                </c:pt>
                <c:pt idx="141">
                  <c:v>6.3023999999999996</c:v>
                </c:pt>
                <c:pt idx="142">
                  <c:v>6.3003999999999998</c:v>
                </c:pt>
                <c:pt idx="143">
                  <c:v>6.3003999999999998</c:v>
                </c:pt>
                <c:pt idx="144">
                  <c:v>6.3048999999999999</c:v>
                </c:pt>
                <c:pt idx="145">
                  <c:v>6.3048999999999999</c:v>
                </c:pt>
                <c:pt idx="146">
                  <c:v>6.2972999999999999</c:v>
                </c:pt>
                <c:pt idx="147">
                  <c:v>6.2972999999999999</c:v>
                </c:pt>
                <c:pt idx="148">
                  <c:v>6.2967000000000004</c:v>
                </c:pt>
                <c:pt idx="149">
                  <c:v>6.2967000000000004</c:v>
                </c:pt>
                <c:pt idx="150">
                  <c:v>6.2950999999999997</c:v>
                </c:pt>
                <c:pt idx="151">
                  <c:v>6.2950999999999997</c:v>
                </c:pt>
                <c:pt idx="152">
                  <c:v>6.2896999999999998</c:v>
                </c:pt>
                <c:pt idx="153">
                  <c:v>6.2896999999999998</c:v>
                </c:pt>
                <c:pt idx="154">
                  <c:v>6.2891000000000004</c:v>
                </c:pt>
                <c:pt idx="155">
                  <c:v>6.2891000000000004</c:v>
                </c:pt>
                <c:pt idx="156">
                  <c:v>6.2884000000000002</c:v>
                </c:pt>
                <c:pt idx="157">
                  <c:v>6.2884000000000002</c:v>
                </c:pt>
                <c:pt idx="158">
                  <c:v>6.2847</c:v>
                </c:pt>
                <c:pt idx="159">
                  <c:v>6.2847</c:v>
                </c:pt>
                <c:pt idx="160">
                  <c:v>6.2781000000000002</c:v>
                </c:pt>
                <c:pt idx="161">
                  <c:v>6.2781000000000002</c:v>
                </c:pt>
                <c:pt idx="162">
                  <c:v>6.2765000000000004</c:v>
                </c:pt>
                <c:pt idx="163">
                  <c:v>6.2765000000000004</c:v>
                </c:pt>
                <c:pt idx="164">
                  <c:v>6.2679</c:v>
                </c:pt>
                <c:pt idx="165">
                  <c:v>6.2679</c:v>
                </c:pt>
                <c:pt idx="166">
                  <c:v>6.2655000000000003</c:v>
                </c:pt>
                <c:pt idx="167">
                  <c:v>6.2655000000000003</c:v>
                </c:pt>
                <c:pt idx="168">
                  <c:v>6.2576000000000001</c:v>
                </c:pt>
                <c:pt idx="169">
                  <c:v>6.2576000000000001</c:v>
                </c:pt>
                <c:pt idx="170">
                  <c:v>6.2582000000000004</c:v>
                </c:pt>
                <c:pt idx="171">
                  <c:v>6.2582000000000004</c:v>
                </c:pt>
                <c:pt idx="172">
                  <c:v>6.2496</c:v>
                </c:pt>
                <c:pt idx="173">
                  <c:v>6.2496</c:v>
                </c:pt>
                <c:pt idx="174">
                  <c:v>6.2538</c:v>
                </c:pt>
                <c:pt idx="175">
                  <c:v>6.2538</c:v>
                </c:pt>
                <c:pt idx="176">
                  <c:v>6.2587000000000002</c:v>
                </c:pt>
                <c:pt idx="177">
                  <c:v>6.2587000000000002</c:v>
                </c:pt>
                <c:pt idx="178">
                  <c:v>6.2545999999999999</c:v>
                </c:pt>
                <c:pt idx="179">
                  <c:v>6.2545999999999999</c:v>
                </c:pt>
                <c:pt idx="180">
                  <c:v>6.2561</c:v>
                </c:pt>
                <c:pt idx="181">
                  <c:v>6.2561</c:v>
                </c:pt>
                <c:pt idx="182">
                  <c:v>6.2469000000000001</c:v>
                </c:pt>
                <c:pt idx="183">
                  <c:v>6.2469000000000001</c:v>
                </c:pt>
                <c:pt idx="184">
                  <c:v>6.2453000000000003</c:v>
                </c:pt>
                <c:pt idx="185">
                  <c:v>6.2453000000000003</c:v>
                </c:pt>
                <c:pt idx="186">
                  <c:v>6.2413999999999996</c:v>
                </c:pt>
                <c:pt idx="187">
                  <c:v>6.2413999999999996</c:v>
                </c:pt>
                <c:pt idx="188">
                  <c:v>6.2401</c:v>
                </c:pt>
                <c:pt idx="189">
                  <c:v>6.2401</c:v>
                </c:pt>
                <c:pt idx="190">
                  <c:v>6.2343999999999999</c:v>
                </c:pt>
                <c:pt idx="191">
                  <c:v>6.2343999999999999</c:v>
                </c:pt>
                <c:pt idx="192">
                  <c:v>6.2247000000000003</c:v>
                </c:pt>
                <c:pt idx="193">
                  <c:v>6.2247000000000003</c:v>
                </c:pt>
                <c:pt idx="194">
                  <c:v>6.1981999999999999</c:v>
                </c:pt>
                <c:pt idx="195">
                  <c:v>6.1981999999999999</c:v>
                </c:pt>
                <c:pt idx="196">
                  <c:v>6.1656000000000004</c:v>
                </c:pt>
                <c:pt idx="197">
                  <c:v>6.1656000000000004</c:v>
                </c:pt>
                <c:pt idx="198">
                  <c:v>6.1260000000000003</c:v>
                </c:pt>
                <c:pt idx="199">
                  <c:v>6.1260000000000003</c:v>
                </c:pt>
                <c:pt idx="200">
                  <c:v>6.0731000000000002</c:v>
                </c:pt>
                <c:pt idx="201">
                  <c:v>6.0731000000000002</c:v>
                </c:pt>
                <c:pt idx="202">
                  <c:v>6.0084</c:v>
                </c:pt>
                <c:pt idx="203">
                  <c:v>6.0084</c:v>
                </c:pt>
                <c:pt idx="204">
                  <c:v>5.9238</c:v>
                </c:pt>
                <c:pt idx="205">
                  <c:v>5.8190999999999997</c:v>
                </c:pt>
                <c:pt idx="206">
                  <c:v>5.8190999999999997</c:v>
                </c:pt>
                <c:pt idx="207">
                  <c:v>5.5968</c:v>
                </c:pt>
                <c:pt idx="208">
                  <c:v>5.5968</c:v>
                </c:pt>
                <c:pt idx="209">
                  <c:v>5.0724</c:v>
                </c:pt>
                <c:pt idx="210">
                  <c:v>5.0724</c:v>
                </c:pt>
                <c:pt idx="211">
                  <c:v>4.9919000000000002</c:v>
                </c:pt>
                <c:pt idx="212">
                  <c:v>4.9919000000000002</c:v>
                </c:pt>
                <c:pt idx="213">
                  <c:v>4.7348999999999997</c:v>
                </c:pt>
                <c:pt idx="214">
                  <c:v>4.7348999999999997</c:v>
                </c:pt>
                <c:pt idx="215">
                  <c:v>3.8138999999999998</c:v>
                </c:pt>
                <c:pt idx="216">
                  <c:v>3.8138999999999998</c:v>
                </c:pt>
                <c:pt idx="217">
                  <c:v>3.2578</c:v>
                </c:pt>
                <c:pt idx="218">
                  <c:v>3.2578</c:v>
                </c:pt>
                <c:pt idx="219">
                  <c:v>2.4967999999999999</c:v>
                </c:pt>
                <c:pt idx="220">
                  <c:v>2.4967999999999999</c:v>
                </c:pt>
                <c:pt idx="221">
                  <c:v>1.722</c:v>
                </c:pt>
                <c:pt idx="222">
                  <c:v>1.722</c:v>
                </c:pt>
                <c:pt idx="223">
                  <c:v>1.0577000000000001</c:v>
                </c:pt>
                <c:pt idx="224">
                  <c:v>1.0577000000000001</c:v>
                </c:pt>
                <c:pt idx="225">
                  <c:v>0.56259999999999999</c:v>
                </c:pt>
                <c:pt idx="226">
                  <c:v>0.56259999999999999</c:v>
                </c:pt>
                <c:pt idx="227">
                  <c:v>0.23760000000000001</c:v>
                </c:pt>
                <c:pt idx="228">
                  <c:v>0.23760000000000001</c:v>
                </c:pt>
                <c:pt idx="229">
                  <c:v>5.2600000000000001E-2</c:v>
                </c:pt>
                <c:pt idx="230">
                  <c:v>5.2600000000000001E-2</c:v>
                </c:pt>
                <c:pt idx="231">
                  <c:v>1.34E-2</c:v>
                </c:pt>
                <c:pt idx="232">
                  <c:v>1.34E-2</c:v>
                </c:pt>
                <c:pt idx="233">
                  <c:v>-8.9999999999999998E-4</c:v>
                </c:pt>
                <c:pt idx="234">
                  <c:v>-8.9999999999999998E-4</c:v>
                </c:pt>
                <c:pt idx="235">
                  <c:v>3.3999999999999998E-3</c:v>
                </c:pt>
                <c:pt idx="236">
                  <c:v>3.3999999999999998E-3</c:v>
                </c:pt>
                <c:pt idx="237">
                  <c:v>3.8999999999999998E-3</c:v>
                </c:pt>
                <c:pt idx="238">
                  <c:v>3.8999999999999998E-3</c:v>
                </c:pt>
                <c:pt idx="239">
                  <c:v>5.9999999999999995E-4</c:v>
                </c:pt>
                <c:pt idx="240">
                  <c:v>5.9999999999999995E-4</c:v>
                </c:pt>
                <c:pt idx="241">
                  <c:v>1.5E-3</c:v>
                </c:pt>
                <c:pt idx="242">
                  <c:v>1.5E-3</c:v>
                </c:pt>
                <c:pt idx="243">
                  <c:v>4.4999999999999997E-3</c:v>
                </c:pt>
                <c:pt idx="244">
                  <c:v>4.4999999999999997E-3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7.6E-3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5B-4608-9A89-F325B29AD8D3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'2025_02_02_12_10_00'!$AE$5:$AE$132</c:f>
              <c:numCache>
                <c:formatCode>0.00</c:formatCode>
                <c:ptCount val="128"/>
                <c:pt idx="0">
                  <c:v>241.6</c:v>
                </c:pt>
                <c:pt idx="1">
                  <c:v>240.4</c:v>
                </c:pt>
                <c:pt idx="2">
                  <c:v>239.2</c:v>
                </c:pt>
                <c:pt idx="3">
                  <c:v>238</c:v>
                </c:pt>
                <c:pt idx="4">
                  <c:v>236.75</c:v>
                </c:pt>
                <c:pt idx="5">
                  <c:v>235.55</c:v>
                </c:pt>
                <c:pt idx="6">
                  <c:v>234.35</c:v>
                </c:pt>
                <c:pt idx="7">
                  <c:v>233.15</c:v>
                </c:pt>
                <c:pt idx="8">
                  <c:v>231.95</c:v>
                </c:pt>
                <c:pt idx="9">
                  <c:v>230.75</c:v>
                </c:pt>
                <c:pt idx="10">
                  <c:v>229.5</c:v>
                </c:pt>
                <c:pt idx="11">
                  <c:v>228.3</c:v>
                </c:pt>
                <c:pt idx="12">
                  <c:v>227.1</c:v>
                </c:pt>
                <c:pt idx="13">
                  <c:v>225.9</c:v>
                </c:pt>
                <c:pt idx="14">
                  <c:v>224.7</c:v>
                </c:pt>
                <c:pt idx="15">
                  <c:v>223.5</c:v>
                </c:pt>
                <c:pt idx="16">
                  <c:v>222.25</c:v>
                </c:pt>
                <c:pt idx="17">
                  <c:v>221.05</c:v>
                </c:pt>
                <c:pt idx="18">
                  <c:v>219.85</c:v>
                </c:pt>
                <c:pt idx="19">
                  <c:v>218.65</c:v>
                </c:pt>
                <c:pt idx="20">
                  <c:v>217.45</c:v>
                </c:pt>
                <c:pt idx="21">
                  <c:v>216.25</c:v>
                </c:pt>
                <c:pt idx="22">
                  <c:v>215</c:v>
                </c:pt>
                <c:pt idx="23">
                  <c:v>213.8</c:v>
                </c:pt>
                <c:pt idx="24">
                  <c:v>212.6</c:v>
                </c:pt>
                <c:pt idx="25">
                  <c:v>211.4</c:v>
                </c:pt>
                <c:pt idx="26">
                  <c:v>210.2</c:v>
                </c:pt>
                <c:pt idx="27">
                  <c:v>209</c:v>
                </c:pt>
                <c:pt idx="28">
                  <c:v>207.8</c:v>
                </c:pt>
                <c:pt idx="29">
                  <c:v>206.55</c:v>
                </c:pt>
                <c:pt idx="30">
                  <c:v>205.35</c:v>
                </c:pt>
                <c:pt idx="31">
                  <c:v>204.75</c:v>
                </c:pt>
                <c:pt idx="32">
                  <c:v>204.15</c:v>
                </c:pt>
                <c:pt idx="33">
                  <c:v>203.55</c:v>
                </c:pt>
                <c:pt idx="34">
                  <c:v>202.95</c:v>
                </c:pt>
                <c:pt idx="35">
                  <c:v>202.35</c:v>
                </c:pt>
                <c:pt idx="36">
                  <c:v>201.75</c:v>
                </c:pt>
                <c:pt idx="37">
                  <c:v>201.15</c:v>
                </c:pt>
                <c:pt idx="38">
                  <c:v>200.55</c:v>
                </c:pt>
                <c:pt idx="39">
                  <c:v>199.9</c:v>
                </c:pt>
                <c:pt idx="40">
                  <c:v>199.3</c:v>
                </c:pt>
                <c:pt idx="41">
                  <c:v>198.7</c:v>
                </c:pt>
                <c:pt idx="42">
                  <c:v>198.1</c:v>
                </c:pt>
                <c:pt idx="43">
                  <c:v>197.5</c:v>
                </c:pt>
                <c:pt idx="44">
                  <c:v>196.9</c:v>
                </c:pt>
                <c:pt idx="45">
                  <c:v>196.3</c:v>
                </c:pt>
                <c:pt idx="46">
                  <c:v>195.7</c:v>
                </c:pt>
                <c:pt idx="47">
                  <c:v>195.1</c:v>
                </c:pt>
                <c:pt idx="48">
                  <c:v>194.5</c:v>
                </c:pt>
                <c:pt idx="49">
                  <c:v>193.9</c:v>
                </c:pt>
                <c:pt idx="50">
                  <c:v>193.3</c:v>
                </c:pt>
                <c:pt idx="51">
                  <c:v>192.7</c:v>
                </c:pt>
                <c:pt idx="52">
                  <c:v>192.05</c:v>
                </c:pt>
                <c:pt idx="53">
                  <c:v>191.45</c:v>
                </c:pt>
                <c:pt idx="54">
                  <c:v>190.85</c:v>
                </c:pt>
                <c:pt idx="55">
                  <c:v>190.25</c:v>
                </c:pt>
                <c:pt idx="56">
                  <c:v>189.65</c:v>
                </c:pt>
                <c:pt idx="57">
                  <c:v>189.05</c:v>
                </c:pt>
                <c:pt idx="58">
                  <c:v>188.45</c:v>
                </c:pt>
                <c:pt idx="59">
                  <c:v>187.85</c:v>
                </c:pt>
                <c:pt idx="60">
                  <c:v>187.25</c:v>
                </c:pt>
                <c:pt idx="61">
                  <c:v>186.65</c:v>
                </c:pt>
                <c:pt idx="62">
                  <c:v>186.05</c:v>
                </c:pt>
                <c:pt idx="63">
                  <c:v>185.45</c:v>
                </c:pt>
                <c:pt idx="64">
                  <c:v>184.8</c:v>
                </c:pt>
                <c:pt idx="65">
                  <c:v>184.2</c:v>
                </c:pt>
                <c:pt idx="66">
                  <c:v>183.6</c:v>
                </c:pt>
                <c:pt idx="67">
                  <c:v>183</c:v>
                </c:pt>
                <c:pt idx="68">
                  <c:v>182.4</c:v>
                </c:pt>
                <c:pt idx="69">
                  <c:v>181.8</c:v>
                </c:pt>
                <c:pt idx="70">
                  <c:v>181.2</c:v>
                </c:pt>
                <c:pt idx="71">
                  <c:v>179.6</c:v>
                </c:pt>
                <c:pt idx="72">
                  <c:v>178</c:v>
                </c:pt>
                <c:pt idx="73">
                  <c:v>176.35</c:v>
                </c:pt>
                <c:pt idx="74">
                  <c:v>174.75</c:v>
                </c:pt>
                <c:pt idx="75">
                  <c:v>173.15</c:v>
                </c:pt>
                <c:pt idx="76">
                  <c:v>171.55</c:v>
                </c:pt>
                <c:pt idx="77">
                  <c:v>169.95</c:v>
                </c:pt>
                <c:pt idx="78">
                  <c:v>168.3</c:v>
                </c:pt>
                <c:pt idx="79">
                  <c:v>166.7</c:v>
                </c:pt>
                <c:pt idx="80">
                  <c:v>165.1</c:v>
                </c:pt>
                <c:pt idx="81">
                  <c:v>163.5</c:v>
                </c:pt>
                <c:pt idx="82">
                  <c:v>161.85</c:v>
                </c:pt>
                <c:pt idx="83">
                  <c:v>160.25</c:v>
                </c:pt>
                <c:pt idx="84">
                  <c:v>158.65</c:v>
                </c:pt>
                <c:pt idx="85">
                  <c:v>157.05000000000001</c:v>
                </c:pt>
                <c:pt idx="86">
                  <c:v>155.44999999999999</c:v>
                </c:pt>
                <c:pt idx="87">
                  <c:v>153.80000000000001</c:v>
                </c:pt>
                <c:pt idx="88">
                  <c:v>152.19999999999999</c:v>
                </c:pt>
                <c:pt idx="89">
                  <c:v>150.6</c:v>
                </c:pt>
                <c:pt idx="90">
                  <c:v>149</c:v>
                </c:pt>
                <c:pt idx="91">
                  <c:v>147.4</c:v>
                </c:pt>
                <c:pt idx="92">
                  <c:v>145.75</c:v>
                </c:pt>
                <c:pt idx="93">
                  <c:v>144.15</c:v>
                </c:pt>
                <c:pt idx="94">
                  <c:v>142.55000000000001</c:v>
                </c:pt>
                <c:pt idx="95">
                  <c:v>140.94999999999999</c:v>
                </c:pt>
                <c:pt idx="96">
                  <c:v>139.30000000000001</c:v>
                </c:pt>
                <c:pt idx="97">
                  <c:v>137.69999999999999</c:v>
                </c:pt>
                <c:pt idx="98">
                  <c:v>136.1</c:v>
                </c:pt>
                <c:pt idx="99">
                  <c:v>134.5</c:v>
                </c:pt>
                <c:pt idx="100">
                  <c:v>132.9</c:v>
                </c:pt>
                <c:pt idx="101">
                  <c:v>127.95</c:v>
                </c:pt>
                <c:pt idx="102">
                  <c:v>123.05</c:v>
                </c:pt>
                <c:pt idx="103">
                  <c:v>118.1</c:v>
                </c:pt>
                <c:pt idx="104">
                  <c:v>113.2</c:v>
                </c:pt>
                <c:pt idx="105">
                  <c:v>108.25</c:v>
                </c:pt>
                <c:pt idx="106">
                  <c:v>103.35</c:v>
                </c:pt>
                <c:pt idx="107">
                  <c:v>98.45</c:v>
                </c:pt>
                <c:pt idx="108">
                  <c:v>93.5</c:v>
                </c:pt>
                <c:pt idx="109">
                  <c:v>88.6</c:v>
                </c:pt>
                <c:pt idx="110">
                  <c:v>83.65</c:v>
                </c:pt>
                <c:pt idx="111">
                  <c:v>78.75</c:v>
                </c:pt>
                <c:pt idx="112">
                  <c:v>73.8</c:v>
                </c:pt>
                <c:pt idx="113">
                  <c:v>68.900000000000006</c:v>
                </c:pt>
                <c:pt idx="114">
                  <c:v>64</c:v>
                </c:pt>
                <c:pt idx="115">
                  <c:v>59.05</c:v>
                </c:pt>
                <c:pt idx="116">
                  <c:v>54.15</c:v>
                </c:pt>
                <c:pt idx="117">
                  <c:v>49.2</c:v>
                </c:pt>
                <c:pt idx="118">
                  <c:v>44.3</c:v>
                </c:pt>
                <c:pt idx="119">
                  <c:v>39.35</c:v>
                </c:pt>
                <c:pt idx="120">
                  <c:v>34.450000000000003</c:v>
                </c:pt>
                <c:pt idx="121">
                  <c:v>29.55</c:v>
                </c:pt>
                <c:pt idx="122">
                  <c:v>24.6</c:v>
                </c:pt>
                <c:pt idx="123">
                  <c:v>19.7</c:v>
                </c:pt>
                <c:pt idx="124">
                  <c:v>14.75</c:v>
                </c:pt>
                <c:pt idx="125">
                  <c:v>9.85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'2025_02_02_12_10_00'!$AD$5:$AD$132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0.41</c:v>
                </c:pt>
                <c:pt idx="2">
                  <c:v>0.83</c:v>
                </c:pt>
                <c:pt idx="3">
                  <c:v>1.17</c:v>
                </c:pt>
                <c:pt idx="4">
                  <c:v>1.52</c:v>
                </c:pt>
                <c:pt idx="5">
                  <c:v>1.86</c:v>
                </c:pt>
                <c:pt idx="6">
                  <c:v>2.2000000000000002</c:v>
                </c:pt>
                <c:pt idx="7">
                  <c:v>2.5099999999999998</c:v>
                </c:pt>
                <c:pt idx="8">
                  <c:v>2.83</c:v>
                </c:pt>
                <c:pt idx="9">
                  <c:v>3.11</c:v>
                </c:pt>
                <c:pt idx="10">
                  <c:v>3.39</c:v>
                </c:pt>
                <c:pt idx="11">
                  <c:v>3.64</c:v>
                </c:pt>
                <c:pt idx="12">
                  <c:v>3.88</c:v>
                </c:pt>
                <c:pt idx="13">
                  <c:v>4.0999999999999996</c:v>
                </c:pt>
                <c:pt idx="14">
                  <c:v>4.32</c:v>
                </c:pt>
                <c:pt idx="15">
                  <c:v>4.5</c:v>
                </c:pt>
                <c:pt idx="16">
                  <c:v>4.68</c:v>
                </c:pt>
                <c:pt idx="17">
                  <c:v>4.84</c:v>
                </c:pt>
                <c:pt idx="18">
                  <c:v>4.99</c:v>
                </c:pt>
                <c:pt idx="19">
                  <c:v>5.13</c:v>
                </c:pt>
                <c:pt idx="20">
                  <c:v>5.25</c:v>
                </c:pt>
                <c:pt idx="21">
                  <c:v>5.37</c:v>
                </c:pt>
                <c:pt idx="22">
                  <c:v>5.47</c:v>
                </c:pt>
                <c:pt idx="23">
                  <c:v>5.56</c:v>
                </c:pt>
                <c:pt idx="24">
                  <c:v>5.65</c:v>
                </c:pt>
                <c:pt idx="25">
                  <c:v>5.72</c:v>
                </c:pt>
                <c:pt idx="26">
                  <c:v>5.79</c:v>
                </c:pt>
                <c:pt idx="27">
                  <c:v>5.85</c:v>
                </c:pt>
                <c:pt idx="28">
                  <c:v>5.91</c:v>
                </c:pt>
                <c:pt idx="29">
                  <c:v>5.96</c:v>
                </c:pt>
                <c:pt idx="30">
                  <c:v>6.01</c:v>
                </c:pt>
                <c:pt idx="31">
                  <c:v>6.03</c:v>
                </c:pt>
                <c:pt idx="32">
                  <c:v>6.05</c:v>
                </c:pt>
                <c:pt idx="33">
                  <c:v>6.06</c:v>
                </c:pt>
                <c:pt idx="34">
                  <c:v>6.08</c:v>
                </c:pt>
                <c:pt idx="35">
                  <c:v>6.1</c:v>
                </c:pt>
                <c:pt idx="36">
                  <c:v>6.11</c:v>
                </c:pt>
                <c:pt idx="37">
                  <c:v>6.12</c:v>
                </c:pt>
                <c:pt idx="38">
                  <c:v>6.14</c:v>
                </c:pt>
                <c:pt idx="39">
                  <c:v>6.15</c:v>
                </c:pt>
                <c:pt idx="40">
                  <c:v>6.16</c:v>
                </c:pt>
                <c:pt idx="41">
                  <c:v>6.16</c:v>
                </c:pt>
                <c:pt idx="42">
                  <c:v>6.17</c:v>
                </c:pt>
                <c:pt idx="43">
                  <c:v>6.18</c:v>
                </c:pt>
                <c:pt idx="44">
                  <c:v>6.18</c:v>
                </c:pt>
                <c:pt idx="45">
                  <c:v>6.19</c:v>
                </c:pt>
                <c:pt idx="46">
                  <c:v>6.19</c:v>
                </c:pt>
                <c:pt idx="47">
                  <c:v>6.2</c:v>
                </c:pt>
                <c:pt idx="48">
                  <c:v>6.2</c:v>
                </c:pt>
                <c:pt idx="49">
                  <c:v>6.2</c:v>
                </c:pt>
                <c:pt idx="50">
                  <c:v>6.2</c:v>
                </c:pt>
                <c:pt idx="51">
                  <c:v>6.2</c:v>
                </c:pt>
                <c:pt idx="52">
                  <c:v>6.21</c:v>
                </c:pt>
                <c:pt idx="53">
                  <c:v>6.21</c:v>
                </c:pt>
                <c:pt idx="54">
                  <c:v>6.21</c:v>
                </c:pt>
                <c:pt idx="55">
                  <c:v>6.21</c:v>
                </c:pt>
                <c:pt idx="56">
                  <c:v>6.22</c:v>
                </c:pt>
                <c:pt idx="57">
                  <c:v>6.22</c:v>
                </c:pt>
                <c:pt idx="58">
                  <c:v>6.22</c:v>
                </c:pt>
                <c:pt idx="59">
                  <c:v>6.22</c:v>
                </c:pt>
                <c:pt idx="60">
                  <c:v>6.22</c:v>
                </c:pt>
                <c:pt idx="61">
                  <c:v>6.22</c:v>
                </c:pt>
                <c:pt idx="62">
                  <c:v>6.22</c:v>
                </c:pt>
                <c:pt idx="63">
                  <c:v>6.22</c:v>
                </c:pt>
                <c:pt idx="64">
                  <c:v>6.23</c:v>
                </c:pt>
                <c:pt idx="65">
                  <c:v>6.23</c:v>
                </c:pt>
                <c:pt idx="66">
                  <c:v>6.23</c:v>
                </c:pt>
                <c:pt idx="67">
                  <c:v>6.23</c:v>
                </c:pt>
                <c:pt idx="68">
                  <c:v>6.23</c:v>
                </c:pt>
                <c:pt idx="69">
                  <c:v>6.24</c:v>
                </c:pt>
                <c:pt idx="70">
                  <c:v>6.24</c:v>
                </c:pt>
                <c:pt idx="71">
                  <c:v>6.24</c:v>
                </c:pt>
                <c:pt idx="72">
                  <c:v>6.24</c:v>
                </c:pt>
                <c:pt idx="73">
                  <c:v>6.25</c:v>
                </c:pt>
                <c:pt idx="74">
                  <c:v>6.25</c:v>
                </c:pt>
                <c:pt idx="75">
                  <c:v>6.25</c:v>
                </c:pt>
                <c:pt idx="76">
                  <c:v>6.26</c:v>
                </c:pt>
                <c:pt idx="77">
                  <c:v>6.26</c:v>
                </c:pt>
                <c:pt idx="78">
                  <c:v>6.26</c:v>
                </c:pt>
                <c:pt idx="79">
                  <c:v>6.27</c:v>
                </c:pt>
                <c:pt idx="80">
                  <c:v>6.27</c:v>
                </c:pt>
                <c:pt idx="81">
                  <c:v>6.27</c:v>
                </c:pt>
                <c:pt idx="82">
                  <c:v>6.28</c:v>
                </c:pt>
                <c:pt idx="83">
                  <c:v>6.28</c:v>
                </c:pt>
                <c:pt idx="84">
                  <c:v>6.28</c:v>
                </c:pt>
                <c:pt idx="85">
                  <c:v>6.29</c:v>
                </c:pt>
                <c:pt idx="86">
                  <c:v>6.29</c:v>
                </c:pt>
                <c:pt idx="87">
                  <c:v>6.29</c:v>
                </c:pt>
                <c:pt idx="88">
                  <c:v>6.3</c:v>
                </c:pt>
                <c:pt idx="89">
                  <c:v>6.3</c:v>
                </c:pt>
                <c:pt idx="90">
                  <c:v>6.3</c:v>
                </c:pt>
                <c:pt idx="91">
                  <c:v>6.3</c:v>
                </c:pt>
                <c:pt idx="92">
                  <c:v>6.31</c:v>
                </c:pt>
                <c:pt idx="93">
                  <c:v>6.31</c:v>
                </c:pt>
                <c:pt idx="94">
                  <c:v>6.31</c:v>
                </c:pt>
                <c:pt idx="95">
                  <c:v>6.32</c:v>
                </c:pt>
                <c:pt idx="96">
                  <c:v>6.32</c:v>
                </c:pt>
                <c:pt idx="97">
                  <c:v>6.32</c:v>
                </c:pt>
                <c:pt idx="98">
                  <c:v>6.32</c:v>
                </c:pt>
                <c:pt idx="99">
                  <c:v>6.33</c:v>
                </c:pt>
                <c:pt idx="100">
                  <c:v>6.33</c:v>
                </c:pt>
                <c:pt idx="101">
                  <c:v>6.33</c:v>
                </c:pt>
                <c:pt idx="102">
                  <c:v>6.34</c:v>
                </c:pt>
                <c:pt idx="103">
                  <c:v>6.35</c:v>
                </c:pt>
                <c:pt idx="104">
                  <c:v>6.35</c:v>
                </c:pt>
                <c:pt idx="105">
                  <c:v>6.36</c:v>
                </c:pt>
                <c:pt idx="106">
                  <c:v>6.37</c:v>
                </c:pt>
                <c:pt idx="107">
                  <c:v>6.37</c:v>
                </c:pt>
                <c:pt idx="108">
                  <c:v>6.38</c:v>
                </c:pt>
                <c:pt idx="109">
                  <c:v>6.39</c:v>
                </c:pt>
                <c:pt idx="110">
                  <c:v>6.4</c:v>
                </c:pt>
                <c:pt idx="111">
                  <c:v>6.41</c:v>
                </c:pt>
                <c:pt idx="112">
                  <c:v>6.41</c:v>
                </c:pt>
                <c:pt idx="113">
                  <c:v>6.42</c:v>
                </c:pt>
                <c:pt idx="114">
                  <c:v>6.43</c:v>
                </c:pt>
                <c:pt idx="115">
                  <c:v>6.43</c:v>
                </c:pt>
                <c:pt idx="116">
                  <c:v>6.44</c:v>
                </c:pt>
                <c:pt idx="117">
                  <c:v>6.44</c:v>
                </c:pt>
                <c:pt idx="118">
                  <c:v>6.45</c:v>
                </c:pt>
                <c:pt idx="119">
                  <c:v>6.45</c:v>
                </c:pt>
                <c:pt idx="120">
                  <c:v>6.45</c:v>
                </c:pt>
                <c:pt idx="121">
                  <c:v>6.46</c:v>
                </c:pt>
                <c:pt idx="122">
                  <c:v>6.46</c:v>
                </c:pt>
                <c:pt idx="123">
                  <c:v>6.47</c:v>
                </c:pt>
                <c:pt idx="124">
                  <c:v>6.47</c:v>
                </c:pt>
                <c:pt idx="125">
                  <c:v>6.48</c:v>
                </c:pt>
                <c:pt idx="126">
                  <c:v>6.48</c:v>
                </c:pt>
                <c:pt idx="127">
                  <c:v>6.49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5B-4608-9A89-F325B29AD8D3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3.454686880970264</c:v>
                </c:pt>
                <c:pt idx="2">
                  <c:v>12.18743550016285</c:v>
                </c:pt>
                <c:pt idx="3">
                  <c:v>19.599344814840489</c:v>
                </c:pt>
                <c:pt idx="4">
                  <c:v>27.391349891128261</c:v>
                </c:pt>
                <c:pt idx="5">
                  <c:v>34.803257298384082</c:v>
                </c:pt>
                <c:pt idx="6">
                  <c:v>42.215166613061719</c:v>
                </c:pt>
                <c:pt idx="7">
                  <c:v>49.627075927739362</c:v>
                </c:pt>
                <c:pt idx="8">
                  <c:v>57.229033123222067</c:v>
                </c:pt>
                <c:pt idx="9">
                  <c:v>64.830994133548415</c:v>
                </c:pt>
                <c:pt idx="10">
                  <c:v>72.052851752577354</c:v>
                </c:pt>
                <c:pt idx="11">
                  <c:v>79.654805133216399</c:v>
                </c:pt>
                <c:pt idx="12">
                  <c:v>86.876670381932627</c:v>
                </c:pt>
                <c:pt idx="13">
                  <c:v>94.098528000961551</c:v>
                </c:pt>
                <c:pt idx="14">
                  <c:v>101.7004813816006</c:v>
                </c:pt>
                <c:pt idx="15">
                  <c:v>108.9223466303168</c:v>
                </c:pt>
                <c:pt idx="16">
                  <c:v>116.1442042493458</c:v>
                </c:pt>
                <c:pt idx="17">
                  <c:v>123.5561097491798</c:v>
                </c:pt>
                <c:pt idx="18">
                  <c:v>130.77796736820869</c:v>
                </c:pt>
                <c:pt idx="19">
                  <c:v>137.99983261692489</c:v>
                </c:pt>
                <c:pt idx="20">
                  <c:v>145.03164235514879</c:v>
                </c:pt>
                <c:pt idx="21">
                  <c:v>152.25350760386499</c:v>
                </c:pt>
                <c:pt idx="22">
                  <c:v>159.665413103699</c:v>
                </c:pt>
                <c:pt idx="23">
                  <c:v>166.69722284192289</c:v>
                </c:pt>
                <c:pt idx="24">
                  <c:v>173.91907283126449</c:v>
                </c:pt>
                <c:pt idx="25">
                  <c:v>181.14093807998071</c:v>
                </c:pt>
                <c:pt idx="26">
                  <c:v>188.17274781820461</c:v>
                </c:pt>
                <c:pt idx="27">
                  <c:v>195.20455755642851</c:v>
                </c:pt>
                <c:pt idx="28">
                  <c:v>202.2363672946523</c:v>
                </c:pt>
                <c:pt idx="29">
                  <c:v>209.07813678175839</c:v>
                </c:pt>
                <c:pt idx="30">
                  <c:v>215.15969948626969</c:v>
                </c:pt>
                <c:pt idx="31">
                  <c:v>220.86116642917079</c:v>
                </c:pt>
                <c:pt idx="32">
                  <c:v>225.6123863383593</c:v>
                </c:pt>
                <c:pt idx="33">
                  <c:v>228.84322320110729</c:v>
                </c:pt>
                <c:pt idx="34">
                  <c:v>229.79347023481989</c:v>
                </c:pt>
                <c:pt idx="35">
                  <c:v>230.9337575196503</c:v>
                </c:pt>
                <c:pt idx="36">
                  <c:v>231.69394904287051</c:v>
                </c:pt>
                <c:pt idx="37">
                  <c:v>232.45415582546539</c:v>
                </c:pt>
                <c:pt idx="38">
                  <c:v>233.40440285917799</c:v>
                </c:pt>
                <c:pt idx="39">
                  <c:v>233.97453887190591</c:v>
                </c:pt>
                <c:pt idx="40">
                  <c:v>234.7347456545007</c:v>
                </c:pt>
                <c:pt idx="41">
                  <c:v>235.494937177721</c:v>
                </c:pt>
                <c:pt idx="42">
                  <c:v>235.87503293933111</c:v>
                </c:pt>
                <c:pt idx="43">
                  <c:v>236.63522446255141</c:v>
                </c:pt>
                <c:pt idx="44">
                  <c:v>236.82527997304371</c:v>
                </c:pt>
                <c:pt idx="45">
                  <c:v>237.2053757346539</c:v>
                </c:pt>
                <c:pt idx="46">
                  <c:v>237.58547149626401</c:v>
                </c:pt>
                <c:pt idx="47">
                  <c:v>237.77552700675639</c:v>
                </c:pt>
                <c:pt idx="48">
                  <c:v>238.1556227683665</c:v>
                </c:pt>
                <c:pt idx="49">
                  <c:v>238.34566301948419</c:v>
                </c:pt>
                <c:pt idx="50">
                  <c:v>238.34566301948419</c:v>
                </c:pt>
                <c:pt idx="51">
                  <c:v>238.53571852997661</c:v>
                </c:pt>
                <c:pt idx="52">
                  <c:v>238.91581429158671</c:v>
                </c:pt>
                <c:pt idx="53">
                  <c:v>238.91581429158671</c:v>
                </c:pt>
                <c:pt idx="54">
                  <c:v>238.91581429158671</c:v>
                </c:pt>
                <c:pt idx="55">
                  <c:v>239.29591005319691</c:v>
                </c:pt>
                <c:pt idx="56">
                  <c:v>239.29591005319691</c:v>
                </c:pt>
                <c:pt idx="57">
                  <c:v>239.48596556368921</c:v>
                </c:pt>
                <c:pt idx="58">
                  <c:v>239.48596556368921</c:v>
                </c:pt>
                <c:pt idx="59">
                  <c:v>239.48596556368921</c:v>
                </c:pt>
                <c:pt idx="60">
                  <c:v>239.48596556368921</c:v>
                </c:pt>
                <c:pt idx="61">
                  <c:v>239.48596556368921</c:v>
                </c:pt>
                <c:pt idx="62">
                  <c:v>239.67600581480701</c:v>
                </c:pt>
                <c:pt idx="63">
                  <c:v>239.8660613252994</c:v>
                </c:pt>
                <c:pt idx="64">
                  <c:v>239.8660613252994</c:v>
                </c:pt>
                <c:pt idx="65">
                  <c:v>239.8660613252994</c:v>
                </c:pt>
                <c:pt idx="66">
                  <c:v>239.8660613252994</c:v>
                </c:pt>
                <c:pt idx="67">
                  <c:v>240.05610157641709</c:v>
                </c:pt>
                <c:pt idx="68">
                  <c:v>240.05610157641709</c:v>
                </c:pt>
                <c:pt idx="69">
                  <c:v>240.05610157641709</c:v>
                </c:pt>
                <c:pt idx="70">
                  <c:v>240.05610157641709</c:v>
                </c:pt>
                <c:pt idx="71">
                  <c:v>240.05610157641709</c:v>
                </c:pt>
                <c:pt idx="72">
                  <c:v>240.24615708690951</c:v>
                </c:pt>
                <c:pt idx="73">
                  <c:v>240.05610157641709</c:v>
                </c:pt>
                <c:pt idx="74">
                  <c:v>240.24615708690951</c:v>
                </c:pt>
                <c:pt idx="75">
                  <c:v>240.24615708690951</c:v>
                </c:pt>
                <c:pt idx="76">
                  <c:v>240.24615708690951</c:v>
                </c:pt>
                <c:pt idx="77">
                  <c:v>240.24615708690951</c:v>
                </c:pt>
                <c:pt idx="78">
                  <c:v>240.24615708690951</c:v>
                </c:pt>
                <c:pt idx="79">
                  <c:v>240.24615708690951</c:v>
                </c:pt>
                <c:pt idx="80">
                  <c:v>240.24615708690951</c:v>
                </c:pt>
                <c:pt idx="81">
                  <c:v>240.24615708690951</c:v>
                </c:pt>
                <c:pt idx="82">
                  <c:v>240.24615708690951</c:v>
                </c:pt>
                <c:pt idx="83">
                  <c:v>240.24615708690951</c:v>
                </c:pt>
                <c:pt idx="84">
                  <c:v>240.43621259740181</c:v>
                </c:pt>
                <c:pt idx="85">
                  <c:v>240.24615708690951</c:v>
                </c:pt>
                <c:pt idx="86">
                  <c:v>240.24615708690951</c:v>
                </c:pt>
                <c:pt idx="87">
                  <c:v>240.05610157641709</c:v>
                </c:pt>
                <c:pt idx="88">
                  <c:v>240.24615708690951</c:v>
                </c:pt>
                <c:pt idx="89">
                  <c:v>240.24615708690951</c:v>
                </c:pt>
                <c:pt idx="90">
                  <c:v>240.24615708690951</c:v>
                </c:pt>
                <c:pt idx="91">
                  <c:v>240.24615708690951</c:v>
                </c:pt>
                <c:pt idx="92">
                  <c:v>240.24615708690951</c:v>
                </c:pt>
                <c:pt idx="93">
                  <c:v>240.24615708690951</c:v>
                </c:pt>
                <c:pt idx="94">
                  <c:v>240.24615708690951</c:v>
                </c:pt>
                <c:pt idx="95">
                  <c:v>240.24615708690951</c:v>
                </c:pt>
                <c:pt idx="96">
                  <c:v>240.24615708690951</c:v>
                </c:pt>
                <c:pt idx="97">
                  <c:v>240.24615708690951</c:v>
                </c:pt>
                <c:pt idx="98">
                  <c:v>240.24615708690951</c:v>
                </c:pt>
                <c:pt idx="99">
                  <c:v>240.24615708690951</c:v>
                </c:pt>
                <c:pt idx="100">
                  <c:v>240.3129577636719</c:v>
                </c:pt>
              </c:numCache>
            </c:numRef>
          </c:xVal>
          <c:yVal>
            <c:numRef>
              <c:f>'2025_02_02_12_10_00'!$F$5:$F$105</c:f>
              <c:numCache>
                <c:formatCode>0.0000</c:formatCode>
                <c:ptCount val="101"/>
                <c:pt idx="0">
                  <c:v>6.398370886361727</c:v>
                </c:pt>
                <c:pt idx="1">
                  <c:v>6.398370886361727</c:v>
                </c:pt>
                <c:pt idx="2">
                  <c:v>6.398370886361727</c:v>
                </c:pt>
                <c:pt idx="3">
                  <c:v>6.398370886361727</c:v>
                </c:pt>
                <c:pt idx="4">
                  <c:v>6.3823713487194436</c:v>
                </c:pt>
                <c:pt idx="5">
                  <c:v>6.3663718110771592</c:v>
                </c:pt>
                <c:pt idx="6">
                  <c:v>6.3663718110771592</c:v>
                </c:pt>
                <c:pt idx="7">
                  <c:v>6.3663718110771592</c:v>
                </c:pt>
                <c:pt idx="8">
                  <c:v>6.3503727510045023</c:v>
                </c:pt>
                <c:pt idx="9">
                  <c:v>6.3343732133622179</c:v>
                </c:pt>
                <c:pt idx="10">
                  <c:v>6.3343732133622179</c:v>
                </c:pt>
                <c:pt idx="11">
                  <c:v>6.3343732133622179</c:v>
                </c:pt>
                <c:pt idx="12">
                  <c:v>6.318374153289561</c:v>
                </c:pt>
                <c:pt idx="13">
                  <c:v>6.318374153289561</c:v>
                </c:pt>
                <c:pt idx="14">
                  <c:v>6.3023746156472766</c:v>
                </c:pt>
                <c:pt idx="15">
                  <c:v>6.2863755555746197</c:v>
                </c:pt>
                <c:pt idx="16">
                  <c:v>6.2863755555746197</c:v>
                </c:pt>
                <c:pt idx="17">
                  <c:v>6.2703760179323353</c:v>
                </c:pt>
                <c:pt idx="18">
                  <c:v>6.254376480290051</c:v>
                </c:pt>
                <c:pt idx="19">
                  <c:v>6.2383774202173941</c:v>
                </c:pt>
                <c:pt idx="20">
                  <c:v>6.2383774202173941</c:v>
                </c:pt>
                <c:pt idx="21">
                  <c:v>6.2383774202173941</c:v>
                </c:pt>
                <c:pt idx="22">
                  <c:v>6.2223778825751097</c:v>
                </c:pt>
                <c:pt idx="23">
                  <c:v>6.2063788225024528</c:v>
                </c:pt>
                <c:pt idx="24">
                  <c:v>6.1903792848601684</c:v>
                </c:pt>
                <c:pt idx="25">
                  <c:v>6.1903792848601684</c:v>
                </c:pt>
                <c:pt idx="26">
                  <c:v>6.1903792848601684</c:v>
                </c:pt>
                <c:pt idx="27">
                  <c:v>6.1583806871452271</c:v>
                </c:pt>
                <c:pt idx="28">
                  <c:v>6.0143862810735511</c:v>
                </c:pt>
                <c:pt idx="29">
                  <c:v>5.7423974841421099</c:v>
                </c:pt>
                <c:pt idx="30">
                  <c:v>5.2944161609936788</c:v>
                </c:pt>
                <c:pt idx="31">
                  <c:v>4.7024399542039443</c:v>
                </c:pt>
                <c:pt idx="32">
                  <c:v>3.9824695953392579</c:v>
                </c:pt>
                <c:pt idx="33">
                  <c:v>1.8865554753902689</c:v>
                </c:pt>
                <c:pt idx="34">
                  <c:v>1.2465816108129359</c:v>
                </c:pt>
                <c:pt idx="35">
                  <c:v>1.150585578883299</c:v>
                </c:pt>
                <c:pt idx="36">
                  <c:v>1.0865882043648061</c:v>
                </c:pt>
                <c:pt idx="37">
                  <c:v>1.0065914712926389</c:v>
                </c:pt>
                <c:pt idx="38">
                  <c:v>0.94259409677414674</c:v>
                </c:pt>
                <c:pt idx="39">
                  <c:v>0.86259736370198004</c:v>
                </c:pt>
                <c:pt idx="40">
                  <c:v>0.81459934773716147</c:v>
                </c:pt>
                <c:pt idx="41">
                  <c:v>0.75060191352246541</c:v>
                </c:pt>
                <c:pt idx="42">
                  <c:v>0.70260389755764685</c:v>
                </c:pt>
                <c:pt idx="43">
                  <c:v>0.65460588159282818</c:v>
                </c:pt>
                <c:pt idx="44">
                  <c:v>0.60660783577990796</c:v>
                </c:pt>
                <c:pt idx="45">
                  <c:v>0.57460914852066158</c:v>
                </c:pt>
                <c:pt idx="46">
                  <c:v>0.54261046126141532</c:v>
                </c:pt>
                <c:pt idx="47">
                  <c:v>0.51061177400216895</c:v>
                </c:pt>
                <c:pt idx="48">
                  <c:v>0.47861308674292258</c:v>
                </c:pt>
                <c:pt idx="49">
                  <c:v>0.46261372818924867</c:v>
                </c:pt>
                <c:pt idx="50">
                  <c:v>0.43061504093000241</c:v>
                </c:pt>
                <c:pt idx="51">
                  <c:v>0.41461569730037923</c:v>
                </c:pt>
                <c:pt idx="52">
                  <c:v>0.39861635367075599</c:v>
                </c:pt>
                <c:pt idx="53">
                  <c:v>0.38261701004113291</c:v>
                </c:pt>
                <c:pt idx="54">
                  <c:v>0.36661766641150972</c:v>
                </c:pt>
                <c:pt idx="55">
                  <c:v>0.35061832278188659</c:v>
                </c:pt>
                <c:pt idx="56">
                  <c:v>0.35061832278188659</c:v>
                </c:pt>
                <c:pt idx="57">
                  <c:v>0.33461897915226341</c:v>
                </c:pt>
                <c:pt idx="58">
                  <c:v>0.31861962806061478</c:v>
                </c:pt>
                <c:pt idx="59">
                  <c:v>0.3026202844309917</c:v>
                </c:pt>
                <c:pt idx="60">
                  <c:v>0.3026202844309917</c:v>
                </c:pt>
                <c:pt idx="61">
                  <c:v>0.3026202844309917</c:v>
                </c:pt>
                <c:pt idx="62">
                  <c:v>0.28662094080136852</c:v>
                </c:pt>
                <c:pt idx="63">
                  <c:v>0.28662094080136852</c:v>
                </c:pt>
                <c:pt idx="64">
                  <c:v>0.27062159344073272</c:v>
                </c:pt>
                <c:pt idx="65">
                  <c:v>0.27062159344073272</c:v>
                </c:pt>
                <c:pt idx="66">
                  <c:v>0.27062159344073272</c:v>
                </c:pt>
                <c:pt idx="67">
                  <c:v>0.27062159344073272</c:v>
                </c:pt>
                <c:pt idx="68">
                  <c:v>0.27062159344073272</c:v>
                </c:pt>
                <c:pt idx="69">
                  <c:v>0.25462224608009681</c:v>
                </c:pt>
                <c:pt idx="70">
                  <c:v>0.25462224608009681</c:v>
                </c:pt>
                <c:pt idx="71">
                  <c:v>0.25462224608009681</c:v>
                </c:pt>
                <c:pt idx="72">
                  <c:v>0.25462224608009681</c:v>
                </c:pt>
                <c:pt idx="73">
                  <c:v>0.25462224608009681</c:v>
                </c:pt>
                <c:pt idx="74">
                  <c:v>0.25462224608009681</c:v>
                </c:pt>
                <c:pt idx="75">
                  <c:v>0.2386229024504736</c:v>
                </c:pt>
                <c:pt idx="76">
                  <c:v>0.2386229024504736</c:v>
                </c:pt>
                <c:pt idx="77">
                  <c:v>0.2386229024504736</c:v>
                </c:pt>
                <c:pt idx="78">
                  <c:v>0.2386229024504736</c:v>
                </c:pt>
                <c:pt idx="79">
                  <c:v>0.2386229024504736</c:v>
                </c:pt>
                <c:pt idx="80">
                  <c:v>0.2386229024504736</c:v>
                </c:pt>
                <c:pt idx="81">
                  <c:v>0.22262355695534411</c:v>
                </c:pt>
                <c:pt idx="82">
                  <c:v>0.2386229024504736</c:v>
                </c:pt>
                <c:pt idx="83">
                  <c:v>0.2386229024504736</c:v>
                </c:pt>
                <c:pt idx="84">
                  <c:v>0.2386229024504736</c:v>
                </c:pt>
                <c:pt idx="85">
                  <c:v>0.2386229024504736</c:v>
                </c:pt>
                <c:pt idx="86">
                  <c:v>0.22262355695534411</c:v>
                </c:pt>
                <c:pt idx="87">
                  <c:v>0.22262355695534411</c:v>
                </c:pt>
                <c:pt idx="88">
                  <c:v>0.2386229024504736</c:v>
                </c:pt>
                <c:pt idx="89">
                  <c:v>0.22262355695534411</c:v>
                </c:pt>
                <c:pt idx="90">
                  <c:v>0.22262355695534411</c:v>
                </c:pt>
                <c:pt idx="91">
                  <c:v>0.22262355695534411</c:v>
                </c:pt>
                <c:pt idx="92">
                  <c:v>0.22262355695534411</c:v>
                </c:pt>
                <c:pt idx="93">
                  <c:v>0.22262355695534411</c:v>
                </c:pt>
                <c:pt idx="94">
                  <c:v>0.22262355695534411</c:v>
                </c:pt>
                <c:pt idx="95">
                  <c:v>0.22262355695534411</c:v>
                </c:pt>
                <c:pt idx="96">
                  <c:v>0.22262355695534411</c:v>
                </c:pt>
                <c:pt idx="97">
                  <c:v>0.22262355695534411</c:v>
                </c:pt>
                <c:pt idx="98">
                  <c:v>0.22262355695534411</c:v>
                </c:pt>
                <c:pt idx="99">
                  <c:v>0.22262355695534411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5B-4608-9A89-F325B29AD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'2025_02_02_12_10_00'!$B$5:$B$254</c:f>
              <c:numCache>
                <c:formatCode>General</c:formatCode>
                <c:ptCount val="250"/>
                <c:pt idx="0">
                  <c:v>1.0842000000000001</c:v>
                </c:pt>
                <c:pt idx="1">
                  <c:v>1.0842000000000001</c:v>
                </c:pt>
                <c:pt idx="2">
                  <c:v>1.1221000000000001</c:v>
                </c:pt>
                <c:pt idx="3">
                  <c:v>1.1221000000000001</c:v>
                </c:pt>
                <c:pt idx="4">
                  <c:v>1.1086</c:v>
                </c:pt>
                <c:pt idx="5">
                  <c:v>1.1086</c:v>
                </c:pt>
                <c:pt idx="6">
                  <c:v>1.1214</c:v>
                </c:pt>
                <c:pt idx="7">
                  <c:v>1.1214</c:v>
                </c:pt>
                <c:pt idx="8">
                  <c:v>1.9672000000000001</c:v>
                </c:pt>
                <c:pt idx="9">
                  <c:v>1.9672000000000001</c:v>
                </c:pt>
                <c:pt idx="10">
                  <c:v>4.1246999999999998</c:v>
                </c:pt>
                <c:pt idx="11">
                  <c:v>4.1246999999999998</c:v>
                </c:pt>
                <c:pt idx="12">
                  <c:v>6.2759999999999998</c:v>
                </c:pt>
                <c:pt idx="13">
                  <c:v>6.2759999999999998</c:v>
                </c:pt>
                <c:pt idx="14">
                  <c:v>8.3888999999999996</c:v>
                </c:pt>
                <c:pt idx="15">
                  <c:v>8.3888999999999996</c:v>
                </c:pt>
                <c:pt idx="16">
                  <c:v>10.4969</c:v>
                </c:pt>
                <c:pt idx="17">
                  <c:v>10.4969</c:v>
                </c:pt>
                <c:pt idx="18">
                  <c:v>12.5586</c:v>
                </c:pt>
                <c:pt idx="19">
                  <c:v>12.5586</c:v>
                </c:pt>
                <c:pt idx="20">
                  <c:v>14.606199999999999</c:v>
                </c:pt>
                <c:pt idx="21">
                  <c:v>14.606199999999999</c:v>
                </c:pt>
                <c:pt idx="22">
                  <c:v>16.636399999999998</c:v>
                </c:pt>
                <c:pt idx="23">
                  <c:v>16.636399999999998</c:v>
                </c:pt>
                <c:pt idx="24">
                  <c:v>18.715499999999999</c:v>
                </c:pt>
                <c:pt idx="25">
                  <c:v>18.715499999999999</c:v>
                </c:pt>
                <c:pt idx="26">
                  <c:v>20.724499999999999</c:v>
                </c:pt>
                <c:pt idx="27">
                  <c:v>20.724499999999999</c:v>
                </c:pt>
                <c:pt idx="28">
                  <c:v>22.825500000000002</c:v>
                </c:pt>
                <c:pt idx="29">
                  <c:v>22.825500000000002</c:v>
                </c:pt>
                <c:pt idx="30">
                  <c:v>24.831900000000001</c:v>
                </c:pt>
                <c:pt idx="31">
                  <c:v>24.831900000000001</c:v>
                </c:pt>
                <c:pt idx="32">
                  <c:v>26.864100000000001</c:v>
                </c:pt>
                <c:pt idx="33">
                  <c:v>26.864100000000001</c:v>
                </c:pt>
                <c:pt idx="34">
                  <c:v>28.912299999999998</c:v>
                </c:pt>
                <c:pt idx="35">
                  <c:v>28.912299999999998</c:v>
                </c:pt>
                <c:pt idx="36">
                  <c:v>30.967600000000001</c:v>
                </c:pt>
                <c:pt idx="37">
                  <c:v>30.967600000000001</c:v>
                </c:pt>
                <c:pt idx="38">
                  <c:v>33.035200000000003</c:v>
                </c:pt>
                <c:pt idx="39">
                  <c:v>33.035200000000003</c:v>
                </c:pt>
                <c:pt idx="40">
                  <c:v>35.112299999999998</c:v>
                </c:pt>
                <c:pt idx="41">
                  <c:v>35.112299999999998</c:v>
                </c:pt>
                <c:pt idx="42">
                  <c:v>37.136099999999999</c:v>
                </c:pt>
                <c:pt idx="43">
                  <c:v>37.136099999999999</c:v>
                </c:pt>
                <c:pt idx="44">
                  <c:v>39.140599999999999</c:v>
                </c:pt>
                <c:pt idx="45">
                  <c:v>39.140599999999999</c:v>
                </c:pt>
                <c:pt idx="46">
                  <c:v>41.221600000000002</c:v>
                </c:pt>
                <c:pt idx="47">
                  <c:v>41.221600000000002</c:v>
                </c:pt>
                <c:pt idx="48">
                  <c:v>43.283999999999999</c:v>
                </c:pt>
                <c:pt idx="49">
                  <c:v>43.283999999999999</c:v>
                </c:pt>
                <c:pt idx="50">
                  <c:v>45.357900000000001</c:v>
                </c:pt>
                <c:pt idx="51">
                  <c:v>45.357900000000001</c:v>
                </c:pt>
                <c:pt idx="52">
                  <c:v>47.392000000000003</c:v>
                </c:pt>
                <c:pt idx="53">
                  <c:v>47.392000000000003</c:v>
                </c:pt>
                <c:pt idx="54">
                  <c:v>49.417099999999998</c:v>
                </c:pt>
                <c:pt idx="55">
                  <c:v>49.417099999999998</c:v>
                </c:pt>
                <c:pt idx="56">
                  <c:v>51.4679</c:v>
                </c:pt>
                <c:pt idx="57">
                  <c:v>51.4679</c:v>
                </c:pt>
                <c:pt idx="58">
                  <c:v>53.491700000000002</c:v>
                </c:pt>
                <c:pt idx="59">
                  <c:v>53.491700000000002</c:v>
                </c:pt>
                <c:pt idx="60">
                  <c:v>55.604799999999997</c:v>
                </c:pt>
                <c:pt idx="61">
                  <c:v>55.604799999999997</c:v>
                </c:pt>
                <c:pt idx="62">
                  <c:v>57.6554</c:v>
                </c:pt>
                <c:pt idx="63">
                  <c:v>57.6554</c:v>
                </c:pt>
                <c:pt idx="64">
                  <c:v>59.669199999999996</c:v>
                </c:pt>
                <c:pt idx="65">
                  <c:v>59.669199999999996</c:v>
                </c:pt>
                <c:pt idx="66">
                  <c:v>61.703899999999997</c:v>
                </c:pt>
                <c:pt idx="67">
                  <c:v>61.703899999999997</c:v>
                </c:pt>
                <c:pt idx="68">
                  <c:v>63.770099999999999</c:v>
                </c:pt>
                <c:pt idx="69">
                  <c:v>63.770099999999999</c:v>
                </c:pt>
                <c:pt idx="70">
                  <c:v>65.832499999999996</c:v>
                </c:pt>
                <c:pt idx="71">
                  <c:v>65.832499999999996</c:v>
                </c:pt>
                <c:pt idx="72">
                  <c:v>67.924400000000006</c:v>
                </c:pt>
                <c:pt idx="73">
                  <c:v>69.953999999999994</c:v>
                </c:pt>
                <c:pt idx="74">
                  <c:v>69.953999999999994</c:v>
                </c:pt>
                <c:pt idx="75">
                  <c:v>71.988100000000003</c:v>
                </c:pt>
                <c:pt idx="76">
                  <c:v>71.988100000000003</c:v>
                </c:pt>
                <c:pt idx="77">
                  <c:v>74.022099999999995</c:v>
                </c:pt>
                <c:pt idx="78">
                  <c:v>74.022099999999995</c:v>
                </c:pt>
                <c:pt idx="79">
                  <c:v>76.064599999999999</c:v>
                </c:pt>
                <c:pt idx="80">
                  <c:v>76.064599999999999</c:v>
                </c:pt>
                <c:pt idx="81">
                  <c:v>78.105699999999999</c:v>
                </c:pt>
                <c:pt idx="82">
                  <c:v>78.105699999999999</c:v>
                </c:pt>
                <c:pt idx="83">
                  <c:v>80.222099999999998</c:v>
                </c:pt>
                <c:pt idx="84">
                  <c:v>80.222099999999998</c:v>
                </c:pt>
                <c:pt idx="85">
                  <c:v>82.186300000000003</c:v>
                </c:pt>
                <c:pt idx="86">
                  <c:v>82.186300000000003</c:v>
                </c:pt>
                <c:pt idx="87">
                  <c:v>84.270399999999995</c:v>
                </c:pt>
                <c:pt idx="88">
                  <c:v>84.270399999999995</c:v>
                </c:pt>
                <c:pt idx="89">
                  <c:v>86.313400000000001</c:v>
                </c:pt>
                <c:pt idx="90">
                  <c:v>86.313400000000001</c:v>
                </c:pt>
                <c:pt idx="91">
                  <c:v>88.374600000000001</c:v>
                </c:pt>
                <c:pt idx="92">
                  <c:v>88.374600000000001</c:v>
                </c:pt>
                <c:pt idx="93">
                  <c:v>90.438900000000004</c:v>
                </c:pt>
                <c:pt idx="94">
                  <c:v>90.438900000000004</c:v>
                </c:pt>
                <c:pt idx="95">
                  <c:v>92.486999999999995</c:v>
                </c:pt>
                <c:pt idx="96">
                  <c:v>92.486999999999995</c:v>
                </c:pt>
                <c:pt idx="97">
                  <c:v>94.534000000000006</c:v>
                </c:pt>
                <c:pt idx="98">
                  <c:v>94.534000000000006</c:v>
                </c:pt>
                <c:pt idx="99">
                  <c:v>96.563599999999994</c:v>
                </c:pt>
                <c:pt idx="100">
                  <c:v>96.563599999999994</c:v>
                </c:pt>
                <c:pt idx="101">
                  <c:v>98.608599999999996</c:v>
                </c:pt>
                <c:pt idx="102">
                  <c:v>98.608599999999996</c:v>
                </c:pt>
                <c:pt idx="103">
                  <c:v>100.69540000000001</c:v>
                </c:pt>
                <c:pt idx="104">
                  <c:v>100.69540000000001</c:v>
                </c:pt>
                <c:pt idx="105">
                  <c:v>102.79640000000001</c:v>
                </c:pt>
                <c:pt idx="106">
                  <c:v>102.79640000000001</c:v>
                </c:pt>
                <c:pt idx="107">
                  <c:v>104.7603</c:v>
                </c:pt>
                <c:pt idx="108">
                  <c:v>104.7603</c:v>
                </c:pt>
                <c:pt idx="109">
                  <c:v>106.79</c:v>
                </c:pt>
                <c:pt idx="110">
                  <c:v>106.79</c:v>
                </c:pt>
                <c:pt idx="111">
                  <c:v>108.89409999999999</c:v>
                </c:pt>
                <c:pt idx="112">
                  <c:v>108.89409999999999</c:v>
                </c:pt>
                <c:pt idx="113">
                  <c:v>110.88639999999999</c:v>
                </c:pt>
                <c:pt idx="114">
                  <c:v>110.88639999999999</c:v>
                </c:pt>
                <c:pt idx="115">
                  <c:v>112.9816</c:v>
                </c:pt>
                <c:pt idx="116">
                  <c:v>112.9816</c:v>
                </c:pt>
                <c:pt idx="117">
                  <c:v>115.0099</c:v>
                </c:pt>
                <c:pt idx="118">
                  <c:v>115.0099</c:v>
                </c:pt>
                <c:pt idx="119">
                  <c:v>117.0638</c:v>
                </c:pt>
                <c:pt idx="120">
                  <c:v>117.0638</c:v>
                </c:pt>
                <c:pt idx="121">
                  <c:v>119.0916</c:v>
                </c:pt>
                <c:pt idx="122">
                  <c:v>119.0916</c:v>
                </c:pt>
                <c:pt idx="123">
                  <c:v>121.1224</c:v>
                </c:pt>
                <c:pt idx="124">
                  <c:v>121.1224</c:v>
                </c:pt>
                <c:pt idx="125">
                  <c:v>123.215</c:v>
                </c:pt>
                <c:pt idx="126">
                  <c:v>125.3018</c:v>
                </c:pt>
                <c:pt idx="127">
                  <c:v>125.3018</c:v>
                </c:pt>
                <c:pt idx="128">
                  <c:v>127.3359</c:v>
                </c:pt>
                <c:pt idx="129">
                  <c:v>127.3359</c:v>
                </c:pt>
                <c:pt idx="130">
                  <c:v>129.37790000000001</c:v>
                </c:pt>
                <c:pt idx="131">
                  <c:v>129.37790000000001</c:v>
                </c:pt>
                <c:pt idx="132">
                  <c:v>131.3989</c:v>
                </c:pt>
                <c:pt idx="133">
                  <c:v>131.3989</c:v>
                </c:pt>
                <c:pt idx="134">
                  <c:v>133.4452</c:v>
                </c:pt>
                <c:pt idx="135">
                  <c:v>133.4452</c:v>
                </c:pt>
                <c:pt idx="136">
                  <c:v>135.50890000000001</c:v>
                </c:pt>
                <c:pt idx="137">
                  <c:v>135.50890000000001</c:v>
                </c:pt>
                <c:pt idx="138">
                  <c:v>137.57830000000001</c:v>
                </c:pt>
                <c:pt idx="139">
                  <c:v>137.57830000000001</c:v>
                </c:pt>
                <c:pt idx="140">
                  <c:v>139.60210000000001</c:v>
                </c:pt>
                <c:pt idx="141">
                  <c:v>139.60210000000001</c:v>
                </c:pt>
                <c:pt idx="142">
                  <c:v>141.6311</c:v>
                </c:pt>
                <c:pt idx="143">
                  <c:v>141.6311</c:v>
                </c:pt>
                <c:pt idx="144">
                  <c:v>143.6857</c:v>
                </c:pt>
                <c:pt idx="145">
                  <c:v>143.6857</c:v>
                </c:pt>
                <c:pt idx="146">
                  <c:v>145.7525</c:v>
                </c:pt>
                <c:pt idx="147">
                  <c:v>145.7525</c:v>
                </c:pt>
                <c:pt idx="148">
                  <c:v>147.8374</c:v>
                </c:pt>
                <c:pt idx="149">
                  <c:v>147.8374</c:v>
                </c:pt>
                <c:pt idx="150">
                  <c:v>149.8561</c:v>
                </c:pt>
                <c:pt idx="151">
                  <c:v>149.8561</c:v>
                </c:pt>
                <c:pt idx="152">
                  <c:v>151.8878</c:v>
                </c:pt>
                <c:pt idx="153">
                  <c:v>151.8878</c:v>
                </c:pt>
                <c:pt idx="154">
                  <c:v>153.97819999999999</c:v>
                </c:pt>
                <c:pt idx="155">
                  <c:v>153.97819999999999</c:v>
                </c:pt>
                <c:pt idx="156">
                  <c:v>156.00069999999999</c:v>
                </c:pt>
                <c:pt idx="157">
                  <c:v>156.00069999999999</c:v>
                </c:pt>
                <c:pt idx="158">
                  <c:v>158.04640000000001</c:v>
                </c:pt>
                <c:pt idx="159">
                  <c:v>158.04640000000001</c:v>
                </c:pt>
                <c:pt idx="160">
                  <c:v>160.13509999999999</c:v>
                </c:pt>
                <c:pt idx="161">
                  <c:v>160.13509999999999</c:v>
                </c:pt>
                <c:pt idx="162">
                  <c:v>162.1576</c:v>
                </c:pt>
                <c:pt idx="163">
                  <c:v>162.1576</c:v>
                </c:pt>
                <c:pt idx="164">
                  <c:v>164.19630000000001</c:v>
                </c:pt>
                <c:pt idx="165">
                  <c:v>164.19630000000001</c:v>
                </c:pt>
                <c:pt idx="166">
                  <c:v>166.267</c:v>
                </c:pt>
                <c:pt idx="167">
                  <c:v>166.267</c:v>
                </c:pt>
                <c:pt idx="168">
                  <c:v>168.3056</c:v>
                </c:pt>
                <c:pt idx="169">
                  <c:v>168.3056</c:v>
                </c:pt>
                <c:pt idx="170">
                  <c:v>170.37880000000001</c:v>
                </c:pt>
                <c:pt idx="171">
                  <c:v>170.37880000000001</c:v>
                </c:pt>
                <c:pt idx="172">
                  <c:v>172.41159999999999</c:v>
                </c:pt>
                <c:pt idx="173">
                  <c:v>172.41159999999999</c:v>
                </c:pt>
                <c:pt idx="174">
                  <c:v>174.46100000000001</c:v>
                </c:pt>
                <c:pt idx="175">
                  <c:v>174.46100000000001</c:v>
                </c:pt>
                <c:pt idx="176">
                  <c:v>176.47790000000001</c:v>
                </c:pt>
                <c:pt idx="177">
                  <c:v>176.47790000000001</c:v>
                </c:pt>
                <c:pt idx="178">
                  <c:v>178.523</c:v>
                </c:pt>
                <c:pt idx="179">
                  <c:v>178.523</c:v>
                </c:pt>
                <c:pt idx="180">
                  <c:v>180.577</c:v>
                </c:pt>
                <c:pt idx="181">
                  <c:v>180.577</c:v>
                </c:pt>
                <c:pt idx="182">
                  <c:v>182.66370000000001</c:v>
                </c:pt>
                <c:pt idx="183">
                  <c:v>182.66370000000001</c:v>
                </c:pt>
                <c:pt idx="184">
                  <c:v>184.67400000000001</c:v>
                </c:pt>
                <c:pt idx="185">
                  <c:v>184.67400000000001</c:v>
                </c:pt>
                <c:pt idx="186">
                  <c:v>186.7647</c:v>
                </c:pt>
                <c:pt idx="187">
                  <c:v>186.7647</c:v>
                </c:pt>
                <c:pt idx="188">
                  <c:v>188.76410000000001</c:v>
                </c:pt>
                <c:pt idx="189">
                  <c:v>188.76410000000001</c:v>
                </c:pt>
                <c:pt idx="190">
                  <c:v>190.85339999999999</c:v>
                </c:pt>
                <c:pt idx="191">
                  <c:v>190.85339999999999</c:v>
                </c:pt>
                <c:pt idx="192">
                  <c:v>192.90360000000001</c:v>
                </c:pt>
                <c:pt idx="193">
                  <c:v>192.90360000000001</c:v>
                </c:pt>
                <c:pt idx="194">
                  <c:v>194.93029999999999</c:v>
                </c:pt>
                <c:pt idx="195">
                  <c:v>194.93029999999999</c:v>
                </c:pt>
                <c:pt idx="196">
                  <c:v>196.98910000000001</c:v>
                </c:pt>
                <c:pt idx="197">
                  <c:v>196.98910000000001</c:v>
                </c:pt>
                <c:pt idx="198">
                  <c:v>198.99039999999999</c:v>
                </c:pt>
                <c:pt idx="199">
                  <c:v>198.99039999999999</c:v>
                </c:pt>
                <c:pt idx="200">
                  <c:v>201.11070000000001</c:v>
                </c:pt>
                <c:pt idx="201">
                  <c:v>201.11070000000001</c:v>
                </c:pt>
                <c:pt idx="202">
                  <c:v>203.16399999999999</c:v>
                </c:pt>
                <c:pt idx="203">
                  <c:v>203.16399999999999</c:v>
                </c:pt>
                <c:pt idx="204">
                  <c:v>205.28489999999999</c:v>
                </c:pt>
                <c:pt idx="205">
                  <c:v>207.4391</c:v>
                </c:pt>
                <c:pt idx="206">
                  <c:v>207.4391</c:v>
                </c:pt>
                <c:pt idx="207">
                  <c:v>211.17310000000001</c:v>
                </c:pt>
                <c:pt idx="208">
                  <c:v>211.17310000000001</c:v>
                </c:pt>
                <c:pt idx="209">
                  <c:v>216.95150000000001</c:v>
                </c:pt>
                <c:pt idx="210">
                  <c:v>216.95150000000001</c:v>
                </c:pt>
                <c:pt idx="211">
                  <c:v>217.5806</c:v>
                </c:pt>
                <c:pt idx="212">
                  <c:v>217.5806</c:v>
                </c:pt>
                <c:pt idx="213">
                  <c:v>219.60249999999999</c:v>
                </c:pt>
                <c:pt idx="214">
                  <c:v>219.60249999999999</c:v>
                </c:pt>
                <c:pt idx="215">
                  <c:v>225.40090000000001</c:v>
                </c:pt>
                <c:pt idx="216">
                  <c:v>225.40090000000001</c:v>
                </c:pt>
                <c:pt idx="217">
                  <c:v>227.96889999999999</c:v>
                </c:pt>
                <c:pt idx="218">
                  <c:v>227.96889999999999</c:v>
                </c:pt>
                <c:pt idx="219">
                  <c:v>231.10589999999999</c:v>
                </c:pt>
                <c:pt idx="220">
                  <c:v>231.10589999999999</c:v>
                </c:pt>
                <c:pt idx="221">
                  <c:v>233.94139999999999</c:v>
                </c:pt>
                <c:pt idx="222">
                  <c:v>233.94139999999999</c:v>
                </c:pt>
                <c:pt idx="223">
                  <c:v>236.11420000000001</c:v>
                </c:pt>
                <c:pt idx="224">
                  <c:v>236.11420000000001</c:v>
                </c:pt>
                <c:pt idx="225">
                  <c:v>237.6317</c:v>
                </c:pt>
                <c:pt idx="226">
                  <c:v>237.6317</c:v>
                </c:pt>
                <c:pt idx="227">
                  <c:v>238.55080000000001</c:v>
                </c:pt>
                <c:pt idx="228">
                  <c:v>238.55080000000001</c:v>
                </c:pt>
                <c:pt idx="229">
                  <c:v>239.0643</c:v>
                </c:pt>
                <c:pt idx="230">
                  <c:v>239.0643</c:v>
                </c:pt>
                <c:pt idx="231">
                  <c:v>239.1985</c:v>
                </c:pt>
                <c:pt idx="232">
                  <c:v>239.1985</c:v>
                </c:pt>
                <c:pt idx="233">
                  <c:v>239.24029999999999</c:v>
                </c:pt>
                <c:pt idx="234">
                  <c:v>239.24029999999999</c:v>
                </c:pt>
                <c:pt idx="235">
                  <c:v>239.25790000000001</c:v>
                </c:pt>
                <c:pt idx="236">
                  <c:v>239.25790000000001</c:v>
                </c:pt>
                <c:pt idx="237">
                  <c:v>239.24160000000001</c:v>
                </c:pt>
                <c:pt idx="238">
                  <c:v>239.24160000000001</c:v>
                </c:pt>
                <c:pt idx="239">
                  <c:v>239.23779999999999</c:v>
                </c:pt>
                <c:pt idx="240">
                  <c:v>239.23779999999999</c:v>
                </c:pt>
                <c:pt idx="241">
                  <c:v>239.2577</c:v>
                </c:pt>
                <c:pt idx="242">
                  <c:v>239.2577</c:v>
                </c:pt>
                <c:pt idx="243">
                  <c:v>239.2389</c:v>
                </c:pt>
                <c:pt idx="244">
                  <c:v>239.2389</c:v>
                </c:pt>
                <c:pt idx="245">
                  <c:v>239.22489999999999</c:v>
                </c:pt>
                <c:pt idx="246">
                  <c:v>239.22489999999999</c:v>
                </c:pt>
                <c:pt idx="247">
                  <c:v>239.25190000000001</c:v>
                </c:pt>
                <c:pt idx="248">
                  <c:v>239.25190000000001</c:v>
                </c:pt>
                <c:pt idx="249">
                  <c:v>239.23589999999999</c:v>
                </c:pt>
              </c:numCache>
            </c:numRef>
          </c:xVal>
          <c:yVal>
            <c:numRef>
              <c:f>'2025_02_02_12_10_00'!$C$5:$C$254</c:f>
              <c:numCache>
                <c:formatCode>General</c:formatCode>
                <c:ptCount val="250"/>
                <c:pt idx="0">
                  <c:v>7.0452400199999996</c:v>
                </c:pt>
                <c:pt idx="1">
                  <c:v>7.0452400199999996</c:v>
                </c:pt>
                <c:pt idx="2">
                  <c:v>7.2899470700000002</c:v>
                </c:pt>
                <c:pt idx="3">
                  <c:v>7.2899470700000002</c:v>
                </c:pt>
                <c:pt idx="4">
                  <c:v>7.2027959200000007</c:v>
                </c:pt>
                <c:pt idx="5">
                  <c:v>7.2027959200000007</c:v>
                </c:pt>
                <c:pt idx="6">
                  <c:v>7.28719362</c:v>
                </c:pt>
                <c:pt idx="7">
                  <c:v>7.28719362</c:v>
                </c:pt>
                <c:pt idx="8">
                  <c:v>12.77971808</c:v>
                </c:pt>
                <c:pt idx="9">
                  <c:v>12.77971808</c:v>
                </c:pt>
                <c:pt idx="10">
                  <c:v>26.773427699999999</c:v>
                </c:pt>
                <c:pt idx="11">
                  <c:v>26.773427699999999</c:v>
                </c:pt>
                <c:pt idx="12">
                  <c:v>40.697349600000003</c:v>
                </c:pt>
                <c:pt idx="13">
                  <c:v>40.697349600000003</c:v>
                </c:pt>
                <c:pt idx="14">
                  <c:v>54.347488650000003</c:v>
                </c:pt>
                <c:pt idx="15">
                  <c:v>54.347488650000003</c:v>
                </c:pt>
                <c:pt idx="16">
                  <c:v>67.970576570000006</c:v>
                </c:pt>
                <c:pt idx="17">
                  <c:v>67.970576570000006</c:v>
                </c:pt>
                <c:pt idx="18">
                  <c:v>81.291817800000004</c:v>
                </c:pt>
                <c:pt idx="19">
                  <c:v>81.291817800000004</c:v>
                </c:pt>
                <c:pt idx="20">
                  <c:v>94.487507800000003</c:v>
                </c:pt>
                <c:pt idx="21">
                  <c:v>94.487507800000003</c:v>
                </c:pt>
                <c:pt idx="22">
                  <c:v>107.60090792</c:v>
                </c:pt>
                <c:pt idx="23">
                  <c:v>107.60090792</c:v>
                </c:pt>
                <c:pt idx="24">
                  <c:v>121.0443678</c:v>
                </c:pt>
                <c:pt idx="25">
                  <c:v>121.0443678</c:v>
                </c:pt>
                <c:pt idx="26">
                  <c:v>133.8263863</c:v>
                </c:pt>
                <c:pt idx="27">
                  <c:v>133.8263863</c:v>
                </c:pt>
                <c:pt idx="28">
                  <c:v>147.37284074999999</c:v>
                </c:pt>
                <c:pt idx="29">
                  <c:v>147.37284074999999</c:v>
                </c:pt>
                <c:pt idx="30">
                  <c:v>160.12354077000001</c:v>
                </c:pt>
                <c:pt idx="31">
                  <c:v>160.12354077000001</c:v>
                </c:pt>
                <c:pt idx="32">
                  <c:v>173.00749041</c:v>
                </c:pt>
                <c:pt idx="33">
                  <c:v>173.00749041</c:v>
                </c:pt>
                <c:pt idx="34">
                  <c:v>186.14895232000001</c:v>
                </c:pt>
                <c:pt idx="35">
                  <c:v>186.14895232000001</c:v>
                </c:pt>
                <c:pt idx="36">
                  <c:v>199.44373103999999</c:v>
                </c:pt>
                <c:pt idx="37">
                  <c:v>199.44373103999999</c:v>
                </c:pt>
                <c:pt idx="38">
                  <c:v>212.6475824</c:v>
                </c:pt>
                <c:pt idx="39">
                  <c:v>212.6475824</c:v>
                </c:pt>
                <c:pt idx="40">
                  <c:v>225.94413926999999</c:v>
                </c:pt>
                <c:pt idx="41">
                  <c:v>225.94413926999999</c:v>
                </c:pt>
                <c:pt idx="42">
                  <c:v>238.91138573999999</c:v>
                </c:pt>
                <c:pt idx="43">
                  <c:v>238.91138573999999</c:v>
                </c:pt>
                <c:pt idx="44">
                  <c:v>251.65057364</c:v>
                </c:pt>
                <c:pt idx="45">
                  <c:v>251.65057364</c:v>
                </c:pt>
                <c:pt idx="46">
                  <c:v>265.22801872000002</c:v>
                </c:pt>
                <c:pt idx="47">
                  <c:v>265.22801872000002</c:v>
                </c:pt>
                <c:pt idx="48">
                  <c:v>278.21656680000001</c:v>
                </c:pt>
                <c:pt idx="49">
                  <c:v>278.21656680000001</c:v>
                </c:pt>
                <c:pt idx="50">
                  <c:v>291.71933385</c:v>
                </c:pt>
                <c:pt idx="51">
                  <c:v>291.71933385</c:v>
                </c:pt>
                <c:pt idx="52">
                  <c:v>304.52677440000002</c:v>
                </c:pt>
                <c:pt idx="53">
                  <c:v>304.52677440000002</c:v>
                </c:pt>
                <c:pt idx="54">
                  <c:v>317.34179107</c:v>
                </c:pt>
                <c:pt idx="55">
                  <c:v>317.34179107</c:v>
                </c:pt>
                <c:pt idx="56">
                  <c:v>330.40333084000002</c:v>
                </c:pt>
                <c:pt idx="57">
                  <c:v>330.40333084000002</c:v>
                </c:pt>
                <c:pt idx="58">
                  <c:v>343.01552624999999</c:v>
                </c:pt>
                <c:pt idx="59">
                  <c:v>343.01552624999999</c:v>
                </c:pt>
                <c:pt idx="60">
                  <c:v>356.77151775999999</c:v>
                </c:pt>
                <c:pt idx="61">
                  <c:v>356.77151775999999</c:v>
                </c:pt>
                <c:pt idx="62">
                  <c:v>369.65759709999998</c:v>
                </c:pt>
                <c:pt idx="63">
                  <c:v>369.65759709999998</c:v>
                </c:pt>
                <c:pt idx="64">
                  <c:v>382.38410127999998</c:v>
                </c:pt>
                <c:pt idx="65">
                  <c:v>382.38410127999998</c:v>
                </c:pt>
                <c:pt idx="66">
                  <c:v>395.41710237000001</c:v>
                </c:pt>
                <c:pt idx="67">
                  <c:v>395.41710237000001</c:v>
                </c:pt>
                <c:pt idx="68">
                  <c:v>408.48575255999998</c:v>
                </c:pt>
                <c:pt idx="69">
                  <c:v>408.48575255999998</c:v>
                </c:pt>
                <c:pt idx="70">
                  <c:v>421.43333200000001</c:v>
                </c:pt>
                <c:pt idx="71">
                  <c:v>421.43333200000001</c:v>
                </c:pt>
                <c:pt idx="72">
                  <c:v>434.9199332</c:v>
                </c:pt>
                <c:pt idx="73">
                  <c:v>447.65663219999999</c:v>
                </c:pt>
                <c:pt idx="74">
                  <c:v>447.65663219999999</c:v>
                </c:pt>
                <c:pt idx="75">
                  <c:v>460.74543642999998</c:v>
                </c:pt>
                <c:pt idx="76">
                  <c:v>460.74543642999998</c:v>
                </c:pt>
                <c:pt idx="77">
                  <c:v>473.47496044000002</c:v>
                </c:pt>
                <c:pt idx="78">
                  <c:v>473.47496044000002</c:v>
                </c:pt>
                <c:pt idx="79">
                  <c:v>486.13646505999998</c:v>
                </c:pt>
                <c:pt idx="80">
                  <c:v>486.13646505999998</c:v>
                </c:pt>
                <c:pt idx="81">
                  <c:v>499.11104413999999</c:v>
                </c:pt>
                <c:pt idx="82">
                  <c:v>499.11104413999999</c:v>
                </c:pt>
                <c:pt idx="83">
                  <c:v>512.53097468999999</c:v>
                </c:pt>
                <c:pt idx="84">
                  <c:v>512.53097468999999</c:v>
                </c:pt>
                <c:pt idx="85">
                  <c:v>525.03895892000003</c:v>
                </c:pt>
                <c:pt idx="86">
                  <c:v>525.03895892000003</c:v>
                </c:pt>
                <c:pt idx="87">
                  <c:v>538.23504479999997</c:v>
                </c:pt>
                <c:pt idx="88">
                  <c:v>538.23504479999997</c:v>
                </c:pt>
                <c:pt idx="89">
                  <c:v>550.87801281999998</c:v>
                </c:pt>
                <c:pt idx="90">
                  <c:v>550.87801281999998</c:v>
                </c:pt>
                <c:pt idx="91">
                  <c:v>563.90064768000002</c:v>
                </c:pt>
                <c:pt idx="92">
                  <c:v>563.90064768000002</c:v>
                </c:pt>
                <c:pt idx="93">
                  <c:v>576.84643587000005</c:v>
                </c:pt>
                <c:pt idx="94">
                  <c:v>576.84643587000005</c:v>
                </c:pt>
                <c:pt idx="95">
                  <c:v>590.04856259999997</c:v>
                </c:pt>
                <c:pt idx="96">
                  <c:v>590.04856259999997</c:v>
                </c:pt>
                <c:pt idx="97">
                  <c:v>602.72042380000005</c:v>
                </c:pt>
                <c:pt idx="98">
                  <c:v>602.72042380000005</c:v>
                </c:pt>
                <c:pt idx="99">
                  <c:v>615.16807015999996</c:v>
                </c:pt>
                <c:pt idx="100">
                  <c:v>615.16807015999996</c:v>
                </c:pt>
                <c:pt idx="101">
                  <c:v>628.01845168</c:v>
                </c:pt>
                <c:pt idx="102">
                  <c:v>628.01845168</c:v>
                </c:pt>
                <c:pt idx="103">
                  <c:v>641.39948937999998</c:v>
                </c:pt>
                <c:pt idx="104">
                  <c:v>641.39948937999998</c:v>
                </c:pt>
                <c:pt idx="105">
                  <c:v>654.76166980000005</c:v>
                </c:pt>
                <c:pt idx="106">
                  <c:v>654.76166980000005</c:v>
                </c:pt>
                <c:pt idx="107">
                  <c:v>666.52693271999999</c:v>
                </c:pt>
                <c:pt idx="108">
                  <c:v>666.52693271999999</c:v>
                </c:pt>
                <c:pt idx="109">
                  <c:v>678.60773400000005</c:v>
                </c:pt>
                <c:pt idx="110">
                  <c:v>678.60773400000005</c:v>
                </c:pt>
                <c:pt idx="111">
                  <c:v>691.59731850999992</c:v>
                </c:pt>
                <c:pt idx="112">
                  <c:v>691.59731850999992</c:v>
                </c:pt>
                <c:pt idx="113">
                  <c:v>704.07319680000001</c:v>
                </c:pt>
                <c:pt idx="114">
                  <c:v>704.07319680000001</c:v>
                </c:pt>
                <c:pt idx="115">
                  <c:v>717.28628391999996</c:v>
                </c:pt>
                <c:pt idx="116">
                  <c:v>717.28628391999996</c:v>
                </c:pt>
                <c:pt idx="117">
                  <c:v>729.87582737999992</c:v>
                </c:pt>
                <c:pt idx="118">
                  <c:v>729.87582737999992</c:v>
                </c:pt>
                <c:pt idx="119">
                  <c:v>742.38350046000005</c:v>
                </c:pt>
                <c:pt idx="120">
                  <c:v>742.38350046000005</c:v>
                </c:pt>
                <c:pt idx="121">
                  <c:v>754.92165240000008</c:v>
                </c:pt>
                <c:pt idx="122">
                  <c:v>754.92165240000008</c:v>
                </c:pt>
                <c:pt idx="123">
                  <c:v>767.21350608</c:v>
                </c:pt>
                <c:pt idx="124">
                  <c:v>767.21350608</c:v>
                </c:pt>
                <c:pt idx="125">
                  <c:v>780.13577250000003</c:v>
                </c:pt>
                <c:pt idx="126">
                  <c:v>790.81725033999999</c:v>
                </c:pt>
                <c:pt idx="127">
                  <c:v>790.81725033999999</c:v>
                </c:pt>
                <c:pt idx="128">
                  <c:v>802.92925103999994</c:v>
                </c:pt>
                <c:pt idx="129">
                  <c:v>802.92925103999994</c:v>
                </c:pt>
                <c:pt idx="130">
                  <c:v>816.05110425000009</c:v>
                </c:pt>
                <c:pt idx="131">
                  <c:v>816.05110425000009</c:v>
                </c:pt>
                <c:pt idx="132">
                  <c:v>828.56204372999991</c:v>
                </c:pt>
                <c:pt idx="133">
                  <c:v>828.56204372999991</c:v>
                </c:pt>
                <c:pt idx="134">
                  <c:v>841.39867504000006</c:v>
                </c:pt>
                <c:pt idx="135">
                  <c:v>841.39867504000006</c:v>
                </c:pt>
                <c:pt idx="136">
                  <c:v>854.03129135999995</c:v>
                </c:pt>
                <c:pt idx="137">
                  <c:v>854.03129135999995</c:v>
                </c:pt>
                <c:pt idx="138">
                  <c:v>866.67450085000007</c:v>
                </c:pt>
                <c:pt idx="139">
                  <c:v>866.67450085000007</c:v>
                </c:pt>
                <c:pt idx="140">
                  <c:v>879.82827503999999</c:v>
                </c:pt>
                <c:pt idx="141">
                  <c:v>879.82827503999999</c:v>
                </c:pt>
                <c:pt idx="142">
                  <c:v>892.33258244000001</c:v>
                </c:pt>
                <c:pt idx="143">
                  <c:v>892.33258244000001</c:v>
                </c:pt>
                <c:pt idx="144">
                  <c:v>905.92396993</c:v>
                </c:pt>
                <c:pt idx="145">
                  <c:v>905.92396993</c:v>
                </c:pt>
                <c:pt idx="146">
                  <c:v>917.84721824999997</c:v>
                </c:pt>
                <c:pt idx="147">
                  <c:v>917.84721824999997</c:v>
                </c:pt>
                <c:pt idx="148">
                  <c:v>930.88775658000009</c:v>
                </c:pt>
                <c:pt idx="149">
                  <c:v>930.88775658000009</c:v>
                </c:pt>
                <c:pt idx="150">
                  <c:v>943.3591351099999</c:v>
                </c:pt>
                <c:pt idx="151">
                  <c:v>943.3591351099999</c:v>
                </c:pt>
                <c:pt idx="152">
                  <c:v>955.32869565999999</c:v>
                </c:pt>
                <c:pt idx="153">
                  <c:v>955.32869565999999</c:v>
                </c:pt>
                <c:pt idx="154">
                  <c:v>968.38429761999998</c:v>
                </c:pt>
                <c:pt idx="155">
                  <c:v>968.38429761999998</c:v>
                </c:pt>
                <c:pt idx="156">
                  <c:v>980.99480187999995</c:v>
                </c:pt>
                <c:pt idx="157">
                  <c:v>980.99480187999995</c:v>
                </c:pt>
                <c:pt idx="158">
                  <c:v>993.27421007999999</c:v>
                </c:pt>
                <c:pt idx="159">
                  <c:v>993.27421007999999</c:v>
                </c:pt>
                <c:pt idx="160">
                  <c:v>1005.34417131</c:v>
                </c:pt>
                <c:pt idx="161">
                  <c:v>1005.34417131</c:v>
                </c:pt>
                <c:pt idx="162">
                  <c:v>1017.7821764</c:v>
                </c:pt>
                <c:pt idx="163">
                  <c:v>1017.7821764</c:v>
                </c:pt>
                <c:pt idx="164">
                  <c:v>1029.16598877</c:v>
                </c:pt>
                <c:pt idx="165">
                  <c:v>1029.16598877</c:v>
                </c:pt>
                <c:pt idx="166">
                  <c:v>1041.7458885000001</c:v>
                </c:pt>
                <c:pt idx="167">
                  <c:v>1041.7458885000001</c:v>
                </c:pt>
                <c:pt idx="168">
                  <c:v>1053.18912256</c:v>
                </c:pt>
                <c:pt idx="169">
                  <c:v>1053.18912256</c:v>
                </c:pt>
                <c:pt idx="170">
                  <c:v>1066.2646061600001</c:v>
                </c:pt>
                <c:pt idx="171">
                  <c:v>1066.2646061600001</c:v>
                </c:pt>
                <c:pt idx="172">
                  <c:v>1077.5035353599999</c:v>
                </c:pt>
                <c:pt idx="173">
                  <c:v>1077.5035353599999</c:v>
                </c:pt>
                <c:pt idx="174">
                  <c:v>1091.0442018000001</c:v>
                </c:pt>
                <c:pt idx="175">
                  <c:v>1091.0442018000001</c:v>
                </c:pt>
                <c:pt idx="176">
                  <c:v>1104.52223273</c:v>
                </c:pt>
                <c:pt idx="177">
                  <c:v>1104.52223273</c:v>
                </c:pt>
                <c:pt idx="178">
                  <c:v>1116.5899558000001</c:v>
                </c:pt>
                <c:pt idx="179">
                  <c:v>1116.5899558000001</c:v>
                </c:pt>
                <c:pt idx="180">
                  <c:v>1129.7077697</c:v>
                </c:pt>
                <c:pt idx="181">
                  <c:v>1129.7077697</c:v>
                </c:pt>
                <c:pt idx="182">
                  <c:v>1141.08186753</c:v>
                </c:pt>
                <c:pt idx="183">
                  <c:v>1141.08186753</c:v>
                </c:pt>
                <c:pt idx="184">
                  <c:v>1153.3445322</c:v>
                </c:pt>
                <c:pt idx="185">
                  <c:v>1153.3445322</c:v>
                </c:pt>
                <c:pt idx="186">
                  <c:v>1165.67319858</c:v>
                </c:pt>
                <c:pt idx="187">
                  <c:v>1165.67319858</c:v>
                </c:pt>
                <c:pt idx="188">
                  <c:v>1177.90686041</c:v>
                </c:pt>
                <c:pt idx="189">
                  <c:v>1177.90686041</c:v>
                </c:pt>
                <c:pt idx="190">
                  <c:v>1189.8564369600001</c:v>
                </c:pt>
                <c:pt idx="191">
                  <c:v>1189.8564369600001</c:v>
                </c:pt>
                <c:pt idx="192">
                  <c:v>1200.76703892</c:v>
                </c:pt>
                <c:pt idx="193">
                  <c:v>1200.76703892</c:v>
                </c:pt>
                <c:pt idx="194">
                  <c:v>1208.2169854599999</c:v>
                </c:pt>
                <c:pt idx="195">
                  <c:v>1208.2169854599999</c:v>
                </c:pt>
                <c:pt idx="196">
                  <c:v>1214.5559949599999</c:v>
                </c:pt>
                <c:pt idx="197">
                  <c:v>1214.5559949599999</c:v>
                </c:pt>
                <c:pt idx="198">
                  <c:v>1219.0151903999999</c:v>
                </c:pt>
                <c:pt idx="199">
                  <c:v>1219.0151903999999</c:v>
                </c:pt>
                <c:pt idx="200">
                  <c:v>1221.36539217</c:v>
                </c:pt>
                <c:pt idx="201">
                  <c:v>1221.36539217</c:v>
                </c:pt>
                <c:pt idx="202">
                  <c:v>1220.6905776000001</c:v>
                </c:pt>
                <c:pt idx="203">
                  <c:v>1220.6905776000001</c:v>
                </c:pt>
                <c:pt idx="204">
                  <c:v>1216.0666906199999</c:v>
                </c:pt>
                <c:pt idx="205">
                  <c:v>1207.1088668100001</c:v>
                </c:pt>
                <c:pt idx="206">
                  <c:v>1207.1088668100001</c:v>
                </c:pt>
                <c:pt idx="207">
                  <c:v>1181.8936060799999</c:v>
                </c:pt>
                <c:pt idx="208">
                  <c:v>1181.8936060799999</c:v>
                </c:pt>
                <c:pt idx="209">
                  <c:v>1100.4647886</c:v>
                </c:pt>
                <c:pt idx="210">
                  <c:v>1100.4647886</c:v>
                </c:pt>
                <c:pt idx="211">
                  <c:v>1086.14059714</c:v>
                </c:pt>
                <c:pt idx="212">
                  <c:v>1086.14059714</c:v>
                </c:pt>
                <c:pt idx="213">
                  <c:v>1039.7958772500001</c:v>
                </c:pt>
                <c:pt idx="214">
                  <c:v>1039.7958772500001</c:v>
                </c:pt>
                <c:pt idx="215">
                  <c:v>859.65649251000002</c:v>
                </c:pt>
                <c:pt idx="216">
                  <c:v>859.65649251000002</c:v>
                </c:pt>
                <c:pt idx="217">
                  <c:v>742.67708242000003</c:v>
                </c:pt>
                <c:pt idx="218">
                  <c:v>742.67708242000003</c:v>
                </c:pt>
                <c:pt idx="219">
                  <c:v>577.02521111999999</c:v>
                </c:pt>
                <c:pt idx="220">
                  <c:v>577.02521111999999</c:v>
                </c:pt>
                <c:pt idx="221">
                  <c:v>402.84709079999999</c:v>
                </c:pt>
                <c:pt idx="222">
                  <c:v>402.84709079999999</c:v>
                </c:pt>
                <c:pt idx="223">
                  <c:v>249.73798934000001</c:v>
                </c:pt>
                <c:pt idx="224">
                  <c:v>249.73798934000001</c:v>
                </c:pt>
                <c:pt idx="225">
                  <c:v>133.69159442</c:v>
                </c:pt>
                <c:pt idx="226">
                  <c:v>133.69159442</c:v>
                </c:pt>
                <c:pt idx="227">
                  <c:v>56.679670080000001</c:v>
                </c:pt>
                <c:pt idx="228">
                  <c:v>56.679670080000001</c:v>
                </c:pt>
                <c:pt idx="229">
                  <c:v>12.57478218</c:v>
                </c:pt>
                <c:pt idx="230">
                  <c:v>12.57478218</c:v>
                </c:pt>
                <c:pt idx="231">
                  <c:v>3.2052599000000002</c:v>
                </c:pt>
                <c:pt idx="232">
                  <c:v>3.2052599000000002</c:v>
                </c:pt>
                <c:pt idx="233">
                  <c:v>-0.21531627</c:v>
                </c:pt>
                <c:pt idx="234">
                  <c:v>-0.21531627</c:v>
                </c:pt>
                <c:pt idx="235">
                  <c:v>0.81347685999999997</c:v>
                </c:pt>
                <c:pt idx="236">
                  <c:v>0.81347685999999997</c:v>
                </c:pt>
                <c:pt idx="237">
                  <c:v>0.93304224000000002</c:v>
                </c:pt>
                <c:pt idx="238">
                  <c:v>0.93304224000000002</c:v>
                </c:pt>
                <c:pt idx="239">
                  <c:v>0.14354268000000001</c:v>
                </c:pt>
                <c:pt idx="240">
                  <c:v>0.14354268000000001</c:v>
                </c:pt>
                <c:pt idx="241">
                  <c:v>0.35888655000000003</c:v>
                </c:pt>
                <c:pt idx="242">
                  <c:v>0.35888655000000003</c:v>
                </c:pt>
                <c:pt idx="243">
                  <c:v>1.07657505</c:v>
                </c:pt>
                <c:pt idx="244">
                  <c:v>1.07657505</c:v>
                </c:pt>
                <c:pt idx="245">
                  <c:v>0.95689959999999996</c:v>
                </c:pt>
                <c:pt idx="246">
                  <c:v>0.95689959999999996</c:v>
                </c:pt>
                <c:pt idx="247">
                  <c:v>1.1962595</c:v>
                </c:pt>
                <c:pt idx="248">
                  <c:v>1.1962595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C-4108-8ECE-0E5D74F0EA04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'2025_02_02_12_10_00'!$AE$5:$AE$132</c:f>
              <c:numCache>
                <c:formatCode>0.00</c:formatCode>
                <c:ptCount val="128"/>
                <c:pt idx="0">
                  <c:v>241.6</c:v>
                </c:pt>
                <c:pt idx="1">
                  <c:v>240.4</c:v>
                </c:pt>
                <c:pt idx="2">
                  <c:v>239.2</c:v>
                </c:pt>
                <c:pt idx="3">
                  <c:v>238</c:v>
                </c:pt>
                <c:pt idx="4">
                  <c:v>236.75</c:v>
                </c:pt>
                <c:pt idx="5">
                  <c:v>235.55</c:v>
                </c:pt>
                <c:pt idx="6">
                  <c:v>234.35</c:v>
                </c:pt>
                <c:pt idx="7">
                  <c:v>233.15</c:v>
                </c:pt>
                <c:pt idx="8">
                  <c:v>231.95</c:v>
                </c:pt>
                <c:pt idx="9">
                  <c:v>230.75</c:v>
                </c:pt>
                <c:pt idx="10">
                  <c:v>229.5</c:v>
                </c:pt>
                <c:pt idx="11">
                  <c:v>228.3</c:v>
                </c:pt>
                <c:pt idx="12">
                  <c:v>227.1</c:v>
                </c:pt>
                <c:pt idx="13">
                  <c:v>225.9</c:v>
                </c:pt>
                <c:pt idx="14">
                  <c:v>224.7</c:v>
                </c:pt>
                <c:pt idx="15">
                  <c:v>223.5</c:v>
                </c:pt>
                <c:pt idx="16">
                  <c:v>222.25</c:v>
                </c:pt>
                <c:pt idx="17">
                  <c:v>221.05</c:v>
                </c:pt>
                <c:pt idx="18">
                  <c:v>219.85</c:v>
                </c:pt>
                <c:pt idx="19">
                  <c:v>218.65</c:v>
                </c:pt>
                <c:pt idx="20">
                  <c:v>217.45</c:v>
                </c:pt>
                <c:pt idx="21">
                  <c:v>216.25</c:v>
                </c:pt>
                <c:pt idx="22">
                  <c:v>215</c:v>
                </c:pt>
                <c:pt idx="23">
                  <c:v>213.8</c:v>
                </c:pt>
                <c:pt idx="24">
                  <c:v>212.6</c:v>
                </c:pt>
                <c:pt idx="25">
                  <c:v>211.4</c:v>
                </c:pt>
                <c:pt idx="26">
                  <c:v>210.2</c:v>
                </c:pt>
                <c:pt idx="27">
                  <c:v>209</c:v>
                </c:pt>
                <c:pt idx="28">
                  <c:v>207.8</c:v>
                </c:pt>
                <c:pt idx="29">
                  <c:v>206.55</c:v>
                </c:pt>
                <c:pt idx="30">
                  <c:v>205.35</c:v>
                </c:pt>
                <c:pt idx="31">
                  <c:v>204.75</c:v>
                </c:pt>
                <c:pt idx="32">
                  <c:v>204.15</c:v>
                </c:pt>
                <c:pt idx="33">
                  <c:v>203.55</c:v>
                </c:pt>
                <c:pt idx="34">
                  <c:v>202.95</c:v>
                </c:pt>
                <c:pt idx="35">
                  <c:v>202.35</c:v>
                </c:pt>
                <c:pt idx="36">
                  <c:v>201.75</c:v>
                </c:pt>
                <c:pt idx="37">
                  <c:v>201.15</c:v>
                </c:pt>
                <c:pt idx="38">
                  <c:v>200.55</c:v>
                </c:pt>
                <c:pt idx="39">
                  <c:v>199.9</c:v>
                </c:pt>
                <c:pt idx="40">
                  <c:v>199.3</c:v>
                </c:pt>
                <c:pt idx="41">
                  <c:v>198.7</c:v>
                </c:pt>
                <c:pt idx="42">
                  <c:v>198.1</c:v>
                </c:pt>
                <c:pt idx="43">
                  <c:v>197.5</c:v>
                </c:pt>
                <c:pt idx="44">
                  <c:v>196.9</c:v>
                </c:pt>
                <c:pt idx="45">
                  <c:v>196.3</c:v>
                </c:pt>
                <c:pt idx="46">
                  <c:v>195.7</c:v>
                </c:pt>
                <c:pt idx="47">
                  <c:v>195.1</c:v>
                </c:pt>
                <c:pt idx="48">
                  <c:v>194.5</c:v>
                </c:pt>
                <c:pt idx="49">
                  <c:v>193.9</c:v>
                </c:pt>
                <c:pt idx="50">
                  <c:v>193.3</c:v>
                </c:pt>
                <c:pt idx="51">
                  <c:v>192.7</c:v>
                </c:pt>
                <c:pt idx="52">
                  <c:v>192.05</c:v>
                </c:pt>
                <c:pt idx="53">
                  <c:v>191.45</c:v>
                </c:pt>
                <c:pt idx="54">
                  <c:v>190.85</c:v>
                </c:pt>
                <c:pt idx="55">
                  <c:v>190.25</c:v>
                </c:pt>
                <c:pt idx="56">
                  <c:v>189.65</c:v>
                </c:pt>
                <c:pt idx="57">
                  <c:v>189.05</c:v>
                </c:pt>
                <c:pt idx="58">
                  <c:v>188.45</c:v>
                </c:pt>
                <c:pt idx="59">
                  <c:v>187.85</c:v>
                </c:pt>
                <c:pt idx="60">
                  <c:v>187.25</c:v>
                </c:pt>
                <c:pt idx="61">
                  <c:v>186.65</c:v>
                </c:pt>
                <c:pt idx="62">
                  <c:v>186.05</c:v>
                </c:pt>
                <c:pt idx="63">
                  <c:v>185.45</c:v>
                </c:pt>
                <c:pt idx="64">
                  <c:v>184.8</c:v>
                </c:pt>
                <c:pt idx="65">
                  <c:v>184.2</c:v>
                </c:pt>
                <c:pt idx="66">
                  <c:v>183.6</c:v>
                </c:pt>
                <c:pt idx="67">
                  <c:v>183</c:v>
                </c:pt>
                <c:pt idx="68">
                  <c:v>182.4</c:v>
                </c:pt>
                <c:pt idx="69">
                  <c:v>181.8</c:v>
                </c:pt>
                <c:pt idx="70">
                  <c:v>181.2</c:v>
                </c:pt>
                <c:pt idx="71">
                  <c:v>179.6</c:v>
                </c:pt>
                <c:pt idx="72">
                  <c:v>178</c:v>
                </c:pt>
                <c:pt idx="73">
                  <c:v>176.35</c:v>
                </c:pt>
                <c:pt idx="74">
                  <c:v>174.75</c:v>
                </c:pt>
                <c:pt idx="75">
                  <c:v>173.15</c:v>
                </c:pt>
                <c:pt idx="76">
                  <c:v>171.55</c:v>
                </c:pt>
                <c:pt idx="77">
                  <c:v>169.95</c:v>
                </c:pt>
                <c:pt idx="78">
                  <c:v>168.3</c:v>
                </c:pt>
                <c:pt idx="79">
                  <c:v>166.7</c:v>
                </c:pt>
                <c:pt idx="80">
                  <c:v>165.1</c:v>
                </c:pt>
                <c:pt idx="81">
                  <c:v>163.5</c:v>
                </c:pt>
                <c:pt idx="82">
                  <c:v>161.85</c:v>
                </c:pt>
                <c:pt idx="83">
                  <c:v>160.25</c:v>
                </c:pt>
                <c:pt idx="84">
                  <c:v>158.65</c:v>
                </c:pt>
                <c:pt idx="85">
                  <c:v>157.05000000000001</c:v>
                </c:pt>
                <c:pt idx="86">
                  <c:v>155.44999999999999</c:v>
                </c:pt>
                <c:pt idx="87">
                  <c:v>153.80000000000001</c:v>
                </c:pt>
                <c:pt idx="88">
                  <c:v>152.19999999999999</c:v>
                </c:pt>
                <c:pt idx="89">
                  <c:v>150.6</c:v>
                </c:pt>
                <c:pt idx="90">
                  <c:v>149</c:v>
                </c:pt>
                <c:pt idx="91">
                  <c:v>147.4</c:v>
                </c:pt>
                <c:pt idx="92">
                  <c:v>145.75</c:v>
                </c:pt>
                <c:pt idx="93">
                  <c:v>144.15</c:v>
                </c:pt>
                <c:pt idx="94">
                  <c:v>142.55000000000001</c:v>
                </c:pt>
                <c:pt idx="95">
                  <c:v>140.94999999999999</c:v>
                </c:pt>
                <c:pt idx="96">
                  <c:v>139.30000000000001</c:v>
                </c:pt>
                <c:pt idx="97">
                  <c:v>137.69999999999999</c:v>
                </c:pt>
                <c:pt idx="98">
                  <c:v>136.1</c:v>
                </c:pt>
                <c:pt idx="99">
                  <c:v>134.5</c:v>
                </c:pt>
                <c:pt idx="100">
                  <c:v>132.9</c:v>
                </c:pt>
                <c:pt idx="101">
                  <c:v>127.95</c:v>
                </c:pt>
                <c:pt idx="102">
                  <c:v>123.05</c:v>
                </c:pt>
                <c:pt idx="103">
                  <c:v>118.1</c:v>
                </c:pt>
                <c:pt idx="104">
                  <c:v>113.2</c:v>
                </c:pt>
                <c:pt idx="105">
                  <c:v>108.25</c:v>
                </c:pt>
                <c:pt idx="106">
                  <c:v>103.35</c:v>
                </c:pt>
                <c:pt idx="107">
                  <c:v>98.45</c:v>
                </c:pt>
                <c:pt idx="108">
                  <c:v>93.5</c:v>
                </c:pt>
                <c:pt idx="109">
                  <c:v>88.6</c:v>
                </c:pt>
                <c:pt idx="110">
                  <c:v>83.65</c:v>
                </c:pt>
                <c:pt idx="111">
                  <c:v>78.75</c:v>
                </c:pt>
                <c:pt idx="112">
                  <c:v>73.8</c:v>
                </c:pt>
                <c:pt idx="113">
                  <c:v>68.900000000000006</c:v>
                </c:pt>
                <c:pt idx="114">
                  <c:v>64</c:v>
                </c:pt>
                <c:pt idx="115">
                  <c:v>59.05</c:v>
                </c:pt>
                <c:pt idx="116">
                  <c:v>54.15</c:v>
                </c:pt>
                <c:pt idx="117">
                  <c:v>49.2</c:v>
                </c:pt>
                <c:pt idx="118">
                  <c:v>44.3</c:v>
                </c:pt>
                <c:pt idx="119">
                  <c:v>39.35</c:v>
                </c:pt>
                <c:pt idx="120">
                  <c:v>34.450000000000003</c:v>
                </c:pt>
                <c:pt idx="121">
                  <c:v>29.55</c:v>
                </c:pt>
                <c:pt idx="122">
                  <c:v>24.6</c:v>
                </c:pt>
                <c:pt idx="123">
                  <c:v>19.7</c:v>
                </c:pt>
                <c:pt idx="124">
                  <c:v>14.75</c:v>
                </c:pt>
                <c:pt idx="125">
                  <c:v>9.85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'2025_02_02_12_10_00'!$AF$5:$AF$132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98.563999999999993</c:v>
                </c:pt>
                <c:pt idx="2">
                  <c:v>198.536</c:v>
                </c:pt>
                <c:pt idx="3">
                  <c:v>278.45999999999998</c:v>
                </c:pt>
                <c:pt idx="4">
                  <c:v>359.86</c:v>
                </c:pt>
                <c:pt idx="5">
                  <c:v>438.12299999999999</c:v>
                </c:pt>
                <c:pt idx="6">
                  <c:v>515.57000000000005</c:v>
                </c:pt>
                <c:pt idx="7">
                  <c:v>585.20650000000001</c:v>
                </c:pt>
                <c:pt idx="8">
                  <c:v>656.41849999999999</c:v>
                </c:pt>
                <c:pt idx="9">
                  <c:v>717.63249999999994</c:v>
                </c:pt>
                <c:pt idx="10">
                  <c:v>778.005</c:v>
                </c:pt>
                <c:pt idx="11">
                  <c:v>831.01200000000006</c:v>
                </c:pt>
                <c:pt idx="12">
                  <c:v>881.14799999999991</c:v>
                </c:pt>
                <c:pt idx="13">
                  <c:v>926.18999999999994</c:v>
                </c:pt>
                <c:pt idx="14">
                  <c:v>970.70400000000006</c:v>
                </c:pt>
                <c:pt idx="15">
                  <c:v>1005.75</c:v>
                </c:pt>
                <c:pt idx="16">
                  <c:v>1040.1300000000001</c:v>
                </c:pt>
                <c:pt idx="17">
                  <c:v>1069.8820000000001</c:v>
                </c:pt>
                <c:pt idx="18">
                  <c:v>1097.0515</c:v>
                </c:pt>
                <c:pt idx="19">
                  <c:v>1121.6745000000001</c:v>
                </c:pt>
                <c:pt idx="20">
                  <c:v>1141.6125</c:v>
                </c:pt>
                <c:pt idx="21">
                  <c:v>1161.2625</c:v>
                </c:pt>
                <c:pt idx="22">
                  <c:v>1176.05</c:v>
                </c:pt>
                <c:pt idx="23">
                  <c:v>1188.7280000000001</c:v>
                </c:pt>
                <c:pt idx="24">
                  <c:v>1201.19</c:v>
                </c:pt>
                <c:pt idx="25">
                  <c:v>1209.2080000000001</c:v>
                </c:pt>
                <c:pt idx="26">
                  <c:v>1217.058</c:v>
                </c:pt>
                <c:pt idx="27">
                  <c:v>1222.6500000000001</c:v>
                </c:pt>
                <c:pt idx="28">
                  <c:v>1228.098</c:v>
                </c:pt>
                <c:pt idx="29">
                  <c:v>1231.038</c:v>
                </c:pt>
                <c:pt idx="30">
                  <c:v>1234.1534999999999</c:v>
                </c:pt>
                <c:pt idx="31">
                  <c:v>1234.6424999999999</c:v>
                </c:pt>
                <c:pt idx="32">
                  <c:v>1235.1075000000001</c:v>
                </c:pt>
                <c:pt idx="33">
                  <c:v>1233.5129999999999</c:v>
                </c:pt>
                <c:pt idx="34">
                  <c:v>1233.9359999999999</c:v>
                </c:pt>
                <c:pt idx="35">
                  <c:v>1234.335</c:v>
                </c:pt>
                <c:pt idx="36">
                  <c:v>1232.6925000000001</c:v>
                </c:pt>
                <c:pt idx="37">
                  <c:v>1231.038</c:v>
                </c:pt>
                <c:pt idx="38">
                  <c:v>1231.377</c:v>
                </c:pt>
                <c:pt idx="39">
                  <c:v>1229.385</c:v>
                </c:pt>
                <c:pt idx="40">
                  <c:v>1227.6880000000001</c:v>
                </c:pt>
                <c:pt idx="41">
                  <c:v>1223.992</c:v>
                </c:pt>
                <c:pt idx="42">
                  <c:v>1222.277</c:v>
                </c:pt>
                <c:pt idx="43">
                  <c:v>1220.55</c:v>
                </c:pt>
                <c:pt idx="44">
                  <c:v>1216.8420000000001</c:v>
                </c:pt>
                <c:pt idx="45">
                  <c:v>1215.097</c:v>
                </c:pt>
                <c:pt idx="46">
                  <c:v>1211.383</c:v>
                </c:pt>
                <c:pt idx="47">
                  <c:v>1209.6199999999999</c:v>
                </c:pt>
                <c:pt idx="48">
                  <c:v>1205.9000000000001</c:v>
                </c:pt>
                <c:pt idx="49">
                  <c:v>1202.18</c:v>
                </c:pt>
                <c:pt idx="50">
                  <c:v>1198.46</c:v>
                </c:pt>
                <c:pt idx="51">
                  <c:v>1194.74</c:v>
                </c:pt>
                <c:pt idx="52">
                  <c:v>1192.6305</c:v>
                </c:pt>
                <c:pt idx="53">
                  <c:v>1188.9045000000001</c:v>
                </c:pt>
                <c:pt idx="54">
                  <c:v>1185.1785</c:v>
                </c:pt>
                <c:pt idx="55">
                  <c:v>1181.4525000000001</c:v>
                </c:pt>
                <c:pt idx="56">
                  <c:v>1179.623</c:v>
                </c:pt>
                <c:pt idx="57">
                  <c:v>1175.8910000000001</c:v>
                </c:pt>
                <c:pt idx="58">
                  <c:v>1172.1590000000001</c:v>
                </c:pt>
                <c:pt idx="59">
                  <c:v>1168.4269999999999</c:v>
                </c:pt>
                <c:pt idx="60">
                  <c:v>1164.6949999999999</c:v>
                </c:pt>
                <c:pt idx="61">
                  <c:v>1160.963</c:v>
                </c:pt>
                <c:pt idx="62">
                  <c:v>1157.231</c:v>
                </c:pt>
                <c:pt idx="63">
                  <c:v>1153.499</c:v>
                </c:pt>
                <c:pt idx="64">
                  <c:v>1151.3040000000001</c:v>
                </c:pt>
                <c:pt idx="65">
                  <c:v>1147.566</c:v>
                </c:pt>
                <c:pt idx="66">
                  <c:v>1143.828</c:v>
                </c:pt>
                <c:pt idx="67">
                  <c:v>1140.0899999999999</c:v>
                </c:pt>
                <c:pt idx="68">
                  <c:v>1136.3520000000001</c:v>
                </c:pt>
                <c:pt idx="69">
                  <c:v>1134.432</c:v>
                </c:pt>
                <c:pt idx="70">
                  <c:v>1130.6880000000001</c:v>
                </c:pt>
                <c:pt idx="71">
                  <c:v>1120.704</c:v>
                </c:pt>
                <c:pt idx="72">
                  <c:v>1110.72</c:v>
                </c:pt>
                <c:pt idx="73">
                  <c:v>1102.1875</c:v>
                </c:pt>
                <c:pt idx="74">
                  <c:v>1092.1875</c:v>
                </c:pt>
                <c:pt idx="75">
                  <c:v>1082.1875</c:v>
                </c:pt>
                <c:pt idx="76">
                  <c:v>1073.903</c:v>
                </c:pt>
                <c:pt idx="77">
                  <c:v>1063.8869999999999</c:v>
                </c:pt>
                <c:pt idx="78">
                  <c:v>1053.558</c:v>
                </c:pt>
                <c:pt idx="79">
                  <c:v>1045.2090000000001</c:v>
                </c:pt>
                <c:pt idx="80">
                  <c:v>1035.1769999999999</c:v>
                </c:pt>
                <c:pt idx="81">
                  <c:v>1025.145</c:v>
                </c:pt>
                <c:pt idx="82">
                  <c:v>1016.418</c:v>
                </c:pt>
                <c:pt idx="83">
                  <c:v>1006.37</c:v>
                </c:pt>
                <c:pt idx="84">
                  <c:v>996.32200000000012</c:v>
                </c:pt>
                <c:pt idx="85">
                  <c:v>987.84450000000004</c:v>
                </c:pt>
                <c:pt idx="86">
                  <c:v>977.78049999999996</c:v>
                </c:pt>
                <c:pt idx="87">
                  <c:v>967.40200000000004</c:v>
                </c:pt>
                <c:pt idx="88">
                  <c:v>958.8599999999999</c:v>
                </c:pt>
                <c:pt idx="89">
                  <c:v>948.78</c:v>
                </c:pt>
                <c:pt idx="90">
                  <c:v>938.69999999999993</c:v>
                </c:pt>
                <c:pt idx="91">
                  <c:v>928.62</c:v>
                </c:pt>
                <c:pt idx="92">
                  <c:v>919.68249999999989</c:v>
                </c:pt>
                <c:pt idx="93">
                  <c:v>909.5865</c:v>
                </c:pt>
                <c:pt idx="94">
                  <c:v>899.4905</c:v>
                </c:pt>
                <c:pt idx="95">
                  <c:v>890.80399999999997</c:v>
                </c:pt>
                <c:pt idx="96">
                  <c:v>880.37600000000009</c:v>
                </c:pt>
                <c:pt idx="97">
                  <c:v>870.26400000000001</c:v>
                </c:pt>
                <c:pt idx="98">
                  <c:v>860.15200000000004</c:v>
                </c:pt>
                <c:pt idx="99">
                  <c:v>851.38499999999999</c:v>
                </c:pt>
                <c:pt idx="100">
                  <c:v>841.25700000000006</c:v>
                </c:pt>
                <c:pt idx="101">
                  <c:v>809.92349999999999</c:v>
                </c:pt>
                <c:pt idx="102">
                  <c:v>780.13699999999994</c:v>
                </c:pt>
                <c:pt idx="103">
                  <c:v>749.93499999999995</c:v>
                </c:pt>
                <c:pt idx="104">
                  <c:v>718.81999999999994</c:v>
                </c:pt>
                <c:pt idx="105">
                  <c:v>688.47</c:v>
                </c:pt>
                <c:pt idx="106">
                  <c:v>658.33949999999993</c:v>
                </c:pt>
                <c:pt idx="107">
                  <c:v>627.12650000000008</c:v>
                </c:pt>
                <c:pt idx="108">
                  <c:v>596.53</c:v>
                </c:pt>
                <c:pt idx="109">
                  <c:v>566.15399999999988</c:v>
                </c:pt>
                <c:pt idx="110">
                  <c:v>535.36</c:v>
                </c:pt>
                <c:pt idx="111">
                  <c:v>504.78750000000002</c:v>
                </c:pt>
                <c:pt idx="112">
                  <c:v>473.05799999999999</c:v>
                </c:pt>
                <c:pt idx="113">
                  <c:v>442.33800000000002</c:v>
                </c:pt>
                <c:pt idx="114">
                  <c:v>411.52</c:v>
                </c:pt>
                <c:pt idx="115">
                  <c:v>379.69150000000002</c:v>
                </c:pt>
                <c:pt idx="116">
                  <c:v>348.726</c:v>
                </c:pt>
                <c:pt idx="117">
                  <c:v>316.84800000000001</c:v>
                </c:pt>
                <c:pt idx="118">
                  <c:v>285.73500000000001</c:v>
                </c:pt>
                <c:pt idx="119">
                  <c:v>253.8075</c:v>
                </c:pt>
                <c:pt idx="120">
                  <c:v>222.20249999999999</c:v>
                </c:pt>
                <c:pt idx="121">
                  <c:v>190.893</c:v>
                </c:pt>
                <c:pt idx="122">
                  <c:v>158.916</c:v>
                </c:pt>
                <c:pt idx="123">
                  <c:v>127.459</c:v>
                </c:pt>
                <c:pt idx="124">
                  <c:v>95.43249999999999</c:v>
                </c:pt>
                <c:pt idx="125">
                  <c:v>63.828000000000003</c:v>
                </c:pt>
                <c:pt idx="126">
                  <c:v>31.75200000000001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BC-4108-8ECE-0E5D74F0EA04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3.454686880970264</c:v>
                </c:pt>
                <c:pt idx="2">
                  <c:v>12.18743550016285</c:v>
                </c:pt>
                <c:pt idx="3">
                  <c:v>19.599344814840489</c:v>
                </c:pt>
                <c:pt idx="4">
                  <c:v>27.391349891128261</c:v>
                </c:pt>
                <c:pt idx="5">
                  <c:v>34.803257298384082</c:v>
                </c:pt>
                <c:pt idx="6">
                  <c:v>42.215166613061719</c:v>
                </c:pt>
                <c:pt idx="7">
                  <c:v>49.627075927739362</c:v>
                </c:pt>
                <c:pt idx="8">
                  <c:v>57.229033123222067</c:v>
                </c:pt>
                <c:pt idx="9">
                  <c:v>64.830994133548415</c:v>
                </c:pt>
                <c:pt idx="10">
                  <c:v>72.052851752577354</c:v>
                </c:pt>
                <c:pt idx="11">
                  <c:v>79.654805133216399</c:v>
                </c:pt>
                <c:pt idx="12">
                  <c:v>86.876670381932627</c:v>
                </c:pt>
                <c:pt idx="13">
                  <c:v>94.098528000961551</c:v>
                </c:pt>
                <c:pt idx="14">
                  <c:v>101.7004813816006</c:v>
                </c:pt>
                <c:pt idx="15">
                  <c:v>108.9223466303168</c:v>
                </c:pt>
                <c:pt idx="16">
                  <c:v>116.1442042493458</c:v>
                </c:pt>
                <c:pt idx="17">
                  <c:v>123.5561097491798</c:v>
                </c:pt>
                <c:pt idx="18">
                  <c:v>130.77796736820869</c:v>
                </c:pt>
                <c:pt idx="19">
                  <c:v>137.99983261692489</c:v>
                </c:pt>
                <c:pt idx="20">
                  <c:v>145.03164235514879</c:v>
                </c:pt>
                <c:pt idx="21">
                  <c:v>152.25350760386499</c:v>
                </c:pt>
                <c:pt idx="22">
                  <c:v>159.665413103699</c:v>
                </c:pt>
                <c:pt idx="23">
                  <c:v>166.69722284192289</c:v>
                </c:pt>
                <c:pt idx="24">
                  <c:v>173.91907283126449</c:v>
                </c:pt>
                <c:pt idx="25">
                  <c:v>181.14093807998071</c:v>
                </c:pt>
                <c:pt idx="26">
                  <c:v>188.17274781820461</c:v>
                </c:pt>
                <c:pt idx="27">
                  <c:v>195.20455755642851</c:v>
                </c:pt>
                <c:pt idx="28">
                  <c:v>202.2363672946523</c:v>
                </c:pt>
                <c:pt idx="29">
                  <c:v>209.07813678175839</c:v>
                </c:pt>
                <c:pt idx="30">
                  <c:v>215.15969948626969</c:v>
                </c:pt>
                <c:pt idx="31">
                  <c:v>220.86116642917079</c:v>
                </c:pt>
                <c:pt idx="32">
                  <c:v>225.6123863383593</c:v>
                </c:pt>
                <c:pt idx="33">
                  <c:v>228.84322320110729</c:v>
                </c:pt>
                <c:pt idx="34">
                  <c:v>229.79347023481989</c:v>
                </c:pt>
                <c:pt idx="35">
                  <c:v>230.9337575196503</c:v>
                </c:pt>
                <c:pt idx="36">
                  <c:v>231.69394904287051</c:v>
                </c:pt>
                <c:pt idx="37">
                  <c:v>232.45415582546539</c:v>
                </c:pt>
                <c:pt idx="38">
                  <c:v>233.40440285917799</c:v>
                </c:pt>
                <c:pt idx="39">
                  <c:v>233.97453887190591</c:v>
                </c:pt>
                <c:pt idx="40">
                  <c:v>234.7347456545007</c:v>
                </c:pt>
                <c:pt idx="41">
                  <c:v>235.494937177721</c:v>
                </c:pt>
                <c:pt idx="42">
                  <c:v>235.87503293933111</c:v>
                </c:pt>
                <c:pt idx="43">
                  <c:v>236.63522446255141</c:v>
                </c:pt>
                <c:pt idx="44">
                  <c:v>236.82527997304371</c:v>
                </c:pt>
                <c:pt idx="45">
                  <c:v>237.2053757346539</c:v>
                </c:pt>
                <c:pt idx="46">
                  <c:v>237.58547149626401</c:v>
                </c:pt>
                <c:pt idx="47">
                  <c:v>237.77552700675639</c:v>
                </c:pt>
                <c:pt idx="48">
                  <c:v>238.1556227683665</c:v>
                </c:pt>
                <c:pt idx="49">
                  <c:v>238.34566301948419</c:v>
                </c:pt>
                <c:pt idx="50">
                  <c:v>238.34566301948419</c:v>
                </c:pt>
                <c:pt idx="51">
                  <c:v>238.53571852997661</c:v>
                </c:pt>
                <c:pt idx="52">
                  <c:v>238.91581429158671</c:v>
                </c:pt>
                <c:pt idx="53">
                  <c:v>238.91581429158671</c:v>
                </c:pt>
                <c:pt idx="54">
                  <c:v>238.91581429158671</c:v>
                </c:pt>
                <c:pt idx="55">
                  <c:v>239.29591005319691</c:v>
                </c:pt>
                <c:pt idx="56">
                  <c:v>239.29591005319691</c:v>
                </c:pt>
                <c:pt idx="57">
                  <c:v>239.48596556368921</c:v>
                </c:pt>
                <c:pt idx="58">
                  <c:v>239.48596556368921</c:v>
                </c:pt>
                <c:pt idx="59">
                  <c:v>239.48596556368921</c:v>
                </c:pt>
                <c:pt idx="60">
                  <c:v>239.48596556368921</c:v>
                </c:pt>
                <c:pt idx="61">
                  <c:v>239.48596556368921</c:v>
                </c:pt>
                <c:pt idx="62">
                  <c:v>239.67600581480701</c:v>
                </c:pt>
                <c:pt idx="63">
                  <c:v>239.8660613252994</c:v>
                </c:pt>
                <c:pt idx="64">
                  <c:v>239.8660613252994</c:v>
                </c:pt>
                <c:pt idx="65">
                  <c:v>239.8660613252994</c:v>
                </c:pt>
                <c:pt idx="66">
                  <c:v>239.8660613252994</c:v>
                </c:pt>
                <c:pt idx="67">
                  <c:v>240.05610157641709</c:v>
                </c:pt>
                <c:pt idx="68">
                  <c:v>240.05610157641709</c:v>
                </c:pt>
                <c:pt idx="69">
                  <c:v>240.05610157641709</c:v>
                </c:pt>
                <c:pt idx="70">
                  <c:v>240.05610157641709</c:v>
                </c:pt>
                <c:pt idx="71">
                  <c:v>240.05610157641709</c:v>
                </c:pt>
                <c:pt idx="72">
                  <c:v>240.24615708690951</c:v>
                </c:pt>
                <c:pt idx="73">
                  <c:v>240.05610157641709</c:v>
                </c:pt>
                <c:pt idx="74">
                  <c:v>240.24615708690951</c:v>
                </c:pt>
                <c:pt idx="75">
                  <c:v>240.24615708690951</c:v>
                </c:pt>
                <c:pt idx="76">
                  <c:v>240.24615708690951</c:v>
                </c:pt>
                <c:pt idx="77">
                  <c:v>240.24615708690951</c:v>
                </c:pt>
                <c:pt idx="78">
                  <c:v>240.24615708690951</c:v>
                </c:pt>
                <c:pt idx="79">
                  <c:v>240.24615708690951</c:v>
                </c:pt>
                <c:pt idx="80">
                  <c:v>240.24615708690951</c:v>
                </c:pt>
                <c:pt idx="81">
                  <c:v>240.24615708690951</c:v>
                </c:pt>
                <c:pt idx="82">
                  <c:v>240.24615708690951</c:v>
                </c:pt>
                <c:pt idx="83">
                  <c:v>240.24615708690951</c:v>
                </c:pt>
                <c:pt idx="84">
                  <c:v>240.43621259740181</c:v>
                </c:pt>
                <c:pt idx="85">
                  <c:v>240.24615708690951</c:v>
                </c:pt>
                <c:pt idx="86">
                  <c:v>240.24615708690951</c:v>
                </c:pt>
                <c:pt idx="87">
                  <c:v>240.05610157641709</c:v>
                </c:pt>
                <c:pt idx="88">
                  <c:v>240.24615708690951</c:v>
                </c:pt>
                <c:pt idx="89">
                  <c:v>240.24615708690951</c:v>
                </c:pt>
                <c:pt idx="90">
                  <c:v>240.24615708690951</c:v>
                </c:pt>
                <c:pt idx="91">
                  <c:v>240.24615708690951</c:v>
                </c:pt>
                <c:pt idx="92">
                  <c:v>240.24615708690951</c:v>
                </c:pt>
                <c:pt idx="93">
                  <c:v>240.24615708690951</c:v>
                </c:pt>
                <c:pt idx="94">
                  <c:v>240.24615708690951</c:v>
                </c:pt>
                <c:pt idx="95">
                  <c:v>240.24615708690951</c:v>
                </c:pt>
                <c:pt idx="96">
                  <c:v>240.24615708690951</c:v>
                </c:pt>
                <c:pt idx="97">
                  <c:v>240.24615708690951</c:v>
                </c:pt>
                <c:pt idx="98">
                  <c:v>240.24615708690951</c:v>
                </c:pt>
                <c:pt idx="99">
                  <c:v>240.24615708690951</c:v>
                </c:pt>
                <c:pt idx="100">
                  <c:v>240.3129577636719</c:v>
                </c:pt>
              </c:numCache>
            </c:numRef>
          </c:xVal>
          <c:yVal>
            <c:numRef>
              <c:f>'2025_02_02_12_10_00'!$G$5:$G$105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22.104367960695939</c:v>
                </c:pt>
                <c:pt idx="2">
                  <c:v>77.979732483653351</c:v>
                </c:pt>
                <c:pt idx="3">
                  <c:v>125.4038772550401</c:v>
                </c:pt>
                <c:pt idx="4">
                  <c:v>174.8217667478865</c:v>
                </c:pt>
                <c:pt idx="5">
                  <c:v>221.57047619809779</c:v>
                </c:pt>
                <c:pt idx="6">
                  <c:v>268.75744672532181</c:v>
                </c:pt>
                <c:pt idx="7">
                  <c:v>315.94441725254569</c:v>
                </c:pt>
                <c:pt idx="8">
                  <c:v>363.4256925120435</c:v>
                </c:pt>
                <c:pt idx="9">
                  <c:v>410.66371263519221</c:v>
                </c:pt>
                <c:pt idx="10">
                  <c:v>456.40965408788492</c:v>
                </c:pt>
                <c:pt idx="11">
                  <c:v>504.56326395143333</c:v>
                </c:pt>
                <c:pt idx="12">
                  <c:v>548.91930866505982</c:v>
                </c:pt>
                <c:pt idx="13">
                  <c:v>594.54970718386949</c:v>
                </c:pt>
                <c:pt idx="14">
                  <c:v>640.95453225850815</c:v>
                </c:pt>
                <c:pt idx="15">
                  <c:v>684.72677731264935</c:v>
                </c:pt>
                <c:pt idx="16">
                  <c:v>730.12608651475307</c:v>
                </c:pt>
                <c:pt idx="17">
                  <c:v>774.74326744027246</c:v>
                </c:pt>
                <c:pt idx="18">
                  <c:v>817.93464324786419</c:v>
                </c:pt>
                <c:pt idx="19">
                  <c:v>860.89503979120423</c:v>
                </c:pt>
                <c:pt idx="20">
                  <c:v>904.76212288540489</c:v>
                </c:pt>
                <c:pt idx="21">
                  <c:v>949.81484398484861</c:v>
                </c:pt>
                <c:pt idx="22">
                  <c:v>993.49853510867467</c:v>
                </c:pt>
                <c:pt idx="23">
                  <c:v>1034.586113616082</c:v>
                </c:pt>
                <c:pt idx="24">
                  <c:v>1076.6250256967469</c:v>
                </c:pt>
                <c:pt idx="25">
                  <c:v>1121.331110730451</c:v>
                </c:pt>
                <c:pt idx="26">
                  <c:v>1164.86068006903</c:v>
                </c:pt>
                <c:pt idx="27">
                  <c:v>1202.143977298238</c:v>
                </c:pt>
                <c:pt idx="28">
                  <c:v>1216.3276329911091</c:v>
                </c:pt>
                <c:pt idx="29">
                  <c:v>1200.609766644689</c:v>
                </c:pt>
                <c:pt idx="30">
                  <c:v>1139.1449901546489</c:v>
                </c:pt>
                <c:pt idx="31">
                  <c:v>1038.586373348619</c:v>
                </c:pt>
                <c:pt idx="32">
                  <c:v>898.49446892444996</c:v>
                </c:pt>
                <c:pt idx="33">
                  <c:v>431.72543573600632</c:v>
                </c:pt>
                <c:pt idx="34">
                  <c:v>286.45631427961621</c:v>
                </c:pt>
                <c:pt idx="35">
                  <c:v>265.70905107944208</c:v>
                </c:pt>
                <c:pt idx="36">
                  <c:v>251.7559120526835</c:v>
                </c:pt>
                <c:pt idx="37">
                  <c:v>233.9863707204436</c:v>
                </c:pt>
                <c:pt idx="38">
                  <c:v>220.00561229615599</c:v>
                </c:pt>
                <c:pt idx="39">
                  <c:v>201.8258204042925</c:v>
                </c:pt>
                <c:pt idx="40">
                  <c:v>191.2147707014048</c:v>
                </c:pt>
                <c:pt idx="41">
                  <c:v>176.76295047045019</c:v>
                </c:pt>
                <c:pt idx="42">
                  <c:v>165.72671747971239</c:v>
                </c:pt>
                <c:pt idx="43">
                  <c:v>154.90280972522521</c:v>
                </c:pt>
                <c:pt idx="44">
                  <c:v>143.66007054241891</c:v>
                </c:pt>
                <c:pt idx="45">
                  <c:v>136.30037897541311</c:v>
                </c:pt>
                <c:pt idx="46">
                  <c:v>128.91636227759869</c:v>
                </c:pt>
                <c:pt idx="47">
                  <c:v>121.41098365922051</c:v>
                </c:pt>
                <c:pt idx="48">
                  <c:v>113.98439773835091</c:v>
                </c:pt>
                <c:pt idx="49">
                  <c:v>110.26197576718199</c:v>
                </c:pt>
                <c:pt idx="50">
                  <c:v>102.63522743662379</c:v>
                </c:pt>
                <c:pt idx="51">
                  <c:v>98.900653269353228</c:v>
                </c:pt>
                <c:pt idx="52">
                  <c:v>95.235750727191814</c:v>
                </c:pt>
                <c:pt idx="53">
                  <c:v>91.413254515789475</c:v>
                </c:pt>
                <c:pt idx="54">
                  <c:v>87.590758304387151</c:v>
                </c:pt>
                <c:pt idx="55">
                  <c:v>83.901530631417089</c:v>
                </c:pt>
                <c:pt idx="56">
                  <c:v>83.901530631417089</c:v>
                </c:pt>
                <c:pt idx="57">
                  <c:v>80.136549318215799</c:v>
                </c:pt>
                <c:pt idx="58">
                  <c:v>76.304929273639871</c:v>
                </c:pt>
                <c:pt idx="59">
                  <c:v>72.473311016114323</c:v>
                </c:pt>
                <c:pt idx="60">
                  <c:v>72.473311016114323</c:v>
                </c:pt>
                <c:pt idx="61">
                  <c:v>72.473311016114323</c:v>
                </c:pt>
                <c:pt idx="62">
                  <c:v>68.696162274154247</c:v>
                </c:pt>
                <c:pt idx="63">
                  <c:v>68.750636163376058</c:v>
                </c:pt>
                <c:pt idx="64">
                  <c:v>64.912935728205014</c:v>
                </c:pt>
                <c:pt idx="65">
                  <c:v>64.912935728205014</c:v>
                </c:pt>
                <c:pt idx="66">
                  <c:v>64.912935728205014</c:v>
                </c:pt>
                <c:pt idx="67">
                  <c:v>64.964364723780378</c:v>
                </c:pt>
                <c:pt idx="68">
                  <c:v>64.964364723780378</c:v>
                </c:pt>
                <c:pt idx="69">
                  <c:v>61.123623768619197</c:v>
                </c:pt>
                <c:pt idx="70">
                  <c:v>61.123623768619197</c:v>
                </c:pt>
                <c:pt idx="71">
                  <c:v>61.123623768619197</c:v>
                </c:pt>
                <c:pt idx="72">
                  <c:v>61.172016129580662</c:v>
                </c:pt>
                <c:pt idx="73">
                  <c:v>61.123623768619197</c:v>
                </c:pt>
                <c:pt idx="74">
                  <c:v>61.172016129580662</c:v>
                </c:pt>
                <c:pt idx="75">
                  <c:v>57.328235306650761</c:v>
                </c:pt>
                <c:pt idx="76">
                  <c:v>57.328235306650761</c:v>
                </c:pt>
                <c:pt idx="77">
                  <c:v>57.328235306650761</c:v>
                </c:pt>
                <c:pt idx="78">
                  <c:v>57.328235306650761</c:v>
                </c:pt>
                <c:pt idx="79">
                  <c:v>57.328235306650761</c:v>
                </c:pt>
                <c:pt idx="80">
                  <c:v>57.328235306650761</c:v>
                </c:pt>
                <c:pt idx="81">
                  <c:v>53.484454035540139</c:v>
                </c:pt>
                <c:pt idx="82">
                  <c:v>57.328235306650761</c:v>
                </c:pt>
                <c:pt idx="83">
                  <c:v>57.328235306650761</c:v>
                </c:pt>
                <c:pt idx="84">
                  <c:v>57.373586904191157</c:v>
                </c:pt>
                <c:pt idx="85">
                  <c:v>57.328235306650761</c:v>
                </c:pt>
                <c:pt idx="86">
                  <c:v>53.484454035540139</c:v>
                </c:pt>
                <c:pt idx="87">
                  <c:v>53.442143201775373</c:v>
                </c:pt>
                <c:pt idx="88">
                  <c:v>57.328235306650761</c:v>
                </c:pt>
                <c:pt idx="89">
                  <c:v>53.484454035540139</c:v>
                </c:pt>
                <c:pt idx="90">
                  <c:v>53.484454035540139</c:v>
                </c:pt>
                <c:pt idx="91">
                  <c:v>53.484454035540139</c:v>
                </c:pt>
                <c:pt idx="92">
                  <c:v>53.484454035540139</c:v>
                </c:pt>
                <c:pt idx="93">
                  <c:v>53.484454035540139</c:v>
                </c:pt>
                <c:pt idx="94">
                  <c:v>53.484454035540139</c:v>
                </c:pt>
                <c:pt idx="95">
                  <c:v>53.484454035540139</c:v>
                </c:pt>
                <c:pt idx="96">
                  <c:v>53.484454035540139</c:v>
                </c:pt>
                <c:pt idx="97">
                  <c:v>53.484454035540139</c:v>
                </c:pt>
                <c:pt idx="98">
                  <c:v>53.484454035540139</c:v>
                </c:pt>
                <c:pt idx="99">
                  <c:v>53.484454035540139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BC-4108-8ECE-0E5D74F0E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'2025_02_02_12_10_00'!$U$26:$U$44</c:f>
              <c:numCache>
                <c:formatCode>General</c:formatCode>
                <c:ptCount val="19"/>
                <c:pt idx="0">
                  <c:v>652</c:v>
                </c:pt>
                <c:pt idx="1">
                  <c:v>652</c:v>
                </c:pt>
                <c:pt idx="2">
                  <c:v>652</c:v>
                </c:pt>
                <c:pt idx="3">
                  <c:v>651</c:v>
                </c:pt>
                <c:pt idx="4">
                  <c:v>651</c:v>
                </c:pt>
                <c:pt idx="5">
                  <c:v>650</c:v>
                </c:pt>
                <c:pt idx="6">
                  <c:v>651</c:v>
                </c:pt>
                <c:pt idx="7">
                  <c:v>651</c:v>
                </c:pt>
                <c:pt idx="8">
                  <c:v>651</c:v>
                </c:pt>
                <c:pt idx="9">
                  <c:v>651</c:v>
                </c:pt>
                <c:pt idx="10">
                  <c:v>651</c:v>
                </c:pt>
                <c:pt idx="11">
                  <c:v>651</c:v>
                </c:pt>
                <c:pt idx="12">
                  <c:v>652</c:v>
                </c:pt>
                <c:pt idx="13">
                  <c:v>652</c:v>
                </c:pt>
                <c:pt idx="14">
                  <c:v>652</c:v>
                </c:pt>
                <c:pt idx="15">
                  <c:v>653</c:v>
                </c:pt>
                <c:pt idx="16">
                  <c:v>652</c:v>
                </c:pt>
                <c:pt idx="17">
                  <c:v>652</c:v>
                </c:pt>
                <c:pt idx="18">
                  <c:v>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3-4C69-82C6-1CEB415BAD5E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'2025_02_02_12_10_00'!$W$26:$W$27</c:f>
              <c:numCache>
                <c:formatCode>General</c:formatCode>
                <c:ptCount val="2"/>
                <c:pt idx="0">
                  <c:v>98</c:v>
                </c:pt>
                <c:pt idx="1">
                  <c:v>98</c:v>
                </c:pt>
              </c:numCache>
            </c:numRef>
          </c:xVal>
          <c:yVal>
            <c:numRef>
              <c:f>'2025_02_02_12_10_00'!$X$26:$X$27</c:f>
              <c:numCache>
                <c:formatCode>General</c:formatCode>
                <c:ptCount val="2"/>
                <c:pt idx="0">
                  <c:v>645</c:v>
                </c:pt>
                <c:pt idx="1">
                  <c:v>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3-4C69-82C6-1CEB415BA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660"/>
          <c:min val="64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'2025_02_02_12_10_00'!$AN$5:$AN$260</c:f>
              <c:numCache>
                <c:formatCode>General</c:formatCode>
                <c:ptCount val="256"/>
                <c:pt idx="0">
                  <c:v>239.88</c:v>
                </c:pt>
                <c:pt idx="1">
                  <c:v>239.88</c:v>
                </c:pt>
                <c:pt idx="2">
                  <c:v>239.88</c:v>
                </c:pt>
                <c:pt idx="3">
                  <c:v>239.76</c:v>
                </c:pt>
                <c:pt idx="4">
                  <c:v>239.7</c:v>
                </c:pt>
                <c:pt idx="5">
                  <c:v>239.64</c:v>
                </c:pt>
                <c:pt idx="6">
                  <c:v>239.52</c:v>
                </c:pt>
                <c:pt idx="7">
                  <c:v>239.46</c:v>
                </c:pt>
                <c:pt idx="8">
                  <c:v>239.4</c:v>
                </c:pt>
                <c:pt idx="9">
                  <c:v>239.34</c:v>
                </c:pt>
                <c:pt idx="10">
                  <c:v>239.22</c:v>
                </c:pt>
                <c:pt idx="11">
                  <c:v>239.16</c:v>
                </c:pt>
                <c:pt idx="12">
                  <c:v>239.1</c:v>
                </c:pt>
                <c:pt idx="13">
                  <c:v>238.98</c:v>
                </c:pt>
                <c:pt idx="14">
                  <c:v>238.92</c:v>
                </c:pt>
                <c:pt idx="15">
                  <c:v>238.86</c:v>
                </c:pt>
                <c:pt idx="16">
                  <c:v>238.8</c:v>
                </c:pt>
                <c:pt idx="17">
                  <c:v>238.74</c:v>
                </c:pt>
                <c:pt idx="18">
                  <c:v>238.62</c:v>
                </c:pt>
                <c:pt idx="19">
                  <c:v>238.5</c:v>
                </c:pt>
                <c:pt idx="20">
                  <c:v>238.44</c:v>
                </c:pt>
                <c:pt idx="21">
                  <c:v>238.38</c:v>
                </c:pt>
                <c:pt idx="22">
                  <c:v>238.32</c:v>
                </c:pt>
                <c:pt idx="23">
                  <c:v>238.2</c:v>
                </c:pt>
                <c:pt idx="24">
                  <c:v>238.14</c:v>
                </c:pt>
                <c:pt idx="25">
                  <c:v>238.08</c:v>
                </c:pt>
                <c:pt idx="26">
                  <c:v>237.96</c:v>
                </c:pt>
                <c:pt idx="27">
                  <c:v>237.9</c:v>
                </c:pt>
                <c:pt idx="28">
                  <c:v>237.84</c:v>
                </c:pt>
                <c:pt idx="29">
                  <c:v>237.72</c:v>
                </c:pt>
                <c:pt idx="30">
                  <c:v>237.66</c:v>
                </c:pt>
                <c:pt idx="31">
                  <c:v>237.6</c:v>
                </c:pt>
                <c:pt idx="32">
                  <c:v>237.48</c:v>
                </c:pt>
                <c:pt idx="33">
                  <c:v>237.42</c:v>
                </c:pt>
                <c:pt idx="34">
                  <c:v>237.36</c:v>
                </c:pt>
                <c:pt idx="35">
                  <c:v>237.24</c:v>
                </c:pt>
                <c:pt idx="36">
                  <c:v>237.18</c:v>
                </c:pt>
                <c:pt idx="37">
                  <c:v>237.06</c:v>
                </c:pt>
                <c:pt idx="38">
                  <c:v>237</c:v>
                </c:pt>
                <c:pt idx="39">
                  <c:v>236.94</c:v>
                </c:pt>
                <c:pt idx="40">
                  <c:v>236.82</c:v>
                </c:pt>
                <c:pt idx="41">
                  <c:v>236.76</c:v>
                </c:pt>
                <c:pt idx="42">
                  <c:v>236.7</c:v>
                </c:pt>
                <c:pt idx="43">
                  <c:v>236.58</c:v>
                </c:pt>
                <c:pt idx="44">
                  <c:v>236.52</c:v>
                </c:pt>
                <c:pt idx="45">
                  <c:v>236.4</c:v>
                </c:pt>
                <c:pt idx="46">
                  <c:v>236.34</c:v>
                </c:pt>
                <c:pt idx="47">
                  <c:v>236.28</c:v>
                </c:pt>
                <c:pt idx="48">
                  <c:v>236.16</c:v>
                </c:pt>
                <c:pt idx="49">
                  <c:v>236.1</c:v>
                </c:pt>
                <c:pt idx="50">
                  <c:v>235.98</c:v>
                </c:pt>
                <c:pt idx="51">
                  <c:v>235.92</c:v>
                </c:pt>
                <c:pt idx="52">
                  <c:v>235.8</c:v>
                </c:pt>
                <c:pt idx="53">
                  <c:v>235.74</c:v>
                </c:pt>
                <c:pt idx="54">
                  <c:v>235.62</c:v>
                </c:pt>
                <c:pt idx="55">
                  <c:v>235.56</c:v>
                </c:pt>
                <c:pt idx="56">
                  <c:v>235.44</c:v>
                </c:pt>
                <c:pt idx="57">
                  <c:v>235.38</c:v>
                </c:pt>
                <c:pt idx="58">
                  <c:v>235.26</c:v>
                </c:pt>
                <c:pt idx="59">
                  <c:v>235.2</c:v>
                </c:pt>
                <c:pt idx="60">
                  <c:v>235.14</c:v>
                </c:pt>
                <c:pt idx="61">
                  <c:v>235.02</c:v>
                </c:pt>
                <c:pt idx="62">
                  <c:v>234.9</c:v>
                </c:pt>
                <c:pt idx="63">
                  <c:v>234.84</c:v>
                </c:pt>
                <c:pt idx="64">
                  <c:v>234.72</c:v>
                </c:pt>
                <c:pt idx="65">
                  <c:v>234.66</c:v>
                </c:pt>
                <c:pt idx="66">
                  <c:v>234.54</c:v>
                </c:pt>
                <c:pt idx="67">
                  <c:v>234.42</c:v>
                </c:pt>
                <c:pt idx="68">
                  <c:v>234.36</c:v>
                </c:pt>
                <c:pt idx="69">
                  <c:v>234.3</c:v>
                </c:pt>
                <c:pt idx="70">
                  <c:v>234.18</c:v>
                </c:pt>
                <c:pt idx="71">
                  <c:v>234.12</c:v>
                </c:pt>
                <c:pt idx="72">
                  <c:v>234</c:v>
                </c:pt>
                <c:pt idx="73">
                  <c:v>233.88</c:v>
                </c:pt>
                <c:pt idx="74">
                  <c:v>233.76</c:v>
                </c:pt>
                <c:pt idx="75">
                  <c:v>233.7</c:v>
                </c:pt>
                <c:pt idx="76">
                  <c:v>233.58</c:v>
                </c:pt>
                <c:pt idx="77">
                  <c:v>233.46</c:v>
                </c:pt>
                <c:pt idx="78">
                  <c:v>233.4</c:v>
                </c:pt>
                <c:pt idx="79">
                  <c:v>233.28</c:v>
                </c:pt>
                <c:pt idx="80">
                  <c:v>233.16</c:v>
                </c:pt>
                <c:pt idx="81">
                  <c:v>233.1</c:v>
                </c:pt>
                <c:pt idx="82">
                  <c:v>232.98</c:v>
                </c:pt>
                <c:pt idx="83">
                  <c:v>232.86</c:v>
                </c:pt>
                <c:pt idx="84">
                  <c:v>232.8</c:v>
                </c:pt>
                <c:pt idx="85">
                  <c:v>232.68</c:v>
                </c:pt>
                <c:pt idx="86">
                  <c:v>232.62</c:v>
                </c:pt>
                <c:pt idx="87">
                  <c:v>232.5</c:v>
                </c:pt>
                <c:pt idx="88">
                  <c:v>232.38</c:v>
                </c:pt>
                <c:pt idx="89">
                  <c:v>232.26</c:v>
                </c:pt>
                <c:pt idx="90">
                  <c:v>232.2</c:v>
                </c:pt>
                <c:pt idx="91">
                  <c:v>232.08</c:v>
                </c:pt>
                <c:pt idx="92">
                  <c:v>231.96</c:v>
                </c:pt>
                <c:pt idx="93">
                  <c:v>231.84</c:v>
                </c:pt>
                <c:pt idx="94">
                  <c:v>231.78</c:v>
                </c:pt>
                <c:pt idx="95">
                  <c:v>231.66</c:v>
                </c:pt>
                <c:pt idx="96">
                  <c:v>231.54</c:v>
                </c:pt>
                <c:pt idx="97">
                  <c:v>231.48</c:v>
                </c:pt>
                <c:pt idx="98">
                  <c:v>231.36</c:v>
                </c:pt>
                <c:pt idx="99">
                  <c:v>231.24</c:v>
                </c:pt>
                <c:pt idx="100">
                  <c:v>231.12</c:v>
                </c:pt>
                <c:pt idx="101">
                  <c:v>231</c:v>
                </c:pt>
                <c:pt idx="102">
                  <c:v>230.88</c:v>
                </c:pt>
                <c:pt idx="103">
                  <c:v>230.76</c:v>
                </c:pt>
                <c:pt idx="104">
                  <c:v>230.7</c:v>
                </c:pt>
                <c:pt idx="105">
                  <c:v>230.58</c:v>
                </c:pt>
                <c:pt idx="106">
                  <c:v>230.46</c:v>
                </c:pt>
                <c:pt idx="107">
                  <c:v>230.34</c:v>
                </c:pt>
                <c:pt idx="108">
                  <c:v>230.22</c:v>
                </c:pt>
                <c:pt idx="109">
                  <c:v>230.1</c:v>
                </c:pt>
                <c:pt idx="110">
                  <c:v>229.98</c:v>
                </c:pt>
                <c:pt idx="111">
                  <c:v>229.86</c:v>
                </c:pt>
                <c:pt idx="112">
                  <c:v>229.74</c:v>
                </c:pt>
                <c:pt idx="113">
                  <c:v>229.62</c:v>
                </c:pt>
                <c:pt idx="114">
                  <c:v>229.5</c:v>
                </c:pt>
                <c:pt idx="115">
                  <c:v>229.38</c:v>
                </c:pt>
                <c:pt idx="116">
                  <c:v>229.26</c:v>
                </c:pt>
                <c:pt idx="117">
                  <c:v>229.14</c:v>
                </c:pt>
                <c:pt idx="118">
                  <c:v>229.02</c:v>
                </c:pt>
                <c:pt idx="119">
                  <c:v>228.9</c:v>
                </c:pt>
                <c:pt idx="120">
                  <c:v>228.78</c:v>
                </c:pt>
                <c:pt idx="121">
                  <c:v>228.66</c:v>
                </c:pt>
                <c:pt idx="122">
                  <c:v>228.54</c:v>
                </c:pt>
                <c:pt idx="123">
                  <c:v>228.36</c:v>
                </c:pt>
                <c:pt idx="124">
                  <c:v>228.24</c:v>
                </c:pt>
                <c:pt idx="125">
                  <c:v>228.12</c:v>
                </c:pt>
                <c:pt idx="126">
                  <c:v>228</c:v>
                </c:pt>
                <c:pt idx="127">
                  <c:v>227.88</c:v>
                </c:pt>
                <c:pt idx="128">
                  <c:v>227.7</c:v>
                </c:pt>
                <c:pt idx="129">
                  <c:v>227.64</c:v>
                </c:pt>
                <c:pt idx="130">
                  <c:v>227.46</c:v>
                </c:pt>
                <c:pt idx="131">
                  <c:v>227.34</c:v>
                </c:pt>
                <c:pt idx="132">
                  <c:v>227.22</c:v>
                </c:pt>
                <c:pt idx="133">
                  <c:v>227.04</c:v>
                </c:pt>
                <c:pt idx="134">
                  <c:v>226.92</c:v>
                </c:pt>
                <c:pt idx="135">
                  <c:v>226.8</c:v>
                </c:pt>
                <c:pt idx="136">
                  <c:v>226.68</c:v>
                </c:pt>
                <c:pt idx="137">
                  <c:v>226.5</c:v>
                </c:pt>
                <c:pt idx="138">
                  <c:v>226.38</c:v>
                </c:pt>
                <c:pt idx="139">
                  <c:v>226.26</c:v>
                </c:pt>
                <c:pt idx="140">
                  <c:v>226.08</c:v>
                </c:pt>
                <c:pt idx="141">
                  <c:v>225.9</c:v>
                </c:pt>
                <c:pt idx="142">
                  <c:v>225.78</c:v>
                </c:pt>
                <c:pt idx="143">
                  <c:v>225.66</c:v>
                </c:pt>
                <c:pt idx="144">
                  <c:v>225.48</c:v>
                </c:pt>
                <c:pt idx="145">
                  <c:v>225.36</c:v>
                </c:pt>
                <c:pt idx="146">
                  <c:v>225.18</c:v>
                </c:pt>
                <c:pt idx="147">
                  <c:v>225</c:v>
                </c:pt>
                <c:pt idx="148">
                  <c:v>224.88</c:v>
                </c:pt>
                <c:pt idx="149">
                  <c:v>224.76</c:v>
                </c:pt>
                <c:pt idx="150">
                  <c:v>224.58</c:v>
                </c:pt>
                <c:pt idx="151">
                  <c:v>224.4</c:v>
                </c:pt>
                <c:pt idx="152">
                  <c:v>224.22</c:v>
                </c:pt>
                <c:pt idx="153">
                  <c:v>224.04</c:v>
                </c:pt>
                <c:pt idx="154">
                  <c:v>223.92</c:v>
                </c:pt>
                <c:pt idx="155">
                  <c:v>223.74</c:v>
                </c:pt>
                <c:pt idx="156">
                  <c:v>223.56</c:v>
                </c:pt>
                <c:pt idx="157">
                  <c:v>223.38</c:v>
                </c:pt>
                <c:pt idx="158">
                  <c:v>223.2</c:v>
                </c:pt>
                <c:pt idx="159">
                  <c:v>223.02</c:v>
                </c:pt>
                <c:pt idx="160">
                  <c:v>222.84</c:v>
                </c:pt>
                <c:pt idx="161">
                  <c:v>222.66</c:v>
                </c:pt>
                <c:pt idx="162">
                  <c:v>222.48</c:v>
                </c:pt>
                <c:pt idx="163">
                  <c:v>222.3</c:v>
                </c:pt>
                <c:pt idx="164">
                  <c:v>222.12</c:v>
                </c:pt>
                <c:pt idx="165">
                  <c:v>221.94</c:v>
                </c:pt>
                <c:pt idx="166">
                  <c:v>221.76</c:v>
                </c:pt>
                <c:pt idx="167">
                  <c:v>221.58</c:v>
                </c:pt>
                <c:pt idx="168">
                  <c:v>221.34</c:v>
                </c:pt>
                <c:pt idx="169">
                  <c:v>221.16</c:v>
                </c:pt>
                <c:pt idx="170">
                  <c:v>220.98</c:v>
                </c:pt>
                <c:pt idx="171">
                  <c:v>220.8</c:v>
                </c:pt>
                <c:pt idx="172">
                  <c:v>220.56</c:v>
                </c:pt>
                <c:pt idx="173">
                  <c:v>220.32</c:v>
                </c:pt>
                <c:pt idx="174">
                  <c:v>220.14</c:v>
                </c:pt>
                <c:pt idx="175">
                  <c:v>219.9</c:v>
                </c:pt>
                <c:pt idx="176">
                  <c:v>219.72</c:v>
                </c:pt>
                <c:pt idx="177">
                  <c:v>219.48</c:v>
                </c:pt>
                <c:pt idx="178">
                  <c:v>219.24</c:v>
                </c:pt>
                <c:pt idx="179">
                  <c:v>219</c:v>
                </c:pt>
                <c:pt idx="180">
                  <c:v>218.76</c:v>
                </c:pt>
                <c:pt idx="181">
                  <c:v>218.52</c:v>
                </c:pt>
                <c:pt idx="182">
                  <c:v>218.28</c:v>
                </c:pt>
                <c:pt idx="183">
                  <c:v>218.04</c:v>
                </c:pt>
                <c:pt idx="184">
                  <c:v>217.8</c:v>
                </c:pt>
                <c:pt idx="185">
                  <c:v>217.56</c:v>
                </c:pt>
                <c:pt idx="186">
                  <c:v>217.26</c:v>
                </c:pt>
                <c:pt idx="187">
                  <c:v>217.02</c:v>
                </c:pt>
                <c:pt idx="188">
                  <c:v>216.72</c:v>
                </c:pt>
                <c:pt idx="189">
                  <c:v>216.48</c:v>
                </c:pt>
                <c:pt idx="190">
                  <c:v>216.18</c:v>
                </c:pt>
                <c:pt idx="191">
                  <c:v>215.88</c:v>
                </c:pt>
                <c:pt idx="192">
                  <c:v>215.58</c:v>
                </c:pt>
                <c:pt idx="193">
                  <c:v>215.28</c:v>
                </c:pt>
                <c:pt idx="194">
                  <c:v>214.98</c:v>
                </c:pt>
                <c:pt idx="195">
                  <c:v>214.68</c:v>
                </c:pt>
                <c:pt idx="196">
                  <c:v>214.32</c:v>
                </c:pt>
                <c:pt idx="197">
                  <c:v>213.96</c:v>
                </c:pt>
                <c:pt idx="198">
                  <c:v>213.66</c:v>
                </c:pt>
                <c:pt idx="199">
                  <c:v>213.3</c:v>
                </c:pt>
                <c:pt idx="200">
                  <c:v>212.94</c:v>
                </c:pt>
                <c:pt idx="201">
                  <c:v>212.58</c:v>
                </c:pt>
                <c:pt idx="202">
                  <c:v>212.16</c:v>
                </c:pt>
                <c:pt idx="203">
                  <c:v>211.74</c:v>
                </c:pt>
                <c:pt idx="204">
                  <c:v>211.38</c:v>
                </c:pt>
                <c:pt idx="205">
                  <c:v>210.96</c:v>
                </c:pt>
                <c:pt idx="206">
                  <c:v>210.48</c:v>
                </c:pt>
                <c:pt idx="207">
                  <c:v>210.06</c:v>
                </c:pt>
                <c:pt idx="208">
                  <c:v>209.52</c:v>
                </c:pt>
                <c:pt idx="209">
                  <c:v>209.04</c:v>
                </c:pt>
                <c:pt idx="210">
                  <c:v>208.5</c:v>
                </c:pt>
                <c:pt idx="211">
                  <c:v>207.96</c:v>
                </c:pt>
                <c:pt idx="212">
                  <c:v>207.42</c:v>
                </c:pt>
                <c:pt idx="213">
                  <c:v>206.82</c:v>
                </c:pt>
                <c:pt idx="214">
                  <c:v>206.16</c:v>
                </c:pt>
                <c:pt idx="215">
                  <c:v>205.5</c:v>
                </c:pt>
                <c:pt idx="216">
                  <c:v>204.78</c:v>
                </c:pt>
                <c:pt idx="217">
                  <c:v>204</c:v>
                </c:pt>
                <c:pt idx="218">
                  <c:v>203.16</c:v>
                </c:pt>
                <c:pt idx="219">
                  <c:v>202.26</c:v>
                </c:pt>
                <c:pt idx="220">
                  <c:v>201.3</c:v>
                </c:pt>
                <c:pt idx="221">
                  <c:v>200.28</c:v>
                </c:pt>
                <c:pt idx="222">
                  <c:v>199.08</c:v>
                </c:pt>
                <c:pt idx="223">
                  <c:v>197.7</c:v>
                </c:pt>
                <c:pt idx="224">
                  <c:v>196.2</c:v>
                </c:pt>
                <c:pt idx="225">
                  <c:v>194.34</c:v>
                </c:pt>
                <c:pt idx="226">
                  <c:v>192.12</c:v>
                </c:pt>
                <c:pt idx="227">
                  <c:v>189.3</c:v>
                </c:pt>
                <c:pt idx="228">
                  <c:v>184.62</c:v>
                </c:pt>
                <c:pt idx="229">
                  <c:v>169.32</c:v>
                </c:pt>
                <c:pt idx="230">
                  <c:v>93.36</c:v>
                </c:pt>
                <c:pt idx="231">
                  <c:v>31.5</c:v>
                </c:pt>
                <c:pt idx="232">
                  <c:v>11.28</c:v>
                </c:pt>
                <c:pt idx="233">
                  <c:v>9.8999999999999986</c:v>
                </c:pt>
                <c:pt idx="234">
                  <c:v>9.42</c:v>
                </c:pt>
                <c:pt idx="235">
                  <c:v>9.120000000000001</c:v>
                </c:pt>
                <c:pt idx="236">
                  <c:v>8.879999999999999</c:v>
                </c:pt>
                <c:pt idx="237">
                  <c:v>8.6999999999999993</c:v>
                </c:pt>
                <c:pt idx="238">
                  <c:v>8.52</c:v>
                </c:pt>
                <c:pt idx="239">
                  <c:v>8.3999999999999986</c:v>
                </c:pt>
                <c:pt idx="240">
                  <c:v>8.2799999999999994</c:v>
                </c:pt>
                <c:pt idx="241">
                  <c:v>8.16</c:v>
                </c:pt>
                <c:pt idx="242">
                  <c:v>8.0400000000000009</c:v>
                </c:pt>
                <c:pt idx="243">
                  <c:v>7.98</c:v>
                </c:pt>
                <c:pt idx="244">
                  <c:v>7.92</c:v>
                </c:pt>
                <c:pt idx="245">
                  <c:v>7.8000000000000007</c:v>
                </c:pt>
                <c:pt idx="246">
                  <c:v>7.74</c:v>
                </c:pt>
                <c:pt idx="247">
                  <c:v>7.68</c:v>
                </c:pt>
                <c:pt idx="248">
                  <c:v>7.62</c:v>
                </c:pt>
                <c:pt idx="249">
                  <c:v>7.56</c:v>
                </c:pt>
                <c:pt idx="250">
                  <c:v>7.56</c:v>
                </c:pt>
                <c:pt idx="251">
                  <c:v>7.56</c:v>
                </c:pt>
                <c:pt idx="252">
                  <c:v>7.56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</c:numCache>
            </c:numRef>
          </c:xVal>
          <c:yVal>
            <c:numRef>
              <c:f>'2025_02_02_12_10_00'!$AO$5:$AO$260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6.6000000000000003E-2</c:v>
                </c:pt>
                <c:pt idx="4">
                  <c:v>9.7000000000000003E-2</c:v>
                </c:pt>
                <c:pt idx="5">
                  <c:v>0.129</c:v>
                </c:pt>
                <c:pt idx="6">
                  <c:v>0.156</c:v>
                </c:pt>
                <c:pt idx="7">
                  <c:v>0.184</c:v>
                </c:pt>
                <c:pt idx="8">
                  <c:v>0.21099999999999999</c:v>
                </c:pt>
                <c:pt idx="9">
                  <c:v>0.23899999999999999</c:v>
                </c:pt>
                <c:pt idx="10">
                  <c:v>0.26600000000000001</c:v>
                </c:pt>
                <c:pt idx="11">
                  <c:v>0.29199999999999998</c:v>
                </c:pt>
                <c:pt idx="12">
                  <c:v>0.318</c:v>
                </c:pt>
                <c:pt idx="13">
                  <c:v>0.34499999999999997</c:v>
                </c:pt>
                <c:pt idx="14">
                  <c:v>0.371</c:v>
                </c:pt>
                <c:pt idx="15">
                  <c:v>0.39800000000000002</c:v>
                </c:pt>
                <c:pt idx="16">
                  <c:v>0.42499999999999999</c:v>
                </c:pt>
                <c:pt idx="17">
                  <c:v>0.45</c:v>
                </c:pt>
                <c:pt idx="18">
                  <c:v>0.47699999999999998</c:v>
                </c:pt>
                <c:pt idx="19">
                  <c:v>0.503</c:v>
                </c:pt>
                <c:pt idx="20">
                  <c:v>0.53</c:v>
                </c:pt>
                <c:pt idx="21">
                  <c:v>0.55700000000000005</c:v>
                </c:pt>
                <c:pt idx="22">
                  <c:v>0.58199999999999996</c:v>
                </c:pt>
                <c:pt idx="23">
                  <c:v>0.61</c:v>
                </c:pt>
                <c:pt idx="24">
                  <c:v>0.63600000000000001</c:v>
                </c:pt>
                <c:pt idx="25">
                  <c:v>0.66300000000000003</c:v>
                </c:pt>
                <c:pt idx="26">
                  <c:v>0.69</c:v>
                </c:pt>
                <c:pt idx="27">
                  <c:v>0.71499999999999997</c:v>
                </c:pt>
                <c:pt idx="28">
                  <c:v>0.74199999999999999</c:v>
                </c:pt>
                <c:pt idx="29">
                  <c:v>0.76900000000000002</c:v>
                </c:pt>
                <c:pt idx="30">
                  <c:v>0.79600000000000004</c:v>
                </c:pt>
                <c:pt idx="31">
                  <c:v>0.82299999999999995</c:v>
                </c:pt>
                <c:pt idx="32">
                  <c:v>0.85</c:v>
                </c:pt>
                <c:pt idx="33">
                  <c:v>0.875</c:v>
                </c:pt>
                <c:pt idx="34">
                  <c:v>0.90200000000000002</c:v>
                </c:pt>
                <c:pt idx="35">
                  <c:v>0.92900000000000005</c:v>
                </c:pt>
                <c:pt idx="36">
                  <c:v>0.95599999999999996</c:v>
                </c:pt>
                <c:pt idx="37">
                  <c:v>0.98299999999999998</c:v>
                </c:pt>
                <c:pt idx="38">
                  <c:v>1.008</c:v>
                </c:pt>
                <c:pt idx="39">
                  <c:v>1.0349999999999999</c:v>
                </c:pt>
                <c:pt idx="40">
                  <c:v>1.0620000000000001</c:v>
                </c:pt>
                <c:pt idx="41">
                  <c:v>1.089</c:v>
                </c:pt>
                <c:pt idx="42">
                  <c:v>1.1160000000000001</c:v>
                </c:pt>
                <c:pt idx="43">
                  <c:v>1.141</c:v>
                </c:pt>
                <c:pt idx="44">
                  <c:v>1.1679999999999999</c:v>
                </c:pt>
                <c:pt idx="45">
                  <c:v>1.1950000000000001</c:v>
                </c:pt>
                <c:pt idx="46">
                  <c:v>1.222</c:v>
                </c:pt>
                <c:pt idx="47">
                  <c:v>1.2490000000000001</c:v>
                </c:pt>
                <c:pt idx="48">
                  <c:v>1.276</c:v>
                </c:pt>
                <c:pt idx="49">
                  <c:v>1.302</c:v>
                </c:pt>
                <c:pt idx="50">
                  <c:v>1.329</c:v>
                </c:pt>
                <c:pt idx="51">
                  <c:v>1.3560000000000001</c:v>
                </c:pt>
                <c:pt idx="52">
                  <c:v>1.383</c:v>
                </c:pt>
                <c:pt idx="53">
                  <c:v>1.41</c:v>
                </c:pt>
                <c:pt idx="54">
                  <c:v>1.4350000000000001</c:v>
                </c:pt>
                <c:pt idx="55">
                  <c:v>1.462</c:v>
                </c:pt>
                <c:pt idx="56">
                  <c:v>1.4890000000000001</c:v>
                </c:pt>
                <c:pt idx="57">
                  <c:v>1.516</c:v>
                </c:pt>
                <c:pt idx="58">
                  <c:v>1.5429999999999999</c:v>
                </c:pt>
                <c:pt idx="59">
                  <c:v>1.569</c:v>
                </c:pt>
                <c:pt idx="60">
                  <c:v>1.5960000000000001</c:v>
                </c:pt>
                <c:pt idx="61">
                  <c:v>1.623</c:v>
                </c:pt>
                <c:pt idx="62">
                  <c:v>1.65</c:v>
                </c:pt>
                <c:pt idx="63">
                  <c:v>1.6759999999999999</c:v>
                </c:pt>
                <c:pt idx="64">
                  <c:v>1.702</c:v>
                </c:pt>
                <c:pt idx="65">
                  <c:v>1.7290000000000001</c:v>
                </c:pt>
                <c:pt idx="66">
                  <c:v>1.756</c:v>
                </c:pt>
                <c:pt idx="67">
                  <c:v>1.7829999999999999</c:v>
                </c:pt>
                <c:pt idx="68">
                  <c:v>1.81</c:v>
                </c:pt>
                <c:pt idx="69">
                  <c:v>1.8360000000000001</c:v>
                </c:pt>
                <c:pt idx="70">
                  <c:v>1.863</c:v>
                </c:pt>
                <c:pt idx="71">
                  <c:v>1.89</c:v>
                </c:pt>
                <c:pt idx="72">
                  <c:v>1.917</c:v>
                </c:pt>
                <c:pt idx="73">
                  <c:v>1.944</c:v>
                </c:pt>
                <c:pt idx="74">
                  <c:v>1.9710000000000001</c:v>
                </c:pt>
                <c:pt idx="75">
                  <c:v>1.9970000000000001</c:v>
                </c:pt>
                <c:pt idx="76">
                  <c:v>2.024</c:v>
                </c:pt>
                <c:pt idx="77">
                  <c:v>2.0510000000000002</c:v>
                </c:pt>
                <c:pt idx="78">
                  <c:v>2.0779999999999998</c:v>
                </c:pt>
                <c:pt idx="79">
                  <c:v>2.105</c:v>
                </c:pt>
                <c:pt idx="80">
                  <c:v>2.13</c:v>
                </c:pt>
                <c:pt idx="81">
                  <c:v>2.1579999999999999</c:v>
                </c:pt>
                <c:pt idx="82">
                  <c:v>2.1850000000000001</c:v>
                </c:pt>
                <c:pt idx="83">
                  <c:v>2.2120000000000002</c:v>
                </c:pt>
                <c:pt idx="84">
                  <c:v>2.2389999999999999</c:v>
                </c:pt>
                <c:pt idx="85">
                  <c:v>2.2650000000000001</c:v>
                </c:pt>
                <c:pt idx="86">
                  <c:v>2.2909999999999999</c:v>
                </c:pt>
                <c:pt idx="87">
                  <c:v>2.3180000000000001</c:v>
                </c:pt>
                <c:pt idx="88">
                  <c:v>2.3450000000000002</c:v>
                </c:pt>
                <c:pt idx="89">
                  <c:v>2.3719999999999999</c:v>
                </c:pt>
                <c:pt idx="90">
                  <c:v>2.3980000000000001</c:v>
                </c:pt>
                <c:pt idx="91">
                  <c:v>2.4249999999999998</c:v>
                </c:pt>
                <c:pt idx="92">
                  <c:v>2.452</c:v>
                </c:pt>
                <c:pt idx="93">
                  <c:v>2.48</c:v>
                </c:pt>
                <c:pt idx="94">
                  <c:v>2.5070000000000001</c:v>
                </c:pt>
                <c:pt idx="95">
                  <c:v>2.5339999999999998</c:v>
                </c:pt>
                <c:pt idx="96">
                  <c:v>2.5590000000000002</c:v>
                </c:pt>
                <c:pt idx="97">
                  <c:v>2.5870000000000002</c:v>
                </c:pt>
                <c:pt idx="98">
                  <c:v>2.613</c:v>
                </c:pt>
                <c:pt idx="99">
                  <c:v>2.64</c:v>
                </c:pt>
                <c:pt idx="100">
                  <c:v>2.6680000000000001</c:v>
                </c:pt>
                <c:pt idx="101">
                  <c:v>2.6930000000000001</c:v>
                </c:pt>
                <c:pt idx="102">
                  <c:v>2.7210000000000001</c:v>
                </c:pt>
                <c:pt idx="103">
                  <c:v>2.7480000000000002</c:v>
                </c:pt>
                <c:pt idx="104">
                  <c:v>2.7749999999999999</c:v>
                </c:pt>
                <c:pt idx="105">
                  <c:v>2.802</c:v>
                </c:pt>
                <c:pt idx="106">
                  <c:v>2.8279999999999998</c:v>
                </c:pt>
                <c:pt idx="107">
                  <c:v>2.855</c:v>
                </c:pt>
                <c:pt idx="108">
                  <c:v>2.8820000000000001</c:v>
                </c:pt>
                <c:pt idx="109">
                  <c:v>2.9089999999999998</c:v>
                </c:pt>
                <c:pt idx="110">
                  <c:v>2.9359999999999999</c:v>
                </c:pt>
                <c:pt idx="111">
                  <c:v>2.9620000000000002</c:v>
                </c:pt>
                <c:pt idx="112">
                  <c:v>2.9889999999999999</c:v>
                </c:pt>
                <c:pt idx="113">
                  <c:v>3.016</c:v>
                </c:pt>
                <c:pt idx="114">
                  <c:v>3.044</c:v>
                </c:pt>
                <c:pt idx="115">
                  <c:v>3.0710000000000002</c:v>
                </c:pt>
                <c:pt idx="116">
                  <c:v>3.0979999999999999</c:v>
                </c:pt>
                <c:pt idx="117">
                  <c:v>3.1240000000000001</c:v>
                </c:pt>
                <c:pt idx="118">
                  <c:v>3.1509999999999998</c:v>
                </c:pt>
                <c:pt idx="119">
                  <c:v>3.1779999999999999</c:v>
                </c:pt>
                <c:pt idx="120">
                  <c:v>3.2050000000000001</c:v>
                </c:pt>
                <c:pt idx="121">
                  <c:v>3.2320000000000002</c:v>
                </c:pt>
                <c:pt idx="122">
                  <c:v>3.258</c:v>
                </c:pt>
                <c:pt idx="123">
                  <c:v>3.2850000000000001</c:v>
                </c:pt>
                <c:pt idx="124">
                  <c:v>3.3119999999999998</c:v>
                </c:pt>
                <c:pt idx="125">
                  <c:v>3.339</c:v>
                </c:pt>
                <c:pt idx="126">
                  <c:v>3.367</c:v>
                </c:pt>
                <c:pt idx="127">
                  <c:v>3.3919999999999999</c:v>
                </c:pt>
                <c:pt idx="128">
                  <c:v>3.42</c:v>
                </c:pt>
                <c:pt idx="129">
                  <c:v>3.4470000000000001</c:v>
                </c:pt>
                <c:pt idx="130">
                  <c:v>3.4740000000000002</c:v>
                </c:pt>
                <c:pt idx="131">
                  <c:v>3.5019999999999998</c:v>
                </c:pt>
                <c:pt idx="132">
                  <c:v>3.528</c:v>
                </c:pt>
                <c:pt idx="133">
                  <c:v>3.5539999999999998</c:v>
                </c:pt>
                <c:pt idx="134">
                  <c:v>3.5819999999999999</c:v>
                </c:pt>
                <c:pt idx="135">
                  <c:v>3.609</c:v>
                </c:pt>
                <c:pt idx="136">
                  <c:v>3.6349999999999998</c:v>
                </c:pt>
                <c:pt idx="137">
                  <c:v>3.6619999999999999</c:v>
                </c:pt>
                <c:pt idx="138">
                  <c:v>3.6890000000000001</c:v>
                </c:pt>
                <c:pt idx="139">
                  <c:v>3.7160000000000002</c:v>
                </c:pt>
                <c:pt idx="140">
                  <c:v>3.7440000000000002</c:v>
                </c:pt>
                <c:pt idx="141">
                  <c:v>3.7709999999999999</c:v>
                </c:pt>
                <c:pt idx="142">
                  <c:v>3.7970000000000002</c:v>
                </c:pt>
                <c:pt idx="143">
                  <c:v>3.8239999999999998</c:v>
                </c:pt>
                <c:pt idx="144">
                  <c:v>3.851</c:v>
                </c:pt>
                <c:pt idx="145">
                  <c:v>3.8780000000000001</c:v>
                </c:pt>
                <c:pt idx="146">
                  <c:v>3.9060000000000001</c:v>
                </c:pt>
                <c:pt idx="147">
                  <c:v>3.9329999999999998</c:v>
                </c:pt>
                <c:pt idx="148">
                  <c:v>3.9580000000000002</c:v>
                </c:pt>
                <c:pt idx="149">
                  <c:v>3.9860000000000002</c:v>
                </c:pt>
                <c:pt idx="150">
                  <c:v>4.0129999999999999</c:v>
                </c:pt>
                <c:pt idx="151">
                  <c:v>4.04</c:v>
                </c:pt>
                <c:pt idx="152">
                  <c:v>4.0670000000000002</c:v>
                </c:pt>
                <c:pt idx="153">
                  <c:v>4.093</c:v>
                </c:pt>
                <c:pt idx="154">
                  <c:v>4.12</c:v>
                </c:pt>
                <c:pt idx="155">
                  <c:v>4.1479999999999997</c:v>
                </c:pt>
                <c:pt idx="156">
                  <c:v>4.1749999999999998</c:v>
                </c:pt>
                <c:pt idx="157">
                  <c:v>4.202</c:v>
                </c:pt>
                <c:pt idx="158">
                  <c:v>4.2279999999999998</c:v>
                </c:pt>
                <c:pt idx="159">
                  <c:v>4.2549999999999999</c:v>
                </c:pt>
                <c:pt idx="160">
                  <c:v>4.282</c:v>
                </c:pt>
                <c:pt idx="161">
                  <c:v>4.3099999999999996</c:v>
                </c:pt>
                <c:pt idx="162">
                  <c:v>4.3369999999999997</c:v>
                </c:pt>
                <c:pt idx="163">
                  <c:v>4.3639999999999999</c:v>
                </c:pt>
                <c:pt idx="164">
                  <c:v>4.3899999999999997</c:v>
                </c:pt>
                <c:pt idx="165">
                  <c:v>4.4169999999999998</c:v>
                </c:pt>
                <c:pt idx="166">
                  <c:v>4.444</c:v>
                </c:pt>
                <c:pt idx="167">
                  <c:v>4.4720000000000004</c:v>
                </c:pt>
                <c:pt idx="168">
                  <c:v>4.4989999999999997</c:v>
                </c:pt>
                <c:pt idx="169">
                  <c:v>4.5250000000000004</c:v>
                </c:pt>
                <c:pt idx="170">
                  <c:v>4.5519999999999996</c:v>
                </c:pt>
                <c:pt idx="171">
                  <c:v>4.5789999999999997</c:v>
                </c:pt>
                <c:pt idx="172">
                  <c:v>4.6070000000000002</c:v>
                </c:pt>
                <c:pt idx="173">
                  <c:v>4.6340000000000003</c:v>
                </c:pt>
                <c:pt idx="174">
                  <c:v>4.6609999999999996</c:v>
                </c:pt>
                <c:pt idx="175">
                  <c:v>4.6870000000000003</c:v>
                </c:pt>
                <c:pt idx="176">
                  <c:v>4.7140000000000004</c:v>
                </c:pt>
                <c:pt idx="177">
                  <c:v>4.7409999999999997</c:v>
                </c:pt>
                <c:pt idx="178">
                  <c:v>4.7690000000000001</c:v>
                </c:pt>
                <c:pt idx="179">
                  <c:v>4.7960000000000003</c:v>
                </c:pt>
                <c:pt idx="180">
                  <c:v>4.8220000000000001</c:v>
                </c:pt>
                <c:pt idx="181">
                  <c:v>4.8490000000000002</c:v>
                </c:pt>
                <c:pt idx="182">
                  <c:v>4.8769999999999998</c:v>
                </c:pt>
                <c:pt idx="183">
                  <c:v>4.9039999999999999</c:v>
                </c:pt>
                <c:pt idx="184">
                  <c:v>4.931</c:v>
                </c:pt>
                <c:pt idx="185">
                  <c:v>4.9569999999999999</c:v>
                </c:pt>
                <c:pt idx="186">
                  <c:v>4.984</c:v>
                </c:pt>
                <c:pt idx="187">
                  <c:v>5.0119999999999996</c:v>
                </c:pt>
                <c:pt idx="188">
                  <c:v>5.0389999999999997</c:v>
                </c:pt>
                <c:pt idx="189">
                  <c:v>5.0659999999999998</c:v>
                </c:pt>
                <c:pt idx="190">
                  <c:v>5.0919999999999996</c:v>
                </c:pt>
                <c:pt idx="191">
                  <c:v>5.12</c:v>
                </c:pt>
                <c:pt idx="192">
                  <c:v>5.1470000000000002</c:v>
                </c:pt>
                <c:pt idx="193">
                  <c:v>5.1740000000000004</c:v>
                </c:pt>
                <c:pt idx="194">
                  <c:v>5.2009999999999996</c:v>
                </c:pt>
                <c:pt idx="195">
                  <c:v>5.2279999999999998</c:v>
                </c:pt>
                <c:pt idx="196">
                  <c:v>5.2549999999999999</c:v>
                </c:pt>
                <c:pt idx="197">
                  <c:v>5.282</c:v>
                </c:pt>
                <c:pt idx="198">
                  <c:v>5.3090000000000002</c:v>
                </c:pt>
                <c:pt idx="199">
                  <c:v>5.3369999999999997</c:v>
                </c:pt>
                <c:pt idx="200">
                  <c:v>5.3630000000000004</c:v>
                </c:pt>
                <c:pt idx="201">
                  <c:v>5.39</c:v>
                </c:pt>
                <c:pt idx="202">
                  <c:v>5.4180000000000001</c:v>
                </c:pt>
                <c:pt idx="203">
                  <c:v>5.4450000000000003</c:v>
                </c:pt>
                <c:pt idx="204">
                  <c:v>5.4720000000000004</c:v>
                </c:pt>
                <c:pt idx="205">
                  <c:v>5.4980000000000002</c:v>
                </c:pt>
                <c:pt idx="206">
                  <c:v>5.5250000000000004</c:v>
                </c:pt>
                <c:pt idx="207">
                  <c:v>5.5529999999999999</c:v>
                </c:pt>
                <c:pt idx="208">
                  <c:v>5.58</c:v>
                </c:pt>
                <c:pt idx="209">
                  <c:v>5.6070000000000002</c:v>
                </c:pt>
                <c:pt idx="210">
                  <c:v>5.6349999999999998</c:v>
                </c:pt>
                <c:pt idx="211">
                  <c:v>5.66</c:v>
                </c:pt>
                <c:pt idx="212">
                  <c:v>5.6879999999999997</c:v>
                </c:pt>
                <c:pt idx="213">
                  <c:v>5.7149999999999999</c:v>
                </c:pt>
                <c:pt idx="214">
                  <c:v>5.742</c:v>
                </c:pt>
                <c:pt idx="215">
                  <c:v>5.77</c:v>
                </c:pt>
                <c:pt idx="216">
                  <c:v>5.7960000000000003</c:v>
                </c:pt>
                <c:pt idx="217">
                  <c:v>5.8230000000000004</c:v>
                </c:pt>
                <c:pt idx="218">
                  <c:v>5.85</c:v>
                </c:pt>
                <c:pt idx="219">
                  <c:v>5.8780000000000001</c:v>
                </c:pt>
                <c:pt idx="220">
                  <c:v>5.9050000000000002</c:v>
                </c:pt>
                <c:pt idx="221">
                  <c:v>5.931</c:v>
                </c:pt>
                <c:pt idx="222">
                  <c:v>5.9580000000000002</c:v>
                </c:pt>
                <c:pt idx="223">
                  <c:v>5.9850000000000003</c:v>
                </c:pt>
                <c:pt idx="224">
                  <c:v>6.0129999999999999</c:v>
                </c:pt>
                <c:pt idx="225">
                  <c:v>6.04</c:v>
                </c:pt>
                <c:pt idx="226">
                  <c:v>6.0679999999999996</c:v>
                </c:pt>
                <c:pt idx="227">
                  <c:v>6.093</c:v>
                </c:pt>
                <c:pt idx="228">
                  <c:v>6.1210000000000004</c:v>
                </c:pt>
                <c:pt idx="229">
                  <c:v>6.1470000000000002</c:v>
                </c:pt>
                <c:pt idx="230">
                  <c:v>6.1689999999999996</c:v>
                </c:pt>
                <c:pt idx="231">
                  <c:v>6.1840000000000002</c:v>
                </c:pt>
                <c:pt idx="232">
                  <c:v>6.1870000000000003</c:v>
                </c:pt>
                <c:pt idx="233">
                  <c:v>6.1840000000000002</c:v>
                </c:pt>
                <c:pt idx="234">
                  <c:v>6.1840000000000002</c:v>
                </c:pt>
                <c:pt idx="235">
                  <c:v>6.1840000000000002</c:v>
                </c:pt>
                <c:pt idx="236">
                  <c:v>6.1829999999999998</c:v>
                </c:pt>
                <c:pt idx="237">
                  <c:v>6.1829999999999998</c:v>
                </c:pt>
                <c:pt idx="238">
                  <c:v>6.1829999999999998</c:v>
                </c:pt>
                <c:pt idx="239">
                  <c:v>6.1829999999999998</c:v>
                </c:pt>
                <c:pt idx="240">
                  <c:v>6.1829999999999998</c:v>
                </c:pt>
                <c:pt idx="241">
                  <c:v>6.1829999999999998</c:v>
                </c:pt>
                <c:pt idx="242">
                  <c:v>6.1829999999999998</c:v>
                </c:pt>
                <c:pt idx="243">
                  <c:v>6.1829999999999998</c:v>
                </c:pt>
                <c:pt idx="244">
                  <c:v>6.1829999999999998</c:v>
                </c:pt>
                <c:pt idx="245">
                  <c:v>6.1829999999999998</c:v>
                </c:pt>
                <c:pt idx="246">
                  <c:v>6.1829999999999998</c:v>
                </c:pt>
                <c:pt idx="247">
                  <c:v>6.1829999999999998</c:v>
                </c:pt>
                <c:pt idx="248">
                  <c:v>6.1829999999999998</c:v>
                </c:pt>
                <c:pt idx="249">
                  <c:v>6.1829999999999998</c:v>
                </c:pt>
                <c:pt idx="250">
                  <c:v>6.1829999999999998</c:v>
                </c:pt>
                <c:pt idx="251">
                  <c:v>6.1829999999999998</c:v>
                </c:pt>
                <c:pt idx="252">
                  <c:v>6.1820000000000004</c:v>
                </c:pt>
                <c:pt idx="253">
                  <c:v>6.1820000000000004</c:v>
                </c:pt>
                <c:pt idx="254">
                  <c:v>6.1820000000000004</c:v>
                </c:pt>
                <c:pt idx="255">
                  <c:v>6.1820000000000004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63-46F9-A1B8-234819EFC2B6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'2025_02_02_12_10_00'!$AR$5:$AR$260</c:f>
              <c:numCache>
                <c:formatCode>General</c:formatCode>
                <c:ptCount val="256"/>
                <c:pt idx="0">
                  <c:v>240.42</c:v>
                </c:pt>
                <c:pt idx="1">
                  <c:v>240.42</c:v>
                </c:pt>
                <c:pt idx="2">
                  <c:v>240.36</c:v>
                </c:pt>
                <c:pt idx="3">
                  <c:v>240.36</c:v>
                </c:pt>
                <c:pt idx="4">
                  <c:v>240.3</c:v>
                </c:pt>
                <c:pt idx="5">
                  <c:v>240.18</c:v>
                </c:pt>
                <c:pt idx="6">
                  <c:v>240.12</c:v>
                </c:pt>
                <c:pt idx="7">
                  <c:v>240</c:v>
                </c:pt>
                <c:pt idx="8">
                  <c:v>239.88</c:v>
                </c:pt>
                <c:pt idx="9">
                  <c:v>239.82</c:v>
                </c:pt>
                <c:pt idx="10">
                  <c:v>239.76</c:v>
                </c:pt>
                <c:pt idx="11">
                  <c:v>239.64</c:v>
                </c:pt>
                <c:pt idx="12">
                  <c:v>239.58</c:v>
                </c:pt>
                <c:pt idx="13">
                  <c:v>239.46</c:v>
                </c:pt>
                <c:pt idx="14">
                  <c:v>239.4</c:v>
                </c:pt>
                <c:pt idx="15">
                  <c:v>239.34</c:v>
                </c:pt>
                <c:pt idx="16">
                  <c:v>239.22</c:v>
                </c:pt>
                <c:pt idx="17">
                  <c:v>239.16</c:v>
                </c:pt>
                <c:pt idx="18">
                  <c:v>239.04</c:v>
                </c:pt>
                <c:pt idx="19">
                  <c:v>238.98</c:v>
                </c:pt>
                <c:pt idx="20">
                  <c:v>238.92</c:v>
                </c:pt>
                <c:pt idx="21">
                  <c:v>238.8</c:v>
                </c:pt>
                <c:pt idx="22">
                  <c:v>238.74</c:v>
                </c:pt>
                <c:pt idx="23">
                  <c:v>238.62</c:v>
                </c:pt>
                <c:pt idx="24">
                  <c:v>238.56</c:v>
                </c:pt>
                <c:pt idx="25">
                  <c:v>238.5</c:v>
                </c:pt>
                <c:pt idx="26">
                  <c:v>238.38</c:v>
                </c:pt>
                <c:pt idx="27">
                  <c:v>238.26</c:v>
                </c:pt>
                <c:pt idx="28">
                  <c:v>238.2</c:v>
                </c:pt>
                <c:pt idx="29">
                  <c:v>238.08</c:v>
                </c:pt>
                <c:pt idx="30">
                  <c:v>238.08</c:v>
                </c:pt>
                <c:pt idx="31">
                  <c:v>237.96</c:v>
                </c:pt>
                <c:pt idx="32">
                  <c:v>237.84</c:v>
                </c:pt>
                <c:pt idx="33">
                  <c:v>237.78</c:v>
                </c:pt>
                <c:pt idx="34">
                  <c:v>237.66</c:v>
                </c:pt>
                <c:pt idx="35">
                  <c:v>237.6</c:v>
                </c:pt>
                <c:pt idx="36">
                  <c:v>237.48</c:v>
                </c:pt>
                <c:pt idx="37">
                  <c:v>237.42</c:v>
                </c:pt>
                <c:pt idx="38">
                  <c:v>237.36</c:v>
                </c:pt>
                <c:pt idx="39">
                  <c:v>237.24</c:v>
                </c:pt>
                <c:pt idx="40">
                  <c:v>237.18</c:v>
                </c:pt>
                <c:pt idx="41">
                  <c:v>237.06</c:v>
                </c:pt>
                <c:pt idx="42">
                  <c:v>237</c:v>
                </c:pt>
                <c:pt idx="43">
                  <c:v>236.88</c:v>
                </c:pt>
                <c:pt idx="44">
                  <c:v>236.82</c:v>
                </c:pt>
                <c:pt idx="45">
                  <c:v>236.7</c:v>
                </c:pt>
                <c:pt idx="46">
                  <c:v>236.64</c:v>
                </c:pt>
                <c:pt idx="47">
                  <c:v>236.52</c:v>
                </c:pt>
                <c:pt idx="48">
                  <c:v>236.46</c:v>
                </c:pt>
                <c:pt idx="49">
                  <c:v>236.34</c:v>
                </c:pt>
                <c:pt idx="50">
                  <c:v>236.28</c:v>
                </c:pt>
                <c:pt idx="51">
                  <c:v>236.16</c:v>
                </c:pt>
                <c:pt idx="52">
                  <c:v>236.1</c:v>
                </c:pt>
                <c:pt idx="53">
                  <c:v>236.04</c:v>
                </c:pt>
                <c:pt idx="54">
                  <c:v>235.92</c:v>
                </c:pt>
                <c:pt idx="55">
                  <c:v>235.8</c:v>
                </c:pt>
                <c:pt idx="56">
                  <c:v>235.74</c:v>
                </c:pt>
                <c:pt idx="57">
                  <c:v>235.62</c:v>
                </c:pt>
                <c:pt idx="58">
                  <c:v>235.5</c:v>
                </c:pt>
                <c:pt idx="59">
                  <c:v>235.44</c:v>
                </c:pt>
                <c:pt idx="60">
                  <c:v>235.32</c:v>
                </c:pt>
                <c:pt idx="61">
                  <c:v>235.26</c:v>
                </c:pt>
                <c:pt idx="62">
                  <c:v>235.14</c:v>
                </c:pt>
                <c:pt idx="63">
                  <c:v>235.02</c:v>
                </c:pt>
                <c:pt idx="64">
                  <c:v>234.96</c:v>
                </c:pt>
                <c:pt idx="65">
                  <c:v>234.84</c:v>
                </c:pt>
                <c:pt idx="66">
                  <c:v>234.78</c:v>
                </c:pt>
                <c:pt idx="67">
                  <c:v>234.66</c:v>
                </c:pt>
                <c:pt idx="68">
                  <c:v>234.54</c:v>
                </c:pt>
                <c:pt idx="69">
                  <c:v>234.48</c:v>
                </c:pt>
                <c:pt idx="70">
                  <c:v>234.36</c:v>
                </c:pt>
                <c:pt idx="71">
                  <c:v>234.3</c:v>
                </c:pt>
                <c:pt idx="72">
                  <c:v>234.18</c:v>
                </c:pt>
                <c:pt idx="73">
                  <c:v>234.06</c:v>
                </c:pt>
                <c:pt idx="74">
                  <c:v>234</c:v>
                </c:pt>
                <c:pt idx="75">
                  <c:v>233.88</c:v>
                </c:pt>
                <c:pt idx="76">
                  <c:v>233.76</c:v>
                </c:pt>
                <c:pt idx="77">
                  <c:v>233.7</c:v>
                </c:pt>
                <c:pt idx="78">
                  <c:v>233.58</c:v>
                </c:pt>
                <c:pt idx="79">
                  <c:v>233.46</c:v>
                </c:pt>
                <c:pt idx="80">
                  <c:v>233.4</c:v>
                </c:pt>
                <c:pt idx="81">
                  <c:v>233.28</c:v>
                </c:pt>
                <c:pt idx="82">
                  <c:v>233.16</c:v>
                </c:pt>
                <c:pt idx="83">
                  <c:v>233.04</c:v>
                </c:pt>
                <c:pt idx="84">
                  <c:v>232.98</c:v>
                </c:pt>
                <c:pt idx="85">
                  <c:v>232.86</c:v>
                </c:pt>
                <c:pt idx="86">
                  <c:v>232.74</c:v>
                </c:pt>
                <c:pt idx="87">
                  <c:v>232.62</c:v>
                </c:pt>
                <c:pt idx="88">
                  <c:v>232.5</c:v>
                </c:pt>
                <c:pt idx="89">
                  <c:v>232.44</c:v>
                </c:pt>
                <c:pt idx="90">
                  <c:v>232.32</c:v>
                </c:pt>
                <c:pt idx="91">
                  <c:v>232.2</c:v>
                </c:pt>
                <c:pt idx="92">
                  <c:v>232.08</c:v>
                </c:pt>
                <c:pt idx="93">
                  <c:v>231.96</c:v>
                </c:pt>
                <c:pt idx="94">
                  <c:v>231.84</c:v>
                </c:pt>
                <c:pt idx="95">
                  <c:v>231.72</c:v>
                </c:pt>
                <c:pt idx="96">
                  <c:v>231.6</c:v>
                </c:pt>
                <c:pt idx="97">
                  <c:v>231.54</c:v>
                </c:pt>
                <c:pt idx="98">
                  <c:v>231.42</c:v>
                </c:pt>
                <c:pt idx="99">
                  <c:v>231.3</c:v>
                </c:pt>
                <c:pt idx="100">
                  <c:v>231.18</c:v>
                </c:pt>
                <c:pt idx="101">
                  <c:v>231.06</c:v>
                </c:pt>
                <c:pt idx="102">
                  <c:v>230.94</c:v>
                </c:pt>
                <c:pt idx="103">
                  <c:v>230.82</c:v>
                </c:pt>
                <c:pt idx="104">
                  <c:v>230.7</c:v>
                </c:pt>
                <c:pt idx="105">
                  <c:v>230.58</c:v>
                </c:pt>
                <c:pt idx="106">
                  <c:v>230.46</c:v>
                </c:pt>
                <c:pt idx="107">
                  <c:v>230.34</c:v>
                </c:pt>
                <c:pt idx="108">
                  <c:v>230.22</c:v>
                </c:pt>
                <c:pt idx="109">
                  <c:v>230.1</c:v>
                </c:pt>
                <c:pt idx="110">
                  <c:v>230.04</c:v>
                </c:pt>
                <c:pt idx="111">
                  <c:v>229.86</c:v>
                </c:pt>
                <c:pt idx="112">
                  <c:v>229.74</c:v>
                </c:pt>
                <c:pt idx="113">
                  <c:v>229.68</c:v>
                </c:pt>
                <c:pt idx="114">
                  <c:v>229.56</c:v>
                </c:pt>
                <c:pt idx="115">
                  <c:v>229.44</c:v>
                </c:pt>
                <c:pt idx="116">
                  <c:v>229.26</c:v>
                </c:pt>
                <c:pt idx="117">
                  <c:v>229.14</c:v>
                </c:pt>
                <c:pt idx="118">
                  <c:v>229.02</c:v>
                </c:pt>
                <c:pt idx="119">
                  <c:v>228.9</c:v>
                </c:pt>
                <c:pt idx="120">
                  <c:v>228.78</c:v>
                </c:pt>
                <c:pt idx="121">
                  <c:v>228.66</c:v>
                </c:pt>
                <c:pt idx="122">
                  <c:v>228.54</c:v>
                </c:pt>
                <c:pt idx="123">
                  <c:v>228.42</c:v>
                </c:pt>
                <c:pt idx="124">
                  <c:v>228.24</c:v>
                </c:pt>
                <c:pt idx="125">
                  <c:v>228.12</c:v>
                </c:pt>
                <c:pt idx="126">
                  <c:v>228</c:v>
                </c:pt>
                <c:pt idx="127">
                  <c:v>227.88</c:v>
                </c:pt>
                <c:pt idx="128">
                  <c:v>227.7</c:v>
                </c:pt>
                <c:pt idx="129">
                  <c:v>227.58</c:v>
                </c:pt>
                <c:pt idx="130">
                  <c:v>227.46</c:v>
                </c:pt>
                <c:pt idx="131">
                  <c:v>227.34</c:v>
                </c:pt>
                <c:pt idx="132">
                  <c:v>227.16</c:v>
                </c:pt>
                <c:pt idx="133">
                  <c:v>227.04</c:v>
                </c:pt>
                <c:pt idx="134">
                  <c:v>226.92</c:v>
                </c:pt>
                <c:pt idx="135">
                  <c:v>226.8</c:v>
                </c:pt>
                <c:pt idx="136">
                  <c:v>226.62</c:v>
                </c:pt>
                <c:pt idx="137">
                  <c:v>226.5</c:v>
                </c:pt>
                <c:pt idx="138">
                  <c:v>226.32</c:v>
                </c:pt>
                <c:pt idx="139">
                  <c:v>226.2</c:v>
                </c:pt>
                <c:pt idx="140">
                  <c:v>226.02</c:v>
                </c:pt>
                <c:pt idx="141">
                  <c:v>225.9</c:v>
                </c:pt>
                <c:pt idx="142">
                  <c:v>225.72</c:v>
                </c:pt>
                <c:pt idx="143">
                  <c:v>225.54</c:v>
                </c:pt>
                <c:pt idx="144">
                  <c:v>225.42</c:v>
                </c:pt>
                <c:pt idx="145">
                  <c:v>225.24</c:v>
                </c:pt>
                <c:pt idx="146">
                  <c:v>225.12</c:v>
                </c:pt>
                <c:pt idx="147">
                  <c:v>224.94</c:v>
                </c:pt>
                <c:pt idx="148">
                  <c:v>224.76</c:v>
                </c:pt>
                <c:pt idx="149">
                  <c:v>224.64</c:v>
                </c:pt>
                <c:pt idx="150">
                  <c:v>224.46</c:v>
                </c:pt>
                <c:pt idx="151">
                  <c:v>224.28</c:v>
                </c:pt>
                <c:pt idx="152">
                  <c:v>224.16</c:v>
                </c:pt>
                <c:pt idx="153">
                  <c:v>223.98</c:v>
                </c:pt>
                <c:pt idx="154">
                  <c:v>223.8</c:v>
                </c:pt>
                <c:pt idx="155">
                  <c:v>223.62</c:v>
                </c:pt>
                <c:pt idx="156">
                  <c:v>223.5</c:v>
                </c:pt>
                <c:pt idx="157">
                  <c:v>223.32</c:v>
                </c:pt>
                <c:pt idx="158">
                  <c:v>223.08</c:v>
                </c:pt>
                <c:pt idx="159">
                  <c:v>222.96</c:v>
                </c:pt>
                <c:pt idx="160">
                  <c:v>222.72</c:v>
                </c:pt>
                <c:pt idx="161">
                  <c:v>222.6</c:v>
                </c:pt>
                <c:pt idx="162">
                  <c:v>222.36</c:v>
                </c:pt>
                <c:pt idx="163">
                  <c:v>222.18</c:v>
                </c:pt>
                <c:pt idx="164">
                  <c:v>222.06</c:v>
                </c:pt>
                <c:pt idx="165">
                  <c:v>221.82</c:v>
                </c:pt>
                <c:pt idx="166">
                  <c:v>221.64</c:v>
                </c:pt>
                <c:pt idx="167">
                  <c:v>221.46</c:v>
                </c:pt>
                <c:pt idx="168">
                  <c:v>221.28</c:v>
                </c:pt>
                <c:pt idx="169">
                  <c:v>221.04</c:v>
                </c:pt>
                <c:pt idx="170">
                  <c:v>220.8</c:v>
                </c:pt>
                <c:pt idx="171">
                  <c:v>220.62</c:v>
                </c:pt>
                <c:pt idx="172">
                  <c:v>220.44</c:v>
                </c:pt>
                <c:pt idx="173">
                  <c:v>220.2</c:v>
                </c:pt>
                <c:pt idx="174">
                  <c:v>220.02</c:v>
                </c:pt>
                <c:pt idx="175">
                  <c:v>219.78</c:v>
                </c:pt>
                <c:pt idx="176">
                  <c:v>219.54</c:v>
                </c:pt>
                <c:pt idx="177">
                  <c:v>219.3</c:v>
                </c:pt>
                <c:pt idx="178">
                  <c:v>219.12</c:v>
                </c:pt>
                <c:pt idx="179">
                  <c:v>218.88</c:v>
                </c:pt>
                <c:pt idx="180">
                  <c:v>218.64</c:v>
                </c:pt>
                <c:pt idx="181">
                  <c:v>218.4</c:v>
                </c:pt>
                <c:pt idx="182">
                  <c:v>218.16</c:v>
                </c:pt>
                <c:pt idx="183">
                  <c:v>217.92</c:v>
                </c:pt>
                <c:pt idx="184">
                  <c:v>217.62</c:v>
                </c:pt>
                <c:pt idx="185">
                  <c:v>217.38</c:v>
                </c:pt>
                <c:pt idx="186">
                  <c:v>217.14</c:v>
                </c:pt>
                <c:pt idx="187">
                  <c:v>216.84</c:v>
                </c:pt>
                <c:pt idx="188">
                  <c:v>216.6</c:v>
                </c:pt>
                <c:pt idx="189">
                  <c:v>216.3</c:v>
                </c:pt>
                <c:pt idx="190">
                  <c:v>216.06</c:v>
                </c:pt>
                <c:pt idx="191">
                  <c:v>215.76</c:v>
                </c:pt>
                <c:pt idx="192">
                  <c:v>215.46</c:v>
                </c:pt>
                <c:pt idx="193">
                  <c:v>215.16</c:v>
                </c:pt>
                <c:pt idx="194">
                  <c:v>214.86</c:v>
                </c:pt>
                <c:pt idx="195">
                  <c:v>214.56</c:v>
                </c:pt>
                <c:pt idx="196">
                  <c:v>214.2</c:v>
                </c:pt>
                <c:pt idx="197">
                  <c:v>213.9</c:v>
                </c:pt>
                <c:pt idx="198">
                  <c:v>213.54</c:v>
                </c:pt>
                <c:pt idx="199">
                  <c:v>213.18</c:v>
                </c:pt>
                <c:pt idx="200">
                  <c:v>212.82</c:v>
                </c:pt>
                <c:pt idx="201">
                  <c:v>212.46</c:v>
                </c:pt>
                <c:pt idx="202">
                  <c:v>212.1</c:v>
                </c:pt>
                <c:pt idx="203">
                  <c:v>211.68</c:v>
                </c:pt>
                <c:pt idx="204">
                  <c:v>211.26</c:v>
                </c:pt>
                <c:pt idx="205">
                  <c:v>210.9</c:v>
                </c:pt>
                <c:pt idx="206">
                  <c:v>210.42</c:v>
                </c:pt>
                <c:pt idx="207">
                  <c:v>210</c:v>
                </c:pt>
                <c:pt idx="208">
                  <c:v>209.52</c:v>
                </c:pt>
                <c:pt idx="209">
                  <c:v>209.04</c:v>
                </c:pt>
                <c:pt idx="210">
                  <c:v>208.5</c:v>
                </c:pt>
                <c:pt idx="211">
                  <c:v>207.96</c:v>
                </c:pt>
                <c:pt idx="212">
                  <c:v>207.48</c:v>
                </c:pt>
                <c:pt idx="213">
                  <c:v>206.82</c:v>
                </c:pt>
                <c:pt idx="214">
                  <c:v>206.22</c:v>
                </c:pt>
                <c:pt idx="215">
                  <c:v>205.56</c:v>
                </c:pt>
                <c:pt idx="216">
                  <c:v>204.9</c:v>
                </c:pt>
                <c:pt idx="217">
                  <c:v>204.18</c:v>
                </c:pt>
                <c:pt idx="218">
                  <c:v>203.4</c:v>
                </c:pt>
                <c:pt idx="219">
                  <c:v>202.62</c:v>
                </c:pt>
                <c:pt idx="220">
                  <c:v>201.66</c:v>
                </c:pt>
                <c:pt idx="221">
                  <c:v>200.7</c:v>
                </c:pt>
                <c:pt idx="222">
                  <c:v>199.62</c:v>
                </c:pt>
                <c:pt idx="223">
                  <c:v>198.42</c:v>
                </c:pt>
                <c:pt idx="224">
                  <c:v>197.1</c:v>
                </c:pt>
                <c:pt idx="225">
                  <c:v>195.6</c:v>
                </c:pt>
                <c:pt idx="226">
                  <c:v>193.68</c:v>
                </c:pt>
                <c:pt idx="227">
                  <c:v>191.58</c:v>
                </c:pt>
                <c:pt idx="228">
                  <c:v>188.7</c:v>
                </c:pt>
                <c:pt idx="229">
                  <c:v>184.68</c:v>
                </c:pt>
                <c:pt idx="230">
                  <c:v>174.96</c:v>
                </c:pt>
                <c:pt idx="231">
                  <c:v>122.7</c:v>
                </c:pt>
                <c:pt idx="232">
                  <c:v>47.16</c:v>
                </c:pt>
                <c:pt idx="233">
                  <c:v>18.66</c:v>
                </c:pt>
                <c:pt idx="234">
                  <c:v>10.44</c:v>
                </c:pt>
                <c:pt idx="235">
                  <c:v>9.3000000000000007</c:v>
                </c:pt>
                <c:pt idx="236">
                  <c:v>8.82</c:v>
                </c:pt>
                <c:pt idx="237">
                  <c:v>8.4599999999999991</c:v>
                </c:pt>
                <c:pt idx="238">
                  <c:v>8.2200000000000006</c:v>
                </c:pt>
                <c:pt idx="239">
                  <c:v>8.0400000000000009</c:v>
                </c:pt>
                <c:pt idx="240">
                  <c:v>7.92</c:v>
                </c:pt>
                <c:pt idx="241">
                  <c:v>7.74</c:v>
                </c:pt>
                <c:pt idx="242">
                  <c:v>7.62</c:v>
                </c:pt>
                <c:pt idx="243">
                  <c:v>7.5</c:v>
                </c:pt>
                <c:pt idx="244">
                  <c:v>7.44</c:v>
                </c:pt>
                <c:pt idx="245">
                  <c:v>7.38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6.84</c:v>
                </c:pt>
                <c:pt idx="254">
                  <c:v>6.84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'2025_02_02_12_10_00'!$AS$5:$AS$260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0.19600000000000001</c:v>
                </c:pt>
                <c:pt idx="9">
                  <c:v>0.22600000000000001</c:v>
                </c:pt>
                <c:pt idx="10">
                  <c:v>0.254</c:v>
                </c:pt>
                <c:pt idx="11">
                  <c:v>0.28399999999999997</c:v>
                </c:pt>
                <c:pt idx="12">
                  <c:v>0.311</c:v>
                </c:pt>
                <c:pt idx="13">
                  <c:v>0.33800000000000002</c:v>
                </c:pt>
                <c:pt idx="14">
                  <c:v>0.36699999999999999</c:v>
                </c:pt>
                <c:pt idx="15">
                  <c:v>0.39400000000000002</c:v>
                </c:pt>
                <c:pt idx="16">
                  <c:v>0.42099999999999999</c:v>
                </c:pt>
                <c:pt idx="17">
                  <c:v>0.44800000000000001</c:v>
                </c:pt>
                <c:pt idx="18">
                  <c:v>0.47599999999999998</c:v>
                </c:pt>
                <c:pt idx="19">
                  <c:v>0.503</c:v>
                </c:pt>
                <c:pt idx="20">
                  <c:v>0.53100000000000003</c:v>
                </c:pt>
                <c:pt idx="21">
                  <c:v>0.55700000000000005</c:v>
                </c:pt>
                <c:pt idx="22">
                  <c:v>0.58499999999999996</c:v>
                </c:pt>
                <c:pt idx="23">
                  <c:v>0.61099999999999999</c:v>
                </c:pt>
                <c:pt idx="24">
                  <c:v>0.63800000000000001</c:v>
                </c:pt>
                <c:pt idx="25">
                  <c:v>0.66500000000000004</c:v>
                </c:pt>
                <c:pt idx="26">
                  <c:v>0.69099999999999995</c:v>
                </c:pt>
                <c:pt idx="27">
                  <c:v>0.71899999999999997</c:v>
                </c:pt>
                <c:pt idx="28">
                  <c:v>0.746</c:v>
                </c:pt>
                <c:pt idx="29">
                  <c:v>0.77300000000000002</c:v>
                </c:pt>
                <c:pt idx="30">
                  <c:v>0.8</c:v>
                </c:pt>
                <c:pt idx="31">
                  <c:v>0.82699999999999996</c:v>
                </c:pt>
                <c:pt idx="32">
                  <c:v>0.85399999999999998</c:v>
                </c:pt>
                <c:pt idx="33">
                  <c:v>0.88100000000000001</c:v>
                </c:pt>
                <c:pt idx="34">
                  <c:v>0.90700000000000003</c:v>
                </c:pt>
                <c:pt idx="35">
                  <c:v>0.93500000000000005</c:v>
                </c:pt>
                <c:pt idx="36">
                  <c:v>0.96199999999999997</c:v>
                </c:pt>
                <c:pt idx="37">
                  <c:v>0.98899999999999999</c:v>
                </c:pt>
                <c:pt idx="38">
                  <c:v>1.0149999999999999</c:v>
                </c:pt>
                <c:pt idx="39">
                  <c:v>1.0429999999999999</c:v>
                </c:pt>
                <c:pt idx="40">
                  <c:v>1.069</c:v>
                </c:pt>
                <c:pt idx="41">
                  <c:v>1.095</c:v>
                </c:pt>
                <c:pt idx="42">
                  <c:v>1.123</c:v>
                </c:pt>
                <c:pt idx="43">
                  <c:v>1.1499999999999999</c:v>
                </c:pt>
                <c:pt idx="44">
                  <c:v>1.177</c:v>
                </c:pt>
                <c:pt idx="45">
                  <c:v>1.2030000000000001</c:v>
                </c:pt>
                <c:pt idx="46">
                  <c:v>1.2310000000000001</c:v>
                </c:pt>
                <c:pt idx="47">
                  <c:v>1.2569999999999999</c:v>
                </c:pt>
                <c:pt idx="48">
                  <c:v>1.2849999999999999</c:v>
                </c:pt>
                <c:pt idx="49">
                  <c:v>1.3109999999999999</c:v>
                </c:pt>
                <c:pt idx="50">
                  <c:v>1.339</c:v>
                </c:pt>
                <c:pt idx="51">
                  <c:v>1.3660000000000001</c:v>
                </c:pt>
                <c:pt idx="52">
                  <c:v>1.391</c:v>
                </c:pt>
                <c:pt idx="53">
                  <c:v>1.419</c:v>
                </c:pt>
                <c:pt idx="54">
                  <c:v>1.446</c:v>
                </c:pt>
                <c:pt idx="55">
                  <c:v>1.4730000000000001</c:v>
                </c:pt>
                <c:pt idx="56">
                  <c:v>1.4990000000000001</c:v>
                </c:pt>
                <c:pt idx="57">
                  <c:v>1.5269999999999999</c:v>
                </c:pt>
                <c:pt idx="58">
                  <c:v>1.5529999999999999</c:v>
                </c:pt>
                <c:pt idx="59">
                  <c:v>1.581</c:v>
                </c:pt>
                <c:pt idx="60">
                  <c:v>1.607</c:v>
                </c:pt>
                <c:pt idx="61">
                  <c:v>1.635</c:v>
                </c:pt>
                <c:pt idx="62">
                  <c:v>1.6619999999999999</c:v>
                </c:pt>
                <c:pt idx="63">
                  <c:v>1.6879999999999999</c:v>
                </c:pt>
                <c:pt idx="64">
                  <c:v>1.716</c:v>
                </c:pt>
                <c:pt idx="65">
                  <c:v>1.742</c:v>
                </c:pt>
                <c:pt idx="66">
                  <c:v>1.77</c:v>
                </c:pt>
                <c:pt idx="67">
                  <c:v>1.796</c:v>
                </c:pt>
                <c:pt idx="68">
                  <c:v>1.823</c:v>
                </c:pt>
                <c:pt idx="69">
                  <c:v>1.85</c:v>
                </c:pt>
                <c:pt idx="70">
                  <c:v>1.8779999999999999</c:v>
                </c:pt>
                <c:pt idx="71">
                  <c:v>1.9039999999999999</c:v>
                </c:pt>
                <c:pt idx="72">
                  <c:v>1.9319999999999999</c:v>
                </c:pt>
                <c:pt idx="73">
                  <c:v>1.958</c:v>
                </c:pt>
                <c:pt idx="74">
                  <c:v>1.986</c:v>
                </c:pt>
                <c:pt idx="75">
                  <c:v>2.012</c:v>
                </c:pt>
                <c:pt idx="76">
                  <c:v>2.0379999999999998</c:v>
                </c:pt>
                <c:pt idx="77">
                  <c:v>2.0659999999999998</c:v>
                </c:pt>
                <c:pt idx="78">
                  <c:v>2.0920000000000001</c:v>
                </c:pt>
                <c:pt idx="79">
                  <c:v>2.12</c:v>
                </c:pt>
                <c:pt idx="80">
                  <c:v>2.1459999999999999</c:v>
                </c:pt>
                <c:pt idx="81">
                  <c:v>2.1739999999999999</c:v>
                </c:pt>
                <c:pt idx="82">
                  <c:v>2.2000000000000002</c:v>
                </c:pt>
                <c:pt idx="83">
                  <c:v>2.2280000000000002</c:v>
                </c:pt>
                <c:pt idx="84">
                  <c:v>2.254</c:v>
                </c:pt>
                <c:pt idx="85">
                  <c:v>2.282</c:v>
                </c:pt>
                <c:pt idx="86">
                  <c:v>2.3090000000000002</c:v>
                </c:pt>
                <c:pt idx="87">
                  <c:v>2.3359999999999999</c:v>
                </c:pt>
                <c:pt idx="88">
                  <c:v>2.363</c:v>
                </c:pt>
                <c:pt idx="89">
                  <c:v>2.3889999999999998</c:v>
                </c:pt>
                <c:pt idx="90">
                  <c:v>2.4169999999999998</c:v>
                </c:pt>
                <c:pt idx="91">
                  <c:v>2.4430000000000001</c:v>
                </c:pt>
                <c:pt idx="92">
                  <c:v>2.4710000000000001</c:v>
                </c:pt>
                <c:pt idx="93">
                  <c:v>2.4969999999999999</c:v>
                </c:pt>
                <c:pt idx="94">
                  <c:v>2.5249999999999999</c:v>
                </c:pt>
                <c:pt idx="95">
                  <c:v>2.5510000000000002</c:v>
                </c:pt>
                <c:pt idx="96">
                  <c:v>2.5790000000000002</c:v>
                </c:pt>
                <c:pt idx="97">
                  <c:v>2.605</c:v>
                </c:pt>
                <c:pt idx="98">
                  <c:v>2.633</c:v>
                </c:pt>
                <c:pt idx="99">
                  <c:v>2.6589999999999998</c:v>
                </c:pt>
                <c:pt idx="100">
                  <c:v>2.6869999999999998</c:v>
                </c:pt>
                <c:pt idx="101">
                  <c:v>2.7130000000000001</c:v>
                </c:pt>
                <c:pt idx="102">
                  <c:v>2.7410000000000001</c:v>
                </c:pt>
                <c:pt idx="103">
                  <c:v>2.7679999999999998</c:v>
                </c:pt>
                <c:pt idx="104">
                  <c:v>2.794</c:v>
                </c:pt>
                <c:pt idx="105">
                  <c:v>2.8220000000000001</c:v>
                </c:pt>
                <c:pt idx="106">
                  <c:v>2.8479999999999999</c:v>
                </c:pt>
                <c:pt idx="107">
                  <c:v>2.8759999999999999</c:v>
                </c:pt>
                <c:pt idx="108">
                  <c:v>2.903</c:v>
                </c:pt>
                <c:pt idx="109">
                  <c:v>2.93</c:v>
                </c:pt>
                <c:pt idx="110">
                  <c:v>2.9569999999999999</c:v>
                </c:pt>
                <c:pt idx="111">
                  <c:v>2.9849999999999999</c:v>
                </c:pt>
                <c:pt idx="112">
                  <c:v>3.0110000000000001</c:v>
                </c:pt>
                <c:pt idx="113">
                  <c:v>3.0369999999999999</c:v>
                </c:pt>
                <c:pt idx="114">
                  <c:v>3.0649999999999999</c:v>
                </c:pt>
                <c:pt idx="115">
                  <c:v>3.0910000000000002</c:v>
                </c:pt>
                <c:pt idx="116">
                  <c:v>3.1190000000000002</c:v>
                </c:pt>
                <c:pt idx="117">
                  <c:v>3.1459999999999999</c:v>
                </c:pt>
                <c:pt idx="118">
                  <c:v>3.173</c:v>
                </c:pt>
                <c:pt idx="119">
                  <c:v>3.2</c:v>
                </c:pt>
                <c:pt idx="120">
                  <c:v>3.2280000000000002</c:v>
                </c:pt>
                <c:pt idx="121">
                  <c:v>3.254</c:v>
                </c:pt>
                <c:pt idx="122">
                  <c:v>3.282</c:v>
                </c:pt>
                <c:pt idx="123">
                  <c:v>3.3079999999999998</c:v>
                </c:pt>
                <c:pt idx="124">
                  <c:v>3.335</c:v>
                </c:pt>
                <c:pt idx="125">
                  <c:v>3.363</c:v>
                </c:pt>
                <c:pt idx="126">
                  <c:v>3.3889999999999998</c:v>
                </c:pt>
                <c:pt idx="127">
                  <c:v>3.4169999999999998</c:v>
                </c:pt>
                <c:pt idx="128">
                  <c:v>3.444</c:v>
                </c:pt>
                <c:pt idx="129">
                  <c:v>3.4710000000000001</c:v>
                </c:pt>
                <c:pt idx="130">
                  <c:v>3.4980000000000002</c:v>
                </c:pt>
                <c:pt idx="131">
                  <c:v>3.5259999999999998</c:v>
                </c:pt>
                <c:pt idx="132">
                  <c:v>3.552</c:v>
                </c:pt>
                <c:pt idx="133">
                  <c:v>3.58</c:v>
                </c:pt>
                <c:pt idx="134">
                  <c:v>3.6059999999999999</c:v>
                </c:pt>
                <c:pt idx="135">
                  <c:v>3.633</c:v>
                </c:pt>
                <c:pt idx="136">
                  <c:v>3.661</c:v>
                </c:pt>
                <c:pt idx="137">
                  <c:v>3.6869999999999998</c:v>
                </c:pt>
                <c:pt idx="138">
                  <c:v>3.7149999999999999</c:v>
                </c:pt>
                <c:pt idx="139">
                  <c:v>3.7410000000000001</c:v>
                </c:pt>
                <c:pt idx="140">
                  <c:v>3.7690000000000001</c:v>
                </c:pt>
                <c:pt idx="141">
                  <c:v>3.7959999999999998</c:v>
                </c:pt>
                <c:pt idx="142">
                  <c:v>3.823</c:v>
                </c:pt>
                <c:pt idx="143">
                  <c:v>3.85</c:v>
                </c:pt>
                <c:pt idx="144">
                  <c:v>3.8780000000000001</c:v>
                </c:pt>
                <c:pt idx="145">
                  <c:v>3.9039999999999999</c:v>
                </c:pt>
                <c:pt idx="146">
                  <c:v>3.9319999999999999</c:v>
                </c:pt>
                <c:pt idx="147">
                  <c:v>3.9580000000000002</c:v>
                </c:pt>
                <c:pt idx="148">
                  <c:v>3.9860000000000002</c:v>
                </c:pt>
                <c:pt idx="149">
                  <c:v>4.0129999999999999</c:v>
                </c:pt>
                <c:pt idx="150">
                  <c:v>4.0410000000000004</c:v>
                </c:pt>
                <c:pt idx="151">
                  <c:v>4.0670000000000002</c:v>
                </c:pt>
                <c:pt idx="152">
                  <c:v>4.093</c:v>
                </c:pt>
                <c:pt idx="153">
                  <c:v>4.1210000000000004</c:v>
                </c:pt>
                <c:pt idx="154">
                  <c:v>4.1479999999999997</c:v>
                </c:pt>
                <c:pt idx="155">
                  <c:v>4.1760000000000002</c:v>
                </c:pt>
                <c:pt idx="156">
                  <c:v>4.202</c:v>
                </c:pt>
                <c:pt idx="157">
                  <c:v>4.2300000000000004</c:v>
                </c:pt>
                <c:pt idx="158">
                  <c:v>4.2569999999999997</c:v>
                </c:pt>
                <c:pt idx="159">
                  <c:v>4.2839999999999998</c:v>
                </c:pt>
                <c:pt idx="160">
                  <c:v>4.3109999999999999</c:v>
                </c:pt>
                <c:pt idx="161">
                  <c:v>4.3390000000000004</c:v>
                </c:pt>
                <c:pt idx="162">
                  <c:v>4.3650000000000002</c:v>
                </c:pt>
                <c:pt idx="163">
                  <c:v>4.3929999999999998</c:v>
                </c:pt>
                <c:pt idx="164">
                  <c:v>4.42</c:v>
                </c:pt>
                <c:pt idx="165">
                  <c:v>4.4480000000000004</c:v>
                </c:pt>
                <c:pt idx="166">
                  <c:v>4.4740000000000002</c:v>
                </c:pt>
                <c:pt idx="167">
                  <c:v>4.5010000000000003</c:v>
                </c:pt>
                <c:pt idx="168">
                  <c:v>4.5279999999999996</c:v>
                </c:pt>
                <c:pt idx="169">
                  <c:v>4.5549999999999997</c:v>
                </c:pt>
                <c:pt idx="170">
                  <c:v>4.5830000000000002</c:v>
                </c:pt>
                <c:pt idx="171">
                  <c:v>4.609</c:v>
                </c:pt>
                <c:pt idx="172">
                  <c:v>4.6369999999999996</c:v>
                </c:pt>
                <c:pt idx="173">
                  <c:v>4.6639999999999997</c:v>
                </c:pt>
                <c:pt idx="174">
                  <c:v>4.6920000000000002</c:v>
                </c:pt>
                <c:pt idx="175">
                  <c:v>4.718</c:v>
                </c:pt>
                <c:pt idx="176">
                  <c:v>4.7460000000000004</c:v>
                </c:pt>
                <c:pt idx="177">
                  <c:v>4.7729999999999997</c:v>
                </c:pt>
                <c:pt idx="178">
                  <c:v>4.8010000000000002</c:v>
                </c:pt>
                <c:pt idx="179">
                  <c:v>4.827</c:v>
                </c:pt>
                <c:pt idx="180">
                  <c:v>4.8550000000000004</c:v>
                </c:pt>
                <c:pt idx="181">
                  <c:v>4.8819999999999997</c:v>
                </c:pt>
                <c:pt idx="182">
                  <c:v>4.9080000000000004</c:v>
                </c:pt>
                <c:pt idx="183">
                  <c:v>4.9359999999999999</c:v>
                </c:pt>
                <c:pt idx="184">
                  <c:v>4.9619999999999997</c:v>
                </c:pt>
                <c:pt idx="185">
                  <c:v>4.99</c:v>
                </c:pt>
                <c:pt idx="186">
                  <c:v>5.0170000000000003</c:v>
                </c:pt>
                <c:pt idx="187">
                  <c:v>5.0449999999999999</c:v>
                </c:pt>
                <c:pt idx="188">
                  <c:v>5.0709999999999997</c:v>
                </c:pt>
                <c:pt idx="189">
                  <c:v>5.0990000000000002</c:v>
                </c:pt>
                <c:pt idx="190">
                  <c:v>5.1260000000000003</c:v>
                </c:pt>
                <c:pt idx="191">
                  <c:v>5.1539999999999999</c:v>
                </c:pt>
                <c:pt idx="192">
                  <c:v>5.181</c:v>
                </c:pt>
                <c:pt idx="193">
                  <c:v>5.2069999999999999</c:v>
                </c:pt>
                <c:pt idx="194">
                  <c:v>5.2350000000000003</c:v>
                </c:pt>
                <c:pt idx="195">
                  <c:v>5.2619999999999996</c:v>
                </c:pt>
                <c:pt idx="196">
                  <c:v>5.29</c:v>
                </c:pt>
                <c:pt idx="197">
                  <c:v>5.3159999999999998</c:v>
                </c:pt>
                <c:pt idx="198">
                  <c:v>5.3440000000000003</c:v>
                </c:pt>
                <c:pt idx="199">
                  <c:v>5.3710000000000004</c:v>
                </c:pt>
                <c:pt idx="200">
                  <c:v>5.399</c:v>
                </c:pt>
                <c:pt idx="201">
                  <c:v>5.4249999999999998</c:v>
                </c:pt>
                <c:pt idx="202">
                  <c:v>5.452</c:v>
                </c:pt>
                <c:pt idx="203">
                  <c:v>5.48</c:v>
                </c:pt>
                <c:pt idx="204">
                  <c:v>5.5060000000000002</c:v>
                </c:pt>
                <c:pt idx="205">
                  <c:v>5.5339999999999998</c:v>
                </c:pt>
                <c:pt idx="206">
                  <c:v>5.5609999999999999</c:v>
                </c:pt>
                <c:pt idx="207">
                  <c:v>5.5890000000000004</c:v>
                </c:pt>
                <c:pt idx="208">
                  <c:v>5.6150000000000002</c:v>
                </c:pt>
                <c:pt idx="209">
                  <c:v>5.6429999999999998</c:v>
                </c:pt>
                <c:pt idx="210">
                  <c:v>5.67</c:v>
                </c:pt>
                <c:pt idx="211">
                  <c:v>5.6980000000000004</c:v>
                </c:pt>
                <c:pt idx="212">
                  <c:v>5.7240000000000002</c:v>
                </c:pt>
                <c:pt idx="213">
                  <c:v>5.7519999999999998</c:v>
                </c:pt>
                <c:pt idx="214">
                  <c:v>5.7789999999999999</c:v>
                </c:pt>
                <c:pt idx="215">
                  <c:v>5.8070000000000004</c:v>
                </c:pt>
                <c:pt idx="216">
                  <c:v>5.8330000000000002</c:v>
                </c:pt>
                <c:pt idx="217">
                  <c:v>5.8620000000000001</c:v>
                </c:pt>
                <c:pt idx="218">
                  <c:v>5.8879999999999999</c:v>
                </c:pt>
                <c:pt idx="219">
                  <c:v>5.9139999999999997</c:v>
                </c:pt>
                <c:pt idx="220">
                  <c:v>5.9429999999999996</c:v>
                </c:pt>
                <c:pt idx="221">
                  <c:v>5.9690000000000003</c:v>
                </c:pt>
                <c:pt idx="222">
                  <c:v>5.9969999999999999</c:v>
                </c:pt>
                <c:pt idx="223">
                  <c:v>6.024</c:v>
                </c:pt>
                <c:pt idx="224">
                  <c:v>6.0519999999999996</c:v>
                </c:pt>
                <c:pt idx="225">
                  <c:v>6.0780000000000003</c:v>
                </c:pt>
                <c:pt idx="226">
                  <c:v>6.1059999999999999</c:v>
                </c:pt>
                <c:pt idx="227">
                  <c:v>6.133</c:v>
                </c:pt>
                <c:pt idx="228">
                  <c:v>6.1609999999999996</c:v>
                </c:pt>
                <c:pt idx="229">
                  <c:v>6.1870000000000003</c:v>
                </c:pt>
                <c:pt idx="230">
                  <c:v>6.2149999999999999</c:v>
                </c:pt>
                <c:pt idx="231">
                  <c:v>6.2380000000000004</c:v>
                </c:pt>
                <c:pt idx="232">
                  <c:v>6.2629999999999999</c:v>
                </c:pt>
                <c:pt idx="233">
                  <c:v>6.2720000000000002</c:v>
                </c:pt>
                <c:pt idx="234">
                  <c:v>6.27</c:v>
                </c:pt>
                <c:pt idx="235">
                  <c:v>6.27</c:v>
                </c:pt>
                <c:pt idx="236">
                  <c:v>6.27</c:v>
                </c:pt>
                <c:pt idx="237">
                  <c:v>6.27</c:v>
                </c:pt>
                <c:pt idx="238">
                  <c:v>6.27</c:v>
                </c:pt>
                <c:pt idx="239">
                  <c:v>6.2709999999999999</c:v>
                </c:pt>
                <c:pt idx="240">
                  <c:v>6.2709999999999999</c:v>
                </c:pt>
                <c:pt idx="241">
                  <c:v>6.2709999999999999</c:v>
                </c:pt>
                <c:pt idx="242">
                  <c:v>6.2709999999999999</c:v>
                </c:pt>
                <c:pt idx="243">
                  <c:v>6.2709999999999999</c:v>
                </c:pt>
                <c:pt idx="244">
                  <c:v>6.2709999999999999</c:v>
                </c:pt>
                <c:pt idx="245">
                  <c:v>6.2709999999999999</c:v>
                </c:pt>
                <c:pt idx="246">
                  <c:v>6.2709999999999999</c:v>
                </c:pt>
                <c:pt idx="247">
                  <c:v>6.2709999999999999</c:v>
                </c:pt>
                <c:pt idx="248">
                  <c:v>6.27</c:v>
                </c:pt>
                <c:pt idx="249">
                  <c:v>6.27</c:v>
                </c:pt>
                <c:pt idx="250">
                  <c:v>6.27</c:v>
                </c:pt>
                <c:pt idx="251">
                  <c:v>6.27</c:v>
                </c:pt>
                <c:pt idx="252">
                  <c:v>6.27</c:v>
                </c:pt>
                <c:pt idx="253">
                  <c:v>6.27</c:v>
                </c:pt>
                <c:pt idx="254">
                  <c:v>6.27</c:v>
                </c:pt>
                <c:pt idx="255">
                  <c:v>6.27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63-46F9-A1B8-234819EFC2B6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'2025_02_02_12_10_00'!$AV$5:$AV$260</c:f>
              <c:numCache>
                <c:formatCode>General</c:formatCode>
                <c:ptCount val="256"/>
                <c:pt idx="0">
                  <c:v>240.66</c:v>
                </c:pt>
                <c:pt idx="1">
                  <c:v>240.66</c:v>
                </c:pt>
                <c:pt idx="2">
                  <c:v>240.66</c:v>
                </c:pt>
                <c:pt idx="3">
                  <c:v>240.66</c:v>
                </c:pt>
                <c:pt idx="4">
                  <c:v>240.6</c:v>
                </c:pt>
                <c:pt idx="5">
                  <c:v>240.54</c:v>
                </c:pt>
                <c:pt idx="6">
                  <c:v>240.48</c:v>
                </c:pt>
                <c:pt idx="7">
                  <c:v>240.36</c:v>
                </c:pt>
                <c:pt idx="8">
                  <c:v>240.24</c:v>
                </c:pt>
                <c:pt idx="9">
                  <c:v>240.18</c:v>
                </c:pt>
                <c:pt idx="10">
                  <c:v>240.12</c:v>
                </c:pt>
                <c:pt idx="11">
                  <c:v>240</c:v>
                </c:pt>
                <c:pt idx="12">
                  <c:v>239.94</c:v>
                </c:pt>
                <c:pt idx="13">
                  <c:v>239.88</c:v>
                </c:pt>
                <c:pt idx="14">
                  <c:v>239.76</c:v>
                </c:pt>
                <c:pt idx="15">
                  <c:v>239.7</c:v>
                </c:pt>
                <c:pt idx="16">
                  <c:v>239.58</c:v>
                </c:pt>
                <c:pt idx="17">
                  <c:v>239.52</c:v>
                </c:pt>
                <c:pt idx="18">
                  <c:v>239.46</c:v>
                </c:pt>
                <c:pt idx="19">
                  <c:v>239.34</c:v>
                </c:pt>
                <c:pt idx="20">
                  <c:v>239.34</c:v>
                </c:pt>
                <c:pt idx="21">
                  <c:v>239.22</c:v>
                </c:pt>
                <c:pt idx="22">
                  <c:v>239.16</c:v>
                </c:pt>
                <c:pt idx="23">
                  <c:v>239.1</c:v>
                </c:pt>
                <c:pt idx="24">
                  <c:v>238.98</c:v>
                </c:pt>
                <c:pt idx="25">
                  <c:v>238.92</c:v>
                </c:pt>
                <c:pt idx="26">
                  <c:v>238.86</c:v>
                </c:pt>
                <c:pt idx="27">
                  <c:v>238.74</c:v>
                </c:pt>
                <c:pt idx="28">
                  <c:v>238.68</c:v>
                </c:pt>
                <c:pt idx="29">
                  <c:v>238.62</c:v>
                </c:pt>
                <c:pt idx="30">
                  <c:v>238.5</c:v>
                </c:pt>
                <c:pt idx="31">
                  <c:v>238.44</c:v>
                </c:pt>
                <c:pt idx="32">
                  <c:v>238.32</c:v>
                </c:pt>
                <c:pt idx="33">
                  <c:v>238.26</c:v>
                </c:pt>
                <c:pt idx="34">
                  <c:v>238.2</c:v>
                </c:pt>
                <c:pt idx="35">
                  <c:v>238.08</c:v>
                </c:pt>
                <c:pt idx="36">
                  <c:v>238.02</c:v>
                </c:pt>
                <c:pt idx="37">
                  <c:v>237.96</c:v>
                </c:pt>
                <c:pt idx="38">
                  <c:v>237.9</c:v>
                </c:pt>
                <c:pt idx="39">
                  <c:v>237.78</c:v>
                </c:pt>
                <c:pt idx="40">
                  <c:v>237.72</c:v>
                </c:pt>
                <c:pt idx="41">
                  <c:v>237.66</c:v>
                </c:pt>
                <c:pt idx="42">
                  <c:v>237.54</c:v>
                </c:pt>
                <c:pt idx="43">
                  <c:v>237.48</c:v>
                </c:pt>
                <c:pt idx="44">
                  <c:v>237.36</c:v>
                </c:pt>
                <c:pt idx="45">
                  <c:v>237.3</c:v>
                </c:pt>
                <c:pt idx="46">
                  <c:v>237.24</c:v>
                </c:pt>
                <c:pt idx="47">
                  <c:v>237.18</c:v>
                </c:pt>
                <c:pt idx="48">
                  <c:v>237.06</c:v>
                </c:pt>
                <c:pt idx="49">
                  <c:v>237</c:v>
                </c:pt>
                <c:pt idx="50">
                  <c:v>236.88</c:v>
                </c:pt>
                <c:pt idx="51">
                  <c:v>236.82</c:v>
                </c:pt>
                <c:pt idx="52">
                  <c:v>236.7</c:v>
                </c:pt>
                <c:pt idx="53">
                  <c:v>236.64</c:v>
                </c:pt>
                <c:pt idx="54">
                  <c:v>236.58</c:v>
                </c:pt>
                <c:pt idx="55">
                  <c:v>236.46</c:v>
                </c:pt>
                <c:pt idx="56">
                  <c:v>236.4</c:v>
                </c:pt>
                <c:pt idx="57">
                  <c:v>236.28</c:v>
                </c:pt>
                <c:pt idx="58">
                  <c:v>236.22</c:v>
                </c:pt>
                <c:pt idx="59">
                  <c:v>236.16</c:v>
                </c:pt>
                <c:pt idx="60">
                  <c:v>236.04</c:v>
                </c:pt>
                <c:pt idx="61">
                  <c:v>235.98</c:v>
                </c:pt>
                <c:pt idx="62">
                  <c:v>235.86</c:v>
                </c:pt>
                <c:pt idx="63">
                  <c:v>235.8</c:v>
                </c:pt>
                <c:pt idx="64">
                  <c:v>235.74</c:v>
                </c:pt>
                <c:pt idx="65">
                  <c:v>235.62</c:v>
                </c:pt>
                <c:pt idx="66">
                  <c:v>235.5</c:v>
                </c:pt>
                <c:pt idx="67">
                  <c:v>235.44</c:v>
                </c:pt>
                <c:pt idx="68">
                  <c:v>235.32</c:v>
                </c:pt>
                <c:pt idx="69">
                  <c:v>235.26</c:v>
                </c:pt>
                <c:pt idx="70">
                  <c:v>235.14</c:v>
                </c:pt>
                <c:pt idx="71">
                  <c:v>235.08</c:v>
                </c:pt>
                <c:pt idx="72">
                  <c:v>235.02</c:v>
                </c:pt>
                <c:pt idx="73">
                  <c:v>234.9</c:v>
                </c:pt>
                <c:pt idx="74">
                  <c:v>234.84</c:v>
                </c:pt>
                <c:pt idx="75">
                  <c:v>234.72</c:v>
                </c:pt>
                <c:pt idx="76">
                  <c:v>234.6</c:v>
                </c:pt>
                <c:pt idx="77">
                  <c:v>234.54</c:v>
                </c:pt>
                <c:pt idx="78">
                  <c:v>234.42</c:v>
                </c:pt>
                <c:pt idx="79">
                  <c:v>234.36</c:v>
                </c:pt>
                <c:pt idx="80">
                  <c:v>234.24</c:v>
                </c:pt>
                <c:pt idx="81">
                  <c:v>234.18</c:v>
                </c:pt>
                <c:pt idx="82">
                  <c:v>234.06</c:v>
                </c:pt>
                <c:pt idx="83">
                  <c:v>234</c:v>
                </c:pt>
                <c:pt idx="84">
                  <c:v>233.88</c:v>
                </c:pt>
                <c:pt idx="85">
                  <c:v>233.76</c:v>
                </c:pt>
                <c:pt idx="86">
                  <c:v>233.7</c:v>
                </c:pt>
                <c:pt idx="87">
                  <c:v>233.58</c:v>
                </c:pt>
                <c:pt idx="88">
                  <c:v>233.46</c:v>
                </c:pt>
                <c:pt idx="89">
                  <c:v>233.4</c:v>
                </c:pt>
                <c:pt idx="90">
                  <c:v>233.28</c:v>
                </c:pt>
                <c:pt idx="91">
                  <c:v>233.16</c:v>
                </c:pt>
                <c:pt idx="92">
                  <c:v>233.1</c:v>
                </c:pt>
                <c:pt idx="93">
                  <c:v>232.98</c:v>
                </c:pt>
                <c:pt idx="94">
                  <c:v>232.92</c:v>
                </c:pt>
                <c:pt idx="95">
                  <c:v>232.8</c:v>
                </c:pt>
                <c:pt idx="96">
                  <c:v>232.68</c:v>
                </c:pt>
                <c:pt idx="97">
                  <c:v>232.56</c:v>
                </c:pt>
                <c:pt idx="98">
                  <c:v>232.5</c:v>
                </c:pt>
                <c:pt idx="99">
                  <c:v>232.38</c:v>
                </c:pt>
                <c:pt idx="100">
                  <c:v>232.26</c:v>
                </c:pt>
                <c:pt idx="101">
                  <c:v>232.14</c:v>
                </c:pt>
                <c:pt idx="102">
                  <c:v>232.08</c:v>
                </c:pt>
                <c:pt idx="103">
                  <c:v>231.96</c:v>
                </c:pt>
                <c:pt idx="104">
                  <c:v>231.84</c:v>
                </c:pt>
                <c:pt idx="105">
                  <c:v>231.72</c:v>
                </c:pt>
                <c:pt idx="106">
                  <c:v>231.6</c:v>
                </c:pt>
                <c:pt idx="107">
                  <c:v>231.54</c:v>
                </c:pt>
                <c:pt idx="108">
                  <c:v>231.42</c:v>
                </c:pt>
                <c:pt idx="109">
                  <c:v>231.3</c:v>
                </c:pt>
                <c:pt idx="110">
                  <c:v>231.18</c:v>
                </c:pt>
                <c:pt idx="111">
                  <c:v>231.12</c:v>
                </c:pt>
                <c:pt idx="112">
                  <c:v>231</c:v>
                </c:pt>
                <c:pt idx="113">
                  <c:v>230.88</c:v>
                </c:pt>
                <c:pt idx="114">
                  <c:v>230.76</c:v>
                </c:pt>
                <c:pt idx="115">
                  <c:v>230.64</c:v>
                </c:pt>
                <c:pt idx="116">
                  <c:v>230.52</c:v>
                </c:pt>
                <c:pt idx="117">
                  <c:v>230.46</c:v>
                </c:pt>
                <c:pt idx="118">
                  <c:v>230.34</c:v>
                </c:pt>
                <c:pt idx="119">
                  <c:v>230.22</c:v>
                </c:pt>
                <c:pt idx="120">
                  <c:v>230.04</c:v>
                </c:pt>
                <c:pt idx="121">
                  <c:v>229.98</c:v>
                </c:pt>
                <c:pt idx="122">
                  <c:v>229.86</c:v>
                </c:pt>
                <c:pt idx="123">
                  <c:v>229.74</c:v>
                </c:pt>
                <c:pt idx="124">
                  <c:v>229.62</c:v>
                </c:pt>
                <c:pt idx="125">
                  <c:v>229.5</c:v>
                </c:pt>
                <c:pt idx="126">
                  <c:v>229.38</c:v>
                </c:pt>
                <c:pt idx="127">
                  <c:v>229.2</c:v>
                </c:pt>
                <c:pt idx="128">
                  <c:v>229.14</c:v>
                </c:pt>
                <c:pt idx="129">
                  <c:v>229.02</c:v>
                </c:pt>
                <c:pt idx="130">
                  <c:v>228.84</c:v>
                </c:pt>
                <c:pt idx="131">
                  <c:v>228.78</c:v>
                </c:pt>
                <c:pt idx="132">
                  <c:v>228.66</c:v>
                </c:pt>
                <c:pt idx="133">
                  <c:v>228.54</c:v>
                </c:pt>
                <c:pt idx="134">
                  <c:v>228.42</c:v>
                </c:pt>
                <c:pt idx="135">
                  <c:v>228.24</c:v>
                </c:pt>
                <c:pt idx="136">
                  <c:v>228.12</c:v>
                </c:pt>
                <c:pt idx="137">
                  <c:v>228</c:v>
                </c:pt>
                <c:pt idx="138">
                  <c:v>227.82</c:v>
                </c:pt>
                <c:pt idx="139">
                  <c:v>227.7</c:v>
                </c:pt>
                <c:pt idx="140">
                  <c:v>227.58</c:v>
                </c:pt>
                <c:pt idx="141">
                  <c:v>227.46</c:v>
                </c:pt>
                <c:pt idx="142">
                  <c:v>227.34</c:v>
                </c:pt>
                <c:pt idx="143">
                  <c:v>227.22</c:v>
                </c:pt>
                <c:pt idx="144">
                  <c:v>227.04</c:v>
                </c:pt>
                <c:pt idx="145">
                  <c:v>226.92</c:v>
                </c:pt>
                <c:pt idx="146">
                  <c:v>226.74</c:v>
                </c:pt>
                <c:pt idx="147">
                  <c:v>226.62</c:v>
                </c:pt>
                <c:pt idx="148">
                  <c:v>226.5</c:v>
                </c:pt>
                <c:pt idx="149">
                  <c:v>226.32</c:v>
                </c:pt>
                <c:pt idx="150">
                  <c:v>226.2</c:v>
                </c:pt>
                <c:pt idx="151">
                  <c:v>226.02</c:v>
                </c:pt>
                <c:pt idx="152">
                  <c:v>225.9</c:v>
                </c:pt>
                <c:pt idx="153">
                  <c:v>225.78</c:v>
                </c:pt>
                <c:pt idx="154">
                  <c:v>225.6</c:v>
                </c:pt>
                <c:pt idx="155">
                  <c:v>225.48</c:v>
                </c:pt>
                <c:pt idx="156">
                  <c:v>225.3</c:v>
                </c:pt>
                <c:pt idx="157">
                  <c:v>225.18</c:v>
                </c:pt>
                <c:pt idx="158">
                  <c:v>225</c:v>
                </c:pt>
                <c:pt idx="159">
                  <c:v>224.88</c:v>
                </c:pt>
                <c:pt idx="160">
                  <c:v>224.7</c:v>
                </c:pt>
                <c:pt idx="161">
                  <c:v>224.52</c:v>
                </c:pt>
                <c:pt idx="162">
                  <c:v>224.4</c:v>
                </c:pt>
                <c:pt idx="163">
                  <c:v>224.22</c:v>
                </c:pt>
                <c:pt idx="164">
                  <c:v>224.04</c:v>
                </c:pt>
                <c:pt idx="165">
                  <c:v>223.86</c:v>
                </c:pt>
                <c:pt idx="166">
                  <c:v>223.68</c:v>
                </c:pt>
                <c:pt idx="167">
                  <c:v>223.5</c:v>
                </c:pt>
                <c:pt idx="168">
                  <c:v>223.32</c:v>
                </c:pt>
                <c:pt idx="169">
                  <c:v>223.2</c:v>
                </c:pt>
                <c:pt idx="170">
                  <c:v>223.02</c:v>
                </c:pt>
                <c:pt idx="171">
                  <c:v>222.84</c:v>
                </c:pt>
                <c:pt idx="172">
                  <c:v>222.66</c:v>
                </c:pt>
                <c:pt idx="173">
                  <c:v>222.48</c:v>
                </c:pt>
                <c:pt idx="174">
                  <c:v>222.24</c:v>
                </c:pt>
                <c:pt idx="175">
                  <c:v>222.06</c:v>
                </c:pt>
                <c:pt idx="176">
                  <c:v>221.94</c:v>
                </c:pt>
                <c:pt idx="177">
                  <c:v>221.7</c:v>
                </c:pt>
                <c:pt idx="178">
                  <c:v>221.46</c:v>
                </c:pt>
                <c:pt idx="179">
                  <c:v>221.28</c:v>
                </c:pt>
                <c:pt idx="180">
                  <c:v>221.1</c:v>
                </c:pt>
                <c:pt idx="181">
                  <c:v>220.92</c:v>
                </c:pt>
                <c:pt idx="182">
                  <c:v>220.68</c:v>
                </c:pt>
                <c:pt idx="183">
                  <c:v>220.44</c:v>
                </c:pt>
                <c:pt idx="184">
                  <c:v>220.26</c:v>
                </c:pt>
                <c:pt idx="185">
                  <c:v>220.02</c:v>
                </c:pt>
                <c:pt idx="186">
                  <c:v>219.78</c:v>
                </c:pt>
                <c:pt idx="187">
                  <c:v>219.6</c:v>
                </c:pt>
                <c:pt idx="188">
                  <c:v>219.36</c:v>
                </c:pt>
                <c:pt idx="189">
                  <c:v>219.12</c:v>
                </c:pt>
                <c:pt idx="190">
                  <c:v>218.94</c:v>
                </c:pt>
                <c:pt idx="191">
                  <c:v>218.7</c:v>
                </c:pt>
                <c:pt idx="192">
                  <c:v>218.4</c:v>
                </c:pt>
                <c:pt idx="193">
                  <c:v>218.16</c:v>
                </c:pt>
                <c:pt idx="194">
                  <c:v>217.92</c:v>
                </c:pt>
                <c:pt idx="195">
                  <c:v>217.68</c:v>
                </c:pt>
                <c:pt idx="196">
                  <c:v>217.38</c:v>
                </c:pt>
                <c:pt idx="197">
                  <c:v>217.14</c:v>
                </c:pt>
                <c:pt idx="198">
                  <c:v>216.84</c:v>
                </c:pt>
                <c:pt idx="199">
                  <c:v>216.6</c:v>
                </c:pt>
                <c:pt idx="200">
                  <c:v>216.3</c:v>
                </c:pt>
                <c:pt idx="201">
                  <c:v>216</c:v>
                </c:pt>
                <c:pt idx="202">
                  <c:v>215.7</c:v>
                </c:pt>
                <c:pt idx="203">
                  <c:v>215.34</c:v>
                </c:pt>
                <c:pt idx="204">
                  <c:v>215.04</c:v>
                </c:pt>
                <c:pt idx="205">
                  <c:v>214.74</c:v>
                </c:pt>
                <c:pt idx="206">
                  <c:v>214.44</c:v>
                </c:pt>
                <c:pt idx="207">
                  <c:v>214.08</c:v>
                </c:pt>
                <c:pt idx="208">
                  <c:v>213.72</c:v>
                </c:pt>
                <c:pt idx="209">
                  <c:v>213.36</c:v>
                </c:pt>
                <c:pt idx="210">
                  <c:v>213</c:v>
                </c:pt>
                <c:pt idx="211">
                  <c:v>212.64</c:v>
                </c:pt>
                <c:pt idx="212">
                  <c:v>212.22</c:v>
                </c:pt>
                <c:pt idx="213">
                  <c:v>211.8</c:v>
                </c:pt>
                <c:pt idx="214">
                  <c:v>211.38</c:v>
                </c:pt>
                <c:pt idx="215">
                  <c:v>210.96</c:v>
                </c:pt>
                <c:pt idx="216">
                  <c:v>210.48</c:v>
                </c:pt>
                <c:pt idx="217">
                  <c:v>210</c:v>
                </c:pt>
                <c:pt idx="218">
                  <c:v>209.52</c:v>
                </c:pt>
                <c:pt idx="219">
                  <c:v>208.98</c:v>
                </c:pt>
                <c:pt idx="220">
                  <c:v>208.44</c:v>
                </c:pt>
                <c:pt idx="221">
                  <c:v>207.84</c:v>
                </c:pt>
                <c:pt idx="222">
                  <c:v>207.3</c:v>
                </c:pt>
                <c:pt idx="223">
                  <c:v>206.7</c:v>
                </c:pt>
                <c:pt idx="224">
                  <c:v>205.98</c:v>
                </c:pt>
                <c:pt idx="225">
                  <c:v>205.26</c:v>
                </c:pt>
                <c:pt idx="226">
                  <c:v>204.54</c:v>
                </c:pt>
                <c:pt idx="227">
                  <c:v>203.7</c:v>
                </c:pt>
                <c:pt idx="228">
                  <c:v>202.8</c:v>
                </c:pt>
                <c:pt idx="229">
                  <c:v>201.9</c:v>
                </c:pt>
                <c:pt idx="230">
                  <c:v>200.88</c:v>
                </c:pt>
                <c:pt idx="231">
                  <c:v>199.68</c:v>
                </c:pt>
                <c:pt idx="232">
                  <c:v>198.3</c:v>
                </c:pt>
                <c:pt idx="233">
                  <c:v>196.86</c:v>
                </c:pt>
                <c:pt idx="234">
                  <c:v>195.06</c:v>
                </c:pt>
                <c:pt idx="235">
                  <c:v>192.9</c:v>
                </c:pt>
                <c:pt idx="236">
                  <c:v>190.08</c:v>
                </c:pt>
                <c:pt idx="237">
                  <c:v>186.3</c:v>
                </c:pt>
                <c:pt idx="238">
                  <c:v>178.44</c:v>
                </c:pt>
                <c:pt idx="239">
                  <c:v>140.1</c:v>
                </c:pt>
                <c:pt idx="240">
                  <c:v>31.02</c:v>
                </c:pt>
                <c:pt idx="241">
                  <c:v>10.8</c:v>
                </c:pt>
                <c:pt idx="242">
                  <c:v>9.66</c:v>
                </c:pt>
                <c:pt idx="243">
                  <c:v>9.18</c:v>
                </c:pt>
                <c:pt idx="244">
                  <c:v>8.82</c:v>
                </c:pt>
                <c:pt idx="245">
                  <c:v>8.64</c:v>
                </c:pt>
                <c:pt idx="246">
                  <c:v>8.3999999999999986</c:v>
                </c:pt>
                <c:pt idx="247">
                  <c:v>8.2799999999999994</c:v>
                </c:pt>
                <c:pt idx="248">
                  <c:v>8.16</c:v>
                </c:pt>
                <c:pt idx="249">
                  <c:v>8.0400000000000009</c:v>
                </c:pt>
                <c:pt idx="250">
                  <c:v>7.98</c:v>
                </c:pt>
                <c:pt idx="251">
                  <c:v>7.86</c:v>
                </c:pt>
                <c:pt idx="252">
                  <c:v>7.74</c:v>
                </c:pt>
                <c:pt idx="253">
                  <c:v>7.68</c:v>
                </c:pt>
                <c:pt idx="254">
                  <c:v>7.62</c:v>
                </c:pt>
                <c:pt idx="255">
                  <c:v>7.5</c:v>
                </c:pt>
              </c:numCache>
            </c:numRef>
          </c:xVal>
          <c:yVal>
            <c:numRef>
              <c:f>'2025_02_02_12_10_00'!$AW$5:$AW$260</c:f>
              <c:numCache>
                <c:formatCode>General</c:formatCode>
                <c:ptCount val="256"/>
                <c:pt idx="0">
                  <c:v>0.01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0.11899999999999999</c:v>
                </c:pt>
                <c:pt idx="8">
                  <c:v>0.152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0.24299999999999999</c:v>
                </c:pt>
                <c:pt idx="12">
                  <c:v>0.27200000000000002</c:v>
                </c:pt>
                <c:pt idx="13">
                  <c:v>0.29899999999999999</c:v>
                </c:pt>
                <c:pt idx="14">
                  <c:v>0.32700000000000001</c:v>
                </c:pt>
                <c:pt idx="15">
                  <c:v>0.35399999999999998</c:v>
                </c:pt>
                <c:pt idx="16">
                  <c:v>0.38100000000000001</c:v>
                </c:pt>
                <c:pt idx="17">
                  <c:v>0.40699999999999997</c:v>
                </c:pt>
                <c:pt idx="18">
                  <c:v>0.434</c:v>
                </c:pt>
                <c:pt idx="19">
                  <c:v>0.46100000000000002</c:v>
                </c:pt>
                <c:pt idx="20">
                  <c:v>0.48699999999999999</c:v>
                </c:pt>
                <c:pt idx="21">
                  <c:v>0.51300000000000001</c:v>
                </c:pt>
                <c:pt idx="22">
                  <c:v>0.53900000000000003</c:v>
                </c:pt>
                <c:pt idx="23">
                  <c:v>0.56599999999999995</c:v>
                </c:pt>
                <c:pt idx="24">
                  <c:v>0.59099999999999997</c:v>
                </c:pt>
                <c:pt idx="25">
                  <c:v>0.61699999999999999</c:v>
                </c:pt>
                <c:pt idx="26">
                  <c:v>0.64400000000000002</c:v>
                </c:pt>
                <c:pt idx="27">
                  <c:v>0.66900000000000004</c:v>
                </c:pt>
                <c:pt idx="28">
                  <c:v>0.69499999999999995</c:v>
                </c:pt>
                <c:pt idx="29">
                  <c:v>0.72199999999999998</c:v>
                </c:pt>
                <c:pt idx="30">
                  <c:v>0.748</c:v>
                </c:pt>
                <c:pt idx="31">
                  <c:v>0.77300000000000002</c:v>
                </c:pt>
                <c:pt idx="32">
                  <c:v>0.79900000000000004</c:v>
                </c:pt>
                <c:pt idx="33">
                  <c:v>0.82599999999999996</c:v>
                </c:pt>
                <c:pt idx="34">
                  <c:v>0.85199999999999998</c:v>
                </c:pt>
                <c:pt idx="35">
                  <c:v>0.877</c:v>
                </c:pt>
                <c:pt idx="36">
                  <c:v>0.90300000000000002</c:v>
                </c:pt>
                <c:pt idx="37">
                  <c:v>0.93</c:v>
                </c:pt>
                <c:pt idx="38">
                  <c:v>0.95499999999999996</c:v>
                </c:pt>
                <c:pt idx="39">
                  <c:v>0.98099999999999998</c:v>
                </c:pt>
                <c:pt idx="40">
                  <c:v>1.008</c:v>
                </c:pt>
                <c:pt idx="41">
                  <c:v>1.034</c:v>
                </c:pt>
                <c:pt idx="42">
                  <c:v>1.0589999999999999</c:v>
                </c:pt>
                <c:pt idx="43">
                  <c:v>1.085</c:v>
                </c:pt>
                <c:pt idx="44">
                  <c:v>1.111</c:v>
                </c:pt>
                <c:pt idx="45">
                  <c:v>1.1379999999999999</c:v>
                </c:pt>
                <c:pt idx="46">
                  <c:v>1.163</c:v>
                </c:pt>
                <c:pt idx="47">
                  <c:v>1.1890000000000001</c:v>
                </c:pt>
                <c:pt idx="48">
                  <c:v>1.2150000000000001</c:v>
                </c:pt>
                <c:pt idx="49">
                  <c:v>1.242</c:v>
                </c:pt>
                <c:pt idx="50">
                  <c:v>1.2669999999999999</c:v>
                </c:pt>
                <c:pt idx="51">
                  <c:v>1.2929999999999999</c:v>
                </c:pt>
                <c:pt idx="52">
                  <c:v>1.319</c:v>
                </c:pt>
                <c:pt idx="53">
                  <c:v>1.3440000000000001</c:v>
                </c:pt>
                <c:pt idx="54">
                  <c:v>1.371</c:v>
                </c:pt>
                <c:pt idx="55">
                  <c:v>1.397</c:v>
                </c:pt>
                <c:pt idx="56">
                  <c:v>1.423</c:v>
                </c:pt>
                <c:pt idx="57">
                  <c:v>1.448</c:v>
                </c:pt>
                <c:pt idx="58">
                  <c:v>1.4750000000000001</c:v>
                </c:pt>
                <c:pt idx="59">
                  <c:v>1.5009999999999999</c:v>
                </c:pt>
                <c:pt idx="60">
                  <c:v>1.526</c:v>
                </c:pt>
                <c:pt idx="61">
                  <c:v>1.552</c:v>
                </c:pt>
                <c:pt idx="62">
                  <c:v>1.579</c:v>
                </c:pt>
                <c:pt idx="63">
                  <c:v>1.605</c:v>
                </c:pt>
                <c:pt idx="64">
                  <c:v>1.63</c:v>
                </c:pt>
                <c:pt idx="65">
                  <c:v>1.6559999999999999</c:v>
                </c:pt>
                <c:pt idx="66">
                  <c:v>1.6830000000000001</c:v>
                </c:pt>
                <c:pt idx="67">
                  <c:v>1.708</c:v>
                </c:pt>
                <c:pt idx="68">
                  <c:v>1.734</c:v>
                </c:pt>
                <c:pt idx="69">
                  <c:v>1.76</c:v>
                </c:pt>
                <c:pt idx="70">
                  <c:v>1.7869999999999999</c:v>
                </c:pt>
                <c:pt idx="71">
                  <c:v>1.8120000000000001</c:v>
                </c:pt>
                <c:pt idx="72">
                  <c:v>1.8380000000000001</c:v>
                </c:pt>
                <c:pt idx="73">
                  <c:v>1.865</c:v>
                </c:pt>
                <c:pt idx="74">
                  <c:v>1.89</c:v>
                </c:pt>
                <c:pt idx="75">
                  <c:v>1.9159999999999999</c:v>
                </c:pt>
                <c:pt idx="76">
                  <c:v>1.9419999999999999</c:v>
                </c:pt>
                <c:pt idx="77">
                  <c:v>1.9690000000000001</c:v>
                </c:pt>
                <c:pt idx="78">
                  <c:v>1.994</c:v>
                </c:pt>
                <c:pt idx="79">
                  <c:v>2.02</c:v>
                </c:pt>
                <c:pt idx="80">
                  <c:v>2.0459999999999998</c:v>
                </c:pt>
                <c:pt idx="81">
                  <c:v>2.0710000000000002</c:v>
                </c:pt>
                <c:pt idx="82">
                  <c:v>2.0979999999999999</c:v>
                </c:pt>
                <c:pt idx="83">
                  <c:v>2.1240000000000001</c:v>
                </c:pt>
                <c:pt idx="84">
                  <c:v>2.15</c:v>
                </c:pt>
                <c:pt idx="85">
                  <c:v>2.1749999999999998</c:v>
                </c:pt>
                <c:pt idx="86">
                  <c:v>2.202</c:v>
                </c:pt>
                <c:pt idx="87">
                  <c:v>2.2290000000000001</c:v>
                </c:pt>
                <c:pt idx="88">
                  <c:v>2.2549999999999999</c:v>
                </c:pt>
                <c:pt idx="89">
                  <c:v>2.2799999999999998</c:v>
                </c:pt>
                <c:pt idx="90">
                  <c:v>2.306</c:v>
                </c:pt>
                <c:pt idx="91">
                  <c:v>2.3330000000000002</c:v>
                </c:pt>
                <c:pt idx="92">
                  <c:v>2.3580000000000001</c:v>
                </c:pt>
                <c:pt idx="93">
                  <c:v>2.3839999999999999</c:v>
                </c:pt>
                <c:pt idx="94">
                  <c:v>2.411</c:v>
                </c:pt>
                <c:pt idx="95">
                  <c:v>2.4369999999999998</c:v>
                </c:pt>
                <c:pt idx="96">
                  <c:v>2.4620000000000002</c:v>
                </c:pt>
                <c:pt idx="97">
                  <c:v>2.488</c:v>
                </c:pt>
                <c:pt idx="98">
                  <c:v>2.5150000000000001</c:v>
                </c:pt>
                <c:pt idx="99">
                  <c:v>2.54</c:v>
                </c:pt>
                <c:pt idx="100">
                  <c:v>2.5659999999999998</c:v>
                </c:pt>
                <c:pt idx="101">
                  <c:v>2.593</c:v>
                </c:pt>
                <c:pt idx="102">
                  <c:v>2.6190000000000002</c:v>
                </c:pt>
                <c:pt idx="103">
                  <c:v>2.6440000000000001</c:v>
                </c:pt>
                <c:pt idx="104">
                  <c:v>2.6709999999999998</c:v>
                </c:pt>
                <c:pt idx="105">
                  <c:v>2.6970000000000001</c:v>
                </c:pt>
                <c:pt idx="106">
                  <c:v>2.722</c:v>
                </c:pt>
                <c:pt idx="107">
                  <c:v>2.7490000000000001</c:v>
                </c:pt>
                <c:pt idx="108">
                  <c:v>2.7749999999999999</c:v>
                </c:pt>
                <c:pt idx="109">
                  <c:v>2.802</c:v>
                </c:pt>
                <c:pt idx="110">
                  <c:v>2.827</c:v>
                </c:pt>
                <c:pt idx="111">
                  <c:v>2.8530000000000002</c:v>
                </c:pt>
                <c:pt idx="112">
                  <c:v>2.88</c:v>
                </c:pt>
                <c:pt idx="113">
                  <c:v>2.9060000000000001</c:v>
                </c:pt>
                <c:pt idx="114">
                  <c:v>2.931</c:v>
                </c:pt>
                <c:pt idx="115">
                  <c:v>2.9580000000000002</c:v>
                </c:pt>
                <c:pt idx="116">
                  <c:v>2.984</c:v>
                </c:pt>
                <c:pt idx="117">
                  <c:v>3.0089999999999999</c:v>
                </c:pt>
                <c:pt idx="118">
                  <c:v>3.036</c:v>
                </c:pt>
                <c:pt idx="119">
                  <c:v>3.0619999999999998</c:v>
                </c:pt>
                <c:pt idx="120">
                  <c:v>3.089</c:v>
                </c:pt>
                <c:pt idx="121">
                  <c:v>3.1139999999999999</c:v>
                </c:pt>
                <c:pt idx="122">
                  <c:v>3.14</c:v>
                </c:pt>
                <c:pt idx="123">
                  <c:v>3.1669999999999998</c:v>
                </c:pt>
                <c:pt idx="124">
                  <c:v>3.1920000000000002</c:v>
                </c:pt>
                <c:pt idx="125">
                  <c:v>3.218</c:v>
                </c:pt>
                <c:pt idx="126">
                  <c:v>3.2440000000000002</c:v>
                </c:pt>
                <c:pt idx="127">
                  <c:v>3.2709999999999999</c:v>
                </c:pt>
                <c:pt idx="128">
                  <c:v>3.2959999999999998</c:v>
                </c:pt>
                <c:pt idx="129">
                  <c:v>3.323</c:v>
                </c:pt>
                <c:pt idx="130">
                  <c:v>3.3490000000000002</c:v>
                </c:pt>
                <c:pt idx="131">
                  <c:v>3.3740000000000001</c:v>
                </c:pt>
                <c:pt idx="132">
                  <c:v>3.4009999999999998</c:v>
                </c:pt>
                <c:pt idx="133">
                  <c:v>3.427</c:v>
                </c:pt>
                <c:pt idx="134">
                  <c:v>3.4540000000000002</c:v>
                </c:pt>
                <c:pt idx="135">
                  <c:v>3.4790000000000001</c:v>
                </c:pt>
                <c:pt idx="136">
                  <c:v>3.5059999999999998</c:v>
                </c:pt>
                <c:pt idx="137">
                  <c:v>3.532</c:v>
                </c:pt>
                <c:pt idx="138">
                  <c:v>3.5569999999999999</c:v>
                </c:pt>
                <c:pt idx="139">
                  <c:v>3.5840000000000001</c:v>
                </c:pt>
                <c:pt idx="140">
                  <c:v>3.61</c:v>
                </c:pt>
                <c:pt idx="141">
                  <c:v>3.637</c:v>
                </c:pt>
                <c:pt idx="142">
                  <c:v>3.6619999999999999</c:v>
                </c:pt>
                <c:pt idx="143">
                  <c:v>3.6880000000000002</c:v>
                </c:pt>
                <c:pt idx="144">
                  <c:v>3.7149999999999999</c:v>
                </c:pt>
                <c:pt idx="145">
                  <c:v>3.7410000000000001</c:v>
                </c:pt>
                <c:pt idx="146">
                  <c:v>3.7669999999999999</c:v>
                </c:pt>
                <c:pt idx="147">
                  <c:v>3.7930000000000001</c:v>
                </c:pt>
                <c:pt idx="148">
                  <c:v>3.819</c:v>
                </c:pt>
                <c:pt idx="149">
                  <c:v>3.8450000000000002</c:v>
                </c:pt>
                <c:pt idx="150">
                  <c:v>3.871</c:v>
                </c:pt>
                <c:pt idx="151">
                  <c:v>3.8980000000000001</c:v>
                </c:pt>
                <c:pt idx="152">
                  <c:v>3.9239999999999999</c:v>
                </c:pt>
                <c:pt idx="153">
                  <c:v>3.9489999999999998</c:v>
                </c:pt>
                <c:pt idx="154">
                  <c:v>3.976</c:v>
                </c:pt>
                <c:pt idx="155">
                  <c:v>4.0019999999999998</c:v>
                </c:pt>
                <c:pt idx="156">
                  <c:v>4.0289999999999999</c:v>
                </c:pt>
                <c:pt idx="157">
                  <c:v>4.0540000000000003</c:v>
                </c:pt>
                <c:pt idx="158">
                  <c:v>4.0810000000000004</c:v>
                </c:pt>
                <c:pt idx="159">
                  <c:v>4.1070000000000002</c:v>
                </c:pt>
                <c:pt idx="160">
                  <c:v>4.1319999999999997</c:v>
                </c:pt>
                <c:pt idx="161">
                  <c:v>4.1589999999999998</c:v>
                </c:pt>
                <c:pt idx="162">
                  <c:v>4.1849999999999996</c:v>
                </c:pt>
                <c:pt idx="163">
                  <c:v>4.2119999999999997</c:v>
                </c:pt>
                <c:pt idx="164">
                  <c:v>4.2370000000000001</c:v>
                </c:pt>
                <c:pt idx="165">
                  <c:v>4.2640000000000002</c:v>
                </c:pt>
                <c:pt idx="166">
                  <c:v>4.29</c:v>
                </c:pt>
                <c:pt idx="167">
                  <c:v>4.3170000000000002</c:v>
                </c:pt>
                <c:pt idx="168">
                  <c:v>4.3419999999999996</c:v>
                </c:pt>
                <c:pt idx="169">
                  <c:v>4.3680000000000003</c:v>
                </c:pt>
                <c:pt idx="170">
                  <c:v>4.3949999999999996</c:v>
                </c:pt>
                <c:pt idx="171">
                  <c:v>4.42</c:v>
                </c:pt>
                <c:pt idx="172">
                  <c:v>4.4470000000000001</c:v>
                </c:pt>
                <c:pt idx="173">
                  <c:v>4.4729999999999999</c:v>
                </c:pt>
                <c:pt idx="174">
                  <c:v>4.5</c:v>
                </c:pt>
                <c:pt idx="175">
                  <c:v>4.5250000000000004</c:v>
                </c:pt>
                <c:pt idx="176">
                  <c:v>4.5519999999999996</c:v>
                </c:pt>
                <c:pt idx="177">
                  <c:v>4.5789999999999997</c:v>
                </c:pt>
                <c:pt idx="178">
                  <c:v>4.6050000000000004</c:v>
                </c:pt>
                <c:pt idx="179">
                  <c:v>4.63</c:v>
                </c:pt>
                <c:pt idx="180">
                  <c:v>4.657</c:v>
                </c:pt>
                <c:pt idx="181">
                  <c:v>4.6829999999999998</c:v>
                </c:pt>
                <c:pt idx="182">
                  <c:v>4.7089999999999996</c:v>
                </c:pt>
                <c:pt idx="183">
                  <c:v>4.7350000000000003</c:v>
                </c:pt>
                <c:pt idx="184">
                  <c:v>4.7619999999999996</c:v>
                </c:pt>
                <c:pt idx="185">
                  <c:v>4.7889999999999997</c:v>
                </c:pt>
                <c:pt idx="186">
                  <c:v>4.8140000000000001</c:v>
                </c:pt>
                <c:pt idx="187">
                  <c:v>4.84</c:v>
                </c:pt>
                <c:pt idx="188">
                  <c:v>4.867</c:v>
                </c:pt>
                <c:pt idx="189">
                  <c:v>4.8929999999999998</c:v>
                </c:pt>
                <c:pt idx="190">
                  <c:v>4.9180000000000001</c:v>
                </c:pt>
                <c:pt idx="191">
                  <c:v>4.9450000000000003</c:v>
                </c:pt>
                <c:pt idx="192">
                  <c:v>4.9720000000000004</c:v>
                </c:pt>
                <c:pt idx="193">
                  <c:v>4.9969999999999999</c:v>
                </c:pt>
                <c:pt idx="194">
                  <c:v>5.024</c:v>
                </c:pt>
                <c:pt idx="195">
                  <c:v>5.05</c:v>
                </c:pt>
                <c:pt idx="196">
                  <c:v>5.077</c:v>
                </c:pt>
                <c:pt idx="197">
                  <c:v>5.1020000000000003</c:v>
                </c:pt>
                <c:pt idx="198">
                  <c:v>5.1280000000000001</c:v>
                </c:pt>
                <c:pt idx="199">
                  <c:v>5.1550000000000002</c:v>
                </c:pt>
                <c:pt idx="200">
                  <c:v>5.181</c:v>
                </c:pt>
                <c:pt idx="201">
                  <c:v>5.2069999999999999</c:v>
                </c:pt>
                <c:pt idx="202">
                  <c:v>5.234</c:v>
                </c:pt>
                <c:pt idx="203">
                  <c:v>5.26</c:v>
                </c:pt>
                <c:pt idx="204">
                  <c:v>5.2859999999999996</c:v>
                </c:pt>
                <c:pt idx="205">
                  <c:v>5.3120000000000003</c:v>
                </c:pt>
                <c:pt idx="206">
                  <c:v>5.3390000000000004</c:v>
                </c:pt>
                <c:pt idx="207">
                  <c:v>5.3639999999999999</c:v>
                </c:pt>
                <c:pt idx="208">
                  <c:v>5.391</c:v>
                </c:pt>
                <c:pt idx="209">
                  <c:v>5.4169999999999998</c:v>
                </c:pt>
                <c:pt idx="210">
                  <c:v>5.444</c:v>
                </c:pt>
                <c:pt idx="211">
                  <c:v>5.4690000000000003</c:v>
                </c:pt>
                <c:pt idx="212">
                  <c:v>5.4960000000000004</c:v>
                </c:pt>
                <c:pt idx="213">
                  <c:v>5.5229999999999997</c:v>
                </c:pt>
                <c:pt idx="214">
                  <c:v>5.548</c:v>
                </c:pt>
                <c:pt idx="215">
                  <c:v>5.5739999999999998</c:v>
                </c:pt>
                <c:pt idx="216">
                  <c:v>5.601</c:v>
                </c:pt>
                <c:pt idx="217">
                  <c:v>5.6280000000000001</c:v>
                </c:pt>
                <c:pt idx="218">
                  <c:v>5.6529999999999996</c:v>
                </c:pt>
                <c:pt idx="219">
                  <c:v>5.68</c:v>
                </c:pt>
                <c:pt idx="220">
                  <c:v>5.7060000000000004</c:v>
                </c:pt>
                <c:pt idx="221">
                  <c:v>5.7329999999999997</c:v>
                </c:pt>
                <c:pt idx="222">
                  <c:v>5.758</c:v>
                </c:pt>
                <c:pt idx="223">
                  <c:v>5.7850000000000001</c:v>
                </c:pt>
                <c:pt idx="224">
                  <c:v>5.8109999999999999</c:v>
                </c:pt>
                <c:pt idx="225">
                  <c:v>5.8380000000000001</c:v>
                </c:pt>
                <c:pt idx="226">
                  <c:v>5.8630000000000004</c:v>
                </c:pt>
                <c:pt idx="227">
                  <c:v>5.89</c:v>
                </c:pt>
                <c:pt idx="228">
                  <c:v>5.9160000000000004</c:v>
                </c:pt>
                <c:pt idx="229">
                  <c:v>5.9420000000000002</c:v>
                </c:pt>
                <c:pt idx="230">
                  <c:v>5.9690000000000003</c:v>
                </c:pt>
                <c:pt idx="231">
                  <c:v>5.9950000000000001</c:v>
                </c:pt>
                <c:pt idx="232">
                  <c:v>6.0220000000000002</c:v>
                </c:pt>
                <c:pt idx="233">
                  <c:v>6.0469999999999997</c:v>
                </c:pt>
                <c:pt idx="234">
                  <c:v>6.0739999999999998</c:v>
                </c:pt>
                <c:pt idx="235">
                  <c:v>6.1</c:v>
                </c:pt>
                <c:pt idx="236">
                  <c:v>6.1269999999999998</c:v>
                </c:pt>
                <c:pt idx="237">
                  <c:v>6.1520000000000001</c:v>
                </c:pt>
                <c:pt idx="238">
                  <c:v>6.1779999999999999</c:v>
                </c:pt>
                <c:pt idx="239">
                  <c:v>6.202</c:v>
                </c:pt>
                <c:pt idx="240">
                  <c:v>6.2080000000000002</c:v>
                </c:pt>
                <c:pt idx="241">
                  <c:v>6.2039999999999997</c:v>
                </c:pt>
                <c:pt idx="242">
                  <c:v>6.2050000000000001</c:v>
                </c:pt>
                <c:pt idx="243">
                  <c:v>6.2050000000000001</c:v>
                </c:pt>
                <c:pt idx="244">
                  <c:v>6.2050000000000001</c:v>
                </c:pt>
                <c:pt idx="245">
                  <c:v>6.2050000000000001</c:v>
                </c:pt>
                <c:pt idx="246">
                  <c:v>6.2050000000000001</c:v>
                </c:pt>
                <c:pt idx="247">
                  <c:v>6.2050000000000001</c:v>
                </c:pt>
                <c:pt idx="248">
                  <c:v>6.2050000000000001</c:v>
                </c:pt>
                <c:pt idx="249">
                  <c:v>6.2050000000000001</c:v>
                </c:pt>
                <c:pt idx="250">
                  <c:v>6.2050000000000001</c:v>
                </c:pt>
                <c:pt idx="251">
                  <c:v>6.2050000000000001</c:v>
                </c:pt>
                <c:pt idx="252">
                  <c:v>6.2050000000000001</c:v>
                </c:pt>
                <c:pt idx="253">
                  <c:v>6.2050000000000001</c:v>
                </c:pt>
                <c:pt idx="254">
                  <c:v>6.2050000000000001</c:v>
                </c:pt>
                <c:pt idx="255">
                  <c:v>6.2050000000000001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63-46F9-A1B8-234819EFC2B6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'2025_02_02_12_10_00'!$B$5:$B$254</c:f>
              <c:numCache>
                <c:formatCode>General</c:formatCode>
                <c:ptCount val="250"/>
                <c:pt idx="0">
                  <c:v>1.0842000000000001</c:v>
                </c:pt>
                <c:pt idx="1">
                  <c:v>1.0842000000000001</c:v>
                </c:pt>
                <c:pt idx="2">
                  <c:v>1.1221000000000001</c:v>
                </c:pt>
                <c:pt idx="3">
                  <c:v>1.1221000000000001</c:v>
                </c:pt>
                <c:pt idx="4">
                  <c:v>1.1086</c:v>
                </c:pt>
                <c:pt idx="5">
                  <c:v>1.1086</c:v>
                </c:pt>
                <c:pt idx="6">
                  <c:v>1.1214</c:v>
                </c:pt>
                <c:pt idx="7">
                  <c:v>1.1214</c:v>
                </c:pt>
                <c:pt idx="8">
                  <c:v>1.9672000000000001</c:v>
                </c:pt>
                <c:pt idx="9">
                  <c:v>1.9672000000000001</c:v>
                </c:pt>
                <c:pt idx="10">
                  <c:v>4.1246999999999998</c:v>
                </c:pt>
                <c:pt idx="11">
                  <c:v>4.1246999999999998</c:v>
                </c:pt>
                <c:pt idx="12">
                  <c:v>6.2759999999999998</c:v>
                </c:pt>
                <c:pt idx="13">
                  <c:v>6.2759999999999998</c:v>
                </c:pt>
                <c:pt idx="14">
                  <c:v>8.3888999999999996</c:v>
                </c:pt>
                <c:pt idx="15">
                  <c:v>8.3888999999999996</c:v>
                </c:pt>
                <c:pt idx="16">
                  <c:v>10.4969</c:v>
                </c:pt>
                <c:pt idx="17">
                  <c:v>10.4969</c:v>
                </c:pt>
                <c:pt idx="18">
                  <c:v>12.5586</c:v>
                </c:pt>
                <c:pt idx="19">
                  <c:v>12.5586</c:v>
                </c:pt>
                <c:pt idx="20">
                  <c:v>14.606199999999999</c:v>
                </c:pt>
                <c:pt idx="21">
                  <c:v>14.606199999999999</c:v>
                </c:pt>
                <c:pt idx="22">
                  <c:v>16.636399999999998</c:v>
                </c:pt>
                <c:pt idx="23">
                  <c:v>16.636399999999998</c:v>
                </c:pt>
                <c:pt idx="24">
                  <c:v>18.715499999999999</c:v>
                </c:pt>
                <c:pt idx="25">
                  <c:v>18.715499999999999</c:v>
                </c:pt>
                <c:pt idx="26">
                  <c:v>20.724499999999999</c:v>
                </c:pt>
                <c:pt idx="27">
                  <c:v>20.724499999999999</c:v>
                </c:pt>
                <c:pt idx="28">
                  <c:v>22.825500000000002</c:v>
                </c:pt>
                <c:pt idx="29">
                  <c:v>22.825500000000002</c:v>
                </c:pt>
                <c:pt idx="30">
                  <c:v>24.831900000000001</c:v>
                </c:pt>
                <c:pt idx="31">
                  <c:v>24.831900000000001</c:v>
                </c:pt>
                <c:pt idx="32">
                  <c:v>26.864100000000001</c:v>
                </c:pt>
                <c:pt idx="33">
                  <c:v>26.864100000000001</c:v>
                </c:pt>
                <c:pt idx="34">
                  <c:v>28.912299999999998</c:v>
                </c:pt>
                <c:pt idx="35">
                  <c:v>28.912299999999998</c:v>
                </c:pt>
                <c:pt idx="36">
                  <c:v>30.967600000000001</c:v>
                </c:pt>
                <c:pt idx="37">
                  <c:v>30.967600000000001</c:v>
                </c:pt>
                <c:pt idx="38">
                  <c:v>33.035200000000003</c:v>
                </c:pt>
                <c:pt idx="39">
                  <c:v>33.035200000000003</c:v>
                </c:pt>
                <c:pt idx="40">
                  <c:v>35.112299999999998</c:v>
                </c:pt>
                <c:pt idx="41">
                  <c:v>35.112299999999998</c:v>
                </c:pt>
                <c:pt idx="42">
                  <c:v>37.136099999999999</c:v>
                </c:pt>
                <c:pt idx="43">
                  <c:v>37.136099999999999</c:v>
                </c:pt>
                <c:pt idx="44">
                  <c:v>39.140599999999999</c:v>
                </c:pt>
                <c:pt idx="45">
                  <c:v>39.140599999999999</c:v>
                </c:pt>
                <c:pt idx="46">
                  <c:v>41.221600000000002</c:v>
                </c:pt>
                <c:pt idx="47">
                  <c:v>41.221600000000002</c:v>
                </c:pt>
                <c:pt idx="48">
                  <c:v>43.283999999999999</c:v>
                </c:pt>
                <c:pt idx="49">
                  <c:v>43.283999999999999</c:v>
                </c:pt>
                <c:pt idx="50">
                  <c:v>45.357900000000001</c:v>
                </c:pt>
                <c:pt idx="51">
                  <c:v>45.357900000000001</c:v>
                </c:pt>
                <c:pt idx="52">
                  <c:v>47.392000000000003</c:v>
                </c:pt>
                <c:pt idx="53">
                  <c:v>47.392000000000003</c:v>
                </c:pt>
                <c:pt idx="54">
                  <c:v>49.417099999999998</c:v>
                </c:pt>
                <c:pt idx="55">
                  <c:v>49.417099999999998</c:v>
                </c:pt>
                <c:pt idx="56">
                  <c:v>51.4679</c:v>
                </c:pt>
                <c:pt idx="57">
                  <c:v>51.4679</c:v>
                </c:pt>
                <c:pt idx="58">
                  <c:v>53.491700000000002</c:v>
                </c:pt>
                <c:pt idx="59">
                  <c:v>53.491700000000002</c:v>
                </c:pt>
                <c:pt idx="60">
                  <c:v>55.604799999999997</c:v>
                </c:pt>
                <c:pt idx="61">
                  <c:v>55.604799999999997</c:v>
                </c:pt>
                <c:pt idx="62">
                  <c:v>57.6554</c:v>
                </c:pt>
                <c:pt idx="63">
                  <c:v>57.6554</c:v>
                </c:pt>
                <c:pt idx="64">
                  <c:v>59.669199999999996</c:v>
                </c:pt>
                <c:pt idx="65">
                  <c:v>59.669199999999996</c:v>
                </c:pt>
                <c:pt idx="66">
                  <c:v>61.703899999999997</c:v>
                </c:pt>
                <c:pt idx="67">
                  <c:v>61.703899999999997</c:v>
                </c:pt>
                <c:pt idx="68">
                  <c:v>63.770099999999999</c:v>
                </c:pt>
                <c:pt idx="69">
                  <c:v>63.770099999999999</c:v>
                </c:pt>
                <c:pt idx="70">
                  <c:v>65.832499999999996</c:v>
                </c:pt>
                <c:pt idx="71">
                  <c:v>65.832499999999996</c:v>
                </c:pt>
                <c:pt idx="72">
                  <c:v>67.924400000000006</c:v>
                </c:pt>
                <c:pt idx="73">
                  <c:v>69.953999999999994</c:v>
                </c:pt>
                <c:pt idx="74">
                  <c:v>69.953999999999994</c:v>
                </c:pt>
                <c:pt idx="75">
                  <c:v>71.988100000000003</c:v>
                </c:pt>
                <c:pt idx="76">
                  <c:v>71.988100000000003</c:v>
                </c:pt>
                <c:pt idx="77">
                  <c:v>74.022099999999995</c:v>
                </c:pt>
                <c:pt idx="78">
                  <c:v>74.022099999999995</c:v>
                </c:pt>
                <c:pt idx="79">
                  <c:v>76.064599999999999</c:v>
                </c:pt>
                <c:pt idx="80">
                  <c:v>76.064599999999999</c:v>
                </c:pt>
                <c:pt idx="81">
                  <c:v>78.105699999999999</c:v>
                </c:pt>
                <c:pt idx="82">
                  <c:v>78.105699999999999</c:v>
                </c:pt>
                <c:pt idx="83">
                  <c:v>80.222099999999998</c:v>
                </c:pt>
                <c:pt idx="84">
                  <c:v>80.222099999999998</c:v>
                </c:pt>
                <c:pt idx="85">
                  <c:v>82.186300000000003</c:v>
                </c:pt>
                <c:pt idx="86">
                  <c:v>82.186300000000003</c:v>
                </c:pt>
                <c:pt idx="87">
                  <c:v>84.270399999999995</c:v>
                </c:pt>
                <c:pt idx="88">
                  <c:v>84.270399999999995</c:v>
                </c:pt>
                <c:pt idx="89">
                  <c:v>86.313400000000001</c:v>
                </c:pt>
                <c:pt idx="90">
                  <c:v>86.313400000000001</c:v>
                </c:pt>
                <c:pt idx="91">
                  <c:v>88.374600000000001</c:v>
                </c:pt>
                <c:pt idx="92">
                  <c:v>88.374600000000001</c:v>
                </c:pt>
                <c:pt idx="93">
                  <c:v>90.438900000000004</c:v>
                </c:pt>
                <c:pt idx="94">
                  <c:v>90.438900000000004</c:v>
                </c:pt>
                <c:pt idx="95">
                  <c:v>92.486999999999995</c:v>
                </c:pt>
                <c:pt idx="96">
                  <c:v>92.486999999999995</c:v>
                </c:pt>
                <c:pt idx="97">
                  <c:v>94.534000000000006</c:v>
                </c:pt>
                <c:pt idx="98">
                  <c:v>94.534000000000006</c:v>
                </c:pt>
                <c:pt idx="99">
                  <c:v>96.563599999999994</c:v>
                </c:pt>
                <c:pt idx="100">
                  <c:v>96.563599999999994</c:v>
                </c:pt>
                <c:pt idx="101">
                  <c:v>98.608599999999996</c:v>
                </c:pt>
                <c:pt idx="102">
                  <c:v>98.608599999999996</c:v>
                </c:pt>
                <c:pt idx="103">
                  <c:v>100.69540000000001</c:v>
                </c:pt>
                <c:pt idx="104">
                  <c:v>100.69540000000001</c:v>
                </c:pt>
                <c:pt idx="105">
                  <c:v>102.79640000000001</c:v>
                </c:pt>
                <c:pt idx="106">
                  <c:v>102.79640000000001</c:v>
                </c:pt>
                <c:pt idx="107">
                  <c:v>104.7603</c:v>
                </c:pt>
                <c:pt idx="108">
                  <c:v>104.7603</c:v>
                </c:pt>
                <c:pt idx="109">
                  <c:v>106.79</c:v>
                </c:pt>
                <c:pt idx="110">
                  <c:v>106.79</c:v>
                </c:pt>
                <c:pt idx="111">
                  <c:v>108.89409999999999</c:v>
                </c:pt>
                <c:pt idx="112">
                  <c:v>108.89409999999999</c:v>
                </c:pt>
                <c:pt idx="113">
                  <c:v>110.88639999999999</c:v>
                </c:pt>
                <c:pt idx="114">
                  <c:v>110.88639999999999</c:v>
                </c:pt>
                <c:pt idx="115">
                  <c:v>112.9816</c:v>
                </c:pt>
                <c:pt idx="116">
                  <c:v>112.9816</c:v>
                </c:pt>
                <c:pt idx="117">
                  <c:v>115.0099</c:v>
                </c:pt>
                <c:pt idx="118">
                  <c:v>115.0099</c:v>
                </c:pt>
                <c:pt idx="119">
                  <c:v>117.0638</c:v>
                </c:pt>
                <c:pt idx="120">
                  <c:v>117.0638</c:v>
                </c:pt>
                <c:pt idx="121">
                  <c:v>119.0916</c:v>
                </c:pt>
                <c:pt idx="122">
                  <c:v>119.0916</c:v>
                </c:pt>
                <c:pt idx="123">
                  <c:v>121.1224</c:v>
                </c:pt>
                <c:pt idx="124">
                  <c:v>121.1224</c:v>
                </c:pt>
                <c:pt idx="125">
                  <c:v>123.215</c:v>
                </c:pt>
                <c:pt idx="126">
                  <c:v>125.3018</c:v>
                </c:pt>
                <c:pt idx="127">
                  <c:v>125.3018</c:v>
                </c:pt>
                <c:pt idx="128">
                  <c:v>127.3359</c:v>
                </c:pt>
                <c:pt idx="129">
                  <c:v>127.3359</c:v>
                </c:pt>
                <c:pt idx="130">
                  <c:v>129.37790000000001</c:v>
                </c:pt>
                <c:pt idx="131">
                  <c:v>129.37790000000001</c:v>
                </c:pt>
                <c:pt idx="132">
                  <c:v>131.3989</c:v>
                </c:pt>
                <c:pt idx="133">
                  <c:v>131.3989</c:v>
                </c:pt>
                <c:pt idx="134">
                  <c:v>133.4452</c:v>
                </c:pt>
                <c:pt idx="135">
                  <c:v>133.4452</c:v>
                </c:pt>
                <c:pt idx="136">
                  <c:v>135.50890000000001</c:v>
                </c:pt>
                <c:pt idx="137">
                  <c:v>135.50890000000001</c:v>
                </c:pt>
                <c:pt idx="138">
                  <c:v>137.57830000000001</c:v>
                </c:pt>
                <c:pt idx="139">
                  <c:v>137.57830000000001</c:v>
                </c:pt>
                <c:pt idx="140">
                  <c:v>139.60210000000001</c:v>
                </c:pt>
                <c:pt idx="141">
                  <c:v>139.60210000000001</c:v>
                </c:pt>
                <c:pt idx="142">
                  <c:v>141.6311</c:v>
                </c:pt>
                <c:pt idx="143">
                  <c:v>141.6311</c:v>
                </c:pt>
                <c:pt idx="144">
                  <c:v>143.6857</c:v>
                </c:pt>
                <c:pt idx="145">
                  <c:v>143.6857</c:v>
                </c:pt>
                <c:pt idx="146">
                  <c:v>145.7525</c:v>
                </c:pt>
                <c:pt idx="147">
                  <c:v>145.7525</c:v>
                </c:pt>
                <c:pt idx="148">
                  <c:v>147.8374</c:v>
                </c:pt>
                <c:pt idx="149">
                  <c:v>147.8374</c:v>
                </c:pt>
                <c:pt idx="150">
                  <c:v>149.8561</c:v>
                </c:pt>
                <c:pt idx="151">
                  <c:v>149.8561</c:v>
                </c:pt>
                <c:pt idx="152">
                  <c:v>151.8878</c:v>
                </c:pt>
                <c:pt idx="153">
                  <c:v>151.8878</c:v>
                </c:pt>
                <c:pt idx="154">
                  <c:v>153.97819999999999</c:v>
                </c:pt>
                <c:pt idx="155">
                  <c:v>153.97819999999999</c:v>
                </c:pt>
                <c:pt idx="156">
                  <c:v>156.00069999999999</c:v>
                </c:pt>
                <c:pt idx="157">
                  <c:v>156.00069999999999</c:v>
                </c:pt>
                <c:pt idx="158">
                  <c:v>158.04640000000001</c:v>
                </c:pt>
                <c:pt idx="159">
                  <c:v>158.04640000000001</c:v>
                </c:pt>
                <c:pt idx="160">
                  <c:v>160.13509999999999</c:v>
                </c:pt>
                <c:pt idx="161">
                  <c:v>160.13509999999999</c:v>
                </c:pt>
                <c:pt idx="162">
                  <c:v>162.1576</c:v>
                </c:pt>
                <c:pt idx="163">
                  <c:v>162.1576</c:v>
                </c:pt>
                <c:pt idx="164">
                  <c:v>164.19630000000001</c:v>
                </c:pt>
                <c:pt idx="165">
                  <c:v>164.19630000000001</c:v>
                </c:pt>
                <c:pt idx="166">
                  <c:v>166.267</c:v>
                </c:pt>
                <c:pt idx="167">
                  <c:v>166.267</c:v>
                </c:pt>
                <c:pt idx="168">
                  <c:v>168.3056</c:v>
                </c:pt>
                <c:pt idx="169">
                  <c:v>168.3056</c:v>
                </c:pt>
                <c:pt idx="170">
                  <c:v>170.37880000000001</c:v>
                </c:pt>
                <c:pt idx="171">
                  <c:v>170.37880000000001</c:v>
                </c:pt>
                <c:pt idx="172">
                  <c:v>172.41159999999999</c:v>
                </c:pt>
                <c:pt idx="173">
                  <c:v>172.41159999999999</c:v>
                </c:pt>
                <c:pt idx="174">
                  <c:v>174.46100000000001</c:v>
                </c:pt>
                <c:pt idx="175">
                  <c:v>174.46100000000001</c:v>
                </c:pt>
                <c:pt idx="176">
                  <c:v>176.47790000000001</c:v>
                </c:pt>
                <c:pt idx="177">
                  <c:v>176.47790000000001</c:v>
                </c:pt>
                <c:pt idx="178">
                  <c:v>178.523</c:v>
                </c:pt>
                <c:pt idx="179">
                  <c:v>178.523</c:v>
                </c:pt>
                <c:pt idx="180">
                  <c:v>180.577</c:v>
                </c:pt>
                <c:pt idx="181">
                  <c:v>180.577</c:v>
                </c:pt>
                <c:pt idx="182">
                  <c:v>182.66370000000001</c:v>
                </c:pt>
                <c:pt idx="183">
                  <c:v>182.66370000000001</c:v>
                </c:pt>
                <c:pt idx="184">
                  <c:v>184.67400000000001</c:v>
                </c:pt>
                <c:pt idx="185">
                  <c:v>184.67400000000001</c:v>
                </c:pt>
                <c:pt idx="186">
                  <c:v>186.7647</c:v>
                </c:pt>
                <c:pt idx="187">
                  <c:v>186.7647</c:v>
                </c:pt>
                <c:pt idx="188">
                  <c:v>188.76410000000001</c:v>
                </c:pt>
                <c:pt idx="189">
                  <c:v>188.76410000000001</c:v>
                </c:pt>
                <c:pt idx="190">
                  <c:v>190.85339999999999</c:v>
                </c:pt>
                <c:pt idx="191">
                  <c:v>190.85339999999999</c:v>
                </c:pt>
                <c:pt idx="192">
                  <c:v>192.90360000000001</c:v>
                </c:pt>
                <c:pt idx="193">
                  <c:v>192.90360000000001</c:v>
                </c:pt>
                <c:pt idx="194">
                  <c:v>194.93029999999999</c:v>
                </c:pt>
                <c:pt idx="195">
                  <c:v>194.93029999999999</c:v>
                </c:pt>
                <c:pt idx="196">
                  <c:v>196.98910000000001</c:v>
                </c:pt>
                <c:pt idx="197">
                  <c:v>196.98910000000001</c:v>
                </c:pt>
                <c:pt idx="198">
                  <c:v>198.99039999999999</c:v>
                </c:pt>
                <c:pt idx="199">
                  <c:v>198.99039999999999</c:v>
                </c:pt>
                <c:pt idx="200">
                  <c:v>201.11070000000001</c:v>
                </c:pt>
                <c:pt idx="201">
                  <c:v>201.11070000000001</c:v>
                </c:pt>
                <c:pt idx="202">
                  <c:v>203.16399999999999</c:v>
                </c:pt>
                <c:pt idx="203">
                  <c:v>203.16399999999999</c:v>
                </c:pt>
                <c:pt idx="204">
                  <c:v>205.28489999999999</c:v>
                </c:pt>
                <c:pt idx="205">
                  <c:v>207.4391</c:v>
                </c:pt>
                <c:pt idx="206">
                  <c:v>207.4391</c:v>
                </c:pt>
                <c:pt idx="207">
                  <c:v>211.17310000000001</c:v>
                </c:pt>
                <c:pt idx="208">
                  <c:v>211.17310000000001</c:v>
                </c:pt>
                <c:pt idx="209">
                  <c:v>216.95150000000001</c:v>
                </c:pt>
                <c:pt idx="210">
                  <c:v>216.95150000000001</c:v>
                </c:pt>
                <c:pt idx="211">
                  <c:v>217.5806</c:v>
                </c:pt>
                <c:pt idx="212">
                  <c:v>217.5806</c:v>
                </c:pt>
                <c:pt idx="213">
                  <c:v>219.60249999999999</c:v>
                </c:pt>
                <c:pt idx="214">
                  <c:v>219.60249999999999</c:v>
                </c:pt>
                <c:pt idx="215">
                  <c:v>225.40090000000001</c:v>
                </c:pt>
                <c:pt idx="216">
                  <c:v>225.40090000000001</c:v>
                </c:pt>
                <c:pt idx="217">
                  <c:v>227.96889999999999</c:v>
                </c:pt>
                <c:pt idx="218">
                  <c:v>227.96889999999999</c:v>
                </c:pt>
                <c:pt idx="219">
                  <c:v>231.10589999999999</c:v>
                </c:pt>
                <c:pt idx="220">
                  <c:v>231.10589999999999</c:v>
                </c:pt>
                <c:pt idx="221">
                  <c:v>233.94139999999999</c:v>
                </c:pt>
                <c:pt idx="222">
                  <c:v>233.94139999999999</c:v>
                </c:pt>
                <c:pt idx="223">
                  <c:v>236.11420000000001</c:v>
                </c:pt>
                <c:pt idx="224">
                  <c:v>236.11420000000001</c:v>
                </c:pt>
                <c:pt idx="225">
                  <c:v>237.6317</c:v>
                </c:pt>
                <c:pt idx="226">
                  <c:v>237.6317</c:v>
                </c:pt>
                <c:pt idx="227">
                  <c:v>238.55080000000001</c:v>
                </c:pt>
                <c:pt idx="228">
                  <c:v>238.55080000000001</c:v>
                </c:pt>
                <c:pt idx="229">
                  <c:v>239.0643</c:v>
                </c:pt>
                <c:pt idx="230">
                  <c:v>239.0643</c:v>
                </c:pt>
                <c:pt idx="231">
                  <c:v>239.1985</c:v>
                </c:pt>
                <c:pt idx="232">
                  <c:v>239.1985</c:v>
                </c:pt>
                <c:pt idx="233">
                  <c:v>239.24029999999999</c:v>
                </c:pt>
                <c:pt idx="234">
                  <c:v>239.24029999999999</c:v>
                </c:pt>
                <c:pt idx="235">
                  <c:v>239.25790000000001</c:v>
                </c:pt>
                <c:pt idx="236">
                  <c:v>239.25790000000001</c:v>
                </c:pt>
                <c:pt idx="237">
                  <c:v>239.24160000000001</c:v>
                </c:pt>
                <c:pt idx="238">
                  <c:v>239.24160000000001</c:v>
                </c:pt>
                <c:pt idx="239">
                  <c:v>239.23779999999999</c:v>
                </c:pt>
                <c:pt idx="240">
                  <c:v>239.23779999999999</c:v>
                </c:pt>
                <c:pt idx="241">
                  <c:v>239.2577</c:v>
                </c:pt>
                <c:pt idx="242">
                  <c:v>239.2577</c:v>
                </c:pt>
                <c:pt idx="243">
                  <c:v>239.2389</c:v>
                </c:pt>
                <c:pt idx="244">
                  <c:v>239.2389</c:v>
                </c:pt>
                <c:pt idx="245">
                  <c:v>239.22489999999999</c:v>
                </c:pt>
                <c:pt idx="246">
                  <c:v>239.22489999999999</c:v>
                </c:pt>
                <c:pt idx="247">
                  <c:v>239.25190000000001</c:v>
                </c:pt>
                <c:pt idx="248">
                  <c:v>239.25190000000001</c:v>
                </c:pt>
                <c:pt idx="249">
                  <c:v>239.23589999999999</c:v>
                </c:pt>
              </c:numCache>
            </c:numRef>
          </c:xVal>
          <c:yVal>
            <c:numRef>
              <c:f>'2025_02_02_12_10_00'!$A$5:$A$254</c:f>
              <c:numCache>
                <c:formatCode>General</c:formatCode>
                <c:ptCount val="250"/>
                <c:pt idx="0">
                  <c:v>6.4981</c:v>
                </c:pt>
                <c:pt idx="1">
                  <c:v>6.4981</c:v>
                </c:pt>
                <c:pt idx="2">
                  <c:v>6.4966999999999997</c:v>
                </c:pt>
                <c:pt idx="3">
                  <c:v>6.4966999999999997</c:v>
                </c:pt>
                <c:pt idx="4">
                  <c:v>6.4972000000000003</c:v>
                </c:pt>
                <c:pt idx="5">
                  <c:v>6.4972000000000003</c:v>
                </c:pt>
                <c:pt idx="6">
                  <c:v>6.4983000000000004</c:v>
                </c:pt>
                <c:pt idx="7">
                  <c:v>6.4983000000000004</c:v>
                </c:pt>
                <c:pt idx="8">
                  <c:v>6.4964000000000004</c:v>
                </c:pt>
                <c:pt idx="9">
                  <c:v>6.4964000000000004</c:v>
                </c:pt>
                <c:pt idx="10">
                  <c:v>6.4909999999999997</c:v>
                </c:pt>
                <c:pt idx="11">
                  <c:v>6.4909999999999997</c:v>
                </c:pt>
                <c:pt idx="12">
                  <c:v>6.4846000000000004</c:v>
                </c:pt>
                <c:pt idx="13">
                  <c:v>6.4846000000000004</c:v>
                </c:pt>
                <c:pt idx="14">
                  <c:v>6.4785000000000004</c:v>
                </c:pt>
                <c:pt idx="15">
                  <c:v>6.4785000000000004</c:v>
                </c:pt>
                <c:pt idx="16">
                  <c:v>6.4752999999999998</c:v>
                </c:pt>
                <c:pt idx="17">
                  <c:v>6.4752999999999998</c:v>
                </c:pt>
                <c:pt idx="18">
                  <c:v>6.4729999999999999</c:v>
                </c:pt>
                <c:pt idx="19">
                  <c:v>6.4729999999999999</c:v>
                </c:pt>
                <c:pt idx="20">
                  <c:v>6.4690000000000003</c:v>
                </c:pt>
                <c:pt idx="21">
                  <c:v>6.4690000000000003</c:v>
                </c:pt>
                <c:pt idx="22">
                  <c:v>6.4678000000000004</c:v>
                </c:pt>
                <c:pt idx="23">
                  <c:v>6.4678000000000004</c:v>
                </c:pt>
                <c:pt idx="24">
                  <c:v>6.4676</c:v>
                </c:pt>
                <c:pt idx="25">
                  <c:v>6.4676</c:v>
                </c:pt>
                <c:pt idx="26">
                  <c:v>6.4573999999999998</c:v>
                </c:pt>
                <c:pt idx="27">
                  <c:v>6.4573999999999998</c:v>
                </c:pt>
                <c:pt idx="28">
                  <c:v>6.4565000000000001</c:v>
                </c:pt>
                <c:pt idx="29">
                  <c:v>6.4565000000000001</c:v>
                </c:pt>
                <c:pt idx="30">
                  <c:v>6.4482999999999997</c:v>
                </c:pt>
                <c:pt idx="31">
                  <c:v>6.4482999999999997</c:v>
                </c:pt>
                <c:pt idx="32">
                  <c:v>6.4401000000000002</c:v>
                </c:pt>
                <c:pt idx="33">
                  <c:v>6.4401000000000002</c:v>
                </c:pt>
                <c:pt idx="34">
                  <c:v>6.4383999999999997</c:v>
                </c:pt>
                <c:pt idx="35">
                  <c:v>6.4383999999999997</c:v>
                </c:pt>
                <c:pt idx="36">
                  <c:v>6.4404000000000003</c:v>
                </c:pt>
                <c:pt idx="37">
                  <c:v>6.4404000000000003</c:v>
                </c:pt>
                <c:pt idx="38">
                  <c:v>6.4370000000000003</c:v>
                </c:pt>
                <c:pt idx="39">
                  <c:v>6.4370000000000003</c:v>
                </c:pt>
                <c:pt idx="40">
                  <c:v>6.4348999999999998</c:v>
                </c:pt>
                <c:pt idx="41">
                  <c:v>6.4348999999999998</c:v>
                </c:pt>
                <c:pt idx="42">
                  <c:v>6.4333999999999998</c:v>
                </c:pt>
                <c:pt idx="43">
                  <c:v>6.4333999999999998</c:v>
                </c:pt>
                <c:pt idx="44">
                  <c:v>6.4294000000000002</c:v>
                </c:pt>
                <c:pt idx="45">
                  <c:v>6.4294000000000002</c:v>
                </c:pt>
                <c:pt idx="46">
                  <c:v>6.4341999999999997</c:v>
                </c:pt>
                <c:pt idx="47">
                  <c:v>6.4341999999999997</c:v>
                </c:pt>
                <c:pt idx="48">
                  <c:v>6.4276999999999997</c:v>
                </c:pt>
                <c:pt idx="49">
                  <c:v>6.4276999999999997</c:v>
                </c:pt>
                <c:pt idx="50">
                  <c:v>6.4314999999999998</c:v>
                </c:pt>
                <c:pt idx="51">
                  <c:v>6.4314999999999998</c:v>
                </c:pt>
                <c:pt idx="52">
                  <c:v>6.4257</c:v>
                </c:pt>
                <c:pt idx="53">
                  <c:v>6.4257</c:v>
                </c:pt>
                <c:pt idx="54">
                  <c:v>6.4217000000000004</c:v>
                </c:pt>
                <c:pt idx="55">
                  <c:v>6.4217000000000004</c:v>
                </c:pt>
                <c:pt idx="56">
                  <c:v>6.4196</c:v>
                </c:pt>
                <c:pt idx="57">
                  <c:v>6.4196</c:v>
                </c:pt>
                <c:pt idx="58">
                  <c:v>6.4124999999999996</c:v>
                </c:pt>
                <c:pt idx="59">
                  <c:v>6.4124999999999996</c:v>
                </c:pt>
                <c:pt idx="60">
                  <c:v>6.4161999999999999</c:v>
                </c:pt>
                <c:pt idx="61">
                  <c:v>6.4161999999999999</c:v>
                </c:pt>
                <c:pt idx="62">
                  <c:v>6.4115000000000002</c:v>
                </c:pt>
                <c:pt idx="63">
                  <c:v>6.4115000000000002</c:v>
                </c:pt>
                <c:pt idx="64">
                  <c:v>6.4084000000000003</c:v>
                </c:pt>
                <c:pt idx="65">
                  <c:v>6.4084000000000003</c:v>
                </c:pt>
                <c:pt idx="66">
                  <c:v>6.4082999999999997</c:v>
                </c:pt>
                <c:pt idx="67">
                  <c:v>6.4082999999999997</c:v>
                </c:pt>
                <c:pt idx="68">
                  <c:v>6.4055999999999997</c:v>
                </c:pt>
                <c:pt idx="69">
                  <c:v>6.4055999999999997</c:v>
                </c:pt>
                <c:pt idx="70">
                  <c:v>6.4016000000000002</c:v>
                </c:pt>
                <c:pt idx="71">
                  <c:v>6.4016000000000002</c:v>
                </c:pt>
                <c:pt idx="72">
                  <c:v>6.4029999999999996</c:v>
                </c:pt>
                <c:pt idx="73">
                  <c:v>6.3993000000000002</c:v>
                </c:pt>
                <c:pt idx="74">
                  <c:v>6.3993000000000002</c:v>
                </c:pt>
                <c:pt idx="75">
                  <c:v>6.4002999999999997</c:v>
                </c:pt>
                <c:pt idx="76">
                  <c:v>6.4002999999999997</c:v>
                </c:pt>
                <c:pt idx="77">
                  <c:v>6.3963999999999999</c:v>
                </c:pt>
                <c:pt idx="78">
                  <c:v>6.3963999999999999</c:v>
                </c:pt>
                <c:pt idx="79">
                  <c:v>6.3910999999999998</c:v>
                </c:pt>
                <c:pt idx="80">
                  <c:v>6.3910999999999998</c:v>
                </c:pt>
                <c:pt idx="81">
                  <c:v>6.3902000000000001</c:v>
                </c:pt>
                <c:pt idx="82">
                  <c:v>6.3902000000000001</c:v>
                </c:pt>
                <c:pt idx="83">
                  <c:v>6.3888999999999996</c:v>
                </c:pt>
                <c:pt idx="84">
                  <c:v>6.3888999999999996</c:v>
                </c:pt>
                <c:pt idx="85">
                  <c:v>6.3883999999999999</c:v>
                </c:pt>
                <c:pt idx="86">
                  <c:v>6.3883999999999999</c:v>
                </c:pt>
                <c:pt idx="87">
                  <c:v>6.3869999999999996</c:v>
                </c:pt>
                <c:pt idx="88">
                  <c:v>6.3869999999999996</c:v>
                </c:pt>
                <c:pt idx="89">
                  <c:v>6.3822999999999999</c:v>
                </c:pt>
                <c:pt idx="90">
                  <c:v>6.3822999999999999</c:v>
                </c:pt>
                <c:pt idx="91">
                  <c:v>6.3807999999999998</c:v>
                </c:pt>
                <c:pt idx="92">
                  <c:v>6.3807999999999998</c:v>
                </c:pt>
                <c:pt idx="93">
                  <c:v>6.3783000000000003</c:v>
                </c:pt>
                <c:pt idx="94">
                  <c:v>6.3783000000000003</c:v>
                </c:pt>
                <c:pt idx="95">
                  <c:v>6.3798000000000004</c:v>
                </c:pt>
                <c:pt idx="96">
                  <c:v>6.3798000000000004</c:v>
                </c:pt>
                <c:pt idx="97">
                  <c:v>6.3757000000000001</c:v>
                </c:pt>
                <c:pt idx="98">
                  <c:v>6.3757000000000001</c:v>
                </c:pt>
                <c:pt idx="99">
                  <c:v>6.3705999999999996</c:v>
                </c:pt>
                <c:pt idx="100">
                  <c:v>6.3705999999999996</c:v>
                </c:pt>
                <c:pt idx="101">
                  <c:v>6.3688000000000002</c:v>
                </c:pt>
                <c:pt idx="102">
                  <c:v>6.3688000000000002</c:v>
                </c:pt>
                <c:pt idx="103">
                  <c:v>6.3696999999999999</c:v>
                </c:pt>
                <c:pt idx="104">
                  <c:v>6.3696999999999999</c:v>
                </c:pt>
                <c:pt idx="105">
                  <c:v>6.3695000000000004</c:v>
                </c:pt>
                <c:pt idx="106">
                  <c:v>6.3695000000000004</c:v>
                </c:pt>
                <c:pt idx="107">
                  <c:v>6.3624000000000001</c:v>
                </c:pt>
                <c:pt idx="108">
                  <c:v>6.3624000000000001</c:v>
                </c:pt>
                <c:pt idx="109">
                  <c:v>6.3545999999999996</c:v>
                </c:pt>
                <c:pt idx="110">
                  <c:v>6.3545999999999996</c:v>
                </c:pt>
                <c:pt idx="111">
                  <c:v>6.3510999999999997</c:v>
                </c:pt>
                <c:pt idx="112">
                  <c:v>6.3510999999999997</c:v>
                </c:pt>
                <c:pt idx="113">
                  <c:v>6.3494999999999999</c:v>
                </c:pt>
                <c:pt idx="114">
                  <c:v>6.3494999999999999</c:v>
                </c:pt>
                <c:pt idx="115">
                  <c:v>6.3487</c:v>
                </c:pt>
                <c:pt idx="116">
                  <c:v>6.3487</c:v>
                </c:pt>
                <c:pt idx="117">
                  <c:v>6.3461999999999996</c:v>
                </c:pt>
                <c:pt idx="118">
                  <c:v>6.3461999999999996</c:v>
                </c:pt>
                <c:pt idx="119">
                  <c:v>6.3417000000000003</c:v>
                </c:pt>
                <c:pt idx="120">
                  <c:v>6.3417000000000003</c:v>
                </c:pt>
                <c:pt idx="121">
                  <c:v>6.3390000000000004</c:v>
                </c:pt>
                <c:pt idx="122">
                  <c:v>6.3390000000000004</c:v>
                </c:pt>
                <c:pt idx="123">
                  <c:v>6.3342000000000001</c:v>
                </c:pt>
                <c:pt idx="124">
                  <c:v>6.3342000000000001</c:v>
                </c:pt>
                <c:pt idx="125">
                  <c:v>6.3315000000000001</c:v>
                </c:pt>
                <c:pt idx="126">
                  <c:v>6.3113000000000001</c:v>
                </c:pt>
                <c:pt idx="127">
                  <c:v>6.3113000000000001</c:v>
                </c:pt>
                <c:pt idx="128">
                  <c:v>6.3056000000000001</c:v>
                </c:pt>
                <c:pt idx="129">
                  <c:v>6.3056000000000001</c:v>
                </c:pt>
                <c:pt idx="130">
                  <c:v>6.3075000000000001</c:v>
                </c:pt>
                <c:pt idx="131">
                  <c:v>6.3075000000000001</c:v>
                </c:pt>
                <c:pt idx="132">
                  <c:v>6.3056999999999999</c:v>
                </c:pt>
                <c:pt idx="133">
                  <c:v>6.3056999999999999</c:v>
                </c:pt>
                <c:pt idx="134">
                  <c:v>6.3052000000000001</c:v>
                </c:pt>
                <c:pt idx="135">
                  <c:v>6.3052000000000001</c:v>
                </c:pt>
                <c:pt idx="136">
                  <c:v>6.3023999999999996</c:v>
                </c:pt>
                <c:pt idx="137">
                  <c:v>6.3023999999999996</c:v>
                </c:pt>
                <c:pt idx="138">
                  <c:v>6.2995000000000001</c:v>
                </c:pt>
                <c:pt idx="139">
                  <c:v>6.2995000000000001</c:v>
                </c:pt>
                <c:pt idx="140">
                  <c:v>6.3023999999999996</c:v>
                </c:pt>
                <c:pt idx="141">
                  <c:v>6.3023999999999996</c:v>
                </c:pt>
                <c:pt idx="142">
                  <c:v>6.3003999999999998</c:v>
                </c:pt>
                <c:pt idx="143">
                  <c:v>6.3003999999999998</c:v>
                </c:pt>
                <c:pt idx="144">
                  <c:v>6.3048999999999999</c:v>
                </c:pt>
                <c:pt idx="145">
                  <c:v>6.3048999999999999</c:v>
                </c:pt>
                <c:pt idx="146">
                  <c:v>6.2972999999999999</c:v>
                </c:pt>
                <c:pt idx="147">
                  <c:v>6.2972999999999999</c:v>
                </c:pt>
                <c:pt idx="148">
                  <c:v>6.2967000000000004</c:v>
                </c:pt>
                <c:pt idx="149">
                  <c:v>6.2967000000000004</c:v>
                </c:pt>
                <c:pt idx="150">
                  <c:v>6.2950999999999997</c:v>
                </c:pt>
                <c:pt idx="151">
                  <c:v>6.2950999999999997</c:v>
                </c:pt>
                <c:pt idx="152">
                  <c:v>6.2896999999999998</c:v>
                </c:pt>
                <c:pt idx="153">
                  <c:v>6.2896999999999998</c:v>
                </c:pt>
                <c:pt idx="154">
                  <c:v>6.2891000000000004</c:v>
                </c:pt>
                <c:pt idx="155">
                  <c:v>6.2891000000000004</c:v>
                </c:pt>
                <c:pt idx="156">
                  <c:v>6.2884000000000002</c:v>
                </c:pt>
                <c:pt idx="157">
                  <c:v>6.2884000000000002</c:v>
                </c:pt>
                <c:pt idx="158">
                  <c:v>6.2847</c:v>
                </c:pt>
                <c:pt idx="159">
                  <c:v>6.2847</c:v>
                </c:pt>
                <c:pt idx="160">
                  <c:v>6.2781000000000002</c:v>
                </c:pt>
                <c:pt idx="161">
                  <c:v>6.2781000000000002</c:v>
                </c:pt>
                <c:pt idx="162">
                  <c:v>6.2765000000000004</c:v>
                </c:pt>
                <c:pt idx="163">
                  <c:v>6.2765000000000004</c:v>
                </c:pt>
                <c:pt idx="164">
                  <c:v>6.2679</c:v>
                </c:pt>
                <c:pt idx="165">
                  <c:v>6.2679</c:v>
                </c:pt>
                <c:pt idx="166">
                  <c:v>6.2655000000000003</c:v>
                </c:pt>
                <c:pt idx="167">
                  <c:v>6.2655000000000003</c:v>
                </c:pt>
                <c:pt idx="168">
                  <c:v>6.2576000000000001</c:v>
                </c:pt>
                <c:pt idx="169">
                  <c:v>6.2576000000000001</c:v>
                </c:pt>
                <c:pt idx="170">
                  <c:v>6.2582000000000004</c:v>
                </c:pt>
                <c:pt idx="171">
                  <c:v>6.2582000000000004</c:v>
                </c:pt>
                <c:pt idx="172">
                  <c:v>6.2496</c:v>
                </c:pt>
                <c:pt idx="173">
                  <c:v>6.2496</c:v>
                </c:pt>
                <c:pt idx="174">
                  <c:v>6.2538</c:v>
                </c:pt>
                <c:pt idx="175">
                  <c:v>6.2538</c:v>
                </c:pt>
                <c:pt idx="176">
                  <c:v>6.2587000000000002</c:v>
                </c:pt>
                <c:pt idx="177">
                  <c:v>6.2587000000000002</c:v>
                </c:pt>
                <c:pt idx="178">
                  <c:v>6.2545999999999999</c:v>
                </c:pt>
                <c:pt idx="179">
                  <c:v>6.2545999999999999</c:v>
                </c:pt>
                <c:pt idx="180">
                  <c:v>6.2561</c:v>
                </c:pt>
                <c:pt idx="181">
                  <c:v>6.2561</c:v>
                </c:pt>
                <c:pt idx="182">
                  <c:v>6.2469000000000001</c:v>
                </c:pt>
                <c:pt idx="183">
                  <c:v>6.2469000000000001</c:v>
                </c:pt>
                <c:pt idx="184">
                  <c:v>6.2453000000000003</c:v>
                </c:pt>
                <c:pt idx="185">
                  <c:v>6.2453000000000003</c:v>
                </c:pt>
                <c:pt idx="186">
                  <c:v>6.2413999999999996</c:v>
                </c:pt>
                <c:pt idx="187">
                  <c:v>6.2413999999999996</c:v>
                </c:pt>
                <c:pt idx="188">
                  <c:v>6.2401</c:v>
                </c:pt>
                <c:pt idx="189">
                  <c:v>6.2401</c:v>
                </c:pt>
                <c:pt idx="190">
                  <c:v>6.2343999999999999</c:v>
                </c:pt>
                <c:pt idx="191">
                  <c:v>6.2343999999999999</c:v>
                </c:pt>
                <c:pt idx="192">
                  <c:v>6.2247000000000003</c:v>
                </c:pt>
                <c:pt idx="193">
                  <c:v>6.2247000000000003</c:v>
                </c:pt>
                <c:pt idx="194">
                  <c:v>6.1981999999999999</c:v>
                </c:pt>
                <c:pt idx="195">
                  <c:v>6.1981999999999999</c:v>
                </c:pt>
                <c:pt idx="196">
                  <c:v>6.1656000000000004</c:v>
                </c:pt>
                <c:pt idx="197">
                  <c:v>6.1656000000000004</c:v>
                </c:pt>
                <c:pt idx="198">
                  <c:v>6.1260000000000003</c:v>
                </c:pt>
                <c:pt idx="199">
                  <c:v>6.1260000000000003</c:v>
                </c:pt>
                <c:pt idx="200">
                  <c:v>6.0731000000000002</c:v>
                </c:pt>
                <c:pt idx="201">
                  <c:v>6.0731000000000002</c:v>
                </c:pt>
                <c:pt idx="202">
                  <c:v>6.0084</c:v>
                </c:pt>
                <c:pt idx="203">
                  <c:v>6.0084</c:v>
                </c:pt>
                <c:pt idx="204">
                  <c:v>5.9238</c:v>
                </c:pt>
                <c:pt idx="205">
                  <c:v>5.8190999999999997</c:v>
                </c:pt>
                <c:pt idx="206">
                  <c:v>5.8190999999999997</c:v>
                </c:pt>
                <c:pt idx="207">
                  <c:v>5.5968</c:v>
                </c:pt>
                <c:pt idx="208">
                  <c:v>5.5968</c:v>
                </c:pt>
                <c:pt idx="209">
                  <c:v>5.0724</c:v>
                </c:pt>
                <c:pt idx="210">
                  <c:v>5.0724</c:v>
                </c:pt>
                <c:pt idx="211">
                  <c:v>4.9919000000000002</c:v>
                </c:pt>
                <c:pt idx="212">
                  <c:v>4.9919000000000002</c:v>
                </c:pt>
                <c:pt idx="213">
                  <c:v>4.7348999999999997</c:v>
                </c:pt>
                <c:pt idx="214">
                  <c:v>4.7348999999999997</c:v>
                </c:pt>
                <c:pt idx="215">
                  <c:v>3.8138999999999998</c:v>
                </c:pt>
                <c:pt idx="216">
                  <c:v>3.8138999999999998</c:v>
                </c:pt>
                <c:pt idx="217">
                  <c:v>3.2578</c:v>
                </c:pt>
                <c:pt idx="218">
                  <c:v>3.2578</c:v>
                </c:pt>
                <c:pt idx="219">
                  <c:v>2.4967999999999999</c:v>
                </c:pt>
                <c:pt idx="220">
                  <c:v>2.4967999999999999</c:v>
                </c:pt>
                <c:pt idx="221">
                  <c:v>1.722</c:v>
                </c:pt>
                <c:pt idx="222">
                  <c:v>1.722</c:v>
                </c:pt>
                <c:pt idx="223">
                  <c:v>1.0577000000000001</c:v>
                </c:pt>
                <c:pt idx="224">
                  <c:v>1.0577000000000001</c:v>
                </c:pt>
                <c:pt idx="225">
                  <c:v>0.56259999999999999</c:v>
                </c:pt>
                <c:pt idx="226">
                  <c:v>0.56259999999999999</c:v>
                </c:pt>
                <c:pt idx="227">
                  <c:v>0.23760000000000001</c:v>
                </c:pt>
                <c:pt idx="228">
                  <c:v>0.23760000000000001</c:v>
                </c:pt>
                <c:pt idx="229">
                  <c:v>5.2600000000000001E-2</c:v>
                </c:pt>
                <c:pt idx="230">
                  <c:v>5.2600000000000001E-2</c:v>
                </c:pt>
                <c:pt idx="231">
                  <c:v>1.34E-2</c:v>
                </c:pt>
                <c:pt idx="232">
                  <c:v>1.34E-2</c:v>
                </c:pt>
                <c:pt idx="233">
                  <c:v>-8.9999999999999998E-4</c:v>
                </c:pt>
                <c:pt idx="234">
                  <c:v>-8.9999999999999998E-4</c:v>
                </c:pt>
                <c:pt idx="235">
                  <c:v>3.3999999999999998E-3</c:v>
                </c:pt>
                <c:pt idx="236">
                  <c:v>3.3999999999999998E-3</c:v>
                </c:pt>
                <c:pt idx="237">
                  <c:v>3.8999999999999998E-3</c:v>
                </c:pt>
                <c:pt idx="238">
                  <c:v>3.8999999999999998E-3</c:v>
                </c:pt>
                <c:pt idx="239">
                  <c:v>5.9999999999999995E-4</c:v>
                </c:pt>
                <c:pt idx="240">
                  <c:v>5.9999999999999995E-4</c:v>
                </c:pt>
                <c:pt idx="241">
                  <c:v>1.5E-3</c:v>
                </c:pt>
                <c:pt idx="242">
                  <c:v>1.5E-3</c:v>
                </c:pt>
                <c:pt idx="243">
                  <c:v>4.4999999999999997E-3</c:v>
                </c:pt>
                <c:pt idx="244">
                  <c:v>4.4999999999999997E-3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7.6E-3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63-46F9-A1B8-234819EFC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'2025_02_02_12_10_00'!$AZ$5:$AZ$260</c:f>
              <c:numCache>
                <c:formatCode>General</c:formatCode>
                <c:ptCount val="256"/>
                <c:pt idx="0">
                  <c:v>239.82</c:v>
                </c:pt>
                <c:pt idx="1">
                  <c:v>239.82</c:v>
                </c:pt>
                <c:pt idx="2">
                  <c:v>239.76</c:v>
                </c:pt>
                <c:pt idx="3">
                  <c:v>239.7</c:v>
                </c:pt>
                <c:pt idx="4">
                  <c:v>239.64</c:v>
                </c:pt>
                <c:pt idx="5">
                  <c:v>239.52</c:v>
                </c:pt>
                <c:pt idx="6">
                  <c:v>239.46</c:v>
                </c:pt>
                <c:pt idx="7">
                  <c:v>239.34</c:v>
                </c:pt>
                <c:pt idx="8">
                  <c:v>239.28</c:v>
                </c:pt>
                <c:pt idx="9">
                  <c:v>239.22</c:v>
                </c:pt>
                <c:pt idx="10">
                  <c:v>239.16</c:v>
                </c:pt>
                <c:pt idx="11">
                  <c:v>239.1</c:v>
                </c:pt>
                <c:pt idx="12">
                  <c:v>238.98</c:v>
                </c:pt>
                <c:pt idx="13">
                  <c:v>238.92</c:v>
                </c:pt>
                <c:pt idx="14">
                  <c:v>238.86</c:v>
                </c:pt>
                <c:pt idx="15">
                  <c:v>238.74</c:v>
                </c:pt>
                <c:pt idx="16">
                  <c:v>238.68</c:v>
                </c:pt>
                <c:pt idx="17">
                  <c:v>238.62</c:v>
                </c:pt>
                <c:pt idx="18">
                  <c:v>238.5</c:v>
                </c:pt>
                <c:pt idx="19">
                  <c:v>238.38</c:v>
                </c:pt>
                <c:pt idx="20">
                  <c:v>238.32</c:v>
                </c:pt>
                <c:pt idx="21">
                  <c:v>238.26</c:v>
                </c:pt>
                <c:pt idx="22">
                  <c:v>238.2</c:v>
                </c:pt>
                <c:pt idx="23">
                  <c:v>238.14</c:v>
                </c:pt>
                <c:pt idx="24">
                  <c:v>238.02</c:v>
                </c:pt>
                <c:pt idx="25">
                  <c:v>237.96</c:v>
                </c:pt>
                <c:pt idx="26">
                  <c:v>237.84</c:v>
                </c:pt>
                <c:pt idx="27">
                  <c:v>237.78</c:v>
                </c:pt>
                <c:pt idx="28">
                  <c:v>237.72</c:v>
                </c:pt>
                <c:pt idx="29">
                  <c:v>237.66</c:v>
                </c:pt>
                <c:pt idx="30">
                  <c:v>237.54</c:v>
                </c:pt>
                <c:pt idx="31">
                  <c:v>237.48</c:v>
                </c:pt>
                <c:pt idx="32">
                  <c:v>237.36</c:v>
                </c:pt>
                <c:pt idx="33">
                  <c:v>237.3</c:v>
                </c:pt>
                <c:pt idx="34">
                  <c:v>237.24</c:v>
                </c:pt>
                <c:pt idx="35">
                  <c:v>237.18</c:v>
                </c:pt>
                <c:pt idx="36">
                  <c:v>237.06</c:v>
                </c:pt>
                <c:pt idx="37">
                  <c:v>237</c:v>
                </c:pt>
                <c:pt idx="38">
                  <c:v>236.94</c:v>
                </c:pt>
                <c:pt idx="39">
                  <c:v>236.82</c:v>
                </c:pt>
                <c:pt idx="40">
                  <c:v>236.7</c:v>
                </c:pt>
                <c:pt idx="41">
                  <c:v>236.7</c:v>
                </c:pt>
                <c:pt idx="42">
                  <c:v>236.58</c:v>
                </c:pt>
                <c:pt idx="43">
                  <c:v>236.46</c:v>
                </c:pt>
                <c:pt idx="44">
                  <c:v>236.4</c:v>
                </c:pt>
                <c:pt idx="45">
                  <c:v>236.34</c:v>
                </c:pt>
                <c:pt idx="46">
                  <c:v>236.22</c:v>
                </c:pt>
                <c:pt idx="47">
                  <c:v>236.16</c:v>
                </c:pt>
                <c:pt idx="48">
                  <c:v>236.04</c:v>
                </c:pt>
                <c:pt idx="49">
                  <c:v>235.98</c:v>
                </c:pt>
                <c:pt idx="50">
                  <c:v>235.92</c:v>
                </c:pt>
                <c:pt idx="51">
                  <c:v>235.8</c:v>
                </c:pt>
                <c:pt idx="52">
                  <c:v>235.74</c:v>
                </c:pt>
                <c:pt idx="53">
                  <c:v>235.62</c:v>
                </c:pt>
                <c:pt idx="54">
                  <c:v>235.56</c:v>
                </c:pt>
                <c:pt idx="55">
                  <c:v>235.44</c:v>
                </c:pt>
                <c:pt idx="56">
                  <c:v>235.32</c:v>
                </c:pt>
                <c:pt idx="57">
                  <c:v>235.26</c:v>
                </c:pt>
                <c:pt idx="58">
                  <c:v>235.2</c:v>
                </c:pt>
                <c:pt idx="59">
                  <c:v>235.14</c:v>
                </c:pt>
                <c:pt idx="60">
                  <c:v>235.02</c:v>
                </c:pt>
                <c:pt idx="61">
                  <c:v>234.9</c:v>
                </c:pt>
                <c:pt idx="62">
                  <c:v>234.84</c:v>
                </c:pt>
                <c:pt idx="63">
                  <c:v>234.72</c:v>
                </c:pt>
                <c:pt idx="64">
                  <c:v>234.66</c:v>
                </c:pt>
                <c:pt idx="65">
                  <c:v>234.54</c:v>
                </c:pt>
                <c:pt idx="66">
                  <c:v>234.42</c:v>
                </c:pt>
                <c:pt idx="67">
                  <c:v>234.36</c:v>
                </c:pt>
                <c:pt idx="68">
                  <c:v>234.3</c:v>
                </c:pt>
                <c:pt idx="69">
                  <c:v>234.18</c:v>
                </c:pt>
                <c:pt idx="70">
                  <c:v>234.12</c:v>
                </c:pt>
                <c:pt idx="71">
                  <c:v>234</c:v>
                </c:pt>
                <c:pt idx="72">
                  <c:v>233.88</c:v>
                </c:pt>
                <c:pt idx="73">
                  <c:v>233.76</c:v>
                </c:pt>
                <c:pt idx="74">
                  <c:v>233.7</c:v>
                </c:pt>
                <c:pt idx="75">
                  <c:v>233.58</c:v>
                </c:pt>
                <c:pt idx="76">
                  <c:v>233.46</c:v>
                </c:pt>
                <c:pt idx="77">
                  <c:v>233.4</c:v>
                </c:pt>
                <c:pt idx="78">
                  <c:v>233.28</c:v>
                </c:pt>
                <c:pt idx="79">
                  <c:v>233.16</c:v>
                </c:pt>
                <c:pt idx="80">
                  <c:v>233.1</c:v>
                </c:pt>
                <c:pt idx="81">
                  <c:v>232.98</c:v>
                </c:pt>
                <c:pt idx="82">
                  <c:v>232.92</c:v>
                </c:pt>
                <c:pt idx="83">
                  <c:v>232.8</c:v>
                </c:pt>
                <c:pt idx="84">
                  <c:v>232.68</c:v>
                </c:pt>
                <c:pt idx="85">
                  <c:v>232.62</c:v>
                </c:pt>
                <c:pt idx="86">
                  <c:v>232.5</c:v>
                </c:pt>
                <c:pt idx="87">
                  <c:v>232.44</c:v>
                </c:pt>
                <c:pt idx="88">
                  <c:v>232.26</c:v>
                </c:pt>
                <c:pt idx="89">
                  <c:v>232.2</c:v>
                </c:pt>
                <c:pt idx="90">
                  <c:v>232.08</c:v>
                </c:pt>
                <c:pt idx="91">
                  <c:v>232.02</c:v>
                </c:pt>
                <c:pt idx="92">
                  <c:v>231.9</c:v>
                </c:pt>
                <c:pt idx="93">
                  <c:v>231.78</c:v>
                </c:pt>
                <c:pt idx="94">
                  <c:v>231.66</c:v>
                </c:pt>
                <c:pt idx="95">
                  <c:v>231.54</c:v>
                </c:pt>
                <c:pt idx="96">
                  <c:v>231.48</c:v>
                </c:pt>
                <c:pt idx="97">
                  <c:v>231.36</c:v>
                </c:pt>
                <c:pt idx="98">
                  <c:v>231.24</c:v>
                </c:pt>
                <c:pt idx="99">
                  <c:v>231.12</c:v>
                </c:pt>
                <c:pt idx="100">
                  <c:v>231</c:v>
                </c:pt>
                <c:pt idx="101">
                  <c:v>230.94</c:v>
                </c:pt>
                <c:pt idx="102">
                  <c:v>230.82</c:v>
                </c:pt>
                <c:pt idx="103">
                  <c:v>230.7</c:v>
                </c:pt>
                <c:pt idx="104">
                  <c:v>230.58</c:v>
                </c:pt>
                <c:pt idx="105">
                  <c:v>230.46</c:v>
                </c:pt>
                <c:pt idx="106">
                  <c:v>230.34</c:v>
                </c:pt>
                <c:pt idx="107">
                  <c:v>230.28</c:v>
                </c:pt>
                <c:pt idx="108">
                  <c:v>230.16</c:v>
                </c:pt>
                <c:pt idx="109">
                  <c:v>230.04</c:v>
                </c:pt>
                <c:pt idx="110">
                  <c:v>229.92</c:v>
                </c:pt>
                <c:pt idx="111">
                  <c:v>229.8</c:v>
                </c:pt>
                <c:pt idx="112">
                  <c:v>229.68</c:v>
                </c:pt>
                <c:pt idx="113">
                  <c:v>229.56</c:v>
                </c:pt>
                <c:pt idx="114">
                  <c:v>229.44</c:v>
                </c:pt>
                <c:pt idx="115">
                  <c:v>229.32</c:v>
                </c:pt>
                <c:pt idx="116">
                  <c:v>229.2</c:v>
                </c:pt>
                <c:pt idx="117">
                  <c:v>229.08</c:v>
                </c:pt>
                <c:pt idx="118">
                  <c:v>228.9</c:v>
                </c:pt>
                <c:pt idx="119">
                  <c:v>228.78</c:v>
                </c:pt>
                <c:pt idx="120">
                  <c:v>228.66</c:v>
                </c:pt>
                <c:pt idx="121">
                  <c:v>228.54</c:v>
                </c:pt>
                <c:pt idx="122">
                  <c:v>228.42</c:v>
                </c:pt>
                <c:pt idx="123">
                  <c:v>228.3</c:v>
                </c:pt>
                <c:pt idx="124">
                  <c:v>228.18</c:v>
                </c:pt>
                <c:pt idx="125">
                  <c:v>228.06</c:v>
                </c:pt>
                <c:pt idx="126">
                  <c:v>227.94</c:v>
                </c:pt>
                <c:pt idx="127">
                  <c:v>227.82</c:v>
                </c:pt>
                <c:pt idx="128">
                  <c:v>227.64</c:v>
                </c:pt>
                <c:pt idx="129">
                  <c:v>227.52</c:v>
                </c:pt>
                <c:pt idx="130">
                  <c:v>227.4</c:v>
                </c:pt>
                <c:pt idx="131">
                  <c:v>227.28</c:v>
                </c:pt>
                <c:pt idx="132">
                  <c:v>227.16</c:v>
                </c:pt>
                <c:pt idx="133">
                  <c:v>227.04</c:v>
                </c:pt>
                <c:pt idx="134">
                  <c:v>226.86</c:v>
                </c:pt>
                <c:pt idx="135">
                  <c:v>226.74</c:v>
                </c:pt>
                <c:pt idx="136">
                  <c:v>226.62</c:v>
                </c:pt>
                <c:pt idx="137">
                  <c:v>226.44</c:v>
                </c:pt>
                <c:pt idx="138">
                  <c:v>226.32</c:v>
                </c:pt>
                <c:pt idx="139">
                  <c:v>226.14</c:v>
                </c:pt>
                <c:pt idx="140">
                  <c:v>226.02</c:v>
                </c:pt>
                <c:pt idx="141">
                  <c:v>225.9</c:v>
                </c:pt>
                <c:pt idx="142">
                  <c:v>225.72</c:v>
                </c:pt>
                <c:pt idx="143">
                  <c:v>225.54</c:v>
                </c:pt>
                <c:pt idx="144">
                  <c:v>225.48</c:v>
                </c:pt>
                <c:pt idx="145">
                  <c:v>225.3</c:v>
                </c:pt>
                <c:pt idx="146">
                  <c:v>225.12</c:v>
                </c:pt>
                <c:pt idx="147">
                  <c:v>225</c:v>
                </c:pt>
                <c:pt idx="148">
                  <c:v>224.82</c:v>
                </c:pt>
                <c:pt idx="149">
                  <c:v>224.64</c:v>
                </c:pt>
                <c:pt idx="150">
                  <c:v>224.52</c:v>
                </c:pt>
                <c:pt idx="151">
                  <c:v>224.34</c:v>
                </c:pt>
                <c:pt idx="152">
                  <c:v>224.16</c:v>
                </c:pt>
                <c:pt idx="153">
                  <c:v>223.98</c:v>
                </c:pt>
                <c:pt idx="154">
                  <c:v>223.86</c:v>
                </c:pt>
                <c:pt idx="155">
                  <c:v>223.68</c:v>
                </c:pt>
                <c:pt idx="156">
                  <c:v>223.5</c:v>
                </c:pt>
                <c:pt idx="157">
                  <c:v>223.32</c:v>
                </c:pt>
                <c:pt idx="158">
                  <c:v>223.2</c:v>
                </c:pt>
                <c:pt idx="159">
                  <c:v>223.02</c:v>
                </c:pt>
                <c:pt idx="160">
                  <c:v>222.84</c:v>
                </c:pt>
                <c:pt idx="161">
                  <c:v>222.6</c:v>
                </c:pt>
                <c:pt idx="162">
                  <c:v>222.48</c:v>
                </c:pt>
                <c:pt idx="163">
                  <c:v>222.24</c:v>
                </c:pt>
                <c:pt idx="164">
                  <c:v>222.12</c:v>
                </c:pt>
                <c:pt idx="165">
                  <c:v>221.94</c:v>
                </c:pt>
                <c:pt idx="166">
                  <c:v>221.7</c:v>
                </c:pt>
                <c:pt idx="167">
                  <c:v>221.52</c:v>
                </c:pt>
                <c:pt idx="168">
                  <c:v>221.34</c:v>
                </c:pt>
                <c:pt idx="169">
                  <c:v>221.16</c:v>
                </c:pt>
                <c:pt idx="170">
                  <c:v>220.92</c:v>
                </c:pt>
                <c:pt idx="171">
                  <c:v>220.74</c:v>
                </c:pt>
                <c:pt idx="172">
                  <c:v>220.56</c:v>
                </c:pt>
                <c:pt idx="173">
                  <c:v>220.32</c:v>
                </c:pt>
                <c:pt idx="174">
                  <c:v>220.14</c:v>
                </c:pt>
                <c:pt idx="175">
                  <c:v>219.9</c:v>
                </c:pt>
                <c:pt idx="176">
                  <c:v>219.66</c:v>
                </c:pt>
                <c:pt idx="177">
                  <c:v>219.42</c:v>
                </c:pt>
                <c:pt idx="178">
                  <c:v>219.18</c:v>
                </c:pt>
                <c:pt idx="179">
                  <c:v>219</c:v>
                </c:pt>
                <c:pt idx="180">
                  <c:v>218.76</c:v>
                </c:pt>
                <c:pt idx="181">
                  <c:v>218.52</c:v>
                </c:pt>
                <c:pt idx="182">
                  <c:v>218.28</c:v>
                </c:pt>
                <c:pt idx="183">
                  <c:v>218.04</c:v>
                </c:pt>
                <c:pt idx="184">
                  <c:v>217.8</c:v>
                </c:pt>
                <c:pt idx="185">
                  <c:v>217.5</c:v>
                </c:pt>
                <c:pt idx="186">
                  <c:v>217.26</c:v>
                </c:pt>
                <c:pt idx="187">
                  <c:v>217.02</c:v>
                </c:pt>
                <c:pt idx="188">
                  <c:v>216.72</c:v>
                </c:pt>
                <c:pt idx="189">
                  <c:v>216.48</c:v>
                </c:pt>
                <c:pt idx="190">
                  <c:v>216.18</c:v>
                </c:pt>
                <c:pt idx="191">
                  <c:v>215.88</c:v>
                </c:pt>
                <c:pt idx="192">
                  <c:v>215.58</c:v>
                </c:pt>
                <c:pt idx="193">
                  <c:v>215.34</c:v>
                </c:pt>
                <c:pt idx="194">
                  <c:v>214.98</c:v>
                </c:pt>
                <c:pt idx="195">
                  <c:v>214.68</c:v>
                </c:pt>
                <c:pt idx="196">
                  <c:v>214.32</c:v>
                </c:pt>
                <c:pt idx="197">
                  <c:v>214.02</c:v>
                </c:pt>
                <c:pt idx="198">
                  <c:v>213.66</c:v>
                </c:pt>
                <c:pt idx="199">
                  <c:v>213.36</c:v>
                </c:pt>
                <c:pt idx="200">
                  <c:v>212.94</c:v>
                </c:pt>
                <c:pt idx="201">
                  <c:v>212.64</c:v>
                </c:pt>
                <c:pt idx="202">
                  <c:v>212.28</c:v>
                </c:pt>
                <c:pt idx="203">
                  <c:v>211.86</c:v>
                </c:pt>
                <c:pt idx="204">
                  <c:v>211.44</c:v>
                </c:pt>
                <c:pt idx="205">
                  <c:v>211.02</c:v>
                </c:pt>
                <c:pt idx="206">
                  <c:v>210.54</c:v>
                </c:pt>
                <c:pt idx="207">
                  <c:v>210.12</c:v>
                </c:pt>
                <c:pt idx="208">
                  <c:v>209.64</c:v>
                </c:pt>
                <c:pt idx="209">
                  <c:v>209.1</c:v>
                </c:pt>
                <c:pt idx="210">
                  <c:v>208.62</c:v>
                </c:pt>
                <c:pt idx="211">
                  <c:v>208.08</c:v>
                </c:pt>
                <c:pt idx="212">
                  <c:v>207.54</c:v>
                </c:pt>
                <c:pt idx="213">
                  <c:v>206.94</c:v>
                </c:pt>
                <c:pt idx="214">
                  <c:v>206.34</c:v>
                </c:pt>
                <c:pt idx="215">
                  <c:v>205.68</c:v>
                </c:pt>
                <c:pt idx="216">
                  <c:v>204.96</c:v>
                </c:pt>
                <c:pt idx="217">
                  <c:v>204.18</c:v>
                </c:pt>
                <c:pt idx="218">
                  <c:v>203.4</c:v>
                </c:pt>
                <c:pt idx="219">
                  <c:v>202.56</c:v>
                </c:pt>
                <c:pt idx="220">
                  <c:v>201.6</c:v>
                </c:pt>
                <c:pt idx="221">
                  <c:v>200.58</c:v>
                </c:pt>
                <c:pt idx="222">
                  <c:v>199.5</c:v>
                </c:pt>
                <c:pt idx="223">
                  <c:v>198.24</c:v>
                </c:pt>
                <c:pt idx="224">
                  <c:v>196.8</c:v>
                </c:pt>
                <c:pt idx="225">
                  <c:v>195.12</c:v>
                </c:pt>
                <c:pt idx="226">
                  <c:v>193.14</c:v>
                </c:pt>
                <c:pt idx="227">
                  <c:v>190.56</c:v>
                </c:pt>
                <c:pt idx="228">
                  <c:v>187.02</c:v>
                </c:pt>
                <c:pt idx="229">
                  <c:v>179.64</c:v>
                </c:pt>
                <c:pt idx="230">
                  <c:v>143.63999999999999</c:v>
                </c:pt>
                <c:pt idx="231">
                  <c:v>46.32</c:v>
                </c:pt>
                <c:pt idx="232">
                  <c:v>16.2</c:v>
                </c:pt>
                <c:pt idx="233">
                  <c:v>10.14</c:v>
                </c:pt>
                <c:pt idx="234">
                  <c:v>9.5400000000000009</c:v>
                </c:pt>
                <c:pt idx="235">
                  <c:v>9.24</c:v>
                </c:pt>
                <c:pt idx="236">
                  <c:v>9</c:v>
                </c:pt>
                <c:pt idx="237">
                  <c:v>8.76</c:v>
                </c:pt>
                <c:pt idx="238">
                  <c:v>8.58</c:v>
                </c:pt>
                <c:pt idx="239">
                  <c:v>8.3999999999999986</c:v>
                </c:pt>
                <c:pt idx="240">
                  <c:v>8.2799999999999994</c:v>
                </c:pt>
                <c:pt idx="241">
                  <c:v>8.2200000000000006</c:v>
                </c:pt>
                <c:pt idx="242">
                  <c:v>8.1000000000000014</c:v>
                </c:pt>
                <c:pt idx="243">
                  <c:v>7.98</c:v>
                </c:pt>
                <c:pt idx="244">
                  <c:v>7.92</c:v>
                </c:pt>
                <c:pt idx="245">
                  <c:v>7.86</c:v>
                </c:pt>
                <c:pt idx="246">
                  <c:v>7.8000000000000007</c:v>
                </c:pt>
                <c:pt idx="247">
                  <c:v>7.74</c:v>
                </c:pt>
                <c:pt idx="248">
                  <c:v>7.62</c:v>
                </c:pt>
                <c:pt idx="249">
                  <c:v>7.56</c:v>
                </c:pt>
                <c:pt idx="250">
                  <c:v>7.56</c:v>
                </c:pt>
                <c:pt idx="251">
                  <c:v>7.56</c:v>
                </c:pt>
                <c:pt idx="252">
                  <c:v>7.56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</c:numCache>
            </c:numRef>
          </c:xVal>
          <c:yVal>
            <c:numRef>
              <c:f>'2025_02_02_12_10_00'!$BA$5:$BA$260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6.6000000000000003E-2</c:v>
                </c:pt>
                <c:pt idx="4">
                  <c:v>9.6000000000000002E-2</c:v>
                </c:pt>
                <c:pt idx="5">
                  <c:v>0.128</c:v>
                </c:pt>
                <c:pt idx="6">
                  <c:v>0.157</c:v>
                </c:pt>
                <c:pt idx="7">
                  <c:v>0.184</c:v>
                </c:pt>
                <c:pt idx="8">
                  <c:v>0.21099999999999999</c:v>
                </c:pt>
                <c:pt idx="9">
                  <c:v>0.23699999999999999</c:v>
                </c:pt>
                <c:pt idx="10">
                  <c:v>0.26400000000000001</c:v>
                </c:pt>
                <c:pt idx="11">
                  <c:v>0.28999999999999998</c:v>
                </c:pt>
                <c:pt idx="12">
                  <c:v>0.317</c:v>
                </c:pt>
                <c:pt idx="13">
                  <c:v>0.34300000000000003</c:v>
                </c:pt>
                <c:pt idx="14">
                  <c:v>0.37</c:v>
                </c:pt>
                <c:pt idx="15">
                  <c:v>0.39600000000000002</c:v>
                </c:pt>
                <c:pt idx="16">
                  <c:v>0.42299999999999999</c:v>
                </c:pt>
                <c:pt idx="17">
                  <c:v>0.44900000000000001</c:v>
                </c:pt>
                <c:pt idx="18">
                  <c:v>0.47599999999999998</c:v>
                </c:pt>
                <c:pt idx="19">
                  <c:v>0.501</c:v>
                </c:pt>
                <c:pt idx="20">
                  <c:v>0.52800000000000002</c:v>
                </c:pt>
                <c:pt idx="21">
                  <c:v>0.55400000000000005</c:v>
                </c:pt>
                <c:pt idx="22">
                  <c:v>0.58099999999999996</c:v>
                </c:pt>
                <c:pt idx="23">
                  <c:v>0.60699999999999998</c:v>
                </c:pt>
                <c:pt idx="24">
                  <c:v>0.63400000000000001</c:v>
                </c:pt>
                <c:pt idx="25">
                  <c:v>0.66</c:v>
                </c:pt>
                <c:pt idx="26">
                  <c:v>0.68700000000000006</c:v>
                </c:pt>
                <c:pt idx="27">
                  <c:v>0.71399999999999997</c:v>
                </c:pt>
                <c:pt idx="28">
                  <c:v>0.74</c:v>
                </c:pt>
                <c:pt idx="29">
                  <c:v>0.76700000000000002</c:v>
                </c:pt>
                <c:pt idx="30">
                  <c:v>0.79200000000000004</c:v>
                </c:pt>
                <c:pt idx="31">
                  <c:v>0.81899999999999995</c:v>
                </c:pt>
                <c:pt idx="32">
                  <c:v>0.84499999999999997</c:v>
                </c:pt>
                <c:pt idx="33">
                  <c:v>0.872</c:v>
                </c:pt>
                <c:pt idx="34">
                  <c:v>0.89900000000000002</c:v>
                </c:pt>
                <c:pt idx="35">
                  <c:v>0.92600000000000005</c:v>
                </c:pt>
                <c:pt idx="36">
                  <c:v>0.95199999999999996</c:v>
                </c:pt>
                <c:pt idx="37">
                  <c:v>0.97899999999999998</c:v>
                </c:pt>
                <c:pt idx="38">
                  <c:v>1.006</c:v>
                </c:pt>
                <c:pt idx="39">
                  <c:v>1.0309999999999999</c:v>
                </c:pt>
                <c:pt idx="40">
                  <c:v>1.0569999999999999</c:v>
                </c:pt>
                <c:pt idx="41">
                  <c:v>1.0840000000000001</c:v>
                </c:pt>
                <c:pt idx="42">
                  <c:v>1.111</c:v>
                </c:pt>
                <c:pt idx="43">
                  <c:v>1.1379999999999999</c:v>
                </c:pt>
                <c:pt idx="44">
                  <c:v>1.165</c:v>
                </c:pt>
                <c:pt idx="45">
                  <c:v>1.1910000000000001</c:v>
                </c:pt>
                <c:pt idx="46">
                  <c:v>1.218</c:v>
                </c:pt>
                <c:pt idx="47">
                  <c:v>1.2450000000000001</c:v>
                </c:pt>
                <c:pt idx="48">
                  <c:v>1.272</c:v>
                </c:pt>
                <c:pt idx="49">
                  <c:v>1.2969999999999999</c:v>
                </c:pt>
                <c:pt idx="50">
                  <c:v>1.3240000000000001</c:v>
                </c:pt>
                <c:pt idx="51">
                  <c:v>1.35</c:v>
                </c:pt>
                <c:pt idx="52">
                  <c:v>1.377</c:v>
                </c:pt>
                <c:pt idx="53">
                  <c:v>1.4039999999999999</c:v>
                </c:pt>
                <c:pt idx="54">
                  <c:v>1.43</c:v>
                </c:pt>
                <c:pt idx="55">
                  <c:v>1.4570000000000001</c:v>
                </c:pt>
                <c:pt idx="56">
                  <c:v>1.484</c:v>
                </c:pt>
                <c:pt idx="57">
                  <c:v>1.5109999999999999</c:v>
                </c:pt>
                <c:pt idx="58">
                  <c:v>1.536</c:v>
                </c:pt>
                <c:pt idx="59">
                  <c:v>1.5629999999999999</c:v>
                </c:pt>
                <c:pt idx="60">
                  <c:v>1.59</c:v>
                </c:pt>
                <c:pt idx="61">
                  <c:v>1.617</c:v>
                </c:pt>
                <c:pt idx="62">
                  <c:v>1.643</c:v>
                </c:pt>
                <c:pt idx="63">
                  <c:v>1.67</c:v>
                </c:pt>
                <c:pt idx="64">
                  <c:v>1.6970000000000001</c:v>
                </c:pt>
                <c:pt idx="65">
                  <c:v>1.724</c:v>
                </c:pt>
                <c:pt idx="66">
                  <c:v>1.7509999999999999</c:v>
                </c:pt>
                <c:pt idx="67">
                  <c:v>1.776</c:v>
                </c:pt>
                <c:pt idx="68">
                  <c:v>1.8029999999999999</c:v>
                </c:pt>
                <c:pt idx="69">
                  <c:v>1.83</c:v>
                </c:pt>
                <c:pt idx="70">
                  <c:v>1.857</c:v>
                </c:pt>
                <c:pt idx="71">
                  <c:v>1.883</c:v>
                </c:pt>
                <c:pt idx="72">
                  <c:v>1.91</c:v>
                </c:pt>
                <c:pt idx="73">
                  <c:v>1.9370000000000001</c:v>
                </c:pt>
                <c:pt idx="74">
                  <c:v>1.964</c:v>
                </c:pt>
                <c:pt idx="75">
                  <c:v>1.99</c:v>
                </c:pt>
                <c:pt idx="76">
                  <c:v>2.0169999999999999</c:v>
                </c:pt>
                <c:pt idx="77">
                  <c:v>2.0430000000000001</c:v>
                </c:pt>
                <c:pt idx="78">
                  <c:v>2.0699999999999998</c:v>
                </c:pt>
                <c:pt idx="79">
                  <c:v>2.097</c:v>
                </c:pt>
                <c:pt idx="80">
                  <c:v>2.1230000000000002</c:v>
                </c:pt>
                <c:pt idx="81">
                  <c:v>2.15</c:v>
                </c:pt>
                <c:pt idx="82">
                  <c:v>2.177</c:v>
                </c:pt>
                <c:pt idx="83">
                  <c:v>2.2040000000000002</c:v>
                </c:pt>
                <c:pt idx="84">
                  <c:v>2.2309999999999999</c:v>
                </c:pt>
                <c:pt idx="85">
                  <c:v>2.258</c:v>
                </c:pt>
                <c:pt idx="86">
                  <c:v>2.2839999999999998</c:v>
                </c:pt>
                <c:pt idx="87">
                  <c:v>2.31</c:v>
                </c:pt>
                <c:pt idx="88">
                  <c:v>2.3359999999999999</c:v>
                </c:pt>
                <c:pt idx="89">
                  <c:v>2.363</c:v>
                </c:pt>
                <c:pt idx="90">
                  <c:v>2.39</c:v>
                </c:pt>
                <c:pt idx="91">
                  <c:v>2.4169999999999998</c:v>
                </c:pt>
                <c:pt idx="92">
                  <c:v>2.444</c:v>
                </c:pt>
                <c:pt idx="93">
                  <c:v>2.4710000000000001</c:v>
                </c:pt>
                <c:pt idx="94">
                  <c:v>2.4969999999999999</c:v>
                </c:pt>
                <c:pt idx="95">
                  <c:v>2.524</c:v>
                </c:pt>
                <c:pt idx="96">
                  <c:v>2.5510000000000002</c:v>
                </c:pt>
                <c:pt idx="97">
                  <c:v>2.577</c:v>
                </c:pt>
                <c:pt idx="98">
                  <c:v>2.6040000000000001</c:v>
                </c:pt>
                <c:pt idx="99">
                  <c:v>2.63</c:v>
                </c:pt>
                <c:pt idx="100">
                  <c:v>2.657</c:v>
                </c:pt>
                <c:pt idx="101">
                  <c:v>2.6840000000000002</c:v>
                </c:pt>
                <c:pt idx="102">
                  <c:v>2.7109999999999999</c:v>
                </c:pt>
                <c:pt idx="103">
                  <c:v>2.738</c:v>
                </c:pt>
                <c:pt idx="104">
                  <c:v>2.766</c:v>
                </c:pt>
                <c:pt idx="105">
                  <c:v>2.7919999999999998</c:v>
                </c:pt>
                <c:pt idx="106">
                  <c:v>2.819</c:v>
                </c:pt>
                <c:pt idx="107">
                  <c:v>2.8450000000000002</c:v>
                </c:pt>
                <c:pt idx="108">
                  <c:v>2.8719999999999999</c:v>
                </c:pt>
                <c:pt idx="109">
                  <c:v>2.899</c:v>
                </c:pt>
                <c:pt idx="110">
                  <c:v>2.9260000000000002</c:v>
                </c:pt>
                <c:pt idx="111">
                  <c:v>2.952</c:v>
                </c:pt>
                <c:pt idx="112">
                  <c:v>2.9790000000000001</c:v>
                </c:pt>
                <c:pt idx="113">
                  <c:v>3.0070000000000001</c:v>
                </c:pt>
                <c:pt idx="114">
                  <c:v>3.0329999999999999</c:v>
                </c:pt>
                <c:pt idx="115">
                  <c:v>3.0590000000000002</c:v>
                </c:pt>
                <c:pt idx="116">
                  <c:v>3.0859999999999999</c:v>
                </c:pt>
                <c:pt idx="117">
                  <c:v>3.113</c:v>
                </c:pt>
                <c:pt idx="118">
                  <c:v>3.1389999999999998</c:v>
                </c:pt>
                <c:pt idx="119">
                  <c:v>3.1659999999999999</c:v>
                </c:pt>
                <c:pt idx="120">
                  <c:v>3.1930000000000001</c:v>
                </c:pt>
                <c:pt idx="121">
                  <c:v>3.22</c:v>
                </c:pt>
                <c:pt idx="122">
                  <c:v>3.2480000000000002</c:v>
                </c:pt>
                <c:pt idx="123">
                  <c:v>3.274</c:v>
                </c:pt>
                <c:pt idx="124">
                  <c:v>3.3</c:v>
                </c:pt>
                <c:pt idx="125">
                  <c:v>3.327</c:v>
                </c:pt>
                <c:pt idx="126">
                  <c:v>3.3540000000000001</c:v>
                </c:pt>
                <c:pt idx="127">
                  <c:v>3.3809999999999998</c:v>
                </c:pt>
                <c:pt idx="128">
                  <c:v>3.4079999999999999</c:v>
                </c:pt>
                <c:pt idx="129">
                  <c:v>3.4340000000000002</c:v>
                </c:pt>
                <c:pt idx="130">
                  <c:v>3.4620000000000002</c:v>
                </c:pt>
                <c:pt idx="131">
                  <c:v>3.4889999999999999</c:v>
                </c:pt>
                <c:pt idx="132">
                  <c:v>3.516</c:v>
                </c:pt>
                <c:pt idx="133">
                  <c:v>3.5409999999999999</c:v>
                </c:pt>
                <c:pt idx="134">
                  <c:v>3.5680000000000001</c:v>
                </c:pt>
                <c:pt idx="135">
                  <c:v>3.5950000000000002</c:v>
                </c:pt>
                <c:pt idx="136">
                  <c:v>3.6219999999999999</c:v>
                </c:pt>
                <c:pt idx="137">
                  <c:v>3.649</c:v>
                </c:pt>
                <c:pt idx="138">
                  <c:v>3.6760000000000002</c:v>
                </c:pt>
                <c:pt idx="139">
                  <c:v>3.7029999999999998</c:v>
                </c:pt>
                <c:pt idx="140">
                  <c:v>3.73</c:v>
                </c:pt>
                <c:pt idx="141">
                  <c:v>3.7570000000000001</c:v>
                </c:pt>
                <c:pt idx="142">
                  <c:v>3.7839999999999998</c:v>
                </c:pt>
                <c:pt idx="143">
                  <c:v>3.8109999999999999</c:v>
                </c:pt>
                <c:pt idx="144">
                  <c:v>3.8370000000000002</c:v>
                </c:pt>
                <c:pt idx="145">
                  <c:v>3.863</c:v>
                </c:pt>
                <c:pt idx="146">
                  <c:v>3.891</c:v>
                </c:pt>
                <c:pt idx="147">
                  <c:v>3.9180000000000001</c:v>
                </c:pt>
                <c:pt idx="148">
                  <c:v>3.9449999999999998</c:v>
                </c:pt>
                <c:pt idx="149">
                  <c:v>3.972</c:v>
                </c:pt>
                <c:pt idx="150">
                  <c:v>3.9980000000000002</c:v>
                </c:pt>
                <c:pt idx="151">
                  <c:v>4.0259999999999998</c:v>
                </c:pt>
                <c:pt idx="152">
                  <c:v>4.0529999999999999</c:v>
                </c:pt>
                <c:pt idx="153">
                  <c:v>4.08</c:v>
                </c:pt>
                <c:pt idx="154">
                  <c:v>4.1050000000000004</c:v>
                </c:pt>
                <c:pt idx="155">
                  <c:v>4.1319999999999997</c:v>
                </c:pt>
                <c:pt idx="156">
                  <c:v>4.1589999999999998</c:v>
                </c:pt>
                <c:pt idx="157">
                  <c:v>4.1859999999999999</c:v>
                </c:pt>
                <c:pt idx="158">
                  <c:v>4.2130000000000001</c:v>
                </c:pt>
                <c:pt idx="159">
                  <c:v>4.24</c:v>
                </c:pt>
                <c:pt idx="160">
                  <c:v>4.2670000000000003</c:v>
                </c:pt>
                <c:pt idx="161">
                  <c:v>4.2939999999999996</c:v>
                </c:pt>
                <c:pt idx="162">
                  <c:v>4.3209999999999997</c:v>
                </c:pt>
                <c:pt idx="163">
                  <c:v>4.3479999999999999</c:v>
                </c:pt>
                <c:pt idx="164">
                  <c:v>4.3739999999999997</c:v>
                </c:pt>
                <c:pt idx="165">
                  <c:v>4.4009999999999998</c:v>
                </c:pt>
                <c:pt idx="166">
                  <c:v>4.4279999999999999</c:v>
                </c:pt>
                <c:pt idx="167">
                  <c:v>4.4550000000000001</c:v>
                </c:pt>
                <c:pt idx="168">
                  <c:v>4.4820000000000002</c:v>
                </c:pt>
                <c:pt idx="169">
                  <c:v>4.5090000000000003</c:v>
                </c:pt>
                <c:pt idx="170">
                  <c:v>4.5359999999999996</c:v>
                </c:pt>
                <c:pt idx="171">
                  <c:v>4.5640000000000001</c:v>
                </c:pt>
                <c:pt idx="172">
                  <c:v>4.5910000000000002</c:v>
                </c:pt>
                <c:pt idx="173">
                  <c:v>4.6180000000000003</c:v>
                </c:pt>
                <c:pt idx="174">
                  <c:v>4.6429999999999998</c:v>
                </c:pt>
                <c:pt idx="175">
                  <c:v>4.67</c:v>
                </c:pt>
                <c:pt idx="176">
                  <c:v>4.6970000000000001</c:v>
                </c:pt>
                <c:pt idx="177">
                  <c:v>4.7240000000000002</c:v>
                </c:pt>
                <c:pt idx="178">
                  <c:v>4.7510000000000003</c:v>
                </c:pt>
                <c:pt idx="179">
                  <c:v>4.7779999999999996</c:v>
                </c:pt>
                <c:pt idx="180">
                  <c:v>4.806</c:v>
                </c:pt>
                <c:pt idx="181">
                  <c:v>4.8330000000000002</c:v>
                </c:pt>
                <c:pt idx="182">
                  <c:v>4.8600000000000003</c:v>
                </c:pt>
                <c:pt idx="183">
                  <c:v>4.8869999999999996</c:v>
                </c:pt>
                <c:pt idx="184">
                  <c:v>4.9119999999999999</c:v>
                </c:pt>
                <c:pt idx="185">
                  <c:v>4.9400000000000004</c:v>
                </c:pt>
                <c:pt idx="186">
                  <c:v>4.9669999999999996</c:v>
                </c:pt>
                <c:pt idx="187">
                  <c:v>4.9939999999999998</c:v>
                </c:pt>
                <c:pt idx="188">
                  <c:v>5.0209999999999999</c:v>
                </c:pt>
                <c:pt idx="189">
                  <c:v>5.048</c:v>
                </c:pt>
                <c:pt idx="190">
                  <c:v>5.0750000000000002</c:v>
                </c:pt>
                <c:pt idx="191">
                  <c:v>5.1020000000000003</c:v>
                </c:pt>
                <c:pt idx="192">
                  <c:v>5.1289999999999996</c:v>
                </c:pt>
                <c:pt idx="193">
                  <c:v>5.1550000000000002</c:v>
                </c:pt>
                <c:pt idx="194">
                  <c:v>5.1820000000000004</c:v>
                </c:pt>
                <c:pt idx="195">
                  <c:v>5.2089999999999996</c:v>
                </c:pt>
                <c:pt idx="196">
                  <c:v>5.2359999999999998</c:v>
                </c:pt>
                <c:pt idx="197">
                  <c:v>5.2629999999999999</c:v>
                </c:pt>
                <c:pt idx="198">
                  <c:v>5.29</c:v>
                </c:pt>
                <c:pt idx="199">
                  <c:v>5.3170000000000002</c:v>
                </c:pt>
                <c:pt idx="200">
                  <c:v>5.3449999999999998</c:v>
                </c:pt>
                <c:pt idx="201">
                  <c:v>5.3710000000000004</c:v>
                </c:pt>
                <c:pt idx="202">
                  <c:v>5.3970000000000002</c:v>
                </c:pt>
                <c:pt idx="203">
                  <c:v>5.4240000000000004</c:v>
                </c:pt>
                <c:pt idx="204">
                  <c:v>5.452</c:v>
                </c:pt>
                <c:pt idx="205">
                  <c:v>5.4779999999999998</c:v>
                </c:pt>
                <c:pt idx="206">
                  <c:v>5.5060000000000002</c:v>
                </c:pt>
                <c:pt idx="207">
                  <c:v>5.5330000000000004</c:v>
                </c:pt>
                <c:pt idx="208">
                  <c:v>5.56</c:v>
                </c:pt>
                <c:pt idx="209">
                  <c:v>5.5869999999999997</c:v>
                </c:pt>
                <c:pt idx="210">
                  <c:v>5.6139999999999999</c:v>
                </c:pt>
                <c:pt idx="211">
                  <c:v>5.641</c:v>
                </c:pt>
                <c:pt idx="212">
                  <c:v>5.6669999999999998</c:v>
                </c:pt>
                <c:pt idx="213">
                  <c:v>5.694</c:v>
                </c:pt>
                <c:pt idx="214">
                  <c:v>5.7210000000000001</c:v>
                </c:pt>
                <c:pt idx="215">
                  <c:v>5.7480000000000002</c:v>
                </c:pt>
                <c:pt idx="216">
                  <c:v>5.7750000000000004</c:v>
                </c:pt>
                <c:pt idx="217">
                  <c:v>5.8029999999999999</c:v>
                </c:pt>
                <c:pt idx="218">
                  <c:v>5.83</c:v>
                </c:pt>
                <c:pt idx="219">
                  <c:v>5.8570000000000002</c:v>
                </c:pt>
                <c:pt idx="220">
                  <c:v>5.8840000000000003</c:v>
                </c:pt>
                <c:pt idx="221">
                  <c:v>5.9109999999999996</c:v>
                </c:pt>
                <c:pt idx="222">
                  <c:v>5.9370000000000003</c:v>
                </c:pt>
                <c:pt idx="223">
                  <c:v>5.9640000000000004</c:v>
                </c:pt>
                <c:pt idx="224">
                  <c:v>5.9909999999999997</c:v>
                </c:pt>
                <c:pt idx="225">
                  <c:v>6.0179999999999998</c:v>
                </c:pt>
                <c:pt idx="226">
                  <c:v>6.0449999999999999</c:v>
                </c:pt>
                <c:pt idx="227">
                  <c:v>6.0720000000000001</c:v>
                </c:pt>
                <c:pt idx="228">
                  <c:v>6.0990000000000002</c:v>
                </c:pt>
                <c:pt idx="229">
                  <c:v>6.1260000000000003</c:v>
                </c:pt>
                <c:pt idx="230">
                  <c:v>6.15</c:v>
                </c:pt>
                <c:pt idx="231">
                  <c:v>6.1680000000000001</c:v>
                </c:pt>
                <c:pt idx="232">
                  <c:v>6.1769999999999996</c:v>
                </c:pt>
                <c:pt idx="233">
                  <c:v>6.173</c:v>
                </c:pt>
                <c:pt idx="234">
                  <c:v>6.173</c:v>
                </c:pt>
                <c:pt idx="235">
                  <c:v>6.173</c:v>
                </c:pt>
                <c:pt idx="236">
                  <c:v>6.173</c:v>
                </c:pt>
                <c:pt idx="237">
                  <c:v>6.173</c:v>
                </c:pt>
                <c:pt idx="238">
                  <c:v>6.1719999999999997</c:v>
                </c:pt>
                <c:pt idx="239">
                  <c:v>6.173</c:v>
                </c:pt>
                <c:pt idx="240">
                  <c:v>6.1719999999999997</c:v>
                </c:pt>
                <c:pt idx="241">
                  <c:v>6.1719999999999997</c:v>
                </c:pt>
                <c:pt idx="242">
                  <c:v>6.1719999999999997</c:v>
                </c:pt>
                <c:pt idx="243">
                  <c:v>6.1719999999999997</c:v>
                </c:pt>
                <c:pt idx="244">
                  <c:v>6.1719999999999997</c:v>
                </c:pt>
                <c:pt idx="245">
                  <c:v>6.1719999999999997</c:v>
                </c:pt>
                <c:pt idx="246">
                  <c:v>6.1719999999999997</c:v>
                </c:pt>
                <c:pt idx="247">
                  <c:v>6.1719999999999997</c:v>
                </c:pt>
                <c:pt idx="248">
                  <c:v>6.1719999999999997</c:v>
                </c:pt>
                <c:pt idx="249">
                  <c:v>6.1719999999999997</c:v>
                </c:pt>
                <c:pt idx="250">
                  <c:v>6.1719999999999997</c:v>
                </c:pt>
                <c:pt idx="251">
                  <c:v>6.1719999999999997</c:v>
                </c:pt>
                <c:pt idx="252">
                  <c:v>6.1719999999999997</c:v>
                </c:pt>
                <c:pt idx="253">
                  <c:v>6.1719999999999997</c:v>
                </c:pt>
                <c:pt idx="254">
                  <c:v>6.1719999999999997</c:v>
                </c:pt>
                <c:pt idx="255">
                  <c:v>6.1719999999999997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EC-420C-9F28-C9236A2C6603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'2025_02_02_12_10_00'!$BD$5:$BD$260</c:f>
              <c:numCache>
                <c:formatCode>General</c:formatCode>
                <c:ptCount val="256"/>
                <c:pt idx="0">
                  <c:v>240.54</c:v>
                </c:pt>
                <c:pt idx="1">
                  <c:v>240.6</c:v>
                </c:pt>
                <c:pt idx="2">
                  <c:v>240.54</c:v>
                </c:pt>
                <c:pt idx="3">
                  <c:v>240.54</c:v>
                </c:pt>
                <c:pt idx="4">
                  <c:v>240.48</c:v>
                </c:pt>
                <c:pt idx="5">
                  <c:v>240.36</c:v>
                </c:pt>
                <c:pt idx="6">
                  <c:v>240.3</c:v>
                </c:pt>
                <c:pt idx="7">
                  <c:v>240.18</c:v>
                </c:pt>
                <c:pt idx="8">
                  <c:v>240.06</c:v>
                </c:pt>
                <c:pt idx="9">
                  <c:v>240</c:v>
                </c:pt>
                <c:pt idx="10">
                  <c:v>239.88</c:v>
                </c:pt>
                <c:pt idx="11">
                  <c:v>239.82</c:v>
                </c:pt>
                <c:pt idx="12">
                  <c:v>239.76</c:v>
                </c:pt>
                <c:pt idx="13">
                  <c:v>239.64</c:v>
                </c:pt>
                <c:pt idx="14">
                  <c:v>239.58</c:v>
                </c:pt>
                <c:pt idx="15">
                  <c:v>239.52</c:v>
                </c:pt>
                <c:pt idx="16">
                  <c:v>239.4</c:v>
                </c:pt>
                <c:pt idx="17">
                  <c:v>239.34</c:v>
                </c:pt>
                <c:pt idx="18">
                  <c:v>239.22</c:v>
                </c:pt>
                <c:pt idx="19">
                  <c:v>239.16</c:v>
                </c:pt>
                <c:pt idx="20">
                  <c:v>239.1</c:v>
                </c:pt>
                <c:pt idx="21">
                  <c:v>238.98</c:v>
                </c:pt>
                <c:pt idx="22">
                  <c:v>238.92</c:v>
                </c:pt>
                <c:pt idx="23">
                  <c:v>238.8</c:v>
                </c:pt>
                <c:pt idx="24">
                  <c:v>238.74</c:v>
                </c:pt>
                <c:pt idx="25">
                  <c:v>238.68</c:v>
                </c:pt>
                <c:pt idx="26">
                  <c:v>238.56</c:v>
                </c:pt>
                <c:pt idx="27">
                  <c:v>238.5</c:v>
                </c:pt>
                <c:pt idx="28">
                  <c:v>238.38</c:v>
                </c:pt>
                <c:pt idx="29">
                  <c:v>238.32</c:v>
                </c:pt>
                <c:pt idx="30">
                  <c:v>238.2</c:v>
                </c:pt>
                <c:pt idx="31">
                  <c:v>238.14</c:v>
                </c:pt>
                <c:pt idx="32">
                  <c:v>238.02</c:v>
                </c:pt>
                <c:pt idx="33">
                  <c:v>237.96</c:v>
                </c:pt>
                <c:pt idx="34">
                  <c:v>237.84</c:v>
                </c:pt>
                <c:pt idx="35">
                  <c:v>237.78</c:v>
                </c:pt>
                <c:pt idx="36">
                  <c:v>237.72</c:v>
                </c:pt>
                <c:pt idx="37">
                  <c:v>237.6</c:v>
                </c:pt>
                <c:pt idx="38">
                  <c:v>237.54</c:v>
                </c:pt>
                <c:pt idx="39">
                  <c:v>237.42</c:v>
                </c:pt>
                <c:pt idx="40">
                  <c:v>237.36</c:v>
                </c:pt>
                <c:pt idx="41">
                  <c:v>237.24</c:v>
                </c:pt>
                <c:pt idx="42">
                  <c:v>237.18</c:v>
                </c:pt>
                <c:pt idx="43">
                  <c:v>237.12</c:v>
                </c:pt>
                <c:pt idx="44">
                  <c:v>237</c:v>
                </c:pt>
                <c:pt idx="45">
                  <c:v>236.94</c:v>
                </c:pt>
                <c:pt idx="46">
                  <c:v>236.82</c:v>
                </c:pt>
                <c:pt idx="47">
                  <c:v>236.7</c:v>
                </c:pt>
                <c:pt idx="48">
                  <c:v>236.64</c:v>
                </c:pt>
                <c:pt idx="49">
                  <c:v>236.58</c:v>
                </c:pt>
                <c:pt idx="50">
                  <c:v>236.46</c:v>
                </c:pt>
                <c:pt idx="51">
                  <c:v>236.34</c:v>
                </c:pt>
                <c:pt idx="52">
                  <c:v>236.28</c:v>
                </c:pt>
                <c:pt idx="53">
                  <c:v>236.22</c:v>
                </c:pt>
                <c:pt idx="54">
                  <c:v>236.1</c:v>
                </c:pt>
                <c:pt idx="55">
                  <c:v>236.04</c:v>
                </c:pt>
                <c:pt idx="56">
                  <c:v>235.92</c:v>
                </c:pt>
                <c:pt idx="57">
                  <c:v>235.8</c:v>
                </c:pt>
                <c:pt idx="58">
                  <c:v>235.74</c:v>
                </c:pt>
                <c:pt idx="59">
                  <c:v>235.62</c:v>
                </c:pt>
                <c:pt idx="60">
                  <c:v>235.56</c:v>
                </c:pt>
                <c:pt idx="61">
                  <c:v>235.44</c:v>
                </c:pt>
                <c:pt idx="62">
                  <c:v>235.32</c:v>
                </c:pt>
                <c:pt idx="63">
                  <c:v>235.26</c:v>
                </c:pt>
                <c:pt idx="64">
                  <c:v>235.14</c:v>
                </c:pt>
                <c:pt idx="65">
                  <c:v>235.08</c:v>
                </c:pt>
                <c:pt idx="66">
                  <c:v>234.96</c:v>
                </c:pt>
                <c:pt idx="67">
                  <c:v>234.9</c:v>
                </c:pt>
                <c:pt idx="68">
                  <c:v>234.78</c:v>
                </c:pt>
                <c:pt idx="69">
                  <c:v>234.66</c:v>
                </c:pt>
                <c:pt idx="70">
                  <c:v>234.54</c:v>
                </c:pt>
                <c:pt idx="71">
                  <c:v>234.48</c:v>
                </c:pt>
                <c:pt idx="72">
                  <c:v>234.36</c:v>
                </c:pt>
                <c:pt idx="73">
                  <c:v>234.3</c:v>
                </c:pt>
                <c:pt idx="74">
                  <c:v>234.18</c:v>
                </c:pt>
                <c:pt idx="75">
                  <c:v>234.06</c:v>
                </c:pt>
                <c:pt idx="76">
                  <c:v>234</c:v>
                </c:pt>
                <c:pt idx="77">
                  <c:v>233.88</c:v>
                </c:pt>
                <c:pt idx="78">
                  <c:v>233.76</c:v>
                </c:pt>
                <c:pt idx="79">
                  <c:v>233.64</c:v>
                </c:pt>
                <c:pt idx="80">
                  <c:v>233.58</c:v>
                </c:pt>
                <c:pt idx="81">
                  <c:v>233.46</c:v>
                </c:pt>
                <c:pt idx="82">
                  <c:v>233.34</c:v>
                </c:pt>
                <c:pt idx="83">
                  <c:v>233.28</c:v>
                </c:pt>
                <c:pt idx="84">
                  <c:v>233.16</c:v>
                </c:pt>
                <c:pt idx="85">
                  <c:v>233.04</c:v>
                </c:pt>
                <c:pt idx="86">
                  <c:v>232.98</c:v>
                </c:pt>
                <c:pt idx="87">
                  <c:v>232.86</c:v>
                </c:pt>
                <c:pt idx="88">
                  <c:v>232.74</c:v>
                </c:pt>
                <c:pt idx="89">
                  <c:v>232.62</c:v>
                </c:pt>
                <c:pt idx="90">
                  <c:v>232.5</c:v>
                </c:pt>
                <c:pt idx="91">
                  <c:v>232.38</c:v>
                </c:pt>
                <c:pt idx="92">
                  <c:v>232.32</c:v>
                </c:pt>
                <c:pt idx="93">
                  <c:v>232.2</c:v>
                </c:pt>
                <c:pt idx="94">
                  <c:v>232.08</c:v>
                </c:pt>
                <c:pt idx="95">
                  <c:v>231.96</c:v>
                </c:pt>
                <c:pt idx="96">
                  <c:v>231.84</c:v>
                </c:pt>
                <c:pt idx="97">
                  <c:v>231.72</c:v>
                </c:pt>
                <c:pt idx="98">
                  <c:v>231.6</c:v>
                </c:pt>
                <c:pt idx="99">
                  <c:v>231.48</c:v>
                </c:pt>
                <c:pt idx="100">
                  <c:v>231.36</c:v>
                </c:pt>
                <c:pt idx="101">
                  <c:v>231.24</c:v>
                </c:pt>
                <c:pt idx="102">
                  <c:v>231.18</c:v>
                </c:pt>
                <c:pt idx="103">
                  <c:v>231.06</c:v>
                </c:pt>
                <c:pt idx="104">
                  <c:v>230.94</c:v>
                </c:pt>
                <c:pt idx="105">
                  <c:v>230.82</c:v>
                </c:pt>
                <c:pt idx="106">
                  <c:v>230.7</c:v>
                </c:pt>
                <c:pt idx="107">
                  <c:v>230.58</c:v>
                </c:pt>
                <c:pt idx="108">
                  <c:v>230.46</c:v>
                </c:pt>
                <c:pt idx="109">
                  <c:v>230.34</c:v>
                </c:pt>
                <c:pt idx="110">
                  <c:v>230.22</c:v>
                </c:pt>
                <c:pt idx="111">
                  <c:v>230.1</c:v>
                </c:pt>
                <c:pt idx="112">
                  <c:v>229.98</c:v>
                </c:pt>
                <c:pt idx="113">
                  <c:v>229.86</c:v>
                </c:pt>
                <c:pt idx="114">
                  <c:v>229.74</c:v>
                </c:pt>
                <c:pt idx="115">
                  <c:v>229.62</c:v>
                </c:pt>
                <c:pt idx="116">
                  <c:v>229.5</c:v>
                </c:pt>
                <c:pt idx="117">
                  <c:v>229.38</c:v>
                </c:pt>
                <c:pt idx="118">
                  <c:v>229.26</c:v>
                </c:pt>
                <c:pt idx="119">
                  <c:v>229.14</c:v>
                </c:pt>
                <c:pt idx="120">
                  <c:v>229.02</c:v>
                </c:pt>
                <c:pt idx="121">
                  <c:v>228.84</c:v>
                </c:pt>
                <c:pt idx="122">
                  <c:v>228.78</c:v>
                </c:pt>
                <c:pt idx="123">
                  <c:v>228.6</c:v>
                </c:pt>
                <c:pt idx="124">
                  <c:v>228.48</c:v>
                </c:pt>
                <c:pt idx="125">
                  <c:v>228.36</c:v>
                </c:pt>
                <c:pt idx="126">
                  <c:v>228.24</c:v>
                </c:pt>
                <c:pt idx="127">
                  <c:v>228.06</c:v>
                </c:pt>
                <c:pt idx="128">
                  <c:v>227.94</c:v>
                </c:pt>
                <c:pt idx="129">
                  <c:v>227.82</c:v>
                </c:pt>
                <c:pt idx="130">
                  <c:v>227.7</c:v>
                </c:pt>
                <c:pt idx="131">
                  <c:v>227.52</c:v>
                </c:pt>
                <c:pt idx="132">
                  <c:v>227.4</c:v>
                </c:pt>
                <c:pt idx="133">
                  <c:v>227.28</c:v>
                </c:pt>
                <c:pt idx="134">
                  <c:v>227.16</c:v>
                </c:pt>
                <c:pt idx="135">
                  <c:v>226.98</c:v>
                </c:pt>
                <c:pt idx="136">
                  <c:v>226.86</c:v>
                </c:pt>
                <c:pt idx="137">
                  <c:v>226.68</c:v>
                </c:pt>
                <c:pt idx="138">
                  <c:v>226.56</c:v>
                </c:pt>
                <c:pt idx="139">
                  <c:v>226.44</c:v>
                </c:pt>
                <c:pt idx="140">
                  <c:v>226.26</c:v>
                </c:pt>
                <c:pt idx="141">
                  <c:v>226.14</c:v>
                </c:pt>
                <c:pt idx="142">
                  <c:v>225.96</c:v>
                </c:pt>
                <c:pt idx="143">
                  <c:v>225.78</c:v>
                </c:pt>
                <c:pt idx="144">
                  <c:v>225.66</c:v>
                </c:pt>
                <c:pt idx="145">
                  <c:v>225.48</c:v>
                </c:pt>
                <c:pt idx="146">
                  <c:v>225.36</c:v>
                </c:pt>
                <c:pt idx="147">
                  <c:v>225.18</c:v>
                </c:pt>
                <c:pt idx="148">
                  <c:v>225</c:v>
                </c:pt>
                <c:pt idx="149">
                  <c:v>224.88</c:v>
                </c:pt>
                <c:pt idx="150">
                  <c:v>224.7</c:v>
                </c:pt>
                <c:pt idx="151">
                  <c:v>224.52</c:v>
                </c:pt>
                <c:pt idx="152">
                  <c:v>224.4</c:v>
                </c:pt>
                <c:pt idx="153">
                  <c:v>224.22</c:v>
                </c:pt>
                <c:pt idx="154">
                  <c:v>224.04</c:v>
                </c:pt>
                <c:pt idx="155">
                  <c:v>223.86</c:v>
                </c:pt>
                <c:pt idx="156">
                  <c:v>223.68</c:v>
                </c:pt>
                <c:pt idx="157">
                  <c:v>223.56</c:v>
                </c:pt>
                <c:pt idx="158">
                  <c:v>223.38</c:v>
                </c:pt>
                <c:pt idx="159">
                  <c:v>223.2</c:v>
                </c:pt>
                <c:pt idx="160">
                  <c:v>223.02</c:v>
                </c:pt>
                <c:pt idx="161">
                  <c:v>222.84</c:v>
                </c:pt>
                <c:pt idx="162">
                  <c:v>222.66</c:v>
                </c:pt>
                <c:pt idx="163">
                  <c:v>222.48</c:v>
                </c:pt>
                <c:pt idx="164">
                  <c:v>222.24</c:v>
                </c:pt>
                <c:pt idx="165">
                  <c:v>222.12</c:v>
                </c:pt>
                <c:pt idx="166">
                  <c:v>221.94</c:v>
                </c:pt>
                <c:pt idx="167">
                  <c:v>221.7</c:v>
                </c:pt>
                <c:pt idx="168">
                  <c:v>221.52</c:v>
                </c:pt>
                <c:pt idx="169">
                  <c:v>221.34</c:v>
                </c:pt>
                <c:pt idx="170">
                  <c:v>221.1</c:v>
                </c:pt>
                <c:pt idx="171">
                  <c:v>220.92</c:v>
                </c:pt>
                <c:pt idx="172">
                  <c:v>220.68</c:v>
                </c:pt>
                <c:pt idx="173">
                  <c:v>220.5</c:v>
                </c:pt>
                <c:pt idx="174">
                  <c:v>220.26</c:v>
                </c:pt>
                <c:pt idx="175">
                  <c:v>220.08</c:v>
                </c:pt>
                <c:pt idx="176">
                  <c:v>219.84</c:v>
                </c:pt>
                <c:pt idx="177">
                  <c:v>219.66</c:v>
                </c:pt>
                <c:pt idx="178">
                  <c:v>219.36</c:v>
                </c:pt>
                <c:pt idx="179">
                  <c:v>219.12</c:v>
                </c:pt>
                <c:pt idx="180">
                  <c:v>218.88</c:v>
                </c:pt>
                <c:pt idx="181">
                  <c:v>218.64</c:v>
                </c:pt>
                <c:pt idx="182">
                  <c:v>218.46</c:v>
                </c:pt>
                <c:pt idx="183">
                  <c:v>218.22</c:v>
                </c:pt>
                <c:pt idx="184">
                  <c:v>217.98</c:v>
                </c:pt>
                <c:pt idx="185">
                  <c:v>217.68</c:v>
                </c:pt>
                <c:pt idx="186">
                  <c:v>217.44</c:v>
                </c:pt>
                <c:pt idx="187">
                  <c:v>217.14</c:v>
                </c:pt>
                <c:pt idx="188">
                  <c:v>216.9</c:v>
                </c:pt>
                <c:pt idx="189">
                  <c:v>216.66</c:v>
                </c:pt>
                <c:pt idx="190">
                  <c:v>216.36</c:v>
                </c:pt>
                <c:pt idx="191">
                  <c:v>216.06</c:v>
                </c:pt>
                <c:pt idx="192">
                  <c:v>215.82</c:v>
                </c:pt>
                <c:pt idx="193">
                  <c:v>215.46</c:v>
                </c:pt>
                <c:pt idx="194">
                  <c:v>215.16</c:v>
                </c:pt>
                <c:pt idx="195">
                  <c:v>214.86</c:v>
                </c:pt>
                <c:pt idx="196">
                  <c:v>214.56</c:v>
                </c:pt>
                <c:pt idx="197">
                  <c:v>214.26</c:v>
                </c:pt>
                <c:pt idx="198">
                  <c:v>213.9</c:v>
                </c:pt>
                <c:pt idx="199">
                  <c:v>213.54</c:v>
                </c:pt>
                <c:pt idx="200">
                  <c:v>213.18</c:v>
                </c:pt>
                <c:pt idx="201">
                  <c:v>212.82</c:v>
                </c:pt>
                <c:pt idx="202">
                  <c:v>212.46</c:v>
                </c:pt>
                <c:pt idx="203">
                  <c:v>212.04</c:v>
                </c:pt>
                <c:pt idx="204">
                  <c:v>211.68</c:v>
                </c:pt>
                <c:pt idx="205">
                  <c:v>211.26</c:v>
                </c:pt>
                <c:pt idx="206">
                  <c:v>210.84</c:v>
                </c:pt>
                <c:pt idx="207">
                  <c:v>210.36</c:v>
                </c:pt>
                <c:pt idx="208">
                  <c:v>209.94</c:v>
                </c:pt>
                <c:pt idx="209">
                  <c:v>209.46</c:v>
                </c:pt>
                <c:pt idx="210">
                  <c:v>208.98</c:v>
                </c:pt>
                <c:pt idx="211">
                  <c:v>208.44</c:v>
                </c:pt>
                <c:pt idx="212">
                  <c:v>207.9</c:v>
                </c:pt>
                <c:pt idx="213">
                  <c:v>207.36</c:v>
                </c:pt>
                <c:pt idx="214">
                  <c:v>206.7</c:v>
                </c:pt>
                <c:pt idx="215">
                  <c:v>206.1</c:v>
                </c:pt>
                <c:pt idx="216">
                  <c:v>205.44</c:v>
                </c:pt>
                <c:pt idx="217">
                  <c:v>204.78</c:v>
                </c:pt>
                <c:pt idx="218">
                  <c:v>204</c:v>
                </c:pt>
                <c:pt idx="219">
                  <c:v>203.16</c:v>
                </c:pt>
                <c:pt idx="220">
                  <c:v>202.32</c:v>
                </c:pt>
                <c:pt idx="221">
                  <c:v>201.36</c:v>
                </c:pt>
                <c:pt idx="222">
                  <c:v>200.34</c:v>
                </c:pt>
                <c:pt idx="223">
                  <c:v>199.2</c:v>
                </c:pt>
                <c:pt idx="224">
                  <c:v>197.94</c:v>
                </c:pt>
                <c:pt idx="225">
                  <c:v>196.5</c:v>
                </c:pt>
                <c:pt idx="226">
                  <c:v>194.88</c:v>
                </c:pt>
                <c:pt idx="227">
                  <c:v>192.84</c:v>
                </c:pt>
                <c:pt idx="228">
                  <c:v>190.32</c:v>
                </c:pt>
                <c:pt idx="229">
                  <c:v>187.02</c:v>
                </c:pt>
                <c:pt idx="230">
                  <c:v>181.02</c:v>
                </c:pt>
                <c:pt idx="231">
                  <c:v>160.02000000000001</c:v>
                </c:pt>
                <c:pt idx="232">
                  <c:v>69.300000000000011</c:v>
                </c:pt>
                <c:pt idx="233">
                  <c:v>31.56</c:v>
                </c:pt>
                <c:pt idx="234">
                  <c:v>11.52</c:v>
                </c:pt>
                <c:pt idx="235">
                  <c:v>9.66</c:v>
                </c:pt>
                <c:pt idx="236">
                  <c:v>9</c:v>
                </c:pt>
                <c:pt idx="237">
                  <c:v>8.58</c:v>
                </c:pt>
                <c:pt idx="238">
                  <c:v>8.2799999999999994</c:v>
                </c:pt>
                <c:pt idx="239">
                  <c:v>8.1000000000000014</c:v>
                </c:pt>
                <c:pt idx="240">
                  <c:v>7.92</c:v>
                </c:pt>
                <c:pt idx="241">
                  <c:v>7.8000000000000007</c:v>
                </c:pt>
                <c:pt idx="242">
                  <c:v>7.68</c:v>
                </c:pt>
                <c:pt idx="243">
                  <c:v>7.56</c:v>
                </c:pt>
                <c:pt idx="244">
                  <c:v>7.5</c:v>
                </c:pt>
                <c:pt idx="245">
                  <c:v>7.38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'2025_02_02_12_10_00'!$BE$5:$BE$260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0.16500000000000001</c:v>
                </c:pt>
                <c:pt idx="8">
                  <c:v>0.19600000000000001</c:v>
                </c:pt>
                <c:pt idx="9">
                  <c:v>0.22500000000000001</c:v>
                </c:pt>
                <c:pt idx="10">
                  <c:v>0.254</c:v>
                </c:pt>
                <c:pt idx="11">
                  <c:v>0.28199999999999997</c:v>
                </c:pt>
                <c:pt idx="12">
                  <c:v>0.31</c:v>
                </c:pt>
                <c:pt idx="13">
                  <c:v>0.33700000000000002</c:v>
                </c:pt>
                <c:pt idx="14">
                  <c:v>0.36499999999999999</c:v>
                </c:pt>
                <c:pt idx="15">
                  <c:v>0.39200000000000002</c:v>
                </c:pt>
                <c:pt idx="16">
                  <c:v>0.42</c:v>
                </c:pt>
                <c:pt idx="17">
                  <c:v>0.44800000000000001</c:v>
                </c:pt>
                <c:pt idx="18">
                  <c:v>0.47399999999999998</c:v>
                </c:pt>
                <c:pt idx="19">
                  <c:v>0.502</c:v>
                </c:pt>
                <c:pt idx="20">
                  <c:v>0.52800000000000002</c:v>
                </c:pt>
                <c:pt idx="21">
                  <c:v>0.55500000000000005</c:v>
                </c:pt>
                <c:pt idx="22">
                  <c:v>0.58199999999999996</c:v>
                </c:pt>
                <c:pt idx="23">
                  <c:v>0.60899999999999999</c:v>
                </c:pt>
                <c:pt idx="24">
                  <c:v>0.63500000000000001</c:v>
                </c:pt>
                <c:pt idx="25">
                  <c:v>0.66300000000000003</c:v>
                </c:pt>
                <c:pt idx="26">
                  <c:v>0.69</c:v>
                </c:pt>
                <c:pt idx="27">
                  <c:v>0.71599999999999997</c:v>
                </c:pt>
                <c:pt idx="28">
                  <c:v>0.74399999999999999</c:v>
                </c:pt>
                <c:pt idx="29">
                  <c:v>0.77</c:v>
                </c:pt>
                <c:pt idx="30">
                  <c:v>0.79800000000000004</c:v>
                </c:pt>
                <c:pt idx="31">
                  <c:v>0.82299999999999995</c:v>
                </c:pt>
                <c:pt idx="32">
                  <c:v>0.85099999999999998</c:v>
                </c:pt>
                <c:pt idx="33">
                  <c:v>0.877</c:v>
                </c:pt>
                <c:pt idx="34">
                  <c:v>0.90400000000000003</c:v>
                </c:pt>
                <c:pt idx="35">
                  <c:v>0.93100000000000005</c:v>
                </c:pt>
                <c:pt idx="36">
                  <c:v>0.95799999999999996</c:v>
                </c:pt>
                <c:pt idx="37">
                  <c:v>0.98499999999999999</c:v>
                </c:pt>
                <c:pt idx="38">
                  <c:v>1.012</c:v>
                </c:pt>
                <c:pt idx="39">
                  <c:v>1.0389999999999999</c:v>
                </c:pt>
                <c:pt idx="40">
                  <c:v>1.0649999999999999</c:v>
                </c:pt>
                <c:pt idx="41">
                  <c:v>1.093</c:v>
                </c:pt>
                <c:pt idx="42">
                  <c:v>1.1180000000000001</c:v>
                </c:pt>
                <c:pt idx="43">
                  <c:v>1.1459999999999999</c:v>
                </c:pt>
                <c:pt idx="44">
                  <c:v>1.1719999999999999</c:v>
                </c:pt>
                <c:pt idx="45">
                  <c:v>1.2</c:v>
                </c:pt>
                <c:pt idx="46">
                  <c:v>1.2270000000000001</c:v>
                </c:pt>
                <c:pt idx="47">
                  <c:v>1.2529999999999999</c:v>
                </c:pt>
                <c:pt idx="48">
                  <c:v>1.28</c:v>
                </c:pt>
                <c:pt idx="49">
                  <c:v>1.3069999999999999</c:v>
                </c:pt>
                <c:pt idx="50">
                  <c:v>1.3340000000000001</c:v>
                </c:pt>
                <c:pt idx="51">
                  <c:v>1.36</c:v>
                </c:pt>
                <c:pt idx="52">
                  <c:v>1.387</c:v>
                </c:pt>
                <c:pt idx="53">
                  <c:v>1.4139999999999999</c:v>
                </c:pt>
                <c:pt idx="54">
                  <c:v>1.4410000000000001</c:v>
                </c:pt>
                <c:pt idx="55">
                  <c:v>1.4670000000000001</c:v>
                </c:pt>
                <c:pt idx="56">
                  <c:v>1.4950000000000001</c:v>
                </c:pt>
                <c:pt idx="57">
                  <c:v>1.522</c:v>
                </c:pt>
                <c:pt idx="58">
                  <c:v>1.548</c:v>
                </c:pt>
                <c:pt idx="59">
                  <c:v>1.5760000000000001</c:v>
                </c:pt>
                <c:pt idx="60">
                  <c:v>1.6020000000000001</c:v>
                </c:pt>
                <c:pt idx="61">
                  <c:v>1.629</c:v>
                </c:pt>
                <c:pt idx="62">
                  <c:v>1.655</c:v>
                </c:pt>
                <c:pt idx="63">
                  <c:v>1.6830000000000001</c:v>
                </c:pt>
                <c:pt idx="64">
                  <c:v>1.7090000000000001</c:v>
                </c:pt>
                <c:pt idx="65">
                  <c:v>1.736</c:v>
                </c:pt>
                <c:pt idx="66">
                  <c:v>1.762</c:v>
                </c:pt>
                <c:pt idx="67">
                  <c:v>1.79</c:v>
                </c:pt>
                <c:pt idx="68">
                  <c:v>1.8169999999999999</c:v>
                </c:pt>
                <c:pt idx="69">
                  <c:v>1.843</c:v>
                </c:pt>
                <c:pt idx="70">
                  <c:v>1.871</c:v>
                </c:pt>
                <c:pt idx="71">
                  <c:v>1.897</c:v>
                </c:pt>
                <c:pt idx="72">
                  <c:v>1.9239999999999999</c:v>
                </c:pt>
                <c:pt idx="73">
                  <c:v>1.95</c:v>
                </c:pt>
                <c:pt idx="74">
                  <c:v>1.978</c:v>
                </c:pt>
                <c:pt idx="75">
                  <c:v>2.004</c:v>
                </c:pt>
                <c:pt idx="76">
                  <c:v>2.0310000000000001</c:v>
                </c:pt>
                <c:pt idx="77">
                  <c:v>2.0590000000000002</c:v>
                </c:pt>
                <c:pt idx="78">
                  <c:v>2.085</c:v>
                </c:pt>
                <c:pt idx="79">
                  <c:v>2.113</c:v>
                </c:pt>
                <c:pt idx="80">
                  <c:v>2.1389999999999998</c:v>
                </c:pt>
                <c:pt idx="81">
                  <c:v>2.1659999999999999</c:v>
                </c:pt>
                <c:pt idx="82">
                  <c:v>2.1920000000000002</c:v>
                </c:pt>
                <c:pt idx="83">
                  <c:v>2.2200000000000002</c:v>
                </c:pt>
                <c:pt idx="84">
                  <c:v>2.246</c:v>
                </c:pt>
                <c:pt idx="85">
                  <c:v>2.274</c:v>
                </c:pt>
                <c:pt idx="86">
                  <c:v>2.2999999999999998</c:v>
                </c:pt>
                <c:pt idx="87">
                  <c:v>2.327</c:v>
                </c:pt>
                <c:pt idx="88">
                  <c:v>2.355</c:v>
                </c:pt>
                <c:pt idx="89">
                  <c:v>2.3809999999999998</c:v>
                </c:pt>
                <c:pt idx="90">
                  <c:v>2.4079999999999999</c:v>
                </c:pt>
                <c:pt idx="91">
                  <c:v>2.4340000000000002</c:v>
                </c:pt>
                <c:pt idx="92">
                  <c:v>2.4620000000000002</c:v>
                </c:pt>
                <c:pt idx="93">
                  <c:v>2.488</c:v>
                </c:pt>
                <c:pt idx="94">
                  <c:v>2.516</c:v>
                </c:pt>
                <c:pt idx="95">
                  <c:v>2.5419999999999998</c:v>
                </c:pt>
                <c:pt idx="96">
                  <c:v>2.569</c:v>
                </c:pt>
                <c:pt idx="97">
                  <c:v>2.597</c:v>
                </c:pt>
                <c:pt idx="98">
                  <c:v>2.6230000000000002</c:v>
                </c:pt>
                <c:pt idx="99">
                  <c:v>2.6509999999999998</c:v>
                </c:pt>
                <c:pt idx="100">
                  <c:v>2.677</c:v>
                </c:pt>
                <c:pt idx="101">
                  <c:v>2.7040000000000002</c:v>
                </c:pt>
                <c:pt idx="102">
                  <c:v>2.73</c:v>
                </c:pt>
                <c:pt idx="103">
                  <c:v>2.758</c:v>
                </c:pt>
                <c:pt idx="104">
                  <c:v>2.7839999999999998</c:v>
                </c:pt>
                <c:pt idx="105">
                  <c:v>2.8119999999999998</c:v>
                </c:pt>
                <c:pt idx="106">
                  <c:v>2.8380000000000001</c:v>
                </c:pt>
                <c:pt idx="107">
                  <c:v>2.8650000000000002</c:v>
                </c:pt>
                <c:pt idx="108">
                  <c:v>2.8929999999999998</c:v>
                </c:pt>
                <c:pt idx="109">
                  <c:v>2.919</c:v>
                </c:pt>
                <c:pt idx="110">
                  <c:v>2.9470000000000001</c:v>
                </c:pt>
                <c:pt idx="111">
                  <c:v>2.9729999999999999</c:v>
                </c:pt>
                <c:pt idx="112">
                  <c:v>3</c:v>
                </c:pt>
                <c:pt idx="113">
                  <c:v>3.0270000000000001</c:v>
                </c:pt>
                <c:pt idx="114">
                  <c:v>3.0539999999999998</c:v>
                </c:pt>
                <c:pt idx="115">
                  <c:v>3.08</c:v>
                </c:pt>
                <c:pt idx="116">
                  <c:v>3.1080000000000001</c:v>
                </c:pt>
                <c:pt idx="117">
                  <c:v>3.1339999999999999</c:v>
                </c:pt>
                <c:pt idx="118">
                  <c:v>3.1619999999999999</c:v>
                </c:pt>
                <c:pt idx="119">
                  <c:v>3.1880000000000002</c:v>
                </c:pt>
                <c:pt idx="120">
                  <c:v>3.2160000000000002</c:v>
                </c:pt>
                <c:pt idx="121">
                  <c:v>3.2429999999999999</c:v>
                </c:pt>
                <c:pt idx="122">
                  <c:v>3.27</c:v>
                </c:pt>
                <c:pt idx="123">
                  <c:v>3.2970000000000002</c:v>
                </c:pt>
                <c:pt idx="124">
                  <c:v>3.323</c:v>
                </c:pt>
                <c:pt idx="125">
                  <c:v>3.351</c:v>
                </c:pt>
                <c:pt idx="126">
                  <c:v>3.3769999999999998</c:v>
                </c:pt>
                <c:pt idx="127">
                  <c:v>3.4049999999999998</c:v>
                </c:pt>
                <c:pt idx="128">
                  <c:v>3.431</c:v>
                </c:pt>
                <c:pt idx="129">
                  <c:v>3.4590000000000001</c:v>
                </c:pt>
                <c:pt idx="130">
                  <c:v>3.4849999999999999</c:v>
                </c:pt>
                <c:pt idx="131">
                  <c:v>3.512</c:v>
                </c:pt>
                <c:pt idx="132">
                  <c:v>3.54</c:v>
                </c:pt>
                <c:pt idx="133">
                  <c:v>3.5659999999999998</c:v>
                </c:pt>
                <c:pt idx="134">
                  <c:v>3.5939999999999999</c:v>
                </c:pt>
                <c:pt idx="135">
                  <c:v>3.62</c:v>
                </c:pt>
                <c:pt idx="136">
                  <c:v>3.6480000000000001</c:v>
                </c:pt>
                <c:pt idx="137">
                  <c:v>3.6739999999999999</c:v>
                </c:pt>
                <c:pt idx="138">
                  <c:v>3.702</c:v>
                </c:pt>
                <c:pt idx="139">
                  <c:v>3.7280000000000002</c:v>
                </c:pt>
                <c:pt idx="140">
                  <c:v>3.7559999999999998</c:v>
                </c:pt>
                <c:pt idx="141">
                  <c:v>3.7810000000000001</c:v>
                </c:pt>
                <c:pt idx="142">
                  <c:v>3.8090000000000002</c:v>
                </c:pt>
                <c:pt idx="143">
                  <c:v>3.8370000000000002</c:v>
                </c:pt>
                <c:pt idx="144">
                  <c:v>3.863</c:v>
                </c:pt>
                <c:pt idx="145">
                  <c:v>3.891</c:v>
                </c:pt>
                <c:pt idx="146">
                  <c:v>3.9169999999999998</c:v>
                </c:pt>
                <c:pt idx="147">
                  <c:v>3.9449999999999998</c:v>
                </c:pt>
                <c:pt idx="148">
                  <c:v>3.9710000000000001</c:v>
                </c:pt>
                <c:pt idx="149">
                  <c:v>3.9980000000000002</c:v>
                </c:pt>
                <c:pt idx="150">
                  <c:v>4.0250000000000004</c:v>
                </c:pt>
                <c:pt idx="151">
                  <c:v>4.0529999999999999</c:v>
                </c:pt>
                <c:pt idx="152">
                  <c:v>4.08</c:v>
                </c:pt>
                <c:pt idx="153">
                  <c:v>4.1059999999999999</c:v>
                </c:pt>
                <c:pt idx="154">
                  <c:v>4.1340000000000003</c:v>
                </c:pt>
                <c:pt idx="155">
                  <c:v>4.16</c:v>
                </c:pt>
                <c:pt idx="156">
                  <c:v>4.1879999999999997</c:v>
                </c:pt>
                <c:pt idx="157">
                  <c:v>4.2140000000000004</c:v>
                </c:pt>
                <c:pt idx="158">
                  <c:v>4.242</c:v>
                </c:pt>
                <c:pt idx="159">
                  <c:v>4.2679999999999998</c:v>
                </c:pt>
                <c:pt idx="160">
                  <c:v>4.2960000000000003</c:v>
                </c:pt>
                <c:pt idx="161">
                  <c:v>4.3230000000000004</c:v>
                </c:pt>
                <c:pt idx="162">
                  <c:v>4.3490000000000002</c:v>
                </c:pt>
                <c:pt idx="163">
                  <c:v>4.3769999999999998</c:v>
                </c:pt>
                <c:pt idx="164">
                  <c:v>4.4039999999999999</c:v>
                </c:pt>
                <c:pt idx="165">
                  <c:v>4.431</c:v>
                </c:pt>
                <c:pt idx="166">
                  <c:v>4.4569999999999999</c:v>
                </c:pt>
                <c:pt idx="167">
                  <c:v>4.4850000000000003</c:v>
                </c:pt>
                <c:pt idx="168">
                  <c:v>4.5110000000000001</c:v>
                </c:pt>
                <c:pt idx="169">
                  <c:v>4.5389999999999997</c:v>
                </c:pt>
                <c:pt idx="170">
                  <c:v>4.5670000000000002</c:v>
                </c:pt>
                <c:pt idx="171">
                  <c:v>4.593</c:v>
                </c:pt>
                <c:pt idx="172">
                  <c:v>4.6210000000000004</c:v>
                </c:pt>
                <c:pt idx="173">
                  <c:v>4.6470000000000002</c:v>
                </c:pt>
                <c:pt idx="174">
                  <c:v>4.6749999999999998</c:v>
                </c:pt>
                <c:pt idx="175">
                  <c:v>4.7009999999999996</c:v>
                </c:pt>
                <c:pt idx="176">
                  <c:v>4.7290000000000001</c:v>
                </c:pt>
                <c:pt idx="177">
                  <c:v>4.7549999999999999</c:v>
                </c:pt>
                <c:pt idx="178">
                  <c:v>4.7830000000000004</c:v>
                </c:pt>
                <c:pt idx="179">
                  <c:v>4.8099999999999996</c:v>
                </c:pt>
                <c:pt idx="180">
                  <c:v>4.8360000000000003</c:v>
                </c:pt>
                <c:pt idx="181">
                  <c:v>4.8639999999999999</c:v>
                </c:pt>
                <c:pt idx="182">
                  <c:v>4.891</c:v>
                </c:pt>
                <c:pt idx="183">
                  <c:v>4.9180000000000001</c:v>
                </c:pt>
                <c:pt idx="184">
                  <c:v>4.9450000000000003</c:v>
                </c:pt>
                <c:pt idx="185">
                  <c:v>4.9720000000000004</c:v>
                </c:pt>
                <c:pt idx="186">
                  <c:v>4.9989999999999997</c:v>
                </c:pt>
                <c:pt idx="187">
                  <c:v>5.0270000000000001</c:v>
                </c:pt>
                <c:pt idx="188">
                  <c:v>5.0529999999999999</c:v>
                </c:pt>
                <c:pt idx="189">
                  <c:v>5.08</c:v>
                </c:pt>
                <c:pt idx="190">
                  <c:v>5.1070000000000002</c:v>
                </c:pt>
                <c:pt idx="191">
                  <c:v>5.1340000000000003</c:v>
                </c:pt>
                <c:pt idx="192">
                  <c:v>5.1619999999999999</c:v>
                </c:pt>
                <c:pt idx="193">
                  <c:v>5.1890000000000001</c:v>
                </c:pt>
                <c:pt idx="194">
                  <c:v>5.2160000000000002</c:v>
                </c:pt>
                <c:pt idx="195">
                  <c:v>5.2430000000000003</c:v>
                </c:pt>
                <c:pt idx="196">
                  <c:v>5.27</c:v>
                </c:pt>
                <c:pt idx="197">
                  <c:v>5.2969999999999997</c:v>
                </c:pt>
                <c:pt idx="198">
                  <c:v>5.3239999999999998</c:v>
                </c:pt>
                <c:pt idx="199">
                  <c:v>5.351</c:v>
                </c:pt>
                <c:pt idx="200">
                  <c:v>5.3789999999999996</c:v>
                </c:pt>
                <c:pt idx="201">
                  <c:v>5.4050000000000002</c:v>
                </c:pt>
                <c:pt idx="202">
                  <c:v>5.4329999999999998</c:v>
                </c:pt>
                <c:pt idx="203">
                  <c:v>5.46</c:v>
                </c:pt>
                <c:pt idx="204">
                  <c:v>5.4870000000000001</c:v>
                </c:pt>
                <c:pt idx="205">
                  <c:v>5.5140000000000002</c:v>
                </c:pt>
                <c:pt idx="206">
                  <c:v>5.5410000000000004</c:v>
                </c:pt>
                <c:pt idx="207">
                  <c:v>5.5679999999999996</c:v>
                </c:pt>
                <c:pt idx="208">
                  <c:v>5.5949999999999998</c:v>
                </c:pt>
                <c:pt idx="209">
                  <c:v>5.6230000000000002</c:v>
                </c:pt>
                <c:pt idx="210">
                  <c:v>5.649</c:v>
                </c:pt>
                <c:pt idx="211">
                  <c:v>5.6769999999999996</c:v>
                </c:pt>
                <c:pt idx="212">
                  <c:v>5.7050000000000001</c:v>
                </c:pt>
                <c:pt idx="213">
                  <c:v>5.7309999999999999</c:v>
                </c:pt>
                <c:pt idx="214">
                  <c:v>5.7590000000000003</c:v>
                </c:pt>
                <c:pt idx="215">
                  <c:v>5.7850000000000001</c:v>
                </c:pt>
                <c:pt idx="216">
                  <c:v>5.8129999999999997</c:v>
                </c:pt>
                <c:pt idx="217">
                  <c:v>5.8390000000000004</c:v>
                </c:pt>
                <c:pt idx="218">
                  <c:v>5.867</c:v>
                </c:pt>
                <c:pt idx="219">
                  <c:v>5.8929999999999998</c:v>
                </c:pt>
                <c:pt idx="220">
                  <c:v>5.9210000000000003</c:v>
                </c:pt>
                <c:pt idx="221">
                  <c:v>5.9489999999999998</c:v>
                </c:pt>
                <c:pt idx="222">
                  <c:v>5.9749999999999996</c:v>
                </c:pt>
                <c:pt idx="223">
                  <c:v>6.0030000000000001</c:v>
                </c:pt>
                <c:pt idx="224">
                  <c:v>6.0289999999999999</c:v>
                </c:pt>
                <c:pt idx="225">
                  <c:v>6.0570000000000004</c:v>
                </c:pt>
                <c:pt idx="226">
                  <c:v>6.0830000000000002</c:v>
                </c:pt>
                <c:pt idx="227">
                  <c:v>6.1109999999999998</c:v>
                </c:pt>
                <c:pt idx="228">
                  <c:v>6.1390000000000002</c:v>
                </c:pt>
                <c:pt idx="229">
                  <c:v>6.165</c:v>
                </c:pt>
                <c:pt idx="230">
                  <c:v>6.1929999999999996</c:v>
                </c:pt>
                <c:pt idx="231">
                  <c:v>6.2169999999999996</c:v>
                </c:pt>
                <c:pt idx="232">
                  <c:v>6.242</c:v>
                </c:pt>
                <c:pt idx="233">
                  <c:v>6.2590000000000003</c:v>
                </c:pt>
                <c:pt idx="234">
                  <c:v>6.258</c:v>
                </c:pt>
                <c:pt idx="235">
                  <c:v>6.258</c:v>
                </c:pt>
                <c:pt idx="236">
                  <c:v>6.258</c:v>
                </c:pt>
                <c:pt idx="237">
                  <c:v>6.258</c:v>
                </c:pt>
                <c:pt idx="238">
                  <c:v>6.258</c:v>
                </c:pt>
                <c:pt idx="239">
                  <c:v>6.258</c:v>
                </c:pt>
                <c:pt idx="240">
                  <c:v>6.258</c:v>
                </c:pt>
                <c:pt idx="241">
                  <c:v>6.258</c:v>
                </c:pt>
                <c:pt idx="242">
                  <c:v>6.258</c:v>
                </c:pt>
                <c:pt idx="243">
                  <c:v>6.258</c:v>
                </c:pt>
                <c:pt idx="244">
                  <c:v>6.258</c:v>
                </c:pt>
                <c:pt idx="245">
                  <c:v>6.258</c:v>
                </c:pt>
                <c:pt idx="246">
                  <c:v>6.2590000000000003</c:v>
                </c:pt>
                <c:pt idx="247">
                  <c:v>6.258</c:v>
                </c:pt>
                <c:pt idx="248">
                  <c:v>6.258</c:v>
                </c:pt>
                <c:pt idx="249">
                  <c:v>6.2590000000000003</c:v>
                </c:pt>
                <c:pt idx="250">
                  <c:v>6.258</c:v>
                </c:pt>
                <c:pt idx="251">
                  <c:v>6.2590000000000003</c:v>
                </c:pt>
                <c:pt idx="252">
                  <c:v>6.258</c:v>
                </c:pt>
                <c:pt idx="253">
                  <c:v>6.2590000000000003</c:v>
                </c:pt>
                <c:pt idx="254">
                  <c:v>6.258</c:v>
                </c:pt>
                <c:pt idx="255">
                  <c:v>6.2590000000000003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EC-420C-9F28-C9236A2C6603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'2025_02_02_12_10_00'!$BH$5:$BH$260</c:f>
              <c:numCache>
                <c:formatCode>General</c:formatCode>
                <c:ptCount val="256"/>
                <c:pt idx="0">
                  <c:v>240.48</c:v>
                </c:pt>
                <c:pt idx="1">
                  <c:v>240.48</c:v>
                </c:pt>
                <c:pt idx="2">
                  <c:v>240.48</c:v>
                </c:pt>
                <c:pt idx="3">
                  <c:v>240.48</c:v>
                </c:pt>
                <c:pt idx="4">
                  <c:v>240.42</c:v>
                </c:pt>
                <c:pt idx="5">
                  <c:v>240.36</c:v>
                </c:pt>
                <c:pt idx="6">
                  <c:v>240.3</c:v>
                </c:pt>
                <c:pt idx="7">
                  <c:v>240.18</c:v>
                </c:pt>
                <c:pt idx="8">
                  <c:v>240.06</c:v>
                </c:pt>
                <c:pt idx="9">
                  <c:v>240</c:v>
                </c:pt>
                <c:pt idx="10">
                  <c:v>239.94</c:v>
                </c:pt>
                <c:pt idx="11">
                  <c:v>239.82</c:v>
                </c:pt>
                <c:pt idx="12">
                  <c:v>239.76</c:v>
                </c:pt>
                <c:pt idx="13">
                  <c:v>239.64</c:v>
                </c:pt>
                <c:pt idx="14">
                  <c:v>239.58</c:v>
                </c:pt>
                <c:pt idx="15">
                  <c:v>239.52</c:v>
                </c:pt>
                <c:pt idx="16">
                  <c:v>239.46</c:v>
                </c:pt>
                <c:pt idx="17">
                  <c:v>239.34</c:v>
                </c:pt>
                <c:pt idx="18">
                  <c:v>239.28</c:v>
                </c:pt>
                <c:pt idx="19">
                  <c:v>239.22</c:v>
                </c:pt>
                <c:pt idx="20">
                  <c:v>239.16</c:v>
                </c:pt>
                <c:pt idx="21">
                  <c:v>239.04</c:v>
                </c:pt>
                <c:pt idx="22">
                  <c:v>238.98</c:v>
                </c:pt>
                <c:pt idx="23">
                  <c:v>238.92</c:v>
                </c:pt>
                <c:pt idx="24">
                  <c:v>238.86</c:v>
                </c:pt>
                <c:pt idx="25">
                  <c:v>238.74</c:v>
                </c:pt>
                <c:pt idx="26">
                  <c:v>238.68</c:v>
                </c:pt>
                <c:pt idx="27">
                  <c:v>238.62</c:v>
                </c:pt>
                <c:pt idx="28">
                  <c:v>238.5</c:v>
                </c:pt>
                <c:pt idx="29">
                  <c:v>238.44</c:v>
                </c:pt>
                <c:pt idx="30">
                  <c:v>238.32</c:v>
                </c:pt>
                <c:pt idx="31">
                  <c:v>238.26</c:v>
                </c:pt>
                <c:pt idx="32">
                  <c:v>238.2</c:v>
                </c:pt>
                <c:pt idx="33">
                  <c:v>238.08</c:v>
                </c:pt>
                <c:pt idx="34">
                  <c:v>238.02</c:v>
                </c:pt>
                <c:pt idx="35">
                  <c:v>237.96</c:v>
                </c:pt>
                <c:pt idx="36">
                  <c:v>237.9</c:v>
                </c:pt>
                <c:pt idx="37">
                  <c:v>237.78</c:v>
                </c:pt>
                <c:pt idx="38">
                  <c:v>237.72</c:v>
                </c:pt>
                <c:pt idx="39">
                  <c:v>237.6</c:v>
                </c:pt>
                <c:pt idx="40">
                  <c:v>237.54</c:v>
                </c:pt>
                <c:pt idx="41">
                  <c:v>237.48</c:v>
                </c:pt>
                <c:pt idx="42">
                  <c:v>237.36</c:v>
                </c:pt>
                <c:pt idx="43">
                  <c:v>237.3</c:v>
                </c:pt>
                <c:pt idx="44">
                  <c:v>237.24</c:v>
                </c:pt>
                <c:pt idx="45">
                  <c:v>237.18</c:v>
                </c:pt>
                <c:pt idx="46">
                  <c:v>237.06</c:v>
                </c:pt>
                <c:pt idx="47">
                  <c:v>237</c:v>
                </c:pt>
                <c:pt idx="48">
                  <c:v>236.94</c:v>
                </c:pt>
                <c:pt idx="49">
                  <c:v>236.82</c:v>
                </c:pt>
                <c:pt idx="50">
                  <c:v>236.7</c:v>
                </c:pt>
                <c:pt idx="51">
                  <c:v>236.64</c:v>
                </c:pt>
                <c:pt idx="52">
                  <c:v>236.58</c:v>
                </c:pt>
                <c:pt idx="53">
                  <c:v>236.46</c:v>
                </c:pt>
                <c:pt idx="54">
                  <c:v>236.4</c:v>
                </c:pt>
                <c:pt idx="55">
                  <c:v>236.34</c:v>
                </c:pt>
                <c:pt idx="56">
                  <c:v>236.22</c:v>
                </c:pt>
                <c:pt idx="57">
                  <c:v>236.16</c:v>
                </c:pt>
                <c:pt idx="58">
                  <c:v>236.04</c:v>
                </c:pt>
                <c:pt idx="59">
                  <c:v>235.98</c:v>
                </c:pt>
                <c:pt idx="60">
                  <c:v>235.92</c:v>
                </c:pt>
                <c:pt idx="61">
                  <c:v>235.8</c:v>
                </c:pt>
                <c:pt idx="62">
                  <c:v>235.74</c:v>
                </c:pt>
                <c:pt idx="63">
                  <c:v>235.62</c:v>
                </c:pt>
                <c:pt idx="64">
                  <c:v>235.56</c:v>
                </c:pt>
                <c:pt idx="65">
                  <c:v>235.44</c:v>
                </c:pt>
                <c:pt idx="66">
                  <c:v>235.38</c:v>
                </c:pt>
                <c:pt idx="67">
                  <c:v>235.26</c:v>
                </c:pt>
                <c:pt idx="68">
                  <c:v>235.2</c:v>
                </c:pt>
                <c:pt idx="69">
                  <c:v>235.08</c:v>
                </c:pt>
                <c:pt idx="70">
                  <c:v>235.02</c:v>
                </c:pt>
                <c:pt idx="71">
                  <c:v>234.9</c:v>
                </c:pt>
                <c:pt idx="72">
                  <c:v>234.84</c:v>
                </c:pt>
                <c:pt idx="73">
                  <c:v>234.78</c:v>
                </c:pt>
                <c:pt idx="74">
                  <c:v>234.66</c:v>
                </c:pt>
                <c:pt idx="75">
                  <c:v>234.54</c:v>
                </c:pt>
                <c:pt idx="76">
                  <c:v>234.48</c:v>
                </c:pt>
                <c:pt idx="77">
                  <c:v>234.36</c:v>
                </c:pt>
                <c:pt idx="78">
                  <c:v>234.3</c:v>
                </c:pt>
                <c:pt idx="79">
                  <c:v>234.18</c:v>
                </c:pt>
                <c:pt idx="80">
                  <c:v>234.12</c:v>
                </c:pt>
                <c:pt idx="81">
                  <c:v>234</c:v>
                </c:pt>
                <c:pt idx="82">
                  <c:v>233.88</c:v>
                </c:pt>
                <c:pt idx="83">
                  <c:v>233.82</c:v>
                </c:pt>
                <c:pt idx="84">
                  <c:v>233.7</c:v>
                </c:pt>
                <c:pt idx="85">
                  <c:v>233.64</c:v>
                </c:pt>
                <c:pt idx="86">
                  <c:v>233.52</c:v>
                </c:pt>
                <c:pt idx="87">
                  <c:v>233.4</c:v>
                </c:pt>
                <c:pt idx="88">
                  <c:v>233.34</c:v>
                </c:pt>
                <c:pt idx="89">
                  <c:v>233.22</c:v>
                </c:pt>
                <c:pt idx="90">
                  <c:v>233.16</c:v>
                </c:pt>
                <c:pt idx="91">
                  <c:v>233.04</c:v>
                </c:pt>
                <c:pt idx="92">
                  <c:v>232.98</c:v>
                </c:pt>
                <c:pt idx="93">
                  <c:v>232.86</c:v>
                </c:pt>
                <c:pt idx="94">
                  <c:v>232.74</c:v>
                </c:pt>
                <c:pt idx="95">
                  <c:v>232.62</c:v>
                </c:pt>
                <c:pt idx="96">
                  <c:v>232.56</c:v>
                </c:pt>
                <c:pt idx="97">
                  <c:v>232.44</c:v>
                </c:pt>
                <c:pt idx="98">
                  <c:v>232.32</c:v>
                </c:pt>
                <c:pt idx="99">
                  <c:v>232.2</c:v>
                </c:pt>
                <c:pt idx="100">
                  <c:v>232.14</c:v>
                </c:pt>
                <c:pt idx="101">
                  <c:v>232.02</c:v>
                </c:pt>
                <c:pt idx="102">
                  <c:v>231.96</c:v>
                </c:pt>
                <c:pt idx="103">
                  <c:v>231.78</c:v>
                </c:pt>
                <c:pt idx="104">
                  <c:v>231.72</c:v>
                </c:pt>
                <c:pt idx="105">
                  <c:v>231.6</c:v>
                </c:pt>
                <c:pt idx="106">
                  <c:v>231.48</c:v>
                </c:pt>
                <c:pt idx="107">
                  <c:v>231.36</c:v>
                </c:pt>
                <c:pt idx="108">
                  <c:v>231.24</c:v>
                </c:pt>
                <c:pt idx="109">
                  <c:v>231.12</c:v>
                </c:pt>
                <c:pt idx="110">
                  <c:v>231.06</c:v>
                </c:pt>
                <c:pt idx="111">
                  <c:v>230.94</c:v>
                </c:pt>
                <c:pt idx="112">
                  <c:v>230.82</c:v>
                </c:pt>
                <c:pt idx="113">
                  <c:v>230.7</c:v>
                </c:pt>
                <c:pt idx="114">
                  <c:v>230.58</c:v>
                </c:pt>
                <c:pt idx="115">
                  <c:v>230.52</c:v>
                </c:pt>
                <c:pt idx="116">
                  <c:v>230.4</c:v>
                </c:pt>
                <c:pt idx="117">
                  <c:v>230.28</c:v>
                </c:pt>
                <c:pt idx="118">
                  <c:v>230.16</c:v>
                </c:pt>
                <c:pt idx="119">
                  <c:v>230.04</c:v>
                </c:pt>
                <c:pt idx="120">
                  <c:v>229.92</c:v>
                </c:pt>
                <c:pt idx="121">
                  <c:v>229.8</c:v>
                </c:pt>
                <c:pt idx="122">
                  <c:v>229.68</c:v>
                </c:pt>
                <c:pt idx="123">
                  <c:v>229.62</c:v>
                </c:pt>
                <c:pt idx="124">
                  <c:v>229.5</c:v>
                </c:pt>
                <c:pt idx="125">
                  <c:v>229.32</c:v>
                </c:pt>
                <c:pt idx="126">
                  <c:v>229.2</c:v>
                </c:pt>
                <c:pt idx="127">
                  <c:v>229.08</c:v>
                </c:pt>
                <c:pt idx="128">
                  <c:v>229.02</c:v>
                </c:pt>
                <c:pt idx="129">
                  <c:v>228.84</c:v>
                </c:pt>
                <c:pt idx="130">
                  <c:v>228.78</c:v>
                </c:pt>
                <c:pt idx="131">
                  <c:v>228.66</c:v>
                </c:pt>
                <c:pt idx="132">
                  <c:v>228.48</c:v>
                </c:pt>
                <c:pt idx="133">
                  <c:v>228.36</c:v>
                </c:pt>
                <c:pt idx="134">
                  <c:v>228.24</c:v>
                </c:pt>
                <c:pt idx="135">
                  <c:v>228.12</c:v>
                </c:pt>
                <c:pt idx="136">
                  <c:v>228</c:v>
                </c:pt>
                <c:pt idx="137">
                  <c:v>227.88</c:v>
                </c:pt>
                <c:pt idx="138">
                  <c:v>227.7</c:v>
                </c:pt>
                <c:pt idx="139">
                  <c:v>227.64</c:v>
                </c:pt>
                <c:pt idx="140">
                  <c:v>227.46</c:v>
                </c:pt>
                <c:pt idx="141">
                  <c:v>227.34</c:v>
                </c:pt>
                <c:pt idx="142">
                  <c:v>227.16</c:v>
                </c:pt>
                <c:pt idx="143">
                  <c:v>227.04</c:v>
                </c:pt>
                <c:pt idx="144">
                  <c:v>226.92</c:v>
                </c:pt>
                <c:pt idx="145">
                  <c:v>226.74</c:v>
                </c:pt>
                <c:pt idx="146">
                  <c:v>226.62</c:v>
                </c:pt>
                <c:pt idx="147">
                  <c:v>226.5</c:v>
                </c:pt>
                <c:pt idx="148">
                  <c:v>226.32</c:v>
                </c:pt>
                <c:pt idx="149">
                  <c:v>226.2</c:v>
                </c:pt>
                <c:pt idx="150">
                  <c:v>226.08</c:v>
                </c:pt>
                <c:pt idx="151">
                  <c:v>225.9</c:v>
                </c:pt>
                <c:pt idx="152">
                  <c:v>225.78</c:v>
                </c:pt>
                <c:pt idx="153">
                  <c:v>225.66</c:v>
                </c:pt>
                <c:pt idx="154">
                  <c:v>225.48</c:v>
                </c:pt>
                <c:pt idx="155">
                  <c:v>225.36</c:v>
                </c:pt>
                <c:pt idx="156">
                  <c:v>225.18</c:v>
                </c:pt>
                <c:pt idx="157">
                  <c:v>225</c:v>
                </c:pt>
                <c:pt idx="158">
                  <c:v>224.88</c:v>
                </c:pt>
                <c:pt idx="159">
                  <c:v>224.7</c:v>
                </c:pt>
                <c:pt idx="160">
                  <c:v>224.58</c:v>
                </c:pt>
                <c:pt idx="161">
                  <c:v>224.4</c:v>
                </c:pt>
                <c:pt idx="162">
                  <c:v>224.22</c:v>
                </c:pt>
                <c:pt idx="163">
                  <c:v>224.1</c:v>
                </c:pt>
                <c:pt idx="164">
                  <c:v>223.92</c:v>
                </c:pt>
                <c:pt idx="165">
                  <c:v>223.74</c:v>
                </c:pt>
                <c:pt idx="166">
                  <c:v>223.56</c:v>
                </c:pt>
                <c:pt idx="167">
                  <c:v>223.38</c:v>
                </c:pt>
                <c:pt idx="168">
                  <c:v>223.26</c:v>
                </c:pt>
                <c:pt idx="169">
                  <c:v>223.08</c:v>
                </c:pt>
                <c:pt idx="170">
                  <c:v>222.9</c:v>
                </c:pt>
                <c:pt idx="171">
                  <c:v>222.72</c:v>
                </c:pt>
                <c:pt idx="172">
                  <c:v>222.54</c:v>
                </c:pt>
                <c:pt idx="173">
                  <c:v>222.36</c:v>
                </c:pt>
                <c:pt idx="174">
                  <c:v>222.18</c:v>
                </c:pt>
                <c:pt idx="175">
                  <c:v>222</c:v>
                </c:pt>
                <c:pt idx="176">
                  <c:v>221.82</c:v>
                </c:pt>
                <c:pt idx="177">
                  <c:v>221.58</c:v>
                </c:pt>
                <c:pt idx="178">
                  <c:v>221.4</c:v>
                </c:pt>
                <c:pt idx="179">
                  <c:v>221.22</c:v>
                </c:pt>
                <c:pt idx="180">
                  <c:v>220.98</c:v>
                </c:pt>
                <c:pt idx="181">
                  <c:v>220.8</c:v>
                </c:pt>
                <c:pt idx="182">
                  <c:v>220.56</c:v>
                </c:pt>
                <c:pt idx="183">
                  <c:v>220.38</c:v>
                </c:pt>
                <c:pt idx="184">
                  <c:v>220.14</c:v>
                </c:pt>
                <c:pt idx="185">
                  <c:v>219.96</c:v>
                </c:pt>
                <c:pt idx="186">
                  <c:v>219.72</c:v>
                </c:pt>
                <c:pt idx="187">
                  <c:v>219.48</c:v>
                </c:pt>
                <c:pt idx="188">
                  <c:v>219.3</c:v>
                </c:pt>
                <c:pt idx="189">
                  <c:v>219</c:v>
                </c:pt>
                <c:pt idx="190">
                  <c:v>218.82</c:v>
                </c:pt>
                <c:pt idx="191">
                  <c:v>218.58</c:v>
                </c:pt>
                <c:pt idx="192">
                  <c:v>218.34</c:v>
                </c:pt>
                <c:pt idx="193">
                  <c:v>218.1</c:v>
                </c:pt>
                <c:pt idx="194">
                  <c:v>217.86</c:v>
                </c:pt>
                <c:pt idx="195">
                  <c:v>217.62</c:v>
                </c:pt>
                <c:pt idx="196">
                  <c:v>217.32</c:v>
                </c:pt>
                <c:pt idx="197">
                  <c:v>217.08</c:v>
                </c:pt>
                <c:pt idx="198">
                  <c:v>216.78</c:v>
                </c:pt>
                <c:pt idx="199">
                  <c:v>216.48</c:v>
                </c:pt>
                <c:pt idx="200">
                  <c:v>216.24</c:v>
                </c:pt>
                <c:pt idx="201">
                  <c:v>215.94</c:v>
                </c:pt>
                <c:pt idx="202">
                  <c:v>215.58</c:v>
                </c:pt>
                <c:pt idx="203">
                  <c:v>215.34</c:v>
                </c:pt>
                <c:pt idx="204">
                  <c:v>214.98</c:v>
                </c:pt>
                <c:pt idx="205">
                  <c:v>214.68</c:v>
                </c:pt>
                <c:pt idx="206">
                  <c:v>214.38</c:v>
                </c:pt>
                <c:pt idx="207">
                  <c:v>214.02</c:v>
                </c:pt>
                <c:pt idx="208">
                  <c:v>213.66</c:v>
                </c:pt>
                <c:pt idx="209">
                  <c:v>213.3</c:v>
                </c:pt>
                <c:pt idx="210">
                  <c:v>213</c:v>
                </c:pt>
                <c:pt idx="211">
                  <c:v>212.58</c:v>
                </c:pt>
                <c:pt idx="212">
                  <c:v>212.22</c:v>
                </c:pt>
                <c:pt idx="213">
                  <c:v>211.8</c:v>
                </c:pt>
                <c:pt idx="214">
                  <c:v>211.38</c:v>
                </c:pt>
                <c:pt idx="215">
                  <c:v>210.96</c:v>
                </c:pt>
                <c:pt idx="216">
                  <c:v>210.54</c:v>
                </c:pt>
                <c:pt idx="217">
                  <c:v>210.06</c:v>
                </c:pt>
                <c:pt idx="218">
                  <c:v>209.52</c:v>
                </c:pt>
                <c:pt idx="219">
                  <c:v>209.04</c:v>
                </c:pt>
                <c:pt idx="220">
                  <c:v>208.5</c:v>
                </c:pt>
                <c:pt idx="221">
                  <c:v>207.96</c:v>
                </c:pt>
                <c:pt idx="222">
                  <c:v>207.36</c:v>
                </c:pt>
                <c:pt idx="223">
                  <c:v>206.76</c:v>
                </c:pt>
                <c:pt idx="224">
                  <c:v>206.1</c:v>
                </c:pt>
                <c:pt idx="225">
                  <c:v>205.44</c:v>
                </c:pt>
                <c:pt idx="226">
                  <c:v>204.72</c:v>
                </c:pt>
                <c:pt idx="227">
                  <c:v>203.88</c:v>
                </c:pt>
                <c:pt idx="228">
                  <c:v>203.04</c:v>
                </c:pt>
                <c:pt idx="229">
                  <c:v>202.08</c:v>
                </c:pt>
                <c:pt idx="230">
                  <c:v>201.12</c:v>
                </c:pt>
                <c:pt idx="231">
                  <c:v>199.98</c:v>
                </c:pt>
                <c:pt idx="232">
                  <c:v>198.78</c:v>
                </c:pt>
                <c:pt idx="233">
                  <c:v>197.34</c:v>
                </c:pt>
                <c:pt idx="234">
                  <c:v>195.66</c:v>
                </c:pt>
                <c:pt idx="235">
                  <c:v>193.68</c:v>
                </c:pt>
                <c:pt idx="236">
                  <c:v>191.22</c:v>
                </c:pt>
                <c:pt idx="237">
                  <c:v>188.04</c:v>
                </c:pt>
                <c:pt idx="238">
                  <c:v>182.7</c:v>
                </c:pt>
                <c:pt idx="239">
                  <c:v>165.12</c:v>
                </c:pt>
                <c:pt idx="240">
                  <c:v>74.64</c:v>
                </c:pt>
                <c:pt idx="241">
                  <c:v>12.24</c:v>
                </c:pt>
                <c:pt idx="242">
                  <c:v>10.02</c:v>
                </c:pt>
                <c:pt idx="243">
                  <c:v>9.36</c:v>
                </c:pt>
                <c:pt idx="244">
                  <c:v>9</c:v>
                </c:pt>
                <c:pt idx="245">
                  <c:v>8.6999999999999993</c:v>
                </c:pt>
                <c:pt idx="246">
                  <c:v>8.52</c:v>
                </c:pt>
                <c:pt idx="247">
                  <c:v>8.34</c:v>
                </c:pt>
                <c:pt idx="248">
                  <c:v>8.16</c:v>
                </c:pt>
                <c:pt idx="249">
                  <c:v>8.0400000000000009</c:v>
                </c:pt>
                <c:pt idx="250">
                  <c:v>7.98</c:v>
                </c:pt>
                <c:pt idx="251">
                  <c:v>7.86</c:v>
                </c:pt>
                <c:pt idx="252">
                  <c:v>7.74</c:v>
                </c:pt>
                <c:pt idx="253">
                  <c:v>7.68</c:v>
                </c:pt>
                <c:pt idx="254">
                  <c:v>7.62</c:v>
                </c:pt>
                <c:pt idx="255">
                  <c:v>7.56</c:v>
                </c:pt>
              </c:numCache>
            </c:numRef>
          </c:xVal>
          <c:yVal>
            <c:numRef>
              <c:f>'2025_02_02_12_10_00'!$BI$5:$BI$260</c:f>
              <c:numCache>
                <c:formatCode>General</c:formatCode>
                <c:ptCount val="256"/>
                <c:pt idx="0">
                  <c:v>1.0999999999999999E-2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0.11799999999999999</c:v>
                </c:pt>
                <c:pt idx="8">
                  <c:v>0.151</c:v>
                </c:pt>
                <c:pt idx="9">
                  <c:v>0.182</c:v>
                </c:pt>
                <c:pt idx="10">
                  <c:v>0.21299999999999999</c:v>
                </c:pt>
                <c:pt idx="11">
                  <c:v>0.24199999999999999</c:v>
                </c:pt>
                <c:pt idx="12">
                  <c:v>0.27</c:v>
                </c:pt>
                <c:pt idx="13">
                  <c:v>0.29799999999999999</c:v>
                </c:pt>
                <c:pt idx="14">
                  <c:v>0.32600000000000001</c:v>
                </c:pt>
                <c:pt idx="15">
                  <c:v>0.35299999999999998</c:v>
                </c:pt>
                <c:pt idx="16">
                  <c:v>0.38</c:v>
                </c:pt>
                <c:pt idx="17">
                  <c:v>0.40600000000000003</c:v>
                </c:pt>
                <c:pt idx="18">
                  <c:v>0.432</c:v>
                </c:pt>
                <c:pt idx="19">
                  <c:v>0.45900000000000002</c:v>
                </c:pt>
                <c:pt idx="20">
                  <c:v>0.48599999999999999</c:v>
                </c:pt>
                <c:pt idx="21">
                  <c:v>0.51200000000000001</c:v>
                </c:pt>
                <c:pt idx="22">
                  <c:v>0.53700000000000003</c:v>
                </c:pt>
                <c:pt idx="23">
                  <c:v>0.56299999999999994</c:v>
                </c:pt>
                <c:pt idx="24">
                  <c:v>0.58899999999999997</c:v>
                </c:pt>
                <c:pt idx="25">
                  <c:v>0.61499999999999999</c:v>
                </c:pt>
                <c:pt idx="26">
                  <c:v>0.64200000000000002</c:v>
                </c:pt>
                <c:pt idx="27">
                  <c:v>0.66700000000000004</c:v>
                </c:pt>
                <c:pt idx="28">
                  <c:v>0.69299999999999995</c:v>
                </c:pt>
                <c:pt idx="29">
                  <c:v>0.71899999999999997</c:v>
                </c:pt>
                <c:pt idx="30">
                  <c:v>0.745</c:v>
                </c:pt>
                <c:pt idx="31">
                  <c:v>0.77100000000000002</c:v>
                </c:pt>
                <c:pt idx="32">
                  <c:v>0.79600000000000004</c:v>
                </c:pt>
                <c:pt idx="33">
                  <c:v>0.82199999999999995</c:v>
                </c:pt>
                <c:pt idx="34">
                  <c:v>0.84799999999999998</c:v>
                </c:pt>
                <c:pt idx="35">
                  <c:v>0.874</c:v>
                </c:pt>
                <c:pt idx="36">
                  <c:v>0.90100000000000002</c:v>
                </c:pt>
                <c:pt idx="37">
                  <c:v>0.92600000000000005</c:v>
                </c:pt>
                <c:pt idx="38">
                  <c:v>0.95199999999999996</c:v>
                </c:pt>
                <c:pt idx="39">
                  <c:v>0.97699999999999998</c:v>
                </c:pt>
                <c:pt idx="40">
                  <c:v>1.004</c:v>
                </c:pt>
                <c:pt idx="41">
                  <c:v>1.03</c:v>
                </c:pt>
                <c:pt idx="42">
                  <c:v>1.056</c:v>
                </c:pt>
                <c:pt idx="43">
                  <c:v>1.081</c:v>
                </c:pt>
                <c:pt idx="44">
                  <c:v>1.107</c:v>
                </c:pt>
                <c:pt idx="45">
                  <c:v>1.133</c:v>
                </c:pt>
                <c:pt idx="46">
                  <c:v>1.159</c:v>
                </c:pt>
                <c:pt idx="47">
                  <c:v>1.1850000000000001</c:v>
                </c:pt>
                <c:pt idx="48">
                  <c:v>1.2110000000000001</c:v>
                </c:pt>
                <c:pt idx="49">
                  <c:v>1.236</c:v>
                </c:pt>
                <c:pt idx="50">
                  <c:v>1.262</c:v>
                </c:pt>
                <c:pt idx="51">
                  <c:v>1.288</c:v>
                </c:pt>
                <c:pt idx="52">
                  <c:v>1.3149999999999999</c:v>
                </c:pt>
                <c:pt idx="53">
                  <c:v>1.341</c:v>
                </c:pt>
                <c:pt idx="54">
                  <c:v>1.365</c:v>
                </c:pt>
                <c:pt idx="55">
                  <c:v>1.391</c:v>
                </c:pt>
                <c:pt idx="56">
                  <c:v>1.4179999999999999</c:v>
                </c:pt>
                <c:pt idx="57">
                  <c:v>1.444</c:v>
                </c:pt>
                <c:pt idx="58">
                  <c:v>1.47</c:v>
                </c:pt>
                <c:pt idx="59">
                  <c:v>1.4950000000000001</c:v>
                </c:pt>
                <c:pt idx="60">
                  <c:v>1.5209999999999999</c:v>
                </c:pt>
                <c:pt idx="61">
                  <c:v>1.5469999999999999</c:v>
                </c:pt>
                <c:pt idx="62">
                  <c:v>1.573</c:v>
                </c:pt>
                <c:pt idx="63">
                  <c:v>1.599</c:v>
                </c:pt>
                <c:pt idx="64">
                  <c:v>1.6240000000000001</c:v>
                </c:pt>
                <c:pt idx="65">
                  <c:v>1.65</c:v>
                </c:pt>
                <c:pt idx="66">
                  <c:v>1.6759999999999999</c:v>
                </c:pt>
                <c:pt idx="67">
                  <c:v>1.702</c:v>
                </c:pt>
                <c:pt idx="68">
                  <c:v>1.7290000000000001</c:v>
                </c:pt>
                <c:pt idx="69">
                  <c:v>1.7529999999999999</c:v>
                </c:pt>
                <c:pt idx="70">
                  <c:v>1.7789999999999999</c:v>
                </c:pt>
                <c:pt idx="71">
                  <c:v>1.806</c:v>
                </c:pt>
                <c:pt idx="72">
                  <c:v>1.8320000000000001</c:v>
                </c:pt>
                <c:pt idx="73">
                  <c:v>1.8580000000000001</c:v>
                </c:pt>
                <c:pt idx="74">
                  <c:v>1.883</c:v>
                </c:pt>
                <c:pt idx="75">
                  <c:v>1.909</c:v>
                </c:pt>
                <c:pt idx="76">
                  <c:v>1.9350000000000001</c:v>
                </c:pt>
                <c:pt idx="77">
                  <c:v>1.9610000000000001</c:v>
                </c:pt>
                <c:pt idx="78">
                  <c:v>1.988</c:v>
                </c:pt>
                <c:pt idx="79">
                  <c:v>2.0139999999999998</c:v>
                </c:pt>
                <c:pt idx="80">
                  <c:v>2.0379999999999998</c:v>
                </c:pt>
                <c:pt idx="81">
                  <c:v>2.0649999999999999</c:v>
                </c:pt>
                <c:pt idx="82">
                  <c:v>2.0910000000000002</c:v>
                </c:pt>
                <c:pt idx="83">
                  <c:v>2.117</c:v>
                </c:pt>
                <c:pt idx="84">
                  <c:v>2.1429999999999998</c:v>
                </c:pt>
                <c:pt idx="85">
                  <c:v>2.1680000000000001</c:v>
                </c:pt>
                <c:pt idx="86">
                  <c:v>2.194</c:v>
                </c:pt>
                <c:pt idx="87">
                  <c:v>2.2200000000000002</c:v>
                </c:pt>
                <c:pt idx="88">
                  <c:v>2.246</c:v>
                </c:pt>
                <c:pt idx="89">
                  <c:v>2.2719999999999998</c:v>
                </c:pt>
                <c:pt idx="90">
                  <c:v>2.2970000000000002</c:v>
                </c:pt>
                <c:pt idx="91">
                  <c:v>2.3239999999999998</c:v>
                </c:pt>
                <c:pt idx="92">
                  <c:v>2.35</c:v>
                </c:pt>
                <c:pt idx="93">
                  <c:v>2.3759999999999999</c:v>
                </c:pt>
                <c:pt idx="94">
                  <c:v>2.4020000000000001</c:v>
                </c:pt>
                <c:pt idx="95">
                  <c:v>2.4279999999999999</c:v>
                </c:pt>
                <c:pt idx="96">
                  <c:v>2.4529999999999998</c:v>
                </c:pt>
                <c:pt idx="97">
                  <c:v>2.4790000000000001</c:v>
                </c:pt>
                <c:pt idx="98">
                  <c:v>2.5049999999999999</c:v>
                </c:pt>
                <c:pt idx="99">
                  <c:v>2.532</c:v>
                </c:pt>
                <c:pt idx="100">
                  <c:v>2.5579999999999998</c:v>
                </c:pt>
                <c:pt idx="101">
                  <c:v>2.5830000000000002</c:v>
                </c:pt>
                <c:pt idx="102">
                  <c:v>2.609</c:v>
                </c:pt>
                <c:pt idx="103">
                  <c:v>2.6349999999999998</c:v>
                </c:pt>
                <c:pt idx="104">
                  <c:v>2.661</c:v>
                </c:pt>
                <c:pt idx="105">
                  <c:v>2.6880000000000002</c:v>
                </c:pt>
                <c:pt idx="106">
                  <c:v>2.7120000000000002</c:v>
                </c:pt>
                <c:pt idx="107">
                  <c:v>2.7389999999999999</c:v>
                </c:pt>
                <c:pt idx="108">
                  <c:v>2.7650000000000001</c:v>
                </c:pt>
                <c:pt idx="109">
                  <c:v>2.7919999999999998</c:v>
                </c:pt>
                <c:pt idx="110">
                  <c:v>2.8170000000000002</c:v>
                </c:pt>
                <c:pt idx="111">
                  <c:v>2.8420000000000001</c:v>
                </c:pt>
                <c:pt idx="112">
                  <c:v>2.8679999999999999</c:v>
                </c:pt>
                <c:pt idx="113">
                  <c:v>2.895</c:v>
                </c:pt>
                <c:pt idx="114">
                  <c:v>2.9209999999999998</c:v>
                </c:pt>
                <c:pt idx="115">
                  <c:v>2.948</c:v>
                </c:pt>
                <c:pt idx="116">
                  <c:v>2.9740000000000002</c:v>
                </c:pt>
                <c:pt idx="117">
                  <c:v>2.9980000000000002</c:v>
                </c:pt>
                <c:pt idx="118">
                  <c:v>3.0249999999999999</c:v>
                </c:pt>
                <c:pt idx="119">
                  <c:v>3.0510000000000002</c:v>
                </c:pt>
                <c:pt idx="120">
                  <c:v>3.077</c:v>
                </c:pt>
                <c:pt idx="121">
                  <c:v>3.1040000000000001</c:v>
                </c:pt>
                <c:pt idx="122">
                  <c:v>3.1280000000000001</c:v>
                </c:pt>
                <c:pt idx="123">
                  <c:v>3.1549999999999998</c:v>
                </c:pt>
                <c:pt idx="124">
                  <c:v>3.181</c:v>
                </c:pt>
                <c:pt idx="125">
                  <c:v>3.2069999999999999</c:v>
                </c:pt>
                <c:pt idx="126">
                  <c:v>3.234</c:v>
                </c:pt>
                <c:pt idx="127">
                  <c:v>3.2589999999999999</c:v>
                </c:pt>
                <c:pt idx="128">
                  <c:v>3.2839999999999998</c:v>
                </c:pt>
                <c:pt idx="129">
                  <c:v>3.3109999999999999</c:v>
                </c:pt>
                <c:pt idx="130">
                  <c:v>3.3370000000000002</c:v>
                </c:pt>
                <c:pt idx="131">
                  <c:v>3.3639999999999999</c:v>
                </c:pt>
                <c:pt idx="132">
                  <c:v>3.3889999999999998</c:v>
                </c:pt>
                <c:pt idx="133">
                  <c:v>3.415</c:v>
                </c:pt>
                <c:pt idx="134">
                  <c:v>3.4409999999999998</c:v>
                </c:pt>
                <c:pt idx="135">
                  <c:v>3.4670000000000001</c:v>
                </c:pt>
                <c:pt idx="136">
                  <c:v>3.492</c:v>
                </c:pt>
                <c:pt idx="137">
                  <c:v>3.5179999999999998</c:v>
                </c:pt>
                <c:pt idx="138">
                  <c:v>3.5449999999999999</c:v>
                </c:pt>
                <c:pt idx="139">
                  <c:v>3.5710000000000002</c:v>
                </c:pt>
                <c:pt idx="140">
                  <c:v>3.5979999999999999</c:v>
                </c:pt>
                <c:pt idx="141">
                  <c:v>3.6230000000000002</c:v>
                </c:pt>
                <c:pt idx="142">
                  <c:v>3.649</c:v>
                </c:pt>
                <c:pt idx="143">
                  <c:v>3.6749999999999998</c:v>
                </c:pt>
                <c:pt idx="144">
                  <c:v>3.7010000000000001</c:v>
                </c:pt>
                <c:pt idx="145">
                  <c:v>3.7280000000000002</c:v>
                </c:pt>
                <c:pt idx="146">
                  <c:v>3.754</c:v>
                </c:pt>
                <c:pt idx="147">
                  <c:v>3.7789999999999999</c:v>
                </c:pt>
                <c:pt idx="148">
                  <c:v>3.8050000000000002</c:v>
                </c:pt>
                <c:pt idx="149">
                  <c:v>3.831</c:v>
                </c:pt>
                <c:pt idx="150">
                  <c:v>3.8580000000000001</c:v>
                </c:pt>
                <c:pt idx="151">
                  <c:v>3.8839999999999999</c:v>
                </c:pt>
                <c:pt idx="152">
                  <c:v>3.91</c:v>
                </c:pt>
                <c:pt idx="153">
                  <c:v>3.9350000000000001</c:v>
                </c:pt>
                <c:pt idx="154">
                  <c:v>3.9620000000000002</c:v>
                </c:pt>
                <c:pt idx="155">
                  <c:v>3.988</c:v>
                </c:pt>
                <c:pt idx="156">
                  <c:v>4.0140000000000002</c:v>
                </c:pt>
                <c:pt idx="157">
                  <c:v>4.0410000000000004</c:v>
                </c:pt>
                <c:pt idx="158">
                  <c:v>4.0650000000000004</c:v>
                </c:pt>
                <c:pt idx="159">
                  <c:v>4.0919999999999996</c:v>
                </c:pt>
                <c:pt idx="160">
                  <c:v>4.1180000000000003</c:v>
                </c:pt>
                <c:pt idx="161">
                  <c:v>4.1449999999999996</c:v>
                </c:pt>
                <c:pt idx="162">
                  <c:v>4.1710000000000003</c:v>
                </c:pt>
                <c:pt idx="163">
                  <c:v>4.1959999999999997</c:v>
                </c:pt>
                <c:pt idx="164">
                  <c:v>4.2220000000000004</c:v>
                </c:pt>
                <c:pt idx="165">
                  <c:v>4.2480000000000002</c:v>
                </c:pt>
                <c:pt idx="166">
                  <c:v>4.274</c:v>
                </c:pt>
                <c:pt idx="167">
                  <c:v>4.3010000000000002</c:v>
                </c:pt>
                <c:pt idx="168">
                  <c:v>4.3280000000000003</c:v>
                </c:pt>
                <c:pt idx="169">
                  <c:v>4.3520000000000003</c:v>
                </c:pt>
                <c:pt idx="170">
                  <c:v>4.3789999999999996</c:v>
                </c:pt>
                <c:pt idx="171">
                  <c:v>4.4050000000000002</c:v>
                </c:pt>
                <c:pt idx="172">
                  <c:v>4.431</c:v>
                </c:pt>
                <c:pt idx="173">
                  <c:v>4.4580000000000002</c:v>
                </c:pt>
                <c:pt idx="174">
                  <c:v>4.4829999999999997</c:v>
                </c:pt>
                <c:pt idx="175">
                  <c:v>4.5090000000000003</c:v>
                </c:pt>
                <c:pt idx="176">
                  <c:v>4.5350000000000001</c:v>
                </c:pt>
                <c:pt idx="177">
                  <c:v>4.5620000000000003</c:v>
                </c:pt>
                <c:pt idx="178">
                  <c:v>4.5890000000000004</c:v>
                </c:pt>
                <c:pt idx="179">
                  <c:v>4.6130000000000004</c:v>
                </c:pt>
                <c:pt idx="180">
                  <c:v>4.6399999999999997</c:v>
                </c:pt>
                <c:pt idx="181">
                  <c:v>4.6660000000000004</c:v>
                </c:pt>
                <c:pt idx="182">
                  <c:v>4.6929999999999996</c:v>
                </c:pt>
                <c:pt idx="183">
                  <c:v>4.7190000000000003</c:v>
                </c:pt>
                <c:pt idx="184">
                  <c:v>4.7450000000000001</c:v>
                </c:pt>
                <c:pt idx="185">
                  <c:v>4.7699999999999996</c:v>
                </c:pt>
                <c:pt idx="186">
                  <c:v>4.7969999999999997</c:v>
                </c:pt>
                <c:pt idx="187">
                  <c:v>4.8230000000000004</c:v>
                </c:pt>
                <c:pt idx="188">
                  <c:v>4.8490000000000002</c:v>
                </c:pt>
                <c:pt idx="189">
                  <c:v>4.8760000000000003</c:v>
                </c:pt>
                <c:pt idx="190">
                  <c:v>4.9009999999999998</c:v>
                </c:pt>
                <c:pt idx="191">
                  <c:v>4.9269999999999996</c:v>
                </c:pt>
                <c:pt idx="192">
                  <c:v>4.9530000000000003</c:v>
                </c:pt>
                <c:pt idx="193">
                  <c:v>4.9800000000000004</c:v>
                </c:pt>
                <c:pt idx="194">
                  <c:v>5.0060000000000002</c:v>
                </c:pt>
                <c:pt idx="195">
                  <c:v>5.0309999999999997</c:v>
                </c:pt>
                <c:pt idx="196">
                  <c:v>5.0570000000000004</c:v>
                </c:pt>
                <c:pt idx="197">
                  <c:v>5.0839999999999996</c:v>
                </c:pt>
                <c:pt idx="198">
                  <c:v>5.1100000000000003</c:v>
                </c:pt>
                <c:pt idx="199">
                  <c:v>5.1369999999999996</c:v>
                </c:pt>
                <c:pt idx="200">
                  <c:v>5.1619999999999999</c:v>
                </c:pt>
                <c:pt idx="201">
                  <c:v>5.1879999999999997</c:v>
                </c:pt>
                <c:pt idx="202">
                  <c:v>5.2149999999999999</c:v>
                </c:pt>
                <c:pt idx="203">
                  <c:v>5.2409999999999997</c:v>
                </c:pt>
                <c:pt idx="204">
                  <c:v>5.2670000000000003</c:v>
                </c:pt>
                <c:pt idx="205">
                  <c:v>5.2930000000000001</c:v>
                </c:pt>
                <c:pt idx="206">
                  <c:v>5.319</c:v>
                </c:pt>
                <c:pt idx="207">
                  <c:v>5.3460000000000001</c:v>
                </c:pt>
                <c:pt idx="208">
                  <c:v>5.3719999999999999</c:v>
                </c:pt>
                <c:pt idx="209">
                  <c:v>5.3979999999999997</c:v>
                </c:pt>
                <c:pt idx="210">
                  <c:v>5.423</c:v>
                </c:pt>
                <c:pt idx="211">
                  <c:v>5.45</c:v>
                </c:pt>
                <c:pt idx="212">
                  <c:v>5.476</c:v>
                </c:pt>
                <c:pt idx="213">
                  <c:v>5.5030000000000001</c:v>
                </c:pt>
                <c:pt idx="214">
                  <c:v>5.5289999999999999</c:v>
                </c:pt>
                <c:pt idx="215">
                  <c:v>5.5540000000000003</c:v>
                </c:pt>
                <c:pt idx="216">
                  <c:v>5.5810000000000004</c:v>
                </c:pt>
                <c:pt idx="217">
                  <c:v>5.6070000000000002</c:v>
                </c:pt>
                <c:pt idx="218">
                  <c:v>5.633</c:v>
                </c:pt>
                <c:pt idx="219">
                  <c:v>5.66</c:v>
                </c:pt>
                <c:pt idx="220">
                  <c:v>5.6859999999999999</c:v>
                </c:pt>
                <c:pt idx="221">
                  <c:v>5.7110000000000003</c:v>
                </c:pt>
                <c:pt idx="222">
                  <c:v>5.7380000000000004</c:v>
                </c:pt>
                <c:pt idx="223">
                  <c:v>5.7640000000000002</c:v>
                </c:pt>
                <c:pt idx="224">
                  <c:v>5.79</c:v>
                </c:pt>
                <c:pt idx="225">
                  <c:v>5.8170000000000002</c:v>
                </c:pt>
                <c:pt idx="226">
                  <c:v>5.8419999999999996</c:v>
                </c:pt>
                <c:pt idx="227">
                  <c:v>5.8689999999999998</c:v>
                </c:pt>
                <c:pt idx="228">
                  <c:v>5.8949999999999996</c:v>
                </c:pt>
                <c:pt idx="229">
                  <c:v>5.9210000000000003</c:v>
                </c:pt>
                <c:pt idx="230">
                  <c:v>5.9480000000000004</c:v>
                </c:pt>
                <c:pt idx="231">
                  <c:v>5.9740000000000002</c:v>
                </c:pt>
                <c:pt idx="232">
                  <c:v>5.9989999999999997</c:v>
                </c:pt>
                <c:pt idx="233">
                  <c:v>6.0250000000000004</c:v>
                </c:pt>
                <c:pt idx="234">
                  <c:v>6.0519999999999996</c:v>
                </c:pt>
                <c:pt idx="235">
                  <c:v>6.0780000000000003</c:v>
                </c:pt>
                <c:pt idx="236">
                  <c:v>6.1050000000000004</c:v>
                </c:pt>
                <c:pt idx="237">
                  <c:v>6.13</c:v>
                </c:pt>
                <c:pt idx="238">
                  <c:v>6.1559999999999997</c:v>
                </c:pt>
                <c:pt idx="239">
                  <c:v>6.181</c:v>
                </c:pt>
                <c:pt idx="240">
                  <c:v>6.1980000000000004</c:v>
                </c:pt>
                <c:pt idx="241">
                  <c:v>6.1950000000000003</c:v>
                </c:pt>
                <c:pt idx="242">
                  <c:v>6.194</c:v>
                </c:pt>
                <c:pt idx="243">
                  <c:v>6.194</c:v>
                </c:pt>
                <c:pt idx="244">
                  <c:v>6.194</c:v>
                </c:pt>
                <c:pt idx="245">
                  <c:v>6.194</c:v>
                </c:pt>
                <c:pt idx="246">
                  <c:v>6.194</c:v>
                </c:pt>
                <c:pt idx="247">
                  <c:v>6.194</c:v>
                </c:pt>
                <c:pt idx="248">
                  <c:v>6.194</c:v>
                </c:pt>
                <c:pt idx="249">
                  <c:v>6.194</c:v>
                </c:pt>
                <c:pt idx="250">
                  <c:v>6.194</c:v>
                </c:pt>
                <c:pt idx="251">
                  <c:v>6.194</c:v>
                </c:pt>
                <c:pt idx="252">
                  <c:v>6.194</c:v>
                </c:pt>
                <c:pt idx="253">
                  <c:v>6.194</c:v>
                </c:pt>
                <c:pt idx="254">
                  <c:v>6.194</c:v>
                </c:pt>
                <c:pt idx="255">
                  <c:v>6.194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EC-420C-9F28-C9236A2C6603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'2025_02_02_12_10_00'!$B$5:$B$254</c:f>
              <c:numCache>
                <c:formatCode>General</c:formatCode>
                <c:ptCount val="250"/>
                <c:pt idx="0">
                  <c:v>1.0842000000000001</c:v>
                </c:pt>
                <c:pt idx="1">
                  <c:v>1.0842000000000001</c:v>
                </c:pt>
                <c:pt idx="2">
                  <c:v>1.1221000000000001</c:v>
                </c:pt>
                <c:pt idx="3">
                  <c:v>1.1221000000000001</c:v>
                </c:pt>
                <c:pt idx="4">
                  <c:v>1.1086</c:v>
                </c:pt>
                <c:pt idx="5">
                  <c:v>1.1086</c:v>
                </c:pt>
                <c:pt idx="6">
                  <c:v>1.1214</c:v>
                </c:pt>
                <c:pt idx="7">
                  <c:v>1.1214</c:v>
                </c:pt>
                <c:pt idx="8">
                  <c:v>1.9672000000000001</c:v>
                </c:pt>
                <c:pt idx="9">
                  <c:v>1.9672000000000001</c:v>
                </c:pt>
                <c:pt idx="10">
                  <c:v>4.1246999999999998</c:v>
                </c:pt>
                <c:pt idx="11">
                  <c:v>4.1246999999999998</c:v>
                </c:pt>
                <c:pt idx="12">
                  <c:v>6.2759999999999998</c:v>
                </c:pt>
                <c:pt idx="13">
                  <c:v>6.2759999999999998</c:v>
                </c:pt>
                <c:pt idx="14">
                  <c:v>8.3888999999999996</c:v>
                </c:pt>
                <c:pt idx="15">
                  <c:v>8.3888999999999996</c:v>
                </c:pt>
                <c:pt idx="16">
                  <c:v>10.4969</c:v>
                </c:pt>
                <c:pt idx="17">
                  <c:v>10.4969</c:v>
                </c:pt>
                <c:pt idx="18">
                  <c:v>12.5586</c:v>
                </c:pt>
                <c:pt idx="19">
                  <c:v>12.5586</c:v>
                </c:pt>
                <c:pt idx="20">
                  <c:v>14.606199999999999</c:v>
                </c:pt>
                <c:pt idx="21">
                  <c:v>14.606199999999999</c:v>
                </c:pt>
                <c:pt idx="22">
                  <c:v>16.636399999999998</c:v>
                </c:pt>
                <c:pt idx="23">
                  <c:v>16.636399999999998</c:v>
                </c:pt>
                <c:pt idx="24">
                  <c:v>18.715499999999999</c:v>
                </c:pt>
                <c:pt idx="25">
                  <c:v>18.715499999999999</c:v>
                </c:pt>
                <c:pt idx="26">
                  <c:v>20.724499999999999</c:v>
                </c:pt>
                <c:pt idx="27">
                  <c:v>20.724499999999999</c:v>
                </c:pt>
                <c:pt idx="28">
                  <c:v>22.825500000000002</c:v>
                </c:pt>
                <c:pt idx="29">
                  <c:v>22.825500000000002</c:v>
                </c:pt>
                <c:pt idx="30">
                  <c:v>24.831900000000001</c:v>
                </c:pt>
                <c:pt idx="31">
                  <c:v>24.831900000000001</c:v>
                </c:pt>
                <c:pt idx="32">
                  <c:v>26.864100000000001</c:v>
                </c:pt>
                <c:pt idx="33">
                  <c:v>26.864100000000001</c:v>
                </c:pt>
                <c:pt idx="34">
                  <c:v>28.912299999999998</c:v>
                </c:pt>
                <c:pt idx="35">
                  <c:v>28.912299999999998</c:v>
                </c:pt>
                <c:pt idx="36">
                  <c:v>30.967600000000001</c:v>
                </c:pt>
                <c:pt idx="37">
                  <c:v>30.967600000000001</c:v>
                </c:pt>
                <c:pt idx="38">
                  <c:v>33.035200000000003</c:v>
                </c:pt>
                <c:pt idx="39">
                  <c:v>33.035200000000003</c:v>
                </c:pt>
                <c:pt idx="40">
                  <c:v>35.112299999999998</c:v>
                </c:pt>
                <c:pt idx="41">
                  <c:v>35.112299999999998</c:v>
                </c:pt>
                <c:pt idx="42">
                  <c:v>37.136099999999999</c:v>
                </c:pt>
                <c:pt idx="43">
                  <c:v>37.136099999999999</c:v>
                </c:pt>
                <c:pt idx="44">
                  <c:v>39.140599999999999</c:v>
                </c:pt>
                <c:pt idx="45">
                  <c:v>39.140599999999999</c:v>
                </c:pt>
                <c:pt idx="46">
                  <c:v>41.221600000000002</c:v>
                </c:pt>
                <c:pt idx="47">
                  <c:v>41.221600000000002</c:v>
                </c:pt>
                <c:pt idx="48">
                  <c:v>43.283999999999999</c:v>
                </c:pt>
                <c:pt idx="49">
                  <c:v>43.283999999999999</c:v>
                </c:pt>
                <c:pt idx="50">
                  <c:v>45.357900000000001</c:v>
                </c:pt>
                <c:pt idx="51">
                  <c:v>45.357900000000001</c:v>
                </c:pt>
                <c:pt idx="52">
                  <c:v>47.392000000000003</c:v>
                </c:pt>
                <c:pt idx="53">
                  <c:v>47.392000000000003</c:v>
                </c:pt>
                <c:pt idx="54">
                  <c:v>49.417099999999998</c:v>
                </c:pt>
                <c:pt idx="55">
                  <c:v>49.417099999999998</c:v>
                </c:pt>
                <c:pt idx="56">
                  <c:v>51.4679</c:v>
                </c:pt>
                <c:pt idx="57">
                  <c:v>51.4679</c:v>
                </c:pt>
                <c:pt idx="58">
                  <c:v>53.491700000000002</c:v>
                </c:pt>
                <c:pt idx="59">
                  <c:v>53.491700000000002</c:v>
                </c:pt>
                <c:pt idx="60">
                  <c:v>55.604799999999997</c:v>
                </c:pt>
                <c:pt idx="61">
                  <c:v>55.604799999999997</c:v>
                </c:pt>
                <c:pt idx="62">
                  <c:v>57.6554</c:v>
                </c:pt>
                <c:pt idx="63">
                  <c:v>57.6554</c:v>
                </c:pt>
                <c:pt idx="64">
                  <c:v>59.669199999999996</c:v>
                </c:pt>
                <c:pt idx="65">
                  <c:v>59.669199999999996</c:v>
                </c:pt>
                <c:pt idx="66">
                  <c:v>61.703899999999997</c:v>
                </c:pt>
                <c:pt idx="67">
                  <c:v>61.703899999999997</c:v>
                </c:pt>
                <c:pt idx="68">
                  <c:v>63.770099999999999</c:v>
                </c:pt>
                <c:pt idx="69">
                  <c:v>63.770099999999999</c:v>
                </c:pt>
                <c:pt idx="70">
                  <c:v>65.832499999999996</c:v>
                </c:pt>
                <c:pt idx="71">
                  <c:v>65.832499999999996</c:v>
                </c:pt>
                <c:pt idx="72">
                  <c:v>67.924400000000006</c:v>
                </c:pt>
                <c:pt idx="73">
                  <c:v>69.953999999999994</c:v>
                </c:pt>
                <c:pt idx="74">
                  <c:v>69.953999999999994</c:v>
                </c:pt>
                <c:pt idx="75">
                  <c:v>71.988100000000003</c:v>
                </c:pt>
                <c:pt idx="76">
                  <c:v>71.988100000000003</c:v>
                </c:pt>
                <c:pt idx="77">
                  <c:v>74.022099999999995</c:v>
                </c:pt>
                <c:pt idx="78">
                  <c:v>74.022099999999995</c:v>
                </c:pt>
                <c:pt idx="79">
                  <c:v>76.064599999999999</c:v>
                </c:pt>
                <c:pt idx="80">
                  <c:v>76.064599999999999</c:v>
                </c:pt>
                <c:pt idx="81">
                  <c:v>78.105699999999999</c:v>
                </c:pt>
                <c:pt idx="82">
                  <c:v>78.105699999999999</c:v>
                </c:pt>
                <c:pt idx="83">
                  <c:v>80.222099999999998</c:v>
                </c:pt>
                <c:pt idx="84">
                  <c:v>80.222099999999998</c:v>
                </c:pt>
                <c:pt idx="85">
                  <c:v>82.186300000000003</c:v>
                </c:pt>
                <c:pt idx="86">
                  <c:v>82.186300000000003</c:v>
                </c:pt>
                <c:pt idx="87">
                  <c:v>84.270399999999995</c:v>
                </c:pt>
                <c:pt idx="88">
                  <c:v>84.270399999999995</c:v>
                </c:pt>
                <c:pt idx="89">
                  <c:v>86.313400000000001</c:v>
                </c:pt>
                <c:pt idx="90">
                  <c:v>86.313400000000001</c:v>
                </c:pt>
                <c:pt idx="91">
                  <c:v>88.374600000000001</c:v>
                </c:pt>
                <c:pt idx="92">
                  <c:v>88.374600000000001</c:v>
                </c:pt>
                <c:pt idx="93">
                  <c:v>90.438900000000004</c:v>
                </c:pt>
                <c:pt idx="94">
                  <c:v>90.438900000000004</c:v>
                </c:pt>
                <c:pt idx="95">
                  <c:v>92.486999999999995</c:v>
                </c:pt>
                <c:pt idx="96">
                  <c:v>92.486999999999995</c:v>
                </c:pt>
                <c:pt idx="97">
                  <c:v>94.534000000000006</c:v>
                </c:pt>
                <c:pt idx="98">
                  <c:v>94.534000000000006</c:v>
                </c:pt>
                <c:pt idx="99">
                  <c:v>96.563599999999994</c:v>
                </c:pt>
                <c:pt idx="100">
                  <c:v>96.563599999999994</c:v>
                </c:pt>
                <c:pt idx="101">
                  <c:v>98.608599999999996</c:v>
                </c:pt>
                <c:pt idx="102">
                  <c:v>98.608599999999996</c:v>
                </c:pt>
                <c:pt idx="103">
                  <c:v>100.69540000000001</c:v>
                </c:pt>
                <c:pt idx="104">
                  <c:v>100.69540000000001</c:v>
                </c:pt>
                <c:pt idx="105">
                  <c:v>102.79640000000001</c:v>
                </c:pt>
                <c:pt idx="106">
                  <c:v>102.79640000000001</c:v>
                </c:pt>
                <c:pt idx="107">
                  <c:v>104.7603</c:v>
                </c:pt>
                <c:pt idx="108">
                  <c:v>104.7603</c:v>
                </c:pt>
                <c:pt idx="109">
                  <c:v>106.79</c:v>
                </c:pt>
                <c:pt idx="110">
                  <c:v>106.79</c:v>
                </c:pt>
                <c:pt idx="111">
                  <c:v>108.89409999999999</c:v>
                </c:pt>
                <c:pt idx="112">
                  <c:v>108.89409999999999</c:v>
                </c:pt>
                <c:pt idx="113">
                  <c:v>110.88639999999999</c:v>
                </c:pt>
                <c:pt idx="114">
                  <c:v>110.88639999999999</c:v>
                </c:pt>
                <c:pt idx="115">
                  <c:v>112.9816</c:v>
                </c:pt>
                <c:pt idx="116">
                  <c:v>112.9816</c:v>
                </c:pt>
                <c:pt idx="117">
                  <c:v>115.0099</c:v>
                </c:pt>
                <c:pt idx="118">
                  <c:v>115.0099</c:v>
                </c:pt>
                <c:pt idx="119">
                  <c:v>117.0638</c:v>
                </c:pt>
                <c:pt idx="120">
                  <c:v>117.0638</c:v>
                </c:pt>
                <c:pt idx="121">
                  <c:v>119.0916</c:v>
                </c:pt>
                <c:pt idx="122">
                  <c:v>119.0916</c:v>
                </c:pt>
                <c:pt idx="123">
                  <c:v>121.1224</c:v>
                </c:pt>
                <c:pt idx="124">
                  <c:v>121.1224</c:v>
                </c:pt>
                <c:pt idx="125">
                  <c:v>123.215</c:v>
                </c:pt>
                <c:pt idx="126">
                  <c:v>125.3018</c:v>
                </c:pt>
                <c:pt idx="127">
                  <c:v>125.3018</c:v>
                </c:pt>
                <c:pt idx="128">
                  <c:v>127.3359</c:v>
                </c:pt>
                <c:pt idx="129">
                  <c:v>127.3359</c:v>
                </c:pt>
                <c:pt idx="130">
                  <c:v>129.37790000000001</c:v>
                </c:pt>
                <c:pt idx="131">
                  <c:v>129.37790000000001</c:v>
                </c:pt>
                <c:pt idx="132">
                  <c:v>131.3989</c:v>
                </c:pt>
                <c:pt idx="133">
                  <c:v>131.3989</c:v>
                </c:pt>
                <c:pt idx="134">
                  <c:v>133.4452</c:v>
                </c:pt>
                <c:pt idx="135">
                  <c:v>133.4452</c:v>
                </c:pt>
                <c:pt idx="136">
                  <c:v>135.50890000000001</c:v>
                </c:pt>
                <c:pt idx="137">
                  <c:v>135.50890000000001</c:v>
                </c:pt>
                <c:pt idx="138">
                  <c:v>137.57830000000001</c:v>
                </c:pt>
                <c:pt idx="139">
                  <c:v>137.57830000000001</c:v>
                </c:pt>
                <c:pt idx="140">
                  <c:v>139.60210000000001</c:v>
                </c:pt>
                <c:pt idx="141">
                  <c:v>139.60210000000001</c:v>
                </c:pt>
                <c:pt idx="142">
                  <c:v>141.6311</c:v>
                </c:pt>
                <c:pt idx="143">
                  <c:v>141.6311</c:v>
                </c:pt>
                <c:pt idx="144">
                  <c:v>143.6857</c:v>
                </c:pt>
                <c:pt idx="145">
                  <c:v>143.6857</c:v>
                </c:pt>
                <c:pt idx="146">
                  <c:v>145.7525</c:v>
                </c:pt>
                <c:pt idx="147">
                  <c:v>145.7525</c:v>
                </c:pt>
                <c:pt idx="148">
                  <c:v>147.8374</c:v>
                </c:pt>
                <c:pt idx="149">
                  <c:v>147.8374</c:v>
                </c:pt>
                <c:pt idx="150">
                  <c:v>149.8561</c:v>
                </c:pt>
                <c:pt idx="151">
                  <c:v>149.8561</c:v>
                </c:pt>
                <c:pt idx="152">
                  <c:v>151.8878</c:v>
                </c:pt>
                <c:pt idx="153">
                  <c:v>151.8878</c:v>
                </c:pt>
                <c:pt idx="154">
                  <c:v>153.97819999999999</c:v>
                </c:pt>
                <c:pt idx="155">
                  <c:v>153.97819999999999</c:v>
                </c:pt>
                <c:pt idx="156">
                  <c:v>156.00069999999999</c:v>
                </c:pt>
                <c:pt idx="157">
                  <c:v>156.00069999999999</c:v>
                </c:pt>
                <c:pt idx="158">
                  <c:v>158.04640000000001</c:v>
                </c:pt>
                <c:pt idx="159">
                  <c:v>158.04640000000001</c:v>
                </c:pt>
                <c:pt idx="160">
                  <c:v>160.13509999999999</c:v>
                </c:pt>
                <c:pt idx="161">
                  <c:v>160.13509999999999</c:v>
                </c:pt>
                <c:pt idx="162">
                  <c:v>162.1576</c:v>
                </c:pt>
                <c:pt idx="163">
                  <c:v>162.1576</c:v>
                </c:pt>
                <c:pt idx="164">
                  <c:v>164.19630000000001</c:v>
                </c:pt>
                <c:pt idx="165">
                  <c:v>164.19630000000001</c:v>
                </c:pt>
                <c:pt idx="166">
                  <c:v>166.267</c:v>
                </c:pt>
                <c:pt idx="167">
                  <c:v>166.267</c:v>
                </c:pt>
                <c:pt idx="168">
                  <c:v>168.3056</c:v>
                </c:pt>
                <c:pt idx="169">
                  <c:v>168.3056</c:v>
                </c:pt>
                <c:pt idx="170">
                  <c:v>170.37880000000001</c:v>
                </c:pt>
                <c:pt idx="171">
                  <c:v>170.37880000000001</c:v>
                </c:pt>
                <c:pt idx="172">
                  <c:v>172.41159999999999</c:v>
                </c:pt>
                <c:pt idx="173">
                  <c:v>172.41159999999999</c:v>
                </c:pt>
                <c:pt idx="174">
                  <c:v>174.46100000000001</c:v>
                </c:pt>
                <c:pt idx="175">
                  <c:v>174.46100000000001</c:v>
                </c:pt>
                <c:pt idx="176">
                  <c:v>176.47790000000001</c:v>
                </c:pt>
                <c:pt idx="177">
                  <c:v>176.47790000000001</c:v>
                </c:pt>
                <c:pt idx="178">
                  <c:v>178.523</c:v>
                </c:pt>
                <c:pt idx="179">
                  <c:v>178.523</c:v>
                </c:pt>
                <c:pt idx="180">
                  <c:v>180.577</c:v>
                </c:pt>
                <c:pt idx="181">
                  <c:v>180.577</c:v>
                </c:pt>
                <c:pt idx="182">
                  <c:v>182.66370000000001</c:v>
                </c:pt>
                <c:pt idx="183">
                  <c:v>182.66370000000001</c:v>
                </c:pt>
                <c:pt idx="184">
                  <c:v>184.67400000000001</c:v>
                </c:pt>
                <c:pt idx="185">
                  <c:v>184.67400000000001</c:v>
                </c:pt>
                <c:pt idx="186">
                  <c:v>186.7647</c:v>
                </c:pt>
                <c:pt idx="187">
                  <c:v>186.7647</c:v>
                </c:pt>
                <c:pt idx="188">
                  <c:v>188.76410000000001</c:v>
                </c:pt>
                <c:pt idx="189">
                  <c:v>188.76410000000001</c:v>
                </c:pt>
                <c:pt idx="190">
                  <c:v>190.85339999999999</c:v>
                </c:pt>
                <c:pt idx="191">
                  <c:v>190.85339999999999</c:v>
                </c:pt>
                <c:pt idx="192">
                  <c:v>192.90360000000001</c:v>
                </c:pt>
                <c:pt idx="193">
                  <c:v>192.90360000000001</c:v>
                </c:pt>
                <c:pt idx="194">
                  <c:v>194.93029999999999</c:v>
                </c:pt>
                <c:pt idx="195">
                  <c:v>194.93029999999999</c:v>
                </c:pt>
                <c:pt idx="196">
                  <c:v>196.98910000000001</c:v>
                </c:pt>
                <c:pt idx="197">
                  <c:v>196.98910000000001</c:v>
                </c:pt>
                <c:pt idx="198">
                  <c:v>198.99039999999999</c:v>
                </c:pt>
                <c:pt idx="199">
                  <c:v>198.99039999999999</c:v>
                </c:pt>
                <c:pt idx="200">
                  <c:v>201.11070000000001</c:v>
                </c:pt>
                <c:pt idx="201">
                  <c:v>201.11070000000001</c:v>
                </c:pt>
                <c:pt idx="202">
                  <c:v>203.16399999999999</c:v>
                </c:pt>
                <c:pt idx="203">
                  <c:v>203.16399999999999</c:v>
                </c:pt>
                <c:pt idx="204">
                  <c:v>205.28489999999999</c:v>
                </c:pt>
                <c:pt idx="205">
                  <c:v>207.4391</c:v>
                </c:pt>
                <c:pt idx="206">
                  <c:v>207.4391</c:v>
                </c:pt>
                <c:pt idx="207">
                  <c:v>211.17310000000001</c:v>
                </c:pt>
                <c:pt idx="208">
                  <c:v>211.17310000000001</c:v>
                </c:pt>
                <c:pt idx="209">
                  <c:v>216.95150000000001</c:v>
                </c:pt>
                <c:pt idx="210">
                  <c:v>216.95150000000001</c:v>
                </c:pt>
                <c:pt idx="211">
                  <c:v>217.5806</c:v>
                </c:pt>
                <c:pt idx="212">
                  <c:v>217.5806</c:v>
                </c:pt>
                <c:pt idx="213">
                  <c:v>219.60249999999999</c:v>
                </c:pt>
                <c:pt idx="214">
                  <c:v>219.60249999999999</c:v>
                </c:pt>
                <c:pt idx="215">
                  <c:v>225.40090000000001</c:v>
                </c:pt>
                <c:pt idx="216">
                  <c:v>225.40090000000001</c:v>
                </c:pt>
                <c:pt idx="217">
                  <c:v>227.96889999999999</c:v>
                </c:pt>
                <c:pt idx="218">
                  <c:v>227.96889999999999</c:v>
                </c:pt>
                <c:pt idx="219">
                  <c:v>231.10589999999999</c:v>
                </c:pt>
                <c:pt idx="220">
                  <c:v>231.10589999999999</c:v>
                </c:pt>
                <c:pt idx="221">
                  <c:v>233.94139999999999</c:v>
                </c:pt>
                <c:pt idx="222">
                  <c:v>233.94139999999999</c:v>
                </c:pt>
                <c:pt idx="223">
                  <c:v>236.11420000000001</c:v>
                </c:pt>
                <c:pt idx="224">
                  <c:v>236.11420000000001</c:v>
                </c:pt>
                <c:pt idx="225">
                  <c:v>237.6317</c:v>
                </c:pt>
                <c:pt idx="226">
                  <c:v>237.6317</c:v>
                </c:pt>
                <c:pt idx="227">
                  <c:v>238.55080000000001</c:v>
                </c:pt>
                <c:pt idx="228">
                  <c:v>238.55080000000001</c:v>
                </c:pt>
                <c:pt idx="229">
                  <c:v>239.0643</c:v>
                </c:pt>
                <c:pt idx="230">
                  <c:v>239.0643</c:v>
                </c:pt>
                <c:pt idx="231">
                  <c:v>239.1985</c:v>
                </c:pt>
                <c:pt idx="232">
                  <c:v>239.1985</c:v>
                </c:pt>
                <c:pt idx="233">
                  <c:v>239.24029999999999</c:v>
                </c:pt>
                <c:pt idx="234">
                  <c:v>239.24029999999999</c:v>
                </c:pt>
                <c:pt idx="235">
                  <c:v>239.25790000000001</c:v>
                </c:pt>
                <c:pt idx="236">
                  <c:v>239.25790000000001</c:v>
                </c:pt>
                <c:pt idx="237">
                  <c:v>239.24160000000001</c:v>
                </c:pt>
                <c:pt idx="238">
                  <c:v>239.24160000000001</c:v>
                </c:pt>
                <c:pt idx="239">
                  <c:v>239.23779999999999</c:v>
                </c:pt>
                <c:pt idx="240">
                  <c:v>239.23779999999999</c:v>
                </c:pt>
                <c:pt idx="241">
                  <c:v>239.2577</c:v>
                </c:pt>
                <c:pt idx="242">
                  <c:v>239.2577</c:v>
                </c:pt>
                <c:pt idx="243">
                  <c:v>239.2389</c:v>
                </c:pt>
                <c:pt idx="244">
                  <c:v>239.2389</c:v>
                </c:pt>
                <c:pt idx="245">
                  <c:v>239.22489999999999</c:v>
                </c:pt>
                <c:pt idx="246">
                  <c:v>239.22489999999999</c:v>
                </c:pt>
                <c:pt idx="247">
                  <c:v>239.25190000000001</c:v>
                </c:pt>
                <c:pt idx="248">
                  <c:v>239.25190000000001</c:v>
                </c:pt>
                <c:pt idx="249">
                  <c:v>239.23589999999999</c:v>
                </c:pt>
              </c:numCache>
            </c:numRef>
          </c:xVal>
          <c:yVal>
            <c:numRef>
              <c:f>'2025_02_02_12_10_00'!$A$5:$A$254</c:f>
              <c:numCache>
                <c:formatCode>General</c:formatCode>
                <c:ptCount val="250"/>
                <c:pt idx="0">
                  <c:v>6.4981</c:v>
                </c:pt>
                <c:pt idx="1">
                  <c:v>6.4981</c:v>
                </c:pt>
                <c:pt idx="2">
                  <c:v>6.4966999999999997</c:v>
                </c:pt>
                <c:pt idx="3">
                  <c:v>6.4966999999999997</c:v>
                </c:pt>
                <c:pt idx="4">
                  <c:v>6.4972000000000003</c:v>
                </c:pt>
                <c:pt idx="5">
                  <c:v>6.4972000000000003</c:v>
                </c:pt>
                <c:pt idx="6">
                  <c:v>6.4983000000000004</c:v>
                </c:pt>
                <c:pt idx="7">
                  <c:v>6.4983000000000004</c:v>
                </c:pt>
                <c:pt idx="8">
                  <c:v>6.4964000000000004</c:v>
                </c:pt>
                <c:pt idx="9">
                  <c:v>6.4964000000000004</c:v>
                </c:pt>
                <c:pt idx="10">
                  <c:v>6.4909999999999997</c:v>
                </c:pt>
                <c:pt idx="11">
                  <c:v>6.4909999999999997</c:v>
                </c:pt>
                <c:pt idx="12">
                  <c:v>6.4846000000000004</c:v>
                </c:pt>
                <c:pt idx="13">
                  <c:v>6.4846000000000004</c:v>
                </c:pt>
                <c:pt idx="14">
                  <c:v>6.4785000000000004</c:v>
                </c:pt>
                <c:pt idx="15">
                  <c:v>6.4785000000000004</c:v>
                </c:pt>
                <c:pt idx="16">
                  <c:v>6.4752999999999998</c:v>
                </c:pt>
                <c:pt idx="17">
                  <c:v>6.4752999999999998</c:v>
                </c:pt>
                <c:pt idx="18">
                  <c:v>6.4729999999999999</c:v>
                </c:pt>
                <c:pt idx="19">
                  <c:v>6.4729999999999999</c:v>
                </c:pt>
                <c:pt idx="20">
                  <c:v>6.4690000000000003</c:v>
                </c:pt>
                <c:pt idx="21">
                  <c:v>6.4690000000000003</c:v>
                </c:pt>
                <c:pt idx="22">
                  <c:v>6.4678000000000004</c:v>
                </c:pt>
                <c:pt idx="23">
                  <c:v>6.4678000000000004</c:v>
                </c:pt>
                <c:pt idx="24">
                  <c:v>6.4676</c:v>
                </c:pt>
                <c:pt idx="25">
                  <c:v>6.4676</c:v>
                </c:pt>
                <c:pt idx="26">
                  <c:v>6.4573999999999998</c:v>
                </c:pt>
                <c:pt idx="27">
                  <c:v>6.4573999999999998</c:v>
                </c:pt>
                <c:pt idx="28">
                  <c:v>6.4565000000000001</c:v>
                </c:pt>
                <c:pt idx="29">
                  <c:v>6.4565000000000001</c:v>
                </c:pt>
                <c:pt idx="30">
                  <c:v>6.4482999999999997</c:v>
                </c:pt>
                <c:pt idx="31">
                  <c:v>6.4482999999999997</c:v>
                </c:pt>
                <c:pt idx="32">
                  <c:v>6.4401000000000002</c:v>
                </c:pt>
                <c:pt idx="33">
                  <c:v>6.4401000000000002</c:v>
                </c:pt>
                <c:pt idx="34">
                  <c:v>6.4383999999999997</c:v>
                </c:pt>
                <c:pt idx="35">
                  <c:v>6.4383999999999997</c:v>
                </c:pt>
                <c:pt idx="36">
                  <c:v>6.4404000000000003</c:v>
                </c:pt>
                <c:pt idx="37">
                  <c:v>6.4404000000000003</c:v>
                </c:pt>
                <c:pt idx="38">
                  <c:v>6.4370000000000003</c:v>
                </c:pt>
                <c:pt idx="39">
                  <c:v>6.4370000000000003</c:v>
                </c:pt>
                <c:pt idx="40">
                  <c:v>6.4348999999999998</c:v>
                </c:pt>
                <c:pt idx="41">
                  <c:v>6.4348999999999998</c:v>
                </c:pt>
                <c:pt idx="42">
                  <c:v>6.4333999999999998</c:v>
                </c:pt>
                <c:pt idx="43">
                  <c:v>6.4333999999999998</c:v>
                </c:pt>
                <c:pt idx="44">
                  <c:v>6.4294000000000002</c:v>
                </c:pt>
                <c:pt idx="45">
                  <c:v>6.4294000000000002</c:v>
                </c:pt>
                <c:pt idx="46">
                  <c:v>6.4341999999999997</c:v>
                </c:pt>
                <c:pt idx="47">
                  <c:v>6.4341999999999997</c:v>
                </c:pt>
                <c:pt idx="48">
                  <c:v>6.4276999999999997</c:v>
                </c:pt>
                <c:pt idx="49">
                  <c:v>6.4276999999999997</c:v>
                </c:pt>
                <c:pt idx="50">
                  <c:v>6.4314999999999998</c:v>
                </c:pt>
                <c:pt idx="51">
                  <c:v>6.4314999999999998</c:v>
                </c:pt>
                <c:pt idx="52">
                  <c:v>6.4257</c:v>
                </c:pt>
                <c:pt idx="53">
                  <c:v>6.4257</c:v>
                </c:pt>
                <c:pt idx="54">
                  <c:v>6.4217000000000004</c:v>
                </c:pt>
                <c:pt idx="55">
                  <c:v>6.4217000000000004</c:v>
                </c:pt>
                <c:pt idx="56">
                  <c:v>6.4196</c:v>
                </c:pt>
                <c:pt idx="57">
                  <c:v>6.4196</c:v>
                </c:pt>
                <c:pt idx="58">
                  <c:v>6.4124999999999996</c:v>
                </c:pt>
                <c:pt idx="59">
                  <c:v>6.4124999999999996</c:v>
                </c:pt>
                <c:pt idx="60">
                  <c:v>6.4161999999999999</c:v>
                </c:pt>
                <c:pt idx="61">
                  <c:v>6.4161999999999999</c:v>
                </c:pt>
                <c:pt idx="62">
                  <c:v>6.4115000000000002</c:v>
                </c:pt>
                <c:pt idx="63">
                  <c:v>6.4115000000000002</c:v>
                </c:pt>
                <c:pt idx="64">
                  <c:v>6.4084000000000003</c:v>
                </c:pt>
                <c:pt idx="65">
                  <c:v>6.4084000000000003</c:v>
                </c:pt>
                <c:pt idx="66">
                  <c:v>6.4082999999999997</c:v>
                </c:pt>
                <c:pt idx="67">
                  <c:v>6.4082999999999997</c:v>
                </c:pt>
                <c:pt idx="68">
                  <c:v>6.4055999999999997</c:v>
                </c:pt>
                <c:pt idx="69">
                  <c:v>6.4055999999999997</c:v>
                </c:pt>
                <c:pt idx="70">
                  <c:v>6.4016000000000002</c:v>
                </c:pt>
                <c:pt idx="71">
                  <c:v>6.4016000000000002</c:v>
                </c:pt>
                <c:pt idx="72">
                  <c:v>6.4029999999999996</c:v>
                </c:pt>
                <c:pt idx="73">
                  <c:v>6.3993000000000002</c:v>
                </c:pt>
                <c:pt idx="74">
                  <c:v>6.3993000000000002</c:v>
                </c:pt>
                <c:pt idx="75">
                  <c:v>6.4002999999999997</c:v>
                </c:pt>
                <c:pt idx="76">
                  <c:v>6.4002999999999997</c:v>
                </c:pt>
                <c:pt idx="77">
                  <c:v>6.3963999999999999</c:v>
                </c:pt>
                <c:pt idx="78">
                  <c:v>6.3963999999999999</c:v>
                </c:pt>
                <c:pt idx="79">
                  <c:v>6.3910999999999998</c:v>
                </c:pt>
                <c:pt idx="80">
                  <c:v>6.3910999999999998</c:v>
                </c:pt>
                <c:pt idx="81">
                  <c:v>6.3902000000000001</c:v>
                </c:pt>
                <c:pt idx="82">
                  <c:v>6.3902000000000001</c:v>
                </c:pt>
                <c:pt idx="83">
                  <c:v>6.3888999999999996</c:v>
                </c:pt>
                <c:pt idx="84">
                  <c:v>6.3888999999999996</c:v>
                </c:pt>
                <c:pt idx="85">
                  <c:v>6.3883999999999999</c:v>
                </c:pt>
                <c:pt idx="86">
                  <c:v>6.3883999999999999</c:v>
                </c:pt>
                <c:pt idx="87">
                  <c:v>6.3869999999999996</c:v>
                </c:pt>
                <c:pt idx="88">
                  <c:v>6.3869999999999996</c:v>
                </c:pt>
                <c:pt idx="89">
                  <c:v>6.3822999999999999</c:v>
                </c:pt>
                <c:pt idx="90">
                  <c:v>6.3822999999999999</c:v>
                </c:pt>
                <c:pt idx="91">
                  <c:v>6.3807999999999998</c:v>
                </c:pt>
                <c:pt idx="92">
                  <c:v>6.3807999999999998</c:v>
                </c:pt>
                <c:pt idx="93">
                  <c:v>6.3783000000000003</c:v>
                </c:pt>
                <c:pt idx="94">
                  <c:v>6.3783000000000003</c:v>
                </c:pt>
                <c:pt idx="95">
                  <c:v>6.3798000000000004</c:v>
                </c:pt>
                <c:pt idx="96">
                  <c:v>6.3798000000000004</c:v>
                </c:pt>
                <c:pt idx="97">
                  <c:v>6.3757000000000001</c:v>
                </c:pt>
                <c:pt idx="98">
                  <c:v>6.3757000000000001</c:v>
                </c:pt>
                <c:pt idx="99">
                  <c:v>6.3705999999999996</c:v>
                </c:pt>
                <c:pt idx="100">
                  <c:v>6.3705999999999996</c:v>
                </c:pt>
                <c:pt idx="101">
                  <c:v>6.3688000000000002</c:v>
                </c:pt>
                <c:pt idx="102">
                  <c:v>6.3688000000000002</c:v>
                </c:pt>
                <c:pt idx="103">
                  <c:v>6.3696999999999999</c:v>
                </c:pt>
                <c:pt idx="104">
                  <c:v>6.3696999999999999</c:v>
                </c:pt>
                <c:pt idx="105">
                  <c:v>6.3695000000000004</c:v>
                </c:pt>
                <c:pt idx="106">
                  <c:v>6.3695000000000004</c:v>
                </c:pt>
                <c:pt idx="107">
                  <c:v>6.3624000000000001</c:v>
                </c:pt>
                <c:pt idx="108">
                  <c:v>6.3624000000000001</c:v>
                </c:pt>
                <c:pt idx="109">
                  <c:v>6.3545999999999996</c:v>
                </c:pt>
                <c:pt idx="110">
                  <c:v>6.3545999999999996</c:v>
                </c:pt>
                <c:pt idx="111">
                  <c:v>6.3510999999999997</c:v>
                </c:pt>
                <c:pt idx="112">
                  <c:v>6.3510999999999997</c:v>
                </c:pt>
                <c:pt idx="113">
                  <c:v>6.3494999999999999</c:v>
                </c:pt>
                <c:pt idx="114">
                  <c:v>6.3494999999999999</c:v>
                </c:pt>
                <c:pt idx="115">
                  <c:v>6.3487</c:v>
                </c:pt>
                <c:pt idx="116">
                  <c:v>6.3487</c:v>
                </c:pt>
                <c:pt idx="117">
                  <c:v>6.3461999999999996</c:v>
                </c:pt>
                <c:pt idx="118">
                  <c:v>6.3461999999999996</c:v>
                </c:pt>
                <c:pt idx="119">
                  <c:v>6.3417000000000003</c:v>
                </c:pt>
                <c:pt idx="120">
                  <c:v>6.3417000000000003</c:v>
                </c:pt>
                <c:pt idx="121">
                  <c:v>6.3390000000000004</c:v>
                </c:pt>
                <c:pt idx="122">
                  <c:v>6.3390000000000004</c:v>
                </c:pt>
                <c:pt idx="123">
                  <c:v>6.3342000000000001</c:v>
                </c:pt>
                <c:pt idx="124">
                  <c:v>6.3342000000000001</c:v>
                </c:pt>
                <c:pt idx="125">
                  <c:v>6.3315000000000001</c:v>
                </c:pt>
                <c:pt idx="126">
                  <c:v>6.3113000000000001</c:v>
                </c:pt>
                <c:pt idx="127">
                  <c:v>6.3113000000000001</c:v>
                </c:pt>
                <c:pt idx="128">
                  <c:v>6.3056000000000001</c:v>
                </c:pt>
                <c:pt idx="129">
                  <c:v>6.3056000000000001</c:v>
                </c:pt>
                <c:pt idx="130">
                  <c:v>6.3075000000000001</c:v>
                </c:pt>
                <c:pt idx="131">
                  <c:v>6.3075000000000001</c:v>
                </c:pt>
                <c:pt idx="132">
                  <c:v>6.3056999999999999</c:v>
                </c:pt>
                <c:pt idx="133">
                  <c:v>6.3056999999999999</c:v>
                </c:pt>
                <c:pt idx="134">
                  <c:v>6.3052000000000001</c:v>
                </c:pt>
                <c:pt idx="135">
                  <c:v>6.3052000000000001</c:v>
                </c:pt>
                <c:pt idx="136">
                  <c:v>6.3023999999999996</c:v>
                </c:pt>
                <c:pt idx="137">
                  <c:v>6.3023999999999996</c:v>
                </c:pt>
                <c:pt idx="138">
                  <c:v>6.2995000000000001</c:v>
                </c:pt>
                <c:pt idx="139">
                  <c:v>6.2995000000000001</c:v>
                </c:pt>
                <c:pt idx="140">
                  <c:v>6.3023999999999996</c:v>
                </c:pt>
                <c:pt idx="141">
                  <c:v>6.3023999999999996</c:v>
                </c:pt>
                <c:pt idx="142">
                  <c:v>6.3003999999999998</c:v>
                </c:pt>
                <c:pt idx="143">
                  <c:v>6.3003999999999998</c:v>
                </c:pt>
                <c:pt idx="144">
                  <c:v>6.3048999999999999</c:v>
                </c:pt>
                <c:pt idx="145">
                  <c:v>6.3048999999999999</c:v>
                </c:pt>
                <c:pt idx="146">
                  <c:v>6.2972999999999999</c:v>
                </c:pt>
                <c:pt idx="147">
                  <c:v>6.2972999999999999</c:v>
                </c:pt>
                <c:pt idx="148">
                  <c:v>6.2967000000000004</c:v>
                </c:pt>
                <c:pt idx="149">
                  <c:v>6.2967000000000004</c:v>
                </c:pt>
                <c:pt idx="150">
                  <c:v>6.2950999999999997</c:v>
                </c:pt>
                <c:pt idx="151">
                  <c:v>6.2950999999999997</c:v>
                </c:pt>
                <c:pt idx="152">
                  <c:v>6.2896999999999998</c:v>
                </c:pt>
                <c:pt idx="153">
                  <c:v>6.2896999999999998</c:v>
                </c:pt>
                <c:pt idx="154">
                  <c:v>6.2891000000000004</c:v>
                </c:pt>
                <c:pt idx="155">
                  <c:v>6.2891000000000004</c:v>
                </c:pt>
                <c:pt idx="156">
                  <c:v>6.2884000000000002</c:v>
                </c:pt>
                <c:pt idx="157">
                  <c:v>6.2884000000000002</c:v>
                </c:pt>
                <c:pt idx="158">
                  <c:v>6.2847</c:v>
                </c:pt>
                <c:pt idx="159">
                  <c:v>6.2847</c:v>
                </c:pt>
                <c:pt idx="160">
                  <c:v>6.2781000000000002</c:v>
                </c:pt>
                <c:pt idx="161">
                  <c:v>6.2781000000000002</c:v>
                </c:pt>
                <c:pt idx="162">
                  <c:v>6.2765000000000004</c:v>
                </c:pt>
                <c:pt idx="163">
                  <c:v>6.2765000000000004</c:v>
                </c:pt>
                <c:pt idx="164">
                  <c:v>6.2679</c:v>
                </c:pt>
                <c:pt idx="165">
                  <c:v>6.2679</c:v>
                </c:pt>
                <c:pt idx="166">
                  <c:v>6.2655000000000003</c:v>
                </c:pt>
                <c:pt idx="167">
                  <c:v>6.2655000000000003</c:v>
                </c:pt>
                <c:pt idx="168">
                  <c:v>6.2576000000000001</c:v>
                </c:pt>
                <c:pt idx="169">
                  <c:v>6.2576000000000001</c:v>
                </c:pt>
                <c:pt idx="170">
                  <c:v>6.2582000000000004</c:v>
                </c:pt>
                <c:pt idx="171">
                  <c:v>6.2582000000000004</c:v>
                </c:pt>
                <c:pt idx="172">
                  <c:v>6.2496</c:v>
                </c:pt>
                <c:pt idx="173">
                  <c:v>6.2496</c:v>
                </c:pt>
                <c:pt idx="174">
                  <c:v>6.2538</c:v>
                </c:pt>
                <c:pt idx="175">
                  <c:v>6.2538</c:v>
                </c:pt>
                <c:pt idx="176">
                  <c:v>6.2587000000000002</c:v>
                </c:pt>
                <c:pt idx="177">
                  <c:v>6.2587000000000002</c:v>
                </c:pt>
                <c:pt idx="178">
                  <c:v>6.2545999999999999</c:v>
                </c:pt>
                <c:pt idx="179">
                  <c:v>6.2545999999999999</c:v>
                </c:pt>
                <c:pt idx="180">
                  <c:v>6.2561</c:v>
                </c:pt>
                <c:pt idx="181">
                  <c:v>6.2561</c:v>
                </c:pt>
                <c:pt idx="182">
                  <c:v>6.2469000000000001</c:v>
                </c:pt>
                <c:pt idx="183">
                  <c:v>6.2469000000000001</c:v>
                </c:pt>
                <c:pt idx="184">
                  <c:v>6.2453000000000003</c:v>
                </c:pt>
                <c:pt idx="185">
                  <c:v>6.2453000000000003</c:v>
                </c:pt>
                <c:pt idx="186">
                  <c:v>6.2413999999999996</c:v>
                </c:pt>
                <c:pt idx="187">
                  <c:v>6.2413999999999996</c:v>
                </c:pt>
                <c:pt idx="188">
                  <c:v>6.2401</c:v>
                </c:pt>
                <c:pt idx="189">
                  <c:v>6.2401</c:v>
                </c:pt>
                <c:pt idx="190">
                  <c:v>6.2343999999999999</c:v>
                </c:pt>
                <c:pt idx="191">
                  <c:v>6.2343999999999999</c:v>
                </c:pt>
                <c:pt idx="192">
                  <c:v>6.2247000000000003</c:v>
                </c:pt>
                <c:pt idx="193">
                  <c:v>6.2247000000000003</c:v>
                </c:pt>
                <c:pt idx="194">
                  <c:v>6.1981999999999999</c:v>
                </c:pt>
                <c:pt idx="195">
                  <c:v>6.1981999999999999</c:v>
                </c:pt>
                <c:pt idx="196">
                  <c:v>6.1656000000000004</c:v>
                </c:pt>
                <c:pt idx="197">
                  <c:v>6.1656000000000004</c:v>
                </c:pt>
                <c:pt idx="198">
                  <c:v>6.1260000000000003</c:v>
                </c:pt>
                <c:pt idx="199">
                  <c:v>6.1260000000000003</c:v>
                </c:pt>
                <c:pt idx="200">
                  <c:v>6.0731000000000002</c:v>
                </c:pt>
                <c:pt idx="201">
                  <c:v>6.0731000000000002</c:v>
                </c:pt>
                <c:pt idx="202">
                  <c:v>6.0084</c:v>
                </c:pt>
                <c:pt idx="203">
                  <c:v>6.0084</c:v>
                </c:pt>
                <c:pt idx="204">
                  <c:v>5.9238</c:v>
                </c:pt>
                <c:pt idx="205">
                  <c:v>5.8190999999999997</c:v>
                </c:pt>
                <c:pt idx="206">
                  <c:v>5.8190999999999997</c:v>
                </c:pt>
                <c:pt idx="207">
                  <c:v>5.5968</c:v>
                </c:pt>
                <c:pt idx="208">
                  <c:v>5.5968</c:v>
                </c:pt>
                <c:pt idx="209">
                  <c:v>5.0724</c:v>
                </c:pt>
                <c:pt idx="210">
                  <c:v>5.0724</c:v>
                </c:pt>
                <c:pt idx="211">
                  <c:v>4.9919000000000002</c:v>
                </c:pt>
                <c:pt idx="212">
                  <c:v>4.9919000000000002</c:v>
                </c:pt>
                <c:pt idx="213">
                  <c:v>4.7348999999999997</c:v>
                </c:pt>
                <c:pt idx="214">
                  <c:v>4.7348999999999997</c:v>
                </c:pt>
                <c:pt idx="215">
                  <c:v>3.8138999999999998</c:v>
                </c:pt>
                <c:pt idx="216">
                  <c:v>3.8138999999999998</c:v>
                </c:pt>
                <c:pt idx="217">
                  <c:v>3.2578</c:v>
                </c:pt>
                <c:pt idx="218">
                  <c:v>3.2578</c:v>
                </c:pt>
                <c:pt idx="219">
                  <c:v>2.4967999999999999</c:v>
                </c:pt>
                <c:pt idx="220">
                  <c:v>2.4967999999999999</c:v>
                </c:pt>
                <c:pt idx="221">
                  <c:v>1.722</c:v>
                </c:pt>
                <c:pt idx="222">
                  <c:v>1.722</c:v>
                </c:pt>
                <c:pt idx="223">
                  <c:v>1.0577000000000001</c:v>
                </c:pt>
                <c:pt idx="224">
                  <c:v>1.0577000000000001</c:v>
                </c:pt>
                <c:pt idx="225">
                  <c:v>0.56259999999999999</c:v>
                </c:pt>
                <c:pt idx="226">
                  <c:v>0.56259999999999999</c:v>
                </c:pt>
                <c:pt idx="227">
                  <c:v>0.23760000000000001</c:v>
                </c:pt>
                <c:pt idx="228">
                  <c:v>0.23760000000000001</c:v>
                </c:pt>
                <c:pt idx="229">
                  <c:v>5.2600000000000001E-2</c:v>
                </c:pt>
                <c:pt idx="230">
                  <c:v>5.2600000000000001E-2</c:v>
                </c:pt>
                <c:pt idx="231">
                  <c:v>1.34E-2</c:v>
                </c:pt>
                <c:pt idx="232">
                  <c:v>1.34E-2</c:v>
                </c:pt>
                <c:pt idx="233">
                  <c:v>-8.9999999999999998E-4</c:v>
                </c:pt>
                <c:pt idx="234">
                  <c:v>-8.9999999999999998E-4</c:v>
                </c:pt>
                <c:pt idx="235">
                  <c:v>3.3999999999999998E-3</c:v>
                </c:pt>
                <c:pt idx="236">
                  <c:v>3.3999999999999998E-3</c:v>
                </c:pt>
                <c:pt idx="237">
                  <c:v>3.8999999999999998E-3</c:v>
                </c:pt>
                <c:pt idx="238">
                  <c:v>3.8999999999999998E-3</c:v>
                </c:pt>
                <c:pt idx="239">
                  <c:v>5.9999999999999995E-4</c:v>
                </c:pt>
                <c:pt idx="240">
                  <c:v>5.9999999999999995E-4</c:v>
                </c:pt>
                <c:pt idx="241">
                  <c:v>1.5E-3</c:v>
                </c:pt>
                <c:pt idx="242">
                  <c:v>1.5E-3</c:v>
                </c:pt>
                <c:pt idx="243">
                  <c:v>4.4999999999999997E-3</c:v>
                </c:pt>
                <c:pt idx="244">
                  <c:v>4.4999999999999997E-3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7.6E-3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EC-420C-9F28-C9236A2C6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'2025_02_02_12_10_00'!$BL$5:$BL$260</c:f>
              <c:numCache>
                <c:formatCode>General</c:formatCode>
                <c:ptCount val="256"/>
                <c:pt idx="0">
                  <c:v>239.88</c:v>
                </c:pt>
                <c:pt idx="1">
                  <c:v>239.88</c:v>
                </c:pt>
                <c:pt idx="2">
                  <c:v>239.82</c:v>
                </c:pt>
                <c:pt idx="3">
                  <c:v>239.76</c:v>
                </c:pt>
                <c:pt idx="4">
                  <c:v>239.7</c:v>
                </c:pt>
                <c:pt idx="5">
                  <c:v>239.58</c:v>
                </c:pt>
                <c:pt idx="6">
                  <c:v>239.52</c:v>
                </c:pt>
                <c:pt idx="7">
                  <c:v>239.46</c:v>
                </c:pt>
                <c:pt idx="8">
                  <c:v>239.34</c:v>
                </c:pt>
                <c:pt idx="9">
                  <c:v>239.28</c:v>
                </c:pt>
                <c:pt idx="10">
                  <c:v>239.22</c:v>
                </c:pt>
                <c:pt idx="11">
                  <c:v>239.1</c:v>
                </c:pt>
                <c:pt idx="12">
                  <c:v>239.04</c:v>
                </c:pt>
                <c:pt idx="13">
                  <c:v>238.98</c:v>
                </c:pt>
                <c:pt idx="14">
                  <c:v>238.86</c:v>
                </c:pt>
                <c:pt idx="15">
                  <c:v>238.8</c:v>
                </c:pt>
                <c:pt idx="16">
                  <c:v>238.74</c:v>
                </c:pt>
                <c:pt idx="17">
                  <c:v>238.68</c:v>
                </c:pt>
                <c:pt idx="18">
                  <c:v>238.62</c:v>
                </c:pt>
                <c:pt idx="19">
                  <c:v>238.5</c:v>
                </c:pt>
                <c:pt idx="20">
                  <c:v>238.44</c:v>
                </c:pt>
                <c:pt idx="21">
                  <c:v>238.32</c:v>
                </c:pt>
                <c:pt idx="22">
                  <c:v>238.26</c:v>
                </c:pt>
                <c:pt idx="23">
                  <c:v>238.2</c:v>
                </c:pt>
                <c:pt idx="24">
                  <c:v>238.08</c:v>
                </c:pt>
                <c:pt idx="25">
                  <c:v>238.02</c:v>
                </c:pt>
                <c:pt idx="26">
                  <c:v>237.96</c:v>
                </c:pt>
                <c:pt idx="27">
                  <c:v>237.84</c:v>
                </c:pt>
                <c:pt idx="28">
                  <c:v>237.78</c:v>
                </c:pt>
                <c:pt idx="29">
                  <c:v>237.72</c:v>
                </c:pt>
                <c:pt idx="30">
                  <c:v>237.6</c:v>
                </c:pt>
                <c:pt idx="31">
                  <c:v>237.54</c:v>
                </c:pt>
                <c:pt idx="32">
                  <c:v>237.48</c:v>
                </c:pt>
                <c:pt idx="33">
                  <c:v>237.36</c:v>
                </c:pt>
                <c:pt idx="34">
                  <c:v>237.3</c:v>
                </c:pt>
                <c:pt idx="35">
                  <c:v>237.24</c:v>
                </c:pt>
                <c:pt idx="36">
                  <c:v>237.18</c:v>
                </c:pt>
                <c:pt idx="37">
                  <c:v>237.06</c:v>
                </c:pt>
                <c:pt idx="38">
                  <c:v>237</c:v>
                </c:pt>
                <c:pt idx="39">
                  <c:v>236.88</c:v>
                </c:pt>
                <c:pt idx="40">
                  <c:v>236.82</c:v>
                </c:pt>
                <c:pt idx="41">
                  <c:v>236.7</c:v>
                </c:pt>
                <c:pt idx="42">
                  <c:v>236.64</c:v>
                </c:pt>
                <c:pt idx="43">
                  <c:v>236.58</c:v>
                </c:pt>
                <c:pt idx="44">
                  <c:v>236.46</c:v>
                </c:pt>
                <c:pt idx="45">
                  <c:v>236.4</c:v>
                </c:pt>
                <c:pt idx="46">
                  <c:v>236.34</c:v>
                </c:pt>
                <c:pt idx="47">
                  <c:v>236.22</c:v>
                </c:pt>
                <c:pt idx="48">
                  <c:v>236.16</c:v>
                </c:pt>
                <c:pt idx="49">
                  <c:v>236.04</c:v>
                </c:pt>
                <c:pt idx="50">
                  <c:v>235.98</c:v>
                </c:pt>
                <c:pt idx="51">
                  <c:v>235.92</c:v>
                </c:pt>
                <c:pt idx="52">
                  <c:v>235.8</c:v>
                </c:pt>
                <c:pt idx="53">
                  <c:v>235.68</c:v>
                </c:pt>
                <c:pt idx="54">
                  <c:v>235.62</c:v>
                </c:pt>
                <c:pt idx="55">
                  <c:v>235.56</c:v>
                </c:pt>
                <c:pt idx="56">
                  <c:v>235.44</c:v>
                </c:pt>
                <c:pt idx="57">
                  <c:v>235.32</c:v>
                </c:pt>
                <c:pt idx="58">
                  <c:v>235.26</c:v>
                </c:pt>
                <c:pt idx="59">
                  <c:v>235.14</c:v>
                </c:pt>
                <c:pt idx="60">
                  <c:v>235.08</c:v>
                </c:pt>
                <c:pt idx="61">
                  <c:v>235.02</c:v>
                </c:pt>
                <c:pt idx="62">
                  <c:v>234.9</c:v>
                </c:pt>
                <c:pt idx="63">
                  <c:v>234.78</c:v>
                </c:pt>
                <c:pt idx="64">
                  <c:v>234.72</c:v>
                </c:pt>
                <c:pt idx="65">
                  <c:v>234.6</c:v>
                </c:pt>
                <c:pt idx="66">
                  <c:v>234.54</c:v>
                </c:pt>
                <c:pt idx="67">
                  <c:v>234.42</c:v>
                </c:pt>
                <c:pt idx="68">
                  <c:v>234.36</c:v>
                </c:pt>
                <c:pt idx="69">
                  <c:v>234.24</c:v>
                </c:pt>
                <c:pt idx="70">
                  <c:v>234.18</c:v>
                </c:pt>
                <c:pt idx="71">
                  <c:v>234.06</c:v>
                </c:pt>
                <c:pt idx="72">
                  <c:v>234</c:v>
                </c:pt>
                <c:pt idx="73">
                  <c:v>233.88</c:v>
                </c:pt>
                <c:pt idx="74">
                  <c:v>233.76</c:v>
                </c:pt>
                <c:pt idx="75">
                  <c:v>233.64</c:v>
                </c:pt>
                <c:pt idx="76">
                  <c:v>233.58</c:v>
                </c:pt>
                <c:pt idx="77">
                  <c:v>233.46</c:v>
                </c:pt>
                <c:pt idx="78">
                  <c:v>233.34</c:v>
                </c:pt>
                <c:pt idx="79">
                  <c:v>233.28</c:v>
                </c:pt>
                <c:pt idx="80">
                  <c:v>233.16</c:v>
                </c:pt>
                <c:pt idx="81">
                  <c:v>233.04</c:v>
                </c:pt>
                <c:pt idx="82">
                  <c:v>232.98</c:v>
                </c:pt>
                <c:pt idx="83">
                  <c:v>232.86</c:v>
                </c:pt>
                <c:pt idx="84">
                  <c:v>232.8</c:v>
                </c:pt>
                <c:pt idx="85">
                  <c:v>232.68</c:v>
                </c:pt>
                <c:pt idx="86">
                  <c:v>232.56</c:v>
                </c:pt>
                <c:pt idx="87">
                  <c:v>232.44</c:v>
                </c:pt>
                <c:pt idx="88">
                  <c:v>232.38</c:v>
                </c:pt>
                <c:pt idx="89">
                  <c:v>232.26</c:v>
                </c:pt>
                <c:pt idx="90">
                  <c:v>232.14</c:v>
                </c:pt>
                <c:pt idx="91">
                  <c:v>232.02</c:v>
                </c:pt>
                <c:pt idx="92">
                  <c:v>231.96</c:v>
                </c:pt>
                <c:pt idx="93">
                  <c:v>231.84</c:v>
                </c:pt>
                <c:pt idx="94">
                  <c:v>231.78</c:v>
                </c:pt>
                <c:pt idx="95">
                  <c:v>231.66</c:v>
                </c:pt>
                <c:pt idx="96">
                  <c:v>231.54</c:v>
                </c:pt>
                <c:pt idx="97">
                  <c:v>231.42</c:v>
                </c:pt>
                <c:pt idx="98">
                  <c:v>231.3</c:v>
                </c:pt>
                <c:pt idx="99">
                  <c:v>231.24</c:v>
                </c:pt>
                <c:pt idx="100">
                  <c:v>231.12</c:v>
                </c:pt>
                <c:pt idx="101">
                  <c:v>231</c:v>
                </c:pt>
                <c:pt idx="102">
                  <c:v>230.88</c:v>
                </c:pt>
                <c:pt idx="103">
                  <c:v>230.82</c:v>
                </c:pt>
                <c:pt idx="104">
                  <c:v>230.7</c:v>
                </c:pt>
                <c:pt idx="105">
                  <c:v>230.58</c:v>
                </c:pt>
                <c:pt idx="106">
                  <c:v>230.46</c:v>
                </c:pt>
                <c:pt idx="107">
                  <c:v>230.34</c:v>
                </c:pt>
                <c:pt idx="108">
                  <c:v>230.22</c:v>
                </c:pt>
                <c:pt idx="109">
                  <c:v>230.1</c:v>
                </c:pt>
                <c:pt idx="110">
                  <c:v>229.98</c:v>
                </c:pt>
                <c:pt idx="111">
                  <c:v>229.86</c:v>
                </c:pt>
                <c:pt idx="112">
                  <c:v>229.74</c:v>
                </c:pt>
                <c:pt idx="113">
                  <c:v>229.62</c:v>
                </c:pt>
                <c:pt idx="114">
                  <c:v>229.56</c:v>
                </c:pt>
                <c:pt idx="115">
                  <c:v>229.44</c:v>
                </c:pt>
                <c:pt idx="116">
                  <c:v>229.26</c:v>
                </c:pt>
                <c:pt idx="117">
                  <c:v>229.14</c:v>
                </c:pt>
                <c:pt idx="118">
                  <c:v>229.02</c:v>
                </c:pt>
                <c:pt idx="119">
                  <c:v>228.9</c:v>
                </c:pt>
                <c:pt idx="120">
                  <c:v>228.78</c:v>
                </c:pt>
                <c:pt idx="121">
                  <c:v>228.66</c:v>
                </c:pt>
                <c:pt idx="122">
                  <c:v>228.54</c:v>
                </c:pt>
                <c:pt idx="123">
                  <c:v>228.42</c:v>
                </c:pt>
                <c:pt idx="124">
                  <c:v>228.3</c:v>
                </c:pt>
                <c:pt idx="125">
                  <c:v>228.12</c:v>
                </c:pt>
                <c:pt idx="126">
                  <c:v>228</c:v>
                </c:pt>
                <c:pt idx="127">
                  <c:v>227.88</c:v>
                </c:pt>
                <c:pt idx="128">
                  <c:v>227.76</c:v>
                </c:pt>
                <c:pt idx="129">
                  <c:v>227.64</c:v>
                </c:pt>
                <c:pt idx="130">
                  <c:v>227.52</c:v>
                </c:pt>
                <c:pt idx="131">
                  <c:v>227.34</c:v>
                </c:pt>
                <c:pt idx="132">
                  <c:v>227.22</c:v>
                </c:pt>
                <c:pt idx="133">
                  <c:v>227.04</c:v>
                </c:pt>
                <c:pt idx="134">
                  <c:v>226.92</c:v>
                </c:pt>
                <c:pt idx="135">
                  <c:v>226.8</c:v>
                </c:pt>
                <c:pt idx="136">
                  <c:v>226.68</c:v>
                </c:pt>
                <c:pt idx="137">
                  <c:v>226.56</c:v>
                </c:pt>
                <c:pt idx="138">
                  <c:v>226.38</c:v>
                </c:pt>
                <c:pt idx="139">
                  <c:v>226.26</c:v>
                </c:pt>
                <c:pt idx="140">
                  <c:v>226.08</c:v>
                </c:pt>
                <c:pt idx="141">
                  <c:v>225.96</c:v>
                </c:pt>
                <c:pt idx="142">
                  <c:v>225.84</c:v>
                </c:pt>
                <c:pt idx="143">
                  <c:v>225.66</c:v>
                </c:pt>
                <c:pt idx="144">
                  <c:v>225.54</c:v>
                </c:pt>
                <c:pt idx="145">
                  <c:v>225.36</c:v>
                </c:pt>
                <c:pt idx="146">
                  <c:v>225.24</c:v>
                </c:pt>
                <c:pt idx="147">
                  <c:v>225.06</c:v>
                </c:pt>
                <c:pt idx="148">
                  <c:v>224.88</c:v>
                </c:pt>
                <c:pt idx="149">
                  <c:v>224.76</c:v>
                </c:pt>
                <c:pt idx="150">
                  <c:v>224.64</c:v>
                </c:pt>
                <c:pt idx="151">
                  <c:v>224.46</c:v>
                </c:pt>
                <c:pt idx="152">
                  <c:v>224.28</c:v>
                </c:pt>
                <c:pt idx="153">
                  <c:v>224.1</c:v>
                </c:pt>
                <c:pt idx="154">
                  <c:v>223.92</c:v>
                </c:pt>
                <c:pt idx="155">
                  <c:v>223.8</c:v>
                </c:pt>
                <c:pt idx="156">
                  <c:v>223.62</c:v>
                </c:pt>
                <c:pt idx="157">
                  <c:v>223.44</c:v>
                </c:pt>
                <c:pt idx="158">
                  <c:v>223.26</c:v>
                </c:pt>
                <c:pt idx="159">
                  <c:v>223.08</c:v>
                </c:pt>
                <c:pt idx="160">
                  <c:v>222.96</c:v>
                </c:pt>
                <c:pt idx="161">
                  <c:v>222.72</c:v>
                </c:pt>
                <c:pt idx="162">
                  <c:v>222.54</c:v>
                </c:pt>
                <c:pt idx="163">
                  <c:v>222.36</c:v>
                </c:pt>
                <c:pt idx="164">
                  <c:v>222.18</c:v>
                </c:pt>
                <c:pt idx="165">
                  <c:v>222</c:v>
                </c:pt>
                <c:pt idx="166">
                  <c:v>221.82</c:v>
                </c:pt>
                <c:pt idx="167">
                  <c:v>221.64</c:v>
                </c:pt>
                <c:pt idx="168">
                  <c:v>221.4</c:v>
                </c:pt>
                <c:pt idx="169">
                  <c:v>221.28</c:v>
                </c:pt>
                <c:pt idx="170">
                  <c:v>221.04</c:v>
                </c:pt>
                <c:pt idx="171">
                  <c:v>220.86</c:v>
                </c:pt>
                <c:pt idx="172">
                  <c:v>220.62</c:v>
                </c:pt>
                <c:pt idx="173">
                  <c:v>220.44</c:v>
                </c:pt>
                <c:pt idx="174">
                  <c:v>220.2</c:v>
                </c:pt>
                <c:pt idx="175">
                  <c:v>220.02</c:v>
                </c:pt>
                <c:pt idx="176">
                  <c:v>219.78</c:v>
                </c:pt>
                <c:pt idx="177">
                  <c:v>219.54</c:v>
                </c:pt>
                <c:pt idx="178">
                  <c:v>219.3</c:v>
                </c:pt>
                <c:pt idx="179">
                  <c:v>219.12</c:v>
                </c:pt>
                <c:pt idx="180">
                  <c:v>218.88</c:v>
                </c:pt>
                <c:pt idx="181">
                  <c:v>218.64</c:v>
                </c:pt>
                <c:pt idx="182">
                  <c:v>218.4</c:v>
                </c:pt>
                <c:pt idx="183">
                  <c:v>218.16</c:v>
                </c:pt>
                <c:pt idx="184">
                  <c:v>217.92</c:v>
                </c:pt>
                <c:pt idx="185">
                  <c:v>217.68</c:v>
                </c:pt>
                <c:pt idx="186">
                  <c:v>217.38</c:v>
                </c:pt>
                <c:pt idx="187">
                  <c:v>217.14</c:v>
                </c:pt>
                <c:pt idx="188">
                  <c:v>216.84</c:v>
                </c:pt>
                <c:pt idx="189">
                  <c:v>216.6</c:v>
                </c:pt>
                <c:pt idx="190">
                  <c:v>216.3</c:v>
                </c:pt>
                <c:pt idx="191">
                  <c:v>216</c:v>
                </c:pt>
                <c:pt idx="192">
                  <c:v>215.76</c:v>
                </c:pt>
                <c:pt idx="193">
                  <c:v>215.46</c:v>
                </c:pt>
                <c:pt idx="194">
                  <c:v>215.1</c:v>
                </c:pt>
                <c:pt idx="195">
                  <c:v>214.8</c:v>
                </c:pt>
                <c:pt idx="196">
                  <c:v>214.5</c:v>
                </c:pt>
                <c:pt idx="197">
                  <c:v>214.14</c:v>
                </c:pt>
                <c:pt idx="198">
                  <c:v>213.84</c:v>
                </c:pt>
                <c:pt idx="199">
                  <c:v>213.48</c:v>
                </c:pt>
                <c:pt idx="200">
                  <c:v>213.12</c:v>
                </c:pt>
                <c:pt idx="201">
                  <c:v>212.76</c:v>
                </c:pt>
                <c:pt idx="202">
                  <c:v>212.4</c:v>
                </c:pt>
                <c:pt idx="203">
                  <c:v>211.98</c:v>
                </c:pt>
                <c:pt idx="204">
                  <c:v>211.62</c:v>
                </c:pt>
                <c:pt idx="205">
                  <c:v>211.2</c:v>
                </c:pt>
                <c:pt idx="206">
                  <c:v>210.78</c:v>
                </c:pt>
                <c:pt idx="207">
                  <c:v>210.3</c:v>
                </c:pt>
                <c:pt idx="208">
                  <c:v>209.82</c:v>
                </c:pt>
                <c:pt idx="209">
                  <c:v>209.34</c:v>
                </c:pt>
                <c:pt idx="210">
                  <c:v>208.8</c:v>
                </c:pt>
                <c:pt idx="211">
                  <c:v>208.32</c:v>
                </c:pt>
                <c:pt idx="212">
                  <c:v>207.72</c:v>
                </c:pt>
                <c:pt idx="213">
                  <c:v>207.18</c:v>
                </c:pt>
                <c:pt idx="214">
                  <c:v>206.58</c:v>
                </c:pt>
                <c:pt idx="215">
                  <c:v>205.92</c:v>
                </c:pt>
                <c:pt idx="216">
                  <c:v>205.2</c:v>
                </c:pt>
                <c:pt idx="217">
                  <c:v>204.54</c:v>
                </c:pt>
                <c:pt idx="218">
                  <c:v>203.7</c:v>
                </c:pt>
                <c:pt idx="219">
                  <c:v>202.86</c:v>
                </c:pt>
                <c:pt idx="220">
                  <c:v>201.96</c:v>
                </c:pt>
                <c:pt idx="221">
                  <c:v>201</c:v>
                </c:pt>
                <c:pt idx="222">
                  <c:v>199.86</c:v>
                </c:pt>
                <c:pt idx="223">
                  <c:v>198.66</c:v>
                </c:pt>
                <c:pt idx="224">
                  <c:v>197.22</c:v>
                </c:pt>
                <c:pt idx="225">
                  <c:v>195.6</c:v>
                </c:pt>
                <c:pt idx="226">
                  <c:v>193.74</c:v>
                </c:pt>
                <c:pt idx="227">
                  <c:v>191.46</c:v>
                </c:pt>
                <c:pt idx="228">
                  <c:v>188.28</c:v>
                </c:pt>
                <c:pt idx="229">
                  <c:v>182.28</c:v>
                </c:pt>
                <c:pt idx="230">
                  <c:v>156.78</c:v>
                </c:pt>
                <c:pt idx="231">
                  <c:v>64.320000000000007</c:v>
                </c:pt>
                <c:pt idx="232">
                  <c:v>25.2</c:v>
                </c:pt>
                <c:pt idx="233">
                  <c:v>10.44</c:v>
                </c:pt>
                <c:pt idx="234">
                  <c:v>9.7799999999999994</c:v>
                </c:pt>
                <c:pt idx="235">
                  <c:v>9.36</c:v>
                </c:pt>
                <c:pt idx="236">
                  <c:v>9.120000000000001</c:v>
                </c:pt>
                <c:pt idx="237">
                  <c:v>8.879999999999999</c:v>
                </c:pt>
                <c:pt idx="238">
                  <c:v>8.6999999999999993</c:v>
                </c:pt>
                <c:pt idx="239">
                  <c:v>8.52</c:v>
                </c:pt>
                <c:pt idx="240">
                  <c:v>8.3999999999999986</c:v>
                </c:pt>
                <c:pt idx="241">
                  <c:v>8.2799999999999994</c:v>
                </c:pt>
                <c:pt idx="242">
                  <c:v>8.16</c:v>
                </c:pt>
                <c:pt idx="243">
                  <c:v>8.0400000000000009</c:v>
                </c:pt>
                <c:pt idx="244">
                  <c:v>7.98</c:v>
                </c:pt>
                <c:pt idx="245">
                  <c:v>7.86</c:v>
                </c:pt>
                <c:pt idx="246">
                  <c:v>7.8000000000000007</c:v>
                </c:pt>
                <c:pt idx="247">
                  <c:v>7.74</c:v>
                </c:pt>
                <c:pt idx="248">
                  <c:v>7.68</c:v>
                </c:pt>
                <c:pt idx="249">
                  <c:v>7.62</c:v>
                </c:pt>
                <c:pt idx="250">
                  <c:v>7.62</c:v>
                </c:pt>
                <c:pt idx="251">
                  <c:v>7.56</c:v>
                </c:pt>
                <c:pt idx="252">
                  <c:v>7.56</c:v>
                </c:pt>
                <c:pt idx="253">
                  <c:v>7.56</c:v>
                </c:pt>
                <c:pt idx="254">
                  <c:v>7.56</c:v>
                </c:pt>
                <c:pt idx="255">
                  <c:v>7.56</c:v>
                </c:pt>
              </c:numCache>
            </c:numRef>
          </c:xVal>
          <c:yVal>
            <c:numRef>
              <c:f>'2025_02_02_12_10_00'!$BM$5:$BM$260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4.2000000000000003E-2</c:v>
                </c:pt>
                <c:pt idx="3">
                  <c:v>6.6000000000000003E-2</c:v>
                </c:pt>
                <c:pt idx="4">
                  <c:v>9.7000000000000003E-2</c:v>
                </c:pt>
                <c:pt idx="5">
                  <c:v>0.129</c:v>
                </c:pt>
                <c:pt idx="6">
                  <c:v>0.156</c:v>
                </c:pt>
                <c:pt idx="7">
                  <c:v>0.184</c:v>
                </c:pt>
                <c:pt idx="8">
                  <c:v>0.21</c:v>
                </c:pt>
                <c:pt idx="9">
                  <c:v>0.23699999999999999</c:v>
                </c:pt>
                <c:pt idx="10">
                  <c:v>0.26400000000000001</c:v>
                </c:pt>
                <c:pt idx="11">
                  <c:v>0.29099999999999998</c:v>
                </c:pt>
                <c:pt idx="12">
                  <c:v>0.317</c:v>
                </c:pt>
                <c:pt idx="13">
                  <c:v>0.34399999999999997</c:v>
                </c:pt>
                <c:pt idx="14">
                  <c:v>0.37</c:v>
                </c:pt>
                <c:pt idx="15">
                  <c:v>0.39600000000000002</c:v>
                </c:pt>
                <c:pt idx="16">
                  <c:v>0.42199999999999999</c:v>
                </c:pt>
                <c:pt idx="17">
                  <c:v>0.44800000000000001</c:v>
                </c:pt>
                <c:pt idx="18">
                  <c:v>0.47499999999999998</c:v>
                </c:pt>
                <c:pt idx="19">
                  <c:v>0.501</c:v>
                </c:pt>
                <c:pt idx="20">
                  <c:v>0.52800000000000002</c:v>
                </c:pt>
                <c:pt idx="21">
                  <c:v>0.55400000000000005</c:v>
                </c:pt>
                <c:pt idx="22">
                  <c:v>0.58099999999999996</c:v>
                </c:pt>
                <c:pt idx="23">
                  <c:v>0.60799999999999998</c:v>
                </c:pt>
                <c:pt idx="24">
                  <c:v>0.63400000000000001</c:v>
                </c:pt>
                <c:pt idx="25">
                  <c:v>0.66100000000000003</c:v>
                </c:pt>
                <c:pt idx="26">
                  <c:v>0.68600000000000005</c:v>
                </c:pt>
                <c:pt idx="27">
                  <c:v>0.71299999999999997</c:v>
                </c:pt>
                <c:pt idx="28">
                  <c:v>0.73899999999999999</c:v>
                </c:pt>
                <c:pt idx="29">
                  <c:v>0.76600000000000001</c:v>
                </c:pt>
                <c:pt idx="30">
                  <c:v>0.79300000000000004</c:v>
                </c:pt>
                <c:pt idx="31">
                  <c:v>0.81899999999999995</c:v>
                </c:pt>
                <c:pt idx="32">
                  <c:v>0.84599999999999997</c:v>
                </c:pt>
                <c:pt idx="33">
                  <c:v>0.873</c:v>
                </c:pt>
                <c:pt idx="34">
                  <c:v>0.89900000000000002</c:v>
                </c:pt>
                <c:pt idx="35">
                  <c:v>0.92600000000000005</c:v>
                </c:pt>
                <c:pt idx="36">
                  <c:v>0.95099999999999996</c:v>
                </c:pt>
                <c:pt idx="37">
                  <c:v>0.97799999999999998</c:v>
                </c:pt>
                <c:pt idx="38">
                  <c:v>1.0049999999999999</c:v>
                </c:pt>
                <c:pt idx="39">
                  <c:v>1.0309999999999999</c:v>
                </c:pt>
                <c:pt idx="40">
                  <c:v>1.0580000000000001</c:v>
                </c:pt>
                <c:pt idx="41">
                  <c:v>1.085</c:v>
                </c:pt>
                <c:pt idx="42">
                  <c:v>1.1120000000000001</c:v>
                </c:pt>
                <c:pt idx="43">
                  <c:v>1.1379999999999999</c:v>
                </c:pt>
                <c:pt idx="44">
                  <c:v>1.165</c:v>
                </c:pt>
                <c:pt idx="45">
                  <c:v>1.1919999999999999</c:v>
                </c:pt>
                <c:pt idx="46">
                  <c:v>1.2170000000000001</c:v>
                </c:pt>
                <c:pt idx="47">
                  <c:v>1.244</c:v>
                </c:pt>
                <c:pt idx="48">
                  <c:v>1.27</c:v>
                </c:pt>
                <c:pt idx="49">
                  <c:v>1.2969999999999999</c:v>
                </c:pt>
                <c:pt idx="50">
                  <c:v>1.3240000000000001</c:v>
                </c:pt>
                <c:pt idx="51">
                  <c:v>1.351</c:v>
                </c:pt>
                <c:pt idx="52">
                  <c:v>1.377</c:v>
                </c:pt>
                <c:pt idx="53">
                  <c:v>1.4039999999999999</c:v>
                </c:pt>
                <c:pt idx="54">
                  <c:v>1.431</c:v>
                </c:pt>
                <c:pt idx="55">
                  <c:v>1.456</c:v>
                </c:pt>
                <c:pt idx="56">
                  <c:v>1.4830000000000001</c:v>
                </c:pt>
                <c:pt idx="57">
                  <c:v>1.51</c:v>
                </c:pt>
                <c:pt idx="58">
                  <c:v>1.536</c:v>
                </c:pt>
                <c:pt idx="59">
                  <c:v>1.5629999999999999</c:v>
                </c:pt>
                <c:pt idx="60">
                  <c:v>1.59</c:v>
                </c:pt>
                <c:pt idx="61">
                  <c:v>1.617</c:v>
                </c:pt>
                <c:pt idx="62">
                  <c:v>1.6439999999999999</c:v>
                </c:pt>
                <c:pt idx="63">
                  <c:v>1.671</c:v>
                </c:pt>
                <c:pt idx="64">
                  <c:v>1.698</c:v>
                </c:pt>
                <c:pt idx="65">
                  <c:v>1.7230000000000001</c:v>
                </c:pt>
                <c:pt idx="66">
                  <c:v>1.75</c:v>
                </c:pt>
                <c:pt idx="67">
                  <c:v>1.7769999999999999</c:v>
                </c:pt>
                <c:pt idx="68">
                  <c:v>1.8029999999999999</c:v>
                </c:pt>
                <c:pt idx="69">
                  <c:v>1.83</c:v>
                </c:pt>
                <c:pt idx="70">
                  <c:v>1.857</c:v>
                </c:pt>
                <c:pt idx="71">
                  <c:v>1.8839999999999999</c:v>
                </c:pt>
                <c:pt idx="72">
                  <c:v>1.91</c:v>
                </c:pt>
                <c:pt idx="73">
                  <c:v>1.9370000000000001</c:v>
                </c:pt>
                <c:pt idx="74">
                  <c:v>1.9630000000000001</c:v>
                </c:pt>
                <c:pt idx="75">
                  <c:v>1.9890000000000001</c:v>
                </c:pt>
                <c:pt idx="76">
                  <c:v>2.0169999999999999</c:v>
                </c:pt>
                <c:pt idx="77">
                  <c:v>2.0430000000000001</c:v>
                </c:pt>
                <c:pt idx="78">
                  <c:v>2.0699999999999998</c:v>
                </c:pt>
                <c:pt idx="79">
                  <c:v>2.097</c:v>
                </c:pt>
                <c:pt idx="80">
                  <c:v>2.1240000000000001</c:v>
                </c:pt>
                <c:pt idx="81">
                  <c:v>2.1509999999999998</c:v>
                </c:pt>
                <c:pt idx="82">
                  <c:v>2.177</c:v>
                </c:pt>
                <c:pt idx="83">
                  <c:v>2.2040000000000002</c:v>
                </c:pt>
                <c:pt idx="84">
                  <c:v>2.23</c:v>
                </c:pt>
                <c:pt idx="85">
                  <c:v>2.2570000000000001</c:v>
                </c:pt>
                <c:pt idx="86">
                  <c:v>2.2829999999999999</c:v>
                </c:pt>
                <c:pt idx="87">
                  <c:v>2.31</c:v>
                </c:pt>
                <c:pt idx="88">
                  <c:v>2.3370000000000002</c:v>
                </c:pt>
                <c:pt idx="89">
                  <c:v>2.3639999999999999</c:v>
                </c:pt>
                <c:pt idx="90">
                  <c:v>2.391</c:v>
                </c:pt>
                <c:pt idx="91">
                  <c:v>2.4180000000000001</c:v>
                </c:pt>
                <c:pt idx="92">
                  <c:v>2.444</c:v>
                </c:pt>
                <c:pt idx="93">
                  <c:v>2.4710000000000001</c:v>
                </c:pt>
                <c:pt idx="94">
                  <c:v>2.4969999999999999</c:v>
                </c:pt>
                <c:pt idx="95">
                  <c:v>2.524</c:v>
                </c:pt>
                <c:pt idx="96">
                  <c:v>2.5499999999999998</c:v>
                </c:pt>
                <c:pt idx="97">
                  <c:v>2.577</c:v>
                </c:pt>
                <c:pt idx="98">
                  <c:v>2.6040000000000001</c:v>
                </c:pt>
                <c:pt idx="99">
                  <c:v>2.6309999999999998</c:v>
                </c:pt>
                <c:pt idx="100">
                  <c:v>2.6579999999999999</c:v>
                </c:pt>
                <c:pt idx="101">
                  <c:v>2.6850000000000001</c:v>
                </c:pt>
                <c:pt idx="102">
                  <c:v>2.7120000000000002</c:v>
                </c:pt>
                <c:pt idx="103">
                  <c:v>2.7370000000000001</c:v>
                </c:pt>
                <c:pt idx="104">
                  <c:v>2.7639999999999998</c:v>
                </c:pt>
                <c:pt idx="105">
                  <c:v>2.7909999999999999</c:v>
                </c:pt>
                <c:pt idx="106">
                  <c:v>2.8180000000000001</c:v>
                </c:pt>
                <c:pt idx="107">
                  <c:v>2.8450000000000002</c:v>
                </c:pt>
                <c:pt idx="108">
                  <c:v>2.8719999999999999</c:v>
                </c:pt>
                <c:pt idx="109">
                  <c:v>2.899</c:v>
                </c:pt>
                <c:pt idx="110">
                  <c:v>2.9260000000000002</c:v>
                </c:pt>
                <c:pt idx="111">
                  <c:v>2.9529999999999998</c:v>
                </c:pt>
                <c:pt idx="112">
                  <c:v>2.9790000000000001</c:v>
                </c:pt>
                <c:pt idx="113">
                  <c:v>3.0059999999999998</c:v>
                </c:pt>
                <c:pt idx="114">
                  <c:v>3.032</c:v>
                </c:pt>
                <c:pt idx="115">
                  <c:v>3.0590000000000002</c:v>
                </c:pt>
                <c:pt idx="116">
                  <c:v>3.0859999999999999</c:v>
                </c:pt>
                <c:pt idx="117">
                  <c:v>3.113</c:v>
                </c:pt>
                <c:pt idx="118">
                  <c:v>3.14</c:v>
                </c:pt>
                <c:pt idx="119">
                  <c:v>3.1669999999999998</c:v>
                </c:pt>
                <c:pt idx="120">
                  <c:v>3.194</c:v>
                </c:pt>
                <c:pt idx="121">
                  <c:v>3.2189999999999999</c:v>
                </c:pt>
                <c:pt idx="122">
                  <c:v>3.246</c:v>
                </c:pt>
                <c:pt idx="123">
                  <c:v>3.2730000000000001</c:v>
                </c:pt>
                <c:pt idx="124">
                  <c:v>3.3</c:v>
                </c:pt>
                <c:pt idx="125">
                  <c:v>3.327</c:v>
                </c:pt>
                <c:pt idx="126">
                  <c:v>3.3540000000000001</c:v>
                </c:pt>
                <c:pt idx="127">
                  <c:v>3.3809999999999998</c:v>
                </c:pt>
                <c:pt idx="128">
                  <c:v>3.4079999999999999</c:v>
                </c:pt>
                <c:pt idx="129">
                  <c:v>3.4350000000000001</c:v>
                </c:pt>
                <c:pt idx="130">
                  <c:v>3.4609999999999999</c:v>
                </c:pt>
                <c:pt idx="131">
                  <c:v>3.488</c:v>
                </c:pt>
                <c:pt idx="132">
                  <c:v>3.5150000000000001</c:v>
                </c:pt>
                <c:pt idx="133">
                  <c:v>3.5419999999999998</c:v>
                </c:pt>
                <c:pt idx="134">
                  <c:v>3.569</c:v>
                </c:pt>
                <c:pt idx="135">
                  <c:v>3.5960000000000001</c:v>
                </c:pt>
                <c:pt idx="136">
                  <c:v>3.6230000000000002</c:v>
                </c:pt>
                <c:pt idx="137">
                  <c:v>3.65</c:v>
                </c:pt>
                <c:pt idx="138">
                  <c:v>3.677</c:v>
                </c:pt>
                <c:pt idx="139">
                  <c:v>3.7040000000000002</c:v>
                </c:pt>
                <c:pt idx="140">
                  <c:v>3.7290000000000001</c:v>
                </c:pt>
                <c:pt idx="141">
                  <c:v>3.7559999999999998</c:v>
                </c:pt>
                <c:pt idx="142">
                  <c:v>3.7829999999999999</c:v>
                </c:pt>
                <c:pt idx="143">
                  <c:v>3.81</c:v>
                </c:pt>
                <c:pt idx="144">
                  <c:v>3.8370000000000002</c:v>
                </c:pt>
                <c:pt idx="145">
                  <c:v>3.8639999999999999</c:v>
                </c:pt>
                <c:pt idx="146">
                  <c:v>3.891</c:v>
                </c:pt>
                <c:pt idx="147">
                  <c:v>3.9180000000000001</c:v>
                </c:pt>
                <c:pt idx="148">
                  <c:v>3.9449999999999998</c:v>
                </c:pt>
                <c:pt idx="149">
                  <c:v>3.972</c:v>
                </c:pt>
                <c:pt idx="150">
                  <c:v>3.9980000000000002</c:v>
                </c:pt>
                <c:pt idx="151">
                  <c:v>4.0250000000000004</c:v>
                </c:pt>
                <c:pt idx="152">
                  <c:v>4.0519999999999996</c:v>
                </c:pt>
                <c:pt idx="153">
                  <c:v>4.0789999999999997</c:v>
                </c:pt>
                <c:pt idx="154">
                  <c:v>4.1059999999999999</c:v>
                </c:pt>
                <c:pt idx="155">
                  <c:v>4.133</c:v>
                </c:pt>
                <c:pt idx="156">
                  <c:v>4.16</c:v>
                </c:pt>
                <c:pt idx="157">
                  <c:v>4.1870000000000003</c:v>
                </c:pt>
                <c:pt idx="158">
                  <c:v>4.2140000000000004</c:v>
                </c:pt>
                <c:pt idx="159">
                  <c:v>4.2409999999999997</c:v>
                </c:pt>
                <c:pt idx="160">
                  <c:v>4.266</c:v>
                </c:pt>
                <c:pt idx="161">
                  <c:v>4.2930000000000001</c:v>
                </c:pt>
                <c:pt idx="162">
                  <c:v>4.32</c:v>
                </c:pt>
                <c:pt idx="163">
                  <c:v>4.3470000000000004</c:v>
                </c:pt>
                <c:pt idx="164">
                  <c:v>4.375</c:v>
                </c:pt>
                <c:pt idx="165">
                  <c:v>4.4020000000000001</c:v>
                </c:pt>
                <c:pt idx="166">
                  <c:v>4.4290000000000003</c:v>
                </c:pt>
                <c:pt idx="167">
                  <c:v>4.4560000000000004</c:v>
                </c:pt>
                <c:pt idx="168">
                  <c:v>4.4829999999999997</c:v>
                </c:pt>
                <c:pt idx="169">
                  <c:v>4.5090000000000003</c:v>
                </c:pt>
                <c:pt idx="170">
                  <c:v>4.5359999999999996</c:v>
                </c:pt>
                <c:pt idx="171">
                  <c:v>4.5629999999999997</c:v>
                </c:pt>
                <c:pt idx="172">
                  <c:v>4.59</c:v>
                </c:pt>
                <c:pt idx="173">
                  <c:v>4.617</c:v>
                </c:pt>
                <c:pt idx="174">
                  <c:v>4.6440000000000001</c:v>
                </c:pt>
                <c:pt idx="175">
                  <c:v>4.6710000000000003</c:v>
                </c:pt>
                <c:pt idx="176">
                  <c:v>4.6980000000000004</c:v>
                </c:pt>
                <c:pt idx="177">
                  <c:v>4.7249999999999996</c:v>
                </c:pt>
                <c:pt idx="178">
                  <c:v>4.7519999999999998</c:v>
                </c:pt>
                <c:pt idx="179">
                  <c:v>4.7789999999999999</c:v>
                </c:pt>
                <c:pt idx="180">
                  <c:v>4.8049999999999997</c:v>
                </c:pt>
                <c:pt idx="181">
                  <c:v>4.8319999999999999</c:v>
                </c:pt>
                <c:pt idx="182">
                  <c:v>4.859</c:v>
                </c:pt>
                <c:pt idx="183">
                  <c:v>4.8860000000000001</c:v>
                </c:pt>
                <c:pt idx="184">
                  <c:v>4.9130000000000003</c:v>
                </c:pt>
                <c:pt idx="185">
                  <c:v>4.9400000000000004</c:v>
                </c:pt>
                <c:pt idx="186">
                  <c:v>4.9669999999999996</c:v>
                </c:pt>
                <c:pt idx="187">
                  <c:v>4.9939999999999998</c:v>
                </c:pt>
                <c:pt idx="188">
                  <c:v>5.0209999999999999</c:v>
                </c:pt>
                <c:pt idx="189">
                  <c:v>5.0469999999999997</c:v>
                </c:pt>
                <c:pt idx="190">
                  <c:v>5.0739999999999998</c:v>
                </c:pt>
                <c:pt idx="191">
                  <c:v>5.101</c:v>
                </c:pt>
                <c:pt idx="192">
                  <c:v>5.1280000000000001</c:v>
                </c:pt>
                <c:pt idx="193">
                  <c:v>5.1550000000000002</c:v>
                </c:pt>
                <c:pt idx="194">
                  <c:v>5.1829999999999998</c:v>
                </c:pt>
                <c:pt idx="195">
                  <c:v>5.21</c:v>
                </c:pt>
                <c:pt idx="196">
                  <c:v>5.2370000000000001</c:v>
                </c:pt>
                <c:pt idx="197">
                  <c:v>5.2640000000000002</c:v>
                </c:pt>
                <c:pt idx="198">
                  <c:v>5.29</c:v>
                </c:pt>
                <c:pt idx="199">
                  <c:v>5.3159999999999998</c:v>
                </c:pt>
                <c:pt idx="200">
                  <c:v>5.3440000000000003</c:v>
                </c:pt>
                <c:pt idx="201">
                  <c:v>5.3710000000000004</c:v>
                </c:pt>
                <c:pt idx="202">
                  <c:v>5.3979999999999997</c:v>
                </c:pt>
                <c:pt idx="203">
                  <c:v>5.4249999999999998</c:v>
                </c:pt>
                <c:pt idx="204">
                  <c:v>5.452</c:v>
                </c:pt>
                <c:pt idx="205">
                  <c:v>5.4790000000000001</c:v>
                </c:pt>
                <c:pt idx="206">
                  <c:v>5.5060000000000002</c:v>
                </c:pt>
                <c:pt idx="207">
                  <c:v>5.532</c:v>
                </c:pt>
                <c:pt idx="208">
                  <c:v>5.5590000000000002</c:v>
                </c:pt>
                <c:pt idx="209">
                  <c:v>5.5860000000000003</c:v>
                </c:pt>
                <c:pt idx="210">
                  <c:v>5.6130000000000004</c:v>
                </c:pt>
                <c:pt idx="211">
                  <c:v>5.64</c:v>
                </c:pt>
                <c:pt idx="212">
                  <c:v>5.6680000000000001</c:v>
                </c:pt>
                <c:pt idx="213">
                  <c:v>5.6950000000000003</c:v>
                </c:pt>
                <c:pt idx="214">
                  <c:v>5.7220000000000004</c:v>
                </c:pt>
                <c:pt idx="215">
                  <c:v>5.7489999999999997</c:v>
                </c:pt>
                <c:pt idx="216">
                  <c:v>5.7759999999999998</c:v>
                </c:pt>
                <c:pt idx="217">
                  <c:v>5.8019999999999996</c:v>
                </c:pt>
                <c:pt idx="218">
                  <c:v>5.8289999999999997</c:v>
                </c:pt>
                <c:pt idx="219">
                  <c:v>5.8559999999999999</c:v>
                </c:pt>
                <c:pt idx="220">
                  <c:v>5.883</c:v>
                </c:pt>
                <c:pt idx="221">
                  <c:v>5.91</c:v>
                </c:pt>
                <c:pt idx="222">
                  <c:v>5.9370000000000003</c:v>
                </c:pt>
                <c:pt idx="223">
                  <c:v>5.9640000000000004</c:v>
                </c:pt>
                <c:pt idx="224">
                  <c:v>5.9909999999999997</c:v>
                </c:pt>
                <c:pt idx="225">
                  <c:v>6.0190000000000001</c:v>
                </c:pt>
                <c:pt idx="226">
                  <c:v>6.0460000000000003</c:v>
                </c:pt>
                <c:pt idx="227">
                  <c:v>6.0709999999999997</c:v>
                </c:pt>
                <c:pt idx="228">
                  <c:v>6.0979999999999999</c:v>
                </c:pt>
                <c:pt idx="229">
                  <c:v>6.1260000000000003</c:v>
                </c:pt>
                <c:pt idx="230">
                  <c:v>6.15</c:v>
                </c:pt>
                <c:pt idx="231">
                  <c:v>6.1749999999999998</c:v>
                </c:pt>
                <c:pt idx="232">
                  <c:v>6.1870000000000003</c:v>
                </c:pt>
                <c:pt idx="233">
                  <c:v>6.1859999999999999</c:v>
                </c:pt>
                <c:pt idx="234">
                  <c:v>6.1849999999999996</c:v>
                </c:pt>
                <c:pt idx="235">
                  <c:v>6.1849999999999996</c:v>
                </c:pt>
                <c:pt idx="236">
                  <c:v>6.1849999999999996</c:v>
                </c:pt>
                <c:pt idx="237">
                  <c:v>6.1849999999999996</c:v>
                </c:pt>
                <c:pt idx="238">
                  <c:v>6.1849999999999996</c:v>
                </c:pt>
                <c:pt idx="239">
                  <c:v>6.1849999999999996</c:v>
                </c:pt>
                <c:pt idx="240">
                  <c:v>6.1849999999999996</c:v>
                </c:pt>
                <c:pt idx="241">
                  <c:v>6.1849999999999996</c:v>
                </c:pt>
                <c:pt idx="242">
                  <c:v>6.1849999999999996</c:v>
                </c:pt>
                <c:pt idx="243">
                  <c:v>6.1849999999999996</c:v>
                </c:pt>
                <c:pt idx="244">
                  <c:v>6.1849999999999996</c:v>
                </c:pt>
                <c:pt idx="245">
                  <c:v>6.1849999999999996</c:v>
                </c:pt>
                <c:pt idx="246">
                  <c:v>6.1849999999999996</c:v>
                </c:pt>
                <c:pt idx="247">
                  <c:v>6.1849999999999996</c:v>
                </c:pt>
                <c:pt idx="248">
                  <c:v>6.1849999999999996</c:v>
                </c:pt>
                <c:pt idx="249">
                  <c:v>6.1849999999999996</c:v>
                </c:pt>
                <c:pt idx="250">
                  <c:v>6.1849999999999996</c:v>
                </c:pt>
                <c:pt idx="251">
                  <c:v>6.1849999999999996</c:v>
                </c:pt>
                <c:pt idx="252">
                  <c:v>6.1849999999999996</c:v>
                </c:pt>
                <c:pt idx="253">
                  <c:v>6.1849999999999996</c:v>
                </c:pt>
                <c:pt idx="254">
                  <c:v>6.1849999999999996</c:v>
                </c:pt>
                <c:pt idx="255">
                  <c:v>6.1849999999999996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73-47DD-AD1F-78F861A8B86E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'2025_02_02_12_10_00'!$BP$5:$BP$260</c:f>
              <c:numCache>
                <c:formatCode>General</c:formatCode>
                <c:ptCount val="256"/>
                <c:pt idx="0">
                  <c:v>240.78</c:v>
                </c:pt>
                <c:pt idx="1">
                  <c:v>240.78</c:v>
                </c:pt>
                <c:pt idx="2">
                  <c:v>240.78</c:v>
                </c:pt>
                <c:pt idx="3">
                  <c:v>240.72</c:v>
                </c:pt>
                <c:pt idx="4">
                  <c:v>240.66</c:v>
                </c:pt>
                <c:pt idx="5">
                  <c:v>240.54</c:v>
                </c:pt>
                <c:pt idx="6">
                  <c:v>240.48</c:v>
                </c:pt>
                <c:pt idx="7">
                  <c:v>240.36</c:v>
                </c:pt>
                <c:pt idx="8">
                  <c:v>240.3</c:v>
                </c:pt>
                <c:pt idx="9">
                  <c:v>240.24</c:v>
                </c:pt>
                <c:pt idx="10">
                  <c:v>240.12</c:v>
                </c:pt>
                <c:pt idx="11">
                  <c:v>240</c:v>
                </c:pt>
                <c:pt idx="12">
                  <c:v>239.94</c:v>
                </c:pt>
                <c:pt idx="13">
                  <c:v>239.88</c:v>
                </c:pt>
                <c:pt idx="14">
                  <c:v>239.76</c:v>
                </c:pt>
                <c:pt idx="15">
                  <c:v>239.7</c:v>
                </c:pt>
                <c:pt idx="16">
                  <c:v>239.64</c:v>
                </c:pt>
                <c:pt idx="17">
                  <c:v>239.52</c:v>
                </c:pt>
                <c:pt idx="18">
                  <c:v>239.46</c:v>
                </c:pt>
                <c:pt idx="19">
                  <c:v>239.4</c:v>
                </c:pt>
                <c:pt idx="20">
                  <c:v>239.28</c:v>
                </c:pt>
                <c:pt idx="21">
                  <c:v>239.22</c:v>
                </c:pt>
                <c:pt idx="22">
                  <c:v>239.1</c:v>
                </c:pt>
                <c:pt idx="23">
                  <c:v>239.04</c:v>
                </c:pt>
                <c:pt idx="24">
                  <c:v>238.98</c:v>
                </c:pt>
                <c:pt idx="25">
                  <c:v>238.86</c:v>
                </c:pt>
                <c:pt idx="26">
                  <c:v>238.8</c:v>
                </c:pt>
                <c:pt idx="27">
                  <c:v>238.68</c:v>
                </c:pt>
                <c:pt idx="28">
                  <c:v>238.62</c:v>
                </c:pt>
                <c:pt idx="29">
                  <c:v>238.5</c:v>
                </c:pt>
                <c:pt idx="30">
                  <c:v>238.44</c:v>
                </c:pt>
                <c:pt idx="31">
                  <c:v>238.38</c:v>
                </c:pt>
                <c:pt idx="32">
                  <c:v>238.26</c:v>
                </c:pt>
                <c:pt idx="33">
                  <c:v>238.2</c:v>
                </c:pt>
                <c:pt idx="34">
                  <c:v>238.08</c:v>
                </c:pt>
                <c:pt idx="35">
                  <c:v>238.02</c:v>
                </c:pt>
                <c:pt idx="36">
                  <c:v>237.9</c:v>
                </c:pt>
                <c:pt idx="37">
                  <c:v>237.84</c:v>
                </c:pt>
                <c:pt idx="38">
                  <c:v>237.72</c:v>
                </c:pt>
                <c:pt idx="39">
                  <c:v>237.66</c:v>
                </c:pt>
                <c:pt idx="40">
                  <c:v>237.54</c:v>
                </c:pt>
                <c:pt idx="41">
                  <c:v>237.48</c:v>
                </c:pt>
                <c:pt idx="42">
                  <c:v>237.36</c:v>
                </c:pt>
                <c:pt idx="43">
                  <c:v>237.3</c:v>
                </c:pt>
                <c:pt idx="44">
                  <c:v>237.24</c:v>
                </c:pt>
                <c:pt idx="45">
                  <c:v>237.12</c:v>
                </c:pt>
                <c:pt idx="46">
                  <c:v>237.06</c:v>
                </c:pt>
                <c:pt idx="47">
                  <c:v>236.94</c:v>
                </c:pt>
                <c:pt idx="48">
                  <c:v>236.88</c:v>
                </c:pt>
                <c:pt idx="49">
                  <c:v>236.76</c:v>
                </c:pt>
                <c:pt idx="50">
                  <c:v>236.64</c:v>
                </c:pt>
                <c:pt idx="51">
                  <c:v>236.58</c:v>
                </c:pt>
                <c:pt idx="52">
                  <c:v>236.46</c:v>
                </c:pt>
                <c:pt idx="53">
                  <c:v>236.4</c:v>
                </c:pt>
                <c:pt idx="54">
                  <c:v>236.28</c:v>
                </c:pt>
                <c:pt idx="55">
                  <c:v>236.22</c:v>
                </c:pt>
                <c:pt idx="56">
                  <c:v>236.16</c:v>
                </c:pt>
                <c:pt idx="57">
                  <c:v>236.04</c:v>
                </c:pt>
                <c:pt idx="58">
                  <c:v>235.92</c:v>
                </c:pt>
                <c:pt idx="59">
                  <c:v>235.86</c:v>
                </c:pt>
                <c:pt idx="60">
                  <c:v>235.74</c:v>
                </c:pt>
                <c:pt idx="61">
                  <c:v>235.62</c:v>
                </c:pt>
                <c:pt idx="62">
                  <c:v>235.56</c:v>
                </c:pt>
                <c:pt idx="63">
                  <c:v>235.44</c:v>
                </c:pt>
                <c:pt idx="64">
                  <c:v>235.38</c:v>
                </c:pt>
                <c:pt idx="65">
                  <c:v>235.26</c:v>
                </c:pt>
                <c:pt idx="66">
                  <c:v>235.2</c:v>
                </c:pt>
                <c:pt idx="67">
                  <c:v>235.08</c:v>
                </c:pt>
                <c:pt idx="68">
                  <c:v>235.02</c:v>
                </c:pt>
                <c:pt idx="69">
                  <c:v>234.9</c:v>
                </c:pt>
                <c:pt idx="70">
                  <c:v>234.78</c:v>
                </c:pt>
                <c:pt idx="71">
                  <c:v>234.66</c:v>
                </c:pt>
                <c:pt idx="72">
                  <c:v>234.6</c:v>
                </c:pt>
                <c:pt idx="73">
                  <c:v>234.48</c:v>
                </c:pt>
                <c:pt idx="74">
                  <c:v>234.42</c:v>
                </c:pt>
                <c:pt idx="75">
                  <c:v>234.3</c:v>
                </c:pt>
                <c:pt idx="76">
                  <c:v>234.18</c:v>
                </c:pt>
                <c:pt idx="77">
                  <c:v>234.12</c:v>
                </c:pt>
                <c:pt idx="78">
                  <c:v>234</c:v>
                </c:pt>
                <c:pt idx="79">
                  <c:v>233.88</c:v>
                </c:pt>
                <c:pt idx="80">
                  <c:v>233.82</c:v>
                </c:pt>
                <c:pt idx="81">
                  <c:v>233.7</c:v>
                </c:pt>
                <c:pt idx="82">
                  <c:v>233.58</c:v>
                </c:pt>
                <c:pt idx="83">
                  <c:v>233.52</c:v>
                </c:pt>
                <c:pt idx="84">
                  <c:v>233.4</c:v>
                </c:pt>
                <c:pt idx="85">
                  <c:v>233.28</c:v>
                </c:pt>
                <c:pt idx="86">
                  <c:v>233.16</c:v>
                </c:pt>
                <c:pt idx="87">
                  <c:v>233.04</c:v>
                </c:pt>
                <c:pt idx="88">
                  <c:v>232.98</c:v>
                </c:pt>
                <c:pt idx="89">
                  <c:v>232.86</c:v>
                </c:pt>
                <c:pt idx="90">
                  <c:v>232.74</c:v>
                </c:pt>
                <c:pt idx="91">
                  <c:v>232.62</c:v>
                </c:pt>
                <c:pt idx="92">
                  <c:v>232.56</c:v>
                </c:pt>
                <c:pt idx="93">
                  <c:v>232.44</c:v>
                </c:pt>
                <c:pt idx="94">
                  <c:v>232.32</c:v>
                </c:pt>
                <c:pt idx="95">
                  <c:v>232.2</c:v>
                </c:pt>
                <c:pt idx="96">
                  <c:v>232.08</c:v>
                </c:pt>
                <c:pt idx="97">
                  <c:v>231.96</c:v>
                </c:pt>
                <c:pt idx="98">
                  <c:v>231.84</c:v>
                </c:pt>
                <c:pt idx="99">
                  <c:v>231.72</c:v>
                </c:pt>
                <c:pt idx="100">
                  <c:v>231.6</c:v>
                </c:pt>
                <c:pt idx="101">
                  <c:v>231.48</c:v>
                </c:pt>
                <c:pt idx="102">
                  <c:v>231.36</c:v>
                </c:pt>
                <c:pt idx="103">
                  <c:v>231.3</c:v>
                </c:pt>
                <c:pt idx="104">
                  <c:v>231.18</c:v>
                </c:pt>
                <c:pt idx="105">
                  <c:v>231.06</c:v>
                </c:pt>
                <c:pt idx="106">
                  <c:v>230.94</c:v>
                </c:pt>
                <c:pt idx="107">
                  <c:v>230.82</c:v>
                </c:pt>
                <c:pt idx="108">
                  <c:v>230.7</c:v>
                </c:pt>
                <c:pt idx="109">
                  <c:v>230.58</c:v>
                </c:pt>
                <c:pt idx="110">
                  <c:v>230.46</c:v>
                </c:pt>
                <c:pt idx="111">
                  <c:v>230.34</c:v>
                </c:pt>
                <c:pt idx="112">
                  <c:v>230.22</c:v>
                </c:pt>
                <c:pt idx="113">
                  <c:v>230.1</c:v>
                </c:pt>
                <c:pt idx="114">
                  <c:v>229.98</c:v>
                </c:pt>
                <c:pt idx="115">
                  <c:v>229.86</c:v>
                </c:pt>
                <c:pt idx="116">
                  <c:v>229.74</c:v>
                </c:pt>
                <c:pt idx="117">
                  <c:v>229.62</c:v>
                </c:pt>
                <c:pt idx="118">
                  <c:v>229.5</c:v>
                </c:pt>
                <c:pt idx="119">
                  <c:v>229.32</c:v>
                </c:pt>
                <c:pt idx="120">
                  <c:v>229.2</c:v>
                </c:pt>
                <c:pt idx="121">
                  <c:v>229.08</c:v>
                </c:pt>
                <c:pt idx="122">
                  <c:v>228.96</c:v>
                </c:pt>
                <c:pt idx="123">
                  <c:v>228.84</c:v>
                </c:pt>
                <c:pt idx="124">
                  <c:v>228.72</c:v>
                </c:pt>
                <c:pt idx="125">
                  <c:v>228.6</c:v>
                </c:pt>
                <c:pt idx="126">
                  <c:v>228.48</c:v>
                </c:pt>
                <c:pt idx="127">
                  <c:v>228.3</c:v>
                </c:pt>
                <c:pt idx="128">
                  <c:v>228.18</c:v>
                </c:pt>
                <c:pt idx="129">
                  <c:v>228.06</c:v>
                </c:pt>
                <c:pt idx="130">
                  <c:v>227.94</c:v>
                </c:pt>
                <c:pt idx="131">
                  <c:v>227.82</c:v>
                </c:pt>
                <c:pt idx="132">
                  <c:v>227.64</c:v>
                </c:pt>
                <c:pt idx="133">
                  <c:v>227.52</c:v>
                </c:pt>
                <c:pt idx="134">
                  <c:v>227.4</c:v>
                </c:pt>
                <c:pt idx="135">
                  <c:v>227.22</c:v>
                </c:pt>
                <c:pt idx="136">
                  <c:v>227.1</c:v>
                </c:pt>
                <c:pt idx="137">
                  <c:v>226.92</c:v>
                </c:pt>
                <c:pt idx="138">
                  <c:v>226.8</c:v>
                </c:pt>
                <c:pt idx="139">
                  <c:v>226.68</c:v>
                </c:pt>
                <c:pt idx="140">
                  <c:v>226.5</c:v>
                </c:pt>
                <c:pt idx="141">
                  <c:v>226.38</c:v>
                </c:pt>
                <c:pt idx="142">
                  <c:v>226.26</c:v>
                </c:pt>
                <c:pt idx="143">
                  <c:v>226.08</c:v>
                </c:pt>
                <c:pt idx="144">
                  <c:v>225.9</c:v>
                </c:pt>
                <c:pt idx="145">
                  <c:v>225.72</c:v>
                </c:pt>
                <c:pt idx="146">
                  <c:v>225.6</c:v>
                </c:pt>
                <c:pt idx="147">
                  <c:v>225.42</c:v>
                </c:pt>
                <c:pt idx="148">
                  <c:v>225.24</c:v>
                </c:pt>
                <c:pt idx="149">
                  <c:v>225.12</c:v>
                </c:pt>
                <c:pt idx="150">
                  <c:v>224.94</c:v>
                </c:pt>
                <c:pt idx="151">
                  <c:v>224.82</c:v>
                </c:pt>
                <c:pt idx="152">
                  <c:v>224.64</c:v>
                </c:pt>
                <c:pt idx="153">
                  <c:v>224.46</c:v>
                </c:pt>
                <c:pt idx="154">
                  <c:v>224.34</c:v>
                </c:pt>
                <c:pt idx="155">
                  <c:v>224.1</c:v>
                </c:pt>
                <c:pt idx="156">
                  <c:v>223.98</c:v>
                </c:pt>
                <c:pt idx="157">
                  <c:v>223.8</c:v>
                </c:pt>
                <c:pt idx="158">
                  <c:v>223.62</c:v>
                </c:pt>
                <c:pt idx="159">
                  <c:v>223.44</c:v>
                </c:pt>
                <c:pt idx="160">
                  <c:v>223.26</c:v>
                </c:pt>
                <c:pt idx="161">
                  <c:v>223.08</c:v>
                </c:pt>
                <c:pt idx="162">
                  <c:v>222.9</c:v>
                </c:pt>
                <c:pt idx="163">
                  <c:v>222.72</c:v>
                </c:pt>
                <c:pt idx="164">
                  <c:v>222.54</c:v>
                </c:pt>
                <c:pt idx="165">
                  <c:v>222.36</c:v>
                </c:pt>
                <c:pt idx="166">
                  <c:v>222.18</c:v>
                </c:pt>
                <c:pt idx="167">
                  <c:v>222</c:v>
                </c:pt>
                <c:pt idx="168">
                  <c:v>221.82</c:v>
                </c:pt>
                <c:pt idx="169">
                  <c:v>221.58</c:v>
                </c:pt>
                <c:pt idx="170">
                  <c:v>221.34</c:v>
                </c:pt>
                <c:pt idx="171">
                  <c:v>221.16</c:v>
                </c:pt>
                <c:pt idx="172">
                  <c:v>220.98</c:v>
                </c:pt>
                <c:pt idx="173">
                  <c:v>220.8</c:v>
                </c:pt>
                <c:pt idx="174">
                  <c:v>220.56</c:v>
                </c:pt>
                <c:pt idx="175">
                  <c:v>220.32</c:v>
                </c:pt>
                <c:pt idx="176">
                  <c:v>220.14</c:v>
                </c:pt>
                <c:pt idx="177">
                  <c:v>219.9</c:v>
                </c:pt>
                <c:pt idx="178">
                  <c:v>219.72</c:v>
                </c:pt>
                <c:pt idx="179">
                  <c:v>219.42</c:v>
                </c:pt>
                <c:pt idx="180">
                  <c:v>219.18</c:v>
                </c:pt>
                <c:pt idx="181">
                  <c:v>218.94</c:v>
                </c:pt>
                <c:pt idx="182">
                  <c:v>218.76</c:v>
                </c:pt>
                <c:pt idx="183">
                  <c:v>218.52</c:v>
                </c:pt>
                <c:pt idx="184">
                  <c:v>218.28</c:v>
                </c:pt>
                <c:pt idx="185">
                  <c:v>217.98</c:v>
                </c:pt>
                <c:pt idx="186">
                  <c:v>217.74</c:v>
                </c:pt>
                <c:pt idx="187">
                  <c:v>217.5</c:v>
                </c:pt>
                <c:pt idx="188">
                  <c:v>217.26</c:v>
                </c:pt>
                <c:pt idx="189">
                  <c:v>216.96</c:v>
                </c:pt>
                <c:pt idx="190">
                  <c:v>216.66</c:v>
                </c:pt>
                <c:pt idx="191">
                  <c:v>216.36</c:v>
                </c:pt>
                <c:pt idx="192">
                  <c:v>216.12</c:v>
                </c:pt>
                <c:pt idx="193">
                  <c:v>215.82</c:v>
                </c:pt>
                <c:pt idx="194">
                  <c:v>215.52</c:v>
                </c:pt>
                <c:pt idx="195">
                  <c:v>215.22</c:v>
                </c:pt>
                <c:pt idx="196">
                  <c:v>214.86</c:v>
                </c:pt>
                <c:pt idx="197">
                  <c:v>214.56</c:v>
                </c:pt>
                <c:pt idx="198">
                  <c:v>214.2</c:v>
                </c:pt>
                <c:pt idx="199">
                  <c:v>213.9</c:v>
                </c:pt>
                <c:pt idx="200">
                  <c:v>213.54</c:v>
                </c:pt>
                <c:pt idx="201">
                  <c:v>213.18</c:v>
                </c:pt>
                <c:pt idx="202">
                  <c:v>212.82</c:v>
                </c:pt>
                <c:pt idx="203">
                  <c:v>212.4</c:v>
                </c:pt>
                <c:pt idx="204">
                  <c:v>212.04</c:v>
                </c:pt>
                <c:pt idx="205">
                  <c:v>211.62</c:v>
                </c:pt>
                <c:pt idx="206">
                  <c:v>211.2</c:v>
                </c:pt>
                <c:pt idx="207">
                  <c:v>210.78</c:v>
                </c:pt>
                <c:pt idx="208">
                  <c:v>210.36</c:v>
                </c:pt>
                <c:pt idx="209">
                  <c:v>209.88</c:v>
                </c:pt>
                <c:pt idx="210">
                  <c:v>209.34</c:v>
                </c:pt>
                <c:pt idx="211">
                  <c:v>208.86</c:v>
                </c:pt>
                <c:pt idx="212">
                  <c:v>208.32</c:v>
                </c:pt>
                <c:pt idx="213">
                  <c:v>207.78</c:v>
                </c:pt>
                <c:pt idx="214">
                  <c:v>207.18</c:v>
                </c:pt>
                <c:pt idx="215">
                  <c:v>206.58</c:v>
                </c:pt>
                <c:pt idx="216">
                  <c:v>205.92</c:v>
                </c:pt>
                <c:pt idx="217">
                  <c:v>205.26</c:v>
                </c:pt>
                <c:pt idx="218">
                  <c:v>204.48</c:v>
                </c:pt>
                <c:pt idx="219">
                  <c:v>203.7</c:v>
                </c:pt>
                <c:pt idx="220">
                  <c:v>202.92</c:v>
                </c:pt>
                <c:pt idx="221">
                  <c:v>201.96</c:v>
                </c:pt>
                <c:pt idx="222">
                  <c:v>201</c:v>
                </c:pt>
                <c:pt idx="223">
                  <c:v>199.92</c:v>
                </c:pt>
                <c:pt idx="224">
                  <c:v>198.78</c:v>
                </c:pt>
                <c:pt idx="225">
                  <c:v>197.34</c:v>
                </c:pt>
                <c:pt idx="226">
                  <c:v>195.84</c:v>
                </c:pt>
                <c:pt idx="227">
                  <c:v>193.98</c:v>
                </c:pt>
                <c:pt idx="228">
                  <c:v>191.7</c:v>
                </c:pt>
                <c:pt idx="229">
                  <c:v>188.82</c:v>
                </c:pt>
                <c:pt idx="230">
                  <c:v>184.32</c:v>
                </c:pt>
                <c:pt idx="231">
                  <c:v>173.64</c:v>
                </c:pt>
                <c:pt idx="232">
                  <c:v>109.08</c:v>
                </c:pt>
                <c:pt idx="233">
                  <c:v>44.04</c:v>
                </c:pt>
                <c:pt idx="234">
                  <c:v>15.6</c:v>
                </c:pt>
                <c:pt idx="235">
                  <c:v>10.199999999999999</c:v>
                </c:pt>
                <c:pt idx="236">
                  <c:v>9.24</c:v>
                </c:pt>
                <c:pt idx="237">
                  <c:v>8.76</c:v>
                </c:pt>
                <c:pt idx="238">
                  <c:v>8.4599999999999991</c:v>
                </c:pt>
                <c:pt idx="239">
                  <c:v>8.2200000000000006</c:v>
                </c:pt>
                <c:pt idx="240">
                  <c:v>8.0400000000000009</c:v>
                </c:pt>
                <c:pt idx="241">
                  <c:v>7.86</c:v>
                </c:pt>
                <c:pt idx="242">
                  <c:v>7.74</c:v>
                </c:pt>
                <c:pt idx="243">
                  <c:v>7.62</c:v>
                </c:pt>
                <c:pt idx="244">
                  <c:v>7.5</c:v>
                </c:pt>
                <c:pt idx="245">
                  <c:v>7.44</c:v>
                </c:pt>
                <c:pt idx="246">
                  <c:v>7.38</c:v>
                </c:pt>
                <c:pt idx="247">
                  <c:v>7.26</c:v>
                </c:pt>
                <c:pt idx="248">
                  <c:v>7.1999999999999993</c:v>
                </c:pt>
                <c:pt idx="249">
                  <c:v>7.14</c:v>
                </c:pt>
                <c:pt idx="250">
                  <c:v>7.08</c:v>
                </c:pt>
                <c:pt idx="251">
                  <c:v>7.02</c:v>
                </c:pt>
                <c:pt idx="252">
                  <c:v>6.9599999999999991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6.84</c:v>
                </c:pt>
              </c:numCache>
            </c:numRef>
          </c:xVal>
          <c:yVal>
            <c:numRef>
              <c:f>'2025_02_02_12_10_00'!$BQ$5:$BQ$260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0.16500000000000001</c:v>
                </c:pt>
                <c:pt idx="8">
                  <c:v>0.19500000000000001</c:v>
                </c:pt>
                <c:pt idx="9">
                  <c:v>0.22500000000000001</c:v>
                </c:pt>
                <c:pt idx="10">
                  <c:v>0.254</c:v>
                </c:pt>
                <c:pt idx="11">
                  <c:v>0.28100000000000003</c:v>
                </c:pt>
                <c:pt idx="12">
                  <c:v>0.31</c:v>
                </c:pt>
                <c:pt idx="13">
                  <c:v>0.33800000000000002</c:v>
                </c:pt>
                <c:pt idx="14">
                  <c:v>0.36499999999999999</c:v>
                </c:pt>
                <c:pt idx="15">
                  <c:v>0.39300000000000002</c:v>
                </c:pt>
                <c:pt idx="16">
                  <c:v>0.42</c:v>
                </c:pt>
                <c:pt idx="17">
                  <c:v>0.44800000000000001</c:v>
                </c:pt>
                <c:pt idx="18">
                  <c:v>0.47399999999999998</c:v>
                </c:pt>
                <c:pt idx="19">
                  <c:v>0.502</c:v>
                </c:pt>
                <c:pt idx="20">
                  <c:v>0.52800000000000002</c:v>
                </c:pt>
                <c:pt idx="21">
                  <c:v>0.55500000000000005</c:v>
                </c:pt>
                <c:pt idx="22">
                  <c:v>0.58199999999999996</c:v>
                </c:pt>
                <c:pt idx="23">
                  <c:v>0.60899999999999999</c:v>
                </c:pt>
                <c:pt idx="24">
                  <c:v>0.63500000000000001</c:v>
                </c:pt>
                <c:pt idx="25">
                  <c:v>0.66300000000000003</c:v>
                </c:pt>
                <c:pt idx="26">
                  <c:v>0.69</c:v>
                </c:pt>
                <c:pt idx="27">
                  <c:v>0.71599999999999997</c:v>
                </c:pt>
                <c:pt idx="28">
                  <c:v>0.74399999999999999</c:v>
                </c:pt>
                <c:pt idx="29">
                  <c:v>0.77</c:v>
                </c:pt>
                <c:pt idx="30">
                  <c:v>0.79800000000000004</c:v>
                </c:pt>
                <c:pt idx="31">
                  <c:v>0.82399999999999995</c:v>
                </c:pt>
                <c:pt idx="32">
                  <c:v>0.85099999999999998</c:v>
                </c:pt>
                <c:pt idx="33">
                  <c:v>0.877</c:v>
                </c:pt>
                <c:pt idx="34">
                  <c:v>0.90400000000000003</c:v>
                </c:pt>
                <c:pt idx="35">
                  <c:v>0.93100000000000005</c:v>
                </c:pt>
                <c:pt idx="36">
                  <c:v>0.95799999999999996</c:v>
                </c:pt>
                <c:pt idx="37">
                  <c:v>0.98499999999999999</c:v>
                </c:pt>
                <c:pt idx="38">
                  <c:v>1.012</c:v>
                </c:pt>
                <c:pt idx="39">
                  <c:v>1.0389999999999999</c:v>
                </c:pt>
                <c:pt idx="40">
                  <c:v>1.0649999999999999</c:v>
                </c:pt>
                <c:pt idx="41">
                  <c:v>1.0920000000000001</c:v>
                </c:pt>
                <c:pt idx="42">
                  <c:v>1.1180000000000001</c:v>
                </c:pt>
                <c:pt idx="43">
                  <c:v>1.1459999999999999</c:v>
                </c:pt>
                <c:pt idx="44">
                  <c:v>1.173</c:v>
                </c:pt>
                <c:pt idx="45">
                  <c:v>1.1990000000000001</c:v>
                </c:pt>
                <c:pt idx="46">
                  <c:v>1.2270000000000001</c:v>
                </c:pt>
                <c:pt idx="47">
                  <c:v>1.2529999999999999</c:v>
                </c:pt>
                <c:pt idx="48">
                  <c:v>1.28</c:v>
                </c:pt>
                <c:pt idx="49">
                  <c:v>1.3069999999999999</c:v>
                </c:pt>
                <c:pt idx="50">
                  <c:v>1.3340000000000001</c:v>
                </c:pt>
                <c:pt idx="51">
                  <c:v>1.36</c:v>
                </c:pt>
                <c:pt idx="52">
                  <c:v>1.387</c:v>
                </c:pt>
                <c:pt idx="53">
                  <c:v>1.413</c:v>
                </c:pt>
                <c:pt idx="54">
                  <c:v>1.4410000000000001</c:v>
                </c:pt>
                <c:pt idx="55">
                  <c:v>1.4670000000000001</c:v>
                </c:pt>
                <c:pt idx="56">
                  <c:v>1.4950000000000001</c:v>
                </c:pt>
                <c:pt idx="57">
                  <c:v>1.522</c:v>
                </c:pt>
                <c:pt idx="58">
                  <c:v>1.548</c:v>
                </c:pt>
                <c:pt idx="59">
                  <c:v>1.5760000000000001</c:v>
                </c:pt>
                <c:pt idx="60">
                  <c:v>1.6020000000000001</c:v>
                </c:pt>
                <c:pt idx="61">
                  <c:v>1.629</c:v>
                </c:pt>
                <c:pt idx="62">
                  <c:v>1.655</c:v>
                </c:pt>
                <c:pt idx="63">
                  <c:v>1.6830000000000001</c:v>
                </c:pt>
                <c:pt idx="64">
                  <c:v>1.7090000000000001</c:v>
                </c:pt>
                <c:pt idx="65">
                  <c:v>1.736</c:v>
                </c:pt>
                <c:pt idx="66">
                  <c:v>1.762</c:v>
                </c:pt>
                <c:pt idx="67">
                  <c:v>1.79</c:v>
                </c:pt>
                <c:pt idx="68">
                  <c:v>1.8160000000000001</c:v>
                </c:pt>
                <c:pt idx="69">
                  <c:v>1.8440000000000001</c:v>
                </c:pt>
                <c:pt idx="70">
                  <c:v>1.871</c:v>
                </c:pt>
                <c:pt idx="71">
                  <c:v>1.897</c:v>
                </c:pt>
                <c:pt idx="72">
                  <c:v>1.925</c:v>
                </c:pt>
                <c:pt idx="73">
                  <c:v>1.95</c:v>
                </c:pt>
                <c:pt idx="74">
                  <c:v>1.978</c:v>
                </c:pt>
                <c:pt idx="75">
                  <c:v>2.004</c:v>
                </c:pt>
                <c:pt idx="76">
                  <c:v>2.032</c:v>
                </c:pt>
                <c:pt idx="77">
                  <c:v>2.0590000000000002</c:v>
                </c:pt>
                <c:pt idx="78">
                  <c:v>2.085</c:v>
                </c:pt>
                <c:pt idx="79">
                  <c:v>2.113</c:v>
                </c:pt>
                <c:pt idx="80">
                  <c:v>2.1389999999999998</c:v>
                </c:pt>
                <c:pt idx="81">
                  <c:v>2.1659999999999999</c:v>
                </c:pt>
                <c:pt idx="82">
                  <c:v>2.1920000000000002</c:v>
                </c:pt>
                <c:pt idx="83">
                  <c:v>2.2200000000000002</c:v>
                </c:pt>
                <c:pt idx="84">
                  <c:v>2.246</c:v>
                </c:pt>
                <c:pt idx="85">
                  <c:v>2.274</c:v>
                </c:pt>
                <c:pt idx="86">
                  <c:v>2.2999999999999998</c:v>
                </c:pt>
                <c:pt idx="87">
                  <c:v>2.327</c:v>
                </c:pt>
                <c:pt idx="88">
                  <c:v>2.355</c:v>
                </c:pt>
                <c:pt idx="89">
                  <c:v>2.3809999999999998</c:v>
                </c:pt>
                <c:pt idx="90">
                  <c:v>2.4079999999999999</c:v>
                </c:pt>
                <c:pt idx="91">
                  <c:v>2.4340000000000002</c:v>
                </c:pt>
                <c:pt idx="92">
                  <c:v>2.4620000000000002</c:v>
                </c:pt>
                <c:pt idx="93">
                  <c:v>2.488</c:v>
                </c:pt>
                <c:pt idx="94">
                  <c:v>2.516</c:v>
                </c:pt>
                <c:pt idx="95">
                  <c:v>2.5419999999999998</c:v>
                </c:pt>
                <c:pt idx="96">
                  <c:v>2.57</c:v>
                </c:pt>
                <c:pt idx="97">
                  <c:v>2.597</c:v>
                </c:pt>
                <c:pt idx="98">
                  <c:v>2.6230000000000002</c:v>
                </c:pt>
                <c:pt idx="99">
                  <c:v>2.6509999999999998</c:v>
                </c:pt>
                <c:pt idx="100">
                  <c:v>2.6760000000000002</c:v>
                </c:pt>
                <c:pt idx="101">
                  <c:v>2.7050000000000001</c:v>
                </c:pt>
                <c:pt idx="102">
                  <c:v>2.73</c:v>
                </c:pt>
                <c:pt idx="103">
                  <c:v>2.758</c:v>
                </c:pt>
                <c:pt idx="104">
                  <c:v>2.7839999999999998</c:v>
                </c:pt>
                <c:pt idx="105">
                  <c:v>2.8109999999999999</c:v>
                </c:pt>
                <c:pt idx="106">
                  <c:v>2.839</c:v>
                </c:pt>
                <c:pt idx="107">
                  <c:v>2.8650000000000002</c:v>
                </c:pt>
                <c:pt idx="108">
                  <c:v>2.8929999999999998</c:v>
                </c:pt>
                <c:pt idx="109">
                  <c:v>2.919</c:v>
                </c:pt>
                <c:pt idx="110">
                  <c:v>2.9470000000000001</c:v>
                </c:pt>
                <c:pt idx="111">
                  <c:v>2.9729999999999999</c:v>
                </c:pt>
                <c:pt idx="112">
                  <c:v>3</c:v>
                </c:pt>
                <c:pt idx="113">
                  <c:v>3.0270000000000001</c:v>
                </c:pt>
                <c:pt idx="114">
                  <c:v>3.0539999999999998</c:v>
                </c:pt>
                <c:pt idx="115">
                  <c:v>3.08</c:v>
                </c:pt>
                <c:pt idx="116">
                  <c:v>3.1080000000000001</c:v>
                </c:pt>
                <c:pt idx="117">
                  <c:v>3.1339999999999999</c:v>
                </c:pt>
                <c:pt idx="118">
                  <c:v>3.1619999999999999</c:v>
                </c:pt>
                <c:pt idx="119">
                  <c:v>3.1890000000000001</c:v>
                </c:pt>
                <c:pt idx="120">
                  <c:v>3.2160000000000002</c:v>
                </c:pt>
                <c:pt idx="121">
                  <c:v>3.2429999999999999</c:v>
                </c:pt>
                <c:pt idx="122">
                  <c:v>3.2690000000000001</c:v>
                </c:pt>
                <c:pt idx="123">
                  <c:v>3.2970000000000002</c:v>
                </c:pt>
                <c:pt idx="124">
                  <c:v>3.323</c:v>
                </c:pt>
                <c:pt idx="125">
                  <c:v>3.351</c:v>
                </c:pt>
                <c:pt idx="126">
                  <c:v>3.3769999999999998</c:v>
                </c:pt>
                <c:pt idx="127">
                  <c:v>3.4049999999999998</c:v>
                </c:pt>
                <c:pt idx="128">
                  <c:v>3.431</c:v>
                </c:pt>
                <c:pt idx="129">
                  <c:v>3.4590000000000001</c:v>
                </c:pt>
                <c:pt idx="130">
                  <c:v>3.4849999999999999</c:v>
                </c:pt>
                <c:pt idx="131">
                  <c:v>3.512</c:v>
                </c:pt>
                <c:pt idx="132">
                  <c:v>3.54</c:v>
                </c:pt>
                <c:pt idx="133">
                  <c:v>3.5659999999999998</c:v>
                </c:pt>
                <c:pt idx="134">
                  <c:v>3.5939999999999999</c:v>
                </c:pt>
                <c:pt idx="135">
                  <c:v>3.62</c:v>
                </c:pt>
                <c:pt idx="136">
                  <c:v>3.6480000000000001</c:v>
                </c:pt>
                <c:pt idx="137">
                  <c:v>3.6739999999999999</c:v>
                </c:pt>
                <c:pt idx="138">
                  <c:v>3.702</c:v>
                </c:pt>
                <c:pt idx="139">
                  <c:v>3.7280000000000002</c:v>
                </c:pt>
                <c:pt idx="140">
                  <c:v>3.7559999999999998</c:v>
                </c:pt>
                <c:pt idx="141">
                  <c:v>3.7829999999999999</c:v>
                </c:pt>
                <c:pt idx="142">
                  <c:v>3.8090000000000002</c:v>
                </c:pt>
                <c:pt idx="143">
                  <c:v>3.8370000000000002</c:v>
                </c:pt>
                <c:pt idx="144">
                  <c:v>3.863</c:v>
                </c:pt>
                <c:pt idx="145">
                  <c:v>3.891</c:v>
                </c:pt>
                <c:pt idx="146">
                  <c:v>3.9169999999999998</c:v>
                </c:pt>
                <c:pt idx="147">
                  <c:v>3.944</c:v>
                </c:pt>
                <c:pt idx="148">
                  <c:v>3.9710000000000001</c:v>
                </c:pt>
                <c:pt idx="149">
                  <c:v>3.9980000000000002</c:v>
                </c:pt>
                <c:pt idx="150">
                  <c:v>4.0259999999999998</c:v>
                </c:pt>
                <c:pt idx="151">
                  <c:v>4.0519999999999996</c:v>
                </c:pt>
                <c:pt idx="152">
                  <c:v>4.08</c:v>
                </c:pt>
                <c:pt idx="153">
                  <c:v>4.1059999999999999</c:v>
                </c:pt>
                <c:pt idx="154">
                  <c:v>4.1340000000000003</c:v>
                </c:pt>
                <c:pt idx="155">
                  <c:v>4.16</c:v>
                </c:pt>
                <c:pt idx="156">
                  <c:v>4.1879999999999997</c:v>
                </c:pt>
                <c:pt idx="157">
                  <c:v>4.2140000000000004</c:v>
                </c:pt>
                <c:pt idx="158">
                  <c:v>4.242</c:v>
                </c:pt>
                <c:pt idx="159">
                  <c:v>4.2679999999999998</c:v>
                </c:pt>
                <c:pt idx="160">
                  <c:v>4.2960000000000003</c:v>
                </c:pt>
                <c:pt idx="161">
                  <c:v>4.3230000000000004</c:v>
                </c:pt>
                <c:pt idx="162">
                  <c:v>4.3490000000000002</c:v>
                </c:pt>
                <c:pt idx="163">
                  <c:v>4.3769999999999998</c:v>
                </c:pt>
                <c:pt idx="164">
                  <c:v>4.4039999999999999</c:v>
                </c:pt>
                <c:pt idx="165">
                  <c:v>4.431</c:v>
                </c:pt>
                <c:pt idx="166">
                  <c:v>4.4569999999999999</c:v>
                </c:pt>
                <c:pt idx="167">
                  <c:v>4.4850000000000003</c:v>
                </c:pt>
                <c:pt idx="168">
                  <c:v>4.5110000000000001</c:v>
                </c:pt>
                <c:pt idx="169">
                  <c:v>4.5389999999999997</c:v>
                </c:pt>
                <c:pt idx="170">
                  <c:v>4.5670000000000002</c:v>
                </c:pt>
                <c:pt idx="171">
                  <c:v>4.593</c:v>
                </c:pt>
                <c:pt idx="172">
                  <c:v>4.6210000000000004</c:v>
                </c:pt>
                <c:pt idx="173">
                  <c:v>4.6470000000000002</c:v>
                </c:pt>
                <c:pt idx="174">
                  <c:v>4.6749999999999998</c:v>
                </c:pt>
                <c:pt idx="175">
                  <c:v>4.7009999999999996</c:v>
                </c:pt>
                <c:pt idx="176">
                  <c:v>4.7290000000000001</c:v>
                </c:pt>
                <c:pt idx="177">
                  <c:v>4.7549999999999999</c:v>
                </c:pt>
                <c:pt idx="178">
                  <c:v>4.782</c:v>
                </c:pt>
                <c:pt idx="179">
                  <c:v>4.8099999999999996</c:v>
                </c:pt>
                <c:pt idx="180">
                  <c:v>4.8369999999999997</c:v>
                </c:pt>
                <c:pt idx="181">
                  <c:v>4.8639999999999999</c:v>
                </c:pt>
                <c:pt idx="182">
                  <c:v>4.891</c:v>
                </c:pt>
                <c:pt idx="183">
                  <c:v>4.9180000000000001</c:v>
                </c:pt>
                <c:pt idx="184">
                  <c:v>4.9450000000000003</c:v>
                </c:pt>
                <c:pt idx="185">
                  <c:v>4.9720000000000004</c:v>
                </c:pt>
                <c:pt idx="186">
                  <c:v>4.9989999999999997</c:v>
                </c:pt>
                <c:pt idx="187">
                  <c:v>5.0259999999999998</c:v>
                </c:pt>
                <c:pt idx="188">
                  <c:v>5.0529999999999999</c:v>
                </c:pt>
                <c:pt idx="189">
                  <c:v>5.08</c:v>
                </c:pt>
                <c:pt idx="190">
                  <c:v>5.1079999999999997</c:v>
                </c:pt>
                <c:pt idx="191">
                  <c:v>5.1340000000000003</c:v>
                </c:pt>
                <c:pt idx="192">
                  <c:v>5.1619999999999999</c:v>
                </c:pt>
                <c:pt idx="193">
                  <c:v>5.1890000000000001</c:v>
                </c:pt>
                <c:pt idx="194">
                  <c:v>5.2160000000000002</c:v>
                </c:pt>
                <c:pt idx="195">
                  <c:v>5.2430000000000003</c:v>
                </c:pt>
                <c:pt idx="196">
                  <c:v>5.27</c:v>
                </c:pt>
                <c:pt idx="197">
                  <c:v>5.2969999999999997</c:v>
                </c:pt>
                <c:pt idx="198">
                  <c:v>5.3250000000000002</c:v>
                </c:pt>
                <c:pt idx="199">
                  <c:v>5.351</c:v>
                </c:pt>
                <c:pt idx="200">
                  <c:v>5.3789999999999996</c:v>
                </c:pt>
                <c:pt idx="201">
                  <c:v>5.4059999999999997</c:v>
                </c:pt>
                <c:pt idx="202">
                  <c:v>5.4329999999999998</c:v>
                </c:pt>
                <c:pt idx="203">
                  <c:v>5.46</c:v>
                </c:pt>
                <c:pt idx="204">
                  <c:v>5.4859999999999998</c:v>
                </c:pt>
                <c:pt idx="205">
                  <c:v>5.5140000000000002</c:v>
                </c:pt>
                <c:pt idx="206">
                  <c:v>5.5410000000000004</c:v>
                </c:pt>
                <c:pt idx="207">
                  <c:v>5.569</c:v>
                </c:pt>
                <c:pt idx="208">
                  <c:v>5.5949999999999998</c:v>
                </c:pt>
                <c:pt idx="209">
                  <c:v>5.6230000000000002</c:v>
                </c:pt>
                <c:pt idx="210">
                  <c:v>5.65</c:v>
                </c:pt>
                <c:pt idx="211">
                  <c:v>5.6769999999999996</c:v>
                </c:pt>
                <c:pt idx="212">
                  <c:v>5.7050000000000001</c:v>
                </c:pt>
                <c:pt idx="213">
                  <c:v>5.7309999999999999</c:v>
                </c:pt>
                <c:pt idx="214">
                  <c:v>5.7590000000000003</c:v>
                </c:pt>
                <c:pt idx="215">
                  <c:v>5.7850000000000001</c:v>
                </c:pt>
                <c:pt idx="216">
                  <c:v>5.8129999999999997</c:v>
                </c:pt>
                <c:pt idx="217">
                  <c:v>5.8390000000000004</c:v>
                </c:pt>
                <c:pt idx="218">
                  <c:v>5.867</c:v>
                </c:pt>
                <c:pt idx="219">
                  <c:v>5.8949999999999996</c:v>
                </c:pt>
                <c:pt idx="220">
                  <c:v>5.9210000000000003</c:v>
                </c:pt>
                <c:pt idx="221">
                  <c:v>5.9489999999999998</c:v>
                </c:pt>
                <c:pt idx="222">
                  <c:v>5.9749999999999996</c:v>
                </c:pt>
                <c:pt idx="223">
                  <c:v>6.0030000000000001</c:v>
                </c:pt>
                <c:pt idx="224">
                  <c:v>6.0289999999999999</c:v>
                </c:pt>
                <c:pt idx="225">
                  <c:v>6.0570000000000004</c:v>
                </c:pt>
                <c:pt idx="226">
                  <c:v>6.0830000000000002</c:v>
                </c:pt>
                <c:pt idx="227">
                  <c:v>6.1109999999999998</c:v>
                </c:pt>
                <c:pt idx="228">
                  <c:v>6.1390000000000002</c:v>
                </c:pt>
                <c:pt idx="229">
                  <c:v>6.165</c:v>
                </c:pt>
                <c:pt idx="230">
                  <c:v>6.1929999999999996</c:v>
                </c:pt>
                <c:pt idx="231">
                  <c:v>6.218</c:v>
                </c:pt>
                <c:pt idx="232">
                  <c:v>6.242</c:v>
                </c:pt>
                <c:pt idx="233">
                  <c:v>6.266</c:v>
                </c:pt>
                <c:pt idx="234">
                  <c:v>6.2720000000000002</c:v>
                </c:pt>
                <c:pt idx="235">
                  <c:v>6.27</c:v>
                </c:pt>
                <c:pt idx="236">
                  <c:v>6.2709999999999999</c:v>
                </c:pt>
                <c:pt idx="237">
                  <c:v>6.27</c:v>
                </c:pt>
                <c:pt idx="238">
                  <c:v>6.2709999999999999</c:v>
                </c:pt>
                <c:pt idx="239">
                  <c:v>6.2709999999999999</c:v>
                </c:pt>
                <c:pt idx="240">
                  <c:v>6.2709999999999999</c:v>
                </c:pt>
                <c:pt idx="241">
                  <c:v>6.27</c:v>
                </c:pt>
                <c:pt idx="242">
                  <c:v>6.27</c:v>
                </c:pt>
                <c:pt idx="243">
                  <c:v>6.27</c:v>
                </c:pt>
                <c:pt idx="244">
                  <c:v>6.2709999999999999</c:v>
                </c:pt>
                <c:pt idx="245">
                  <c:v>6.27</c:v>
                </c:pt>
                <c:pt idx="246">
                  <c:v>6.2709999999999999</c:v>
                </c:pt>
                <c:pt idx="247">
                  <c:v>6.2709999999999999</c:v>
                </c:pt>
                <c:pt idx="248">
                  <c:v>6.2709999999999999</c:v>
                </c:pt>
                <c:pt idx="249">
                  <c:v>6.2709999999999999</c:v>
                </c:pt>
                <c:pt idx="250">
                  <c:v>6.2709999999999999</c:v>
                </c:pt>
                <c:pt idx="251">
                  <c:v>6.2709999999999999</c:v>
                </c:pt>
                <c:pt idx="252">
                  <c:v>6.2709999999999999</c:v>
                </c:pt>
                <c:pt idx="253">
                  <c:v>6.2709999999999999</c:v>
                </c:pt>
                <c:pt idx="254">
                  <c:v>6.2709999999999999</c:v>
                </c:pt>
                <c:pt idx="255">
                  <c:v>6.2709999999999999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3-47DD-AD1F-78F861A8B86E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'2025_02_02_12_10_00'!$BT$5:$BT$260</c:f>
              <c:numCache>
                <c:formatCode>General</c:formatCode>
                <c:ptCount val="256"/>
                <c:pt idx="0">
                  <c:v>240.54</c:v>
                </c:pt>
                <c:pt idx="1">
                  <c:v>240.54</c:v>
                </c:pt>
                <c:pt idx="2">
                  <c:v>240.48</c:v>
                </c:pt>
                <c:pt idx="3">
                  <c:v>240.48</c:v>
                </c:pt>
                <c:pt idx="4">
                  <c:v>240.48</c:v>
                </c:pt>
                <c:pt idx="5">
                  <c:v>240.42</c:v>
                </c:pt>
                <c:pt idx="6">
                  <c:v>240.36</c:v>
                </c:pt>
                <c:pt idx="7">
                  <c:v>240.24</c:v>
                </c:pt>
                <c:pt idx="8">
                  <c:v>240.12</c:v>
                </c:pt>
                <c:pt idx="9">
                  <c:v>240.06</c:v>
                </c:pt>
                <c:pt idx="10">
                  <c:v>239.94</c:v>
                </c:pt>
                <c:pt idx="11">
                  <c:v>239.88</c:v>
                </c:pt>
                <c:pt idx="12">
                  <c:v>239.76</c:v>
                </c:pt>
                <c:pt idx="13">
                  <c:v>239.7</c:v>
                </c:pt>
                <c:pt idx="14">
                  <c:v>239.64</c:v>
                </c:pt>
                <c:pt idx="15">
                  <c:v>239.52</c:v>
                </c:pt>
                <c:pt idx="16">
                  <c:v>239.46</c:v>
                </c:pt>
                <c:pt idx="17">
                  <c:v>239.4</c:v>
                </c:pt>
                <c:pt idx="18">
                  <c:v>239.34</c:v>
                </c:pt>
                <c:pt idx="19">
                  <c:v>239.22</c:v>
                </c:pt>
                <c:pt idx="20">
                  <c:v>239.16</c:v>
                </c:pt>
                <c:pt idx="21">
                  <c:v>239.1</c:v>
                </c:pt>
                <c:pt idx="22">
                  <c:v>238.98</c:v>
                </c:pt>
                <c:pt idx="23">
                  <c:v>238.92</c:v>
                </c:pt>
                <c:pt idx="24">
                  <c:v>238.86</c:v>
                </c:pt>
                <c:pt idx="25">
                  <c:v>238.8</c:v>
                </c:pt>
                <c:pt idx="26">
                  <c:v>238.74</c:v>
                </c:pt>
                <c:pt idx="27">
                  <c:v>238.62</c:v>
                </c:pt>
                <c:pt idx="28">
                  <c:v>238.56</c:v>
                </c:pt>
                <c:pt idx="29">
                  <c:v>238.5</c:v>
                </c:pt>
                <c:pt idx="30">
                  <c:v>238.38</c:v>
                </c:pt>
                <c:pt idx="31">
                  <c:v>238.32</c:v>
                </c:pt>
                <c:pt idx="32">
                  <c:v>238.2</c:v>
                </c:pt>
                <c:pt idx="33">
                  <c:v>238.14</c:v>
                </c:pt>
                <c:pt idx="34">
                  <c:v>238.08</c:v>
                </c:pt>
                <c:pt idx="35">
                  <c:v>237.96</c:v>
                </c:pt>
                <c:pt idx="36">
                  <c:v>237.9</c:v>
                </c:pt>
                <c:pt idx="37">
                  <c:v>237.84</c:v>
                </c:pt>
                <c:pt idx="38">
                  <c:v>237.72</c:v>
                </c:pt>
                <c:pt idx="39">
                  <c:v>237.66</c:v>
                </c:pt>
                <c:pt idx="40">
                  <c:v>237.6</c:v>
                </c:pt>
                <c:pt idx="41">
                  <c:v>237.48</c:v>
                </c:pt>
                <c:pt idx="42">
                  <c:v>237.42</c:v>
                </c:pt>
                <c:pt idx="43">
                  <c:v>237.36</c:v>
                </c:pt>
                <c:pt idx="44">
                  <c:v>237.24</c:v>
                </c:pt>
                <c:pt idx="45">
                  <c:v>237.18</c:v>
                </c:pt>
                <c:pt idx="46">
                  <c:v>237.12</c:v>
                </c:pt>
                <c:pt idx="47">
                  <c:v>237.06</c:v>
                </c:pt>
                <c:pt idx="48">
                  <c:v>236.94</c:v>
                </c:pt>
                <c:pt idx="49">
                  <c:v>236.88</c:v>
                </c:pt>
                <c:pt idx="50">
                  <c:v>236.76</c:v>
                </c:pt>
                <c:pt idx="51">
                  <c:v>236.7</c:v>
                </c:pt>
                <c:pt idx="52">
                  <c:v>236.58</c:v>
                </c:pt>
                <c:pt idx="53">
                  <c:v>236.52</c:v>
                </c:pt>
                <c:pt idx="54">
                  <c:v>236.46</c:v>
                </c:pt>
                <c:pt idx="55">
                  <c:v>236.34</c:v>
                </c:pt>
                <c:pt idx="56">
                  <c:v>236.28</c:v>
                </c:pt>
                <c:pt idx="57">
                  <c:v>236.16</c:v>
                </c:pt>
                <c:pt idx="58">
                  <c:v>236.1</c:v>
                </c:pt>
                <c:pt idx="59">
                  <c:v>236.04</c:v>
                </c:pt>
                <c:pt idx="60">
                  <c:v>235.92</c:v>
                </c:pt>
                <c:pt idx="61">
                  <c:v>235.86</c:v>
                </c:pt>
                <c:pt idx="62">
                  <c:v>235.74</c:v>
                </c:pt>
                <c:pt idx="63">
                  <c:v>235.68</c:v>
                </c:pt>
                <c:pt idx="64">
                  <c:v>235.56</c:v>
                </c:pt>
                <c:pt idx="65">
                  <c:v>235.5</c:v>
                </c:pt>
                <c:pt idx="66">
                  <c:v>235.44</c:v>
                </c:pt>
                <c:pt idx="67">
                  <c:v>235.32</c:v>
                </c:pt>
                <c:pt idx="68">
                  <c:v>235.26</c:v>
                </c:pt>
                <c:pt idx="69">
                  <c:v>235.14</c:v>
                </c:pt>
                <c:pt idx="70">
                  <c:v>235.08</c:v>
                </c:pt>
                <c:pt idx="71">
                  <c:v>234.96</c:v>
                </c:pt>
                <c:pt idx="72">
                  <c:v>234.9</c:v>
                </c:pt>
                <c:pt idx="73">
                  <c:v>234.78</c:v>
                </c:pt>
                <c:pt idx="74">
                  <c:v>234.72</c:v>
                </c:pt>
                <c:pt idx="75">
                  <c:v>234.6</c:v>
                </c:pt>
                <c:pt idx="76">
                  <c:v>234.48</c:v>
                </c:pt>
                <c:pt idx="77">
                  <c:v>234.42</c:v>
                </c:pt>
                <c:pt idx="78">
                  <c:v>234.3</c:v>
                </c:pt>
                <c:pt idx="79">
                  <c:v>234.24</c:v>
                </c:pt>
                <c:pt idx="80">
                  <c:v>234.12</c:v>
                </c:pt>
                <c:pt idx="81">
                  <c:v>234.06</c:v>
                </c:pt>
                <c:pt idx="82">
                  <c:v>234</c:v>
                </c:pt>
                <c:pt idx="83">
                  <c:v>233.88</c:v>
                </c:pt>
                <c:pt idx="84">
                  <c:v>233.76</c:v>
                </c:pt>
                <c:pt idx="85">
                  <c:v>233.64</c:v>
                </c:pt>
                <c:pt idx="86">
                  <c:v>233.58</c:v>
                </c:pt>
                <c:pt idx="87">
                  <c:v>233.46</c:v>
                </c:pt>
                <c:pt idx="88">
                  <c:v>233.4</c:v>
                </c:pt>
                <c:pt idx="89">
                  <c:v>233.28</c:v>
                </c:pt>
                <c:pt idx="90">
                  <c:v>233.16</c:v>
                </c:pt>
                <c:pt idx="91">
                  <c:v>233.1</c:v>
                </c:pt>
                <c:pt idx="92">
                  <c:v>232.98</c:v>
                </c:pt>
                <c:pt idx="93">
                  <c:v>232.86</c:v>
                </c:pt>
                <c:pt idx="94">
                  <c:v>232.8</c:v>
                </c:pt>
                <c:pt idx="95">
                  <c:v>232.68</c:v>
                </c:pt>
                <c:pt idx="96">
                  <c:v>232.62</c:v>
                </c:pt>
                <c:pt idx="97">
                  <c:v>232.5</c:v>
                </c:pt>
                <c:pt idx="98">
                  <c:v>232.38</c:v>
                </c:pt>
                <c:pt idx="99">
                  <c:v>232.26</c:v>
                </c:pt>
                <c:pt idx="100">
                  <c:v>232.14</c:v>
                </c:pt>
                <c:pt idx="101">
                  <c:v>232.02</c:v>
                </c:pt>
                <c:pt idx="102">
                  <c:v>231.96</c:v>
                </c:pt>
                <c:pt idx="103">
                  <c:v>231.84</c:v>
                </c:pt>
                <c:pt idx="104">
                  <c:v>231.72</c:v>
                </c:pt>
                <c:pt idx="105">
                  <c:v>231.66</c:v>
                </c:pt>
                <c:pt idx="106">
                  <c:v>231.54</c:v>
                </c:pt>
                <c:pt idx="107">
                  <c:v>231.42</c:v>
                </c:pt>
                <c:pt idx="108">
                  <c:v>231.3</c:v>
                </c:pt>
                <c:pt idx="109">
                  <c:v>231.24</c:v>
                </c:pt>
                <c:pt idx="110">
                  <c:v>231.06</c:v>
                </c:pt>
                <c:pt idx="111">
                  <c:v>231</c:v>
                </c:pt>
                <c:pt idx="112">
                  <c:v>230.88</c:v>
                </c:pt>
                <c:pt idx="113">
                  <c:v>230.76</c:v>
                </c:pt>
                <c:pt idx="114">
                  <c:v>230.7</c:v>
                </c:pt>
                <c:pt idx="115">
                  <c:v>230.58</c:v>
                </c:pt>
                <c:pt idx="116">
                  <c:v>230.46</c:v>
                </c:pt>
                <c:pt idx="117">
                  <c:v>230.34</c:v>
                </c:pt>
                <c:pt idx="118">
                  <c:v>230.22</c:v>
                </c:pt>
                <c:pt idx="119">
                  <c:v>230.1</c:v>
                </c:pt>
                <c:pt idx="120">
                  <c:v>229.98</c:v>
                </c:pt>
                <c:pt idx="121">
                  <c:v>229.86</c:v>
                </c:pt>
                <c:pt idx="122">
                  <c:v>229.74</c:v>
                </c:pt>
                <c:pt idx="123">
                  <c:v>229.68</c:v>
                </c:pt>
                <c:pt idx="124">
                  <c:v>229.56</c:v>
                </c:pt>
                <c:pt idx="125">
                  <c:v>229.44</c:v>
                </c:pt>
                <c:pt idx="126">
                  <c:v>229.26</c:v>
                </c:pt>
                <c:pt idx="127">
                  <c:v>229.14</c:v>
                </c:pt>
                <c:pt idx="128">
                  <c:v>229.02</c:v>
                </c:pt>
                <c:pt idx="129">
                  <c:v>228.96</c:v>
                </c:pt>
                <c:pt idx="130">
                  <c:v>228.78</c:v>
                </c:pt>
                <c:pt idx="131">
                  <c:v>228.66</c:v>
                </c:pt>
                <c:pt idx="132">
                  <c:v>228.54</c:v>
                </c:pt>
                <c:pt idx="133">
                  <c:v>228.42</c:v>
                </c:pt>
                <c:pt idx="134">
                  <c:v>228.3</c:v>
                </c:pt>
                <c:pt idx="135">
                  <c:v>228.18</c:v>
                </c:pt>
                <c:pt idx="136">
                  <c:v>228.06</c:v>
                </c:pt>
                <c:pt idx="137">
                  <c:v>227.94</c:v>
                </c:pt>
                <c:pt idx="138">
                  <c:v>227.76</c:v>
                </c:pt>
                <c:pt idx="139">
                  <c:v>227.64</c:v>
                </c:pt>
                <c:pt idx="140">
                  <c:v>227.52</c:v>
                </c:pt>
                <c:pt idx="141">
                  <c:v>227.4</c:v>
                </c:pt>
                <c:pt idx="142">
                  <c:v>227.28</c:v>
                </c:pt>
                <c:pt idx="143">
                  <c:v>227.1</c:v>
                </c:pt>
                <c:pt idx="144">
                  <c:v>226.92</c:v>
                </c:pt>
                <c:pt idx="145">
                  <c:v>226.8</c:v>
                </c:pt>
                <c:pt idx="146">
                  <c:v>226.68</c:v>
                </c:pt>
                <c:pt idx="147">
                  <c:v>226.56</c:v>
                </c:pt>
                <c:pt idx="148">
                  <c:v>226.38</c:v>
                </c:pt>
                <c:pt idx="149">
                  <c:v>226.26</c:v>
                </c:pt>
                <c:pt idx="150">
                  <c:v>226.14</c:v>
                </c:pt>
                <c:pt idx="151">
                  <c:v>225.96</c:v>
                </c:pt>
                <c:pt idx="152">
                  <c:v>225.84</c:v>
                </c:pt>
                <c:pt idx="153">
                  <c:v>225.66</c:v>
                </c:pt>
                <c:pt idx="154">
                  <c:v>225.54</c:v>
                </c:pt>
                <c:pt idx="155">
                  <c:v>225.36</c:v>
                </c:pt>
                <c:pt idx="156">
                  <c:v>225.24</c:v>
                </c:pt>
                <c:pt idx="157">
                  <c:v>225.06</c:v>
                </c:pt>
                <c:pt idx="158">
                  <c:v>224.94</c:v>
                </c:pt>
                <c:pt idx="159">
                  <c:v>224.76</c:v>
                </c:pt>
                <c:pt idx="160">
                  <c:v>224.64</c:v>
                </c:pt>
                <c:pt idx="161">
                  <c:v>224.46</c:v>
                </c:pt>
                <c:pt idx="162">
                  <c:v>224.28</c:v>
                </c:pt>
                <c:pt idx="163">
                  <c:v>224.16</c:v>
                </c:pt>
                <c:pt idx="164">
                  <c:v>223.98</c:v>
                </c:pt>
                <c:pt idx="165">
                  <c:v>223.8</c:v>
                </c:pt>
                <c:pt idx="166">
                  <c:v>223.62</c:v>
                </c:pt>
                <c:pt idx="167">
                  <c:v>223.44</c:v>
                </c:pt>
                <c:pt idx="168">
                  <c:v>223.32</c:v>
                </c:pt>
                <c:pt idx="169">
                  <c:v>223.14</c:v>
                </c:pt>
                <c:pt idx="170">
                  <c:v>222.96</c:v>
                </c:pt>
                <c:pt idx="171">
                  <c:v>222.78</c:v>
                </c:pt>
                <c:pt idx="172">
                  <c:v>222.6</c:v>
                </c:pt>
                <c:pt idx="173">
                  <c:v>222.42</c:v>
                </c:pt>
                <c:pt idx="174">
                  <c:v>222.24</c:v>
                </c:pt>
                <c:pt idx="175">
                  <c:v>222.06</c:v>
                </c:pt>
                <c:pt idx="176">
                  <c:v>221.88</c:v>
                </c:pt>
                <c:pt idx="177">
                  <c:v>221.7</c:v>
                </c:pt>
                <c:pt idx="178">
                  <c:v>221.46</c:v>
                </c:pt>
                <c:pt idx="179">
                  <c:v>221.28</c:v>
                </c:pt>
                <c:pt idx="180">
                  <c:v>221.04</c:v>
                </c:pt>
                <c:pt idx="181">
                  <c:v>220.86</c:v>
                </c:pt>
                <c:pt idx="182">
                  <c:v>220.68</c:v>
                </c:pt>
                <c:pt idx="183">
                  <c:v>220.44</c:v>
                </c:pt>
                <c:pt idx="184">
                  <c:v>220.2</c:v>
                </c:pt>
                <c:pt idx="185">
                  <c:v>220.02</c:v>
                </c:pt>
                <c:pt idx="186">
                  <c:v>219.78</c:v>
                </c:pt>
                <c:pt idx="187">
                  <c:v>219.6</c:v>
                </c:pt>
                <c:pt idx="188">
                  <c:v>219.36</c:v>
                </c:pt>
                <c:pt idx="189">
                  <c:v>219.12</c:v>
                </c:pt>
                <c:pt idx="190">
                  <c:v>218.88</c:v>
                </c:pt>
                <c:pt idx="191">
                  <c:v>218.64</c:v>
                </c:pt>
                <c:pt idx="192">
                  <c:v>218.4</c:v>
                </c:pt>
                <c:pt idx="193">
                  <c:v>218.16</c:v>
                </c:pt>
                <c:pt idx="194">
                  <c:v>217.92</c:v>
                </c:pt>
                <c:pt idx="195">
                  <c:v>217.68</c:v>
                </c:pt>
                <c:pt idx="196">
                  <c:v>217.38</c:v>
                </c:pt>
                <c:pt idx="197">
                  <c:v>217.14</c:v>
                </c:pt>
                <c:pt idx="198">
                  <c:v>216.9</c:v>
                </c:pt>
                <c:pt idx="199">
                  <c:v>216.6</c:v>
                </c:pt>
                <c:pt idx="200">
                  <c:v>216.3</c:v>
                </c:pt>
                <c:pt idx="201">
                  <c:v>216</c:v>
                </c:pt>
                <c:pt idx="202">
                  <c:v>215.76</c:v>
                </c:pt>
                <c:pt idx="203">
                  <c:v>215.4</c:v>
                </c:pt>
                <c:pt idx="204">
                  <c:v>215.1</c:v>
                </c:pt>
                <c:pt idx="205">
                  <c:v>214.8</c:v>
                </c:pt>
                <c:pt idx="206">
                  <c:v>214.44</c:v>
                </c:pt>
                <c:pt idx="207">
                  <c:v>214.14</c:v>
                </c:pt>
                <c:pt idx="208">
                  <c:v>213.78</c:v>
                </c:pt>
                <c:pt idx="209">
                  <c:v>213.42</c:v>
                </c:pt>
                <c:pt idx="210">
                  <c:v>213.06</c:v>
                </c:pt>
                <c:pt idx="211">
                  <c:v>212.7</c:v>
                </c:pt>
                <c:pt idx="212">
                  <c:v>212.34</c:v>
                </c:pt>
                <c:pt idx="213">
                  <c:v>211.92</c:v>
                </c:pt>
                <c:pt idx="214">
                  <c:v>211.5</c:v>
                </c:pt>
                <c:pt idx="215">
                  <c:v>211.14</c:v>
                </c:pt>
                <c:pt idx="216">
                  <c:v>210.66</c:v>
                </c:pt>
                <c:pt idx="217">
                  <c:v>210.24</c:v>
                </c:pt>
                <c:pt idx="218">
                  <c:v>209.7</c:v>
                </c:pt>
                <c:pt idx="219">
                  <c:v>209.22</c:v>
                </c:pt>
                <c:pt idx="220">
                  <c:v>208.68</c:v>
                </c:pt>
                <c:pt idx="221">
                  <c:v>208.14</c:v>
                </c:pt>
                <c:pt idx="222">
                  <c:v>207.54</c:v>
                </c:pt>
                <c:pt idx="223">
                  <c:v>206.94</c:v>
                </c:pt>
                <c:pt idx="224">
                  <c:v>206.34</c:v>
                </c:pt>
                <c:pt idx="225">
                  <c:v>205.62</c:v>
                </c:pt>
                <c:pt idx="226">
                  <c:v>204.9</c:v>
                </c:pt>
                <c:pt idx="227">
                  <c:v>204.12</c:v>
                </c:pt>
                <c:pt idx="228">
                  <c:v>203.28</c:v>
                </c:pt>
                <c:pt idx="229">
                  <c:v>202.38</c:v>
                </c:pt>
                <c:pt idx="230">
                  <c:v>201.42</c:v>
                </c:pt>
                <c:pt idx="231">
                  <c:v>200.34</c:v>
                </c:pt>
                <c:pt idx="232">
                  <c:v>199.08</c:v>
                </c:pt>
                <c:pt idx="233">
                  <c:v>197.76</c:v>
                </c:pt>
                <c:pt idx="234">
                  <c:v>196.2</c:v>
                </c:pt>
                <c:pt idx="235">
                  <c:v>194.34</c:v>
                </c:pt>
                <c:pt idx="236">
                  <c:v>192</c:v>
                </c:pt>
                <c:pt idx="237">
                  <c:v>188.94</c:v>
                </c:pt>
                <c:pt idx="238">
                  <c:v>184.38</c:v>
                </c:pt>
                <c:pt idx="239">
                  <c:v>170.04</c:v>
                </c:pt>
                <c:pt idx="240">
                  <c:v>103.98</c:v>
                </c:pt>
                <c:pt idx="241">
                  <c:v>20.34</c:v>
                </c:pt>
                <c:pt idx="242">
                  <c:v>10.44</c:v>
                </c:pt>
                <c:pt idx="243">
                  <c:v>9.5400000000000009</c:v>
                </c:pt>
                <c:pt idx="244">
                  <c:v>9.120000000000001</c:v>
                </c:pt>
                <c:pt idx="245">
                  <c:v>8.82</c:v>
                </c:pt>
                <c:pt idx="246">
                  <c:v>8.58</c:v>
                </c:pt>
                <c:pt idx="247">
                  <c:v>8.3999999999999986</c:v>
                </c:pt>
                <c:pt idx="248">
                  <c:v>8.2200000000000006</c:v>
                </c:pt>
                <c:pt idx="249">
                  <c:v>8.16</c:v>
                </c:pt>
                <c:pt idx="250">
                  <c:v>8.0400000000000009</c:v>
                </c:pt>
                <c:pt idx="251">
                  <c:v>7.92</c:v>
                </c:pt>
                <c:pt idx="252">
                  <c:v>7.8000000000000007</c:v>
                </c:pt>
                <c:pt idx="253">
                  <c:v>7.74</c:v>
                </c:pt>
                <c:pt idx="254">
                  <c:v>7.62</c:v>
                </c:pt>
                <c:pt idx="255">
                  <c:v>7.62</c:v>
                </c:pt>
              </c:numCache>
            </c:numRef>
          </c:xVal>
          <c:yVal>
            <c:numRef>
              <c:f>'2025_02_02_12_10_00'!$BU$5:$BU$260</c:f>
              <c:numCache>
                <c:formatCode>General</c:formatCode>
                <c:ptCount val="256"/>
                <c:pt idx="0">
                  <c:v>0.01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8.5999999999999993E-2</c:v>
                </c:pt>
                <c:pt idx="7">
                  <c:v>0.11799999999999999</c:v>
                </c:pt>
                <c:pt idx="8">
                  <c:v>0.151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0.24199999999999999</c:v>
                </c:pt>
                <c:pt idx="12">
                  <c:v>0.27</c:v>
                </c:pt>
                <c:pt idx="13">
                  <c:v>0.29799999999999999</c:v>
                </c:pt>
                <c:pt idx="14">
                  <c:v>0.32600000000000001</c:v>
                </c:pt>
                <c:pt idx="15">
                  <c:v>0.35299999999999998</c:v>
                </c:pt>
                <c:pt idx="16">
                  <c:v>0.38</c:v>
                </c:pt>
                <c:pt idx="17">
                  <c:v>0.40600000000000003</c:v>
                </c:pt>
                <c:pt idx="18">
                  <c:v>0.432</c:v>
                </c:pt>
                <c:pt idx="19">
                  <c:v>0.45900000000000002</c:v>
                </c:pt>
                <c:pt idx="20">
                  <c:v>0.48499999999999999</c:v>
                </c:pt>
                <c:pt idx="21">
                  <c:v>0.51200000000000001</c:v>
                </c:pt>
                <c:pt idx="22">
                  <c:v>0.53700000000000003</c:v>
                </c:pt>
                <c:pt idx="23">
                  <c:v>0.56299999999999994</c:v>
                </c:pt>
                <c:pt idx="24">
                  <c:v>0.58899999999999997</c:v>
                </c:pt>
                <c:pt idx="25">
                  <c:v>0.61499999999999999</c:v>
                </c:pt>
                <c:pt idx="26">
                  <c:v>0.64200000000000002</c:v>
                </c:pt>
                <c:pt idx="27">
                  <c:v>0.66700000000000004</c:v>
                </c:pt>
                <c:pt idx="28">
                  <c:v>0.69299999999999995</c:v>
                </c:pt>
                <c:pt idx="29">
                  <c:v>0.71899999999999997</c:v>
                </c:pt>
                <c:pt idx="30">
                  <c:v>0.745</c:v>
                </c:pt>
                <c:pt idx="31">
                  <c:v>0.77100000000000002</c:v>
                </c:pt>
                <c:pt idx="32">
                  <c:v>0.79700000000000004</c:v>
                </c:pt>
                <c:pt idx="33">
                  <c:v>0.82199999999999995</c:v>
                </c:pt>
                <c:pt idx="34">
                  <c:v>0.84799999999999998</c:v>
                </c:pt>
                <c:pt idx="35">
                  <c:v>0.874</c:v>
                </c:pt>
                <c:pt idx="36">
                  <c:v>0.90100000000000002</c:v>
                </c:pt>
                <c:pt idx="37">
                  <c:v>0.92700000000000005</c:v>
                </c:pt>
                <c:pt idx="38">
                  <c:v>0.95099999999999996</c:v>
                </c:pt>
                <c:pt idx="39">
                  <c:v>0.97699999999999998</c:v>
                </c:pt>
                <c:pt idx="40">
                  <c:v>1.004</c:v>
                </c:pt>
                <c:pt idx="41">
                  <c:v>1.03</c:v>
                </c:pt>
                <c:pt idx="42">
                  <c:v>1.056</c:v>
                </c:pt>
                <c:pt idx="43">
                  <c:v>1.0820000000000001</c:v>
                </c:pt>
                <c:pt idx="44">
                  <c:v>1.107</c:v>
                </c:pt>
                <c:pt idx="45">
                  <c:v>1.133</c:v>
                </c:pt>
                <c:pt idx="46">
                  <c:v>1.159</c:v>
                </c:pt>
                <c:pt idx="47">
                  <c:v>1.1850000000000001</c:v>
                </c:pt>
                <c:pt idx="48">
                  <c:v>1.2110000000000001</c:v>
                </c:pt>
                <c:pt idx="49">
                  <c:v>1.236</c:v>
                </c:pt>
                <c:pt idx="50">
                  <c:v>1.262</c:v>
                </c:pt>
                <c:pt idx="51">
                  <c:v>1.288</c:v>
                </c:pt>
                <c:pt idx="52">
                  <c:v>1.3140000000000001</c:v>
                </c:pt>
                <c:pt idx="53">
                  <c:v>1.341</c:v>
                </c:pt>
                <c:pt idx="54">
                  <c:v>1.365</c:v>
                </c:pt>
                <c:pt idx="55">
                  <c:v>1.391</c:v>
                </c:pt>
                <c:pt idx="56">
                  <c:v>1.417</c:v>
                </c:pt>
                <c:pt idx="57">
                  <c:v>1.444</c:v>
                </c:pt>
                <c:pt idx="58">
                  <c:v>1.47</c:v>
                </c:pt>
                <c:pt idx="59">
                  <c:v>1.494</c:v>
                </c:pt>
                <c:pt idx="60">
                  <c:v>1.5209999999999999</c:v>
                </c:pt>
                <c:pt idx="61">
                  <c:v>1.5469999999999999</c:v>
                </c:pt>
                <c:pt idx="62">
                  <c:v>1.573</c:v>
                </c:pt>
                <c:pt idx="63">
                  <c:v>1.599</c:v>
                </c:pt>
                <c:pt idx="64">
                  <c:v>1.6240000000000001</c:v>
                </c:pt>
                <c:pt idx="65">
                  <c:v>1.65</c:v>
                </c:pt>
                <c:pt idx="66">
                  <c:v>1.6759999999999999</c:v>
                </c:pt>
                <c:pt idx="67">
                  <c:v>1.702</c:v>
                </c:pt>
                <c:pt idx="68">
                  <c:v>1.728</c:v>
                </c:pt>
                <c:pt idx="69">
                  <c:v>1.754</c:v>
                </c:pt>
                <c:pt idx="70">
                  <c:v>1.7789999999999999</c:v>
                </c:pt>
                <c:pt idx="71">
                  <c:v>1.8049999999999999</c:v>
                </c:pt>
                <c:pt idx="72">
                  <c:v>1.8320000000000001</c:v>
                </c:pt>
                <c:pt idx="73">
                  <c:v>1.8580000000000001</c:v>
                </c:pt>
                <c:pt idx="74">
                  <c:v>1.8839999999999999</c:v>
                </c:pt>
                <c:pt idx="75">
                  <c:v>1.909</c:v>
                </c:pt>
                <c:pt idx="76">
                  <c:v>1.9350000000000001</c:v>
                </c:pt>
                <c:pt idx="77">
                  <c:v>1.9610000000000001</c:v>
                </c:pt>
                <c:pt idx="78">
                  <c:v>1.9870000000000001</c:v>
                </c:pt>
                <c:pt idx="79">
                  <c:v>2.0129999999999999</c:v>
                </c:pt>
                <c:pt idx="80">
                  <c:v>2.0379999999999998</c:v>
                </c:pt>
                <c:pt idx="81">
                  <c:v>2.0640000000000001</c:v>
                </c:pt>
                <c:pt idx="82">
                  <c:v>2.0910000000000002</c:v>
                </c:pt>
                <c:pt idx="83">
                  <c:v>2.1160000000000001</c:v>
                </c:pt>
                <c:pt idx="84">
                  <c:v>2.1429999999999998</c:v>
                </c:pt>
                <c:pt idx="85">
                  <c:v>2.169</c:v>
                </c:pt>
                <c:pt idx="86">
                  <c:v>2.194</c:v>
                </c:pt>
                <c:pt idx="87">
                  <c:v>2.2200000000000002</c:v>
                </c:pt>
                <c:pt idx="88">
                  <c:v>2.246</c:v>
                </c:pt>
                <c:pt idx="89">
                  <c:v>2.2719999999999998</c:v>
                </c:pt>
                <c:pt idx="90">
                  <c:v>2.2989999999999999</c:v>
                </c:pt>
                <c:pt idx="91">
                  <c:v>2.323</c:v>
                </c:pt>
                <c:pt idx="92">
                  <c:v>2.3490000000000002</c:v>
                </c:pt>
                <c:pt idx="93">
                  <c:v>2.3759999999999999</c:v>
                </c:pt>
                <c:pt idx="94">
                  <c:v>2.4020000000000001</c:v>
                </c:pt>
                <c:pt idx="95">
                  <c:v>2.4279999999999999</c:v>
                </c:pt>
                <c:pt idx="96">
                  <c:v>2.4529999999999998</c:v>
                </c:pt>
                <c:pt idx="97">
                  <c:v>2.4790000000000001</c:v>
                </c:pt>
                <c:pt idx="98">
                  <c:v>2.5049999999999999</c:v>
                </c:pt>
                <c:pt idx="99">
                  <c:v>2.5310000000000001</c:v>
                </c:pt>
                <c:pt idx="100">
                  <c:v>2.5579999999999998</c:v>
                </c:pt>
                <c:pt idx="101">
                  <c:v>2.5840000000000001</c:v>
                </c:pt>
                <c:pt idx="102">
                  <c:v>2.609</c:v>
                </c:pt>
                <c:pt idx="103">
                  <c:v>2.6349999999999998</c:v>
                </c:pt>
                <c:pt idx="104">
                  <c:v>2.661</c:v>
                </c:pt>
                <c:pt idx="105">
                  <c:v>2.6869999999999998</c:v>
                </c:pt>
                <c:pt idx="106">
                  <c:v>2.714</c:v>
                </c:pt>
                <c:pt idx="107">
                  <c:v>2.7389999999999999</c:v>
                </c:pt>
                <c:pt idx="108">
                  <c:v>2.7650000000000001</c:v>
                </c:pt>
                <c:pt idx="109">
                  <c:v>2.7909999999999999</c:v>
                </c:pt>
                <c:pt idx="110">
                  <c:v>2.8170000000000002</c:v>
                </c:pt>
                <c:pt idx="111">
                  <c:v>2.8439999999999999</c:v>
                </c:pt>
                <c:pt idx="112">
                  <c:v>2.8679999999999999</c:v>
                </c:pt>
                <c:pt idx="113">
                  <c:v>2.895</c:v>
                </c:pt>
                <c:pt idx="114">
                  <c:v>2.9209999999999998</c:v>
                </c:pt>
                <c:pt idx="115">
                  <c:v>2.9470000000000001</c:v>
                </c:pt>
                <c:pt idx="116">
                  <c:v>2.9729999999999999</c:v>
                </c:pt>
                <c:pt idx="117">
                  <c:v>2.9980000000000002</c:v>
                </c:pt>
                <c:pt idx="118">
                  <c:v>3.0249999999999999</c:v>
                </c:pt>
                <c:pt idx="119">
                  <c:v>3.0510000000000002</c:v>
                </c:pt>
                <c:pt idx="120">
                  <c:v>3.077</c:v>
                </c:pt>
                <c:pt idx="121">
                  <c:v>3.1030000000000002</c:v>
                </c:pt>
                <c:pt idx="122">
                  <c:v>3.1280000000000001</c:v>
                </c:pt>
                <c:pt idx="123">
                  <c:v>3.1549999999999998</c:v>
                </c:pt>
                <c:pt idx="124">
                  <c:v>3.181</c:v>
                </c:pt>
                <c:pt idx="125">
                  <c:v>3.2069999999999999</c:v>
                </c:pt>
                <c:pt idx="126">
                  <c:v>3.2330000000000001</c:v>
                </c:pt>
                <c:pt idx="127">
                  <c:v>3.258</c:v>
                </c:pt>
                <c:pt idx="128">
                  <c:v>3.2839999999999998</c:v>
                </c:pt>
                <c:pt idx="129">
                  <c:v>3.3109999999999999</c:v>
                </c:pt>
                <c:pt idx="130">
                  <c:v>3.3370000000000002</c:v>
                </c:pt>
                <c:pt idx="131">
                  <c:v>3.363</c:v>
                </c:pt>
                <c:pt idx="132">
                  <c:v>3.3879999999999999</c:v>
                </c:pt>
                <c:pt idx="133">
                  <c:v>3.415</c:v>
                </c:pt>
                <c:pt idx="134">
                  <c:v>3.4409999999999998</c:v>
                </c:pt>
                <c:pt idx="135">
                  <c:v>3.4670000000000001</c:v>
                </c:pt>
                <c:pt idx="136">
                  <c:v>3.4929999999999999</c:v>
                </c:pt>
                <c:pt idx="137">
                  <c:v>3.52</c:v>
                </c:pt>
                <c:pt idx="138">
                  <c:v>3.5449999999999999</c:v>
                </c:pt>
                <c:pt idx="139">
                  <c:v>3.5710000000000002</c:v>
                </c:pt>
                <c:pt idx="140">
                  <c:v>3.597</c:v>
                </c:pt>
                <c:pt idx="141">
                  <c:v>3.6230000000000002</c:v>
                </c:pt>
                <c:pt idx="142">
                  <c:v>3.6480000000000001</c:v>
                </c:pt>
                <c:pt idx="143">
                  <c:v>3.6749999999999998</c:v>
                </c:pt>
                <c:pt idx="144">
                  <c:v>3.7010000000000001</c:v>
                </c:pt>
                <c:pt idx="145">
                  <c:v>3.7269999999999999</c:v>
                </c:pt>
                <c:pt idx="146">
                  <c:v>3.754</c:v>
                </c:pt>
                <c:pt idx="147">
                  <c:v>3.78</c:v>
                </c:pt>
                <c:pt idx="148">
                  <c:v>3.8050000000000002</c:v>
                </c:pt>
                <c:pt idx="149">
                  <c:v>3.831</c:v>
                </c:pt>
                <c:pt idx="150">
                  <c:v>3.8570000000000002</c:v>
                </c:pt>
                <c:pt idx="151">
                  <c:v>3.8839999999999999</c:v>
                </c:pt>
                <c:pt idx="152">
                  <c:v>3.91</c:v>
                </c:pt>
                <c:pt idx="153">
                  <c:v>3.9369999999999998</c:v>
                </c:pt>
                <c:pt idx="154">
                  <c:v>3.9609999999999999</c:v>
                </c:pt>
                <c:pt idx="155">
                  <c:v>3.988</c:v>
                </c:pt>
                <c:pt idx="156">
                  <c:v>4.0140000000000002</c:v>
                </c:pt>
                <c:pt idx="157">
                  <c:v>4.04</c:v>
                </c:pt>
                <c:pt idx="158">
                  <c:v>4.0659999999999998</c:v>
                </c:pt>
                <c:pt idx="159">
                  <c:v>4.0910000000000002</c:v>
                </c:pt>
                <c:pt idx="160">
                  <c:v>4.1180000000000003</c:v>
                </c:pt>
                <c:pt idx="161">
                  <c:v>4.1440000000000001</c:v>
                </c:pt>
                <c:pt idx="162">
                  <c:v>4.17</c:v>
                </c:pt>
                <c:pt idx="163">
                  <c:v>4.1970000000000001</c:v>
                </c:pt>
                <c:pt idx="164">
                  <c:v>4.2229999999999999</c:v>
                </c:pt>
                <c:pt idx="165">
                  <c:v>4.2480000000000002</c:v>
                </c:pt>
                <c:pt idx="166">
                  <c:v>4.274</c:v>
                </c:pt>
                <c:pt idx="167">
                  <c:v>4.3010000000000002</c:v>
                </c:pt>
                <c:pt idx="168">
                  <c:v>4.327</c:v>
                </c:pt>
                <c:pt idx="169">
                  <c:v>4.3529999999999998</c:v>
                </c:pt>
                <c:pt idx="170">
                  <c:v>4.3780000000000001</c:v>
                </c:pt>
                <c:pt idx="171">
                  <c:v>4.4050000000000002</c:v>
                </c:pt>
                <c:pt idx="172">
                  <c:v>4.431</c:v>
                </c:pt>
                <c:pt idx="173">
                  <c:v>4.4580000000000002</c:v>
                </c:pt>
                <c:pt idx="174">
                  <c:v>4.484</c:v>
                </c:pt>
                <c:pt idx="175">
                  <c:v>4.5090000000000003</c:v>
                </c:pt>
                <c:pt idx="176">
                  <c:v>4.5350000000000001</c:v>
                </c:pt>
                <c:pt idx="177">
                  <c:v>4.5620000000000003</c:v>
                </c:pt>
                <c:pt idx="178">
                  <c:v>4.5880000000000001</c:v>
                </c:pt>
                <c:pt idx="179">
                  <c:v>4.6139999999999999</c:v>
                </c:pt>
                <c:pt idx="180">
                  <c:v>4.6399999999999997</c:v>
                </c:pt>
                <c:pt idx="181">
                  <c:v>4.6660000000000004</c:v>
                </c:pt>
                <c:pt idx="182">
                  <c:v>4.6920000000000002</c:v>
                </c:pt>
                <c:pt idx="183">
                  <c:v>4.718</c:v>
                </c:pt>
                <c:pt idx="184">
                  <c:v>4.7450000000000001</c:v>
                </c:pt>
                <c:pt idx="185">
                  <c:v>4.7709999999999999</c:v>
                </c:pt>
                <c:pt idx="186">
                  <c:v>4.7960000000000003</c:v>
                </c:pt>
                <c:pt idx="187">
                  <c:v>4.8230000000000004</c:v>
                </c:pt>
                <c:pt idx="188">
                  <c:v>4.8490000000000002</c:v>
                </c:pt>
                <c:pt idx="189">
                  <c:v>4.875</c:v>
                </c:pt>
                <c:pt idx="190">
                  <c:v>4.9020000000000001</c:v>
                </c:pt>
                <c:pt idx="191">
                  <c:v>4.9279999999999999</c:v>
                </c:pt>
                <c:pt idx="192">
                  <c:v>4.9530000000000003</c:v>
                </c:pt>
                <c:pt idx="193">
                  <c:v>4.9790000000000001</c:v>
                </c:pt>
                <c:pt idx="194">
                  <c:v>5.0060000000000002</c:v>
                </c:pt>
                <c:pt idx="195">
                  <c:v>5.032</c:v>
                </c:pt>
                <c:pt idx="196">
                  <c:v>5.0590000000000002</c:v>
                </c:pt>
                <c:pt idx="197">
                  <c:v>5.0839999999999996</c:v>
                </c:pt>
                <c:pt idx="198">
                  <c:v>5.1100000000000003</c:v>
                </c:pt>
                <c:pt idx="199">
                  <c:v>5.1369999999999996</c:v>
                </c:pt>
                <c:pt idx="200">
                  <c:v>5.1630000000000003</c:v>
                </c:pt>
                <c:pt idx="201">
                  <c:v>5.1890000000000001</c:v>
                </c:pt>
                <c:pt idx="202">
                  <c:v>5.2140000000000004</c:v>
                </c:pt>
                <c:pt idx="203">
                  <c:v>5.2409999999999997</c:v>
                </c:pt>
                <c:pt idx="204">
                  <c:v>5.2670000000000003</c:v>
                </c:pt>
                <c:pt idx="205">
                  <c:v>5.2939999999999996</c:v>
                </c:pt>
                <c:pt idx="206">
                  <c:v>5.32</c:v>
                </c:pt>
                <c:pt idx="207">
                  <c:v>5.3449999999999998</c:v>
                </c:pt>
                <c:pt idx="208">
                  <c:v>5.3710000000000004</c:v>
                </c:pt>
                <c:pt idx="209">
                  <c:v>5.3979999999999997</c:v>
                </c:pt>
                <c:pt idx="210">
                  <c:v>5.4240000000000004</c:v>
                </c:pt>
                <c:pt idx="211">
                  <c:v>5.45</c:v>
                </c:pt>
                <c:pt idx="212">
                  <c:v>5.476</c:v>
                </c:pt>
                <c:pt idx="213">
                  <c:v>5.5019999999999998</c:v>
                </c:pt>
                <c:pt idx="214">
                  <c:v>5.5289999999999999</c:v>
                </c:pt>
                <c:pt idx="215">
                  <c:v>5.5549999999999997</c:v>
                </c:pt>
                <c:pt idx="216">
                  <c:v>5.5819999999999999</c:v>
                </c:pt>
                <c:pt idx="217">
                  <c:v>5.6059999999999999</c:v>
                </c:pt>
                <c:pt idx="218">
                  <c:v>5.633</c:v>
                </c:pt>
                <c:pt idx="219">
                  <c:v>5.6589999999999998</c:v>
                </c:pt>
                <c:pt idx="220">
                  <c:v>5.6859999999999999</c:v>
                </c:pt>
                <c:pt idx="221">
                  <c:v>5.7119999999999997</c:v>
                </c:pt>
                <c:pt idx="222">
                  <c:v>5.7389999999999999</c:v>
                </c:pt>
                <c:pt idx="223">
                  <c:v>5.7640000000000002</c:v>
                </c:pt>
                <c:pt idx="224">
                  <c:v>5.79</c:v>
                </c:pt>
                <c:pt idx="225">
                  <c:v>5.8170000000000002</c:v>
                </c:pt>
                <c:pt idx="226">
                  <c:v>5.843</c:v>
                </c:pt>
                <c:pt idx="227">
                  <c:v>5.8689999999999998</c:v>
                </c:pt>
                <c:pt idx="228">
                  <c:v>5.8940000000000001</c:v>
                </c:pt>
                <c:pt idx="229">
                  <c:v>5.9210000000000003</c:v>
                </c:pt>
                <c:pt idx="230">
                  <c:v>5.9470000000000001</c:v>
                </c:pt>
                <c:pt idx="231">
                  <c:v>5.9729999999999999</c:v>
                </c:pt>
                <c:pt idx="232">
                  <c:v>6</c:v>
                </c:pt>
                <c:pt idx="233">
                  <c:v>6.0250000000000004</c:v>
                </c:pt>
                <c:pt idx="234">
                  <c:v>6.0510000000000002</c:v>
                </c:pt>
                <c:pt idx="235">
                  <c:v>6.0780000000000003</c:v>
                </c:pt>
                <c:pt idx="236">
                  <c:v>6.1040000000000001</c:v>
                </c:pt>
                <c:pt idx="237">
                  <c:v>6.1310000000000002</c:v>
                </c:pt>
                <c:pt idx="238">
                  <c:v>6.1559999999999997</c:v>
                </c:pt>
                <c:pt idx="239">
                  <c:v>6.181</c:v>
                </c:pt>
                <c:pt idx="240">
                  <c:v>6.2030000000000003</c:v>
                </c:pt>
                <c:pt idx="241">
                  <c:v>6.2060000000000004</c:v>
                </c:pt>
                <c:pt idx="242">
                  <c:v>6.2030000000000003</c:v>
                </c:pt>
                <c:pt idx="243">
                  <c:v>6.2030000000000003</c:v>
                </c:pt>
                <c:pt idx="244">
                  <c:v>6.2030000000000003</c:v>
                </c:pt>
                <c:pt idx="245">
                  <c:v>6.2030000000000003</c:v>
                </c:pt>
                <c:pt idx="246">
                  <c:v>6.2030000000000003</c:v>
                </c:pt>
                <c:pt idx="247">
                  <c:v>6.2030000000000003</c:v>
                </c:pt>
                <c:pt idx="248">
                  <c:v>6.202</c:v>
                </c:pt>
                <c:pt idx="249">
                  <c:v>6.2030000000000003</c:v>
                </c:pt>
                <c:pt idx="250">
                  <c:v>6.202</c:v>
                </c:pt>
                <c:pt idx="251">
                  <c:v>6.2030000000000003</c:v>
                </c:pt>
                <c:pt idx="252">
                  <c:v>6.2030000000000003</c:v>
                </c:pt>
                <c:pt idx="253">
                  <c:v>6.2030000000000003</c:v>
                </c:pt>
                <c:pt idx="254">
                  <c:v>6.2030000000000003</c:v>
                </c:pt>
                <c:pt idx="255">
                  <c:v>6.2030000000000003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3-47DD-AD1F-78F861A8B86E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'2025_02_02_12_10_00'!$B$5:$B$254</c:f>
              <c:numCache>
                <c:formatCode>General</c:formatCode>
                <c:ptCount val="250"/>
                <c:pt idx="0">
                  <c:v>1.0842000000000001</c:v>
                </c:pt>
                <c:pt idx="1">
                  <c:v>1.0842000000000001</c:v>
                </c:pt>
                <c:pt idx="2">
                  <c:v>1.1221000000000001</c:v>
                </c:pt>
                <c:pt idx="3">
                  <c:v>1.1221000000000001</c:v>
                </c:pt>
                <c:pt idx="4">
                  <c:v>1.1086</c:v>
                </c:pt>
                <c:pt idx="5">
                  <c:v>1.1086</c:v>
                </c:pt>
                <c:pt idx="6">
                  <c:v>1.1214</c:v>
                </c:pt>
                <c:pt idx="7">
                  <c:v>1.1214</c:v>
                </c:pt>
                <c:pt idx="8">
                  <c:v>1.9672000000000001</c:v>
                </c:pt>
                <c:pt idx="9">
                  <c:v>1.9672000000000001</c:v>
                </c:pt>
                <c:pt idx="10">
                  <c:v>4.1246999999999998</c:v>
                </c:pt>
                <c:pt idx="11">
                  <c:v>4.1246999999999998</c:v>
                </c:pt>
                <c:pt idx="12">
                  <c:v>6.2759999999999998</c:v>
                </c:pt>
                <c:pt idx="13">
                  <c:v>6.2759999999999998</c:v>
                </c:pt>
                <c:pt idx="14">
                  <c:v>8.3888999999999996</c:v>
                </c:pt>
                <c:pt idx="15">
                  <c:v>8.3888999999999996</c:v>
                </c:pt>
                <c:pt idx="16">
                  <c:v>10.4969</c:v>
                </c:pt>
                <c:pt idx="17">
                  <c:v>10.4969</c:v>
                </c:pt>
                <c:pt idx="18">
                  <c:v>12.5586</c:v>
                </c:pt>
                <c:pt idx="19">
                  <c:v>12.5586</c:v>
                </c:pt>
                <c:pt idx="20">
                  <c:v>14.606199999999999</c:v>
                </c:pt>
                <c:pt idx="21">
                  <c:v>14.606199999999999</c:v>
                </c:pt>
                <c:pt idx="22">
                  <c:v>16.636399999999998</c:v>
                </c:pt>
                <c:pt idx="23">
                  <c:v>16.636399999999998</c:v>
                </c:pt>
                <c:pt idx="24">
                  <c:v>18.715499999999999</c:v>
                </c:pt>
                <c:pt idx="25">
                  <c:v>18.715499999999999</c:v>
                </c:pt>
                <c:pt idx="26">
                  <c:v>20.724499999999999</c:v>
                </c:pt>
                <c:pt idx="27">
                  <c:v>20.724499999999999</c:v>
                </c:pt>
                <c:pt idx="28">
                  <c:v>22.825500000000002</c:v>
                </c:pt>
                <c:pt idx="29">
                  <c:v>22.825500000000002</c:v>
                </c:pt>
                <c:pt idx="30">
                  <c:v>24.831900000000001</c:v>
                </c:pt>
                <c:pt idx="31">
                  <c:v>24.831900000000001</c:v>
                </c:pt>
                <c:pt idx="32">
                  <c:v>26.864100000000001</c:v>
                </c:pt>
                <c:pt idx="33">
                  <c:v>26.864100000000001</c:v>
                </c:pt>
                <c:pt idx="34">
                  <c:v>28.912299999999998</c:v>
                </c:pt>
                <c:pt idx="35">
                  <c:v>28.912299999999998</c:v>
                </c:pt>
                <c:pt idx="36">
                  <c:v>30.967600000000001</c:v>
                </c:pt>
                <c:pt idx="37">
                  <c:v>30.967600000000001</c:v>
                </c:pt>
                <c:pt idx="38">
                  <c:v>33.035200000000003</c:v>
                </c:pt>
                <c:pt idx="39">
                  <c:v>33.035200000000003</c:v>
                </c:pt>
                <c:pt idx="40">
                  <c:v>35.112299999999998</c:v>
                </c:pt>
                <c:pt idx="41">
                  <c:v>35.112299999999998</c:v>
                </c:pt>
                <c:pt idx="42">
                  <c:v>37.136099999999999</c:v>
                </c:pt>
                <c:pt idx="43">
                  <c:v>37.136099999999999</c:v>
                </c:pt>
                <c:pt idx="44">
                  <c:v>39.140599999999999</c:v>
                </c:pt>
                <c:pt idx="45">
                  <c:v>39.140599999999999</c:v>
                </c:pt>
                <c:pt idx="46">
                  <c:v>41.221600000000002</c:v>
                </c:pt>
                <c:pt idx="47">
                  <c:v>41.221600000000002</c:v>
                </c:pt>
                <c:pt idx="48">
                  <c:v>43.283999999999999</c:v>
                </c:pt>
                <c:pt idx="49">
                  <c:v>43.283999999999999</c:v>
                </c:pt>
                <c:pt idx="50">
                  <c:v>45.357900000000001</c:v>
                </c:pt>
                <c:pt idx="51">
                  <c:v>45.357900000000001</c:v>
                </c:pt>
                <c:pt idx="52">
                  <c:v>47.392000000000003</c:v>
                </c:pt>
                <c:pt idx="53">
                  <c:v>47.392000000000003</c:v>
                </c:pt>
                <c:pt idx="54">
                  <c:v>49.417099999999998</c:v>
                </c:pt>
                <c:pt idx="55">
                  <c:v>49.417099999999998</c:v>
                </c:pt>
                <c:pt idx="56">
                  <c:v>51.4679</c:v>
                </c:pt>
                <c:pt idx="57">
                  <c:v>51.4679</c:v>
                </c:pt>
                <c:pt idx="58">
                  <c:v>53.491700000000002</c:v>
                </c:pt>
                <c:pt idx="59">
                  <c:v>53.491700000000002</c:v>
                </c:pt>
                <c:pt idx="60">
                  <c:v>55.604799999999997</c:v>
                </c:pt>
                <c:pt idx="61">
                  <c:v>55.604799999999997</c:v>
                </c:pt>
                <c:pt idx="62">
                  <c:v>57.6554</c:v>
                </c:pt>
                <c:pt idx="63">
                  <c:v>57.6554</c:v>
                </c:pt>
                <c:pt idx="64">
                  <c:v>59.669199999999996</c:v>
                </c:pt>
                <c:pt idx="65">
                  <c:v>59.669199999999996</c:v>
                </c:pt>
                <c:pt idx="66">
                  <c:v>61.703899999999997</c:v>
                </c:pt>
                <c:pt idx="67">
                  <c:v>61.703899999999997</c:v>
                </c:pt>
                <c:pt idx="68">
                  <c:v>63.770099999999999</c:v>
                </c:pt>
                <c:pt idx="69">
                  <c:v>63.770099999999999</c:v>
                </c:pt>
                <c:pt idx="70">
                  <c:v>65.832499999999996</c:v>
                </c:pt>
                <c:pt idx="71">
                  <c:v>65.832499999999996</c:v>
                </c:pt>
                <c:pt idx="72">
                  <c:v>67.924400000000006</c:v>
                </c:pt>
                <c:pt idx="73">
                  <c:v>69.953999999999994</c:v>
                </c:pt>
                <c:pt idx="74">
                  <c:v>69.953999999999994</c:v>
                </c:pt>
                <c:pt idx="75">
                  <c:v>71.988100000000003</c:v>
                </c:pt>
                <c:pt idx="76">
                  <c:v>71.988100000000003</c:v>
                </c:pt>
                <c:pt idx="77">
                  <c:v>74.022099999999995</c:v>
                </c:pt>
                <c:pt idx="78">
                  <c:v>74.022099999999995</c:v>
                </c:pt>
                <c:pt idx="79">
                  <c:v>76.064599999999999</c:v>
                </c:pt>
                <c:pt idx="80">
                  <c:v>76.064599999999999</c:v>
                </c:pt>
                <c:pt idx="81">
                  <c:v>78.105699999999999</c:v>
                </c:pt>
                <c:pt idx="82">
                  <c:v>78.105699999999999</c:v>
                </c:pt>
                <c:pt idx="83">
                  <c:v>80.222099999999998</c:v>
                </c:pt>
                <c:pt idx="84">
                  <c:v>80.222099999999998</c:v>
                </c:pt>
                <c:pt idx="85">
                  <c:v>82.186300000000003</c:v>
                </c:pt>
                <c:pt idx="86">
                  <c:v>82.186300000000003</c:v>
                </c:pt>
                <c:pt idx="87">
                  <c:v>84.270399999999995</c:v>
                </c:pt>
                <c:pt idx="88">
                  <c:v>84.270399999999995</c:v>
                </c:pt>
                <c:pt idx="89">
                  <c:v>86.313400000000001</c:v>
                </c:pt>
                <c:pt idx="90">
                  <c:v>86.313400000000001</c:v>
                </c:pt>
                <c:pt idx="91">
                  <c:v>88.374600000000001</c:v>
                </c:pt>
                <c:pt idx="92">
                  <c:v>88.374600000000001</c:v>
                </c:pt>
                <c:pt idx="93">
                  <c:v>90.438900000000004</c:v>
                </c:pt>
                <c:pt idx="94">
                  <c:v>90.438900000000004</c:v>
                </c:pt>
                <c:pt idx="95">
                  <c:v>92.486999999999995</c:v>
                </c:pt>
                <c:pt idx="96">
                  <c:v>92.486999999999995</c:v>
                </c:pt>
                <c:pt idx="97">
                  <c:v>94.534000000000006</c:v>
                </c:pt>
                <c:pt idx="98">
                  <c:v>94.534000000000006</c:v>
                </c:pt>
                <c:pt idx="99">
                  <c:v>96.563599999999994</c:v>
                </c:pt>
                <c:pt idx="100">
                  <c:v>96.563599999999994</c:v>
                </c:pt>
                <c:pt idx="101">
                  <c:v>98.608599999999996</c:v>
                </c:pt>
                <c:pt idx="102">
                  <c:v>98.608599999999996</c:v>
                </c:pt>
                <c:pt idx="103">
                  <c:v>100.69540000000001</c:v>
                </c:pt>
                <c:pt idx="104">
                  <c:v>100.69540000000001</c:v>
                </c:pt>
                <c:pt idx="105">
                  <c:v>102.79640000000001</c:v>
                </c:pt>
                <c:pt idx="106">
                  <c:v>102.79640000000001</c:v>
                </c:pt>
                <c:pt idx="107">
                  <c:v>104.7603</c:v>
                </c:pt>
                <c:pt idx="108">
                  <c:v>104.7603</c:v>
                </c:pt>
                <c:pt idx="109">
                  <c:v>106.79</c:v>
                </c:pt>
                <c:pt idx="110">
                  <c:v>106.79</c:v>
                </c:pt>
                <c:pt idx="111">
                  <c:v>108.89409999999999</c:v>
                </c:pt>
                <c:pt idx="112">
                  <c:v>108.89409999999999</c:v>
                </c:pt>
                <c:pt idx="113">
                  <c:v>110.88639999999999</c:v>
                </c:pt>
                <c:pt idx="114">
                  <c:v>110.88639999999999</c:v>
                </c:pt>
                <c:pt idx="115">
                  <c:v>112.9816</c:v>
                </c:pt>
                <c:pt idx="116">
                  <c:v>112.9816</c:v>
                </c:pt>
                <c:pt idx="117">
                  <c:v>115.0099</c:v>
                </c:pt>
                <c:pt idx="118">
                  <c:v>115.0099</c:v>
                </c:pt>
                <c:pt idx="119">
                  <c:v>117.0638</c:v>
                </c:pt>
                <c:pt idx="120">
                  <c:v>117.0638</c:v>
                </c:pt>
                <c:pt idx="121">
                  <c:v>119.0916</c:v>
                </c:pt>
                <c:pt idx="122">
                  <c:v>119.0916</c:v>
                </c:pt>
                <c:pt idx="123">
                  <c:v>121.1224</c:v>
                </c:pt>
                <c:pt idx="124">
                  <c:v>121.1224</c:v>
                </c:pt>
                <c:pt idx="125">
                  <c:v>123.215</c:v>
                </c:pt>
                <c:pt idx="126">
                  <c:v>125.3018</c:v>
                </c:pt>
                <c:pt idx="127">
                  <c:v>125.3018</c:v>
                </c:pt>
                <c:pt idx="128">
                  <c:v>127.3359</c:v>
                </c:pt>
                <c:pt idx="129">
                  <c:v>127.3359</c:v>
                </c:pt>
                <c:pt idx="130">
                  <c:v>129.37790000000001</c:v>
                </c:pt>
                <c:pt idx="131">
                  <c:v>129.37790000000001</c:v>
                </c:pt>
                <c:pt idx="132">
                  <c:v>131.3989</c:v>
                </c:pt>
                <c:pt idx="133">
                  <c:v>131.3989</c:v>
                </c:pt>
                <c:pt idx="134">
                  <c:v>133.4452</c:v>
                </c:pt>
                <c:pt idx="135">
                  <c:v>133.4452</c:v>
                </c:pt>
                <c:pt idx="136">
                  <c:v>135.50890000000001</c:v>
                </c:pt>
                <c:pt idx="137">
                  <c:v>135.50890000000001</c:v>
                </c:pt>
                <c:pt idx="138">
                  <c:v>137.57830000000001</c:v>
                </c:pt>
                <c:pt idx="139">
                  <c:v>137.57830000000001</c:v>
                </c:pt>
                <c:pt idx="140">
                  <c:v>139.60210000000001</c:v>
                </c:pt>
                <c:pt idx="141">
                  <c:v>139.60210000000001</c:v>
                </c:pt>
                <c:pt idx="142">
                  <c:v>141.6311</c:v>
                </c:pt>
                <c:pt idx="143">
                  <c:v>141.6311</c:v>
                </c:pt>
                <c:pt idx="144">
                  <c:v>143.6857</c:v>
                </c:pt>
                <c:pt idx="145">
                  <c:v>143.6857</c:v>
                </c:pt>
                <c:pt idx="146">
                  <c:v>145.7525</c:v>
                </c:pt>
                <c:pt idx="147">
                  <c:v>145.7525</c:v>
                </c:pt>
                <c:pt idx="148">
                  <c:v>147.8374</c:v>
                </c:pt>
                <c:pt idx="149">
                  <c:v>147.8374</c:v>
                </c:pt>
                <c:pt idx="150">
                  <c:v>149.8561</c:v>
                </c:pt>
                <c:pt idx="151">
                  <c:v>149.8561</c:v>
                </c:pt>
                <c:pt idx="152">
                  <c:v>151.8878</c:v>
                </c:pt>
                <c:pt idx="153">
                  <c:v>151.8878</c:v>
                </c:pt>
                <c:pt idx="154">
                  <c:v>153.97819999999999</c:v>
                </c:pt>
                <c:pt idx="155">
                  <c:v>153.97819999999999</c:v>
                </c:pt>
                <c:pt idx="156">
                  <c:v>156.00069999999999</c:v>
                </c:pt>
                <c:pt idx="157">
                  <c:v>156.00069999999999</c:v>
                </c:pt>
                <c:pt idx="158">
                  <c:v>158.04640000000001</c:v>
                </c:pt>
                <c:pt idx="159">
                  <c:v>158.04640000000001</c:v>
                </c:pt>
                <c:pt idx="160">
                  <c:v>160.13509999999999</c:v>
                </c:pt>
                <c:pt idx="161">
                  <c:v>160.13509999999999</c:v>
                </c:pt>
                <c:pt idx="162">
                  <c:v>162.1576</c:v>
                </c:pt>
                <c:pt idx="163">
                  <c:v>162.1576</c:v>
                </c:pt>
                <c:pt idx="164">
                  <c:v>164.19630000000001</c:v>
                </c:pt>
                <c:pt idx="165">
                  <c:v>164.19630000000001</c:v>
                </c:pt>
                <c:pt idx="166">
                  <c:v>166.267</c:v>
                </c:pt>
                <c:pt idx="167">
                  <c:v>166.267</c:v>
                </c:pt>
                <c:pt idx="168">
                  <c:v>168.3056</c:v>
                </c:pt>
                <c:pt idx="169">
                  <c:v>168.3056</c:v>
                </c:pt>
                <c:pt idx="170">
                  <c:v>170.37880000000001</c:v>
                </c:pt>
                <c:pt idx="171">
                  <c:v>170.37880000000001</c:v>
                </c:pt>
                <c:pt idx="172">
                  <c:v>172.41159999999999</c:v>
                </c:pt>
                <c:pt idx="173">
                  <c:v>172.41159999999999</c:v>
                </c:pt>
                <c:pt idx="174">
                  <c:v>174.46100000000001</c:v>
                </c:pt>
                <c:pt idx="175">
                  <c:v>174.46100000000001</c:v>
                </c:pt>
                <c:pt idx="176">
                  <c:v>176.47790000000001</c:v>
                </c:pt>
                <c:pt idx="177">
                  <c:v>176.47790000000001</c:v>
                </c:pt>
                <c:pt idx="178">
                  <c:v>178.523</c:v>
                </c:pt>
                <c:pt idx="179">
                  <c:v>178.523</c:v>
                </c:pt>
                <c:pt idx="180">
                  <c:v>180.577</c:v>
                </c:pt>
                <c:pt idx="181">
                  <c:v>180.577</c:v>
                </c:pt>
                <c:pt idx="182">
                  <c:v>182.66370000000001</c:v>
                </c:pt>
                <c:pt idx="183">
                  <c:v>182.66370000000001</c:v>
                </c:pt>
                <c:pt idx="184">
                  <c:v>184.67400000000001</c:v>
                </c:pt>
                <c:pt idx="185">
                  <c:v>184.67400000000001</c:v>
                </c:pt>
                <c:pt idx="186">
                  <c:v>186.7647</c:v>
                </c:pt>
                <c:pt idx="187">
                  <c:v>186.7647</c:v>
                </c:pt>
                <c:pt idx="188">
                  <c:v>188.76410000000001</c:v>
                </c:pt>
                <c:pt idx="189">
                  <c:v>188.76410000000001</c:v>
                </c:pt>
                <c:pt idx="190">
                  <c:v>190.85339999999999</c:v>
                </c:pt>
                <c:pt idx="191">
                  <c:v>190.85339999999999</c:v>
                </c:pt>
                <c:pt idx="192">
                  <c:v>192.90360000000001</c:v>
                </c:pt>
                <c:pt idx="193">
                  <c:v>192.90360000000001</c:v>
                </c:pt>
                <c:pt idx="194">
                  <c:v>194.93029999999999</c:v>
                </c:pt>
                <c:pt idx="195">
                  <c:v>194.93029999999999</c:v>
                </c:pt>
                <c:pt idx="196">
                  <c:v>196.98910000000001</c:v>
                </c:pt>
                <c:pt idx="197">
                  <c:v>196.98910000000001</c:v>
                </c:pt>
                <c:pt idx="198">
                  <c:v>198.99039999999999</c:v>
                </c:pt>
                <c:pt idx="199">
                  <c:v>198.99039999999999</c:v>
                </c:pt>
                <c:pt idx="200">
                  <c:v>201.11070000000001</c:v>
                </c:pt>
                <c:pt idx="201">
                  <c:v>201.11070000000001</c:v>
                </c:pt>
                <c:pt idx="202">
                  <c:v>203.16399999999999</c:v>
                </c:pt>
                <c:pt idx="203">
                  <c:v>203.16399999999999</c:v>
                </c:pt>
                <c:pt idx="204">
                  <c:v>205.28489999999999</c:v>
                </c:pt>
                <c:pt idx="205">
                  <c:v>207.4391</c:v>
                </c:pt>
                <c:pt idx="206">
                  <c:v>207.4391</c:v>
                </c:pt>
                <c:pt idx="207">
                  <c:v>211.17310000000001</c:v>
                </c:pt>
                <c:pt idx="208">
                  <c:v>211.17310000000001</c:v>
                </c:pt>
                <c:pt idx="209">
                  <c:v>216.95150000000001</c:v>
                </c:pt>
                <c:pt idx="210">
                  <c:v>216.95150000000001</c:v>
                </c:pt>
                <c:pt idx="211">
                  <c:v>217.5806</c:v>
                </c:pt>
                <c:pt idx="212">
                  <c:v>217.5806</c:v>
                </c:pt>
                <c:pt idx="213">
                  <c:v>219.60249999999999</c:v>
                </c:pt>
                <c:pt idx="214">
                  <c:v>219.60249999999999</c:v>
                </c:pt>
                <c:pt idx="215">
                  <c:v>225.40090000000001</c:v>
                </c:pt>
                <c:pt idx="216">
                  <c:v>225.40090000000001</c:v>
                </c:pt>
                <c:pt idx="217">
                  <c:v>227.96889999999999</c:v>
                </c:pt>
                <c:pt idx="218">
                  <c:v>227.96889999999999</c:v>
                </c:pt>
                <c:pt idx="219">
                  <c:v>231.10589999999999</c:v>
                </c:pt>
                <c:pt idx="220">
                  <c:v>231.10589999999999</c:v>
                </c:pt>
                <c:pt idx="221">
                  <c:v>233.94139999999999</c:v>
                </c:pt>
                <c:pt idx="222">
                  <c:v>233.94139999999999</c:v>
                </c:pt>
                <c:pt idx="223">
                  <c:v>236.11420000000001</c:v>
                </c:pt>
                <c:pt idx="224">
                  <c:v>236.11420000000001</c:v>
                </c:pt>
                <c:pt idx="225">
                  <c:v>237.6317</c:v>
                </c:pt>
                <c:pt idx="226">
                  <c:v>237.6317</c:v>
                </c:pt>
                <c:pt idx="227">
                  <c:v>238.55080000000001</c:v>
                </c:pt>
                <c:pt idx="228">
                  <c:v>238.55080000000001</c:v>
                </c:pt>
                <c:pt idx="229">
                  <c:v>239.0643</c:v>
                </c:pt>
                <c:pt idx="230">
                  <c:v>239.0643</c:v>
                </c:pt>
                <c:pt idx="231">
                  <c:v>239.1985</c:v>
                </c:pt>
                <c:pt idx="232">
                  <c:v>239.1985</c:v>
                </c:pt>
                <c:pt idx="233">
                  <c:v>239.24029999999999</c:v>
                </c:pt>
                <c:pt idx="234">
                  <c:v>239.24029999999999</c:v>
                </c:pt>
                <c:pt idx="235">
                  <c:v>239.25790000000001</c:v>
                </c:pt>
                <c:pt idx="236">
                  <c:v>239.25790000000001</c:v>
                </c:pt>
                <c:pt idx="237">
                  <c:v>239.24160000000001</c:v>
                </c:pt>
                <c:pt idx="238">
                  <c:v>239.24160000000001</c:v>
                </c:pt>
                <c:pt idx="239">
                  <c:v>239.23779999999999</c:v>
                </c:pt>
                <c:pt idx="240">
                  <c:v>239.23779999999999</c:v>
                </c:pt>
                <c:pt idx="241">
                  <c:v>239.2577</c:v>
                </c:pt>
                <c:pt idx="242">
                  <c:v>239.2577</c:v>
                </c:pt>
                <c:pt idx="243">
                  <c:v>239.2389</c:v>
                </c:pt>
                <c:pt idx="244">
                  <c:v>239.2389</c:v>
                </c:pt>
                <c:pt idx="245">
                  <c:v>239.22489999999999</c:v>
                </c:pt>
                <c:pt idx="246">
                  <c:v>239.22489999999999</c:v>
                </c:pt>
                <c:pt idx="247">
                  <c:v>239.25190000000001</c:v>
                </c:pt>
                <c:pt idx="248">
                  <c:v>239.25190000000001</c:v>
                </c:pt>
                <c:pt idx="249">
                  <c:v>239.23589999999999</c:v>
                </c:pt>
              </c:numCache>
            </c:numRef>
          </c:xVal>
          <c:yVal>
            <c:numRef>
              <c:f>'2025_02_02_12_10_00'!$A$5:$A$254</c:f>
              <c:numCache>
                <c:formatCode>General</c:formatCode>
                <c:ptCount val="250"/>
                <c:pt idx="0">
                  <c:v>6.4981</c:v>
                </c:pt>
                <c:pt idx="1">
                  <c:v>6.4981</c:v>
                </c:pt>
                <c:pt idx="2">
                  <c:v>6.4966999999999997</c:v>
                </c:pt>
                <c:pt idx="3">
                  <c:v>6.4966999999999997</c:v>
                </c:pt>
                <c:pt idx="4">
                  <c:v>6.4972000000000003</c:v>
                </c:pt>
                <c:pt idx="5">
                  <c:v>6.4972000000000003</c:v>
                </c:pt>
                <c:pt idx="6">
                  <c:v>6.4983000000000004</c:v>
                </c:pt>
                <c:pt idx="7">
                  <c:v>6.4983000000000004</c:v>
                </c:pt>
                <c:pt idx="8">
                  <c:v>6.4964000000000004</c:v>
                </c:pt>
                <c:pt idx="9">
                  <c:v>6.4964000000000004</c:v>
                </c:pt>
                <c:pt idx="10">
                  <c:v>6.4909999999999997</c:v>
                </c:pt>
                <c:pt idx="11">
                  <c:v>6.4909999999999997</c:v>
                </c:pt>
                <c:pt idx="12">
                  <c:v>6.4846000000000004</c:v>
                </c:pt>
                <c:pt idx="13">
                  <c:v>6.4846000000000004</c:v>
                </c:pt>
                <c:pt idx="14">
                  <c:v>6.4785000000000004</c:v>
                </c:pt>
                <c:pt idx="15">
                  <c:v>6.4785000000000004</c:v>
                </c:pt>
                <c:pt idx="16">
                  <c:v>6.4752999999999998</c:v>
                </c:pt>
                <c:pt idx="17">
                  <c:v>6.4752999999999998</c:v>
                </c:pt>
                <c:pt idx="18">
                  <c:v>6.4729999999999999</c:v>
                </c:pt>
                <c:pt idx="19">
                  <c:v>6.4729999999999999</c:v>
                </c:pt>
                <c:pt idx="20">
                  <c:v>6.4690000000000003</c:v>
                </c:pt>
                <c:pt idx="21">
                  <c:v>6.4690000000000003</c:v>
                </c:pt>
                <c:pt idx="22">
                  <c:v>6.4678000000000004</c:v>
                </c:pt>
                <c:pt idx="23">
                  <c:v>6.4678000000000004</c:v>
                </c:pt>
                <c:pt idx="24">
                  <c:v>6.4676</c:v>
                </c:pt>
                <c:pt idx="25">
                  <c:v>6.4676</c:v>
                </c:pt>
                <c:pt idx="26">
                  <c:v>6.4573999999999998</c:v>
                </c:pt>
                <c:pt idx="27">
                  <c:v>6.4573999999999998</c:v>
                </c:pt>
                <c:pt idx="28">
                  <c:v>6.4565000000000001</c:v>
                </c:pt>
                <c:pt idx="29">
                  <c:v>6.4565000000000001</c:v>
                </c:pt>
                <c:pt idx="30">
                  <c:v>6.4482999999999997</c:v>
                </c:pt>
                <c:pt idx="31">
                  <c:v>6.4482999999999997</c:v>
                </c:pt>
                <c:pt idx="32">
                  <c:v>6.4401000000000002</c:v>
                </c:pt>
                <c:pt idx="33">
                  <c:v>6.4401000000000002</c:v>
                </c:pt>
                <c:pt idx="34">
                  <c:v>6.4383999999999997</c:v>
                </c:pt>
                <c:pt idx="35">
                  <c:v>6.4383999999999997</c:v>
                </c:pt>
                <c:pt idx="36">
                  <c:v>6.4404000000000003</c:v>
                </c:pt>
                <c:pt idx="37">
                  <c:v>6.4404000000000003</c:v>
                </c:pt>
                <c:pt idx="38">
                  <c:v>6.4370000000000003</c:v>
                </c:pt>
                <c:pt idx="39">
                  <c:v>6.4370000000000003</c:v>
                </c:pt>
                <c:pt idx="40">
                  <c:v>6.4348999999999998</c:v>
                </c:pt>
                <c:pt idx="41">
                  <c:v>6.4348999999999998</c:v>
                </c:pt>
                <c:pt idx="42">
                  <c:v>6.4333999999999998</c:v>
                </c:pt>
                <c:pt idx="43">
                  <c:v>6.4333999999999998</c:v>
                </c:pt>
                <c:pt idx="44">
                  <c:v>6.4294000000000002</c:v>
                </c:pt>
                <c:pt idx="45">
                  <c:v>6.4294000000000002</c:v>
                </c:pt>
                <c:pt idx="46">
                  <c:v>6.4341999999999997</c:v>
                </c:pt>
                <c:pt idx="47">
                  <c:v>6.4341999999999997</c:v>
                </c:pt>
                <c:pt idx="48">
                  <c:v>6.4276999999999997</c:v>
                </c:pt>
                <c:pt idx="49">
                  <c:v>6.4276999999999997</c:v>
                </c:pt>
                <c:pt idx="50">
                  <c:v>6.4314999999999998</c:v>
                </c:pt>
                <c:pt idx="51">
                  <c:v>6.4314999999999998</c:v>
                </c:pt>
                <c:pt idx="52">
                  <c:v>6.4257</c:v>
                </c:pt>
                <c:pt idx="53">
                  <c:v>6.4257</c:v>
                </c:pt>
                <c:pt idx="54">
                  <c:v>6.4217000000000004</c:v>
                </c:pt>
                <c:pt idx="55">
                  <c:v>6.4217000000000004</c:v>
                </c:pt>
                <c:pt idx="56">
                  <c:v>6.4196</c:v>
                </c:pt>
                <c:pt idx="57">
                  <c:v>6.4196</c:v>
                </c:pt>
                <c:pt idx="58">
                  <c:v>6.4124999999999996</c:v>
                </c:pt>
                <c:pt idx="59">
                  <c:v>6.4124999999999996</c:v>
                </c:pt>
                <c:pt idx="60">
                  <c:v>6.4161999999999999</c:v>
                </c:pt>
                <c:pt idx="61">
                  <c:v>6.4161999999999999</c:v>
                </c:pt>
                <c:pt idx="62">
                  <c:v>6.4115000000000002</c:v>
                </c:pt>
                <c:pt idx="63">
                  <c:v>6.4115000000000002</c:v>
                </c:pt>
                <c:pt idx="64">
                  <c:v>6.4084000000000003</c:v>
                </c:pt>
                <c:pt idx="65">
                  <c:v>6.4084000000000003</c:v>
                </c:pt>
                <c:pt idx="66">
                  <c:v>6.4082999999999997</c:v>
                </c:pt>
                <c:pt idx="67">
                  <c:v>6.4082999999999997</c:v>
                </c:pt>
                <c:pt idx="68">
                  <c:v>6.4055999999999997</c:v>
                </c:pt>
                <c:pt idx="69">
                  <c:v>6.4055999999999997</c:v>
                </c:pt>
                <c:pt idx="70">
                  <c:v>6.4016000000000002</c:v>
                </c:pt>
                <c:pt idx="71">
                  <c:v>6.4016000000000002</c:v>
                </c:pt>
                <c:pt idx="72">
                  <c:v>6.4029999999999996</c:v>
                </c:pt>
                <c:pt idx="73">
                  <c:v>6.3993000000000002</c:v>
                </c:pt>
                <c:pt idx="74">
                  <c:v>6.3993000000000002</c:v>
                </c:pt>
                <c:pt idx="75">
                  <c:v>6.4002999999999997</c:v>
                </c:pt>
                <c:pt idx="76">
                  <c:v>6.4002999999999997</c:v>
                </c:pt>
                <c:pt idx="77">
                  <c:v>6.3963999999999999</c:v>
                </c:pt>
                <c:pt idx="78">
                  <c:v>6.3963999999999999</c:v>
                </c:pt>
                <c:pt idx="79">
                  <c:v>6.3910999999999998</c:v>
                </c:pt>
                <c:pt idx="80">
                  <c:v>6.3910999999999998</c:v>
                </c:pt>
                <c:pt idx="81">
                  <c:v>6.3902000000000001</c:v>
                </c:pt>
                <c:pt idx="82">
                  <c:v>6.3902000000000001</c:v>
                </c:pt>
                <c:pt idx="83">
                  <c:v>6.3888999999999996</c:v>
                </c:pt>
                <c:pt idx="84">
                  <c:v>6.3888999999999996</c:v>
                </c:pt>
                <c:pt idx="85">
                  <c:v>6.3883999999999999</c:v>
                </c:pt>
                <c:pt idx="86">
                  <c:v>6.3883999999999999</c:v>
                </c:pt>
                <c:pt idx="87">
                  <c:v>6.3869999999999996</c:v>
                </c:pt>
                <c:pt idx="88">
                  <c:v>6.3869999999999996</c:v>
                </c:pt>
                <c:pt idx="89">
                  <c:v>6.3822999999999999</c:v>
                </c:pt>
                <c:pt idx="90">
                  <c:v>6.3822999999999999</c:v>
                </c:pt>
                <c:pt idx="91">
                  <c:v>6.3807999999999998</c:v>
                </c:pt>
                <c:pt idx="92">
                  <c:v>6.3807999999999998</c:v>
                </c:pt>
                <c:pt idx="93">
                  <c:v>6.3783000000000003</c:v>
                </c:pt>
                <c:pt idx="94">
                  <c:v>6.3783000000000003</c:v>
                </c:pt>
                <c:pt idx="95">
                  <c:v>6.3798000000000004</c:v>
                </c:pt>
                <c:pt idx="96">
                  <c:v>6.3798000000000004</c:v>
                </c:pt>
                <c:pt idx="97">
                  <c:v>6.3757000000000001</c:v>
                </c:pt>
                <c:pt idx="98">
                  <c:v>6.3757000000000001</c:v>
                </c:pt>
                <c:pt idx="99">
                  <c:v>6.3705999999999996</c:v>
                </c:pt>
                <c:pt idx="100">
                  <c:v>6.3705999999999996</c:v>
                </c:pt>
                <c:pt idx="101">
                  <c:v>6.3688000000000002</c:v>
                </c:pt>
                <c:pt idx="102">
                  <c:v>6.3688000000000002</c:v>
                </c:pt>
                <c:pt idx="103">
                  <c:v>6.3696999999999999</c:v>
                </c:pt>
                <c:pt idx="104">
                  <c:v>6.3696999999999999</c:v>
                </c:pt>
                <c:pt idx="105">
                  <c:v>6.3695000000000004</c:v>
                </c:pt>
                <c:pt idx="106">
                  <c:v>6.3695000000000004</c:v>
                </c:pt>
                <c:pt idx="107">
                  <c:v>6.3624000000000001</c:v>
                </c:pt>
                <c:pt idx="108">
                  <c:v>6.3624000000000001</c:v>
                </c:pt>
                <c:pt idx="109">
                  <c:v>6.3545999999999996</c:v>
                </c:pt>
                <c:pt idx="110">
                  <c:v>6.3545999999999996</c:v>
                </c:pt>
                <c:pt idx="111">
                  <c:v>6.3510999999999997</c:v>
                </c:pt>
                <c:pt idx="112">
                  <c:v>6.3510999999999997</c:v>
                </c:pt>
                <c:pt idx="113">
                  <c:v>6.3494999999999999</c:v>
                </c:pt>
                <c:pt idx="114">
                  <c:v>6.3494999999999999</c:v>
                </c:pt>
                <c:pt idx="115">
                  <c:v>6.3487</c:v>
                </c:pt>
                <c:pt idx="116">
                  <c:v>6.3487</c:v>
                </c:pt>
                <c:pt idx="117">
                  <c:v>6.3461999999999996</c:v>
                </c:pt>
                <c:pt idx="118">
                  <c:v>6.3461999999999996</c:v>
                </c:pt>
                <c:pt idx="119">
                  <c:v>6.3417000000000003</c:v>
                </c:pt>
                <c:pt idx="120">
                  <c:v>6.3417000000000003</c:v>
                </c:pt>
                <c:pt idx="121">
                  <c:v>6.3390000000000004</c:v>
                </c:pt>
                <c:pt idx="122">
                  <c:v>6.3390000000000004</c:v>
                </c:pt>
                <c:pt idx="123">
                  <c:v>6.3342000000000001</c:v>
                </c:pt>
                <c:pt idx="124">
                  <c:v>6.3342000000000001</c:v>
                </c:pt>
                <c:pt idx="125">
                  <c:v>6.3315000000000001</c:v>
                </c:pt>
                <c:pt idx="126">
                  <c:v>6.3113000000000001</c:v>
                </c:pt>
                <c:pt idx="127">
                  <c:v>6.3113000000000001</c:v>
                </c:pt>
                <c:pt idx="128">
                  <c:v>6.3056000000000001</c:v>
                </c:pt>
                <c:pt idx="129">
                  <c:v>6.3056000000000001</c:v>
                </c:pt>
                <c:pt idx="130">
                  <c:v>6.3075000000000001</c:v>
                </c:pt>
                <c:pt idx="131">
                  <c:v>6.3075000000000001</c:v>
                </c:pt>
                <c:pt idx="132">
                  <c:v>6.3056999999999999</c:v>
                </c:pt>
                <c:pt idx="133">
                  <c:v>6.3056999999999999</c:v>
                </c:pt>
                <c:pt idx="134">
                  <c:v>6.3052000000000001</c:v>
                </c:pt>
                <c:pt idx="135">
                  <c:v>6.3052000000000001</c:v>
                </c:pt>
                <c:pt idx="136">
                  <c:v>6.3023999999999996</c:v>
                </c:pt>
                <c:pt idx="137">
                  <c:v>6.3023999999999996</c:v>
                </c:pt>
                <c:pt idx="138">
                  <c:v>6.2995000000000001</c:v>
                </c:pt>
                <c:pt idx="139">
                  <c:v>6.2995000000000001</c:v>
                </c:pt>
                <c:pt idx="140">
                  <c:v>6.3023999999999996</c:v>
                </c:pt>
                <c:pt idx="141">
                  <c:v>6.3023999999999996</c:v>
                </c:pt>
                <c:pt idx="142">
                  <c:v>6.3003999999999998</c:v>
                </c:pt>
                <c:pt idx="143">
                  <c:v>6.3003999999999998</c:v>
                </c:pt>
                <c:pt idx="144">
                  <c:v>6.3048999999999999</c:v>
                </c:pt>
                <c:pt idx="145">
                  <c:v>6.3048999999999999</c:v>
                </c:pt>
                <c:pt idx="146">
                  <c:v>6.2972999999999999</c:v>
                </c:pt>
                <c:pt idx="147">
                  <c:v>6.2972999999999999</c:v>
                </c:pt>
                <c:pt idx="148">
                  <c:v>6.2967000000000004</c:v>
                </c:pt>
                <c:pt idx="149">
                  <c:v>6.2967000000000004</c:v>
                </c:pt>
                <c:pt idx="150">
                  <c:v>6.2950999999999997</c:v>
                </c:pt>
                <c:pt idx="151">
                  <c:v>6.2950999999999997</c:v>
                </c:pt>
                <c:pt idx="152">
                  <c:v>6.2896999999999998</c:v>
                </c:pt>
                <c:pt idx="153">
                  <c:v>6.2896999999999998</c:v>
                </c:pt>
                <c:pt idx="154">
                  <c:v>6.2891000000000004</c:v>
                </c:pt>
                <c:pt idx="155">
                  <c:v>6.2891000000000004</c:v>
                </c:pt>
                <c:pt idx="156">
                  <c:v>6.2884000000000002</c:v>
                </c:pt>
                <c:pt idx="157">
                  <c:v>6.2884000000000002</c:v>
                </c:pt>
                <c:pt idx="158">
                  <c:v>6.2847</c:v>
                </c:pt>
                <c:pt idx="159">
                  <c:v>6.2847</c:v>
                </c:pt>
                <c:pt idx="160">
                  <c:v>6.2781000000000002</c:v>
                </c:pt>
                <c:pt idx="161">
                  <c:v>6.2781000000000002</c:v>
                </c:pt>
                <c:pt idx="162">
                  <c:v>6.2765000000000004</c:v>
                </c:pt>
                <c:pt idx="163">
                  <c:v>6.2765000000000004</c:v>
                </c:pt>
                <c:pt idx="164">
                  <c:v>6.2679</c:v>
                </c:pt>
                <c:pt idx="165">
                  <c:v>6.2679</c:v>
                </c:pt>
                <c:pt idx="166">
                  <c:v>6.2655000000000003</c:v>
                </c:pt>
                <c:pt idx="167">
                  <c:v>6.2655000000000003</c:v>
                </c:pt>
                <c:pt idx="168">
                  <c:v>6.2576000000000001</c:v>
                </c:pt>
                <c:pt idx="169">
                  <c:v>6.2576000000000001</c:v>
                </c:pt>
                <c:pt idx="170">
                  <c:v>6.2582000000000004</c:v>
                </c:pt>
                <c:pt idx="171">
                  <c:v>6.2582000000000004</c:v>
                </c:pt>
                <c:pt idx="172">
                  <c:v>6.2496</c:v>
                </c:pt>
                <c:pt idx="173">
                  <c:v>6.2496</c:v>
                </c:pt>
                <c:pt idx="174">
                  <c:v>6.2538</c:v>
                </c:pt>
                <c:pt idx="175">
                  <c:v>6.2538</c:v>
                </c:pt>
                <c:pt idx="176">
                  <c:v>6.2587000000000002</c:v>
                </c:pt>
                <c:pt idx="177">
                  <c:v>6.2587000000000002</c:v>
                </c:pt>
                <c:pt idx="178">
                  <c:v>6.2545999999999999</c:v>
                </c:pt>
                <c:pt idx="179">
                  <c:v>6.2545999999999999</c:v>
                </c:pt>
                <c:pt idx="180">
                  <c:v>6.2561</c:v>
                </c:pt>
                <c:pt idx="181">
                  <c:v>6.2561</c:v>
                </c:pt>
                <c:pt idx="182">
                  <c:v>6.2469000000000001</c:v>
                </c:pt>
                <c:pt idx="183">
                  <c:v>6.2469000000000001</c:v>
                </c:pt>
                <c:pt idx="184">
                  <c:v>6.2453000000000003</c:v>
                </c:pt>
                <c:pt idx="185">
                  <c:v>6.2453000000000003</c:v>
                </c:pt>
                <c:pt idx="186">
                  <c:v>6.2413999999999996</c:v>
                </c:pt>
                <c:pt idx="187">
                  <c:v>6.2413999999999996</c:v>
                </c:pt>
                <c:pt idx="188">
                  <c:v>6.2401</c:v>
                </c:pt>
                <c:pt idx="189">
                  <c:v>6.2401</c:v>
                </c:pt>
                <c:pt idx="190">
                  <c:v>6.2343999999999999</c:v>
                </c:pt>
                <c:pt idx="191">
                  <c:v>6.2343999999999999</c:v>
                </c:pt>
                <c:pt idx="192">
                  <c:v>6.2247000000000003</c:v>
                </c:pt>
                <c:pt idx="193">
                  <c:v>6.2247000000000003</c:v>
                </c:pt>
                <c:pt idx="194">
                  <c:v>6.1981999999999999</c:v>
                </c:pt>
                <c:pt idx="195">
                  <c:v>6.1981999999999999</c:v>
                </c:pt>
                <c:pt idx="196">
                  <c:v>6.1656000000000004</c:v>
                </c:pt>
                <c:pt idx="197">
                  <c:v>6.1656000000000004</c:v>
                </c:pt>
                <c:pt idx="198">
                  <c:v>6.1260000000000003</c:v>
                </c:pt>
                <c:pt idx="199">
                  <c:v>6.1260000000000003</c:v>
                </c:pt>
                <c:pt idx="200">
                  <c:v>6.0731000000000002</c:v>
                </c:pt>
                <c:pt idx="201">
                  <c:v>6.0731000000000002</c:v>
                </c:pt>
                <c:pt idx="202">
                  <c:v>6.0084</c:v>
                </c:pt>
                <c:pt idx="203">
                  <c:v>6.0084</c:v>
                </c:pt>
                <c:pt idx="204">
                  <c:v>5.9238</c:v>
                </c:pt>
                <c:pt idx="205">
                  <c:v>5.8190999999999997</c:v>
                </c:pt>
                <c:pt idx="206">
                  <c:v>5.8190999999999997</c:v>
                </c:pt>
                <c:pt idx="207">
                  <c:v>5.5968</c:v>
                </c:pt>
                <c:pt idx="208">
                  <c:v>5.5968</c:v>
                </c:pt>
                <c:pt idx="209">
                  <c:v>5.0724</c:v>
                </c:pt>
                <c:pt idx="210">
                  <c:v>5.0724</c:v>
                </c:pt>
                <c:pt idx="211">
                  <c:v>4.9919000000000002</c:v>
                </c:pt>
                <c:pt idx="212">
                  <c:v>4.9919000000000002</c:v>
                </c:pt>
                <c:pt idx="213">
                  <c:v>4.7348999999999997</c:v>
                </c:pt>
                <c:pt idx="214">
                  <c:v>4.7348999999999997</c:v>
                </c:pt>
                <c:pt idx="215">
                  <c:v>3.8138999999999998</c:v>
                </c:pt>
                <c:pt idx="216">
                  <c:v>3.8138999999999998</c:v>
                </c:pt>
                <c:pt idx="217">
                  <c:v>3.2578</c:v>
                </c:pt>
                <c:pt idx="218">
                  <c:v>3.2578</c:v>
                </c:pt>
                <c:pt idx="219">
                  <c:v>2.4967999999999999</c:v>
                </c:pt>
                <c:pt idx="220">
                  <c:v>2.4967999999999999</c:v>
                </c:pt>
                <c:pt idx="221">
                  <c:v>1.722</c:v>
                </c:pt>
                <c:pt idx="222">
                  <c:v>1.722</c:v>
                </c:pt>
                <c:pt idx="223">
                  <c:v>1.0577000000000001</c:v>
                </c:pt>
                <c:pt idx="224">
                  <c:v>1.0577000000000001</c:v>
                </c:pt>
                <c:pt idx="225">
                  <c:v>0.56259999999999999</c:v>
                </c:pt>
                <c:pt idx="226">
                  <c:v>0.56259999999999999</c:v>
                </c:pt>
                <c:pt idx="227">
                  <c:v>0.23760000000000001</c:v>
                </c:pt>
                <c:pt idx="228">
                  <c:v>0.23760000000000001</c:v>
                </c:pt>
                <c:pt idx="229">
                  <c:v>5.2600000000000001E-2</c:v>
                </c:pt>
                <c:pt idx="230">
                  <c:v>5.2600000000000001E-2</c:v>
                </c:pt>
                <c:pt idx="231">
                  <c:v>1.34E-2</c:v>
                </c:pt>
                <c:pt idx="232">
                  <c:v>1.34E-2</c:v>
                </c:pt>
                <c:pt idx="233">
                  <c:v>-8.9999999999999998E-4</c:v>
                </c:pt>
                <c:pt idx="234">
                  <c:v>-8.9999999999999998E-4</c:v>
                </c:pt>
                <c:pt idx="235">
                  <c:v>3.3999999999999998E-3</c:v>
                </c:pt>
                <c:pt idx="236">
                  <c:v>3.3999999999999998E-3</c:v>
                </c:pt>
                <c:pt idx="237">
                  <c:v>3.8999999999999998E-3</c:v>
                </c:pt>
                <c:pt idx="238">
                  <c:v>3.8999999999999998E-3</c:v>
                </c:pt>
                <c:pt idx="239">
                  <c:v>5.9999999999999995E-4</c:v>
                </c:pt>
                <c:pt idx="240">
                  <c:v>5.9999999999999995E-4</c:v>
                </c:pt>
                <c:pt idx="241">
                  <c:v>1.5E-3</c:v>
                </c:pt>
                <c:pt idx="242">
                  <c:v>1.5E-3</c:v>
                </c:pt>
                <c:pt idx="243">
                  <c:v>4.4999999999999997E-3</c:v>
                </c:pt>
                <c:pt idx="244">
                  <c:v>4.4999999999999997E-3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7.6E-3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73-47DD-AD1F-78F861A8B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'2025_02_02_12_10_00'!$BX$5:$BX$260</c:f>
              <c:numCache>
                <c:formatCode>General</c:formatCode>
                <c:ptCount val="256"/>
                <c:pt idx="0">
                  <c:v>240.12</c:v>
                </c:pt>
                <c:pt idx="1">
                  <c:v>240.12</c:v>
                </c:pt>
                <c:pt idx="2">
                  <c:v>240.12</c:v>
                </c:pt>
                <c:pt idx="3">
                  <c:v>240.06</c:v>
                </c:pt>
                <c:pt idx="4">
                  <c:v>239.94</c:v>
                </c:pt>
                <c:pt idx="5">
                  <c:v>239.88</c:v>
                </c:pt>
                <c:pt idx="6">
                  <c:v>239.76</c:v>
                </c:pt>
                <c:pt idx="7">
                  <c:v>239.7</c:v>
                </c:pt>
                <c:pt idx="8">
                  <c:v>239.64</c:v>
                </c:pt>
                <c:pt idx="9">
                  <c:v>239.52</c:v>
                </c:pt>
                <c:pt idx="10">
                  <c:v>239.46</c:v>
                </c:pt>
                <c:pt idx="11">
                  <c:v>239.4</c:v>
                </c:pt>
                <c:pt idx="12">
                  <c:v>239.34</c:v>
                </c:pt>
                <c:pt idx="13">
                  <c:v>239.22</c:v>
                </c:pt>
                <c:pt idx="14">
                  <c:v>239.16</c:v>
                </c:pt>
                <c:pt idx="15">
                  <c:v>239.1</c:v>
                </c:pt>
                <c:pt idx="16">
                  <c:v>238.98</c:v>
                </c:pt>
                <c:pt idx="17">
                  <c:v>238.92</c:v>
                </c:pt>
                <c:pt idx="18">
                  <c:v>238.86</c:v>
                </c:pt>
                <c:pt idx="19">
                  <c:v>238.74</c:v>
                </c:pt>
                <c:pt idx="20">
                  <c:v>238.68</c:v>
                </c:pt>
                <c:pt idx="21">
                  <c:v>238.62</c:v>
                </c:pt>
                <c:pt idx="22">
                  <c:v>238.5</c:v>
                </c:pt>
                <c:pt idx="23">
                  <c:v>238.44</c:v>
                </c:pt>
                <c:pt idx="24">
                  <c:v>238.38</c:v>
                </c:pt>
                <c:pt idx="25">
                  <c:v>238.32</c:v>
                </c:pt>
                <c:pt idx="26">
                  <c:v>238.2</c:v>
                </c:pt>
                <c:pt idx="27">
                  <c:v>238.14</c:v>
                </c:pt>
                <c:pt idx="28">
                  <c:v>238.08</c:v>
                </c:pt>
                <c:pt idx="29">
                  <c:v>237.96</c:v>
                </c:pt>
                <c:pt idx="30">
                  <c:v>237.9</c:v>
                </c:pt>
                <c:pt idx="31">
                  <c:v>237.78</c:v>
                </c:pt>
                <c:pt idx="32">
                  <c:v>237.72</c:v>
                </c:pt>
                <c:pt idx="33">
                  <c:v>237.66</c:v>
                </c:pt>
                <c:pt idx="34">
                  <c:v>237.6</c:v>
                </c:pt>
                <c:pt idx="35">
                  <c:v>237.48</c:v>
                </c:pt>
                <c:pt idx="36">
                  <c:v>237.36</c:v>
                </c:pt>
                <c:pt idx="37">
                  <c:v>237.3</c:v>
                </c:pt>
                <c:pt idx="38">
                  <c:v>237.24</c:v>
                </c:pt>
                <c:pt idx="39">
                  <c:v>237.18</c:v>
                </c:pt>
                <c:pt idx="40">
                  <c:v>237.06</c:v>
                </c:pt>
                <c:pt idx="41">
                  <c:v>237</c:v>
                </c:pt>
                <c:pt idx="42">
                  <c:v>236.88</c:v>
                </c:pt>
                <c:pt idx="43">
                  <c:v>236.82</c:v>
                </c:pt>
                <c:pt idx="44">
                  <c:v>236.7</c:v>
                </c:pt>
                <c:pt idx="45">
                  <c:v>236.64</c:v>
                </c:pt>
                <c:pt idx="46">
                  <c:v>236.58</c:v>
                </c:pt>
                <c:pt idx="47">
                  <c:v>236.46</c:v>
                </c:pt>
                <c:pt idx="48">
                  <c:v>236.4</c:v>
                </c:pt>
                <c:pt idx="49">
                  <c:v>236.28</c:v>
                </c:pt>
                <c:pt idx="50">
                  <c:v>236.22</c:v>
                </c:pt>
                <c:pt idx="51">
                  <c:v>236.16</c:v>
                </c:pt>
                <c:pt idx="52">
                  <c:v>236.04</c:v>
                </c:pt>
                <c:pt idx="53">
                  <c:v>235.92</c:v>
                </c:pt>
                <c:pt idx="54">
                  <c:v>235.86</c:v>
                </c:pt>
                <c:pt idx="55">
                  <c:v>235.8</c:v>
                </c:pt>
                <c:pt idx="56">
                  <c:v>235.68</c:v>
                </c:pt>
                <c:pt idx="57">
                  <c:v>235.56</c:v>
                </c:pt>
                <c:pt idx="58">
                  <c:v>235.5</c:v>
                </c:pt>
                <c:pt idx="59">
                  <c:v>235.44</c:v>
                </c:pt>
                <c:pt idx="60">
                  <c:v>235.32</c:v>
                </c:pt>
                <c:pt idx="61">
                  <c:v>235.2</c:v>
                </c:pt>
                <c:pt idx="62">
                  <c:v>235.14</c:v>
                </c:pt>
                <c:pt idx="63">
                  <c:v>235.08</c:v>
                </c:pt>
                <c:pt idx="64">
                  <c:v>234.96</c:v>
                </c:pt>
                <c:pt idx="65">
                  <c:v>234.84</c:v>
                </c:pt>
                <c:pt idx="66">
                  <c:v>234.78</c:v>
                </c:pt>
                <c:pt idx="67">
                  <c:v>234.66</c:v>
                </c:pt>
                <c:pt idx="68">
                  <c:v>234.6</c:v>
                </c:pt>
                <c:pt idx="69">
                  <c:v>234.48</c:v>
                </c:pt>
                <c:pt idx="70">
                  <c:v>234.42</c:v>
                </c:pt>
                <c:pt idx="71">
                  <c:v>234.3</c:v>
                </c:pt>
                <c:pt idx="72">
                  <c:v>234.18</c:v>
                </c:pt>
                <c:pt idx="73">
                  <c:v>234.12</c:v>
                </c:pt>
                <c:pt idx="74">
                  <c:v>234</c:v>
                </c:pt>
                <c:pt idx="75">
                  <c:v>233.94</c:v>
                </c:pt>
                <c:pt idx="76">
                  <c:v>233.82</c:v>
                </c:pt>
                <c:pt idx="77">
                  <c:v>233.7</c:v>
                </c:pt>
                <c:pt idx="78">
                  <c:v>233.64</c:v>
                </c:pt>
                <c:pt idx="79">
                  <c:v>233.52</c:v>
                </c:pt>
                <c:pt idx="80">
                  <c:v>233.4</c:v>
                </c:pt>
                <c:pt idx="81">
                  <c:v>233.28</c:v>
                </c:pt>
                <c:pt idx="82">
                  <c:v>233.22</c:v>
                </c:pt>
                <c:pt idx="83">
                  <c:v>233.1</c:v>
                </c:pt>
                <c:pt idx="84">
                  <c:v>233.04</c:v>
                </c:pt>
                <c:pt idx="85">
                  <c:v>232.92</c:v>
                </c:pt>
                <c:pt idx="86">
                  <c:v>232.8</c:v>
                </c:pt>
                <c:pt idx="87">
                  <c:v>232.74</c:v>
                </c:pt>
                <c:pt idx="88">
                  <c:v>232.62</c:v>
                </c:pt>
                <c:pt idx="89">
                  <c:v>232.5</c:v>
                </c:pt>
                <c:pt idx="90">
                  <c:v>232.38</c:v>
                </c:pt>
                <c:pt idx="91">
                  <c:v>232.26</c:v>
                </c:pt>
                <c:pt idx="92">
                  <c:v>232.2</c:v>
                </c:pt>
                <c:pt idx="93">
                  <c:v>232.08</c:v>
                </c:pt>
                <c:pt idx="94">
                  <c:v>231.96</c:v>
                </c:pt>
                <c:pt idx="95">
                  <c:v>231.9</c:v>
                </c:pt>
                <c:pt idx="96">
                  <c:v>231.78</c:v>
                </c:pt>
                <c:pt idx="97">
                  <c:v>231.66</c:v>
                </c:pt>
                <c:pt idx="98">
                  <c:v>231.54</c:v>
                </c:pt>
                <c:pt idx="99">
                  <c:v>231.48</c:v>
                </c:pt>
                <c:pt idx="100">
                  <c:v>231.36</c:v>
                </c:pt>
                <c:pt idx="101">
                  <c:v>231.24</c:v>
                </c:pt>
                <c:pt idx="102">
                  <c:v>231.12</c:v>
                </c:pt>
                <c:pt idx="103">
                  <c:v>231</c:v>
                </c:pt>
                <c:pt idx="104">
                  <c:v>230.88</c:v>
                </c:pt>
                <c:pt idx="105">
                  <c:v>230.76</c:v>
                </c:pt>
                <c:pt idx="106">
                  <c:v>230.7</c:v>
                </c:pt>
                <c:pt idx="107">
                  <c:v>230.58</c:v>
                </c:pt>
                <c:pt idx="108">
                  <c:v>230.46</c:v>
                </c:pt>
                <c:pt idx="109">
                  <c:v>230.34</c:v>
                </c:pt>
                <c:pt idx="110">
                  <c:v>230.22</c:v>
                </c:pt>
                <c:pt idx="111">
                  <c:v>230.1</c:v>
                </c:pt>
                <c:pt idx="112">
                  <c:v>229.98</c:v>
                </c:pt>
                <c:pt idx="113">
                  <c:v>229.86</c:v>
                </c:pt>
                <c:pt idx="114">
                  <c:v>229.74</c:v>
                </c:pt>
                <c:pt idx="115">
                  <c:v>229.62</c:v>
                </c:pt>
                <c:pt idx="116">
                  <c:v>229.5</c:v>
                </c:pt>
                <c:pt idx="117">
                  <c:v>229.38</c:v>
                </c:pt>
                <c:pt idx="118">
                  <c:v>229.26</c:v>
                </c:pt>
                <c:pt idx="119">
                  <c:v>229.14</c:v>
                </c:pt>
                <c:pt idx="120">
                  <c:v>228.96</c:v>
                </c:pt>
                <c:pt idx="121">
                  <c:v>228.84</c:v>
                </c:pt>
                <c:pt idx="122">
                  <c:v>228.78</c:v>
                </c:pt>
                <c:pt idx="123">
                  <c:v>228.6</c:v>
                </c:pt>
                <c:pt idx="124">
                  <c:v>228.48</c:v>
                </c:pt>
                <c:pt idx="125">
                  <c:v>228.36</c:v>
                </c:pt>
                <c:pt idx="126">
                  <c:v>228.24</c:v>
                </c:pt>
                <c:pt idx="127">
                  <c:v>228.12</c:v>
                </c:pt>
                <c:pt idx="128">
                  <c:v>227.94</c:v>
                </c:pt>
                <c:pt idx="129">
                  <c:v>227.82</c:v>
                </c:pt>
                <c:pt idx="130">
                  <c:v>227.7</c:v>
                </c:pt>
                <c:pt idx="131">
                  <c:v>227.58</c:v>
                </c:pt>
                <c:pt idx="132">
                  <c:v>227.46</c:v>
                </c:pt>
                <c:pt idx="133">
                  <c:v>227.28</c:v>
                </c:pt>
                <c:pt idx="134">
                  <c:v>227.16</c:v>
                </c:pt>
                <c:pt idx="135">
                  <c:v>227.04</c:v>
                </c:pt>
                <c:pt idx="136">
                  <c:v>226.86</c:v>
                </c:pt>
                <c:pt idx="137">
                  <c:v>226.74</c:v>
                </c:pt>
                <c:pt idx="138">
                  <c:v>226.62</c:v>
                </c:pt>
                <c:pt idx="139">
                  <c:v>226.44</c:v>
                </c:pt>
                <c:pt idx="140">
                  <c:v>226.32</c:v>
                </c:pt>
                <c:pt idx="141">
                  <c:v>226.14</c:v>
                </c:pt>
                <c:pt idx="142">
                  <c:v>226.02</c:v>
                </c:pt>
                <c:pt idx="143">
                  <c:v>225.9</c:v>
                </c:pt>
                <c:pt idx="144">
                  <c:v>225.72</c:v>
                </c:pt>
                <c:pt idx="145">
                  <c:v>225.54</c:v>
                </c:pt>
                <c:pt idx="146">
                  <c:v>225.42</c:v>
                </c:pt>
                <c:pt idx="147">
                  <c:v>225.24</c:v>
                </c:pt>
                <c:pt idx="148">
                  <c:v>225.12</c:v>
                </c:pt>
                <c:pt idx="149">
                  <c:v>224.94</c:v>
                </c:pt>
                <c:pt idx="150">
                  <c:v>224.76</c:v>
                </c:pt>
                <c:pt idx="151">
                  <c:v>224.64</c:v>
                </c:pt>
                <c:pt idx="152">
                  <c:v>224.46</c:v>
                </c:pt>
                <c:pt idx="153">
                  <c:v>224.34</c:v>
                </c:pt>
                <c:pt idx="154">
                  <c:v>224.1</c:v>
                </c:pt>
                <c:pt idx="155">
                  <c:v>223.98</c:v>
                </c:pt>
                <c:pt idx="156">
                  <c:v>223.74</c:v>
                </c:pt>
                <c:pt idx="157">
                  <c:v>223.62</c:v>
                </c:pt>
                <c:pt idx="158">
                  <c:v>223.44</c:v>
                </c:pt>
                <c:pt idx="159">
                  <c:v>223.26</c:v>
                </c:pt>
                <c:pt idx="160">
                  <c:v>223.08</c:v>
                </c:pt>
                <c:pt idx="161">
                  <c:v>222.9</c:v>
                </c:pt>
                <c:pt idx="162">
                  <c:v>222.72</c:v>
                </c:pt>
                <c:pt idx="163">
                  <c:v>222.54</c:v>
                </c:pt>
                <c:pt idx="164">
                  <c:v>222.36</c:v>
                </c:pt>
                <c:pt idx="165">
                  <c:v>222.18</c:v>
                </c:pt>
                <c:pt idx="166">
                  <c:v>222</c:v>
                </c:pt>
                <c:pt idx="167">
                  <c:v>221.76</c:v>
                </c:pt>
                <c:pt idx="168">
                  <c:v>221.58</c:v>
                </c:pt>
                <c:pt idx="169">
                  <c:v>221.4</c:v>
                </c:pt>
                <c:pt idx="170">
                  <c:v>221.22</c:v>
                </c:pt>
                <c:pt idx="171">
                  <c:v>220.98</c:v>
                </c:pt>
                <c:pt idx="172">
                  <c:v>220.8</c:v>
                </c:pt>
                <c:pt idx="173">
                  <c:v>220.56</c:v>
                </c:pt>
                <c:pt idx="174">
                  <c:v>220.38</c:v>
                </c:pt>
                <c:pt idx="175">
                  <c:v>220.14</c:v>
                </c:pt>
                <c:pt idx="176">
                  <c:v>219.9</c:v>
                </c:pt>
                <c:pt idx="177">
                  <c:v>219.72</c:v>
                </c:pt>
                <c:pt idx="178">
                  <c:v>219.42</c:v>
                </c:pt>
                <c:pt idx="179">
                  <c:v>219.24</c:v>
                </c:pt>
                <c:pt idx="180">
                  <c:v>219</c:v>
                </c:pt>
                <c:pt idx="181">
                  <c:v>218.76</c:v>
                </c:pt>
                <c:pt idx="182">
                  <c:v>218.52</c:v>
                </c:pt>
                <c:pt idx="183">
                  <c:v>218.28</c:v>
                </c:pt>
                <c:pt idx="184">
                  <c:v>218.04</c:v>
                </c:pt>
                <c:pt idx="185">
                  <c:v>217.74</c:v>
                </c:pt>
                <c:pt idx="186">
                  <c:v>217.5</c:v>
                </c:pt>
                <c:pt idx="187">
                  <c:v>217.26</c:v>
                </c:pt>
                <c:pt idx="188">
                  <c:v>216.96</c:v>
                </c:pt>
                <c:pt idx="189">
                  <c:v>216.66</c:v>
                </c:pt>
                <c:pt idx="190">
                  <c:v>216.36</c:v>
                </c:pt>
                <c:pt idx="191">
                  <c:v>216.12</c:v>
                </c:pt>
                <c:pt idx="192">
                  <c:v>215.82</c:v>
                </c:pt>
                <c:pt idx="193">
                  <c:v>215.52</c:v>
                </c:pt>
                <c:pt idx="194">
                  <c:v>215.16</c:v>
                </c:pt>
                <c:pt idx="195">
                  <c:v>214.86</c:v>
                </c:pt>
                <c:pt idx="196">
                  <c:v>214.56</c:v>
                </c:pt>
                <c:pt idx="197">
                  <c:v>214.2</c:v>
                </c:pt>
                <c:pt idx="198">
                  <c:v>213.84</c:v>
                </c:pt>
                <c:pt idx="199">
                  <c:v>213.48</c:v>
                </c:pt>
                <c:pt idx="200">
                  <c:v>213.12</c:v>
                </c:pt>
                <c:pt idx="201">
                  <c:v>212.76</c:v>
                </c:pt>
                <c:pt idx="202">
                  <c:v>212.34</c:v>
                </c:pt>
                <c:pt idx="203">
                  <c:v>211.98</c:v>
                </c:pt>
                <c:pt idx="204">
                  <c:v>211.56</c:v>
                </c:pt>
                <c:pt idx="205">
                  <c:v>211.14</c:v>
                </c:pt>
                <c:pt idx="206">
                  <c:v>210.66</c:v>
                </c:pt>
                <c:pt idx="207">
                  <c:v>210.24</c:v>
                </c:pt>
                <c:pt idx="208">
                  <c:v>209.7</c:v>
                </c:pt>
                <c:pt idx="209">
                  <c:v>209.22</c:v>
                </c:pt>
                <c:pt idx="210">
                  <c:v>208.74</c:v>
                </c:pt>
                <c:pt idx="211">
                  <c:v>208.14</c:v>
                </c:pt>
                <c:pt idx="212">
                  <c:v>207.6</c:v>
                </c:pt>
                <c:pt idx="213">
                  <c:v>206.94</c:v>
                </c:pt>
                <c:pt idx="214">
                  <c:v>206.34</c:v>
                </c:pt>
                <c:pt idx="215">
                  <c:v>205.62</c:v>
                </c:pt>
                <c:pt idx="216">
                  <c:v>204.9</c:v>
                </c:pt>
                <c:pt idx="217">
                  <c:v>204.12</c:v>
                </c:pt>
                <c:pt idx="218">
                  <c:v>203.28</c:v>
                </c:pt>
                <c:pt idx="219">
                  <c:v>202.38</c:v>
                </c:pt>
                <c:pt idx="220">
                  <c:v>201.42</c:v>
                </c:pt>
                <c:pt idx="221">
                  <c:v>200.34</c:v>
                </c:pt>
                <c:pt idx="222">
                  <c:v>199.14</c:v>
                </c:pt>
                <c:pt idx="223">
                  <c:v>197.76</c:v>
                </c:pt>
                <c:pt idx="224">
                  <c:v>196.2</c:v>
                </c:pt>
                <c:pt idx="225">
                  <c:v>194.28</c:v>
                </c:pt>
                <c:pt idx="226">
                  <c:v>192.06</c:v>
                </c:pt>
                <c:pt idx="227">
                  <c:v>189</c:v>
                </c:pt>
                <c:pt idx="228">
                  <c:v>183.54</c:v>
                </c:pt>
                <c:pt idx="229">
                  <c:v>162.30000000000001</c:v>
                </c:pt>
                <c:pt idx="230">
                  <c:v>73.56</c:v>
                </c:pt>
                <c:pt idx="231">
                  <c:v>27.6</c:v>
                </c:pt>
                <c:pt idx="232">
                  <c:v>10.68</c:v>
                </c:pt>
                <c:pt idx="233">
                  <c:v>9.84</c:v>
                </c:pt>
                <c:pt idx="234">
                  <c:v>9.42</c:v>
                </c:pt>
                <c:pt idx="235">
                  <c:v>9.120000000000001</c:v>
                </c:pt>
                <c:pt idx="236">
                  <c:v>8.879999999999999</c:v>
                </c:pt>
                <c:pt idx="237">
                  <c:v>8.6999999999999993</c:v>
                </c:pt>
                <c:pt idx="238">
                  <c:v>8.52</c:v>
                </c:pt>
                <c:pt idx="239">
                  <c:v>8.3999999999999986</c:v>
                </c:pt>
                <c:pt idx="240">
                  <c:v>8.2799999999999994</c:v>
                </c:pt>
                <c:pt idx="241">
                  <c:v>8.16</c:v>
                </c:pt>
                <c:pt idx="242">
                  <c:v>8.0400000000000009</c:v>
                </c:pt>
                <c:pt idx="243">
                  <c:v>7.98</c:v>
                </c:pt>
                <c:pt idx="244">
                  <c:v>7.92</c:v>
                </c:pt>
                <c:pt idx="245">
                  <c:v>7.86</c:v>
                </c:pt>
                <c:pt idx="246">
                  <c:v>7.74</c:v>
                </c:pt>
                <c:pt idx="247">
                  <c:v>7.68</c:v>
                </c:pt>
                <c:pt idx="248">
                  <c:v>7.62</c:v>
                </c:pt>
                <c:pt idx="249">
                  <c:v>7.56</c:v>
                </c:pt>
                <c:pt idx="250">
                  <c:v>7.56</c:v>
                </c:pt>
                <c:pt idx="251">
                  <c:v>7.56</c:v>
                </c:pt>
                <c:pt idx="252">
                  <c:v>7.56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</c:numCache>
            </c:numRef>
          </c:xVal>
          <c:yVal>
            <c:numRef>
              <c:f>'2025_02_02_12_10_00'!$BY$5:$BY$260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6.6000000000000003E-2</c:v>
                </c:pt>
                <c:pt idx="4">
                  <c:v>9.7000000000000003E-2</c:v>
                </c:pt>
                <c:pt idx="5">
                  <c:v>0.129</c:v>
                </c:pt>
                <c:pt idx="6">
                  <c:v>0.157</c:v>
                </c:pt>
                <c:pt idx="7">
                  <c:v>0.184</c:v>
                </c:pt>
                <c:pt idx="8">
                  <c:v>0.21199999999999999</c:v>
                </c:pt>
                <c:pt idx="9">
                  <c:v>0.23899999999999999</c:v>
                </c:pt>
                <c:pt idx="10">
                  <c:v>0.26500000000000001</c:v>
                </c:pt>
                <c:pt idx="11">
                  <c:v>0.29099999999999998</c:v>
                </c:pt>
                <c:pt idx="12">
                  <c:v>0.318</c:v>
                </c:pt>
                <c:pt idx="13">
                  <c:v>0.34499999999999997</c:v>
                </c:pt>
                <c:pt idx="14">
                  <c:v>0.371</c:v>
                </c:pt>
                <c:pt idx="15">
                  <c:v>0.39800000000000002</c:v>
                </c:pt>
                <c:pt idx="16">
                  <c:v>0.42499999999999999</c:v>
                </c:pt>
                <c:pt idx="17">
                  <c:v>0.45</c:v>
                </c:pt>
                <c:pt idx="18">
                  <c:v>0.47699999999999998</c:v>
                </c:pt>
                <c:pt idx="19">
                  <c:v>0.503</c:v>
                </c:pt>
                <c:pt idx="20">
                  <c:v>0.53</c:v>
                </c:pt>
                <c:pt idx="21">
                  <c:v>0.55700000000000005</c:v>
                </c:pt>
                <c:pt idx="22">
                  <c:v>0.58199999999999996</c:v>
                </c:pt>
                <c:pt idx="23">
                  <c:v>0.61</c:v>
                </c:pt>
                <c:pt idx="24">
                  <c:v>0.63600000000000001</c:v>
                </c:pt>
                <c:pt idx="25">
                  <c:v>0.66300000000000003</c:v>
                </c:pt>
                <c:pt idx="26">
                  <c:v>0.69</c:v>
                </c:pt>
                <c:pt idx="27">
                  <c:v>0.71499999999999997</c:v>
                </c:pt>
                <c:pt idx="28">
                  <c:v>0.74199999999999999</c:v>
                </c:pt>
                <c:pt idx="29">
                  <c:v>0.76900000000000002</c:v>
                </c:pt>
                <c:pt idx="30">
                  <c:v>0.79600000000000004</c:v>
                </c:pt>
                <c:pt idx="31">
                  <c:v>0.82299999999999995</c:v>
                </c:pt>
                <c:pt idx="32">
                  <c:v>0.85</c:v>
                </c:pt>
                <c:pt idx="33">
                  <c:v>0.875</c:v>
                </c:pt>
                <c:pt idx="34">
                  <c:v>0.90200000000000002</c:v>
                </c:pt>
                <c:pt idx="35">
                  <c:v>0.92900000000000005</c:v>
                </c:pt>
                <c:pt idx="36">
                  <c:v>0.95599999999999996</c:v>
                </c:pt>
                <c:pt idx="37">
                  <c:v>0.98299999999999998</c:v>
                </c:pt>
                <c:pt idx="38">
                  <c:v>1.008</c:v>
                </c:pt>
                <c:pt idx="39">
                  <c:v>1.0349999999999999</c:v>
                </c:pt>
                <c:pt idx="40">
                  <c:v>1.0620000000000001</c:v>
                </c:pt>
                <c:pt idx="41">
                  <c:v>1.089</c:v>
                </c:pt>
                <c:pt idx="42">
                  <c:v>1.1160000000000001</c:v>
                </c:pt>
                <c:pt idx="43">
                  <c:v>1.141</c:v>
                </c:pt>
                <c:pt idx="44">
                  <c:v>1.169</c:v>
                </c:pt>
                <c:pt idx="45">
                  <c:v>1.1950000000000001</c:v>
                </c:pt>
                <c:pt idx="46">
                  <c:v>1.222</c:v>
                </c:pt>
                <c:pt idx="47">
                  <c:v>1.2490000000000001</c:v>
                </c:pt>
                <c:pt idx="48">
                  <c:v>1.276</c:v>
                </c:pt>
                <c:pt idx="49">
                  <c:v>1.302</c:v>
                </c:pt>
                <c:pt idx="50">
                  <c:v>1.329</c:v>
                </c:pt>
                <c:pt idx="51">
                  <c:v>1.3560000000000001</c:v>
                </c:pt>
                <c:pt idx="52">
                  <c:v>1.383</c:v>
                </c:pt>
                <c:pt idx="53">
                  <c:v>1.41</c:v>
                </c:pt>
                <c:pt idx="54">
                  <c:v>1.4350000000000001</c:v>
                </c:pt>
                <c:pt idx="55">
                  <c:v>1.462</c:v>
                </c:pt>
                <c:pt idx="56">
                  <c:v>1.4890000000000001</c:v>
                </c:pt>
                <c:pt idx="57">
                  <c:v>1.516</c:v>
                </c:pt>
                <c:pt idx="58">
                  <c:v>1.5429999999999999</c:v>
                </c:pt>
                <c:pt idx="59">
                  <c:v>1.569</c:v>
                </c:pt>
                <c:pt idx="60">
                  <c:v>1.5960000000000001</c:v>
                </c:pt>
                <c:pt idx="61">
                  <c:v>1.623</c:v>
                </c:pt>
                <c:pt idx="62">
                  <c:v>1.65</c:v>
                </c:pt>
                <c:pt idx="63">
                  <c:v>1.677</c:v>
                </c:pt>
                <c:pt idx="64">
                  <c:v>1.702</c:v>
                </c:pt>
                <c:pt idx="65">
                  <c:v>1.73</c:v>
                </c:pt>
                <c:pt idx="66">
                  <c:v>1.756</c:v>
                </c:pt>
                <c:pt idx="67">
                  <c:v>1.7829999999999999</c:v>
                </c:pt>
                <c:pt idx="68">
                  <c:v>1.81</c:v>
                </c:pt>
                <c:pt idx="69">
                  <c:v>1.8360000000000001</c:v>
                </c:pt>
                <c:pt idx="70">
                  <c:v>1.863</c:v>
                </c:pt>
                <c:pt idx="71">
                  <c:v>1.89</c:v>
                </c:pt>
                <c:pt idx="72">
                  <c:v>1.917</c:v>
                </c:pt>
                <c:pt idx="73">
                  <c:v>1.944</c:v>
                </c:pt>
                <c:pt idx="74">
                  <c:v>1.9710000000000001</c:v>
                </c:pt>
                <c:pt idx="75">
                  <c:v>1.996</c:v>
                </c:pt>
                <c:pt idx="76">
                  <c:v>2.024</c:v>
                </c:pt>
                <c:pt idx="77">
                  <c:v>2.0510000000000002</c:v>
                </c:pt>
                <c:pt idx="78">
                  <c:v>2.0779999999999998</c:v>
                </c:pt>
                <c:pt idx="79">
                  <c:v>2.105</c:v>
                </c:pt>
                <c:pt idx="80">
                  <c:v>2.13</c:v>
                </c:pt>
                <c:pt idx="81">
                  <c:v>2.1579999999999999</c:v>
                </c:pt>
                <c:pt idx="82">
                  <c:v>2.1850000000000001</c:v>
                </c:pt>
                <c:pt idx="83">
                  <c:v>2.2120000000000002</c:v>
                </c:pt>
                <c:pt idx="84">
                  <c:v>2.2389999999999999</c:v>
                </c:pt>
                <c:pt idx="85">
                  <c:v>2.2639999999999998</c:v>
                </c:pt>
                <c:pt idx="86">
                  <c:v>2.2909999999999999</c:v>
                </c:pt>
                <c:pt idx="87">
                  <c:v>2.3180000000000001</c:v>
                </c:pt>
                <c:pt idx="88">
                  <c:v>2.3450000000000002</c:v>
                </c:pt>
                <c:pt idx="89">
                  <c:v>2.3719999999999999</c:v>
                </c:pt>
                <c:pt idx="90">
                  <c:v>2.4</c:v>
                </c:pt>
                <c:pt idx="91">
                  <c:v>2.4249999999999998</c:v>
                </c:pt>
                <c:pt idx="92">
                  <c:v>2.452</c:v>
                </c:pt>
                <c:pt idx="93">
                  <c:v>2.4790000000000001</c:v>
                </c:pt>
                <c:pt idx="94">
                  <c:v>2.5070000000000001</c:v>
                </c:pt>
                <c:pt idx="95">
                  <c:v>2.5339999999999998</c:v>
                </c:pt>
                <c:pt idx="96">
                  <c:v>2.56</c:v>
                </c:pt>
                <c:pt idx="97">
                  <c:v>2.5870000000000002</c:v>
                </c:pt>
                <c:pt idx="98">
                  <c:v>2.613</c:v>
                </c:pt>
                <c:pt idx="99">
                  <c:v>2.641</c:v>
                </c:pt>
                <c:pt idx="100">
                  <c:v>2.6680000000000001</c:v>
                </c:pt>
                <c:pt idx="101">
                  <c:v>2.6930000000000001</c:v>
                </c:pt>
                <c:pt idx="102">
                  <c:v>2.7210000000000001</c:v>
                </c:pt>
                <c:pt idx="103">
                  <c:v>2.7480000000000002</c:v>
                </c:pt>
                <c:pt idx="104">
                  <c:v>2.7749999999999999</c:v>
                </c:pt>
                <c:pt idx="105">
                  <c:v>2.802</c:v>
                </c:pt>
                <c:pt idx="106">
                  <c:v>2.8279999999999998</c:v>
                </c:pt>
                <c:pt idx="107">
                  <c:v>2.855</c:v>
                </c:pt>
                <c:pt idx="108">
                  <c:v>2.8820000000000001</c:v>
                </c:pt>
                <c:pt idx="109">
                  <c:v>2.9089999999999998</c:v>
                </c:pt>
                <c:pt idx="110">
                  <c:v>2.9359999999999999</c:v>
                </c:pt>
                <c:pt idx="111">
                  <c:v>2.9620000000000002</c:v>
                </c:pt>
                <c:pt idx="112">
                  <c:v>2.9889999999999999</c:v>
                </c:pt>
                <c:pt idx="113">
                  <c:v>3.016</c:v>
                </c:pt>
                <c:pt idx="114">
                  <c:v>3.044</c:v>
                </c:pt>
                <c:pt idx="115">
                  <c:v>3.0710000000000002</c:v>
                </c:pt>
                <c:pt idx="116">
                  <c:v>3.0979999999999999</c:v>
                </c:pt>
                <c:pt idx="117">
                  <c:v>3.1240000000000001</c:v>
                </c:pt>
                <c:pt idx="118">
                  <c:v>3.1509999999999998</c:v>
                </c:pt>
                <c:pt idx="119">
                  <c:v>3.1779999999999999</c:v>
                </c:pt>
                <c:pt idx="120">
                  <c:v>3.2050000000000001</c:v>
                </c:pt>
                <c:pt idx="121">
                  <c:v>3.2309999999999999</c:v>
                </c:pt>
                <c:pt idx="122">
                  <c:v>3.258</c:v>
                </c:pt>
                <c:pt idx="123">
                  <c:v>3.2850000000000001</c:v>
                </c:pt>
                <c:pt idx="124">
                  <c:v>3.3119999999999998</c:v>
                </c:pt>
                <c:pt idx="125">
                  <c:v>3.339</c:v>
                </c:pt>
                <c:pt idx="126">
                  <c:v>3.367</c:v>
                </c:pt>
                <c:pt idx="127">
                  <c:v>3.3919999999999999</c:v>
                </c:pt>
                <c:pt idx="128">
                  <c:v>3.42</c:v>
                </c:pt>
                <c:pt idx="129">
                  <c:v>3.4470000000000001</c:v>
                </c:pt>
                <c:pt idx="130">
                  <c:v>3.4740000000000002</c:v>
                </c:pt>
                <c:pt idx="131">
                  <c:v>3.5009999999999999</c:v>
                </c:pt>
                <c:pt idx="132">
                  <c:v>3.528</c:v>
                </c:pt>
                <c:pt idx="133">
                  <c:v>3.5539999999999998</c:v>
                </c:pt>
                <c:pt idx="134">
                  <c:v>3.5819999999999999</c:v>
                </c:pt>
                <c:pt idx="135">
                  <c:v>3.609</c:v>
                </c:pt>
                <c:pt idx="136">
                  <c:v>3.6349999999999998</c:v>
                </c:pt>
                <c:pt idx="137">
                  <c:v>3.6619999999999999</c:v>
                </c:pt>
                <c:pt idx="138">
                  <c:v>3.6890000000000001</c:v>
                </c:pt>
                <c:pt idx="139">
                  <c:v>3.7160000000000002</c:v>
                </c:pt>
                <c:pt idx="140">
                  <c:v>3.7440000000000002</c:v>
                </c:pt>
                <c:pt idx="141">
                  <c:v>3.7709999999999999</c:v>
                </c:pt>
                <c:pt idx="142">
                  <c:v>3.7959999999999998</c:v>
                </c:pt>
                <c:pt idx="143">
                  <c:v>3.8239999999999998</c:v>
                </c:pt>
                <c:pt idx="144">
                  <c:v>3.851</c:v>
                </c:pt>
                <c:pt idx="145">
                  <c:v>3.8780000000000001</c:v>
                </c:pt>
                <c:pt idx="146">
                  <c:v>3.9060000000000001</c:v>
                </c:pt>
                <c:pt idx="147">
                  <c:v>3.9329999999999998</c:v>
                </c:pt>
                <c:pt idx="148">
                  <c:v>3.9580000000000002</c:v>
                </c:pt>
                <c:pt idx="149">
                  <c:v>3.9860000000000002</c:v>
                </c:pt>
                <c:pt idx="150">
                  <c:v>4.0129999999999999</c:v>
                </c:pt>
                <c:pt idx="151">
                  <c:v>4.04</c:v>
                </c:pt>
                <c:pt idx="152">
                  <c:v>4.0670000000000002</c:v>
                </c:pt>
                <c:pt idx="153">
                  <c:v>4.093</c:v>
                </c:pt>
                <c:pt idx="154">
                  <c:v>4.12</c:v>
                </c:pt>
                <c:pt idx="155">
                  <c:v>4.1479999999999997</c:v>
                </c:pt>
                <c:pt idx="156">
                  <c:v>4.1749999999999998</c:v>
                </c:pt>
                <c:pt idx="157">
                  <c:v>4.202</c:v>
                </c:pt>
                <c:pt idx="158">
                  <c:v>4.2279999999999998</c:v>
                </c:pt>
                <c:pt idx="159">
                  <c:v>4.2549999999999999</c:v>
                </c:pt>
                <c:pt idx="160">
                  <c:v>4.282</c:v>
                </c:pt>
                <c:pt idx="161">
                  <c:v>4.3090000000000002</c:v>
                </c:pt>
                <c:pt idx="162">
                  <c:v>4.3369999999999997</c:v>
                </c:pt>
                <c:pt idx="163">
                  <c:v>4.3639999999999999</c:v>
                </c:pt>
                <c:pt idx="164">
                  <c:v>4.3899999999999997</c:v>
                </c:pt>
                <c:pt idx="165">
                  <c:v>4.4169999999999998</c:v>
                </c:pt>
                <c:pt idx="166">
                  <c:v>4.444</c:v>
                </c:pt>
                <c:pt idx="167">
                  <c:v>4.4720000000000004</c:v>
                </c:pt>
                <c:pt idx="168">
                  <c:v>4.4989999999999997</c:v>
                </c:pt>
                <c:pt idx="169">
                  <c:v>4.5250000000000004</c:v>
                </c:pt>
                <c:pt idx="170">
                  <c:v>4.5519999999999996</c:v>
                </c:pt>
                <c:pt idx="171">
                  <c:v>4.5789999999999997</c:v>
                </c:pt>
                <c:pt idx="172">
                  <c:v>4.6070000000000002</c:v>
                </c:pt>
                <c:pt idx="173">
                  <c:v>4.6340000000000003</c:v>
                </c:pt>
                <c:pt idx="174">
                  <c:v>4.66</c:v>
                </c:pt>
                <c:pt idx="175">
                  <c:v>4.6870000000000003</c:v>
                </c:pt>
                <c:pt idx="176">
                  <c:v>4.7140000000000004</c:v>
                </c:pt>
                <c:pt idx="177">
                  <c:v>4.742</c:v>
                </c:pt>
                <c:pt idx="178">
                  <c:v>4.7690000000000001</c:v>
                </c:pt>
                <c:pt idx="179">
                  <c:v>4.7949999999999999</c:v>
                </c:pt>
                <c:pt idx="180">
                  <c:v>4.8220000000000001</c:v>
                </c:pt>
                <c:pt idx="181">
                  <c:v>4.8490000000000002</c:v>
                </c:pt>
                <c:pt idx="182">
                  <c:v>4.8769999999999998</c:v>
                </c:pt>
                <c:pt idx="183">
                  <c:v>4.9039999999999999</c:v>
                </c:pt>
                <c:pt idx="184">
                  <c:v>4.931</c:v>
                </c:pt>
                <c:pt idx="185">
                  <c:v>4.9569999999999999</c:v>
                </c:pt>
                <c:pt idx="186">
                  <c:v>4.984</c:v>
                </c:pt>
                <c:pt idx="187">
                  <c:v>5.0119999999999996</c:v>
                </c:pt>
                <c:pt idx="188">
                  <c:v>5.0389999999999997</c:v>
                </c:pt>
                <c:pt idx="189">
                  <c:v>5.0670000000000002</c:v>
                </c:pt>
                <c:pt idx="190">
                  <c:v>5.0919999999999996</c:v>
                </c:pt>
                <c:pt idx="191">
                  <c:v>5.12</c:v>
                </c:pt>
                <c:pt idx="192">
                  <c:v>5.1470000000000002</c:v>
                </c:pt>
                <c:pt idx="193">
                  <c:v>5.1740000000000004</c:v>
                </c:pt>
                <c:pt idx="194">
                  <c:v>5.202</c:v>
                </c:pt>
                <c:pt idx="195">
                  <c:v>5.2270000000000003</c:v>
                </c:pt>
                <c:pt idx="196">
                  <c:v>5.2549999999999999</c:v>
                </c:pt>
                <c:pt idx="197">
                  <c:v>5.282</c:v>
                </c:pt>
                <c:pt idx="198">
                  <c:v>5.31</c:v>
                </c:pt>
                <c:pt idx="199">
                  <c:v>5.3369999999999997</c:v>
                </c:pt>
                <c:pt idx="200">
                  <c:v>5.3630000000000004</c:v>
                </c:pt>
                <c:pt idx="201">
                  <c:v>5.39</c:v>
                </c:pt>
                <c:pt idx="202">
                  <c:v>5.4169999999999998</c:v>
                </c:pt>
                <c:pt idx="203">
                  <c:v>5.4450000000000003</c:v>
                </c:pt>
                <c:pt idx="204">
                  <c:v>5.4720000000000004</c:v>
                </c:pt>
                <c:pt idx="205">
                  <c:v>5.4980000000000002</c:v>
                </c:pt>
                <c:pt idx="206">
                  <c:v>5.5250000000000004</c:v>
                </c:pt>
                <c:pt idx="207">
                  <c:v>5.5519999999999996</c:v>
                </c:pt>
                <c:pt idx="208">
                  <c:v>5.58</c:v>
                </c:pt>
                <c:pt idx="209">
                  <c:v>5.6070000000000002</c:v>
                </c:pt>
                <c:pt idx="210">
                  <c:v>5.633</c:v>
                </c:pt>
                <c:pt idx="211">
                  <c:v>5.6609999999999996</c:v>
                </c:pt>
                <c:pt idx="212">
                  <c:v>5.6879999999999997</c:v>
                </c:pt>
                <c:pt idx="213">
                  <c:v>5.7149999999999999</c:v>
                </c:pt>
                <c:pt idx="214">
                  <c:v>5.7430000000000003</c:v>
                </c:pt>
                <c:pt idx="215">
                  <c:v>5.77</c:v>
                </c:pt>
                <c:pt idx="216">
                  <c:v>5.7960000000000003</c:v>
                </c:pt>
                <c:pt idx="217">
                  <c:v>5.8230000000000004</c:v>
                </c:pt>
                <c:pt idx="218">
                  <c:v>5.85</c:v>
                </c:pt>
                <c:pt idx="219">
                  <c:v>5.8780000000000001</c:v>
                </c:pt>
                <c:pt idx="220">
                  <c:v>5.9039999999999999</c:v>
                </c:pt>
                <c:pt idx="221">
                  <c:v>5.931</c:v>
                </c:pt>
                <c:pt idx="222">
                  <c:v>5.9580000000000002</c:v>
                </c:pt>
                <c:pt idx="223">
                  <c:v>5.9859999999999998</c:v>
                </c:pt>
                <c:pt idx="224">
                  <c:v>6.0129999999999999</c:v>
                </c:pt>
                <c:pt idx="225">
                  <c:v>6.04</c:v>
                </c:pt>
                <c:pt idx="226">
                  <c:v>6.0659999999999998</c:v>
                </c:pt>
                <c:pt idx="227">
                  <c:v>6.0940000000000003</c:v>
                </c:pt>
                <c:pt idx="228">
                  <c:v>6.1210000000000004</c:v>
                </c:pt>
                <c:pt idx="229">
                  <c:v>6.1459999999999999</c:v>
                </c:pt>
                <c:pt idx="230">
                  <c:v>6.17</c:v>
                </c:pt>
                <c:pt idx="231">
                  <c:v>6.1829999999999998</c:v>
                </c:pt>
                <c:pt idx="232">
                  <c:v>6.1849999999999996</c:v>
                </c:pt>
                <c:pt idx="233">
                  <c:v>6.1829999999999998</c:v>
                </c:pt>
                <c:pt idx="234">
                  <c:v>6.1829999999999998</c:v>
                </c:pt>
                <c:pt idx="235">
                  <c:v>6.1829999999999998</c:v>
                </c:pt>
                <c:pt idx="236">
                  <c:v>6.1829999999999998</c:v>
                </c:pt>
                <c:pt idx="237">
                  <c:v>6.1829999999999998</c:v>
                </c:pt>
                <c:pt idx="238">
                  <c:v>6.1829999999999998</c:v>
                </c:pt>
                <c:pt idx="239">
                  <c:v>6.1829999999999998</c:v>
                </c:pt>
                <c:pt idx="240">
                  <c:v>6.1829999999999998</c:v>
                </c:pt>
                <c:pt idx="241">
                  <c:v>6.1829999999999998</c:v>
                </c:pt>
                <c:pt idx="242">
                  <c:v>6.1829999999999998</c:v>
                </c:pt>
                <c:pt idx="243">
                  <c:v>6.1829999999999998</c:v>
                </c:pt>
                <c:pt idx="244">
                  <c:v>6.1829999999999998</c:v>
                </c:pt>
                <c:pt idx="245">
                  <c:v>6.1829999999999998</c:v>
                </c:pt>
                <c:pt idx="246">
                  <c:v>6.1829999999999998</c:v>
                </c:pt>
                <c:pt idx="247">
                  <c:v>6.1829999999999998</c:v>
                </c:pt>
                <c:pt idx="248">
                  <c:v>6.1840000000000002</c:v>
                </c:pt>
                <c:pt idx="249">
                  <c:v>6.1840000000000002</c:v>
                </c:pt>
                <c:pt idx="250">
                  <c:v>6.1829999999999998</c:v>
                </c:pt>
                <c:pt idx="251">
                  <c:v>6.1829999999999998</c:v>
                </c:pt>
                <c:pt idx="252">
                  <c:v>6.1829999999999998</c:v>
                </c:pt>
                <c:pt idx="253">
                  <c:v>6.1829999999999998</c:v>
                </c:pt>
                <c:pt idx="254">
                  <c:v>6.1829999999999998</c:v>
                </c:pt>
                <c:pt idx="255">
                  <c:v>6.1829999999999998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5-4ECA-8CD6-C107E1B0AEEF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'2025_02_02_12_10_00'!$CB$5:$CB$260</c:f>
              <c:numCache>
                <c:formatCode>General</c:formatCode>
                <c:ptCount val="256"/>
                <c:pt idx="0">
                  <c:v>241.08</c:v>
                </c:pt>
                <c:pt idx="1">
                  <c:v>241.08</c:v>
                </c:pt>
                <c:pt idx="2">
                  <c:v>241.08</c:v>
                </c:pt>
                <c:pt idx="3">
                  <c:v>241.02</c:v>
                </c:pt>
                <c:pt idx="4">
                  <c:v>240.96</c:v>
                </c:pt>
                <c:pt idx="5">
                  <c:v>240.9</c:v>
                </c:pt>
                <c:pt idx="6">
                  <c:v>240.78</c:v>
                </c:pt>
                <c:pt idx="7">
                  <c:v>240.66</c:v>
                </c:pt>
                <c:pt idx="8">
                  <c:v>240.6</c:v>
                </c:pt>
                <c:pt idx="9">
                  <c:v>240.48</c:v>
                </c:pt>
                <c:pt idx="10">
                  <c:v>240.42</c:v>
                </c:pt>
                <c:pt idx="11">
                  <c:v>240.36</c:v>
                </c:pt>
                <c:pt idx="12">
                  <c:v>240.24</c:v>
                </c:pt>
                <c:pt idx="13">
                  <c:v>240.18</c:v>
                </c:pt>
                <c:pt idx="14">
                  <c:v>240.12</c:v>
                </c:pt>
                <c:pt idx="15">
                  <c:v>240</c:v>
                </c:pt>
                <c:pt idx="16">
                  <c:v>239.94</c:v>
                </c:pt>
                <c:pt idx="17">
                  <c:v>239.82</c:v>
                </c:pt>
                <c:pt idx="18">
                  <c:v>239.76</c:v>
                </c:pt>
                <c:pt idx="19">
                  <c:v>239.7</c:v>
                </c:pt>
                <c:pt idx="20">
                  <c:v>239.58</c:v>
                </c:pt>
                <c:pt idx="21">
                  <c:v>239.52</c:v>
                </c:pt>
                <c:pt idx="22">
                  <c:v>239.4</c:v>
                </c:pt>
                <c:pt idx="23">
                  <c:v>239.34</c:v>
                </c:pt>
                <c:pt idx="24">
                  <c:v>239.22</c:v>
                </c:pt>
                <c:pt idx="25">
                  <c:v>239.16</c:v>
                </c:pt>
                <c:pt idx="26">
                  <c:v>239.1</c:v>
                </c:pt>
                <c:pt idx="27">
                  <c:v>238.98</c:v>
                </c:pt>
                <c:pt idx="28">
                  <c:v>238.92</c:v>
                </c:pt>
                <c:pt idx="29">
                  <c:v>238.86</c:v>
                </c:pt>
                <c:pt idx="30">
                  <c:v>238.74</c:v>
                </c:pt>
                <c:pt idx="31">
                  <c:v>238.68</c:v>
                </c:pt>
                <c:pt idx="32">
                  <c:v>238.56</c:v>
                </c:pt>
                <c:pt idx="33">
                  <c:v>238.5</c:v>
                </c:pt>
                <c:pt idx="34">
                  <c:v>238.38</c:v>
                </c:pt>
                <c:pt idx="35">
                  <c:v>238.32</c:v>
                </c:pt>
                <c:pt idx="36">
                  <c:v>238.2</c:v>
                </c:pt>
                <c:pt idx="37">
                  <c:v>238.14</c:v>
                </c:pt>
                <c:pt idx="38">
                  <c:v>238.02</c:v>
                </c:pt>
                <c:pt idx="39">
                  <c:v>237.96</c:v>
                </c:pt>
                <c:pt idx="40">
                  <c:v>237.84</c:v>
                </c:pt>
                <c:pt idx="41">
                  <c:v>237.78</c:v>
                </c:pt>
                <c:pt idx="42">
                  <c:v>237.72</c:v>
                </c:pt>
                <c:pt idx="43">
                  <c:v>237.6</c:v>
                </c:pt>
                <c:pt idx="44">
                  <c:v>237.48</c:v>
                </c:pt>
                <c:pt idx="45">
                  <c:v>237.42</c:v>
                </c:pt>
                <c:pt idx="46">
                  <c:v>237.36</c:v>
                </c:pt>
                <c:pt idx="47">
                  <c:v>237.24</c:v>
                </c:pt>
                <c:pt idx="48">
                  <c:v>237.18</c:v>
                </c:pt>
                <c:pt idx="49">
                  <c:v>237.06</c:v>
                </c:pt>
                <c:pt idx="50">
                  <c:v>236.94</c:v>
                </c:pt>
                <c:pt idx="51">
                  <c:v>236.88</c:v>
                </c:pt>
                <c:pt idx="52">
                  <c:v>236.82</c:v>
                </c:pt>
                <c:pt idx="53">
                  <c:v>236.7</c:v>
                </c:pt>
                <c:pt idx="54">
                  <c:v>236.58</c:v>
                </c:pt>
                <c:pt idx="55">
                  <c:v>236.52</c:v>
                </c:pt>
                <c:pt idx="56">
                  <c:v>236.4</c:v>
                </c:pt>
                <c:pt idx="57">
                  <c:v>236.34</c:v>
                </c:pt>
                <c:pt idx="58">
                  <c:v>236.22</c:v>
                </c:pt>
                <c:pt idx="59">
                  <c:v>236.16</c:v>
                </c:pt>
                <c:pt idx="60">
                  <c:v>236.04</c:v>
                </c:pt>
                <c:pt idx="61">
                  <c:v>235.98</c:v>
                </c:pt>
                <c:pt idx="62">
                  <c:v>235.86</c:v>
                </c:pt>
                <c:pt idx="63">
                  <c:v>235.8</c:v>
                </c:pt>
                <c:pt idx="64">
                  <c:v>235.68</c:v>
                </c:pt>
                <c:pt idx="65">
                  <c:v>235.56</c:v>
                </c:pt>
                <c:pt idx="66">
                  <c:v>235.5</c:v>
                </c:pt>
                <c:pt idx="67">
                  <c:v>235.38</c:v>
                </c:pt>
                <c:pt idx="68">
                  <c:v>235.32</c:v>
                </c:pt>
                <c:pt idx="69">
                  <c:v>235.2</c:v>
                </c:pt>
                <c:pt idx="70">
                  <c:v>235.14</c:v>
                </c:pt>
                <c:pt idx="71">
                  <c:v>235.02</c:v>
                </c:pt>
                <c:pt idx="72">
                  <c:v>234.9</c:v>
                </c:pt>
                <c:pt idx="73">
                  <c:v>234.78</c:v>
                </c:pt>
                <c:pt idx="74">
                  <c:v>234.72</c:v>
                </c:pt>
                <c:pt idx="75">
                  <c:v>234.6</c:v>
                </c:pt>
                <c:pt idx="76">
                  <c:v>234.54</c:v>
                </c:pt>
                <c:pt idx="77">
                  <c:v>234.42</c:v>
                </c:pt>
                <c:pt idx="78">
                  <c:v>234.3</c:v>
                </c:pt>
                <c:pt idx="79">
                  <c:v>234.18</c:v>
                </c:pt>
                <c:pt idx="80">
                  <c:v>234.12</c:v>
                </c:pt>
                <c:pt idx="81">
                  <c:v>234</c:v>
                </c:pt>
                <c:pt idx="82">
                  <c:v>233.88</c:v>
                </c:pt>
                <c:pt idx="83">
                  <c:v>233.76</c:v>
                </c:pt>
                <c:pt idx="84">
                  <c:v>233.7</c:v>
                </c:pt>
                <c:pt idx="85">
                  <c:v>233.58</c:v>
                </c:pt>
                <c:pt idx="86">
                  <c:v>233.46</c:v>
                </c:pt>
                <c:pt idx="87">
                  <c:v>233.4</c:v>
                </c:pt>
                <c:pt idx="88">
                  <c:v>233.28</c:v>
                </c:pt>
                <c:pt idx="89">
                  <c:v>233.16</c:v>
                </c:pt>
                <c:pt idx="90">
                  <c:v>233.04</c:v>
                </c:pt>
                <c:pt idx="91">
                  <c:v>232.98</c:v>
                </c:pt>
                <c:pt idx="92">
                  <c:v>232.86</c:v>
                </c:pt>
                <c:pt idx="93">
                  <c:v>232.74</c:v>
                </c:pt>
                <c:pt idx="94">
                  <c:v>232.62</c:v>
                </c:pt>
                <c:pt idx="95">
                  <c:v>232.5</c:v>
                </c:pt>
                <c:pt idx="96">
                  <c:v>232.38</c:v>
                </c:pt>
                <c:pt idx="97">
                  <c:v>232.32</c:v>
                </c:pt>
                <c:pt idx="98">
                  <c:v>232.2</c:v>
                </c:pt>
                <c:pt idx="99">
                  <c:v>232.08</c:v>
                </c:pt>
                <c:pt idx="100">
                  <c:v>231.96</c:v>
                </c:pt>
                <c:pt idx="101">
                  <c:v>231.84</c:v>
                </c:pt>
                <c:pt idx="102">
                  <c:v>231.72</c:v>
                </c:pt>
                <c:pt idx="103">
                  <c:v>231.6</c:v>
                </c:pt>
                <c:pt idx="104">
                  <c:v>231.48</c:v>
                </c:pt>
                <c:pt idx="105">
                  <c:v>231.36</c:v>
                </c:pt>
                <c:pt idx="106">
                  <c:v>231.24</c:v>
                </c:pt>
                <c:pt idx="107">
                  <c:v>231.12</c:v>
                </c:pt>
                <c:pt idx="108">
                  <c:v>231</c:v>
                </c:pt>
                <c:pt idx="109">
                  <c:v>230.88</c:v>
                </c:pt>
                <c:pt idx="110">
                  <c:v>230.76</c:v>
                </c:pt>
                <c:pt idx="111">
                  <c:v>230.64</c:v>
                </c:pt>
                <c:pt idx="112">
                  <c:v>230.52</c:v>
                </c:pt>
                <c:pt idx="113">
                  <c:v>230.4</c:v>
                </c:pt>
                <c:pt idx="114">
                  <c:v>230.28</c:v>
                </c:pt>
                <c:pt idx="115">
                  <c:v>230.16</c:v>
                </c:pt>
                <c:pt idx="116">
                  <c:v>230.04</c:v>
                </c:pt>
                <c:pt idx="117">
                  <c:v>229.92</c:v>
                </c:pt>
                <c:pt idx="118">
                  <c:v>229.8</c:v>
                </c:pt>
                <c:pt idx="119">
                  <c:v>229.68</c:v>
                </c:pt>
                <c:pt idx="120">
                  <c:v>229.56</c:v>
                </c:pt>
                <c:pt idx="121">
                  <c:v>229.44</c:v>
                </c:pt>
                <c:pt idx="122">
                  <c:v>229.32</c:v>
                </c:pt>
                <c:pt idx="123">
                  <c:v>229.14</c:v>
                </c:pt>
                <c:pt idx="124">
                  <c:v>229.02</c:v>
                </c:pt>
                <c:pt idx="125">
                  <c:v>228.9</c:v>
                </c:pt>
                <c:pt idx="126">
                  <c:v>228.78</c:v>
                </c:pt>
                <c:pt idx="127">
                  <c:v>228.66</c:v>
                </c:pt>
                <c:pt idx="128">
                  <c:v>228.54</c:v>
                </c:pt>
                <c:pt idx="129">
                  <c:v>228.36</c:v>
                </c:pt>
                <c:pt idx="130">
                  <c:v>228.24</c:v>
                </c:pt>
                <c:pt idx="131">
                  <c:v>228.12</c:v>
                </c:pt>
                <c:pt idx="132">
                  <c:v>227.94</c:v>
                </c:pt>
                <c:pt idx="133">
                  <c:v>227.82</c:v>
                </c:pt>
                <c:pt idx="134">
                  <c:v>227.7</c:v>
                </c:pt>
                <c:pt idx="135">
                  <c:v>227.52</c:v>
                </c:pt>
                <c:pt idx="136">
                  <c:v>227.4</c:v>
                </c:pt>
                <c:pt idx="137">
                  <c:v>227.28</c:v>
                </c:pt>
                <c:pt idx="138">
                  <c:v>227.1</c:v>
                </c:pt>
                <c:pt idx="139">
                  <c:v>226.98</c:v>
                </c:pt>
                <c:pt idx="140">
                  <c:v>226.8</c:v>
                </c:pt>
                <c:pt idx="141">
                  <c:v>226.68</c:v>
                </c:pt>
                <c:pt idx="142">
                  <c:v>226.56</c:v>
                </c:pt>
                <c:pt idx="143">
                  <c:v>226.38</c:v>
                </c:pt>
                <c:pt idx="144">
                  <c:v>226.26</c:v>
                </c:pt>
                <c:pt idx="145">
                  <c:v>226.08</c:v>
                </c:pt>
                <c:pt idx="146">
                  <c:v>225.9</c:v>
                </c:pt>
                <c:pt idx="147">
                  <c:v>225.72</c:v>
                </c:pt>
                <c:pt idx="148">
                  <c:v>225.6</c:v>
                </c:pt>
                <c:pt idx="149">
                  <c:v>225.42</c:v>
                </c:pt>
                <c:pt idx="150">
                  <c:v>225.24</c:v>
                </c:pt>
                <c:pt idx="151">
                  <c:v>225.12</c:v>
                </c:pt>
                <c:pt idx="152">
                  <c:v>224.94</c:v>
                </c:pt>
                <c:pt idx="153">
                  <c:v>224.76</c:v>
                </c:pt>
                <c:pt idx="154">
                  <c:v>224.64</c:v>
                </c:pt>
                <c:pt idx="155">
                  <c:v>224.46</c:v>
                </c:pt>
                <c:pt idx="156">
                  <c:v>224.28</c:v>
                </c:pt>
                <c:pt idx="157">
                  <c:v>224.1</c:v>
                </c:pt>
                <c:pt idx="158">
                  <c:v>223.92</c:v>
                </c:pt>
                <c:pt idx="159">
                  <c:v>223.74</c:v>
                </c:pt>
                <c:pt idx="160">
                  <c:v>223.62</c:v>
                </c:pt>
                <c:pt idx="161">
                  <c:v>223.38</c:v>
                </c:pt>
                <c:pt idx="162">
                  <c:v>223.2</c:v>
                </c:pt>
                <c:pt idx="163">
                  <c:v>223.08</c:v>
                </c:pt>
                <c:pt idx="164">
                  <c:v>222.84</c:v>
                </c:pt>
                <c:pt idx="165">
                  <c:v>222.66</c:v>
                </c:pt>
                <c:pt idx="166">
                  <c:v>222.48</c:v>
                </c:pt>
                <c:pt idx="167">
                  <c:v>222.3</c:v>
                </c:pt>
                <c:pt idx="168">
                  <c:v>222.12</c:v>
                </c:pt>
                <c:pt idx="169">
                  <c:v>221.94</c:v>
                </c:pt>
                <c:pt idx="170">
                  <c:v>221.7</c:v>
                </c:pt>
                <c:pt idx="171">
                  <c:v>221.52</c:v>
                </c:pt>
                <c:pt idx="172">
                  <c:v>221.34</c:v>
                </c:pt>
                <c:pt idx="173">
                  <c:v>221.1</c:v>
                </c:pt>
                <c:pt idx="174">
                  <c:v>220.86</c:v>
                </c:pt>
                <c:pt idx="175">
                  <c:v>220.68</c:v>
                </c:pt>
                <c:pt idx="176">
                  <c:v>220.44</c:v>
                </c:pt>
                <c:pt idx="177">
                  <c:v>220.2</c:v>
                </c:pt>
                <c:pt idx="178">
                  <c:v>220.02</c:v>
                </c:pt>
                <c:pt idx="179">
                  <c:v>219.78</c:v>
                </c:pt>
                <c:pt idx="180">
                  <c:v>219.54</c:v>
                </c:pt>
                <c:pt idx="181">
                  <c:v>219.3</c:v>
                </c:pt>
                <c:pt idx="182">
                  <c:v>219.06</c:v>
                </c:pt>
                <c:pt idx="183">
                  <c:v>218.82</c:v>
                </c:pt>
                <c:pt idx="184">
                  <c:v>218.58</c:v>
                </c:pt>
                <c:pt idx="185">
                  <c:v>218.28</c:v>
                </c:pt>
                <c:pt idx="186">
                  <c:v>218.04</c:v>
                </c:pt>
                <c:pt idx="187">
                  <c:v>217.8</c:v>
                </c:pt>
                <c:pt idx="188">
                  <c:v>217.56</c:v>
                </c:pt>
                <c:pt idx="189">
                  <c:v>217.26</c:v>
                </c:pt>
                <c:pt idx="190">
                  <c:v>217.02</c:v>
                </c:pt>
                <c:pt idx="191">
                  <c:v>216.72</c:v>
                </c:pt>
                <c:pt idx="192">
                  <c:v>216.42</c:v>
                </c:pt>
                <c:pt idx="193">
                  <c:v>216.12</c:v>
                </c:pt>
                <c:pt idx="194">
                  <c:v>215.82</c:v>
                </c:pt>
                <c:pt idx="195">
                  <c:v>215.52</c:v>
                </c:pt>
                <c:pt idx="196">
                  <c:v>215.22</c:v>
                </c:pt>
                <c:pt idx="197">
                  <c:v>214.86</c:v>
                </c:pt>
                <c:pt idx="198">
                  <c:v>214.56</c:v>
                </c:pt>
                <c:pt idx="199">
                  <c:v>214.2</c:v>
                </c:pt>
                <c:pt idx="200">
                  <c:v>213.84</c:v>
                </c:pt>
                <c:pt idx="201">
                  <c:v>213.54</c:v>
                </c:pt>
                <c:pt idx="202">
                  <c:v>213.12</c:v>
                </c:pt>
                <c:pt idx="203">
                  <c:v>212.76</c:v>
                </c:pt>
                <c:pt idx="204">
                  <c:v>212.34</c:v>
                </c:pt>
                <c:pt idx="205">
                  <c:v>211.92</c:v>
                </c:pt>
                <c:pt idx="206">
                  <c:v>211.5</c:v>
                </c:pt>
                <c:pt idx="207">
                  <c:v>211.08</c:v>
                </c:pt>
                <c:pt idx="208">
                  <c:v>210.66</c:v>
                </c:pt>
                <c:pt idx="209">
                  <c:v>210.12</c:v>
                </c:pt>
                <c:pt idx="210">
                  <c:v>209.7</c:v>
                </c:pt>
                <c:pt idx="211">
                  <c:v>209.16</c:v>
                </c:pt>
                <c:pt idx="212">
                  <c:v>208.62</c:v>
                </c:pt>
                <c:pt idx="213">
                  <c:v>208.08</c:v>
                </c:pt>
                <c:pt idx="214">
                  <c:v>207.54</c:v>
                </c:pt>
                <c:pt idx="215">
                  <c:v>206.88</c:v>
                </c:pt>
                <c:pt idx="216">
                  <c:v>206.22</c:v>
                </c:pt>
                <c:pt idx="217">
                  <c:v>205.56</c:v>
                </c:pt>
                <c:pt idx="218">
                  <c:v>204.78</c:v>
                </c:pt>
                <c:pt idx="219">
                  <c:v>204.06</c:v>
                </c:pt>
                <c:pt idx="220">
                  <c:v>203.16</c:v>
                </c:pt>
                <c:pt idx="221">
                  <c:v>202.32</c:v>
                </c:pt>
                <c:pt idx="222">
                  <c:v>201.3</c:v>
                </c:pt>
                <c:pt idx="223">
                  <c:v>200.22</c:v>
                </c:pt>
                <c:pt idx="224">
                  <c:v>198.96</c:v>
                </c:pt>
                <c:pt idx="225">
                  <c:v>197.58</c:v>
                </c:pt>
                <c:pt idx="226">
                  <c:v>196.08</c:v>
                </c:pt>
                <c:pt idx="227">
                  <c:v>194.16</c:v>
                </c:pt>
                <c:pt idx="228">
                  <c:v>191.94</c:v>
                </c:pt>
                <c:pt idx="229">
                  <c:v>188.88</c:v>
                </c:pt>
                <c:pt idx="230">
                  <c:v>184.56</c:v>
                </c:pt>
                <c:pt idx="231">
                  <c:v>173.1</c:v>
                </c:pt>
                <c:pt idx="232">
                  <c:v>110.16</c:v>
                </c:pt>
                <c:pt idx="233">
                  <c:v>41.34</c:v>
                </c:pt>
                <c:pt idx="234">
                  <c:v>13.74</c:v>
                </c:pt>
                <c:pt idx="235">
                  <c:v>10.02</c:v>
                </c:pt>
                <c:pt idx="236">
                  <c:v>9.120000000000001</c:v>
                </c:pt>
                <c:pt idx="237">
                  <c:v>8.6999999999999993</c:v>
                </c:pt>
                <c:pt idx="238">
                  <c:v>8.3999999999999986</c:v>
                </c:pt>
                <c:pt idx="239">
                  <c:v>8.16</c:v>
                </c:pt>
                <c:pt idx="240">
                  <c:v>7.98</c:v>
                </c:pt>
                <c:pt idx="241">
                  <c:v>7.86</c:v>
                </c:pt>
                <c:pt idx="242">
                  <c:v>7.74</c:v>
                </c:pt>
                <c:pt idx="243">
                  <c:v>7.62</c:v>
                </c:pt>
                <c:pt idx="244">
                  <c:v>7.5</c:v>
                </c:pt>
                <c:pt idx="245">
                  <c:v>7.38</c:v>
                </c:pt>
                <c:pt idx="246">
                  <c:v>7.32</c:v>
                </c:pt>
                <c:pt idx="247">
                  <c:v>7.26</c:v>
                </c:pt>
                <c:pt idx="248">
                  <c:v>7.1999999999999993</c:v>
                </c:pt>
                <c:pt idx="249">
                  <c:v>7.14</c:v>
                </c:pt>
                <c:pt idx="250">
                  <c:v>7.02</c:v>
                </c:pt>
                <c:pt idx="251">
                  <c:v>7.02</c:v>
                </c:pt>
                <c:pt idx="252">
                  <c:v>6.9599999999999991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6.84</c:v>
                </c:pt>
              </c:numCache>
            </c:numRef>
          </c:xVal>
          <c:yVal>
            <c:numRef>
              <c:f>'2025_02_02_12_10_00'!$CC$5:$CC$260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0.19500000000000001</c:v>
                </c:pt>
                <c:pt idx="9">
                  <c:v>0.22500000000000001</c:v>
                </c:pt>
                <c:pt idx="10">
                  <c:v>0.253</c:v>
                </c:pt>
                <c:pt idx="11">
                  <c:v>0.28199999999999997</c:v>
                </c:pt>
                <c:pt idx="12">
                  <c:v>0.31</c:v>
                </c:pt>
                <c:pt idx="13">
                  <c:v>0.33800000000000002</c:v>
                </c:pt>
                <c:pt idx="14">
                  <c:v>0.36599999999999999</c:v>
                </c:pt>
                <c:pt idx="15">
                  <c:v>0.39200000000000002</c:v>
                </c:pt>
                <c:pt idx="16">
                  <c:v>0.42</c:v>
                </c:pt>
                <c:pt idx="17">
                  <c:v>0.44700000000000001</c:v>
                </c:pt>
                <c:pt idx="18">
                  <c:v>0.47399999999999998</c:v>
                </c:pt>
                <c:pt idx="19">
                  <c:v>0.501</c:v>
                </c:pt>
                <c:pt idx="20">
                  <c:v>0.52900000000000003</c:v>
                </c:pt>
                <c:pt idx="21">
                  <c:v>0.55500000000000005</c:v>
                </c:pt>
                <c:pt idx="22">
                  <c:v>0.58199999999999996</c:v>
                </c:pt>
                <c:pt idx="23">
                  <c:v>0.60799999999999998</c:v>
                </c:pt>
                <c:pt idx="24">
                  <c:v>0.63600000000000001</c:v>
                </c:pt>
                <c:pt idx="25">
                  <c:v>0.66300000000000003</c:v>
                </c:pt>
                <c:pt idx="26">
                  <c:v>0.69</c:v>
                </c:pt>
                <c:pt idx="27">
                  <c:v>0.71699999999999997</c:v>
                </c:pt>
                <c:pt idx="28">
                  <c:v>0.74299999999999999</c:v>
                </c:pt>
                <c:pt idx="29">
                  <c:v>0.77100000000000002</c:v>
                </c:pt>
                <c:pt idx="30">
                  <c:v>0.79700000000000004</c:v>
                </c:pt>
                <c:pt idx="31">
                  <c:v>0.82399999999999995</c:v>
                </c:pt>
                <c:pt idx="32">
                  <c:v>0.85</c:v>
                </c:pt>
                <c:pt idx="33">
                  <c:v>0.878</c:v>
                </c:pt>
                <c:pt idx="34">
                  <c:v>0.90500000000000003</c:v>
                </c:pt>
                <c:pt idx="35">
                  <c:v>0.93100000000000005</c:v>
                </c:pt>
                <c:pt idx="36">
                  <c:v>0.95899999999999996</c:v>
                </c:pt>
                <c:pt idx="37">
                  <c:v>0.98499999999999999</c:v>
                </c:pt>
                <c:pt idx="38">
                  <c:v>1.012</c:v>
                </c:pt>
                <c:pt idx="39">
                  <c:v>1.038</c:v>
                </c:pt>
                <c:pt idx="40">
                  <c:v>1.0649999999999999</c:v>
                </c:pt>
                <c:pt idx="41">
                  <c:v>1.0920000000000001</c:v>
                </c:pt>
                <c:pt idx="42">
                  <c:v>1.119</c:v>
                </c:pt>
                <c:pt idx="43">
                  <c:v>1.147</c:v>
                </c:pt>
                <c:pt idx="44">
                  <c:v>1.1719999999999999</c:v>
                </c:pt>
                <c:pt idx="45">
                  <c:v>1.2</c:v>
                </c:pt>
                <c:pt idx="46">
                  <c:v>1.226</c:v>
                </c:pt>
                <c:pt idx="47">
                  <c:v>1.2529999999999999</c:v>
                </c:pt>
                <c:pt idx="48">
                  <c:v>1.28</c:v>
                </c:pt>
                <c:pt idx="49">
                  <c:v>1.3069999999999999</c:v>
                </c:pt>
                <c:pt idx="50">
                  <c:v>1.333</c:v>
                </c:pt>
                <c:pt idx="51">
                  <c:v>1.361</c:v>
                </c:pt>
                <c:pt idx="52">
                  <c:v>1.3879999999999999</c:v>
                </c:pt>
                <c:pt idx="53">
                  <c:v>1.4139999999999999</c:v>
                </c:pt>
                <c:pt idx="54">
                  <c:v>1.4419999999999999</c:v>
                </c:pt>
                <c:pt idx="55">
                  <c:v>1.4670000000000001</c:v>
                </c:pt>
                <c:pt idx="56">
                  <c:v>1.4950000000000001</c:v>
                </c:pt>
                <c:pt idx="57">
                  <c:v>1.5209999999999999</c:v>
                </c:pt>
                <c:pt idx="58">
                  <c:v>1.5489999999999999</c:v>
                </c:pt>
                <c:pt idx="59">
                  <c:v>1.575</c:v>
                </c:pt>
                <c:pt idx="60">
                  <c:v>1.6020000000000001</c:v>
                </c:pt>
                <c:pt idx="61">
                  <c:v>1.6279999999999999</c:v>
                </c:pt>
                <c:pt idx="62">
                  <c:v>1.6559999999999999</c:v>
                </c:pt>
                <c:pt idx="63">
                  <c:v>1.6819999999999999</c:v>
                </c:pt>
                <c:pt idx="64">
                  <c:v>1.7090000000000001</c:v>
                </c:pt>
                <c:pt idx="65">
                  <c:v>1.7370000000000001</c:v>
                </c:pt>
                <c:pt idx="66">
                  <c:v>1.7629999999999999</c:v>
                </c:pt>
                <c:pt idx="67">
                  <c:v>1.79</c:v>
                </c:pt>
                <c:pt idx="68">
                  <c:v>1.8160000000000001</c:v>
                </c:pt>
                <c:pt idx="69">
                  <c:v>1.8440000000000001</c:v>
                </c:pt>
                <c:pt idx="70">
                  <c:v>1.87</c:v>
                </c:pt>
                <c:pt idx="71">
                  <c:v>1.897</c:v>
                </c:pt>
                <c:pt idx="72">
                  <c:v>1.9239999999999999</c:v>
                </c:pt>
                <c:pt idx="73">
                  <c:v>1.9510000000000001</c:v>
                </c:pt>
                <c:pt idx="74">
                  <c:v>1.9790000000000001</c:v>
                </c:pt>
                <c:pt idx="75">
                  <c:v>2.0049999999999999</c:v>
                </c:pt>
                <c:pt idx="76">
                  <c:v>2.032</c:v>
                </c:pt>
                <c:pt idx="77">
                  <c:v>2.0579999999999998</c:v>
                </c:pt>
                <c:pt idx="78">
                  <c:v>2.0859999999999999</c:v>
                </c:pt>
                <c:pt idx="79">
                  <c:v>2.1120000000000001</c:v>
                </c:pt>
                <c:pt idx="80">
                  <c:v>2.1389999999999998</c:v>
                </c:pt>
                <c:pt idx="81">
                  <c:v>2.1659999999999999</c:v>
                </c:pt>
                <c:pt idx="82">
                  <c:v>2.1930000000000001</c:v>
                </c:pt>
                <c:pt idx="83">
                  <c:v>2.2200000000000002</c:v>
                </c:pt>
                <c:pt idx="84">
                  <c:v>2.246</c:v>
                </c:pt>
                <c:pt idx="85">
                  <c:v>2.274</c:v>
                </c:pt>
                <c:pt idx="86">
                  <c:v>2.2999999999999998</c:v>
                </c:pt>
                <c:pt idx="87">
                  <c:v>2.3279999999999998</c:v>
                </c:pt>
                <c:pt idx="88">
                  <c:v>2.3540000000000001</c:v>
                </c:pt>
                <c:pt idx="89">
                  <c:v>2.3809999999999998</c:v>
                </c:pt>
                <c:pt idx="90">
                  <c:v>2.4079999999999999</c:v>
                </c:pt>
                <c:pt idx="91">
                  <c:v>2.4350000000000001</c:v>
                </c:pt>
                <c:pt idx="92">
                  <c:v>2.4609999999999999</c:v>
                </c:pt>
                <c:pt idx="93">
                  <c:v>2.4889999999999999</c:v>
                </c:pt>
                <c:pt idx="94">
                  <c:v>2.516</c:v>
                </c:pt>
                <c:pt idx="95">
                  <c:v>2.5419999999999998</c:v>
                </c:pt>
                <c:pt idx="96">
                  <c:v>2.57</c:v>
                </c:pt>
                <c:pt idx="97">
                  <c:v>2.5960000000000001</c:v>
                </c:pt>
                <c:pt idx="98">
                  <c:v>2.6240000000000001</c:v>
                </c:pt>
                <c:pt idx="99">
                  <c:v>2.65</c:v>
                </c:pt>
                <c:pt idx="100">
                  <c:v>2.677</c:v>
                </c:pt>
                <c:pt idx="101">
                  <c:v>2.7029999999999998</c:v>
                </c:pt>
                <c:pt idx="102">
                  <c:v>2.7309999999999999</c:v>
                </c:pt>
                <c:pt idx="103">
                  <c:v>2.7570000000000001</c:v>
                </c:pt>
                <c:pt idx="104">
                  <c:v>2.7839999999999998</c:v>
                </c:pt>
                <c:pt idx="105">
                  <c:v>2.8119999999999998</c:v>
                </c:pt>
                <c:pt idx="106">
                  <c:v>2.8380000000000001</c:v>
                </c:pt>
                <c:pt idx="107">
                  <c:v>2.8660000000000001</c:v>
                </c:pt>
                <c:pt idx="108">
                  <c:v>2.8919999999999999</c:v>
                </c:pt>
                <c:pt idx="109">
                  <c:v>2.92</c:v>
                </c:pt>
                <c:pt idx="110">
                  <c:v>2.9460000000000002</c:v>
                </c:pt>
                <c:pt idx="111">
                  <c:v>2.9729999999999999</c:v>
                </c:pt>
                <c:pt idx="112">
                  <c:v>3.0009999999999999</c:v>
                </c:pt>
                <c:pt idx="113">
                  <c:v>3.0270000000000001</c:v>
                </c:pt>
                <c:pt idx="114">
                  <c:v>3.0550000000000002</c:v>
                </c:pt>
                <c:pt idx="115">
                  <c:v>3.081</c:v>
                </c:pt>
                <c:pt idx="116">
                  <c:v>3.109</c:v>
                </c:pt>
                <c:pt idx="117">
                  <c:v>3.1339999999999999</c:v>
                </c:pt>
                <c:pt idx="118">
                  <c:v>3.1619999999999999</c:v>
                </c:pt>
                <c:pt idx="119">
                  <c:v>3.1890000000000001</c:v>
                </c:pt>
                <c:pt idx="120">
                  <c:v>3.2160000000000002</c:v>
                </c:pt>
                <c:pt idx="121">
                  <c:v>3.242</c:v>
                </c:pt>
                <c:pt idx="122">
                  <c:v>3.27</c:v>
                </c:pt>
                <c:pt idx="123">
                  <c:v>3.2959999999999998</c:v>
                </c:pt>
                <c:pt idx="124">
                  <c:v>3.3239999999999998</c:v>
                </c:pt>
                <c:pt idx="125">
                  <c:v>3.351</c:v>
                </c:pt>
                <c:pt idx="126">
                  <c:v>3.3769999999999998</c:v>
                </c:pt>
                <c:pt idx="127">
                  <c:v>3.4049999999999998</c:v>
                </c:pt>
                <c:pt idx="128">
                  <c:v>3.431</c:v>
                </c:pt>
                <c:pt idx="129">
                  <c:v>3.4590000000000001</c:v>
                </c:pt>
                <c:pt idx="130">
                  <c:v>3.4849999999999999</c:v>
                </c:pt>
                <c:pt idx="131">
                  <c:v>3.5129999999999999</c:v>
                </c:pt>
                <c:pt idx="132">
                  <c:v>3.5390000000000001</c:v>
                </c:pt>
                <c:pt idx="133">
                  <c:v>3.5659999999999998</c:v>
                </c:pt>
                <c:pt idx="134">
                  <c:v>3.593</c:v>
                </c:pt>
                <c:pt idx="135">
                  <c:v>3.621</c:v>
                </c:pt>
                <c:pt idx="136">
                  <c:v>3.6480000000000001</c:v>
                </c:pt>
                <c:pt idx="137">
                  <c:v>3.6739999999999999</c:v>
                </c:pt>
                <c:pt idx="138">
                  <c:v>3.702</c:v>
                </c:pt>
                <c:pt idx="139">
                  <c:v>3.7280000000000002</c:v>
                </c:pt>
                <c:pt idx="140">
                  <c:v>3.7559999999999998</c:v>
                </c:pt>
                <c:pt idx="141">
                  <c:v>3.782</c:v>
                </c:pt>
                <c:pt idx="142">
                  <c:v>3.8090000000000002</c:v>
                </c:pt>
                <c:pt idx="143">
                  <c:v>3.8359999999999999</c:v>
                </c:pt>
                <c:pt idx="144">
                  <c:v>3.863</c:v>
                </c:pt>
                <c:pt idx="145">
                  <c:v>3.89</c:v>
                </c:pt>
                <c:pt idx="146">
                  <c:v>3.9169999999999998</c:v>
                </c:pt>
                <c:pt idx="147">
                  <c:v>3.9449999999999998</c:v>
                </c:pt>
                <c:pt idx="148">
                  <c:v>3.9710000000000001</c:v>
                </c:pt>
                <c:pt idx="149">
                  <c:v>3.9990000000000001</c:v>
                </c:pt>
                <c:pt idx="150">
                  <c:v>4.0250000000000004</c:v>
                </c:pt>
                <c:pt idx="151">
                  <c:v>4.0529999999999999</c:v>
                </c:pt>
                <c:pt idx="152">
                  <c:v>4.0789999999999997</c:v>
                </c:pt>
                <c:pt idx="153">
                  <c:v>4.1070000000000002</c:v>
                </c:pt>
                <c:pt idx="154">
                  <c:v>4.133</c:v>
                </c:pt>
                <c:pt idx="155">
                  <c:v>4.16</c:v>
                </c:pt>
                <c:pt idx="156">
                  <c:v>4.1879999999999997</c:v>
                </c:pt>
                <c:pt idx="157">
                  <c:v>4.2140000000000004</c:v>
                </c:pt>
                <c:pt idx="158">
                  <c:v>4.242</c:v>
                </c:pt>
                <c:pt idx="159">
                  <c:v>4.2679999999999998</c:v>
                </c:pt>
                <c:pt idx="160">
                  <c:v>4.2960000000000003</c:v>
                </c:pt>
                <c:pt idx="161">
                  <c:v>4.3220000000000001</c:v>
                </c:pt>
                <c:pt idx="162">
                  <c:v>4.3499999999999996</c:v>
                </c:pt>
                <c:pt idx="163">
                  <c:v>4.3760000000000003</c:v>
                </c:pt>
                <c:pt idx="164">
                  <c:v>4.4039999999999999</c:v>
                </c:pt>
                <c:pt idx="165">
                  <c:v>4.431</c:v>
                </c:pt>
                <c:pt idx="166">
                  <c:v>4.4580000000000002</c:v>
                </c:pt>
                <c:pt idx="167">
                  <c:v>4.4850000000000003</c:v>
                </c:pt>
                <c:pt idx="168">
                  <c:v>4.5119999999999996</c:v>
                </c:pt>
                <c:pt idx="169">
                  <c:v>4.5389999999999997</c:v>
                </c:pt>
                <c:pt idx="170">
                  <c:v>4.5659999999999998</c:v>
                </c:pt>
                <c:pt idx="171">
                  <c:v>4.593</c:v>
                </c:pt>
                <c:pt idx="172">
                  <c:v>4.62</c:v>
                </c:pt>
                <c:pt idx="173">
                  <c:v>4.6470000000000002</c:v>
                </c:pt>
                <c:pt idx="174">
                  <c:v>4.6749999999999998</c:v>
                </c:pt>
                <c:pt idx="175">
                  <c:v>4.7009999999999996</c:v>
                </c:pt>
                <c:pt idx="176">
                  <c:v>4.7290000000000001</c:v>
                </c:pt>
                <c:pt idx="177">
                  <c:v>4.7549999999999999</c:v>
                </c:pt>
                <c:pt idx="178">
                  <c:v>4.7830000000000004</c:v>
                </c:pt>
                <c:pt idx="179">
                  <c:v>4.8090000000000002</c:v>
                </c:pt>
                <c:pt idx="180">
                  <c:v>4.8369999999999997</c:v>
                </c:pt>
                <c:pt idx="181">
                  <c:v>4.8630000000000004</c:v>
                </c:pt>
                <c:pt idx="182">
                  <c:v>4.891</c:v>
                </c:pt>
                <c:pt idx="183">
                  <c:v>4.9180000000000001</c:v>
                </c:pt>
                <c:pt idx="184">
                  <c:v>4.9450000000000003</c:v>
                </c:pt>
                <c:pt idx="185">
                  <c:v>4.9729999999999999</c:v>
                </c:pt>
                <c:pt idx="186">
                  <c:v>4.9989999999999997</c:v>
                </c:pt>
                <c:pt idx="187">
                  <c:v>5.0270000000000001</c:v>
                </c:pt>
                <c:pt idx="188">
                  <c:v>5.0529999999999999</c:v>
                </c:pt>
                <c:pt idx="189">
                  <c:v>5.0810000000000004</c:v>
                </c:pt>
                <c:pt idx="190">
                  <c:v>5.1070000000000002</c:v>
                </c:pt>
                <c:pt idx="191">
                  <c:v>5.1349999999999998</c:v>
                </c:pt>
                <c:pt idx="192">
                  <c:v>5.1609999999999996</c:v>
                </c:pt>
                <c:pt idx="193">
                  <c:v>5.1890000000000001</c:v>
                </c:pt>
                <c:pt idx="194">
                  <c:v>5.2149999999999999</c:v>
                </c:pt>
                <c:pt idx="195">
                  <c:v>5.2430000000000003</c:v>
                </c:pt>
                <c:pt idx="196">
                  <c:v>5.2709999999999999</c:v>
                </c:pt>
                <c:pt idx="197">
                  <c:v>5.2969999999999997</c:v>
                </c:pt>
                <c:pt idx="198">
                  <c:v>5.3250000000000002</c:v>
                </c:pt>
                <c:pt idx="199">
                  <c:v>5.351</c:v>
                </c:pt>
                <c:pt idx="200">
                  <c:v>5.3789999999999996</c:v>
                </c:pt>
                <c:pt idx="201">
                  <c:v>5.4059999999999997</c:v>
                </c:pt>
                <c:pt idx="202">
                  <c:v>5.4329999999999998</c:v>
                </c:pt>
                <c:pt idx="203">
                  <c:v>5.4589999999999996</c:v>
                </c:pt>
                <c:pt idx="204">
                  <c:v>5.4870000000000001</c:v>
                </c:pt>
                <c:pt idx="205">
                  <c:v>5.5149999999999997</c:v>
                </c:pt>
                <c:pt idx="206">
                  <c:v>5.5410000000000004</c:v>
                </c:pt>
                <c:pt idx="207">
                  <c:v>5.569</c:v>
                </c:pt>
                <c:pt idx="208">
                  <c:v>5.5949999999999998</c:v>
                </c:pt>
                <c:pt idx="209">
                  <c:v>5.6230000000000002</c:v>
                </c:pt>
                <c:pt idx="210">
                  <c:v>5.649</c:v>
                </c:pt>
                <c:pt idx="211">
                  <c:v>5.6769999999999996</c:v>
                </c:pt>
                <c:pt idx="212">
                  <c:v>5.7030000000000003</c:v>
                </c:pt>
                <c:pt idx="213">
                  <c:v>5.7309999999999999</c:v>
                </c:pt>
                <c:pt idx="214">
                  <c:v>5.758</c:v>
                </c:pt>
                <c:pt idx="215">
                  <c:v>5.7850000000000001</c:v>
                </c:pt>
                <c:pt idx="216">
                  <c:v>5.8129999999999997</c:v>
                </c:pt>
                <c:pt idx="217">
                  <c:v>5.8390000000000004</c:v>
                </c:pt>
                <c:pt idx="218">
                  <c:v>5.867</c:v>
                </c:pt>
                <c:pt idx="219">
                  <c:v>5.8929999999999998</c:v>
                </c:pt>
                <c:pt idx="220">
                  <c:v>5.9210000000000003</c:v>
                </c:pt>
                <c:pt idx="221">
                  <c:v>5.9480000000000004</c:v>
                </c:pt>
                <c:pt idx="222">
                  <c:v>5.9749999999999996</c:v>
                </c:pt>
                <c:pt idx="223">
                  <c:v>6.0010000000000003</c:v>
                </c:pt>
                <c:pt idx="224">
                  <c:v>6.0289999999999999</c:v>
                </c:pt>
                <c:pt idx="225">
                  <c:v>6.0570000000000004</c:v>
                </c:pt>
                <c:pt idx="226">
                  <c:v>6.0839999999999996</c:v>
                </c:pt>
                <c:pt idx="227">
                  <c:v>6.1109999999999998</c:v>
                </c:pt>
                <c:pt idx="228">
                  <c:v>6.1379999999999999</c:v>
                </c:pt>
                <c:pt idx="229">
                  <c:v>6.165</c:v>
                </c:pt>
                <c:pt idx="230">
                  <c:v>6.1920000000000002</c:v>
                </c:pt>
                <c:pt idx="231">
                  <c:v>6.2190000000000003</c:v>
                </c:pt>
                <c:pt idx="232">
                  <c:v>6.24</c:v>
                </c:pt>
                <c:pt idx="233">
                  <c:v>6.2649999999999997</c:v>
                </c:pt>
                <c:pt idx="234">
                  <c:v>6.2670000000000003</c:v>
                </c:pt>
                <c:pt idx="235">
                  <c:v>6.2649999999999997</c:v>
                </c:pt>
                <c:pt idx="236">
                  <c:v>6.2649999999999997</c:v>
                </c:pt>
                <c:pt idx="237">
                  <c:v>6.2649999999999997</c:v>
                </c:pt>
                <c:pt idx="238">
                  <c:v>6.2649999999999997</c:v>
                </c:pt>
                <c:pt idx="239">
                  <c:v>6.2649999999999997</c:v>
                </c:pt>
                <c:pt idx="240">
                  <c:v>6.2649999999999997</c:v>
                </c:pt>
                <c:pt idx="241">
                  <c:v>6.2649999999999997</c:v>
                </c:pt>
                <c:pt idx="242">
                  <c:v>6.2649999999999997</c:v>
                </c:pt>
                <c:pt idx="243">
                  <c:v>6.266</c:v>
                </c:pt>
                <c:pt idx="244">
                  <c:v>6.2649999999999997</c:v>
                </c:pt>
                <c:pt idx="245">
                  <c:v>6.2649999999999997</c:v>
                </c:pt>
                <c:pt idx="246">
                  <c:v>6.266</c:v>
                </c:pt>
                <c:pt idx="247">
                  <c:v>6.266</c:v>
                </c:pt>
                <c:pt idx="248">
                  <c:v>6.266</c:v>
                </c:pt>
                <c:pt idx="249">
                  <c:v>6.266</c:v>
                </c:pt>
                <c:pt idx="250">
                  <c:v>6.266</c:v>
                </c:pt>
                <c:pt idx="251">
                  <c:v>6.266</c:v>
                </c:pt>
                <c:pt idx="252">
                  <c:v>6.266</c:v>
                </c:pt>
                <c:pt idx="253">
                  <c:v>6.266</c:v>
                </c:pt>
                <c:pt idx="254">
                  <c:v>6.266</c:v>
                </c:pt>
                <c:pt idx="255">
                  <c:v>6.266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D5-4ECA-8CD6-C107E1B0AEEF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'2025_02_02_12_10_00'!$CF$5:$CF$260</c:f>
              <c:numCache>
                <c:formatCode>General</c:formatCode>
                <c:ptCount val="256"/>
                <c:pt idx="0">
                  <c:v>240.72</c:v>
                </c:pt>
                <c:pt idx="1">
                  <c:v>240.72</c:v>
                </c:pt>
                <c:pt idx="2">
                  <c:v>240.72</c:v>
                </c:pt>
                <c:pt idx="3">
                  <c:v>240.66</c:v>
                </c:pt>
                <c:pt idx="4">
                  <c:v>240.66</c:v>
                </c:pt>
                <c:pt idx="5">
                  <c:v>240.6</c:v>
                </c:pt>
                <c:pt idx="6">
                  <c:v>240.48</c:v>
                </c:pt>
                <c:pt idx="7">
                  <c:v>240.42</c:v>
                </c:pt>
                <c:pt idx="8">
                  <c:v>240.36</c:v>
                </c:pt>
                <c:pt idx="9">
                  <c:v>240.24</c:v>
                </c:pt>
                <c:pt idx="10">
                  <c:v>240.12</c:v>
                </c:pt>
                <c:pt idx="11">
                  <c:v>240.06</c:v>
                </c:pt>
                <c:pt idx="12">
                  <c:v>240</c:v>
                </c:pt>
                <c:pt idx="13">
                  <c:v>239.88</c:v>
                </c:pt>
                <c:pt idx="14">
                  <c:v>239.82</c:v>
                </c:pt>
                <c:pt idx="15">
                  <c:v>239.76</c:v>
                </c:pt>
                <c:pt idx="16">
                  <c:v>239.64</c:v>
                </c:pt>
                <c:pt idx="17">
                  <c:v>239.58</c:v>
                </c:pt>
                <c:pt idx="18">
                  <c:v>239.52</c:v>
                </c:pt>
                <c:pt idx="19">
                  <c:v>239.46</c:v>
                </c:pt>
                <c:pt idx="20">
                  <c:v>239.34</c:v>
                </c:pt>
                <c:pt idx="21">
                  <c:v>239.28</c:v>
                </c:pt>
                <c:pt idx="22">
                  <c:v>239.22</c:v>
                </c:pt>
                <c:pt idx="23">
                  <c:v>239.1</c:v>
                </c:pt>
                <c:pt idx="24">
                  <c:v>239.04</c:v>
                </c:pt>
                <c:pt idx="25">
                  <c:v>238.98</c:v>
                </c:pt>
                <c:pt idx="26">
                  <c:v>238.86</c:v>
                </c:pt>
                <c:pt idx="27">
                  <c:v>238.86</c:v>
                </c:pt>
                <c:pt idx="28">
                  <c:v>238.74</c:v>
                </c:pt>
                <c:pt idx="29">
                  <c:v>238.68</c:v>
                </c:pt>
                <c:pt idx="30">
                  <c:v>238.62</c:v>
                </c:pt>
                <c:pt idx="31">
                  <c:v>238.5</c:v>
                </c:pt>
                <c:pt idx="32">
                  <c:v>238.44</c:v>
                </c:pt>
                <c:pt idx="33">
                  <c:v>238.32</c:v>
                </c:pt>
                <c:pt idx="34">
                  <c:v>238.26</c:v>
                </c:pt>
                <c:pt idx="35">
                  <c:v>238.2</c:v>
                </c:pt>
                <c:pt idx="36">
                  <c:v>238.08</c:v>
                </c:pt>
                <c:pt idx="37">
                  <c:v>238.02</c:v>
                </c:pt>
                <c:pt idx="38">
                  <c:v>237.96</c:v>
                </c:pt>
                <c:pt idx="39">
                  <c:v>237.84</c:v>
                </c:pt>
                <c:pt idx="40">
                  <c:v>237.78</c:v>
                </c:pt>
                <c:pt idx="41">
                  <c:v>237.72</c:v>
                </c:pt>
                <c:pt idx="42">
                  <c:v>237.6</c:v>
                </c:pt>
                <c:pt idx="43">
                  <c:v>237.54</c:v>
                </c:pt>
                <c:pt idx="44">
                  <c:v>237.42</c:v>
                </c:pt>
                <c:pt idx="45">
                  <c:v>237.36</c:v>
                </c:pt>
                <c:pt idx="46">
                  <c:v>237.3</c:v>
                </c:pt>
                <c:pt idx="47">
                  <c:v>237.18</c:v>
                </c:pt>
                <c:pt idx="48">
                  <c:v>237.12</c:v>
                </c:pt>
                <c:pt idx="49">
                  <c:v>237.06</c:v>
                </c:pt>
                <c:pt idx="50">
                  <c:v>236.94</c:v>
                </c:pt>
                <c:pt idx="51">
                  <c:v>236.88</c:v>
                </c:pt>
                <c:pt idx="52">
                  <c:v>236.82</c:v>
                </c:pt>
                <c:pt idx="53">
                  <c:v>236.7</c:v>
                </c:pt>
                <c:pt idx="54">
                  <c:v>236.64</c:v>
                </c:pt>
                <c:pt idx="55">
                  <c:v>236.58</c:v>
                </c:pt>
                <c:pt idx="56">
                  <c:v>236.46</c:v>
                </c:pt>
                <c:pt idx="57">
                  <c:v>236.34</c:v>
                </c:pt>
                <c:pt idx="58">
                  <c:v>236.28</c:v>
                </c:pt>
                <c:pt idx="59">
                  <c:v>236.22</c:v>
                </c:pt>
                <c:pt idx="60">
                  <c:v>236.1</c:v>
                </c:pt>
                <c:pt idx="61">
                  <c:v>236.04</c:v>
                </c:pt>
                <c:pt idx="62">
                  <c:v>235.92</c:v>
                </c:pt>
                <c:pt idx="63">
                  <c:v>235.86</c:v>
                </c:pt>
                <c:pt idx="64">
                  <c:v>235.8</c:v>
                </c:pt>
                <c:pt idx="65">
                  <c:v>235.68</c:v>
                </c:pt>
                <c:pt idx="66">
                  <c:v>235.62</c:v>
                </c:pt>
                <c:pt idx="67">
                  <c:v>235.5</c:v>
                </c:pt>
                <c:pt idx="68">
                  <c:v>235.44</c:v>
                </c:pt>
                <c:pt idx="69">
                  <c:v>235.32</c:v>
                </c:pt>
                <c:pt idx="70">
                  <c:v>235.26</c:v>
                </c:pt>
                <c:pt idx="71">
                  <c:v>235.14</c:v>
                </c:pt>
                <c:pt idx="72">
                  <c:v>235.08</c:v>
                </c:pt>
                <c:pt idx="73">
                  <c:v>234.96</c:v>
                </c:pt>
                <c:pt idx="74">
                  <c:v>234.9</c:v>
                </c:pt>
                <c:pt idx="75">
                  <c:v>234.78</c:v>
                </c:pt>
                <c:pt idx="76">
                  <c:v>234.72</c:v>
                </c:pt>
                <c:pt idx="77">
                  <c:v>234.6</c:v>
                </c:pt>
                <c:pt idx="78">
                  <c:v>234.48</c:v>
                </c:pt>
                <c:pt idx="79">
                  <c:v>234.42</c:v>
                </c:pt>
                <c:pt idx="80">
                  <c:v>234.3</c:v>
                </c:pt>
                <c:pt idx="81">
                  <c:v>234.24</c:v>
                </c:pt>
                <c:pt idx="82">
                  <c:v>234.12</c:v>
                </c:pt>
                <c:pt idx="83">
                  <c:v>234.06</c:v>
                </c:pt>
                <c:pt idx="84">
                  <c:v>233.94</c:v>
                </c:pt>
                <c:pt idx="85">
                  <c:v>233.88</c:v>
                </c:pt>
                <c:pt idx="86">
                  <c:v>233.76</c:v>
                </c:pt>
                <c:pt idx="87">
                  <c:v>233.64</c:v>
                </c:pt>
                <c:pt idx="88">
                  <c:v>233.58</c:v>
                </c:pt>
                <c:pt idx="89">
                  <c:v>233.46</c:v>
                </c:pt>
                <c:pt idx="90">
                  <c:v>233.34</c:v>
                </c:pt>
                <c:pt idx="91">
                  <c:v>233.28</c:v>
                </c:pt>
                <c:pt idx="92">
                  <c:v>233.16</c:v>
                </c:pt>
                <c:pt idx="93">
                  <c:v>233.04</c:v>
                </c:pt>
                <c:pt idx="94">
                  <c:v>232.98</c:v>
                </c:pt>
                <c:pt idx="95">
                  <c:v>232.86</c:v>
                </c:pt>
                <c:pt idx="96">
                  <c:v>232.74</c:v>
                </c:pt>
                <c:pt idx="97">
                  <c:v>232.68</c:v>
                </c:pt>
                <c:pt idx="98">
                  <c:v>232.56</c:v>
                </c:pt>
                <c:pt idx="99">
                  <c:v>232.44</c:v>
                </c:pt>
                <c:pt idx="100">
                  <c:v>232.32</c:v>
                </c:pt>
                <c:pt idx="101">
                  <c:v>232.26</c:v>
                </c:pt>
                <c:pt idx="102">
                  <c:v>232.14</c:v>
                </c:pt>
                <c:pt idx="103">
                  <c:v>232.02</c:v>
                </c:pt>
                <c:pt idx="104">
                  <c:v>231.96</c:v>
                </c:pt>
                <c:pt idx="105">
                  <c:v>231.84</c:v>
                </c:pt>
                <c:pt idx="106">
                  <c:v>231.72</c:v>
                </c:pt>
                <c:pt idx="107">
                  <c:v>231.6</c:v>
                </c:pt>
                <c:pt idx="108">
                  <c:v>231.48</c:v>
                </c:pt>
                <c:pt idx="109">
                  <c:v>231.36</c:v>
                </c:pt>
                <c:pt idx="110">
                  <c:v>231.24</c:v>
                </c:pt>
                <c:pt idx="111">
                  <c:v>231.18</c:v>
                </c:pt>
                <c:pt idx="112">
                  <c:v>231.06</c:v>
                </c:pt>
                <c:pt idx="113">
                  <c:v>230.94</c:v>
                </c:pt>
                <c:pt idx="114">
                  <c:v>230.82</c:v>
                </c:pt>
                <c:pt idx="115">
                  <c:v>230.7</c:v>
                </c:pt>
                <c:pt idx="116">
                  <c:v>230.58</c:v>
                </c:pt>
                <c:pt idx="117">
                  <c:v>230.46</c:v>
                </c:pt>
                <c:pt idx="118">
                  <c:v>230.4</c:v>
                </c:pt>
                <c:pt idx="119">
                  <c:v>230.28</c:v>
                </c:pt>
                <c:pt idx="120">
                  <c:v>230.16</c:v>
                </c:pt>
                <c:pt idx="121">
                  <c:v>230.04</c:v>
                </c:pt>
                <c:pt idx="122">
                  <c:v>229.92</c:v>
                </c:pt>
                <c:pt idx="123">
                  <c:v>229.8</c:v>
                </c:pt>
                <c:pt idx="124">
                  <c:v>229.68</c:v>
                </c:pt>
                <c:pt idx="125">
                  <c:v>229.56</c:v>
                </c:pt>
                <c:pt idx="126">
                  <c:v>229.44</c:v>
                </c:pt>
                <c:pt idx="127">
                  <c:v>229.32</c:v>
                </c:pt>
                <c:pt idx="128">
                  <c:v>229.2</c:v>
                </c:pt>
                <c:pt idx="129">
                  <c:v>229.08</c:v>
                </c:pt>
                <c:pt idx="130">
                  <c:v>228.96</c:v>
                </c:pt>
                <c:pt idx="131">
                  <c:v>228.84</c:v>
                </c:pt>
                <c:pt idx="132">
                  <c:v>228.72</c:v>
                </c:pt>
                <c:pt idx="133">
                  <c:v>228.6</c:v>
                </c:pt>
                <c:pt idx="134">
                  <c:v>228.48</c:v>
                </c:pt>
                <c:pt idx="135">
                  <c:v>228.36</c:v>
                </c:pt>
                <c:pt idx="136">
                  <c:v>228.24</c:v>
                </c:pt>
                <c:pt idx="137">
                  <c:v>228.12</c:v>
                </c:pt>
                <c:pt idx="138">
                  <c:v>227.94</c:v>
                </c:pt>
                <c:pt idx="139">
                  <c:v>227.82</c:v>
                </c:pt>
                <c:pt idx="140">
                  <c:v>227.7</c:v>
                </c:pt>
                <c:pt idx="141">
                  <c:v>227.58</c:v>
                </c:pt>
                <c:pt idx="142">
                  <c:v>227.4</c:v>
                </c:pt>
                <c:pt idx="143">
                  <c:v>227.28</c:v>
                </c:pt>
                <c:pt idx="144">
                  <c:v>227.16</c:v>
                </c:pt>
                <c:pt idx="145">
                  <c:v>226.98</c:v>
                </c:pt>
                <c:pt idx="146">
                  <c:v>226.86</c:v>
                </c:pt>
                <c:pt idx="147">
                  <c:v>226.68</c:v>
                </c:pt>
                <c:pt idx="148">
                  <c:v>226.56</c:v>
                </c:pt>
                <c:pt idx="149">
                  <c:v>226.44</c:v>
                </c:pt>
                <c:pt idx="150">
                  <c:v>226.26</c:v>
                </c:pt>
                <c:pt idx="151">
                  <c:v>226.14</c:v>
                </c:pt>
                <c:pt idx="152">
                  <c:v>226.02</c:v>
                </c:pt>
                <c:pt idx="153">
                  <c:v>225.84</c:v>
                </c:pt>
                <c:pt idx="154">
                  <c:v>225.72</c:v>
                </c:pt>
                <c:pt idx="155">
                  <c:v>225.54</c:v>
                </c:pt>
                <c:pt idx="156">
                  <c:v>225.36</c:v>
                </c:pt>
                <c:pt idx="157">
                  <c:v>225.24</c:v>
                </c:pt>
                <c:pt idx="158">
                  <c:v>225.12</c:v>
                </c:pt>
                <c:pt idx="159">
                  <c:v>224.94</c:v>
                </c:pt>
                <c:pt idx="160">
                  <c:v>224.76</c:v>
                </c:pt>
                <c:pt idx="161">
                  <c:v>224.64</c:v>
                </c:pt>
                <c:pt idx="162">
                  <c:v>224.46</c:v>
                </c:pt>
                <c:pt idx="163">
                  <c:v>224.28</c:v>
                </c:pt>
                <c:pt idx="164">
                  <c:v>224.16</c:v>
                </c:pt>
                <c:pt idx="165">
                  <c:v>223.98</c:v>
                </c:pt>
                <c:pt idx="166">
                  <c:v>223.8</c:v>
                </c:pt>
                <c:pt idx="167">
                  <c:v>223.62</c:v>
                </c:pt>
                <c:pt idx="168">
                  <c:v>223.44</c:v>
                </c:pt>
                <c:pt idx="169">
                  <c:v>223.26</c:v>
                </c:pt>
                <c:pt idx="170">
                  <c:v>223.08</c:v>
                </c:pt>
                <c:pt idx="171">
                  <c:v>222.9</c:v>
                </c:pt>
                <c:pt idx="172">
                  <c:v>222.72</c:v>
                </c:pt>
                <c:pt idx="173">
                  <c:v>222.54</c:v>
                </c:pt>
                <c:pt idx="174">
                  <c:v>222.36</c:v>
                </c:pt>
                <c:pt idx="175">
                  <c:v>222.18</c:v>
                </c:pt>
                <c:pt idx="176">
                  <c:v>222</c:v>
                </c:pt>
                <c:pt idx="177">
                  <c:v>221.82</c:v>
                </c:pt>
                <c:pt idx="178">
                  <c:v>221.58</c:v>
                </c:pt>
                <c:pt idx="179">
                  <c:v>221.4</c:v>
                </c:pt>
                <c:pt idx="180">
                  <c:v>221.16</c:v>
                </c:pt>
                <c:pt idx="181">
                  <c:v>220.98</c:v>
                </c:pt>
                <c:pt idx="182">
                  <c:v>220.8</c:v>
                </c:pt>
                <c:pt idx="183">
                  <c:v>220.56</c:v>
                </c:pt>
                <c:pt idx="184">
                  <c:v>220.38</c:v>
                </c:pt>
                <c:pt idx="185">
                  <c:v>220.14</c:v>
                </c:pt>
                <c:pt idx="186">
                  <c:v>219.9</c:v>
                </c:pt>
                <c:pt idx="187">
                  <c:v>219.66</c:v>
                </c:pt>
                <c:pt idx="188">
                  <c:v>219.42</c:v>
                </c:pt>
                <c:pt idx="189">
                  <c:v>219.24</c:v>
                </c:pt>
                <c:pt idx="190">
                  <c:v>219</c:v>
                </c:pt>
                <c:pt idx="191">
                  <c:v>218.76</c:v>
                </c:pt>
                <c:pt idx="192">
                  <c:v>218.52</c:v>
                </c:pt>
                <c:pt idx="193">
                  <c:v>218.28</c:v>
                </c:pt>
                <c:pt idx="194">
                  <c:v>217.98</c:v>
                </c:pt>
                <c:pt idx="195">
                  <c:v>217.74</c:v>
                </c:pt>
                <c:pt idx="196">
                  <c:v>217.5</c:v>
                </c:pt>
                <c:pt idx="197">
                  <c:v>217.2</c:v>
                </c:pt>
                <c:pt idx="198">
                  <c:v>216.96</c:v>
                </c:pt>
                <c:pt idx="199">
                  <c:v>216.66</c:v>
                </c:pt>
                <c:pt idx="200">
                  <c:v>216.36</c:v>
                </c:pt>
                <c:pt idx="201">
                  <c:v>216.06</c:v>
                </c:pt>
                <c:pt idx="202">
                  <c:v>215.76</c:v>
                </c:pt>
                <c:pt idx="203">
                  <c:v>215.46</c:v>
                </c:pt>
                <c:pt idx="204">
                  <c:v>215.1</c:v>
                </c:pt>
                <c:pt idx="205">
                  <c:v>214.8</c:v>
                </c:pt>
                <c:pt idx="206">
                  <c:v>214.5</c:v>
                </c:pt>
                <c:pt idx="207">
                  <c:v>214.14</c:v>
                </c:pt>
                <c:pt idx="208">
                  <c:v>213.78</c:v>
                </c:pt>
                <c:pt idx="209">
                  <c:v>213.42</c:v>
                </c:pt>
                <c:pt idx="210">
                  <c:v>213.06</c:v>
                </c:pt>
                <c:pt idx="211">
                  <c:v>212.64</c:v>
                </c:pt>
                <c:pt idx="212">
                  <c:v>212.28</c:v>
                </c:pt>
                <c:pt idx="213">
                  <c:v>211.8</c:v>
                </c:pt>
                <c:pt idx="214">
                  <c:v>211.38</c:v>
                </c:pt>
                <c:pt idx="215">
                  <c:v>210.9</c:v>
                </c:pt>
                <c:pt idx="216">
                  <c:v>210.36</c:v>
                </c:pt>
                <c:pt idx="217">
                  <c:v>209.82</c:v>
                </c:pt>
                <c:pt idx="218">
                  <c:v>209.16</c:v>
                </c:pt>
                <c:pt idx="219">
                  <c:v>208.38</c:v>
                </c:pt>
                <c:pt idx="220">
                  <c:v>207.6</c:v>
                </c:pt>
                <c:pt idx="221">
                  <c:v>206.7</c:v>
                </c:pt>
                <c:pt idx="222">
                  <c:v>205.56</c:v>
                </c:pt>
                <c:pt idx="223">
                  <c:v>204.24</c:v>
                </c:pt>
                <c:pt idx="224">
                  <c:v>202.62</c:v>
                </c:pt>
                <c:pt idx="225">
                  <c:v>200.28</c:v>
                </c:pt>
                <c:pt idx="226">
                  <c:v>195.48</c:v>
                </c:pt>
                <c:pt idx="227">
                  <c:v>178.32</c:v>
                </c:pt>
                <c:pt idx="228">
                  <c:v>166.2</c:v>
                </c:pt>
                <c:pt idx="229">
                  <c:v>160.44</c:v>
                </c:pt>
                <c:pt idx="230">
                  <c:v>155.69999999999999</c:v>
                </c:pt>
                <c:pt idx="231">
                  <c:v>151.08000000000001</c:v>
                </c:pt>
                <c:pt idx="232">
                  <c:v>136.08000000000001</c:v>
                </c:pt>
                <c:pt idx="233">
                  <c:v>129.54</c:v>
                </c:pt>
                <c:pt idx="234">
                  <c:v>128.4</c:v>
                </c:pt>
                <c:pt idx="235">
                  <c:v>127.08</c:v>
                </c:pt>
                <c:pt idx="236">
                  <c:v>125.58</c:v>
                </c:pt>
                <c:pt idx="237">
                  <c:v>123.48</c:v>
                </c:pt>
                <c:pt idx="238">
                  <c:v>120.36</c:v>
                </c:pt>
                <c:pt idx="239">
                  <c:v>112.62</c:v>
                </c:pt>
                <c:pt idx="240">
                  <c:v>68.64</c:v>
                </c:pt>
                <c:pt idx="241">
                  <c:v>12.78</c:v>
                </c:pt>
                <c:pt idx="242">
                  <c:v>10.02</c:v>
                </c:pt>
                <c:pt idx="243">
                  <c:v>9.3000000000000007</c:v>
                </c:pt>
                <c:pt idx="244">
                  <c:v>8.94</c:v>
                </c:pt>
                <c:pt idx="245">
                  <c:v>8.64</c:v>
                </c:pt>
                <c:pt idx="246">
                  <c:v>8.4599999999999991</c:v>
                </c:pt>
                <c:pt idx="247">
                  <c:v>8.2799999999999994</c:v>
                </c:pt>
                <c:pt idx="248">
                  <c:v>8.16</c:v>
                </c:pt>
                <c:pt idx="249">
                  <c:v>8.0400000000000009</c:v>
                </c:pt>
                <c:pt idx="250">
                  <c:v>7.92</c:v>
                </c:pt>
                <c:pt idx="251">
                  <c:v>7.8000000000000007</c:v>
                </c:pt>
                <c:pt idx="252">
                  <c:v>7.74</c:v>
                </c:pt>
                <c:pt idx="253">
                  <c:v>7.62</c:v>
                </c:pt>
                <c:pt idx="254">
                  <c:v>7.56</c:v>
                </c:pt>
                <c:pt idx="255">
                  <c:v>7.5</c:v>
                </c:pt>
              </c:numCache>
            </c:numRef>
          </c:xVal>
          <c:yVal>
            <c:numRef>
              <c:f>'2025_02_02_12_10_00'!$CG$5:$CG$260</c:f>
              <c:numCache>
                <c:formatCode>General</c:formatCode>
                <c:ptCount val="256"/>
                <c:pt idx="0">
                  <c:v>0.01</c:v>
                </c:pt>
                <c:pt idx="1">
                  <c:v>1.0999999999999999E-2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3.4000000000000002E-2</c:v>
                </c:pt>
                <c:pt idx="5">
                  <c:v>5.6000000000000001E-2</c:v>
                </c:pt>
                <c:pt idx="6">
                  <c:v>8.5000000000000006E-2</c:v>
                </c:pt>
                <c:pt idx="7">
                  <c:v>0.11799999999999999</c:v>
                </c:pt>
                <c:pt idx="8">
                  <c:v>0.151</c:v>
                </c:pt>
                <c:pt idx="9">
                  <c:v>0.183</c:v>
                </c:pt>
                <c:pt idx="10">
                  <c:v>0.21299999999999999</c:v>
                </c:pt>
                <c:pt idx="11">
                  <c:v>0.24199999999999999</c:v>
                </c:pt>
                <c:pt idx="12">
                  <c:v>0.27</c:v>
                </c:pt>
                <c:pt idx="13">
                  <c:v>0.29799999999999999</c:v>
                </c:pt>
                <c:pt idx="14">
                  <c:v>0.32600000000000001</c:v>
                </c:pt>
                <c:pt idx="15">
                  <c:v>0.35299999999999998</c:v>
                </c:pt>
                <c:pt idx="16">
                  <c:v>0.379</c:v>
                </c:pt>
                <c:pt idx="17">
                  <c:v>0.40600000000000003</c:v>
                </c:pt>
                <c:pt idx="18">
                  <c:v>0.432</c:v>
                </c:pt>
                <c:pt idx="19">
                  <c:v>0.45900000000000002</c:v>
                </c:pt>
                <c:pt idx="20">
                  <c:v>0.48499999999999999</c:v>
                </c:pt>
                <c:pt idx="21">
                  <c:v>0.51</c:v>
                </c:pt>
                <c:pt idx="22">
                  <c:v>0.53700000000000003</c:v>
                </c:pt>
                <c:pt idx="23">
                  <c:v>0.56299999999999994</c:v>
                </c:pt>
                <c:pt idx="24">
                  <c:v>0.58899999999999997</c:v>
                </c:pt>
                <c:pt idx="25">
                  <c:v>0.61499999999999999</c:v>
                </c:pt>
                <c:pt idx="26">
                  <c:v>0.64200000000000002</c:v>
                </c:pt>
                <c:pt idx="27">
                  <c:v>0.66700000000000004</c:v>
                </c:pt>
                <c:pt idx="28">
                  <c:v>0.69299999999999995</c:v>
                </c:pt>
                <c:pt idx="29">
                  <c:v>0.71899999999999997</c:v>
                </c:pt>
                <c:pt idx="30">
                  <c:v>0.745</c:v>
                </c:pt>
                <c:pt idx="31">
                  <c:v>0.77100000000000002</c:v>
                </c:pt>
                <c:pt idx="32">
                  <c:v>0.79600000000000004</c:v>
                </c:pt>
                <c:pt idx="33">
                  <c:v>0.82199999999999995</c:v>
                </c:pt>
                <c:pt idx="34">
                  <c:v>0.84799999999999998</c:v>
                </c:pt>
                <c:pt idx="35">
                  <c:v>0.874</c:v>
                </c:pt>
                <c:pt idx="36">
                  <c:v>0.90100000000000002</c:v>
                </c:pt>
                <c:pt idx="37">
                  <c:v>0.92600000000000005</c:v>
                </c:pt>
                <c:pt idx="38">
                  <c:v>0.95199999999999996</c:v>
                </c:pt>
                <c:pt idx="39">
                  <c:v>0.97799999999999998</c:v>
                </c:pt>
                <c:pt idx="40">
                  <c:v>1.004</c:v>
                </c:pt>
                <c:pt idx="41">
                  <c:v>1.03</c:v>
                </c:pt>
                <c:pt idx="42">
                  <c:v>1.0549999999999999</c:v>
                </c:pt>
                <c:pt idx="43">
                  <c:v>1.081</c:v>
                </c:pt>
                <c:pt idx="44">
                  <c:v>1.107</c:v>
                </c:pt>
                <c:pt idx="45">
                  <c:v>1.133</c:v>
                </c:pt>
                <c:pt idx="46">
                  <c:v>1.159</c:v>
                </c:pt>
                <c:pt idx="47">
                  <c:v>1.1850000000000001</c:v>
                </c:pt>
                <c:pt idx="48">
                  <c:v>1.21</c:v>
                </c:pt>
                <c:pt idx="49">
                  <c:v>1.236</c:v>
                </c:pt>
                <c:pt idx="50">
                  <c:v>1.262</c:v>
                </c:pt>
                <c:pt idx="51">
                  <c:v>1.288</c:v>
                </c:pt>
                <c:pt idx="52">
                  <c:v>1.3140000000000001</c:v>
                </c:pt>
                <c:pt idx="53">
                  <c:v>1.339</c:v>
                </c:pt>
                <c:pt idx="54">
                  <c:v>1.365</c:v>
                </c:pt>
                <c:pt idx="55">
                  <c:v>1.3919999999999999</c:v>
                </c:pt>
                <c:pt idx="56">
                  <c:v>1.4179999999999999</c:v>
                </c:pt>
                <c:pt idx="57">
                  <c:v>1.444</c:v>
                </c:pt>
                <c:pt idx="58">
                  <c:v>1.468</c:v>
                </c:pt>
                <c:pt idx="59">
                  <c:v>1.4950000000000001</c:v>
                </c:pt>
                <c:pt idx="60">
                  <c:v>1.5209999999999999</c:v>
                </c:pt>
                <c:pt idx="61">
                  <c:v>1.5469999999999999</c:v>
                </c:pt>
                <c:pt idx="62">
                  <c:v>1.573</c:v>
                </c:pt>
                <c:pt idx="63">
                  <c:v>1.5980000000000001</c:v>
                </c:pt>
                <c:pt idx="64">
                  <c:v>1.6240000000000001</c:v>
                </c:pt>
                <c:pt idx="65">
                  <c:v>1.65</c:v>
                </c:pt>
                <c:pt idx="66">
                  <c:v>1.6759999999999999</c:v>
                </c:pt>
                <c:pt idx="67">
                  <c:v>1.702</c:v>
                </c:pt>
                <c:pt idx="68">
                  <c:v>1.7270000000000001</c:v>
                </c:pt>
                <c:pt idx="69">
                  <c:v>1.754</c:v>
                </c:pt>
                <c:pt idx="70">
                  <c:v>1.7789999999999999</c:v>
                </c:pt>
                <c:pt idx="71">
                  <c:v>1.806</c:v>
                </c:pt>
                <c:pt idx="72">
                  <c:v>1.8320000000000001</c:v>
                </c:pt>
                <c:pt idx="73">
                  <c:v>1.857</c:v>
                </c:pt>
                <c:pt idx="74">
                  <c:v>1.883</c:v>
                </c:pt>
                <c:pt idx="75">
                  <c:v>1.909</c:v>
                </c:pt>
                <c:pt idx="76">
                  <c:v>1.9350000000000001</c:v>
                </c:pt>
                <c:pt idx="77">
                  <c:v>1.9610000000000001</c:v>
                </c:pt>
                <c:pt idx="78">
                  <c:v>1.9870000000000001</c:v>
                </c:pt>
                <c:pt idx="79">
                  <c:v>2.012</c:v>
                </c:pt>
                <c:pt idx="80">
                  <c:v>2.0379999999999998</c:v>
                </c:pt>
                <c:pt idx="81">
                  <c:v>2.0649999999999999</c:v>
                </c:pt>
                <c:pt idx="82">
                  <c:v>2.0910000000000002</c:v>
                </c:pt>
                <c:pt idx="83">
                  <c:v>2.117</c:v>
                </c:pt>
                <c:pt idx="84">
                  <c:v>2.1429999999999998</c:v>
                </c:pt>
                <c:pt idx="85">
                  <c:v>2.1680000000000001</c:v>
                </c:pt>
                <c:pt idx="86">
                  <c:v>2.194</c:v>
                </c:pt>
                <c:pt idx="87">
                  <c:v>2.2200000000000002</c:v>
                </c:pt>
                <c:pt idx="88">
                  <c:v>2.246</c:v>
                </c:pt>
                <c:pt idx="89">
                  <c:v>2.2709999999999999</c:v>
                </c:pt>
                <c:pt idx="90">
                  <c:v>2.2970000000000002</c:v>
                </c:pt>
                <c:pt idx="91">
                  <c:v>2.3239999999999998</c:v>
                </c:pt>
                <c:pt idx="92">
                  <c:v>2.35</c:v>
                </c:pt>
                <c:pt idx="93">
                  <c:v>2.3759999999999999</c:v>
                </c:pt>
                <c:pt idx="94">
                  <c:v>2.4020000000000001</c:v>
                </c:pt>
                <c:pt idx="95">
                  <c:v>2.427</c:v>
                </c:pt>
                <c:pt idx="96">
                  <c:v>2.4529999999999998</c:v>
                </c:pt>
                <c:pt idx="97">
                  <c:v>2.4790000000000001</c:v>
                </c:pt>
                <c:pt idx="98">
                  <c:v>2.5049999999999999</c:v>
                </c:pt>
                <c:pt idx="99">
                  <c:v>2.532</c:v>
                </c:pt>
                <c:pt idx="100">
                  <c:v>2.556</c:v>
                </c:pt>
                <c:pt idx="101">
                  <c:v>2.5830000000000002</c:v>
                </c:pt>
                <c:pt idx="102">
                  <c:v>2.609</c:v>
                </c:pt>
                <c:pt idx="103">
                  <c:v>2.6349999999999998</c:v>
                </c:pt>
                <c:pt idx="104">
                  <c:v>2.661</c:v>
                </c:pt>
                <c:pt idx="105">
                  <c:v>2.6880000000000002</c:v>
                </c:pt>
                <c:pt idx="106">
                  <c:v>2.7120000000000002</c:v>
                </c:pt>
                <c:pt idx="107">
                  <c:v>2.7389999999999999</c:v>
                </c:pt>
                <c:pt idx="108">
                  <c:v>2.7650000000000001</c:v>
                </c:pt>
                <c:pt idx="109">
                  <c:v>2.7909999999999999</c:v>
                </c:pt>
                <c:pt idx="110">
                  <c:v>2.8180000000000001</c:v>
                </c:pt>
                <c:pt idx="111">
                  <c:v>2.8420000000000001</c:v>
                </c:pt>
                <c:pt idx="112">
                  <c:v>2.8690000000000002</c:v>
                </c:pt>
                <c:pt idx="113">
                  <c:v>2.895</c:v>
                </c:pt>
                <c:pt idx="114">
                  <c:v>2.9209999999999998</c:v>
                </c:pt>
                <c:pt idx="115">
                  <c:v>2.948</c:v>
                </c:pt>
                <c:pt idx="116">
                  <c:v>2.972</c:v>
                </c:pt>
                <c:pt idx="117">
                  <c:v>2.9980000000000002</c:v>
                </c:pt>
                <c:pt idx="118">
                  <c:v>3.0249999999999999</c:v>
                </c:pt>
                <c:pt idx="119">
                  <c:v>3.0510000000000002</c:v>
                </c:pt>
                <c:pt idx="120">
                  <c:v>3.077</c:v>
                </c:pt>
                <c:pt idx="121">
                  <c:v>3.1019999999999999</c:v>
                </c:pt>
                <c:pt idx="122">
                  <c:v>3.129</c:v>
                </c:pt>
                <c:pt idx="123">
                  <c:v>3.1549999999999998</c:v>
                </c:pt>
                <c:pt idx="124">
                  <c:v>3.181</c:v>
                </c:pt>
                <c:pt idx="125">
                  <c:v>3.2069999999999999</c:v>
                </c:pt>
                <c:pt idx="126">
                  <c:v>3.2320000000000002</c:v>
                </c:pt>
                <c:pt idx="127">
                  <c:v>3.258</c:v>
                </c:pt>
                <c:pt idx="128">
                  <c:v>3.2850000000000001</c:v>
                </c:pt>
                <c:pt idx="129">
                  <c:v>3.3109999999999999</c:v>
                </c:pt>
                <c:pt idx="130">
                  <c:v>3.3370000000000002</c:v>
                </c:pt>
                <c:pt idx="131">
                  <c:v>3.3620000000000001</c:v>
                </c:pt>
                <c:pt idx="132">
                  <c:v>3.3889999999999998</c:v>
                </c:pt>
                <c:pt idx="133">
                  <c:v>3.415</c:v>
                </c:pt>
                <c:pt idx="134">
                  <c:v>3.4409999999999998</c:v>
                </c:pt>
                <c:pt idx="135">
                  <c:v>3.4670000000000001</c:v>
                </c:pt>
                <c:pt idx="136">
                  <c:v>3.492</c:v>
                </c:pt>
                <c:pt idx="137">
                  <c:v>3.5179999999999998</c:v>
                </c:pt>
                <c:pt idx="138">
                  <c:v>3.5449999999999999</c:v>
                </c:pt>
                <c:pt idx="139">
                  <c:v>3.5710000000000002</c:v>
                </c:pt>
                <c:pt idx="140">
                  <c:v>3.5979999999999999</c:v>
                </c:pt>
                <c:pt idx="141">
                  <c:v>3.6219999999999999</c:v>
                </c:pt>
                <c:pt idx="142">
                  <c:v>3.649</c:v>
                </c:pt>
                <c:pt idx="143">
                  <c:v>3.6749999999999998</c:v>
                </c:pt>
                <c:pt idx="144">
                  <c:v>3.7010000000000001</c:v>
                </c:pt>
                <c:pt idx="145">
                  <c:v>3.7280000000000002</c:v>
                </c:pt>
                <c:pt idx="146">
                  <c:v>3.754</c:v>
                </c:pt>
                <c:pt idx="147">
                  <c:v>3.7789999999999999</c:v>
                </c:pt>
                <c:pt idx="148">
                  <c:v>3.8050000000000002</c:v>
                </c:pt>
                <c:pt idx="149">
                  <c:v>3.831</c:v>
                </c:pt>
                <c:pt idx="150">
                  <c:v>3.8580000000000001</c:v>
                </c:pt>
                <c:pt idx="151">
                  <c:v>3.8839999999999999</c:v>
                </c:pt>
                <c:pt idx="152">
                  <c:v>3.9089999999999998</c:v>
                </c:pt>
                <c:pt idx="153">
                  <c:v>3.9350000000000001</c:v>
                </c:pt>
                <c:pt idx="154">
                  <c:v>3.9620000000000002</c:v>
                </c:pt>
                <c:pt idx="155">
                  <c:v>3.988</c:v>
                </c:pt>
                <c:pt idx="156">
                  <c:v>4.0140000000000002</c:v>
                </c:pt>
                <c:pt idx="157">
                  <c:v>4.0410000000000004</c:v>
                </c:pt>
                <c:pt idx="158">
                  <c:v>4.0650000000000004</c:v>
                </c:pt>
                <c:pt idx="159">
                  <c:v>4.0919999999999996</c:v>
                </c:pt>
                <c:pt idx="160">
                  <c:v>4.1180000000000003</c:v>
                </c:pt>
                <c:pt idx="161">
                  <c:v>4.1449999999999996</c:v>
                </c:pt>
                <c:pt idx="162">
                  <c:v>4.1710000000000003</c:v>
                </c:pt>
                <c:pt idx="163">
                  <c:v>4.1959999999999997</c:v>
                </c:pt>
                <c:pt idx="164">
                  <c:v>4.2220000000000004</c:v>
                </c:pt>
                <c:pt idx="165">
                  <c:v>4.2489999999999997</c:v>
                </c:pt>
                <c:pt idx="166">
                  <c:v>4.274</c:v>
                </c:pt>
                <c:pt idx="167">
                  <c:v>4.3010000000000002</c:v>
                </c:pt>
                <c:pt idx="168">
                  <c:v>4.3259999999999996</c:v>
                </c:pt>
                <c:pt idx="169">
                  <c:v>4.3520000000000003</c:v>
                </c:pt>
                <c:pt idx="170">
                  <c:v>4.3789999999999996</c:v>
                </c:pt>
                <c:pt idx="171">
                  <c:v>4.4050000000000002</c:v>
                </c:pt>
                <c:pt idx="172">
                  <c:v>4.4320000000000004</c:v>
                </c:pt>
                <c:pt idx="173">
                  <c:v>4.4569999999999999</c:v>
                </c:pt>
                <c:pt idx="174">
                  <c:v>4.4829999999999997</c:v>
                </c:pt>
                <c:pt idx="175">
                  <c:v>4.5090000000000003</c:v>
                </c:pt>
                <c:pt idx="176">
                  <c:v>4.5359999999999996</c:v>
                </c:pt>
                <c:pt idx="177">
                  <c:v>4.5620000000000003</c:v>
                </c:pt>
                <c:pt idx="178">
                  <c:v>4.5890000000000004</c:v>
                </c:pt>
                <c:pt idx="179">
                  <c:v>4.6130000000000004</c:v>
                </c:pt>
                <c:pt idx="180">
                  <c:v>4.6399999999999997</c:v>
                </c:pt>
                <c:pt idx="181">
                  <c:v>4.6660000000000004</c:v>
                </c:pt>
                <c:pt idx="182">
                  <c:v>4.6929999999999996</c:v>
                </c:pt>
                <c:pt idx="183">
                  <c:v>4.7190000000000003</c:v>
                </c:pt>
                <c:pt idx="184">
                  <c:v>4.7439999999999998</c:v>
                </c:pt>
                <c:pt idx="185">
                  <c:v>4.7699999999999996</c:v>
                </c:pt>
                <c:pt idx="186">
                  <c:v>4.7969999999999997</c:v>
                </c:pt>
                <c:pt idx="187">
                  <c:v>4.8230000000000004</c:v>
                </c:pt>
                <c:pt idx="188">
                  <c:v>4.8490000000000002</c:v>
                </c:pt>
                <c:pt idx="189">
                  <c:v>4.8760000000000003</c:v>
                </c:pt>
                <c:pt idx="190">
                  <c:v>4.9009999999999998</c:v>
                </c:pt>
                <c:pt idx="191">
                  <c:v>4.9269999999999996</c:v>
                </c:pt>
                <c:pt idx="192">
                  <c:v>4.9530000000000003</c:v>
                </c:pt>
                <c:pt idx="193">
                  <c:v>4.9800000000000004</c:v>
                </c:pt>
                <c:pt idx="194">
                  <c:v>5.0060000000000002</c:v>
                </c:pt>
                <c:pt idx="195">
                  <c:v>5.0309999999999997</c:v>
                </c:pt>
                <c:pt idx="196">
                  <c:v>5.0579999999999998</c:v>
                </c:pt>
                <c:pt idx="197">
                  <c:v>5.0839999999999996</c:v>
                </c:pt>
                <c:pt idx="198">
                  <c:v>5.1100000000000003</c:v>
                </c:pt>
                <c:pt idx="199">
                  <c:v>5.1369999999999996</c:v>
                </c:pt>
                <c:pt idx="200">
                  <c:v>5.1619999999999999</c:v>
                </c:pt>
                <c:pt idx="201">
                  <c:v>5.1879999999999997</c:v>
                </c:pt>
                <c:pt idx="202">
                  <c:v>5.2149999999999999</c:v>
                </c:pt>
                <c:pt idx="203">
                  <c:v>5.2409999999999997</c:v>
                </c:pt>
                <c:pt idx="204">
                  <c:v>5.2670000000000003</c:v>
                </c:pt>
                <c:pt idx="205">
                  <c:v>5.2930000000000001</c:v>
                </c:pt>
                <c:pt idx="206">
                  <c:v>5.319</c:v>
                </c:pt>
                <c:pt idx="207">
                  <c:v>5.3460000000000001</c:v>
                </c:pt>
                <c:pt idx="208">
                  <c:v>5.3719999999999999</c:v>
                </c:pt>
                <c:pt idx="209">
                  <c:v>5.3979999999999997</c:v>
                </c:pt>
                <c:pt idx="210">
                  <c:v>5.423</c:v>
                </c:pt>
                <c:pt idx="211">
                  <c:v>5.45</c:v>
                </c:pt>
                <c:pt idx="212">
                  <c:v>5.476</c:v>
                </c:pt>
                <c:pt idx="213">
                  <c:v>5.5030000000000001</c:v>
                </c:pt>
                <c:pt idx="214">
                  <c:v>5.5289999999999999</c:v>
                </c:pt>
                <c:pt idx="215">
                  <c:v>5.5540000000000003</c:v>
                </c:pt>
                <c:pt idx="216">
                  <c:v>5.5810000000000004</c:v>
                </c:pt>
                <c:pt idx="217">
                  <c:v>5.6070000000000002</c:v>
                </c:pt>
                <c:pt idx="218">
                  <c:v>5.633</c:v>
                </c:pt>
                <c:pt idx="219">
                  <c:v>5.66</c:v>
                </c:pt>
                <c:pt idx="220">
                  <c:v>5.6849999999999996</c:v>
                </c:pt>
                <c:pt idx="221">
                  <c:v>5.7110000000000003</c:v>
                </c:pt>
                <c:pt idx="222">
                  <c:v>5.7380000000000004</c:v>
                </c:pt>
                <c:pt idx="223">
                  <c:v>5.7640000000000002</c:v>
                </c:pt>
                <c:pt idx="224">
                  <c:v>5.79</c:v>
                </c:pt>
                <c:pt idx="225">
                  <c:v>5.8170000000000002</c:v>
                </c:pt>
                <c:pt idx="226">
                  <c:v>5.8419999999999996</c:v>
                </c:pt>
                <c:pt idx="227">
                  <c:v>5.867</c:v>
                </c:pt>
                <c:pt idx="228">
                  <c:v>5.8940000000000001</c:v>
                </c:pt>
                <c:pt idx="229">
                  <c:v>5.92</c:v>
                </c:pt>
                <c:pt idx="230">
                  <c:v>5.9470000000000001</c:v>
                </c:pt>
                <c:pt idx="231">
                  <c:v>5.9720000000000004</c:v>
                </c:pt>
                <c:pt idx="232">
                  <c:v>5.9980000000000002</c:v>
                </c:pt>
                <c:pt idx="233">
                  <c:v>6.0250000000000004</c:v>
                </c:pt>
                <c:pt idx="234">
                  <c:v>6.0510000000000002</c:v>
                </c:pt>
                <c:pt idx="235">
                  <c:v>6.077</c:v>
                </c:pt>
                <c:pt idx="236">
                  <c:v>6.1029999999999998</c:v>
                </c:pt>
                <c:pt idx="237">
                  <c:v>6.1289999999999996</c:v>
                </c:pt>
                <c:pt idx="238">
                  <c:v>6.1550000000000002</c:v>
                </c:pt>
                <c:pt idx="239">
                  <c:v>6.181</c:v>
                </c:pt>
                <c:pt idx="240">
                  <c:v>6.2009999999999996</c:v>
                </c:pt>
                <c:pt idx="241">
                  <c:v>6.1980000000000004</c:v>
                </c:pt>
                <c:pt idx="242">
                  <c:v>6.1980000000000004</c:v>
                </c:pt>
                <c:pt idx="243">
                  <c:v>6.1980000000000004</c:v>
                </c:pt>
                <c:pt idx="244">
                  <c:v>6.1980000000000004</c:v>
                </c:pt>
                <c:pt idx="245">
                  <c:v>6.1980000000000004</c:v>
                </c:pt>
                <c:pt idx="246">
                  <c:v>6.1980000000000004</c:v>
                </c:pt>
                <c:pt idx="247">
                  <c:v>6.1980000000000004</c:v>
                </c:pt>
                <c:pt idx="248">
                  <c:v>6.1980000000000004</c:v>
                </c:pt>
                <c:pt idx="249">
                  <c:v>6.1980000000000004</c:v>
                </c:pt>
                <c:pt idx="250">
                  <c:v>6.1980000000000004</c:v>
                </c:pt>
                <c:pt idx="251">
                  <c:v>6.1980000000000004</c:v>
                </c:pt>
                <c:pt idx="252">
                  <c:v>6.1980000000000004</c:v>
                </c:pt>
                <c:pt idx="253">
                  <c:v>6.1980000000000004</c:v>
                </c:pt>
                <c:pt idx="254">
                  <c:v>6.1980000000000004</c:v>
                </c:pt>
                <c:pt idx="255">
                  <c:v>6.1980000000000004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D5-4ECA-8CD6-C107E1B0AEEF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'2025_02_02_12_10_00'!$B$5:$B$254</c:f>
              <c:numCache>
                <c:formatCode>General</c:formatCode>
                <c:ptCount val="250"/>
                <c:pt idx="0">
                  <c:v>1.0842000000000001</c:v>
                </c:pt>
                <c:pt idx="1">
                  <c:v>1.0842000000000001</c:v>
                </c:pt>
                <c:pt idx="2">
                  <c:v>1.1221000000000001</c:v>
                </c:pt>
                <c:pt idx="3">
                  <c:v>1.1221000000000001</c:v>
                </c:pt>
                <c:pt idx="4">
                  <c:v>1.1086</c:v>
                </c:pt>
                <c:pt idx="5">
                  <c:v>1.1086</c:v>
                </c:pt>
                <c:pt idx="6">
                  <c:v>1.1214</c:v>
                </c:pt>
                <c:pt idx="7">
                  <c:v>1.1214</c:v>
                </c:pt>
                <c:pt idx="8">
                  <c:v>1.9672000000000001</c:v>
                </c:pt>
                <c:pt idx="9">
                  <c:v>1.9672000000000001</c:v>
                </c:pt>
                <c:pt idx="10">
                  <c:v>4.1246999999999998</c:v>
                </c:pt>
                <c:pt idx="11">
                  <c:v>4.1246999999999998</c:v>
                </c:pt>
                <c:pt idx="12">
                  <c:v>6.2759999999999998</c:v>
                </c:pt>
                <c:pt idx="13">
                  <c:v>6.2759999999999998</c:v>
                </c:pt>
                <c:pt idx="14">
                  <c:v>8.3888999999999996</c:v>
                </c:pt>
                <c:pt idx="15">
                  <c:v>8.3888999999999996</c:v>
                </c:pt>
                <c:pt idx="16">
                  <c:v>10.4969</c:v>
                </c:pt>
                <c:pt idx="17">
                  <c:v>10.4969</c:v>
                </c:pt>
                <c:pt idx="18">
                  <c:v>12.5586</c:v>
                </c:pt>
                <c:pt idx="19">
                  <c:v>12.5586</c:v>
                </c:pt>
                <c:pt idx="20">
                  <c:v>14.606199999999999</c:v>
                </c:pt>
                <c:pt idx="21">
                  <c:v>14.606199999999999</c:v>
                </c:pt>
                <c:pt idx="22">
                  <c:v>16.636399999999998</c:v>
                </c:pt>
                <c:pt idx="23">
                  <c:v>16.636399999999998</c:v>
                </c:pt>
                <c:pt idx="24">
                  <c:v>18.715499999999999</c:v>
                </c:pt>
                <c:pt idx="25">
                  <c:v>18.715499999999999</c:v>
                </c:pt>
                <c:pt idx="26">
                  <c:v>20.724499999999999</c:v>
                </c:pt>
                <c:pt idx="27">
                  <c:v>20.724499999999999</c:v>
                </c:pt>
                <c:pt idx="28">
                  <c:v>22.825500000000002</c:v>
                </c:pt>
                <c:pt idx="29">
                  <c:v>22.825500000000002</c:v>
                </c:pt>
                <c:pt idx="30">
                  <c:v>24.831900000000001</c:v>
                </c:pt>
                <c:pt idx="31">
                  <c:v>24.831900000000001</c:v>
                </c:pt>
                <c:pt idx="32">
                  <c:v>26.864100000000001</c:v>
                </c:pt>
                <c:pt idx="33">
                  <c:v>26.864100000000001</c:v>
                </c:pt>
                <c:pt idx="34">
                  <c:v>28.912299999999998</c:v>
                </c:pt>
                <c:pt idx="35">
                  <c:v>28.912299999999998</c:v>
                </c:pt>
                <c:pt idx="36">
                  <c:v>30.967600000000001</c:v>
                </c:pt>
                <c:pt idx="37">
                  <c:v>30.967600000000001</c:v>
                </c:pt>
                <c:pt idx="38">
                  <c:v>33.035200000000003</c:v>
                </c:pt>
                <c:pt idx="39">
                  <c:v>33.035200000000003</c:v>
                </c:pt>
                <c:pt idx="40">
                  <c:v>35.112299999999998</c:v>
                </c:pt>
                <c:pt idx="41">
                  <c:v>35.112299999999998</c:v>
                </c:pt>
                <c:pt idx="42">
                  <c:v>37.136099999999999</c:v>
                </c:pt>
                <c:pt idx="43">
                  <c:v>37.136099999999999</c:v>
                </c:pt>
                <c:pt idx="44">
                  <c:v>39.140599999999999</c:v>
                </c:pt>
                <c:pt idx="45">
                  <c:v>39.140599999999999</c:v>
                </c:pt>
                <c:pt idx="46">
                  <c:v>41.221600000000002</c:v>
                </c:pt>
                <c:pt idx="47">
                  <c:v>41.221600000000002</c:v>
                </c:pt>
                <c:pt idx="48">
                  <c:v>43.283999999999999</c:v>
                </c:pt>
                <c:pt idx="49">
                  <c:v>43.283999999999999</c:v>
                </c:pt>
                <c:pt idx="50">
                  <c:v>45.357900000000001</c:v>
                </c:pt>
                <c:pt idx="51">
                  <c:v>45.357900000000001</c:v>
                </c:pt>
                <c:pt idx="52">
                  <c:v>47.392000000000003</c:v>
                </c:pt>
                <c:pt idx="53">
                  <c:v>47.392000000000003</c:v>
                </c:pt>
                <c:pt idx="54">
                  <c:v>49.417099999999998</c:v>
                </c:pt>
                <c:pt idx="55">
                  <c:v>49.417099999999998</c:v>
                </c:pt>
                <c:pt idx="56">
                  <c:v>51.4679</c:v>
                </c:pt>
                <c:pt idx="57">
                  <c:v>51.4679</c:v>
                </c:pt>
                <c:pt idx="58">
                  <c:v>53.491700000000002</c:v>
                </c:pt>
                <c:pt idx="59">
                  <c:v>53.491700000000002</c:v>
                </c:pt>
                <c:pt idx="60">
                  <c:v>55.604799999999997</c:v>
                </c:pt>
                <c:pt idx="61">
                  <c:v>55.604799999999997</c:v>
                </c:pt>
                <c:pt idx="62">
                  <c:v>57.6554</c:v>
                </c:pt>
                <c:pt idx="63">
                  <c:v>57.6554</c:v>
                </c:pt>
                <c:pt idx="64">
                  <c:v>59.669199999999996</c:v>
                </c:pt>
                <c:pt idx="65">
                  <c:v>59.669199999999996</c:v>
                </c:pt>
                <c:pt idx="66">
                  <c:v>61.703899999999997</c:v>
                </c:pt>
                <c:pt idx="67">
                  <c:v>61.703899999999997</c:v>
                </c:pt>
                <c:pt idx="68">
                  <c:v>63.770099999999999</c:v>
                </c:pt>
                <c:pt idx="69">
                  <c:v>63.770099999999999</c:v>
                </c:pt>
                <c:pt idx="70">
                  <c:v>65.832499999999996</c:v>
                </c:pt>
                <c:pt idx="71">
                  <c:v>65.832499999999996</c:v>
                </c:pt>
                <c:pt idx="72">
                  <c:v>67.924400000000006</c:v>
                </c:pt>
                <c:pt idx="73">
                  <c:v>69.953999999999994</c:v>
                </c:pt>
                <c:pt idx="74">
                  <c:v>69.953999999999994</c:v>
                </c:pt>
                <c:pt idx="75">
                  <c:v>71.988100000000003</c:v>
                </c:pt>
                <c:pt idx="76">
                  <c:v>71.988100000000003</c:v>
                </c:pt>
                <c:pt idx="77">
                  <c:v>74.022099999999995</c:v>
                </c:pt>
                <c:pt idx="78">
                  <c:v>74.022099999999995</c:v>
                </c:pt>
                <c:pt idx="79">
                  <c:v>76.064599999999999</c:v>
                </c:pt>
                <c:pt idx="80">
                  <c:v>76.064599999999999</c:v>
                </c:pt>
                <c:pt idx="81">
                  <c:v>78.105699999999999</c:v>
                </c:pt>
                <c:pt idx="82">
                  <c:v>78.105699999999999</c:v>
                </c:pt>
                <c:pt idx="83">
                  <c:v>80.222099999999998</c:v>
                </c:pt>
                <c:pt idx="84">
                  <c:v>80.222099999999998</c:v>
                </c:pt>
                <c:pt idx="85">
                  <c:v>82.186300000000003</c:v>
                </c:pt>
                <c:pt idx="86">
                  <c:v>82.186300000000003</c:v>
                </c:pt>
                <c:pt idx="87">
                  <c:v>84.270399999999995</c:v>
                </c:pt>
                <c:pt idx="88">
                  <c:v>84.270399999999995</c:v>
                </c:pt>
                <c:pt idx="89">
                  <c:v>86.313400000000001</c:v>
                </c:pt>
                <c:pt idx="90">
                  <c:v>86.313400000000001</c:v>
                </c:pt>
                <c:pt idx="91">
                  <c:v>88.374600000000001</c:v>
                </c:pt>
                <c:pt idx="92">
                  <c:v>88.374600000000001</c:v>
                </c:pt>
                <c:pt idx="93">
                  <c:v>90.438900000000004</c:v>
                </c:pt>
                <c:pt idx="94">
                  <c:v>90.438900000000004</c:v>
                </c:pt>
                <c:pt idx="95">
                  <c:v>92.486999999999995</c:v>
                </c:pt>
                <c:pt idx="96">
                  <c:v>92.486999999999995</c:v>
                </c:pt>
                <c:pt idx="97">
                  <c:v>94.534000000000006</c:v>
                </c:pt>
                <c:pt idx="98">
                  <c:v>94.534000000000006</c:v>
                </c:pt>
                <c:pt idx="99">
                  <c:v>96.563599999999994</c:v>
                </c:pt>
                <c:pt idx="100">
                  <c:v>96.563599999999994</c:v>
                </c:pt>
                <c:pt idx="101">
                  <c:v>98.608599999999996</c:v>
                </c:pt>
                <c:pt idx="102">
                  <c:v>98.608599999999996</c:v>
                </c:pt>
                <c:pt idx="103">
                  <c:v>100.69540000000001</c:v>
                </c:pt>
                <c:pt idx="104">
                  <c:v>100.69540000000001</c:v>
                </c:pt>
                <c:pt idx="105">
                  <c:v>102.79640000000001</c:v>
                </c:pt>
                <c:pt idx="106">
                  <c:v>102.79640000000001</c:v>
                </c:pt>
                <c:pt idx="107">
                  <c:v>104.7603</c:v>
                </c:pt>
                <c:pt idx="108">
                  <c:v>104.7603</c:v>
                </c:pt>
                <c:pt idx="109">
                  <c:v>106.79</c:v>
                </c:pt>
                <c:pt idx="110">
                  <c:v>106.79</c:v>
                </c:pt>
                <c:pt idx="111">
                  <c:v>108.89409999999999</c:v>
                </c:pt>
                <c:pt idx="112">
                  <c:v>108.89409999999999</c:v>
                </c:pt>
                <c:pt idx="113">
                  <c:v>110.88639999999999</c:v>
                </c:pt>
                <c:pt idx="114">
                  <c:v>110.88639999999999</c:v>
                </c:pt>
                <c:pt idx="115">
                  <c:v>112.9816</c:v>
                </c:pt>
                <c:pt idx="116">
                  <c:v>112.9816</c:v>
                </c:pt>
                <c:pt idx="117">
                  <c:v>115.0099</c:v>
                </c:pt>
                <c:pt idx="118">
                  <c:v>115.0099</c:v>
                </c:pt>
                <c:pt idx="119">
                  <c:v>117.0638</c:v>
                </c:pt>
                <c:pt idx="120">
                  <c:v>117.0638</c:v>
                </c:pt>
                <c:pt idx="121">
                  <c:v>119.0916</c:v>
                </c:pt>
                <c:pt idx="122">
                  <c:v>119.0916</c:v>
                </c:pt>
                <c:pt idx="123">
                  <c:v>121.1224</c:v>
                </c:pt>
                <c:pt idx="124">
                  <c:v>121.1224</c:v>
                </c:pt>
                <c:pt idx="125">
                  <c:v>123.215</c:v>
                </c:pt>
                <c:pt idx="126">
                  <c:v>125.3018</c:v>
                </c:pt>
                <c:pt idx="127">
                  <c:v>125.3018</c:v>
                </c:pt>
                <c:pt idx="128">
                  <c:v>127.3359</c:v>
                </c:pt>
                <c:pt idx="129">
                  <c:v>127.3359</c:v>
                </c:pt>
                <c:pt idx="130">
                  <c:v>129.37790000000001</c:v>
                </c:pt>
                <c:pt idx="131">
                  <c:v>129.37790000000001</c:v>
                </c:pt>
                <c:pt idx="132">
                  <c:v>131.3989</c:v>
                </c:pt>
                <c:pt idx="133">
                  <c:v>131.3989</c:v>
                </c:pt>
                <c:pt idx="134">
                  <c:v>133.4452</c:v>
                </c:pt>
                <c:pt idx="135">
                  <c:v>133.4452</c:v>
                </c:pt>
                <c:pt idx="136">
                  <c:v>135.50890000000001</c:v>
                </c:pt>
                <c:pt idx="137">
                  <c:v>135.50890000000001</c:v>
                </c:pt>
                <c:pt idx="138">
                  <c:v>137.57830000000001</c:v>
                </c:pt>
                <c:pt idx="139">
                  <c:v>137.57830000000001</c:v>
                </c:pt>
                <c:pt idx="140">
                  <c:v>139.60210000000001</c:v>
                </c:pt>
                <c:pt idx="141">
                  <c:v>139.60210000000001</c:v>
                </c:pt>
                <c:pt idx="142">
                  <c:v>141.6311</c:v>
                </c:pt>
                <c:pt idx="143">
                  <c:v>141.6311</c:v>
                </c:pt>
                <c:pt idx="144">
                  <c:v>143.6857</c:v>
                </c:pt>
                <c:pt idx="145">
                  <c:v>143.6857</c:v>
                </c:pt>
                <c:pt idx="146">
                  <c:v>145.7525</c:v>
                </c:pt>
                <c:pt idx="147">
                  <c:v>145.7525</c:v>
                </c:pt>
                <c:pt idx="148">
                  <c:v>147.8374</c:v>
                </c:pt>
                <c:pt idx="149">
                  <c:v>147.8374</c:v>
                </c:pt>
                <c:pt idx="150">
                  <c:v>149.8561</c:v>
                </c:pt>
                <c:pt idx="151">
                  <c:v>149.8561</c:v>
                </c:pt>
                <c:pt idx="152">
                  <c:v>151.8878</c:v>
                </c:pt>
                <c:pt idx="153">
                  <c:v>151.8878</c:v>
                </c:pt>
                <c:pt idx="154">
                  <c:v>153.97819999999999</c:v>
                </c:pt>
                <c:pt idx="155">
                  <c:v>153.97819999999999</c:v>
                </c:pt>
                <c:pt idx="156">
                  <c:v>156.00069999999999</c:v>
                </c:pt>
                <c:pt idx="157">
                  <c:v>156.00069999999999</c:v>
                </c:pt>
                <c:pt idx="158">
                  <c:v>158.04640000000001</c:v>
                </c:pt>
                <c:pt idx="159">
                  <c:v>158.04640000000001</c:v>
                </c:pt>
                <c:pt idx="160">
                  <c:v>160.13509999999999</c:v>
                </c:pt>
                <c:pt idx="161">
                  <c:v>160.13509999999999</c:v>
                </c:pt>
                <c:pt idx="162">
                  <c:v>162.1576</c:v>
                </c:pt>
                <c:pt idx="163">
                  <c:v>162.1576</c:v>
                </c:pt>
                <c:pt idx="164">
                  <c:v>164.19630000000001</c:v>
                </c:pt>
                <c:pt idx="165">
                  <c:v>164.19630000000001</c:v>
                </c:pt>
                <c:pt idx="166">
                  <c:v>166.267</c:v>
                </c:pt>
                <c:pt idx="167">
                  <c:v>166.267</c:v>
                </c:pt>
                <c:pt idx="168">
                  <c:v>168.3056</c:v>
                </c:pt>
                <c:pt idx="169">
                  <c:v>168.3056</c:v>
                </c:pt>
                <c:pt idx="170">
                  <c:v>170.37880000000001</c:v>
                </c:pt>
                <c:pt idx="171">
                  <c:v>170.37880000000001</c:v>
                </c:pt>
                <c:pt idx="172">
                  <c:v>172.41159999999999</c:v>
                </c:pt>
                <c:pt idx="173">
                  <c:v>172.41159999999999</c:v>
                </c:pt>
                <c:pt idx="174">
                  <c:v>174.46100000000001</c:v>
                </c:pt>
                <c:pt idx="175">
                  <c:v>174.46100000000001</c:v>
                </c:pt>
                <c:pt idx="176">
                  <c:v>176.47790000000001</c:v>
                </c:pt>
                <c:pt idx="177">
                  <c:v>176.47790000000001</c:v>
                </c:pt>
                <c:pt idx="178">
                  <c:v>178.523</c:v>
                </c:pt>
                <c:pt idx="179">
                  <c:v>178.523</c:v>
                </c:pt>
                <c:pt idx="180">
                  <c:v>180.577</c:v>
                </c:pt>
                <c:pt idx="181">
                  <c:v>180.577</c:v>
                </c:pt>
                <c:pt idx="182">
                  <c:v>182.66370000000001</c:v>
                </c:pt>
                <c:pt idx="183">
                  <c:v>182.66370000000001</c:v>
                </c:pt>
                <c:pt idx="184">
                  <c:v>184.67400000000001</c:v>
                </c:pt>
                <c:pt idx="185">
                  <c:v>184.67400000000001</c:v>
                </c:pt>
                <c:pt idx="186">
                  <c:v>186.7647</c:v>
                </c:pt>
                <c:pt idx="187">
                  <c:v>186.7647</c:v>
                </c:pt>
                <c:pt idx="188">
                  <c:v>188.76410000000001</c:v>
                </c:pt>
                <c:pt idx="189">
                  <c:v>188.76410000000001</c:v>
                </c:pt>
                <c:pt idx="190">
                  <c:v>190.85339999999999</c:v>
                </c:pt>
                <c:pt idx="191">
                  <c:v>190.85339999999999</c:v>
                </c:pt>
                <c:pt idx="192">
                  <c:v>192.90360000000001</c:v>
                </c:pt>
                <c:pt idx="193">
                  <c:v>192.90360000000001</c:v>
                </c:pt>
                <c:pt idx="194">
                  <c:v>194.93029999999999</c:v>
                </c:pt>
                <c:pt idx="195">
                  <c:v>194.93029999999999</c:v>
                </c:pt>
                <c:pt idx="196">
                  <c:v>196.98910000000001</c:v>
                </c:pt>
                <c:pt idx="197">
                  <c:v>196.98910000000001</c:v>
                </c:pt>
                <c:pt idx="198">
                  <c:v>198.99039999999999</c:v>
                </c:pt>
                <c:pt idx="199">
                  <c:v>198.99039999999999</c:v>
                </c:pt>
                <c:pt idx="200">
                  <c:v>201.11070000000001</c:v>
                </c:pt>
                <c:pt idx="201">
                  <c:v>201.11070000000001</c:v>
                </c:pt>
                <c:pt idx="202">
                  <c:v>203.16399999999999</c:v>
                </c:pt>
                <c:pt idx="203">
                  <c:v>203.16399999999999</c:v>
                </c:pt>
                <c:pt idx="204">
                  <c:v>205.28489999999999</c:v>
                </c:pt>
                <c:pt idx="205">
                  <c:v>207.4391</c:v>
                </c:pt>
                <c:pt idx="206">
                  <c:v>207.4391</c:v>
                </c:pt>
                <c:pt idx="207">
                  <c:v>211.17310000000001</c:v>
                </c:pt>
                <c:pt idx="208">
                  <c:v>211.17310000000001</c:v>
                </c:pt>
                <c:pt idx="209">
                  <c:v>216.95150000000001</c:v>
                </c:pt>
                <c:pt idx="210">
                  <c:v>216.95150000000001</c:v>
                </c:pt>
                <c:pt idx="211">
                  <c:v>217.5806</c:v>
                </c:pt>
                <c:pt idx="212">
                  <c:v>217.5806</c:v>
                </c:pt>
                <c:pt idx="213">
                  <c:v>219.60249999999999</c:v>
                </c:pt>
                <c:pt idx="214">
                  <c:v>219.60249999999999</c:v>
                </c:pt>
                <c:pt idx="215">
                  <c:v>225.40090000000001</c:v>
                </c:pt>
                <c:pt idx="216">
                  <c:v>225.40090000000001</c:v>
                </c:pt>
                <c:pt idx="217">
                  <c:v>227.96889999999999</c:v>
                </c:pt>
                <c:pt idx="218">
                  <c:v>227.96889999999999</c:v>
                </c:pt>
                <c:pt idx="219">
                  <c:v>231.10589999999999</c:v>
                </c:pt>
                <c:pt idx="220">
                  <c:v>231.10589999999999</c:v>
                </c:pt>
                <c:pt idx="221">
                  <c:v>233.94139999999999</c:v>
                </c:pt>
                <c:pt idx="222">
                  <c:v>233.94139999999999</c:v>
                </c:pt>
                <c:pt idx="223">
                  <c:v>236.11420000000001</c:v>
                </c:pt>
                <c:pt idx="224">
                  <c:v>236.11420000000001</c:v>
                </c:pt>
                <c:pt idx="225">
                  <c:v>237.6317</c:v>
                </c:pt>
                <c:pt idx="226">
                  <c:v>237.6317</c:v>
                </c:pt>
                <c:pt idx="227">
                  <c:v>238.55080000000001</c:v>
                </c:pt>
                <c:pt idx="228">
                  <c:v>238.55080000000001</c:v>
                </c:pt>
                <c:pt idx="229">
                  <c:v>239.0643</c:v>
                </c:pt>
                <c:pt idx="230">
                  <c:v>239.0643</c:v>
                </c:pt>
                <c:pt idx="231">
                  <c:v>239.1985</c:v>
                </c:pt>
                <c:pt idx="232">
                  <c:v>239.1985</c:v>
                </c:pt>
                <c:pt idx="233">
                  <c:v>239.24029999999999</c:v>
                </c:pt>
                <c:pt idx="234">
                  <c:v>239.24029999999999</c:v>
                </c:pt>
                <c:pt idx="235">
                  <c:v>239.25790000000001</c:v>
                </c:pt>
                <c:pt idx="236">
                  <c:v>239.25790000000001</c:v>
                </c:pt>
                <c:pt idx="237">
                  <c:v>239.24160000000001</c:v>
                </c:pt>
                <c:pt idx="238">
                  <c:v>239.24160000000001</c:v>
                </c:pt>
                <c:pt idx="239">
                  <c:v>239.23779999999999</c:v>
                </c:pt>
                <c:pt idx="240">
                  <c:v>239.23779999999999</c:v>
                </c:pt>
                <c:pt idx="241">
                  <c:v>239.2577</c:v>
                </c:pt>
                <c:pt idx="242">
                  <c:v>239.2577</c:v>
                </c:pt>
                <c:pt idx="243">
                  <c:v>239.2389</c:v>
                </c:pt>
                <c:pt idx="244">
                  <c:v>239.2389</c:v>
                </c:pt>
                <c:pt idx="245">
                  <c:v>239.22489999999999</c:v>
                </c:pt>
                <c:pt idx="246">
                  <c:v>239.22489999999999</c:v>
                </c:pt>
                <c:pt idx="247">
                  <c:v>239.25190000000001</c:v>
                </c:pt>
                <c:pt idx="248">
                  <c:v>239.25190000000001</c:v>
                </c:pt>
                <c:pt idx="249">
                  <c:v>239.23589999999999</c:v>
                </c:pt>
              </c:numCache>
            </c:numRef>
          </c:xVal>
          <c:yVal>
            <c:numRef>
              <c:f>'2025_02_02_12_10_00'!$A$5:$A$254</c:f>
              <c:numCache>
                <c:formatCode>General</c:formatCode>
                <c:ptCount val="250"/>
                <c:pt idx="0">
                  <c:v>6.4981</c:v>
                </c:pt>
                <c:pt idx="1">
                  <c:v>6.4981</c:v>
                </c:pt>
                <c:pt idx="2">
                  <c:v>6.4966999999999997</c:v>
                </c:pt>
                <c:pt idx="3">
                  <c:v>6.4966999999999997</c:v>
                </c:pt>
                <c:pt idx="4">
                  <c:v>6.4972000000000003</c:v>
                </c:pt>
                <c:pt idx="5">
                  <c:v>6.4972000000000003</c:v>
                </c:pt>
                <c:pt idx="6">
                  <c:v>6.4983000000000004</c:v>
                </c:pt>
                <c:pt idx="7">
                  <c:v>6.4983000000000004</c:v>
                </c:pt>
                <c:pt idx="8">
                  <c:v>6.4964000000000004</c:v>
                </c:pt>
                <c:pt idx="9">
                  <c:v>6.4964000000000004</c:v>
                </c:pt>
                <c:pt idx="10">
                  <c:v>6.4909999999999997</c:v>
                </c:pt>
                <c:pt idx="11">
                  <c:v>6.4909999999999997</c:v>
                </c:pt>
                <c:pt idx="12">
                  <c:v>6.4846000000000004</c:v>
                </c:pt>
                <c:pt idx="13">
                  <c:v>6.4846000000000004</c:v>
                </c:pt>
                <c:pt idx="14">
                  <c:v>6.4785000000000004</c:v>
                </c:pt>
                <c:pt idx="15">
                  <c:v>6.4785000000000004</c:v>
                </c:pt>
                <c:pt idx="16">
                  <c:v>6.4752999999999998</c:v>
                </c:pt>
                <c:pt idx="17">
                  <c:v>6.4752999999999998</c:v>
                </c:pt>
                <c:pt idx="18">
                  <c:v>6.4729999999999999</c:v>
                </c:pt>
                <c:pt idx="19">
                  <c:v>6.4729999999999999</c:v>
                </c:pt>
                <c:pt idx="20">
                  <c:v>6.4690000000000003</c:v>
                </c:pt>
                <c:pt idx="21">
                  <c:v>6.4690000000000003</c:v>
                </c:pt>
                <c:pt idx="22">
                  <c:v>6.4678000000000004</c:v>
                </c:pt>
                <c:pt idx="23">
                  <c:v>6.4678000000000004</c:v>
                </c:pt>
                <c:pt idx="24">
                  <c:v>6.4676</c:v>
                </c:pt>
                <c:pt idx="25">
                  <c:v>6.4676</c:v>
                </c:pt>
                <c:pt idx="26">
                  <c:v>6.4573999999999998</c:v>
                </c:pt>
                <c:pt idx="27">
                  <c:v>6.4573999999999998</c:v>
                </c:pt>
                <c:pt idx="28">
                  <c:v>6.4565000000000001</c:v>
                </c:pt>
                <c:pt idx="29">
                  <c:v>6.4565000000000001</c:v>
                </c:pt>
                <c:pt idx="30">
                  <c:v>6.4482999999999997</c:v>
                </c:pt>
                <c:pt idx="31">
                  <c:v>6.4482999999999997</c:v>
                </c:pt>
                <c:pt idx="32">
                  <c:v>6.4401000000000002</c:v>
                </c:pt>
                <c:pt idx="33">
                  <c:v>6.4401000000000002</c:v>
                </c:pt>
                <c:pt idx="34">
                  <c:v>6.4383999999999997</c:v>
                </c:pt>
                <c:pt idx="35">
                  <c:v>6.4383999999999997</c:v>
                </c:pt>
                <c:pt idx="36">
                  <c:v>6.4404000000000003</c:v>
                </c:pt>
                <c:pt idx="37">
                  <c:v>6.4404000000000003</c:v>
                </c:pt>
                <c:pt idx="38">
                  <c:v>6.4370000000000003</c:v>
                </c:pt>
                <c:pt idx="39">
                  <c:v>6.4370000000000003</c:v>
                </c:pt>
                <c:pt idx="40">
                  <c:v>6.4348999999999998</c:v>
                </c:pt>
                <c:pt idx="41">
                  <c:v>6.4348999999999998</c:v>
                </c:pt>
                <c:pt idx="42">
                  <c:v>6.4333999999999998</c:v>
                </c:pt>
                <c:pt idx="43">
                  <c:v>6.4333999999999998</c:v>
                </c:pt>
                <c:pt idx="44">
                  <c:v>6.4294000000000002</c:v>
                </c:pt>
                <c:pt idx="45">
                  <c:v>6.4294000000000002</c:v>
                </c:pt>
                <c:pt idx="46">
                  <c:v>6.4341999999999997</c:v>
                </c:pt>
                <c:pt idx="47">
                  <c:v>6.4341999999999997</c:v>
                </c:pt>
                <c:pt idx="48">
                  <c:v>6.4276999999999997</c:v>
                </c:pt>
                <c:pt idx="49">
                  <c:v>6.4276999999999997</c:v>
                </c:pt>
                <c:pt idx="50">
                  <c:v>6.4314999999999998</c:v>
                </c:pt>
                <c:pt idx="51">
                  <c:v>6.4314999999999998</c:v>
                </c:pt>
                <c:pt idx="52">
                  <c:v>6.4257</c:v>
                </c:pt>
                <c:pt idx="53">
                  <c:v>6.4257</c:v>
                </c:pt>
                <c:pt idx="54">
                  <c:v>6.4217000000000004</c:v>
                </c:pt>
                <c:pt idx="55">
                  <c:v>6.4217000000000004</c:v>
                </c:pt>
                <c:pt idx="56">
                  <c:v>6.4196</c:v>
                </c:pt>
                <c:pt idx="57">
                  <c:v>6.4196</c:v>
                </c:pt>
                <c:pt idx="58">
                  <c:v>6.4124999999999996</c:v>
                </c:pt>
                <c:pt idx="59">
                  <c:v>6.4124999999999996</c:v>
                </c:pt>
                <c:pt idx="60">
                  <c:v>6.4161999999999999</c:v>
                </c:pt>
                <c:pt idx="61">
                  <c:v>6.4161999999999999</c:v>
                </c:pt>
                <c:pt idx="62">
                  <c:v>6.4115000000000002</c:v>
                </c:pt>
                <c:pt idx="63">
                  <c:v>6.4115000000000002</c:v>
                </c:pt>
                <c:pt idx="64">
                  <c:v>6.4084000000000003</c:v>
                </c:pt>
                <c:pt idx="65">
                  <c:v>6.4084000000000003</c:v>
                </c:pt>
                <c:pt idx="66">
                  <c:v>6.4082999999999997</c:v>
                </c:pt>
                <c:pt idx="67">
                  <c:v>6.4082999999999997</c:v>
                </c:pt>
                <c:pt idx="68">
                  <c:v>6.4055999999999997</c:v>
                </c:pt>
                <c:pt idx="69">
                  <c:v>6.4055999999999997</c:v>
                </c:pt>
                <c:pt idx="70">
                  <c:v>6.4016000000000002</c:v>
                </c:pt>
                <c:pt idx="71">
                  <c:v>6.4016000000000002</c:v>
                </c:pt>
                <c:pt idx="72">
                  <c:v>6.4029999999999996</c:v>
                </c:pt>
                <c:pt idx="73">
                  <c:v>6.3993000000000002</c:v>
                </c:pt>
                <c:pt idx="74">
                  <c:v>6.3993000000000002</c:v>
                </c:pt>
                <c:pt idx="75">
                  <c:v>6.4002999999999997</c:v>
                </c:pt>
                <c:pt idx="76">
                  <c:v>6.4002999999999997</c:v>
                </c:pt>
                <c:pt idx="77">
                  <c:v>6.3963999999999999</c:v>
                </c:pt>
                <c:pt idx="78">
                  <c:v>6.3963999999999999</c:v>
                </c:pt>
                <c:pt idx="79">
                  <c:v>6.3910999999999998</c:v>
                </c:pt>
                <c:pt idx="80">
                  <c:v>6.3910999999999998</c:v>
                </c:pt>
                <c:pt idx="81">
                  <c:v>6.3902000000000001</c:v>
                </c:pt>
                <c:pt idx="82">
                  <c:v>6.3902000000000001</c:v>
                </c:pt>
                <c:pt idx="83">
                  <c:v>6.3888999999999996</c:v>
                </c:pt>
                <c:pt idx="84">
                  <c:v>6.3888999999999996</c:v>
                </c:pt>
                <c:pt idx="85">
                  <c:v>6.3883999999999999</c:v>
                </c:pt>
                <c:pt idx="86">
                  <c:v>6.3883999999999999</c:v>
                </c:pt>
                <c:pt idx="87">
                  <c:v>6.3869999999999996</c:v>
                </c:pt>
                <c:pt idx="88">
                  <c:v>6.3869999999999996</c:v>
                </c:pt>
                <c:pt idx="89">
                  <c:v>6.3822999999999999</c:v>
                </c:pt>
                <c:pt idx="90">
                  <c:v>6.3822999999999999</c:v>
                </c:pt>
                <c:pt idx="91">
                  <c:v>6.3807999999999998</c:v>
                </c:pt>
                <c:pt idx="92">
                  <c:v>6.3807999999999998</c:v>
                </c:pt>
                <c:pt idx="93">
                  <c:v>6.3783000000000003</c:v>
                </c:pt>
                <c:pt idx="94">
                  <c:v>6.3783000000000003</c:v>
                </c:pt>
                <c:pt idx="95">
                  <c:v>6.3798000000000004</c:v>
                </c:pt>
                <c:pt idx="96">
                  <c:v>6.3798000000000004</c:v>
                </c:pt>
                <c:pt idx="97">
                  <c:v>6.3757000000000001</c:v>
                </c:pt>
                <c:pt idx="98">
                  <c:v>6.3757000000000001</c:v>
                </c:pt>
                <c:pt idx="99">
                  <c:v>6.3705999999999996</c:v>
                </c:pt>
                <c:pt idx="100">
                  <c:v>6.3705999999999996</c:v>
                </c:pt>
                <c:pt idx="101">
                  <c:v>6.3688000000000002</c:v>
                </c:pt>
                <c:pt idx="102">
                  <c:v>6.3688000000000002</c:v>
                </c:pt>
                <c:pt idx="103">
                  <c:v>6.3696999999999999</c:v>
                </c:pt>
                <c:pt idx="104">
                  <c:v>6.3696999999999999</c:v>
                </c:pt>
                <c:pt idx="105">
                  <c:v>6.3695000000000004</c:v>
                </c:pt>
                <c:pt idx="106">
                  <c:v>6.3695000000000004</c:v>
                </c:pt>
                <c:pt idx="107">
                  <c:v>6.3624000000000001</c:v>
                </c:pt>
                <c:pt idx="108">
                  <c:v>6.3624000000000001</c:v>
                </c:pt>
                <c:pt idx="109">
                  <c:v>6.3545999999999996</c:v>
                </c:pt>
                <c:pt idx="110">
                  <c:v>6.3545999999999996</c:v>
                </c:pt>
                <c:pt idx="111">
                  <c:v>6.3510999999999997</c:v>
                </c:pt>
                <c:pt idx="112">
                  <c:v>6.3510999999999997</c:v>
                </c:pt>
                <c:pt idx="113">
                  <c:v>6.3494999999999999</c:v>
                </c:pt>
                <c:pt idx="114">
                  <c:v>6.3494999999999999</c:v>
                </c:pt>
                <c:pt idx="115">
                  <c:v>6.3487</c:v>
                </c:pt>
                <c:pt idx="116">
                  <c:v>6.3487</c:v>
                </c:pt>
                <c:pt idx="117">
                  <c:v>6.3461999999999996</c:v>
                </c:pt>
                <c:pt idx="118">
                  <c:v>6.3461999999999996</c:v>
                </c:pt>
                <c:pt idx="119">
                  <c:v>6.3417000000000003</c:v>
                </c:pt>
                <c:pt idx="120">
                  <c:v>6.3417000000000003</c:v>
                </c:pt>
                <c:pt idx="121">
                  <c:v>6.3390000000000004</c:v>
                </c:pt>
                <c:pt idx="122">
                  <c:v>6.3390000000000004</c:v>
                </c:pt>
                <c:pt idx="123">
                  <c:v>6.3342000000000001</c:v>
                </c:pt>
                <c:pt idx="124">
                  <c:v>6.3342000000000001</c:v>
                </c:pt>
                <c:pt idx="125">
                  <c:v>6.3315000000000001</c:v>
                </c:pt>
                <c:pt idx="126">
                  <c:v>6.3113000000000001</c:v>
                </c:pt>
                <c:pt idx="127">
                  <c:v>6.3113000000000001</c:v>
                </c:pt>
                <c:pt idx="128">
                  <c:v>6.3056000000000001</c:v>
                </c:pt>
                <c:pt idx="129">
                  <c:v>6.3056000000000001</c:v>
                </c:pt>
                <c:pt idx="130">
                  <c:v>6.3075000000000001</c:v>
                </c:pt>
                <c:pt idx="131">
                  <c:v>6.3075000000000001</c:v>
                </c:pt>
                <c:pt idx="132">
                  <c:v>6.3056999999999999</c:v>
                </c:pt>
                <c:pt idx="133">
                  <c:v>6.3056999999999999</c:v>
                </c:pt>
                <c:pt idx="134">
                  <c:v>6.3052000000000001</c:v>
                </c:pt>
                <c:pt idx="135">
                  <c:v>6.3052000000000001</c:v>
                </c:pt>
                <c:pt idx="136">
                  <c:v>6.3023999999999996</c:v>
                </c:pt>
                <c:pt idx="137">
                  <c:v>6.3023999999999996</c:v>
                </c:pt>
                <c:pt idx="138">
                  <c:v>6.2995000000000001</c:v>
                </c:pt>
                <c:pt idx="139">
                  <c:v>6.2995000000000001</c:v>
                </c:pt>
                <c:pt idx="140">
                  <c:v>6.3023999999999996</c:v>
                </c:pt>
                <c:pt idx="141">
                  <c:v>6.3023999999999996</c:v>
                </c:pt>
                <c:pt idx="142">
                  <c:v>6.3003999999999998</c:v>
                </c:pt>
                <c:pt idx="143">
                  <c:v>6.3003999999999998</c:v>
                </c:pt>
                <c:pt idx="144">
                  <c:v>6.3048999999999999</c:v>
                </c:pt>
                <c:pt idx="145">
                  <c:v>6.3048999999999999</c:v>
                </c:pt>
                <c:pt idx="146">
                  <c:v>6.2972999999999999</c:v>
                </c:pt>
                <c:pt idx="147">
                  <c:v>6.2972999999999999</c:v>
                </c:pt>
                <c:pt idx="148">
                  <c:v>6.2967000000000004</c:v>
                </c:pt>
                <c:pt idx="149">
                  <c:v>6.2967000000000004</c:v>
                </c:pt>
                <c:pt idx="150">
                  <c:v>6.2950999999999997</c:v>
                </c:pt>
                <c:pt idx="151">
                  <c:v>6.2950999999999997</c:v>
                </c:pt>
                <c:pt idx="152">
                  <c:v>6.2896999999999998</c:v>
                </c:pt>
                <c:pt idx="153">
                  <c:v>6.2896999999999998</c:v>
                </c:pt>
                <c:pt idx="154">
                  <c:v>6.2891000000000004</c:v>
                </c:pt>
                <c:pt idx="155">
                  <c:v>6.2891000000000004</c:v>
                </c:pt>
                <c:pt idx="156">
                  <c:v>6.2884000000000002</c:v>
                </c:pt>
                <c:pt idx="157">
                  <c:v>6.2884000000000002</c:v>
                </c:pt>
                <c:pt idx="158">
                  <c:v>6.2847</c:v>
                </c:pt>
                <c:pt idx="159">
                  <c:v>6.2847</c:v>
                </c:pt>
                <c:pt idx="160">
                  <c:v>6.2781000000000002</c:v>
                </c:pt>
                <c:pt idx="161">
                  <c:v>6.2781000000000002</c:v>
                </c:pt>
                <c:pt idx="162">
                  <c:v>6.2765000000000004</c:v>
                </c:pt>
                <c:pt idx="163">
                  <c:v>6.2765000000000004</c:v>
                </c:pt>
                <c:pt idx="164">
                  <c:v>6.2679</c:v>
                </c:pt>
                <c:pt idx="165">
                  <c:v>6.2679</c:v>
                </c:pt>
                <c:pt idx="166">
                  <c:v>6.2655000000000003</c:v>
                </c:pt>
                <c:pt idx="167">
                  <c:v>6.2655000000000003</c:v>
                </c:pt>
                <c:pt idx="168">
                  <c:v>6.2576000000000001</c:v>
                </c:pt>
                <c:pt idx="169">
                  <c:v>6.2576000000000001</c:v>
                </c:pt>
                <c:pt idx="170">
                  <c:v>6.2582000000000004</c:v>
                </c:pt>
                <c:pt idx="171">
                  <c:v>6.2582000000000004</c:v>
                </c:pt>
                <c:pt idx="172">
                  <c:v>6.2496</c:v>
                </c:pt>
                <c:pt idx="173">
                  <c:v>6.2496</c:v>
                </c:pt>
                <c:pt idx="174">
                  <c:v>6.2538</c:v>
                </c:pt>
                <c:pt idx="175">
                  <c:v>6.2538</c:v>
                </c:pt>
                <c:pt idx="176">
                  <c:v>6.2587000000000002</c:v>
                </c:pt>
                <c:pt idx="177">
                  <c:v>6.2587000000000002</c:v>
                </c:pt>
                <c:pt idx="178">
                  <c:v>6.2545999999999999</c:v>
                </c:pt>
                <c:pt idx="179">
                  <c:v>6.2545999999999999</c:v>
                </c:pt>
                <c:pt idx="180">
                  <c:v>6.2561</c:v>
                </c:pt>
                <c:pt idx="181">
                  <c:v>6.2561</c:v>
                </c:pt>
                <c:pt idx="182">
                  <c:v>6.2469000000000001</c:v>
                </c:pt>
                <c:pt idx="183">
                  <c:v>6.2469000000000001</c:v>
                </c:pt>
                <c:pt idx="184">
                  <c:v>6.2453000000000003</c:v>
                </c:pt>
                <c:pt idx="185">
                  <c:v>6.2453000000000003</c:v>
                </c:pt>
                <c:pt idx="186">
                  <c:v>6.2413999999999996</c:v>
                </c:pt>
                <c:pt idx="187">
                  <c:v>6.2413999999999996</c:v>
                </c:pt>
                <c:pt idx="188">
                  <c:v>6.2401</c:v>
                </c:pt>
                <c:pt idx="189">
                  <c:v>6.2401</c:v>
                </c:pt>
                <c:pt idx="190">
                  <c:v>6.2343999999999999</c:v>
                </c:pt>
                <c:pt idx="191">
                  <c:v>6.2343999999999999</c:v>
                </c:pt>
                <c:pt idx="192">
                  <c:v>6.2247000000000003</c:v>
                </c:pt>
                <c:pt idx="193">
                  <c:v>6.2247000000000003</c:v>
                </c:pt>
                <c:pt idx="194">
                  <c:v>6.1981999999999999</c:v>
                </c:pt>
                <c:pt idx="195">
                  <c:v>6.1981999999999999</c:v>
                </c:pt>
                <c:pt idx="196">
                  <c:v>6.1656000000000004</c:v>
                </c:pt>
                <c:pt idx="197">
                  <c:v>6.1656000000000004</c:v>
                </c:pt>
                <c:pt idx="198">
                  <c:v>6.1260000000000003</c:v>
                </c:pt>
                <c:pt idx="199">
                  <c:v>6.1260000000000003</c:v>
                </c:pt>
                <c:pt idx="200">
                  <c:v>6.0731000000000002</c:v>
                </c:pt>
                <c:pt idx="201">
                  <c:v>6.0731000000000002</c:v>
                </c:pt>
                <c:pt idx="202">
                  <c:v>6.0084</c:v>
                </c:pt>
                <c:pt idx="203">
                  <c:v>6.0084</c:v>
                </c:pt>
                <c:pt idx="204">
                  <c:v>5.9238</c:v>
                </c:pt>
                <c:pt idx="205">
                  <c:v>5.8190999999999997</c:v>
                </c:pt>
                <c:pt idx="206">
                  <c:v>5.8190999999999997</c:v>
                </c:pt>
                <c:pt idx="207">
                  <c:v>5.5968</c:v>
                </c:pt>
                <c:pt idx="208">
                  <c:v>5.5968</c:v>
                </c:pt>
                <c:pt idx="209">
                  <c:v>5.0724</c:v>
                </c:pt>
                <c:pt idx="210">
                  <c:v>5.0724</c:v>
                </c:pt>
                <c:pt idx="211">
                  <c:v>4.9919000000000002</c:v>
                </c:pt>
                <c:pt idx="212">
                  <c:v>4.9919000000000002</c:v>
                </c:pt>
                <c:pt idx="213">
                  <c:v>4.7348999999999997</c:v>
                </c:pt>
                <c:pt idx="214">
                  <c:v>4.7348999999999997</c:v>
                </c:pt>
                <c:pt idx="215">
                  <c:v>3.8138999999999998</c:v>
                </c:pt>
                <c:pt idx="216">
                  <c:v>3.8138999999999998</c:v>
                </c:pt>
                <c:pt idx="217">
                  <c:v>3.2578</c:v>
                </c:pt>
                <c:pt idx="218">
                  <c:v>3.2578</c:v>
                </c:pt>
                <c:pt idx="219">
                  <c:v>2.4967999999999999</c:v>
                </c:pt>
                <c:pt idx="220">
                  <c:v>2.4967999999999999</c:v>
                </c:pt>
                <c:pt idx="221">
                  <c:v>1.722</c:v>
                </c:pt>
                <c:pt idx="222">
                  <c:v>1.722</c:v>
                </c:pt>
                <c:pt idx="223">
                  <c:v>1.0577000000000001</c:v>
                </c:pt>
                <c:pt idx="224">
                  <c:v>1.0577000000000001</c:v>
                </c:pt>
                <c:pt idx="225">
                  <c:v>0.56259999999999999</c:v>
                </c:pt>
                <c:pt idx="226">
                  <c:v>0.56259999999999999</c:v>
                </c:pt>
                <c:pt idx="227">
                  <c:v>0.23760000000000001</c:v>
                </c:pt>
                <c:pt idx="228">
                  <c:v>0.23760000000000001</c:v>
                </c:pt>
                <c:pt idx="229">
                  <c:v>5.2600000000000001E-2</c:v>
                </c:pt>
                <c:pt idx="230">
                  <c:v>5.2600000000000001E-2</c:v>
                </c:pt>
                <c:pt idx="231">
                  <c:v>1.34E-2</c:v>
                </c:pt>
                <c:pt idx="232">
                  <c:v>1.34E-2</c:v>
                </c:pt>
                <c:pt idx="233">
                  <c:v>-8.9999999999999998E-4</c:v>
                </c:pt>
                <c:pt idx="234">
                  <c:v>-8.9999999999999998E-4</c:v>
                </c:pt>
                <c:pt idx="235">
                  <c:v>3.3999999999999998E-3</c:v>
                </c:pt>
                <c:pt idx="236">
                  <c:v>3.3999999999999998E-3</c:v>
                </c:pt>
                <c:pt idx="237">
                  <c:v>3.8999999999999998E-3</c:v>
                </c:pt>
                <c:pt idx="238">
                  <c:v>3.8999999999999998E-3</c:v>
                </c:pt>
                <c:pt idx="239">
                  <c:v>5.9999999999999995E-4</c:v>
                </c:pt>
                <c:pt idx="240">
                  <c:v>5.9999999999999995E-4</c:v>
                </c:pt>
                <c:pt idx="241">
                  <c:v>1.5E-3</c:v>
                </c:pt>
                <c:pt idx="242">
                  <c:v>1.5E-3</c:v>
                </c:pt>
                <c:pt idx="243">
                  <c:v>4.4999999999999997E-3</c:v>
                </c:pt>
                <c:pt idx="244">
                  <c:v>4.4999999999999997E-3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7.6E-3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D5-4ECA-8CD6-C107E1B0A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'2025_02_02_12_16_00'!$B$5:$B$254</c:f>
              <c:numCache>
                <c:formatCode>General</c:formatCode>
                <c:ptCount val="250"/>
                <c:pt idx="0">
                  <c:v>1.1163000000000001</c:v>
                </c:pt>
                <c:pt idx="1">
                  <c:v>1.1163000000000001</c:v>
                </c:pt>
                <c:pt idx="2">
                  <c:v>1.1407</c:v>
                </c:pt>
                <c:pt idx="3">
                  <c:v>1.1407</c:v>
                </c:pt>
                <c:pt idx="4">
                  <c:v>1.1382000000000001</c:v>
                </c:pt>
                <c:pt idx="5">
                  <c:v>1.1382000000000001</c:v>
                </c:pt>
                <c:pt idx="6">
                  <c:v>1.1034999999999999</c:v>
                </c:pt>
                <c:pt idx="7">
                  <c:v>1.1034999999999999</c:v>
                </c:pt>
                <c:pt idx="8">
                  <c:v>1.6613</c:v>
                </c:pt>
                <c:pt idx="9">
                  <c:v>1.6613</c:v>
                </c:pt>
                <c:pt idx="10">
                  <c:v>3.5945</c:v>
                </c:pt>
                <c:pt idx="11">
                  <c:v>3.5945</c:v>
                </c:pt>
                <c:pt idx="12">
                  <c:v>5.7664999999999997</c:v>
                </c:pt>
                <c:pt idx="13">
                  <c:v>5.7664999999999997</c:v>
                </c:pt>
                <c:pt idx="14">
                  <c:v>7.9402999999999997</c:v>
                </c:pt>
                <c:pt idx="15">
                  <c:v>7.9402999999999997</c:v>
                </c:pt>
                <c:pt idx="16">
                  <c:v>10.048299999999999</c:v>
                </c:pt>
                <c:pt idx="17">
                  <c:v>10.048299999999999</c:v>
                </c:pt>
                <c:pt idx="18">
                  <c:v>12.1563</c:v>
                </c:pt>
                <c:pt idx="19">
                  <c:v>12.1563</c:v>
                </c:pt>
                <c:pt idx="20">
                  <c:v>14.154999999999999</c:v>
                </c:pt>
                <c:pt idx="21">
                  <c:v>14.154999999999999</c:v>
                </c:pt>
                <c:pt idx="22">
                  <c:v>16.2058</c:v>
                </c:pt>
                <c:pt idx="23">
                  <c:v>16.2058</c:v>
                </c:pt>
                <c:pt idx="24">
                  <c:v>18.293299999999999</c:v>
                </c:pt>
                <c:pt idx="25">
                  <c:v>18.293299999999999</c:v>
                </c:pt>
                <c:pt idx="26">
                  <c:v>20.309999999999999</c:v>
                </c:pt>
                <c:pt idx="27">
                  <c:v>20.309999999999999</c:v>
                </c:pt>
                <c:pt idx="28">
                  <c:v>22.423100000000002</c:v>
                </c:pt>
                <c:pt idx="29">
                  <c:v>22.423100000000002</c:v>
                </c:pt>
                <c:pt idx="30">
                  <c:v>24.415400000000002</c:v>
                </c:pt>
                <c:pt idx="31">
                  <c:v>24.415400000000002</c:v>
                </c:pt>
                <c:pt idx="32">
                  <c:v>26.463100000000001</c:v>
                </c:pt>
                <c:pt idx="33">
                  <c:v>26.463100000000001</c:v>
                </c:pt>
                <c:pt idx="34">
                  <c:v>28.496500000000001</c:v>
                </c:pt>
                <c:pt idx="35">
                  <c:v>28.496500000000001</c:v>
                </c:pt>
                <c:pt idx="36">
                  <c:v>30.553699999999999</c:v>
                </c:pt>
                <c:pt idx="37">
                  <c:v>30.553699999999999</c:v>
                </c:pt>
                <c:pt idx="38">
                  <c:v>32.625700000000002</c:v>
                </c:pt>
                <c:pt idx="39">
                  <c:v>32.625700000000002</c:v>
                </c:pt>
                <c:pt idx="40">
                  <c:v>34.7196</c:v>
                </c:pt>
                <c:pt idx="41">
                  <c:v>34.7196</c:v>
                </c:pt>
                <c:pt idx="42">
                  <c:v>36.7164</c:v>
                </c:pt>
                <c:pt idx="43">
                  <c:v>36.7164</c:v>
                </c:pt>
                <c:pt idx="44">
                  <c:v>38.796799999999998</c:v>
                </c:pt>
                <c:pt idx="45">
                  <c:v>40.817399999999999</c:v>
                </c:pt>
                <c:pt idx="46">
                  <c:v>40.817399999999999</c:v>
                </c:pt>
                <c:pt idx="47">
                  <c:v>42.8675</c:v>
                </c:pt>
                <c:pt idx="48">
                  <c:v>42.8675</c:v>
                </c:pt>
                <c:pt idx="49">
                  <c:v>44.936300000000003</c:v>
                </c:pt>
                <c:pt idx="50">
                  <c:v>44.936300000000003</c:v>
                </c:pt>
                <c:pt idx="51">
                  <c:v>47.051400000000001</c:v>
                </c:pt>
                <c:pt idx="52">
                  <c:v>47.051400000000001</c:v>
                </c:pt>
                <c:pt idx="53">
                  <c:v>49.039200000000001</c:v>
                </c:pt>
                <c:pt idx="54">
                  <c:v>49.039200000000001</c:v>
                </c:pt>
                <c:pt idx="55">
                  <c:v>51.100900000000003</c:v>
                </c:pt>
                <c:pt idx="56">
                  <c:v>51.100900000000003</c:v>
                </c:pt>
                <c:pt idx="57">
                  <c:v>53.132399999999997</c:v>
                </c:pt>
                <c:pt idx="58">
                  <c:v>53.132399999999997</c:v>
                </c:pt>
                <c:pt idx="59">
                  <c:v>55.172899999999998</c:v>
                </c:pt>
                <c:pt idx="60">
                  <c:v>55.172899999999998</c:v>
                </c:pt>
                <c:pt idx="61">
                  <c:v>57.271900000000002</c:v>
                </c:pt>
                <c:pt idx="62">
                  <c:v>57.271900000000002</c:v>
                </c:pt>
                <c:pt idx="63">
                  <c:v>59.302199999999999</c:v>
                </c:pt>
                <c:pt idx="64">
                  <c:v>59.302199999999999</c:v>
                </c:pt>
                <c:pt idx="65">
                  <c:v>61.354900000000001</c:v>
                </c:pt>
                <c:pt idx="66">
                  <c:v>61.354900000000001</c:v>
                </c:pt>
                <c:pt idx="67">
                  <c:v>63.372399999999999</c:v>
                </c:pt>
                <c:pt idx="68">
                  <c:v>63.372399999999999</c:v>
                </c:pt>
                <c:pt idx="69">
                  <c:v>65.451999999999998</c:v>
                </c:pt>
                <c:pt idx="70">
                  <c:v>65.451999999999998</c:v>
                </c:pt>
                <c:pt idx="71">
                  <c:v>67.510499999999993</c:v>
                </c:pt>
                <c:pt idx="72">
                  <c:v>67.510499999999993</c:v>
                </c:pt>
                <c:pt idx="73">
                  <c:v>69.587699999999998</c:v>
                </c:pt>
                <c:pt idx="74">
                  <c:v>69.587699999999998</c:v>
                </c:pt>
                <c:pt idx="75">
                  <c:v>71.590900000000005</c:v>
                </c:pt>
                <c:pt idx="76">
                  <c:v>71.590900000000005</c:v>
                </c:pt>
                <c:pt idx="77">
                  <c:v>73.625600000000006</c:v>
                </c:pt>
                <c:pt idx="78">
                  <c:v>73.625600000000006</c:v>
                </c:pt>
                <c:pt idx="79">
                  <c:v>75.721400000000003</c:v>
                </c:pt>
                <c:pt idx="80">
                  <c:v>75.721400000000003</c:v>
                </c:pt>
                <c:pt idx="81">
                  <c:v>77.762600000000006</c:v>
                </c:pt>
                <c:pt idx="82">
                  <c:v>77.762600000000006</c:v>
                </c:pt>
                <c:pt idx="83">
                  <c:v>79.869900000000001</c:v>
                </c:pt>
                <c:pt idx="84">
                  <c:v>79.869900000000001</c:v>
                </c:pt>
                <c:pt idx="85">
                  <c:v>81.850399999999993</c:v>
                </c:pt>
                <c:pt idx="86">
                  <c:v>81.850399999999993</c:v>
                </c:pt>
                <c:pt idx="87">
                  <c:v>83.921400000000006</c:v>
                </c:pt>
                <c:pt idx="88">
                  <c:v>83.921400000000006</c:v>
                </c:pt>
                <c:pt idx="89">
                  <c:v>85.929100000000005</c:v>
                </c:pt>
                <c:pt idx="90">
                  <c:v>85.929100000000005</c:v>
                </c:pt>
                <c:pt idx="91">
                  <c:v>88.019099999999995</c:v>
                </c:pt>
                <c:pt idx="92">
                  <c:v>88.019099999999995</c:v>
                </c:pt>
                <c:pt idx="93">
                  <c:v>90.071200000000005</c:v>
                </c:pt>
                <c:pt idx="94">
                  <c:v>90.071200000000005</c:v>
                </c:pt>
                <c:pt idx="95">
                  <c:v>92.174099999999996</c:v>
                </c:pt>
                <c:pt idx="96">
                  <c:v>94.189499999999995</c:v>
                </c:pt>
                <c:pt idx="97">
                  <c:v>94.189499999999995</c:v>
                </c:pt>
                <c:pt idx="98">
                  <c:v>96.195999999999998</c:v>
                </c:pt>
                <c:pt idx="99">
                  <c:v>96.195999999999998</c:v>
                </c:pt>
                <c:pt idx="100">
                  <c:v>98.304599999999994</c:v>
                </c:pt>
                <c:pt idx="101">
                  <c:v>98.304599999999994</c:v>
                </c:pt>
                <c:pt idx="102">
                  <c:v>100.3284</c:v>
                </c:pt>
                <c:pt idx="103">
                  <c:v>100.3284</c:v>
                </c:pt>
                <c:pt idx="104">
                  <c:v>102.41970000000001</c:v>
                </c:pt>
                <c:pt idx="105">
                  <c:v>102.41970000000001</c:v>
                </c:pt>
                <c:pt idx="106">
                  <c:v>104.40309999999999</c:v>
                </c:pt>
                <c:pt idx="107">
                  <c:v>104.40309999999999</c:v>
                </c:pt>
                <c:pt idx="108">
                  <c:v>106.4757</c:v>
                </c:pt>
                <c:pt idx="109">
                  <c:v>106.4757</c:v>
                </c:pt>
                <c:pt idx="110">
                  <c:v>108.54</c:v>
                </c:pt>
                <c:pt idx="111">
                  <c:v>108.54</c:v>
                </c:pt>
                <c:pt idx="112">
                  <c:v>110.5817</c:v>
                </c:pt>
                <c:pt idx="113">
                  <c:v>110.5817</c:v>
                </c:pt>
                <c:pt idx="114">
                  <c:v>112.6801</c:v>
                </c:pt>
                <c:pt idx="115">
                  <c:v>112.6801</c:v>
                </c:pt>
                <c:pt idx="116">
                  <c:v>114.75149999999999</c:v>
                </c:pt>
                <c:pt idx="117">
                  <c:v>114.75149999999999</c:v>
                </c:pt>
                <c:pt idx="118">
                  <c:v>116.73739999999999</c:v>
                </c:pt>
                <c:pt idx="119">
                  <c:v>116.73739999999999</c:v>
                </c:pt>
                <c:pt idx="120">
                  <c:v>118.79600000000001</c:v>
                </c:pt>
                <c:pt idx="121">
                  <c:v>118.79600000000001</c:v>
                </c:pt>
                <c:pt idx="122">
                  <c:v>120.7959</c:v>
                </c:pt>
                <c:pt idx="123">
                  <c:v>120.7959</c:v>
                </c:pt>
                <c:pt idx="124">
                  <c:v>122.90009999999999</c:v>
                </c:pt>
                <c:pt idx="125">
                  <c:v>122.90009999999999</c:v>
                </c:pt>
                <c:pt idx="126">
                  <c:v>125.0061</c:v>
                </c:pt>
                <c:pt idx="127">
                  <c:v>125.0061</c:v>
                </c:pt>
                <c:pt idx="128">
                  <c:v>127.0055</c:v>
                </c:pt>
                <c:pt idx="129">
                  <c:v>127.0055</c:v>
                </c:pt>
                <c:pt idx="130">
                  <c:v>129.02160000000001</c:v>
                </c:pt>
                <c:pt idx="131">
                  <c:v>129.02160000000001</c:v>
                </c:pt>
                <c:pt idx="132">
                  <c:v>131.1122</c:v>
                </c:pt>
                <c:pt idx="133">
                  <c:v>131.1122</c:v>
                </c:pt>
                <c:pt idx="134">
                  <c:v>133.16239999999999</c:v>
                </c:pt>
                <c:pt idx="135">
                  <c:v>133.16239999999999</c:v>
                </c:pt>
                <c:pt idx="136">
                  <c:v>135.2132</c:v>
                </c:pt>
                <c:pt idx="137">
                  <c:v>135.2132</c:v>
                </c:pt>
                <c:pt idx="138">
                  <c:v>137.31280000000001</c:v>
                </c:pt>
                <c:pt idx="139">
                  <c:v>137.31280000000001</c:v>
                </c:pt>
                <c:pt idx="140">
                  <c:v>139.28659999999999</c:v>
                </c:pt>
                <c:pt idx="141">
                  <c:v>139.28659999999999</c:v>
                </c:pt>
                <c:pt idx="142">
                  <c:v>141.35149999999999</c:v>
                </c:pt>
                <c:pt idx="143">
                  <c:v>141.35149999999999</c:v>
                </c:pt>
                <c:pt idx="144">
                  <c:v>143.39840000000001</c:v>
                </c:pt>
                <c:pt idx="145">
                  <c:v>143.39840000000001</c:v>
                </c:pt>
                <c:pt idx="146">
                  <c:v>145.46850000000001</c:v>
                </c:pt>
                <c:pt idx="147">
                  <c:v>145.46850000000001</c:v>
                </c:pt>
                <c:pt idx="148">
                  <c:v>147.5514</c:v>
                </c:pt>
                <c:pt idx="149">
                  <c:v>147.5514</c:v>
                </c:pt>
                <c:pt idx="150">
                  <c:v>149.57910000000001</c:v>
                </c:pt>
                <c:pt idx="151">
                  <c:v>149.57910000000001</c:v>
                </c:pt>
                <c:pt idx="152">
                  <c:v>151.60929999999999</c:v>
                </c:pt>
                <c:pt idx="153">
                  <c:v>151.60929999999999</c:v>
                </c:pt>
                <c:pt idx="154">
                  <c:v>153.6498</c:v>
                </c:pt>
                <c:pt idx="155">
                  <c:v>153.6498</c:v>
                </c:pt>
                <c:pt idx="156">
                  <c:v>155.71029999999999</c:v>
                </c:pt>
                <c:pt idx="157">
                  <c:v>155.71029999999999</c:v>
                </c:pt>
                <c:pt idx="158">
                  <c:v>157.77780000000001</c:v>
                </c:pt>
                <c:pt idx="159">
                  <c:v>157.77780000000001</c:v>
                </c:pt>
                <c:pt idx="160">
                  <c:v>159.86340000000001</c:v>
                </c:pt>
                <c:pt idx="161">
                  <c:v>159.86340000000001</c:v>
                </c:pt>
                <c:pt idx="162">
                  <c:v>161.84719999999999</c:v>
                </c:pt>
                <c:pt idx="163">
                  <c:v>161.84719999999999</c:v>
                </c:pt>
                <c:pt idx="164">
                  <c:v>163.90639999999999</c:v>
                </c:pt>
                <c:pt idx="165">
                  <c:v>163.90639999999999</c:v>
                </c:pt>
                <c:pt idx="166">
                  <c:v>165.97649999999999</c:v>
                </c:pt>
                <c:pt idx="167">
                  <c:v>165.97649999999999</c:v>
                </c:pt>
                <c:pt idx="168">
                  <c:v>168.02860000000001</c:v>
                </c:pt>
                <c:pt idx="169">
                  <c:v>168.02860000000001</c:v>
                </c:pt>
                <c:pt idx="170">
                  <c:v>170.11279999999999</c:v>
                </c:pt>
                <c:pt idx="171">
                  <c:v>170.11279999999999</c:v>
                </c:pt>
                <c:pt idx="172">
                  <c:v>172.1327</c:v>
                </c:pt>
                <c:pt idx="173">
                  <c:v>172.1327</c:v>
                </c:pt>
                <c:pt idx="174">
                  <c:v>174.197</c:v>
                </c:pt>
                <c:pt idx="175">
                  <c:v>176.19059999999999</c:v>
                </c:pt>
                <c:pt idx="176">
                  <c:v>176.19059999999999</c:v>
                </c:pt>
                <c:pt idx="177">
                  <c:v>178.3252</c:v>
                </c:pt>
                <c:pt idx="178">
                  <c:v>178.3252</c:v>
                </c:pt>
                <c:pt idx="179">
                  <c:v>180.3494</c:v>
                </c:pt>
                <c:pt idx="180">
                  <c:v>180.3494</c:v>
                </c:pt>
                <c:pt idx="181">
                  <c:v>182.43299999999999</c:v>
                </c:pt>
                <c:pt idx="182">
                  <c:v>182.43299999999999</c:v>
                </c:pt>
                <c:pt idx="183">
                  <c:v>184.41759999999999</c:v>
                </c:pt>
                <c:pt idx="184">
                  <c:v>184.41759999999999</c:v>
                </c:pt>
                <c:pt idx="185">
                  <c:v>186.46969999999999</c:v>
                </c:pt>
                <c:pt idx="186">
                  <c:v>186.46969999999999</c:v>
                </c:pt>
                <c:pt idx="187">
                  <c:v>188.55959999999999</c:v>
                </c:pt>
                <c:pt idx="188">
                  <c:v>188.55959999999999</c:v>
                </c:pt>
                <c:pt idx="189">
                  <c:v>190.6086</c:v>
                </c:pt>
                <c:pt idx="190">
                  <c:v>190.6086</c:v>
                </c:pt>
                <c:pt idx="191">
                  <c:v>192.67670000000001</c:v>
                </c:pt>
                <c:pt idx="192">
                  <c:v>192.67670000000001</c:v>
                </c:pt>
                <c:pt idx="193">
                  <c:v>194.70249999999999</c:v>
                </c:pt>
                <c:pt idx="194">
                  <c:v>194.70249999999999</c:v>
                </c:pt>
                <c:pt idx="195">
                  <c:v>196.76159999999999</c:v>
                </c:pt>
                <c:pt idx="196">
                  <c:v>196.76159999999999</c:v>
                </c:pt>
                <c:pt idx="197">
                  <c:v>198.80410000000001</c:v>
                </c:pt>
                <c:pt idx="198">
                  <c:v>198.80410000000001</c:v>
                </c:pt>
                <c:pt idx="199">
                  <c:v>200.84710000000001</c:v>
                </c:pt>
                <c:pt idx="200">
                  <c:v>200.84710000000001</c:v>
                </c:pt>
                <c:pt idx="201">
                  <c:v>202.94810000000001</c:v>
                </c:pt>
                <c:pt idx="202">
                  <c:v>202.94810000000001</c:v>
                </c:pt>
                <c:pt idx="203">
                  <c:v>205.0085</c:v>
                </c:pt>
                <c:pt idx="204">
                  <c:v>205.0085</c:v>
                </c:pt>
                <c:pt idx="205">
                  <c:v>207.14420000000001</c:v>
                </c:pt>
                <c:pt idx="206">
                  <c:v>207.14420000000001</c:v>
                </c:pt>
                <c:pt idx="207">
                  <c:v>210.1371</c:v>
                </c:pt>
                <c:pt idx="208">
                  <c:v>210.1371</c:v>
                </c:pt>
                <c:pt idx="209">
                  <c:v>216.20009999999999</c:v>
                </c:pt>
                <c:pt idx="210">
                  <c:v>216.20009999999999</c:v>
                </c:pt>
                <c:pt idx="211">
                  <c:v>217.85319999999999</c:v>
                </c:pt>
                <c:pt idx="212">
                  <c:v>217.85319999999999</c:v>
                </c:pt>
                <c:pt idx="213">
                  <c:v>218.6225</c:v>
                </c:pt>
                <c:pt idx="214">
                  <c:v>218.6225</c:v>
                </c:pt>
                <c:pt idx="215">
                  <c:v>224.96190000000001</c:v>
                </c:pt>
                <c:pt idx="216">
                  <c:v>224.96190000000001</c:v>
                </c:pt>
                <c:pt idx="217">
                  <c:v>227.1617</c:v>
                </c:pt>
                <c:pt idx="218">
                  <c:v>227.1617</c:v>
                </c:pt>
                <c:pt idx="219">
                  <c:v>230.67140000000001</c:v>
                </c:pt>
                <c:pt idx="220">
                  <c:v>230.67140000000001</c:v>
                </c:pt>
                <c:pt idx="221">
                  <c:v>233.69460000000001</c:v>
                </c:pt>
                <c:pt idx="222">
                  <c:v>233.69460000000001</c:v>
                </c:pt>
                <c:pt idx="223">
                  <c:v>235.98249999999999</c:v>
                </c:pt>
                <c:pt idx="224">
                  <c:v>235.98249999999999</c:v>
                </c:pt>
                <c:pt idx="225">
                  <c:v>237.65029999999999</c:v>
                </c:pt>
                <c:pt idx="226">
                  <c:v>238.72739999999999</c:v>
                </c:pt>
                <c:pt idx="227">
                  <c:v>238.72739999999999</c:v>
                </c:pt>
                <c:pt idx="228">
                  <c:v>239.3098</c:v>
                </c:pt>
                <c:pt idx="229">
                  <c:v>239.3098</c:v>
                </c:pt>
                <c:pt idx="230">
                  <c:v>239.49289999999999</c:v>
                </c:pt>
                <c:pt idx="231">
                  <c:v>239.49289999999999</c:v>
                </c:pt>
                <c:pt idx="232">
                  <c:v>239.5694</c:v>
                </c:pt>
                <c:pt idx="233">
                  <c:v>239.5694</c:v>
                </c:pt>
                <c:pt idx="234">
                  <c:v>239.55269999999999</c:v>
                </c:pt>
                <c:pt idx="235">
                  <c:v>239.55269999999999</c:v>
                </c:pt>
                <c:pt idx="236">
                  <c:v>239.57040000000001</c:v>
                </c:pt>
                <c:pt idx="237">
                  <c:v>239.57040000000001</c:v>
                </c:pt>
                <c:pt idx="238">
                  <c:v>239.55959999999999</c:v>
                </c:pt>
                <c:pt idx="239">
                  <c:v>239.55959999999999</c:v>
                </c:pt>
                <c:pt idx="240">
                  <c:v>239.5462</c:v>
                </c:pt>
                <c:pt idx="241">
                  <c:v>239.5462</c:v>
                </c:pt>
                <c:pt idx="242">
                  <c:v>239.56219999999999</c:v>
                </c:pt>
                <c:pt idx="243">
                  <c:v>239.56219999999999</c:v>
                </c:pt>
                <c:pt idx="244">
                  <c:v>239.56809999999999</c:v>
                </c:pt>
                <c:pt idx="245">
                  <c:v>239.56809999999999</c:v>
                </c:pt>
                <c:pt idx="246">
                  <c:v>239.55699999999999</c:v>
                </c:pt>
                <c:pt idx="247">
                  <c:v>239.55699999999999</c:v>
                </c:pt>
                <c:pt idx="248">
                  <c:v>239.53460000000001</c:v>
                </c:pt>
                <c:pt idx="249">
                  <c:v>239.53460000000001</c:v>
                </c:pt>
              </c:numCache>
            </c:numRef>
          </c:xVal>
          <c:yVal>
            <c:numRef>
              <c:f>'2025_02_02_12_16_00'!$A$5:$A$254</c:f>
              <c:numCache>
                <c:formatCode>General</c:formatCode>
                <c:ptCount val="250"/>
                <c:pt idx="0">
                  <c:v>6.4686000000000003</c:v>
                </c:pt>
                <c:pt idx="1">
                  <c:v>6.4686000000000003</c:v>
                </c:pt>
                <c:pt idx="2">
                  <c:v>6.4675000000000002</c:v>
                </c:pt>
                <c:pt idx="3">
                  <c:v>6.4675000000000002</c:v>
                </c:pt>
                <c:pt idx="4">
                  <c:v>6.4725999999999999</c:v>
                </c:pt>
                <c:pt idx="5">
                  <c:v>6.4725999999999999</c:v>
                </c:pt>
                <c:pt idx="6">
                  <c:v>6.4696999999999996</c:v>
                </c:pt>
                <c:pt idx="7">
                  <c:v>6.4696999999999996</c:v>
                </c:pt>
                <c:pt idx="8">
                  <c:v>6.4729000000000001</c:v>
                </c:pt>
                <c:pt idx="9">
                  <c:v>6.4729000000000001</c:v>
                </c:pt>
                <c:pt idx="10">
                  <c:v>6.4659000000000004</c:v>
                </c:pt>
                <c:pt idx="11">
                  <c:v>6.4659000000000004</c:v>
                </c:pt>
                <c:pt idx="12">
                  <c:v>6.4619999999999997</c:v>
                </c:pt>
                <c:pt idx="13">
                  <c:v>6.4619999999999997</c:v>
                </c:pt>
                <c:pt idx="14">
                  <c:v>6.4497999999999998</c:v>
                </c:pt>
                <c:pt idx="15">
                  <c:v>6.4497999999999998</c:v>
                </c:pt>
                <c:pt idx="16">
                  <c:v>6.4462000000000002</c:v>
                </c:pt>
                <c:pt idx="17">
                  <c:v>6.4462000000000002</c:v>
                </c:pt>
                <c:pt idx="18">
                  <c:v>6.4467999999999996</c:v>
                </c:pt>
                <c:pt idx="19">
                  <c:v>6.4467999999999996</c:v>
                </c:pt>
                <c:pt idx="20">
                  <c:v>6.4435000000000002</c:v>
                </c:pt>
                <c:pt idx="21">
                  <c:v>6.4435000000000002</c:v>
                </c:pt>
                <c:pt idx="22">
                  <c:v>6.4423000000000004</c:v>
                </c:pt>
                <c:pt idx="23">
                  <c:v>6.4423000000000004</c:v>
                </c:pt>
                <c:pt idx="24">
                  <c:v>6.4389000000000003</c:v>
                </c:pt>
                <c:pt idx="25">
                  <c:v>6.4389000000000003</c:v>
                </c:pt>
                <c:pt idx="26">
                  <c:v>6.4337</c:v>
                </c:pt>
                <c:pt idx="27">
                  <c:v>6.4337</c:v>
                </c:pt>
                <c:pt idx="28">
                  <c:v>6.4310999999999998</c:v>
                </c:pt>
                <c:pt idx="29">
                  <c:v>6.4310999999999998</c:v>
                </c:pt>
                <c:pt idx="30">
                  <c:v>6.4241000000000001</c:v>
                </c:pt>
                <c:pt idx="31">
                  <c:v>6.4241000000000001</c:v>
                </c:pt>
                <c:pt idx="32">
                  <c:v>6.4074</c:v>
                </c:pt>
                <c:pt idx="33">
                  <c:v>6.4074</c:v>
                </c:pt>
                <c:pt idx="34">
                  <c:v>6.4077000000000002</c:v>
                </c:pt>
                <c:pt idx="35">
                  <c:v>6.4077000000000002</c:v>
                </c:pt>
                <c:pt idx="36">
                  <c:v>6.4061000000000003</c:v>
                </c:pt>
                <c:pt idx="37">
                  <c:v>6.4061000000000003</c:v>
                </c:pt>
                <c:pt idx="38">
                  <c:v>6.4070999999999998</c:v>
                </c:pt>
                <c:pt idx="39">
                  <c:v>6.4070999999999998</c:v>
                </c:pt>
                <c:pt idx="40">
                  <c:v>6.4067999999999996</c:v>
                </c:pt>
                <c:pt idx="41">
                  <c:v>6.4067999999999996</c:v>
                </c:pt>
                <c:pt idx="42">
                  <c:v>6.4032999999999998</c:v>
                </c:pt>
                <c:pt idx="43">
                  <c:v>6.4032999999999998</c:v>
                </c:pt>
                <c:pt idx="44">
                  <c:v>6.4062999999999999</c:v>
                </c:pt>
                <c:pt idx="45">
                  <c:v>6.4012000000000002</c:v>
                </c:pt>
                <c:pt idx="46">
                  <c:v>6.4012000000000002</c:v>
                </c:pt>
                <c:pt idx="47">
                  <c:v>6.4005000000000001</c:v>
                </c:pt>
                <c:pt idx="48">
                  <c:v>6.4005000000000001</c:v>
                </c:pt>
                <c:pt idx="49">
                  <c:v>6.4057000000000004</c:v>
                </c:pt>
                <c:pt idx="50">
                  <c:v>6.4057000000000004</c:v>
                </c:pt>
                <c:pt idx="51">
                  <c:v>6.399</c:v>
                </c:pt>
                <c:pt idx="52">
                  <c:v>6.399</c:v>
                </c:pt>
                <c:pt idx="53">
                  <c:v>6.3932000000000002</c:v>
                </c:pt>
                <c:pt idx="54">
                  <c:v>6.3932000000000002</c:v>
                </c:pt>
                <c:pt idx="55">
                  <c:v>6.3875000000000002</c:v>
                </c:pt>
                <c:pt idx="56">
                  <c:v>6.3875000000000002</c:v>
                </c:pt>
                <c:pt idx="57">
                  <c:v>6.3849</c:v>
                </c:pt>
                <c:pt idx="58">
                  <c:v>6.3849</c:v>
                </c:pt>
                <c:pt idx="59">
                  <c:v>6.3842999999999996</c:v>
                </c:pt>
                <c:pt idx="60">
                  <c:v>6.3842999999999996</c:v>
                </c:pt>
                <c:pt idx="61">
                  <c:v>6.3818999999999999</c:v>
                </c:pt>
                <c:pt idx="62">
                  <c:v>6.3818999999999999</c:v>
                </c:pt>
                <c:pt idx="63">
                  <c:v>6.3794000000000004</c:v>
                </c:pt>
                <c:pt idx="64">
                  <c:v>6.3794000000000004</c:v>
                </c:pt>
                <c:pt idx="65">
                  <c:v>6.3779000000000003</c:v>
                </c:pt>
                <c:pt idx="66">
                  <c:v>6.3779000000000003</c:v>
                </c:pt>
                <c:pt idx="67">
                  <c:v>6.3769</c:v>
                </c:pt>
                <c:pt idx="68">
                  <c:v>6.3769</c:v>
                </c:pt>
                <c:pt idx="69">
                  <c:v>6.3781999999999996</c:v>
                </c:pt>
                <c:pt idx="70">
                  <c:v>6.3781999999999996</c:v>
                </c:pt>
                <c:pt idx="71">
                  <c:v>6.3764000000000003</c:v>
                </c:pt>
                <c:pt idx="72">
                  <c:v>6.3764000000000003</c:v>
                </c:pt>
                <c:pt idx="73">
                  <c:v>6.375</c:v>
                </c:pt>
                <c:pt idx="74">
                  <c:v>6.375</c:v>
                </c:pt>
                <c:pt idx="75">
                  <c:v>6.3704000000000001</c:v>
                </c:pt>
                <c:pt idx="76">
                  <c:v>6.3704000000000001</c:v>
                </c:pt>
                <c:pt idx="77">
                  <c:v>6.3654999999999999</c:v>
                </c:pt>
                <c:pt idx="78">
                  <c:v>6.3654999999999999</c:v>
                </c:pt>
                <c:pt idx="79">
                  <c:v>6.3639000000000001</c:v>
                </c:pt>
                <c:pt idx="80">
                  <c:v>6.3639000000000001</c:v>
                </c:pt>
                <c:pt idx="81">
                  <c:v>6.3613</c:v>
                </c:pt>
                <c:pt idx="82">
                  <c:v>6.3613</c:v>
                </c:pt>
                <c:pt idx="83">
                  <c:v>6.3574999999999999</c:v>
                </c:pt>
                <c:pt idx="84">
                  <c:v>6.3574999999999999</c:v>
                </c:pt>
                <c:pt idx="85">
                  <c:v>6.3573000000000004</c:v>
                </c:pt>
                <c:pt idx="86">
                  <c:v>6.3573000000000004</c:v>
                </c:pt>
                <c:pt idx="87">
                  <c:v>6.3575999999999997</c:v>
                </c:pt>
                <c:pt idx="88">
                  <c:v>6.3575999999999997</c:v>
                </c:pt>
                <c:pt idx="89">
                  <c:v>6.3570000000000002</c:v>
                </c:pt>
                <c:pt idx="90">
                  <c:v>6.3570000000000002</c:v>
                </c:pt>
                <c:pt idx="91">
                  <c:v>6.3575999999999997</c:v>
                </c:pt>
                <c:pt idx="92">
                  <c:v>6.3575999999999997</c:v>
                </c:pt>
                <c:pt idx="93">
                  <c:v>6.3560999999999996</c:v>
                </c:pt>
                <c:pt idx="94">
                  <c:v>6.3560999999999996</c:v>
                </c:pt>
                <c:pt idx="95">
                  <c:v>6.3494000000000002</c:v>
                </c:pt>
                <c:pt idx="96">
                  <c:v>6.3478000000000003</c:v>
                </c:pt>
                <c:pt idx="97">
                  <c:v>6.3478000000000003</c:v>
                </c:pt>
                <c:pt idx="98">
                  <c:v>6.3467000000000002</c:v>
                </c:pt>
                <c:pt idx="99">
                  <c:v>6.3467000000000002</c:v>
                </c:pt>
                <c:pt idx="100">
                  <c:v>6.3463000000000003</c:v>
                </c:pt>
                <c:pt idx="101">
                  <c:v>6.3463000000000003</c:v>
                </c:pt>
                <c:pt idx="102">
                  <c:v>6.3470000000000004</c:v>
                </c:pt>
                <c:pt idx="103">
                  <c:v>6.3470000000000004</c:v>
                </c:pt>
                <c:pt idx="104">
                  <c:v>6.3400999999999996</c:v>
                </c:pt>
                <c:pt idx="105">
                  <c:v>6.3400999999999996</c:v>
                </c:pt>
                <c:pt idx="106">
                  <c:v>6.3384999999999998</c:v>
                </c:pt>
                <c:pt idx="107">
                  <c:v>6.3384999999999998</c:v>
                </c:pt>
                <c:pt idx="108">
                  <c:v>6.3339999999999996</c:v>
                </c:pt>
                <c:pt idx="109">
                  <c:v>6.3339999999999996</c:v>
                </c:pt>
                <c:pt idx="110">
                  <c:v>6.3303000000000003</c:v>
                </c:pt>
                <c:pt idx="111">
                  <c:v>6.3303000000000003</c:v>
                </c:pt>
                <c:pt idx="112">
                  <c:v>6.3244999999999996</c:v>
                </c:pt>
                <c:pt idx="113">
                  <c:v>6.3244999999999996</c:v>
                </c:pt>
                <c:pt idx="114">
                  <c:v>6.3243999999999998</c:v>
                </c:pt>
                <c:pt idx="115">
                  <c:v>6.3243999999999998</c:v>
                </c:pt>
                <c:pt idx="116">
                  <c:v>6.3215000000000003</c:v>
                </c:pt>
                <c:pt idx="117">
                  <c:v>6.3215000000000003</c:v>
                </c:pt>
                <c:pt idx="118">
                  <c:v>6.3193000000000001</c:v>
                </c:pt>
                <c:pt idx="119">
                  <c:v>6.3193000000000001</c:v>
                </c:pt>
                <c:pt idx="120">
                  <c:v>6.3131000000000004</c:v>
                </c:pt>
                <c:pt idx="121">
                  <c:v>6.3131000000000004</c:v>
                </c:pt>
                <c:pt idx="122">
                  <c:v>6.3125999999999998</c:v>
                </c:pt>
                <c:pt idx="123">
                  <c:v>6.3125999999999998</c:v>
                </c:pt>
                <c:pt idx="124">
                  <c:v>6.3118999999999996</c:v>
                </c:pt>
                <c:pt idx="125">
                  <c:v>6.3118999999999996</c:v>
                </c:pt>
                <c:pt idx="126">
                  <c:v>6.2923999999999998</c:v>
                </c:pt>
                <c:pt idx="127">
                  <c:v>6.2923999999999998</c:v>
                </c:pt>
                <c:pt idx="128">
                  <c:v>6.2865000000000002</c:v>
                </c:pt>
                <c:pt idx="129">
                  <c:v>6.2865000000000002</c:v>
                </c:pt>
                <c:pt idx="130">
                  <c:v>6.2840999999999996</c:v>
                </c:pt>
                <c:pt idx="131">
                  <c:v>6.2840999999999996</c:v>
                </c:pt>
                <c:pt idx="132">
                  <c:v>6.2824999999999998</c:v>
                </c:pt>
                <c:pt idx="133">
                  <c:v>6.2824999999999998</c:v>
                </c:pt>
                <c:pt idx="134">
                  <c:v>6.2872000000000003</c:v>
                </c:pt>
                <c:pt idx="135">
                  <c:v>6.2872000000000003</c:v>
                </c:pt>
                <c:pt idx="136">
                  <c:v>6.2836999999999996</c:v>
                </c:pt>
                <c:pt idx="137">
                  <c:v>6.2836999999999996</c:v>
                </c:pt>
                <c:pt idx="138">
                  <c:v>6.2805</c:v>
                </c:pt>
                <c:pt idx="139">
                  <c:v>6.2805</c:v>
                </c:pt>
                <c:pt idx="140">
                  <c:v>6.2793999999999999</c:v>
                </c:pt>
                <c:pt idx="141">
                  <c:v>6.2793999999999999</c:v>
                </c:pt>
                <c:pt idx="142">
                  <c:v>6.2847999999999997</c:v>
                </c:pt>
                <c:pt idx="143">
                  <c:v>6.2847999999999997</c:v>
                </c:pt>
                <c:pt idx="144">
                  <c:v>6.2827000000000002</c:v>
                </c:pt>
                <c:pt idx="145">
                  <c:v>6.2827000000000002</c:v>
                </c:pt>
                <c:pt idx="146">
                  <c:v>6.2796000000000003</c:v>
                </c:pt>
                <c:pt idx="147">
                  <c:v>6.2796000000000003</c:v>
                </c:pt>
                <c:pt idx="148">
                  <c:v>6.2781000000000002</c:v>
                </c:pt>
                <c:pt idx="149">
                  <c:v>6.2781000000000002</c:v>
                </c:pt>
                <c:pt idx="150">
                  <c:v>6.2778999999999998</c:v>
                </c:pt>
                <c:pt idx="151">
                  <c:v>6.2778999999999998</c:v>
                </c:pt>
                <c:pt idx="152">
                  <c:v>6.274</c:v>
                </c:pt>
                <c:pt idx="153">
                  <c:v>6.274</c:v>
                </c:pt>
                <c:pt idx="154">
                  <c:v>6.2763999999999998</c:v>
                </c:pt>
                <c:pt idx="155">
                  <c:v>6.2763999999999998</c:v>
                </c:pt>
                <c:pt idx="156">
                  <c:v>6.2731000000000003</c:v>
                </c:pt>
                <c:pt idx="157">
                  <c:v>6.2731000000000003</c:v>
                </c:pt>
                <c:pt idx="158">
                  <c:v>6.2686999999999999</c:v>
                </c:pt>
                <c:pt idx="159">
                  <c:v>6.2686999999999999</c:v>
                </c:pt>
                <c:pt idx="160">
                  <c:v>6.2615999999999996</c:v>
                </c:pt>
                <c:pt idx="161">
                  <c:v>6.2615999999999996</c:v>
                </c:pt>
                <c:pt idx="162">
                  <c:v>6.2577999999999996</c:v>
                </c:pt>
                <c:pt idx="163">
                  <c:v>6.2577999999999996</c:v>
                </c:pt>
                <c:pt idx="164">
                  <c:v>6.2508999999999997</c:v>
                </c:pt>
                <c:pt idx="165">
                  <c:v>6.2508999999999997</c:v>
                </c:pt>
                <c:pt idx="166">
                  <c:v>6.2473999999999998</c:v>
                </c:pt>
                <c:pt idx="167">
                  <c:v>6.2473999999999998</c:v>
                </c:pt>
                <c:pt idx="168">
                  <c:v>6.2404000000000002</c:v>
                </c:pt>
                <c:pt idx="169">
                  <c:v>6.2404000000000002</c:v>
                </c:pt>
                <c:pt idx="170">
                  <c:v>6.2401</c:v>
                </c:pt>
                <c:pt idx="171">
                  <c:v>6.2401</c:v>
                </c:pt>
                <c:pt idx="172">
                  <c:v>6.2373000000000003</c:v>
                </c:pt>
                <c:pt idx="173">
                  <c:v>6.2373000000000003</c:v>
                </c:pt>
                <c:pt idx="174">
                  <c:v>6.2328999999999999</c:v>
                </c:pt>
                <c:pt idx="175">
                  <c:v>6.2350000000000003</c:v>
                </c:pt>
                <c:pt idx="176">
                  <c:v>6.2350000000000003</c:v>
                </c:pt>
                <c:pt idx="177">
                  <c:v>6.2310999999999996</c:v>
                </c:pt>
                <c:pt idx="178">
                  <c:v>6.2310999999999996</c:v>
                </c:pt>
                <c:pt idx="179">
                  <c:v>6.2323000000000004</c:v>
                </c:pt>
                <c:pt idx="180">
                  <c:v>6.2323000000000004</c:v>
                </c:pt>
                <c:pt idx="181">
                  <c:v>6.2257999999999996</c:v>
                </c:pt>
                <c:pt idx="182">
                  <c:v>6.2257999999999996</c:v>
                </c:pt>
                <c:pt idx="183">
                  <c:v>6.2310999999999996</c:v>
                </c:pt>
                <c:pt idx="184">
                  <c:v>6.2310999999999996</c:v>
                </c:pt>
                <c:pt idx="185">
                  <c:v>6.2244999999999999</c:v>
                </c:pt>
                <c:pt idx="186">
                  <c:v>6.2244999999999999</c:v>
                </c:pt>
                <c:pt idx="187">
                  <c:v>6.2214</c:v>
                </c:pt>
                <c:pt idx="188">
                  <c:v>6.2214</c:v>
                </c:pt>
                <c:pt idx="189">
                  <c:v>6.2192999999999996</c:v>
                </c:pt>
                <c:pt idx="190">
                  <c:v>6.2192999999999996</c:v>
                </c:pt>
                <c:pt idx="191">
                  <c:v>6.2108999999999996</c:v>
                </c:pt>
                <c:pt idx="192">
                  <c:v>6.2108999999999996</c:v>
                </c:pt>
                <c:pt idx="193">
                  <c:v>6.1891999999999996</c:v>
                </c:pt>
                <c:pt idx="194">
                  <c:v>6.1891999999999996</c:v>
                </c:pt>
                <c:pt idx="195">
                  <c:v>6.1534000000000004</c:v>
                </c:pt>
                <c:pt idx="196">
                  <c:v>6.1534000000000004</c:v>
                </c:pt>
                <c:pt idx="197">
                  <c:v>6.1143999999999998</c:v>
                </c:pt>
                <c:pt idx="198">
                  <c:v>6.1143999999999998</c:v>
                </c:pt>
                <c:pt idx="199">
                  <c:v>6.0646000000000004</c:v>
                </c:pt>
                <c:pt idx="200">
                  <c:v>6.0646000000000004</c:v>
                </c:pt>
                <c:pt idx="201">
                  <c:v>6.0129000000000001</c:v>
                </c:pt>
                <c:pt idx="202">
                  <c:v>6.0129000000000001</c:v>
                </c:pt>
                <c:pt idx="203">
                  <c:v>5.9359999999999999</c:v>
                </c:pt>
                <c:pt idx="204">
                  <c:v>5.9359999999999999</c:v>
                </c:pt>
                <c:pt idx="205">
                  <c:v>5.8395000000000001</c:v>
                </c:pt>
                <c:pt idx="206">
                  <c:v>5.8395000000000001</c:v>
                </c:pt>
                <c:pt idx="207">
                  <c:v>5.6740000000000004</c:v>
                </c:pt>
                <c:pt idx="208">
                  <c:v>5.6740000000000004</c:v>
                </c:pt>
                <c:pt idx="209">
                  <c:v>5.1746999999999996</c:v>
                </c:pt>
                <c:pt idx="210">
                  <c:v>5.1746999999999996</c:v>
                </c:pt>
                <c:pt idx="211">
                  <c:v>4.9884000000000004</c:v>
                </c:pt>
                <c:pt idx="212">
                  <c:v>4.9884000000000004</c:v>
                </c:pt>
                <c:pt idx="213">
                  <c:v>4.9043000000000001</c:v>
                </c:pt>
                <c:pt idx="214">
                  <c:v>4.9043000000000001</c:v>
                </c:pt>
                <c:pt idx="215">
                  <c:v>3.9521000000000002</c:v>
                </c:pt>
                <c:pt idx="216">
                  <c:v>3.9521000000000002</c:v>
                </c:pt>
                <c:pt idx="217">
                  <c:v>3.5215000000000001</c:v>
                </c:pt>
                <c:pt idx="218">
                  <c:v>3.5215000000000001</c:v>
                </c:pt>
                <c:pt idx="219">
                  <c:v>2.6976</c:v>
                </c:pt>
                <c:pt idx="220">
                  <c:v>2.6976</c:v>
                </c:pt>
                <c:pt idx="221">
                  <c:v>1.8720000000000001</c:v>
                </c:pt>
                <c:pt idx="222">
                  <c:v>1.8720000000000001</c:v>
                </c:pt>
                <c:pt idx="223">
                  <c:v>1.1996</c:v>
                </c:pt>
                <c:pt idx="224">
                  <c:v>1.1996</c:v>
                </c:pt>
                <c:pt idx="225">
                  <c:v>0.65980000000000005</c:v>
                </c:pt>
                <c:pt idx="226">
                  <c:v>0.28620000000000001</c:v>
                </c:pt>
                <c:pt idx="227">
                  <c:v>0.28620000000000001</c:v>
                </c:pt>
                <c:pt idx="228">
                  <c:v>8.9200000000000002E-2</c:v>
                </c:pt>
                <c:pt idx="229">
                  <c:v>8.9200000000000002E-2</c:v>
                </c:pt>
                <c:pt idx="230">
                  <c:v>1.5900000000000001E-2</c:v>
                </c:pt>
                <c:pt idx="231">
                  <c:v>1.5900000000000001E-2</c:v>
                </c:pt>
                <c:pt idx="232">
                  <c:v>8.0000000000000004E-4</c:v>
                </c:pt>
                <c:pt idx="233">
                  <c:v>8.0000000000000004E-4</c:v>
                </c:pt>
                <c:pt idx="234">
                  <c:v>1.4E-3</c:v>
                </c:pt>
                <c:pt idx="235">
                  <c:v>1.4E-3</c:v>
                </c:pt>
                <c:pt idx="236">
                  <c:v>-1.4E-3</c:v>
                </c:pt>
                <c:pt idx="237">
                  <c:v>-1.4E-3</c:v>
                </c:pt>
                <c:pt idx="238">
                  <c:v>-8.9999999999999998E-4</c:v>
                </c:pt>
                <c:pt idx="239">
                  <c:v>-8.9999999999999998E-4</c:v>
                </c:pt>
                <c:pt idx="240">
                  <c:v>-8.0000000000000004E-4</c:v>
                </c:pt>
                <c:pt idx="241">
                  <c:v>-8.0000000000000004E-4</c:v>
                </c:pt>
                <c:pt idx="242">
                  <c:v>1.5E-3</c:v>
                </c:pt>
                <c:pt idx="243">
                  <c:v>1.5E-3</c:v>
                </c:pt>
                <c:pt idx="244">
                  <c:v>2.5000000000000001E-3</c:v>
                </c:pt>
                <c:pt idx="245">
                  <c:v>2.5000000000000001E-3</c:v>
                </c:pt>
                <c:pt idx="246">
                  <c:v>1.2999999999999999E-3</c:v>
                </c:pt>
                <c:pt idx="247">
                  <c:v>1.2999999999999999E-3</c:v>
                </c:pt>
                <c:pt idx="248">
                  <c:v>5.0000000000000001E-3</c:v>
                </c:pt>
                <c:pt idx="24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5C-4196-85BF-AC8C0A6F9756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'2025_02_02_12_16_00'!$AE$5:$AE$132</c:f>
              <c:numCache>
                <c:formatCode>0.00</c:formatCode>
                <c:ptCount val="128"/>
                <c:pt idx="0">
                  <c:v>242.35</c:v>
                </c:pt>
                <c:pt idx="1">
                  <c:v>241.15</c:v>
                </c:pt>
                <c:pt idx="2">
                  <c:v>239.95</c:v>
                </c:pt>
                <c:pt idx="3">
                  <c:v>238.7</c:v>
                </c:pt>
                <c:pt idx="4">
                  <c:v>237.5</c:v>
                </c:pt>
                <c:pt idx="5">
                  <c:v>236.3</c:v>
                </c:pt>
                <c:pt idx="6">
                  <c:v>235.1</c:v>
                </c:pt>
                <c:pt idx="7">
                  <c:v>233.85</c:v>
                </c:pt>
                <c:pt idx="8">
                  <c:v>232.65</c:v>
                </c:pt>
                <c:pt idx="9">
                  <c:v>231.45</c:v>
                </c:pt>
                <c:pt idx="10">
                  <c:v>230.25</c:v>
                </c:pt>
                <c:pt idx="11">
                  <c:v>229</c:v>
                </c:pt>
                <c:pt idx="12">
                  <c:v>227.8</c:v>
                </c:pt>
                <c:pt idx="13">
                  <c:v>226.6</c:v>
                </c:pt>
                <c:pt idx="14">
                  <c:v>225.4</c:v>
                </c:pt>
                <c:pt idx="15">
                  <c:v>224.15</c:v>
                </c:pt>
                <c:pt idx="16">
                  <c:v>222.95</c:v>
                </c:pt>
                <c:pt idx="17">
                  <c:v>221.75</c:v>
                </c:pt>
                <c:pt idx="18">
                  <c:v>220.55</c:v>
                </c:pt>
                <c:pt idx="19">
                  <c:v>219.35</c:v>
                </c:pt>
                <c:pt idx="20">
                  <c:v>218.1</c:v>
                </c:pt>
                <c:pt idx="21">
                  <c:v>216.9</c:v>
                </c:pt>
                <c:pt idx="22">
                  <c:v>215.7</c:v>
                </c:pt>
                <c:pt idx="23">
                  <c:v>214.5</c:v>
                </c:pt>
                <c:pt idx="24">
                  <c:v>213.25</c:v>
                </c:pt>
                <c:pt idx="25">
                  <c:v>212.05</c:v>
                </c:pt>
                <c:pt idx="26">
                  <c:v>210.85</c:v>
                </c:pt>
                <c:pt idx="27">
                  <c:v>209.65</c:v>
                </c:pt>
                <c:pt idx="28">
                  <c:v>208.4</c:v>
                </c:pt>
                <c:pt idx="29">
                  <c:v>207.2</c:v>
                </c:pt>
                <c:pt idx="30">
                  <c:v>206</c:v>
                </c:pt>
                <c:pt idx="31">
                  <c:v>205.4</c:v>
                </c:pt>
                <c:pt idx="32">
                  <c:v>204.8</c:v>
                </c:pt>
                <c:pt idx="33">
                  <c:v>204.2</c:v>
                </c:pt>
                <c:pt idx="34">
                  <c:v>203.55</c:v>
                </c:pt>
                <c:pt idx="35">
                  <c:v>202.95</c:v>
                </c:pt>
                <c:pt idx="36">
                  <c:v>202.35</c:v>
                </c:pt>
                <c:pt idx="37">
                  <c:v>201.75</c:v>
                </c:pt>
                <c:pt idx="38">
                  <c:v>201.15</c:v>
                </c:pt>
                <c:pt idx="39">
                  <c:v>200.55</c:v>
                </c:pt>
                <c:pt idx="40">
                  <c:v>199.95</c:v>
                </c:pt>
                <c:pt idx="41">
                  <c:v>199.35</c:v>
                </c:pt>
                <c:pt idx="42">
                  <c:v>198.75</c:v>
                </c:pt>
                <c:pt idx="43">
                  <c:v>198.1</c:v>
                </c:pt>
                <c:pt idx="44">
                  <c:v>197.5</c:v>
                </c:pt>
                <c:pt idx="45">
                  <c:v>196.9</c:v>
                </c:pt>
                <c:pt idx="46">
                  <c:v>196.3</c:v>
                </c:pt>
                <c:pt idx="47">
                  <c:v>195.7</c:v>
                </c:pt>
                <c:pt idx="48">
                  <c:v>195.1</c:v>
                </c:pt>
                <c:pt idx="49">
                  <c:v>194.5</c:v>
                </c:pt>
                <c:pt idx="50">
                  <c:v>193.9</c:v>
                </c:pt>
                <c:pt idx="51">
                  <c:v>193.25</c:v>
                </c:pt>
                <c:pt idx="52">
                  <c:v>192.65</c:v>
                </c:pt>
                <c:pt idx="53">
                  <c:v>192.05</c:v>
                </c:pt>
                <c:pt idx="54">
                  <c:v>191.45</c:v>
                </c:pt>
                <c:pt idx="55">
                  <c:v>190.85</c:v>
                </c:pt>
                <c:pt idx="56">
                  <c:v>190.25</c:v>
                </c:pt>
                <c:pt idx="57">
                  <c:v>189.65</c:v>
                </c:pt>
                <c:pt idx="58">
                  <c:v>189.05</c:v>
                </c:pt>
                <c:pt idx="59">
                  <c:v>188.45</c:v>
                </c:pt>
                <c:pt idx="60">
                  <c:v>187.8</c:v>
                </c:pt>
                <c:pt idx="61">
                  <c:v>187.2</c:v>
                </c:pt>
                <c:pt idx="62">
                  <c:v>186.6</c:v>
                </c:pt>
                <c:pt idx="63">
                  <c:v>186</c:v>
                </c:pt>
                <c:pt idx="64">
                  <c:v>185.4</c:v>
                </c:pt>
                <c:pt idx="65">
                  <c:v>184.8</c:v>
                </c:pt>
                <c:pt idx="66">
                  <c:v>184.2</c:v>
                </c:pt>
                <c:pt idx="67">
                  <c:v>183.6</c:v>
                </c:pt>
                <c:pt idx="68">
                  <c:v>182.95</c:v>
                </c:pt>
                <c:pt idx="69">
                  <c:v>182.35</c:v>
                </c:pt>
                <c:pt idx="70">
                  <c:v>181.75</c:v>
                </c:pt>
                <c:pt idx="71">
                  <c:v>180.15</c:v>
                </c:pt>
                <c:pt idx="72">
                  <c:v>178.55</c:v>
                </c:pt>
                <c:pt idx="73">
                  <c:v>176.9</c:v>
                </c:pt>
                <c:pt idx="74">
                  <c:v>175.3</c:v>
                </c:pt>
                <c:pt idx="75">
                  <c:v>173.7</c:v>
                </c:pt>
                <c:pt idx="76">
                  <c:v>172.05</c:v>
                </c:pt>
                <c:pt idx="77">
                  <c:v>170.45</c:v>
                </c:pt>
                <c:pt idx="78">
                  <c:v>168.85</c:v>
                </c:pt>
                <c:pt idx="79">
                  <c:v>167.2</c:v>
                </c:pt>
                <c:pt idx="80">
                  <c:v>165.6</c:v>
                </c:pt>
                <c:pt idx="81">
                  <c:v>164</c:v>
                </c:pt>
                <c:pt idx="82">
                  <c:v>162.35</c:v>
                </c:pt>
                <c:pt idx="83">
                  <c:v>160.75</c:v>
                </c:pt>
                <c:pt idx="84">
                  <c:v>159.15</c:v>
                </c:pt>
                <c:pt idx="85">
                  <c:v>157.55000000000001</c:v>
                </c:pt>
                <c:pt idx="86">
                  <c:v>155.9</c:v>
                </c:pt>
                <c:pt idx="87">
                  <c:v>154.30000000000001</c:v>
                </c:pt>
                <c:pt idx="88">
                  <c:v>152.69999999999999</c:v>
                </c:pt>
                <c:pt idx="89">
                  <c:v>151.05000000000001</c:v>
                </c:pt>
                <c:pt idx="90">
                  <c:v>149.44999999999999</c:v>
                </c:pt>
                <c:pt idx="91">
                  <c:v>147.85</c:v>
                </c:pt>
                <c:pt idx="92">
                  <c:v>146.19999999999999</c:v>
                </c:pt>
                <c:pt idx="93">
                  <c:v>144.6</c:v>
                </c:pt>
                <c:pt idx="94">
                  <c:v>143</c:v>
                </c:pt>
                <c:pt idx="95">
                  <c:v>141.35</c:v>
                </c:pt>
                <c:pt idx="96">
                  <c:v>139.75</c:v>
                </c:pt>
                <c:pt idx="97">
                  <c:v>138.15</c:v>
                </c:pt>
                <c:pt idx="98">
                  <c:v>136.5</c:v>
                </c:pt>
                <c:pt idx="99">
                  <c:v>134.9</c:v>
                </c:pt>
                <c:pt idx="100">
                  <c:v>133.30000000000001</c:v>
                </c:pt>
                <c:pt idx="101">
                  <c:v>128.35</c:v>
                </c:pt>
                <c:pt idx="102">
                  <c:v>123.4</c:v>
                </c:pt>
                <c:pt idx="103">
                  <c:v>118.5</c:v>
                </c:pt>
                <c:pt idx="104">
                  <c:v>113.55</c:v>
                </c:pt>
                <c:pt idx="105">
                  <c:v>108.6</c:v>
                </c:pt>
                <c:pt idx="106">
                  <c:v>103.65</c:v>
                </c:pt>
                <c:pt idx="107">
                  <c:v>98.75</c:v>
                </c:pt>
                <c:pt idx="108">
                  <c:v>93.8</c:v>
                </c:pt>
                <c:pt idx="109">
                  <c:v>88.85</c:v>
                </c:pt>
                <c:pt idx="110">
                  <c:v>83.9</c:v>
                </c:pt>
                <c:pt idx="111">
                  <c:v>79</c:v>
                </c:pt>
                <c:pt idx="112">
                  <c:v>74.05</c:v>
                </c:pt>
                <c:pt idx="113">
                  <c:v>69.099999999999994</c:v>
                </c:pt>
                <c:pt idx="114">
                  <c:v>64.2</c:v>
                </c:pt>
                <c:pt idx="115">
                  <c:v>59.25</c:v>
                </c:pt>
                <c:pt idx="116">
                  <c:v>54.3</c:v>
                </c:pt>
                <c:pt idx="117">
                  <c:v>49.35</c:v>
                </c:pt>
                <c:pt idx="118">
                  <c:v>44.45</c:v>
                </c:pt>
                <c:pt idx="119">
                  <c:v>39.5</c:v>
                </c:pt>
                <c:pt idx="120">
                  <c:v>34.549999999999997</c:v>
                </c:pt>
                <c:pt idx="121">
                  <c:v>29.6</c:v>
                </c:pt>
                <c:pt idx="122">
                  <c:v>24.7</c:v>
                </c:pt>
                <c:pt idx="123">
                  <c:v>19.75</c:v>
                </c:pt>
                <c:pt idx="124">
                  <c:v>14.8</c:v>
                </c:pt>
                <c:pt idx="125">
                  <c:v>9.85</c:v>
                </c:pt>
                <c:pt idx="126">
                  <c:v>4.95</c:v>
                </c:pt>
                <c:pt idx="127">
                  <c:v>0</c:v>
                </c:pt>
              </c:numCache>
            </c:numRef>
          </c:xVal>
          <c:yVal>
            <c:numRef>
              <c:f>'2025_02_02_12_16_00'!$AD$5:$AD$132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0.42</c:v>
                </c:pt>
                <c:pt idx="2">
                  <c:v>0.83</c:v>
                </c:pt>
                <c:pt idx="3">
                  <c:v>1.18</c:v>
                </c:pt>
                <c:pt idx="4">
                  <c:v>1.52</c:v>
                </c:pt>
                <c:pt idx="5">
                  <c:v>1.87</c:v>
                </c:pt>
                <c:pt idx="6">
                  <c:v>2.21</c:v>
                </c:pt>
                <c:pt idx="7">
                  <c:v>2.5299999999999998</c:v>
                </c:pt>
                <c:pt idx="8">
                  <c:v>2.85</c:v>
                </c:pt>
                <c:pt idx="9">
                  <c:v>3.13</c:v>
                </c:pt>
                <c:pt idx="10">
                  <c:v>3.41</c:v>
                </c:pt>
                <c:pt idx="11">
                  <c:v>3.66</c:v>
                </c:pt>
                <c:pt idx="12">
                  <c:v>3.9</c:v>
                </c:pt>
                <c:pt idx="13">
                  <c:v>4.1100000000000003</c:v>
                </c:pt>
                <c:pt idx="14">
                  <c:v>4.32</c:v>
                </c:pt>
                <c:pt idx="15">
                  <c:v>4.51</c:v>
                </c:pt>
                <c:pt idx="16">
                  <c:v>4.6900000000000004</c:v>
                </c:pt>
                <c:pt idx="17">
                  <c:v>4.8499999999999996</c:v>
                </c:pt>
                <c:pt idx="18">
                  <c:v>5</c:v>
                </c:pt>
                <c:pt idx="19">
                  <c:v>5.13</c:v>
                </c:pt>
                <c:pt idx="20">
                  <c:v>5.26</c:v>
                </c:pt>
                <c:pt idx="21">
                  <c:v>5.37</c:v>
                </c:pt>
                <c:pt idx="22">
                  <c:v>5.48</c:v>
                </c:pt>
                <c:pt idx="23">
                  <c:v>5.57</c:v>
                </c:pt>
                <c:pt idx="24">
                  <c:v>5.65</c:v>
                </c:pt>
                <c:pt idx="25">
                  <c:v>5.72</c:v>
                </c:pt>
                <c:pt idx="26">
                  <c:v>5.79</c:v>
                </c:pt>
                <c:pt idx="27">
                  <c:v>5.85</c:v>
                </c:pt>
                <c:pt idx="28">
                  <c:v>5.91</c:v>
                </c:pt>
                <c:pt idx="29">
                  <c:v>5.95</c:v>
                </c:pt>
                <c:pt idx="30">
                  <c:v>6</c:v>
                </c:pt>
                <c:pt idx="31">
                  <c:v>6.02</c:v>
                </c:pt>
                <c:pt idx="32">
                  <c:v>6.03</c:v>
                </c:pt>
                <c:pt idx="33">
                  <c:v>6.05</c:v>
                </c:pt>
                <c:pt idx="34">
                  <c:v>6.07</c:v>
                </c:pt>
                <c:pt idx="35">
                  <c:v>6.08</c:v>
                </c:pt>
                <c:pt idx="36">
                  <c:v>6.1</c:v>
                </c:pt>
                <c:pt idx="37">
                  <c:v>6.11</c:v>
                </c:pt>
                <c:pt idx="38">
                  <c:v>6.12</c:v>
                </c:pt>
                <c:pt idx="39">
                  <c:v>6.13</c:v>
                </c:pt>
                <c:pt idx="40">
                  <c:v>6.14</c:v>
                </c:pt>
                <c:pt idx="41">
                  <c:v>6.15</c:v>
                </c:pt>
                <c:pt idx="42">
                  <c:v>6.16</c:v>
                </c:pt>
                <c:pt idx="43">
                  <c:v>6.17</c:v>
                </c:pt>
                <c:pt idx="44">
                  <c:v>6.17</c:v>
                </c:pt>
                <c:pt idx="45">
                  <c:v>6.18</c:v>
                </c:pt>
                <c:pt idx="46">
                  <c:v>6.18</c:v>
                </c:pt>
                <c:pt idx="47">
                  <c:v>6.19</c:v>
                </c:pt>
                <c:pt idx="48">
                  <c:v>6.19</c:v>
                </c:pt>
                <c:pt idx="49">
                  <c:v>6.19</c:v>
                </c:pt>
                <c:pt idx="50">
                  <c:v>6.19</c:v>
                </c:pt>
                <c:pt idx="51">
                  <c:v>6.2</c:v>
                </c:pt>
                <c:pt idx="52">
                  <c:v>6.2</c:v>
                </c:pt>
                <c:pt idx="53">
                  <c:v>6.2</c:v>
                </c:pt>
                <c:pt idx="54">
                  <c:v>6.2</c:v>
                </c:pt>
                <c:pt idx="55">
                  <c:v>6.2</c:v>
                </c:pt>
                <c:pt idx="56">
                  <c:v>6.21</c:v>
                </c:pt>
                <c:pt idx="57">
                  <c:v>6.21</c:v>
                </c:pt>
                <c:pt idx="58">
                  <c:v>6.21</c:v>
                </c:pt>
                <c:pt idx="59">
                  <c:v>6.21</c:v>
                </c:pt>
                <c:pt idx="60">
                  <c:v>6.22</c:v>
                </c:pt>
                <c:pt idx="61">
                  <c:v>6.22</c:v>
                </c:pt>
                <c:pt idx="62">
                  <c:v>6.22</c:v>
                </c:pt>
                <c:pt idx="63">
                  <c:v>6.22</c:v>
                </c:pt>
                <c:pt idx="64">
                  <c:v>6.22</c:v>
                </c:pt>
                <c:pt idx="65">
                  <c:v>6.22</c:v>
                </c:pt>
                <c:pt idx="66">
                  <c:v>6.22</c:v>
                </c:pt>
                <c:pt idx="67">
                  <c:v>6.23</c:v>
                </c:pt>
                <c:pt idx="68">
                  <c:v>6.23</c:v>
                </c:pt>
                <c:pt idx="69">
                  <c:v>6.23</c:v>
                </c:pt>
                <c:pt idx="70">
                  <c:v>6.23</c:v>
                </c:pt>
                <c:pt idx="71">
                  <c:v>6.23</c:v>
                </c:pt>
                <c:pt idx="72">
                  <c:v>6.23</c:v>
                </c:pt>
                <c:pt idx="73">
                  <c:v>6.24</c:v>
                </c:pt>
                <c:pt idx="74">
                  <c:v>6.24</c:v>
                </c:pt>
                <c:pt idx="75">
                  <c:v>6.25</c:v>
                </c:pt>
                <c:pt idx="76">
                  <c:v>6.25</c:v>
                </c:pt>
                <c:pt idx="77">
                  <c:v>6.25</c:v>
                </c:pt>
                <c:pt idx="78">
                  <c:v>6.26</c:v>
                </c:pt>
                <c:pt idx="79">
                  <c:v>6.26</c:v>
                </c:pt>
                <c:pt idx="80">
                  <c:v>6.26</c:v>
                </c:pt>
                <c:pt idx="81">
                  <c:v>6.27</c:v>
                </c:pt>
                <c:pt idx="82">
                  <c:v>6.27</c:v>
                </c:pt>
                <c:pt idx="83">
                  <c:v>6.27</c:v>
                </c:pt>
                <c:pt idx="84">
                  <c:v>6.27</c:v>
                </c:pt>
                <c:pt idx="85">
                  <c:v>6.28</c:v>
                </c:pt>
                <c:pt idx="86">
                  <c:v>6.28</c:v>
                </c:pt>
                <c:pt idx="87">
                  <c:v>6.28</c:v>
                </c:pt>
                <c:pt idx="88">
                  <c:v>6.29</c:v>
                </c:pt>
                <c:pt idx="89">
                  <c:v>6.29</c:v>
                </c:pt>
                <c:pt idx="90">
                  <c:v>6.29</c:v>
                </c:pt>
                <c:pt idx="91">
                  <c:v>6.29</c:v>
                </c:pt>
                <c:pt idx="92">
                  <c:v>6.3</c:v>
                </c:pt>
                <c:pt idx="93">
                  <c:v>6.3</c:v>
                </c:pt>
                <c:pt idx="94">
                  <c:v>6.3</c:v>
                </c:pt>
                <c:pt idx="95">
                  <c:v>6.31</c:v>
                </c:pt>
                <c:pt idx="96">
                  <c:v>6.31</c:v>
                </c:pt>
                <c:pt idx="97">
                  <c:v>6.31</c:v>
                </c:pt>
                <c:pt idx="98">
                  <c:v>6.32</c:v>
                </c:pt>
                <c:pt idx="99">
                  <c:v>6.32</c:v>
                </c:pt>
                <c:pt idx="100">
                  <c:v>6.32</c:v>
                </c:pt>
                <c:pt idx="101">
                  <c:v>6.33</c:v>
                </c:pt>
                <c:pt idx="102">
                  <c:v>6.33</c:v>
                </c:pt>
                <c:pt idx="103">
                  <c:v>6.34</c:v>
                </c:pt>
                <c:pt idx="104">
                  <c:v>6.34</c:v>
                </c:pt>
                <c:pt idx="105">
                  <c:v>6.35</c:v>
                </c:pt>
                <c:pt idx="106">
                  <c:v>6.36</c:v>
                </c:pt>
                <c:pt idx="107">
                  <c:v>6.36</c:v>
                </c:pt>
                <c:pt idx="108">
                  <c:v>6.37</c:v>
                </c:pt>
                <c:pt idx="109">
                  <c:v>6.38</c:v>
                </c:pt>
                <c:pt idx="110">
                  <c:v>6.39</c:v>
                </c:pt>
                <c:pt idx="111">
                  <c:v>6.39</c:v>
                </c:pt>
                <c:pt idx="112">
                  <c:v>6.4</c:v>
                </c:pt>
                <c:pt idx="113">
                  <c:v>6.41</c:v>
                </c:pt>
                <c:pt idx="114">
                  <c:v>6.42</c:v>
                </c:pt>
                <c:pt idx="115">
                  <c:v>6.42</c:v>
                </c:pt>
                <c:pt idx="116">
                  <c:v>6.43</c:v>
                </c:pt>
                <c:pt idx="117">
                  <c:v>6.43</c:v>
                </c:pt>
                <c:pt idx="118">
                  <c:v>6.44</c:v>
                </c:pt>
                <c:pt idx="119">
                  <c:v>6.44</c:v>
                </c:pt>
                <c:pt idx="120">
                  <c:v>6.44</c:v>
                </c:pt>
                <c:pt idx="121">
                  <c:v>6.45</c:v>
                </c:pt>
                <c:pt idx="122">
                  <c:v>6.46</c:v>
                </c:pt>
                <c:pt idx="123">
                  <c:v>6.47</c:v>
                </c:pt>
                <c:pt idx="124">
                  <c:v>6.47</c:v>
                </c:pt>
                <c:pt idx="125">
                  <c:v>6.48</c:v>
                </c:pt>
                <c:pt idx="126">
                  <c:v>6.49</c:v>
                </c:pt>
                <c:pt idx="127">
                  <c:v>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5C-4196-85BF-AC8C0A6F9756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3.4989031833995612</c:v>
                </c:pt>
                <c:pt idx="2">
                  <c:v>12.16774865035039</c:v>
                </c:pt>
                <c:pt idx="3">
                  <c:v>19.64089210250658</c:v>
                </c:pt>
                <c:pt idx="4">
                  <c:v>27.11403461711242</c:v>
                </c:pt>
                <c:pt idx="5">
                  <c:v>34.587177131718263</c:v>
                </c:pt>
                <c:pt idx="6">
                  <c:v>41.686660833003202</c:v>
                </c:pt>
                <c:pt idx="7">
                  <c:v>49.159803347609042</c:v>
                </c:pt>
                <c:pt idx="8">
                  <c:v>56.632949612416247</c:v>
                </c:pt>
                <c:pt idx="9">
                  <c:v>63.919264595462323</c:v>
                </c:pt>
                <c:pt idx="10">
                  <c:v>71.018748296747248</c:v>
                </c:pt>
                <c:pt idx="11">
                  <c:v>78.491887061151729</c:v>
                </c:pt>
                <c:pt idx="12">
                  <c:v>85.965033325958942</c:v>
                </c:pt>
                <c:pt idx="13">
                  <c:v>93.06451702724388</c:v>
                </c:pt>
                <c:pt idx="14">
                  <c:v>100.53766329205111</c:v>
                </c:pt>
                <c:pt idx="15">
                  <c:v>107.8239745248958</c:v>
                </c:pt>
                <c:pt idx="16">
                  <c:v>114.736630694621</c:v>
                </c:pt>
                <c:pt idx="17">
                  <c:v>122.2097769594282</c:v>
                </c:pt>
                <c:pt idx="18">
                  <c:v>129.3092681611158</c:v>
                </c:pt>
                <c:pt idx="19">
                  <c:v>136.59557939396049</c:v>
                </c:pt>
                <c:pt idx="20">
                  <c:v>143.6950555948427</c:v>
                </c:pt>
                <c:pt idx="21">
                  <c:v>150.7945467965304</c:v>
                </c:pt>
                <c:pt idx="22">
                  <c:v>158.08085802937509</c:v>
                </c:pt>
                <c:pt idx="23">
                  <c:v>165.18034923106279</c:v>
                </c:pt>
                <c:pt idx="24">
                  <c:v>172.09300540078789</c:v>
                </c:pt>
                <c:pt idx="25">
                  <c:v>179.19248160167021</c:v>
                </c:pt>
                <c:pt idx="26">
                  <c:v>186.47880783532031</c:v>
                </c:pt>
                <c:pt idx="27">
                  <c:v>193.39146400504549</c:v>
                </c:pt>
                <c:pt idx="28">
                  <c:v>200.11728514280821</c:v>
                </c:pt>
                <c:pt idx="29">
                  <c:v>206.84312128137631</c:v>
                </c:pt>
                <c:pt idx="30">
                  <c:v>212.82163229289989</c:v>
                </c:pt>
                <c:pt idx="31">
                  <c:v>218.4264882413039</c:v>
                </c:pt>
                <c:pt idx="32">
                  <c:v>222.91037900034931</c:v>
                </c:pt>
                <c:pt idx="33">
                  <c:v>226.6469446323502</c:v>
                </c:pt>
                <c:pt idx="34">
                  <c:v>229.2625450749924</c:v>
                </c:pt>
                <c:pt idx="35">
                  <c:v>231.50449045451509</c:v>
                </c:pt>
                <c:pt idx="36">
                  <c:v>232.99911070699329</c:v>
                </c:pt>
                <c:pt idx="37">
                  <c:v>233.93325586519489</c:v>
                </c:pt>
                <c:pt idx="38">
                  <c:v>234.68056599143401</c:v>
                </c:pt>
                <c:pt idx="39">
                  <c:v>235.24105608651601</c:v>
                </c:pt>
                <c:pt idx="40">
                  <c:v>235.61471114963561</c:v>
                </c:pt>
                <c:pt idx="41">
                  <c:v>235.9883662127551</c:v>
                </c:pt>
                <c:pt idx="42">
                  <c:v>236.17520124471761</c:v>
                </c:pt>
                <c:pt idx="43">
                  <c:v>236.17520124471761</c:v>
                </c:pt>
                <c:pt idx="44">
                  <c:v>236.3620362766801</c:v>
                </c:pt>
                <c:pt idx="45">
                  <c:v>236.3620362766801</c:v>
                </c:pt>
                <c:pt idx="46">
                  <c:v>236.3620362766801</c:v>
                </c:pt>
                <c:pt idx="47">
                  <c:v>236.5488563078371</c:v>
                </c:pt>
                <c:pt idx="48">
                  <c:v>236.5488563078371</c:v>
                </c:pt>
                <c:pt idx="49">
                  <c:v>236.73569133979959</c:v>
                </c:pt>
                <c:pt idx="50">
                  <c:v>236.73569133979959</c:v>
                </c:pt>
                <c:pt idx="51">
                  <c:v>236.73569133979959</c:v>
                </c:pt>
                <c:pt idx="52">
                  <c:v>236.5488563078371</c:v>
                </c:pt>
                <c:pt idx="53">
                  <c:v>236.73569133979959</c:v>
                </c:pt>
                <c:pt idx="54">
                  <c:v>236.5488563078371</c:v>
                </c:pt>
                <c:pt idx="55">
                  <c:v>236.5488563078371</c:v>
                </c:pt>
                <c:pt idx="56">
                  <c:v>236.5488563078371</c:v>
                </c:pt>
                <c:pt idx="57">
                  <c:v>236.5488563078371</c:v>
                </c:pt>
                <c:pt idx="58">
                  <c:v>236.73569133979959</c:v>
                </c:pt>
                <c:pt idx="59">
                  <c:v>236.5488563078371</c:v>
                </c:pt>
                <c:pt idx="60">
                  <c:v>236.73569133979959</c:v>
                </c:pt>
                <c:pt idx="61">
                  <c:v>236.5488563078371</c:v>
                </c:pt>
                <c:pt idx="62">
                  <c:v>236.5488563078371</c:v>
                </c:pt>
                <c:pt idx="63">
                  <c:v>236.73569133979959</c:v>
                </c:pt>
                <c:pt idx="64">
                  <c:v>236.5488563078371</c:v>
                </c:pt>
                <c:pt idx="65">
                  <c:v>236.73569133979959</c:v>
                </c:pt>
                <c:pt idx="66">
                  <c:v>236.73569133979959</c:v>
                </c:pt>
                <c:pt idx="67">
                  <c:v>236.73569133979959</c:v>
                </c:pt>
                <c:pt idx="68">
                  <c:v>236.73569133979959</c:v>
                </c:pt>
                <c:pt idx="69">
                  <c:v>236.73569133979959</c:v>
                </c:pt>
                <c:pt idx="70">
                  <c:v>236.73569133979959</c:v>
                </c:pt>
                <c:pt idx="71">
                  <c:v>236.3620362766801</c:v>
                </c:pt>
                <c:pt idx="72">
                  <c:v>236.73569133979959</c:v>
                </c:pt>
                <c:pt idx="73">
                  <c:v>236.73569133979959</c:v>
                </c:pt>
                <c:pt idx="74">
                  <c:v>236.5488563078371</c:v>
                </c:pt>
                <c:pt idx="75">
                  <c:v>236.73569133979959</c:v>
                </c:pt>
                <c:pt idx="76">
                  <c:v>236.5488563078371</c:v>
                </c:pt>
                <c:pt idx="77">
                  <c:v>236.73569133979959</c:v>
                </c:pt>
                <c:pt idx="78">
                  <c:v>236.73569133979959</c:v>
                </c:pt>
                <c:pt idx="79">
                  <c:v>236.73569133979959</c:v>
                </c:pt>
                <c:pt idx="80">
                  <c:v>236.73569133979959</c:v>
                </c:pt>
                <c:pt idx="81">
                  <c:v>236.5488563078371</c:v>
                </c:pt>
                <c:pt idx="82">
                  <c:v>236.9225113709567</c:v>
                </c:pt>
                <c:pt idx="83">
                  <c:v>236.73569133979959</c:v>
                </c:pt>
                <c:pt idx="84">
                  <c:v>236.73569133979959</c:v>
                </c:pt>
                <c:pt idx="85">
                  <c:v>236.73569133979959</c:v>
                </c:pt>
                <c:pt idx="86">
                  <c:v>236.73569133979959</c:v>
                </c:pt>
                <c:pt idx="87">
                  <c:v>236.9225113709567</c:v>
                </c:pt>
                <c:pt idx="88">
                  <c:v>236.73569133979959</c:v>
                </c:pt>
                <c:pt idx="89">
                  <c:v>236.73569133979959</c:v>
                </c:pt>
                <c:pt idx="90">
                  <c:v>236.5488563078371</c:v>
                </c:pt>
                <c:pt idx="91">
                  <c:v>236.73569133979959</c:v>
                </c:pt>
                <c:pt idx="92">
                  <c:v>236.73569133979959</c:v>
                </c:pt>
                <c:pt idx="93">
                  <c:v>236.5488563078371</c:v>
                </c:pt>
                <c:pt idx="94">
                  <c:v>236.73569133979959</c:v>
                </c:pt>
                <c:pt idx="95">
                  <c:v>236.73569133979959</c:v>
                </c:pt>
                <c:pt idx="96">
                  <c:v>236.73569133979959</c:v>
                </c:pt>
                <c:pt idx="97">
                  <c:v>236.73569133979959</c:v>
                </c:pt>
                <c:pt idx="98">
                  <c:v>236.5488563078371</c:v>
                </c:pt>
                <c:pt idx="99">
                  <c:v>236.73569133979959</c:v>
                </c:pt>
                <c:pt idx="100">
                  <c:v>240.8830871582031</c:v>
                </c:pt>
              </c:numCache>
            </c:numRef>
          </c:xVal>
          <c:yVal>
            <c:numRef>
              <c:f>'2025_02_02_12_16_00'!$F$5:$F$105</c:f>
              <c:numCache>
                <c:formatCode>0.0000</c:formatCode>
                <c:ptCount val="101"/>
                <c:pt idx="0">
                  <c:v>3.232136845035936</c:v>
                </c:pt>
                <c:pt idx="1">
                  <c:v>3.232136845035936</c:v>
                </c:pt>
                <c:pt idx="2">
                  <c:v>3.232136845035936</c:v>
                </c:pt>
                <c:pt idx="3">
                  <c:v>3.232136845035936</c:v>
                </c:pt>
                <c:pt idx="4">
                  <c:v>3.2240137884384699</c:v>
                </c:pt>
                <c:pt idx="5">
                  <c:v>3.21589048936894</c:v>
                </c:pt>
                <c:pt idx="6">
                  <c:v>3.21589048936894</c:v>
                </c:pt>
                <c:pt idx="7">
                  <c:v>3.21589048936894</c:v>
                </c:pt>
                <c:pt idx="8">
                  <c:v>3.2077674327714729</c:v>
                </c:pt>
                <c:pt idx="9">
                  <c:v>3.2077674327714729</c:v>
                </c:pt>
                <c:pt idx="10">
                  <c:v>3.199644133701943</c:v>
                </c:pt>
                <c:pt idx="11">
                  <c:v>3.199644133701943</c:v>
                </c:pt>
                <c:pt idx="12">
                  <c:v>3.199644133701943</c:v>
                </c:pt>
                <c:pt idx="13">
                  <c:v>3.1915210771044769</c:v>
                </c:pt>
                <c:pt idx="14">
                  <c:v>3.1833977780349469</c:v>
                </c:pt>
                <c:pt idx="15">
                  <c:v>3.1833977780349469</c:v>
                </c:pt>
                <c:pt idx="16">
                  <c:v>3.175274478965417</c:v>
                </c:pt>
                <c:pt idx="17">
                  <c:v>3.1671514223679509</c:v>
                </c:pt>
                <c:pt idx="18">
                  <c:v>3.159028123298421</c:v>
                </c:pt>
                <c:pt idx="19">
                  <c:v>3.159028123298421</c:v>
                </c:pt>
                <c:pt idx="20">
                  <c:v>3.159028123298421</c:v>
                </c:pt>
                <c:pt idx="21">
                  <c:v>3.1509050667009539</c:v>
                </c:pt>
                <c:pt idx="22">
                  <c:v>3.142781767631424</c:v>
                </c:pt>
                <c:pt idx="23">
                  <c:v>3.142781767631424</c:v>
                </c:pt>
                <c:pt idx="24">
                  <c:v>3.134658468561895</c:v>
                </c:pt>
                <c:pt idx="25">
                  <c:v>3.126535411964428</c:v>
                </c:pt>
                <c:pt idx="26">
                  <c:v>3.126535411964428</c:v>
                </c:pt>
                <c:pt idx="27">
                  <c:v>3.102165757227902</c:v>
                </c:pt>
                <c:pt idx="28">
                  <c:v>3.0209337364208571</c:v>
                </c:pt>
                <c:pt idx="29">
                  <c:v>2.8747160504737632</c:v>
                </c:pt>
                <c:pt idx="30">
                  <c:v>2.639143287122157</c:v>
                </c:pt>
                <c:pt idx="31">
                  <c:v>2.3223385029635071</c:v>
                </c:pt>
                <c:pt idx="32">
                  <c:v>1.9567944093318039</c:v>
                </c:pt>
                <c:pt idx="33">
                  <c:v>1.5750039600331041</c:v>
                </c:pt>
                <c:pt idx="34">
                  <c:v>1.2338293999018961</c:v>
                </c:pt>
                <c:pt idx="35">
                  <c:v>0.94951738769525351</c:v>
                </c:pt>
                <c:pt idx="36">
                  <c:v>0.73019098001064431</c:v>
                </c:pt>
                <c:pt idx="37">
                  <c:v>0.56772693839655408</c:v>
                </c:pt>
                <c:pt idx="38">
                  <c:v>0.4458789374949943</c:v>
                </c:pt>
                <c:pt idx="39">
                  <c:v>0.36464691668794919</c:v>
                </c:pt>
                <c:pt idx="40">
                  <c:v>0.29966131216591618</c:v>
                </c:pt>
                <c:pt idx="41">
                  <c:v>0.25092209361988749</c:v>
                </c:pt>
                <c:pt idx="42">
                  <c:v>0.22655249192412519</c:v>
                </c:pt>
                <c:pt idx="43">
                  <c:v>0.20218289022836289</c:v>
                </c:pt>
                <c:pt idx="44">
                  <c:v>0.1859364890978546</c:v>
                </c:pt>
                <c:pt idx="45">
                  <c:v>0.16969008796734639</c:v>
                </c:pt>
                <c:pt idx="46">
                  <c:v>0.1615668836134663</c:v>
                </c:pt>
                <c:pt idx="47">
                  <c:v>0.15344368304821221</c:v>
                </c:pt>
                <c:pt idx="48">
                  <c:v>0.14532048248295809</c:v>
                </c:pt>
                <c:pt idx="49">
                  <c:v>0.14532048248295809</c:v>
                </c:pt>
                <c:pt idx="50">
                  <c:v>0.14532048248295809</c:v>
                </c:pt>
                <c:pt idx="51">
                  <c:v>0.13719728002339091</c:v>
                </c:pt>
                <c:pt idx="52">
                  <c:v>0.13719728002339091</c:v>
                </c:pt>
                <c:pt idx="53">
                  <c:v>0.13719728002339091</c:v>
                </c:pt>
                <c:pt idx="54">
                  <c:v>0.1290740775638238</c:v>
                </c:pt>
                <c:pt idx="55">
                  <c:v>0.1290740775638238</c:v>
                </c:pt>
                <c:pt idx="56">
                  <c:v>0.1290740775638238</c:v>
                </c:pt>
                <c:pt idx="57">
                  <c:v>0.1290740775638238</c:v>
                </c:pt>
                <c:pt idx="58">
                  <c:v>0.1290740775638238</c:v>
                </c:pt>
                <c:pt idx="59">
                  <c:v>0.1290740775638238</c:v>
                </c:pt>
                <c:pt idx="60">
                  <c:v>0.1290740775638238</c:v>
                </c:pt>
                <c:pt idx="61">
                  <c:v>0.1290740775638238</c:v>
                </c:pt>
                <c:pt idx="62">
                  <c:v>0.1209508769985697</c:v>
                </c:pt>
                <c:pt idx="63">
                  <c:v>0.1290740775638238</c:v>
                </c:pt>
                <c:pt idx="64">
                  <c:v>0.1209508769985697</c:v>
                </c:pt>
                <c:pt idx="65">
                  <c:v>0.1209508769985697</c:v>
                </c:pt>
                <c:pt idx="66">
                  <c:v>0.1209508769985697</c:v>
                </c:pt>
                <c:pt idx="67">
                  <c:v>0.1209508769985697</c:v>
                </c:pt>
                <c:pt idx="68">
                  <c:v>0.1209508769985697</c:v>
                </c:pt>
                <c:pt idx="69">
                  <c:v>0.1209508769985697</c:v>
                </c:pt>
                <c:pt idx="70">
                  <c:v>0.1209508769985697</c:v>
                </c:pt>
                <c:pt idx="71">
                  <c:v>0.1209508769985697</c:v>
                </c:pt>
                <c:pt idx="72">
                  <c:v>0.1209508769985697</c:v>
                </c:pt>
                <c:pt idx="73">
                  <c:v>0.1209508769985697</c:v>
                </c:pt>
                <c:pt idx="74">
                  <c:v>0.1209508769985697</c:v>
                </c:pt>
                <c:pt idx="75">
                  <c:v>0.1209508769985697</c:v>
                </c:pt>
                <c:pt idx="76">
                  <c:v>0.1209508769985697</c:v>
                </c:pt>
                <c:pt idx="77">
                  <c:v>0.1209508769985697</c:v>
                </c:pt>
                <c:pt idx="78">
                  <c:v>0.1209508769985697</c:v>
                </c:pt>
                <c:pt idx="79">
                  <c:v>0.1128276754861591</c:v>
                </c:pt>
                <c:pt idx="80">
                  <c:v>0.1209508769985697</c:v>
                </c:pt>
                <c:pt idx="81">
                  <c:v>0.1209508769985697</c:v>
                </c:pt>
                <c:pt idx="82">
                  <c:v>0.1128276754861591</c:v>
                </c:pt>
                <c:pt idx="83">
                  <c:v>0.1128276754861591</c:v>
                </c:pt>
                <c:pt idx="84">
                  <c:v>0.1209508769985697</c:v>
                </c:pt>
                <c:pt idx="85">
                  <c:v>0.1128276754861591</c:v>
                </c:pt>
                <c:pt idx="86">
                  <c:v>0.1128276754861591</c:v>
                </c:pt>
                <c:pt idx="87">
                  <c:v>0.1128276754861591</c:v>
                </c:pt>
                <c:pt idx="88">
                  <c:v>0.1128276754861591</c:v>
                </c:pt>
                <c:pt idx="89">
                  <c:v>0.1209508769985697</c:v>
                </c:pt>
                <c:pt idx="90">
                  <c:v>0.1128276754861591</c:v>
                </c:pt>
                <c:pt idx="91">
                  <c:v>0.1128276754861591</c:v>
                </c:pt>
                <c:pt idx="92">
                  <c:v>0.1128276754861591</c:v>
                </c:pt>
                <c:pt idx="93">
                  <c:v>0.1128276754861591</c:v>
                </c:pt>
                <c:pt idx="94">
                  <c:v>0.1128276754861591</c:v>
                </c:pt>
                <c:pt idx="95">
                  <c:v>0.1128276754861591</c:v>
                </c:pt>
                <c:pt idx="96">
                  <c:v>0.1128276754861591</c:v>
                </c:pt>
                <c:pt idx="97">
                  <c:v>0.1128276754861591</c:v>
                </c:pt>
                <c:pt idx="98">
                  <c:v>0.1128276754861591</c:v>
                </c:pt>
                <c:pt idx="99">
                  <c:v>0.1128276754861591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5C-4196-85BF-AC8C0A6F9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'2025_02_02_12_16_00'!$B$5:$B$254</c:f>
              <c:numCache>
                <c:formatCode>General</c:formatCode>
                <c:ptCount val="250"/>
                <c:pt idx="0">
                  <c:v>1.1163000000000001</c:v>
                </c:pt>
                <c:pt idx="1">
                  <c:v>1.1163000000000001</c:v>
                </c:pt>
                <c:pt idx="2">
                  <c:v>1.1407</c:v>
                </c:pt>
                <c:pt idx="3">
                  <c:v>1.1407</c:v>
                </c:pt>
                <c:pt idx="4">
                  <c:v>1.1382000000000001</c:v>
                </c:pt>
                <c:pt idx="5">
                  <c:v>1.1382000000000001</c:v>
                </c:pt>
                <c:pt idx="6">
                  <c:v>1.1034999999999999</c:v>
                </c:pt>
                <c:pt idx="7">
                  <c:v>1.1034999999999999</c:v>
                </c:pt>
                <c:pt idx="8">
                  <c:v>1.6613</c:v>
                </c:pt>
                <c:pt idx="9">
                  <c:v>1.6613</c:v>
                </c:pt>
                <c:pt idx="10">
                  <c:v>3.5945</c:v>
                </c:pt>
                <c:pt idx="11">
                  <c:v>3.5945</c:v>
                </c:pt>
                <c:pt idx="12">
                  <c:v>5.7664999999999997</c:v>
                </c:pt>
                <c:pt idx="13">
                  <c:v>5.7664999999999997</c:v>
                </c:pt>
                <c:pt idx="14">
                  <c:v>7.9402999999999997</c:v>
                </c:pt>
                <c:pt idx="15">
                  <c:v>7.9402999999999997</c:v>
                </c:pt>
                <c:pt idx="16">
                  <c:v>10.048299999999999</c:v>
                </c:pt>
                <c:pt idx="17">
                  <c:v>10.048299999999999</c:v>
                </c:pt>
                <c:pt idx="18">
                  <c:v>12.1563</c:v>
                </c:pt>
                <c:pt idx="19">
                  <c:v>12.1563</c:v>
                </c:pt>
                <c:pt idx="20">
                  <c:v>14.154999999999999</c:v>
                </c:pt>
                <c:pt idx="21">
                  <c:v>14.154999999999999</c:v>
                </c:pt>
                <c:pt idx="22">
                  <c:v>16.2058</c:v>
                </c:pt>
                <c:pt idx="23">
                  <c:v>16.2058</c:v>
                </c:pt>
                <c:pt idx="24">
                  <c:v>18.293299999999999</c:v>
                </c:pt>
                <c:pt idx="25">
                  <c:v>18.293299999999999</c:v>
                </c:pt>
                <c:pt idx="26">
                  <c:v>20.309999999999999</c:v>
                </c:pt>
                <c:pt idx="27">
                  <c:v>20.309999999999999</c:v>
                </c:pt>
                <c:pt idx="28">
                  <c:v>22.423100000000002</c:v>
                </c:pt>
                <c:pt idx="29">
                  <c:v>22.423100000000002</c:v>
                </c:pt>
                <c:pt idx="30">
                  <c:v>24.415400000000002</c:v>
                </c:pt>
                <c:pt idx="31">
                  <c:v>24.415400000000002</c:v>
                </c:pt>
                <c:pt idx="32">
                  <c:v>26.463100000000001</c:v>
                </c:pt>
                <c:pt idx="33">
                  <c:v>26.463100000000001</c:v>
                </c:pt>
                <c:pt idx="34">
                  <c:v>28.496500000000001</c:v>
                </c:pt>
                <c:pt idx="35">
                  <c:v>28.496500000000001</c:v>
                </c:pt>
                <c:pt idx="36">
                  <c:v>30.553699999999999</c:v>
                </c:pt>
                <c:pt idx="37">
                  <c:v>30.553699999999999</c:v>
                </c:pt>
                <c:pt idx="38">
                  <c:v>32.625700000000002</c:v>
                </c:pt>
                <c:pt idx="39">
                  <c:v>32.625700000000002</c:v>
                </c:pt>
                <c:pt idx="40">
                  <c:v>34.7196</c:v>
                </c:pt>
                <c:pt idx="41">
                  <c:v>34.7196</c:v>
                </c:pt>
                <c:pt idx="42">
                  <c:v>36.7164</c:v>
                </c:pt>
                <c:pt idx="43">
                  <c:v>36.7164</c:v>
                </c:pt>
                <c:pt idx="44">
                  <c:v>38.796799999999998</c:v>
                </c:pt>
                <c:pt idx="45">
                  <c:v>40.817399999999999</c:v>
                </c:pt>
                <c:pt idx="46">
                  <c:v>40.817399999999999</c:v>
                </c:pt>
                <c:pt idx="47">
                  <c:v>42.8675</c:v>
                </c:pt>
                <c:pt idx="48">
                  <c:v>42.8675</c:v>
                </c:pt>
                <c:pt idx="49">
                  <c:v>44.936300000000003</c:v>
                </c:pt>
                <c:pt idx="50">
                  <c:v>44.936300000000003</c:v>
                </c:pt>
                <c:pt idx="51">
                  <c:v>47.051400000000001</c:v>
                </c:pt>
                <c:pt idx="52">
                  <c:v>47.051400000000001</c:v>
                </c:pt>
                <c:pt idx="53">
                  <c:v>49.039200000000001</c:v>
                </c:pt>
                <c:pt idx="54">
                  <c:v>49.039200000000001</c:v>
                </c:pt>
                <c:pt idx="55">
                  <c:v>51.100900000000003</c:v>
                </c:pt>
                <c:pt idx="56">
                  <c:v>51.100900000000003</c:v>
                </c:pt>
                <c:pt idx="57">
                  <c:v>53.132399999999997</c:v>
                </c:pt>
                <c:pt idx="58">
                  <c:v>53.132399999999997</c:v>
                </c:pt>
                <c:pt idx="59">
                  <c:v>55.172899999999998</c:v>
                </c:pt>
                <c:pt idx="60">
                  <c:v>55.172899999999998</c:v>
                </c:pt>
                <c:pt idx="61">
                  <c:v>57.271900000000002</c:v>
                </c:pt>
                <c:pt idx="62">
                  <c:v>57.271900000000002</c:v>
                </c:pt>
                <c:pt idx="63">
                  <c:v>59.302199999999999</c:v>
                </c:pt>
                <c:pt idx="64">
                  <c:v>59.302199999999999</c:v>
                </c:pt>
                <c:pt idx="65">
                  <c:v>61.354900000000001</c:v>
                </c:pt>
                <c:pt idx="66">
                  <c:v>61.354900000000001</c:v>
                </c:pt>
                <c:pt idx="67">
                  <c:v>63.372399999999999</c:v>
                </c:pt>
                <c:pt idx="68">
                  <c:v>63.372399999999999</c:v>
                </c:pt>
                <c:pt idx="69">
                  <c:v>65.451999999999998</c:v>
                </c:pt>
                <c:pt idx="70">
                  <c:v>65.451999999999998</c:v>
                </c:pt>
                <c:pt idx="71">
                  <c:v>67.510499999999993</c:v>
                </c:pt>
                <c:pt idx="72">
                  <c:v>67.510499999999993</c:v>
                </c:pt>
                <c:pt idx="73">
                  <c:v>69.587699999999998</c:v>
                </c:pt>
                <c:pt idx="74">
                  <c:v>69.587699999999998</c:v>
                </c:pt>
                <c:pt idx="75">
                  <c:v>71.590900000000005</c:v>
                </c:pt>
                <c:pt idx="76">
                  <c:v>71.590900000000005</c:v>
                </c:pt>
                <c:pt idx="77">
                  <c:v>73.625600000000006</c:v>
                </c:pt>
                <c:pt idx="78">
                  <c:v>73.625600000000006</c:v>
                </c:pt>
                <c:pt idx="79">
                  <c:v>75.721400000000003</c:v>
                </c:pt>
                <c:pt idx="80">
                  <c:v>75.721400000000003</c:v>
                </c:pt>
                <c:pt idx="81">
                  <c:v>77.762600000000006</c:v>
                </c:pt>
                <c:pt idx="82">
                  <c:v>77.762600000000006</c:v>
                </c:pt>
                <c:pt idx="83">
                  <c:v>79.869900000000001</c:v>
                </c:pt>
                <c:pt idx="84">
                  <c:v>79.869900000000001</c:v>
                </c:pt>
                <c:pt idx="85">
                  <c:v>81.850399999999993</c:v>
                </c:pt>
                <c:pt idx="86">
                  <c:v>81.850399999999993</c:v>
                </c:pt>
                <c:pt idx="87">
                  <c:v>83.921400000000006</c:v>
                </c:pt>
                <c:pt idx="88">
                  <c:v>83.921400000000006</c:v>
                </c:pt>
                <c:pt idx="89">
                  <c:v>85.929100000000005</c:v>
                </c:pt>
                <c:pt idx="90">
                  <c:v>85.929100000000005</c:v>
                </c:pt>
                <c:pt idx="91">
                  <c:v>88.019099999999995</c:v>
                </c:pt>
                <c:pt idx="92">
                  <c:v>88.019099999999995</c:v>
                </c:pt>
                <c:pt idx="93">
                  <c:v>90.071200000000005</c:v>
                </c:pt>
                <c:pt idx="94">
                  <c:v>90.071200000000005</c:v>
                </c:pt>
                <c:pt idx="95">
                  <c:v>92.174099999999996</c:v>
                </c:pt>
                <c:pt idx="96">
                  <c:v>94.189499999999995</c:v>
                </c:pt>
                <c:pt idx="97">
                  <c:v>94.189499999999995</c:v>
                </c:pt>
                <c:pt idx="98">
                  <c:v>96.195999999999998</c:v>
                </c:pt>
                <c:pt idx="99">
                  <c:v>96.195999999999998</c:v>
                </c:pt>
                <c:pt idx="100">
                  <c:v>98.304599999999994</c:v>
                </c:pt>
                <c:pt idx="101">
                  <c:v>98.304599999999994</c:v>
                </c:pt>
                <c:pt idx="102">
                  <c:v>100.3284</c:v>
                </c:pt>
                <c:pt idx="103">
                  <c:v>100.3284</c:v>
                </c:pt>
                <c:pt idx="104">
                  <c:v>102.41970000000001</c:v>
                </c:pt>
                <c:pt idx="105">
                  <c:v>102.41970000000001</c:v>
                </c:pt>
                <c:pt idx="106">
                  <c:v>104.40309999999999</c:v>
                </c:pt>
                <c:pt idx="107">
                  <c:v>104.40309999999999</c:v>
                </c:pt>
                <c:pt idx="108">
                  <c:v>106.4757</c:v>
                </c:pt>
                <c:pt idx="109">
                  <c:v>106.4757</c:v>
                </c:pt>
                <c:pt idx="110">
                  <c:v>108.54</c:v>
                </c:pt>
                <c:pt idx="111">
                  <c:v>108.54</c:v>
                </c:pt>
                <c:pt idx="112">
                  <c:v>110.5817</c:v>
                </c:pt>
                <c:pt idx="113">
                  <c:v>110.5817</c:v>
                </c:pt>
                <c:pt idx="114">
                  <c:v>112.6801</c:v>
                </c:pt>
                <c:pt idx="115">
                  <c:v>112.6801</c:v>
                </c:pt>
                <c:pt idx="116">
                  <c:v>114.75149999999999</c:v>
                </c:pt>
                <c:pt idx="117">
                  <c:v>114.75149999999999</c:v>
                </c:pt>
                <c:pt idx="118">
                  <c:v>116.73739999999999</c:v>
                </c:pt>
                <c:pt idx="119">
                  <c:v>116.73739999999999</c:v>
                </c:pt>
                <c:pt idx="120">
                  <c:v>118.79600000000001</c:v>
                </c:pt>
                <c:pt idx="121">
                  <c:v>118.79600000000001</c:v>
                </c:pt>
                <c:pt idx="122">
                  <c:v>120.7959</c:v>
                </c:pt>
                <c:pt idx="123">
                  <c:v>120.7959</c:v>
                </c:pt>
                <c:pt idx="124">
                  <c:v>122.90009999999999</c:v>
                </c:pt>
                <c:pt idx="125">
                  <c:v>122.90009999999999</c:v>
                </c:pt>
                <c:pt idx="126">
                  <c:v>125.0061</c:v>
                </c:pt>
                <c:pt idx="127">
                  <c:v>125.0061</c:v>
                </c:pt>
                <c:pt idx="128">
                  <c:v>127.0055</c:v>
                </c:pt>
                <c:pt idx="129">
                  <c:v>127.0055</c:v>
                </c:pt>
                <c:pt idx="130">
                  <c:v>129.02160000000001</c:v>
                </c:pt>
                <c:pt idx="131">
                  <c:v>129.02160000000001</c:v>
                </c:pt>
                <c:pt idx="132">
                  <c:v>131.1122</c:v>
                </c:pt>
                <c:pt idx="133">
                  <c:v>131.1122</c:v>
                </c:pt>
                <c:pt idx="134">
                  <c:v>133.16239999999999</c:v>
                </c:pt>
                <c:pt idx="135">
                  <c:v>133.16239999999999</c:v>
                </c:pt>
                <c:pt idx="136">
                  <c:v>135.2132</c:v>
                </c:pt>
                <c:pt idx="137">
                  <c:v>135.2132</c:v>
                </c:pt>
                <c:pt idx="138">
                  <c:v>137.31280000000001</c:v>
                </c:pt>
                <c:pt idx="139">
                  <c:v>137.31280000000001</c:v>
                </c:pt>
                <c:pt idx="140">
                  <c:v>139.28659999999999</c:v>
                </c:pt>
                <c:pt idx="141">
                  <c:v>139.28659999999999</c:v>
                </c:pt>
                <c:pt idx="142">
                  <c:v>141.35149999999999</c:v>
                </c:pt>
                <c:pt idx="143">
                  <c:v>141.35149999999999</c:v>
                </c:pt>
                <c:pt idx="144">
                  <c:v>143.39840000000001</c:v>
                </c:pt>
                <c:pt idx="145">
                  <c:v>143.39840000000001</c:v>
                </c:pt>
                <c:pt idx="146">
                  <c:v>145.46850000000001</c:v>
                </c:pt>
                <c:pt idx="147">
                  <c:v>145.46850000000001</c:v>
                </c:pt>
                <c:pt idx="148">
                  <c:v>147.5514</c:v>
                </c:pt>
                <c:pt idx="149">
                  <c:v>147.5514</c:v>
                </c:pt>
                <c:pt idx="150">
                  <c:v>149.57910000000001</c:v>
                </c:pt>
                <c:pt idx="151">
                  <c:v>149.57910000000001</c:v>
                </c:pt>
                <c:pt idx="152">
                  <c:v>151.60929999999999</c:v>
                </c:pt>
                <c:pt idx="153">
                  <c:v>151.60929999999999</c:v>
                </c:pt>
                <c:pt idx="154">
                  <c:v>153.6498</c:v>
                </c:pt>
                <c:pt idx="155">
                  <c:v>153.6498</c:v>
                </c:pt>
                <c:pt idx="156">
                  <c:v>155.71029999999999</c:v>
                </c:pt>
                <c:pt idx="157">
                  <c:v>155.71029999999999</c:v>
                </c:pt>
                <c:pt idx="158">
                  <c:v>157.77780000000001</c:v>
                </c:pt>
                <c:pt idx="159">
                  <c:v>157.77780000000001</c:v>
                </c:pt>
                <c:pt idx="160">
                  <c:v>159.86340000000001</c:v>
                </c:pt>
                <c:pt idx="161">
                  <c:v>159.86340000000001</c:v>
                </c:pt>
                <c:pt idx="162">
                  <c:v>161.84719999999999</c:v>
                </c:pt>
                <c:pt idx="163">
                  <c:v>161.84719999999999</c:v>
                </c:pt>
                <c:pt idx="164">
                  <c:v>163.90639999999999</c:v>
                </c:pt>
                <c:pt idx="165">
                  <c:v>163.90639999999999</c:v>
                </c:pt>
                <c:pt idx="166">
                  <c:v>165.97649999999999</c:v>
                </c:pt>
                <c:pt idx="167">
                  <c:v>165.97649999999999</c:v>
                </c:pt>
                <c:pt idx="168">
                  <c:v>168.02860000000001</c:v>
                </c:pt>
                <c:pt idx="169">
                  <c:v>168.02860000000001</c:v>
                </c:pt>
                <c:pt idx="170">
                  <c:v>170.11279999999999</c:v>
                </c:pt>
                <c:pt idx="171">
                  <c:v>170.11279999999999</c:v>
                </c:pt>
                <c:pt idx="172">
                  <c:v>172.1327</c:v>
                </c:pt>
                <c:pt idx="173">
                  <c:v>172.1327</c:v>
                </c:pt>
                <c:pt idx="174">
                  <c:v>174.197</c:v>
                </c:pt>
                <c:pt idx="175">
                  <c:v>176.19059999999999</c:v>
                </c:pt>
                <c:pt idx="176">
                  <c:v>176.19059999999999</c:v>
                </c:pt>
                <c:pt idx="177">
                  <c:v>178.3252</c:v>
                </c:pt>
                <c:pt idx="178">
                  <c:v>178.3252</c:v>
                </c:pt>
                <c:pt idx="179">
                  <c:v>180.3494</c:v>
                </c:pt>
                <c:pt idx="180">
                  <c:v>180.3494</c:v>
                </c:pt>
                <c:pt idx="181">
                  <c:v>182.43299999999999</c:v>
                </c:pt>
                <c:pt idx="182">
                  <c:v>182.43299999999999</c:v>
                </c:pt>
                <c:pt idx="183">
                  <c:v>184.41759999999999</c:v>
                </c:pt>
                <c:pt idx="184">
                  <c:v>184.41759999999999</c:v>
                </c:pt>
                <c:pt idx="185">
                  <c:v>186.46969999999999</c:v>
                </c:pt>
                <c:pt idx="186">
                  <c:v>186.46969999999999</c:v>
                </c:pt>
                <c:pt idx="187">
                  <c:v>188.55959999999999</c:v>
                </c:pt>
                <c:pt idx="188">
                  <c:v>188.55959999999999</c:v>
                </c:pt>
                <c:pt idx="189">
                  <c:v>190.6086</c:v>
                </c:pt>
                <c:pt idx="190">
                  <c:v>190.6086</c:v>
                </c:pt>
                <c:pt idx="191">
                  <c:v>192.67670000000001</c:v>
                </c:pt>
                <c:pt idx="192">
                  <c:v>192.67670000000001</c:v>
                </c:pt>
                <c:pt idx="193">
                  <c:v>194.70249999999999</c:v>
                </c:pt>
                <c:pt idx="194">
                  <c:v>194.70249999999999</c:v>
                </c:pt>
                <c:pt idx="195">
                  <c:v>196.76159999999999</c:v>
                </c:pt>
                <c:pt idx="196">
                  <c:v>196.76159999999999</c:v>
                </c:pt>
                <c:pt idx="197">
                  <c:v>198.80410000000001</c:v>
                </c:pt>
                <c:pt idx="198">
                  <c:v>198.80410000000001</c:v>
                </c:pt>
                <c:pt idx="199">
                  <c:v>200.84710000000001</c:v>
                </c:pt>
                <c:pt idx="200">
                  <c:v>200.84710000000001</c:v>
                </c:pt>
                <c:pt idx="201">
                  <c:v>202.94810000000001</c:v>
                </c:pt>
                <c:pt idx="202">
                  <c:v>202.94810000000001</c:v>
                </c:pt>
                <c:pt idx="203">
                  <c:v>205.0085</c:v>
                </c:pt>
                <c:pt idx="204">
                  <c:v>205.0085</c:v>
                </c:pt>
                <c:pt idx="205">
                  <c:v>207.14420000000001</c:v>
                </c:pt>
                <c:pt idx="206">
                  <c:v>207.14420000000001</c:v>
                </c:pt>
                <c:pt idx="207">
                  <c:v>210.1371</c:v>
                </c:pt>
                <c:pt idx="208">
                  <c:v>210.1371</c:v>
                </c:pt>
                <c:pt idx="209">
                  <c:v>216.20009999999999</c:v>
                </c:pt>
                <c:pt idx="210">
                  <c:v>216.20009999999999</c:v>
                </c:pt>
                <c:pt idx="211">
                  <c:v>217.85319999999999</c:v>
                </c:pt>
                <c:pt idx="212">
                  <c:v>217.85319999999999</c:v>
                </c:pt>
                <c:pt idx="213">
                  <c:v>218.6225</c:v>
                </c:pt>
                <c:pt idx="214">
                  <c:v>218.6225</c:v>
                </c:pt>
                <c:pt idx="215">
                  <c:v>224.96190000000001</c:v>
                </c:pt>
                <c:pt idx="216">
                  <c:v>224.96190000000001</c:v>
                </c:pt>
                <c:pt idx="217">
                  <c:v>227.1617</c:v>
                </c:pt>
                <c:pt idx="218">
                  <c:v>227.1617</c:v>
                </c:pt>
                <c:pt idx="219">
                  <c:v>230.67140000000001</c:v>
                </c:pt>
                <c:pt idx="220">
                  <c:v>230.67140000000001</c:v>
                </c:pt>
                <c:pt idx="221">
                  <c:v>233.69460000000001</c:v>
                </c:pt>
                <c:pt idx="222">
                  <c:v>233.69460000000001</c:v>
                </c:pt>
                <c:pt idx="223">
                  <c:v>235.98249999999999</c:v>
                </c:pt>
                <c:pt idx="224">
                  <c:v>235.98249999999999</c:v>
                </c:pt>
                <c:pt idx="225">
                  <c:v>237.65029999999999</c:v>
                </c:pt>
                <c:pt idx="226">
                  <c:v>238.72739999999999</c:v>
                </c:pt>
                <c:pt idx="227">
                  <c:v>238.72739999999999</c:v>
                </c:pt>
                <c:pt idx="228">
                  <c:v>239.3098</c:v>
                </c:pt>
                <c:pt idx="229">
                  <c:v>239.3098</c:v>
                </c:pt>
                <c:pt idx="230">
                  <c:v>239.49289999999999</c:v>
                </c:pt>
                <c:pt idx="231">
                  <c:v>239.49289999999999</c:v>
                </c:pt>
                <c:pt idx="232">
                  <c:v>239.5694</c:v>
                </c:pt>
                <c:pt idx="233">
                  <c:v>239.5694</c:v>
                </c:pt>
                <c:pt idx="234">
                  <c:v>239.55269999999999</c:v>
                </c:pt>
                <c:pt idx="235">
                  <c:v>239.55269999999999</c:v>
                </c:pt>
                <c:pt idx="236">
                  <c:v>239.57040000000001</c:v>
                </c:pt>
                <c:pt idx="237">
                  <c:v>239.57040000000001</c:v>
                </c:pt>
                <c:pt idx="238">
                  <c:v>239.55959999999999</c:v>
                </c:pt>
                <c:pt idx="239">
                  <c:v>239.55959999999999</c:v>
                </c:pt>
                <c:pt idx="240">
                  <c:v>239.5462</c:v>
                </c:pt>
                <c:pt idx="241">
                  <c:v>239.5462</c:v>
                </c:pt>
                <c:pt idx="242">
                  <c:v>239.56219999999999</c:v>
                </c:pt>
                <c:pt idx="243">
                  <c:v>239.56219999999999</c:v>
                </c:pt>
                <c:pt idx="244">
                  <c:v>239.56809999999999</c:v>
                </c:pt>
                <c:pt idx="245">
                  <c:v>239.56809999999999</c:v>
                </c:pt>
                <c:pt idx="246">
                  <c:v>239.55699999999999</c:v>
                </c:pt>
                <c:pt idx="247">
                  <c:v>239.55699999999999</c:v>
                </c:pt>
                <c:pt idx="248">
                  <c:v>239.53460000000001</c:v>
                </c:pt>
                <c:pt idx="249">
                  <c:v>239.53460000000001</c:v>
                </c:pt>
              </c:numCache>
            </c:numRef>
          </c:xVal>
          <c:yVal>
            <c:numRef>
              <c:f>'2025_02_02_12_16_00'!$C$5:$C$254</c:f>
              <c:numCache>
                <c:formatCode>General</c:formatCode>
                <c:ptCount val="250"/>
                <c:pt idx="0">
                  <c:v>7.2208981800000007</c:v>
                </c:pt>
                <c:pt idx="1">
                  <c:v>7.2208981800000007</c:v>
                </c:pt>
                <c:pt idx="2">
                  <c:v>7.377477250000001</c:v>
                </c:pt>
                <c:pt idx="3">
                  <c:v>7.377477250000001</c:v>
                </c:pt>
                <c:pt idx="4">
                  <c:v>7.3671133200000014</c:v>
                </c:pt>
                <c:pt idx="5">
                  <c:v>7.3671133200000014</c:v>
                </c:pt>
                <c:pt idx="6">
                  <c:v>7.1393139499999991</c:v>
                </c:pt>
                <c:pt idx="7">
                  <c:v>7.1393139499999991</c:v>
                </c:pt>
                <c:pt idx="8">
                  <c:v>10.753428769999999</c:v>
                </c:pt>
                <c:pt idx="9">
                  <c:v>10.753428769999999</c:v>
                </c:pt>
                <c:pt idx="10">
                  <c:v>23.241677549999999</c:v>
                </c:pt>
                <c:pt idx="11">
                  <c:v>23.241677549999999</c:v>
                </c:pt>
                <c:pt idx="12">
                  <c:v>37.263123</c:v>
                </c:pt>
                <c:pt idx="13">
                  <c:v>37.263123</c:v>
                </c:pt>
                <c:pt idx="14">
                  <c:v>51.213346939999987</c:v>
                </c:pt>
                <c:pt idx="15">
                  <c:v>51.213346939999987</c:v>
                </c:pt>
                <c:pt idx="16">
                  <c:v>64.773351460000001</c:v>
                </c:pt>
                <c:pt idx="17">
                  <c:v>64.773351460000001</c:v>
                </c:pt>
                <c:pt idx="18">
                  <c:v>78.36923483999999</c:v>
                </c:pt>
                <c:pt idx="19">
                  <c:v>78.36923483999999</c:v>
                </c:pt>
                <c:pt idx="20">
                  <c:v>91.207742499999995</c:v>
                </c:pt>
                <c:pt idx="21">
                  <c:v>91.207742499999995</c:v>
                </c:pt>
                <c:pt idx="22">
                  <c:v>104.40262534</c:v>
                </c:pt>
                <c:pt idx="23">
                  <c:v>104.40262534</c:v>
                </c:pt>
                <c:pt idx="24">
                  <c:v>117.78872937</c:v>
                </c:pt>
                <c:pt idx="25">
                  <c:v>117.78872937</c:v>
                </c:pt>
                <c:pt idx="26">
                  <c:v>130.66844699999999</c:v>
                </c:pt>
                <c:pt idx="27">
                  <c:v>130.66844699999999</c:v>
                </c:pt>
                <c:pt idx="28">
                  <c:v>144.20519841000001</c:v>
                </c:pt>
                <c:pt idx="29">
                  <c:v>144.20519841000001</c:v>
                </c:pt>
                <c:pt idx="30">
                  <c:v>156.84697113999999</c:v>
                </c:pt>
                <c:pt idx="31">
                  <c:v>156.84697113999999</c:v>
                </c:pt>
                <c:pt idx="32">
                  <c:v>169.55966694</c:v>
                </c:pt>
                <c:pt idx="33">
                  <c:v>169.55966694</c:v>
                </c:pt>
                <c:pt idx="34">
                  <c:v>182.59702304999999</c:v>
                </c:pt>
                <c:pt idx="35">
                  <c:v>182.59702304999999</c:v>
                </c:pt>
                <c:pt idx="36">
                  <c:v>195.73005757000001</c:v>
                </c:pt>
                <c:pt idx="37">
                  <c:v>195.73005757000001</c:v>
                </c:pt>
                <c:pt idx="38">
                  <c:v>209.03612247000001</c:v>
                </c:pt>
                <c:pt idx="39">
                  <c:v>209.03612247000001</c:v>
                </c:pt>
                <c:pt idx="40">
                  <c:v>222.44153327999999</c:v>
                </c:pt>
                <c:pt idx="41">
                  <c:v>222.44153327999999</c:v>
                </c:pt>
                <c:pt idx="42">
                  <c:v>235.10612412</c:v>
                </c:pt>
                <c:pt idx="43">
                  <c:v>235.10612412</c:v>
                </c:pt>
                <c:pt idx="44">
                  <c:v>248.54393984000001</c:v>
                </c:pt>
                <c:pt idx="45">
                  <c:v>261.28034087999998</c:v>
                </c:pt>
                <c:pt idx="46">
                  <c:v>261.28034087999998</c:v>
                </c:pt>
                <c:pt idx="47">
                  <c:v>274.37343375</c:v>
                </c:pt>
                <c:pt idx="48">
                  <c:v>274.37343375</c:v>
                </c:pt>
                <c:pt idx="49">
                  <c:v>287.84845690999998</c:v>
                </c:pt>
                <c:pt idx="50">
                  <c:v>287.84845690999998</c:v>
                </c:pt>
                <c:pt idx="51">
                  <c:v>301.08190860000002</c:v>
                </c:pt>
                <c:pt idx="52">
                  <c:v>301.08190860000002</c:v>
                </c:pt>
                <c:pt idx="53">
                  <c:v>313.51741343999998</c:v>
                </c:pt>
                <c:pt idx="54">
                  <c:v>313.51741343999998</c:v>
                </c:pt>
                <c:pt idx="55">
                  <c:v>326.40699875000001</c:v>
                </c:pt>
                <c:pt idx="56">
                  <c:v>326.40699875000001</c:v>
                </c:pt>
                <c:pt idx="57">
                  <c:v>339.24506076</c:v>
                </c:pt>
                <c:pt idx="58">
                  <c:v>339.24506076</c:v>
                </c:pt>
                <c:pt idx="59">
                  <c:v>352.24034547000002</c:v>
                </c:pt>
                <c:pt idx="60">
                  <c:v>352.24034547000002</c:v>
                </c:pt>
                <c:pt idx="61">
                  <c:v>365.50353861000002</c:v>
                </c:pt>
                <c:pt idx="62">
                  <c:v>365.50353861000002</c:v>
                </c:pt>
                <c:pt idx="63">
                  <c:v>378.31245467999997</c:v>
                </c:pt>
                <c:pt idx="64">
                  <c:v>378.31245467999997</c:v>
                </c:pt>
                <c:pt idx="65">
                  <c:v>391.31541671000002</c:v>
                </c:pt>
                <c:pt idx="66">
                  <c:v>391.31541671000002</c:v>
                </c:pt>
                <c:pt idx="67">
                  <c:v>404.11945756</c:v>
                </c:pt>
                <c:pt idx="68">
                  <c:v>404.11945756</c:v>
                </c:pt>
                <c:pt idx="69">
                  <c:v>417.46594640000001</c:v>
                </c:pt>
                <c:pt idx="70">
                  <c:v>417.46594640000001</c:v>
                </c:pt>
                <c:pt idx="71">
                  <c:v>430.47395219999999</c:v>
                </c:pt>
                <c:pt idx="72">
                  <c:v>430.47395219999999</c:v>
                </c:pt>
                <c:pt idx="73">
                  <c:v>443.62158749999998</c:v>
                </c:pt>
                <c:pt idx="74">
                  <c:v>443.62158749999998</c:v>
                </c:pt>
                <c:pt idx="75">
                  <c:v>456.06266935999997</c:v>
                </c:pt>
                <c:pt idx="76">
                  <c:v>456.06266935999997</c:v>
                </c:pt>
                <c:pt idx="77">
                  <c:v>468.66375679999999</c:v>
                </c:pt>
                <c:pt idx="78">
                  <c:v>468.66375679999999</c:v>
                </c:pt>
                <c:pt idx="79">
                  <c:v>481.88341745999998</c:v>
                </c:pt>
                <c:pt idx="80">
                  <c:v>481.88341745999998</c:v>
                </c:pt>
                <c:pt idx="81">
                  <c:v>494.67122738000012</c:v>
                </c:pt>
                <c:pt idx="82">
                  <c:v>494.67122738000012</c:v>
                </c:pt>
                <c:pt idx="83">
                  <c:v>507.77288924999999</c:v>
                </c:pt>
                <c:pt idx="84">
                  <c:v>507.77288924999999</c:v>
                </c:pt>
                <c:pt idx="85">
                  <c:v>520.34754792000001</c:v>
                </c:pt>
                <c:pt idx="86">
                  <c:v>520.34754792000001</c:v>
                </c:pt>
                <c:pt idx="87">
                  <c:v>533.53869264000002</c:v>
                </c:pt>
                <c:pt idx="88">
                  <c:v>533.53869264000002</c:v>
                </c:pt>
                <c:pt idx="89">
                  <c:v>546.25128870000003</c:v>
                </c:pt>
                <c:pt idx="90">
                  <c:v>546.25128870000003</c:v>
                </c:pt>
                <c:pt idx="91">
                  <c:v>559.59023015999992</c:v>
                </c:pt>
                <c:pt idx="92">
                  <c:v>559.59023015999992</c:v>
                </c:pt>
                <c:pt idx="93">
                  <c:v>572.50155431999997</c:v>
                </c:pt>
                <c:pt idx="94">
                  <c:v>572.50155431999997</c:v>
                </c:pt>
                <c:pt idx="95">
                  <c:v>585.25023053999996</c:v>
                </c:pt>
                <c:pt idx="96">
                  <c:v>597.89610809999999</c:v>
                </c:pt>
                <c:pt idx="97">
                  <c:v>597.89610809999999</c:v>
                </c:pt>
                <c:pt idx="98">
                  <c:v>610.52715320000004</c:v>
                </c:pt>
                <c:pt idx="99">
                  <c:v>610.52715320000004</c:v>
                </c:pt>
                <c:pt idx="100">
                  <c:v>623.87048298000002</c:v>
                </c:pt>
                <c:pt idx="101">
                  <c:v>623.87048298000002</c:v>
                </c:pt>
                <c:pt idx="102">
                  <c:v>636.78435480000007</c:v>
                </c:pt>
                <c:pt idx="103">
                  <c:v>636.78435480000007</c:v>
                </c:pt>
                <c:pt idx="104">
                  <c:v>649.35113996999996</c:v>
                </c:pt>
                <c:pt idx="105">
                  <c:v>649.35113996999996</c:v>
                </c:pt>
                <c:pt idx="106">
                  <c:v>661.75904934999994</c:v>
                </c:pt>
                <c:pt idx="107">
                  <c:v>661.75904934999994</c:v>
                </c:pt>
                <c:pt idx="108">
                  <c:v>674.4170838</c:v>
                </c:pt>
                <c:pt idx="109">
                  <c:v>674.4170838</c:v>
                </c:pt>
                <c:pt idx="110">
                  <c:v>687.09076200000004</c:v>
                </c:pt>
                <c:pt idx="111">
                  <c:v>687.09076200000004</c:v>
                </c:pt>
                <c:pt idx="112">
                  <c:v>699.37396164999996</c:v>
                </c:pt>
                <c:pt idx="113">
                  <c:v>699.37396164999996</c:v>
                </c:pt>
                <c:pt idx="114">
                  <c:v>712.63402443999996</c:v>
                </c:pt>
                <c:pt idx="115">
                  <c:v>712.63402443999996</c:v>
                </c:pt>
                <c:pt idx="116">
                  <c:v>725.40160724999998</c:v>
                </c:pt>
                <c:pt idx="117">
                  <c:v>725.40160724999998</c:v>
                </c:pt>
                <c:pt idx="118">
                  <c:v>737.69865182000001</c:v>
                </c:pt>
                <c:pt idx="119">
                  <c:v>737.69865182000001</c:v>
                </c:pt>
                <c:pt idx="120">
                  <c:v>749.97102760000007</c:v>
                </c:pt>
                <c:pt idx="121">
                  <c:v>749.97102760000007</c:v>
                </c:pt>
                <c:pt idx="122">
                  <c:v>762.53619833999994</c:v>
                </c:pt>
                <c:pt idx="123">
                  <c:v>762.53619833999994</c:v>
                </c:pt>
                <c:pt idx="124">
                  <c:v>775.73314118999997</c:v>
                </c:pt>
                <c:pt idx="125">
                  <c:v>775.73314118999997</c:v>
                </c:pt>
                <c:pt idx="126">
                  <c:v>786.58838363999996</c:v>
                </c:pt>
                <c:pt idx="127">
                  <c:v>786.58838363999996</c:v>
                </c:pt>
                <c:pt idx="128">
                  <c:v>798.42007575000002</c:v>
                </c:pt>
                <c:pt idx="129">
                  <c:v>798.42007575000002</c:v>
                </c:pt>
                <c:pt idx="130">
                  <c:v>810.78463655999997</c:v>
                </c:pt>
                <c:pt idx="131">
                  <c:v>810.78463655999997</c:v>
                </c:pt>
                <c:pt idx="132">
                  <c:v>823.71239649999995</c:v>
                </c:pt>
                <c:pt idx="133">
                  <c:v>823.71239649999995</c:v>
                </c:pt>
                <c:pt idx="134">
                  <c:v>837.21864128000004</c:v>
                </c:pt>
                <c:pt idx="135">
                  <c:v>837.21864128000004</c:v>
                </c:pt>
                <c:pt idx="136">
                  <c:v>849.63918483999998</c:v>
                </c:pt>
                <c:pt idx="137">
                  <c:v>849.63918483999998</c:v>
                </c:pt>
                <c:pt idx="138">
                  <c:v>862.39304040000002</c:v>
                </c:pt>
                <c:pt idx="139">
                  <c:v>862.39304040000002</c:v>
                </c:pt>
                <c:pt idx="140">
                  <c:v>874.63627603999998</c:v>
                </c:pt>
                <c:pt idx="141">
                  <c:v>874.63627603999998</c:v>
                </c:pt>
                <c:pt idx="142">
                  <c:v>888.36590719999992</c:v>
                </c:pt>
                <c:pt idx="143">
                  <c:v>888.36590719999992</c:v>
                </c:pt>
                <c:pt idx="144">
                  <c:v>900.92912768000008</c:v>
                </c:pt>
                <c:pt idx="145">
                  <c:v>900.92912768000008</c:v>
                </c:pt>
                <c:pt idx="146">
                  <c:v>913.48399260000008</c:v>
                </c:pt>
                <c:pt idx="147">
                  <c:v>913.48399260000008</c:v>
                </c:pt>
                <c:pt idx="148">
                  <c:v>926.34244434000004</c:v>
                </c:pt>
                <c:pt idx="149">
                  <c:v>926.34244434000004</c:v>
                </c:pt>
                <c:pt idx="150">
                  <c:v>939.04263189000005</c:v>
                </c:pt>
                <c:pt idx="151">
                  <c:v>939.04263189000005</c:v>
                </c:pt>
                <c:pt idx="152">
                  <c:v>951.19674819999989</c:v>
                </c:pt>
                <c:pt idx="153">
                  <c:v>951.19674819999989</c:v>
                </c:pt>
                <c:pt idx="154">
                  <c:v>964.36760471999992</c:v>
                </c:pt>
                <c:pt idx="155">
                  <c:v>964.36760471999992</c:v>
                </c:pt>
                <c:pt idx="156">
                  <c:v>976.78628292999997</c:v>
                </c:pt>
                <c:pt idx="157">
                  <c:v>976.78628292999997</c:v>
                </c:pt>
                <c:pt idx="158">
                  <c:v>989.0616948600001</c:v>
                </c:pt>
                <c:pt idx="159">
                  <c:v>989.0616948600001</c:v>
                </c:pt>
                <c:pt idx="160">
                  <c:v>1001.00066544</c:v>
                </c:pt>
                <c:pt idx="161">
                  <c:v>1001.00066544</c:v>
                </c:pt>
                <c:pt idx="162">
                  <c:v>1012.80740816</c:v>
                </c:pt>
                <c:pt idx="163">
                  <c:v>1012.80740816</c:v>
                </c:pt>
                <c:pt idx="164">
                  <c:v>1024.56251576</c:v>
                </c:pt>
                <c:pt idx="165">
                  <c:v>1024.56251576</c:v>
                </c:pt>
                <c:pt idx="166">
                  <c:v>1036.9215861</c:v>
                </c:pt>
                <c:pt idx="167">
                  <c:v>1036.9215861</c:v>
                </c:pt>
                <c:pt idx="168">
                  <c:v>1048.5656754399999</c:v>
                </c:pt>
                <c:pt idx="169">
                  <c:v>1048.5656754399999</c:v>
                </c:pt>
                <c:pt idx="170">
                  <c:v>1061.5208832799999</c:v>
                </c:pt>
                <c:pt idx="171">
                  <c:v>1061.5208832799999</c:v>
                </c:pt>
                <c:pt idx="172">
                  <c:v>1073.6432897100001</c:v>
                </c:pt>
                <c:pt idx="173">
                  <c:v>1073.6432897100001</c:v>
                </c:pt>
                <c:pt idx="174">
                  <c:v>1085.7524813</c:v>
                </c:pt>
                <c:pt idx="175">
                  <c:v>1098.548391</c:v>
                </c:pt>
                <c:pt idx="176">
                  <c:v>1098.548391</c:v>
                </c:pt>
                <c:pt idx="177">
                  <c:v>1111.1621537200001</c:v>
                </c:pt>
                <c:pt idx="178">
                  <c:v>1111.1621537200001</c:v>
                </c:pt>
                <c:pt idx="179">
                  <c:v>1123.9915656200001</c:v>
                </c:pt>
                <c:pt idx="180">
                  <c:v>1123.9915656200001</c:v>
                </c:pt>
                <c:pt idx="181">
                  <c:v>1135.7913713999999</c:v>
                </c:pt>
                <c:pt idx="182">
                  <c:v>1135.7913713999999</c:v>
                </c:pt>
                <c:pt idx="183">
                  <c:v>1149.1245073600001</c:v>
                </c:pt>
                <c:pt idx="184">
                  <c:v>1149.1245073600001</c:v>
                </c:pt>
                <c:pt idx="185">
                  <c:v>1160.6806476500001</c:v>
                </c:pt>
                <c:pt idx="186">
                  <c:v>1160.6806476500001</c:v>
                </c:pt>
                <c:pt idx="187">
                  <c:v>1173.1046954399999</c:v>
                </c:pt>
                <c:pt idx="188">
                  <c:v>1173.1046954399999</c:v>
                </c:pt>
                <c:pt idx="189">
                  <c:v>1185.45206598</c:v>
                </c:pt>
                <c:pt idx="190">
                  <c:v>1185.45206598</c:v>
                </c:pt>
                <c:pt idx="191">
                  <c:v>1196.6957160300001</c:v>
                </c:pt>
                <c:pt idx="192">
                  <c:v>1196.6957160300001</c:v>
                </c:pt>
                <c:pt idx="193">
                  <c:v>1205.052713</c:v>
                </c:pt>
                <c:pt idx="194">
                  <c:v>1205.052713</c:v>
                </c:pt>
                <c:pt idx="195">
                  <c:v>1210.7528294399999</c:v>
                </c:pt>
                <c:pt idx="196">
                  <c:v>1210.7528294399999</c:v>
                </c:pt>
                <c:pt idx="197">
                  <c:v>1215.56778904</c:v>
                </c:pt>
                <c:pt idx="198">
                  <c:v>1215.56778904</c:v>
                </c:pt>
                <c:pt idx="199">
                  <c:v>1218.05732266</c:v>
                </c:pt>
                <c:pt idx="200">
                  <c:v>1218.05732266</c:v>
                </c:pt>
                <c:pt idx="201">
                  <c:v>1220.3066304900001</c:v>
                </c:pt>
                <c:pt idx="202">
                  <c:v>1220.3066304900001</c:v>
                </c:pt>
                <c:pt idx="203">
                  <c:v>1216.930456</c:v>
                </c:pt>
                <c:pt idx="204">
                  <c:v>1216.930456</c:v>
                </c:pt>
                <c:pt idx="205">
                  <c:v>1209.6185559</c:v>
                </c:pt>
                <c:pt idx="206">
                  <c:v>1209.6185559</c:v>
                </c:pt>
                <c:pt idx="207">
                  <c:v>1192.3179054</c:v>
                </c:pt>
                <c:pt idx="208">
                  <c:v>1192.3179054</c:v>
                </c:pt>
                <c:pt idx="209">
                  <c:v>1118.7706574700001</c:v>
                </c:pt>
                <c:pt idx="210">
                  <c:v>1118.7706574700001</c:v>
                </c:pt>
                <c:pt idx="211">
                  <c:v>1086.7389028800001</c:v>
                </c:pt>
                <c:pt idx="212">
                  <c:v>1086.7389028800001</c:v>
                </c:pt>
                <c:pt idx="213">
                  <c:v>1072.1903267499999</c:v>
                </c:pt>
                <c:pt idx="214">
                  <c:v>1072.1903267499999</c:v>
                </c:pt>
                <c:pt idx="215">
                  <c:v>889.07192499000007</c:v>
                </c:pt>
                <c:pt idx="216">
                  <c:v>889.07192499000007</c:v>
                </c:pt>
                <c:pt idx="217">
                  <c:v>799.94992654999999</c:v>
                </c:pt>
                <c:pt idx="218">
                  <c:v>799.94992654999999</c:v>
                </c:pt>
                <c:pt idx="219">
                  <c:v>622.25916863999998</c:v>
                </c:pt>
                <c:pt idx="220">
                  <c:v>622.25916863999998</c:v>
                </c:pt>
                <c:pt idx="221">
                  <c:v>437.47629119999999</c:v>
                </c:pt>
                <c:pt idx="222">
                  <c:v>437.47629119999999</c:v>
                </c:pt>
                <c:pt idx="223">
                  <c:v>283.08460700000001</c:v>
                </c:pt>
                <c:pt idx="224">
                  <c:v>283.08460700000001</c:v>
                </c:pt>
                <c:pt idx="225">
                  <c:v>156.80166793999999</c:v>
                </c:pt>
                <c:pt idx="226">
                  <c:v>68.323781879999999</c:v>
                </c:pt>
                <c:pt idx="227">
                  <c:v>68.323781879999999</c:v>
                </c:pt>
                <c:pt idx="228">
                  <c:v>21.346434160000001</c:v>
                </c:pt>
                <c:pt idx="229">
                  <c:v>21.346434160000001</c:v>
                </c:pt>
                <c:pt idx="230">
                  <c:v>3.8079371100000001</c:v>
                </c:pt>
                <c:pt idx="231">
                  <c:v>3.8079371100000001</c:v>
                </c:pt>
                <c:pt idx="232">
                  <c:v>0.19165552</c:v>
                </c:pt>
                <c:pt idx="233">
                  <c:v>0.19165552</c:v>
                </c:pt>
                <c:pt idx="234">
                  <c:v>0.33537378000000001</c:v>
                </c:pt>
                <c:pt idx="235">
                  <c:v>0.33537378000000001</c:v>
                </c:pt>
                <c:pt idx="236">
                  <c:v>-0.33539856000000001</c:v>
                </c:pt>
                <c:pt idx="237">
                  <c:v>-0.33539856000000001</c:v>
                </c:pt>
                <c:pt idx="238">
                  <c:v>-0.21560364000000001</c:v>
                </c:pt>
                <c:pt idx="239">
                  <c:v>-0.21560364000000001</c:v>
                </c:pt>
                <c:pt idx="240">
                  <c:v>-0.19163696</c:v>
                </c:pt>
                <c:pt idx="241">
                  <c:v>-0.19163696</c:v>
                </c:pt>
                <c:pt idx="242">
                  <c:v>0.35934329999999998</c:v>
                </c:pt>
                <c:pt idx="243">
                  <c:v>0.35934329999999998</c:v>
                </c:pt>
                <c:pt idx="244">
                  <c:v>0.59892024999999993</c:v>
                </c:pt>
                <c:pt idx="245">
                  <c:v>0.59892024999999993</c:v>
                </c:pt>
                <c:pt idx="246">
                  <c:v>0.31142409999999998</c:v>
                </c:pt>
                <c:pt idx="247">
                  <c:v>0.31142409999999998</c:v>
                </c:pt>
                <c:pt idx="248">
                  <c:v>1.197673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E6-4A9B-8CBB-8DCCD67218A8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'2025_02_02_12_16_00'!$AE$5:$AE$132</c:f>
              <c:numCache>
                <c:formatCode>0.00</c:formatCode>
                <c:ptCount val="128"/>
                <c:pt idx="0">
                  <c:v>242.35</c:v>
                </c:pt>
                <c:pt idx="1">
                  <c:v>241.15</c:v>
                </c:pt>
                <c:pt idx="2">
                  <c:v>239.95</c:v>
                </c:pt>
                <c:pt idx="3">
                  <c:v>238.7</c:v>
                </c:pt>
                <c:pt idx="4">
                  <c:v>237.5</c:v>
                </c:pt>
                <c:pt idx="5">
                  <c:v>236.3</c:v>
                </c:pt>
                <c:pt idx="6">
                  <c:v>235.1</c:v>
                </c:pt>
                <c:pt idx="7">
                  <c:v>233.85</c:v>
                </c:pt>
                <c:pt idx="8">
                  <c:v>232.65</c:v>
                </c:pt>
                <c:pt idx="9">
                  <c:v>231.45</c:v>
                </c:pt>
                <c:pt idx="10">
                  <c:v>230.25</c:v>
                </c:pt>
                <c:pt idx="11">
                  <c:v>229</c:v>
                </c:pt>
                <c:pt idx="12">
                  <c:v>227.8</c:v>
                </c:pt>
                <c:pt idx="13">
                  <c:v>226.6</c:v>
                </c:pt>
                <c:pt idx="14">
                  <c:v>225.4</c:v>
                </c:pt>
                <c:pt idx="15">
                  <c:v>224.15</c:v>
                </c:pt>
                <c:pt idx="16">
                  <c:v>222.95</c:v>
                </c:pt>
                <c:pt idx="17">
                  <c:v>221.75</c:v>
                </c:pt>
                <c:pt idx="18">
                  <c:v>220.55</c:v>
                </c:pt>
                <c:pt idx="19">
                  <c:v>219.35</c:v>
                </c:pt>
                <c:pt idx="20">
                  <c:v>218.1</c:v>
                </c:pt>
                <c:pt idx="21">
                  <c:v>216.9</c:v>
                </c:pt>
                <c:pt idx="22">
                  <c:v>215.7</c:v>
                </c:pt>
                <c:pt idx="23">
                  <c:v>214.5</c:v>
                </c:pt>
                <c:pt idx="24">
                  <c:v>213.25</c:v>
                </c:pt>
                <c:pt idx="25">
                  <c:v>212.05</c:v>
                </c:pt>
                <c:pt idx="26">
                  <c:v>210.85</c:v>
                </c:pt>
                <c:pt idx="27">
                  <c:v>209.65</c:v>
                </c:pt>
                <c:pt idx="28">
                  <c:v>208.4</c:v>
                </c:pt>
                <c:pt idx="29">
                  <c:v>207.2</c:v>
                </c:pt>
                <c:pt idx="30">
                  <c:v>206</c:v>
                </c:pt>
                <c:pt idx="31">
                  <c:v>205.4</c:v>
                </c:pt>
                <c:pt idx="32">
                  <c:v>204.8</c:v>
                </c:pt>
                <c:pt idx="33">
                  <c:v>204.2</c:v>
                </c:pt>
                <c:pt idx="34">
                  <c:v>203.55</c:v>
                </c:pt>
                <c:pt idx="35">
                  <c:v>202.95</c:v>
                </c:pt>
                <c:pt idx="36">
                  <c:v>202.35</c:v>
                </c:pt>
                <c:pt idx="37">
                  <c:v>201.75</c:v>
                </c:pt>
                <c:pt idx="38">
                  <c:v>201.15</c:v>
                </c:pt>
                <c:pt idx="39">
                  <c:v>200.55</c:v>
                </c:pt>
                <c:pt idx="40">
                  <c:v>199.95</c:v>
                </c:pt>
                <c:pt idx="41">
                  <c:v>199.35</c:v>
                </c:pt>
                <c:pt idx="42">
                  <c:v>198.75</c:v>
                </c:pt>
                <c:pt idx="43">
                  <c:v>198.1</c:v>
                </c:pt>
                <c:pt idx="44">
                  <c:v>197.5</c:v>
                </c:pt>
                <c:pt idx="45">
                  <c:v>196.9</c:v>
                </c:pt>
                <c:pt idx="46">
                  <c:v>196.3</c:v>
                </c:pt>
                <c:pt idx="47">
                  <c:v>195.7</c:v>
                </c:pt>
                <c:pt idx="48">
                  <c:v>195.1</c:v>
                </c:pt>
                <c:pt idx="49">
                  <c:v>194.5</c:v>
                </c:pt>
                <c:pt idx="50">
                  <c:v>193.9</c:v>
                </c:pt>
                <c:pt idx="51">
                  <c:v>193.25</c:v>
                </c:pt>
                <c:pt idx="52">
                  <c:v>192.65</c:v>
                </c:pt>
                <c:pt idx="53">
                  <c:v>192.05</c:v>
                </c:pt>
                <c:pt idx="54">
                  <c:v>191.45</c:v>
                </c:pt>
                <c:pt idx="55">
                  <c:v>190.85</c:v>
                </c:pt>
                <c:pt idx="56">
                  <c:v>190.25</c:v>
                </c:pt>
                <c:pt idx="57">
                  <c:v>189.65</c:v>
                </c:pt>
                <c:pt idx="58">
                  <c:v>189.05</c:v>
                </c:pt>
                <c:pt idx="59">
                  <c:v>188.45</c:v>
                </c:pt>
                <c:pt idx="60">
                  <c:v>187.8</c:v>
                </c:pt>
                <c:pt idx="61">
                  <c:v>187.2</c:v>
                </c:pt>
                <c:pt idx="62">
                  <c:v>186.6</c:v>
                </c:pt>
                <c:pt idx="63">
                  <c:v>186</c:v>
                </c:pt>
                <c:pt idx="64">
                  <c:v>185.4</c:v>
                </c:pt>
                <c:pt idx="65">
                  <c:v>184.8</c:v>
                </c:pt>
                <c:pt idx="66">
                  <c:v>184.2</c:v>
                </c:pt>
                <c:pt idx="67">
                  <c:v>183.6</c:v>
                </c:pt>
                <c:pt idx="68">
                  <c:v>182.95</c:v>
                </c:pt>
                <c:pt idx="69">
                  <c:v>182.35</c:v>
                </c:pt>
                <c:pt idx="70">
                  <c:v>181.75</c:v>
                </c:pt>
                <c:pt idx="71">
                  <c:v>180.15</c:v>
                </c:pt>
                <c:pt idx="72">
                  <c:v>178.55</c:v>
                </c:pt>
                <c:pt idx="73">
                  <c:v>176.9</c:v>
                </c:pt>
                <c:pt idx="74">
                  <c:v>175.3</c:v>
                </c:pt>
                <c:pt idx="75">
                  <c:v>173.7</c:v>
                </c:pt>
                <c:pt idx="76">
                  <c:v>172.05</c:v>
                </c:pt>
                <c:pt idx="77">
                  <c:v>170.45</c:v>
                </c:pt>
                <c:pt idx="78">
                  <c:v>168.85</c:v>
                </c:pt>
                <c:pt idx="79">
                  <c:v>167.2</c:v>
                </c:pt>
                <c:pt idx="80">
                  <c:v>165.6</c:v>
                </c:pt>
                <c:pt idx="81">
                  <c:v>164</c:v>
                </c:pt>
                <c:pt idx="82">
                  <c:v>162.35</c:v>
                </c:pt>
                <c:pt idx="83">
                  <c:v>160.75</c:v>
                </c:pt>
                <c:pt idx="84">
                  <c:v>159.15</c:v>
                </c:pt>
                <c:pt idx="85">
                  <c:v>157.55000000000001</c:v>
                </c:pt>
                <c:pt idx="86">
                  <c:v>155.9</c:v>
                </c:pt>
                <c:pt idx="87">
                  <c:v>154.30000000000001</c:v>
                </c:pt>
                <c:pt idx="88">
                  <c:v>152.69999999999999</c:v>
                </c:pt>
                <c:pt idx="89">
                  <c:v>151.05000000000001</c:v>
                </c:pt>
                <c:pt idx="90">
                  <c:v>149.44999999999999</c:v>
                </c:pt>
                <c:pt idx="91">
                  <c:v>147.85</c:v>
                </c:pt>
                <c:pt idx="92">
                  <c:v>146.19999999999999</c:v>
                </c:pt>
                <c:pt idx="93">
                  <c:v>144.6</c:v>
                </c:pt>
                <c:pt idx="94">
                  <c:v>143</c:v>
                </c:pt>
                <c:pt idx="95">
                  <c:v>141.35</c:v>
                </c:pt>
                <c:pt idx="96">
                  <c:v>139.75</c:v>
                </c:pt>
                <c:pt idx="97">
                  <c:v>138.15</c:v>
                </c:pt>
                <c:pt idx="98">
                  <c:v>136.5</c:v>
                </c:pt>
                <c:pt idx="99">
                  <c:v>134.9</c:v>
                </c:pt>
                <c:pt idx="100">
                  <c:v>133.30000000000001</c:v>
                </c:pt>
                <c:pt idx="101">
                  <c:v>128.35</c:v>
                </c:pt>
                <c:pt idx="102">
                  <c:v>123.4</c:v>
                </c:pt>
                <c:pt idx="103">
                  <c:v>118.5</c:v>
                </c:pt>
                <c:pt idx="104">
                  <c:v>113.55</c:v>
                </c:pt>
                <c:pt idx="105">
                  <c:v>108.6</c:v>
                </c:pt>
                <c:pt idx="106">
                  <c:v>103.65</c:v>
                </c:pt>
                <c:pt idx="107">
                  <c:v>98.75</c:v>
                </c:pt>
                <c:pt idx="108">
                  <c:v>93.8</c:v>
                </c:pt>
                <c:pt idx="109">
                  <c:v>88.85</c:v>
                </c:pt>
                <c:pt idx="110">
                  <c:v>83.9</c:v>
                </c:pt>
                <c:pt idx="111">
                  <c:v>79</c:v>
                </c:pt>
                <c:pt idx="112">
                  <c:v>74.05</c:v>
                </c:pt>
                <c:pt idx="113">
                  <c:v>69.099999999999994</c:v>
                </c:pt>
                <c:pt idx="114">
                  <c:v>64.2</c:v>
                </c:pt>
                <c:pt idx="115">
                  <c:v>59.25</c:v>
                </c:pt>
                <c:pt idx="116">
                  <c:v>54.3</c:v>
                </c:pt>
                <c:pt idx="117">
                  <c:v>49.35</c:v>
                </c:pt>
                <c:pt idx="118">
                  <c:v>44.45</c:v>
                </c:pt>
                <c:pt idx="119">
                  <c:v>39.5</c:v>
                </c:pt>
                <c:pt idx="120">
                  <c:v>34.549999999999997</c:v>
                </c:pt>
                <c:pt idx="121">
                  <c:v>29.6</c:v>
                </c:pt>
                <c:pt idx="122">
                  <c:v>24.7</c:v>
                </c:pt>
                <c:pt idx="123">
                  <c:v>19.75</c:v>
                </c:pt>
                <c:pt idx="124">
                  <c:v>14.8</c:v>
                </c:pt>
                <c:pt idx="125">
                  <c:v>9.85</c:v>
                </c:pt>
                <c:pt idx="126">
                  <c:v>4.95</c:v>
                </c:pt>
                <c:pt idx="127">
                  <c:v>0</c:v>
                </c:pt>
              </c:numCache>
            </c:numRef>
          </c:xVal>
          <c:yVal>
            <c:numRef>
              <c:f>'2025_02_02_12_16_00'!$AF$5:$AF$132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101.283</c:v>
                </c:pt>
                <c:pt idx="2">
                  <c:v>199.1585</c:v>
                </c:pt>
                <c:pt idx="3">
                  <c:v>281.666</c:v>
                </c:pt>
                <c:pt idx="4">
                  <c:v>361</c:v>
                </c:pt>
                <c:pt idx="5">
                  <c:v>441.88099999999997</c:v>
                </c:pt>
                <c:pt idx="6">
                  <c:v>519.57100000000003</c:v>
                </c:pt>
                <c:pt idx="7">
                  <c:v>591.64049999999997</c:v>
                </c:pt>
                <c:pt idx="8">
                  <c:v>663.05250000000001</c:v>
                </c:pt>
                <c:pt idx="9">
                  <c:v>724.43849999999998</c:v>
                </c:pt>
                <c:pt idx="10">
                  <c:v>785.15250000000003</c:v>
                </c:pt>
                <c:pt idx="11">
                  <c:v>838.14</c:v>
                </c:pt>
                <c:pt idx="12">
                  <c:v>888.42000000000007</c:v>
                </c:pt>
                <c:pt idx="13">
                  <c:v>931.32600000000002</c:v>
                </c:pt>
                <c:pt idx="14">
                  <c:v>973.72800000000007</c:v>
                </c:pt>
                <c:pt idx="15">
                  <c:v>1010.9165</c:v>
                </c:pt>
                <c:pt idx="16">
                  <c:v>1045.6355000000001</c:v>
                </c:pt>
                <c:pt idx="17">
                  <c:v>1075.4875</c:v>
                </c:pt>
                <c:pt idx="18">
                  <c:v>1102.75</c:v>
                </c:pt>
                <c:pt idx="19">
                  <c:v>1125.2655</c:v>
                </c:pt>
                <c:pt idx="20">
                  <c:v>1147.2059999999999</c:v>
                </c:pt>
                <c:pt idx="21">
                  <c:v>1164.7529999999999</c:v>
                </c:pt>
                <c:pt idx="22">
                  <c:v>1182.0360000000001</c:v>
                </c:pt>
                <c:pt idx="23">
                  <c:v>1194.7650000000001</c:v>
                </c:pt>
                <c:pt idx="24">
                  <c:v>1204.8625</c:v>
                </c:pt>
                <c:pt idx="25">
                  <c:v>1212.9259999999999</c:v>
                </c:pt>
                <c:pt idx="26">
                  <c:v>1220.8215</c:v>
                </c:pt>
                <c:pt idx="27">
                  <c:v>1226.4525000000001</c:v>
                </c:pt>
                <c:pt idx="28">
                  <c:v>1231.644</c:v>
                </c:pt>
                <c:pt idx="29">
                  <c:v>1232.8399999999999</c:v>
                </c:pt>
                <c:pt idx="30">
                  <c:v>1236</c:v>
                </c:pt>
                <c:pt idx="31">
                  <c:v>1236.508</c:v>
                </c:pt>
                <c:pt idx="32">
                  <c:v>1234.944</c:v>
                </c:pt>
                <c:pt idx="33">
                  <c:v>1235.4100000000001</c:v>
                </c:pt>
                <c:pt idx="34">
                  <c:v>1235.5485000000001</c:v>
                </c:pt>
                <c:pt idx="35">
                  <c:v>1233.9359999999999</c:v>
                </c:pt>
                <c:pt idx="36">
                  <c:v>1234.335</c:v>
                </c:pt>
                <c:pt idx="37">
                  <c:v>1232.6925000000001</c:v>
                </c:pt>
                <c:pt idx="38">
                  <c:v>1231.038</c:v>
                </c:pt>
                <c:pt idx="39">
                  <c:v>1229.3715</c:v>
                </c:pt>
                <c:pt idx="40">
                  <c:v>1227.693</c:v>
                </c:pt>
                <c:pt idx="41">
                  <c:v>1226.0025000000001</c:v>
                </c:pt>
                <c:pt idx="42">
                  <c:v>1224.3</c:v>
                </c:pt>
                <c:pt idx="43">
                  <c:v>1222.277</c:v>
                </c:pt>
                <c:pt idx="44">
                  <c:v>1218.575</c:v>
                </c:pt>
                <c:pt idx="45">
                  <c:v>1216.8420000000001</c:v>
                </c:pt>
                <c:pt idx="46">
                  <c:v>1213.134</c:v>
                </c:pt>
                <c:pt idx="47">
                  <c:v>1211.383</c:v>
                </c:pt>
                <c:pt idx="48">
                  <c:v>1207.6690000000001</c:v>
                </c:pt>
                <c:pt idx="49">
                  <c:v>1203.9549999999999</c:v>
                </c:pt>
                <c:pt idx="50">
                  <c:v>1200.241</c:v>
                </c:pt>
                <c:pt idx="51">
                  <c:v>1198.1500000000001</c:v>
                </c:pt>
                <c:pt idx="52">
                  <c:v>1194.43</c:v>
                </c:pt>
                <c:pt idx="53">
                  <c:v>1190.71</c:v>
                </c:pt>
                <c:pt idx="54">
                  <c:v>1186.99</c:v>
                </c:pt>
                <c:pt idx="55">
                  <c:v>1183.27</c:v>
                </c:pt>
                <c:pt idx="56">
                  <c:v>1181.4525000000001</c:v>
                </c:pt>
                <c:pt idx="57">
                  <c:v>1177.7265</c:v>
                </c:pt>
                <c:pt idx="58">
                  <c:v>1174.0005000000001</c:v>
                </c:pt>
                <c:pt idx="59">
                  <c:v>1170.2745</c:v>
                </c:pt>
                <c:pt idx="60">
                  <c:v>1168.116</c:v>
                </c:pt>
                <c:pt idx="61">
                  <c:v>1164.384</c:v>
                </c:pt>
                <c:pt idx="62">
                  <c:v>1160.652</c:v>
                </c:pt>
                <c:pt idx="63">
                  <c:v>1156.92</c:v>
                </c:pt>
                <c:pt idx="64">
                  <c:v>1153.1880000000001</c:v>
                </c:pt>
                <c:pt idx="65">
                  <c:v>1149.4559999999999</c:v>
                </c:pt>
                <c:pt idx="66">
                  <c:v>1145.7239999999999</c:v>
                </c:pt>
                <c:pt idx="67">
                  <c:v>1143.828</c:v>
                </c:pt>
                <c:pt idx="68">
                  <c:v>1139.7784999999999</c:v>
                </c:pt>
                <c:pt idx="69">
                  <c:v>1136.0405000000001</c:v>
                </c:pt>
                <c:pt idx="70">
                  <c:v>1132.3025</c:v>
                </c:pt>
                <c:pt idx="71">
                  <c:v>1122.3344999999999</c:v>
                </c:pt>
                <c:pt idx="72">
                  <c:v>1112.3665000000001</c:v>
                </c:pt>
                <c:pt idx="73">
                  <c:v>1103.856</c:v>
                </c:pt>
                <c:pt idx="74">
                  <c:v>1093.8720000000001</c:v>
                </c:pt>
                <c:pt idx="75">
                  <c:v>1085.625</c:v>
                </c:pt>
                <c:pt idx="76">
                  <c:v>1075.3125</c:v>
                </c:pt>
                <c:pt idx="77">
                  <c:v>1065.3125</c:v>
                </c:pt>
                <c:pt idx="78">
                  <c:v>1057.001</c:v>
                </c:pt>
                <c:pt idx="79">
                  <c:v>1046.672</c:v>
                </c:pt>
                <c:pt idx="80">
                  <c:v>1036.6559999999999</c:v>
                </c:pt>
                <c:pt idx="81">
                  <c:v>1028.28</c:v>
                </c:pt>
                <c:pt idx="82">
                  <c:v>1017.9345</c:v>
                </c:pt>
                <c:pt idx="83">
                  <c:v>1007.9025</c:v>
                </c:pt>
                <c:pt idx="84">
                  <c:v>997.87049999999999</c:v>
                </c:pt>
                <c:pt idx="85">
                  <c:v>989.4140000000001</c:v>
                </c:pt>
                <c:pt idx="86">
                  <c:v>979.05200000000002</c:v>
                </c:pt>
                <c:pt idx="87">
                  <c:v>969.00400000000013</c:v>
                </c:pt>
                <c:pt idx="88">
                  <c:v>960.48299999999995</c:v>
                </c:pt>
                <c:pt idx="89">
                  <c:v>950.10450000000003</c:v>
                </c:pt>
                <c:pt idx="90">
                  <c:v>940.04049999999995</c:v>
                </c:pt>
                <c:pt idx="91">
                  <c:v>929.97649999999999</c:v>
                </c:pt>
                <c:pt idx="92">
                  <c:v>921.06</c:v>
                </c:pt>
                <c:pt idx="93">
                  <c:v>910.9799999999999</c:v>
                </c:pt>
                <c:pt idx="94">
                  <c:v>900.9</c:v>
                </c:pt>
                <c:pt idx="95">
                  <c:v>891.91849999999988</c:v>
                </c:pt>
                <c:pt idx="96">
                  <c:v>881.82249999999999</c:v>
                </c:pt>
                <c:pt idx="97">
                  <c:v>871.72649999999999</c:v>
                </c:pt>
                <c:pt idx="98">
                  <c:v>862.68000000000006</c:v>
                </c:pt>
                <c:pt idx="99">
                  <c:v>852.5680000000001</c:v>
                </c:pt>
                <c:pt idx="100">
                  <c:v>842.45600000000013</c:v>
                </c:pt>
                <c:pt idx="101">
                  <c:v>812.45550000000003</c:v>
                </c:pt>
                <c:pt idx="102">
                  <c:v>781.12200000000007</c:v>
                </c:pt>
                <c:pt idx="103">
                  <c:v>751.29</c:v>
                </c:pt>
                <c:pt idx="104">
                  <c:v>719.90699999999993</c:v>
                </c:pt>
                <c:pt idx="105">
                  <c:v>689.6099999999999</c:v>
                </c:pt>
                <c:pt idx="106">
                  <c:v>659.21400000000006</c:v>
                </c:pt>
                <c:pt idx="107">
                  <c:v>628.05000000000007</c:v>
                </c:pt>
                <c:pt idx="108">
                  <c:v>597.50599999999997</c:v>
                </c:pt>
                <c:pt idx="109">
                  <c:v>566.86299999999994</c:v>
                </c:pt>
                <c:pt idx="110">
                  <c:v>536.12099999999998</c:v>
                </c:pt>
                <c:pt idx="111">
                  <c:v>504.81</c:v>
                </c:pt>
                <c:pt idx="112">
                  <c:v>473.92</c:v>
                </c:pt>
                <c:pt idx="113">
                  <c:v>442.93099999999998</c:v>
                </c:pt>
                <c:pt idx="114">
                  <c:v>412.16399999999999</c:v>
                </c:pt>
                <c:pt idx="115">
                  <c:v>380.38499999999999</c:v>
                </c:pt>
                <c:pt idx="116">
                  <c:v>349.14899999999989</c:v>
                </c:pt>
                <c:pt idx="117">
                  <c:v>317.32049999999998</c:v>
                </c:pt>
                <c:pt idx="118">
                  <c:v>286.25799999999998</c:v>
                </c:pt>
                <c:pt idx="119">
                  <c:v>254.38</c:v>
                </c:pt>
                <c:pt idx="120">
                  <c:v>222.50200000000001</c:v>
                </c:pt>
                <c:pt idx="121">
                  <c:v>190.92</c:v>
                </c:pt>
                <c:pt idx="122">
                  <c:v>159.56200000000001</c:v>
                </c:pt>
                <c:pt idx="123">
                  <c:v>127.7825</c:v>
                </c:pt>
                <c:pt idx="124">
                  <c:v>95.756</c:v>
                </c:pt>
                <c:pt idx="125">
                  <c:v>63.828000000000003</c:v>
                </c:pt>
                <c:pt idx="126">
                  <c:v>32.125500000000002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E6-4A9B-8CBB-8DCCD67218A8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3.4989031833995612</c:v>
                </c:pt>
                <c:pt idx="2">
                  <c:v>12.16774865035039</c:v>
                </c:pt>
                <c:pt idx="3">
                  <c:v>19.64089210250658</c:v>
                </c:pt>
                <c:pt idx="4">
                  <c:v>27.11403461711242</c:v>
                </c:pt>
                <c:pt idx="5">
                  <c:v>34.587177131718263</c:v>
                </c:pt>
                <c:pt idx="6">
                  <c:v>41.686660833003202</c:v>
                </c:pt>
                <c:pt idx="7">
                  <c:v>49.159803347609042</c:v>
                </c:pt>
                <c:pt idx="8">
                  <c:v>56.632949612416247</c:v>
                </c:pt>
                <c:pt idx="9">
                  <c:v>63.919264595462323</c:v>
                </c:pt>
                <c:pt idx="10">
                  <c:v>71.018748296747248</c:v>
                </c:pt>
                <c:pt idx="11">
                  <c:v>78.491887061151729</c:v>
                </c:pt>
                <c:pt idx="12">
                  <c:v>85.965033325958942</c:v>
                </c:pt>
                <c:pt idx="13">
                  <c:v>93.06451702724388</c:v>
                </c:pt>
                <c:pt idx="14">
                  <c:v>100.53766329205111</c:v>
                </c:pt>
                <c:pt idx="15">
                  <c:v>107.8239745248958</c:v>
                </c:pt>
                <c:pt idx="16">
                  <c:v>114.736630694621</c:v>
                </c:pt>
                <c:pt idx="17">
                  <c:v>122.2097769594282</c:v>
                </c:pt>
                <c:pt idx="18">
                  <c:v>129.3092681611158</c:v>
                </c:pt>
                <c:pt idx="19">
                  <c:v>136.59557939396049</c:v>
                </c:pt>
                <c:pt idx="20">
                  <c:v>143.6950555948427</c:v>
                </c:pt>
                <c:pt idx="21">
                  <c:v>150.7945467965304</c:v>
                </c:pt>
                <c:pt idx="22">
                  <c:v>158.08085802937509</c:v>
                </c:pt>
                <c:pt idx="23">
                  <c:v>165.18034923106279</c:v>
                </c:pt>
                <c:pt idx="24">
                  <c:v>172.09300540078789</c:v>
                </c:pt>
                <c:pt idx="25">
                  <c:v>179.19248160167021</c:v>
                </c:pt>
                <c:pt idx="26">
                  <c:v>186.47880783532031</c:v>
                </c:pt>
                <c:pt idx="27">
                  <c:v>193.39146400504549</c:v>
                </c:pt>
                <c:pt idx="28">
                  <c:v>200.11728514280821</c:v>
                </c:pt>
                <c:pt idx="29">
                  <c:v>206.84312128137631</c:v>
                </c:pt>
                <c:pt idx="30">
                  <c:v>212.82163229289989</c:v>
                </c:pt>
                <c:pt idx="31">
                  <c:v>218.4264882413039</c:v>
                </c:pt>
                <c:pt idx="32">
                  <c:v>222.91037900034931</c:v>
                </c:pt>
                <c:pt idx="33">
                  <c:v>226.6469446323502</c:v>
                </c:pt>
                <c:pt idx="34">
                  <c:v>229.2625450749924</c:v>
                </c:pt>
                <c:pt idx="35">
                  <c:v>231.50449045451509</c:v>
                </c:pt>
                <c:pt idx="36">
                  <c:v>232.99911070699329</c:v>
                </c:pt>
                <c:pt idx="37">
                  <c:v>233.93325586519489</c:v>
                </c:pt>
                <c:pt idx="38">
                  <c:v>234.68056599143401</c:v>
                </c:pt>
                <c:pt idx="39">
                  <c:v>235.24105608651601</c:v>
                </c:pt>
                <c:pt idx="40">
                  <c:v>235.61471114963561</c:v>
                </c:pt>
                <c:pt idx="41">
                  <c:v>235.9883662127551</c:v>
                </c:pt>
                <c:pt idx="42">
                  <c:v>236.17520124471761</c:v>
                </c:pt>
                <c:pt idx="43">
                  <c:v>236.17520124471761</c:v>
                </c:pt>
                <c:pt idx="44">
                  <c:v>236.3620362766801</c:v>
                </c:pt>
                <c:pt idx="45">
                  <c:v>236.3620362766801</c:v>
                </c:pt>
                <c:pt idx="46">
                  <c:v>236.3620362766801</c:v>
                </c:pt>
                <c:pt idx="47">
                  <c:v>236.5488563078371</c:v>
                </c:pt>
                <c:pt idx="48">
                  <c:v>236.5488563078371</c:v>
                </c:pt>
                <c:pt idx="49">
                  <c:v>236.73569133979959</c:v>
                </c:pt>
                <c:pt idx="50">
                  <c:v>236.73569133979959</c:v>
                </c:pt>
                <c:pt idx="51">
                  <c:v>236.73569133979959</c:v>
                </c:pt>
                <c:pt idx="52">
                  <c:v>236.5488563078371</c:v>
                </c:pt>
                <c:pt idx="53">
                  <c:v>236.73569133979959</c:v>
                </c:pt>
                <c:pt idx="54">
                  <c:v>236.5488563078371</c:v>
                </c:pt>
                <c:pt idx="55">
                  <c:v>236.5488563078371</c:v>
                </c:pt>
                <c:pt idx="56">
                  <c:v>236.5488563078371</c:v>
                </c:pt>
                <c:pt idx="57">
                  <c:v>236.5488563078371</c:v>
                </c:pt>
                <c:pt idx="58">
                  <c:v>236.73569133979959</c:v>
                </c:pt>
                <c:pt idx="59">
                  <c:v>236.5488563078371</c:v>
                </c:pt>
                <c:pt idx="60">
                  <c:v>236.73569133979959</c:v>
                </c:pt>
                <c:pt idx="61">
                  <c:v>236.5488563078371</c:v>
                </c:pt>
                <c:pt idx="62">
                  <c:v>236.5488563078371</c:v>
                </c:pt>
                <c:pt idx="63">
                  <c:v>236.73569133979959</c:v>
                </c:pt>
                <c:pt idx="64">
                  <c:v>236.5488563078371</c:v>
                </c:pt>
                <c:pt idx="65">
                  <c:v>236.73569133979959</c:v>
                </c:pt>
                <c:pt idx="66">
                  <c:v>236.73569133979959</c:v>
                </c:pt>
                <c:pt idx="67">
                  <c:v>236.73569133979959</c:v>
                </c:pt>
                <c:pt idx="68">
                  <c:v>236.73569133979959</c:v>
                </c:pt>
                <c:pt idx="69">
                  <c:v>236.73569133979959</c:v>
                </c:pt>
                <c:pt idx="70">
                  <c:v>236.73569133979959</c:v>
                </c:pt>
                <c:pt idx="71">
                  <c:v>236.3620362766801</c:v>
                </c:pt>
                <c:pt idx="72">
                  <c:v>236.73569133979959</c:v>
                </c:pt>
                <c:pt idx="73">
                  <c:v>236.73569133979959</c:v>
                </c:pt>
                <c:pt idx="74">
                  <c:v>236.5488563078371</c:v>
                </c:pt>
                <c:pt idx="75">
                  <c:v>236.73569133979959</c:v>
                </c:pt>
                <c:pt idx="76">
                  <c:v>236.5488563078371</c:v>
                </c:pt>
                <c:pt idx="77">
                  <c:v>236.73569133979959</c:v>
                </c:pt>
                <c:pt idx="78">
                  <c:v>236.73569133979959</c:v>
                </c:pt>
                <c:pt idx="79">
                  <c:v>236.73569133979959</c:v>
                </c:pt>
                <c:pt idx="80">
                  <c:v>236.73569133979959</c:v>
                </c:pt>
                <c:pt idx="81">
                  <c:v>236.5488563078371</c:v>
                </c:pt>
                <c:pt idx="82">
                  <c:v>236.9225113709567</c:v>
                </c:pt>
                <c:pt idx="83">
                  <c:v>236.73569133979959</c:v>
                </c:pt>
                <c:pt idx="84">
                  <c:v>236.73569133979959</c:v>
                </c:pt>
                <c:pt idx="85">
                  <c:v>236.73569133979959</c:v>
                </c:pt>
                <c:pt idx="86">
                  <c:v>236.73569133979959</c:v>
                </c:pt>
                <c:pt idx="87">
                  <c:v>236.9225113709567</c:v>
                </c:pt>
                <c:pt idx="88">
                  <c:v>236.73569133979959</c:v>
                </c:pt>
                <c:pt idx="89">
                  <c:v>236.73569133979959</c:v>
                </c:pt>
                <c:pt idx="90">
                  <c:v>236.5488563078371</c:v>
                </c:pt>
                <c:pt idx="91">
                  <c:v>236.73569133979959</c:v>
                </c:pt>
                <c:pt idx="92">
                  <c:v>236.73569133979959</c:v>
                </c:pt>
                <c:pt idx="93">
                  <c:v>236.5488563078371</c:v>
                </c:pt>
                <c:pt idx="94">
                  <c:v>236.73569133979959</c:v>
                </c:pt>
                <c:pt idx="95">
                  <c:v>236.73569133979959</c:v>
                </c:pt>
                <c:pt idx="96">
                  <c:v>236.73569133979959</c:v>
                </c:pt>
                <c:pt idx="97">
                  <c:v>236.73569133979959</c:v>
                </c:pt>
                <c:pt idx="98">
                  <c:v>236.5488563078371</c:v>
                </c:pt>
                <c:pt idx="99">
                  <c:v>236.73569133979959</c:v>
                </c:pt>
                <c:pt idx="100">
                  <c:v>240.8830871582031</c:v>
                </c:pt>
              </c:numCache>
            </c:numRef>
          </c:xVal>
          <c:yVal>
            <c:numRef>
              <c:f>'2025_02_02_12_16_00'!$G$5:$G$105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11.30893389627925</c:v>
                </c:pt>
                <c:pt idx="2">
                  <c:v>39.327828733933792</c:v>
                </c:pt>
                <c:pt idx="3">
                  <c:v>63.48205103388684</c:v>
                </c:pt>
                <c:pt idx="4">
                  <c:v>87.416021465768424</c:v>
                </c:pt>
                <c:pt idx="5">
                  <c:v>111.2285739920117</c:v>
                </c:pt>
                <c:pt idx="6">
                  <c:v>134.0597361064037</c:v>
                </c:pt>
                <c:pt idx="7">
                  <c:v>158.09254404482331</c:v>
                </c:pt>
                <c:pt idx="8">
                  <c:v>181.6653313884967</c:v>
                </c:pt>
                <c:pt idx="9">
                  <c:v>205.0381352960267</c:v>
                </c:pt>
                <c:pt idx="10">
                  <c:v>227.23472137054219</c:v>
                </c:pt>
                <c:pt idx="11">
                  <c:v>251.14610597840959</c:v>
                </c:pt>
                <c:pt idx="12">
                  <c:v>275.05751458489658</c:v>
                </c:pt>
                <c:pt idx="13">
                  <c:v>297.01736762299731</c:v>
                </c:pt>
                <c:pt idx="14">
                  <c:v>320.05137393274111</c:v>
                </c:pt>
                <c:pt idx="15">
                  <c:v>343.24660092145001</c:v>
                </c:pt>
                <c:pt idx="16">
                  <c:v>364.32029524710998</c:v>
                </c:pt>
                <c:pt idx="17">
                  <c:v>387.05686892432288</c:v>
                </c:pt>
                <c:pt idx="18">
                  <c:v>408.49161472410202</c:v>
                </c:pt>
                <c:pt idx="19">
                  <c:v>431.50927682376363</c:v>
                </c:pt>
                <c:pt idx="20">
                  <c:v>453.93672180303832</c:v>
                </c:pt>
                <c:pt idx="21">
                  <c:v>475.13930153206178</c:v>
                </c:pt>
                <c:pt idx="22">
                  <c:v>496.81363842625183</c:v>
                </c:pt>
                <c:pt idx="23">
                  <c:v>519.12578993437546</c:v>
                </c:pt>
                <c:pt idx="24">
                  <c:v>539.45279675984784</c:v>
                </c:pt>
                <c:pt idx="25">
                  <c:v>560.2516392854061</c:v>
                </c:pt>
                <c:pt idx="26">
                  <c:v>583.03259627803868</c:v>
                </c:pt>
                <c:pt idx="27">
                  <c:v>599.93237737662446</c:v>
                </c:pt>
                <c:pt idx="28">
                  <c:v>604.54105792886151</c:v>
                </c:pt>
                <c:pt idx="29">
                  <c:v>594.61524067766345</c:v>
                </c:pt>
                <c:pt idx="30">
                  <c:v>561.66678222018686</c:v>
                </c:pt>
                <c:pt idx="31">
                  <c:v>507.26024370988569</c:v>
                </c:pt>
                <c:pt idx="32">
                  <c:v>436.18978340991703</c:v>
                </c:pt>
                <c:pt idx="33">
                  <c:v>356.96983532535518</c:v>
                </c:pt>
                <c:pt idx="34">
                  <c:v>282.87086840985921</c:v>
                </c:pt>
                <c:pt idx="35">
                  <c:v>219.81753901609201</c:v>
                </c:pt>
                <c:pt idx="36">
                  <c:v>170.13384898874801</c:v>
                </c:pt>
                <c:pt idx="37">
                  <c:v>132.81021114148481</c:v>
                </c:pt>
                <c:pt idx="38">
                  <c:v>104.6391214149845</c:v>
                </c:pt>
                <c:pt idx="39">
                  <c:v>85.779925780364991</c:v>
                </c:pt>
                <c:pt idx="40">
                  <c:v>70.60461350869312</c:v>
                </c:pt>
                <c:pt idx="41">
                  <c:v>59.214694920041239</c:v>
                </c:pt>
                <c:pt idx="42">
                  <c:v>53.506080372672528</c:v>
                </c:pt>
                <c:pt idx="43">
                  <c:v>47.750584787922243</c:v>
                </c:pt>
                <c:pt idx="44">
                  <c:v>43.94832718130565</c:v>
                </c:pt>
                <c:pt idx="45">
                  <c:v>40.108294727930961</c:v>
                </c:pt>
                <c:pt idx="46">
                  <c:v>38.188277605756277</c:v>
                </c:pt>
                <c:pt idx="47">
                  <c:v>36.296927732716853</c:v>
                </c:pt>
                <c:pt idx="48">
                  <c:v>34.375393929446808</c:v>
                </c:pt>
                <c:pt idx="49">
                  <c:v>34.402544886436317</c:v>
                </c:pt>
                <c:pt idx="50">
                  <c:v>34.402544886436317</c:v>
                </c:pt>
                <c:pt idx="51">
                  <c:v>32.479492936277538</c:v>
                </c:pt>
                <c:pt idx="52">
                  <c:v>32.453859678079198</c:v>
                </c:pt>
                <c:pt idx="53">
                  <c:v>32.479492936277538</c:v>
                </c:pt>
                <c:pt idx="54">
                  <c:v>30.532325426711591</c:v>
                </c:pt>
                <c:pt idx="55">
                  <c:v>30.532325426711591</c:v>
                </c:pt>
                <c:pt idx="56">
                  <c:v>30.532325426711591</c:v>
                </c:pt>
                <c:pt idx="57">
                  <c:v>30.532325426711591</c:v>
                </c:pt>
                <c:pt idx="58">
                  <c:v>30.556440986118751</c:v>
                </c:pt>
                <c:pt idx="59">
                  <c:v>30.532325426711591</c:v>
                </c:pt>
                <c:pt idx="60">
                  <c:v>30.556440986118751</c:v>
                </c:pt>
                <c:pt idx="61">
                  <c:v>30.532325426711591</c:v>
                </c:pt>
                <c:pt idx="62">
                  <c:v>28.61079162344155</c:v>
                </c:pt>
                <c:pt idx="63">
                  <c:v>30.556440986118751</c:v>
                </c:pt>
                <c:pt idx="64">
                  <c:v>28.61079162344155</c:v>
                </c:pt>
                <c:pt idx="65">
                  <c:v>28.63338948441147</c:v>
                </c:pt>
                <c:pt idx="66">
                  <c:v>28.63338948441147</c:v>
                </c:pt>
                <c:pt idx="67">
                  <c:v>28.63338948441147</c:v>
                </c:pt>
                <c:pt idx="68">
                  <c:v>28.63338948441147</c:v>
                </c:pt>
                <c:pt idx="69">
                  <c:v>28.63338948441147</c:v>
                </c:pt>
                <c:pt idx="70">
                  <c:v>28.63338948441147</c:v>
                </c:pt>
                <c:pt idx="71">
                  <c:v>28.588195576832209</c:v>
                </c:pt>
                <c:pt idx="72">
                  <c:v>28.63338948441147</c:v>
                </c:pt>
                <c:pt idx="73">
                  <c:v>28.63338948441147</c:v>
                </c:pt>
                <c:pt idx="74">
                  <c:v>28.61079162344155</c:v>
                </c:pt>
                <c:pt idx="75">
                  <c:v>28.63338948441147</c:v>
                </c:pt>
                <c:pt idx="76">
                  <c:v>28.61079162344155</c:v>
                </c:pt>
                <c:pt idx="77">
                  <c:v>28.63338948441147</c:v>
                </c:pt>
                <c:pt idx="78">
                  <c:v>28.63338948441147</c:v>
                </c:pt>
                <c:pt idx="79">
                  <c:v>26.710337758478438</c:v>
                </c:pt>
                <c:pt idx="80">
                  <c:v>28.63338948441147</c:v>
                </c:pt>
                <c:pt idx="81">
                  <c:v>28.61079162344155</c:v>
                </c:pt>
                <c:pt idx="82">
                  <c:v>26.73141622832814</c:v>
                </c:pt>
                <c:pt idx="83">
                  <c:v>26.710337758478438</c:v>
                </c:pt>
                <c:pt idx="84">
                  <c:v>28.63338948441147</c:v>
                </c:pt>
                <c:pt idx="85">
                  <c:v>26.710337758478438</c:v>
                </c:pt>
                <c:pt idx="86">
                  <c:v>26.710337758478438</c:v>
                </c:pt>
                <c:pt idx="87">
                  <c:v>26.73141622832814</c:v>
                </c:pt>
                <c:pt idx="88">
                  <c:v>26.710337758478438</c:v>
                </c:pt>
                <c:pt idx="89">
                  <c:v>28.63338948441147</c:v>
                </c:pt>
                <c:pt idx="90">
                  <c:v>26.689257596122729</c:v>
                </c:pt>
                <c:pt idx="91">
                  <c:v>26.710337758478438</c:v>
                </c:pt>
                <c:pt idx="92">
                  <c:v>26.710337758478438</c:v>
                </c:pt>
                <c:pt idx="93">
                  <c:v>26.689257596122729</c:v>
                </c:pt>
                <c:pt idx="94">
                  <c:v>26.710337758478438</c:v>
                </c:pt>
                <c:pt idx="95">
                  <c:v>26.710337758478438</c:v>
                </c:pt>
                <c:pt idx="96">
                  <c:v>26.710337758478438</c:v>
                </c:pt>
                <c:pt idx="97">
                  <c:v>26.710337758478438</c:v>
                </c:pt>
                <c:pt idx="98">
                  <c:v>26.689257596122729</c:v>
                </c:pt>
                <c:pt idx="99">
                  <c:v>26.710337758478438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E6-4A9B-8CBB-8DCCD6721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'2025_02_02_12_16_00'!$U$26:$U$44</c:f>
              <c:numCache>
                <c:formatCode>General</c:formatCode>
                <c:ptCount val="19"/>
                <c:pt idx="0">
                  <c:v>329</c:v>
                </c:pt>
                <c:pt idx="1">
                  <c:v>367</c:v>
                </c:pt>
                <c:pt idx="2">
                  <c:v>419</c:v>
                </c:pt>
                <c:pt idx="3">
                  <c:v>472</c:v>
                </c:pt>
                <c:pt idx="4">
                  <c:v>523</c:v>
                </c:pt>
                <c:pt idx="5">
                  <c:v>569</c:v>
                </c:pt>
                <c:pt idx="6">
                  <c:v>610</c:v>
                </c:pt>
                <c:pt idx="7">
                  <c:v>636</c:v>
                </c:pt>
                <c:pt idx="8">
                  <c:v>647</c:v>
                </c:pt>
                <c:pt idx="9">
                  <c:v>648</c:v>
                </c:pt>
                <c:pt idx="10">
                  <c:v>648</c:v>
                </c:pt>
                <c:pt idx="11">
                  <c:v>648</c:v>
                </c:pt>
                <c:pt idx="12">
                  <c:v>649</c:v>
                </c:pt>
                <c:pt idx="13">
                  <c:v>650</c:v>
                </c:pt>
                <c:pt idx="14">
                  <c:v>649</c:v>
                </c:pt>
                <c:pt idx="15">
                  <c:v>650</c:v>
                </c:pt>
                <c:pt idx="16">
                  <c:v>650</c:v>
                </c:pt>
                <c:pt idx="17">
                  <c:v>651</c:v>
                </c:pt>
                <c:pt idx="18">
                  <c:v>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FA-45A1-8BF0-902C2BCE7E28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'2025_02_02_12_16_00'!$W$26:$W$27</c:f>
              <c:numCache>
                <c:formatCode>General</c:formatCode>
                <c:ptCount val="2"/>
                <c:pt idx="0">
                  <c:v>80</c:v>
                </c:pt>
                <c:pt idx="1">
                  <c:v>80</c:v>
                </c:pt>
              </c:numCache>
            </c:numRef>
          </c:xVal>
          <c:yVal>
            <c:numRef>
              <c:f>'2025_02_02_12_16_00'!$X$26:$X$27</c:f>
              <c:numCache>
                <c:formatCode>General</c:formatCode>
                <c:ptCount val="2"/>
                <c:pt idx="0">
                  <c:v>324</c:v>
                </c:pt>
                <c:pt idx="1">
                  <c:v>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FA-45A1-8BF0-902C2BCE7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690"/>
          <c:min val="29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'2025_02_02_12_16_00'!$AN$5:$AN$260</c:f>
              <c:numCache>
                <c:formatCode>General</c:formatCode>
                <c:ptCount val="256"/>
                <c:pt idx="0">
                  <c:v>240.66</c:v>
                </c:pt>
                <c:pt idx="1">
                  <c:v>240.66</c:v>
                </c:pt>
                <c:pt idx="2">
                  <c:v>240.6</c:v>
                </c:pt>
                <c:pt idx="3">
                  <c:v>240.54</c:v>
                </c:pt>
                <c:pt idx="4">
                  <c:v>240.48</c:v>
                </c:pt>
                <c:pt idx="5">
                  <c:v>240.36</c:v>
                </c:pt>
                <c:pt idx="6">
                  <c:v>240.3</c:v>
                </c:pt>
                <c:pt idx="7">
                  <c:v>240.24</c:v>
                </c:pt>
                <c:pt idx="8">
                  <c:v>240.12</c:v>
                </c:pt>
                <c:pt idx="9">
                  <c:v>240.06</c:v>
                </c:pt>
                <c:pt idx="10">
                  <c:v>240</c:v>
                </c:pt>
                <c:pt idx="11">
                  <c:v>239.88</c:v>
                </c:pt>
                <c:pt idx="12">
                  <c:v>239.82</c:v>
                </c:pt>
                <c:pt idx="13">
                  <c:v>239.76</c:v>
                </c:pt>
                <c:pt idx="14">
                  <c:v>239.7</c:v>
                </c:pt>
                <c:pt idx="15">
                  <c:v>239.64</c:v>
                </c:pt>
                <c:pt idx="16">
                  <c:v>239.52</c:v>
                </c:pt>
                <c:pt idx="17">
                  <c:v>239.46</c:v>
                </c:pt>
                <c:pt idx="18">
                  <c:v>239.34</c:v>
                </c:pt>
                <c:pt idx="19">
                  <c:v>239.28</c:v>
                </c:pt>
                <c:pt idx="20">
                  <c:v>239.22</c:v>
                </c:pt>
                <c:pt idx="21">
                  <c:v>239.16</c:v>
                </c:pt>
                <c:pt idx="22">
                  <c:v>239.04</c:v>
                </c:pt>
                <c:pt idx="23">
                  <c:v>238.98</c:v>
                </c:pt>
                <c:pt idx="24">
                  <c:v>238.86</c:v>
                </c:pt>
                <c:pt idx="25">
                  <c:v>238.86</c:v>
                </c:pt>
                <c:pt idx="26">
                  <c:v>238.74</c:v>
                </c:pt>
                <c:pt idx="27">
                  <c:v>238.68</c:v>
                </c:pt>
                <c:pt idx="28">
                  <c:v>238.62</c:v>
                </c:pt>
                <c:pt idx="29">
                  <c:v>238.5</c:v>
                </c:pt>
                <c:pt idx="30">
                  <c:v>238.38</c:v>
                </c:pt>
                <c:pt idx="31">
                  <c:v>238.32</c:v>
                </c:pt>
                <c:pt idx="32">
                  <c:v>238.26</c:v>
                </c:pt>
                <c:pt idx="33">
                  <c:v>238.2</c:v>
                </c:pt>
                <c:pt idx="34">
                  <c:v>238.08</c:v>
                </c:pt>
                <c:pt idx="35">
                  <c:v>238.02</c:v>
                </c:pt>
                <c:pt idx="36">
                  <c:v>237.96</c:v>
                </c:pt>
                <c:pt idx="37">
                  <c:v>237.84</c:v>
                </c:pt>
                <c:pt idx="38">
                  <c:v>237.72</c:v>
                </c:pt>
                <c:pt idx="39">
                  <c:v>237.66</c:v>
                </c:pt>
                <c:pt idx="40">
                  <c:v>237.6</c:v>
                </c:pt>
                <c:pt idx="41">
                  <c:v>237.48</c:v>
                </c:pt>
                <c:pt idx="42">
                  <c:v>237.42</c:v>
                </c:pt>
                <c:pt idx="43">
                  <c:v>237.36</c:v>
                </c:pt>
                <c:pt idx="44">
                  <c:v>237.24</c:v>
                </c:pt>
                <c:pt idx="45">
                  <c:v>237.18</c:v>
                </c:pt>
                <c:pt idx="46">
                  <c:v>237.06</c:v>
                </c:pt>
                <c:pt idx="47">
                  <c:v>237</c:v>
                </c:pt>
                <c:pt idx="48">
                  <c:v>236.94</c:v>
                </c:pt>
                <c:pt idx="49">
                  <c:v>236.82</c:v>
                </c:pt>
                <c:pt idx="50">
                  <c:v>236.76</c:v>
                </c:pt>
                <c:pt idx="51">
                  <c:v>236.64</c:v>
                </c:pt>
                <c:pt idx="52">
                  <c:v>236.58</c:v>
                </c:pt>
                <c:pt idx="53">
                  <c:v>236.46</c:v>
                </c:pt>
                <c:pt idx="54">
                  <c:v>236.4</c:v>
                </c:pt>
                <c:pt idx="55">
                  <c:v>236.34</c:v>
                </c:pt>
                <c:pt idx="56">
                  <c:v>236.22</c:v>
                </c:pt>
                <c:pt idx="57">
                  <c:v>236.16</c:v>
                </c:pt>
                <c:pt idx="58">
                  <c:v>236.04</c:v>
                </c:pt>
                <c:pt idx="59">
                  <c:v>235.98</c:v>
                </c:pt>
                <c:pt idx="60">
                  <c:v>235.86</c:v>
                </c:pt>
                <c:pt idx="61">
                  <c:v>235.8</c:v>
                </c:pt>
                <c:pt idx="62">
                  <c:v>235.68</c:v>
                </c:pt>
                <c:pt idx="63">
                  <c:v>235.56</c:v>
                </c:pt>
                <c:pt idx="64">
                  <c:v>235.5</c:v>
                </c:pt>
                <c:pt idx="65">
                  <c:v>235.44</c:v>
                </c:pt>
                <c:pt idx="66">
                  <c:v>235.32</c:v>
                </c:pt>
                <c:pt idx="67">
                  <c:v>235.2</c:v>
                </c:pt>
                <c:pt idx="68">
                  <c:v>235.14</c:v>
                </c:pt>
                <c:pt idx="69">
                  <c:v>235.02</c:v>
                </c:pt>
                <c:pt idx="70">
                  <c:v>234.96</c:v>
                </c:pt>
                <c:pt idx="71">
                  <c:v>234.84</c:v>
                </c:pt>
                <c:pt idx="72">
                  <c:v>234.78</c:v>
                </c:pt>
                <c:pt idx="73">
                  <c:v>234.66</c:v>
                </c:pt>
                <c:pt idx="74">
                  <c:v>234.54</c:v>
                </c:pt>
                <c:pt idx="75">
                  <c:v>234.48</c:v>
                </c:pt>
                <c:pt idx="76">
                  <c:v>234.42</c:v>
                </c:pt>
                <c:pt idx="77">
                  <c:v>234.3</c:v>
                </c:pt>
                <c:pt idx="78">
                  <c:v>234.18</c:v>
                </c:pt>
                <c:pt idx="79">
                  <c:v>234.06</c:v>
                </c:pt>
                <c:pt idx="80">
                  <c:v>234</c:v>
                </c:pt>
                <c:pt idx="81">
                  <c:v>233.88</c:v>
                </c:pt>
                <c:pt idx="82">
                  <c:v>233.76</c:v>
                </c:pt>
                <c:pt idx="83">
                  <c:v>233.64</c:v>
                </c:pt>
                <c:pt idx="84">
                  <c:v>233.58</c:v>
                </c:pt>
                <c:pt idx="85">
                  <c:v>233.46</c:v>
                </c:pt>
                <c:pt idx="86">
                  <c:v>233.4</c:v>
                </c:pt>
                <c:pt idx="87">
                  <c:v>233.28</c:v>
                </c:pt>
                <c:pt idx="88">
                  <c:v>233.16</c:v>
                </c:pt>
                <c:pt idx="89">
                  <c:v>233.04</c:v>
                </c:pt>
                <c:pt idx="90">
                  <c:v>232.98</c:v>
                </c:pt>
                <c:pt idx="91">
                  <c:v>232.86</c:v>
                </c:pt>
                <c:pt idx="92">
                  <c:v>232.74</c:v>
                </c:pt>
                <c:pt idx="93">
                  <c:v>232.68</c:v>
                </c:pt>
                <c:pt idx="94">
                  <c:v>232.56</c:v>
                </c:pt>
                <c:pt idx="95">
                  <c:v>232.44</c:v>
                </c:pt>
                <c:pt idx="96">
                  <c:v>232.32</c:v>
                </c:pt>
                <c:pt idx="97">
                  <c:v>232.26</c:v>
                </c:pt>
                <c:pt idx="98">
                  <c:v>232.14</c:v>
                </c:pt>
                <c:pt idx="99">
                  <c:v>232.02</c:v>
                </c:pt>
                <c:pt idx="100">
                  <c:v>231.96</c:v>
                </c:pt>
                <c:pt idx="101">
                  <c:v>231.84</c:v>
                </c:pt>
                <c:pt idx="102">
                  <c:v>231.72</c:v>
                </c:pt>
                <c:pt idx="103">
                  <c:v>231.6</c:v>
                </c:pt>
                <c:pt idx="104">
                  <c:v>231.48</c:v>
                </c:pt>
                <c:pt idx="105">
                  <c:v>231.36</c:v>
                </c:pt>
                <c:pt idx="106">
                  <c:v>231.24</c:v>
                </c:pt>
                <c:pt idx="107">
                  <c:v>231.12</c:v>
                </c:pt>
                <c:pt idx="108">
                  <c:v>231</c:v>
                </c:pt>
                <c:pt idx="109">
                  <c:v>230.88</c:v>
                </c:pt>
                <c:pt idx="110">
                  <c:v>230.82</c:v>
                </c:pt>
                <c:pt idx="111">
                  <c:v>230.7</c:v>
                </c:pt>
                <c:pt idx="112">
                  <c:v>230.58</c:v>
                </c:pt>
                <c:pt idx="113">
                  <c:v>230.46</c:v>
                </c:pt>
                <c:pt idx="114">
                  <c:v>230.34</c:v>
                </c:pt>
                <c:pt idx="115">
                  <c:v>230.22</c:v>
                </c:pt>
                <c:pt idx="116">
                  <c:v>230.1</c:v>
                </c:pt>
                <c:pt idx="117">
                  <c:v>229.98</c:v>
                </c:pt>
                <c:pt idx="118">
                  <c:v>229.86</c:v>
                </c:pt>
                <c:pt idx="119">
                  <c:v>229.74</c:v>
                </c:pt>
                <c:pt idx="120">
                  <c:v>229.62</c:v>
                </c:pt>
                <c:pt idx="121">
                  <c:v>229.5</c:v>
                </c:pt>
                <c:pt idx="122">
                  <c:v>229.32</c:v>
                </c:pt>
                <c:pt idx="123">
                  <c:v>229.2</c:v>
                </c:pt>
                <c:pt idx="124">
                  <c:v>229.08</c:v>
                </c:pt>
                <c:pt idx="125">
                  <c:v>228.96</c:v>
                </c:pt>
                <c:pt idx="126">
                  <c:v>228.84</c:v>
                </c:pt>
                <c:pt idx="127">
                  <c:v>228.72</c:v>
                </c:pt>
                <c:pt idx="128">
                  <c:v>228.54</c:v>
                </c:pt>
                <c:pt idx="129">
                  <c:v>228.42</c:v>
                </c:pt>
                <c:pt idx="130">
                  <c:v>228.3</c:v>
                </c:pt>
                <c:pt idx="131">
                  <c:v>228.18</c:v>
                </c:pt>
                <c:pt idx="132">
                  <c:v>228.06</c:v>
                </c:pt>
                <c:pt idx="133">
                  <c:v>227.88</c:v>
                </c:pt>
                <c:pt idx="134">
                  <c:v>227.76</c:v>
                </c:pt>
                <c:pt idx="135">
                  <c:v>227.64</c:v>
                </c:pt>
                <c:pt idx="136">
                  <c:v>227.52</c:v>
                </c:pt>
                <c:pt idx="137">
                  <c:v>227.34</c:v>
                </c:pt>
                <c:pt idx="138">
                  <c:v>227.22</c:v>
                </c:pt>
                <c:pt idx="139">
                  <c:v>227.04</c:v>
                </c:pt>
                <c:pt idx="140">
                  <c:v>226.92</c:v>
                </c:pt>
                <c:pt idx="141">
                  <c:v>226.8</c:v>
                </c:pt>
                <c:pt idx="142">
                  <c:v>226.62</c:v>
                </c:pt>
                <c:pt idx="143">
                  <c:v>226.5</c:v>
                </c:pt>
                <c:pt idx="144">
                  <c:v>226.32</c:v>
                </c:pt>
                <c:pt idx="145">
                  <c:v>226.2</c:v>
                </c:pt>
                <c:pt idx="146">
                  <c:v>226.02</c:v>
                </c:pt>
                <c:pt idx="147">
                  <c:v>225.9</c:v>
                </c:pt>
                <c:pt idx="148">
                  <c:v>225.72</c:v>
                </c:pt>
                <c:pt idx="149">
                  <c:v>225.54</c:v>
                </c:pt>
                <c:pt idx="150">
                  <c:v>225.42</c:v>
                </c:pt>
                <c:pt idx="151">
                  <c:v>225.3</c:v>
                </c:pt>
                <c:pt idx="152">
                  <c:v>225.12</c:v>
                </c:pt>
                <c:pt idx="153">
                  <c:v>224.94</c:v>
                </c:pt>
                <c:pt idx="154">
                  <c:v>224.76</c:v>
                </c:pt>
                <c:pt idx="155">
                  <c:v>224.64</c:v>
                </c:pt>
                <c:pt idx="156">
                  <c:v>224.46</c:v>
                </c:pt>
                <c:pt idx="157">
                  <c:v>224.28</c:v>
                </c:pt>
                <c:pt idx="158">
                  <c:v>224.1</c:v>
                </c:pt>
                <c:pt idx="159">
                  <c:v>223.92</c:v>
                </c:pt>
                <c:pt idx="160">
                  <c:v>223.74</c:v>
                </c:pt>
                <c:pt idx="161">
                  <c:v>223.56</c:v>
                </c:pt>
                <c:pt idx="162">
                  <c:v>223.38</c:v>
                </c:pt>
                <c:pt idx="163">
                  <c:v>223.2</c:v>
                </c:pt>
                <c:pt idx="164">
                  <c:v>223.02</c:v>
                </c:pt>
                <c:pt idx="165">
                  <c:v>222.84</c:v>
                </c:pt>
                <c:pt idx="166">
                  <c:v>222.6</c:v>
                </c:pt>
                <c:pt idx="167">
                  <c:v>222.48</c:v>
                </c:pt>
                <c:pt idx="168">
                  <c:v>222.24</c:v>
                </c:pt>
                <c:pt idx="169">
                  <c:v>222.06</c:v>
                </c:pt>
                <c:pt idx="170">
                  <c:v>221.88</c:v>
                </c:pt>
                <c:pt idx="171">
                  <c:v>221.64</c:v>
                </c:pt>
                <c:pt idx="172">
                  <c:v>221.46</c:v>
                </c:pt>
                <c:pt idx="173">
                  <c:v>221.28</c:v>
                </c:pt>
                <c:pt idx="174">
                  <c:v>221.04</c:v>
                </c:pt>
                <c:pt idx="175">
                  <c:v>220.8</c:v>
                </c:pt>
                <c:pt idx="176">
                  <c:v>220.62</c:v>
                </c:pt>
                <c:pt idx="177">
                  <c:v>220.38</c:v>
                </c:pt>
                <c:pt idx="178">
                  <c:v>220.14</c:v>
                </c:pt>
                <c:pt idx="179">
                  <c:v>219.9</c:v>
                </c:pt>
                <c:pt idx="180">
                  <c:v>219.72</c:v>
                </c:pt>
                <c:pt idx="181">
                  <c:v>219.42</c:v>
                </c:pt>
                <c:pt idx="182">
                  <c:v>219.18</c:v>
                </c:pt>
                <c:pt idx="183">
                  <c:v>219</c:v>
                </c:pt>
                <c:pt idx="184">
                  <c:v>218.7</c:v>
                </c:pt>
                <c:pt idx="185">
                  <c:v>218.46</c:v>
                </c:pt>
                <c:pt idx="186">
                  <c:v>218.16</c:v>
                </c:pt>
                <c:pt idx="187">
                  <c:v>217.98</c:v>
                </c:pt>
                <c:pt idx="188">
                  <c:v>217.68</c:v>
                </c:pt>
                <c:pt idx="189">
                  <c:v>217.38</c:v>
                </c:pt>
                <c:pt idx="190">
                  <c:v>217.14</c:v>
                </c:pt>
                <c:pt idx="191">
                  <c:v>216.84</c:v>
                </c:pt>
                <c:pt idx="192">
                  <c:v>216.54</c:v>
                </c:pt>
                <c:pt idx="193">
                  <c:v>216.24</c:v>
                </c:pt>
                <c:pt idx="194">
                  <c:v>215.94</c:v>
                </c:pt>
                <c:pt idx="195">
                  <c:v>215.64</c:v>
                </c:pt>
                <c:pt idx="196">
                  <c:v>215.34</c:v>
                </c:pt>
                <c:pt idx="197">
                  <c:v>214.98</c:v>
                </c:pt>
                <c:pt idx="198">
                  <c:v>214.62</c:v>
                </c:pt>
                <c:pt idx="199">
                  <c:v>214.26</c:v>
                </c:pt>
                <c:pt idx="200">
                  <c:v>213.9</c:v>
                </c:pt>
                <c:pt idx="201">
                  <c:v>213.54</c:v>
                </c:pt>
                <c:pt idx="202">
                  <c:v>213.18</c:v>
                </c:pt>
                <c:pt idx="203">
                  <c:v>212.76</c:v>
                </c:pt>
                <c:pt idx="204">
                  <c:v>212.4</c:v>
                </c:pt>
                <c:pt idx="205">
                  <c:v>211.92</c:v>
                </c:pt>
                <c:pt idx="206">
                  <c:v>211.5</c:v>
                </c:pt>
                <c:pt idx="207">
                  <c:v>211.02</c:v>
                </c:pt>
                <c:pt idx="208">
                  <c:v>210.54</c:v>
                </c:pt>
                <c:pt idx="209">
                  <c:v>210.06</c:v>
                </c:pt>
                <c:pt idx="210">
                  <c:v>209.52</c:v>
                </c:pt>
                <c:pt idx="211">
                  <c:v>208.98</c:v>
                </c:pt>
                <c:pt idx="212">
                  <c:v>208.44</c:v>
                </c:pt>
                <c:pt idx="213">
                  <c:v>207.84</c:v>
                </c:pt>
                <c:pt idx="214">
                  <c:v>207.24</c:v>
                </c:pt>
                <c:pt idx="215">
                  <c:v>206.58</c:v>
                </c:pt>
                <c:pt idx="216">
                  <c:v>205.92</c:v>
                </c:pt>
                <c:pt idx="217">
                  <c:v>205.14</c:v>
                </c:pt>
                <c:pt idx="218">
                  <c:v>204.36</c:v>
                </c:pt>
                <c:pt idx="219">
                  <c:v>203.52</c:v>
                </c:pt>
                <c:pt idx="220">
                  <c:v>202.56</c:v>
                </c:pt>
                <c:pt idx="221">
                  <c:v>201.54</c:v>
                </c:pt>
                <c:pt idx="222">
                  <c:v>200.4</c:v>
                </c:pt>
                <c:pt idx="223">
                  <c:v>199.08</c:v>
                </c:pt>
                <c:pt idx="224">
                  <c:v>197.64</c:v>
                </c:pt>
                <c:pt idx="225">
                  <c:v>195.96</c:v>
                </c:pt>
                <c:pt idx="226">
                  <c:v>193.92</c:v>
                </c:pt>
                <c:pt idx="227">
                  <c:v>191.34</c:v>
                </c:pt>
                <c:pt idx="228">
                  <c:v>187.5</c:v>
                </c:pt>
                <c:pt idx="229">
                  <c:v>178.62</c:v>
                </c:pt>
                <c:pt idx="230">
                  <c:v>130.38</c:v>
                </c:pt>
                <c:pt idx="231">
                  <c:v>40.380000000000003</c:v>
                </c:pt>
                <c:pt idx="232">
                  <c:v>16.98</c:v>
                </c:pt>
                <c:pt idx="233">
                  <c:v>10.08</c:v>
                </c:pt>
                <c:pt idx="234">
                  <c:v>9.5400000000000009</c:v>
                </c:pt>
                <c:pt idx="235">
                  <c:v>9.18</c:v>
                </c:pt>
                <c:pt idx="236">
                  <c:v>8.879999999999999</c:v>
                </c:pt>
                <c:pt idx="237">
                  <c:v>8.6999999999999993</c:v>
                </c:pt>
                <c:pt idx="238">
                  <c:v>8.52</c:v>
                </c:pt>
                <c:pt idx="239">
                  <c:v>8.3999999999999986</c:v>
                </c:pt>
                <c:pt idx="240">
                  <c:v>8.2799999999999994</c:v>
                </c:pt>
                <c:pt idx="241">
                  <c:v>8.16</c:v>
                </c:pt>
                <c:pt idx="242">
                  <c:v>8.0400000000000009</c:v>
                </c:pt>
                <c:pt idx="243">
                  <c:v>7.92</c:v>
                </c:pt>
                <c:pt idx="244">
                  <c:v>7.86</c:v>
                </c:pt>
                <c:pt idx="245">
                  <c:v>7.8000000000000007</c:v>
                </c:pt>
                <c:pt idx="246">
                  <c:v>7.74</c:v>
                </c:pt>
                <c:pt idx="247">
                  <c:v>7.62</c:v>
                </c:pt>
                <c:pt idx="248">
                  <c:v>7.62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7.44</c:v>
                </c:pt>
                <c:pt idx="254">
                  <c:v>7.44</c:v>
                </c:pt>
                <c:pt idx="255">
                  <c:v>7.44</c:v>
                </c:pt>
              </c:numCache>
            </c:numRef>
          </c:xVal>
          <c:yVal>
            <c:numRef>
              <c:f>'2025_02_02_12_16_00'!$AO$5:$AO$260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6.5000000000000002E-2</c:v>
                </c:pt>
                <c:pt idx="4">
                  <c:v>9.5000000000000001E-2</c:v>
                </c:pt>
                <c:pt idx="5">
                  <c:v>0.127</c:v>
                </c:pt>
                <c:pt idx="6">
                  <c:v>0.156</c:v>
                </c:pt>
                <c:pt idx="7">
                  <c:v>0.183</c:v>
                </c:pt>
                <c:pt idx="8">
                  <c:v>0.21</c:v>
                </c:pt>
                <c:pt idx="9">
                  <c:v>0.23599999999999999</c:v>
                </c:pt>
                <c:pt idx="10">
                  <c:v>0.26300000000000001</c:v>
                </c:pt>
                <c:pt idx="11">
                  <c:v>0.28899999999999998</c:v>
                </c:pt>
                <c:pt idx="12">
                  <c:v>0.315</c:v>
                </c:pt>
                <c:pt idx="13">
                  <c:v>0.34200000000000003</c:v>
                </c:pt>
                <c:pt idx="14">
                  <c:v>0.36799999999999999</c:v>
                </c:pt>
                <c:pt idx="15">
                  <c:v>0.39400000000000002</c:v>
                </c:pt>
                <c:pt idx="16">
                  <c:v>0.42099999999999999</c:v>
                </c:pt>
                <c:pt idx="17">
                  <c:v>0.44700000000000001</c:v>
                </c:pt>
                <c:pt idx="18">
                  <c:v>0.47299999999999998</c:v>
                </c:pt>
                <c:pt idx="19">
                  <c:v>0.5</c:v>
                </c:pt>
                <c:pt idx="20">
                  <c:v>0.52600000000000002</c:v>
                </c:pt>
                <c:pt idx="21">
                  <c:v>0.55200000000000005</c:v>
                </c:pt>
                <c:pt idx="22">
                  <c:v>0.57899999999999996</c:v>
                </c:pt>
                <c:pt idx="23">
                  <c:v>0.60499999999999998</c:v>
                </c:pt>
                <c:pt idx="24">
                  <c:v>0.63200000000000001</c:v>
                </c:pt>
                <c:pt idx="25">
                  <c:v>0.65800000000000003</c:v>
                </c:pt>
                <c:pt idx="26">
                  <c:v>0.68400000000000005</c:v>
                </c:pt>
                <c:pt idx="27">
                  <c:v>0.71099999999999997</c:v>
                </c:pt>
                <c:pt idx="28">
                  <c:v>0.73699999999999999</c:v>
                </c:pt>
                <c:pt idx="29">
                  <c:v>0.76400000000000001</c:v>
                </c:pt>
                <c:pt idx="30">
                  <c:v>0.79</c:v>
                </c:pt>
                <c:pt idx="31">
                  <c:v>0.81699999999999995</c:v>
                </c:pt>
                <c:pt idx="32">
                  <c:v>0.84299999999999997</c:v>
                </c:pt>
                <c:pt idx="33">
                  <c:v>0.86899999999999999</c:v>
                </c:pt>
                <c:pt idx="34">
                  <c:v>0.89600000000000002</c:v>
                </c:pt>
                <c:pt idx="35">
                  <c:v>0.92300000000000004</c:v>
                </c:pt>
                <c:pt idx="36">
                  <c:v>0.94899999999999995</c:v>
                </c:pt>
                <c:pt idx="37">
                  <c:v>0.97499999999999998</c:v>
                </c:pt>
                <c:pt idx="38">
                  <c:v>1.002</c:v>
                </c:pt>
                <c:pt idx="39">
                  <c:v>1.0289999999999999</c:v>
                </c:pt>
                <c:pt idx="40">
                  <c:v>1.0549999999999999</c:v>
                </c:pt>
                <c:pt idx="41">
                  <c:v>1.081</c:v>
                </c:pt>
                <c:pt idx="42">
                  <c:v>1.1080000000000001</c:v>
                </c:pt>
                <c:pt idx="43">
                  <c:v>1.1339999999999999</c:v>
                </c:pt>
                <c:pt idx="44">
                  <c:v>1.161</c:v>
                </c:pt>
                <c:pt idx="45">
                  <c:v>1.1870000000000001</c:v>
                </c:pt>
                <c:pt idx="46">
                  <c:v>1.214</c:v>
                </c:pt>
                <c:pt idx="47">
                  <c:v>1.24</c:v>
                </c:pt>
                <c:pt idx="48">
                  <c:v>1.2669999999999999</c:v>
                </c:pt>
                <c:pt idx="49">
                  <c:v>1.2929999999999999</c:v>
                </c:pt>
                <c:pt idx="50">
                  <c:v>1.32</c:v>
                </c:pt>
                <c:pt idx="51">
                  <c:v>1.347</c:v>
                </c:pt>
                <c:pt idx="52">
                  <c:v>1.371</c:v>
                </c:pt>
                <c:pt idx="53">
                  <c:v>1.3979999999999999</c:v>
                </c:pt>
                <c:pt idx="54">
                  <c:v>1.425</c:v>
                </c:pt>
                <c:pt idx="55">
                  <c:v>1.4510000000000001</c:v>
                </c:pt>
                <c:pt idx="56">
                  <c:v>1.478</c:v>
                </c:pt>
                <c:pt idx="57">
                  <c:v>1.504</c:v>
                </c:pt>
                <c:pt idx="58">
                  <c:v>1.5309999999999999</c:v>
                </c:pt>
                <c:pt idx="59">
                  <c:v>1.5569999999999999</c:v>
                </c:pt>
                <c:pt idx="60">
                  <c:v>1.5840000000000001</c:v>
                </c:pt>
                <c:pt idx="61">
                  <c:v>1.61</c:v>
                </c:pt>
                <c:pt idx="62">
                  <c:v>1.637</c:v>
                </c:pt>
                <c:pt idx="63">
                  <c:v>1.6639999999999999</c:v>
                </c:pt>
                <c:pt idx="64">
                  <c:v>1.69</c:v>
                </c:pt>
                <c:pt idx="65">
                  <c:v>1.7170000000000001</c:v>
                </c:pt>
                <c:pt idx="66">
                  <c:v>1.7430000000000001</c:v>
                </c:pt>
                <c:pt idx="67">
                  <c:v>1.77</c:v>
                </c:pt>
                <c:pt idx="68">
                  <c:v>1.7969999999999999</c:v>
                </c:pt>
                <c:pt idx="69">
                  <c:v>1.823</c:v>
                </c:pt>
                <c:pt idx="70">
                  <c:v>1.85</c:v>
                </c:pt>
                <c:pt idx="71">
                  <c:v>1.8759999999999999</c:v>
                </c:pt>
                <c:pt idx="72">
                  <c:v>1.903</c:v>
                </c:pt>
                <c:pt idx="73">
                  <c:v>1.93</c:v>
                </c:pt>
                <c:pt idx="74">
                  <c:v>1.956</c:v>
                </c:pt>
                <c:pt idx="75">
                  <c:v>1.9830000000000001</c:v>
                </c:pt>
                <c:pt idx="76">
                  <c:v>2.0089999999999999</c:v>
                </c:pt>
                <c:pt idx="77">
                  <c:v>2.036</c:v>
                </c:pt>
                <c:pt idx="78">
                  <c:v>2.0630000000000002</c:v>
                </c:pt>
                <c:pt idx="79">
                  <c:v>2.089</c:v>
                </c:pt>
                <c:pt idx="80">
                  <c:v>2.1160000000000001</c:v>
                </c:pt>
                <c:pt idx="81">
                  <c:v>2.1419999999999999</c:v>
                </c:pt>
                <c:pt idx="82">
                  <c:v>2.169</c:v>
                </c:pt>
                <c:pt idx="83">
                  <c:v>2.1960000000000002</c:v>
                </c:pt>
                <c:pt idx="84">
                  <c:v>2.222</c:v>
                </c:pt>
                <c:pt idx="85">
                  <c:v>2.2490000000000001</c:v>
                </c:pt>
                <c:pt idx="86">
                  <c:v>2.2749999999999999</c:v>
                </c:pt>
                <c:pt idx="87">
                  <c:v>2.302</c:v>
                </c:pt>
                <c:pt idx="88">
                  <c:v>2.3290000000000002</c:v>
                </c:pt>
                <c:pt idx="89">
                  <c:v>2.355</c:v>
                </c:pt>
                <c:pt idx="90">
                  <c:v>2.3820000000000001</c:v>
                </c:pt>
                <c:pt idx="91">
                  <c:v>2.4079999999999999</c:v>
                </c:pt>
                <c:pt idx="92">
                  <c:v>2.4350000000000001</c:v>
                </c:pt>
                <c:pt idx="93">
                  <c:v>2.4620000000000002</c:v>
                </c:pt>
                <c:pt idx="94">
                  <c:v>2.4889999999999999</c:v>
                </c:pt>
                <c:pt idx="95">
                  <c:v>2.5150000000000001</c:v>
                </c:pt>
                <c:pt idx="96">
                  <c:v>2.5419999999999998</c:v>
                </c:pt>
                <c:pt idx="97">
                  <c:v>2.569</c:v>
                </c:pt>
                <c:pt idx="98">
                  <c:v>2.5950000000000002</c:v>
                </c:pt>
                <c:pt idx="99">
                  <c:v>2.6219999999999999</c:v>
                </c:pt>
                <c:pt idx="100">
                  <c:v>2.649</c:v>
                </c:pt>
                <c:pt idx="101">
                  <c:v>2.6760000000000002</c:v>
                </c:pt>
                <c:pt idx="102">
                  <c:v>2.702</c:v>
                </c:pt>
                <c:pt idx="103">
                  <c:v>2.7290000000000001</c:v>
                </c:pt>
                <c:pt idx="104">
                  <c:v>2.7559999999999998</c:v>
                </c:pt>
                <c:pt idx="105">
                  <c:v>2.782</c:v>
                </c:pt>
                <c:pt idx="106">
                  <c:v>2.8090000000000002</c:v>
                </c:pt>
                <c:pt idx="107">
                  <c:v>2.8359999999999999</c:v>
                </c:pt>
                <c:pt idx="108">
                  <c:v>2.8620000000000001</c:v>
                </c:pt>
                <c:pt idx="109">
                  <c:v>2.8889999999999998</c:v>
                </c:pt>
                <c:pt idx="110">
                  <c:v>2.9159999999999999</c:v>
                </c:pt>
                <c:pt idx="111">
                  <c:v>2.9409999999999998</c:v>
                </c:pt>
                <c:pt idx="112">
                  <c:v>2.968</c:v>
                </c:pt>
                <c:pt idx="113">
                  <c:v>2.9940000000000002</c:v>
                </c:pt>
                <c:pt idx="114">
                  <c:v>3.0209999999999999</c:v>
                </c:pt>
                <c:pt idx="115">
                  <c:v>3.048</c:v>
                </c:pt>
                <c:pt idx="116">
                  <c:v>3.0750000000000002</c:v>
                </c:pt>
                <c:pt idx="117">
                  <c:v>3.101</c:v>
                </c:pt>
                <c:pt idx="118">
                  <c:v>3.1280000000000001</c:v>
                </c:pt>
                <c:pt idx="119">
                  <c:v>3.1549999999999998</c:v>
                </c:pt>
                <c:pt idx="120">
                  <c:v>3.1819999999999999</c:v>
                </c:pt>
                <c:pt idx="121">
                  <c:v>3.2080000000000002</c:v>
                </c:pt>
                <c:pt idx="122">
                  <c:v>3.2349999999999999</c:v>
                </c:pt>
                <c:pt idx="123">
                  <c:v>3.262</c:v>
                </c:pt>
                <c:pt idx="124">
                  <c:v>3.2890000000000001</c:v>
                </c:pt>
                <c:pt idx="125">
                  <c:v>3.3149999999999999</c:v>
                </c:pt>
                <c:pt idx="126">
                  <c:v>3.3420000000000001</c:v>
                </c:pt>
                <c:pt idx="127">
                  <c:v>3.3690000000000002</c:v>
                </c:pt>
                <c:pt idx="128">
                  <c:v>3.3959999999999999</c:v>
                </c:pt>
                <c:pt idx="129">
                  <c:v>3.4220000000000002</c:v>
                </c:pt>
                <c:pt idx="130">
                  <c:v>3.4489999999999998</c:v>
                </c:pt>
                <c:pt idx="131">
                  <c:v>3.476</c:v>
                </c:pt>
                <c:pt idx="132">
                  <c:v>3.5030000000000001</c:v>
                </c:pt>
                <c:pt idx="133">
                  <c:v>3.53</c:v>
                </c:pt>
                <c:pt idx="134">
                  <c:v>3.556</c:v>
                </c:pt>
                <c:pt idx="135">
                  <c:v>3.5830000000000002</c:v>
                </c:pt>
                <c:pt idx="136">
                  <c:v>3.61</c:v>
                </c:pt>
                <c:pt idx="137">
                  <c:v>3.637</c:v>
                </c:pt>
                <c:pt idx="138">
                  <c:v>3.6640000000000001</c:v>
                </c:pt>
                <c:pt idx="139">
                  <c:v>3.69</c:v>
                </c:pt>
                <c:pt idx="140">
                  <c:v>3.7170000000000001</c:v>
                </c:pt>
                <c:pt idx="141">
                  <c:v>3.7440000000000002</c:v>
                </c:pt>
                <c:pt idx="142">
                  <c:v>3.7709999999999999</c:v>
                </c:pt>
                <c:pt idx="143">
                  <c:v>3.798</c:v>
                </c:pt>
                <c:pt idx="144">
                  <c:v>3.8239999999999998</c:v>
                </c:pt>
                <c:pt idx="145">
                  <c:v>3.851</c:v>
                </c:pt>
                <c:pt idx="146">
                  <c:v>3.8780000000000001</c:v>
                </c:pt>
                <c:pt idx="147">
                  <c:v>3.9049999999999998</c:v>
                </c:pt>
                <c:pt idx="148">
                  <c:v>3.931</c:v>
                </c:pt>
                <c:pt idx="149">
                  <c:v>3.9580000000000002</c:v>
                </c:pt>
                <c:pt idx="150">
                  <c:v>3.9849999999999999</c:v>
                </c:pt>
                <c:pt idx="151">
                  <c:v>4.0110000000000001</c:v>
                </c:pt>
                <c:pt idx="152">
                  <c:v>4.0380000000000003</c:v>
                </c:pt>
                <c:pt idx="153">
                  <c:v>4.0650000000000004</c:v>
                </c:pt>
                <c:pt idx="154">
                  <c:v>4.0919999999999996</c:v>
                </c:pt>
                <c:pt idx="155">
                  <c:v>4.1189999999999998</c:v>
                </c:pt>
                <c:pt idx="156">
                  <c:v>4.1440000000000001</c:v>
                </c:pt>
                <c:pt idx="157">
                  <c:v>4.1710000000000003</c:v>
                </c:pt>
                <c:pt idx="158">
                  <c:v>4.1980000000000004</c:v>
                </c:pt>
                <c:pt idx="159">
                  <c:v>4.2240000000000002</c:v>
                </c:pt>
                <c:pt idx="160">
                  <c:v>4.2510000000000003</c:v>
                </c:pt>
                <c:pt idx="161">
                  <c:v>4.2779999999999996</c:v>
                </c:pt>
                <c:pt idx="162">
                  <c:v>4.3049999999999997</c:v>
                </c:pt>
                <c:pt idx="163">
                  <c:v>4.3319999999999999</c:v>
                </c:pt>
                <c:pt idx="164">
                  <c:v>4.3579999999999997</c:v>
                </c:pt>
                <c:pt idx="165">
                  <c:v>4.3849999999999998</c:v>
                </c:pt>
                <c:pt idx="166">
                  <c:v>4.4119999999999999</c:v>
                </c:pt>
                <c:pt idx="167">
                  <c:v>4.4390000000000001</c:v>
                </c:pt>
                <c:pt idx="168">
                  <c:v>4.4660000000000002</c:v>
                </c:pt>
                <c:pt idx="169">
                  <c:v>4.4930000000000003</c:v>
                </c:pt>
                <c:pt idx="170">
                  <c:v>4.5190000000000001</c:v>
                </c:pt>
                <c:pt idx="171">
                  <c:v>4.5460000000000003</c:v>
                </c:pt>
                <c:pt idx="172">
                  <c:v>4.5730000000000004</c:v>
                </c:pt>
                <c:pt idx="173">
                  <c:v>4.5999999999999996</c:v>
                </c:pt>
                <c:pt idx="174">
                  <c:v>4.6269999999999998</c:v>
                </c:pt>
                <c:pt idx="175">
                  <c:v>4.6539999999999999</c:v>
                </c:pt>
                <c:pt idx="176">
                  <c:v>4.681</c:v>
                </c:pt>
                <c:pt idx="177">
                  <c:v>4.7069999999999999</c:v>
                </c:pt>
                <c:pt idx="178">
                  <c:v>4.734</c:v>
                </c:pt>
                <c:pt idx="179">
                  <c:v>4.7610000000000001</c:v>
                </c:pt>
                <c:pt idx="180">
                  <c:v>4.7880000000000003</c:v>
                </c:pt>
                <c:pt idx="181">
                  <c:v>4.8150000000000004</c:v>
                </c:pt>
                <c:pt idx="182">
                  <c:v>4.8419999999999996</c:v>
                </c:pt>
                <c:pt idx="183">
                  <c:v>4.8680000000000003</c:v>
                </c:pt>
                <c:pt idx="184">
                  <c:v>4.8949999999999996</c:v>
                </c:pt>
                <c:pt idx="185">
                  <c:v>4.9219999999999997</c:v>
                </c:pt>
                <c:pt idx="186">
                  <c:v>4.9489999999999998</c:v>
                </c:pt>
                <c:pt idx="187">
                  <c:v>4.976</c:v>
                </c:pt>
                <c:pt idx="188">
                  <c:v>5.0030000000000001</c:v>
                </c:pt>
                <c:pt idx="189">
                  <c:v>5.03</c:v>
                </c:pt>
                <c:pt idx="190">
                  <c:v>5.056</c:v>
                </c:pt>
                <c:pt idx="191">
                  <c:v>5.0830000000000002</c:v>
                </c:pt>
                <c:pt idx="192">
                  <c:v>5.1100000000000003</c:v>
                </c:pt>
                <c:pt idx="193">
                  <c:v>5.1369999999999996</c:v>
                </c:pt>
                <c:pt idx="194">
                  <c:v>5.1639999999999997</c:v>
                </c:pt>
                <c:pt idx="195">
                  <c:v>5.1909999999999998</c:v>
                </c:pt>
                <c:pt idx="196">
                  <c:v>5.218</c:v>
                </c:pt>
                <c:pt idx="197">
                  <c:v>5.2450000000000001</c:v>
                </c:pt>
                <c:pt idx="198">
                  <c:v>5.2720000000000002</c:v>
                </c:pt>
                <c:pt idx="199">
                  <c:v>5.2990000000000004</c:v>
                </c:pt>
                <c:pt idx="200">
                  <c:v>5.3259999999999996</c:v>
                </c:pt>
                <c:pt idx="201">
                  <c:v>5.3520000000000003</c:v>
                </c:pt>
                <c:pt idx="202">
                  <c:v>5.3789999999999996</c:v>
                </c:pt>
                <c:pt idx="203">
                  <c:v>5.4059999999999997</c:v>
                </c:pt>
                <c:pt idx="204">
                  <c:v>5.4329999999999998</c:v>
                </c:pt>
                <c:pt idx="205">
                  <c:v>5.46</c:v>
                </c:pt>
                <c:pt idx="206">
                  <c:v>5.4870000000000001</c:v>
                </c:pt>
                <c:pt idx="207">
                  <c:v>5.5129999999999999</c:v>
                </c:pt>
                <c:pt idx="208">
                  <c:v>5.54</c:v>
                </c:pt>
                <c:pt idx="209">
                  <c:v>5.5670000000000002</c:v>
                </c:pt>
                <c:pt idx="210">
                  <c:v>5.5940000000000003</c:v>
                </c:pt>
                <c:pt idx="211">
                  <c:v>5.6210000000000004</c:v>
                </c:pt>
                <c:pt idx="212">
                  <c:v>5.6479999999999997</c:v>
                </c:pt>
                <c:pt idx="213">
                  <c:v>5.6749999999999998</c:v>
                </c:pt>
                <c:pt idx="214">
                  <c:v>5.702</c:v>
                </c:pt>
                <c:pt idx="215">
                  <c:v>5.7290000000000001</c:v>
                </c:pt>
                <c:pt idx="216">
                  <c:v>5.7539999999999996</c:v>
                </c:pt>
                <c:pt idx="217">
                  <c:v>5.7809999999999997</c:v>
                </c:pt>
                <c:pt idx="218">
                  <c:v>5.8079999999999998</c:v>
                </c:pt>
                <c:pt idx="219">
                  <c:v>5.835</c:v>
                </c:pt>
                <c:pt idx="220">
                  <c:v>5.8620000000000001</c:v>
                </c:pt>
                <c:pt idx="221">
                  <c:v>5.8890000000000002</c:v>
                </c:pt>
                <c:pt idx="222">
                  <c:v>5.9160000000000004</c:v>
                </c:pt>
                <c:pt idx="223">
                  <c:v>5.9429999999999996</c:v>
                </c:pt>
                <c:pt idx="224">
                  <c:v>5.9690000000000003</c:v>
                </c:pt>
                <c:pt idx="225">
                  <c:v>5.9960000000000004</c:v>
                </c:pt>
                <c:pt idx="226">
                  <c:v>6.0229999999999997</c:v>
                </c:pt>
                <c:pt idx="227">
                  <c:v>6.05</c:v>
                </c:pt>
                <c:pt idx="228">
                  <c:v>6.077</c:v>
                </c:pt>
                <c:pt idx="229">
                  <c:v>6.1029999999999998</c:v>
                </c:pt>
                <c:pt idx="230">
                  <c:v>6.1260000000000003</c:v>
                </c:pt>
                <c:pt idx="231">
                  <c:v>6.15</c:v>
                </c:pt>
                <c:pt idx="232">
                  <c:v>6.157</c:v>
                </c:pt>
                <c:pt idx="233">
                  <c:v>6.1529999999999996</c:v>
                </c:pt>
                <c:pt idx="234">
                  <c:v>6.1520000000000001</c:v>
                </c:pt>
                <c:pt idx="235">
                  <c:v>6.1520000000000001</c:v>
                </c:pt>
                <c:pt idx="236">
                  <c:v>6.1520000000000001</c:v>
                </c:pt>
                <c:pt idx="237">
                  <c:v>6.1520000000000001</c:v>
                </c:pt>
                <c:pt idx="238">
                  <c:v>6.1520000000000001</c:v>
                </c:pt>
                <c:pt idx="239">
                  <c:v>6.1520000000000001</c:v>
                </c:pt>
                <c:pt idx="240">
                  <c:v>6.1520000000000001</c:v>
                </c:pt>
                <c:pt idx="241">
                  <c:v>6.1520000000000001</c:v>
                </c:pt>
                <c:pt idx="242">
                  <c:v>6.1520000000000001</c:v>
                </c:pt>
                <c:pt idx="243">
                  <c:v>6.1520000000000001</c:v>
                </c:pt>
                <c:pt idx="244">
                  <c:v>6.1520000000000001</c:v>
                </c:pt>
                <c:pt idx="245">
                  <c:v>6.1520000000000001</c:v>
                </c:pt>
                <c:pt idx="246">
                  <c:v>6.1520000000000001</c:v>
                </c:pt>
                <c:pt idx="247">
                  <c:v>6.1520000000000001</c:v>
                </c:pt>
                <c:pt idx="248">
                  <c:v>6.1520000000000001</c:v>
                </c:pt>
                <c:pt idx="249">
                  <c:v>6.1509999999999998</c:v>
                </c:pt>
                <c:pt idx="250">
                  <c:v>6.1509999999999998</c:v>
                </c:pt>
                <c:pt idx="251">
                  <c:v>6.1509999999999998</c:v>
                </c:pt>
                <c:pt idx="252">
                  <c:v>6.1509999999999998</c:v>
                </c:pt>
                <c:pt idx="253">
                  <c:v>6.1509999999999998</c:v>
                </c:pt>
                <c:pt idx="254">
                  <c:v>6.1509999999999998</c:v>
                </c:pt>
                <c:pt idx="255">
                  <c:v>6.1509999999999998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72-4EE5-B81F-A1262846912C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'2025_02_02_12_16_00'!$AR$5:$AR$260</c:f>
              <c:numCache>
                <c:formatCode>General</c:formatCode>
                <c:ptCount val="256"/>
                <c:pt idx="0">
                  <c:v>241.38</c:v>
                </c:pt>
                <c:pt idx="1">
                  <c:v>241.38</c:v>
                </c:pt>
                <c:pt idx="2">
                  <c:v>241.38</c:v>
                </c:pt>
                <c:pt idx="3">
                  <c:v>241.32</c:v>
                </c:pt>
                <c:pt idx="4">
                  <c:v>241.26</c:v>
                </c:pt>
                <c:pt idx="5">
                  <c:v>241.14</c:v>
                </c:pt>
                <c:pt idx="6">
                  <c:v>241.08</c:v>
                </c:pt>
                <c:pt idx="7">
                  <c:v>240.96</c:v>
                </c:pt>
                <c:pt idx="8">
                  <c:v>240.9</c:v>
                </c:pt>
                <c:pt idx="9">
                  <c:v>240.78</c:v>
                </c:pt>
                <c:pt idx="10">
                  <c:v>240.72</c:v>
                </c:pt>
                <c:pt idx="11">
                  <c:v>240.6</c:v>
                </c:pt>
                <c:pt idx="12">
                  <c:v>240.54</c:v>
                </c:pt>
                <c:pt idx="13">
                  <c:v>240.48</c:v>
                </c:pt>
                <c:pt idx="14">
                  <c:v>240.36</c:v>
                </c:pt>
                <c:pt idx="15">
                  <c:v>240.3</c:v>
                </c:pt>
                <c:pt idx="16">
                  <c:v>240.24</c:v>
                </c:pt>
                <c:pt idx="17">
                  <c:v>240.12</c:v>
                </c:pt>
                <c:pt idx="18">
                  <c:v>240.06</c:v>
                </c:pt>
                <c:pt idx="19">
                  <c:v>240</c:v>
                </c:pt>
                <c:pt idx="20">
                  <c:v>239.88</c:v>
                </c:pt>
                <c:pt idx="21">
                  <c:v>239.82</c:v>
                </c:pt>
                <c:pt idx="22">
                  <c:v>239.76</c:v>
                </c:pt>
                <c:pt idx="23">
                  <c:v>239.64</c:v>
                </c:pt>
                <c:pt idx="24">
                  <c:v>239.52</c:v>
                </c:pt>
                <c:pt idx="25">
                  <c:v>239.46</c:v>
                </c:pt>
                <c:pt idx="26">
                  <c:v>239.4</c:v>
                </c:pt>
                <c:pt idx="27">
                  <c:v>239.34</c:v>
                </c:pt>
                <c:pt idx="28">
                  <c:v>239.22</c:v>
                </c:pt>
                <c:pt idx="29">
                  <c:v>239.16</c:v>
                </c:pt>
                <c:pt idx="30">
                  <c:v>239.04</c:v>
                </c:pt>
                <c:pt idx="31">
                  <c:v>238.98</c:v>
                </c:pt>
                <c:pt idx="32">
                  <c:v>238.86</c:v>
                </c:pt>
                <c:pt idx="33">
                  <c:v>238.8</c:v>
                </c:pt>
                <c:pt idx="34">
                  <c:v>238.74</c:v>
                </c:pt>
                <c:pt idx="35">
                  <c:v>238.62</c:v>
                </c:pt>
                <c:pt idx="36">
                  <c:v>238.56</c:v>
                </c:pt>
                <c:pt idx="37">
                  <c:v>238.44</c:v>
                </c:pt>
                <c:pt idx="38">
                  <c:v>238.38</c:v>
                </c:pt>
                <c:pt idx="39">
                  <c:v>238.26</c:v>
                </c:pt>
                <c:pt idx="40">
                  <c:v>238.2</c:v>
                </c:pt>
                <c:pt idx="41">
                  <c:v>238.08</c:v>
                </c:pt>
                <c:pt idx="42">
                  <c:v>238.02</c:v>
                </c:pt>
                <c:pt idx="43">
                  <c:v>237.9</c:v>
                </c:pt>
                <c:pt idx="44">
                  <c:v>237.84</c:v>
                </c:pt>
                <c:pt idx="45">
                  <c:v>237.72</c:v>
                </c:pt>
                <c:pt idx="46">
                  <c:v>237.6</c:v>
                </c:pt>
                <c:pt idx="47">
                  <c:v>237.54</c:v>
                </c:pt>
                <c:pt idx="48">
                  <c:v>237.48</c:v>
                </c:pt>
                <c:pt idx="49">
                  <c:v>237.36</c:v>
                </c:pt>
                <c:pt idx="50">
                  <c:v>237.24</c:v>
                </c:pt>
                <c:pt idx="51">
                  <c:v>237.18</c:v>
                </c:pt>
                <c:pt idx="52">
                  <c:v>237.12</c:v>
                </c:pt>
                <c:pt idx="53">
                  <c:v>237</c:v>
                </c:pt>
                <c:pt idx="54">
                  <c:v>236.94</c:v>
                </c:pt>
                <c:pt idx="55">
                  <c:v>236.82</c:v>
                </c:pt>
                <c:pt idx="56">
                  <c:v>236.7</c:v>
                </c:pt>
                <c:pt idx="57">
                  <c:v>236.64</c:v>
                </c:pt>
                <c:pt idx="58">
                  <c:v>236.52</c:v>
                </c:pt>
                <c:pt idx="59">
                  <c:v>236.46</c:v>
                </c:pt>
                <c:pt idx="60">
                  <c:v>236.34</c:v>
                </c:pt>
                <c:pt idx="61">
                  <c:v>236.28</c:v>
                </c:pt>
                <c:pt idx="62">
                  <c:v>236.16</c:v>
                </c:pt>
                <c:pt idx="63">
                  <c:v>236.1</c:v>
                </c:pt>
                <c:pt idx="64">
                  <c:v>235.98</c:v>
                </c:pt>
                <c:pt idx="65">
                  <c:v>235.86</c:v>
                </c:pt>
                <c:pt idx="66">
                  <c:v>235.8</c:v>
                </c:pt>
                <c:pt idx="67">
                  <c:v>235.68</c:v>
                </c:pt>
                <c:pt idx="68">
                  <c:v>235.62</c:v>
                </c:pt>
                <c:pt idx="69">
                  <c:v>235.5</c:v>
                </c:pt>
                <c:pt idx="70">
                  <c:v>235.38</c:v>
                </c:pt>
                <c:pt idx="71">
                  <c:v>235.32</c:v>
                </c:pt>
                <c:pt idx="72">
                  <c:v>235.2</c:v>
                </c:pt>
                <c:pt idx="73">
                  <c:v>235.14</c:v>
                </c:pt>
                <c:pt idx="74">
                  <c:v>235.02</c:v>
                </c:pt>
                <c:pt idx="75">
                  <c:v>234.9</c:v>
                </c:pt>
                <c:pt idx="76">
                  <c:v>234.78</c:v>
                </c:pt>
                <c:pt idx="77">
                  <c:v>234.72</c:v>
                </c:pt>
                <c:pt idx="78">
                  <c:v>234.6</c:v>
                </c:pt>
                <c:pt idx="79">
                  <c:v>234.54</c:v>
                </c:pt>
                <c:pt idx="80">
                  <c:v>234.42</c:v>
                </c:pt>
                <c:pt idx="81">
                  <c:v>234.3</c:v>
                </c:pt>
                <c:pt idx="82">
                  <c:v>234.18</c:v>
                </c:pt>
                <c:pt idx="83">
                  <c:v>234.12</c:v>
                </c:pt>
                <c:pt idx="84">
                  <c:v>234</c:v>
                </c:pt>
                <c:pt idx="85">
                  <c:v>233.88</c:v>
                </c:pt>
                <c:pt idx="86">
                  <c:v>233.82</c:v>
                </c:pt>
                <c:pt idx="87">
                  <c:v>233.7</c:v>
                </c:pt>
                <c:pt idx="88">
                  <c:v>233.58</c:v>
                </c:pt>
                <c:pt idx="89">
                  <c:v>233.46</c:v>
                </c:pt>
                <c:pt idx="90">
                  <c:v>233.34</c:v>
                </c:pt>
                <c:pt idx="91">
                  <c:v>233.22</c:v>
                </c:pt>
                <c:pt idx="92">
                  <c:v>233.16</c:v>
                </c:pt>
                <c:pt idx="93">
                  <c:v>233.04</c:v>
                </c:pt>
                <c:pt idx="94">
                  <c:v>232.92</c:v>
                </c:pt>
                <c:pt idx="95">
                  <c:v>232.8</c:v>
                </c:pt>
                <c:pt idx="96">
                  <c:v>232.74</c:v>
                </c:pt>
                <c:pt idx="97">
                  <c:v>232.62</c:v>
                </c:pt>
                <c:pt idx="98">
                  <c:v>232.5</c:v>
                </c:pt>
                <c:pt idx="99">
                  <c:v>232.38</c:v>
                </c:pt>
                <c:pt idx="100">
                  <c:v>232.26</c:v>
                </c:pt>
                <c:pt idx="101">
                  <c:v>232.14</c:v>
                </c:pt>
                <c:pt idx="102">
                  <c:v>232.02</c:v>
                </c:pt>
                <c:pt idx="103">
                  <c:v>231.9</c:v>
                </c:pt>
                <c:pt idx="104">
                  <c:v>231.78</c:v>
                </c:pt>
                <c:pt idx="105">
                  <c:v>231.66</c:v>
                </c:pt>
                <c:pt idx="106">
                  <c:v>231.54</c:v>
                </c:pt>
                <c:pt idx="107">
                  <c:v>231.42</c:v>
                </c:pt>
                <c:pt idx="108">
                  <c:v>231.3</c:v>
                </c:pt>
                <c:pt idx="109">
                  <c:v>231.24</c:v>
                </c:pt>
                <c:pt idx="110">
                  <c:v>231.12</c:v>
                </c:pt>
                <c:pt idx="111">
                  <c:v>230.94</c:v>
                </c:pt>
                <c:pt idx="112">
                  <c:v>230.82</c:v>
                </c:pt>
                <c:pt idx="113">
                  <c:v>230.7</c:v>
                </c:pt>
                <c:pt idx="114">
                  <c:v>230.58</c:v>
                </c:pt>
                <c:pt idx="115">
                  <c:v>230.52</c:v>
                </c:pt>
                <c:pt idx="116">
                  <c:v>230.34</c:v>
                </c:pt>
                <c:pt idx="117">
                  <c:v>230.22</c:v>
                </c:pt>
                <c:pt idx="118">
                  <c:v>230.1</c:v>
                </c:pt>
                <c:pt idx="119">
                  <c:v>229.98</c:v>
                </c:pt>
                <c:pt idx="120">
                  <c:v>229.86</c:v>
                </c:pt>
                <c:pt idx="121">
                  <c:v>229.74</c:v>
                </c:pt>
                <c:pt idx="122">
                  <c:v>229.62</c:v>
                </c:pt>
                <c:pt idx="123">
                  <c:v>229.44</c:v>
                </c:pt>
                <c:pt idx="124">
                  <c:v>229.32</c:v>
                </c:pt>
                <c:pt idx="125">
                  <c:v>229.26</c:v>
                </c:pt>
                <c:pt idx="126">
                  <c:v>229.08</c:v>
                </c:pt>
                <c:pt idx="127">
                  <c:v>228.96</c:v>
                </c:pt>
                <c:pt idx="128">
                  <c:v>228.84</c:v>
                </c:pt>
                <c:pt idx="129">
                  <c:v>228.66</c:v>
                </c:pt>
                <c:pt idx="130">
                  <c:v>228.54</c:v>
                </c:pt>
                <c:pt idx="131">
                  <c:v>228.42</c:v>
                </c:pt>
                <c:pt idx="132">
                  <c:v>228.3</c:v>
                </c:pt>
                <c:pt idx="133">
                  <c:v>228.18</c:v>
                </c:pt>
                <c:pt idx="134">
                  <c:v>228</c:v>
                </c:pt>
                <c:pt idx="135">
                  <c:v>227.82</c:v>
                </c:pt>
                <c:pt idx="136">
                  <c:v>227.7</c:v>
                </c:pt>
                <c:pt idx="137">
                  <c:v>227.58</c:v>
                </c:pt>
                <c:pt idx="138">
                  <c:v>227.46</c:v>
                </c:pt>
                <c:pt idx="139">
                  <c:v>227.28</c:v>
                </c:pt>
                <c:pt idx="140">
                  <c:v>227.16</c:v>
                </c:pt>
                <c:pt idx="141">
                  <c:v>226.98</c:v>
                </c:pt>
                <c:pt idx="142">
                  <c:v>226.86</c:v>
                </c:pt>
                <c:pt idx="143">
                  <c:v>226.68</c:v>
                </c:pt>
                <c:pt idx="144">
                  <c:v>226.56</c:v>
                </c:pt>
                <c:pt idx="145">
                  <c:v>226.38</c:v>
                </c:pt>
                <c:pt idx="146">
                  <c:v>226.26</c:v>
                </c:pt>
                <c:pt idx="147">
                  <c:v>226.08</c:v>
                </c:pt>
                <c:pt idx="148">
                  <c:v>225.9</c:v>
                </c:pt>
                <c:pt idx="149">
                  <c:v>225.72</c:v>
                </c:pt>
                <c:pt idx="150">
                  <c:v>225.6</c:v>
                </c:pt>
                <c:pt idx="151">
                  <c:v>225.42</c:v>
                </c:pt>
                <c:pt idx="152">
                  <c:v>225.24</c:v>
                </c:pt>
                <c:pt idx="153">
                  <c:v>225.12</c:v>
                </c:pt>
                <c:pt idx="154">
                  <c:v>224.94</c:v>
                </c:pt>
                <c:pt idx="155">
                  <c:v>224.76</c:v>
                </c:pt>
                <c:pt idx="156">
                  <c:v>224.58</c:v>
                </c:pt>
                <c:pt idx="157">
                  <c:v>224.46</c:v>
                </c:pt>
                <c:pt idx="158">
                  <c:v>224.22</c:v>
                </c:pt>
                <c:pt idx="159">
                  <c:v>224.1</c:v>
                </c:pt>
                <c:pt idx="160">
                  <c:v>223.86</c:v>
                </c:pt>
                <c:pt idx="161">
                  <c:v>223.74</c:v>
                </c:pt>
                <c:pt idx="162">
                  <c:v>223.5</c:v>
                </c:pt>
                <c:pt idx="163">
                  <c:v>223.38</c:v>
                </c:pt>
                <c:pt idx="164">
                  <c:v>223.2</c:v>
                </c:pt>
                <c:pt idx="165">
                  <c:v>222.96</c:v>
                </c:pt>
                <c:pt idx="166">
                  <c:v>222.78</c:v>
                </c:pt>
                <c:pt idx="167">
                  <c:v>222.6</c:v>
                </c:pt>
                <c:pt idx="168">
                  <c:v>222.36</c:v>
                </c:pt>
                <c:pt idx="169">
                  <c:v>222.18</c:v>
                </c:pt>
                <c:pt idx="170">
                  <c:v>222</c:v>
                </c:pt>
                <c:pt idx="171">
                  <c:v>221.82</c:v>
                </c:pt>
                <c:pt idx="172">
                  <c:v>221.58</c:v>
                </c:pt>
                <c:pt idx="173">
                  <c:v>221.4</c:v>
                </c:pt>
                <c:pt idx="174">
                  <c:v>221.16</c:v>
                </c:pt>
                <c:pt idx="175">
                  <c:v>220.98</c:v>
                </c:pt>
                <c:pt idx="176">
                  <c:v>220.74</c:v>
                </c:pt>
                <c:pt idx="177">
                  <c:v>220.56</c:v>
                </c:pt>
                <c:pt idx="178">
                  <c:v>220.32</c:v>
                </c:pt>
                <c:pt idx="179">
                  <c:v>220.08</c:v>
                </c:pt>
                <c:pt idx="180">
                  <c:v>219.84</c:v>
                </c:pt>
                <c:pt idx="181">
                  <c:v>219.6</c:v>
                </c:pt>
                <c:pt idx="182">
                  <c:v>219.36</c:v>
                </c:pt>
                <c:pt idx="183">
                  <c:v>219.12</c:v>
                </c:pt>
                <c:pt idx="184">
                  <c:v>218.88</c:v>
                </c:pt>
                <c:pt idx="185">
                  <c:v>218.58</c:v>
                </c:pt>
                <c:pt idx="186">
                  <c:v>218.34</c:v>
                </c:pt>
                <c:pt idx="187">
                  <c:v>218.04</c:v>
                </c:pt>
                <c:pt idx="188">
                  <c:v>217.8</c:v>
                </c:pt>
                <c:pt idx="189">
                  <c:v>217.56</c:v>
                </c:pt>
                <c:pt idx="190">
                  <c:v>217.26</c:v>
                </c:pt>
                <c:pt idx="191">
                  <c:v>216.96</c:v>
                </c:pt>
                <c:pt idx="192">
                  <c:v>216.72</c:v>
                </c:pt>
                <c:pt idx="193">
                  <c:v>216.36</c:v>
                </c:pt>
                <c:pt idx="194">
                  <c:v>216.12</c:v>
                </c:pt>
                <c:pt idx="195">
                  <c:v>215.76</c:v>
                </c:pt>
                <c:pt idx="196">
                  <c:v>215.46</c:v>
                </c:pt>
                <c:pt idx="197">
                  <c:v>215.1</c:v>
                </c:pt>
                <c:pt idx="198">
                  <c:v>214.8</c:v>
                </c:pt>
                <c:pt idx="199">
                  <c:v>214.44</c:v>
                </c:pt>
                <c:pt idx="200">
                  <c:v>214.08</c:v>
                </c:pt>
                <c:pt idx="201">
                  <c:v>213.72</c:v>
                </c:pt>
                <c:pt idx="202">
                  <c:v>213.36</c:v>
                </c:pt>
                <c:pt idx="203">
                  <c:v>212.94</c:v>
                </c:pt>
                <c:pt idx="204">
                  <c:v>212.58</c:v>
                </c:pt>
                <c:pt idx="205">
                  <c:v>212.16</c:v>
                </c:pt>
                <c:pt idx="206">
                  <c:v>211.68</c:v>
                </c:pt>
                <c:pt idx="207">
                  <c:v>211.32</c:v>
                </c:pt>
                <c:pt idx="208">
                  <c:v>210.84</c:v>
                </c:pt>
                <c:pt idx="209">
                  <c:v>210.36</c:v>
                </c:pt>
                <c:pt idx="210">
                  <c:v>209.88</c:v>
                </c:pt>
                <c:pt idx="211">
                  <c:v>209.34</c:v>
                </c:pt>
                <c:pt idx="212">
                  <c:v>208.8</c:v>
                </c:pt>
                <c:pt idx="213">
                  <c:v>208.26</c:v>
                </c:pt>
                <c:pt idx="214">
                  <c:v>207.6</c:v>
                </c:pt>
                <c:pt idx="215">
                  <c:v>207</c:v>
                </c:pt>
                <c:pt idx="216">
                  <c:v>206.34</c:v>
                </c:pt>
                <c:pt idx="217">
                  <c:v>205.62</c:v>
                </c:pt>
                <c:pt idx="218">
                  <c:v>204.84</c:v>
                </c:pt>
                <c:pt idx="219">
                  <c:v>204.06</c:v>
                </c:pt>
                <c:pt idx="220">
                  <c:v>203.16</c:v>
                </c:pt>
                <c:pt idx="221">
                  <c:v>202.26</c:v>
                </c:pt>
                <c:pt idx="222">
                  <c:v>201.24</c:v>
                </c:pt>
                <c:pt idx="223">
                  <c:v>200.04</c:v>
                </c:pt>
                <c:pt idx="224">
                  <c:v>198.84</c:v>
                </c:pt>
                <c:pt idx="225">
                  <c:v>197.34</c:v>
                </c:pt>
                <c:pt idx="226">
                  <c:v>195.6</c:v>
                </c:pt>
                <c:pt idx="227">
                  <c:v>193.62</c:v>
                </c:pt>
                <c:pt idx="228">
                  <c:v>191.04</c:v>
                </c:pt>
                <c:pt idx="229">
                  <c:v>187.68</c:v>
                </c:pt>
                <c:pt idx="230">
                  <c:v>181.32</c:v>
                </c:pt>
                <c:pt idx="231">
                  <c:v>155.46</c:v>
                </c:pt>
                <c:pt idx="232">
                  <c:v>63.06</c:v>
                </c:pt>
                <c:pt idx="233">
                  <c:v>26.94</c:v>
                </c:pt>
                <c:pt idx="234">
                  <c:v>10.98</c:v>
                </c:pt>
                <c:pt idx="235">
                  <c:v>9.48</c:v>
                </c:pt>
                <c:pt idx="236">
                  <c:v>8.82</c:v>
                </c:pt>
                <c:pt idx="237">
                  <c:v>8.4599999999999991</c:v>
                </c:pt>
                <c:pt idx="238">
                  <c:v>8.2200000000000006</c:v>
                </c:pt>
                <c:pt idx="239">
                  <c:v>8.0400000000000009</c:v>
                </c:pt>
                <c:pt idx="240">
                  <c:v>7.86</c:v>
                </c:pt>
                <c:pt idx="241">
                  <c:v>7.74</c:v>
                </c:pt>
                <c:pt idx="242">
                  <c:v>7.62</c:v>
                </c:pt>
                <c:pt idx="243">
                  <c:v>7.5</c:v>
                </c:pt>
                <c:pt idx="244">
                  <c:v>7.38</c:v>
                </c:pt>
                <c:pt idx="245">
                  <c:v>7.32</c:v>
                </c:pt>
                <c:pt idx="246">
                  <c:v>7.26</c:v>
                </c:pt>
                <c:pt idx="247">
                  <c:v>7.14</c:v>
                </c:pt>
                <c:pt idx="248">
                  <c:v>7.08</c:v>
                </c:pt>
                <c:pt idx="249">
                  <c:v>7.02</c:v>
                </c:pt>
                <c:pt idx="250">
                  <c:v>6.9599999999999991</c:v>
                </c:pt>
                <c:pt idx="251">
                  <c:v>6.8999999999999986</c:v>
                </c:pt>
                <c:pt idx="252">
                  <c:v>6.84</c:v>
                </c:pt>
                <c:pt idx="253">
                  <c:v>6.84</c:v>
                </c:pt>
                <c:pt idx="254">
                  <c:v>6.7799999999999994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'2025_02_02_12_16_00'!$AS$5:$AS$260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0.10199999999999999</c:v>
                </c:pt>
                <c:pt idx="6">
                  <c:v>0.13400000000000001</c:v>
                </c:pt>
                <c:pt idx="7">
                  <c:v>0.16400000000000001</c:v>
                </c:pt>
                <c:pt idx="8">
                  <c:v>0.19400000000000001</c:v>
                </c:pt>
                <c:pt idx="9">
                  <c:v>0.224</c:v>
                </c:pt>
                <c:pt idx="10">
                  <c:v>0.252</c:v>
                </c:pt>
                <c:pt idx="11">
                  <c:v>0.28100000000000003</c:v>
                </c:pt>
                <c:pt idx="12">
                  <c:v>0.309</c:v>
                </c:pt>
                <c:pt idx="13">
                  <c:v>0.33600000000000002</c:v>
                </c:pt>
                <c:pt idx="14">
                  <c:v>0.36399999999999999</c:v>
                </c:pt>
                <c:pt idx="15">
                  <c:v>0.39200000000000002</c:v>
                </c:pt>
                <c:pt idx="16">
                  <c:v>0.41799999999999998</c:v>
                </c:pt>
                <c:pt idx="17">
                  <c:v>0.44600000000000001</c:v>
                </c:pt>
                <c:pt idx="18">
                  <c:v>0.47199999999999998</c:v>
                </c:pt>
                <c:pt idx="19">
                  <c:v>0.499</c:v>
                </c:pt>
                <c:pt idx="20">
                  <c:v>0.52700000000000002</c:v>
                </c:pt>
                <c:pt idx="21">
                  <c:v>0.55300000000000005</c:v>
                </c:pt>
                <c:pt idx="22">
                  <c:v>0.57999999999999996</c:v>
                </c:pt>
                <c:pt idx="23">
                  <c:v>0.60699999999999998</c:v>
                </c:pt>
                <c:pt idx="24">
                  <c:v>0.63300000000000001</c:v>
                </c:pt>
                <c:pt idx="25">
                  <c:v>0.66100000000000003</c:v>
                </c:pt>
                <c:pt idx="26">
                  <c:v>0.68600000000000005</c:v>
                </c:pt>
                <c:pt idx="27">
                  <c:v>0.71399999999999997</c:v>
                </c:pt>
                <c:pt idx="28">
                  <c:v>0.74099999999999999</c:v>
                </c:pt>
                <c:pt idx="29">
                  <c:v>0.76700000000000002</c:v>
                </c:pt>
                <c:pt idx="30">
                  <c:v>0.79400000000000004</c:v>
                </c:pt>
                <c:pt idx="31">
                  <c:v>0.82099999999999995</c:v>
                </c:pt>
                <c:pt idx="32">
                  <c:v>0.84699999999999998</c:v>
                </c:pt>
                <c:pt idx="33">
                  <c:v>0.874</c:v>
                </c:pt>
                <c:pt idx="34">
                  <c:v>0.90200000000000002</c:v>
                </c:pt>
                <c:pt idx="35">
                  <c:v>0.92800000000000005</c:v>
                </c:pt>
                <c:pt idx="36">
                  <c:v>0.95499999999999996</c:v>
                </c:pt>
                <c:pt idx="37">
                  <c:v>0.98199999999999998</c:v>
                </c:pt>
                <c:pt idx="38">
                  <c:v>1.008</c:v>
                </c:pt>
                <c:pt idx="39">
                  <c:v>1.0349999999999999</c:v>
                </c:pt>
                <c:pt idx="40">
                  <c:v>1.0609999999999999</c:v>
                </c:pt>
                <c:pt idx="41">
                  <c:v>1.0880000000000001</c:v>
                </c:pt>
                <c:pt idx="42">
                  <c:v>1.1160000000000001</c:v>
                </c:pt>
                <c:pt idx="43">
                  <c:v>1.141</c:v>
                </c:pt>
                <c:pt idx="44">
                  <c:v>1.169</c:v>
                </c:pt>
                <c:pt idx="45">
                  <c:v>1.196</c:v>
                </c:pt>
                <c:pt idx="46">
                  <c:v>1.222</c:v>
                </c:pt>
                <c:pt idx="47">
                  <c:v>1.2490000000000001</c:v>
                </c:pt>
                <c:pt idx="48">
                  <c:v>1.276</c:v>
                </c:pt>
                <c:pt idx="49">
                  <c:v>1.302</c:v>
                </c:pt>
                <c:pt idx="50">
                  <c:v>1.329</c:v>
                </c:pt>
                <c:pt idx="51">
                  <c:v>1.3560000000000001</c:v>
                </c:pt>
                <c:pt idx="52">
                  <c:v>1.3819999999999999</c:v>
                </c:pt>
                <c:pt idx="53">
                  <c:v>1.409</c:v>
                </c:pt>
                <c:pt idx="54">
                  <c:v>1.4350000000000001</c:v>
                </c:pt>
                <c:pt idx="55">
                  <c:v>1.4630000000000001</c:v>
                </c:pt>
                <c:pt idx="56">
                  <c:v>1.49</c:v>
                </c:pt>
                <c:pt idx="57">
                  <c:v>1.5149999999999999</c:v>
                </c:pt>
                <c:pt idx="58">
                  <c:v>1.5429999999999999</c:v>
                </c:pt>
                <c:pt idx="59">
                  <c:v>1.569</c:v>
                </c:pt>
                <c:pt idx="60">
                  <c:v>1.5960000000000001</c:v>
                </c:pt>
                <c:pt idx="61">
                  <c:v>1.623</c:v>
                </c:pt>
                <c:pt idx="62">
                  <c:v>1.649</c:v>
                </c:pt>
                <c:pt idx="63">
                  <c:v>1.6759999999999999</c:v>
                </c:pt>
                <c:pt idx="64">
                  <c:v>1.704</c:v>
                </c:pt>
                <c:pt idx="65">
                  <c:v>1.73</c:v>
                </c:pt>
                <c:pt idx="66">
                  <c:v>1.7569999999999999</c:v>
                </c:pt>
                <c:pt idx="67">
                  <c:v>1.7829999999999999</c:v>
                </c:pt>
                <c:pt idx="68">
                  <c:v>1.81</c:v>
                </c:pt>
                <c:pt idx="69">
                  <c:v>1.837</c:v>
                </c:pt>
                <c:pt idx="70">
                  <c:v>1.863</c:v>
                </c:pt>
                <c:pt idx="71">
                  <c:v>1.891</c:v>
                </c:pt>
                <c:pt idx="72">
                  <c:v>1.9179999999999999</c:v>
                </c:pt>
                <c:pt idx="73">
                  <c:v>1.944</c:v>
                </c:pt>
                <c:pt idx="74">
                  <c:v>1.9710000000000001</c:v>
                </c:pt>
                <c:pt idx="75">
                  <c:v>1.998</c:v>
                </c:pt>
                <c:pt idx="76">
                  <c:v>2.024</c:v>
                </c:pt>
                <c:pt idx="77">
                  <c:v>2.0510000000000002</c:v>
                </c:pt>
                <c:pt idx="78">
                  <c:v>2.077</c:v>
                </c:pt>
                <c:pt idx="79">
                  <c:v>2.105</c:v>
                </c:pt>
                <c:pt idx="80">
                  <c:v>2.1309999999999998</c:v>
                </c:pt>
                <c:pt idx="81">
                  <c:v>2.1579999999999999</c:v>
                </c:pt>
                <c:pt idx="82">
                  <c:v>2.1850000000000001</c:v>
                </c:pt>
                <c:pt idx="83">
                  <c:v>2.2120000000000002</c:v>
                </c:pt>
                <c:pt idx="84">
                  <c:v>2.238</c:v>
                </c:pt>
                <c:pt idx="85">
                  <c:v>2.2650000000000001</c:v>
                </c:pt>
                <c:pt idx="86">
                  <c:v>2.2930000000000001</c:v>
                </c:pt>
                <c:pt idx="87">
                  <c:v>2.3180000000000001</c:v>
                </c:pt>
                <c:pt idx="88">
                  <c:v>2.3460000000000001</c:v>
                </c:pt>
                <c:pt idx="89">
                  <c:v>2.3719999999999999</c:v>
                </c:pt>
                <c:pt idx="90">
                  <c:v>2.399</c:v>
                </c:pt>
                <c:pt idx="91">
                  <c:v>2.427</c:v>
                </c:pt>
                <c:pt idx="92">
                  <c:v>2.452</c:v>
                </c:pt>
                <c:pt idx="93">
                  <c:v>2.48</c:v>
                </c:pt>
                <c:pt idx="94">
                  <c:v>2.5070000000000001</c:v>
                </c:pt>
                <c:pt idx="95">
                  <c:v>2.5329999999999999</c:v>
                </c:pt>
                <c:pt idx="96">
                  <c:v>2.56</c:v>
                </c:pt>
                <c:pt idx="97">
                  <c:v>2.5870000000000002</c:v>
                </c:pt>
                <c:pt idx="98">
                  <c:v>2.613</c:v>
                </c:pt>
                <c:pt idx="99">
                  <c:v>2.641</c:v>
                </c:pt>
                <c:pt idx="100">
                  <c:v>2.6669999999999998</c:v>
                </c:pt>
                <c:pt idx="101">
                  <c:v>2.694</c:v>
                </c:pt>
                <c:pt idx="102">
                  <c:v>2.7210000000000001</c:v>
                </c:pt>
                <c:pt idx="103">
                  <c:v>2.7469999999999999</c:v>
                </c:pt>
                <c:pt idx="104">
                  <c:v>2.7749999999999999</c:v>
                </c:pt>
                <c:pt idx="105">
                  <c:v>2.802</c:v>
                </c:pt>
                <c:pt idx="106">
                  <c:v>2.8279999999999998</c:v>
                </c:pt>
                <c:pt idx="107">
                  <c:v>2.855</c:v>
                </c:pt>
                <c:pt idx="108">
                  <c:v>2.883</c:v>
                </c:pt>
                <c:pt idx="109">
                  <c:v>2.9079999999999999</c:v>
                </c:pt>
                <c:pt idx="110">
                  <c:v>2.9359999999999999</c:v>
                </c:pt>
                <c:pt idx="111">
                  <c:v>2.9630000000000001</c:v>
                </c:pt>
                <c:pt idx="112">
                  <c:v>2.9889999999999999</c:v>
                </c:pt>
                <c:pt idx="113">
                  <c:v>3.0169999999999999</c:v>
                </c:pt>
                <c:pt idx="114">
                  <c:v>3.0419999999999998</c:v>
                </c:pt>
                <c:pt idx="115">
                  <c:v>3.07</c:v>
                </c:pt>
                <c:pt idx="116">
                  <c:v>3.097</c:v>
                </c:pt>
                <c:pt idx="117">
                  <c:v>3.1230000000000002</c:v>
                </c:pt>
                <c:pt idx="118">
                  <c:v>3.15</c:v>
                </c:pt>
                <c:pt idx="119">
                  <c:v>3.1760000000000002</c:v>
                </c:pt>
                <c:pt idx="120">
                  <c:v>3.2040000000000002</c:v>
                </c:pt>
                <c:pt idx="121">
                  <c:v>3.2309999999999999</c:v>
                </c:pt>
                <c:pt idx="122">
                  <c:v>3.2570000000000001</c:v>
                </c:pt>
                <c:pt idx="123">
                  <c:v>3.2839999999999998</c:v>
                </c:pt>
                <c:pt idx="124">
                  <c:v>3.3119999999999998</c:v>
                </c:pt>
                <c:pt idx="125">
                  <c:v>3.3380000000000001</c:v>
                </c:pt>
                <c:pt idx="126">
                  <c:v>3.3650000000000002</c:v>
                </c:pt>
                <c:pt idx="127">
                  <c:v>3.3919999999999999</c:v>
                </c:pt>
                <c:pt idx="128">
                  <c:v>3.419</c:v>
                </c:pt>
                <c:pt idx="129">
                  <c:v>3.4460000000000002</c:v>
                </c:pt>
                <c:pt idx="130">
                  <c:v>3.472</c:v>
                </c:pt>
                <c:pt idx="131">
                  <c:v>3.4990000000000001</c:v>
                </c:pt>
                <c:pt idx="132">
                  <c:v>3.5270000000000001</c:v>
                </c:pt>
                <c:pt idx="133">
                  <c:v>3.5529999999999999</c:v>
                </c:pt>
                <c:pt idx="134">
                  <c:v>3.581</c:v>
                </c:pt>
                <c:pt idx="135">
                  <c:v>3.6080000000000001</c:v>
                </c:pt>
                <c:pt idx="136">
                  <c:v>3.6339999999999999</c:v>
                </c:pt>
                <c:pt idx="137">
                  <c:v>3.661</c:v>
                </c:pt>
                <c:pt idx="138">
                  <c:v>3.6869999999999998</c:v>
                </c:pt>
                <c:pt idx="139">
                  <c:v>3.7149999999999999</c:v>
                </c:pt>
                <c:pt idx="140">
                  <c:v>3.742</c:v>
                </c:pt>
                <c:pt idx="141">
                  <c:v>3.7679999999999998</c:v>
                </c:pt>
                <c:pt idx="142">
                  <c:v>3.7959999999999998</c:v>
                </c:pt>
                <c:pt idx="143">
                  <c:v>3.823</c:v>
                </c:pt>
                <c:pt idx="144">
                  <c:v>3.8490000000000002</c:v>
                </c:pt>
                <c:pt idx="145">
                  <c:v>3.8759999999999999</c:v>
                </c:pt>
                <c:pt idx="146">
                  <c:v>3.9039999999999999</c:v>
                </c:pt>
                <c:pt idx="147">
                  <c:v>3.93</c:v>
                </c:pt>
                <c:pt idx="148">
                  <c:v>3.9569999999999999</c:v>
                </c:pt>
                <c:pt idx="149">
                  <c:v>3.9849999999999999</c:v>
                </c:pt>
                <c:pt idx="150">
                  <c:v>4.0110000000000001</c:v>
                </c:pt>
                <c:pt idx="151">
                  <c:v>4.0380000000000003</c:v>
                </c:pt>
                <c:pt idx="152">
                  <c:v>4.0650000000000004</c:v>
                </c:pt>
                <c:pt idx="153">
                  <c:v>4.0910000000000002</c:v>
                </c:pt>
                <c:pt idx="154">
                  <c:v>4.1189999999999998</c:v>
                </c:pt>
                <c:pt idx="155">
                  <c:v>4.1449999999999996</c:v>
                </c:pt>
                <c:pt idx="156">
                  <c:v>4.1719999999999997</c:v>
                </c:pt>
                <c:pt idx="157">
                  <c:v>4.2</c:v>
                </c:pt>
                <c:pt idx="158">
                  <c:v>4.226</c:v>
                </c:pt>
                <c:pt idx="159">
                  <c:v>4.2530000000000001</c:v>
                </c:pt>
                <c:pt idx="160">
                  <c:v>4.2809999999999997</c:v>
                </c:pt>
                <c:pt idx="161">
                  <c:v>4.3070000000000004</c:v>
                </c:pt>
                <c:pt idx="162">
                  <c:v>4.3339999999999996</c:v>
                </c:pt>
                <c:pt idx="163">
                  <c:v>4.3620000000000001</c:v>
                </c:pt>
                <c:pt idx="164">
                  <c:v>4.3879999999999999</c:v>
                </c:pt>
                <c:pt idx="165">
                  <c:v>4.415</c:v>
                </c:pt>
                <c:pt idx="166">
                  <c:v>4.4409999999999998</c:v>
                </c:pt>
                <c:pt idx="167">
                  <c:v>4.468</c:v>
                </c:pt>
                <c:pt idx="168">
                  <c:v>4.4960000000000004</c:v>
                </c:pt>
                <c:pt idx="169">
                  <c:v>4.5220000000000002</c:v>
                </c:pt>
                <c:pt idx="170">
                  <c:v>4.55</c:v>
                </c:pt>
                <c:pt idx="171">
                  <c:v>4.577</c:v>
                </c:pt>
                <c:pt idx="172">
                  <c:v>4.6029999999999998</c:v>
                </c:pt>
                <c:pt idx="173">
                  <c:v>4.6310000000000002</c:v>
                </c:pt>
                <c:pt idx="174">
                  <c:v>4.6580000000000004</c:v>
                </c:pt>
                <c:pt idx="175">
                  <c:v>4.6840000000000002</c:v>
                </c:pt>
                <c:pt idx="176">
                  <c:v>4.7119999999999997</c:v>
                </c:pt>
                <c:pt idx="177">
                  <c:v>4.7380000000000004</c:v>
                </c:pt>
                <c:pt idx="178">
                  <c:v>4.7649999999999997</c:v>
                </c:pt>
                <c:pt idx="179">
                  <c:v>4.7930000000000001</c:v>
                </c:pt>
                <c:pt idx="180">
                  <c:v>4.819</c:v>
                </c:pt>
                <c:pt idx="181">
                  <c:v>4.8460000000000001</c:v>
                </c:pt>
                <c:pt idx="182">
                  <c:v>4.8730000000000002</c:v>
                </c:pt>
                <c:pt idx="183">
                  <c:v>4.9000000000000004</c:v>
                </c:pt>
                <c:pt idx="184">
                  <c:v>4.9269999999999996</c:v>
                </c:pt>
                <c:pt idx="185">
                  <c:v>4.9550000000000001</c:v>
                </c:pt>
                <c:pt idx="186">
                  <c:v>4.9809999999999999</c:v>
                </c:pt>
                <c:pt idx="187">
                  <c:v>5.008</c:v>
                </c:pt>
                <c:pt idx="188">
                  <c:v>5.0359999999999996</c:v>
                </c:pt>
                <c:pt idx="189">
                  <c:v>5.0620000000000003</c:v>
                </c:pt>
                <c:pt idx="190">
                  <c:v>5.0890000000000004</c:v>
                </c:pt>
                <c:pt idx="191">
                  <c:v>5.1159999999999997</c:v>
                </c:pt>
                <c:pt idx="192">
                  <c:v>5.1429999999999998</c:v>
                </c:pt>
                <c:pt idx="193">
                  <c:v>5.1710000000000003</c:v>
                </c:pt>
                <c:pt idx="194">
                  <c:v>5.1970000000000001</c:v>
                </c:pt>
                <c:pt idx="195">
                  <c:v>5.2240000000000002</c:v>
                </c:pt>
                <c:pt idx="196">
                  <c:v>5.25</c:v>
                </c:pt>
                <c:pt idx="197">
                  <c:v>5.2779999999999996</c:v>
                </c:pt>
                <c:pt idx="198">
                  <c:v>5.3049999999999997</c:v>
                </c:pt>
                <c:pt idx="199">
                  <c:v>5.3310000000000004</c:v>
                </c:pt>
                <c:pt idx="200">
                  <c:v>5.359</c:v>
                </c:pt>
                <c:pt idx="201">
                  <c:v>5.3869999999999996</c:v>
                </c:pt>
                <c:pt idx="202">
                  <c:v>5.4130000000000003</c:v>
                </c:pt>
                <c:pt idx="203">
                  <c:v>5.44</c:v>
                </c:pt>
                <c:pt idx="204">
                  <c:v>5.468</c:v>
                </c:pt>
                <c:pt idx="205">
                  <c:v>5.4939999999999998</c:v>
                </c:pt>
                <c:pt idx="206">
                  <c:v>5.5220000000000002</c:v>
                </c:pt>
                <c:pt idx="207">
                  <c:v>5.548</c:v>
                </c:pt>
                <c:pt idx="208">
                  <c:v>5.5750000000000002</c:v>
                </c:pt>
                <c:pt idx="209">
                  <c:v>5.6029999999999998</c:v>
                </c:pt>
                <c:pt idx="210">
                  <c:v>5.6289999999999996</c:v>
                </c:pt>
                <c:pt idx="211">
                  <c:v>5.6559999999999997</c:v>
                </c:pt>
                <c:pt idx="212">
                  <c:v>5.6840000000000002</c:v>
                </c:pt>
                <c:pt idx="213">
                  <c:v>5.71</c:v>
                </c:pt>
                <c:pt idx="214">
                  <c:v>5.7370000000000001</c:v>
                </c:pt>
                <c:pt idx="215">
                  <c:v>5.7649999999999997</c:v>
                </c:pt>
                <c:pt idx="216">
                  <c:v>5.7910000000000004</c:v>
                </c:pt>
                <c:pt idx="217">
                  <c:v>5.819</c:v>
                </c:pt>
                <c:pt idx="218">
                  <c:v>5.8460000000000001</c:v>
                </c:pt>
                <c:pt idx="219">
                  <c:v>5.8719999999999999</c:v>
                </c:pt>
                <c:pt idx="220">
                  <c:v>5.9</c:v>
                </c:pt>
                <c:pt idx="221">
                  <c:v>5.9260000000000002</c:v>
                </c:pt>
                <c:pt idx="222">
                  <c:v>5.9539999999999997</c:v>
                </c:pt>
                <c:pt idx="223">
                  <c:v>5.9809999999999999</c:v>
                </c:pt>
                <c:pt idx="224">
                  <c:v>6.0069999999999997</c:v>
                </c:pt>
                <c:pt idx="225">
                  <c:v>6.0350000000000001</c:v>
                </c:pt>
                <c:pt idx="226">
                  <c:v>6.0629999999999997</c:v>
                </c:pt>
                <c:pt idx="227">
                  <c:v>6.0880000000000001</c:v>
                </c:pt>
                <c:pt idx="228">
                  <c:v>6.1159999999999997</c:v>
                </c:pt>
                <c:pt idx="229">
                  <c:v>6.1420000000000003</c:v>
                </c:pt>
                <c:pt idx="230">
                  <c:v>6.17</c:v>
                </c:pt>
                <c:pt idx="231">
                  <c:v>6.1950000000000003</c:v>
                </c:pt>
                <c:pt idx="232">
                  <c:v>6.218</c:v>
                </c:pt>
                <c:pt idx="233">
                  <c:v>6.234</c:v>
                </c:pt>
                <c:pt idx="234">
                  <c:v>6.2320000000000002</c:v>
                </c:pt>
                <c:pt idx="235">
                  <c:v>6.2320000000000002</c:v>
                </c:pt>
                <c:pt idx="236">
                  <c:v>6.2320000000000002</c:v>
                </c:pt>
                <c:pt idx="237">
                  <c:v>6.2329999999999997</c:v>
                </c:pt>
                <c:pt idx="238">
                  <c:v>6.2329999999999997</c:v>
                </c:pt>
                <c:pt idx="239">
                  <c:v>6.2329999999999997</c:v>
                </c:pt>
                <c:pt idx="240">
                  <c:v>6.2329999999999997</c:v>
                </c:pt>
                <c:pt idx="241">
                  <c:v>6.2329999999999997</c:v>
                </c:pt>
                <c:pt idx="242">
                  <c:v>6.2329999999999997</c:v>
                </c:pt>
                <c:pt idx="243">
                  <c:v>6.2329999999999997</c:v>
                </c:pt>
                <c:pt idx="244">
                  <c:v>6.234</c:v>
                </c:pt>
                <c:pt idx="245">
                  <c:v>6.234</c:v>
                </c:pt>
                <c:pt idx="246">
                  <c:v>6.234</c:v>
                </c:pt>
                <c:pt idx="247">
                  <c:v>6.234</c:v>
                </c:pt>
                <c:pt idx="248">
                  <c:v>6.234</c:v>
                </c:pt>
                <c:pt idx="249">
                  <c:v>6.234</c:v>
                </c:pt>
                <c:pt idx="250">
                  <c:v>6.234</c:v>
                </c:pt>
                <c:pt idx="251">
                  <c:v>6.234</c:v>
                </c:pt>
                <c:pt idx="252">
                  <c:v>6.234</c:v>
                </c:pt>
                <c:pt idx="253">
                  <c:v>6.234</c:v>
                </c:pt>
                <c:pt idx="254">
                  <c:v>6.234</c:v>
                </c:pt>
                <c:pt idx="255">
                  <c:v>6.234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72-4EE5-B81F-A1262846912C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'2025_02_02_12_16_00'!$AV$5:$AV$260</c:f>
              <c:numCache>
                <c:formatCode>General</c:formatCode>
                <c:ptCount val="256"/>
                <c:pt idx="0">
                  <c:v>241.14</c:v>
                </c:pt>
                <c:pt idx="1">
                  <c:v>241.14</c:v>
                </c:pt>
                <c:pt idx="2">
                  <c:v>241.14</c:v>
                </c:pt>
                <c:pt idx="3">
                  <c:v>241.14</c:v>
                </c:pt>
                <c:pt idx="4">
                  <c:v>241.14</c:v>
                </c:pt>
                <c:pt idx="5">
                  <c:v>241.02</c:v>
                </c:pt>
                <c:pt idx="6">
                  <c:v>240.96</c:v>
                </c:pt>
                <c:pt idx="7">
                  <c:v>240.84</c:v>
                </c:pt>
                <c:pt idx="8">
                  <c:v>240.78</c:v>
                </c:pt>
                <c:pt idx="9">
                  <c:v>240.66</c:v>
                </c:pt>
                <c:pt idx="10">
                  <c:v>240.6</c:v>
                </c:pt>
                <c:pt idx="11">
                  <c:v>240.48</c:v>
                </c:pt>
                <c:pt idx="12">
                  <c:v>240.42</c:v>
                </c:pt>
                <c:pt idx="13">
                  <c:v>240.36</c:v>
                </c:pt>
                <c:pt idx="14">
                  <c:v>240.3</c:v>
                </c:pt>
                <c:pt idx="15">
                  <c:v>240.18</c:v>
                </c:pt>
                <c:pt idx="16">
                  <c:v>240.12</c:v>
                </c:pt>
                <c:pt idx="17">
                  <c:v>240.06</c:v>
                </c:pt>
                <c:pt idx="18">
                  <c:v>239.94</c:v>
                </c:pt>
                <c:pt idx="19">
                  <c:v>239.88</c:v>
                </c:pt>
                <c:pt idx="20">
                  <c:v>239.82</c:v>
                </c:pt>
                <c:pt idx="21">
                  <c:v>239.7</c:v>
                </c:pt>
                <c:pt idx="22">
                  <c:v>239.64</c:v>
                </c:pt>
                <c:pt idx="23">
                  <c:v>239.58</c:v>
                </c:pt>
                <c:pt idx="24">
                  <c:v>239.52</c:v>
                </c:pt>
                <c:pt idx="25">
                  <c:v>239.46</c:v>
                </c:pt>
                <c:pt idx="26">
                  <c:v>239.34</c:v>
                </c:pt>
                <c:pt idx="27">
                  <c:v>239.28</c:v>
                </c:pt>
                <c:pt idx="28">
                  <c:v>239.16</c:v>
                </c:pt>
                <c:pt idx="29">
                  <c:v>239.1</c:v>
                </c:pt>
                <c:pt idx="30">
                  <c:v>239.04</c:v>
                </c:pt>
                <c:pt idx="31">
                  <c:v>238.92</c:v>
                </c:pt>
                <c:pt idx="32">
                  <c:v>238.86</c:v>
                </c:pt>
                <c:pt idx="33">
                  <c:v>238.8</c:v>
                </c:pt>
                <c:pt idx="34">
                  <c:v>238.68</c:v>
                </c:pt>
                <c:pt idx="35">
                  <c:v>238.62</c:v>
                </c:pt>
                <c:pt idx="36">
                  <c:v>238.56</c:v>
                </c:pt>
                <c:pt idx="37">
                  <c:v>238.44</c:v>
                </c:pt>
                <c:pt idx="38">
                  <c:v>238.38</c:v>
                </c:pt>
                <c:pt idx="39">
                  <c:v>238.32</c:v>
                </c:pt>
                <c:pt idx="40">
                  <c:v>238.2</c:v>
                </c:pt>
                <c:pt idx="41">
                  <c:v>238.14</c:v>
                </c:pt>
                <c:pt idx="42">
                  <c:v>238.02</c:v>
                </c:pt>
                <c:pt idx="43">
                  <c:v>237.96</c:v>
                </c:pt>
                <c:pt idx="44">
                  <c:v>237.84</c:v>
                </c:pt>
                <c:pt idx="45">
                  <c:v>237.78</c:v>
                </c:pt>
                <c:pt idx="46">
                  <c:v>237.72</c:v>
                </c:pt>
                <c:pt idx="47">
                  <c:v>237.66</c:v>
                </c:pt>
                <c:pt idx="48">
                  <c:v>237.54</c:v>
                </c:pt>
                <c:pt idx="49">
                  <c:v>237.48</c:v>
                </c:pt>
                <c:pt idx="50">
                  <c:v>237.36</c:v>
                </c:pt>
                <c:pt idx="51">
                  <c:v>237.3</c:v>
                </c:pt>
                <c:pt idx="52">
                  <c:v>237.24</c:v>
                </c:pt>
                <c:pt idx="53">
                  <c:v>237.12</c:v>
                </c:pt>
                <c:pt idx="54">
                  <c:v>237.06</c:v>
                </c:pt>
                <c:pt idx="55">
                  <c:v>236.94</c:v>
                </c:pt>
                <c:pt idx="56">
                  <c:v>236.88</c:v>
                </c:pt>
                <c:pt idx="57">
                  <c:v>236.82</c:v>
                </c:pt>
                <c:pt idx="58">
                  <c:v>236.7</c:v>
                </c:pt>
                <c:pt idx="59">
                  <c:v>236.58</c:v>
                </c:pt>
                <c:pt idx="60">
                  <c:v>236.52</c:v>
                </c:pt>
                <c:pt idx="61">
                  <c:v>236.46</c:v>
                </c:pt>
                <c:pt idx="62">
                  <c:v>236.34</c:v>
                </c:pt>
                <c:pt idx="63">
                  <c:v>236.28</c:v>
                </c:pt>
                <c:pt idx="64">
                  <c:v>236.22</c:v>
                </c:pt>
                <c:pt idx="65">
                  <c:v>236.1</c:v>
                </c:pt>
                <c:pt idx="66">
                  <c:v>236.04</c:v>
                </c:pt>
                <c:pt idx="67">
                  <c:v>235.92</c:v>
                </c:pt>
                <c:pt idx="68">
                  <c:v>235.8</c:v>
                </c:pt>
                <c:pt idx="69">
                  <c:v>235.74</c:v>
                </c:pt>
                <c:pt idx="70">
                  <c:v>235.62</c:v>
                </c:pt>
                <c:pt idx="71">
                  <c:v>235.56</c:v>
                </c:pt>
                <c:pt idx="72">
                  <c:v>235.44</c:v>
                </c:pt>
                <c:pt idx="73">
                  <c:v>235.38</c:v>
                </c:pt>
                <c:pt idx="74">
                  <c:v>235.26</c:v>
                </c:pt>
                <c:pt idx="75">
                  <c:v>235.2</c:v>
                </c:pt>
                <c:pt idx="76">
                  <c:v>235.08</c:v>
                </c:pt>
                <c:pt idx="77">
                  <c:v>235.02</c:v>
                </c:pt>
                <c:pt idx="78">
                  <c:v>234.9</c:v>
                </c:pt>
                <c:pt idx="79">
                  <c:v>234.78</c:v>
                </c:pt>
                <c:pt idx="80">
                  <c:v>234.72</c:v>
                </c:pt>
                <c:pt idx="81">
                  <c:v>234.6</c:v>
                </c:pt>
                <c:pt idx="82">
                  <c:v>234.54</c:v>
                </c:pt>
                <c:pt idx="83">
                  <c:v>234.42</c:v>
                </c:pt>
                <c:pt idx="84">
                  <c:v>234.3</c:v>
                </c:pt>
                <c:pt idx="85">
                  <c:v>234.24</c:v>
                </c:pt>
                <c:pt idx="86">
                  <c:v>234.12</c:v>
                </c:pt>
                <c:pt idx="87">
                  <c:v>234.06</c:v>
                </c:pt>
                <c:pt idx="88">
                  <c:v>233.94</c:v>
                </c:pt>
                <c:pt idx="89">
                  <c:v>233.88</c:v>
                </c:pt>
                <c:pt idx="90">
                  <c:v>233.76</c:v>
                </c:pt>
                <c:pt idx="91">
                  <c:v>233.64</c:v>
                </c:pt>
                <c:pt idx="92">
                  <c:v>233.52</c:v>
                </c:pt>
                <c:pt idx="93">
                  <c:v>233.4</c:v>
                </c:pt>
                <c:pt idx="94">
                  <c:v>233.34</c:v>
                </c:pt>
                <c:pt idx="95">
                  <c:v>233.22</c:v>
                </c:pt>
                <c:pt idx="96">
                  <c:v>233.1</c:v>
                </c:pt>
                <c:pt idx="97">
                  <c:v>233.04</c:v>
                </c:pt>
                <c:pt idx="98">
                  <c:v>232.92</c:v>
                </c:pt>
                <c:pt idx="99">
                  <c:v>232.86</c:v>
                </c:pt>
                <c:pt idx="100">
                  <c:v>232.68</c:v>
                </c:pt>
                <c:pt idx="101">
                  <c:v>232.62</c:v>
                </c:pt>
                <c:pt idx="102">
                  <c:v>232.5</c:v>
                </c:pt>
                <c:pt idx="103">
                  <c:v>232.38</c:v>
                </c:pt>
                <c:pt idx="104">
                  <c:v>232.26</c:v>
                </c:pt>
                <c:pt idx="105">
                  <c:v>232.14</c:v>
                </c:pt>
                <c:pt idx="106">
                  <c:v>232.08</c:v>
                </c:pt>
                <c:pt idx="107">
                  <c:v>231.96</c:v>
                </c:pt>
                <c:pt idx="108">
                  <c:v>231.84</c:v>
                </c:pt>
                <c:pt idx="109">
                  <c:v>231.72</c:v>
                </c:pt>
                <c:pt idx="110">
                  <c:v>231.6</c:v>
                </c:pt>
                <c:pt idx="111">
                  <c:v>231.48</c:v>
                </c:pt>
                <c:pt idx="112">
                  <c:v>231.36</c:v>
                </c:pt>
                <c:pt idx="113">
                  <c:v>231.3</c:v>
                </c:pt>
                <c:pt idx="114">
                  <c:v>231.18</c:v>
                </c:pt>
                <c:pt idx="115">
                  <c:v>231.06</c:v>
                </c:pt>
                <c:pt idx="116">
                  <c:v>230.94</c:v>
                </c:pt>
                <c:pt idx="117">
                  <c:v>230.82</c:v>
                </c:pt>
                <c:pt idx="118">
                  <c:v>230.7</c:v>
                </c:pt>
                <c:pt idx="119">
                  <c:v>230.58</c:v>
                </c:pt>
                <c:pt idx="120">
                  <c:v>230.46</c:v>
                </c:pt>
                <c:pt idx="121">
                  <c:v>230.34</c:v>
                </c:pt>
                <c:pt idx="122">
                  <c:v>230.22</c:v>
                </c:pt>
                <c:pt idx="123">
                  <c:v>230.1</c:v>
                </c:pt>
                <c:pt idx="124">
                  <c:v>229.98</c:v>
                </c:pt>
                <c:pt idx="125">
                  <c:v>229.86</c:v>
                </c:pt>
                <c:pt idx="126">
                  <c:v>229.74</c:v>
                </c:pt>
                <c:pt idx="127">
                  <c:v>229.62</c:v>
                </c:pt>
                <c:pt idx="128">
                  <c:v>229.5</c:v>
                </c:pt>
                <c:pt idx="129">
                  <c:v>229.38</c:v>
                </c:pt>
                <c:pt idx="130">
                  <c:v>229.26</c:v>
                </c:pt>
                <c:pt idx="131">
                  <c:v>229.08</c:v>
                </c:pt>
                <c:pt idx="132">
                  <c:v>228.96</c:v>
                </c:pt>
                <c:pt idx="133">
                  <c:v>228.84</c:v>
                </c:pt>
                <c:pt idx="134">
                  <c:v>228.72</c:v>
                </c:pt>
                <c:pt idx="135">
                  <c:v>228.6</c:v>
                </c:pt>
                <c:pt idx="136">
                  <c:v>228.42</c:v>
                </c:pt>
                <c:pt idx="137">
                  <c:v>228.3</c:v>
                </c:pt>
                <c:pt idx="138">
                  <c:v>228.18</c:v>
                </c:pt>
                <c:pt idx="139">
                  <c:v>228.06</c:v>
                </c:pt>
                <c:pt idx="140">
                  <c:v>227.94</c:v>
                </c:pt>
                <c:pt idx="141">
                  <c:v>227.76</c:v>
                </c:pt>
                <c:pt idx="142">
                  <c:v>227.64</c:v>
                </c:pt>
                <c:pt idx="143">
                  <c:v>227.52</c:v>
                </c:pt>
                <c:pt idx="144">
                  <c:v>227.4</c:v>
                </c:pt>
                <c:pt idx="145">
                  <c:v>227.22</c:v>
                </c:pt>
                <c:pt idx="146">
                  <c:v>227.1</c:v>
                </c:pt>
                <c:pt idx="147">
                  <c:v>226.92</c:v>
                </c:pt>
                <c:pt idx="148">
                  <c:v>226.74</c:v>
                </c:pt>
                <c:pt idx="149">
                  <c:v>226.62</c:v>
                </c:pt>
                <c:pt idx="150">
                  <c:v>226.44</c:v>
                </c:pt>
                <c:pt idx="151">
                  <c:v>226.32</c:v>
                </c:pt>
                <c:pt idx="152">
                  <c:v>226.14</c:v>
                </c:pt>
                <c:pt idx="153">
                  <c:v>226.02</c:v>
                </c:pt>
                <c:pt idx="154">
                  <c:v>225.84</c:v>
                </c:pt>
                <c:pt idx="155">
                  <c:v>225.66</c:v>
                </c:pt>
                <c:pt idx="156">
                  <c:v>225.54</c:v>
                </c:pt>
                <c:pt idx="157">
                  <c:v>225.36</c:v>
                </c:pt>
                <c:pt idx="158">
                  <c:v>225.18</c:v>
                </c:pt>
                <c:pt idx="159">
                  <c:v>225.06</c:v>
                </c:pt>
                <c:pt idx="160">
                  <c:v>224.88</c:v>
                </c:pt>
                <c:pt idx="161">
                  <c:v>224.7</c:v>
                </c:pt>
                <c:pt idx="162">
                  <c:v>224.52</c:v>
                </c:pt>
                <c:pt idx="163">
                  <c:v>224.34</c:v>
                </c:pt>
                <c:pt idx="164">
                  <c:v>224.22</c:v>
                </c:pt>
                <c:pt idx="165">
                  <c:v>224.04</c:v>
                </c:pt>
                <c:pt idx="166">
                  <c:v>223.86</c:v>
                </c:pt>
                <c:pt idx="167">
                  <c:v>223.62</c:v>
                </c:pt>
                <c:pt idx="168">
                  <c:v>223.44</c:v>
                </c:pt>
                <c:pt idx="169">
                  <c:v>223.26</c:v>
                </c:pt>
                <c:pt idx="170">
                  <c:v>223.08</c:v>
                </c:pt>
                <c:pt idx="171">
                  <c:v>222.9</c:v>
                </c:pt>
                <c:pt idx="172">
                  <c:v>222.72</c:v>
                </c:pt>
                <c:pt idx="173">
                  <c:v>222.48</c:v>
                </c:pt>
                <c:pt idx="174">
                  <c:v>222.3</c:v>
                </c:pt>
                <c:pt idx="175">
                  <c:v>222.06</c:v>
                </c:pt>
                <c:pt idx="176">
                  <c:v>221.88</c:v>
                </c:pt>
                <c:pt idx="177">
                  <c:v>221.7</c:v>
                </c:pt>
                <c:pt idx="178">
                  <c:v>221.46</c:v>
                </c:pt>
                <c:pt idx="179">
                  <c:v>221.22</c:v>
                </c:pt>
                <c:pt idx="180">
                  <c:v>220.98</c:v>
                </c:pt>
                <c:pt idx="181">
                  <c:v>220.8</c:v>
                </c:pt>
                <c:pt idx="182">
                  <c:v>220.56</c:v>
                </c:pt>
                <c:pt idx="183">
                  <c:v>220.32</c:v>
                </c:pt>
                <c:pt idx="184">
                  <c:v>220.02</c:v>
                </c:pt>
                <c:pt idx="185">
                  <c:v>219.78</c:v>
                </c:pt>
                <c:pt idx="186">
                  <c:v>219.54</c:v>
                </c:pt>
                <c:pt idx="187">
                  <c:v>219.3</c:v>
                </c:pt>
                <c:pt idx="188">
                  <c:v>219.06</c:v>
                </c:pt>
                <c:pt idx="189">
                  <c:v>218.76</c:v>
                </c:pt>
                <c:pt idx="190">
                  <c:v>218.46</c:v>
                </c:pt>
                <c:pt idx="191">
                  <c:v>218.22</c:v>
                </c:pt>
                <c:pt idx="192">
                  <c:v>217.92</c:v>
                </c:pt>
                <c:pt idx="193">
                  <c:v>217.62</c:v>
                </c:pt>
                <c:pt idx="194">
                  <c:v>217.26</c:v>
                </c:pt>
                <c:pt idx="195">
                  <c:v>216.96</c:v>
                </c:pt>
                <c:pt idx="196">
                  <c:v>216.6</c:v>
                </c:pt>
                <c:pt idx="197">
                  <c:v>216.24</c:v>
                </c:pt>
                <c:pt idx="198">
                  <c:v>215.88</c:v>
                </c:pt>
                <c:pt idx="199">
                  <c:v>215.52</c:v>
                </c:pt>
                <c:pt idx="200">
                  <c:v>215.1</c:v>
                </c:pt>
                <c:pt idx="201">
                  <c:v>214.68</c:v>
                </c:pt>
                <c:pt idx="202">
                  <c:v>214.2</c:v>
                </c:pt>
                <c:pt idx="203">
                  <c:v>213.66</c:v>
                </c:pt>
                <c:pt idx="204">
                  <c:v>213.12</c:v>
                </c:pt>
                <c:pt idx="205">
                  <c:v>212.52</c:v>
                </c:pt>
                <c:pt idx="206">
                  <c:v>211.74</c:v>
                </c:pt>
                <c:pt idx="207">
                  <c:v>210.9</c:v>
                </c:pt>
                <c:pt idx="208">
                  <c:v>209.82</c:v>
                </c:pt>
                <c:pt idx="209">
                  <c:v>208.62</c:v>
                </c:pt>
                <c:pt idx="210">
                  <c:v>206.88</c:v>
                </c:pt>
                <c:pt idx="211">
                  <c:v>203.58</c:v>
                </c:pt>
                <c:pt idx="212">
                  <c:v>189.12</c:v>
                </c:pt>
                <c:pt idx="213">
                  <c:v>142.91999999999999</c:v>
                </c:pt>
                <c:pt idx="214">
                  <c:v>139.26</c:v>
                </c:pt>
                <c:pt idx="215">
                  <c:v>138.84</c:v>
                </c:pt>
                <c:pt idx="216">
                  <c:v>138.47999999999999</c:v>
                </c:pt>
                <c:pt idx="217">
                  <c:v>138.18</c:v>
                </c:pt>
                <c:pt idx="218">
                  <c:v>137.82</c:v>
                </c:pt>
                <c:pt idx="219">
                  <c:v>137.46</c:v>
                </c:pt>
                <c:pt idx="220">
                  <c:v>137.04</c:v>
                </c:pt>
                <c:pt idx="221">
                  <c:v>136.62</c:v>
                </c:pt>
                <c:pt idx="222">
                  <c:v>136.26</c:v>
                </c:pt>
                <c:pt idx="223">
                  <c:v>135.78</c:v>
                </c:pt>
                <c:pt idx="224">
                  <c:v>135.30000000000001</c:v>
                </c:pt>
                <c:pt idx="225">
                  <c:v>134.82</c:v>
                </c:pt>
                <c:pt idx="226">
                  <c:v>134.34</c:v>
                </c:pt>
                <c:pt idx="227">
                  <c:v>133.80000000000001</c:v>
                </c:pt>
                <c:pt idx="228">
                  <c:v>133.19999999999999</c:v>
                </c:pt>
                <c:pt idx="229">
                  <c:v>132.54</c:v>
                </c:pt>
                <c:pt idx="230">
                  <c:v>131.88</c:v>
                </c:pt>
                <c:pt idx="231">
                  <c:v>131.1</c:v>
                </c:pt>
                <c:pt idx="232">
                  <c:v>130.19999999999999</c:v>
                </c:pt>
                <c:pt idx="233">
                  <c:v>129.18</c:v>
                </c:pt>
                <c:pt idx="234">
                  <c:v>128.04</c:v>
                </c:pt>
                <c:pt idx="235">
                  <c:v>126.72</c:v>
                </c:pt>
                <c:pt idx="236">
                  <c:v>124.92</c:v>
                </c:pt>
                <c:pt idx="237">
                  <c:v>122.7</c:v>
                </c:pt>
                <c:pt idx="238">
                  <c:v>118.74</c:v>
                </c:pt>
                <c:pt idx="239">
                  <c:v>104.64</c:v>
                </c:pt>
                <c:pt idx="240">
                  <c:v>41.64</c:v>
                </c:pt>
                <c:pt idx="241">
                  <c:v>10.68</c:v>
                </c:pt>
                <c:pt idx="242">
                  <c:v>9.42</c:v>
                </c:pt>
                <c:pt idx="243">
                  <c:v>8.879999999999999</c:v>
                </c:pt>
                <c:pt idx="244">
                  <c:v>8.52</c:v>
                </c:pt>
                <c:pt idx="245">
                  <c:v>8.2799999999999994</c:v>
                </c:pt>
                <c:pt idx="246">
                  <c:v>8.16</c:v>
                </c:pt>
                <c:pt idx="247">
                  <c:v>7.98</c:v>
                </c:pt>
                <c:pt idx="248">
                  <c:v>7.86</c:v>
                </c:pt>
                <c:pt idx="249">
                  <c:v>7.74</c:v>
                </c:pt>
                <c:pt idx="250">
                  <c:v>7.62</c:v>
                </c:pt>
                <c:pt idx="251">
                  <c:v>7.56</c:v>
                </c:pt>
                <c:pt idx="252">
                  <c:v>7.44</c:v>
                </c:pt>
                <c:pt idx="253">
                  <c:v>7.38</c:v>
                </c:pt>
                <c:pt idx="254">
                  <c:v>7.32</c:v>
                </c:pt>
                <c:pt idx="255">
                  <c:v>7.26</c:v>
                </c:pt>
              </c:numCache>
            </c:numRef>
          </c:xVal>
          <c:yVal>
            <c:numRef>
              <c:f>'2025_02_02_12_16_00'!$AW$5:$AW$260</c:f>
              <c:numCache>
                <c:formatCode>General</c:formatCode>
                <c:ptCount val="256"/>
                <c:pt idx="0">
                  <c:v>0.01</c:v>
                </c:pt>
                <c:pt idx="1">
                  <c:v>0.01</c:v>
                </c:pt>
                <c:pt idx="2">
                  <c:v>1.2999999999999999E-2</c:v>
                </c:pt>
                <c:pt idx="3">
                  <c:v>0.02</c:v>
                </c:pt>
                <c:pt idx="4">
                  <c:v>3.2000000000000001E-2</c:v>
                </c:pt>
                <c:pt idx="5">
                  <c:v>5.5E-2</c:v>
                </c:pt>
                <c:pt idx="6">
                  <c:v>8.4000000000000005E-2</c:v>
                </c:pt>
                <c:pt idx="7">
                  <c:v>0.11700000000000001</c:v>
                </c:pt>
                <c:pt idx="8">
                  <c:v>0.14899999999999999</c:v>
                </c:pt>
                <c:pt idx="9">
                  <c:v>0.18099999999999999</c:v>
                </c:pt>
                <c:pt idx="10">
                  <c:v>0.21099999999999999</c:v>
                </c:pt>
                <c:pt idx="11">
                  <c:v>0.24</c:v>
                </c:pt>
                <c:pt idx="12">
                  <c:v>0.26900000000000002</c:v>
                </c:pt>
                <c:pt idx="13">
                  <c:v>0.29699999999999999</c:v>
                </c:pt>
                <c:pt idx="14">
                  <c:v>0.32400000000000001</c:v>
                </c:pt>
                <c:pt idx="15">
                  <c:v>0.35099999999999998</c:v>
                </c:pt>
                <c:pt idx="16">
                  <c:v>0.378</c:v>
                </c:pt>
                <c:pt idx="17">
                  <c:v>0.40400000000000003</c:v>
                </c:pt>
                <c:pt idx="18">
                  <c:v>0.43</c:v>
                </c:pt>
                <c:pt idx="19">
                  <c:v>0.45600000000000002</c:v>
                </c:pt>
                <c:pt idx="20">
                  <c:v>0.48199999999999998</c:v>
                </c:pt>
                <c:pt idx="21">
                  <c:v>0.50900000000000001</c:v>
                </c:pt>
                <c:pt idx="22">
                  <c:v>0.53500000000000003</c:v>
                </c:pt>
                <c:pt idx="23">
                  <c:v>0.56100000000000005</c:v>
                </c:pt>
                <c:pt idx="24">
                  <c:v>0.58699999999999997</c:v>
                </c:pt>
                <c:pt idx="25">
                  <c:v>0.61299999999999999</c:v>
                </c:pt>
                <c:pt idx="26">
                  <c:v>0.63800000000000001</c:v>
                </c:pt>
                <c:pt idx="27">
                  <c:v>0.66300000000000003</c:v>
                </c:pt>
                <c:pt idx="28">
                  <c:v>0.69</c:v>
                </c:pt>
                <c:pt idx="29">
                  <c:v>0.71499999999999997</c:v>
                </c:pt>
                <c:pt idx="30">
                  <c:v>0.74099999999999999</c:v>
                </c:pt>
                <c:pt idx="31">
                  <c:v>0.76700000000000002</c:v>
                </c:pt>
                <c:pt idx="32">
                  <c:v>0.79300000000000004</c:v>
                </c:pt>
                <c:pt idx="33">
                  <c:v>0.81899999999999995</c:v>
                </c:pt>
                <c:pt idx="34">
                  <c:v>0.84499999999999997</c:v>
                </c:pt>
                <c:pt idx="35">
                  <c:v>0.871</c:v>
                </c:pt>
                <c:pt idx="36">
                  <c:v>0.89600000000000002</c:v>
                </c:pt>
                <c:pt idx="37">
                  <c:v>0.92200000000000004</c:v>
                </c:pt>
                <c:pt idx="38">
                  <c:v>0.94799999999999995</c:v>
                </c:pt>
                <c:pt idx="39">
                  <c:v>0.97299999999999998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1.0509999999999999</c:v>
                </c:pt>
                <c:pt idx="43">
                  <c:v>1.077</c:v>
                </c:pt>
                <c:pt idx="44">
                  <c:v>1.103</c:v>
                </c:pt>
                <c:pt idx="45">
                  <c:v>1.129</c:v>
                </c:pt>
                <c:pt idx="46">
                  <c:v>1.155</c:v>
                </c:pt>
                <c:pt idx="47">
                  <c:v>1.179</c:v>
                </c:pt>
                <c:pt idx="48">
                  <c:v>1.206</c:v>
                </c:pt>
                <c:pt idx="49">
                  <c:v>1.2310000000000001</c:v>
                </c:pt>
                <c:pt idx="50">
                  <c:v>1.2569999999999999</c:v>
                </c:pt>
                <c:pt idx="51">
                  <c:v>1.2829999999999999</c:v>
                </c:pt>
                <c:pt idx="52">
                  <c:v>1.3089999999999999</c:v>
                </c:pt>
                <c:pt idx="53">
                  <c:v>1.335</c:v>
                </c:pt>
                <c:pt idx="54">
                  <c:v>1.361</c:v>
                </c:pt>
                <c:pt idx="55">
                  <c:v>1.387</c:v>
                </c:pt>
                <c:pt idx="56">
                  <c:v>1.4119999999999999</c:v>
                </c:pt>
                <c:pt idx="57">
                  <c:v>1.4370000000000001</c:v>
                </c:pt>
                <c:pt idx="58">
                  <c:v>1.4630000000000001</c:v>
                </c:pt>
                <c:pt idx="59">
                  <c:v>1.4890000000000001</c:v>
                </c:pt>
                <c:pt idx="60">
                  <c:v>1.5149999999999999</c:v>
                </c:pt>
                <c:pt idx="61">
                  <c:v>1.5409999999999999</c:v>
                </c:pt>
                <c:pt idx="62">
                  <c:v>1.5669999999999999</c:v>
                </c:pt>
                <c:pt idx="63">
                  <c:v>1.593</c:v>
                </c:pt>
                <c:pt idx="64">
                  <c:v>1.619</c:v>
                </c:pt>
                <c:pt idx="65">
                  <c:v>1.645</c:v>
                </c:pt>
                <c:pt idx="66">
                  <c:v>1.669</c:v>
                </c:pt>
                <c:pt idx="67">
                  <c:v>1.6950000000000001</c:v>
                </c:pt>
                <c:pt idx="68">
                  <c:v>1.7210000000000001</c:v>
                </c:pt>
                <c:pt idx="69">
                  <c:v>1.7470000000000001</c:v>
                </c:pt>
                <c:pt idx="70">
                  <c:v>1.7729999999999999</c:v>
                </c:pt>
                <c:pt idx="71">
                  <c:v>1.7989999999999999</c:v>
                </c:pt>
                <c:pt idx="72">
                  <c:v>1.825</c:v>
                </c:pt>
                <c:pt idx="73">
                  <c:v>1.851</c:v>
                </c:pt>
                <c:pt idx="74">
                  <c:v>1.877</c:v>
                </c:pt>
                <c:pt idx="75">
                  <c:v>1.901</c:v>
                </c:pt>
                <c:pt idx="76">
                  <c:v>1.927</c:v>
                </c:pt>
                <c:pt idx="77">
                  <c:v>1.9530000000000001</c:v>
                </c:pt>
                <c:pt idx="78">
                  <c:v>1.9790000000000001</c:v>
                </c:pt>
                <c:pt idx="79">
                  <c:v>2.0049999999999999</c:v>
                </c:pt>
                <c:pt idx="80">
                  <c:v>2.0310000000000001</c:v>
                </c:pt>
                <c:pt idx="81">
                  <c:v>2.0569999999999999</c:v>
                </c:pt>
                <c:pt idx="82">
                  <c:v>2.0830000000000002</c:v>
                </c:pt>
                <c:pt idx="83">
                  <c:v>2.109</c:v>
                </c:pt>
                <c:pt idx="84">
                  <c:v>2.1349999999999998</c:v>
                </c:pt>
                <c:pt idx="85">
                  <c:v>2.16</c:v>
                </c:pt>
                <c:pt idx="86">
                  <c:v>2.1850000000000001</c:v>
                </c:pt>
                <c:pt idx="87">
                  <c:v>2.2109999999999999</c:v>
                </c:pt>
                <c:pt idx="88">
                  <c:v>2.2370000000000001</c:v>
                </c:pt>
                <c:pt idx="89">
                  <c:v>2.2629999999999999</c:v>
                </c:pt>
                <c:pt idx="90">
                  <c:v>2.2890000000000001</c:v>
                </c:pt>
                <c:pt idx="91">
                  <c:v>2.3149999999999999</c:v>
                </c:pt>
                <c:pt idx="92">
                  <c:v>2.3410000000000002</c:v>
                </c:pt>
                <c:pt idx="93">
                  <c:v>2.367</c:v>
                </c:pt>
                <c:pt idx="94">
                  <c:v>2.3919999999999999</c:v>
                </c:pt>
                <c:pt idx="95">
                  <c:v>2.4180000000000001</c:v>
                </c:pt>
                <c:pt idx="96">
                  <c:v>2.444</c:v>
                </c:pt>
                <c:pt idx="97">
                  <c:v>2.4700000000000002</c:v>
                </c:pt>
                <c:pt idx="98">
                  <c:v>2.496</c:v>
                </c:pt>
                <c:pt idx="99">
                  <c:v>2.5219999999999998</c:v>
                </c:pt>
                <c:pt idx="100">
                  <c:v>2.548</c:v>
                </c:pt>
                <c:pt idx="101">
                  <c:v>2.5739999999999998</c:v>
                </c:pt>
                <c:pt idx="102">
                  <c:v>2.6</c:v>
                </c:pt>
                <c:pt idx="103">
                  <c:v>2.6259999999999999</c:v>
                </c:pt>
                <c:pt idx="104">
                  <c:v>2.65</c:v>
                </c:pt>
                <c:pt idx="105">
                  <c:v>2.6760000000000002</c:v>
                </c:pt>
                <c:pt idx="106">
                  <c:v>2.702</c:v>
                </c:pt>
                <c:pt idx="107">
                  <c:v>2.7280000000000002</c:v>
                </c:pt>
                <c:pt idx="108">
                  <c:v>2.7549999999999999</c:v>
                </c:pt>
                <c:pt idx="109">
                  <c:v>2.7810000000000001</c:v>
                </c:pt>
                <c:pt idx="110">
                  <c:v>2.8069999999999999</c:v>
                </c:pt>
                <c:pt idx="111">
                  <c:v>2.8330000000000002</c:v>
                </c:pt>
                <c:pt idx="112">
                  <c:v>2.859</c:v>
                </c:pt>
                <c:pt idx="113">
                  <c:v>2.8849999999999998</c:v>
                </c:pt>
                <c:pt idx="114">
                  <c:v>2.9089999999999998</c:v>
                </c:pt>
                <c:pt idx="115">
                  <c:v>2.9350000000000001</c:v>
                </c:pt>
                <c:pt idx="116">
                  <c:v>2.9609999999999999</c:v>
                </c:pt>
                <c:pt idx="117">
                  <c:v>2.988</c:v>
                </c:pt>
                <c:pt idx="118">
                  <c:v>3.0139999999999998</c:v>
                </c:pt>
                <c:pt idx="119">
                  <c:v>3.04</c:v>
                </c:pt>
                <c:pt idx="120">
                  <c:v>3.0659999999999998</c:v>
                </c:pt>
                <c:pt idx="121">
                  <c:v>3.0920000000000001</c:v>
                </c:pt>
                <c:pt idx="122">
                  <c:v>3.1179999999999999</c:v>
                </c:pt>
                <c:pt idx="123">
                  <c:v>3.1429999999999998</c:v>
                </c:pt>
                <c:pt idx="124">
                  <c:v>3.169</c:v>
                </c:pt>
                <c:pt idx="125">
                  <c:v>3.1949999999999998</c:v>
                </c:pt>
                <c:pt idx="126">
                  <c:v>3.2210000000000001</c:v>
                </c:pt>
                <c:pt idx="127">
                  <c:v>3.2469999999999999</c:v>
                </c:pt>
                <c:pt idx="128">
                  <c:v>3.2730000000000001</c:v>
                </c:pt>
                <c:pt idx="129">
                  <c:v>3.2989999999999999</c:v>
                </c:pt>
                <c:pt idx="130">
                  <c:v>3.3250000000000002</c:v>
                </c:pt>
                <c:pt idx="131">
                  <c:v>3.351</c:v>
                </c:pt>
                <c:pt idx="132">
                  <c:v>3.3759999999999999</c:v>
                </c:pt>
                <c:pt idx="133">
                  <c:v>3.4020000000000001</c:v>
                </c:pt>
                <c:pt idx="134">
                  <c:v>3.4279999999999999</c:v>
                </c:pt>
                <c:pt idx="135">
                  <c:v>3.4540000000000002</c:v>
                </c:pt>
                <c:pt idx="136">
                  <c:v>3.48</c:v>
                </c:pt>
                <c:pt idx="137">
                  <c:v>3.5059999999999998</c:v>
                </c:pt>
                <c:pt idx="138">
                  <c:v>3.532</c:v>
                </c:pt>
                <c:pt idx="139">
                  <c:v>3.5579999999999998</c:v>
                </c:pt>
                <c:pt idx="140">
                  <c:v>3.585</c:v>
                </c:pt>
                <c:pt idx="141">
                  <c:v>3.609</c:v>
                </c:pt>
                <c:pt idx="142">
                  <c:v>3.6349999999999998</c:v>
                </c:pt>
                <c:pt idx="143">
                  <c:v>3.6619999999999999</c:v>
                </c:pt>
                <c:pt idx="144">
                  <c:v>3.6869999999999998</c:v>
                </c:pt>
                <c:pt idx="145">
                  <c:v>3.714</c:v>
                </c:pt>
                <c:pt idx="146">
                  <c:v>3.74</c:v>
                </c:pt>
                <c:pt idx="147">
                  <c:v>3.766</c:v>
                </c:pt>
                <c:pt idx="148">
                  <c:v>3.7919999999999998</c:v>
                </c:pt>
                <c:pt idx="149">
                  <c:v>3.8180000000000001</c:v>
                </c:pt>
                <c:pt idx="150">
                  <c:v>3.8439999999999999</c:v>
                </c:pt>
                <c:pt idx="151">
                  <c:v>3.8690000000000002</c:v>
                </c:pt>
                <c:pt idx="152">
                  <c:v>3.895</c:v>
                </c:pt>
                <c:pt idx="153">
                  <c:v>3.9209999999999998</c:v>
                </c:pt>
                <c:pt idx="154">
                  <c:v>3.9470000000000001</c:v>
                </c:pt>
                <c:pt idx="155">
                  <c:v>3.9729999999999999</c:v>
                </c:pt>
                <c:pt idx="156">
                  <c:v>3.9990000000000001</c:v>
                </c:pt>
                <c:pt idx="157">
                  <c:v>4.0250000000000004</c:v>
                </c:pt>
                <c:pt idx="158">
                  <c:v>4.0510000000000002</c:v>
                </c:pt>
                <c:pt idx="159">
                  <c:v>4.0780000000000003</c:v>
                </c:pt>
                <c:pt idx="160">
                  <c:v>4.1029999999999998</c:v>
                </c:pt>
                <c:pt idx="161">
                  <c:v>4.1280000000000001</c:v>
                </c:pt>
                <c:pt idx="162">
                  <c:v>4.1539999999999999</c:v>
                </c:pt>
                <c:pt idx="163">
                  <c:v>4.181</c:v>
                </c:pt>
                <c:pt idx="164">
                  <c:v>4.2060000000000004</c:v>
                </c:pt>
                <c:pt idx="165">
                  <c:v>4.2329999999999997</c:v>
                </c:pt>
                <c:pt idx="166">
                  <c:v>4.2590000000000003</c:v>
                </c:pt>
                <c:pt idx="167">
                  <c:v>4.2850000000000001</c:v>
                </c:pt>
                <c:pt idx="168">
                  <c:v>4.3109999999999999</c:v>
                </c:pt>
                <c:pt idx="169">
                  <c:v>4.3369999999999997</c:v>
                </c:pt>
                <c:pt idx="170">
                  <c:v>4.3620000000000001</c:v>
                </c:pt>
                <c:pt idx="171">
                  <c:v>4.3879999999999999</c:v>
                </c:pt>
                <c:pt idx="172">
                  <c:v>4.4139999999999997</c:v>
                </c:pt>
                <c:pt idx="173">
                  <c:v>4.4409999999999998</c:v>
                </c:pt>
                <c:pt idx="174">
                  <c:v>4.4669999999999996</c:v>
                </c:pt>
                <c:pt idx="175">
                  <c:v>4.4930000000000003</c:v>
                </c:pt>
                <c:pt idx="176">
                  <c:v>4.5190000000000001</c:v>
                </c:pt>
                <c:pt idx="177">
                  <c:v>4.5449999999999999</c:v>
                </c:pt>
                <c:pt idx="178">
                  <c:v>4.5709999999999997</c:v>
                </c:pt>
                <c:pt idx="179">
                  <c:v>4.5979999999999999</c:v>
                </c:pt>
                <c:pt idx="180">
                  <c:v>4.6230000000000002</c:v>
                </c:pt>
                <c:pt idx="181">
                  <c:v>4.649</c:v>
                </c:pt>
                <c:pt idx="182">
                  <c:v>4.6749999999999998</c:v>
                </c:pt>
                <c:pt idx="183">
                  <c:v>4.7009999999999996</c:v>
                </c:pt>
                <c:pt idx="184">
                  <c:v>4.7270000000000003</c:v>
                </c:pt>
                <c:pt idx="185">
                  <c:v>4.7530000000000001</c:v>
                </c:pt>
                <c:pt idx="186">
                  <c:v>4.7789999999999999</c:v>
                </c:pt>
                <c:pt idx="187">
                  <c:v>4.806</c:v>
                </c:pt>
                <c:pt idx="188">
                  <c:v>4.8319999999999999</c:v>
                </c:pt>
                <c:pt idx="189">
                  <c:v>4.8579999999999997</c:v>
                </c:pt>
                <c:pt idx="190">
                  <c:v>4.8840000000000003</c:v>
                </c:pt>
                <c:pt idx="191">
                  <c:v>4.9089999999999998</c:v>
                </c:pt>
                <c:pt idx="192">
                  <c:v>4.9349999999999996</c:v>
                </c:pt>
                <c:pt idx="193">
                  <c:v>4.9610000000000003</c:v>
                </c:pt>
                <c:pt idx="194">
                  <c:v>4.9870000000000001</c:v>
                </c:pt>
                <c:pt idx="195">
                  <c:v>5.0140000000000002</c:v>
                </c:pt>
                <c:pt idx="196">
                  <c:v>5.04</c:v>
                </c:pt>
                <c:pt idx="197">
                  <c:v>5.0659999999999998</c:v>
                </c:pt>
                <c:pt idx="198">
                  <c:v>5.0919999999999996</c:v>
                </c:pt>
                <c:pt idx="199">
                  <c:v>5.1180000000000003</c:v>
                </c:pt>
                <c:pt idx="200">
                  <c:v>5.1429999999999998</c:v>
                </c:pt>
                <c:pt idx="201">
                  <c:v>5.17</c:v>
                </c:pt>
                <c:pt idx="202">
                  <c:v>5.1950000000000003</c:v>
                </c:pt>
                <c:pt idx="203">
                  <c:v>5.2220000000000004</c:v>
                </c:pt>
                <c:pt idx="204">
                  <c:v>5.2480000000000002</c:v>
                </c:pt>
                <c:pt idx="205">
                  <c:v>5.274</c:v>
                </c:pt>
                <c:pt idx="206">
                  <c:v>5.3</c:v>
                </c:pt>
                <c:pt idx="207">
                  <c:v>5.3259999999999996</c:v>
                </c:pt>
                <c:pt idx="208">
                  <c:v>5.3520000000000003</c:v>
                </c:pt>
                <c:pt idx="209">
                  <c:v>5.3769999999999998</c:v>
                </c:pt>
                <c:pt idx="210">
                  <c:v>5.4039999999999999</c:v>
                </c:pt>
                <c:pt idx="211">
                  <c:v>5.43</c:v>
                </c:pt>
                <c:pt idx="212">
                  <c:v>5.4550000000000001</c:v>
                </c:pt>
                <c:pt idx="213">
                  <c:v>5.48</c:v>
                </c:pt>
                <c:pt idx="214">
                  <c:v>5.5069999999999997</c:v>
                </c:pt>
                <c:pt idx="215">
                  <c:v>5.5330000000000004</c:v>
                </c:pt>
                <c:pt idx="216">
                  <c:v>5.56</c:v>
                </c:pt>
                <c:pt idx="217">
                  <c:v>5.5860000000000003</c:v>
                </c:pt>
                <c:pt idx="218">
                  <c:v>5.6109999999999998</c:v>
                </c:pt>
                <c:pt idx="219">
                  <c:v>5.6369999999999996</c:v>
                </c:pt>
                <c:pt idx="220">
                  <c:v>5.6639999999999997</c:v>
                </c:pt>
                <c:pt idx="221">
                  <c:v>5.69</c:v>
                </c:pt>
                <c:pt idx="222">
                  <c:v>5.7160000000000002</c:v>
                </c:pt>
                <c:pt idx="223">
                  <c:v>5.742</c:v>
                </c:pt>
                <c:pt idx="224">
                  <c:v>5.7690000000000001</c:v>
                </c:pt>
                <c:pt idx="225">
                  <c:v>5.7949999999999999</c:v>
                </c:pt>
                <c:pt idx="226">
                  <c:v>5.8209999999999997</c:v>
                </c:pt>
                <c:pt idx="227">
                  <c:v>5.8460000000000001</c:v>
                </c:pt>
                <c:pt idx="228">
                  <c:v>5.8719999999999999</c:v>
                </c:pt>
                <c:pt idx="229">
                  <c:v>5.899</c:v>
                </c:pt>
                <c:pt idx="230">
                  <c:v>5.9249999999999998</c:v>
                </c:pt>
                <c:pt idx="231">
                  <c:v>5.9509999999999996</c:v>
                </c:pt>
                <c:pt idx="232">
                  <c:v>5.9770000000000003</c:v>
                </c:pt>
                <c:pt idx="233">
                  <c:v>6.0030000000000001</c:v>
                </c:pt>
                <c:pt idx="234">
                  <c:v>6.03</c:v>
                </c:pt>
                <c:pt idx="235">
                  <c:v>6.056</c:v>
                </c:pt>
                <c:pt idx="236">
                  <c:v>6.0819999999999999</c:v>
                </c:pt>
                <c:pt idx="237">
                  <c:v>6.1070000000000002</c:v>
                </c:pt>
                <c:pt idx="238">
                  <c:v>6.133</c:v>
                </c:pt>
                <c:pt idx="239">
                  <c:v>6.1580000000000004</c:v>
                </c:pt>
                <c:pt idx="240">
                  <c:v>6.17</c:v>
                </c:pt>
                <c:pt idx="241">
                  <c:v>6.1660000000000004</c:v>
                </c:pt>
                <c:pt idx="242">
                  <c:v>6.165</c:v>
                </c:pt>
                <c:pt idx="243">
                  <c:v>6.165</c:v>
                </c:pt>
                <c:pt idx="244">
                  <c:v>6.165</c:v>
                </c:pt>
                <c:pt idx="245">
                  <c:v>6.165</c:v>
                </c:pt>
                <c:pt idx="246">
                  <c:v>6.165</c:v>
                </c:pt>
                <c:pt idx="247">
                  <c:v>6.165</c:v>
                </c:pt>
                <c:pt idx="248">
                  <c:v>6.165</c:v>
                </c:pt>
                <c:pt idx="249">
                  <c:v>6.1639999999999997</c:v>
                </c:pt>
                <c:pt idx="250">
                  <c:v>6.165</c:v>
                </c:pt>
                <c:pt idx="251">
                  <c:v>6.1639999999999997</c:v>
                </c:pt>
                <c:pt idx="252">
                  <c:v>6.1639999999999997</c:v>
                </c:pt>
                <c:pt idx="253">
                  <c:v>6.165</c:v>
                </c:pt>
                <c:pt idx="254">
                  <c:v>6.165</c:v>
                </c:pt>
                <c:pt idx="255">
                  <c:v>6.1639999999999997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72-4EE5-B81F-A1262846912C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'2025_02_02_12_16_00'!$B$5:$B$254</c:f>
              <c:numCache>
                <c:formatCode>General</c:formatCode>
                <c:ptCount val="250"/>
                <c:pt idx="0">
                  <c:v>1.1163000000000001</c:v>
                </c:pt>
                <c:pt idx="1">
                  <c:v>1.1163000000000001</c:v>
                </c:pt>
                <c:pt idx="2">
                  <c:v>1.1407</c:v>
                </c:pt>
                <c:pt idx="3">
                  <c:v>1.1407</c:v>
                </c:pt>
                <c:pt idx="4">
                  <c:v>1.1382000000000001</c:v>
                </c:pt>
                <c:pt idx="5">
                  <c:v>1.1382000000000001</c:v>
                </c:pt>
                <c:pt idx="6">
                  <c:v>1.1034999999999999</c:v>
                </c:pt>
                <c:pt idx="7">
                  <c:v>1.1034999999999999</c:v>
                </c:pt>
                <c:pt idx="8">
                  <c:v>1.6613</c:v>
                </c:pt>
                <c:pt idx="9">
                  <c:v>1.6613</c:v>
                </c:pt>
                <c:pt idx="10">
                  <c:v>3.5945</c:v>
                </c:pt>
                <c:pt idx="11">
                  <c:v>3.5945</c:v>
                </c:pt>
                <c:pt idx="12">
                  <c:v>5.7664999999999997</c:v>
                </c:pt>
                <c:pt idx="13">
                  <c:v>5.7664999999999997</c:v>
                </c:pt>
                <c:pt idx="14">
                  <c:v>7.9402999999999997</c:v>
                </c:pt>
                <c:pt idx="15">
                  <c:v>7.9402999999999997</c:v>
                </c:pt>
                <c:pt idx="16">
                  <c:v>10.048299999999999</c:v>
                </c:pt>
                <c:pt idx="17">
                  <c:v>10.048299999999999</c:v>
                </c:pt>
                <c:pt idx="18">
                  <c:v>12.1563</c:v>
                </c:pt>
                <c:pt idx="19">
                  <c:v>12.1563</c:v>
                </c:pt>
                <c:pt idx="20">
                  <c:v>14.154999999999999</c:v>
                </c:pt>
                <c:pt idx="21">
                  <c:v>14.154999999999999</c:v>
                </c:pt>
                <c:pt idx="22">
                  <c:v>16.2058</c:v>
                </c:pt>
                <c:pt idx="23">
                  <c:v>16.2058</c:v>
                </c:pt>
                <c:pt idx="24">
                  <c:v>18.293299999999999</c:v>
                </c:pt>
                <c:pt idx="25">
                  <c:v>18.293299999999999</c:v>
                </c:pt>
                <c:pt idx="26">
                  <c:v>20.309999999999999</c:v>
                </c:pt>
                <c:pt idx="27">
                  <c:v>20.309999999999999</c:v>
                </c:pt>
                <c:pt idx="28">
                  <c:v>22.423100000000002</c:v>
                </c:pt>
                <c:pt idx="29">
                  <c:v>22.423100000000002</c:v>
                </c:pt>
                <c:pt idx="30">
                  <c:v>24.415400000000002</c:v>
                </c:pt>
                <c:pt idx="31">
                  <c:v>24.415400000000002</c:v>
                </c:pt>
                <c:pt idx="32">
                  <c:v>26.463100000000001</c:v>
                </c:pt>
                <c:pt idx="33">
                  <c:v>26.463100000000001</c:v>
                </c:pt>
                <c:pt idx="34">
                  <c:v>28.496500000000001</c:v>
                </c:pt>
                <c:pt idx="35">
                  <c:v>28.496500000000001</c:v>
                </c:pt>
                <c:pt idx="36">
                  <c:v>30.553699999999999</c:v>
                </c:pt>
                <c:pt idx="37">
                  <c:v>30.553699999999999</c:v>
                </c:pt>
                <c:pt idx="38">
                  <c:v>32.625700000000002</c:v>
                </c:pt>
                <c:pt idx="39">
                  <c:v>32.625700000000002</c:v>
                </c:pt>
                <c:pt idx="40">
                  <c:v>34.7196</c:v>
                </c:pt>
                <c:pt idx="41">
                  <c:v>34.7196</c:v>
                </c:pt>
                <c:pt idx="42">
                  <c:v>36.7164</c:v>
                </c:pt>
                <c:pt idx="43">
                  <c:v>36.7164</c:v>
                </c:pt>
                <c:pt idx="44">
                  <c:v>38.796799999999998</c:v>
                </c:pt>
                <c:pt idx="45">
                  <c:v>40.817399999999999</c:v>
                </c:pt>
                <c:pt idx="46">
                  <c:v>40.817399999999999</c:v>
                </c:pt>
                <c:pt idx="47">
                  <c:v>42.8675</c:v>
                </c:pt>
                <c:pt idx="48">
                  <c:v>42.8675</c:v>
                </c:pt>
                <c:pt idx="49">
                  <c:v>44.936300000000003</c:v>
                </c:pt>
                <c:pt idx="50">
                  <c:v>44.936300000000003</c:v>
                </c:pt>
                <c:pt idx="51">
                  <c:v>47.051400000000001</c:v>
                </c:pt>
                <c:pt idx="52">
                  <c:v>47.051400000000001</c:v>
                </c:pt>
                <c:pt idx="53">
                  <c:v>49.039200000000001</c:v>
                </c:pt>
                <c:pt idx="54">
                  <c:v>49.039200000000001</c:v>
                </c:pt>
                <c:pt idx="55">
                  <c:v>51.100900000000003</c:v>
                </c:pt>
                <c:pt idx="56">
                  <c:v>51.100900000000003</c:v>
                </c:pt>
                <c:pt idx="57">
                  <c:v>53.132399999999997</c:v>
                </c:pt>
                <c:pt idx="58">
                  <c:v>53.132399999999997</c:v>
                </c:pt>
                <c:pt idx="59">
                  <c:v>55.172899999999998</c:v>
                </c:pt>
                <c:pt idx="60">
                  <c:v>55.172899999999998</c:v>
                </c:pt>
                <c:pt idx="61">
                  <c:v>57.271900000000002</c:v>
                </c:pt>
                <c:pt idx="62">
                  <c:v>57.271900000000002</c:v>
                </c:pt>
                <c:pt idx="63">
                  <c:v>59.302199999999999</c:v>
                </c:pt>
                <c:pt idx="64">
                  <c:v>59.302199999999999</c:v>
                </c:pt>
                <c:pt idx="65">
                  <c:v>61.354900000000001</c:v>
                </c:pt>
                <c:pt idx="66">
                  <c:v>61.354900000000001</c:v>
                </c:pt>
                <c:pt idx="67">
                  <c:v>63.372399999999999</c:v>
                </c:pt>
                <c:pt idx="68">
                  <c:v>63.372399999999999</c:v>
                </c:pt>
                <c:pt idx="69">
                  <c:v>65.451999999999998</c:v>
                </c:pt>
                <c:pt idx="70">
                  <c:v>65.451999999999998</c:v>
                </c:pt>
                <c:pt idx="71">
                  <c:v>67.510499999999993</c:v>
                </c:pt>
                <c:pt idx="72">
                  <c:v>67.510499999999993</c:v>
                </c:pt>
                <c:pt idx="73">
                  <c:v>69.587699999999998</c:v>
                </c:pt>
                <c:pt idx="74">
                  <c:v>69.587699999999998</c:v>
                </c:pt>
                <c:pt idx="75">
                  <c:v>71.590900000000005</c:v>
                </c:pt>
                <c:pt idx="76">
                  <c:v>71.590900000000005</c:v>
                </c:pt>
                <c:pt idx="77">
                  <c:v>73.625600000000006</c:v>
                </c:pt>
                <c:pt idx="78">
                  <c:v>73.625600000000006</c:v>
                </c:pt>
                <c:pt idx="79">
                  <c:v>75.721400000000003</c:v>
                </c:pt>
                <c:pt idx="80">
                  <c:v>75.721400000000003</c:v>
                </c:pt>
                <c:pt idx="81">
                  <c:v>77.762600000000006</c:v>
                </c:pt>
                <c:pt idx="82">
                  <c:v>77.762600000000006</c:v>
                </c:pt>
                <c:pt idx="83">
                  <c:v>79.869900000000001</c:v>
                </c:pt>
                <c:pt idx="84">
                  <c:v>79.869900000000001</c:v>
                </c:pt>
                <c:pt idx="85">
                  <c:v>81.850399999999993</c:v>
                </c:pt>
                <c:pt idx="86">
                  <c:v>81.850399999999993</c:v>
                </c:pt>
                <c:pt idx="87">
                  <c:v>83.921400000000006</c:v>
                </c:pt>
                <c:pt idx="88">
                  <c:v>83.921400000000006</c:v>
                </c:pt>
                <c:pt idx="89">
                  <c:v>85.929100000000005</c:v>
                </c:pt>
                <c:pt idx="90">
                  <c:v>85.929100000000005</c:v>
                </c:pt>
                <c:pt idx="91">
                  <c:v>88.019099999999995</c:v>
                </c:pt>
                <c:pt idx="92">
                  <c:v>88.019099999999995</c:v>
                </c:pt>
                <c:pt idx="93">
                  <c:v>90.071200000000005</c:v>
                </c:pt>
                <c:pt idx="94">
                  <c:v>90.071200000000005</c:v>
                </c:pt>
                <c:pt idx="95">
                  <c:v>92.174099999999996</c:v>
                </c:pt>
                <c:pt idx="96">
                  <c:v>94.189499999999995</c:v>
                </c:pt>
                <c:pt idx="97">
                  <c:v>94.189499999999995</c:v>
                </c:pt>
                <c:pt idx="98">
                  <c:v>96.195999999999998</c:v>
                </c:pt>
                <c:pt idx="99">
                  <c:v>96.195999999999998</c:v>
                </c:pt>
                <c:pt idx="100">
                  <c:v>98.304599999999994</c:v>
                </c:pt>
                <c:pt idx="101">
                  <c:v>98.304599999999994</c:v>
                </c:pt>
                <c:pt idx="102">
                  <c:v>100.3284</c:v>
                </c:pt>
                <c:pt idx="103">
                  <c:v>100.3284</c:v>
                </c:pt>
                <c:pt idx="104">
                  <c:v>102.41970000000001</c:v>
                </c:pt>
                <c:pt idx="105">
                  <c:v>102.41970000000001</c:v>
                </c:pt>
                <c:pt idx="106">
                  <c:v>104.40309999999999</c:v>
                </c:pt>
                <c:pt idx="107">
                  <c:v>104.40309999999999</c:v>
                </c:pt>
                <c:pt idx="108">
                  <c:v>106.4757</c:v>
                </c:pt>
                <c:pt idx="109">
                  <c:v>106.4757</c:v>
                </c:pt>
                <c:pt idx="110">
                  <c:v>108.54</c:v>
                </c:pt>
                <c:pt idx="111">
                  <c:v>108.54</c:v>
                </c:pt>
                <c:pt idx="112">
                  <c:v>110.5817</c:v>
                </c:pt>
                <c:pt idx="113">
                  <c:v>110.5817</c:v>
                </c:pt>
                <c:pt idx="114">
                  <c:v>112.6801</c:v>
                </c:pt>
                <c:pt idx="115">
                  <c:v>112.6801</c:v>
                </c:pt>
                <c:pt idx="116">
                  <c:v>114.75149999999999</c:v>
                </c:pt>
                <c:pt idx="117">
                  <c:v>114.75149999999999</c:v>
                </c:pt>
                <c:pt idx="118">
                  <c:v>116.73739999999999</c:v>
                </c:pt>
                <c:pt idx="119">
                  <c:v>116.73739999999999</c:v>
                </c:pt>
                <c:pt idx="120">
                  <c:v>118.79600000000001</c:v>
                </c:pt>
                <c:pt idx="121">
                  <c:v>118.79600000000001</c:v>
                </c:pt>
                <c:pt idx="122">
                  <c:v>120.7959</c:v>
                </c:pt>
                <c:pt idx="123">
                  <c:v>120.7959</c:v>
                </c:pt>
                <c:pt idx="124">
                  <c:v>122.90009999999999</c:v>
                </c:pt>
                <c:pt idx="125">
                  <c:v>122.90009999999999</c:v>
                </c:pt>
                <c:pt idx="126">
                  <c:v>125.0061</c:v>
                </c:pt>
                <c:pt idx="127">
                  <c:v>125.0061</c:v>
                </c:pt>
                <c:pt idx="128">
                  <c:v>127.0055</c:v>
                </c:pt>
                <c:pt idx="129">
                  <c:v>127.0055</c:v>
                </c:pt>
                <c:pt idx="130">
                  <c:v>129.02160000000001</c:v>
                </c:pt>
                <c:pt idx="131">
                  <c:v>129.02160000000001</c:v>
                </c:pt>
                <c:pt idx="132">
                  <c:v>131.1122</c:v>
                </c:pt>
                <c:pt idx="133">
                  <c:v>131.1122</c:v>
                </c:pt>
                <c:pt idx="134">
                  <c:v>133.16239999999999</c:v>
                </c:pt>
                <c:pt idx="135">
                  <c:v>133.16239999999999</c:v>
                </c:pt>
                <c:pt idx="136">
                  <c:v>135.2132</c:v>
                </c:pt>
                <c:pt idx="137">
                  <c:v>135.2132</c:v>
                </c:pt>
                <c:pt idx="138">
                  <c:v>137.31280000000001</c:v>
                </c:pt>
                <c:pt idx="139">
                  <c:v>137.31280000000001</c:v>
                </c:pt>
                <c:pt idx="140">
                  <c:v>139.28659999999999</c:v>
                </c:pt>
                <c:pt idx="141">
                  <c:v>139.28659999999999</c:v>
                </c:pt>
                <c:pt idx="142">
                  <c:v>141.35149999999999</c:v>
                </c:pt>
                <c:pt idx="143">
                  <c:v>141.35149999999999</c:v>
                </c:pt>
                <c:pt idx="144">
                  <c:v>143.39840000000001</c:v>
                </c:pt>
                <c:pt idx="145">
                  <c:v>143.39840000000001</c:v>
                </c:pt>
                <c:pt idx="146">
                  <c:v>145.46850000000001</c:v>
                </c:pt>
                <c:pt idx="147">
                  <c:v>145.46850000000001</c:v>
                </c:pt>
                <c:pt idx="148">
                  <c:v>147.5514</c:v>
                </c:pt>
                <c:pt idx="149">
                  <c:v>147.5514</c:v>
                </c:pt>
                <c:pt idx="150">
                  <c:v>149.57910000000001</c:v>
                </c:pt>
                <c:pt idx="151">
                  <c:v>149.57910000000001</c:v>
                </c:pt>
                <c:pt idx="152">
                  <c:v>151.60929999999999</c:v>
                </c:pt>
                <c:pt idx="153">
                  <c:v>151.60929999999999</c:v>
                </c:pt>
                <c:pt idx="154">
                  <c:v>153.6498</c:v>
                </c:pt>
                <c:pt idx="155">
                  <c:v>153.6498</c:v>
                </c:pt>
                <c:pt idx="156">
                  <c:v>155.71029999999999</c:v>
                </c:pt>
                <c:pt idx="157">
                  <c:v>155.71029999999999</c:v>
                </c:pt>
                <c:pt idx="158">
                  <c:v>157.77780000000001</c:v>
                </c:pt>
                <c:pt idx="159">
                  <c:v>157.77780000000001</c:v>
                </c:pt>
                <c:pt idx="160">
                  <c:v>159.86340000000001</c:v>
                </c:pt>
                <c:pt idx="161">
                  <c:v>159.86340000000001</c:v>
                </c:pt>
                <c:pt idx="162">
                  <c:v>161.84719999999999</c:v>
                </c:pt>
                <c:pt idx="163">
                  <c:v>161.84719999999999</c:v>
                </c:pt>
                <c:pt idx="164">
                  <c:v>163.90639999999999</c:v>
                </c:pt>
                <c:pt idx="165">
                  <c:v>163.90639999999999</c:v>
                </c:pt>
                <c:pt idx="166">
                  <c:v>165.97649999999999</c:v>
                </c:pt>
                <c:pt idx="167">
                  <c:v>165.97649999999999</c:v>
                </c:pt>
                <c:pt idx="168">
                  <c:v>168.02860000000001</c:v>
                </c:pt>
                <c:pt idx="169">
                  <c:v>168.02860000000001</c:v>
                </c:pt>
                <c:pt idx="170">
                  <c:v>170.11279999999999</c:v>
                </c:pt>
                <c:pt idx="171">
                  <c:v>170.11279999999999</c:v>
                </c:pt>
                <c:pt idx="172">
                  <c:v>172.1327</c:v>
                </c:pt>
                <c:pt idx="173">
                  <c:v>172.1327</c:v>
                </c:pt>
                <c:pt idx="174">
                  <c:v>174.197</c:v>
                </c:pt>
                <c:pt idx="175">
                  <c:v>176.19059999999999</c:v>
                </c:pt>
                <c:pt idx="176">
                  <c:v>176.19059999999999</c:v>
                </c:pt>
                <c:pt idx="177">
                  <c:v>178.3252</c:v>
                </c:pt>
                <c:pt idx="178">
                  <c:v>178.3252</c:v>
                </c:pt>
                <c:pt idx="179">
                  <c:v>180.3494</c:v>
                </c:pt>
                <c:pt idx="180">
                  <c:v>180.3494</c:v>
                </c:pt>
                <c:pt idx="181">
                  <c:v>182.43299999999999</c:v>
                </c:pt>
                <c:pt idx="182">
                  <c:v>182.43299999999999</c:v>
                </c:pt>
                <c:pt idx="183">
                  <c:v>184.41759999999999</c:v>
                </c:pt>
                <c:pt idx="184">
                  <c:v>184.41759999999999</c:v>
                </c:pt>
                <c:pt idx="185">
                  <c:v>186.46969999999999</c:v>
                </c:pt>
                <c:pt idx="186">
                  <c:v>186.46969999999999</c:v>
                </c:pt>
                <c:pt idx="187">
                  <c:v>188.55959999999999</c:v>
                </c:pt>
                <c:pt idx="188">
                  <c:v>188.55959999999999</c:v>
                </c:pt>
                <c:pt idx="189">
                  <c:v>190.6086</c:v>
                </c:pt>
                <c:pt idx="190">
                  <c:v>190.6086</c:v>
                </c:pt>
                <c:pt idx="191">
                  <c:v>192.67670000000001</c:v>
                </c:pt>
                <c:pt idx="192">
                  <c:v>192.67670000000001</c:v>
                </c:pt>
                <c:pt idx="193">
                  <c:v>194.70249999999999</c:v>
                </c:pt>
                <c:pt idx="194">
                  <c:v>194.70249999999999</c:v>
                </c:pt>
                <c:pt idx="195">
                  <c:v>196.76159999999999</c:v>
                </c:pt>
                <c:pt idx="196">
                  <c:v>196.76159999999999</c:v>
                </c:pt>
                <c:pt idx="197">
                  <c:v>198.80410000000001</c:v>
                </c:pt>
                <c:pt idx="198">
                  <c:v>198.80410000000001</c:v>
                </c:pt>
                <c:pt idx="199">
                  <c:v>200.84710000000001</c:v>
                </c:pt>
                <c:pt idx="200">
                  <c:v>200.84710000000001</c:v>
                </c:pt>
                <c:pt idx="201">
                  <c:v>202.94810000000001</c:v>
                </c:pt>
                <c:pt idx="202">
                  <c:v>202.94810000000001</c:v>
                </c:pt>
                <c:pt idx="203">
                  <c:v>205.0085</c:v>
                </c:pt>
                <c:pt idx="204">
                  <c:v>205.0085</c:v>
                </c:pt>
                <c:pt idx="205">
                  <c:v>207.14420000000001</c:v>
                </c:pt>
                <c:pt idx="206">
                  <c:v>207.14420000000001</c:v>
                </c:pt>
                <c:pt idx="207">
                  <c:v>210.1371</c:v>
                </c:pt>
                <c:pt idx="208">
                  <c:v>210.1371</c:v>
                </c:pt>
                <c:pt idx="209">
                  <c:v>216.20009999999999</c:v>
                </c:pt>
                <c:pt idx="210">
                  <c:v>216.20009999999999</c:v>
                </c:pt>
                <c:pt idx="211">
                  <c:v>217.85319999999999</c:v>
                </c:pt>
                <c:pt idx="212">
                  <c:v>217.85319999999999</c:v>
                </c:pt>
                <c:pt idx="213">
                  <c:v>218.6225</c:v>
                </c:pt>
                <c:pt idx="214">
                  <c:v>218.6225</c:v>
                </c:pt>
                <c:pt idx="215">
                  <c:v>224.96190000000001</c:v>
                </c:pt>
                <c:pt idx="216">
                  <c:v>224.96190000000001</c:v>
                </c:pt>
                <c:pt idx="217">
                  <c:v>227.1617</c:v>
                </c:pt>
                <c:pt idx="218">
                  <c:v>227.1617</c:v>
                </c:pt>
                <c:pt idx="219">
                  <c:v>230.67140000000001</c:v>
                </c:pt>
                <c:pt idx="220">
                  <c:v>230.67140000000001</c:v>
                </c:pt>
                <c:pt idx="221">
                  <c:v>233.69460000000001</c:v>
                </c:pt>
                <c:pt idx="222">
                  <c:v>233.69460000000001</c:v>
                </c:pt>
                <c:pt idx="223">
                  <c:v>235.98249999999999</c:v>
                </c:pt>
                <c:pt idx="224">
                  <c:v>235.98249999999999</c:v>
                </c:pt>
                <c:pt idx="225">
                  <c:v>237.65029999999999</c:v>
                </c:pt>
                <c:pt idx="226">
                  <c:v>238.72739999999999</c:v>
                </c:pt>
                <c:pt idx="227">
                  <c:v>238.72739999999999</c:v>
                </c:pt>
                <c:pt idx="228">
                  <c:v>239.3098</c:v>
                </c:pt>
                <c:pt idx="229">
                  <c:v>239.3098</c:v>
                </c:pt>
                <c:pt idx="230">
                  <c:v>239.49289999999999</c:v>
                </c:pt>
                <c:pt idx="231">
                  <c:v>239.49289999999999</c:v>
                </c:pt>
                <c:pt idx="232">
                  <c:v>239.5694</c:v>
                </c:pt>
                <c:pt idx="233">
                  <c:v>239.5694</c:v>
                </c:pt>
                <c:pt idx="234">
                  <c:v>239.55269999999999</c:v>
                </c:pt>
                <c:pt idx="235">
                  <c:v>239.55269999999999</c:v>
                </c:pt>
                <c:pt idx="236">
                  <c:v>239.57040000000001</c:v>
                </c:pt>
                <c:pt idx="237">
                  <c:v>239.57040000000001</c:v>
                </c:pt>
                <c:pt idx="238">
                  <c:v>239.55959999999999</c:v>
                </c:pt>
                <c:pt idx="239">
                  <c:v>239.55959999999999</c:v>
                </c:pt>
                <c:pt idx="240">
                  <c:v>239.5462</c:v>
                </c:pt>
                <c:pt idx="241">
                  <c:v>239.5462</c:v>
                </c:pt>
                <c:pt idx="242">
                  <c:v>239.56219999999999</c:v>
                </c:pt>
                <c:pt idx="243">
                  <c:v>239.56219999999999</c:v>
                </c:pt>
                <c:pt idx="244">
                  <c:v>239.56809999999999</c:v>
                </c:pt>
                <c:pt idx="245">
                  <c:v>239.56809999999999</c:v>
                </c:pt>
                <c:pt idx="246">
                  <c:v>239.55699999999999</c:v>
                </c:pt>
                <c:pt idx="247">
                  <c:v>239.55699999999999</c:v>
                </c:pt>
                <c:pt idx="248">
                  <c:v>239.53460000000001</c:v>
                </c:pt>
                <c:pt idx="249">
                  <c:v>239.53460000000001</c:v>
                </c:pt>
              </c:numCache>
            </c:numRef>
          </c:xVal>
          <c:yVal>
            <c:numRef>
              <c:f>'2025_02_02_12_16_00'!$A$5:$A$254</c:f>
              <c:numCache>
                <c:formatCode>General</c:formatCode>
                <c:ptCount val="250"/>
                <c:pt idx="0">
                  <c:v>6.4686000000000003</c:v>
                </c:pt>
                <c:pt idx="1">
                  <c:v>6.4686000000000003</c:v>
                </c:pt>
                <c:pt idx="2">
                  <c:v>6.4675000000000002</c:v>
                </c:pt>
                <c:pt idx="3">
                  <c:v>6.4675000000000002</c:v>
                </c:pt>
                <c:pt idx="4">
                  <c:v>6.4725999999999999</c:v>
                </c:pt>
                <c:pt idx="5">
                  <c:v>6.4725999999999999</c:v>
                </c:pt>
                <c:pt idx="6">
                  <c:v>6.4696999999999996</c:v>
                </c:pt>
                <c:pt idx="7">
                  <c:v>6.4696999999999996</c:v>
                </c:pt>
                <c:pt idx="8">
                  <c:v>6.4729000000000001</c:v>
                </c:pt>
                <c:pt idx="9">
                  <c:v>6.4729000000000001</c:v>
                </c:pt>
                <c:pt idx="10">
                  <c:v>6.4659000000000004</c:v>
                </c:pt>
                <c:pt idx="11">
                  <c:v>6.4659000000000004</c:v>
                </c:pt>
                <c:pt idx="12">
                  <c:v>6.4619999999999997</c:v>
                </c:pt>
                <c:pt idx="13">
                  <c:v>6.4619999999999997</c:v>
                </c:pt>
                <c:pt idx="14">
                  <c:v>6.4497999999999998</c:v>
                </c:pt>
                <c:pt idx="15">
                  <c:v>6.4497999999999998</c:v>
                </c:pt>
                <c:pt idx="16">
                  <c:v>6.4462000000000002</c:v>
                </c:pt>
                <c:pt idx="17">
                  <c:v>6.4462000000000002</c:v>
                </c:pt>
                <c:pt idx="18">
                  <c:v>6.4467999999999996</c:v>
                </c:pt>
                <c:pt idx="19">
                  <c:v>6.4467999999999996</c:v>
                </c:pt>
                <c:pt idx="20">
                  <c:v>6.4435000000000002</c:v>
                </c:pt>
                <c:pt idx="21">
                  <c:v>6.4435000000000002</c:v>
                </c:pt>
                <c:pt idx="22">
                  <c:v>6.4423000000000004</c:v>
                </c:pt>
                <c:pt idx="23">
                  <c:v>6.4423000000000004</c:v>
                </c:pt>
                <c:pt idx="24">
                  <c:v>6.4389000000000003</c:v>
                </c:pt>
                <c:pt idx="25">
                  <c:v>6.4389000000000003</c:v>
                </c:pt>
                <c:pt idx="26">
                  <c:v>6.4337</c:v>
                </c:pt>
                <c:pt idx="27">
                  <c:v>6.4337</c:v>
                </c:pt>
                <c:pt idx="28">
                  <c:v>6.4310999999999998</c:v>
                </c:pt>
                <c:pt idx="29">
                  <c:v>6.4310999999999998</c:v>
                </c:pt>
                <c:pt idx="30">
                  <c:v>6.4241000000000001</c:v>
                </c:pt>
                <c:pt idx="31">
                  <c:v>6.4241000000000001</c:v>
                </c:pt>
                <c:pt idx="32">
                  <c:v>6.4074</c:v>
                </c:pt>
                <c:pt idx="33">
                  <c:v>6.4074</c:v>
                </c:pt>
                <c:pt idx="34">
                  <c:v>6.4077000000000002</c:v>
                </c:pt>
                <c:pt idx="35">
                  <c:v>6.4077000000000002</c:v>
                </c:pt>
                <c:pt idx="36">
                  <c:v>6.4061000000000003</c:v>
                </c:pt>
                <c:pt idx="37">
                  <c:v>6.4061000000000003</c:v>
                </c:pt>
                <c:pt idx="38">
                  <c:v>6.4070999999999998</c:v>
                </c:pt>
                <c:pt idx="39">
                  <c:v>6.4070999999999998</c:v>
                </c:pt>
                <c:pt idx="40">
                  <c:v>6.4067999999999996</c:v>
                </c:pt>
                <c:pt idx="41">
                  <c:v>6.4067999999999996</c:v>
                </c:pt>
                <c:pt idx="42">
                  <c:v>6.4032999999999998</c:v>
                </c:pt>
                <c:pt idx="43">
                  <c:v>6.4032999999999998</c:v>
                </c:pt>
                <c:pt idx="44">
                  <c:v>6.4062999999999999</c:v>
                </c:pt>
                <c:pt idx="45">
                  <c:v>6.4012000000000002</c:v>
                </c:pt>
                <c:pt idx="46">
                  <c:v>6.4012000000000002</c:v>
                </c:pt>
                <c:pt idx="47">
                  <c:v>6.4005000000000001</c:v>
                </c:pt>
                <c:pt idx="48">
                  <c:v>6.4005000000000001</c:v>
                </c:pt>
                <c:pt idx="49">
                  <c:v>6.4057000000000004</c:v>
                </c:pt>
                <c:pt idx="50">
                  <c:v>6.4057000000000004</c:v>
                </c:pt>
                <c:pt idx="51">
                  <c:v>6.399</c:v>
                </c:pt>
                <c:pt idx="52">
                  <c:v>6.399</c:v>
                </c:pt>
                <c:pt idx="53">
                  <c:v>6.3932000000000002</c:v>
                </c:pt>
                <c:pt idx="54">
                  <c:v>6.3932000000000002</c:v>
                </c:pt>
                <c:pt idx="55">
                  <c:v>6.3875000000000002</c:v>
                </c:pt>
                <c:pt idx="56">
                  <c:v>6.3875000000000002</c:v>
                </c:pt>
                <c:pt idx="57">
                  <c:v>6.3849</c:v>
                </c:pt>
                <c:pt idx="58">
                  <c:v>6.3849</c:v>
                </c:pt>
                <c:pt idx="59">
                  <c:v>6.3842999999999996</c:v>
                </c:pt>
                <c:pt idx="60">
                  <c:v>6.3842999999999996</c:v>
                </c:pt>
                <c:pt idx="61">
                  <c:v>6.3818999999999999</c:v>
                </c:pt>
                <c:pt idx="62">
                  <c:v>6.3818999999999999</c:v>
                </c:pt>
                <c:pt idx="63">
                  <c:v>6.3794000000000004</c:v>
                </c:pt>
                <c:pt idx="64">
                  <c:v>6.3794000000000004</c:v>
                </c:pt>
                <c:pt idx="65">
                  <c:v>6.3779000000000003</c:v>
                </c:pt>
                <c:pt idx="66">
                  <c:v>6.3779000000000003</c:v>
                </c:pt>
                <c:pt idx="67">
                  <c:v>6.3769</c:v>
                </c:pt>
                <c:pt idx="68">
                  <c:v>6.3769</c:v>
                </c:pt>
                <c:pt idx="69">
                  <c:v>6.3781999999999996</c:v>
                </c:pt>
                <c:pt idx="70">
                  <c:v>6.3781999999999996</c:v>
                </c:pt>
                <c:pt idx="71">
                  <c:v>6.3764000000000003</c:v>
                </c:pt>
                <c:pt idx="72">
                  <c:v>6.3764000000000003</c:v>
                </c:pt>
                <c:pt idx="73">
                  <c:v>6.375</c:v>
                </c:pt>
                <c:pt idx="74">
                  <c:v>6.375</c:v>
                </c:pt>
                <c:pt idx="75">
                  <c:v>6.3704000000000001</c:v>
                </c:pt>
                <c:pt idx="76">
                  <c:v>6.3704000000000001</c:v>
                </c:pt>
                <c:pt idx="77">
                  <c:v>6.3654999999999999</c:v>
                </c:pt>
                <c:pt idx="78">
                  <c:v>6.3654999999999999</c:v>
                </c:pt>
                <c:pt idx="79">
                  <c:v>6.3639000000000001</c:v>
                </c:pt>
                <c:pt idx="80">
                  <c:v>6.3639000000000001</c:v>
                </c:pt>
                <c:pt idx="81">
                  <c:v>6.3613</c:v>
                </c:pt>
                <c:pt idx="82">
                  <c:v>6.3613</c:v>
                </c:pt>
                <c:pt idx="83">
                  <c:v>6.3574999999999999</c:v>
                </c:pt>
                <c:pt idx="84">
                  <c:v>6.3574999999999999</c:v>
                </c:pt>
                <c:pt idx="85">
                  <c:v>6.3573000000000004</c:v>
                </c:pt>
                <c:pt idx="86">
                  <c:v>6.3573000000000004</c:v>
                </c:pt>
                <c:pt idx="87">
                  <c:v>6.3575999999999997</c:v>
                </c:pt>
                <c:pt idx="88">
                  <c:v>6.3575999999999997</c:v>
                </c:pt>
                <c:pt idx="89">
                  <c:v>6.3570000000000002</c:v>
                </c:pt>
                <c:pt idx="90">
                  <c:v>6.3570000000000002</c:v>
                </c:pt>
                <c:pt idx="91">
                  <c:v>6.3575999999999997</c:v>
                </c:pt>
                <c:pt idx="92">
                  <c:v>6.3575999999999997</c:v>
                </c:pt>
                <c:pt idx="93">
                  <c:v>6.3560999999999996</c:v>
                </c:pt>
                <c:pt idx="94">
                  <c:v>6.3560999999999996</c:v>
                </c:pt>
                <c:pt idx="95">
                  <c:v>6.3494000000000002</c:v>
                </c:pt>
                <c:pt idx="96">
                  <c:v>6.3478000000000003</c:v>
                </c:pt>
                <c:pt idx="97">
                  <c:v>6.3478000000000003</c:v>
                </c:pt>
                <c:pt idx="98">
                  <c:v>6.3467000000000002</c:v>
                </c:pt>
                <c:pt idx="99">
                  <c:v>6.3467000000000002</c:v>
                </c:pt>
                <c:pt idx="100">
                  <c:v>6.3463000000000003</c:v>
                </c:pt>
                <c:pt idx="101">
                  <c:v>6.3463000000000003</c:v>
                </c:pt>
                <c:pt idx="102">
                  <c:v>6.3470000000000004</c:v>
                </c:pt>
                <c:pt idx="103">
                  <c:v>6.3470000000000004</c:v>
                </c:pt>
                <c:pt idx="104">
                  <c:v>6.3400999999999996</c:v>
                </c:pt>
                <c:pt idx="105">
                  <c:v>6.3400999999999996</c:v>
                </c:pt>
                <c:pt idx="106">
                  <c:v>6.3384999999999998</c:v>
                </c:pt>
                <c:pt idx="107">
                  <c:v>6.3384999999999998</c:v>
                </c:pt>
                <c:pt idx="108">
                  <c:v>6.3339999999999996</c:v>
                </c:pt>
                <c:pt idx="109">
                  <c:v>6.3339999999999996</c:v>
                </c:pt>
                <c:pt idx="110">
                  <c:v>6.3303000000000003</c:v>
                </c:pt>
                <c:pt idx="111">
                  <c:v>6.3303000000000003</c:v>
                </c:pt>
                <c:pt idx="112">
                  <c:v>6.3244999999999996</c:v>
                </c:pt>
                <c:pt idx="113">
                  <c:v>6.3244999999999996</c:v>
                </c:pt>
                <c:pt idx="114">
                  <c:v>6.3243999999999998</c:v>
                </c:pt>
                <c:pt idx="115">
                  <c:v>6.3243999999999998</c:v>
                </c:pt>
                <c:pt idx="116">
                  <c:v>6.3215000000000003</c:v>
                </c:pt>
                <c:pt idx="117">
                  <c:v>6.3215000000000003</c:v>
                </c:pt>
                <c:pt idx="118">
                  <c:v>6.3193000000000001</c:v>
                </c:pt>
                <c:pt idx="119">
                  <c:v>6.3193000000000001</c:v>
                </c:pt>
                <c:pt idx="120">
                  <c:v>6.3131000000000004</c:v>
                </c:pt>
                <c:pt idx="121">
                  <c:v>6.3131000000000004</c:v>
                </c:pt>
                <c:pt idx="122">
                  <c:v>6.3125999999999998</c:v>
                </c:pt>
                <c:pt idx="123">
                  <c:v>6.3125999999999998</c:v>
                </c:pt>
                <c:pt idx="124">
                  <c:v>6.3118999999999996</c:v>
                </c:pt>
                <c:pt idx="125">
                  <c:v>6.3118999999999996</c:v>
                </c:pt>
                <c:pt idx="126">
                  <c:v>6.2923999999999998</c:v>
                </c:pt>
                <c:pt idx="127">
                  <c:v>6.2923999999999998</c:v>
                </c:pt>
                <c:pt idx="128">
                  <c:v>6.2865000000000002</c:v>
                </c:pt>
                <c:pt idx="129">
                  <c:v>6.2865000000000002</c:v>
                </c:pt>
                <c:pt idx="130">
                  <c:v>6.2840999999999996</c:v>
                </c:pt>
                <c:pt idx="131">
                  <c:v>6.2840999999999996</c:v>
                </c:pt>
                <c:pt idx="132">
                  <c:v>6.2824999999999998</c:v>
                </c:pt>
                <c:pt idx="133">
                  <c:v>6.2824999999999998</c:v>
                </c:pt>
                <c:pt idx="134">
                  <c:v>6.2872000000000003</c:v>
                </c:pt>
                <c:pt idx="135">
                  <c:v>6.2872000000000003</c:v>
                </c:pt>
                <c:pt idx="136">
                  <c:v>6.2836999999999996</c:v>
                </c:pt>
                <c:pt idx="137">
                  <c:v>6.2836999999999996</c:v>
                </c:pt>
                <c:pt idx="138">
                  <c:v>6.2805</c:v>
                </c:pt>
                <c:pt idx="139">
                  <c:v>6.2805</c:v>
                </c:pt>
                <c:pt idx="140">
                  <c:v>6.2793999999999999</c:v>
                </c:pt>
                <c:pt idx="141">
                  <c:v>6.2793999999999999</c:v>
                </c:pt>
                <c:pt idx="142">
                  <c:v>6.2847999999999997</c:v>
                </c:pt>
                <c:pt idx="143">
                  <c:v>6.2847999999999997</c:v>
                </c:pt>
                <c:pt idx="144">
                  <c:v>6.2827000000000002</c:v>
                </c:pt>
                <c:pt idx="145">
                  <c:v>6.2827000000000002</c:v>
                </c:pt>
                <c:pt idx="146">
                  <c:v>6.2796000000000003</c:v>
                </c:pt>
                <c:pt idx="147">
                  <c:v>6.2796000000000003</c:v>
                </c:pt>
                <c:pt idx="148">
                  <c:v>6.2781000000000002</c:v>
                </c:pt>
                <c:pt idx="149">
                  <c:v>6.2781000000000002</c:v>
                </c:pt>
                <c:pt idx="150">
                  <c:v>6.2778999999999998</c:v>
                </c:pt>
                <c:pt idx="151">
                  <c:v>6.2778999999999998</c:v>
                </c:pt>
                <c:pt idx="152">
                  <c:v>6.274</c:v>
                </c:pt>
                <c:pt idx="153">
                  <c:v>6.274</c:v>
                </c:pt>
                <c:pt idx="154">
                  <c:v>6.2763999999999998</c:v>
                </c:pt>
                <c:pt idx="155">
                  <c:v>6.2763999999999998</c:v>
                </c:pt>
                <c:pt idx="156">
                  <c:v>6.2731000000000003</c:v>
                </c:pt>
                <c:pt idx="157">
                  <c:v>6.2731000000000003</c:v>
                </c:pt>
                <c:pt idx="158">
                  <c:v>6.2686999999999999</c:v>
                </c:pt>
                <c:pt idx="159">
                  <c:v>6.2686999999999999</c:v>
                </c:pt>
                <c:pt idx="160">
                  <c:v>6.2615999999999996</c:v>
                </c:pt>
                <c:pt idx="161">
                  <c:v>6.2615999999999996</c:v>
                </c:pt>
                <c:pt idx="162">
                  <c:v>6.2577999999999996</c:v>
                </c:pt>
                <c:pt idx="163">
                  <c:v>6.2577999999999996</c:v>
                </c:pt>
                <c:pt idx="164">
                  <c:v>6.2508999999999997</c:v>
                </c:pt>
                <c:pt idx="165">
                  <c:v>6.2508999999999997</c:v>
                </c:pt>
                <c:pt idx="166">
                  <c:v>6.2473999999999998</c:v>
                </c:pt>
                <c:pt idx="167">
                  <c:v>6.2473999999999998</c:v>
                </c:pt>
                <c:pt idx="168">
                  <c:v>6.2404000000000002</c:v>
                </c:pt>
                <c:pt idx="169">
                  <c:v>6.2404000000000002</c:v>
                </c:pt>
                <c:pt idx="170">
                  <c:v>6.2401</c:v>
                </c:pt>
                <c:pt idx="171">
                  <c:v>6.2401</c:v>
                </c:pt>
                <c:pt idx="172">
                  <c:v>6.2373000000000003</c:v>
                </c:pt>
                <c:pt idx="173">
                  <c:v>6.2373000000000003</c:v>
                </c:pt>
                <c:pt idx="174">
                  <c:v>6.2328999999999999</c:v>
                </c:pt>
                <c:pt idx="175">
                  <c:v>6.2350000000000003</c:v>
                </c:pt>
                <c:pt idx="176">
                  <c:v>6.2350000000000003</c:v>
                </c:pt>
                <c:pt idx="177">
                  <c:v>6.2310999999999996</c:v>
                </c:pt>
                <c:pt idx="178">
                  <c:v>6.2310999999999996</c:v>
                </c:pt>
                <c:pt idx="179">
                  <c:v>6.2323000000000004</c:v>
                </c:pt>
                <c:pt idx="180">
                  <c:v>6.2323000000000004</c:v>
                </c:pt>
                <c:pt idx="181">
                  <c:v>6.2257999999999996</c:v>
                </c:pt>
                <c:pt idx="182">
                  <c:v>6.2257999999999996</c:v>
                </c:pt>
                <c:pt idx="183">
                  <c:v>6.2310999999999996</c:v>
                </c:pt>
                <c:pt idx="184">
                  <c:v>6.2310999999999996</c:v>
                </c:pt>
                <c:pt idx="185">
                  <c:v>6.2244999999999999</c:v>
                </c:pt>
                <c:pt idx="186">
                  <c:v>6.2244999999999999</c:v>
                </c:pt>
                <c:pt idx="187">
                  <c:v>6.2214</c:v>
                </c:pt>
                <c:pt idx="188">
                  <c:v>6.2214</c:v>
                </c:pt>
                <c:pt idx="189">
                  <c:v>6.2192999999999996</c:v>
                </c:pt>
                <c:pt idx="190">
                  <c:v>6.2192999999999996</c:v>
                </c:pt>
                <c:pt idx="191">
                  <c:v>6.2108999999999996</c:v>
                </c:pt>
                <c:pt idx="192">
                  <c:v>6.2108999999999996</c:v>
                </c:pt>
                <c:pt idx="193">
                  <c:v>6.1891999999999996</c:v>
                </c:pt>
                <c:pt idx="194">
                  <c:v>6.1891999999999996</c:v>
                </c:pt>
                <c:pt idx="195">
                  <c:v>6.1534000000000004</c:v>
                </c:pt>
                <c:pt idx="196">
                  <c:v>6.1534000000000004</c:v>
                </c:pt>
                <c:pt idx="197">
                  <c:v>6.1143999999999998</c:v>
                </c:pt>
                <c:pt idx="198">
                  <c:v>6.1143999999999998</c:v>
                </c:pt>
                <c:pt idx="199">
                  <c:v>6.0646000000000004</c:v>
                </c:pt>
                <c:pt idx="200">
                  <c:v>6.0646000000000004</c:v>
                </c:pt>
                <c:pt idx="201">
                  <c:v>6.0129000000000001</c:v>
                </c:pt>
                <c:pt idx="202">
                  <c:v>6.0129000000000001</c:v>
                </c:pt>
                <c:pt idx="203">
                  <c:v>5.9359999999999999</c:v>
                </c:pt>
                <c:pt idx="204">
                  <c:v>5.9359999999999999</c:v>
                </c:pt>
                <c:pt idx="205">
                  <c:v>5.8395000000000001</c:v>
                </c:pt>
                <c:pt idx="206">
                  <c:v>5.8395000000000001</c:v>
                </c:pt>
                <c:pt idx="207">
                  <c:v>5.6740000000000004</c:v>
                </c:pt>
                <c:pt idx="208">
                  <c:v>5.6740000000000004</c:v>
                </c:pt>
                <c:pt idx="209">
                  <c:v>5.1746999999999996</c:v>
                </c:pt>
                <c:pt idx="210">
                  <c:v>5.1746999999999996</c:v>
                </c:pt>
                <c:pt idx="211">
                  <c:v>4.9884000000000004</c:v>
                </c:pt>
                <c:pt idx="212">
                  <c:v>4.9884000000000004</c:v>
                </c:pt>
                <c:pt idx="213">
                  <c:v>4.9043000000000001</c:v>
                </c:pt>
                <c:pt idx="214">
                  <c:v>4.9043000000000001</c:v>
                </c:pt>
                <c:pt idx="215">
                  <c:v>3.9521000000000002</c:v>
                </c:pt>
                <c:pt idx="216">
                  <c:v>3.9521000000000002</c:v>
                </c:pt>
                <c:pt idx="217">
                  <c:v>3.5215000000000001</c:v>
                </c:pt>
                <c:pt idx="218">
                  <c:v>3.5215000000000001</c:v>
                </c:pt>
                <c:pt idx="219">
                  <c:v>2.6976</c:v>
                </c:pt>
                <c:pt idx="220">
                  <c:v>2.6976</c:v>
                </c:pt>
                <c:pt idx="221">
                  <c:v>1.8720000000000001</c:v>
                </c:pt>
                <c:pt idx="222">
                  <c:v>1.8720000000000001</c:v>
                </c:pt>
                <c:pt idx="223">
                  <c:v>1.1996</c:v>
                </c:pt>
                <c:pt idx="224">
                  <c:v>1.1996</c:v>
                </c:pt>
                <c:pt idx="225">
                  <c:v>0.65980000000000005</c:v>
                </c:pt>
                <c:pt idx="226">
                  <c:v>0.28620000000000001</c:v>
                </c:pt>
                <c:pt idx="227">
                  <c:v>0.28620000000000001</c:v>
                </c:pt>
                <c:pt idx="228">
                  <c:v>8.9200000000000002E-2</c:v>
                </c:pt>
                <c:pt idx="229">
                  <c:v>8.9200000000000002E-2</c:v>
                </c:pt>
                <c:pt idx="230">
                  <c:v>1.5900000000000001E-2</c:v>
                </c:pt>
                <c:pt idx="231">
                  <c:v>1.5900000000000001E-2</c:v>
                </c:pt>
                <c:pt idx="232">
                  <c:v>8.0000000000000004E-4</c:v>
                </c:pt>
                <c:pt idx="233">
                  <c:v>8.0000000000000004E-4</c:v>
                </c:pt>
                <c:pt idx="234">
                  <c:v>1.4E-3</c:v>
                </c:pt>
                <c:pt idx="235">
                  <c:v>1.4E-3</c:v>
                </c:pt>
                <c:pt idx="236">
                  <c:v>-1.4E-3</c:v>
                </c:pt>
                <c:pt idx="237">
                  <c:v>-1.4E-3</c:v>
                </c:pt>
                <c:pt idx="238">
                  <c:v>-8.9999999999999998E-4</c:v>
                </c:pt>
                <c:pt idx="239">
                  <c:v>-8.9999999999999998E-4</c:v>
                </c:pt>
                <c:pt idx="240">
                  <c:v>-8.0000000000000004E-4</c:v>
                </c:pt>
                <c:pt idx="241">
                  <c:v>-8.0000000000000004E-4</c:v>
                </c:pt>
                <c:pt idx="242">
                  <c:v>1.5E-3</c:v>
                </c:pt>
                <c:pt idx="243">
                  <c:v>1.5E-3</c:v>
                </c:pt>
                <c:pt idx="244">
                  <c:v>2.5000000000000001E-3</c:v>
                </c:pt>
                <c:pt idx="245">
                  <c:v>2.5000000000000001E-3</c:v>
                </c:pt>
                <c:pt idx="246">
                  <c:v>1.2999999999999999E-3</c:v>
                </c:pt>
                <c:pt idx="247">
                  <c:v>1.2999999999999999E-3</c:v>
                </c:pt>
                <c:pt idx="248">
                  <c:v>5.0000000000000001E-3</c:v>
                </c:pt>
                <c:pt idx="24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72-4EE5-B81F-A12628469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'2025_02_02_12_16_00'!$AZ$5:$AZ$260</c:f>
              <c:numCache>
                <c:formatCode>General</c:formatCode>
                <c:ptCount val="256"/>
                <c:pt idx="0">
                  <c:v>240.6</c:v>
                </c:pt>
                <c:pt idx="1">
                  <c:v>240.54</c:v>
                </c:pt>
                <c:pt idx="2">
                  <c:v>240.54</c:v>
                </c:pt>
                <c:pt idx="3">
                  <c:v>240.48</c:v>
                </c:pt>
                <c:pt idx="4">
                  <c:v>240.36</c:v>
                </c:pt>
                <c:pt idx="5">
                  <c:v>240.3</c:v>
                </c:pt>
                <c:pt idx="6">
                  <c:v>240.24</c:v>
                </c:pt>
                <c:pt idx="7">
                  <c:v>240.12</c:v>
                </c:pt>
                <c:pt idx="8">
                  <c:v>240.06</c:v>
                </c:pt>
                <c:pt idx="9">
                  <c:v>240</c:v>
                </c:pt>
                <c:pt idx="10">
                  <c:v>239.88</c:v>
                </c:pt>
                <c:pt idx="11">
                  <c:v>239.82</c:v>
                </c:pt>
                <c:pt idx="12">
                  <c:v>239.76</c:v>
                </c:pt>
                <c:pt idx="13">
                  <c:v>239.7</c:v>
                </c:pt>
                <c:pt idx="14">
                  <c:v>239.58</c:v>
                </c:pt>
                <c:pt idx="15">
                  <c:v>239.52</c:v>
                </c:pt>
                <c:pt idx="16">
                  <c:v>239.46</c:v>
                </c:pt>
                <c:pt idx="17">
                  <c:v>239.4</c:v>
                </c:pt>
                <c:pt idx="18">
                  <c:v>239.28</c:v>
                </c:pt>
                <c:pt idx="19">
                  <c:v>239.22</c:v>
                </c:pt>
                <c:pt idx="20">
                  <c:v>239.16</c:v>
                </c:pt>
                <c:pt idx="21">
                  <c:v>239.1</c:v>
                </c:pt>
                <c:pt idx="22">
                  <c:v>238.98</c:v>
                </c:pt>
                <c:pt idx="23">
                  <c:v>238.86</c:v>
                </c:pt>
                <c:pt idx="24">
                  <c:v>238.86</c:v>
                </c:pt>
                <c:pt idx="25">
                  <c:v>238.74</c:v>
                </c:pt>
                <c:pt idx="26">
                  <c:v>238.68</c:v>
                </c:pt>
                <c:pt idx="27">
                  <c:v>238.62</c:v>
                </c:pt>
                <c:pt idx="28">
                  <c:v>238.5</c:v>
                </c:pt>
                <c:pt idx="29">
                  <c:v>238.38</c:v>
                </c:pt>
                <c:pt idx="30">
                  <c:v>238.32</c:v>
                </c:pt>
                <c:pt idx="31">
                  <c:v>238.26</c:v>
                </c:pt>
                <c:pt idx="32">
                  <c:v>238.2</c:v>
                </c:pt>
                <c:pt idx="33">
                  <c:v>238.08</c:v>
                </c:pt>
                <c:pt idx="34">
                  <c:v>238.02</c:v>
                </c:pt>
                <c:pt idx="35">
                  <c:v>237.96</c:v>
                </c:pt>
                <c:pt idx="36">
                  <c:v>237.84</c:v>
                </c:pt>
                <c:pt idx="37">
                  <c:v>237.78</c:v>
                </c:pt>
                <c:pt idx="38">
                  <c:v>237.72</c:v>
                </c:pt>
                <c:pt idx="39">
                  <c:v>237.6</c:v>
                </c:pt>
                <c:pt idx="40">
                  <c:v>237.54</c:v>
                </c:pt>
                <c:pt idx="41">
                  <c:v>237.42</c:v>
                </c:pt>
                <c:pt idx="42">
                  <c:v>237.36</c:v>
                </c:pt>
                <c:pt idx="43">
                  <c:v>237.24</c:v>
                </c:pt>
                <c:pt idx="44">
                  <c:v>237.18</c:v>
                </c:pt>
                <c:pt idx="45">
                  <c:v>237.12</c:v>
                </c:pt>
                <c:pt idx="46">
                  <c:v>237</c:v>
                </c:pt>
                <c:pt idx="47">
                  <c:v>236.94</c:v>
                </c:pt>
                <c:pt idx="48">
                  <c:v>236.88</c:v>
                </c:pt>
                <c:pt idx="49">
                  <c:v>236.76</c:v>
                </c:pt>
                <c:pt idx="50">
                  <c:v>236.7</c:v>
                </c:pt>
                <c:pt idx="51">
                  <c:v>236.58</c:v>
                </c:pt>
                <c:pt idx="52">
                  <c:v>236.52</c:v>
                </c:pt>
                <c:pt idx="53">
                  <c:v>236.4</c:v>
                </c:pt>
                <c:pt idx="54">
                  <c:v>236.34</c:v>
                </c:pt>
                <c:pt idx="55">
                  <c:v>236.28</c:v>
                </c:pt>
                <c:pt idx="56">
                  <c:v>236.16</c:v>
                </c:pt>
                <c:pt idx="57">
                  <c:v>236.04</c:v>
                </c:pt>
                <c:pt idx="58">
                  <c:v>235.98</c:v>
                </c:pt>
                <c:pt idx="59">
                  <c:v>235.86</c:v>
                </c:pt>
                <c:pt idx="60">
                  <c:v>235.8</c:v>
                </c:pt>
                <c:pt idx="61">
                  <c:v>235.68</c:v>
                </c:pt>
                <c:pt idx="62">
                  <c:v>235.62</c:v>
                </c:pt>
                <c:pt idx="63">
                  <c:v>235.5</c:v>
                </c:pt>
                <c:pt idx="64">
                  <c:v>235.44</c:v>
                </c:pt>
                <c:pt idx="65">
                  <c:v>235.32</c:v>
                </c:pt>
                <c:pt idx="66">
                  <c:v>235.26</c:v>
                </c:pt>
                <c:pt idx="67">
                  <c:v>235.2</c:v>
                </c:pt>
                <c:pt idx="68">
                  <c:v>235.08</c:v>
                </c:pt>
                <c:pt idx="69">
                  <c:v>234.96</c:v>
                </c:pt>
                <c:pt idx="70">
                  <c:v>234.9</c:v>
                </c:pt>
                <c:pt idx="71">
                  <c:v>234.78</c:v>
                </c:pt>
                <c:pt idx="72">
                  <c:v>234.72</c:v>
                </c:pt>
                <c:pt idx="73">
                  <c:v>234.6</c:v>
                </c:pt>
                <c:pt idx="74">
                  <c:v>234.54</c:v>
                </c:pt>
                <c:pt idx="75">
                  <c:v>234.42</c:v>
                </c:pt>
                <c:pt idx="76">
                  <c:v>234.3</c:v>
                </c:pt>
                <c:pt idx="77">
                  <c:v>234.24</c:v>
                </c:pt>
                <c:pt idx="78">
                  <c:v>234.12</c:v>
                </c:pt>
                <c:pt idx="79">
                  <c:v>234</c:v>
                </c:pt>
                <c:pt idx="80">
                  <c:v>233.94</c:v>
                </c:pt>
                <c:pt idx="81">
                  <c:v>233.82</c:v>
                </c:pt>
                <c:pt idx="82">
                  <c:v>233.7</c:v>
                </c:pt>
                <c:pt idx="83">
                  <c:v>233.64</c:v>
                </c:pt>
                <c:pt idx="84">
                  <c:v>233.52</c:v>
                </c:pt>
                <c:pt idx="85">
                  <c:v>233.4</c:v>
                </c:pt>
                <c:pt idx="86">
                  <c:v>233.28</c:v>
                </c:pt>
                <c:pt idx="87">
                  <c:v>233.22</c:v>
                </c:pt>
                <c:pt idx="88">
                  <c:v>233.1</c:v>
                </c:pt>
                <c:pt idx="89">
                  <c:v>232.98</c:v>
                </c:pt>
                <c:pt idx="90">
                  <c:v>232.92</c:v>
                </c:pt>
                <c:pt idx="91">
                  <c:v>232.8</c:v>
                </c:pt>
                <c:pt idx="92">
                  <c:v>232.68</c:v>
                </c:pt>
                <c:pt idx="93">
                  <c:v>232.62</c:v>
                </c:pt>
                <c:pt idx="94">
                  <c:v>232.5</c:v>
                </c:pt>
                <c:pt idx="95">
                  <c:v>232.38</c:v>
                </c:pt>
                <c:pt idx="96">
                  <c:v>232.26</c:v>
                </c:pt>
                <c:pt idx="97">
                  <c:v>232.14</c:v>
                </c:pt>
                <c:pt idx="98">
                  <c:v>232.02</c:v>
                </c:pt>
                <c:pt idx="99">
                  <c:v>231.96</c:v>
                </c:pt>
                <c:pt idx="100">
                  <c:v>231.84</c:v>
                </c:pt>
                <c:pt idx="101">
                  <c:v>231.72</c:v>
                </c:pt>
                <c:pt idx="102">
                  <c:v>231.6</c:v>
                </c:pt>
                <c:pt idx="103">
                  <c:v>231.54</c:v>
                </c:pt>
                <c:pt idx="104">
                  <c:v>231.42</c:v>
                </c:pt>
                <c:pt idx="105">
                  <c:v>231.3</c:v>
                </c:pt>
                <c:pt idx="106">
                  <c:v>231.18</c:v>
                </c:pt>
                <c:pt idx="107">
                  <c:v>231.06</c:v>
                </c:pt>
                <c:pt idx="108">
                  <c:v>230.94</c:v>
                </c:pt>
                <c:pt idx="109">
                  <c:v>230.82</c:v>
                </c:pt>
                <c:pt idx="110">
                  <c:v>230.76</c:v>
                </c:pt>
                <c:pt idx="111">
                  <c:v>230.58</c:v>
                </c:pt>
                <c:pt idx="112">
                  <c:v>230.46</c:v>
                </c:pt>
                <c:pt idx="113">
                  <c:v>230.4</c:v>
                </c:pt>
                <c:pt idx="114">
                  <c:v>230.28</c:v>
                </c:pt>
                <c:pt idx="115">
                  <c:v>230.1</c:v>
                </c:pt>
                <c:pt idx="116">
                  <c:v>229.98</c:v>
                </c:pt>
                <c:pt idx="117">
                  <c:v>229.86</c:v>
                </c:pt>
                <c:pt idx="118">
                  <c:v>229.8</c:v>
                </c:pt>
                <c:pt idx="119">
                  <c:v>229.68</c:v>
                </c:pt>
                <c:pt idx="120">
                  <c:v>229.56</c:v>
                </c:pt>
                <c:pt idx="121">
                  <c:v>229.44</c:v>
                </c:pt>
                <c:pt idx="122">
                  <c:v>229.32</c:v>
                </c:pt>
                <c:pt idx="123">
                  <c:v>229.2</c:v>
                </c:pt>
                <c:pt idx="124">
                  <c:v>229.02</c:v>
                </c:pt>
                <c:pt idx="125">
                  <c:v>228.84</c:v>
                </c:pt>
                <c:pt idx="126">
                  <c:v>228.78</c:v>
                </c:pt>
                <c:pt idx="127">
                  <c:v>228.66</c:v>
                </c:pt>
                <c:pt idx="128">
                  <c:v>228.48</c:v>
                </c:pt>
                <c:pt idx="129">
                  <c:v>228.36</c:v>
                </c:pt>
                <c:pt idx="130">
                  <c:v>228.24</c:v>
                </c:pt>
                <c:pt idx="131">
                  <c:v>228.12</c:v>
                </c:pt>
                <c:pt idx="132">
                  <c:v>227.94</c:v>
                </c:pt>
                <c:pt idx="133">
                  <c:v>227.82</c:v>
                </c:pt>
                <c:pt idx="134">
                  <c:v>227.7</c:v>
                </c:pt>
                <c:pt idx="135">
                  <c:v>227.58</c:v>
                </c:pt>
                <c:pt idx="136">
                  <c:v>227.4</c:v>
                </c:pt>
                <c:pt idx="137">
                  <c:v>227.28</c:v>
                </c:pt>
                <c:pt idx="138">
                  <c:v>227.16</c:v>
                </c:pt>
                <c:pt idx="139">
                  <c:v>226.98</c:v>
                </c:pt>
                <c:pt idx="140">
                  <c:v>226.86</c:v>
                </c:pt>
                <c:pt idx="141">
                  <c:v>226.68</c:v>
                </c:pt>
                <c:pt idx="142">
                  <c:v>226.56</c:v>
                </c:pt>
                <c:pt idx="143">
                  <c:v>226.44</c:v>
                </c:pt>
                <c:pt idx="144">
                  <c:v>226.26</c:v>
                </c:pt>
                <c:pt idx="145">
                  <c:v>226.14</c:v>
                </c:pt>
                <c:pt idx="146">
                  <c:v>225.96</c:v>
                </c:pt>
                <c:pt idx="147">
                  <c:v>225.84</c:v>
                </c:pt>
                <c:pt idx="148">
                  <c:v>225.66</c:v>
                </c:pt>
                <c:pt idx="149">
                  <c:v>225.54</c:v>
                </c:pt>
                <c:pt idx="150">
                  <c:v>225.36</c:v>
                </c:pt>
                <c:pt idx="151">
                  <c:v>225.24</c:v>
                </c:pt>
                <c:pt idx="152">
                  <c:v>225</c:v>
                </c:pt>
                <c:pt idx="153">
                  <c:v>224.88</c:v>
                </c:pt>
                <c:pt idx="154">
                  <c:v>224.7</c:v>
                </c:pt>
                <c:pt idx="155">
                  <c:v>224.52</c:v>
                </c:pt>
                <c:pt idx="156">
                  <c:v>224.4</c:v>
                </c:pt>
                <c:pt idx="157">
                  <c:v>224.22</c:v>
                </c:pt>
                <c:pt idx="158">
                  <c:v>223.98</c:v>
                </c:pt>
                <c:pt idx="159">
                  <c:v>223.86</c:v>
                </c:pt>
                <c:pt idx="160">
                  <c:v>223.68</c:v>
                </c:pt>
                <c:pt idx="161">
                  <c:v>223.5</c:v>
                </c:pt>
                <c:pt idx="162">
                  <c:v>223.32</c:v>
                </c:pt>
                <c:pt idx="163">
                  <c:v>223.14</c:v>
                </c:pt>
                <c:pt idx="164">
                  <c:v>222.96</c:v>
                </c:pt>
                <c:pt idx="165">
                  <c:v>222.78</c:v>
                </c:pt>
                <c:pt idx="166">
                  <c:v>222.6</c:v>
                </c:pt>
                <c:pt idx="167">
                  <c:v>222.36</c:v>
                </c:pt>
                <c:pt idx="168">
                  <c:v>222.18</c:v>
                </c:pt>
                <c:pt idx="169">
                  <c:v>222</c:v>
                </c:pt>
                <c:pt idx="170">
                  <c:v>221.82</c:v>
                </c:pt>
                <c:pt idx="171">
                  <c:v>221.58</c:v>
                </c:pt>
                <c:pt idx="172">
                  <c:v>221.4</c:v>
                </c:pt>
                <c:pt idx="173">
                  <c:v>221.22</c:v>
                </c:pt>
                <c:pt idx="174">
                  <c:v>220.98</c:v>
                </c:pt>
                <c:pt idx="175">
                  <c:v>220.8</c:v>
                </c:pt>
                <c:pt idx="176">
                  <c:v>220.56</c:v>
                </c:pt>
                <c:pt idx="177">
                  <c:v>220.32</c:v>
                </c:pt>
                <c:pt idx="178">
                  <c:v>220.14</c:v>
                </c:pt>
                <c:pt idx="179">
                  <c:v>219.9</c:v>
                </c:pt>
                <c:pt idx="180">
                  <c:v>219.66</c:v>
                </c:pt>
                <c:pt idx="181">
                  <c:v>219.42</c:v>
                </c:pt>
                <c:pt idx="182">
                  <c:v>219.18</c:v>
                </c:pt>
                <c:pt idx="183">
                  <c:v>218.94</c:v>
                </c:pt>
                <c:pt idx="184">
                  <c:v>218.64</c:v>
                </c:pt>
                <c:pt idx="185">
                  <c:v>218.4</c:v>
                </c:pt>
                <c:pt idx="186">
                  <c:v>218.16</c:v>
                </c:pt>
                <c:pt idx="187">
                  <c:v>217.92</c:v>
                </c:pt>
                <c:pt idx="188">
                  <c:v>217.62</c:v>
                </c:pt>
                <c:pt idx="189">
                  <c:v>217.38</c:v>
                </c:pt>
                <c:pt idx="190">
                  <c:v>217.08</c:v>
                </c:pt>
                <c:pt idx="191">
                  <c:v>216.84</c:v>
                </c:pt>
                <c:pt idx="192">
                  <c:v>216.48</c:v>
                </c:pt>
                <c:pt idx="193">
                  <c:v>216.24</c:v>
                </c:pt>
                <c:pt idx="194">
                  <c:v>215.88</c:v>
                </c:pt>
                <c:pt idx="195">
                  <c:v>215.58</c:v>
                </c:pt>
                <c:pt idx="196">
                  <c:v>215.28</c:v>
                </c:pt>
                <c:pt idx="197">
                  <c:v>214.92</c:v>
                </c:pt>
                <c:pt idx="198">
                  <c:v>214.56</c:v>
                </c:pt>
                <c:pt idx="199">
                  <c:v>214.2</c:v>
                </c:pt>
                <c:pt idx="200">
                  <c:v>213.84</c:v>
                </c:pt>
                <c:pt idx="201">
                  <c:v>213.54</c:v>
                </c:pt>
                <c:pt idx="202">
                  <c:v>213.12</c:v>
                </c:pt>
                <c:pt idx="203">
                  <c:v>212.7</c:v>
                </c:pt>
                <c:pt idx="204">
                  <c:v>212.34</c:v>
                </c:pt>
                <c:pt idx="205">
                  <c:v>211.92</c:v>
                </c:pt>
                <c:pt idx="206">
                  <c:v>211.5</c:v>
                </c:pt>
                <c:pt idx="207">
                  <c:v>211.02</c:v>
                </c:pt>
                <c:pt idx="208">
                  <c:v>210.54</c:v>
                </c:pt>
                <c:pt idx="209">
                  <c:v>210.06</c:v>
                </c:pt>
                <c:pt idx="210">
                  <c:v>209.52</c:v>
                </c:pt>
                <c:pt idx="211">
                  <c:v>209.04</c:v>
                </c:pt>
                <c:pt idx="212">
                  <c:v>208.5</c:v>
                </c:pt>
                <c:pt idx="213">
                  <c:v>207.9</c:v>
                </c:pt>
                <c:pt idx="214">
                  <c:v>207.24</c:v>
                </c:pt>
                <c:pt idx="215">
                  <c:v>206.58</c:v>
                </c:pt>
                <c:pt idx="216">
                  <c:v>205.92</c:v>
                </c:pt>
                <c:pt idx="217">
                  <c:v>205.14</c:v>
                </c:pt>
                <c:pt idx="218">
                  <c:v>204.36</c:v>
                </c:pt>
                <c:pt idx="219">
                  <c:v>203.52</c:v>
                </c:pt>
                <c:pt idx="220">
                  <c:v>202.62</c:v>
                </c:pt>
                <c:pt idx="221">
                  <c:v>201.6</c:v>
                </c:pt>
                <c:pt idx="222">
                  <c:v>200.52</c:v>
                </c:pt>
                <c:pt idx="223">
                  <c:v>199.26</c:v>
                </c:pt>
                <c:pt idx="224">
                  <c:v>197.82</c:v>
                </c:pt>
                <c:pt idx="225">
                  <c:v>196.2</c:v>
                </c:pt>
                <c:pt idx="226">
                  <c:v>194.22</c:v>
                </c:pt>
                <c:pt idx="227">
                  <c:v>191.7</c:v>
                </c:pt>
                <c:pt idx="228">
                  <c:v>188.16</c:v>
                </c:pt>
                <c:pt idx="229">
                  <c:v>180.72</c:v>
                </c:pt>
                <c:pt idx="230">
                  <c:v>144.12</c:v>
                </c:pt>
                <c:pt idx="231">
                  <c:v>45.66</c:v>
                </c:pt>
                <c:pt idx="232">
                  <c:v>17.100000000000001</c:v>
                </c:pt>
                <c:pt idx="233">
                  <c:v>10.14</c:v>
                </c:pt>
                <c:pt idx="234">
                  <c:v>9.5400000000000009</c:v>
                </c:pt>
                <c:pt idx="235">
                  <c:v>9.18</c:v>
                </c:pt>
                <c:pt idx="236">
                  <c:v>8.94</c:v>
                </c:pt>
                <c:pt idx="237">
                  <c:v>8.76</c:v>
                </c:pt>
                <c:pt idx="238">
                  <c:v>8.52</c:v>
                </c:pt>
                <c:pt idx="239">
                  <c:v>8.3999999999999986</c:v>
                </c:pt>
                <c:pt idx="240">
                  <c:v>8.2799999999999994</c:v>
                </c:pt>
                <c:pt idx="241">
                  <c:v>8.16</c:v>
                </c:pt>
                <c:pt idx="242">
                  <c:v>8.0400000000000009</c:v>
                </c:pt>
                <c:pt idx="243">
                  <c:v>7.98</c:v>
                </c:pt>
                <c:pt idx="244">
                  <c:v>7.86</c:v>
                </c:pt>
                <c:pt idx="245">
                  <c:v>7.8000000000000007</c:v>
                </c:pt>
                <c:pt idx="246">
                  <c:v>7.74</c:v>
                </c:pt>
                <c:pt idx="247">
                  <c:v>7.68</c:v>
                </c:pt>
                <c:pt idx="248">
                  <c:v>7.62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7.44</c:v>
                </c:pt>
                <c:pt idx="255">
                  <c:v>7.44</c:v>
                </c:pt>
              </c:numCache>
            </c:numRef>
          </c:xVal>
          <c:yVal>
            <c:numRef>
              <c:f>'2025_02_02_12_16_00'!$BA$5:$BA$260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4.2000000000000003E-2</c:v>
                </c:pt>
                <c:pt idx="3">
                  <c:v>6.6000000000000003E-2</c:v>
                </c:pt>
                <c:pt idx="4">
                  <c:v>9.6000000000000002E-2</c:v>
                </c:pt>
                <c:pt idx="5">
                  <c:v>0.128</c:v>
                </c:pt>
                <c:pt idx="6">
                  <c:v>0.156</c:v>
                </c:pt>
                <c:pt idx="7">
                  <c:v>0.184</c:v>
                </c:pt>
                <c:pt idx="8">
                  <c:v>0.21</c:v>
                </c:pt>
                <c:pt idx="9">
                  <c:v>0.23699999999999999</c:v>
                </c:pt>
                <c:pt idx="10">
                  <c:v>0.26300000000000001</c:v>
                </c:pt>
                <c:pt idx="11">
                  <c:v>0.28999999999999998</c:v>
                </c:pt>
                <c:pt idx="12">
                  <c:v>0.316</c:v>
                </c:pt>
                <c:pt idx="13">
                  <c:v>0.34300000000000003</c:v>
                </c:pt>
                <c:pt idx="14">
                  <c:v>0.36899999999999999</c:v>
                </c:pt>
                <c:pt idx="15">
                  <c:v>0.39500000000000002</c:v>
                </c:pt>
                <c:pt idx="16">
                  <c:v>0.42099999999999999</c:v>
                </c:pt>
                <c:pt idx="17">
                  <c:v>0.44800000000000001</c:v>
                </c:pt>
                <c:pt idx="18">
                  <c:v>0.47399999999999998</c:v>
                </c:pt>
                <c:pt idx="19">
                  <c:v>0.5</c:v>
                </c:pt>
                <c:pt idx="20">
                  <c:v>0.52700000000000002</c:v>
                </c:pt>
                <c:pt idx="21">
                  <c:v>0.55300000000000005</c:v>
                </c:pt>
                <c:pt idx="22">
                  <c:v>0.57899999999999996</c:v>
                </c:pt>
                <c:pt idx="23">
                  <c:v>0.60599999999999998</c:v>
                </c:pt>
                <c:pt idx="24">
                  <c:v>0.63100000000000001</c:v>
                </c:pt>
                <c:pt idx="25">
                  <c:v>0.65700000000000003</c:v>
                </c:pt>
                <c:pt idx="26">
                  <c:v>0.68400000000000005</c:v>
                </c:pt>
                <c:pt idx="27">
                  <c:v>0.71</c:v>
                </c:pt>
                <c:pt idx="28">
                  <c:v>0.73699999999999999</c:v>
                </c:pt>
                <c:pt idx="29">
                  <c:v>0.76300000000000001</c:v>
                </c:pt>
                <c:pt idx="30">
                  <c:v>0.78900000000000003</c:v>
                </c:pt>
                <c:pt idx="31">
                  <c:v>0.81599999999999995</c:v>
                </c:pt>
                <c:pt idx="32">
                  <c:v>0.84199999999999997</c:v>
                </c:pt>
                <c:pt idx="33">
                  <c:v>0.86899999999999999</c:v>
                </c:pt>
                <c:pt idx="34">
                  <c:v>0.89500000000000002</c:v>
                </c:pt>
                <c:pt idx="35">
                  <c:v>0.92200000000000004</c:v>
                </c:pt>
                <c:pt idx="36">
                  <c:v>0.94799999999999995</c:v>
                </c:pt>
                <c:pt idx="37">
                  <c:v>0.97499999999999998</c:v>
                </c:pt>
                <c:pt idx="38">
                  <c:v>1.0009999999999999</c:v>
                </c:pt>
                <c:pt idx="39">
                  <c:v>1.028</c:v>
                </c:pt>
                <c:pt idx="40">
                  <c:v>1.054</c:v>
                </c:pt>
                <c:pt idx="41">
                  <c:v>1.08</c:v>
                </c:pt>
                <c:pt idx="42">
                  <c:v>1.107</c:v>
                </c:pt>
                <c:pt idx="43">
                  <c:v>1.133</c:v>
                </c:pt>
                <c:pt idx="44">
                  <c:v>1.1599999999999999</c:v>
                </c:pt>
                <c:pt idx="45">
                  <c:v>1.1870000000000001</c:v>
                </c:pt>
                <c:pt idx="46">
                  <c:v>1.2130000000000001</c:v>
                </c:pt>
                <c:pt idx="47">
                  <c:v>1.24</c:v>
                </c:pt>
                <c:pt idx="48">
                  <c:v>1.266</c:v>
                </c:pt>
                <c:pt idx="49">
                  <c:v>1.2929999999999999</c:v>
                </c:pt>
                <c:pt idx="50">
                  <c:v>1.319</c:v>
                </c:pt>
                <c:pt idx="51">
                  <c:v>1.3460000000000001</c:v>
                </c:pt>
                <c:pt idx="52">
                  <c:v>1.373</c:v>
                </c:pt>
                <c:pt idx="53">
                  <c:v>1.399</c:v>
                </c:pt>
                <c:pt idx="54">
                  <c:v>1.425</c:v>
                </c:pt>
                <c:pt idx="55">
                  <c:v>1.452</c:v>
                </c:pt>
                <c:pt idx="56">
                  <c:v>1.478</c:v>
                </c:pt>
                <c:pt idx="57">
                  <c:v>1.5049999999999999</c:v>
                </c:pt>
                <c:pt idx="58">
                  <c:v>1.532</c:v>
                </c:pt>
                <c:pt idx="59">
                  <c:v>1.5580000000000001</c:v>
                </c:pt>
                <c:pt idx="60">
                  <c:v>1.585</c:v>
                </c:pt>
                <c:pt idx="61">
                  <c:v>1.611</c:v>
                </c:pt>
                <c:pt idx="62">
                  <c:v>1.6379999999999999</c:v>
                </c:pt>
                <c:pt idx="63">
                  <c:v>1.665</c:v>
                </c:pt>
                <c:pt idx="64">
                  <c:v>1.6910000000000001</c:v>
                </c:pt>
                <c:pt idx="65">
                  <c:v>1.718</c:v>
                </c:pt>
                <c:pt idx="66">
                  <c:v>1.744</c:v>
                </c:pt>
                <c:pt idx="67">
                  <c:v>1.77</c:v>
                </c:pt>
                <c:pt idx="68">
                  <c:v>1.796</c:v>
                </c:pt>
                <c:pt idx="69">
                  <c:v>1.823</c:v>
                </c:pt>
                <c:pt idx="70">
                  <c:v>1.849</c:v>
                </c:pt>
                <c:pt idx="71">
                  <c:v>1.8759999999999999</c:v>
                </c:pt>
                <c:pt idx="72">
                  <c:v>1.9019999999999999</c:v>
                </c:pt>
                <c:pt idx="73">
                  <c:v>1.929</c:v>
                </c:pt>
                <c:pt idx="74">
                  <c:v>1.956</c:v>
                </c:pt>
                <c:pt idx="75">
                  <c:v>1.982</c:v>
                </c:pt>
                <c:pt idx="76">
                  <c:v>2.0089999999999999</c:v>
                </c:pt>
                <c:pt idx="77">
                  <c:v>2.0350000000000001</c:v>
                </c:pt>
                <c:pt idx="78">
                  <c:v>2.0619999999999998</c:v>
                </c:pt>
                <c:pt idx="79">
                  <c:v>2.089</c:v>
                </c:pt>
                <c:pt idx="80">
                  <c:v>2.1150000000000002</c:v>
                </c:pt>
                <c:pt idx="81">
                  <c:v>2.1419999999999999</c:v>
                </c:pt>
                <c:pt idx="82">
                  <c:v>2.169</c:v>
                </c:pt>
                <c:pt idx="83">
                  <c:v>2.1949999999999998</c:v>
                </c:pt>
                <c:pt idx="84">
                  <c:v>2.222</c:v>
                </c:pt>
                <c:pt idx="85">
                  <c:v>2.2490000000000001</c:v>
                </c:pt>
                <c:pt idx="86">
                  <c:v>2.2749999999999999</c:v>
                </c:pt>
                <c:pt idx="87">
                  <c:v>2.302</c:v>
                </c:pt>
                <c:pt idx="88">
                  <c:v>2.3279999999999998</c:v>
                </c:pt>
                <c:pt idx="89">
                  <c:v>2.355</c:v>
                </c:pt>
                <c:pt idx="90">
                  <c:v>2.3809999999999998</c:v>
                </c:pt>
                <c:pt idx="91">
                  <c:v>2.4079999999999999</c:v>
                </c:pt>
                <c:pt idx="92">
                  <c:v>2.4350000000000001</c:v>
                </c:pt>
                <c:pt idx="93">
                  <c:v>2.4620000000000002</c:v>
                </c:pt>
                <c:pt idx="94">
                  <c:v>2.488</c:v>
                </c:pt>
                <c:pt idx="95">
                  <c:v>2.5150000000000001</c:v>
                </c:pt>
                <c:pt idx="96">
                  <c:v>2.5419999999999998</c:v>
                </c:pt>
                <c:pt idx="97">
                  <c:v>2.5680000000000001</c:v>
                </c:pt>
                <c:pt idx="98">
                  <c:v>2.5950000000000002</c:v>
                </c:pt>
                <c:pt idx="99">
                  <c:v>2.6219999999999999</c:v>
                </c:pt>
                <c:pt idx="100">
                  <c:v>2.6480000000000001</c:v>
                </c:pt>
                <c:pt idx="101">
                  <c:v>2.6749999999999998</c:v>
                </c:pt>
                <c:pt idx="102">
                  <c:v>2.7010000000000001</c:v>
                </c:pt>
                <c:pt idx="103">
                  <c:v>2.7280000000000002</c:v>
                </c:pt>
                <c:pt idx="104">
                  <c:v>2.7549999999999999</c:v>
                </c:pt>
                <c:pt idx="105">
                  <c:v>2.782</c:v>
                </c:pt>
                <c:pt idx="106">
                  <c:v>2.8079999999999998</c:v>
                </c:pt>
                <c:pt idx="107">
                  <c:v>2.835</c:v>
                </c:pt>
                <c:pt idx="108">
                  <c:v>2.8620000000000001</c:v>
                </c:pt>
                <c:pt idx="109">
                  <c:v>2.8879999999999999</c:v>
                </c:pt>
                <c:pt idx="110">
                  <c:v>2.915</c:v>
                </c:pt>
                <c:pt idx="111">
                  <c:v>2.9420000000000002</c:v>
                </c:pt>
                <c:pt idx="112">
                  <c:v>2.9689999999999999</c:v>
                </c:pt>
                <c:pt idx="113">
                  <c:v>2.9950000000000001</c:v>
                </c:pt>
                <c:pt idx="114">
                  <c:v>3.0219999999999998</c:v>
                </c:pt>
                <c:pt idx="115">
                  <c:v>3.0489999999999999</c:v>
                </c:pt>
                <c:pt idx="116">
                  <c:v>3.0760000000000001</c:v>
                </c:pt>
                <c:pt idx="117">
                  <c:v>3.1019999999999999</c:v>
                </c:pt>
                <c:pt idx="118">
                  <c:v>3.13</c:v>
                </c:pt>
                <c:pt idx="119">
                  <c:v>3.1560000000000001</c:v>
                </c:pt>
                <c:pt idx="120">
                  <c:v>3.181</c:v>
                </c:pt>
                <c:pt idx="121">
                  <c:v>3.2090000000000001</c:v>
                </c:pt>
                <c:pt idx="122">
                  <c:v>3.234</c:v>
                </c:pt>
                <c:pt idx="123">
                  <c:v>3.2610000000000001</c:v>
                </c:pt>
                <c:pt idx="124">
                  <c:v>3.2879999999999998</c:v>
                </c:pt>
                <c:pt idx="125">
                  <c:v>3.3149999999999999</c:v>
                </c:pt>
                <c:pt idx="126">
                  <c:v>3.3420000000000001</c:v>
                </c:pt>
                <c:pt idx="127">
                  <c:v>3.3679999999999999</c:v>
                </c:pt>
                <c:pt idx="128">
                  <c:v>3.395</c:v>
                </c:pt>
                <c:pt idx="129">
                  <c:v>3.4220000000000002</c:v>
                </c:pt>
                <c:pt idx="130">
                  <c:v>3.4489999999999998</c:v>
                </c:pt>
                <c:pt idx="131">
                  <c:v>3.476</c:v>
                </c:pt>
                <c:pt idx="132">
                  <c:v>3.5019999999999998</c:v>
                </c:pt>
                <c:pt idx="133">
                  <c:v>3.5289999999999999</c:v>
                </c:pt>
                <c:pt idx="134">
                  <c:v>3.556</c:v>
                </c:pt>
                <c:pt idx="135">
                  <c:v>3.5830000000000002</c:v>
                </c:pt>
                <c:pt idx="136">
                  <c:v>3.609</c:v>
                </c:pt>
                <c:pt idx="137">
                  <c:v>3.6360000000000001</c:v>
                </c:pt>
                <c:pt idx="138">
                  <c:v>3.6629999999999998</c:v>
                </c:pt>
                <c:pt idx="139">
                  <c:v>3.69</c:v>
                </c:pt>
                <c:pt idx="140">
                  <c:v>3.7170000000000001</c:v>
                </c:pt>
                <c:pt idx="141">
                  <c:v>3.7429999999999999</c:v>
                </c:pt>
                <c:pt idx="142">
                  <c:v>3.77</c:v>
                </c:pt>
                <c:pt idx="143">
                  <c:v>3.7970000000000002</c:v>
                </c:pt>
                <c:pt idx="144">
                  <c:v>3.8239999999999998</c:v>
                </c:pt>
                <c:pt idx="145">
                  <c:v>3.85</c:v>
                </c:pt>
                <c:pt idx="146">
                  <c:v>3.8769999999999998</c:v>
                </c:pt>
                <c:pt idx="147">
                  <c:v>3.9039999999999999</c:v>
                </c:pt>
                <c:pt idx="148">
                  <c:v>3.931</c:v>
                </c:pt>
                <c:pt idx="149">
                  <c:v>3.9580000000000002</c:v>
                </c:pt>
                <c:pt idx="150">
                  <c:v>3.9849999999999999</c:v>
                </c:pt>
                <c:pt idx="151">
                  <c:v>4.0110000000000001</c:v>
                </c:pt>
                <c:pt idx="152">
                  <c:v>4.0380000000000003</c:v>
                </c:pt>
                <c:pt idx="153">
                  <c:v>4.0650000000000004</c:v>
                </c:pt>
                <c:pt idx="154">
                  <c:v>4.0910000000000002</c:v>
                </c:pt>
                <c:pt idx="155">
                  <c:v>4.1180000000000003</c:v>
                </c:pt>
                <c:pt idx="156">
                  <c:v>4.1449999999999996</c:v>
                </c:pt>
                <c:pt idx="157">
                  <c:v>4.1719999999999997</c:v>
                </c:pt>
                <c:pt idx="158">
                  <c:v>4.1989999999999998</c:v>
                </c:pt>
                <c:pt idx="159">
                  <c:v>4.2249999999999996</c:v>
                </c:pt>
                <c:pt idx="160">
                  <c:v>4.2519999999999998</c:v>
                </c:pt>
                <c:pt idx="161">
                  <c:v>4.2789999999999999</c:v>
                </c:pt>
                <c:pt idx="162">
                  <c:v>4.306</c:v>
                </c:pt>
                <c:pt idx="163">
                  <c:v>4.3330000000000002</c:v>
                </c:pt>
                <c:pt idx="164">
                  <c:v>4.3600000000000003</c:v>
                </c:pt>
                <c:pt idx="165">
                  <c:v>4.3869999999999996</c:v>
                </c:pt>
                <c:pt idx="166">
                  <c:v>4.4130000000000003</c:v>
                </c:pt>
                <c:pt idx="167">
                  <c:v>4.4400000000000004</c:v>
                </c:pt>
                <c:pt idx="168">
                  <c:v>4.4669999999999996</c:v>
                </c:pt>
                <c:pt idx="169">
                  <c:v>4.4939999999999998</c:v>
                </c:pt>
                <c:pt idx="170">
                  <c:v>4.5209999999999999</c:v>
                </c:pt>
                <c:pt idx="171">
                  <c:v>4.5460000000000003</c:v>
                </c:pt>
                <c:pt idx="172">
                  <c:v>4.5730000000000004</c:v>
                </c:pt>
                <c:pt idx="173">
                  <c:v>4.5999999999999996</c:v>
                </c:pt>
                <c:pt idx="174">
                  <c:v>4.6269999999999998</c:v>
                </c:pt>
                <c:pt idx="175">
                  <c:v>4.6529999999999996</c:v>
                </c:pt>
                <c:pt idx="176">
                  <c:v>4.68</c:v>
                </c:pt>
                <c:pt idx="177">
                  <c:v>4.7069999999999999</c:v>
                </c:pt>
                <c:pt idx="178">
                  <c:v>4.734</c:v>
                </c:pt>
                <c:pt idx="179">
                  <c:v>4.7610000000000001</c:v>
                </c:pt>
                <c:pt idx="180">
                  <c:v>4.7880000000000003</c:v>
                </c:pt>
                <c:pt idx="181">
                  <c:v>4.8150000000000004</c:v>
                </c:pt>
                <c:pt idx="182">
                  <c:v>4.8410000000000002</c:v>
                </c:pt>
                <c:pt idx="183">
                  <c:v>4.8680000000000003</c:v>
                </c:pt>
                <c:pt idx="184">
                  <c:v>4.8949999999999996</c:v>
                </c:pt>
                <c:pt idx="185">
                  <c:v>4.9219999999999997</c:v>
                </c:pt>
                <c:pt idx="186">
                  <c:v>4.9489999999999998</c:v>
                </c:pt>
                <c:pt idx="187">
                  <c:v>4.976</c:v>
                </c:pt>
                <c:pt idx="188">
                  <c:v>5.0019999999999998</c:v>
                </c:pt>
                <c:pt idx="189">
                  <c:v>5.0289999999999999</c:v>
                </c:pt>
                <c:pt idx="190">
                  <c:v>5.056</c:v>
                </c:pt>
                <c:pt idx="191">
                  <c:v>5.0830000000000002</c:v>
                </c:pt>
                <c:pt idx="192">
                  <c:v>5.1100000000000003</c:v>
                </c:pt>
                <c:pt idx="193">
                  <c:v>5.1369999999999996</c:v>
                </c:pt>
                <c:pt idx="194">
                  <c:v>5.1639999999999997</c:v>
                </c:pt>
                <c:pt idx="195">
                  <c:v>5.19</c:v>
                </c:pt>
                <c:pt idx="196">
                  <c:v>5.2169999999999996</c:v>
                </c:pt>
                <c:pt idx="197">
                  <c:v>5.2439999999999998</c:v>
                </c:pt>
                <c:pt idx="198">
                  <c:v>5.2720000000000002</c:v>
                </c:pt>
                <c:pt idx="199">
                  <c:v>5.298</c:v>
                </c:pt>
                <c:pt idx="200">
                  <c:v>5.3250000000000002</c:v>
                </c:pt>
                <c:pt idx="201">
                  <c:v>5.3520000000000003</c:v>
                </c:pt>
                <c:pt idx="202">
                  <c:v>5.3789999999999996</c:v>
                </c:pt>
                <c:pt idx="203">
                  <c:v>5.4059999999999997</c:v>
                </c:pt>
                <c:pt idx="204">
                  <c:v>5.4329999999999998</c:v>
                </c:pt>
                <c:pt idx="205">
                  <c:v>5.4589999999999996</c:v>
                </c:pt>
                <c:pt idx="206">
                  <c:v>5.4859999999999998</c:v>
                </c:pt>
                <c:pt idx="207">
                  <c:v>5.5129999999999999</c:v>
                </c:pt>
                <c:pt idx="208">
                  <c:v>5.54</c:v>
                </c:pt>
                <c:pt idx="209">
                  <c:v>5.5670000000000002</c:v>
                </c:pt>
                <c:pt idx="210">
                  <c:v>5.5940000000000003</c:v>
                </c:pt>
                <c:pt idx="211">
                  <c:v>5.6210000000000004</c:v>
                </c:pt>
                <c:pt idx="212">
                  <c:v>5.6479999999999997</c:v>
                </c:pt>
                <c:pt idx="213">
                  <c:v>5.6749999999999998</c:v>
                </c:pt>
                <c:pt idx="214">
                  <c:v>5.702</c:v>
                </c:pt>
                <c:pt idx="215">
                  <c:v>5.7290000000000001</c:v>
                </c:pt>
                <c:pt idx="216">
                  <c:v>5.7549999999999999</c:v>
                </c:pt>
                <c:pt idx="217">
                  <c:v>5.7830000000000004</c:v>
                </c:pt>
                <c:pt idx="218">
                  <c:v>5.8090000000000002</c:v>
                </c:pt>
                <c:pt idx="219">
                  <c:v>5.8360000000000003</c:v>
                </c:pt>
                <c:pt idx="220">
                  <c:v>5.8620000000000001</c:v>
                </c:pt>
                <c:pt idx="221">
                  <c:v>5.8890000000000002</c:v>
                </c:pt>
                <c:pt idx="222">
                  <c:v>5.9160000000000004</c:v>
                </c:pt>
                <c:pt idx="223">
                  <c:v>5.9420000000000002</c:v>
                </c:pt>
                <c:pt idx="224">
                  <c:v>5.9690000000000003</c:v>
                </c:pt>
                <c:pt idx="225">
                  <c:v>5.9960000000000004</c:v>
                </c:pt>
                <c:pt idx="226">
                  <c:v>6.0229999999999997</c:v>
                </c:pt>
                <c:pt idx="227">
                  <c:v>6.05</c:v>
                </c:pt>
                <c:pt idx="228">
                  <c:v>6.077</c:v>
                </c:pt>
                <c:pt idx="229">
                  <c:v>6.1029999999999998</c:v>
                </c:pt>
                <c:pt idx="230">
                  <c:v>6.1269999999999998</c:v>
                </c:pt>
                <c:pt idx="231">
                  <c:v>6.1470000000000002</c:v>
                </c:pt>
                <c:pt idx="232">
                  <c:v>6.1589999999999998</c:v>
                </c:pt>
                <c:pt idx="233">
                  <c:v>6.1550000000000002</c:v>
                </c:pt>
                <c:pt idx="234">
                  <c:v>6.1550000000000002</c:v>
                </c:pt>
                <c:pt idx="235">
                  <c:v>6.1550000000000002</c:v>
                </c:pt>
                <c:pt idx="236">
                  <c:v>6.1550000000000002</c:v>
                </c:pt>
                <c:pt idx="237">
                  <c:v>6.1550000000000002</c:v>
                </c:pt>
                <c:pt idx="238">
                  <c:v>6.1550000000000002</c:v>
                </c:pt>
                <c:pt idx="239">
                  <c:v>6.1550000000000002</c:v>
                </c:pt>
                <c:pt idx="240">
                  <c:v>6.1550000000000002</c:v>
                </c:pt>
                <c:pt idx="241">
                  <c:v>6.1559999999999997</c:v>
                </c:pt>
                <c:pt idx="242">
                  <c:v>6.1559999999999997</c:v>
                </c:pt>
                <c:pt idx="243">
                  <c:v>6.1559999999999997</c:v>
                </c:pt>
                <c:pt idx="244">
                  <c:v>6.1559999999999997</c:v>
                </c:pt>
                <c:pt idx="245">
                  <c:v>6.1559999999999997</c:v>
                </c:pt>
                <c:pt idx="246">
                  <c:v>6.1559999999999997</c:v>
                </c:pt>
                <c:pt idx="247">
                  <c:v>6.1559999999999997</c:v>
                </c:pt>
                <c:pt idx="248">
                  <c:v>6.1559999999999997</c:v>
                </c:pt>
                <c:pt idx="249">
                  <c:v>6.1559999999999997</c:v>
                </c:pt>
                <c:pt idx="250">
                  <c:v>6.1559999999999997</c:v>
                </c:pt>
                <c:pt idx="251">
                  <c:v>6.1559999999999997</c:v>
                </c:pt>
                <c:pt idx="252">
                  <c:v>6.1559999999999997</c:v>
                </c:pt>
                <c:pt idx="253">
                  <c:v>6.1559999999999997</c:v>
                </c:pt>
                <c:pt idx="254">
                  <c:v>6.1559999999999997</c:v>
                </c:pt>
                <c:pt idx="255">
                  <c:v>6.1559999999999997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DA-43CA-B0DB-B4CA1F71DEAC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'2025_02_02_12_16_00'!$BD$5:$BD$260</c:f>
              <c:numCache>
                <c:formatCode>General</c:formatCode>
                <c:ptCount val="256"/>
                <c:pt idx="0">
                  <c:v>241.26</c:v>
                </c:pt>
                <c:pt idx="1">
                  <c:v>241.26</c:v>
                </c:pt>
                <c:pt idx="2">
                  <c:v>241.26</c:v>
                </c:pt>
                <c:pt idx="3">
                  <c:v>241.2</c:v>
                </c:pt>
                <c:pt idx="4">
                  <c:v>241.14</c:v>
                </c:pt>
                <c:pt idx="5">
                  <c:v>241.02</c:v>
                </c:pt>
                <c:pt idx="6">
                  <c:v>240.96</c:v>
                </c:pt>
                <c:pt idx="7">
                  <c:v>240.84</c:v>
                </c:pt>
                <c:pt idx="8">
                  <c:v>240.78</c:v>
                </c:pt>
                <c:pt idx="9">
                  <c:v>240.66</c:v>
                </c:pt>
                <c:pt idx="10">
                  <c:v>240.6</c:v>
                </c:pt>
                <c:pt idx="11">
                  <c:v>240.48</c:v>
                </c:pt>
                <c:pt idx="12">
                  <c:v>240.42</c:v>
                </c:pt>
                <c:pt idx="13">
                  <c:v>240.36</c:v>
                </c:pt>
                <c:pt idx="14">
                  <c:v>240.24</c:v>
                </c:pt>
                <c:pt idx="15">
                  <c:v>240.18</c:v>
                </c:pt>
                <c:pt idx="16">
                  <c:v>240.12</c:v>
                </c:pt>
                <c:pt idx="17">
                  <c:v>240</c:v>
                </c:pt>
                <c:pt idx="18">
                  <c:v>239.94</c:v>
                </c:pt>
                <c:pt idx="19">
                  <c:v>239.88</c:v>
                </c:pt>
                <c:pt idx="20">
                  <c:v>239.76</c:v>
                </c:pt>
                <c:pt idx="21">
                  <c:v>239.64</c:v>
                </c:pt>
                <c:pt idx="22">
                  <c:v>239.58</c:v>
                </c:pt>
                <c:pt idx="23">
                  <c:v>239.52</c:v>
                </c:pt>
                <c:pt idx="24">
                  <c:v>239.46</c:v>
                </c:pt>
                <c:pt idx="25">
                  <c:v>239.34</c:v>
                </c:pt>
                <c:pt idx="26">
                  <c:v>239.28</c:v>
                </c:pt>
                <c:pt idx="27">
                  <c:v>239.16</c:v>
                </c:pt>
                <c:pt idx="28">
                  <c:v>239.1</c:v>
                </c:pt>
                <c:pt idx="29">
                  <c:v>238.98</c:v>
                </c:pt>
                <c:pt idx="30">
                  <c:v>238.92</c:v>
                </c:pt>
                <c:pt idx="31">
                  <c:v>238.86</c:v>
                </c:pt>
                <c:pt idx="32">
                  <c:v>238.74</c:v>
                </c:pt>
                <c:pt idx="33">
                  <c:v>238.68</c:v>
                </c:pt>
                <c:pt idx="34">
                  <c:v>238.62</c:v>
                </c:pt>
                <c:pt idx="35">
                  <c:v>238.5</c:v>
                </c:pt>
                <c:pt idx="36">
                  <c:v>238.44</c:v>
                </c:pt>
                <c:pt idx="37">
                  <c:v>238.32</c:v>
                </c:pt>
                <c:pt idx="38">
                  <c:v>238.2</c:v>
                </c:pt>
                <c:pt idx="39">
                  <c:v>238.14</c:v>
                </c:pt>
                <c:pt idx="40">
                  <c:v>238.08</c:v>
                </c:pt>
                <c:pt idx="41">
                  <c:v>237.96</c:v>
                </c:pt>
                <c:pt idx="42">
                  <c:v>237.84</c:v>
                </c:pt>
                <c:pt idx="43">
                  <c:v>237.78</c:v>
                </c:pt>
                <c:pt idx="44">
                  <c:v>237.72</c:v>
                </c:pt>
                <c:pt idx="45">
                  <c:v>237.6</c:v>
                </c:pt>
                <c:pt idx="46">
                  <c:v>237.54</c:v>
                </c:pt>
                <c:pt idx="47">
                  <c:v>237.42</c:v>
                </c:pt>
                <c:pt idx="48">
                  <c:v>237.36</c:v>
                </c:pt>
                <c:pt idx="49">
                  <c:v>237.24</c:v>
                </c:pt>
                <c:pt idx="50">
                  <c:v>237.18</c:v>
                </c:pt>
                <c:pt idx="51">
                  <c:v>237.06</c:v>
                </c:pt>
                <c:pt idx="52">
                  <c:v>237</c:v>
                </c:pt>
                <c:pt idx="53">
                  <c:v>236.88</c:v>
                </c:pt>
                <c:pt idx="54">
                  <c:v>236.82</c:v>
                </c:pt>
                <c:pt idx="55">
                  <c:v>236.7</c:v>
                </c:pt>
                <c:pt idx="56">
                  <c:v>236.58</c:v>
                </c:pt>
                <c:pt idx="57">
                  <c:v>236.52</c:v>
                </c:pt>
                <c:pt idx="58">
                  <c:v>236.46</c:v>
                </c:pt>
                <c:pt idx="59">
                  <c:v>236.34</c:v>
                </c:pt>
                <c:pt idx="60">
                  <c:v>236.22</c:v>
                </c:pt>
                <c:pt idx="61">
                  <c:v>236.16</c:v>
                </c:pt>
                <c:pt idx="62">
                  <c:v>236.04</c:v>
                </c:pt>
                <c:pt idx="63">
                  <c:v>235.98</c:v>
                </c:pt>
                <c:pt idx="64">
                  <c:v>235.86</c:v>
                </c:pt>
                <c:pt idx="65">
                  <c:v>235.74</c:v>
                </c:pt>
                <c:pt idx="66">
                  <c:v>235.68</c:v>
                </c:pt>
                <c:pt idx="67">
                  <c:v>235.56</c:v>
                </c:pt>
                <c:pt idx="68">
                  <c:v>235.5</c:v>
                </c:pt>
                <c:pt idx="69">
                  <c:v>235.38</c:v>
                </c:pt>
                <c:pt idx="70">
                  <c:v>235.26</c:v>
                </c:pt>
                <c:pt idx="71">
                  <c:v>235.2</c:v>
                </c:pt>
                <c:pt idx="72">
                  <c:v>235.08</c:v>
                </c:pt>
                <c:pt idx="73">
                  <c:v>235.02</c:v>
                </c:pt>
                <c:pt idx="74">
                  <c:v>234.9</c:v>
                </c:pt>
                <c:pt idx="75">
                  <c:v>234.78</c:v>
                </c:pt>
                <c:pt idx="76">
                  <c:v>234.72</c:v>
                </c:pt>
                <c:pt idx="77">
                  <c:v>234.6</c:v>
                </c:pt>
                <c:pt idx="78">
                  <c:v>234.48</c:v>
                </c:pt>
                <c:pt idx="79">
                  <c:v>234.42</c:v>
                </c:pt>
                <c:pt idx="80">
                  <c:v>234.3</c:v>
                </c:pt>
                <c:pt idx="81">
                  <c:v>234.18</c:v>
                </c:pt>
                <c:pt idx="82">
                  <c:v>234.06</c:v>
                </c:pt>
                <c:pt idx="83">
                  <c:v>234</c:v>
                </c:pt>
                <c:pt idx="84">
                  <c:v>233.88</c:v>
                </c:pt>
                <c:pt idx="85">
                  <c:v>233.76</c:v>
                </c:pt>
                <c:pt idx="86">
                  <c:v>233.7</c:v>
                </c:pt>
                <c:pt idx="87">
                  <c:v>233.58</c:v>
                </c:pt>
                <c:pt idx="88">
                  <c:v>233.46</c:v>
                </c:pt>
                <c:pt idx="89">
                  <c:v>233.34</c:v>
                </c:pt>
                <c:pt idx="90">
                  <c:v>233.28</c:v>
                </c:pt>
                <c:pt idx="91">
                  <c:v>233.16</c:v>
                </c:pt>
                <c:pt idx="92">
                  <c:v>233.04</c:v>
                </c:pt>
                <c:pt idx="93">
                  <c:v>232.92</c:v>
                </c:pt>
                <c:pt idx="94">
                  <c:v>232.86</c:v>
                </c:pt>
                <c:pt idx="95">
                  <c:v>232.74</c:v>
                </c:pt>
                <c:pt idx="96">
                  <c:v>232.62</c:v>
                </c:pt>
                <c:pt idx="97">
                  <c:v>232.5</c:v>
                </c:pt>
                <c:pt idx="98">
                  <c:v>232.38</c:v>
                </c:pt>
                <c:pt idx="99">
                  <c:v>232.26</c:v>
                </c:pt>
                <c:pt idx="100">
                  <c:v>232.14</c:v>
                </c:pt>
                <c:pt idx="101">
                  <c:v>232.02</c:v>
                </c:pt>
                <c:pt idx="102">
                  <c:v>231.9</c:v>
                </c:pt>
                <c:pt idx="103">
                  <c:v>231.78</c:v>
                </c:pt>
                <c:pt idx="104">
                  <c:v>231.66</c:v>
                </c:pt>
                <c:pt idx="105">
                  <c:v>231.54</c:v>
                </c:pt>
                <c:pt idx="106">
                  <c:v>231.42</c:v>
                </c:pt>
                <c:pt idx="107">
                  <c:v>231.36</c:v>
                </c:pt>
                <c:pt idx="108">
                  <c:v>231.24</c:v>
                </c:pt>
                <c:pt idx="109">
                  <c:v>231.12</c:v>
                </c:pt>
                <c:pt idx="110">
                  <c:v>231</c:v>
                </c:pt>
                <c:pt idx="111">
                  <c:v>230.82</c:v>
                </c:pt>
                <c:pt idx="112">
                  <c:v>230.76</c:v>
                </c:pt>
                <c:pt idx="113">
                  <c:v>230.58</c:v>
                </c:pt>
                <c:pt idx="114">
                  <c:v>230.46</c:v>
                </c:pt>
                <c:pt idx="115">
                  <c:v>230.4</c:v>
                </c:pt>
                <c:pt idx="116">
                  <c:v>230.22</c:v>
                </c:pt>
                <c:pt idx="117">
                  <c:v>230.1</c:v>
                </c:pt>
                <c:pt idx="118">
                  <c:v>229.98</c:v>
                </c:pt>
                <c:pt idx="119">
                  <c:v>229.86</c:v>
                </c:pt>
                <c:pt idx="120">
                  <c:v>229.74</c:v>
                </c:pt>
                <c:pt idx="121">
                  <c:v>229.62</c:v>
                </c:pt>
                <c:pt idx="122">
                  <c:v>229.5</c:v>
                </c:pt>
                <c:pt idx="123">
                  <c:v>229.38</c:v>
                </c:pt>
                <c:pt idx="124">
                  <c:v>229.26</c:v>
                </c:pt>
                <c:pt idx="125">
                  <c:v>229.08</c:v>
                </c:pt>
                <c:pt idx="126">
                  <c:v>228.96</c:v>
                </c:pt>
                <c:pt idx="127">
                  <c:v>228.84</c:v>
                </c:pt>
                <c:pt idx="128">
                  <c:v>228.72</c:v>
                </c:pt>
                <c:pt idx="129">
                  <c:v>228.6</c:v>
                </c:pt>
                <c:pt idx="130">
                  <c:v>228.42</c:v>
                </c:pt>
                <c:pt idx="131">
                  <c:v>228.3</c:v>
                </c:pt>
                <c:pt idx="132">
                  <c:v>228.18</c:v>
                </c:pt>
                <c:pt idx="133">
                  <c:v>228.06</c:v>
                </c:pt>
                <c:pt idx="134">
                  <c:v>227.88</c:v>
                </c:pt>
                <c:pt idx="135">
                  <c:v>227.76</c:v>
                </c:pt>
                <c:pt idx="136">
                  <c:v>227.64</c:v>
                </c:pt>
                <c:pt idx="137">
                  <c:v>227.46</c:v>
                </c:pt>
                <c:pt idx="138">
                  <c:v>227.34</c:v>
                </c:pt>
                <c:pt idx="139">
                  <c:v>227.16</c:v>
                </c:pt>
                <c:pt idx="140">
                  <c:v>227.04</c:v>
                </c:pt>
                <c:pt idx="141">
                  <c:v>226.92</c:v>
                </c:pt>
                <c:pt idx="142">
                  <c:v>226.74</c:v>
                </c:pt>
                <c:pt idx="143">
                  <c:v>226.62</c:v>
                </c:pt>
                <c:pt idx="144">
                  <c:v>226.44</c:v>
                </c:pt>
                <c:pt idx="145">
                  <c:v>226.26</c:v>
                </c:pt>
                <c:pt idx="146">
                  <c:v>226.14</c:v>
                </c:pt>
                <c:pt idx="147">
                  <c:v>225.96</c:v>
                </c:pt>
                <c:pt idx="148">
                  <c:v>225.84</c:v>
                </c:pt>
                <c:pt idx="149">
                  <c:v>225.66</c:v>
                </c:pt>
                <c:pt idx="150">
                  <c:v>225.48</c:v>
                </c:pt>
                <c:pt idx="151">
                  <c:v>225.36</c:v>
                </c:pt>
                <c:pt idx="152">
                  <c:v>225.18</c:v>
                </c:pt>
                <c:pt idx="153">
                  <c:v>225</c:v>
                </c:pt>
                <c:pt idx="154">
                  <c:v>224.82</c:v>
                </c:pt>
                <c:pt idx="155">
                  <c:v>224.64</c:v>
                </c:pt>
                <c:pt idx="156">
                  <c:v>224.46</c:v>
                </c:pt>
                <c:pt idx="157">
                  <c:v>224.34</c:v>
                </c:pt>
                <c:pt idx="158">
                  <c:v>224.16</c:v>
                </c:pt>
                <c:pt idx="159">
                  <c:v>223.98</c:v>
                </c:pt>
                <c:pt idx="160">
                  <c:v>223.8</c:v>
                </c:pt>
                <c:pt idx="161">
                  <c:v>223.62</c:v>
                </c:pt>
                <c:pt idx="162">
                  <c:v>223.44</c:v>
                </c:pt>
                <c:pt idx="163">
                  <c:v>223.26</c:v>
                </c:pt>
                <c:pt idx="164">
                  <c:v>223.08</c:v>
                </c:pt>
                <c:pt idx="165">
                  <c:v>222.9</c:v>
                </c:pt>
                <c:pt idx="166">
                  <c:v>222.72</c:v>
                </c:pt>
                <c:pt idx="167">
                  <c:v>222.48</c:v>
                </c:pt>
                <c:pt idx="168">
                  <c:v>222.3</c:v>
                </c:pt>
                <c:pt idx="169">
                  <c:v>222.12</c:v>
                </c:pt>
                <c:pt idx="170">
                  <c:v>221.94</c:v>
                </c:pt>
                <c:pt idx="171">
                  <c:v>221.7</c:v>
                </c:pt>
                <c:pt idx="172">
                  <c:v>221.52</c:v>
                </c:pt>
                <c:pt idx="173">
                  <c:v>221.28</c:v>
                </c:pt>
                <c:pt idx="174">
                  <c:v>221.1</c:v>
                </c:pt>
                <c:pt idx="175">
                  <c:v>220.86</c:v>
                </c:pt>
                <c:pt idx="176">
                  <c:v>220.62</c:v>
                </c:pt>
                <c:pt idx="177">
                  <c:v>220.44</c:v>
                </c:pt>
                <c:pt idx="178">
                  <c:v>220.2</c:v>
                </c:pt>
                <c:pt idx="179">
                  <c:v>220.02</c:v>
                </c:pt>
                <c:pt idx="180">
                  <c:v>219.78</c:v>
                </c:pt>
                <c:pt idx="181">
                  <c:v>219.48</c:v>
                </c:pt>
                <c:pt idx="182">
                  <c:v>219.3</c:v>
                </c:pt>
                <c:pt idx="183">
                  <c:v>219</c:v>
                </c:pt>
                <c:pt idx="184">
                  <c:v>218.76</c:v>
                </c:pt>
                <c:pt idx="185">
                  <c:v>218.52</c:v>
                </c:pt>
                <c:pt idx="186">
                  <c:v>218.28</c:v>
                </c:pt>
                <c:pt idx="187">
                  <c:v>217.98</c:v>
                </c:pt>
                <c:pt idx="188">
                  <c:v>217.74</c:v>
                </c:pt>
                <c:pt idx="189">
                  <c:v>217.5</c:v>
                </c:pt>
                <c:pt idx="190">
                  <c:v>217.2</c:v>
                </c:pt>
                <c:pt idx="191">
                  <c:v>216.96</c:v>
                </c:pt>
                <c:pt idx="192">
                  <c:v>216.6</c:v>
                </c:pt>
                <c:pt idx="193">
                  <c:v>216.36</c:v>
                </c:pt>
                <c:pt idx="194">
                  <c:v>216.06</c:v>
                </c:pt>
                <c:pt idx="195">
                  <c:v>215.7</c:v>
                </c:pt>
                <c:pt idx="196">
                  <c:v>215.4</c:v>
                </c:pt>
                <c:pt idx="197">
                  <c:v>215.1</c:v>
                </c:pt>
                <c:pt idx="198">
                  <c:v>214.74</c:v>
                </c:pt>
                <c:pt idx="199">
                  <c:v>214.44</c:v>
                </c:pt>
                <c:pt idx="200">
                  <c:v>214.08</c:v>
                </c:pt>
                <c:pt idx="201">
                  <c:v>213.72</c:v>
                </c:pt>
                <c:pt idx="202">
                  <c:v>213.3</c:v>
                </c:pt>
                <c:pt idx="203">
                  <c:v>212.94</c:v>
                </c:pt>
                <c:pt idx="204">
                  <c:v>212.58</c:v>
                </c:pt>
                <c:pt idx="205">
                  <c:v>212.16</c:v>
                </c:pt>
                <c:pt idx="206">
                  <c:v>211.68</c:v>
                </c:pt>
                <c:pt idx="207">
                  <c:v>211.26</c:v>
                </c:pt>
                <c:pt idx="208">
                  <c:v>210.84</c:v>
                </c:pt>
                <c:pt idx="209">
                  <c:v>210.36</c:v>
                </c:pt>
                <c:pt idx="210">
                  <c:v>209.88</c:v>
                </c:pt>
                <c:pt idx="211">
                  <c:v>209.34</c:v>
                </c:pt>
                <c:pt idx="212">
                  <c:v>208.86</c:v>
                </c:pt>
                <c:pt idx="213">
                  <c:v>208.32</c:v>
                </c:pt>
                <c:pt idx="214">
                  <c:v>207.72</c:v>
                </c:pt>
                <c:pt idx="215">
                  <c:v>207.12</c:v>
                </c:pt>
                <c:pt idx="216">
                  <c:v>206.4</c:v>
                </c:pt>
                <c:pt idx="217">
                  <c:v>205.68</c:v>
                </c:pt>
                <c:pt idx="218">
                  <c:v>205.02</c:v>
                </c:pt>
                <c:pt idx="219">
                  <c:v>204.18</c:v>
                </c:pt>
                <c:pt idx="220">
                  <c:v>203.34</c:v>
                </c:pt>
                <c:pt idx="221">
                  <c:v>202.44</c:v>
                </c:pt>
                <c:pt idx="222">
                  <c:v>201.42</c:v>
                </c:pt>
                <c:pt idx="223">
                  <c:v>200.34</c:v>
                </c:pt>
                <c:pt idx="224">
                  <c:v>199.14</c:v>
                </c:pt>
                <c:pt idx="225">
                  <c:v>197.7</c:v>
                </c:pt>
                <c:pt idx="226">
                  <c:v>196.14</c:v>
                </c:pt>
                <c:pt idx="227">
                  <c:v>194.22</c:v>
                </c:pt>
                <c:pt idx="228">
                  <c:v>191.82</c:v>
                </c:pt>
                <c:pt idx="229">
                  <c:v>188.82</c:v>
                </c:pt>
                <c:pt idx="230">
                  <c:v>183.9</c:v>
                </c:pt>
                <c:pt idx="231">
                  <c:v>168.54</c:v>
                </c:pt>
                <c:pt idx="232">
                  <c:v>90.539999999999992</c:v>
                </c:pt>
                <c:pt idx="233">
                  <c:v>40.26</c:v>
                </c:pt>
                <c:pt idx="234">
                  <c:v>13.2</c:v>
                </c:pt>
                <c:pt idx="235">
                  <c:v>9.8999999999999986</c:v>
                </c:pt>
                <c:pt idx="236">
                  <c:v>9.06</c:v>
                </c:pt>
                <c:pt idx="237">
                  <c:v>8.58</c:v>
                </c:pt>
                <c:pt idx="238">
                  <c:v>8.2799999999999994</c:v>
                </c:pt>
                <c:pt idx="239">
                  <c:v>8.1000000000000014</c:v>
                </c:pt>
                <c:pt idx="240">
                  <c:v>7.92</c:v>
                </c:pt>
                <c:pt idx="241">
                  <c:v>7.8000000000000007</c:v>
                </c:pt>
                <c:pt idx="242">
                  <c:v>7.68</c:v>
                </c:pt>
                <c:pt idx="243">
                  <c:v>7.56</c:v>
                </c:pt>
                <c:pt idx="244">
                  <c:v>7.44</c:v>
                </c:pt>
                <c:pt idx="245">
                  <c:v>7.38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7.14</c:v>
                </c:pt>
                <c:pt idx="249">
                  <c:v>7.02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6.84</c:v>
                </c:pt>
                <c:pt idx="254">
                  <c:v>6.7799999999999994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'2025_02_02_12_16_00'!$BE$5:$BE$260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0.10199999999999999</c:v>
                </c:pt>
                <c:pt idx="6">
                  <c:v>0.13400000000000001</c:v>
                </c:pt>
                <c:pt idx="7">
                  <c:v>0.16500000000000001</c:v>
                </c:pt>
                <c:pt idx="8">
                  <c:v>0.19400000000000001</c:v>
                </c:pt>
                <c:pt idx="9">
                  <c:v>0.224</c:v>
                </c:pt>
                <c:pt idx="10">
                  <c:v>0.253</c:v>
                </c:pt>
                <c:pt idx="11">
                  <c:v>0.28000000000000003</c:v>
                </c:pt>
                <c:pt idx="12">
                  <c:v>0.309</c:v>
                </c:pt>
                <c:pt idx="13">
                  <c:v>0.33700000000000002</c:v>
                </c:pt>
                <c:pt idx="14">
                  <c:v>0.36399999999999999</c:v>
                </c:pt>
                <c:pt idx="15">
                  <c:v>0.39100000000000001</c:v>
                </c:pt>
                <c:pt idx="16">
                  <c:v>0.41899999999999998</c:v>
                </c:pt>
                <c:pt idx="17">
                  <c:v>0.44500000000000001</c:v>
                </c:pt>
                <c:pt idx="18">
                  <c:v>0.47299999999999998</c:v>
                </c:pt>
                <c:pt idx="19">
                  <c:v>0.499</c:v>
                </c:pt>
                <c:pt idx="20">
                  <c:v>0.52600000000000002</c:v>
                </c:pt>
                <c:pt idx="21">
                  <c:v>0.55300000000000005</c:v>
                </c:pt>
                <c:pt idx="22">
                  <c:v>0.57999999999999996</c:v>
                </c:pt>
                <c:pt idx="23">
                  <c:v>0.60699999999999998</c:v>
                </c:pt>
                <c:pt idx="24">
                  <c:v>0.63400000000000001</c:v>
                </c:pt>
                <c:pt idx="25">
                  <c:v>0.66</c:v>
                </c:pt>
                <c:pt idx="26">
                  <c:v>0.68799999999999994</c:v>
                </c:pt>
                <c:pt idx="27">
                  <c:v>0.71499999999999997</c:v>
                </c:pt>
                <c:pt idx="28">
                  <c:v>0.74099999999999999</c:v>
                </c:pt>
                <c:pt idx="29">
                  <c:v>0.76800000000000002</c:v>
                </c:pt>
                <c:pt idx="30">
                  <c:v>0.79400000000000004</c:v>
                </c:pt>
                <c:pt idx="31">
                  <c:v>0.82099999999999995</c:v>
                </c:pt>
                <c:pt idx="32">
                  <c:v>0.84799999999999998</c:v>
                </c:pt>
                <c:pt idx="33">
                  <c:v>0.874</c:v>
                </c:pt>
                <c:pt idx="34">
                  <c:v>0.90100000000000002</c:v>
                </c:pt>
                <c:pt idx="35">
                  <c:v>0.92900000000000005</c:v>
                </c:pt>
                <c:pt idx="36">
                  <c:v>0.95399999999999996</c:v>
                </c:pt>
                <c:pt idx="37">
                  <c:v>0.98099999999999998</c:v>
                </c:pt>
                <c:pt idx="38">
                  <c:v>1.0089999999999999</c:v>
                </c:pt>
                <c:pt idx="39">
                  <c:v>1.034</c:v>
                </c:pt>
                <c:pt idx="40">
                  <c:v>1.0620000000000001</c:v>
                </c:pt>
                <c:pt idx="41">
                  <c:v>1.0880000000000001</c:v>
                </c:pt>
                <c:pt idx="42">
                  <c:v>1.115</c:v>
                </c:pt>
                <c:pt idx="43">
                  <c:v>1.1419999999999999</c:v>
                </c:pt>
                <c:pt idx="44">
                  <c:v>1.1679999999999999</c:v>
                </c:pt>
                <c:pt idx="45">
                  <c:v>1.1950000000000001</c:v>
                </c:pt>
                <c:pt idx="46">
                  <c:v>1.2230000000000001</c:v>
                </c:pt>
                <c:pt idx="47">
                  <c:v>1.248</c:v>
                </c:pt>
                <c:pt idx="48">
                  <c:v>1.2749999999999999</c:v>
                </c:pt>
                <c:pt idx="49">
                  <c:v>1.3029999999999999</c:v>
                </c:pt>
                <c:pt idx="50">
                  <c:v>1.3280000000000001</c:v>
                </c:pt>
                <c:pt idx="51">
                  <c:v>1.3560000000000001</c:v>
                </c:pt>
                <c:pt idx="52">
                  <c:v>1.381</c:v>
                </c:pt>
                <c:pt idx="53">
                  <c:v>1.409</c:v>
                </c:pt>
                <c:pt idx="54">
                  <c:v>1.4359999999999999</c:v>
                </c:pt>
                <c:pt idx="55">
                  <c:v>1.462</c:v>
                </c:pt>
                <c:pt idx="56">
                  <c:v>1.4890000000000001</c:v>
                </c:pt>
                <c:pt idx="57">
                  <c:v>1.516</c:v>
                </c:pt>
                <c:pt idx="58">
                  <c:v>1.542</c:v>
                </c:pt>
                <c:pt idx="59">
                  <c:v>1.57</c:v>
                </c:pt>
                <c:pt idx="60">
                  <c:v>1.597</c:v>
                </c:pt>
                <c:pt idx="61">
                  <c:v>1.623</c:v>
                </c:pt>
                <c:pt idx="62">
                  <c:v>1.65</c:v>
                </c:pt>
                <c:pt idx="63">
                  <c:v>1.6759999999999999</c:v>
                </c:pt>
                <c:pt idx="64">
                  <c:v>1.7030000000000001</c:v>
                </c:pt>
                <c:pt idx="65">
                  <c:v>1.73</c:v>
                </c:pt>
                <c:pt idx="66">
                  <c:v>1.756</c:v>
                </c:pt>
                <c:pt idx="67">
                  <c:v>1.7829999999999999</c:v>
                </c:pt>
                <c:pt idx="68">
                  <c:v>1.8109999999999999</c:v>
                </c:pt>
                <c:pt idx="69">
                  <c:v>1.837</c:v>
                </c:pt>
                <c:pt idx="70">
                  <c:v>1.8640000000000001</c:v>
                </c:pt>
                <c:pt idx="71">
                  <c:v>1.89</c:v>
                </c:pt>
                <c:pt idx="72">
                  <c:v>1.917</c:v>
                </c:pt>
                <c:pt idx="73">
                  <c:v>1.944</c:v>
                </c:pt>
                <c:pt idx="74">
                  <c:v>1.97</c:v>
                </c:pt>
                <c:pt idx="75">
                  <c:v>1.9970000000000001</c:v>
                </c:pt>
                <c:pt idx="76">
                  <c:v>2.0249999999999999</c:v>
                </c:pt>
                <c:pt idx="77">
                  <c:v>2.0510000000000002</c:v>
                </c:pt>
                <c:pt idx="78">
                  <c:v>2.0779999999999998</c:v>
                </c:pt>
                <c:pt idx="79">
                  <c:v>2.105</c:v>
                </c:pt>
                <c:pt idx="80">
                  <c:v>2.1309999999999998</c:v>
                </c:pt>
                <c:pt idx="81">
                  <c:v>2.1579999999999999</c:v>
                </c:pt>
                <c:pt idx="82">
                  <c:v>2.1859999999999999</c:v>
                </c:pt>
                <c:pt idx="83">
                  <c:v>2.2109999999999999</c:v>
                </c:pt>
                <c:pt idx="84">
                  <c:v>2.2389999999999999</c:v>
                </c:pt>
                <c:pt idx="85">
                  <c:v>2.266</c:v>
                </c:pt>
                <c:pt idx="86">
                  <c:v>2.2919999999999998</c:v>
                </c:pt>
                <c:pt idx="87">
                  <c:v>2.319</c:v>
                </c:pt>
                <c:pt idx="88">
                  <c:v>2.3450000000000002</c:v>
                </c:pt>
                <c:pt idx="89">
                  <c:v>2.3719999999999999</c:v>
                </c:pt>
                <c:pt idx="90">
                  <c:v>2.4</c:v>
                </c:pt>
                <c:pt idx="91">
                  <c:v>2.4249999999999998</c:v>
                </c:pt>
                <c:pt idx="92">
                  <c:v>2.4529999999999998</c:v>
                </c:pt>
                <c:pt idx="93">
                  <c:v>2.48</c:v>
                </c:pt>
                <c:pt idx="94">
                  <c:v>2.5059999999999998</c:v>
                </c:pt>
                <c:pt idx="95">
                  <c:v>2.5329999999999999</c:v>
                </c:pt>
                <c:pt idx="96">
                  <c:v>2.56</c:v>
                </c:pt>
                <c:pt idx="97">
                  <c:v>2.5870000000000002</c:v>
                </c:pt>
                <c:pt idx="98">
                  <c:v>2.6139999999999999</c:v>
                </c:pt>
                <c:pt idx="99">
                  <c:v>2.641</c:v>
                </c:pt>
                <c:pt idx="100">
                  <c:v>2.6669999999999998</c:v>
                </c:pt>
                <c:pt idx="101">
                  <c:v>2.694</c:v>
                </c:pt>
                <c:pt idx="102">
                  <c:v>2.72</c:v>
                </c:pt>
                <c:pt idx="103">
                  <c:v>2.7480000000000002</c:v>
                </c:pt>
                <c:pt idx="104">
                  <c:v>2.7749999999999999</c:v>
                </c:pt>
                <c:pt idx="105">
                  <c:v>2.8010000000000002</c:v>
                </c:pt>
                <c:pt idx="106">
                  <c:v>2.8279999999999998</c:v>
                </c:pt>
                <c:pt idx="107">
                  <c:v>2.8559999999999999</c:v>
                </c:pt>
                <c:pt idx="108">
                  <c:v>2.8820000000000001</c:v>
                </c:pt>
                <c:pt idx="109">
                  <c:v>2.9089999999999998</c:v>
                </c:pt>
                <c:pt idx="110">
                  <c:v>2.9359999999999999</c:v>
                </c:pt>
                <c:pt idx="111">
                  <c:v>2.9620000000000002</c:v>
                </c:pt>
                <c:pt idx="112">
                  <c:v>2.99</c:v>
                </c:pt>
                <c:pt idx="113">
                  <c:v>3.0150000000000001</c:v>
                </c:pt>
                <c:pt idx="114">
                  <c:v>3.0430000000000001</c:v>
                </c:pt>
                <c:pt idx="115">
                  <c:v>3.07</c:v>
                </c:pt>
                <c:pt idx="116">
                  <c:v>3.0960000000000001</c:v>
                </c:pt>
                <c:pt idx="117">
                  <c:v>3.1240000000000001</c:v>
                </c:pt>
                <c:pt idx="118">
                  <c:v>3.1509999999999998</c:v>
                </c:pt>
                <c:pt idx="119">
                  <c:v>3.177</c:v>
                </c:pt>
                <c:pt idx="120">
                  <c:v>3.2040000000000002</c:v>
                </c:pt>
                <c:pt idx="121">
                  <c:v>3.23</c:v>
                </c:pt>
                <c:pt idx="122">
                  <c:v>3.2570000000000001</c:v>
                </c:pt>
                <c:pt idx="123">
                  <c:v>3.2850000000000001</c:v>
                </c:pt>
                <c:pt idx="124">
                  <c:v>3.3109999999999999</c:v>
                </c:pt>
                <c:pt idx="125">
                  <c:v>3.3380000000000001</c:v>
                </c:pt>
                <c:pt idx="126">
                  <c:v>3.3660000000000001</c:v>
                </c:pt>
                <c:pt idx="127">
                  <c:v>3.3919999999999999</c:v>
                </c:pt>
                <c:pt idx="128">
                  <c:v>3.419</c:v>
                </c:pt>
                <c:pt idx="129">
                  <c:v>3.4470000000000001</c:v>
                </c:pt>
                <c:pt idx="130">
                  <c:v>3.4729999999999999</c:v>
                </c:pt>
                <c:pt idx="131">
                  <c:v>3.5</c:v>
                </c:pt>
                <c:pt idx="132">
                  <c:v>3.5259999999999998</c:v>
                </c:pt>
                <c:pt idx="133">
                  <c:v>3.5529999999999999</c:v>
                </c:pt>
                <c:pt idx="134">
                  <c:v>3.581</c:v>
                </c:pt>
                <c:pt idx="135">
                  <c:v>3.6070000000000002</c:v>
                </c:pt>
                <c:pt idx="136">
                  <c:v>3.6339999999999999</c:v>
                </c:pt>
                <c:pt idx="137">
                  <c:v>3.6619999999999999</c:v>
                </c:pt>
                <c:pt idx="138">
                  <c:v>3.6880000000000002</c:v>
                </c:pt>
                <c:pt idx="139">
                  <c:v>3.7149999999999999</c:v>
                </c:pt>
                <c:pt idx="140">
                  <c:v>3.7410000000000001</c:v>
                </c:pt>
                <c:pt idx="141">
                  <c:v>3.7690000000000001</c:v>
                </c:pt>
                <c:pt idx="142">
                  <c:v>3.7959999999999998</c:v>
                </c:pt>
                <c:pt idx="143">
                  <c:v>3.8220000000000001</c:v>
                </c:pt>
                <c:pt idx="144">
                  <c:v>3.8490000000000002</c:v>
                </c:pt>
                <c:pt idx="145">
                  <c:v>3.8769999999999998</c:v>
                </c:pt>
                <c:pt idx="146">
                  <c:v>3.903</c:v>
                </c:pt>
                <c:pt idx="147">
                  <c:v>3.93</c:v>
                </c:pt>
                <c:pt idx="148">
                  <c:v>3.9580000000000002</c:v>
                </c:pt>
                <c:pt idx="149">
                  <c:v>3.984</c:v>
                </c:pt>
                <c:pt idx="150">
                  <c:v>4.0110000000000001</c:v>
                </c:pt>
                <c:pt idx="151">
                  <c:v>4.0380000000000003</c:v>
                </c:pt>
                <c:pt idx="152">
                  <c:v>4.0650000000000004</c:v>
                </c:pt>
                <c:pt idx="153">
                  <c:v>4.0919999999999996</c:v>
                </c:pt>
                <c:pt idx="154">
                  <c:v>4.1180000000000003</c:v>
                </c:pt>
                <c:pt idx="155">
                  <c:v>4.1449999999999996</c:v>
                </c:pt>
                <c:pt idx="156">
                  <c:v>4.173</c:v>
                </c:pt>
                <c:pt idx="157">
                  <c:v>4.1989999999999998</c:v>
                </c:pt>
                <c:pt idx="158">
                  <c:v>4.226</c:v>
                </c:pt>
                <c:pt idx="159">
                  <c:v>4.2539999999999996</c:v>
                </c:pt>
                <c:pt idx="160">
                  <c:v>4.28</c:v>
                </c:pt>
                <c:pt idx="161">
                  <c:v>4.3070000000000004</c:v>
                </c:pt>
                <c:pt idx="162">
                  <c:v>4.335</c:v>
                </c:pt>
                <c:pt idx="163">
                  <c:v>4.3609999999999998</c:v>
                </c:pt>
                <c:pt idx="164">
                  <c:v>4.3879999999999999</c:v>
                </c:pt>
                <c:pt idx="165">
                  <c:v>4.415</c:v>
                </c:pt>
                <c:pt idx="166">
                  <c:v>4.4420000000000002</c:v>
                </c:pt>
                <c:pt idx="167">
                  <c:v>4.4690000000000003</c:v>
                </c:pt>
                <c:pt idx="168">
                  <c:v>4.4950000000000001</c:v>
                </c:pt>
                <c:pt idx="169">
                  <c:v>4.5220000000000002</c:v>
                </c:pt>
                <c:pt idx="170">
                  <c:v>4.55</c:v>
                </c:pt>
                <c:pt idx="171">
                  <c:v>4.5759999999999996</c:v>
                </c:pt>
                <c:pt idx="172">
                  <c:v>4.6029999999999998</c:v>
                </c:pt>
                <c:pt idx="173">
                  <c:v>4.6310000000000002</c:v>
                </c:pt>
                <c:pt idx="174">
                  <c:v>4.657</c:v>
                </c:pt>
                <c:pt idx="175">
                  <c:v>4.6849999999999996</c:v>
                </c:pt>
                <c:pt idx="176">
                  <c:v>4.7119999999999997</c:v>
                </c:pt>
                <c:pt idx="177">
                  <c:v>4.7380000000000004</c:v>
                </c:pt>
                <c:pt idx="178">
                  <c:v>4.766</c:v>
                </c:pt>
                <c:pt idx="179">
                  <c:v>4.7930000000000001</c:v>
                </c:pt>
                <c:pt idx="180">
                  <c:v>4.819</c:v>
                </c:pt>
                <c:pt idx="181">
                  <c:v>4.8470000000000004</c:v>
                </c:pt>
                <c:pt idx="182">
                  <c:v>4.8719999999999999</c:v>
                </c:pt>
                <c:pt idx="183">
                  <c:v>4.9000000000000004</c:v>
                </c:pt>
                <c:pt idx="184">
                  <c:v>4.9279999999999999</c:v>
                </c:pt>
                <c:pt idx="185">
                  <c:v>4.9539999999999997</c:v>
                </c:pt>
                <c:pt idx="186">
                  <c:v>4.9809999999999999</c:v>
                </c:pt>
                <c:pt idx="187">
                  <c:v>5.0090000000000003</c:v>
                </c:pt>
                <c:pt idx="188">
                  <c:v>5.0350000000000001</c:v>
                </c:pt>
                <c:pt idx="189">
                  <c:v>5.0620000000000003</c:v>
                </c:pt>
                <c:pt idx="190">
                  <c:v>5.09</c:v>
                </c:pt>
                <c:pt idx="191">
                  <c:v>5.1159999999999997</c:v>
                </c:pt>
                <c:pt idx="192">
                  <c:v>5.1440000000000001</c:v>
                </c:pt>
                <c:pt idx="193">
                  <c:v>5.17</c:v>
                </c:pt>
                <c:pt idx="194">
                  <c:v>5.1970000000000001</c:v>
                </c:pt>
                <c:pt idx="195">
                  <c:v>5.2249999999999996</c:v>
                </c:pt>
                <c:pt idx="196">
                  <c:v>5.2510000000000003</c:v>
                </c:pt>
                <c:pt idx="197">
                  <c:v>5.2779999999999996</c:v>
                </c:pt>
                <c:pt idx="198">
                  <c:v>5.3040000000000003</c:v>
                </c:pt>
                <c:pt idx="199">
                  <c:v>5.3319999999999999</c:v>
                </c:pt>
                <c:pt idx="200">
                  <c:v>5.36</c:v>
                </c:pt>
                <c:pt idx="201">
                  <c:v>5.3860000000000001</c:v>
                </c:pt>
                <c:pt idx="202">
                  <c:v>5.4130000000000003</c:v>
                </c:pt>
                <c:pt idx="203">
                  <c:v>5.4409999999999998</c:v>
                </c:pt>
                <c:pt idx="204">
                  <c:v>5.4669999999999996</c:v>
                </c:pt>
                <c:pt idx="205">
                  <c:v>5.4939999999999998</c:v>
                </c:pt>
                <c:pt idx="206">
                  <c:v>5.5220000000000002</c:v>
                </c:pt>
                <c:pt idx="207">
                  <c:v>5.548</c:v>
                </c:pt>
                <c:pt idx="208">
                  <c:v>5.5759999999999996</c:v>
                </c:pt>
                <c:pt idx="209">
                  <c:v>5.6029999999999998</c:v>
                </c:pt>
                <c:pt idx="210">
                  <c:v>5.6289999999999996</c:v>
                </c:pt>
                <c:pt idx="211">
                  <c:v>5.6559999999999997</c:v>
                </c:pt>
                <c:pt idx="212">
                  <c:v>5.6829999999999998</c:v>
                </c:pt>
                <c:pt idx="213">
                  <c:v>5.71</c:v>
                </c:pt>
                <c:pt idx="214">
                  <c:v>5.7380000000000004</c:v>
                </c:pt>
                <c:pt idx="215">
                  <c:v>5.7640000000000002</c:v>
                </c:pt>
                <c:pt idx="216">
                  <c:v>5.7910000000000004</c:v>
                </c:pt>
                <c:pt idx="217">
                  <c:v>5.819</c:v>
                </c:pt>
                <c:pt idx="218">
                  <c:v>5.8449999999999998</c:v>
                </c:pt>
                <c:pt idx="219">
                  <c:v>5.8719999999999999</c:v>
                </c:pt>
                <c:pt idx="220">
                  <c:v>5.9009999999999998</c:v>
                </c:pt>
                <c:pt idx="221">
                  <c:v>5.9260000000000002</c:v>
                </c:pt>
                <c:pt idx="222">
                  <c:v>5.9539999999999997</c:v>
                </c:pt>
                <c:pt idx="223">
                  <c:v>5.98</c:v>
                </c:pt>
                <c:pt idx="224">
                  <c:v>6.008</c:v>
                </c:pt>
                <c:pt idx="225">
                  <c:v>6.0350000000000001</c:v>
                </c:pt>
                <c:pt idx="226">
                  <c:v>6.0609999999999999</c:v>
                </c:pt>
                <c:pt idx="227">
                  <c:v>6.0890000000000004</c:v>
                </c:pt>
                <c:pt idx="228">
                  <c:v>6.1159999999999997</c:v>
                </c:pt>
                <c:pt idx="229">
                  <c:v>6.1429999999999998</c:v>
                </c:pt>
                <c:pt idx="230">
                  <c:v>6.17</c:v>
                </c:pt>
                <c:pt idx="231">
                  <c:v>6.1959999999999997</c:v>
                </c:pt>
                <c:pt idx="232">
                  <c:v>6.2190000000000003</c:v>
                </c:pt>
                <c:pt idx="233">
                  <c:v>6.242</c:v>
                </c:pt>
                <c:pt idx="234">
                  <c:v>6.2430000000000003</c:v>
                </c:pt>
                <c:pt idx="235">
                  <c:v>6.2430000000000003</c:v>
                </c:pt>
                <c:pt idx="236">
                  <c:v>6.242</c:v>
                </c:pt>
                <c:pt idx="237">
                  <c:v>6.242</c:v>
                </c:pt>
                <c:pt idx="238">
                  <c:v>6.242</c:v>
                </c:pt>
                <c:pt idx="239">
                  <c:v>6.242</c:v>
                </c:pt>
                <c:pt idx="240">
                  <c:v>6.242</c:v>
                </c:pt>
                <c:pt idx="241">
                  <c:v>6.242</c:v>
                </c:pt>
                <c:pt idx="242">
                  <c:v>6.242</c:v>
                </c:pt>
                <c:pt idx="243">
                  <c:v>6.242</c:v>
                </c:pt>
                <c:pt idx="244">
                  <c:v>6.242</c:v>
                </c:pt>
                <c:pt idx="245">
                  <c:v>6.242</c:v>
                </c:pt>
                <c:pt idx="246">
                  <c:v>6.242</c:v>
                </c:pt>
                <c:pt idx="247">
                  <c:v>6.242</c:v>
                </c:pt>
                <c:pt idx="248">
                  <c:v>6.242</c:v>
                </c:pt>
                <c:pt idx="249">
                  <c:v>6.242</c:v>
                </c:pt>
                <c:pt idx="250">
                  <c:v>6.242</c:v>
                </c:pt>
                <c:pt idx="251">
                  <c:v>6.242</c:v>
                </c:pt>
                <c:pt idx="252">
                  <c:v>6.242</c:v>
                </c:pt>
                <c:pt idx="253">
                  <c:v>6.242</c:v>
                </c:pt>
                <c:pt idx="254">
                  <c:v>6.242</c:v>
                </c:pt>
                <c:pt idx="255">
                  <c:v>6.242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DA-43CA-B0DB-B4CA1F71DEAC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'2025_02_02_12_16_00'!$BH$5:$BH$260</c:f>
              <c:numCache>
                <c:formatCode>General</c:formatCode>
                <c:ptCount val="256"/>
                <c:pt idx="0">
                  <c:v>241.14</c:v>
                </c:pt>
                <c:pt idx="1">
                  <c:v>241.14</c:v>
                </c:pt>
                <c:pt idx="2">
                  <c:v>241.14</c:v>
                </c:pt>
                <c:pt idx="3">
                  <c:v>241.14</c:v>
                </c:pt>
                <c:pt idx="4">
                  <c:v>241.08</c:v>
                </c:pt>
                <c:pt idx="5">
                  <c:v>241.02</c:v>
                </c:pt>
                <c:pt idx="6">
                  <c:v>240.96</c:v>
                </c:pt>
                <c:pt idx="7">
                  <c:v>240.84</c:v>
                </c:pt>
                <c:pt idx="8">
                  <c:v>240.78</c:v>
                </c:pt>
                <c:pt idx="9">
                  <c:v>240.66</c:v>
                </c:pt>
                <c:pt idx="10">
                  <c:v>240.54</c:v>
                </c:pt>
                <c:pt idx="11">
                  <c:v>240.48</c:v>
                </c:pt>
                <c:pt idx="12">
                  <c:v>240.42</c:v>
                </c:pt>
                <c:pt idx="13">
                  <c:v>240.36</c:v>
                </c:pt>
                <c:pt idx="14">
                  <c:v>240.24</c:v>
                </c:pt>
                <c:pt idx="15">
                  <c:v>240.18</c:v>
                </c:pt>
                <c:pt idx="16">
                  <c:v>240.12</c:v>
                </c:pt>
                <c:pt idx="17">
                  <c:v>240</c:v>
                </c:pt>
                <c:pt idx="18">
                  <c:v>239.94</c:v>
                </c:pt>
                <c:pt idx="19">
                  <c:v>239.88</c:v>
                </c:pt>
                <c:pt idx="20">
                  <c:v>239.76</c:v>
                </c:pt>
                <c:pt idx="21">
                  <c:v>239.7</c:v>
                </c:pt>
                <c:pt idx="22">
                  <c:v>239.64</c:v>
                </c:pt>
                <c:pt idx="23">
                  <c:v>239.52</c:v>
                </c:pt>
                <c:pt idx="24">
                  <c:v>239.46</c:v>
                </c:pt>
                <c:pt idx="25">
                  <c:v>239.4</c:v>
                </c:pt>
                <c:pt idx="26">
                  <c:v>239.34</c:v>
                </c:pt>
                <c:pt idx="27">
                  <c:v>239.28</c:v>
                </c:pt>
                <c:pt idx="28">
                  <c:v>239.22</c:v>
                </c:pt>
                <c:pt idx="29">
                  <c:v>239.1</c:v>
                </c:pt>
                <c:pt idx="30">
                  <c:v>239.04</c:v>
                </c:pt>
                <c:pt idx="31">
                  <c:v>238.92</c:v>
                </c:pt>
                <c:pt idx="32">
                  <c:v>238.86</c:v>
                </c:pt>
                <c:pt idx="33">
                  <c:v>238.74</c:v>
                </c:pt>
                <c:pt idx="34">
                  <c:v>238.74</c:v>
                </c:pt>
                <c:pt idx="35">
                  <c:v>238.62</c:v>
                </c:pt>
                <c:pt idx="36">
                  <c:v>238.56</c:v>
                </c:pt>
                <c:pt idx="37">
                  <c:v>238.44</c:v>
                </c:pt>
                <c:pt idx="38">
                  <c:v>238.38</c:v>
                </c:pt>
                <c:pt idx="39">
                  <c:v>238.26</c:v>
                </c:pt>
                <c:pt idx="40">
                  <c:v>238.2</c:v>
                </c:pt>
                <c:pt idx="41">
                  <c:v>238.08</c:v>
                </c:pt>
                <c:pt idx="42">
                  <c:v>238.02</c:v>
                </c:pt>
                <c:pt idx="43">
                  <c:v>237.96</c:v>
                </c:pt>
                <c:pt idx="44">
                  <c:v>237.84</c:v>
                </c:pt>
                <c:pt idx="45">
                  <c:v>237.78</c:v>
                </c:pt>
                <c:pt idx="46">
                  <c:v>237.72</c:v>
                </c:pt>
                <c:pt idx="47">
                  <c:v>237.6</c:v>
                </c:pt>
                <c:pt idx="48">
                  <c:v>237.54</c:v>
                </c:pt>
                <c:pt idx="49">
                  <c:v>237.42</c:v>
                </c:pt>
                <c:pt idx="50">
                  <c:v>237.36</c:v>
                </c:pt>
                <c:pt idx="51">
                  <c:v>237.3</c:v>
                </c:pt>
                <c:pt idx="52">
                  <c:v>237.18</c:v>
                </c:pt>
                <c:pt idx="53">
                  <c:v>237.12</c:v>
                </c:pt>
                <c:pt idx="54">
                  <c:v>237.06</c:v>
                </c:pt>
                <c:pt idx="55">
                  <c:v>236.94</c:v>
                </c:pt>
                <c:pt idx="56">
                  <c:v>236.88</c:v>
                </c:pt>
                <c:pt idx="57">
                  <c:v>236.76</c:v>
                </c:pt>
                <c:pt idx="58">
                  <c:v>236.7</c:v>
                </c:pt>
                <c:pt idx="59">
                  <c:v>236.58</c:v>
                </c:pt>
                <c:pt idx="60">
                  <c:v>236.52</c:v>
                </c:pt>
                <c:pt idx="61">
                  <c:v>236.4</c:v>
                </c:pt>
                <c:pt idx="62">
                  <c:v>236.34</c:v>
                </c:pt>
                <c:pt idx="63">
                  <c:v>236.28</c:v>
                </c:pt>
                <c:pt idx="64">
                  <c:v>236.16</c:v>
                </c:pt>
                <c:pt idx="65">
                  <c:v>236.04</c:v>
                </c:pt>
                <c:pt idx="66">
                  <c:v>235.98</c:v>
                </c:pt>
                <c:pt idx="67">
                  <c:v>235.92</c:v>
                </c:pt>
                <c:pt idx="68">
                  <c:v>235.8</c:v>
                </c:pt>
                <c:pt idx="69">
                  <c:v>235.74</c:v>
                </c:pt>
                <c:pt idx="70">
                  <c:v>235.62</c:v>
                </c:pt>
                <c:pt idx="71">
                  <c:v>235.5</c:v>
                </c:pt>
                <c:pt idx="72">
                  <c:v>235.44</c:v>
                </c:pt>
                <c:pt idx="73">
                  <c:v>235.32</c:v>
                </c:pt>
                <c:pt idx="74">
                  <c:v>235.26</c:v>
                </c:pt>
                <c:pt idx="75">
                  <c:v>235.14</c:v>
                </c:pt>
                <c:pt idx="76">
                  <c:v>235.08</c:v>
                </c:pt>
                <c:pt idx="77">
                  <c:v>234.96</c:v>
                </c:pt>
                <c:pt idx="78">
                  <c:v>234.9</c:v>
                </c:pt>
                <c:pt idx="79">
                  <c:v>234.78</c:v>
                </c:pt>
                <c:pt idx="80">
                  <c:v>234.72</c:v>
                </c:pt>
                <c:pt idx="81">
                  <c:v>234.54</c:v>
                </c:pt>
                <c:pt idx="82">
                  <c:v>234.48</c:v>
                </c:pt>
                <c:pt idx="83">
                  <c:v>234.42</c:v>
                </c:pt>
                <c:pt idx="84">
                  <c:v>234.3</c:v>
                </c:pt>
                <c:pt idx="85">
                  <c:v>234.24</c:v>
                </c:pt>
                <c:pt idx="86">
                  <c:v>234.12</c:v>
                </c:pt>
                <c:pt idx="87">
                  <c:v>234</c:v>
                </c:pt>
                <c:pt idx="88">
                  <c:v>233.88</c:v>
                </c:pt>
                <c:pt idx="89">
                  <c:v>233.82</c:v>
                </c:pt>
                <c:pt idx="90">
                  <c:v>233.7</c:v>
                </c:pt>
                <c:pt idx="91">
                  <c:v>233.64</c:v>
                </c:pt>
                <c:pt idx="92">
                  <c:v>233.52</c:v>
                </c:pt>
                <c:pt idx="93">
                  <c:v>233.4</c:v>
                </c:pt>
                <c:pt idx="94">
                  <c:v>233.28</c:v>
                </c:pt>
                <c:pt idx="95">
                  <c:v>233.16</c:v>
                </c:pt>
                <c:pt idx="96">
                  <c:v>233.1</c:v>
                </c:pt>
                <c:pt idx="97">
                  <c:v>232.98</c:v>
                </c:pt>
                <c:pt idx="98">
                  <c:v>232.92</c:v>
                </c:pt>
                <c:pt idx="99">
                  <c:v>232.8</c:v>
                </c:pt>
                <c:pt idx="100">
                  <c:v>232.68</c:v>
                </c:pt>
                <c:pt idx="101">
                  <c:v>232.56</c:v>
                </c:pt>
                <c:pt idx="102">
                  <c:v>232.44</c:v>
                </c:pt>
                <c:pt idx="103">
                  <c:v>232.32</c:v>
                </c:pt>
                <c:pt idx="104">
                  <c:v>232.26</c:v>
                </c:pt>
                <c:pt idx="105">
                  <c:v>232.14</c:v>
                </c:pt>
                <c:pt idx="106">
                  <c:v>232.02</c:v>
                </c:pt>
                <c:pt idx="107">
                  <c:v>231.9</c:v>
                </c:pt>
                <c:pt idx="108">
                  <c:v>231.84</c:v>
                </c:pt>
                <c:pt idx="109">
                  <c:v>231.72</c:v>
                </c:pt>
                <c:pt idx="110">
                  <c:v>231.6</c:v>
                </c:pt>
                <c:pt idx="111">
                  <c:v>231.48</c:v>
                </c:pt>
                <c:pt idx="112">
                  <c:v>231.36</c:v>
                </c:pt>
                <c:pt idx="113">
                  <c:v>231.24</c:v>
                </c:pt>
                <c:pt idx="114">
                  <c:v>231.12</c:v>
                </c:pt>
                <c:pt idx="115">
                  <c:v>231</c:v>
                </c:pt>
                <c:pt idx="116">
                  <c:v>230.88</c:v>
                </c:pt>
                <c:pt idx="117">
                  <c:v>230.82</c:v>
                </c:pt>
                <c:pt idx="118">
                  <c:v>230.64</c:v>
                </c:pt>
                <c:pt idx="119">
                  <c:v>230.58</c:v>
                </c:pt>
                <c:pt idx="120">
                  <c:v>230.46</c:v>
                </c:pt>
                <c:pt idx="121">
                  <c:v>230.34</c:v>
                </c:pt>
                <c:pt idx="122">
                  <c:v>230.22</c:v>
                </c:pt>
                <c:pt idx="123">
                  <c:v>230.1</c:v>
                </c:pt>
                <c:pt idx="124">
                  <c:v>229.92</c:v>
                </c:pt>
                <c:pt idx="125">
                  <c:v>229.8</c:v>
                </c:pt>
                <c:pt idx="126">
                  <c:v>229.68</c:v>
                </c:pt>
                <c:pt idx="127">
                  <c:v>229.56</c:v>
                </c:pt>
                <c:pt idx="128">
                  <c:v>229.44</c:v>
                </c:pt>
                <c:pt idx="129">
                  <c:v>229.32</c:v>
                </c:pt>
                <c:pt idx="130">
                  <c:v>229.2</c:v>
                </c:pt>
                <c:pt idx="131">
                  <c:v>229.08</c:v>
                </c:pt>
                <c:pt idx="132">
                  <c:v>228.96</c:v>
                </c:pt>
                <c:pt idx="133">
                  <c:v>228.84</c:v>
                </c:pt>
                <c:pt idx="134">
                  <c:v>228.66</c:v>
                </c:pt>
                <c:pt idx="135">
                  <c:v>228.54</c:v>
                </c:pt>
                <c:pt idx="136">
                  <c:v>228.42</c:v>
                </c:pt>
                <c:pt idx="137">
                  <c:v>228.3</c:v>
                </c:pt>
                <c:pt idx="138">
                  <c:v>228.18</c:v>
                </c:pt>
                <c:pt idx="139">
                  <c:v>228</c:v>
                </c:pt>
                <c:pt idx="140">
                  <c:v>227.88</c:v>
                </c:pt>
                <c:pt idx="141">
                  <c:v>227.7</c:v>
                </c:pt>
                <c:pt idx="142">
                  <c:v>227.58</c:v>
                </c:pt>
                <c:pt idx="143">
                  <c:v>227.46</c:v>
                </c:pt>
                <c:pt idx="144">
                  <c:v>227.28</c:v>
                </c:pt>
                <c:pt idx="145">
                  <c:v>227.16</c:v>
                </c:pt>
                <c:pt idx="146">
                  <c:v>226.98</c:v>
                </c:pt>
                <c:pt idx="147">
                  <c:v>226.86</c:v>
                </c:pt>
                <c:pt idx="148">
                  <c:v>226.68</c:v>
                </c:pt>
                <c:pt idx="149">
                  <c:v>226.56</c:v>
                </c:pt>
                <c:pt idx="150">
                  <c:v>226.38</c:v>
                </c:pt>
                <c:pt idx="151">
                  <c:v>226.26</c:v>
                </c:pt>
                <c:pt idx="152">
                  <c:v>226.08</c:v>
                </c:pt>
                <c:pt idx="153">
                  <c:v>225.9</c:v>
                </c:pt>
                <c:pt idx="154">
                  <c:v>225.78</c:v>
                </c:pt>
                <c:pt idx="155">
                  <c:v>225.6</c:v>
                </c:pt>
                <c:pt idx="156">
                  <c:v>225.48</c:v>
                </c:pt>
                <c:pt idx="157">
                  <c:v>225.3</c:v>
                </c:pt>
                <c:pt idx="158">
                  <c:v>225.12</c:v>
                </c:pt>
                <c:pt idx="159">
                  <c:v>225</c:v>
                </c:pt>
                <c:pt idx="160">
                  <c:v>224.82</c:v>
                </c:pt>
                <c:pt idx="161">
                  <c:v>224.64</c:v>
                </c:pt>
                <c:pt idx="162">
                  <c:v>224.46</c:v>
                </c:pt>
                <c:pt idx="163">
                  <c:v>224.28</c:v>
                </c:pt>
                <c:pt idx="164">
                  <c:v>224.1</c:v>
                </c:pt>
                <c:pt idx="165">
                  <c:v>223.92</c:v>
                </c:pt>
                <c:pt idx="166">
                  <c:v>223.74</c:v>
                </c:pt>
                <c:pt idx="167">
                  <c:v>223.56</c:v>
                </c:pt>
                <c:pt idx="168">
                  <c:v>223.38</c:v>
                </c:pt>
                <c:pt idx="169">
                  <c:v>223.2</c:v>
                </c:pt>
                <c:pt idx="170">
                  <c:v>223.02</c:v>
                </c:pt>
                <c:pt idx="171">
                  <c:v>222.84</c:v>
                </c:pt>
                <c:pt idx="172">
                  <c:v>222.6</c:v>
                </c:pt>
                <c:pt idx="173">
                  <c:v>222.42</c:v>
                </c:pt>
                <c:pt idx="174">
                  <c:v>222.24</c:v>
                </c:pt>
                <c:pt idx="175">
                  <c:v>222</c:v>
                </c:pt>
                <c:pt idx="176">
                  <c:v>221.82</c:v>
                </c:pt>
                <c:pt idx="177">
                  <c:v>221.58</c:v>
                </c:pt>
                <c:pt idx="178">
                  <c:v>221.34</c:v>
                </c:pt>
                <c:pt idx="179">
                  <c:v>221.16</c:v>
                </c:pt>
                <c:pt idx="180">
                  <c:v>220.92</c:v>
                </c:pt>
                <c:pt idx="181">
                  <c:v>220.68</c:v>
                </c:pt>
                <c:pt idx="182">
                  <c:v>220.44</c:v>
                </c:pt>
                <c:pt idx="183">
                  <c:v>220.2</c:v>
                </c:pt>
                <c:pt idx="184">
                  <c:v>219.96</c:v>
                </c:pt>
                <c:pt idx="185">
                  <c:v>219.72</c:v>
                </c:pt>
                <c:pt idx="186">
                  <c:v>219.42</c:v>
                </c:pt>
                <c:pt idx="187">
                  <c:v>219.18</c:v>
                </c:pt>
                <c:pt idx="188">
                  <c:v>218.94</c:v>
                </c:pt>
                <c:pt idx="189">
                  <c:v>218.64</c:v>
                </c:pt>
                <c:pt idx="190">
                  <c:v>218.4</c:v>
                </c:pt>
                <c:pt idx="191">
                  <c:v>218.04</c:v>
                </c:pt>
                <c:pt idx="192">
                  <c:v>217.8</c:v>
                </c:pt>
                <c:pt idx="193">
                  <c:v>217.44</c:v>
                </c:pt>
                <c:pt idx="194">
                  <c:v>217.14</c:v>
                </c:pt>
                <c:pt idx="195">
                  <c:v>216.84</c:v>
                </c:pt>
                <c:pt idx="196">
                  <c:v>216.48</c:v>
                </c:pt>
                <c:pt idx="197">
                  <c:v>216.12</c:v>
                </c:pt>
                <c:pt idx="198">
                  <c:v>215.76</c:v>
                </c:pt>
                <c:pt idx="199">
                  <c:v>215.34</c:v>
                </c:pt>
                <c:pt idx="200">
                  <c:v>214.92</c:v>
                </c:pt>
                <c:pt idx="201">
                  <c:v>214.5</c:v>
                </c:pt>
                <c:pt idx="202">
                  <c:v>213.96</c:v>
                </c:pt>
                <c:pt idx="203">
                  <c:v>213.48</c:v>
                </c:pt>
                <c:pt idx="204">
                  <c:v>212.82</c:v>
                </c:pt>
                <c:pt idx="205">
                  <c:v>212.1</c:v>
                </c:pt>
                <c:pt idx="206">
                  <c:v>211.08</c:v>
                </c:pt>
                <c:pt idx="207">
                  <c:v>206.22</c:v>
                </c:pt>
                <c:pt idx="208">
                  <c:v>179.46</c:v>
                </c:pt>
                <c:pt idx="209">
                  <c:v>166.8</c:v>
                </c:pt>
                <c:pt idx="210">
                  <c:v>160.62</c:v>
                </c:pt>
                <c:pt idx="211">
                  <c:v>152.1</c:v>
                </c:pt>
                <c:pt idx="212">
                  <c:v>139.91999999999999</c:v>
                </c:pt>
                <c:pt idx="213">
                  <c:v>139.56</c:v>
                </c:pt>
                <c:pt idx="214">
                  <c:v>139.19999999999999</c:v>
                </c:pt>
                <c:pt idx="215">
                  <c:v>138.84</c:v>
                </c:pt>
                <c:pt idx="216">
                  <c:v>138.54</c:v>
                </c:pt>
                <c:pt idx="217">
                  <c:v>138.18</c:v>
                </c:pt>
                <c:pt idx="218">
                  <c:v>137.88</c:v>
                </c:pt>
                <c:pt idx="219">
                  <c:v>137.52000000000001</c:v>
                </c:pt>
                <c:pt idx="220">
                  <c:v>137.16</c:v>
                </c:pt>
                <c:pt idx="221">
                  <c:v>136.80000000000001</c:v>
                </c:pt>
                <c:pt idx="222">
                  <c:v>136.38</c:v>
                </c:pt>
                <c:pt idx="223">
                  <c:v>135.9</c:v>
                </c:pt>
                <c:pt idx="224">
                  <c:v>135.47999999999999</c:v>
                </c:pt>
                <c:pt idx="225">
                  <c:v>135</c:v>
                </c:pt>
                <c:pt idx="226">
                  <c:v>134.52000000000001</c:v>
                </c:pt>
                <c:pt idx="227">
                  <c:v>133.97999999999999</c:v>
                </c:pt>
                <c:pt idx="228">
                  <c:v>133.38</c:v>
                </c:pt>
                <c:pt idx="229">
                  <c:v>132.84</c:v>
                </c:pt>
                <c:pt idx="230">
                  <c:v>132.12</c:v>
                </c:pt>
                <c:pt idx="231">
                  <c:v>131.4</c:v>
                </c:pt>
                <c:pt idx="232">
                  <c:v>130.56</c:v>
                </c:pt>
                <c:pt idx="233">
                  <c:v>129.6</c:v>
                </c:pt>
                <c:pt idx="234">
                  <c:v>128.58000000000001</c:v>
                </c:pt>
                <c:pt idx="235">
                  <c:v>127.26</c:v>
                </c:pt>
                <c:pt idx="236">
                  <c:v>125.76</c:v>
                </c:pt>
                <c:pt idx="237">
                  <c:v>123.84</c:v>
                </c:pt>
                <c:pt idx="238">
                  <c:v>120.9</c:v>
                </c:pt>
                <c:pt idx="239">
                  <c:v>113.88</c:v>
                </c:pt>
                <c:pt idx="240">
                  <c:v>75.12</c:v>
                </c:pt>
                <c:pt idx="241">
                  <c:v>14.58</c:v>
                </c:pt>
                <c:pt idx="242">
                  <c:v>9.7799999999999994</c:v>
                </c:pt>
                <c:pt idx="243">
                  <c:v>9.06</c:v>
                </c:pt>
                <c:pt idx="244">
                  <c:v>8.64</c:v>
                </c:pt>
                <c:pt idx="245">
                  <c:v>8.3999999999999986</c:v>
                </c:pt>
                <c:pt idx="246">
                  <c:v>8.16</c:v>
                </c:pt>
                <c:pt idx="247">
                  <c:v>8.0400000000000009</c:v>
                </c:pt>
                <c:pt idx="248">
                  <c:v>7.92</c:v>
                </c:pt>
                <c:pt idx="249">
                  <c:v>7.8000000000000007</c:v>
                </c:pt>
                <c:pt idx="250">
                  <c:v>7.68</c:v>
                </c:pt>
                <c:pt idx="251">
                  <c:v>7.56</c:v>
                </c:pt>
                <c:pt idx="252">
                  <c:v>7.5</c:v>
                </c:pt>
                <c:pt idx="253">
                  <c:v>7.38</c:v>
                </c:pt>
                <c:pt idx="254">
                  <c:v>7.32</c:v>
                </c:pt>
                <c:pt idx="255">
                  <c:v>7.26</c:v>
                </c:pt>
              </c:numCache>
            </c:numRef>
          </c:xVal>
          <c:yVal>
            <c:numRef>
              <c:f>'2025_02_02_12_16_00'!$BI$5:$BI$260</c:f>
              <c:numCache>
                <c:formatCode>General</c:formatCode>
                <c:ptCount val="256"/>
                <c:pt idx="0">
                  <c:v>0.01</c:v>
                </c:pt>
                <c:pt idx="1">
                  <c:v>0.01</c:v>
                </c:pt>
                <c:pt idx="2">
                  <c:v>1.2999999999999999E-2</c:v>
                </c:pt>
                <c:pt idx="3">
                  <c:v>0.02</c:v>
                </c:pt>
                <c:pt idx="4">
                  <c:v>3.2000000000000001E-2</c:v>
                </c:pt>
                <c:pt idx="5">
                  <c:v>5.5E-2</c:v>
                </c:pt>
                <c:pt idx="6">
                  <c:v>8.4000000000000005E-2</c:v>
                </c:pt>
                <c:pt idx="7">
                  <c:v>0.11600000000000001</c:v>
                </c:pt>
                <c:pt idx="8">
                  <c:v>0.14899999999999999</c:v>
                </c:pt>
                <c:pt idx="9">
                  <c:v>0.18099999999999999</c:v>
                </c:pt>
                <c:pt idx="10">
                  <c:v>0.21099999999999999</c:v>
                </c:pt>
                <c:pt idx="11">
                  <c:v>0.24</c:v>
                </c:pt>
                <c:pt idx="12">
                  <c:v>0.26900000000000002</c:v>
                </c:pt>
                <c:pt idx="13">
                  <c:v>0.29699999999999999</c:v>
                </c:pt>
                <c:pt idx="14">
                  <c:v>0.32400000000000001</c:v>
                </c:pt>
                <c:pt idx="15">
                  <c:v>0.35099999999999998</c:v>
                </c:pt>
                <c:pt idx="16">
                  <c:v>0.378</c:v>
                </c:pt>
                <c:pt idx="17">
                  <c:v>0.40400000000000003</c:v>
                </c:pt>
                <c:pt idx="18">
                  <c:v>0.43</c:v>
                </c:pt>
                <c:pt idx="19">
                  <c:v>0.45600000000000002</c:v>
                </c:pt>
                <c:pt idx="20">
                  <c:v>0.48199999999999998</c:v>
                </c:pt>
                <c:pt idx="21">
                  <c:v>0.50900000000000001</c:v>
                </c:pt>
                <c:pt idx="22">
                  <c:v>0.53500000000000003</c:v>
                </c:pt>
                <c:pt idx="23">
                  <c:v>0.56100000000000005</c:v>
                </c:pt>
                <c:pt idx="24">
                  <c:v>0.58699999999999997</c:v>
                </c:pt>
                <c:pt idx="25">
                  <c:v>0.61299999999999999</c:v>
                </c:pt>
                <c:pt idx="26">
                  <c:v>0.63900000000000001</c:v>
                </c:pt>
                <c:pt idx="27">
                  <c:v>0.66300000000000003</c:v>
                </c:pt>
                <c:pt idx="28">
                  <c:v>0.69</c:v>
                </c:pt>
                <c:pt idx="29">
                  <c:v>0.71499999999999997</c:v>
                </c:pt>
                <c:pt idx="30">
                  <c:v>0.74099999999999999</c:v>
                </c:pt>
                <c:pt idx="31">
                  <c:v>0.76700000000000002</c:v>
                </c:pt>
                <c:pt idx="32">
                  <c:v>0.79300000000000004</c:v>
                </c:pt>
                <c:pt idx="33">
                  <c:v>0.81899999999999995</c:v>
                </c:pt>
                <c:pt idx="34">
                  <c:v>0.84499999999999997</c:v>
                </c:pt>
                <c:pt idx="35">
                  <c:v>0.871</c:v>
                </c:pt>
                <c:pt idx="36">
                  <c:v>0.89600000000000002</c:v>
                </c:pt>
                <c:pt idx="37">
                  <c:v>0.92200000000000004</c:v>
                </c:pt>
                <c:pt idx="38">
                  <c:v>0.94799999999999995</c:v>
                </c:pt>
                <c:pt idx="39">
                  <c:v>0.97399999999999998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1.0509999999999999</c:v>
                </c:pt>
                <c:pt idx="43">
                  <c:v>1.077</c:v>
                </c:pt>
                <c:pt idx="44">
                  <c:v>1.103</c:v>
                </c:pt>
                <c:pt idx="45">
                  <c:v>1.129</c:v>
                </c:pt>
                <c:pt idx="46">
                  <c:v>1.153</c:v>
                </c:pt>
                <c:pt idx="47">
                  <c:v>1.179</c:v>
                </c:pt>
                <c:pt idx="48">
                  <c:v>1.2050000000000001</c:v>
                </c:pt>
                <c:pt idx="49">
                  <c:v>1.2310000000000001</c:v>
                </c:pt>
                <c:pt idx="50">
                  <c:v>1.2569999999999999</c:v>
                </c:pt>
                <c:pt idx="51">
                  <c:v>1.2829999999999999</c:v>
                </c:pt>
                <c:pt idx="52">
                  <c:v>1.3089999999999999</c:v>
                </c:pt>
                <c:pt idx="53">
                  <c:v>1.335</c:v>
                </c:pt>
                <c:pt idx="54">
                  <c:v>1.361</c:v>
                </c:pt>
                <c:pt idx="55">
                  <c:v>1.387</c:v>
                </c:pt>
                <c:pt idx="56">
                  <c:v>1.411</c:v>
                </c:pt>
                <c:pt idx="57">
                  <c:v>1.4370000000000001</c:v>
                </c:pt>
                <c:pt idx="58">
                  <c:v>1.4630000000000001</c:v>
                </c:pt>
                <c:pt idx="59">
                  <c:v>1.4890000000000001</c:v>
                </c:pt>
                <c:pt idx="60">
                  <c:v>1.5149999999999999</c:v>
                </c:pt>
                <c:pt idx="61">
                  <c:v>1.5409999999999999</c:v>
                </c:pt>
                <c:pt idx="62">
                  <c:v>1.5669999999999999</c:v>
                </c:pt>
                <c:pt idx="63">
                  <c:v>1.593</c:v>
                </c:pt>
                <c:pt idx="64">
                  <c:v>1.619</c:v>
                </c:pt>
                <c:pt idx="65">
                  <c:v>1.643</c:v>
                </c:pt>
                <c:pt idx="66">
                  <c:v>1.669</c:v>
                </c:pt>
                <c:pt idx="67">
                  <c:v>1.6950000000000001</c:v>
                </c:pt>
                <c:pt idx="68">
                  <c:v>1.7210000000000001</c:v>
                </c:pt>
                <c:pt idx="69">
                  <c:v>1.7470000000000001</c:v>
                </c:pt>
                <c:pt idx="70">
                  <c:v>1.7729999999999999</c:v>
                </c:pt>
                <c:pt idx="71">
                  <c:v>1.7989999999999999</c:v>
                </c:pt>
                <c:pt idx="72">
                  <c:v>1.825</c:v>
                </c:pt>
                <c:pt idx="73">
                  <c:v>1.851</c:v>
                </c:pt>
                <c:pt idx="74">
                  <c:v>1.875</c:v>
                </c:pt>
                <c:pt idx="75">
                  <c:v>1.901</c:v>
                </c:pt>
                <c:pt idx="76">
                  <c:v>1.927</c:v>
                </c:pt>
                <c:pt idx="77">
                  <c:v>1.9530000000000001</c:v>
                </c:pt>
                <c:pt idx="78">
                  <c:v>1.9790000000000001</c:v>
                </c:pt>
                <c:pt idx="79">
                  <c:v>2.0049999999999999</c:v>
                </c:pt>
                <c:pt idx="80">
                  <c:v>2.0310000000000001</c:v>
                </c:pt>
                <c:pt idx="81">
                  <c:v>2.0569999999999999</c:v>
                </c:pt>
                <c:pt idx="82">
                  <c:v>2.0830000000000002</c:v>
                </c:pt>
                <c:pt idx="83">
                  <c:v>2.109</c:v>
                </c:pt>
                <c:pt idx="84">
                  <c:v>2.133</c:v>
                </c:pt>
                <c:pt idx="85">
                  <c:v>2.1589999999999998</c:v>
                </c:pt>
                <c:pt idx="86">
                  <c:v>2.1850000000000001</c:v>
                </c:pt>
                <c:pt idx="87">
                  <c:v>2.2109999999999999</c:v>
                </c:pt>
                <c:pt idx="88">
                  <c:v>2.2370000000000001</c:v>
                </c:pt>
                <c:pt idx="89">
                  <c:v>2.2629999999999999</c:v>
                </c:pt>
                <c:pt idx="90">
                  <c:v>2.2890000000000001</c:v>
                </c:pt>
                <c:pt idx="91">
                  <c:v>2.3149999999999999</c:v>
                </c:pt>
                <c:pt idx="92">
                  <c:v>2.3410000000000002</c:v>
                </c:pt>
                <c:pt idx="93">
                  <c:v>2.367</c:v>
                </c:pt>
                <c:pt idx="94">
                  <c:v>2.3919999999999999</c:v>
                </c:pt>
                <c:pt idx="95">
                  <c:v>2.4180000000000001</c:v>
                </c:pt>
                <c:pt idx="96">
                  <c:v>2.444</c:v>
                </c:pt>
                <c:pt idx="97">
                  <c:v>2.4700000000000002</c:v>
                </c:pt>
                <c:pt idx="98">
                  <c:v>2.496</c:v>
                </c:pt>
                <c:pt idx="99">
                  <c:v>2.5219999999999998</c:v>
                </c:pt>
                <c:pt idx="100">
                  <c:v>2.548</c:v>
                </c:pt>
                <c:pt idx="101">
                  <c:v>2.5739999999999998</c:v>
                </c:pt>
                <c:pt idx="102">
                  <c:v>2.6</c:v>
                </c:pt>
                <c:pt idx="103">
                  <c:v>2.6259999999999999</c:v>
                </c:pt>
                <c:pt idx="104">
                  <c:v>2.65</c:v>
                </c:pt>
                <c:pt idx="105">
                  <c:v>2.677</c:v>
                </c:pt>
                <c:pt idx="106">
                  <c:v>2.702</c:v>
                </c:pt>
                <c:pt idx="107">
                  <c:v>2.7280000000000002</c:v>
                </c:pt>
                <c:pt idx="108">
                  <c:v>2.7549999999999999</c:v>
                </c:pt>
                <c:pt idx="109">
                  <c:v>2.7810000000000001</c:v>
                </c:pt>
                <c:pt idx="110">
                  <c:v>2.8069999999999999</c:v>
                </c:pt>
                <c:pt idx="111">
                  <c:v>2.8330000000000002</c:v>
                </c:pt>
                <c:pt idx="112">
                  <c:v>2.859</c:v>
                </c:pt>
                <c:pt idx="113">
                  <c:v>2.8849999999999998</c:v>
                </c:pt>
                <c:pt idx="114">
                  <c:v>2.9089999999999998</c:v>
                </c:pt>
                <c:pt idx="115">
                  <c:v>2.9350000000000001</c:v>
                </c:pt>
                <c:pt idx="116">
                  <c:v>2.9609999999999999</c:v>
                </c:pt>
                <c:pt idx="117">
                  <c:v>2.988</c:v>
                </c:pt>
                <c:pt idx="118">
                  <c:v>3.0139999999999998</c:v>
                </c:pt>
                <c:pt idx="119">
                  <c:v>3.04</c:v>
                </c:pt>
                <c:pt idx="120">
                  <c:v>3.0659999999999998</c:v>
                </c:pt>
                <c:pt idx="121">
                  <c:v>3.0920000000000001</c:v>
                </c:pt>
                <c:pt idx="122">
                  <c:v>3.1179999999999999</c:v>
                </c:pt>
                <c:pt idx="123">
                  <c:v>3.1429999999999998</c:v>
                </c:pt>
                <c:pt idx="124">
                  <c:v>3.1680000000000001</c:v>
                </c:pt>
                <c:pt idx="125">
                  <c:v>3.1949999999999998</c:v>
                </c:pt>
                <c:pt idx="126">
                  <c:v>3.2210000000000001</c:v>
                </c:pt>
                <c:pt idx="127">
                  <c:v>3.2469999999999999</c:v>
                </c:pt>
                <c:pt idx="128">
                  <c:v>3.2730000000000001</c:v>
                </c:pt>
                <c:pt idx="129">
                  <c:v>3.2989999999999999</c:v>
                </c:pt>
                <c:pt idx="130">
                  <c:v>3.3250000000000002</c:v>
                </c:pt>
                <c:pt idx="131">
                  <c:v>3.351</c:v>
                </c:pt>
                <c:pt idx="132">
                  <c:v>3.3759999999999999</c:v>
                </c:pt>
                <c:pt idx="133">
                  <c:v>3.4020000000000001</c:v>
                </c:pt>
                <c:pt idx="134">
                  <c:v>3.4279999999999999</c:v>
                </c:pt>
                <c:pt idx="135">
                  <c:v>3.4540000000000002</c:v>
                </c:pt>
                <c:pt idx="136">
                  <c:v>3.48</c:v>
                </c:pt>
                <c:pt idx="137">
                  <c:v>3.5059999999999998</c:v>
                </c:pt>
                <c:pt idx="138">
                  <c:v>3.532</c:v>
                </c:pt>
                <c:pt idx="139">
                  <c:v>3.5579999999999998</c:v>
                </c:pt>
                <c:pt idx="140">
                  <c:v>3.5840000000000001</c:v>
                </c:pt>
                <c:pt idx="141">
                  <c:v>3.609</c:v>
                </c:pt>
                <c:pt idx="142">
                  <c:v>3.6349999999999998</c:v>
                </c:pt>
                <c:pt idx="143">
                  <c:v>3.661</c:v>
                </c:pt>
                <c:pt idx="144">
                  <c:v>3.6869999999999998</c:v>
                </c:pt>
                <c:pt idx="145">
                  <c:v>3.7130000000000001</c:v>
                </c:pt>
                <c:pt idx="146">
                  <c:v>3.74</c:v>
                </c:pt>
                <c:pt idx="147">
                  <c:v>3.766</c:v>
                </c:pt>
                <c:pt idx="148">
                  <c:v>3.7919999999999998</c:v>
                </c:pt>
                <c:pt idx="149">
                  <c:v>3.8180000000000001</c:v>
                </c:pt>
                <c:pt idx="150">
                  <c:v>3.8439999999999999</c:v>
                </c:pt>
                <c:pt idx="151">
                  <c:v>3.8690000000000002</c:v>
                </c:pt>
                <c:pt idx="152">
                  <c:v>3.895</c:v>
                </c:pt>
                <c:pt idx="153">
                  <c:v>3.9209999999999998</c:v>
                </c:pt>
                <c:pt idx="154">
                  <c:v>3.9470000000000001</c:v>
                </c:pt>
                <c:pt idx="155">
                  <c:v>3.9729999999999999</c:v>
                </c:pt>
                <c:pt idx="156">
                  <c:v>3.9990000000000001</c:v>
                </c:pt>
                <c:pt idx="157">
                  <c:v>4.0250000000000004</c:v>
                </c:pt>
                <c:pt idx="158">
                  <c:v>4.0510000000000002</c:v>
                </c:pt>
                <c:pt idx="159">
                  <c:v>4.077</c:v>
                </c:pt>
                <c:pt idx="160">
                  <c:v>4.1029999999999998</c:v>
                </c:pt>
                <c:pt idx="161">
                  <c:v>4.13</c:v>
                </c:pt>
                <c:pt idx="162">
                  <c:v>4.1539999999999999</c:v>
                </c:pt>
                <c:pt idx="163">
                  <c:v>4.181</c:v>
                </c:pt>
                <c:pt idx="164">
                  <c:v>4.2060000000000004</c:v>
                </c:pt>
                <c:pt idx="165">
                  <c:v>4.2329999999999997</c:v>
                </c:pt>
                <c:pt idx="166">
                  <c:v>4.2590000000000003</c:v>
                </c:pt>
                <c:pt idx="167">
                  <c:v>4.2850000000000001</c:v>
                </c:pt>
                <c:pt idx="168">
                  <c:v>4.3109999999999999</c:v>
                </c:pt>
                <c:pt idx="169">
                  <c:v>4.3369999999999997</c:v>
                </c:pt>
                <c:pt idx="170">
                  <c:v>4.3639999999999999</c:v>
                </c:pt>
                <c:pt idx="171">
                  <c:v>4.3899999999999997</c:v>
                </c:pt>
                <c:pt idx="172">
                  <c:v>4.4139999999999997</c:v>
                </c:pt>
                <c:pt idx="173">
                  <c:v>4.4400000000000004</c:v>
                </c:pt>
                <c:pt idx="174">
                  <c:v>4.4669999999999996</c:v>
                </c:pt>
                <c:pt idx="175">
                  <c:v>4.4930000000000003</c:v>
                </c:pt>
                <c:pt idx="176">
                  <c:v>4.5190000000000001</c:v>
                </c:pt>
                <c:pt idx="177">
                  <c:v>4.5449999999999999</c:v>
                </c:pt>
                <c:pt idx="178">
                  <c:v>4.5709999999999997</c:v>
                </c:pt>
                <c:pt idx="179">
                  <c:v>4.5979999999999999</c:v>
                </c:pt>
                <c:pt idx="180">
                  <c:v>4.6239999999999997</c:v>
                </c:pt>
                <c:pt idx="181">
                  <c:v>4.6500000000000004</c:v>
                </c:pt>
                <c:pt idx="182">
                  <c:v>4.6740000000000004</c:v>
                </c:pt>
                <c:pt idx="183">
                  <c:v>4.7009999999999996</c:v>
                </c:pt>
                <c:pt idx="184">
                  <c:v>4.7270000000000003</c:v>
                </c:pt>
                <c:pt idx="185">
                  <c:v>4.7530000000000001</c:v>
                </c:pt>
                <c:pt idx="186">
                  <c:v>4.7789999999999999</c:v>
                </c:pt>
                <c:pt idx="187">
                  <c:v>4.8049999999999997</c:v>
                </c:pt>
                <c:pt idx="188">
                  <c:v>4.8310000000000004</c:v>
                </c:pt>
                <c:pt idx="189">
                  <c:v>4.8570000000000002</c:v>
                </c:pt>
                <c:pt idx="190">
                  <c:v>4.8840000000000003</c:v>
                </c:pt>
                <c:pt idx="191">
                  <c:v>4.91</c:v>
                </c:pt>
                <c:pt idx="192">
                  <c:v>4.9349999999999996</c:v>
                </c:pt>
                <c:pt idx="193">
                  <c:v>4.9610000000000003</c:v>
                </c:pt>
                <c:pt idx="194">
                  <c:v>4.9870000000000001</c:v>
                </c:pt>
                <c:pt idx="195">
                  <c:v>5.0129999999999999</c:v>
                </c:pt>
                <c:pt idx="196">
                  <c:v>5.04</c:v>
                </c:pt>
                <c:pt idx="197">
                  <c:v>5.0659999999999998</c:v>
                </c:pt>
                <c:pt idx="198">
                  <c:v>5.0919999999999996</c:v>
                </c:pt>
                <c:pt idx="199">
                  <c:v>5.1180000000000003</c:v>
                </c:pt>
                <c:pt idx="200">
                  <c:v>5.1429999999999998</c:v>
                </c:pt>
                <c:pt idx="201">
                  <c:v>5.1689999999999996</c:v>
                </c:pt>
                <c:pt idx="202">
                  <c:v>5.1950000000000003</c:v>
                </c:pt>
                <c:pt idx="203">
                  <c:v>5.2220000000000004</c:v>
                </c:pt>
                <c:pt idx="204">
                  <c:v>5.2480000000000002</c:v>
                </c:pt>
                <c:pt idx="205">
                  <c:v>5.274</c:v>
                </c:pt>
                <c:pt idx="206">
                  <c:v>5.3</c:v>
                </c:pt>
                <c:pt idx="207">
                  <c:v>5.3259999999999996</c:v>
                </c:pt>
                <c:pt idx="208">
                  <c:v>5.351</c:v>
                </c:pt>
                <c:pt idx="209">
                  <c:v>5.3760000000000003</c:v>
                </c:pt>
                <c:pt idx="210">
                  <c:v>5.4020000000000001</c:v>
                </c:pt>
                <c:pt idx="211">
                  <c:v>5.4279999999999999</c:v>
                </c:pt>
                <c:pt idx="212">
                  <c:v>5.4550000000000001</c:v>
                </c:pt>
                <c:pt idx="213">
                  <c:v>5.4809999999999999</c:v>
                </c:pt>
                <c:pt idx="214">
                  <c:v>5.5069999999999997</c:v>
                </c:pt>
                <c:pt idx="215">
                  <c:v>5.5339999999999998</c:v>
                </c:pt>
                <c:pt idx="216">
                  <c:v>5.56</c:v>
                </c:pt>
                <c:pt idx="217">
                  <c:v>5.5869999999999997</c:v>
                </c:pt>
                <c:pt idx="218">
                  <c:v>5.6109999999999998</c:v>
                </c:pt>
                <c:pt idx="219">
                  <c:v>5.6369999999999996</c:v>
                </c:pt>
                <c:pt idx="220">
                  <c:v>5.6639999999999997</c:v>
                </c:pt>
                <c:pt idx="221">
                  <c:v>5.69</c:v>
                </c:pt>
                <c:pt idx="222">
                  <c:v>5.7160000000000002</c:v>
                </c:pt>
                <c:pt idx="223">
                  <c:v>5.742</c:v>
                </c:pt>
                <c:pt idx="224">
                  <c:v>5.7679999999999998</c:v>
                </c:pt>
                <c:pt idx="225">
                  <c:v>5.7949999999999999</c:v>
                </c:pt>
                <c:pt idx="226">
                  <c:v>5.8209999999999997</c:v>
                </c:pt>
                <c:pt idx="227">
                  <c:v>5.8470000000000004</c:v>
                </c:pt>
                <c:pt idx="228">
                  <c:v>5.8719999999999999</c:v>
                </c:pt>
                <c:pt idx="229">
                  <c:v>5.8979999999999997</c:v>
                </c:pt>
                <c:pt idx="230">
                  <c:v>5.9249999999999998</c:v>
                </c:pt>
                <c:pt idx="231">
                  <c:v>5.95</c:v>
                </c:pt>
                <c:pt idx="232">
                  <c:v>5.9770000000000003</c:v>
                </c:pt>
                <c:pt idx="233">
                  <c:v>6.0030000000000001</c:v>
                </c:pt>
                <c:pt idx="234">
                  <c:v>6.03</c:v>
                </c:pt>
                <c:pt idx="235">
                  <c:v>6.056</c:v>
                </c:pt>
                <c:pt idx="236">
                  <c:v>6.0819999999999999</c:v>
                </c:pt>
                <c:pt idx="237">
                  <c:v>6.1070000000000002</c:v>
                </c:pt>
                <c:pt idx="238">
                  <c:v>6.133</c:v>
                </c:pt>
                <c:pt idx="239">
                  <c:v>6.1580000000000004</c:v>
                </c:pt>
                <c:pt idx="240">
                  <c:v>6.18</c:v>
                </c:pt>
                <c:pt idx="241">
                  <c:v>6.1790000000000003</c:v>
                </c:pt>
                <c:pt idx="242">
                  <c:v>6.1769999999999996</c:v>
                </c:pt>
                <c:pt idx="243">
                  <c:v>6.1769999999999996</c:v>
                </c:pt>
                <c:pt idx="244">
                  <c:v>6.1769999999999996</c:v>
                </c:pt>
                <c:pt idx="245">
                  <c:v>6.1769999999999996</c:v>
                </c:pt>
                <c:pt idx="246">
                  <c:v>6.1769999999999996</c:v>
                </c:pt>
                <c:pt idx="247">
                  <c:v>6.1769999999999996</c:v>
                </c:pt>
                <c:pt idx="248">
                  <c:v>6.1769999999999996</c:v>
                </c:pt>
                <c:pt idx="249">
                  <c:v>6.1769999999999996</c:v>
                </c:pt>
                <c:pt idx="250">
                  <c:v>6.1769999999999996</c:v>
                </c:pt>
                <c:pt idx="251">
                  <c:v>6.1769999999999996</c:v>
                </c:pt>
                <c:pt idx="252">
                  <c:v>6.1769999999999996</c:v>
                </c:pt>
                <c:pt idx="253">
                  <c:v>6.1769999999999996</c:v>
                </c:pt>
                <c:pt idx="254">
                  <c:v>6.1769999999999996</c:v>
                </c:pt>
                <c:pt idx="255">
                  <c:v>6.1769999999999996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DA-43CA-B0DB-B4CA1F71DEAC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'2025_02_02_12_16_00'!$B$5:$B$254</c:f>
              <c:numCache>
                <c:formatCode>General</c:formatCode>
                <c:ptCount val="250"/>
                <c:pt idx="0">
                  <c:v>1.1163000000000001</c:v>
                </c:pt>
                <c:pt idx="1">
                  <c:v>1.1163000000000001</c:v>
                </c:pt>
                <c:pt idx="2">
                  <c:v>1.1407</c:v>
                </c:pt>
                <c:pt idx="3">
                  <c:v>1.1407</c:v>
                </c:pt>
                <c:pt idx="4">
                  <c:v>1.1382000000000001</c:v>
                </c:pt>
                <c:pt idx="5">
                  <c:v>1.1382000000000001</c:v>
                </c:pt>
                <c:pt idx="6">
                  <c:v>1.1034999999999999</c:v>
                </c:pt>
                <c:pt idx="7">
                  <c:v>1.1034999999999999</c:v>
                </c:pt>
                <c:pt idx="8">
                  <c:v>1.6613</c:v>
                </c:pt>
                <c:pt idx="9">
                  <c:v>1.6613</c:v>
                </c:pt>
                <c:pt idx="10">
                  <c:v>3.5945</c:v>
                </c:pt>
                <c:pt idx="11">
                  <c:v>3.5945</c:v>
                </c:pt>
                <c:pt idx="12">
                  <c:v>5.7664999999999997</c:v>
                </c:pt>
                <c:pt idx="13">
                  <c:v>5.7664999999999997</c:v>
                </c:pt>
                <c:pt idx="14">
                  <c:v>7.9402999999999997</c:v>
                </c:pt>
                <c:pt idx="15">
                  <c:v>7.9402999999999997</c:v>
                </c:pt>
                <c:pt idx="16">
                  <c:v>10.048299999999999</c:v>
                </c:pt>
                <c:pt idx="17">
                  <c:v>10.048299999999999</c:v>
                </c:pt>
                <c:pt idx="18">
                  <c:v>12.1563</c:v>
                </c:pt>
                <c:pt idx="19">
                  <c:v>12.1563</c:v>
                </c:pt>
                <c:pt idx="20">
                  <c:v>14.154999999999999</c:v>
                </c:pt>
                <c:pt idx="21">
                  <c:v>14.154999999999999</c:v>
                </c:pt>
                <c:pt idx="22">
                  <c:v>16.2058</c:v>
                </c:pt>
                <c:pt idx="23">
                  <c:v>16.2058</c:v>
                </c:pt>
                <c:pt idx="24">
                  <c:v>18.293299999999999</c:v>
                </c:pt>
                <c:pt idx="25">
                  <c:v>18.293299999999999</c:v>
                </c:pt>
                <c:pt idx="26">
                  <c:v>20.309999999999999</c:v>
                </c:pt>
                <c:pt idx="27">
                  <c:v>20.309999999999999</c:v>
                </c:pt>
                <c:pt idx="28">
                  <c:v>22.423100000000002</c:v>
                </c:pt>
                <c:pt idx="29">
                  <c:v>22.423100000000002</c:v>
                </c:pt>
                <c:pt idx="30">
                  <c:v>24.415400000000002</c:v>
                </c:pt>
                <c:pt idx="31">
                  <c:v>24.415400000000002</c:v>
                </c:pt>
                <c:pt idx="32">
                  <c:v>26.463100000000001</c:v>
                </c:pt>
                <c:pt idx="33">
                  <c:v>26.463100000000001</c:v>
                </c:pt>
                <c:pt idx="34">
                  <c:v>28.496500000000001</c:v>
                </c:pt>
                <c:pt idx="35">
                  <c:v>28.496500000000001</c:v>
                </c:pt>
                <c:pt idx="36">
                  <c:v>30.553699999999999</c:v>
                </c:pt>
                <c:pt idx="37">
                  <c:v>30.553699999999999</c:v>
                </c:pt>
                <c:pt idx="38">
                  <c:v>32.625700000000002</c:v>
                </c:pt>
                <c:pt idx="39">
                  <c:v>32.625700000000002</c:v>
                </c:pt>
                <c:pt idx="40">
                  <c:v>34.7196</c:v>
                </c:pt>
                <c:pt idx="41">
                  <c:v>34.7196</c:v>
                </c:pt>
                <c:pt idx="42">
                  <c:v>36.7164</c:v>
                </c:pt>
                <c:pt idx="43">
                  <c:v>36.7164</c:v>
                </c:pt>
                <c:pt idx="44">
                  <c:v>38.796799999999998</c:v>
                </c:pt>
                <c:pt idx="45">
                  <c:v>40.817399999999999</c:v>
                </c:pt>
                <c:pt idx="46">
                  <c:v>40.817399999999999</c:v>
                </c:pt>
                <c:pt idx="47">
                  <c:v>42.8675</c:v>
                </c:pt>
                <c:pt idx="48">
                  <c:v>42.8675</c:v>
                </c:pt>
                <c:pt idx="49">
                  <c:v>44.936300000000003</c:v>
                </c:pt>
                <c:pt idx="50">
                  <c:v>44.936300000000003</c:v>
                </c:pt>
                <c:pt idx="51">
                  <c:v>47.051400000000001</c:v>
                </c:pt>
                <c:pt idx="52">
                  <c:v>47.051400000000001</c:v>
                </c:pt>
                <c:pt idx="53">
                  <c:v>49.039200000000001</c:v>
                </c:pt>
                <c:pt idx="54">
                  <c:v>49.039200000000001</c:v>
                </c:pt>
                <c:pt idx="55">
                  <c:v>51.100900000000003</c:v>
                </c:pt>
                <c:pt idx="56">
                  <c:v>51.100900000000003</c:v>
                </c:pt>
                <c:pt idx="57">
                  <c:v>53.132399999999997</c:v>
                </c:pt>
                <c:pt idx="58">
                  <c:v>53.132399999999997</c:v>
                </c:pt>
                <c:pt idx="59">
                  <c:v>55.172899999999998</c:v>
                </c:pt>
                <c:pt idx="60">
                  <c:v>55.172899999999998</c:v>
                </c:pt>
                <c:pt idx="61">
                  <c:v>57.271900000000002</c:v>
                </c:pt>
                <c:pt idx="62">
                  <c:v>57.271900000000002</c:v>
                </c:pt>
                <c:pt idx="63">
                  <c:v>59.302199999999999</c:v>
                </c:pt>
                <c:pt idx="64">
                  <c:v>59.302199999999999</c:v>
                </c:pt>
                <c:pt idx="65">
                  <c:v>61.354900000000001</c:v>
                </c:pt>
                <c:pt idx="66">
                  <c:v>61.354900000000001</c:v>
                </c:pt>
                <c:pt idx="67">
                  <c:v>63.372399999999999</c:v>
                </c:pt>
                <c:pt idx="68">
                  <c:v>63.372399999999999</c:v>
                </c:pt>
                <c:pt idx="69">
                  <c:v>65.451999999999998</c:v>
                </c:pt>
                <c:pt idx="70">
                  <c:v>65.451999999999998</c:v>
                </c:pt>
                <c:pt idx="71">
                  <c:v>67.510499999999993</c:v>
                </c:pt>
                <c:pt idx="72">
                  <c:v>67.510499999999993</c:v>
                </c:pt>
                <c:pt idx="73">
                  <c:v>69.587699999999998</c:v>
                </c:pt>
                <c:pt idx="74">
                  <c:v>69.587699999999998</c:v>
                </c:pt>
                <c:pt idx="75">
                  <c:v>71.590900000000005</c:v>
                </c:pt>
                <c:pt idx="76">
                  <c:v>71.590900000000005</c:v>
                </c:pt>
                <c:pt idx="77">
                  <c:v>73.625600000000006</c:v>
                </c:pt>
                <c:pt idx="78">
                  <c:v>73.625600000000006</c:v>
                </c:pt>
                <c:pt idx="79">
                  <c:v>75.721400000000003</c:v>
                </c:pt>
                <c:pt idx="80">
                  <c:v>75.721400000000003</c:v>
                </c:pt>
                <c:pt idx="81">
                  <c:v>77.762600000000006</c:v>
                </c:pt>
                <c:pt idx="82">
                  <c:v>77.762600000000006</c:v>
                </c:pt>
                <c:pt idx="83">
                  <c:v>79.869900000000001</c:v>
                </c:pt>
                <c:pt idx="84">
                  <c:v>79.869900000000001</c:v>
                </c:pt>
                <c:pt idx="85">
                  <c:v>81.850399999999993</c:v>
                </c:pt>
                <c:pt idx="86">
                  <c:v>81.850399999999993</c:v>
                </c:pt>
                <c:pt idx="87">
                  <c:v>83.921400000000006</c:v>
                </c:pt>
                <c:pt idx="88">
                  <c:v>83.921400000000006</c:v>
                </c:pt>
                <c:pt idx="89">
                  <c:v>85.929100000000005</c:v>
                </c:pt>
                <c:pt idx="90">
                  <c:v>85.929100000000005</c:v>
                </c:pt>
                <c:pt idx="91">
                  <c:v>88.019099999999995</c:v>
                </c:pt>
                <c:pt idx="92">
                  <c:v>88.019099999999995</c:v>
                </c:pt>
                <c:pt idx="93">
                  <c:v>90.071200000000005</c:v>
                </c:pt>
                <c:pt idx="94">
                  <c:v>90.071200000000005</c:v>
                </c:pt>
                <c:pt idx="95">
                  <c:v>92.174099999999996</c:v>
                </c:pt>
                <c:pt idx="96">
                  <c:v>94.189499999999995</c:v>
                </c:pt>
                <c:pt idx="97">
                  <c:v>94.189499999999995</c:v>
                </c:pt>
                <c:pt idx="98">
                  <c:v>96.195999999999998</c:v>
                </c:pt>
                <c:pt idx="99">
                  <c:v>96.195999999999998</c:v>
                </c:pt>
                <c:pt idx="100">
                  <c:v>98.304599999999994</c:v>
                </c:pt>
                <c:pt idx="101">
                  <c:v>98.304599999999994</c:v>
                </c:pt>
                <c:pt idx="102">
                  <c:v>100.3284</c:v>
                </c:pt>
                <c:pt idx="103">
                  <c:v>100.3284</c:v>
                </c:pt>
                <c:pt idx="104">
                  <c:v>102.41970000000001</c:v>
                </c:pt>
                <c:pt idx="105">
                  <c:v>102.41970000000001</c:v>
                </c:pt>
                <c:pt idx="106">
                  <c:v>104.40309999999999</c:v>
                </c:pt>
                <c:pt idx="107">
                  <c:v>104.40309999999999</c:v>
                </c:pt>
                <c:pt idx="108">
                  <c:v>106.4757</c:v>
                </c:pt>
                <c:pt idx="109">
                  <c:v>106.4757</c:v>
                </c:pt>
                <c:pt idx="110">
                  <c:v>108.54</c:v>
                </c:pt>
                <c:pt idx="111">
                  <c:v>108.54</c:v>
                </c:pt>
                <c:pt idx="112">
                  <c:v>110.5817</c:v>
                </c:pt>
                <c:pt idx="113">
                  <c:v>110.5817</c:v>
                </c:pt>
                <c:pt idx="114">
                  <c:v>112.6801</c:v>
                </c:pt>
                <c:pt idx="115">
                  <c:v>112.6801</c:v>
                </c:pt>
                <c:pt idx="116">
                  <c:v>114.75149999999999</c:v>
                </c:pt>
                <c:pt idx="117">
                  <c:v>114.75149999999999</c:v>
                </c:pt>
                <c:pt idx="118">
                  <c:v>116.73739999999999</c:v>
                </c:pt>
                <c:pt idx="119">
                  <c:v>116.73739999999999</c:v>
                </c:pt>
                <c:pt idx="120">
                  <c:v>118.79600000000001</c:v>
                </c:pt>
                <c:pt idx="121">
                  <c:v>118.79600000000001</c:v>
                </c:pt>
                <c:pt idx="122">
                  <c:v>120.7959</c:v>
                </c:pt>
                <c:pt idx="123">
                  <c:v>120.7959</c:v>
                </c:pt>
                <c:pt idx="124">
                  <c:v>122.90009999999999</c:v>
                </c:pt>
                <c:pt idx="125">
                  <c:v>122.90009999999999</c:v>
                </c:pt>
                <c:pt idx="126">
                  <c:v>125.0061</c:v>
                </c:pt>
                <c:pt idx="127">
                  <c:v>125.0061</c:v>
                </c:pt>
                <c:pt idx="128">
                  <c:v>127.0055</c:v>
                </c:pt>
                <c:pt idx="129">
                  <c:v>127.0055</c:v>
                </c:pt>
                <c:pt idx="130">
                  <c:v>129.02160000000001</c:v>
                </c:pt>
                <c:pt idx="131">
                  <c:v>129.02160000000001</c:v>
                </c:pt>
                <c:pt idx="132">
                  <c:v>131.1122</c:v>
                </c:pt>
                <c:pt idx="133">
                  <c:v>131.1122</c:v>
                </c:pt>
                <c:pt idx="134">
                  <c:v>133.16239999999999</c:v>
                </c:pt>
                <c:pt idx="135">
                  <c:v>133.16239999999999</c:v>
                </c:pt>
                <c:pt idx="136">
                  <c:v>135.2132</c:v>
                </c:pt>
                <c:pt idx="137">
                  <c:v>135.2132</c:v>
                </c:pt>
                <c:pt idx="138">
                  <c:v>137.31280000000001</c:v>
                </c:pt>
                <c:pt idx="139">
                  <c:v>137.31280000000001</c:v>
                </c:pt>
                <c:pt idx="140">
                  <c:v>139.28659999999999</c:v>
                </c:pt>
                <c:pt idx="141">
                  <c:v>139.28659999999999</c:v>
                </c:pt>
                <c:pt idx="142">
                  <c:v>141.35149999999999</c:v>
                </c:pt>
                <c:pt idx="143">
                  <c:v>141.35149999999999</c:v>
                </c:pt>
                <c:pt idx="144">
                  <c:v>143.39840000000001</c:v>
                </c:pt>
                <c:pt idx="145">
                  <c:v>143.39840000000001</c:v>
                </c:pt>
                <c:pt idx="146">
                  <c:v>145.46850000000001</c:v>
                </c:pt>
                <c:pt idx="147">
                  <c:v>145.46850000000001</c:v>
                </c:pt>
                <c:pt idx="148">
                  <c:v>147.5514</c:v>
                </c:pt>
                <c:pt idx="149">
                  <c:v>147.5514</c:v>
                </c:pt>
                <c:pt idx="150">
                  <c:v>149.57910000000001</c:v>
                </c:pt>
                <c:pt idx="151">
                  <c:v>149.57910000000001</c:v>
                </c:pt>
                <c:pt idx="152">
                  <c:v>151.60929999999999</c:v>
                </c:pt>
                <c:pt idx="153">
                  <c:v>151.60929999999999</c:v>
                </c:pt>
                <c:pt idx="154">
                  <c:v>153.6498</c:v>
                </c:pt>
                <c:pt idx="155">
                  <c:v>153.6498</c:v>
                </c:pt>
                <c:pt idx="156">
                  <c:v>155.71029999999999</c:v>
                </c:pt>
                <c:pt idx="157">
                  <c:v>155.71029999999999</c:v>
                </c:pt>
                <c:pt idx="158">
                  <c:v>157.77780000000001</c:v>
                </c:pt>
                <c:pt idx="159">
                  <c:v>157.77780000000001</c:v>
                </c:pt>
                <c:pt idx="160">
                  <c:v>159.86340000000001</c:v>
                </c:pt>
                <c:pt idx="161">
                  <c:v>159.86340000000001</c:v>
                </c:pt>
                <c:pt idx="162">
                  <c:v>161.84719999999999</c:v>
                </c:pt>
                <c:pt idx="163">
                  <c:v>161.84719999999999</c:v>
                </c:pt>
                <c:pt idx="164">
                  <c:v>163.90639999999999</c:v>
                </c:pt>
                <c:pt idx="165">
                  <c:v>163.90639999999999</c:v>
                </c:pt>
                <c:pt idx="166">
                  <c:v>165.97649999999999</c:v>
                </c:pt>
                <c:pt idx="167">
                  <c:v>165.97649999999999</c:v>
                </c:pt>
                <c:pt idx="168">
                  <c:v>168.02860000000001</c:v>
                </c:pt>
                <c:pt idx="169">
                  <c:v>168.02860000000001</c:v>
                </c:pt>
                <c:pt idx="170">
                  <c:v>170.11279999999999</c:v>
                </c:pt>
                <c:pt idx="171">
                  <c:v>170.11279999999999</c:v>
                </c:pt>
                <c:pt idx="172">
                  <c:v>172.1327</c:v>
                </c:pt>
                <c:pt idx="173">
                  <c:v>172.1327</c:v>
                </c:pt>
                <c:pt idx="174">
                  <c:v>174.197</c:v>
                </c:pt>
                <c:pt idx="175">
                  <c:v>176.19059999999999</c:v>
                </c:pt>
                <c:pt idx="176">
                  <c:v>176.19059999999999</c:v>
                </c:pt>
                <c:pt idx="177">
                  <c:v>178.3252</c:v>
                </c:pt>
                <c:pt idx="178">
                  <c:v>178.3252</c:v>
                </c:pt>
                <c:pt idx="179">
                  <c:v>180.3494</c:v>
                </c:pt>
                <c:pt idx="180">
                  <c:v>180.3494</c:v>
                </c:pt>
                <c:pt idx="181">
                  <c:v>182.43299999999999</c:v>
                </c:pt>
                <c:pt idx="182">
                  <c:v>182.43299999999999</c:v>
                </c:pt>
                <c:pt idx="183">
                  <c:v>184.41759999999999</c:v>
                </c:pt>
                <c:pt idx="184">
                  <c:v>184.41759999999999</c:v>
                </c:pt>
                <c:pt idx="185">
                  <c:v>186.46969999999999</c:v>
                </c:pt>
                <c:pt idx="186">
                  <c:v>186.46969999999999</c:v>
                </c:pt>
                <c:pt idx="187">
                  <c:v>188.55959999999999</c:v>
                </c:pt>
                <c:pt idx="188">
                  <c:v>188.55959999999999</c:v>
                </c:pt>
                <c:pt idx="189">
                  <c:v>190.6086</c:v>
                </c:pt>
                <c:pt idx="190">
                  <c:v>190.6086</c:v>
                </c:pt>
                <c:pt idx="191">
                  <c:v>192.67670000000001</c:v>
                </c:pt>
                <c:pt idx="192">
                  <c:v>192.67670000000001</c:v>
                </c:pt>
                <c:pt idx="193">
                  <c:v>194.70249999999999</c:v>
                </c:pt>
                <c:pt idx="194">
                  <c:v>194.70249999999999</c:v>
                </c:pt>
                <c:pt idx="195">
                  <c:v>196.76159999999999</c:v>
                </c:pt>
                <c:pt idx="196">
                  <c:v>196.76159999999999</c:v>
                </c:pt>
                <c:pt idx="197">
                  <c:v>198.80410000000001</c:v>
                </c:pt>
                <c:pt idx="198">
                  <c:v>198.80410000000001</c:v>
                </c:pt>
                <c:pt idx="199">
                  <c:v>200.84710000000001</c:v>
                </c:pt>
                <c:pt idx="200">
                  <c:v>200.84710000000001</c:v>
                </c:pt>
                <c:pt idx="201">
                  <c:v>202.94810000000001</c:v>
                </c:pt>
                <c:pt idx="202">
                  <c:v>202.94810000000001</c:v>
                </c:pt>
                <c:pt idx="203">
                  <c:v>205.0085</c:v>
                </c:pt>
                <c:pt idx="204">
                  <c:v>205.0085</c:v>
                </c:pt>
                <c:pt idx="205">
                  <c:v>207.14420000000001</c:v>
                </c:pt>
                <c:pt idx="206">
                  <c:v>207.14420000000001</c:v>
                </c:pt>
                <c:pt idx="207">
                  <c:v>210.1371</c:v>
                </c:pt>
                <c:pt idx="208">
                  <c:v>210.1371</c:v>
                </c:pt>
                <c:pt idx="209">
                  <c:v>216.20009999999999</c:v>
                </c:pt>
                <c:pt idx="210">
                  <c:v>216.20009999999999</c:v>
                </c:pt>
                <c:pt idx="211">
                  <c:v>217.85319999999999</c:v>
                </c:pt>
                <c:pt idx="212">
                  <c:v>217.85319999999999</c:v>
                </c:pt>
                <c:pt idx="213">
                  <c:v>218.6225</c:v>
                </c:pt>
                <c:pt idx="214">
                  <c:v>218.6225</c:v>
                </c:pt>
                <c:pt idx="215">
                  <c:v>224.96190000000001</c:v>
                </c:pt>
                <c:pt idx="216">
                  <c:v>224.96190000000001</c:v>
                </c:pt>
                <c:pt idx="217">
                  <c:v>227.1617</c:v>
                </c:pt>
                <c:pt idx="218">
                  <c:v>227.1617</c:v>
                </c:pt>
                <c:pt idx="219">
                  <c:v>230.67140000000001</c:v>
                </c:pt>
                <c:pt idx="220">
                  <c:v>230.67140000000001</c:v>
                </c:pt>
                <c:pt idx="221">
                  <c:v>233.69460000000001</c:v>
                </c:pt>
                <c:pt idx="222">
                  <c:v>233.69460000000001</c:v>
                </c:pt>
                <c:pt idx="223">
                  <c:v>235.98249999999999</c:v>
                </c:pt>
                <c:pt idx="224">
                  <c:v>235.98249999999999</c:v>
                </c:pt>
                <c:pt idx="225">
                  <c:v>237.65029999999999</c:v>
                </c:pt>
                <c:pt idx="226">
                  <c:v>238.72739999999999</c:v>
                </c:pt>
                <c:pt idx="227">
                  <c:v>238.72739999999999</c:v>
                </c:pt>
                <c:pt idx="228">
                  <c:v>239.3098</c:v>
                </c:pt>
                <c:pt idx="229">
                  <c:v>239.3098</c:v>
                </c:pt>
                <c:pt idx="230">
                  <c:v>239.49289999999999</c:v>
                </c:pt>
                <c:pt idx="231">
                  <c:v>239.49289999999999</c:v>
                </c:pt>
                <c:pt idx="232">
                  <c:v>239.5694</c:v>
                </c:pt>
                <c:pt idx="233">
                  <c:v>239.5694</c:v>
                </c:pt>
                <c:pt idx="234">
                  <c:v>239.55269999999999</c:v>
                </c:pt>
                <c:pt idx="235">
                  <c:v>239.55269999999999</c:v>
                </c:pt>
                <c:pt idx="236">
                  <c:v>239.57040000000001</c:v>
                </c:pt>
                <c:pt idx="237">
                  <c:v>239.57040000000001</c:v>
                </c:pt>
                <c:pt idx="238">
                  <c:v>239.55959999999999</c:v>
                </c:pt>
                <c:pt idx="239">
                  <c:v>239.55959999999999</c:v>
                </c:pt>
                <c:pt idx="240">
                  <c:v>239.5462</c:v>
                </c:pt>
                <c:pt idx="241">
                  <c:v>239.5462</c:v>
                </c:pt>
                <c:pt idx="242">
                  <c:v>239.56219999999999</c:v>
                </c:pt>
                <c:pt idx="243">
                  <c:v>239.56219999999999</c:v>
                </c:pt>
                <c:pt idx="244">
                  <c:v>239.56809999999999</c:v>
                </c:pt>
                <c:pt idx="245">
                  <c:v>239.56809999999999</c:v>
                </c:pt>
                <c:pt idx="246">
                  <c:v>239.55699999999999</c:v>
                </c:pt>
                <c:pt idx="247">
                  <c:v>239.55699999999999</c:v>
                </c:pt>
                <c:pt idx="248">
                  <c:v>239.53460000000001</c:v>
                </c:pt>
                <c:pt idx="249">
                  <c:v>239.53460000000001</c:v>
                </c:pt>
              </c:numCache>
            </c:numRef>
          </c:xVal>
          <c:yVal>
            <c:numRef>
              <c:f>'2025_02_02_12_16_00'!$A$5:$A$254</c:f>
              <c:numCache>
                <c:formatCode>General</c:formatCode>
                <c:ptCount val="250"/>
                <c:pt idx="0">
                  <c:v>6.4686000000000003</c:v>
                </c:pt>
                <c:pt idx="1">
                  <c:v>6.4686000000000003</c:v>
                </c:pt>
                <c:pt idx="2">
                  <c:v>6.4675000000000002</c:v>
                </c:pt>
                <c:pt idx="3">
                  <c:v>6.4675000000000002</c:v>
                </c:pt>
                <c:pt idx="4">
                  <c:v>6.4725999999999999</c:v>
                </c:pt>
                <c:pt idx="5">
                  <c:v>6.4725999999999999</c:v>
                </c:pt>
                <c:pt idx="6">
                  <c:v>6.4696999999999996</c:v>
                </c:pt>
                <c:pt idx="7">
                  <c:v>6.4696999999999996</c:v>
                </c:pt>
                <c:pt idx="8">
                  <c:v>6.4729000000000001</c:v>
                </c:pt>
                <c:pt idx="9">
                  <c:v>6.4729000000000001</c:v>
                </c:pt>
                <c:pt idx="10">
                  <c:v>6.4659000000000004</c:v>
                </c:pt>
                <c:pt idx="11">
                  <c:v>6.4659000000000004</c:v>
                </c:pt>
                <c:pt idx="12">
                  <c:v>6.4619999999999997</c:v>
                </c:pt>
                <c:pt idx="13">
                  <c:v>6.4619999999999997</c:v>
                </c:pt>
                <c:pt idx="14">
                  <c:v>6.4497999999999998</c:v>
                </c:pt>
                <c:pt idx="15">
                  <c:v>6.4497999999999998</c:v>
                </c:pt>
                <c:pt idx="16">
                  <c:v>6.4462000000000002</c:v>
                </c:pt>
                <c:pt idx="17">
                  <c:v>6.4462000000000002</c:v>
                </c:pt>
                <c:pt idx="18">
                  <c:v>6.4467999999999996</c:v>
                </c:pt>
                <c:pt idx="19">
                  <c:v>6.4467999999999996</c:v>
                </c:pt>
                <c:pt idx="20">
                  <c:v>6.4435000000000002</c:v>
                </c:pt>
                <c:pt idx="21">
                  <c:v>6.4435000000000002</c:v>
                </c:pt>
                <c:pt idx="22">
                  <c:v>6.4423000000000004</c:v>
                </c:pt>
                <c:pt idx="23">
                  <c:v>6.4423000000000004</c:v>
                </c:pt>
                <c:pt idx="24">
                  <c:v>6.4389000000000003</c:v>
                </c:pt>
                <c:pt idx="25">
                  <c:v>6.4389000000000003</c:v>
                </c:pt>
                <c:pt idx="26">
                  <c:v>6.4337</c:v>
                </c:pt>
                <c:pt idx="27">
                  <c:v>6.4337</c:v>
                </c:pt>
                <c:pt idx="28">
                  <c:v>6.4310999999999998</c:v>
                </c:pt>
                <c:pt idx="29">
                  <c:v>6.4310999999999998</c:v>
                </c:pt>
                <c:pt idx="30">
                  <c:v>6.4241000000000001</c:v>
                </c:pt>
                <c:pt idx="31">
                  <c:v>6.4241000000000001</c:v>
                </c:pt>
                <c:pt idx="32">
                  <c:v>6.4074</c:v>
                </c:pt>
                <c:pt idx="33">
                  <c:v>6.4074</c:v>
                </c:pt>
                <c:pt idx="34">
                  <c:v>6.4077000000000002</c:v>
                </c:pt>
                <c:pt idx="35">
                  <c:v>6.4077000000000002</c:v>
                </c:pt>
                <c:pt idx="36">
                  <c:v>6.4061000000000003</c:v>
                </c:pt>
                <c:pt idx="37">
                  <c:v>6.4061000000000003</c:v>
                </c:pt>
                <c:pt idx="38">
                  <c:v>6.4070999999999998</c:v>
                </c:pt>
                <c:pt idx="39">
                  <c:v>6.4070999999999998</c:v>
                </c:pt>
                <c:pt idx="40">
                  <c:v>6.4067999999999996</c:v>
                </c:pt>
                <c:pt idx="41">
                  <c:v>6.4067999999999996</c:v>
                </c:pt>
                <c:pt idx="42">
                  <c:v>6.4032999999999998</c:v>
                </c:pt>
                <c:pt idx="43">
                  <c:v>6.4032999999999998</c:v>
                </c:pt>
                <c:pt idx="44">
                  <c:v>6.4062999999999999</c:v>
                </c:pt>
                <c:pt idx="45">
                  <c:v>6.4012000000000002</c:v>
                </c:pt>
                <c:pt idx="46">
                  <c:v>6.4012000000000002</c:v>
                </c:pt>
                <c:pt idx="47">
                  <c:v>6.4005000000000001</c:v>
                </c:pt>
                <c:pt idx="48">
                  <c:v>6.4005000000000001</c:v>
                </c:pt>
                <c:pt idx="49">
                  <c:v>6.4057000000000004</c:v>
                </c:pt>
                <c:pt idx="50">
                  <c:v>6.4057000000000004</c:v>
                </c:pt>
                <c:pt idx="51">
                  <c:v>6.399</c:v>
                </c:pt>
                <c:pt idx="52">
                  <c:v>6.399</c:v>
                </c:pt>
                <c:pt idx="53">
                  <c:v>6.3932000000000002</c:v>
                </c:pt>
                <c:pt idx="54">
                  <c:v>6.3932000000000002</c:v>
                </c:pt>
                <c:pt idx="55">
                  <c:v>6.3875000000000002</c:v>
                </c:pt>
                <c:pt idx="56">
                  <c:v>6.3875000000000002</c:v>
                </c:pt>
                <c:pt idx="57">
                  <c:v>6.3849</c:v>
                </c:pt>
                <c:pt idx="58">
                  <c:v>6.3849</c:v>
                </c:pt>
                <c:pt idx="59">
                  <c:v>6.3842999999999996</c:v>
                </c:pt>
                <c:pt idx="60">
                  <c:v>6.3842999999999996</c:v>
                </c:pt>
                <c:pt idx="61">
                  <c:v>6.3818999999999999</c:v>
                </c:pt>
                <c:pt idx="62">
                  <c:v>6.3818999999999999</c:v>
                </c:pt>
                <c:pt idx="63">
                  <c:v>6.3794000000000004</c:v>
                </c:pt>
                <c:pt idx="64">
                  <c:v>6.3794000000000004</c:v>
                </c:pt>
                <c:pt idx="65">
                  <c:v>6.3779000000000003</c:v>
                </c:pt>
                <c:pt idx="66">
                  <c:v>6.3779000000000003</c:v>
                </c:pt>
                <c:pt idx="67">
                  <c:v>6.3769</c:v>
                </c:pt>
                <c:pt idx="68">
                  <c:v>6.3769</c:v>
                </c:pt>
                <c:pt idx="69">
                  <c:v>6.3781999999999996</c:v>
                </c:pt>
                <c:pt idx="70">
                  <c:v>6.3781999999999996</c:v>
                </c:pt>
                <c:pt idx="71">
                  <c:v>6.3764000000000003</c:v>
                </c:pt>
                <c:pt idx="72">
                  <c:v>6.3764000000000003</c:v>
                </c:pt>
                <c:pt idx="73">
                  <c:v>6.375</c:v>
                </c:pt>
                <c:pt idx="74">
                  <c:v>6.375</c:v>
                </c:pt>
                <c:pt idx="75">
                  <c:v>6.3704000000000001</c:v>
                </c:pt>
                <c:pt idx="76">
                  <c:v>6.3704000000000001</c:v>
                </c:pt>
                <c:pt idx="77">
                  <c:v>6.3654999999999999</c:v>
                </c:pt>
                <c:pt idx="78">
                  <c:v>6.3654999999999999</c:v>
                </c:pt>
                <c:pt idx="79">
                  <c:v>6.3639000000000001</c:v>
                </c:pt>
                <c:pt idx="80">
                  <c:v>6.3639000000000001</c:v>
                </c:pt>
                <c:pt idx="81">
                  <c:v>6.3613</c:v>
                </c:pt>
                <c:pt idx="82">
                  <c:v>6.3613</c:v>
                </c:pt>
                <c:pt idx="83">
                  <c:v>6.3574999999999999</c:v>
                </c:pt>
                <c:pt idx="84">
                  <c:v>6.3574999999999999</c:v>
                </c:pt>
                <c:pt idx="85">
                  <c:v>6.3573000000000004</c:v>
                </c:pt>
                <c:pt idx="86">
                  <c:v>6.3573000000000004</c:v>
                </c:pt>
                <c:pt idx="87">
                  <c:v>6.3575999999999997</c:v>
                </c:pt>
                <c:pt idx="88">
                  <c:v>6.3575999999999997</c:v>
                </c:pt>
                <c:pt idx="89">
                  <c:v>6.3570000000000002</c:v>
                </c:pt>
                <c:pt idx="90">
                  <c:v>6.3570000000000002</c:v>
                </c:pt>
                <c:pt idx="91">
                  <c:v>6.3575999999999997</c:v>
                </c:pt>
                <c:pt idx="92">
                  <c:v>6.3575999999999997</c:v>
                </c:pt>
                <c:pt idx="93">
                  <c:v>6.3560999999999996</c:v>
                </c:pt>
                <c:pt idx="94">
                  <c:v>6.3560999999999996</c:v>
                </c:pt>
                <c:pt idx="95">
                  <c:v>6.3494000000000002</c:v>
                </c:pt>
                <c:pt idx="96">
                  <c:v>6.3478000000000003</c:v>
                </c:pt>
                <c:pt idx="97">
                  <c:v>6.3478000000000003</c:v>
                </c:pt>
                <c:pt idx="98">
                  <c:v>6.3467000000000002</c:v>
                </c:pt>
                <c:pt idx="99">
                  <c:v>6.3467000000000002</c:v>
                </c:pt>
                <c:pt idx="100">
                  <c:v>6.3463000000000003</c:v>
                </c:pt>
                <c:pt idx="101">
                  <c:v>6.3463000000000003</c:v>
                </c:pt>
                <c:pt idx="102">
                  <c:v>6.3470000000000004</c:v>
                </c:pt>
                <c:pt idx="103">
                  <c:v>6.3470000000000004</c:v>
                </c:pt>
                <c:pt idx="104">
                  <c:v>6.3400999999999996</c:v>
                </c:pt>
                <c:pt idx="105">
                  <c:v>6.3400999999999996</c:v>
                </c:pt>
                <c:pt idx="106">
                  <c:v>6.3384999999999998</c:v>
                </c:pt>
                <c:pt idx="107">
                  <c:v>6.3384999999999998</c:v>
                </c:pt>
                <c:pt idx="108">
                  <c:v>6.3339999999999996</c:v>
                </c:pt>
                <c:pt idx="109">
                  <c:v>6.3339999999999996</c:v>
                </c:pt>
                <c:pt idx="110">
                  <c:v>6.3303000000000003</c:v>
                </c:pt>
                <c:pt idx="111">
                  <c:v>6.3303000000000003</c:v>
                </c:pt>
                <c:pt idx="112">
                  <c:v>6.3244999999999996</c:v>
                </c:pt>
                <c:pt idx="113">
                  <c:v>6.3244999999999996</c:v>
                </c:pt>
                <c:pt idx="114">
                  <c:v>6.3243999999999998</c:v>
                </c:pt>
                <c:pt idx="115">
                  <c:v>6.3243999999999998</c:v>
                </c:pt>
                <c:pt idx="116">
                  <c:v>6.3215000000000003</c:v>
                </c:pt>
                <c:pt idx="117">
                  <c:v>6.3215000000000003</c:v>
                </c:pt>
                <c:pt idx="118">
                  <c:v>6.3193000000000001</c:v>
                </c:pt>
                <c:pt idx="119">
                  <c:v>6.3193000000000001</c:v>
                </c:pt>
                <c:pt idx="120">
                  <c:v>6.3131000000000004</c:v>
                </c:pt>
                <c:pt idx="121">
                  <c:v>6.3131000000000004</c:v>
                </c:pt>
                <c:pt idx="122">
                  <c:v>6.3125999999999998</c:v>
                </c:pt>
                <c:pt idx="123">
                  <c:v>6.3125999999999998</c:v>
                </c:pt>
                <c:pt idx="124">
                  <c:v>6.3118999999999996</c:v>
                </c:pt>
                <c:pt idx="125">
                  <c:v>6.3118999999999996</c:v>
                </c:pt>
                <c:pt idx="126">
                  <c:v>6.2923999999999998</c:v>
                </c:pt>
                <c:pt idx="127">
                  <c:v>6.2923999999999998</c:v>
                </c:pt>
                <c:pt idx="128">
                  <c:v>6.2865000000000002</c:v>
                </c:pt>
                <c:pt idx="129">
                  <c:v>6.2865000000000002</c:v>
                </c:pt>
                <c:pt idx="130">
                  <c:v>6.2840999999999996</c:v>
                </c:pt>
                <c:pt idx="131">
                  <c:v>6.2840999999999996</c:v>
                </c:pt>
                <c:pt idx="132">
                  <c:v>6.2824999999999998</c:v>
                </c:pt>
                <c:pt idx="133">
                  <c:v>6.2824999999999998</c:v>
                </c:pt>
                <c:pt idx="134">
                  <c:v>6.2872000000000003</c:v>
                </c:pt>
                <c:pt idx="135">
                  <c:v>6.2872000000000003</c:v>
                </c:pt>
                <c:pt idx="136">
                  <c:v>6.2836999999999996</c:v>
                </c:pt>
                <c:pt idx="137">
                  <c:v>6.2836999999999996</c:v>
                </c:pt>
                <c:pt idx="138">
                  <c:v>6.2805</c:v>
                </c:pt>
                <c:pt idx="139">
                  <c:v>6.2805</c:v>
                </c:pt>
                <c:pt idx="140">
                  <c:v>6.2793999999999999</c:v>
                </c:pt>
                <c:pt idx="141">
                  <c:v>6.2793999999999999</c:v>
                </c:pt>
                <c:pt idx="142">
                  <c:v>6.2847999999999997</c:v>
                </c:pt>
                <c:pt idx="143">
                  <c:v>6.2847999999999997</c:v>
                </c:pt>
                <c:pt idx="144">
                  <c:v>6.2827000000000002</c:v>
                </c:pt>
                <c:pt idx="145">
                  <c:v>6.2827000000000002</c:v>
                </c:pt>
                <c:pt idx="146">
                  <c:v>6.2796000000000003</c:v>
                </c:pt>
                <c:pt idx="147">
                  <c:v>6.2796000000000003</c:v>
                </c:pt>
                <c:pt idx="148">
                  <c:v>6.2781000000000002</c:v>
                </c:pt>
                <c:pt idx="149">
                  <c:v>6.2781000000000002</c:v>
                </c:pt>
                <c:pt idx="150">
                  <c:v>6.2778999999999998</c:v>
                </c:pt>
                <c:pt idx="151">
                  <c:v>6.2778999999999998</c:v>
                </c:pt>
                <c:pt idx="152">
                  <c:v>6.274</c:v>
                </c:pt>
                <c:pt idx="153">
                  <c:v>6.274</c:v>
                </c:pt>
                <c:pt idx="154">
                  <c:v>6.2763999999999998</c:v>
                </c:pt>
                <c:pt idx="155">
                  <c:v>6.2763999999999998</c:v>
                </c:pt>
                <c:pt idx="156">
                  <c:v>6.2731000000000003</c:v>
                </c:pt>
                <c:pt idx="157">
                  <c:v>6.2731000000000003</c:v>
                </c:pt>
                <c:pt idx="158">
                  <c:v>6.2686999999999999</c:v>
                </c:pt>
                <c:pt idx="159">
                  <c:v>6.2686999999999999</c:v>
                </c:pt>
                <c:pt idx="160">
                  <c:v>6.2615999999999996</c:v>
                </c:pt>
                <c:pt idx="161">
                  <c:v>6.2615999999999996</c:v>
                </c:pt>
                <c:pt idx="162">
                  <c:v>6.2577999999999996</c:v>
                </c:pt>
                <c:pt idx="163">
                  <c:v>6.2577999999999996</c:v>
                </c:pt>
                <c:pt idx="164">
                  <c:v>6.2508999999999997</c:v>
                </c:pt>
                <c:pt idx="165">
                  <c:v>6.2508999999999997</c:v>
                </c:pt>
                <c:pt idx="166">
                  <c:v>6.2473999999999998</c:v>
                </c:pt>
                <c:pt idx="167">
                  <c:v>6.2473999999999998</c:v>
                </c:pt>
                <c:pt idx="168">
                  <c:v>6.2404000000000002</c:v>
                </c:pt>
                <c:pt idx="169">
                  <c:v>6.2404000000000002</c:v>
                </c:pt>
                <c:pt idx="170">
                  <c:v>6.2401</c:v>
                </c:pt>
                <c:pt idx="171">
                  <c:v>6.2401</c:v>
                </c:pt>
                <c:pt idx="172">
                  <c:v>6.2373000000000003</c:v>
                </c:pt>
                <c:pt idx="173">
                  <c:v>6.2373000000000003</c:v>
                </c:pt>
                <c:pt idx="174">
                  <c:v>6.2328999999999999</c:v>
                </c:pt>
                <c:pt idx="175">
                  <c:v>6.2350000000000003</c:v>
                </c:pt>
                <c:pt idx="176">
                  <c:v>6.2350000000000003</c:v>
                </c:pt>
                <c:pt idx="177">
                  <c:v>6.2310999999999996</c:v>
                </c:pt>
                <c:pt idx="178">
                  <c:v>6.2310999999999996</c:v>
                </c:pt>
                <c:pt idx="179">
                  <c:v>6.2323000000000004</c:v>
                </c:pt>
                <c:pt idx="180">
                  <c:v>6.2323000000000004</c:v>
                </c:pt>
                <c:pt idx="181">
                  <c:v>6.2257999999999996</c:v>
                </c:pt>
                <c:pt idx="182">
                  <c:v>6.2257999999999996</c:v>
                </c:pt>
                <c:pt idx="183">
                  <c:v>6.2310999999999996</c:v>
                </c:pt>
                <c:pt idx="184">
                  <c:v>6.2310999999999996</c:v>
                </c:pt>
                <c:pt idx="185">
                  <c:v>6.2244999999999999</c:v>
                </c:pt>
                <c:pt idx="186">
                  <c:v>6.2244999999999999</c:v>
                </c:pt>
                <c:pt idx="187">
                  <c:v>6.2214</c:v>
                </c:pt>
                <c:pt idx="188">
                  <c:v>6.2214</c:v>
                </c:pt>
                <c:pt idx="189">
                  <c:v>6.2192999999999996</c:v>
                </c:pt>
                <c:pt idx="190">
                  <c:v>6.2192999999999996</c:v>
                </c:pt>
                <c:pt idx="191">
                  <c:v>6.2108999999999996</c:v>
                </c:pt>
                <c:pt idx="192">
                  <c:v>6.2108999999999996</c:v>
                </c:pt>
                <c:pt idx="193">
                  <c:v>6.1891999999999996</c:v>
                </c:pt>
                <c:pt idx="194">
                  <c:v>6.1891999999999996</c:v>
                </c:pt>
                <c:pt idx="195">
                  <c:v>6.1534000000000004</c:v>
                </c:pt>
                <c:pt idx="196">
                  <c:v>6.1534000000000004</c:v>
                </c:pt>
                <c:pt idx="197">
                  <c:v>6.1143999999999998</c:v>
                </c:pt>
                <c:pt idx="198">
                  <c:v>6.1143999999999998</c:v>
                </c:pt>
                <c:pt idx="199">
                  <c:v>6.0646000000000004</c:v>
                </c:pt>
                <c:pt idx="200">
                  <c:v>6.0646000000000004</c:v>
                </c:pt>
                <c:pt idx="201">
                  <c:v>6.0129000000000001</c:v>
                </c:pt>
                <c:pt idx="202">
                  <c:v>6.0129000000000001</c:v>
                </c:pt>
                <c:pt idx="203">
                  <c:v>5.9359999999999999</c:v>
                </c:pt>
                <c:pt idx="204">
                  <c:v>5.9359999999999999</c:v>
                </c:pt>
                <c:pt idx="205">
                  <c:v>5.8395000000000001</c:v>
                </c:pt>
                <c:pt idx="206">
                  <c:v>5.8395000000000001</c:v>
                </c:pt>
                <c:pt idx="207">
                  <c:v>5.6740000000000004</c:v>
                </c:pt>
                <c:pt idx="208">
                  <c:v>5.6740000000000004</c:v>
                </c:pt>
                <c:pt idx="209">
                  <c:v>5.1746999999999996</c:v>
                </c:pt>
                <c:pt idx="210">
                  <c:v>5.1746999999999996</c:v>
                </c:pt>
                <c:pt idx="211">
                  <c:v>4.9884000000000004</c:v>
                </c:pt>
                <c:pt idx="212">
                  <c:v>4.9884000000000004</c:v>
                </c:pt>
                <c:pt idx="213">
                  <c:v>4.9043000000000001</c:v>
                </c:pt>
                <c:pt idx="214">
                  <c:v>4.9043000000000001</c:v>
                </c:pt>
                <c:pt idx="215">
                  <c:v>3.9521000000000002</c:v>
                </c:pt>
                <c:pt idx="216">
                  <c:v>3.9521000000000002</c:v>
                </c:pt>
                <c:pt idx="217">
                  <c:v>3.5215000000000001</c:v>
                </c:pt>
                <c:pt idx="218">
                  <c:v>3.5215000000000001</c:v>
                </c:pt>
                <c:pt idx="219">
                  <c:v>2.6976</c:v>
                </c:pt>
                <c:pt idx="220">
                  <c:v>2.6976</c:v>
                </c:pt>
                <c:pt idx="221">
                  <c:v>1.8720000000000001</c:v>
                </c:pt>
                <c:pt idx="222">
                  <c:v>1.8720000000000001</c:v>
                </c:pt>
                <c:pt idx="223">
                  <c:v>1.1996</c:v>
                </c:pt>
                <c:pt idx="224">
                  <c:v>1.1996</c:v>
                </c:pt>
                <c:pt idx="225">
                  <c:v>0.65980000000000005</c:v>
                </c:pt>
                <c:pt idx="226">
                  <c:v>0.28620000000000001</c:v>
                </c:pt>
                <c:pt idx="227">
                  <c:v>0.28620000000000001</c:v>
                </c:pt>
                <c:pt idx="228">
                  <c:v>8.9200000000000002E-2</c:v>
                </c:pt>
                <c:pt idx="229">
                  <c:v>8.9200000000000002E-2</c:v>
                </c:pt>
                <c:pt idx="230">
                  <c:v>1.5900000000000001E-2</c:v>
                </c:pt>
                <c:pt idx="231">
                  <c:v>1.5900000000000001E-2</c:v>
                </c:pt>
                <c:pt idx="232">
                  <c:v>8.0000000000000004E-4</c:v>
                </c:pt>
                <c:pt idx="233">
                  <c:v>8.0000000000000004E-4</c:v>
                </c:pt>
                <c:pt idx="234">
                  <c:v>1.4E-3</c:v>
                </c:pt>
                <c:pt idx="235">
                  <c:v>1.4E-3</c:v>
                </c:pt>
                <c:pt idx="236">
                  <c:v>-1.4E-3</c:v>
                </c:pt>
                <c:pt idx="237">
                  <c:v>-1.4E-3</c:v>
                </c:pt>
                <c:pt idx="238">
                  <c:v>-8.9999999999999998E-4</c:v>
                </c:pt>
                <c:pt idx="239">
                  <c:v>-8.9999999999999998E-4</c:v>
                </c:pt>
                <c:pt idx="240">
                  <c:v>-8.0000000000000004E-4</c:v>
                </c:pt>
                <c:pt idx="241">
                  <c:v>-8.0000000000000004E-4</c:v>
                </c:pt>
                <c:pt idx="242">
                  <c:v>1.5E-3</c:v>
                </c:pt>
                <c:pt idx="243">
                  <c:v>1.5E-3</c:v>
                </c:pt>
                <c:pt idx="244">
                  <c:v>2.5000000000000001E-3</c:v>
                </c:pt>
                <c:pt idx="245">
                  <c:v>2.5000000000000001E-3</c:v>
                </c:pt>
                <c:pt idx="246">
                  <c:v>1.2999999999999999E-3</c:v>
                </c:pt>
                <c:pt idx="247">
                  <c:v>1.2999999999999999E-3</c:v>
                </c:pt>
                <c:pt idx="248">
                  <c:v>5.0000000000000001E-3</c:v>
                </c:pt>
                <c:pt idx="24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DA-43CA-B0DB-B4CA1F71D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'2025_02_02_12_16_00'!$BL$5:$BL$260</c:f>
              <c:numCache>
                <c:formatCode>General</c:formatCode>
                <c:ptCount val="256"/>
                <c:pt idx="0">
                  <c:v>240.66</c:v>
                </c:pt>
                <c:pt idx="1">
                  <c:v>240.66</c:v>
                </c:pt>
                <c:pt idx="2">
                  <c:v>240.66</c:v>
                </c:pt>
                <c:pt idx="3">
                  <c:v>240.54</c:v>
                </c:pt>
                <c:pt idx="4">
                  <c:v>240.48</c:v>
                </c:pt>
                <c:pt idx="5">
                  <c:v>240.42</c:v>
                </c:pt>
                <c:pt idx="6">
                  <c:v>240.3</c:v>
                </c:pt>
                <c:pt idx="7">
                  <c:v>240.24</c:v>
                </c:pt>
                <c:pt idx="8">
                  <c:v>240.18</c:v>
                </c:pt>
                <c:pt idx="9">
                  <c:v>240.06</c:v>
                </c:pt>
                <c:pt idx="10">
                  <c:v>240</c:v>
                </c:pt>
                <c:pt idx="11">
                  <c:v>239.94</c:v>
                </c:pt>
                <c:pt idx="12">
                  <c:v>239.88</c:v>
                </c:pt>
                <c:pt idx="13">
                  <c:v>239.76</c:v>
                </c:pt>
                <c:pt idx="14">
                  <c:v>239.7</c:v>
                </c:pt>
                <c:pt idx="15">
                  <c:v>239.64</c:v>
                </c:pt>
                <c:pt idx="16">
                  <c:v>239.52</c:v>
                </c:pt>
                <c:pt idx="17">
                  <c:v>239.46</c:v>
                </c:pt>
                <c:pt idx="18">
                  <c:v>239.4</c:v>
                </c:pt>
                <c:pt idx="19">
                  <c:v>239.34</c:v>
                </c:pt>
                <c:pt idx="20">
                  <c:v>239.22</c:v>
                </c:pt>
                <c:pt idx="21">
                  <c:v>239.16</c:v>
                </c:pt>
                <c:pt idx="22">
                  <c:v>239.1</c:v>
                </c:pt>
                <c:pt idx="23">
                  <c:v>239.04</c:v>
                </c:pt>
                <c:pt idx="24">
                  <c:v>238.92</c:v>
                </c:pt>
                <c:pt idx="25">
                  <c:v>238.86</c:v>
                </c:pt>
                <c:pt idx="26">
                  <c:v>238.8</c:v>
                </c:pt>
                <c:pt idx="27">
                  <c:v>238.68</c:v>
                </c:pt>
                <c:pt idx="28">
                  <c:v>238.62</c:v>
                </c:pt>
                <c:pt idx="29">
                  <c:v>238.5</c:v>
                </c:pt>
                <c:pt idx="30">
                  <c:v>238.44</c:v>
                </c:pt>
                <c:pt idx="31">
                  <c:v>238.38</c:v>
                </c:pt>
                <c:pt idx="32">
                  <c:v>238.26</c:v>
                </c:pt>
                <c:pt idx="33">
                  <c:v>238.2</c:v>
                </c:pt>
                <c:pt idx="34">
                  <c:v>238.14</c:v>
                </c:pt>
                <c:pt idx="35">
                  <c:v>238.02</c:v>
                </c:pt>
                <c:pt idx="36">
                  <c:v>237.96</c:v>
                </c:pt>
                <c:pt idx="37">
                  <c:v>237.84</c:v>
                </c:pt>
                <c:pt idx="38">
                  <c:v>237.78</c:v>
                </c:pt>
                <c:pt idx="39">
                  <c:v>237.72</c:v>
                </c:pt>
                <c:pt idx="40">
                  <c:v>237.6</c:v>
                </c:pt>
                <c:pt idx="41">
                  <c:v>237.54</c:v>
                </c:pt>
                <c:pt idx="42">
                  <c:v>237.48</c:v>
                </c:pt>
                <c:pt idx="43">
                  <c:v>237.36</c:v>
                </c:pt>
                <c:pt idx="44">
                  <c:v>237.3</c:v>
                </c:pt>
                <c:pt idx="45">
                  <c:v>237.24</c:v>
                </c:pt>
                <c:pt idx="46">
                  <c:v>237.12</c:v>
                </c:pt>
                <c:pt idx="47">
                  <c:v>237.06</c:v>
                </c:pt>
                <c:pt idx="48">
                  <c:v>236.94</c:v>
                </c:pt>
                <c:pt idx="49">
                  <c:v>236.88</c:v>
                </c:pt>
                <c:pt idx="50">
                  <c:v>236.76</c:v>
                </c:pt>
                <c:pt idx="51">
                  <c:v>236.7</c:v>
                </c:pt>
                <c:pt idx="52">
                  <c:v>236.58</c:v>
                </c:pt>
                <c:pt idx="53">
                  <c:v>236.52</c:v>
                </c:pt>
                <c:pt idx="54">
                  <c:v>236.46</c:v>
                </c:pt>
                <c:pt idx="55">
                  <c:v>236.34</c:v>
                </c:pt>
                <c:pt idx="56">
                  <c:v>236.28</c:v>
                </c:pt>
                <c:pt idx="57">
                  <c:v>236.16</c:v>
                </c:pt>
                <c:pt idx="58">
                  <c:v>236.1</c:v>
                </c:pt>
                <c:pt idx="59">
                  <c:v>235.98</c:v>
                </c:pt>
                <c:pt idx="60">
                  <c:v>235.92</c:v>
                </c:pt>
                <c:pt idx="61">
                  <c:v>235.8</c:v>
                </c:pt>
                <c:pt idx="62">
                  <c:v>235.74</c:v>
                </c:pt>
                <c:pt idx="63">
                  <c:v>235.62</c:v>
                </c:pt>
                <c:pt idx="64">
                  <c:v>235.56</c:v>
                </c:pt>
                <c:pt idx="65">
                  <c:v>235.44</c:v>
                </c:pt>
                <c:pt idx="66">
                  <c:v>235.32</c:v>
                </c:pt>
                <c:pt idx="67">
                  <c:v>235.26</c:v>
                </c:pt>
                <c:pt idx="68">
                  <c:v>235.2</c:v>
                </c:pt>
                <c:pt idx="69">
                  <c:v>235.08</c:v>
                </c:pt>
                <c:pt idx="70">
                  <c:v>235.02</c:v>
                </c:pt>
                <c:pt idx="71">
                  <c:v>234.9</c:v>
                </c:pt>
                <c:pt idx="72">
                  <c:v>234.78</c:v>
                </c:pt>
                <c:pt idx="73">
                  <c:v>234.72</c:v>
                </c:pt>
                <c:pt idx="74">
                  <c:v>234.6</c:v>
                </c:pt>
                <c:pt idx="75">
                  <c:v>234.54</c:v>
                </c:pt>
                <c:pt idx="76">
                  <c:v>234.42</c:v>
                </c:pt>
                <c:pt idx="77">
                  <c:v>234.3</c:v>
                </c:pt>
                <c:pt idx="78">
                  <c:v>234.24</c:v>
                </c:pt>
                <c:pt idx="79">
                  <c:v>234.12</c:v>
                </c:pt>
                <c:pt idx="80">
                  <c:v>234</c:v>
                </c:pt>
                <c:pt idx="81">
                  <c:v>233.94</c:v>
                </c:pt>
                <c:pt idx="82">
                  <c:v>233.82</c:v>
                </c:pt>
                <c:pt idx="83">
                  <c:v>233.7</c:v>
                </c:pt>
                <c:pt idx="84">
                  <c:v>233.58</c:v>
                </c:pt>
                <c:pt idx="85">
                  <c:v>233.52</c:v>
                </c:pt>
                <c:pt idx="86">
                  <c:v>233.4</c:v>
                </c:pt>
                <c:pt idx="87">
                  <c:v>233.28</c:v>
                </c:pt>
                <c:pt idx="88">
                  <c:v>233.22</c:v>
                </c:pt>
                <c:pt idx="89">
                  <c:v>233.1</c:v>
                </c:pt>
                <c:pt idx="90">
                  <c:v>232.98</c:v>
                </c:pt>
                <c:pt idx="91">
                  <c:v>232.92</c:v>
                </c:pt>
                <c:pt idx="92">
                  <c:v>232.8</c:v>
                </c:pt>
                <c:pt idx="93">
                  <c:v>232.68</c:v>
                </c:pt>
                <c:pt idx="94">
                  <c:v>232.62</c:v>
                </c:pt>
                <c:pt idx="95">
                  <c:v>232.5</c:v>
                </c:pt>
                <c:pt idx="96">
                  <c:v>232.38</c:v>
                </c:pt>
                <c:pt idx="97">
                  <c:v>232.26</c:v>
                </c:pt>
                <c:pt idx="98">
                  <c:v>232.14</c:v>
                </c:pt>
                <c:pt idx="99">
                  <c:v>232.02</c:v>
                </c:pt>
                <c:pt idx="100">
                  <c:v>231.96</c:v>
                </c:pt>
                <c:pt idx="101">
                  <c:v>231.84</c:v>
                </c:pt>
                <c:pt idx="102">
                  <c:v>231.72</c:v>
                </c:pt>
                <c:pt idx="103">
                  <c:v>231.6</c:v>
                </c:pt>
                <c:pt idx="104">
                  <c:v>231.54</c:v>
                </c:pt>
                <c:pt idx="105">
                  <c:v>231.42</c:v>
                </c:pt>
                <c:pt idx="106">
                  <c:v>231.3</c:v>
                </c:pt>
                <c:pt idx="107">
                  <c:v>231.18</c:v>
                </c:pt>
                <c:pt idx="108">
                  <c:v>231.06</c:v>
                </c:pt>
                <c:pt idx="109">
                  <c:v>230.94</c:v>
                </c:pt>
                <c:pt idx="110">
                  <c:v>230.82</c:v>
                </c:pt>
                <c:pt idx="111">
                  <c:v>230.7</c:v>
                </c:pt>
                <c:pt idx="112">
                  <c:v>230.58</c:v>
                </c:pt>
                <c:pt idx="113">
                  <c:v>230.46</c:v>
                </c:pt>
                <c:pt idx="114">
                  <c:v>230.34</c:v>
                </c:pt>
                <c:pt idx="115">
                  <c:v>230.22</c:v>
                </c:pt>
                <c:pt idx="116">
                  <c:v>230.1</c:v>
                </c:pt>
                <c:pt idx="117">
                  <c:v>229.98</c:v>
                </c:pt>
                <c:pt idx="118">
                  <c:v>229.86</c:v>
                </c:pt>
                <c:pt idx="119">
                  <c:v>229.74</c:v>
                </c:pt>
                <c:pt idx="120">
                  <c:v>229.68</c:v>
                </c:pt>
                <c:pt idx="121">
                  <c:v>229.56</c:v>
                </c:pt>
                <c:pt idx="122">
                  <c:v>229.44</c:v>
                </c:pt>
                <c:pt idx="123">
                  <c:v>229.26</c:v>
                </c:pt>
                <c:pt idx="124">
                  <c:v>229.14</c:v>
                </c:pt>
                <c:pt idx="125">
                  <c:v>228.96</c:v>
                </c:pt>
                <c:pt idx="126">
                  <c:v>228.84</c:v>
                </c:pt>
                <c:pt idx="127">
                  <c:v>228.72</c:v>
                </c:pt>
                <c:pt idx="128">
                  <c:v>228.6</c:v>
                </c:pt>
                <c:pt idx="129">
                  <c:v>228.48</c:v>
                </c:pt>
                <c:pt idx="130">
                  <c:v>228.36</c:v>
                </c:pt>
                <c:pt idx="131">
                  <c:v>228.18</c:v>
                </c:pt>
                <c:pt idx="132">
                  <c:v>228.06</c:v>
                </c:pt>
                <c:pt idx="133">
                  <c:v>227.94</c:v>
                </c:pt>
                <c:pt idx="134">
                  <c:v>227.82</c:v>
                </c:pt>
                <c:pt idx="135">
                  <c:v>227.64</c:v>
                </c:pt>
                <c:pt idx="136">
                  <c:v>227.52</c:v>
                </c:pt>
                <c:pt idx="137">
                  <c:v>227.4</c:v>
                </c:pt>
                <c:pt idx="138">
                  <c:v>227.28</c:v>
                </c:pt>
                <c:pt idx="139">
                  <c:v>227.1</c:v>
                </c:pt>
                <c:pt idx="140">
                  <c:v>226.98</c:v>
                </c:pt>
                <c:pt idx="141">
                  <c:v>226.8</c:v>
                </c:pt>
                <c:pt idx="142">
                  <c:v>226.68</c:v>
                </c:pt>
                <c:pt idx="143">
                  <c:v>226.56</c:v>
                </c:pt>
                <c:pt idx="144">
                  <c:v>226.38</c:v>
                </c:pt>
                <c:pt idx="145">
                  <c:v>226.26</c:v>
                </c:pt>
                <c:pt idx="146">
                  <c:v>226.08</c:v>
                </c:pt>
                <c:pt idx="147">
                  <c:v>225.96</c:v>
                </c:pt>
                <c:pt idx="148">
                  <c:v>225.78</c:v>
                </c:pt>
                <c:pt idx="149">
                  <c:v>225.6</c:v>
                </c:pt>
                <c:pt idx="150">
                  <c:v>225.48</c:v>
                </c:pt>
                <c:pt idx="151">
                  <c:v>225.3</c:v>
                </c:pt>
                <c:pt idx="152">
                  <c:v>225.12</c:v>
                </c:pt>
                <c:pt idx="153">
                  <c:v>225</c:v>
                </c:pt>
                <c:pt idx="154">
                  <c:v>224.82</c:v>
                </c:pt>
                <c:pt idx="155">
                  <c:v>224.64</c:v>
                </c:pt>
                <c:pt idx="156">
                  <c:v>224.52</c:v>
                </c:pt>
                <c:pt idx="157">
                  <c:v>224.34</c:v>
                </c:pt>
                <c:pt idx="158">
                  <c:v>224.16</c:v>
                </c:pt>
                <c:pt idx="159">
                  <c:v>223.98</c:v>
                </c:pt>
                <c:pt idx="160">
                  <c:v>223.8</c:v>
                </c:pt>
                <c:pt idx="161">
                  <c:v>223.62</c:v>
                </c:pt>
                <c:pt idx="162">
                  <c:v>223.44</c:v>
                </c:pt>
                <c:pt idx="163">
                  <c:v>223.26</c:v>
                </c:pt>
                <c:pt idx="164">
                  <c:v>223.08</c:v>
                </c:pt>
                <c:pt idx="165">
                  <c:v>222.9</c:v>
                </c:pt>
                <c:pt idx="166">
                  <c:v>222.72</c:v>
                </c:pt>
                <c:pt idx="167">
                  <c:v>222.48</c:v>
                </c:pt>
                <c:pt idx="168">
                  <c:v>222.3</c:v>
                </c:pt>
                <c:pt idx="169">
                  <c:v>222.12</c:v>
                </c:pt>
                <c:pt idx="170">
                  <c:v>221.94</c:v>
                </c:pt>
                <c:pt idx="171">
                  <c:v>221.7</c:v>
                </c:pt>
                <c:pt idx="172">
                  <c:v>221.52</c:v>
                </c:pt>
                <c:pt idx="173">
                  <c:v>221.34</c:v>
                </c:pt>
                <c:pt idx="174">
                  <c:v>221.1</c:v>
                </c:pt>
                <c:pt idx="175">
                  <c:v>220.86</c:v>
                </c:pt>
                <c:pt idx="176">
                  <c:v>220.68</c:v>
                </c:pt>
                <c:pt idx="177">
                  <c:v>220.44</c:v>
                </c:pt>
                <c:pt idx="178">
                  <c:v>220.2</c:v>
                </c:pt>
                <c:pt idx="179">
                  <c:v>220.02</c:v>
                </c:pt>
                <c:pt idx="180">
                  <c:v>219.78</c:v>
                </c:pt>
                <c:pt idx="181">
                  <c:v>219.54</c:v>
                </c:pt>
                <c:pt idx="182">
                  <c:v>219.3</c:v>
                </c:pt>
                <c:pt idx="183">
                  <c:v>219</c:v>
                </c:pt>
                <c:pt idx="184">
                  <c:v>218.76</c:v>
                </c:pt>
                <c:pt idx="185">
                  <c:v>218.52</c:v>
                </c:pt>
                <c:pt idx="186">
                  <c:v>218.28</c:v>
                </c:pt>
                <c:pt idx="187">
                  <c:v>218.04</c:v>
                </c:pt>
                <c:pt idx="188">
                  <c:v>217.74</c:v>
                </c:pt>
                <c:pt idx="189">
                  <c:v>217.5</c:v>
                </c:pt>
                <c:pt idx="190">
                  <c:v>217.2</c:v>
                </c:pt>
                <c:pt idx="191">
                  <c:v>216.96</c:v>
                </c:pt>
                <c:pt idx="192">
                  <c:v>216.6</c:v>
                </c:pt>
                <c:pt idx="193">
                  <c:v>216.36</c:v>
                </c:pt>
                <c:pt idx="194">
                  <c:v>216</c:v>
                </c:pt>
                <c:pt idx="195">
                  <c:v>215.7</c:v>
                </c:pt>
                <c:pt idx="196">
                  <c:v>215.4</c:v>
                </c:pt>
                <c:pt idx="197">
                  <c:v>215.04</c:v>
                </c:pt>
                <c:pt idx="198">
                  <c:v>214.68</c:v>
                </c:pt>
                <c:pt idx="199">
                  <c:v>214.32</c:v>
                </c:pt>
                <c:pt idx="200">
                  <c:v>214.02</c:v>
                </c:pt>
                <c:pt idx="201">
                  <c:v>213.66</c:v>
                </c:pt>
                <c:pt idx="202">
                  <c:v>213.3</c:v>
                </c:pt>
                <c:pt idx="203">
                  <c:v>212.88</c:v>
                </c:pt>
                <c:pt idx="204">
                  <c:v>212.46</c:v>
                </c:pt>
                <c:pt idx="205">
                  <c:v>212.04</c:v>
                </c:pt>
                <c:pt idx="206">
                  <c:v>211.62</c:v>
                </c:pt>
                <c:pt idx="207">
                  <c:v>211.2</c:v>
                </c:pt>
                <c:pt idx="208">
                  <c:v>210.72</c:v>
                </c:pt>
                <c:pt idx="209">
                  <c:v>210.24</c:v>
                </c:pt>
                <c:pt idx="210">
                  <c:v>209.7</c:v>
                </c:pt>
                <c:pt idx="211">
                  <c:v>209.16</c:v>
                </c:pt>
                <c:pt idx="212">
                  <c:v>208.62</c:v>
                </c:pt>
                <c:pt idx="213">
                  <c:v>208.02</c:v>
                </c:pt>
                <c:pt idx="214">
                  <c:v>207.42</c:v>
                </c:pt>
                <c:pt idx="215">
                  <c:v>206.76</c:v>
                </c:pt>
                <c:pt idx="216">
                  <c:v>206.1</c:v>
                </c:pt>
                <c:pt idx="217">
                  <c:v>205.32</c:v>
                </c:pt>
                <c:pt idx="218">
                  <c:v>204.54</c:v>
                </c:pt>
                <c:pt idx="219">
                  <c:v>203.7</c:v>
                </c:pt>
                <c:pt idx="220">
                  <c:v>202.74</c:v>
                </c:pt>
                <c:pt idx="221">
                  <c:v>201.78</c:v>
                </c:pt>
                <c:pt idx="222">
                  <c:v>200.64</c:v>
                </c:pt>
                <c:pt idx="223">
                  <c:v>199.38</c:v>
                </c:pt>
                <c:pt idx="224">
                  <c:v>197.94</c:v>
                </c:pt>
                <c:pt idx="225">
                  <c:v>196.32</c:v>
                </c:pt>
                <c:pt idx="226">
                  <c:v>194.34</c:v>
                </c:pt>
                <c:pt idx="227">
                  <c:v>191.94</c:v>
                </c:pt>
                <c:pt idx="228">
                  <c:v>188.64</c:v>
                </c:pt>
                <c:pt idx="229">
                  <c:v>181.86</c:v>
                </c:pt>
                <c:pt idx="230">
                  <c:v>148.86000000000001</c:v>
                </c:pt>
                <c:pt idx="231">
                  <c:v>50.52</c:v>
                </c:pt>
                <c:pt idx="232">
                  <c:v>19.86</c:v>
                </c:pt>
                <c:pt idx="233">
                  <c:v>10.199999999999999</c:v>
                </c:pt>
                <c:pt idx="234">
                  <c:v>9.6000000000000014</c:v>
                </c:pt>
                <c:pt idx="235">
                  <c:v>9.24</c:v>
                </c:pt>
                <c:pt idx="236">
                  <c:v>9</c:v>
                </c:pt>
                <c:pt idx="237">
                  <c:v>8.76</c:v>
                </c:pt>
                <c:pt idx="238">
                  <c:v>8.58</c:v>
                </c:pt>
                <c:pt idx="239">
                  <c:v>8.3999999999999986</c:v>
                </c:pt>
                <c:pt idx="240">
                  <c:v>8.2799999999999994</c:v>
                </c:pt>
                <c:pt idx="241">
                  <c:v>8.16</c:v>
                </c:pt>
                <c:pt idx="242">
                  <c:v>8.0400000000000009</c:v>
                </c:pt>
                <c:pt idx="243">
                  <c:v>7.98</c:v>
                </c:pt>
                <c:pt idx="244">
                  <c:v>7.86</c:v>
                </c:pt>
                <c:pt idx="245">
                  <c:v>7.8000000000000007</c:v>
                </c:pt>
                <c:pt idx="246">
                  <c:v>7.74</c:v>
                </c:pt>
                <c:pt idx="247">
                  <c:v>7.68</c:v>
                </c:pt>
                <c:pt idx="248">
                  <c:v>7.62</c:v>
                </c:pt>
                <c:pt idx="249">
                  <c:v>7.56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7.44</c:v>
                </c:pt>
                <c:pt idx="254">
                  <c:v>7.5</c:v>
                </c:pt>
                <c:pt idx="255">
                  <c:v>7.44</c:v>
                </c:pt>
              </c:numCache>
            </c:numRef>
          </c:xVal>
          <c:yVal>
            <c:numRef>
              <c:f>'2025_02_02_12_16_00'!$BM$5:$BM$260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4.2000000000000003E-2</c:v>
                </c:pt>
                <c:pt idx="3">
                  <c:v>6.6000000000000003E-2</c:v>
                </c:pt>
                <c:pt idx="4">
                  <c:v>9.6000000000000002E-2</c:v>
                </c:pt>
                <c:pt idx="5">
                  <c:v>0.128</c:v>
                </c:pt>
                <c:pt idx="6">
                  <c:v>0.156</c:v>
                </c:pt>
                <c:pt idx="7">
                  <c:v>0.184</c:v>
                </c:pt>
                <c:pt idx="8">
                  <c:v>0.21</c:v>
                </c:pt>
                <c:pt idx="9">
                  <c:v>0.23699999999999999</c:v>
                </c:pt>
                <c:pt idx="10">
                  <c:v>0.26300000000000001</c:v>
                </c:pt>
                <c:pt idx="11">
                  <c:v>0.28999999999999998</c:v>
                </c:pt>
                <c:pt idx="12">
                  <c:v>0.316</c:v>
                </c:pt>
                <c:pt idx="13">
                  <c:v>0.34300000000000003</c:v>
                </c:pt>
                <c:pt idx="14">
                  <c:v>0.36899999999999999</c:v>
                </c:pt>
                <c:pt idx="15">
                  <c:v>0.39500000000000002</c:v>
                </c:pt>
                <c:pt idx="16">
                  <c:v>0.42099999999999999</c:v>
                </c:pt>
                <c:pt idx="17">
                  <c:v>0.44800000000000001</c:v>
                </c:pt>
                <c:pt idx="18">
                  <c:v>0.47299999999999998</c:v>
                </c:pt>
                <c:pt idx="19">
                  <c:v>0.5</c:v>
                </c:pt>
                <c:pt idx="20">
                  <c:v>0.52500000000000002</c:v>
                </c:pt>
                <c:pt idx="21">
                  <c:v>0.55200000000000005</c:v>
                </c:pt>
                <c:pt idx="22">
                  <c:v>0.57799999999999996</c:v>
                </c:pt>
                <c:pt idx="23">
                  <c:v>0.60399999999999998</c:v>
                </c:pt>
                <c:pt idx="24">
                  <c:v>0.63100000000000001</c:v>
                </c:pt>
                <c:pt idx="25">
                  <c:v>0.65700000000000003</c:v>
                </c:pt>
                <c:pt idx="26">
                  <c:v>0.68400000000000005</c:v>
                </c:pt>
                <c:pt idx="27">
                  <c:v>0.71</c:v>
                </c:pt>
                <c:pt idx="28">
                  <c:v>0.73699999999999999</c:v>
                </c:pt>
                <c:pt idx="29">
                  <c:v>0.76300000000000001</c:v>
                </c:pt>
                <c:pt idx="30">
                  <c:v>0.78900000000000003</c:v>
                </c:pt>
                <c:pt idx="31">
                  <c:v>0.81599999999999995</c:v>
                </c:pt>
                <c:pt idx="32">
                  <c:v>0.84199999999999997</c:v>
                </c:pt>
                <c:pt idx="33">
                  <c:v>0.86899999999999999</c:v>
                </c:pt>
                <c:pt idx="34">
                  <c:v>0.89500000000000002</c:v>
                </c:pt>
                <c:pt idx="35">
                  <c:v>0.92200000000000004</c:v>
                </c:pt>
                <c:pt idx="36">
                  <c:v>0.94799999999999995</c:v>
                </c:pt>
                <c:pt idx="37">
                  <c:v>0.97499999999999998</c:v>
                </c:pt>
                <c:pt idx="38">
                  <c:v>1.0009999999999999</c:v>
                </c:pt>
                <c:pt idx="39">
                  <c:v>1.028</c:v>
                </c:pt>
                <c:pt idx="40">
                  <c:v>1.054</c:v>
                </c:pt>
                <c:pt idx="41">
                  <c:v>1.081</c:v>
                </c:pt>
                <c:pt idx="42">
                  <c:v>1.107</c:v>
                </c:pt>
                <c:pt idx="43">
                  <c:v>1.1339999999999999</c:v>
                </c:pt>
                <c:pt idx="44">
                  <c:v>1.1599999999999999</c:v>
                </c:pt>
                <c:pt idx="45">
                  <c:v>1.1870000000000001</c:v>
                </c:pt>
                <c:pt idx="46">
                  <c:v>1.2130000000000001</c:v>
                </c:pt>
                <c:pt idx="47">
                  <c:v>1.24</c:v>
                </c:pt>
                <c:pt idx="48">
                  <c:v>1.266</c:v>
                </c:pt>
                <c:pt idx="49">
                  <c:v>1.2929999999999999</c:v>
                </c:pt>
                <c:pt idx="50">
                  <c:v>1.319</c:v>
                </c:pt>
                <c:pt idx="51">
                  <c:v>1.3460000000000001</c:v>
                </c:pt>
                <c:pt idx="52">
                  <c:v>1.3720000000000001</c:v>
                </c:pt>
                <c:pt idx="53">
                  <c:v>1.399</c:v>
                </c:pt>
                <c:pt idx="54">
                  <c:v>1.425</c:v>
                </c:pt>
                <c:pt idx="55">
                  <c:v>1.452</c:v>
                </c:pt>
                <c:pt idx="56">
                  <c:v>1.478</c:v>
                </c:pt>
                <c:pt idx="57">
                  <c:v>1.5049999999999999</c:v>
                </c:pt>
                <c:pt idx="58">
                  <c:v>1.532</c:v>
                </c:pt>
                <c:pt idx="59">
                  <c:v>1.5580000000000001</c:v>
                </c:pt>
                <c:pt idx="60">
                  <c:v>1.585</c:v>
                </c:pt>
                <c:pt idx="61">
                  <c:v>1.611</c:v>
                </c:pt>
                <c:pt idx="62">
                  <c:v>1.6379999999999999</c:v>
                </c:pt>
                <c:pt idx="63">
                  <c:v>1.665</c:v>
                </c:pt>
                <c:pt idx="64">
                  <c:v>1.6910000000000001</c:v>
                </c:pt>
                <c:pt idx="65">
                  <c:v>1.718</c:v>
                </c:pt>
                <c:pt idx="66">
                  <c:v>1.744</c:v>
                </c:pt>
                <c:pt idx="67">
                  <c:v>1.7709999999999999</c:v>
                </c:pt>
                <c:pt idx="68">
                  <c:v>1.7969999999999999</c:v>
                </c:pt>
                <c:pt idx="69">
                  <c:v>1.823</c:v>
                </c:pt>
                <c:pt idx="70">
                  <c:v>1.849</c:v>
                </c:pt>
                <c:pt idx="71">
                  <c:v>1.8759999999999999</c:v>
                </c:pt>
                <c:pt idx="72">
                  <c:v>1.9019999999999999</c:v>
                </c:pt>
                <c:pt idx="73">
                  <c:v>1.929</c:v>
                </c:pt>
                <c:pt idx="74">
                  <c:v>1.9550000000000001</c:v>
                </c:pt>
                <c:pt idx="75">
                  <c:v>1.982</c:v>
                </c:pt>
                <c:pt idx="76">
                  <c:v>2.0089999999999999</c:v>
                </c:pt>
                <c:pt idx="77">
                  <c:v>2.0350000000000001</c:v>
                </c:pt>
                <c:pt idx="78">
                  <c:v>2.0619999999999998</c:v>
                </c:pt>
                <c:pt idx="79">
                  <c:v>2.0880000000000001</c:v>
                </c:pt>
                <c:pt idx="80">
                  <c:v>2.1150000000000002</c:v>
                </c:pt>
                <c:pt idx="81">
                  <c:v>2.1419999999999999</c:v>
                </c:pt>
                <c:pt idx="82">
                  <c:v>2.169</c:v>
                </c:pt>
                <c:pt idx="83">
                  <c:v>2.1949999999999998</c:v>
                </c:pt>
                <c:pt idx="84">
                  <c:v>2.222</c:v>
                </c:pt>
                <c:pt idx="85">
                  <c:v>2.2480000000000002</c:v>
                </c:pt>
                <c:pt idx="86">
                  <c:v>2.2749999999999999</c:v>
                </c:pt>
                <c:pt idx="87">
                  <c:v>2.302</c:v>
                </c:pt>
                <c:pt idx="88">
                  <c:v>2.3279999999999998</c:v>
                </c:pt>
                <c:pt idx="89">
                  <c:v>2.355</c:v>
                </c:pt>
                <c:pt idx="90">
                  <c:v>2.3809999999999998</c:v>
                </c:pt>
                <c:pt idx="91">
                  <c:v>2.4079999999999999</c:v>
                </c:pt>
                <c:pt idx="92">
                  <c:v>2.4350000000000001</c:v>
                </c:pt>
                <c:pt idx="93">
                  <c:v>2.4609999999999999</c:v>
                </c:pt>
                <c:pt idx="94">
                  <c:v>2.488</c:v>
                </c:pt>
                <c:pt idx="95">
                  <c:v>2.5150000000000001</c:v>
                </c:pt>
                <c:pt idx="96">
                  <c:v>2.5419999999999998</c:v>
                </c:pt>
                <c:pt idx="97">
                  <c:v>2.5680000000000001</c:v>
                </c:pt>
                <c:pt idx="98">
                  <c:v>2.5950000000000002</c:v>
                </c:pt>
                <c:pt idx="99">
                  <c:v>2.6219999999999999</c:v>
                </c:pt>
                <c:pt idx="100">
                  <c:v>2.6480000000000001</c:v>
                </c:pt>
                <c:pt idx="101">
                  <c:v>2.6749999999999998</c:v>
                </c:pt>
                <c:pt idx="102">
                  <c:v>2.702</c:v>
                </c:pt>
                <c:pt idx="103">
                  <c:v>2.7280000000000002</c:v>
                </c:pt>
                <c:pt idx="104">
                  <c:v>2.7549999999999999</c:v>
                </c:pt>
                <c:pt idx="105">
                  <c:v>2.782</c:v>
                </c:pt>
                <c:pt idx="106">
                  <c:v>2.8079999999999998</c:v>
                </c:pt>
                <c:pt idx="107">
                  <c:v>2.835</c:v>
                </c:pt>
                <c:pt idx="108">
                  <c:v>2.8620000000000001</c:v>
                </c:pt>
                <c:pt idx="109">
                  <c:v>2.8889999999999998</c:v>
                </c:pt>
                <c:pt idx="110">
                  <c:v>2.915</c:v>
                </c:pt>
                <c:pt idx="111">
                  <c:v>2.9420000000000002</c:v>
                </c:pt>
                <c:pt idx="112">
                  <c:v>2.9689999999999999</c:v>
                </c:pt>
                <c:pt idx="113">
                  <c:v>2.996</c:v>
                </c:pt>
                <c:pt idx="114">
                  <c:v>3.0219999999999998</c:v>
                </c:pt>
                <c:pt idx="115">
                  <c:v>3.0489999999999999</c:v>
                </c:pt>
                <c:pt idx="116">
                  <c:v>3.0760000000000001</c:v>
                </c:pt>
                <c:pt idx="117">
                  <c:v>3.1030000000000002</c:v>
                </c:pt>
                <c:pt idx="118">
                  <c:v>3.13</c:v>
                </c:pt>
                <c:pt idx="119">
                  <c:v>3.1560000000000001</c:v>
                </c:pt>
                <c:pt idx="120">
                  <c:v>3.181</c:v>
                </c:pt>
                <c:pt idx="121">
                  <c:v>3.2080000000000002</c:v>
                </c:pt>
                <c:pt idx="122">
                  <c:v>3.234</c:v>
                </c:pt>
                <c:pt idx="123">
                  <c:v>3.2610000000000001</c:v>
                </c:pt>
                <c:pt idx="124">
                  <c:v>3.2879999999999998</c:v>
                </c:pt>
                <c:pt idx="125">
                  <c:v>3.3149999999999999</c:v>
                </c:pt>
                <c:pt idx="126">
                  <c:v>3.3420000000000001</c:v>
                </c:pt>
                <c:pt idx="127">
                  <c:v>3.3679999999999999</c:v>
                </c:pt>
                <c:pt idx="128">
                  <c:v>3.395</c:v>
                </c:pt>
                <c:pt idx="129">
                  <c:v>3.4220000000000002</c:v>
                </c:pt>
                <c:pt idx="130">
                  <c:v>3.4489999999999998</c:v>
                </c:pt>
                <c:pt idx="131">
                  <c:v>3.4750000000000001</c:v>
                </c:pt>
                <c:pt idx="132">
                  <c:v>3.5019999999999998</c:v>
                </c:pt>
                <c:pt idx="133">
                  <c:v>3.5289999999999999</c:v>
                </c:pt>
                <c:pt idx="134">
                  <c:v>3.556</c:v>
                </c:pt>
                <c:pt idx="135">
                  <c:v>3.5830000000000002</c:v>
                </c:pt>
                <c:pt idx="136">
                  <c:v>3.609</c:v>
                </c:pt>
                <c:pt idx="137">
                  <c:v>3.6360000000000001</c:v>
                </c:pt>
                <c:pt idx="138">
                  <c:v>3.6629999999999998</c:v>
                </c:pt>
                <c:pt idx="139">
                  <c:v>3.69</c:v>
                </c:pt>
                <c:pt idx="140">
                  <c:v>3.7170000000000001</c:v>
                </c:pt>
                <c:pt idx="141">
                  <c:v>3.7429999999999999</c:v>
                </c:pt>
                <c:pt idx="142">
                  <c:v>3.77</c:v>
                </c:pt>
                <c:pt idx="143">
                  <c:v>3.7970000000000002</c:v>
                </c:pt>
                <c:pt idx="144">
                  <c:v>3.8239999999999998</c:v>
                </c:pt>
                <c:pt idx="145">
                  <c:v>3.851</c:v>
                </c:pt>
                <c:pt idx="146">
                  <c:v>3.8769999999999998</c:v>
                </c:pt>
                <c:pt idx="147">
                  <c:v>3.9039999999999999</c:v>
                </c:pt>
                <c:pt idx="148">
                  <c:v>3.931</c:v>
                </c:pt>
                <c:pt idx="149">
                  <c:v>3.9580000000000002</c:v>
                </c:pt>
                <c:pt idx="150">
                  <c:v>3.9849999999999999</c:v>
                </c:pt>
                <c:pt idx="151">
                  <c:v>4.0110000000000001</c:v>
                </c:pt>
                <c:pt idx="152">
                  <c:v>4.0380000000000003</c:v>
                </c:pt>
                <c:pt idx="153">
                  <c:v>4.0650000000000004</c:v>
                </c:pt>
                <c:pt idx="154">
                  <c:v>4.0910000000000002</c:v>
                </c:pt>
                <c:pt idx="155">
                  <c:v>4.1180000000000003</c:v>
                </c:pt>
                <c:pt idx="156">
                  <c:v>4.1449999999999996</c:v>
                </c:pt>
                <c:pt idx="157">
                  <c:v>4.1719999999999997</c:v>
                </c:pt>
                <c:pt idx="158">
                  <c:v>4.1989999999999998</c:v>
                </c:pt>
                <c:pt idx="159">
                  <c:v>4.2249999999999996</c:v>
                </c:pt>
                <c:pt idx="160">
                  <c:v>4.2519999999999998</c:v>
                </c:pt>
                <c:pt idx="161">
                  <c:v>4.2789999999999999</c:v>
                </c:pt>
                <c:pt idx="162">
                  <c:v>4.306</c:v>
                </c:pt>
                <c:pt idx="163">
                  <c:v>4.3330000000000002</c:v>
                </c:pt>
                <c:pt idx="164">
                  <c:v>4.3600000000000003</c:v>
                </c:pt>
                <c:pt idx="165">
                  <c:v>4.3869999999999996</c:v>
                </c:pt>
                <c:pt idx="166">
                  <c:v>4.4130000000000003</c:v>
                </c:pt>
                <c:pt idx="167">
                  <c:v>4.4400000000000004</c:v>
                </c:pt>
                <c:pt idx="168">
                  <c:v>4.4669999999999996</c:v>
                </c:pt>
                <c:pt idx="169">
                  <c:v>4.4939999999999998</c:v>
                </c:pt>
                <c:pt idx="170">
                  <c:v>4.5199999999999996</c:v>
                </c:pt>
                <c:pt idx="171">
                  <c:v>4.5469999999999997</c:v>
                </c:pt>
                <c:pt idx="172">
                  <c:v>4.5739999999999998</c:v>
                </c:pt>
                <c:pt idx="173">
                  <c:v>4.601</c:v>
                </c:pt>
                <c:pt idx="174">
                  <c:v>4.6280000000000001</c:v>
                </c:pt>
                <c:pt idx="175">
                  <c:v>4.6550000000000002</c:v>
                </c:pt>
                <c:pt idx="176">
                  <c:v>4.6820000000000004</c:v>
                </c:pt>
                <c:pt idx="177">
                  <c:v>4.7089999999999996</c:v>
                </c:pt>
                <c:pt idx="178">
                  <c:v>4.7350000000000003</c:v>
                </c:pt>
                <c:pt idx="179">
                  <c:v>4.7610000000000001</c:v>
                </c:pt>
                <c:pt idx="180">
                  <c:v>4.7880000000000003</c:v>
                </c:pt>
                <c:pt idx="181">
                  <c:v>4.8150000000000004</c:v>
                </c:pt>
                <c:pt idx="182">
                  <c:v>4.8410000000000002</c:v>
                </c:pt>
                <c:pt idx="183">
                  <c:v>4.8680000000000003</c:v>
                </c:pt>
                <c:pt idx="184">
                  <c:v>4.8949999999999996</c:v>
                </c:pt>
                <c:pt idx="185">
                  <c:v>4.9219999999999997</c:v>
                </c:pt>
                <c:pt idx="186">
                  <c:v>4.9489999999999998</c:v>
                </c:pt>
                <c:pt idx="187">
                  <c:v>4.9749999999999996</c:v>
                </c:pt>
                <c:pt idx="188">
                  <c:v>5.0019999999999998</c:v>
                </c:pt>
                <c:pt idx="189">
                  <c:v>5.0289999999999999</c:v>
                </c:pt>
                <c:pt idx="190">
                  <c:v>5.056</c:v>
                </c:pt>
                <c:pt idx="191">
                  <c:v>5.0830000000000002</c:v>
                </c:pt>
                <c:pt idx="192">
                  <c:v>5.1100000000000003</c:v>
                </c:pt>
                <c:pt idx="193">
                  <c:v>5.1369999999999996</c:v>
                </c:pt>
                <c:pt idx="194">
                  <c:v>5.1639999999999997</c:v>
                </c:pt>
                <c:pt idx="195">
                  <c:v>5.19</c:v>
                </c:pt>
                <c:pt idx="196">
                  <c:v>5.2169999999999996</c:v>
                </c:pt>
                <c:pt idx="197">
                  <c:v>5.2439999999999998</c:v>
                </c:pt>
                <c:pt idx="198">
                  <c:v>5.2709999999999999</c:v>
                </c:pt>
                <c:pt idx="199">
                  <c:v>5.298</c:v>
                </c:pt>
                <c:pt idx="200">
                  <c:v>5.3250000000000002</c:v>
                </c:pt>
                <c:pt idx="201">
                  <c:v>5.3520000000000003</c:v>
                </c:pt>
                <c:pt idx="202">
                  <c:v>5.3789999999999996</c:v>
                </c:pt>
                <c:pt idx="203">
                  <c:v>5.4059999999999997</c:v>
                </c:pt>
                <c:pt idx="204">
                  <c:v>5.4329999999999998</c:v>
                </c:pt>
                <c:pt idx="205">
                  <c:v>5.46</c:v>
                </c:pt>
                <c:pt idx="206">
                  <c:v>5.4859999999999998</c:v>
                </c:pt>
                <c:pt idx="207">
                  <c:v>5.5129999999999999</c:v>
                </c:pt>
                <c:pt idx="208">
                  <c:v>5.54</c:v>
                </c:pt>
                <c:pt idx="209">
                  <c:v>5.5670000000000002</c:v>
                </c:pt>
                <c:pt idx="210">
                  <c:v>5.5940000000000003</c:v>
                </c:pt>
                <c:pt idx="211">
                  <c:v>5.6210000000000004</c:v>
                </c:pt>
                <c:pt idx="212">
                  <c:v>5.6479999999999997</c:v>
                </c:pt>
                <c:pt idx="213">
                  <c:v>5.6740000000000004</c:v>
                </c:pt>
                <c:pt idx="214">
                  <c:v>5.702</c:v>
                </c:pt>
                <c:pt idx="215">
                  <c:v>5.7279999999999998</c:v>
                </c:pt>
                <c:pt idx="216">
                  <c:v>5.7549999999999999</c:v>
                </c:pt>
                <c:pt idx="217">
                  <c:v>5.7830000000000004</c:v>
                </c:pt>
                <c:pt idx="218">
                  <c:v>5.8090000000000002</c:v>
                </c:pt>
                <c:pt idx="219">
                  <c:v>5.8360000000000003</c:v>
                </c:pt>
                <c:pt idx="220">
                  <c:v>5.8630000000000004</c:v>
                </c:pt>
                <c:pt idx="221">
                  <c:v>5.89</c:v>
                </c:pt>
                <c:pt idx="222">
                  <c:v>5.9169999999999998</c:v>
                </c:pt>
                <c:pt idx="223">
                  <c:v>5.944</c:v>
                </c:pt>
                <c:pt idx="224">
                  <c:v>5.9710000000000001</c:v>
                </c:pt>
                <c:pt idx="225">
                  <c:v>5.9969999999999999</c:v>
                </c:pt>
                <c:pt idx="226">
                  <c:v>6.024</c:v>
                </c:pt>
                <c:pt idx="227">
                  <c:v>6.0510000000000002</c:v>
                </c:pt>
                <c:pt idx="228">
                  <c:v>6.077</c:v>
                </c:pt>
                <c:pt idx="229">
                  <c:v>6.1029999999999998</c:v>
                </c:pt>
                <c:pt idx="230">
                  <c:v>6.1269999999999998</c:v>
                </c:pt>
                <c:pt idx="231">
                  <c:v>6.15</c:v>
                </c:pt>
                <c:pt idx="232">
                  <c:v>6.1609999999999996</c:v>
                </c:pt>
                <c:pt idx="233">
                  <c:v>6.1580000000000004</c:v>
                </c:pt>
                <c:pt idx="234">
                  <c:v>6.157</c:v>
                </c:pt>
                <c:pt idx="235">
                  <c:v>6.157</c:v>
                </c:pt>
                <c:pt idx="236">
                  <c:v>6.157</c:v>
                </c:pt>
                <c:pt idx="237">
                  <c:v>6.157</c:v>
                </c:pt>
                <c:pt idx="238">
                  <c:v>6.157</c:v>
                </c:pt>
                <c:pt idx="239">
                  <c:v>6.157</c:v>
                </c:pt>
                <c:pt idx="240">
                  <c:v>6.157</c:v>
                </c:pt>
                <c:pt idx="241">
                  <c:v>6.157</c:v>
                </c:pt>
                <c:pt idx="242">
                  <c:v>6.157</c:v>
                </c:pt>
                <c:pt idx="243">
                  <c:v>6.157</c:v>
                </c:pt>
                <c:pt idx="244">
                  <c:v>6.157</c:v>
                </c:pt>
                <c:pt idx="245">
                  <c:v>6.157</c:v>
                </c:pt>
                <c:pt idx="246">
                  <c:v>6.157</c:v>
                </c:pt>
                <c:pt idx="247">
                  <c:v>6.157</c:v>
                </c:pt>
                <c:pt idx="248">
                  <c:v>6.157</c:v>
                </c:pt>
                <c:pt idx="249">
                  <c:v>6.157</c:v>
                </c:pt>
                <c:pt idx="250">
                  <c:v>6.157</c:v>
                </c:pt>
                <c:pt idx="251">
                  <c:v>6.157</c:v>
                </c:pt>
                <c:pt idx="252">
                  <c:v>6.157</c:v>
                </c:pt>
                <c:pt idx="253">
                  <c:v>6.157</c:v>
                </c:pt>
                <c:pt idx="254">
                  <c:v>6.157</c:v>
                </c:pt>
                <c:pt idx="255">
                  <c:v>6.157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64-4EE8-9A5A-7BE8D19AB13D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'2025_02_02_12_16_00'!$BP$5:$BP$260</c:f>
              <c:numCache>
                <c:formatCode>General</c:formatCode>
                <c:ptCount val="256"/>
                <c:pt idx="0">
                  <c:v>241.38</c:v>
                </c:pt>
                <c:pt idx="1">
                  <c:v>241.38</c:v>
                </c:pt>
                <c:pt idx="2">
                  <c:v>241.38</c:v>
                </c:pt>
                <c:pt idx="3">
                  <c:v>241.32</c:v>
                </c:pt>
                <c:pt idx="4">
                  <c:v>241.26</c:v>
                </c:pt>
                <c:pt idx="5">
                  <c:v>241.2</c:v>
                </c:pt>
                <c:pt idx="6">
                  <c:v>241.08</c:v>
                </c:pt>
                <c:pt idx="7">
                  <c:v>241.02</c:v>
                </c:pt>
                <c:pt idx="8">
                  <c:v>240.9</c:v>
                </c:pt>
                <c:pt idx="9">
                  <c:v>240.78</c:v>
                </c:pt>
                <c:pt idx="10">
                  <c:v>240.72</c:v>
                </c:pt>
                <c:pt idx="11">
                  <c:v>240.66</c:v>
                </c:pt>
                <c:pt idx="12">
                  <c:v>240.54</c:v>
                </c:pt>
                <c:pt idx="13">
                  <c:v>240.48</c:v>
                </c:pt>
                <c:pt idx="14">
                  <c:v>240.42</c:v>
                </c:pt>
                <c:pt idx="15">
                  <c:v>240.3</c:v>
                </c:pt>
                <c:pt idx="16">
                  <c:v>240.24</c:v>
                </c:pt>
                <c:pt idx="17">
                  <c:v>240.12</c:v>
                </c:pt>
                <c:pt idx="18">
                  <c:v>240.06</c:v>
                </c:pt>
                <c:pt idx="19">
                  <c:v>240</c:v>
                </c:pt>
                <c:pt idx="20">
                  <c:v>239.88</c:v>
                </c:pt>
                <c:pt idx="21">
                  <c:v>239.82</c:v>
                </c:pt>
                <c:pt idx="22">
                  <c:v>239.7</c:v>
                </c:pt>
                <c:pt idx="23">
                  <c:v>239.64</c:v>
                </c:pt>
                <c:pt idx="24">
                  <c:v>239.58</c:v>
                </c:pt>
                <c:pt idx="25">
                  <c:v>239.46</c:v>
                </c:pt>
                <c:pt idx="26">
                  <c:v>239.4</c:v>
                </c:pt>
                <c:pt idx="27">
                  <c:v>239.34</c:v>
                </c:pt>
                <c:pt idx="28">
                  <c:v>239.22</c:v>
                </c:pt>
                <c:pt idx="29">
                  <c:v>239.16</c:v>
                </c:pt>
                <c:pt idx="30">
                  <c:v>239.04</c:v>
                </c:pt>
                <c:pt idx="31">
                  <c:v>238.98</c:v>
                </c:pt>
                <c:pt idx="32">
                  <c:v>238.86</c:v>
                </c:pt>
                <c:pt idx="33">
                  <c:v>238.8</c:v>
                </c:pt>
                <c:pt idx="34">
                  <c:v>238.74</c:v>
                </c:pt>
                <c:pt idx="35">
                  <c:v>238.62</c:v>
                </c:pt>
                <c:pt idx="36">
                  <c:v>238.56</c:v>
                </c:pt>
                <c:pt idx="37">
                  <c:v>238.5</c:v>
                </c:pt>
                <c:pt idx="38">
                  <c:v>238.38</c:v>
                </c:pt>
                <c:pt idx="39">
                  <c:v>238.26</c:v>
                </c:pt>
                <c:pt idx="40">
                  <c:v>238.2</c:v>
                </c:pt>
                <c:pt idx="41">
                  <c:v>238.08</c:v>
                </c:pt>
                <c:pt idx="42">
                  <c:v>238.02</c:v>
                </c:pt>
                <c:pt idx="43">
                  <c:v>237.9</c:v>
                </c:pt>
                <c:pt idx="44">
                  <c:v>237.84</c:v>
                </c:pt>
                <c:pt idx="45">
                  <c:v>237.72</c:v>
                </c:pt>
                <c:pt idx="46">
                  <c:v>237.66</c:v>
                </c:pt>
                <c:pt idx="47">
                  <c:v>237.54</c:v>
                </c:pt>
                <c:pt idx="48">
                  <c:v>237.48</c:v>
                </c:pt>
                <c:pt idx="49">
                  <c:v>237.36</c:v>
                </c:pt>
                <c:pt idx="50">
                  <c:v>237.3</c:v>
                </c:pt>
                <c:pt idx="51">
                  <c:v>237.18</c:v>
                </c:pt>
                <c:pt idx="52">
                  <c:v>237.12</c:v>
                </c:pt>
                <c:pt idx="53">
                  <c:v>237</c:v>
                </c:pt>
                <c:pt idx="54">
                  <c:v>236.94</c:v>
                </c:pt>
                <c:pt idx="55">
                  <c:v>236.82</c:v>
                </c:pt>
                <c:pt idx="56">
                  <c:v>236.76</c:v>
                </c:pt>
                <c:pt idx="57">
                  <c:v>236.64</c:v>
                </c:pt>
                <c:pt idx="58">
                  <c:v>236.58</c:v>
                </c:pt>
                <c:pt idx="59">
                  <c:v>236.46</c:v>
                </c:pt>
                <c:pt idx="60">
                  <c:v>236.34</c:v>
                </c:pt>
                <c:pt idx="61">
                  <c:v>236.28</c:v>
                </c:pt>
                <c:pt idx="62">
                  <c:v>236.16</c:v>
                </c:pt>
                <c:pt idx="63">
                  <c:v>236.1</c:v>
                </c:pt>
                <c:pt idx="64">
                  <c:v>235.98</c:v>
                </c:pt>
                <c:pt idx="65">
                  <c:v>235.92</c:v>
                </c:pt>
                <c:pt idx="66">
                  <c:v>235.8</c:v>
                </c:pt>
                <c:pt idx="67">
                  <c:v>235.68</c:v>
                </c:pt>
                <c:pt idx="68">
                  <c:v>235.62</c:v>
                </c:pt>
                <c:pt idx="69">
                  <c:v>235.5</c:v>
                </c:pt>
                <c:pt idx="70">
                  <c:v>235.44</c:v>
                </c:pt>
                <c:pt idx="71">
                  <c:v>235.32</c:v>
                </c:pt>
                <c:pt idx="72">
                  <c:v>235.2</c:v>
                </c:pt>
                <c:pt idx="73">
                  <c:v>235.14</c:v>
                </c:pt>
                <c:pt idx="74">
                  <c:v>235.02</c:v>
                </c:pt>
                <c:pt idx="75">
                  <c:v>234.9</c:v>
                </c:pt>
                <c:pt idx="76">
                  <c:v>234.84</c:v>
                </c:pt>
                <c:pt idx="77">
                  <c:v>234.72</c:v>
                </c:pt>
                <c:pt idx="78">
                  <c:v>234.6</c:v>
                </c:pt>
                <c:pt idx="79">
                  <c:v>234.54</c:v>
                </c:pt>
                <c:pt idx="80">
                  <c:v>234.42</c:v>
                </c:pt>
                <c:pt idx="81">
                  <c:v>234.3</c:v>
                </c:pt>
                <c:pt idx="82">
                  <c:v>234.24</c:v>
                </c:pt>
                <c:pt idx="83">
                  <c:v>234.12</c:v>
                </c:pt>
                <c:pt idx="84">
                  <c:v>234</c:v>
                </c:pt>
                <c:pt idx="85">
                  <c:v>233.94</c:v>
                </c:pt>
                <c:pt idx="86">
                  <c:v>233.82</c:v>
                </c:pt>
                <c:pt idx="87">
                  <c:v>233.7</c:v>
                </c:pt>
                <c:pt idx="88">
                  <c:v>233.58</c:v>
                </c:pt>
                <c:pt idx="89">
                  <c:v>233.52</c:v>
                </c:pt>
                <c:pt idx="90">
                  <c:v>233.4</c:v>
                </c:pt>
                <c:pt idx="91">
                  <c:v>233.28</c:v>
                </c:pt>
                <c:pt idx="92">
                  <c:v>233.16</c:v>
                </c:pt>
                <c:pt idx="93">
                  <c:v>233.04</c:v>
                </c:pt>
                <c:pt idx="94">
                  <c:v>232.98</c:v>
                </c:pt>
                <c:pt idx="95">
                  <c:v>232.86</c:v>
                </c:pt>
                <c:pt idx="96">
                  <c:v>232.74</c:v>
                </c:pt>
                <c:pt idx="97">
                  <c:v>232.62</c:v>
                </c:pt>
                <c:pt idx="98">
                  <c:v>232.5</c:v>
                </c:pt>
                <c:pt idx="99">
                  <c:v>232.44</c:v>
                </c:pt>
                <c:pt idx="100">
                  <c:v>232.32</c:v>
                </c:pt>
                <c:pt idx="101">
                  <c:v>232.2</c:v>
                </c:pt>
                <c:pt idx="102">
                  <c:v>232.08</c:v>
                </c:pt>
                <c:pt idx="103">
                  <c:v>231.96</c:v>
                </c:pt>
                <c:pt idx="104">
                  <c:v>231.78</c:v>
                </c:pt>
                <c:pt idx="105">
                  <c:v>231.72</c:v>
                </c:pt>
                <c:pt idx="106">
                  <c:v>231.6</c:v>
                </c:pt>
                <c:pt idx="107">
                  <c:v>231.48</c:v>
                </c:pt>
                <c:pt idx="108">
                  <c:v>231.36</c:v>
                </c:pt>
                <c:pt idx="109">
                  <c:v>231.24</c:v>
                </c:pt>
                <c:pt idx="110">
                  <c:v>231.12</c:v>
                </c:pt>
                <c:pt idx="111">
                  <c:v>231</c:v>
                </c:pt>
                <c:pt idx="112">
                  <c:v>230.88</c:v>
                </c:pt>
                <c:pt idx="113">
                  <c:v>230.76</c:v>
                </c:pt>
                <c:pt idx="114">
                  <c:v>230.64</c:v>
                </c:pt>
                <c:pt idx="115">
                  <c:v>230.52</c:v>
                </c:pt>
                <c:pt idx="116">
                  <c:v>230.4</c:v>
                </c:pt>
                <c:pt idx="117">
                  <c:v>230.28</c:v>
                </c:pt>
                <c:pt idx="118">
                  <c:v>230.16</c:v>
                </c:pt>
                <c:pt idx="119">
                  <c:v>230.04</c:v>
                </c:pt>
                <c:pt idx="120">
                  <c:v>229.86</c:v>
                </c:pt>
                <c:pt idx="121">
                  <c:v>229.74</c:v>
                </c:pt>
                <c:pt idx="122">
                  <c:v>229.62</c:v>
                </c:pt>
                <c:pt idx="123">
                  <c:v>229.5</c:v>
                </c:pt>
                <c:pt idx="124">
                  <c:v>229.38</c:v>
                </c:pt>
                <c:pt idx="125">
                  <c:v>229.26</c:v>
                </c:pt>
                <c:pt idx="126">
                  <c:v>229.08</c:v>
                </c:pt>
                <c:pt idx="127">
                  <c:v>228.96</c:v>
                </c:pt>
                <c:pt idx="128">
                  <c:v>228.84</c:v>
                </c:pt>
                <c:pt idx="129">
                  <c:v>228.72</c:v>
                </c:pt>
                <c:pt idx="130">
                  <c:v>228.6</c:v>
                </c:pt>
                <c:pt idx="131">
                  <c:v>228.42</c:v>
                </c:pt>
                <c:pt idx="132">
                  <c:v>228.3</c:v>
                </c:pt>
                <c:pt idx="133">
                  <c:v>228.18</c:v>
                </c:pt>
                <c:pt idx="134">
                  <c:v>228.06</c:v>
                </c:pt>
                <c:pt idx="135">
                  <c:v>227.88</c:v>
                </c:pt>
                <c:pt idx="136">
                  <c:v>227.76</c:v>
                </c:pt>
                <c:pt idx="137">
                  <c:v>227.64</c:v>
                </c:pt>
                <c:pt idx="138">
                  <c:v>227.46</c:v>
                </c:pt>
                <c:pt idx="139">
                  <c:v>227.34</c:v>
                </c:pt>
                <c:pt idx="140">
                  <c:v>227.16</c:v>
                </c:pt>
                <c:pt idx="141">
                  <c:v>227.04</c:v>
                </c:pt>
                <c:pt idx="142">
                  <c:v>226.86</c:v>
                </c:pt>
                <c:pt idx="143">
                  <c:v>226.74</c:v>
                </c:pt>
                <c:pt idx="144">
                  <c:v>226.62</c:v>
                </c:pt>
                <c:pt idx="145">
                  <c:v>226.44</c:v>
                </c:pt>
                <c:pt idx="146">
                  <c:v>226.26</c:v>
                </c:pt>
                <c:pt idx="147">
                  <c:v>226.08</c:v>
                </c:pt>
                <c:pt idx="148">
                  <c:v>225.96</c:v>
                </c:pt>
                <c:pt idx="149">
                  <c:v>225.78</c:v>
                </c:pt>
                <c:pt idx="150">
                  <c:v>225.6</c:v>
                </c:pt>
                <c:pt idx="151">
                  <c:v>225.48</c:v>
                </c:pt>
                <c:pt idx="152">
                  <c:v>225.3</c:v>
                </c:pt>
                <c:pt idx="153">
                  <c:v>225.12</c:v>
                </c:pt>
                <c:pt idx="154">
                  <c:v>225</c:v>
                </c:pt>
                <c:pt idx="155">
                  <c:v>224.82</c:v>
                </c:pt>
                <c:pt idx="156">
                  <c:v>224.64</c:v>
                </c:pt>
                <c:pt idx="157">
                  <c:v>224.46</c:v>
                </c:pt>
                <c:pt idx="158">
                  <c:v>224.34</c:v>
                </c:pt>
                <c:pt idx="159">
                  <c:v>224.1</c:v>
                </c:pt>
                <c:pt idx="160">
                  <c:v>223.98</c:v>
                </c:pt>
                <c:pt idx="161">
                  <c:v>223.74</c:v>
                </c:pt>
                <c:pt idx="162">
                  <c:v>223.56</c:v>
                </c:pt>
                <c:pt idx="163">
                  <c:v>223.38</c:v>
                </c:pt>
                <c:pt idx="164">
                  <c:v>223.2</c:v>
                </c:pt>
                <c:pt idx="165">
                  <c:v>223.02</c:v>
                </c:pt>
                <c:pt idx="166">
                  <c:v>222.84</c:v>
                </c:pt>
                <c:pt idx="167">
                  <c:v>222.66</c:v>
                </c:pt>
                <c:pt idx="168">
                  <c:v>222.48</c:v>
                </c:pt>
                <c:pt idx="169">
                  <c:v>222.24</c:v>
                </c:pt>
                <c:pt idx="170">
                  <c:v>222.06</c:v>
                </c:pt>
                <c:pt idx="171">
                  <c:v>221.88</c:v>
                </c:pt>
                <c:pt idx="172">
                  <c:v>221.64</c:v>
                </c:pt>
                <c:pt idx="173">
                  <c:v>221.46</c:v>
                </c:pt>
                <c:pt idx="174">
                  <c:v>221.22</c:v>
                </c:pt>
                <c:pt idx="175">
                  <c:v>221.04</c:v>
                </c:pt>
                <c:pt idx="176">
                  <c:v>220.8</c:v>
                </c:pt>
                <c:pt idx="177">
                  <c:v>220.56</c:v>
                </c:pt>
                <c:pt idx="178">
                  <c:v>220.32</c:v>
                </c:pt>
                <c:pt idx="179">
                  <c:v>220.14</c:v>
                </c:pt>
                <c:pt idx="180">
                  <c:v>219.9</c:v>
                </c:pt>
                <c:pt idx="181">
                  <c:v>219.66</c:v>
                </c:pt>
                <c:pt idx="182">
                  <c:v>219.42</c:v>
                </c:pt>
                <c:pt idx="183">
                  <c:v>219.12</c:v>
                </c:pt>
                <c:pt idx="184">
                  <c:v>218.94</c:v>
                </c:pt>
                <c:pt idx="185">
                  <c:v>218.7</c:v>
                </c:pt>
                <c:pt idx="186">
                  <c:v>218.4</c:v>
                </c:pt>
                <c:pt idx="187">
                  <c:v>218.16</c:v>
                </c:pt>
                <c:pt idx="188">
                  <c:v>217.86</c:v>
                </c:pt>
                <c:pt idx="189">
                  <c:v>217.62</c:v>
                </c:pt>
                <c:pt idx="190">
                  <c:v>217.32</c:v>
                </c:pt>
                <c:pt idx="191">
                  <c:v>217.02</c:v>
                </c:pt>
                <c:pt idx="192">
                  <c:v>216.78</c:v>
                </c:pt>
                <c:pt idx="193">
                  <c:v>216.48</c:v>
                </c:pt>
                <c:pt idx="194">
                  <c:v>216.18</c:v>
                </c:pt>
                <c:pt idx="195">
                  <c:v>215.88</c:v>
                </c:pt>
                <c:pt idx="196">
                  <c:v>215.58</c:v>
                </c:pt>
                <c:pt idx="197">
                  <c:v>215.22</c:v>
                </c:pt>
                <c:pt idx="198">
                  <c:v>214.92</c:v>
                </c:pt>
                <c:pt idx="199">
                  <c:v>214.56</c:v>
                </c:pt>
                <c:pt idx="200">
                  <c:v>214.2</c:v>
                </c:pt>
                <c:pt idx="201">
                  <c:v>213.84</c:v>
                </c:pt>
                <c:pt idx="202">
                  <c:v>213.48</c:v>
                </c:pt>
                <c:pt idx="203">
                  <c:v>213.06</c:v>
                </c:pt>
                <c:pt idx="204">
                  <c:v>212.7</c:v>
                </c:pt>
                <c:pt idx="205">
                  <c:v>212.28</c:v>
                </c:pt>
                <c:pt idx="206">
                  <c:v>211.8</c:v>
                </c:pt>
                <c:pt idx="207">
                  <c:v>211.44</c:v>
                </c:pt>
                <c:pt idx="208">
                  <c:v>210.96</c:v>
                </c:pt>
                <c:pt idx="209">
                  <c:v>210.48</c:v>
                </c:pt>
                <c:pt idx="210">
                  <c:v>210</c:v>
                </c:pt>
                <c:pt idx="211">
                  <c:v>209.46</c:v>
                </c:pt>
                <c:pt idx="212">
                  <c:v>208.98</c:v>
                </c:pt>
                <c:pt idx="213">
                  <c:v>208.38</c:v>
                </c:pt>
                <c:pt idx="214">
                  <c:v>207.84</c:v>
                </c:pt>
                <c:pt idx="215">
                  <c:v>207.24</c:v>
                </c:pt>
                <c:pt idx="216">
                  <c:v>206.52</c:v>
                </c:pt>
                <c:pt idx="217">
                  <c:v>205.8</c:v>
                </c:pt>
                <c:pt idx="218">
                  <c:v>205.14</c:v>
                </c:pt>
                <c:pt idx="219">
                  <c:v>204.3</c:v>
                </c:pt>
                <c:pt idx="220">
                  <c:v>203.52</c:v>
                </c:pt>
                <c:pt idx="221">
                  <c:v>202.56</c:v>
                </c:pt>
                <c:pt idx="222">
                  <c:v>201.54</c:v>
                </c:pt>
                <c:pt idx="223">
                  <c:v>200.46</c:v>
                </c:pt>
                <c:pt idx="224">
                  <c:v>199.2</c:v>
                </c:pt>
                <c:pt idx="225">
                  <c:v>197.76</c:v>
                </c:pt>
                <c:pt idx="226">
                  <c:v>196.2</c:v>
                </c:pt>
                <c:pt idx="227">
                  <c:v>194.22</c:v>
                </c:pt>
                <c:pt idx="228">
                  <c:v>191.82</c:v>
                </c:pt>
                <c:pt idx="229">
                  <c:v>188.76</c:v>
                </c:pt>
                <c:pt idx="230">
                  <c:v>183.6</c:v>
                </c:pt>
                <c:pt idx="231">
                  <c:v>168.84</c:v>
                </c:pt>
                <c:pt idx="232">
                  <c:v>87.72</c:v>
                </c:pt>
                <c:pt idx="233">
                  <c:v>37.86</c:v>
                </c:pt>
                <c:pt idx="234">
                  <c:v>12.84</c:v>
                </c:pt>
                <c:pt idx="235">
                  <c:v>9.8999999999999986</c:v>
                </c:pt>
                <c:pt idx="236">
                  <c:v>9</c:v>
                </c:pt>
                <c:pt idx="237">
                  <c:v>8.58</c:v>
                </c:pt>
                <c:pt idx="238">
                  <c:v>8.2799999999999994</c:v>
                </c:pt>
                <c:pt idx="239">
                  <c:v>8.1000000000000014</c:v>
                </c:pt>
                <c:pt idx="240">
                  <c:v>7.92</c:v>
                </c:pt>
                <c:pt idx="241">
                  <c:v>7.8000000000000007</c:v>
                </c:pt>
                <c:pt idx="242">
                  <c:v>7.62</c:v>
                </c:pt>
                <c:pt idx="243">
                  <c:v>7.56</c:v>
                </c:pt>
                <c:pt idx="244">
                  <c:v>7.44</c:v>
                </c:pt>
                <c:pt idx="245">
                  <c:v>7.38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6.84</c:v>
                </c:pt>
                <c:pt idx="254">
                  <c:v>6.84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'2025_02_02_12_16_00'!$BQ$5:$BQ$260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0.13400000000000001</c:v>
                </c:pt>
                <c:pt idx="7">
                  <c:v>0.16500000000000001</c:v>
                </c:pt>
                <c:pt idx="8">
                  <c:v>0.19500000000000001</c:v>
                </c:pt>
                <c:pt idx="9">
                  <c:v>0.224</c:v>
                </c:pt>
                <c:pt idx="10">
                  <c:v>0.253</c:v>
                </c:pt>
                <c:pt idx="11">
                  <c:v>0.28000000000000003</c:v>
                </c:pt>
                <c:pt idx="12">
                  <c:v>0.309</c:v>
                </c:pt>
                <c:pt idx="13">
                  <c:v>0.33700000000000002</c:v>
                </c:pt>
                <c:pt idx="14">
                  <c:v>0.36399999999999999</c:v>
                </c:pt>
                <c:pt idx="15">
                  <c:v>0.39100000000000001</c:v>
                </c:pt>
                <c:pt idx="16">
                  <c:v>0.41899999999999998</c:v>
                </c:pt>
                <c:pt idx="17">
                  <c:v>0.44500000000000001</c:v>
                </c:pt>
                <c:pt idx="18">
                  <c:v>0.47199999999999998</c:v>
                </c:pt>
                <c:pt idx="19">
                  <c:v>0.5</c:v>
                </c:pt>
                <c:pt idx="20">
                  <c:v>0.52600000000000002</c:v>
                </c:pt>
                <c:pt idx="21">
                  <c:v>0.55300000000000005</c:v>
                </c:pt>
                <c:pt idx="22">
                  <c:v>0.57999999999999996</c:v>
                </c:pt>
                <c:pt idx="23">
                  <c:v>0.60699999999999998</c:v>
                </c:pt>
                <c:pt idx="24">
                  <c:v>0.63400000000000001</c:v>
                </c:pt>
                <c:pt idx="25">
                  <c:v>0.66</c:v>
                </c:pt>
                <c:pt idx="26">
                  <c:v>0.68700000000000006</c:v>
                </c:pt>
                <c:pt idx="27">
                  <c:v>0.71499999999999997</c:v>
                </c:pt>
                <c:pt idx="28">
                  <c:v>0.74099999999999999</c:v>
                </c:pt>
                <c:pt idx="29">
                  <c:v>0.76800000000000002</c:v>
                </c:pt>
                <c:pt idx="30">
                  <c:v>0.79500000000000004</c:v>
                </c:pt>
                <c:pt idx="31">
                  <c:v>0.82099999999999995</c:v>
                </c:pt>
                <c:pt idx="32">
                  <c:v>0.84799999999999998</c:v>
                </c:pt>
                <c:pt idx="33">
                  <c:v>0.874</c:v>
                </c:pt>
                <c:pt idx="34">
                  <c:v>0.90100000000000002</c:v>
                </c:pt>
                <c:pt idx="35">
                  <c:v>0.92800000000000005</c:v>
                </c:pt>
                <c:pt idx="36">
                  <c:v>0.95399999999999996</c:v>
                </c:pt>
                <c:pt idx="37">
                  <c:v>0.98099999999999998</c:v>
                </c:pt>
                <c:pt idx="38">
                  <c:v>1.0089999999999999</c:v>
                </c:pt>
                <c:pt idx="39">
                  <c:v>1.034</c:v>
                </c:pt>
                <c:pt idx="40">
                  <c:v>1.0620000000000001</c:v>
                </c:pt>
                <c:pt idx="41">
                  <c:v>1.0880000000000001</c:v>
                </c:pt>
                <c:pt idx="42">
                  <c:v>1.115</c:v>
                </c:pt>
                <c:pt idx="43">
                  <c:v>1.1419999999999999</c:v>
                </c:pt>
                <c:pt idx="44">
                  <c:v>1.1679999999999999</c:v>
                </c:pt>
                <c:pt idx="45">
                  <c:v>1.1950000000000001</c:v>
                </c:pt>
                <c:pt idx="46">
                  <c:v>1.222</c:v>
                </c:pt>
                <c:pt idx="47">
                  <c:v>1.248</c:v>
                </c:pt>
                <c:pt idx="48">
                  <c:v>1.2749999999999999</c:v>
                </c:pt>
                <c:pt idx="49">
                  <c:v>1.3029999999999999</c:v>
                </c:pt>
                <c:pt idx="50">
                  <c:v>1.3280000000000001</c:v>
                </c:pt>
                <c:pt idx="51">
                  <c:v>1.3560000000000001</c:v>
                </c:pt>
                <c:pt idx="52">
                  <c:v>1.383</c:v>
                </c:pt>
                <c:pt idx="53">
                  <c:v>1.409</c:v>
                </c:pt>
                <c:pt idx="54">
                  <c:v>1.4359999999999999</c:v>
                </c:pt>
                <c:pt idx="55">
                  <c:v>1.462</c:v>
                </c:pt>
                <c:pt idx="56">
                  <c:v>1.4890000000000001</c:v>
                </c:pt>
                <c:pt idx="57">
                  <c:v>1.516</c:v>
                </c:pt>
                <c:pt idx="58">
                  <c:v>1.542</c:v>
                </c:pt>
                <c:pt idx="59">
                  <c:v>1.57</c:v>
                </c:pt>
                <c:pt idx="60">
                  <c:v>1.597</c:v>
                </c:pt>
                <c:pt idx="61">
                  <c:v>1.623</c:v>
                </c:pt>
                <c:pt idx="62">
                  <c:v>1.65</c:v>
                </c:pt>
                <c:pt idx="63">
                  <c:v>1.6759999999999999</c:v>
                </c:pt>
                <c:pt idx="64">
                  <c:v>1.7030000000000001</c:v>
                </c:pt>
                <c:pt idx="65">
                  <c:v>1.73</c:v>
                </c:pt>
                <c:pt idx="66">
                  <c:v>1.756</c:v>
                </c:pt>
                <c:pt idx="67">
                  <c:v>1.7829999999999999</c:v>
                </c:pt>
                <c:pt idx="68">
                  <c:v>1.8109999999999999</c:v>
                </c:pt>
                <c:pt idx="69">
                  <c:v>1.837</c:v>
                </c:pt>
                <c:pt idx="70">
                  <c:v>1.8640000000000001</c:v>
                </c:pt>
                <c:pt idx="71">
                  <c:v>1.89</c:v>
                </c:pt>
                <c:pt idx="72">
                  <c:v>1.917</c:v>
                </c:pt>
                <c:pt idx="73">
                  <c:v>1.944</c:v>
                </c:pt>
                <c:pt idx="74">
                  <c:v>1.97</c:v>
                </c:pt>
                <c:pt idx="75">
                  <c:v>1.9970000000000001</c:v>
                </c:pt>
                <c:pt idx="76">
                  <c:v>2.0249999999999999</c:v>
                </c:pt>
                <c:pt idx="77">
                  <c:v>2.0510000000000002</c:v>
                </c:pt>
                <c:pt idx="78">
                  <c:v>2.0779999999999998</c:v>
                </c:pt>
                <c:pt idx="79">
                  <c:v>2.105</c:v>
                </c:pt>
                <c:pt idx="80">
                  <c:v>2.1309999999999998</c:v>
                </c:pt>
                <c:pt idx="81">
                  <c:v>2.1579999999999999</c:v>
                </c:pt>
                <c:pt idx="82">
                  <c:v>2.1859999999999999</c:v>
                </c:pt>
                <c:pt idx="83">
                  <c:v>2.2109999999999999</c:v>
                </c:pt>
                <c:pt idx="84">
                  <c:v>2.2389999999999999</c:v>
                </c:pt>
                <c:pt idx="85">
                  <c:v>2.2650000000000001</c:v>
                </c:pt>
                <c:pt idx="86">
                  <c:v>2.2919999999999998</c:v>
                </c:pt>
                <c:pt idx="87">
                  <c:v>2.319</c:v>
                </c:pt>
                <c:pt idx="88">
                  <c:v>2.3450000000000002</c:v>
                </c:pt>
                <c:pt idx="89">
                  <c:v>2.3719999999999999</c:v>
                </c:pt>
                <c:pt idx="90">
                  <c:v>2.4</c:v>
                </c:pt>
                <c:pt idx="91">
                  <c:v>2.4260000000000002</c:v>
                </c:pt>
                <c:pt idx="92">
                  <c:v>2.4529999999999998</c:v>
                </c:pt>
                <c:pt idx="93">
                  <c:v>2.48</c:v>
                </c:pt>
                <c:pt idx="94">
                  <c:v>2.5059999999999998</c:v>
                </c:pt>
                <c:pt idx="95">
                  <c:v>2.5329999999999999</c:v>
                </c:pt>
                <c:pt idx="96">
                  <c:v>2.5590000000000002</c:v>
                </c:pt>
                <c:pt idx="97">
                  <c:v>2.5870000000000002</c:v>
                </c:pt>
                <c:pt idx="98">
                  <c:v>2.6139999999999999</c:v>
                </c:pt>
                <c:pt idx="99">
                  <c:v>2.64</c:v>
                </c:pt>
                <c:pt idx="100">
                  <c:v>2.6669999999999998</c:v>
                </c:pt>
                <c:pt idx="101">
                  <c:v>2.6949999999999998</c:v>
                </c:pt>
                <c:pt idx="102">
                  <c:v>2.72</c:v>
                </c:pt>
                <c:pt idx="103">
                  <c:v>2.7480000000000002</c:v>
                </c:pt>
                <c:pt idx="104">
                  <c:v>2.7749999999999999</c:v>
                </c:pt>
                <c:pt idx="105">
                  <c:v>2.8010000000000002</c:v>
                </c:pt>
                <c:pt idx="106">
                  <c:v>2.8279999999999998</c:v>
                </c:pt>
                <c:pt idx="107">
                  <c:v>2.8559999999999999</c:v>
                </c:pt>
                <c:pt idx="108">
                  <c:v>2.8820000000000001</c:v>
                </c:pt>
                <c:pt idx="109">
                  <c:v>2.9089999999999998</c:v>
                </c:pt>
                <c:pt idx="110">
                  <c:v>2.9350000000000001</c:v>
                </c:pt>
                <c:pt idx="111">
                  <c:v>2.9620000000000002</c:v>
                </c:pt>
                <c:pt idx="112">
                  <c:v>2.99</c:v>
                </c:pt>
                <c:pt idx="113">
                  <c:v>3.016</c:v>
                </c:pt>
                <c:pt idx="114">
                  <c:v>3.0430000000000001</c:v>
                </c:pt>
                <c:pt idx="115">
                  <c:v>3.07</c:v>
                </c:pt>
                <c:pt idx="116">
                  <c:v>3.0960000000000001</c:v>
                </c:pt>
                <c:pt idx="117">
                  <c:v>3.1240000000000001</c:v>
                </c:pt>
                <c:pt idx="118">
                  <c:v>3.15</c:v>
                </c:pt>
                <c:pt idx="119">
                  <c:v>3.177</c:v>
                </c:pt>
                <c:pt idx="120">
                  <c:v>3.2050000000000001</c:v>
                </c:pt>
                <c:pt idx="121">
                  <c:v>3.23</c:v>
                </c:pt>
                <c:pt idx="122">
                  <c:v>3.258</c:v>
                </c:pt>
                <c:pt idx="123">
                  <c:v>3.2850000000000001</c:v>
                </c:pt>
                <c:pt idx="124">
                  <c:v>3.3109999999999999</c:v>
                </c:pt>
                <c:pt idx="125">
                  <c:v>3.339</c:v>
                </c:pt>
                <c:pt idx="126">
                  <c:v>3.3660000000000001</c:v>
                </c:pt>
                <c:pt idx="127">
                  <c:v>3.3919999999999999</c:v>
                </c:pt>
                <c:pt idx="128">
                  <c:v>3.419</c:v>
                </c:pt>
                <c:pt idx="129">
                  <c:v>3.4460000000000002</c:v>
                </c:pt>
                <c:pt idx="130">
                  <c:v>3.4729999999999999</c:v>
                </c:pt>
                <c:pt idx="131">
                  <c:v>3.5</c:v>
                </c:pt>
                <c:pt idx="132">
                  <c:v>3.5259999999999998</c:v>
                </c:pt>
                <c:pt idx="133">
                  <c:v>3.5539999999999998</c:v>
                </c:pt>
                <c:pt idx="134">
                  <c:v>3.581</c:v>
                </c:pt>
                <c:pt idx="135">
                  <c:v>3.6070000000000002</c:v>
                </c:pt>
                <c:pt idx="136">
                  <c:v>3.6339999999999999</c:v>
                </c:pt>
                <c:pt idx="137">
                  <c:v>3.661</c:v>
                </c:pt>
                <c:pt idx="138">
                  <c:v>3.6880000000000002</c:v>
                </c:pt>
                <c:pt idx="139">
                  <c:v>3.7149999999999999</c:v>
                </c:pt>
                <c:pt idx="140">
                  <c:v>3.7410000000000001</c:v>
                </c:pt>
                <c:pt idx="141">
                  <c:v>3.7690000000000001</c:v>
                </c:pt>
                <c:pt idx="142">
                  <c:v>3.7959999999999998</c:v>
                </c:pt>
                <c:pt idx="143">
                  <c:v>3.8220000000000001</c:v>
                </c:pt>
                <c:pt idx="144">
                  <c:v>3.85</c:v>
                </c:pt>
                <c:pt idx="145">
                  <c:v>3.8769999999999998</c:v>
                </c:pt>
                <c:pt idx="146">
                  <c:v>3.903</c:v>
                </c:pt>
                <c:pt idx="147">
                  <c:v>3.93</c:v>
                </c:pt>
                <c:pt idx="148">
                  <c:v>3.956</c:v>
                </c:pt>
                <c:pt idx="149">
                  <c:v>3.984</c:v>
                </c:pt>
                <c:pt idx="150">
                  <c:v>4.0110000000000001</c:v>
                </c:pt>
                <c:pt idx="151">
                  <c:v>4.0369999999999999</c:v>
                </c:pt>
                <c:pt idx="152">
                  <c:v>4.0650000000000004</c:v>
                </c:pt>
                <c:pt idx="153">
                  <c:v>4.0919999999999996</c:v>
                </c:pt>
                <c:pt idx="154">
                  <c:v>4.1180000000000003</c:v>
                </c:pt>
                <c:pt idx="155">
                  <c:v>4.1449999999999996</c:v>
                </c:pt>
                <c:pt idx="156">
                  <c:v>4.173</c:v>
                </c:pt>
                <c:pt idx="157">
                  <c:v>4.1989999999999998</c:v>
                </c:pt>
                <c:pt idx="158">
                  <c:v>4.2270000000000003</c:v>
                </c:pt>
                <c:pt idx="159">
                  <c:v>4.2539999999999996</c:v>
                </c:pt>
                <c:pt idx="160">
                  <c:v>4.28</c:v>
                </c:pt>
                <c:pt idx="161">
                  <c:v>4.3070000000000004</c:v>
                </c:pt>
                <c:pt idx="162">
                  <c:v>4.3330000000000002</c:v>
                </c:pt>
                <c:pt idx="163">
                  <c:v>4.3609999999999998</c:v>
                </c:pt>
                <c:pt idx="164">
                  <c:v>4.3879999999999999</c:v>
                </c:pt>
                <c:pt idx="165">
                  <c:v>4.4139999999999997</c:v>
                </c:pt>
                <c:pt idx="166">
                  <c:v>4.4420000000000002</c:v>
                </c:pt>
                <c:pt idx="167">
                  <c:v>4.4690000000000003</c:v>
                </c:pt>
                <c:pt idx="168">
                  <c:v>4.4950000000000001</c:v>
                </c:pt>
                <c:pt idx="169">
                  <c:v>4.5229999999999997</c:v>
                </c:pt>
                <c:pt idx="170">
                  <c:v>4.55</c:v>
                </c:pt>
                <c:pt idx="171">
                  <c:v>4.5759999999999996</c:v>
                </c:pt>
                <c:pt idx="172">
                  <c:v>4.6040000000000001</c:v>
                </c:pt>
                <c:pt idx="173">
                  <c:v>4.6310000000000002</c:v>
                </c:pt>
                <c:pt idx="174">
                  <c:v>4.657</c:v>
                </c:pt>
                <c:pt idx="175">
                  <c:v>4.6849999999999996</c:v>
                </c:pt>
                <c:pt idx="176">
                  <c:v>4.7110000000000003</c:v>
                </c:pt>
                <c:pt idx="177">
                  <c:v>4.7380000000000004</c:v>
                </c:pt>
                <c:pt idx="178">
                  <c:v>4.766</c:v>
                </c:pt>
                <c:pt idx="179">
                  <c:v>4.7919999999999998</c:v>
                </c:pt>
                <c:pt idx="180">
                  <c:v>4.819</c:v>
                </c:pt>
                <c:pt idx="181">
                  <c:v>4.8470000000000004</c:v>
                </c:pt>
                <c:pt idx="182">
                  <c:v>4.8730000000000002</c:v>
                </c:pt>
                <c:pt idx="183">
                  <c:v>4.9000000000000004</c:v>
                </c:pt>
                <c:pt idx="184">
                  <c:v>4.9279999999999999</c:v>
                </c:pt>
                <c:pt idx="185">
                  <c:v>4.9539999999999997</c:v>
                </c:pt>
                <c:pt idx="186">
                  <c:v>4.9809999999999999</c:v>
                </c:pt>
                <c:pt idx="187">
                  <c:v>5.0090000000000003</c:v>
                </c:pt>
                <c:pt idx="188">
                  <c:v>5.0350000000000001</c:v>
                </c:pt>
                <c:pt idx="189">
                  <c:v>5.0629999999999997</c:v>
                </c:pt>
                <c:pt idx="190">
                  <c:v>5.0880000000000001</c:v>
                </c:pt>
                <c:pt idx="191">
                  <c:v>5.1159999999999997</c:v>
                </c:pt>
                <c:pt idx="192">
                  <c:v>5.1440000000000001</c:v>
                </c:pt>
                <c:pt idx="193">
                  <c:v>5.17</c:v>
                </c:pt>
                <c:pt idx="194">
                  <c:v>5.1970000000000001</c:v>
                </c:pt>
                <c:pt idx="195">
                  <c:v>5.2249999999999996</c:v>
                </c:pt>
                <c:pt idx="196">
                  <c:v>5.2510000000000003</c:v>
                </c:pt>
                <c:pt idx="197">
                  <c:v>5.2779999999999996</c:v>
                </c:pt>
                <c:pt idx="198">
                  <c:v>5.3049999999999997</c:v>
                </c:pt>
                <c:pt idx="199">
                  <c:v>5.3319999999999999</c:v>
                </c:pt>
                <c:pt idx="200">
                  <c:v>5.36</c:v>
                </c:pt>
                <c:pt idx="201">
                  <c:v>5.3860000000000001</c:v>
                </c:pt>
                <c:pt idx="202">
                  <c:v>5.4130000000000003</c:v>
                </c:pt>
                <c:pt idx="203">
                  <c:v>5.44</c:v>
                </c:pt>
                <c:pt idx="204">
                  <c:v>5.4669999999999996</c:v>
                </c:pt>
                <c:pt idx="205">
                  <c:v>5.4939999999999998</c:v>
                </c:pt>
                <c:pt idx="206">
                  <c:v>5.5220000000000002</c:v>
                </c:pt>
                <c:pt idx="207">
                  <c:v>5.548</c:v>
                </c:pt>
                <c:pt idx="208">
                  <c:v>5.5759999999999996</c:v>
                </c:pt>
                <c:pt idx="209">
                  <c:v>5.6020000000000003</c:v>
                </c:pt>
                <c:pt idx="210">
                  <c:v>5.6289999999999996</c:v>
                </c:pt>
                <c:pt idx="211">
                  <c:v>5.657</c:v>
                </c:pt>
                <c:pt idx="212">
                  <c:v>5.6829999999999998</c:v>
                </c:pt>
                <c:pt idx="213">
                  <c:v>5.71</c:v>
                </c:pt>
                <c:pt idx="214">
                  <c:v>5.7380000000000004</c:v>
                </c:pt>
                <c:pt idx="215">
                  <c:v>5.7640000000000002</c:v>
                </c:pt>
                <c:pt idx="216">
                  <c:v>5.7910000000000004</c:v>
                </c:pt>
                <c:pt idx="217">
                  <c:v>5.819</c:v>
                </c:pt>
                <c:pt idx="218">
                  <c:v>5.8449999999999998</c:v>
                </c:pt>
                <c:pt idx="219">
                  <c:v>5.8730000000000002</c:v>
                </c:pt>
                <c:pt idx="220">
                  <c:v>5.899</c:v>
                </c:pt>
                <c:pt idx="221">
                  <c:v>5.9269999999999996</c:v>
                </c:pt>
                <c:pt idx="222">
                  <c:v>5.9539999999999997</c:v>
                </c:pt>
                <c:pt idx="223">
                  <c:v>5.98</c:v>
                </c:pt>
                <c:pt idx="224">
                  <c:v>6.008</c:v>
                </c:pt>
                <c:pt idx="225">
                  <c:v>6.0350000000000001</c:v>
                </c:pt>
                <c:pt idx="226">
                  <c:v>6.0609999999999999</c:v>
                </c:pt>
                <c:pt idx="227">
                  <c:v>6.0890000000000004</c:v>
                </c:pt>
                <c:pt idx="228">
                  <c:v>6.1159999999999997</c:v>
                </c:pt>
                <c:pt idx="229">
                  <c:v>6.1429999999999998</c:v>
                </c:pt>
                <c:pt idx="230">
                  <c:v>6.17</c:v>
                </c:pt>
                <c:pt idx="231">
                  <c:v>6.1950000000000003</c:v>
                </c:pt>
                <c:pt idx="232">
                  <c:v>6.2190000000000003</c:v>
                </c:pt>
                <c:pt idx="233">
                  <c:v>6.2409999999999997</c:v>
                </c:pt>
                <c:pt idx="234">
                  <c:v>6.2430000000000003</c:v>
                </c:pt>
                <c:pt idx="235">
                  <c:v>6.2409999999999997</c:v>
                </c:pt>
                <c:pt idx="236">
                  <c:v>6.2409999999999997</c:v>
                </c:pt>
                <c:pt idx="237">
                  <c:v>6.2409999999999997</c:v>
                </c:pt>
                <c:pt idx="238">
                  <c:v>6.2409999999999997</c:v>
                </c:pt>
                <c:pt idx="239">
                  <c:v>6.2409999999999997</c:v>
                </c:pt>
                <c:pt idx="240">
                  <c:v>6.2409999999999997</c:v>
                </c:pt>
                <c:pt idx="241">
                  <c:v>6.242</c:v>
                </c:pt>
                <c:pt idx="242">
                  <c:v>6.242</c:v>
                </c:pt>
                <c:pt idx="243">
                  <c:v>6.242</c:v>
                </c:pt>
                <c:pt idx="244">
                  <c:v>6.242</c:v>
                </c:pt>
                <c:pt idx="245">
                  <c:v>6.242</c:v>
                </c:pt>
                <c:pt idx="246">
                  <c:v>6.242</c:v>
                </c:pt>
                <c:pt idx="247">
                  <c:v>6.242</c:v>
                </c:pt>
                <c:pt idx="248">
                  <c:v>6.2430000000000003</c:v>
                </c:pt>
                <c:pt idx="249">
                  <c:v>6.2430000000000003</c:v>
                </c:pt>
                <c:pt idx="250">
                  <c:v>6.2430000000000003</c:v>
                </c:pt>
                <c:pt idx="251">
                  <c:v>6.2430000000000003</c:v>
                </c:pt>
                <c:pt idx="252">
                  <c:v>6.2430000000000003</c:v>
                </c:pt>
                <c:pt idx="253">
                  <c:v>6.2430000000000003</c:v>
                </c:pt>
                <c:pt idx="254">
                  <c:v>6.2430000000000003</c:v>
                </c:pt>
                <c:pt idx="255">
                  <c:v>6.2430000000000003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64-4EE8-9A5A-7BE8D19AB13D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'2025_02_02_12_16_00'!$BT$5:$BT$260</c:f>
              <c:numCache>
                <c:formatCode>General</c:formatCode>
                <c:ptCount val="256"/>
                <c:pt idx="0">
                  <c:v>241.14</c:v>
                </c:pt>
                <c:pt idx="1">
                  <c:v>241.14</c:v>
                </c:pt>
                <c:pt idx="2">
                  <c:v>241.14</c:v>
                </c:pt>
                <c:pt idx="3">
                  <c:v>241.08</c:v>
                </c:pt>
                <c:pt idx="4">
                  <c:v>241.02</c:v>
                </c:pt>
                <c:pt idx="5">
                  <c:v>240.96</c:v>
                </c:pt>
                <c:pt idx="6">
                  <c:v>240.9</c:v>
                </c:pt>
                <c:pt idx="7">
                  <c:v>240.84</c:v>
                </c:pt>
                <c:pt idx="8">
                  <c:v>240.72</c:v>
                </c:pt>
                <c:pt idx="9">
                  <c:v>240.66</c:v>
                </c:pt>
                <c:pt idx="10">
                  <c:v>240.54</c:v>
                </c:pt>
                <c:pt idx="11">
                  <c:v>240.48</c:v>
                </c:pt>
                <c:pt idx="12">
                  <c:v>240.36</c:v>
                </c:pt>
                <c:pt idx="13">
                  <c:v>240.3</c:v>
                </c:pt>
                <c:pt idx="14">
                  <c:v>240.24</c:v>
                </c:pt>
                <c:pt idx="15">
                  <c:v>240.12</c:v>
                </c:pt>
                <c:pt idx="16">
                  <c:v>240.06</c:v>
                </c:pt>
                <c:pt idx="17">
                  <c:v>240</c:v>
                </c:pt>
                <c:pt idx="18">
                  <c:v>239.88</c:v>
                </c:pt>
                <c:pt idx="19">
                  <c:v>239.82</c:v>
                </c:pt>
                <c:pt idx="20">
                  <c:v>239.76</c:v>
                </c:pt>
                <c:pt idx="21">
                  <c:v>239.7</c:v>
                </c:pt>
                <c:pt idx="22">
                  <c:v>239.58</c:v>
                </c:pt>
                <c:pt idx="23">
                  <c:v>239.52</c:v>
                </c:pt>
                <c:pt idx="24">
                  <c:v>239.46</c:v>
                </c:pt>
                <c:pt idx="25">
                  <c:v>239.34</c:v>
                </c:pt>
                <c:pt idx="26">
                  <c:v>239.28</c:v>
                </c:pt>
                <c:pt idx="27">
                  <c:v>239.22</c:v>
                </c:pt>
                <c:pt idx="28">
                  <c:v>239.16</c:v>
                </c:pt>
                <c:pt idx="29">
                  <c:v>239.04</c:v>
                </c:pt>
                <c:pt idx="30">
                  <c:v>238.98</c:v>
                </c:pt>
                <c:pt idx="31">
                  <c:v>238.86</c:v>
                </c:pt>
                <c:pt idx="32">
                  <c:v>238.86</c:v>
                </c:pt>
                <c:pt idx="33">
                  <c:v>238.74</c:v>
                </c:pt>
                <c:pt idx="34">
                  <c:v>238.62</c:v>
                </c:pt>
                <c:pt idx="35">
                  <c:v>238.56</c:v>
                </c:pt>
                <c:pt idx="36">
                  <c:v>238.5</c:v>
                </c:pt>
                <c:pt idx="37">
                  <c:v>238.38</c:v>
                </c:pt>
                <c:pt idx="38">
                  <c:v>238.32</c:v>
                </c:pt>
                <c:pt idx="39">
                  <c:v>238.2</c:v>
                </c:pt>
                <c:pt idx="40">
                  <c:v>238.14</c:v>
                </c:pt>
                <c:pt idx="41">
                  <c:v>238.08</c:v>
                </c:pt>
                <c:pt idx="42">
                  <c:v>237.96</c:v>
                </c:pt>
                <c:pt idx="43">
                  <c:v>237.9</c:v>
                </c:pt>
                <c:pt idx="44">
                  <c:v>237.84</c:v>
                </c:pt>
                <c:pt idx="45">
                  <c:v>237.72</c:v>
                </c:pt>
                <c:pt idx="46">
                  <c:v>237.66</c:v>
                </c:pt>
                <c:pt idx="47">
                  <c:v>237.6</c:v>
                </c:pt>
                <c:pt idx="48">
                  <c:v>237.48</c:v>
                </c:pt>
                <c:pt idx="49">
                  <c:v>237.36</c:v>
                </c:pt>
                <c:pt idx="50">
                  <c:v>237.3</c:v>
                </c:pt>
                <c:pt idx="51">
                  <c:v>237.24</c:v>
                </c:pt>
                <c:pt idx="52">
                  <c:v>237.18</c:v>
                </c:pt>
                <c:pt idx="53">
                  <c:v>237.06</c:v>
                </c:pt>
                <c:pt idx="54">
                  <c:v>237</c:v>
                </c:pt>
                <c:pt idx="55">
                  <c:v>236.94</c:v>
                </c:pt>
                <c:pt idx="56">
                  <c:v>236.82</c:v>
                </c:pt>
                <c:pt idx="57">
                  <c:v>236.7</c:v>
                </c:pt>
                <c:pt idx="58">
                  <c:v>236.64</c:v>
                </c:pt>
                <c:pt idx="59">
                  <c:v>236.52</c:v>
                </c:pt>
                <c:pt idx="60">
                  <c:v>236.46</c:v>
                </c:pt>
                <c:pt idx="61">
                  <c:v>236.34</c:v>
                </c:pt>
                <c:pt idx="62">
                  <c:v>236.28</c:v>
                </c:pt>
                <c:pt idx="63">
                  <c:v>236.16</c:v>
                </c:pt>
                <c:pt idx="64">
                  <c:v>236.1</c:v>
                </c:pt>
                <c:pt idx="65">
                  <c:v>236.04</c:v>
                </c:pt>
                <c:pt idx="66">
                  <c:v>235.92</c:v>
                </c:pt>
                <c:pt idx="67">
                  <c:v>235.8</c:v>
                </c:pt>
                <c:pt idx="68">
                  <c:v>235.74</c:v>
                </c:pt>
                <c:pt idx="69">
                  <c:v>235.68</c:v>
                </c:pt>
                <c:pt idx="70">
                  <c:v>235.56</c:v>
                </c:pt>
                <c:pt idx="71">
                  <c:v>235.44</c:v>
                </c:pt>
                <c:pt idx="72">
                  <c:v>235.38</c:v>
                </c:pt>
                <c:pt idx="73">
                  <c:v>235.26</c:v>
                </c:pt>
                <c:pt idx="74">
                  <c:v>235.2</c:v>
                </c:pt>
                <c:pt idx="75">
                  <c:v>235.08</c:v>
                </c:pt>
                <c:pt idx="76">
                  <c:v>235.02</c:v>
                </c:pt>
                <c:pt idx="77">
                  <c:v>234.9</c:v>
                </c:pt>
                <c:pt idx="78">
                  <c:v>234.84</c:v>
                </c:pt>
                <c:pt idx="79">
                  <c:v>234.72</c:v>
                </c:pt>
                <c:pt idx="80">
                  <c:v>234.66</c:v>
                </c:pt>
                <c:pt idx="81">
                  <c:v>234.54</c:v>
                </c:pt>
                <c:pt idx="82">
                  <c:v>234.42</c:v>
                </c:pt>
                <c:pt idx="83">
                  <c:v>234.36</c:v>
                </c:pt>
                <c:pt idx="84">
                  <c:v>234.24</c:v>
                </c:pt>
                <c:pt idx="85">
                  <c:v>234.18</c:v>
                </c:pt>
                <c:pt idx="86">
                  <c:v>234.06</c:v>
                </c:pt>
                <c:pt idx="87">
                  <c:v>233.94</c:v>
                </c:pt>
                <c:pt idx="88">
                  <c:v>233.88</c:v>
                </c:pt>
                <c:pt idx="89">
                  <c:v>233.76</c:v>
                </c:pt>
                <c:pt idx="90">
                  <c:v>233.64</c:v>
                </c:pt>
                <c:pt idx="91">
                  <c:v>233.52</c:v>
                </c:pt>
                <c:pt idx="92">
                  <c:v>233.4</c:v>
                </c:pt>
                <c:pt idx="93">
                  <c:v>233.34</c:v>
                </c:pt>
                <c:pt idx="94">
                  <c:v>233.22</c:v>
                </c:pt>
                <c:pt idx="95">
                  <c:v>233.16</c:v>
                </c:pt>
                <c:pt idx="96">
                  <c:v>233.04</c:v>
                </c:pt>
                <c:pt idx="97">
                  <c:v>232.92</c:v>
                </c:pt>
                <c:pt idx="98">
                  <c:v>232.8</c:v>
                </c:pt>
                <c:pt idx="99">
                  <c:v>232.68</c:v>
                </c:pt>
                <c:pt idx="100">
                  <c:v>232.62</c:v>
                </c:pt>
                <c:pt idx="101">
                  <c:v>232.5</c:v>
                </c:pt>
                <c:pt idx="102">
                  <c:v>232.38</c:v>
                </c:pt>
                <c:pt idx="103">
                  <c:v>232.26</c:v>
                </c:pt>
                <c:pt idx="104">
                  <c:v>232.14</c:v>
                </c:pt>
                <c:pt idx="105">
                  <c:v>232.08</c:v>
                </c:pt>
                <c:pt idx="106">
                  <c:v>231.96</c:v>
                </c:pt>
                <c:pt idx="107">
                  <c:v>231.84</c:v>
                </c:pt>
                <c:pt idx="108">
                  <c:v>231.72</c:v>
                </c:pt>
                <c:pt idx="109">
                  <c:v>231.6</c:v>
                </c:pt>
                <c:pt idx="110">
                  <c:v>231.48</c:v>
                </c:pt>
                <c:pt idx="111">
                  <c:v>231.36</c:v>
                </c:pt>
                <c:pt idx="112">
                  <c:v>231.24</c:v>
                </c:pt>
                <c:pt idx="113">
                  <c:v>231.12</c:v>
                </c:pt>
                <c:pt idx="114">
                  <c:v>231.06</c:v>
                </c:pt>
                <c:pt idx="115">
                  <c:v>230.94</c:v>
                </c:pt>
                <c:pt idx="116">
                  <c:v>230.82</c:v>
                </c:pt>
                <c:pt idx="117">
                  <c:v>230.7</c:v>
                </c:pt>
                <c:pt idx="118">
                  <c:v>230.58</c:v>
                </c:pt>
                <c:pt idx="119">
                  <c:v>230.46</c:v>
                </c:pt>
                <c:pt idx="120">
                  <c:v>230.34</c:v>
                </c:pt>
                <c:pt idx="121">
                  <c:v>230.22</c:v>
                </c:pt>
                <c:pt idx="122">
                  <c:v>230.1</c:v>
                </c:pt>
                <c:pt idx="123">
                  <c:v>229.98</c:v>
                </c:pt>
                <c:pt idx="124">
                  <c:v>229.86</c:v>
                </c:pt>
                <c:pt idx="125">
                  <c:v>229.74</c:v>
                </c:pt>
                <c:pt idx="126">
                  <c:v>229.62</c:v>
                </c:pt>
                <c:pt idx="127">
                  <c:v>229.5</c:v>
                </c:pt>
                <c:pt idx="128">
                  <c:v>229.32</c:v>
                </c:pt>
                <c:pt idx="129">
                  <c:v>229.2</c:v>
                </c:pt>
                <c:pt idx="130">
                  <c:v>229.08</c:v>
                </c:pt>
                <c:pt idx="131">
                  <c:v>228.96</c:v>
                </c:pt>
                <c:pt idx="132">
                  <c:v>228.84</c:v>
                </c:pt>
                <c:pt idx="133">
                  <c:v>228.72</c:v>
                </c:pt>
                <c:pt idx="134">
                  <c:v>228.6</c:v>
                </c:pt>
                <c:pt idx="135">
                  <c:v>228.42</c:v>
                </c:pt>
                <c:pt idx="136">
                  <c:v>228.3</c:v>
                </c:pt>
                <c:pt idx="137">
                  <c:v>228.18</c:v>
                </c:pt>
                <c:pt idx="138">
                  <c:v>228.06</c:v>
                </c:pt>
                <c:pt idx="139">
                  <c:v>227.88</c:v>
                </c:pt>
                <c:pt idx="140">
                  <c:v>227.76</c:v>
                </c:pt>
                <c:pt idx="141">
                  <c:v>227.64</c:v>
                </c:pt>
                <c:pt idx="142">
                  <c:v>227.46</c:v>
                </c:pt>
                <c:pt idx="143">
                  <c:v>227.34</c:v>
                </c:pt>
                <c:pt idx="144">
                  <c:v>227.16</c:v>
                </c:pt>
                <c:pt idx="145">
                  <c:v>227.04</c:v>
                </c:pt>
                <c:pt idx="146">
                  <c:v>226.86</c:v>
                </c:pt>
                <c:pt idx="147">
                  <c:v>226.68</c:v>
                </c:pt>
                <c:pt idx="148">
                  <c:v>226.56</c:v>
                </c:pt>
                <c:pt idx="149">
                  <c:v>226.38</c:v>
                </c:pt>
                <c:pt idx="150">
                  <c:v>226.26</c:v>
                </c:pt>
                <c:pt idx="151">
                  <c:v>226.08</c:v>
                </c:pt>
                <c:pt idx="152">
                  <c:v>225.96</c:v>
                </c:pt>
                <c:pt idx="153">
                  <c:v>225.78</c:v>
                </c:pt>
                <c:pt idx="154">
                  <c:v>225.6</c:v>
                </c:pt>
                <c:pt idx="155">
                  <c:v>225.48</c:v>
                </c:pt>
                <c:pt idx="156">
                  <c:v>225.3</c:v>
                </c:pt>
                <c:pt idx="157">
                  <c:v>225.12</c:v>
                </c:pt>
                <c:pt idx="158">
                  <c:v>225</c:v>
                </c:pt>
                <c:pt idx="159">
                  <c:v>224.82</c:v>
                </c:pt>
                <c:pt idx="160">
                  <c:v>224.64</c:v>
                </c:pt>
                <c:pt idx="161">
                  <c:v>224.46</c:v>
                </c:pt>
                <c:pt idx="162">
                  <c:v>224.28</c:v>
                </c:pt>
                <c:pt idx="163">
                  <c:v>224.1</c:v>
                </c:pt>
                <c:pt idx="164">
                  <c:v>223.92</c:v>
                </c:pt>
                <c:pt idx="165">
                  <c:v>223.74</c:v>
                </c:pt>
                <c:pt idx="166">
                  <c:v>223.56</c:v>
                </c:pt>
                <c:pt idx="167">
                  <c:v>223.32</c:v>
                </c:pt>
                <c:pt idx="168">
                  <c:v>223.14</c:v>
                </c:pt>
                <c:pt idx="169">
                  <c:v>222.96</c:v>
                </c:pt>
                <c:pt idx="170">
                  <c:v>222.78</c:v>
                </c:pt>
                <c:pt idx="171">
                  <c:v>222.6</c:v>
                </c:pt>
                <c:pt idx="172">
                  <c:v>222.36</c:v>
                </c:pt>
                <c:pt idx="173">
                  <c:v>222.18</c:v>
                </c:pt>
                <c:pt idx="174">
                  <c:v>221.94</c:v>
                </c:pt>
                <c:pt idx="175">
                  <c:v>221.7</c:v>
                </c:pt>
                <c:pt idx="176">
                  <c:v>221.52</c:v>
                </c:pt>
                <c:pt idx="177">
                  <c:v>221.28</c:v>
                </c:pt>
                <c:pt idx="178">
                  <c:v>221.04</c:v>
                </c:pt>
                <c:pt idx="179">
                  <c:v>220.8</c:v>
                </c:pt>
                <c:pt idx="180">
                  <c:v>220.56</c:v>
                </c:pt>
                <c:pt idx="181">
                  <c:v>220.32</c:v>
                </c:pt>
                <c:pt idx="182">
                  <c:v>220.02</c:v>
                </c:pt>
                <c:pt idx="183">
                  <c:v>219.78</c:v>
                </c:pt>
                <c:pt idx="184">
                  <c:v>219.48</c:v>
                </c:pt>
                <c:pt idx="185">
                  <c:v>219.18</c:v>
                </c:pt>
                <c:pt idx="186">
                  <c:v>218.88</c:v>
                </c:pt>
                <c:pt idx="187">
                  <c:v>218.46</c:v>
                </c:pt>
                <c:pt idx="188">
                  <c:v>218.04</c:v>
                </c:pt>
                <c:pt idx="189">
                  <c:v>217.5</c:v>
                </c:pt>
                <c:pt idx="190">
                  <c:v>216.84</c:v>
                </c:pt>
                <c:pt idx="191">
                  <c:v>216</c:v>
                </c:pt>
                <c:pt idx="192">
                  <c:v>213.42</c:v>
                </c:pt>
                <c:pt idx="193">
                  <c:v>193.32</c:v>
                </c:pt>
                <c:pt idx="194">
                  <c:v>174.3</c:v>
                </c:pt>
                <c:pt idx="195">
                  <c:v>168.84</c:v>
                </c:pt>
                <c:pt idx="196">
                  <c:v>164.52</c:v>
                </c:pt>
                <c:pt idx="197">
                  <c:v>160.68</c:v>
                </c:pt>
                <c:pt idx="198">
                  <c:v>153.12</c:v>
                </c:pt>
                <c:pt idx="199">
                  <c:v>142.74</c:v>
                </c:pt>
                <c:pt idx="200">
                  <c:v>142.5</c:v>
                </c:pt>
                <c:pt idx="201">
                  <c:v>142.26</c:v>
                </c:pt>
                <c:pt idx="202">
                  <c:v>142.02000000000001</c:v>
                </c:pt>
                <c:pt idx="203">
                  <c:v>141.72</c:v>
                </c:pt>
                <c:pt idx="204">
                  <c:v>141.47999999999999</c:v>
                </c:pt>
                <c:pt idx="205">
                  <c:v>141.24</c:v>
                </c:pt>
                <c:pt idx="206">
                  <c:v>141</c:v>
                </c:pt>
                <c:pt idx="207">
                  <c:v>140.76</c:v>
                </c:pt>
                <c:pt idx="208">
                  <c:v>140.52000000000001</c:v>
                </c:pt>
                <c:pt idx="209">
                  <c:v>140.28</c:v>
                </c:pt>
                <c:pt idx="210">
                  <c:v>139.97999999999999</c:v>
                </c:pt>
                <c:pt idx="211">
                  <c:v>139.74</c:v>
                </c:pt>
                <c:pt idx="212">
                  <c:v>139.44</c:v>
                </c:pt>
                <c:pt idx="213">
                  <c:v>139.19999999999999</c:v>
                </c:pt>
                <c:pt idx="214">
                  <c:v>138.9</c:v>
                </c:pt>
                <c:pt idx="215">
                  <c:v>138.6</c:v>
                </c:pt>
                <c:pt idx="216">
                  <c:v>138.30000000000001</c:v>
                </c:pt>
                <c:pt idx="217">
                  <c:v>138</c:v>
                </c:pt>
                <c:pt idx="218">
                  <c:v>137.63999999999999</c:v>
                </c:pt>
                <c:pt idx="219">
                  <c:v>137.28</c:v>
                </c:pt>
                <c:pt idx="220">
                  <c:v>136.91999999999999</c:v>
                </c:pt>
                <c:pt idx="221">
                  <c:v>136.56</c:v>
                </c:pt>
                <c:pt idx="222">
                  <c:v>136.13999999999999</c:v>
                </c:pt>
                <c:pt idx="223">
                  <c:v>135.72</c:v>
                </c:pt>
                <c:pt idx="224">
                  <c:v>135.30000000000001</c:v>
                </c:pt>
                <c:pt idx="225">
                  <c:v>134.82</c:v>
                </c:pt>
                <c:pt idx="226">
                  <c:v>134.34</c:v>
                </c:pt>
                <c:pt idx="227">
                  <c:v>133.80000000000001</c:v>
                </c:pt>
                <c:pt idx="228">
                  <c:v>133.26</c:v>
                </c:pt>
                <c:pt idx="229">
                  <c:v>132.6</c:v>
                </c:pt>
                <c:pt idx="230">
                  <c:v>131.94</c:v>
                </c:pt>
                <c:pt idx="231">
                  <c:v>131.16</c:v>
                </c:pt>
                <c:pt idx="232">
                  <c:v>130.32</c:v>
                </c:pt>
                <c:pt idx="233">
                  <c:v>129.36000000000001</c:v>
                </c:pt>
                <c:pt idx="234">
                  <c:v>128.28</c:v>
                </c:pt>
                <c:pt idx="235">
                  <c:v>126.96</c:v>
                </c:pt>
                <c:pt idx="236">
                  <c:v>125.46</c:v>
                </c:pt>
                <c:pt idx="237">
                  <c:v>123.36</c:v>
                </c:pt>
                <c:pt idx="238">
                  <c:v>120.12</c:v>
                </c:pt>
                <c:pt idx="239">
                  <c:v>111</c:v>
                </c:pt>
                <c:pt idx="240">
                  <c:v>61.98</c:v>
                </c:pt>
                <c:pt idx="241">
                  <c:v>11.58</c:v>
                </c:pt>
                <c:pt idx="242">
                  <c:v>9.48</c:v>
                </c:pt>
                <c:pt idx="243">
                  <c:v>8.82</c:v>
                </c:pt>
                <c:pt idx="244">
                  <c:v>8.4599999999999991</c:v>
                </c:pt>
                <c:pt idx="245">
                  <c:v>8.2200000000000006</c:v>
                </c:pt>
                <c:pt idx="246">
                  <c:v>8.0400000000000009</c:v>
                </c:pt>
                <c:pt idx="247">
                  <c:v>7.86</c:v>
                </c:pt>
                <c:pt idx="248">
                  <c:v>7.74</c:v>
                </c:pt>
                <c:pt idx="249">
                  <c:v>7.62</c:v>
                </c:pt>
                <c:pt idx="250">
                  <c:v>7.5</c:v>
                </c:pt>
                <c:pt idx="251">
                  <c:v>7.44</c:v>
                </c:pt>
                <c:pt idx="252">
                  <c:v>7.32</c:v>
                </c:pt>
                <c:pt idx="253">
                  <c:v>7.26</c:v>
                </c:pt>
                <c:pt idx="254">
                  <c:v>7.1999999999999993</c:v>
                </c:pt>
                <c:pt idx="255">
                  <c:v>7.14</c:v>
                </c:pt>
              </c:numCache>
            </c:numRef>
          </c:xVal>
          <c:yVal>
            <c:numRef>
              <c:f>'2025_02_02_12_16_00'!$BU$5:$BU$260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0.01</c:v>
                </c:pt>
                <c:pt idx="2">
                  <c:v>1.2999999999999999E-2</c:v>
                </c:pt>
                <c:pt idx="3">
                  <c:v>1.9E-2</c:v>
                </c:pt>
                <c:pt idx="4">
                  <c:v>3.1E-2</c:v>
                </c:pt>
                <c:pt idx="5">
                  <c:v>5.2999999999999999E-2</c:v>
                </c:pt>
                <c:pt idx="6">
                  <c:v>8.3000000000000004E-2</c:v>
                </c:pt>
                <c:pt idx="7">
                  <c:v>0.11600000000000001</c:v>
                </c:pt>
                <c:pt idx="8">
                  <c:v>0.14899999999999999</c:v>
                </c:pt>
                <c:pt idx="9">
                  <c:v>0.18</c:v>
                </c:pt>
                <c:pt idx="10">
                  <c:v>0.21</c:v>
                </c:pt>
                <c:pt idx="11">
                  <c:v>0.24</c:v>
                </c:pt>
                <c:pt idx="12">
                  <c:v>0.26800000000000002</c:v>
                </c:pt>
                <c:pt idx="13">
                  <c:v>0.29599999999999999</c:v>
                </c:pt>
                <c:pt idx="14">
                  <c:v>0.32400000000000001</c:v>
                </c:pt>
                <c:pt idx="15">
                  <c:v>0.35099999999999998</c:v>
                </c:pt>
                <c:pt idx="16">
                  <c:v>0.378</c:v>
                </c:pt>
                <c:pt idx="17">
                  <c:v>0.40400000000000003</c:v>
                </c:pt>
                <c:pt idx="18">
                  <c:v>0.43</c:v>
                </c:pt>
                <c:pt idx="19">
                  <c:v>0.45500000000000002</c:v>
                </c:pt>
                <c:pt idx="20">
                  <c:v>0.48199999999999998</c:v>
                </c:pt>
                <c:pt idx="21">
                  <c:v>0.50800000000000001</c:v>
                </c:pt>
                <c:pt idx="22">
                  <c:v>0.53400000000000003</c:v>
                </c:pt>
                <c:pt idx="23">
                  <c:v>0.56000000000000005</c:v>
                </c:pt>
                <c:pt idx="24">
                  <c:v>0.58599999999999997</c:v>
                </c:pt>
                <c:pt idx="25">
                  <c:v>0.61199999999999999</c:v>
                </c:pt>
                <c:pt idx="26">
                  <c:v>0.63800000000000001</c:v>
                </c:pt>
                <c:pt idx="27">
                  <c:v>0.66400000000000003</c:v>
                </c:pt>
                <c:pt idx="28">
                  <c:v>0.68899999999999995</c:v>
                </c:pt>
                <c:pt idx="29">
                  <c:v>0.71499999999999997</c:v>
                </c:pt>
                <c:pt idx="30">
                  <c:v>0.74099999999999999</c:v>
                </c:pt>
                <c:pt idx="31">
                  <c:v>0.76700000000000002</c:v>
                </c:pt>
                <c:pt idx="32">
                  <c:v>0.79300000000000004</c:v>
                </c:pt>
                <c:pt idx="33">
                  <c:v>0.81899999999999995</c:v>
                </c:pt>
                <c:pt idx="34">
                  <c:v>0.84399999999999997</c:v>
                </c:pt>
                <c:pt idx="35">
                  <c:v>0.87</c:v>
                </c:pt>
                <c:pt idx="36">
                  <c:v>0.89600000000000002</c:v>
                </c:pt>
                <c:pt idx="37">
                  <c:v>0.92100000000000004</c:v>
                </c:pt>
                <c:pt idx="38">
                  <c:v>0.94699999999999995</c:v>
                </c:pt>
                <c:pt idx="39">
                  <c:v>0.97299999999999998</c:v>
                </c:pt>
                <c:pt idx="40">
                  <c:v>0.999</c:v>
                </c:pt>
                <c:pt idx="41">
                  <c:v>1.0249999999999999</c:v>
                </c:pt>
                <c:pt idx="42">
                  <c:v>1.0509999999999999</c:v>
                </c:pt>
                <c:pt idx="43">
                  <c:v>1.077</c:v>
                </c:pt>
                <c:pt idx="44">
                  <c:v>1.103</c:v>
                </c:pt>
                <c:pt idx="45">
                  <c:v>1.1279999999999999</c:v>
                </c:pt>
                <c:pt idx="46">
                  <c:v>1.1539999999999999</c:v>
                </c:pt>
                <c:pt idx="47">
                  <c:v>1.179</c:v>
                </c:pt>
                <c:pt idx="48">
                  <c:v>1.2050000000000001</c:v>
                </c:pt>
                <c:pt idx="49">
                  <c:v>1.23</c:v>
                </c:pt>
                <c:pt idx="50">
                  <c:v>1.2569999999999999</c:v>
                </c:pt>
                <c:pt idx="51">
                  <c:v>1.2829999999999999</c:v>
                </c:pt>
                <c:pt idx="52">
                  <c:v>1.3089999999999999</c:v>
                </c:pt>
                <c:pt idx="53">
                  <c:v>1.3340000000000001</c:v>
                </c:pt>
                <c:pt idx="54">
                  <c:v>1.36</c:v>
                </c:pt>
                <c:pt idx="55">
                  <c:v>1.3859999999999999</c:v>
                </c:pt>
                <c:pt idx="56">
                  <c:v>1.4119999999999999</c:v>
                </c:pt>
                <c:pt idx="57">
                  <c:v>1.4359999999999999</c:v>
                </c:pt>
                <c:pt idx="58">
                  <c:v>1.4630000000000001</c:v>
                </c:pt>
                <c:pt idx="59">
                  <c:v>1.488</c:v>
                </c:pt>
                <c:pt idx="60">
                  <c:v>1.514</c:v>
                </c:pt>
                <c:pt idx="61">
                  <c:v>1.5409999999999999</c:v>
                </c:pt>
                <c:pt idx="62">
                  <c:v>1.5660000000000001</c:v>
                </c:pt>
                <c:pt idx="63">
                  <c:v>1.5920000000000001</c:v>
                </c:pt>
                <c:pt idx="64">
                  <c:v>1.6180000000000001</c:v>
                </c:pt>
                <c:pt idx="65">
                  <c:v>1.6439999999999999</c:v>
                </c:pt>
                <c:pt idx="66">
                  <c:v>1.669</c:v>
                </c:pt>
                <c:pt idx="67">
                  <c:v>1.6950000000000001</c:v>
                </c:pt>
                <c:pt idx="68">
                  <c:v>1.72</c:v>
                </c:pt>
                <c:pt idx="69">
                  <c:v>1.7470000000000001</c:v>
                </c:pt>
                <c:pt idx="70">
                  <c:v>1.772</c:v>
                </c:pt>
                <c:pt idx="71">
                  <c:v>1.798</c:v>
                </c:pt>
                <c:pt idx="72">
                  <c:v>1.8240000000000001</c:v>
                </c:pt>
                <c:pt idx="73">
                  <c:v>1.85</c:v>
                </c:pt>
                <c:pt idx="74">
                  <c:v>1.8759999999999999</c:v>
                </c:pt>
                <c:pt idx="75">
                  <c:v>1.9019999999999999</c:v>
                </c:pt>
                <c:pt idx="76">
                  <c:v>1.927</c:v>
                </c:pt>
                <c:pt idx="77">
                  <c:v>1.9530000000000001</c:v>
                </c:pt>
                <c:pt idx="78">
                  <c:v>1.9790000000000001</c:v>
                </c:pt>
                <c:pt idx="79">
                  <c:v>2.004</c:v>
                </c:pt>
                <c:pt idx="80">
                  <c:v>2.0299999999999998</c:v>
                </c:pt>
                <c:pt idx="81">
                  <c:v>2.0569999999999999</c:v>
                </c:pt>
                <c:pt idx="82">
                  <c:v>2.0819999999999999</c:v>
                </c:pt>
                <c:pt idx="83">
                  <c:v>2.109</c:v>
                </c:pt>
                <c:pt idx="84">
                  <c:v>2.1339999999999999</c:v>
                </c:pt>
                <c:pt idx="85">
                  <c:v>2.1589999999999998</c:v>
                </c:pt>
                <c:pt idx="86">
                  <c:v>2.1850000000000001</c:v>
                </c:pt>
                <c:pt idx="87">
                  <c:v>2.2109999999999999</c:v>
                </c:pt>
                <c:pt idx="88">
                  <c:v>2.2370000000000001</c:v>
                </c:pt>
                <c:pt idx="89">
                  <c:v>2.2629999999999999</c:v>
                </c:pt>
                <c:pt idx="90">
                  <c:v>2.2890000000000001</c:v>
                </c:pt>
                <c:pt idx="91">
                  <c:v>2.3149999999999999</c:v>
                </c:pt>
                <c:pt idx="92">
                  <c:v>2.3410000000000002</c:v>
                </c:pt>
                <c:pt idx="93">
                  <c:v>2.367</c:v>
                </c:pt>
                <c:pt idx="94">
                  <c:v>2.3929999999999998</c:v>
                </c:pt>
                <c:pt idx="95">
                  <c:v>2.4169999999999998</c:v>
                </c:pt>
                <c:pt idx="96">
                  <c:v>2.4430000000000001</c:v>
                </c:pt>
                <c:pt idx="97">
                  <c:v>2.4689999999999999</c:v>
                </c:pt>
                <c:pt idx="98">
                  <c:v>2.4950000000000001</c:v>
                </c:pt>
                <c:pt idx="99">
                  <c:v>2.5209999999999999</c:v>
                </c:pt>
                <c:pt idx="100">
                  <c:v>2.5470000000000002</c:v>
                </c:pt>
                <c:pt idx="101">
                  <c:v>2.573</c:v>
                </c:pt>
                <c:pt idx="102">
                  <c:v>2.5990000000000002</c:v>
                </c:pt>
                <c:pt idx="103">
                  <c:v>2.625</c:v>
                </c:pt>
                <c:pt idx="104">
                  <c:v>2.6509999999999998</c:v>
                </c:pt>
                <c:pt idx="105">
                  <c:v>2.6760000000000002</c:v>
                </c:pt>
                <c:pt idx="106">
                  <c:v>2.702</c:v>
                </c:pt>
                <c:pt idx="107">
                  <c:v>2.7280000000000002</c:v>
                </c:pt>
                <c:pt idx="108">
                  <c:v>2.754</c:v>
                </c:pt>
                <c:pt idx="109">
                  <c:v>2.7810000000000001</c:v>
                </c:pt>
                <c:pt idx="110">
                  <c:v>2.806</c:v>
                </c:pt>
                <c:pt idx="111">
                  <c:v>2.8319999999999999</c:v>
                </c:pt>
                <c:pt idx="112">
                  <c:v>2.8580000000000001</c:v>
                </c:pt>
                <c:pt idx="113">
                  <c:v>2.8839999999999999</c:v>
                </c:pt>
                <c:pt idx="114">
                  <c:v>2.91</c:v>
                </c:pt>
                <c:pt idx="115">
                  <c:v>2.9350000000000001</c:v>
                </c:pt>
                <c:pt idx="116">
                  <c:v>2.9609999999999999</c:v>
                </c:pt>
                <c:pt idx="117">
                  <c:v>2.9870000000000001</c:v>
                </c:pt>
                <c:pt idx="118">
                  <c:v>3.0129999999999999</c:v>
                </c:pt>
                <c:pt idx="119">
                  <c:v>3.0390000000000001</c:v>
                </c:pt>
                <c:pt idx="120">
                  <c:v>3.0649999999999999</c:v>
                </c:pt>
                <c:pt idx="121">
                  <c:v>3.0910000000000002</c:v>
                </c:pt>
                <c:pt idx="122">
                  <c:v>3.1179999999999999</c:v>
                </c:pt>
                <c:pt idx="123">
                  <c:v>3.1429999999999998</c:v>
                </c:pt>
                <c:pt idx="124">
                  <c:v>3.1680000000000001</c:v>
                </c:pt>
                <c:pt idx="125">
                  <c:v>3.194</c:v>
                </c:pt>
                <c:pt idx="126">
                  <c:v>3.22</c:v>
                </c:pt>
                <c:pt idx="127">
                  <c:v>3.246</c:v>
                </c:pt>
                <c:pt idx="128">
                  <c:v>3.2719999999999998</c:v>
                </c:pt>
                <c:pt idx="129">
                  <c:v>3.2989999999999999</c:v>
                </c:pt>
                <c:pt idx="130">
                  <c:v>3.3250000000000002</c:v>
                </c:pt>
                <c:pt idx="131">
                  <c:v>3.35</c:v>
                </c:pt>
                <c:pt idx="132">
                  <c:v>3.3769999999999998</c:v>
                </c:pt>
                <c:pt idx="133">
                  <c:v>3.4020000000000001</c:v>
                </c:pt>
                <c:pt idx="134">
                  <c:v>3.427</c:v>
                </c:pt>
                <c:pt idx="135">
                  <c:v>3.4529999999999998</c:v>
                </c:pt>
                <c:pt idx="136">
                  <c:v>3.48</c:v>
                </c:pt>
                <c:pt idx="137">
                  <c:v>3.5059999999999998</c:v>
                </c:pt>
                <c:pt idx="138">
                  <c:v>3.532</c:v>
                </c:pt>
                <c:pt idx="139">
                  <c:v>3.5579999999999998</c:v>
                </c:pt>
                <c:pt idx="140">
                  <c:v>3.5840000000000001</c:v>
                </c:pt>
                <c:pt idx="141">
                  <c:v>3.609</c:v>
                </c:pt>
                <c:pt idx="142">
                  <c:v>3.6349999999999998</c:v>
                </c:pt>
                <c:pt idx="143">
                  <c:v>3.661</c:v>
                </c:pt>
                <c:pt idx="144">
                  <c:v>3.6869999999999998</c:v>
                </c:pt>
                <c:pt idx="145">
                  <c:v>3.7130000000000001</c:v>
                </c:pt>
                <c:pt idx="146">
                  <c:v>3.7389999999999999</c:v>
                </c:pt>
                <c:pt idx="147">
                  <c:v>3.766</c:v>
                </c:pt>
                <c:pt idx="148">
                  <c:v>3.7909999999999999</c:v>
                </c:pt>
                <c:pt idx="149">
                  <c:v>3.8170000000000002</c:v>
                </c:pt>
                <c:pt idx="150">
                  <c:v>3.8439999999999999</c:v>
                </c:pt>
                <c:pt idx="151">
                  <c:v>3.87</c:v>
                </c:pt>
                <c:pt idx="152">
                  <c:v>3.8940000000000001</c:v>
                </c:pt>
                <c:pt idx="153">
                  <c:v>3.92</c:v>
                </c:pt>
                <c:pt idx="154">
                  <c:v>3.9470000000000001</c:v>
                </c:pt>
                <c:pt idx="155">
                  <c:v>3.9729999999999999</c:v>
                </c:pt>
                <c:pt idx="156">
                  <c:v>3.9990000000000001</c:v>
                </c:pt>
                <c:pt idx="157">
                  <c:v>4.0250000000000004</c:v>
                </c:pt>
                <c:pt idx="158">
                  <c:v>4.0510000000000002</c:v>
                </c:pt>
                <c:pt idx="159">
                  <c:v>4.077</c:v>
                </c:pt>
                <c:pt idx="160">
                  <c:v>4.1029999999999998</c:v>
                </c:pt>
                <c:pt idx="161">
                  <c:v>4.1289999999999996</c:v>
                </c:pt>
                <c:pt idx="162">
                  <c:v>4.1539999999999999</c:v>
                </c:pt>
                <c:pt idx="163">
                  <c:v>4.18</c:v>
                </c:pt>
                <c:pt idx="164">
                  <c:v>4.2060000000000004</c:v>
                </c:pt>
                <c:pt idx="165">
                  <c:v>4.2320000000000002</c:v>
                </c:pt>
                <c:pt idx="166">
                  <c:v>4.2590000000000003</c:v>
                </c:pt>
                <c:pt idx="167">
                  <c:v>4.2850000000000001</c:v>
                </c:pt>
                <c:pt idx="168">
                  <c:v>4.3109999999999999</c:v>
                </c:pt>
                <c:pt idx="169">
                  <c:v>4.3369999999999997</c:v>
                </c:pt>
                <c:pt idx="170">
                  <c:v>4.3630000000000004</c:v>
                </c:pt>
                <c:pt idx="171">
                  <c:v>4.3879999999999999</c:v>
                </c:pt>
                <c:pt idx="172">
                  <c:v>4.4139999999999997</c:v>
                </c:pt>
                <c:pt idx="173">
                  <c:v>4.4400000000000004</c:v>
                </c:pt>
                <c:pt idx="174">
                  <c:v>4.4660000000000002</c:v>
                </c:pt>
                <c:pt idx="175">
                  <c:v>4.492</c:v>
                </c:pt>
                <c:pt idx="176">
                  <c:v>4.5190000000000001</c:v>
                </c:pt>
                <c:pt idx="177">
                  <c:v>4.5449999999999999</c:v>
                </c:pt>
                <c:pt idx="178">
                  <c:v>4.5709999999999997</c:v>
                </c:pt>
                <c:pt idx="179">
                  <c:v>4.5970000000000004</c:v>
                </c:pt>
                <c:pt idx="180">
                  <c:v>4.6230000000000002</c:v>
                </c:pt>
                <c:pt idx="181">
                  <c:v>4.6479999999999997</c:v>
                </c:pt>
                <c:pt idx="182">
                  <c:v>4.6740000000000004</c:v>
                </c:pt>
                <c:pt idx="183">
                  <c:v>4.7009999999999996</c:v>
                </c:pt>
                <c:pt idx="184">
                  <c:v>4.7270000000000003</c:v>
                </c:pt>
                <c:pt idx="185">
                  <c:v>4.7530000000000001</c:v>
                </c:pt>
                <c:pt idx="186">
                  <c:v>4.7789999999999999</c:v>
                </c:pt>
                <c:pt idx="187">
                  <c:v>4.8049999999999997</c:v>
                </c:pt>
                <c:pt idx="188">
                  <c:v>4.8310000000000004</c:v>
                </c:pt>
                <c:pt idx="189">
                  <c:v>4.8570000000000002</c:v>
                </c:pt>
                <c:pt idx="190">
                  <c:v>4.8840000000000003</c:v>
                </c:pt>
                <c:pt idx="191">
                  <c:v>4.9089999999999998</c:v>
                </c:pt>
                <c:pt idx="192">
                  <c:v>4.9349999999999996</c:v>
                </c:pt>
                <c:pt idx="193">
                  <c:v>4.96</c:v>
                </c:pt>
                <c:pt idx="194">
                  <c:v>4.9859999999999998</c:v>
                </c:pt>
                <c:pt idx="195">
                  <c:v>5.0119999999999996</c:v>
                </c:pt>
                <c:pt idx="196">
                  <c:v>5.0380000000000003</c:v>
                </c:pt>
                <c:pt idx="197">
                  <c:v>5.0650000000000004</c:v>
                </c:pt>
                <c:pt idx="198">
                  <c:v>5.09</c:v>
                </c:pt>
                <c:pt idx="199">
                  <c:v>5.1159999999999997</c:v>
                </c:pt>
                <c:pt idx="200">
                  <c:v>5.1420000000000003</c:v>
                </c:pt>
                <c:pt idx="201">
                  <c:v>5.1680000000000001</c:v>
                </c:pt>
                <c:pt idx="202">
                  <c:v>5.194</c:v>
                </c:pt>
                <c:pt idx="203">
                  <c:v>5.2210000000000001</c:v>
                </c:pt>
                <c:pt idx="204">
                  <c:v>5.2469999999999999</c:v>
                </c:pt>
                <c:pt idx="205">
                  <c:v>5.2729999999999997</c:v>
                </c:pt>
                <c:pt idx="206">
                  <c:v>5.2990000000000004</c:v>
                </c:pt>
                <c:pt idx="207">
                  <c:v>5.3259999999999996</c:v>
                </c:pt>
                <c:pt idx="208">
                  <c:v>5.35</c:v>
                </c:pt>
                <c:pt idx="209">
                  <c:v>5.3769999999999998</c:v>
                </c:pt>
                <c:pt idx="210">
                  <c:v>5.4029999999999996</c:v>
                </c:pt>
                <c:pt idx="211">
                  <c:v>5.4290000000000003</c:v>
                </c:pt>
                <c:pt idx="212">
                  <c:v>5.4550000000000001</c:v>
                </c:pt>
                <c:pt idx="213">
                  <c:v>5.4820000000000002</c:v>
                </c:pt>
                <c:pt idx="214">
                  <c:v>5.508</c:v>
                </c:pt>
                <c:pt idx="215">
                  <c:v>5.5339999999999998</c:v>
                </c:pt>
                <c:pt idx="216">
                  <c:v>5.56</c:v>
                </c:pt>
                <c:pt idx="217">
                  <c:v>5.585</c:v>
                </c:pt>
                <c:pt idx="218">
                  <c:v>5.6109999999999998</c:v>
                </c:pt>
                <c:pt idx="219">
                  <c:v>5.6369999999999996</c:v>
                </c:pt>
                <c:pt idx="220">
                  <c:v>5.6639999999999997</c:v>
                </c:pt>
                <c:pt idx="221">
                  <c:v>5.69</c:v>
                </c:pt>
                <c:pt idx="222">
                  <c:v>5.7160000000000002</c:v>
                </c:pt>
                <c:pt idx="223">
                  <c:v>5.742</c:v>
                </c:pt>
                <c:pt idx="224">
                  <c:v>5.7679999999999998</c:v>
                </c:pt>
                <c:pt idx="225">
                  <c:v>5.7949999999999999</c:v>
                </c:pt>
                <c:pt idx="226">
                  <c:v>5.8209999999999997</c:v>
                </c:pt>
                <c:pt idx="227">
                  <c:v>5.8460000000000001</c:v>
                </c:pt>
                <c:pt idx="228">
                  <c:v>5.8719999999999999</c:v>
                </c:pt>
                <c:pt idx="229">
                  <c:v>5.8979999999999997</c:v>
                </c:pt>
                <c:pt idx="230">
                  <c:v>5.9240000000000004</c:v>
                </c:pt>
                <c:pt idx="231">
                  <c:v>5.9509999999999996</c:v>
                </c:pt>
                <c:pt idx="232">
                  <c:v>5.9770000000000003</c:v>
                </c:pt>
                <c:pt idx="233">
                  <c:v>6.0030000000000001</c:v>
                </c:pt>
                <c:pt idx="234">
                  <c:v>6.0289999999999999</c:v>
                </c:pt>
                <c:pt idx="235">
                  <c:v>6.0549999999999997</c:v>
                </c:pt>
                <c:pt idx="236">
                  <c:v>6.08</c:v>
                </c:pt>
                <c:pt idx="237">
                  <c:v>6.1070000000000002</c:v>
                </c:pt>
                <c:pt idx="238">
                  <c:v>6.133</c:v>
                </c:pt>
                <c:pt idx="239">
                  <c:v>6.1580000000000004</c:v>
                </c:pt>
                <c:pt idx="240">
                  <c:v>6.1760000000000002</c:v>
                </c:pt>
                <c:pt idx="241">
                  <c:v>6.173</c:v>
                </c:pt>
                <c:pt idx="242">
                  <c:v>6.1719999999999997</c:v>
                </c:pt>
                <c:pt idx="243">
                  <c:v>6.1710000000000003</c:v>
                </c:pt>
                <c:pt idx="244">
                  <c:v>6.1719999999999997</c:v>
                </c:pt>
                <c:pt idx="245">
                  <c:v>6.1719999999999997</c:v>
                </c:pt>
                <c:pt idx="246">
                  <c:v>6.1719999999999997</c:v>
                </c:pt>
                <c:pt idx="247">
                  <c:v>6.1719999999999997</c:v>
                </c:pt>
                <c:pt idx="248">
                  <c:v>6.1719999999999997</c:v>
                </c:pt>
                <c:pt idx="249">
                  <c:v>6.1719999999999997</c:v>
                </c:pt>
                <c:pt idx="250">
                  <c:v>6.1719999999999997</c:v>
                </c:pt>
                <c:pt idx="251">
                  <c:v>6.1719999999999997</c:v>
                </c:pt>
                <c:pt idx="252">
                  <c:v>6.1719999999999997</c:v>
                </c:pt>
                <c:pt idx="253">
                  <c:v>6.1719999999999997</c:v>
                </c:pt>
                <c:pt idx="254">
                  <c:v>6.1719999999999997</c:v>
                </c:pt>
                <c:pt idx="255">
                  <c:v>6.1719999999999997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64-4EE8-9A5A-7BE8D19AB13D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'2025_02_02_12_16_00'!$B$5:$B$254</c:f>
              <c:numCache>
                <c:formatCode>General</c:formatCode>
                <c:ptCount val="250"/>
                <c:pt idx="0">
                  <c:v>1.1163000000000001</c:v>
                </c:pt>
                <c:pt idx="1">
                  <c:v>1.1163000000000001</c:v>
                </c:pt>
                <c:pt idx="2">
                  <c:v>1.1407</c:v>
                </c:pt>
                <c:pt idx="3">
                  <c:v>1.1407</c:v>
                </c:pt>
                <c:pt idx="4">
                  <c:v>1.1382000000000001</c:v>
                </c:pt>
                <c:pt idx="5">
                  <c:v>1.1382000000000001</c:v>
                </c:pt>
                <c:pt idx="6">
                  <c:v>1.1034999999999999</c:v>
                </c:pt>
                <c:pt idx="7">
                  <c:v>1.1034999999999999</c:v>
                </c:pt>
                <c:pt idx="8">
                  <c:v>1.6613</c:v>
                </c:pt>
                <c:pt idx="9">
                  <c:v>1.6613</c:v>
                </c:pt>
                <c:pt idx="10">
                  <c:v>3.5945</c:v>
                </c:pt>
                <c:pt idx="11">
                  <c:v>3.5945</c:v>
                </c:pt>
                <c:pt idx="12">
                  <c:v>5.7664999999999997</c:v>
                </c:pt>
                <c:pt idx="13">
                  <c:v>5.7664999999999997</c:v>
                </c:pt>
                <c:pt idx="14">
                  <c:v>7.9402999999999997</c:v>
                </c:pt>
                <c:pt idx="15">
                  <c:v>7.9402999999999997</c:v>
                </c:pt>
                <c:pt idx="16">
                  <c:v>10.048299999999999</c:v>
                </c:pt>
                <c:pt idx="17">
                  <c:v>10.048299999999999</c:v>
                </c:pt>
                <c:pt idx="18">
                  <c:v>12.1563</c:v>
                </c:pt>
                <c:pt idx="19">
                  <c:v>12.1563</c:v>
                </c:pt>
                <c:pt idx="20">
                  <c:v>14.154999999999999</c:v>
                </c:pt>
                <c:pt idx="21">
                  <c:v>14.154999999999999</c:v>
                </c:pt>
                <c:pt idx="22">
                  <c:v>16.2058</c:v>
                </c:pt>
                <c:pt idx="23">
                  <c:v>16.2058</c:v>
                </c:pt>
                <c:pt idx="24">
                  <c:v>18.293299999999999</c:v>
                </c:pt>
                <c:pt idx="25">
                  <c:v>18.293299999999999</c:v>
                </c:pt>
                <c:pt idx="26">
                  <c:v>20.309999999999999</c:v>
                </c:pt>
                <c:pt idx="27">
                  <c:v>20.309999999999999</c:v>
                </c:pt>
                <c:pt idx="28">
                  <c:v>22.423100000000002</c:v>
                </c:pt>
                <c:pt idx="29">
                  <c:v>22.423100000000002</c:v>
                </c:pt>
                <c:pt idx="30">
                  <c:v>24.415400000000002</c:v>
                </c:pt>
                <c:pt idx="31">
                  <c:v>24.415400000000002</c:v>
                </c:pt>
                <c:pt idx="32">
                  <c:v>26.463100000000001</c:v>
                </c:pt>
                <c:pt idx="33">
                  <c:v>26.463100000000001</c:v>
                </c:pt>
                <c:pt idx="34">
                  <c:v>28.496500000000001</c:v>
                </c:pt>
                <c:pt idx="35">
                  <c:v>28.496500000000001</c:v>
                </c:pt>
                <c:pt idx="36">
                  <c:v>30.553699999999999</c:v>
                </c:pt>
                <c:pt idx="37">
                  <c:v>30.553699999999999</c:v>
                </c:pt>
                <c:pt idx="38">
                  <c:v>32.625700000000002</c:v>
                </c:pt>
                <c:pt idx="39">
                  <c:v>32.625700000000002</c:v>
                </c:pt>
                <c:pt idx="40">
                  <c:v>34.7196</c:v>
                </c:pt>
                <c:pt idx="41">
                  <c:v>34.7196</c:v>
                </c:pt>
                <c:pt idx="42">
                  <c:v>36.7164</c:v>
                </c:pt>
                <c:pt idx="43">
                  <c:v>36.7164</c:v>
                </c:pt>
                <c:pt idx="44">
                  <c:v>38.796799999999998</c:v>
                </c:pt>
                <c:pt idx="45">
                  <c:v>40.817399999999999</c:v>
                </c:pt>
                <c:pt idx="46">
                  <c:v>40.817399999999999</c:v>
                </c:pt>
                <c:pt idx="47">
                  <c:v>42.8675</c:v>
                </c:pt>
                <c:pt idx="48">
                  <c:v>42.8675</c:v>
                </c:pt>
                <c:pt idx="49">
                  <c:v>44.936300000000003</c:v>
                </c:pt>
                <c:pt idx="50">
                  <c:v>44.936300000000003</c:v>
                </c:pt>
                <c:pt idx="51">
                  <c:v>47.051400000000001</c:v>
                </c:pt>
                <c:pt idx="52">
                  <c:v>47.051400000000001</c:v>
                </c:pt>
                <c:pt idx="53">
                  <c:v>49.039200000000001</c:v>
                </c:pt>
                <c:pt idx="54">
                  <c:v>49.039200000000001</c:v>
                </c:pt>
                <c:pt idx="55">
                  <c:v>51.100900000000003</c:v>
                </c:pt>
                <c:pt idx="56">
                  <c:v>51.100900000000003</c:v>
                </c:pt>
                <c:pt idx="57">
                  <c:v>53.132399999999997</c:v>
                </c:pt>
                <c:pt idx="58">
                  <c:v>53.132399999999997</c:v>
                </c:pt>
                <c:pt idx="59">
                  <c:v>55.172899999999998</c:v>
                </c:pt>
                <c:pt idx="60">
                  <c:v>55.172899999999998</c:v>
                </c:pt>
                <c:pt idx="61">
                  <c:v>57.271900000000002</c:v>
                </c:pt>
                <c:pt idx="62">
                  <c:v>57.271900000000002</c:v>
                </c:pt>
                <c:pt idx="63">
                  <c:v>59.302199999999999</c:v>
                </c:pt>
                <c:pt idx="64">
                  <c:v>59.302199999999999</c:v>
                </c:pt>
                <c:pt idx="65">
                  <c:v>61.354900000000001</c:v>
                </c:pt>
                <c:pt idx="66">
                  <c:v>61.354900000000001</c:v>
                </c:pt>
                <c:pt idx="67">
                  <c:v>63.372399999999999</c:v>
                </c:pt>
                <c:pt idx="68">
                  <c:v>63.372399999999999</c:v>
                </c:pt>
                <c:pt idx="69">
                  <c:v>65.451999999999998</c:v>
                </c:pt>
                <c:pt idx="70">
                  <c:v>65.451999999999998</c:v>
                </c:pt>
                <c:pt idx="71">
                  <c:v>67.510499999999993</c:v>
                </c:pt>
                <c:pt idx="72">
                  <c:v>67.510499999999993</c:v>
                </c:pt>
                <c:pt idx="73">
                  <c:v>69.587699999999998</c:v>
                </c:pt>
                <c:pt idx="74">
                  <c:v>69.587699999999998</c:v>
                </c:pt>
                <c:pt idx="75">
                  <c:v>71.590900000000005</c:v>
                </c:pt>
                <c:pt idx="76">
                  <c:v>71.590900000000005</c:v>
                </c:pt>
                <c:pt idx="77">
                  <c:v>73.625600000000006</c:v>
                </c:pt>
                <c:pt idx="78">
                  <c:v>73.625600000000006</c:v>
                </c:pt>
                <c:pt idx="79">
                  <c:v>75.721400000000003</c:v>
                </c:pt>
                <c:pt idx="80">
                  <c:v>75.721400000000003</c:v>
                </c:pt>
                <c:pt idx="81">
                  <c:v>77.762600000000006</c:v>
                </c:pt>
                <c:pt idx="82">
                  <c:v>77.762600000000006</c:v>
                </c:pt>
                <c:pt idx="83">
                  <c:v>79.869900000000001</c:v>
                </c:pt>
                <c:pt idx="84">
                  <c:v>79.869900000000001</c:v>
                </c:pt>
                <c:pt idx="85">
                  <c:v>81.850399999999993</c:v>
                </c:pt>
                <c:pt idx="86">
                  <c:v>81.850399999999993</c:v>
                </c:pt>
                <c:pt idx="87">
                  <c:v>83.921400000000006</c:v>
                </c:pt>
                <c:pt idx="88">
                  <c:v>83.921400000000006</c:v>
                </c:pt>
                <c:pt idx="89">
                  <c:v>85.929100000000005</c:v>
                </c:pt>
                <c:pt idx="90">
                  <c:v>85.929100000000005</c:v>
                </c:pt>
                <c:pt idx="91">
                  <c:v>88.019099999999995</c:v>
                </c:pt>
                <c:pt idx="92">
                  <c:v>88.019099999999995</c:v>
                </c:pt>
                <c:pt idx="93">
                  <c:v>90.071200000000005</c:v>
                </c:pt>
                <c:pt idx="94">
                  <c:v>90.071200000000005</c:v>
                </c:pt>
                <c:pt idx="95">
                  <c:v>92.174099999999996</c:v>
                </c:pt>
                <c:pt idx="96">
                  <c:v>94.189499999999995</c:v>
                </c:pt>
                <c:pt idx="97">
                  <c:v>94.189499999999995</c:v>
                </c:pt>
                <c:pt idx="98">
                  <c:v>96.195999999999998</c:v>
                </c:pt>
                <c:pt idx="99">
                  <c:v>96.195999999999998</c:v>
                </c:pt>
                <c:pt idx="100">
                  <c:v>98.304599999999994</c:v>
                </c:pt>
                <c:pt idx="101">
                  <c:v>98.304599999999994</c:v>
                </c:pt>
                <c:pt idx="102">
                  <c:v>100.3284</c:v>
                </c:pt>
                <c:pt idx="103">
                  <c:v>100.3284</c:v>
                </c:pt>
                <c:pt idx="104">
                  <c:v>102.41970000000001</c:v>
                </c:pt>
                <c:pt idx="105">
                  <c:v>102.41970000000001</c:v>
                </c:pt>
                <c:pt idx="106">
                  <c:v>104.40309999999999</c:v>
                </c:pt>
                <c:pt idx="107">
                  <c:v>104.40309999999999</c:v>
                </c:pt>
                <c:pt idx="108">
                  <c:v>106.4757</c:v>
                </c:pt>
                <c:pt idx="109">
                  <c:v>106.4757</c:v>
                </c:pt>
                <c:pt idx="110">
                  <c:v>108.54</c:v>
                </c:pt>
                <c:pt idx="111">
                  <c:v>108.54</c:v>
                </c:pt>
                <c:pt idx="112">
                  <c:v>110.5817</c:v>
                </c:pt>
                <c:pt idx="113">
                  <c:v>110.5817</c:v>
                </c:pt>
                <c:pt idx="114">
                  <c:v>112.6801</c:v>
                </c:pt>
                <c:pt idx="115">
                  <c:v>112.6801</c:v>
                </c:pt>
                <c:pt idx="116">
                  <c:v>114.75149999999999</c:v>
                </c:pt>
                <c:pt idx="117">
                  <c:v>114.75149999999999</c:v>
                </c:pt>
                <c:pt idx="118">
                  <c:v>116.73739999999999</c:v>
                </c:pt>
                <c:pt idx="119">
                  <c:v>116.73739999999999</c:v>
                </c:pt>
                <c:pt idx="120">
                  <c:v>118.79600000000001</c:v>
                </c:pt>
                <c:pt idx="121">
                  <c:v>118.79600000000001</c:v>
                </c:pt>
                <c:pt idx="122">
                  <c:v>120.7959</c:v>
                </c:pt>
                <c:pt idx="123">
                  <c:v>120.7959</c:v>
                </c:pt>
                <c:pt idx="124">
                  <c:v>122.90009999999999</c:v>
                </c:pt>
                <c:pt idx="125">
                  <c:v>122.90009999999999</c:v>
                </c:pt>
                <c:pt idx="126">
                  <c:v>125.0061</c:v>
                </c:pt>
                <c:pt idx="127">
                  <c:v>125.0061</c:v>
                </c:pt>
                <c:pt idx="128">
                  <c:v>127.0055</c:v>
                </c:pt>
                <c:pt idx="129">
                  <c:v>127.0055</c:v>
                </c:pt>
                <c:pt idx="130">
                  <c:v>129.02160000000001</c:v>
                </c:pt>
                <c:pt idx="131">
                  <c:v>129.02160000000001</c:v>
                </c:pt>
                <c:pt idx="132">
                  <c:v>131.1122</c:v>
                </c:pt>
                <c:pt idx="133">
                  <c:v>131.1122</c:v>
                </c:pt>
                <c:pt idx="134">
                  <c:v>133.16239999999999</c:v>
                </c:pt>
                <c:pt idx="135">
                  <c:v>133.16239999999999</c:v>
                </c:pt>
                <c:pt idx="136">
                  <c:v>135.2132</c:v>
                </c:pt>
                <c:pt idx="137">
                  <c:v>135.2132</c:v>
                </c:pt>
                <c:pt idx="138">
                  <c:v>137.31280000000001</c:v>
                </c:pt>
                <c:pt idx="139">
                  <c:v>137.31280000000001</c:v>
                </c:pt>
                <c:pt idx="140">
                  <c:v>139.28659999999999</c:v>
                </c:pt>
                <c:pt idx="141">
                  <c:v>139.28659999999999</c:v>
                </c:pt>
                <c:pt idx="142">
                  <c:v>141.35149999999999</c:v>
                </c:pt>
                <c:pt idx="143">
                  <c:v>141.35149999999999</c:v>
                </c:pt>
                <c:pt idx="144">
                  <c:v>143.39840000000001</c:v>
                </c:pt>
                <c:pt idx="145">
                  <c:v>143.39840000000001</c:v>
                </c:pt>
                <c:pt idx="146">
                  <c:v>145.46850000000001</c:v>
                </c:pt>
                <c:pt idx="147">
                  <c:v>145.46850000000001</c:v>
                </c:pt>
                <c:pt idx="148">
                  <c:v>147.5514</c:v>
                </c:pt>
                <c:pt idx="149">
                  <c:v>147.5514</c:v>
                </c:pt>
                <c:pt idx="150">
                  <c:v>149.57910000000001</c:v>
                </c:pt>
                <c:pt idx="151">
                  <c:v>149.57910000000001</c:v>
                </c:pt>
                <c:pt idx="152">
                  <c:v>151.60929999999999</c:v>
                </c:pt>
                <c:pt idx="153">
                  <c:v>151.60929999999999</c:v>
                </c:pt>
                <c:pt idx="154">
                  <c:v>153.6498</c:v>
                </c:pt>
                <c:pt idx="155">
                  <c:v>153.6498</c:v>
                </c:pt>
                <c:pt idx="156">
                  <c:v>155.71029999999999</c:v>
                </c:pt>
                <c:pt idx="157">
                  <c:v>155.71029999999999</c:v>
                </c:pt>
                <c:pt idx="158">
                  <c:v>157.77780000000001</c:v>
                </c:pt>
                <c:pt idx="159">
                  <c:v>157.77780000000001</c:v>
                </c:pt>
                <c:pt idx="160">
                  <c:v>159.86340000000001</c:v>
                </c:pt>
                <c:pt idx="161">
                  <c:v>159.86340000000001</c:v>
                </c:pt>
                <c:pt idx="162">
                  <c:v>161.84719999999999</c:v>
                </c:pt>
                <c:pt idx="163">
                  <c:v>161.84719999999999</c:v>
                </c:pt>
                <c:pt idx="164">
                  <c:v>163.90639999999999</c:v>
                </c:pt>
                <c:pt idx="165">
                  <c:v>163.90639999999999</c:v>
                </c:pt>
                <c:pt idx="166">
                  <c:v>165.97649999999999</c:v>
                </c:pt>
                <c:pt idx="167">
                  <c:v>165.97649999999999</c:v>
                </c:pt>
                <c:pt idx="168">
                  <c:v>168.02860000000001</c:v>
                </c:pt>
                <c:pt idx="169">
                  <c:v>168.02860000000001</c:v>
                </c:pt>
                <c:pt idx="170">
                  <c:v>170.11279999999999</c:v>
                </c:pt>
                <c:pt idx="171">
                  <c:v>170.11279999999999</c:v>
                </c:pt>
                <c:pt idx="172">
                  <c:v>172.1327</c:v>
                </c:pt>
                <c:pt idx="173">
                  <c:v>172.1327</c:v>
                </c:pt>
                <c:pt idx="174">
                  <c:v>174.197</c:v>
                </c:pt>
                <c:pt idx="175">
                  <c:v>176.19059999999999</c:v>
                </c:pt>
                <c:pt idx="176">
                  <c:v>176.19059999999999</c:v>
                </c:pt>
                <c:pt idx="177">
                  <c:v>178.3252</c:v>
                </c:pt>
                <c:pt idx="178">
                  <c:v>178.3252</c:v>
                </c:pt>
                <c:pt idx="179">
                  <c:v>180.3494</c:v>
                </c:pt>
                <c:pt idx="180">
                  <c:v>180.3494</c:v>
                </c:pt>
                <c:pt idx="181">
                  <c:v>182.43299999999999</c:v>
                </c:pt>
                <c:pt idx="182">
                  <c:v>182.43299999999999</c:v>
                </c:pt>
                <c:pt idx="183">
                  <c:v>184.41759999999999</c:v>
                </c:pt>
                <c:pt idx="184">
                  <c:v>184.41759999999999</c:v>
                </c:pt>
                <c:pt idx="185">
                  <c:v>186.46969999999999</c:v>
                </c:pt>
                <c:pt idx="186">
                  <c:v>186.46969999999999</c:v>
                </c:pt>
                <c:pt idx="187">
                  <c:v>188.55959999999999</c:v>
                </c:pt>
                <c:pt idx="188">
                  <c:v>188.55959999999999</c:v>
                </c:pt>
                <c:pt idx="189">
                  <c:v>190.6086</c:v>
                </c:pt>
                <c:pt idx="190">
                  <c:v>190.6086</c:v>
                </c:pt>
                <c:pt idx="191">
                  <c:v>192.67670000000001</c:v>
                </c:pt>
                <c:pt idx="192">
                  <c:v>192.67670000000001</c:v>
                </c:pt>
                <c:pt idx="193">
                  <c:v>194.70249999999999</c:v>
                </c:pt>
                <c:pt idx="194">
                  <c:v>194.70249999999999</c:v>
                </c:pt>
                <c:pt idx="195">
                  <c:v>196.76159999999999</c:v>
                </c:pt>
                <c:pt idx="196">
                  <c:v>196.76159999999999</c:v>
                </c:pt>
                <c:pt idx="197">
                  <c:v>198.80410000000001</c:v>
                </c:pt>
                <c:pt idx="198">
                  <c:v>198.80410000000001</c:v>
                </c:pt>
                <c:pt idx="199">
                  <c:v>200.84710000000001</c:v>
                </c:pt>
                <c:pt idx="200">
                  <c:v>200.84710000000001</c:v>
                </c:pt>
                <c:pt idx="201">
                  <c:v>202.94810000000001</c:v>
                </c:pt>
                <c:pt idx="202">
                  <c:v>202.94810000000001</c:v>
                </c:pt>
                <c:pt idx="203">
                  <c:v>205.0085</c:v>
                </c:pt>
                <c:pt idx="204">
                  <c:v>205.0085</c:v>
                </c:pt>
                <c:pt idx="205">
                  <c:v>207.14420000000001</c:v>
                </c:pt>
                <c:pt idx="206">
                  <c:v>207.14420000000001</c:v>
                </c:pt>
                <c:pt idx="207">
                  <c:v>210.1371</c:v>
                </c:pt>
                <c:pt idx="208">
                  <c:v>210.1371</c:v>
                </c:pt>
                <c:pt idx="209">
                  <c:v>216.20009999999999</c:v>
                </c:pt>
                <c:pt idx="210">
                  <c:v>216.20009999999999</c:v>
                </c:pt>
                <c:pt idx="211">
                  <c:v>217.85319999999999</c:v>
                </c:pt>
                <c:pt idx="212">
                  <c:v>217.85319999999999</c:v>
                </c:pt>
                <c:pt idx="213">
                  <c:v>218.6225</c:v>
                </c:pt>
                <c:pt idx="214">
                  <c:v>218.6225</c:v>
                </c:pt>
                <c:pt idx="215">
                  <c:v>224.96190000000001</c:v>
                </c:pt>
                <c:pt idx="216">
                  <c:v>224.96190000000001</c:v>
                </c:pt>
                <c:pt idx="217">
                  <c:v>227.1617</c:v>
                </c:pt>
                <c:pt idx="218">
                  <c:v>227.1617</c:v>
                </c:pt>
                <c:pt idx="219">
                  <c:v>230.67140000000001</c:v>
                </c:pt>
                <c:pt idx="220">
                  <c:v>230.67140000000001</c:v>
                </c:pt>
                <c:pt idx="221">
                  <c:v>233.69460000000001</c:v>
                </c:pt>
                <c:pt idx="222">
                  <c:v>233.69460000000001</c:v>
                </c:pt>
                <c:pt idx="223">
                  <c:v>235.98249999999999</c:v>
                </c:pt>
                <c:pt idx="224">
                  <c:v>235.98249999999999</c:v>
                </c:pt>
                <c:pt idx="225">
                  <c:v>237.65029999999999</c:v>
                </c:pt>
                <c:pt idx="226">
                  <c:v>238.72739999999999</c:v>
                </c:pt>
                <c:pt idx="227">
                  <c:v>238.72739999999999</c:v>
                </c:pt>
                <c:pt idx="228">
                  <c:v>239.3098</c:v>
                </c:pt>
                <c:pt idx="229">
                  <c:v>239.3098</c:v>
                </c:pt>
                <c:pt idx="230">
                  <c:v>239.49289999999999</c:v>
                </c:pt>
                <c:pt idx="231">
                  <c:v>239.49289999999999</c:v>
                </c:pt>
                <c:pt idx="232">
                  <c:v>239.5694</c:v>
                </c:pt>
                <c:pt idx="233">
                  <c:v>239.5694</c:v>
                </c:pt>
                <c:pt idx="234">
                  <c:v>239.55269999999999</c:v>
                </c:pt>
                <c:pt idx="235">
                  <c:v>239.55269999999999</c:v>
                </c:pt>
                <c:pt idx="236">
                  <c:v>239.57040000000001</c:v>
                </c:pt>
                <c:pt idx="237">
                  <c:v>239.57040000000001</c:v>
                </c:pt>
                <c:pt idx="238">
                  <c:v>239.55959999999999</c:v>
                </c:pt>
                <c:pt idx="239">
                  <c:v>239.55959999999999</c:v>
                </c:pt>
                <c:pt idx="240">
                  <c:v>239.5462</c:v>
                </c:pt>
                <c:pt idx="241">
                  <c:v>239.5462</c:v>
                </c:pt>
                <c:pt idx="242">
                  <c:v>239.56219999999999</c:v>
                </c:pt>
                <c:pt idx="243">
                  <c:v>239.56219999999999</c:v>
                </c:pt>
                <c:pt idx="244">
                  <c:v>239.56809999999999</c:v>
                </c:pt>
                <c:pt idx="245">
                  <c:v>239.56809999999999</c:v>
                </c:pt>
                <c:pt idx="246">
                  <c:v>239.55699999999999</c:v>
                </c:pt>
                <c:pt idx="247">
                  <c:v>239.55699999999999</c:v>
                </c:pt>
                <c:pt idx="248">
                  <c:v>239.53460000000001</c:v>
                </c:pt>
                <c:pt idx="249">
                  <c:v>239.53460000000001</c:v>
                </c:pt>
              </c:numCache>
            </c:numRef>
          </c:xVal>
          <c:yVal>
            <c:numRef>
              <c:f>'2025_02_02_12_16_00'!$A$5:$A$254</c:f>
              <c:numCache>
                <c:formatCode>General</c:formatCode>
                <c:ptCount val="250"/>
                <c:pt idx="0">
                  <c:v>6.4686000000000003</c:v>
                </c:pt>
                <c:pt idx="1">
                  <c:v>6.4686000000000003</c:v>
                </c:pt>
                <c:pt idx="2">
                  <c:v>6.4675000000000002</c:v>
                </c:pt>
                <c:pt idx="3">
                  <c:v>6.4675000000000002</c:v>
                </c:pt>
                <c:pt idx="4">
                  <c:v>6.4725999999999999</c:v>
                </c:pt>
                <c:pt idx="5">
                  <c:v>6.4725999999999999</c:v>
                </c:pt>
                <c:pt idx="6">
                  <c:v>6.4696999999999996</c:v>
                </c:pt>
                <c:pt idx="7">
                  <c:v>6.4696999999999996</c:v>
                </c:pt>
                <c:pt idx="8">
                  <c:v>6.4729000000000001</c:v>
                </c:pt>
                <c:pt idx="9">
                  <c:v>6.4729000000000001</c:v>
                </c:pt>
                <c:pt idx="10">
                  <c:v>6.4659000000000004</c:v>
                </c:pt>
                <c:pt idx="11">
                  <c:v>6.4659000000000004</c:v>
                </c:pt>
                <c:pt idx="12">
                  <c:v>6.4619999999999997</c:v>
                </c:pt>
                <c:pt idx="13">
                  <c:v>6.4619999999999997</c:v>
                </c:pt>
                <c:pt idx="14">
                  <c:v>6.4497999999999998</c:v>
                </c:pt>
                <c:pt idx="15">
                  <c:v>6.4497999999999998</c:v>
                </c:pt>
                <c:pt idx="16">
                  <c:v>6.4462000000000002</c:v>
                </c:pt>
                <c:pt idx="17">
                  <c:v>6.4462000000000002</c:v>
                </c:pt>
                <c:pt idx="18">
                  <c:v>6.4467999999999996</c:v>
                </c:pt>
                <c:pt idx="19">
                  <c:v>6.4467999999999996</c:v>
                </c:pt>
                <c:pt idx="20">
                  <c:v>6.4435000000000002</c:v>
                </c:pt>
                <c:pt idx="21">
                  <c:v>6.4435000000000002</c:v>
                </c:pt>
                <c:pt idx="22">
                  <c:v>6.4423000000000004</c:v>
                </c:pt>
                <c:pt idx="23">
                  <c:v>6.4423000000000004</c:v>
                </c:pt>
                <c:pt idx="24">
                  <c:v>6.4389000000000003</c:v>
                </c:pt>
                <c:pt idx="25">
                  <c:v>6.4389000000000003</c:v>
                </c:pt>
                <c:pt idx="26">
                  <c:v>6.4337</c:v>
                </c:pt>
                <c:pt idx="27">
                  <c:v>6.4337</c:v>
                </c:pt>
                <c:pt idx="28">
                  <c:v>6.4310999999999998</c:v>
                </c:pt>
                <c:pt idx="29">
                  <c:v>6.4310999999999998</c:v>
                </c:pt>
                <c:pt idx="30">
                  <c:v>6.4241000000000001</c:v>
                </c:pt>
                <c:pt idx="31">
                  <c:v>6.4241000000000001</c:v>
                </c:pt>
                <c:pt idx="32">
                  <c:v>6.4074</c:v>
                </c:pt>
                <c:pt idx="33">
                  <c:v>6.4074</c:v>
                </c:pt>
                <c:pt idx="34">
                  <c:v>6.4077000000000002</c:v>
                </c:pt>
                <c:pt idx="35">
                  <c:v>6.4077000000000002</c:v>
                </c:pt>
                <c:pt idx="36">
                  <c:v>6.4061000000000003</c:v>
                </c:pt>
                <c:pt idx="37">
                  <c:v>6.4061000000000003</c:v>
                </c:pt>
                <c:pt idx="38">
                  <c:v>6.4070999999999998</c:v>
                </c:pt>
                <c:pt idx="39">
                  <c:v>6.4070999999999998</c:v>
                </c:pt>
                <c:pt idx="40">
                  <c:v>6.4067999999999996</c:v>
                </c:pt>
                <c:pt idx="41">
                  <c:v>6.4067999999999996</c:v>
                </c:pt>
                <c:pt idx="42">
                  <c:v>6.4032999999999998</c:v>
                </c:pt>
                <c:pt idx="43">
                  <c:v>6.4032999999999998</c:v>
                </c:pt>
                <c:pt idx="44">
                  <c:v>6.4062999999999999</c:v>
                </c:pt>
                <c:pt idx="45">
                  <c:v>6.4012000000000002</c:v>
                </c:pt>
                <c:pt idx="46">
                  <c:v>6.4012000000000002</c:v>
                </c:pt>
                <c:pt idx="47">
                  <c:v>6.4005000000000001</c:v>
                </c:pt>
                <c:pt idx="48">
                  <c:v>6.4005000000000001</c:v>
                </c:pt>
                <c:pt idx="49">
                  <c:v>6.4057000000000004</c:v>
                </c:pt>
                <c:pt idx="50">
                  <c:v>6.4057000000000004</c:v>
                </c:pt>
                <c:pt idx="51">
                  <c:v>6.399</c:v>
                </c:pt>
                <c:pt idx="52">
                  <c:v>6.399</c:v>
                </c:pt>
                <c:pt idx="53">
                  <c:v>6.3932000000000002</c:v>
                </c:pt>
                <c:pt idx="54">
                  <c:v>6.3932000000000002</c:v>
                </c:pt>
                <c:pt idx="55">
                  <c:v>6.3875000000000002</c:v>
                </c:pt>
                <c:pt idx="56">
                  <c:v>6.3875000000000002</c:v>
                </c:pt>
                <c:pt idx="57">
                  <c:v>6.3849</c:v>
                </c:pt>
                <c:pt idx="58">
                  <c:v>6.3849</c:v>
                </c:pt>
                <c:pt idx="59">
                  <c:v>6.3842999999999996</c:v>
                </c:pt>
                <c:pt idx="60">
                  <c:v>6.3842999999999996</c:v>
                </c:pt>
                <c:pt idx="61">
                  <c:v>6.3818999999999999</c:v>
                </c:pt>
                <c:pt idx="62">
                  <c:v>6.3818999999999999</c:v>
                </c:pt>
                <c:pt idx="63">
                  <c:v>6.3794000000000004</c:v>
                </c:pt>
                <c:pt idx="64">
                  <c:v>6.3794000000000004</c:v>
                </c:pt>
                <c:pt idx="65">
                  <c:v>6.3779000000000003</c:v>
                </c:pt>
                <c:pt idx="66">
                  <c:v>6.3779000000000003</c:v>
                </c:pt>
                <c:pt idx="67">
                  <c:v>6.3769</c:v>
                </c:pt>
                <c:pt idx="68">
                  <c:v>6.3769</c:v>
                </c:pt>
                <c:pt idx="69">
                  <c:v>6.3781999999999996</c:v>
                </c:pt>
                <c:pt idx="70">
                  <c:v>6.3781999999999996</c:v>
                </c:pt>
                <c:pt idx="71">
                  <c:v>6.3764000000000003</c:v>
                </c:pt>
                <c:pt idx="72">
                  <c:v>6.3764000000000003</c:v>
                </c:pt>
                <c:pt idx="73">
                  <c:v>6.375</c:v>
                </c:pt>
                <c:pt idx="74">
                  <c:v>6.375</c:v>
                </c:pt>
                <c:pt idx="75">
                  <c:v>6.3704000000000001</c:v>
                </c:pt>
                <c:pt idx="76">
                  <c:v>6.3704000000000001</c:v>
                </c:pt>
                <c:pt idx="77">
                  <c:v>6.3654999999999999</c:v>
                </c:pt>
                <c:pt idx="78">
                  <c:v>6.3654999999999999</c:v>
                </c:pt>
                <c:pt idx="79">
                  <c:v>6.3639000000000001</c:v>
                </c:pt>
                <c:pt idx="80">
                  <c:v>6.3639000000000001</c:v>
                </c:pt>
                <c:pt idx="81">
                  <c:v>6.3613</c:v>
                </c:pt>
                <c:pt idx="82">
                  <c:v>6.3613</c:v>
                </c:pt>
                <c:pt idx="83">
                  <c:v>6.3574999999999999</c:v>
                </c:pt>
                <c:pt idx="84">
                  <c:v>6.3574999999999999</c:v>
                </c:pt>
                <c:pt idx="85">
                  <c:v>6.3573000000000004</c:v>
                </c:pt>
                <c:pt idx="86">
                  <c:v>6.3573000000000004</c:v>
                </c:pt>
                <c:pt idx="87">
                  <c:v>6.3575999999999997</c:v>
                </c:pt>
                <c:pt idx="88">
                  <c:v>6.3575999999999997</c:v>
                </c:pt>
                <c:pt idx="89">
                  <c:v>6.3570000000000002</c:v>
                </c:pt>
                <c:pt idx="90">
                  <c:v>6.3570000000000002</c:v>
                </c:pt>
                <c:pt idx="91">
                  <c:v>6.3575999999999997</c:v>
                </c:pt>
                <c:pt idx="92">
                  <c:v>6.3575999999999997</c:v>
                </c:pt>
                <c:pt idx="93">
                  <c:v>6.3560999999999996</c:v>
                </c:pt>
                <c:pt idx="94">
                  <c:v>6.3560999999999996</c:v>
                </c:pt>
                <c:pt idx="95">
                  <c:v>6.3494000000000002</c:v>
                </c:pt>
                <c:pt idx="96">
                  <c:v>6.3478000000000003</c:v>
                </c:pt>
                <c:pt idx="97">
                  <c:v>6.3478000000000003</c:v>
                </c:pt>
                <c:pt idx="98">
                  <c:v>6.3467000000000002</c:v>
                </c:pt>
                <c:pt idx="99">
                  <c:v>6.3467000000000002</c:v>
                </c:pt>
                <c:pt idx="100">
                  <c:v>6.3463000000000003</c:v>
                </c:pt>
                <c:pt idx="101">
                  <c:v>6.3463000000000003</c:v>
                </c:pt>
                <c:pt idx="102">
                  <c:v>6.3470000000000004</c:v>
                </c:pt>
                <c:pt idx="103">
                  <c:v>6.3470000000000004</c:v>
                </c:pt>
                <c:pt idx="104">
                  <c:v>6.3400999999999996</c:v>
                </c:pt>
                <c:pt idx="105">
                  <c:v>6.3400999999999996</c:v>
                </c:pt>
                <c:pt idx="106">
                  <c:v>6.3384999999999998</c:v>
                </c:pt>
                <c:pt idx="107">
                  <c:v>6.3384999999999998</c:v>
                </c:pt>
                <c:pt idx="108">
                  <c:v>6.3339999999999996</c:v>
                </c:pt>
                <c:pt idx="109">
                  <c:v>6.3339999999999996</c:v>
                </c:pt>
                <c:pt idx="110">
                  <c:v>6.3303000000000003</c:v>
                </c:pt>
                <c:pt idx="111">
                  <c:v>6.3303000000000003</c:v>
                </c:pt>
                <c:pt idx="112">
                  <c:v>6.3244999999999996</c:v>
                </c:pt>
                <c:pt idx="113">
                  <c:v>6.3244999999999996</c:v>
                </c:pt>
                <c:pt idx="114">
                  <c:v>6.3243999999999998</c:v>
                </c:pt>
                <c:pt idx="115">
                  <c:v>6.3243999999999998</c:v>
                </c:pt>
                <c:pt idx="116">
                  <c:v>6.3215000000000003</c:v>
                </c:pt>
                <c:pt idx="117">
                  <c:v>6.3215000000000003</c:v>
                </c:pt>
                <c:pt idx="118">
                  <c:v>6.3193000000000001</c:v>
                </c:pt>
                <c:pt idx="119">
                  <c:v>6.3193000000000001</c:v>
                </c:pt>
                <c:pt idx="120">
                  <c:v>6.3131000000000004</c:v>
                </c:pt>
                <c:pt idx="121">
                  <c:v>6.3131000000000004</c:v>
                </c:pt>
                <c:pt idx="122">
                  <c:v>6.3125999999999998</c:v>
                </c:pt>
                <c:pt idx="123">
                  <c:v>6.3125999999999998</c:v>
                </c:pt>
                <c:pt idx="124">
                  <c:v>6.3118999999999996</c:v>
                </c:pt>
                <c:pt idx="125">
                  <c:v>6.3118999999999996</c:v>
                </c:pt>
                <c:pt idx="126">
                  <c:v>6.2923999999999998</c:v>
                </c:pt>
                <c:pt idx="127">
                  <c:v>6.2923999999999998</c:v>
                </c:pt>
                <c:pt idx="128">
                  <c:v>6.2865000000000002</c:v>
                </c:pt>
                <c:pt idx="129">
                  <c:v>6.2865000000000002</c:v>
                </c:pt>
                <c:pt idx="130">
                  <c:v>6.2840999999999996</c:v>
                </c:pt>
                <c:pt idx="131">
                  <c:v>6.2840999999999996</c:v>
                </c:pt>
                <c:pt idx="132">
                  <c:v>6.2824999999999998</c:v>
                </c:pt>
                <c:pt idx="133">
                  <c:v>6.2824999999999998</c:v>
                </c:pt>
                <c:pt idx="134">
                  <c:v>6.2872000000000003</c:v>
                </c:pt>
                <c:pt idx="135">
                  <c:v>6.2872000000000003</c:v>
                </c:pt>
                <c:pt idx="136">
                  <c:v>6.2836999999999996</c:v>
                </c:pt>
                <c:pt idx="137">
                  <c:v>6.2836999999999996</c:v>
                </c:pt>
                <c:pt idx="138">
                  <c:v>6.2805</c:v>
                </c:pt>
                <c:pt idx="139">
                  <c:v>6.2805</c:v>
                </c:pt>
                <c:pt idx="140">
                  <c:v>6.2793999999999999</c:v>
                </c:pt>
                <c:pt idx="141">
                  <c:v>6.2793999999999999</c:v>
                </c:pt>
                <c:pt idx="142">
                  <c:v>6.2847999999999997</c:v>
                </c:pt>
                <c:pt idx="143">
                  <c:v>6.2847999999999997</c:v>
                </c:pt>
                <c:pt idx="144">
                  <c:v>6.2827000000000002</c:v>
                </c:pt>
                <c:pt idx="145">
                  <c:v>6.2827000000000002</c:v>
                </c:pt>
                <c:pt idx="146">
                  <c:v>6.2796000000000003</c:v>
                </c:pt>
                <c:pt idx="147">
                  <c:v>6.2796000000000003</c:v>
                </c:pt>
                <c:pt idx="148">
                  <c:v>6.2781000000000002</c:v>
                </c:pt>
                <c:pt idx="149">
                  <c:v>6.2781000000000002</c:v>
                </c:pt>
                <c:pt idx="150">
                  <c:v>6.2778999999999998</c:v>
                </c:pt>
                <c:pt idx="151">
                  <c:v>6.2778999999999998</c:v>
                </c:pt>
                <c:pt idx="152">
                  <c:v>6.274</c:v>
                </c:pt>
                <c:pt idx="153">
                  <c:v>6.274</c:v>
                </c:pt>
                <c:pt idx="154">
                  <c:v>6.2763999999999998</c:v>
                </c:pt>
                <c:pt idx="155">
                  <c:v>6.2763999999999998</c:v>
                </c:pt>
                <c:pt idx="156">
                  <c:v>6.2731000000000003</c:v>
                </c:pt>
                <c:pt idx="157">
                  <c:v>6.2731000000000003</c:v>
                </c:pt>
                <c:pt idx="158">
                  <c:v>6.2686999999999999</c:v>
                </c:pt>
                <c:pt idx="159">
                  <c:v>6.2686999999999999</c:v>
                </c:pt>
                <c:pt idx="160">
                  <c:v>6.2615999999999996</c:v>
                </c:pt>
                <c:pt idx="161">
                  <c:v>6.2615999999999996</c:v>
                </c:pt>
                <c:pt idx="162">
                  <c:v>6.2577999999999996</c:v>
                </c:pt>
                <c:pt idx="163">
                  <c:v>6.2577999999999996</c:v>
                </c:pt>
                <c:pt idx="164">
                  <c:v>6.2508999999999997</c:v>
                </c:pt>
                <c:pt idx="165">
                  <c:v>6.2508999999999997</c:v>
                </c:pt>
                <c:pt idx="166">
                  <c:v>6.2473999999999998</c:v>
                </c:pt>
                <c:pt idx="167">
                  <c:v>6.2473999999999998</c:v>
                </c:pt>
                <c:pt idx="168">
                  <c:v>6.2404000000000002</c:v>
                </c:pt>
                <c:pt idx="169">
                  <c:v>6.2404000000000002</c:v>
                </c:pt>
                <c:pt idx="170">
                  <c:v>6.2401</c:v>
                </c:pt>
                <c:pt idx="171">
                  <c:v>6.2401</c:v>
                </c:pt>
                <c:pt idx="172">
                  <c:v>6.2373000000000003</c:v>
                </c:pt>
                <c:pt idx="173">
                  <c:v>6.2373000000000003</c:v>
                </c:pt>
                <c:pt idx="174">
                  <c:v>6.2328999999999999</c:v>
                </c:pt>
                <c:pt idx="175">
                  <c:v>6.2350000000000003</c:v>
                </c:pt>
                <c:pt idx="176">
                  <c:v>6.2350000000000003</c:v>
                </c:pt>
                <c:pt idx="177">
                  <c:v>6.2310999999999996</c:v>
                </c:pt>
                <c:pt idx="178">
                  <c:v>6.2310999999999996</c:v>
                </c:pt>
                <c:pt idx="179">
                  <c:v>6.2323000000000004</c:v>
                </c:pt>
                <c:pt idx="180">
                  <c:v>6.2323000000000004</c:v>
                </c:pt>
                <c:pt idx="181">
                  <c:v>6.2257999999999996</c:v>
                </c:pt>
                <c:pt idx="182">
                  <c:v>6.2257999999999996</c:v>
                </c:pt>
                <c:pt idx="183">
                  <c:v>6.2310999999999996</c:v>
                </c:pt>
                <c:pt idx="184">
                  <c:v>6.2310999999999996</c:v>
                </c:pt>
                <c:pt idx="185">
                  <c:v>6.2244999999999999</c:v>
                </c:pt>
                <c:pt idx="186">
                  <c:v>6.2244999999999999</c:v>
                </c:pt>
                <c:pt idx="187">
                  <c:v>6.2214</c:v>
                </c:pt>
                <c:pt idx="188">
                  <c:v>6.2214</c:v>
                </c:pt>
                <c:pt idx="189">
                  <c:v>6.2192999999999996</c:v>
                </c:pt>
                <c:pt idx="190">
                  <c:v>6.2192999999999996</c:v>
                </c:pt>
                <c:pt idx="191">
                  <c:v>6.2108999999999996</c:v>
                </c:pt>
                <c:pt idx="192">
                  <c:v>6.2108999999999996</c:v>
                </c:pt>
                <c:pt idx="193">
                  <c:v>6.1891999999999996</c:v>
                </c:pt>
                <c:pt idx="194">
                  <c:v>6.1891999999999996</c:v>
                </c:pt>
                <c:pt idx="195">
                  <c:v>6.1534000000000004</c:v>
                </c:pt>
                <c:pt idx="196">
                  <c:v>6.1534000000000004</c:v>
                </c:pt>
                <c:pt idx="197">
                  <c:v>6.1143999999999998</c:v>
                </c:pt>
                <c:pt idx="198">
                  <c:v>6.1143999999999998</c:v>
                </c:pt>
                <c:pt idx="199">
                  <c:v>6.0646000000000004</c:v>
                </c:pt>
                <c:pt idx="200">
                  <c:v>6.0646000000000004</c:v>
                </c:pt>
                <c:pt idx="201">
                  <c:v>6.0129000000000001</c:v>
                </c:pt>
                <c:pt idx="202">
                  <c:v>6.0129000000000001</c:v>
                </c:pt>
                <c:pt idx="203">
                  <c:v>5.9359999999999999</c:v>
                </c:pt>
                <c:pt idx="204">
                  <c:v>5.9359999999999999</c:v>
                </c:pt>
                <c:pt idx="205">
                  <c:v>5.8395000000000001</c:v>
                </c:pt>
                <c:pt idx="206">
                  <c:v>5.8395000000000001</c:v>
                </c:pt>
                <c:pt idx="207">
                  <c:v>5.6740000000000004</c:v>
                </c:pt>
                <c:pt idx="208">
                  <c:v>5.6740000000000004</c:v>
                </c:pt>
                <c:pt idx="209">
                  <c:v>5.1746999999999996</c:v>
                </c:pt>
                <c:pt idx="210">
                  <c:v>5.1746999999999996</c:v>
                </c:pt>
                <c:pt idx="211">
                  <c:v>4.9884000000000004</c:v>
                </c:pt>
                <c:pt idx="212">
                  <c:v>4.9884000000000004</c:v>
                </c:pt>
                <c:pt idx="213">
                  <c:v>4.9043000000000001</c:v>
                </c:pt>
                <c:pt idx="214">
                  <c:v>4.9043000000000001</c:v>
                </c:pt>
                <c:pt idx="215">
                  <c:v>3.9521000000000002</c:v>
                </c:pt>
                <c:pt idx="216">
                  <c:v>3.9521000000000002</c:v>
                </c:pt>
                <c:pt idx="217">
                  <c:v>3.5215000000000001</c:v>
                </c:pt>
                <c:pt idx="218">
                  <c:v>3.5215000000000001</c:v>
                </c:pt>
                <c:pt idx="219">
                  <c:v>2.6976</c:v>
                </c:pt>
                <c:pt idx="220">
                  <c:v>2.6976</c:v>
                </c:pt>
                <c:pt idx="221">
                  <c:v>1.8720000000000001</c:v>
                </c:pt>
                <c:pt idx="222">
                  <c:v>1.8720000000000001</c:v>
                </c:pt>
                <c:pt idx="223">
                  <c:v>1.1996</c:v>
                </c:pt>
                <c:pt idx="224">
                  <c:v>1.1996</c:v>
                </c:pt>
                <c:pt idx="225">
                  <c:v>0.65980000000000005</c:v>
                </c:pt>
                <c:pt idx="226">
                  <c:v>0.28620000000000001</c:v>
                </c:pt>
                <c:pt idx="227">
                  <c:v>0.28620000000000001</c:v>
                </c:pt>
                <c:pt idx="228">
                  <c:v>8.9200000000000002E-2</c:v>
                </c:pt>
                <c:pt idx="229">
                  <c:v>8.9200000000000002E-2</c:v>
                </c:pt>
                <c:pt idx="230">
                  <c:v>1.5900000000000001E-2</c:v>
                </c:pt>
                <c:pt idx="231">
                  <c:v>1.5900000000000001E-2</c:v>
                </c:pt>
                <c:pt idx="232">
                  <c:v>8.0000000000000004E-4</c:v>
                </c:pt>
                <c:pt idx="233">
                  <c:v>8.0000000000000004E-4</c:v>
                </c:pt>
                <c:pt idx="234">
                  <c:v>1.4E-3</c:v>
                </c:pt>
                <c:pt idx="235">
                  <c:v>1.4E-3</c:v>
                </c:pt>
                <c:pt idx="236">
                  <c:v>-1.4E-3</c:v>
                </c:pt>
                <c:pt idx="237">
                  <c:v>-1.4E-3</c:v>
                </c:pt>
                <c:pt idx="238">
                  <c:v>-8.9999999999999998E-4</c:v>
                </c:pt>
                <c:pt idx="239">
                  <c:v>-8.9999999999999998E-4</c:v>
                </c:pt>
                <c:pt idx="240">
                  <c:v>-8.0000000000000004E-4</c:v>
                </c:pt>
                <c:pt idx="241">
                  <c:v>-8.0000000000000004E-4</c:v>
                </c:pt>
                <c:pt idx="242">
                  <c:v>1.5E-3</c:v>
                </c:pt>
                <c:pt idx="243">
                  <c:v>1.5E-3</c:v>
                </c:pt>
                <c:pt idx="244">
                  <c:v>2.5000000000000001E-3</c:v>
                </c:pt>
                <c:pt idx="245">
                  <c:v>2.5000000000000001E-3</c:v>
                </c:pt>
                <c:pt idx="246">
                  <c:v>1.2999999999999999E-3</c:v>
                </c:pt>
                <c:pt idx="247">
                  <c:v>1.2999999999999999E-3</c:v>
                </c:pt>
                <c:pt idx="248">
                  <c:v>5.0000000000000001E-3</c:v>
                </c:pt>
                <c:pt idx="24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64-4EE8-9A5A-7BE8D19AB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'2025_02_02_12_16_00'!$BX$5:$BX$260</c:f>
              <c:numCache>
                <c:formatCode>General</c:formatCode>
                <c:ptCount val="256"/>
                <c:pt idx="0">
                  <c:v>240.66</c:v>
                </c:pt>
                <c:pt idx="1">
                  <c:v>240.66</c:v>
                </c:pt>
                <c:pt idx="2">
                  <c:v>240.66</c:v>
                </c:pt>
                <c:pt idx="3">
                  <c:v>240.54</c:v>
                </c:pt>
                <c:pt idx="4">
                  <c:v>240.48</c:v>
                </c:pt>
                <c:pt idx="5">
                  <c:v>240.42</c:v>
                </c:pt>
                <c:pt idx="6">
                  <c:v>240.3</c:v>
                </c:pt>
                <c:pt idx="7">
                  <c:v>240.24</c:v>
                </c:pt>
                <c:pt idx="8">
                  <c:v>240.18</c:v>
                </c:pt>
                <c:pt idx="9">
                  <c:v>240.12</c:v>
                </c:pt>
                <c:pt idx="10">
                  <c:v>240</c:v>
                </c:pt>
                <c:pt idx="11">
                  <c:v>239.94</c:v>
                </c:pt>
                <c:pt idx="12">
                  <c:v>239.88</c:v>
                </c:pt>
                <c:pt idx="13">
                  <c:v>239.76</c:v>
                </c:pt>
                <c:pt idx="14">
                  <c:v>239.7</c:v>
                </c:pt>
                <c:pt idx="15">
                  <c:v>239.64</c:v>
                </c:pt>
                <c:pt idx="16">
                  <c:v>239.52</c:v>
                </c:pt>
                <c:pt idx="17">
                  <c:v>239.46</c:v>
                </c:pt>
                <c:pt idx="18">
                  <c:v>239.4</c:v>
                </c:pt>
                <c:pt idx="19">
                  <c:v>239.34</c:v>
                </c:pt>
                <c:pt idx="20">
                  <c:v>239.22</c:v>
                </c:pt>
                <c:pt idx="21">
                  <c:v>239.16</c:v>
                </c:pt>
                <c:pt idx="22">
                  <c:v>239.1</c:v>
                </c:pt>
                <c:pt idx="23">
                  <c:v>238.98</c:v>
                </c:pt>
                <c:pt idx="24">
                  <c:v>238.92</c:v>
                </c:pt>
                <c:pt idx="25">
                  <c:v>238.86</c:v>
                </c:pt>
                <c:pt idx="26">
                  <c:v>238.8</c:v>
                </c:pt>
                <c:pt idx="27">
                  <c:v>238.68</c:v>
                </c:pt>
                <c:pt idx="28">
                  <c:v>238.62</c:v>
                </c:pt>
                <c:pt idx="29">
                  <c:v>238.5</c:v>
                </c:pt>
                <c:pt idx="30">
                  <c:v>238.44</c:v>
                </c:pt>
                <c:pt idx="31">
                  <c:v>238.38</c:v>
                </c:pt>
                <c:pt idx="32">
                  <c:v>238.26</c:v>
                </c:pt>
                <c:pt idx="33">
                  <c:v>238.2</c:v>
                </c:pt>
                <c:pt idx="34">
                  <c:v>238.08</c:v>
                </c:pt>
                <c:pt idx="35">
                  <c:v>238.02</c:v>
                </c:pt>
                <c:pt idx="36">
                  <c:v>237.96</c:v>
                </c:pt>
                <c:pt idx="37">
                  <c:v>237.9</c:v>
                </c:pt>
                <c:pt idx="38">
                  <c:v>237.78</c:v>
                </c:pt>
                <c:pt idx="39">
                  <c:v>237.72</c:v>
                </c:pt>
                <c:pt idx="40">
                  <c:v>237.6</c:v>
                </c:pt>
                <c:pt idx="41">
                  <c:v>237.54</c:v>
                </c:pt>
                <c:pt idx="42">
                  <c:v>237.48</c:v>
                </c:pt>
                <c:pt idx="43">
                  <c:v>237.36</c:v>
                </c:pt>
                <c:pt idx="44">
                  <c:v>237.3</c:v>
                </c:pt>
                <c:pt idx="45">
                  <c:v>237.24</c:v>
                </c:pt>
                <c:pt idx="46">
                  <c:v>237.12</c:v>
                </c:pt>
                <c:pt idx="47">
                  <c:v>237.06</c:v>
                </c:pt>
                <c:pt idx="48">
                  <c:v>236.94</c:v>
                </c:pt>
                <c:pt idx="49">
                  <c:v>236.82</c:v>
                </c:pt>
                <c:pt idx="50">
                  <c:v>236.76</c:v>
                </c:pt>
                <c:pt idx="51">
                  <c:v>236.7</c:v>
                </c:pt>
                <c:pt idx="52">
                  <c:v>236.58</c:v>
                </c:pt>
                <c:pt idx="53">
                  <c:v>236.52</c:v>
                </c:pt>
                <c:pt idx="54">
                  <c:v>236.46</c:v>
                </c:pt>
                <c:pt idx="55">
                  <c:v>236.34</c:v>
                </c:pt>
                <c:pt idx="56">
                  <c:v>236.28</c:v>
                </c:pt>
                <c:pt idx="57">
                  <c:v>236.16</c:v>
                </c:pt>
                <c:pt idx="58">
                  <c:v>236.1</c:v>
                </c:pt>
                <c:pt idx="59">
                  <c:v>235.98</c:v>
                </c:pt>
                <c:pt idx="60">
                  <c:v>235.92</c:v>
                </c:pt>
                <c:pt idx="61">
                  <c:v>235.8</c:v>
                </c:pt>
                <c:pt idx="62">
                  <c:v>235.74</c:v>
                </c:pt>
                <c:pt idx="63">
                  <c:v>235.62</c:v>
                </c:pt>
                <c:pt idx="64">
                  <c:v>235.56</c:v>
                </c:pt>
                <c:pt idx="65">
                  <c:v>235.44</c:v>
                </c:pt>
                <c:pt idx="66">
                  <c:v>235.32</c:v>
                </c:pt>
                <c:pt idx="67">
                  <c:v>235.26</c:v>
                </c:pt>
                <c:pt idx="68">
                  <c:v>235.14</c:v>
                </c:pt>
                <c:pt idx="69">
                  <c:v>235.08</c:v>
                </c:pt>
                <c:pt idx="70">
                  <c:v>234.96</c:v>
                </c:pt>
                <c:pt idx="71">
                  <c:v>234.9</c:v>
                </c:pt>
                <c:pt idx="72">
                  <c:v>234.78</c:v>
                </c:pt>
                <c:pt idx="73">
                  <c:v>234.66</c:v>
                </c:pt>
                <c:pt idx="74">
                  <c:v>234.6</c:v>
                </c:pt>
                <c:pt idx="75">
                  <c:v>234.54</c:v>
                </c:pt>
                <c:pt idx="76">
                  <c:v>234.42</c:v>
                </c:pt>
                <c:pt idx="77">
                  <c:v>234.3</c:v>
                </c:pt>
                <c:pt idx="78">
                  <c:v>234.18</c:v>
                </c:pt>
                <c:pt idx="79">
                  <c:v>234.12</c:v>
                </c:pt>
                <c:pt idx="80">
                  <c:v>234</c:v>
                </c:pt>
                <c:pt idx="81">
                  <c:v>233.94</c:v>
                </c:pt>
                <c:pt idx="82">
                  <c:v>233.82</c:v>
                </c:pt>
                <c:pt idx="83">
                  <c:v>233.7</c:v>
                </c:pt>
                <c:pt idx="84">
                  <c:v>233.58</c:v>
                </c:pt>
                <c:pt idx="85">
                  <c:v>233.52</c:v>
                </c:pt>
                <c:pt idx="86">
                  <c:v>233.4</c:v>
                </c:pt>
                <c:pt idx="87">
                  <c:v>233.28</c:v>
                </c:pt>
                <c:pt idx="88">
                  <c:v>233.16</c:v>
                </c:pt>
                <c:pt idx="89">
                  <c:v>233.1</c:v>
                </c:pt>
                <c:pt idx="90">
                  <c:v>232.98</c:v>
                </c:pt>
                <c:pt idx="91">
                  <c:v>232.92</c:v>
                </c:pt>
                <c:pt idx="92">
                  <c:v>232.8</c:v>
                </c:pt>
                <c:pt idx="93">
                  <c:v>232.68</c:v>
                </c:pt>
                <c:pt idx="94">
                  <c:v>232.56</c:v>
                </c:pt>
                <c:pt idx="95">
                  <c:v>232.5</c:v>
                </c:pt>
                <c:pt idx="96">
                  <c:v>232.38</c:v>
                </c:pt>
                <c:pt idx="97">
                  <c:v>232.26</c:v>
                </c:pt>
                <c:pt idx="98">
                  <c:v>232.14</c:v>
                </c:pt>
                <c:pt idx="99">
                  <c:v>232.02</c:v>
                </c:pt>
                <c:pt idx="100">
                  <c:v>231.96</c:v>
                </c:pt>
                <c:pt idx="101">
                  <c:v>231.84</c:v>
                </c:pt>
                <c:pt idx="102">
                  <c:v>231.72</c:v>
                </c:pt>
                <c:pt idx="103">
                  <c:v>231.6</c:v>
                </c:pt>
                <c:pt idx="104">
                  <c:v>231.48</c:v>
                </c:pt>
                <c:pt idx="105">
                  <c:v>231.36</c:v>
                </c:pt>
                <c:pt idx="106">
                  <c:v>231.24</c:v>
                </c:pt>
                <c:pt idx="107">
                  <c:v>231.18</c:v>
                </c:pt>
                <c:pt idx="108">
                  <c:v>231.06</c:v>
                </c:pt>
                <c:pt idx="109">
                  <c:v>230.94</c:v>
                </c:pt>
                <c:pt idx="110">
                  <c:v>230.82</c:v>
                </c:pt>
                <c:pt idx="111">
                  <c:v>230.7</c:v>
                </c:pt>
                <c:pt idx="112">
                  <c:v>230.58</c:v>
                </c:pt>
                <c:pt idx="113">
                  <c:v>230.46</c:v>
                </c:pt>
                <c:pt idx="114">
                  <c:v>230.34</c:v>
                </c:pt>
                <c:pt idx="115">
                  <c:v>230.22</c:v>
                </c:pt>
                <c:pt idx="116">
                  <c:v>230.1</c:v>
                </c:pt>
                <c:pt idx="117">
                  <c:v>229.98</c:v>
                </c:pt>
                <c:pt idx="118">
                  <c:v>229.86</c:v>
                </c:pt>
                <c:pt idx="119">
                  <c:v>229.74</c:v>
                </c:pt>
                <c:pt idx="120">
                  <c:v>229.62</c:v>
                </c:pt>
                <c:pt idx="121">
                  <c:v>229.5</c:v>
                </c:pt>
                <c:pt idx="122">
                  <c:v>229.38</c:v>
                </c:pt>
                <c:pt idx="123">
                  <c:v>229.26</c:v>
                </c:pt>
                <c:pt idx="124">
                  <c:v>229.14</c:v>
                </c:pt>
                <c:pt idx="125">
                  <c:v>228.96</c:v>
                </c:pt>
                <c:pt idx="126">
                  <c:v>228.84</c:v>
                </c:pt>
                <c:pt idx="127">
                  <c:v>228.72</c:v>
                </c:pt>
                <c:pt idx="128">
                  <c:v>228.6</c:v>
                </c:pt>
                <c:pt idx="129">
                  <c:v>228.48</c:v>
                </c:pt>
                <c:pt idx="130">
                  <c:v>228.3</c:v>
                </c:pt>
                <c:pt idx="131">
                  <c:v>228.18</c:v>
                </c:pt>
                <c:pt idx="132">
                  <c:v>228.06</c:v>
                </c:pt>
                <c:pt idx="133">
                  <c:v>227.94</c:v>
                </c:pt>
                <c:pt idx="134">
                  <c:v>227.76</c:v>
                </c:pt>
                <c:pt idx="135">
                  <c:v>227.64</c:v>
                </c:pt>
                <c:pt idx="136">
                  <c:v>227.52</c:v>
                </c:pt>
                <c:pt idx="137">
                  <c:v>227.34</c:v>
                </c:pt>
                <c:pt idx="138">
                  <c:v>227.22</c:v>
                </c:pt>
                <c:pt idx="139">
                  <c:v>227.1</c:v>
                </c:pt>
                <c:pt idx="140">
                  <c:v>226.92</c:v>
                </c:pt>
                <c:pt idx="141">
                  <c:v>226.8</c:v>
                </c:pt>
                <c:pt idx="142">
                  <c:v>226.68</c:v>
                </c:pt>
                <c:pt idx="143">
                  <c:v>226.5</c:v>
                </c:pt>
                <c:pt idx="144">
                  <c:v>226.38</c:v>
                </c:pt>
                <c:pt idx="145">
                  <c:v>226.2</c:v>
                </c:pt>
                <c:pt idx="146">
                  <c:v>226.08</c:v>
                </c:pt>
                <c:pt idx="147">
                  <c:v>225.9</c:v>
                </c:pt>
                <c:pt idx="148">
                  <c:v>225.78</c:v>
                </c:pt>
                <c:pt idx="149">
                  <c:v>225.6</c:v>
                </c:pt>
                <c:pt idx="150">
                  <c:v>225.48</c:v>
                </c:pt>
                <c:pt idx="151">
                  <c:v>225.3</c:v>
                </c:pt>
                <c:pt idx="152">
                  <c:v>225.12</c:v>
                </c:pt>
                <c:pt idx="153">
                  <c:v>224.94</c:v>
                </c:pt>
                <c:pt idx="154">
                  <c:v>224.76</c:v>
                </c:pt>
                <c:pt idx="155">
                  <c:v>224.64</c:v>
                </c:pt>
                <c:pt idx="156">
                  <c:v>224.46</c:v>
                </c:pt>
                <c:pt idx="157">
                  <c:v>224.28</c:v>
                </c:pt>
                <c:pt idx="158">
                  <c:v>224.1</c:v>
                </c:pt>
                <c:pt idx="159">
                  <c:v>223.92</c:v>
                </c:pt>
                <c:pt idx="160">
                  <c:v>223.74</c:v>
                </c:pt>
                <c:pt idx="161">
                  <c:v>223.56</c:v>
                </c:pt>
                <c:pt idx="162">
                  <c:v>223.38</c:v>
                </c:pt>
                <c:pt idx="163">
                  <c:v>223.2</c:v>
                </c:pt>
                <c:pt idx="164">
                  <c:v>223.02</c:v>
                </c:pt>
                <c:pt idx="165">
                  <c:v>222.84</c:v>
                </c:pt>
                <c:pt idx="166">
                  <c:v>222.66</c:v>
                </c:pt>
                <c:pt idx="167">
                  <c:v>222.48</c:v>
                </c:pt>
                <c:pt idx="168">
                  <c:v>222.24</c:v>
                </c:pt>
                <c:pt idx="169">
                  <c:v>222.12</c:v>
                </c:pt>
                <c:pt idx="170">
                  <c:v>221.88</c:v>
                </c:pt>
                <c:pt idx="171">
                  <c:v>221.7</c:v>
                </c:pt>
                <c:pt idx="172">
                  <c:v>221.46</c:v>
                </c:pt>
                <c:pt idx="173">
                  <c:v>221.28</c:v>
                </c:pt>
                <c:pt idx="174">
                  <c:v>221.04</c:v>
                </c:pt>
                <c:pt idx="175">
                  <c:v>220.8</c:v>
                </c:pt>
                <c:pt idx="176">
                  <c:v>220.62</c:v>
                </c:pt>
                <c:pt idx="177">
                  <c:v>220.38</c:v>
                </c:pt>
                <c:pt idx="178">
                  <c:v>220.2</c:v>
                </c:pt>
                <c:pt idx="179">
                  <c:v>219.96</c:v>
                </c:pt>
                <c:pt idx="180">
                  <c:v>219.72</c:v>
                </c:pt>
                <c:pt idx="181">
                  <c:v>219.48</c:v>
                </c:pt>
                <c:pt idx="182">
                  <c:v>219.24</c:v>
                </c:pt>
                <c:pt idx="183">
                  <c:v>219</c:v>
                </c:pt>
                <c:pt idx="184">
                  <c:v>218.76</c:v>
                </c:pt>
                <c:pt idx="185">
                  <c:v>218.46</c:v>
                </c:pt>
                <c:pt idx="186">
                  <c:v>218.22</c:v>
                </c:pt>
                <c:pt idx="187">
                  <c:v>217.98</c:v>
                </c:pt>
                <c:pt idx="188">
                  <c:v>217.74</c:v>
                </c:pt>
                <c:pt idx="189">
                  <c:v>217.44</c:v>
                </c:pt>
                <c:pt idx="190">
                  <c:v>217.14</c:v>
                </c:pt>
                <c:pt idx="191">
                  <c:v>216.84</c:v>
                </c:pt>
                <c:pt idx="192">
                  <c:v>216.54</c:v>
                </c:pt>
                <c:pt idx="193">
                  <c:v>216.24</c:v>
                </c:pt>
                <c:pt idx="194">
                  <c:v>215.94</c:v>
                </c:pt>
                <c:pt idx="195">
                  <c:v>215.7</c:v>
                </c:pt>
                <c:pt idx="196">
                  <c:v>215.34</c:v>
                </c:pt>
                <c:pt idx="197">
                  <c:v>215.04</c:v>
                </c:pt>
                <c:pt idx="198">
                  <c:v>214.68</c:v>
                </c:pt>
                <c:pt idx="199">
                  <c:v>214.32</c:v>
                </c:pt>
                <c:pt idx="200">
                  <c:v>213.96</c:v>
                </c:pt>
                <c:pt idx="201">
                  <c:v>213.6</c:v>
                </c:pt>
                <c:pt idx="202">
                  <c:v>213.18</c:v>
                </c:pt>
                <c:pt idx="203">
                  <c:v>212.82</c:v>
                </c:pt>
                <c:pt idx="204">
                  <c:v>212.4</c:v>
                </c:pt>
                <c:pt idx="205">
                  <c:v>211.98</c:v>
                </c:pt>
                <c:pt idx="206">
                  <c:v>211.56</c:v>
                </c:pt>
                <c:pt idx="207">
                  <c:v>211.14</c:v>
                </c:pt>
                <c:pt idx="208">
                  <c:v>210.66</c:v>
                </c:pt>
                <c:pt idx="209">
                  <c:v>210.12</c:v>
                </c:pt>
                <c:pt idx="210">
                  <c:v>209.64</c:v>
                </c:pt>
                <c:pt idx="211">
                  <c:v>209.1</c:v>
                </c:pt>
                <c:pt idx="212">
                  <c:v>208.5</c:v>
                </c:pt>
                <c:pt idx="213">
                  <c:v>207.96</c:v>
                </c:pt>
                <c:pt idx="214">
                  <c:v>207.3</c:v>
                </c:pt>
                <c:pt idx="215">
                  <c:v>206.64</c:v>
                </c:pt>
                <c:pt idx="216">
                  <c:v>205.98</c:v>
                </c:pt>
                <c:pt idx="217">
                  <c:v>205.26</c:v>
                </c:pt>
                <c:pt idx="218">
                  <c:v>204.42</c:v>
                </c:pt>
                <c:pt idx="219">
                  <c:v>203.52</c:v>
                </c:pt>
                <c:pt idx="220">
                  <c:v>202.62</c:v>
                </c:pt>
                <c:pt idx="221">
                  <c:v>201.6</c:v>
                </c:pt>
                <c:pt idx="222">
                  <c:v>200.46</c:v>
                </c:pt>
                <c:pt idx="223">
                  <c:v>199.2</c:v>
                </c:pt>
                <c:pt idx="224">
                  <c:v>197.7</c:v>
                </c:pt>
                <c:pt idx="225">
                  <c:v>196.02</c:v>
                </c:pt>
                <c:pt idx="226">
                  <c:v>194.1</c:v>
                </c:pt>
                <c:pt idx="227">
                  <c:v>191.58</c:v>
                </c:pt>
                <c:pt idx="228">
                  <c:v>187.86</c:v>
                </c:pt>
                <c:pt idx="229">
                  <c:v>179.58</c:v>
                </c:pt>
                <c:pt idx="230">
                  <c:v>135</c:v>
                </c:pt>
                <c:pt idx="231">
                  <c:v>39.900000000000013</c:v>
                </c:pt>
                <c:pt idx="232">
                  <c:v>15.54</c:v>
                </c:pt>
                <c:pt idx="233">
                  <c:v>10.08</c:v>
                </c:pt>
                <c:pt idx="234">
                  <c:v>9.5400000000000009</c:v>
                </c:pt>
                <c:pt idx="235">
                  <c:v>9.18</c:v>
                </c:pt>
                <c:pt idx="236">
                  <c:v>8.94</c:v>
                </c:pt>
                <c:pt idx="237">
                  <c:v>8.76</c:v>
                </c:pt>
                <c:pt idx="238">
                  <c:v>8.52</c:v>
                </c:pt>
                <c:pt idx="239">
                  <c:v>8.3999999999999986</c:v>
                </c:pt>
                <c:pt idx="240">
                  <c:v>8.2799999999999994</c:v>
                </c:pt>
                <c:pt idx="241">
                  <c:v>8.16</c:v>
                </c:pt>
                <c:pt idx="242">
                  <c:v>8.0400000000000009</c:v>
                </c:pt>
                <c:pt idx="243">
                  <c:v>7.98</c:v>
                </c:pt>
                <c:pt idx="244">
                  <c:v>7.92</c:v>
                </c:pt>
                <c:pt idx="245">
                  <c:v>7.86</c:v>
                </c:pt>
                <c:pt idx="246">
                  <c:v>7.74</c:v>
                </c:pt>
                <c:pt idx="247">
                  <c:v>7.68</c:v>
                </c:pt>
                <c:pt idx="248">
                  <c:v>7.62</c:v>
                </c:pt>
                <c:pt idx="249">
                  <c:v>7.56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</c:numCache>
            </c:numRef>
          </c:xVal>
          <c:yVal>
            <c:numRef>
              <c:f>'2025_02_02_12_16_00'!$BY$5:$BY$260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4.2000000000000003E-2</c:v>
                </c:pt>
                <c:pt idx="3">
                  <c:v>6.6000000000000003E-2</c:v>
                </c:pt>
                <c:pt idx="4">
                  <c:v>9.6000000000000002E-2</c:v>
                </c:pt>
                <c:pt idx="5">
                  <c:v>0.127</c:v>
                </c:pt>
                <c:pt idx="6">
                  <c:v>0.156</c:v>
                </c:pt>
                <c:pt idx="7">
                  <c:v>0.184</c:v>
                </c:pt>
                <c:pt idx="8">
                  <c:v>0.21</c:v>
                </c:pt>
                <c:pt idx="9">
                  <c:v>0.23699999999999999</c:v>
                </c:pt>
                <c:pt idx="10">
                  <c:v>0.26400000000000001</c:v>
                </c:pt>
                <c:pt idx="11">
                  <c:v>0.29099999999999998</c:v>
                </c:pt>
                <c:pt idx="12">
                  <c:v>0.317</c:v>
                </c:pt>
                <c:pt idx="13">
                  <c:v>0.34399999999999997</c:v>
                </c:pt>
                <c:pt idx="14">
                  <c:v>0.36899999999999999</c:v>
                </c:pt>
                <c:pt idx="15">
                  <c:v>0.39600000000000002</c:v>
                </c:pt>
                <c:pt idx="16">
                  <c:v>0.42199999999999999</c:v>
                </c:pt>
                <c:pt idx="17">
                  <c:v>0.44800000000000001</c:v>
                </c:pt>
                <c:pt idx="18">
                  <c:v>0.47499999999999998</c:v>
                </c:pt>
                <c:pt idx="19">
                  <c:v>0.502</c:v>
                </c:pt>
                <c:pt idx="20">
                  <c:v>0.52800000000000002</c:v>
                </c:pt>
                <c:pt idx="21">
                  <c:v>0.55500000000000005</c:v>
                </c:pt>
                <c:pt idx="22">
                  <c:v>0.58099999999999996</c:v>
                </c:pt>
                <c:pt idx="23">
                  <c:v>0.60799999999999998</c:v>
                </c:pt>
                <c:pt idx="24">
                  <c:v>0.63300000000000001</c:v>
                </c:pt>
                <c:pt idx="25">
                  <c:v>0.66</c:v>
                </c:pt>
                <c:pt idx="26">
                  <c:v>0.68600000000000005</c:v>
                </c:pt>
                <c:pt idx="27">
                  <c:v>0.71299999999999997</c:v>
                </c:pt>
                <c:pt idx="28">
                  <c:v>0.74</c:v>
                </c:pt>
                <c:pt idx="29">
                  <c:v>0.76600000000000001</c:v>
                </c:pt>
                <c:pt idx="30">
                  <c:v>0.79300000000000004</c:v>
                </c:pt>
                <c:pt idx="31">
                  <c:v>0.82</c:v>
                </c:pt>
                <c:pt idx="32">
                  <c:v>0.84599999999999997</c:v>
                </c:pt>
                <c:pt idx="33">
                  <c:v>0.873</c:v>
                </c:pt>
                <c:pt idx="34">
                  <c:v>0.89800000000000002</c:v>
                </c:pt>
                <c:pt idx="35">
                  <c:v>0.92500000000000004</c:v>
                </c:pt>
                <c:pt idx="36">
                  <c:v>0.95199999999999996</c:v>
                </c:pt>
                <c:pt idx="37">
                  <c:v>0.97799999999999998</c:v>
                </c:pt>
                <c:pt idx="38">
                  <c:v>1.0049999999999999</c:v>
                </c:pt>
                <c:pt idx="39">
                  <c:v>1.032</c:v>
                </c:pt>
                <c:pt idx="40">
                  <c:v>1.0580000000000001</c:v>
                </c:pt>
                <c:pt idx="41">
                  <c:v>1.085</c:v>
                </c:pt>
                <c:pt idx="42">
                  <c:v>1.1120000000000001</c:v>
                </c:pt>
                <c:pt idx="43">
                  <c:v>1.1379999999999999</c:v>
                </c:pt>
                <c:pt idx="44">
                  <c:v>1.1639999999999999</c:v>
                </c:pt>
                <c:pt idx="45">
                  <c:v>1.19</c:v>
                </c:pt>
                <c:pt idx="46">
                  <c:v>1.2170000000000001</c:v>
                </c:pt>
                <c:pt idx="47">
                  <c:v>1.244</c:v>
                </c:pt>
                <c:pt idx="48">
                  <c:v>1.27</c:v>
                </c:pt>
                <c:pt idx="49">
                  <c:v>1.2969999999999999</c:v>
                </c:pt>
                <c:pt idx="50">
                  <c:v>1.3240000000000001</c:v>
                </c:pt>
                <c:pt idx="51">
                  <c:v>1.351</c:v>
                </c:pt>
                <c:pt idx="52">
                  <c:v>1.377</c:v>
                </c:pt>
                <c:pt idx="53">
                  <c:v>1.4039999999999999</c:v>
                </c:pt>
                <c:pt idx="54">
                  <c:v>1.429</c:v>
                </c:pt>
                <c:pt idx="55">
                  <c:v>1.456</c:v>
                </c:pt>
                <c:pt idx="56">
                  <c:v>1.4830000000000001</c:v>
                </c:pt>
                <c:pt idx="57">
                  <c:v>1.51</c:v>
                </c:pt>
                <c:pt idx="58">
                  <c:v>1.5369999999999999</c:v>
                </c:pt>
                <c:pt idx="59">
                  <c:v>1.5629999999999999</c:v>
                </c:pt>
                <c:pt idx="60">
                  <c:v>1.59</c:v>
                </c:pt>
                <c:pt idx="61">
                  <c:v>1.617</c:v>
                </c:pt>
                <c:pt idx="62">
                  <c:v>1.6439999999999999</c:v>
                </c:pt>
                <c:pt idx="63">
                  <c:v>1.669</c:v>
                </c:pt>
                <c:pt idx="64">
                  <c:v>1.696</c:v>
                </c:pt>
                <c:pt idx="65">
                  <c:v>1.7230000000000001</c:v>
                </c:pt>
                <c:pt idx="66">
                  <c:v>1.75</c:v>
                </c:pt>
                <c:pt idx="67">
                  <c:v>1.7769999999999999</c:v>
                </c:pt>
                <c:pt idx="68">
                  <c:v>1.804</c:v>
                </c:pt>
                <c:pt idx="69">
                  <c:v>1.83</c:v>
                </c:pt>
                <c:pt idx="70">
                  <c:v>1.857</c:v>
                </c:pt>
                <c:pt idx="71">
                  <c:v>1.883</c:v>
                </c:pt>
                <c:pt idx="72">
                  <c:v>1.909</c:v>
                </c:pt>
                <c:pt idx="73">
                  <c:v>1.9359999999999999</c:v>
                </c:pt>
                <c:pt idx="74">
                  <c:v>1.9630000000000001</c:v>
                </c:pt>
                <c:pt idx="75">
                  <c:v>1.99</c:v>
                </c:pt>
                <c:pt idx="76">
                  <c:v>2.0169999999999999</c:v>
                </c:pt>
                <c:pt idx="77">
                  <c:v>2.0430000000000001</c:v>
                </c:pt>
                <c:pt idx="78">
                  <c:v>2.0699999999999998</c:v>
                </c:pt>
                <c:pt idx="79">
                  <c:v>2.097</c:v>
                </c:pt>
                <c:pt idx="80">
                  <c:v>2.1240000000000001</c:v>
                </c:pt>
                <c:pt idx="81">
                  <c:v>2.1509999999999998</c:v>
                </c:pt>
                <c:pt idx="82">
                  <c:v>2.1760000000000002</c:v>
                </c:pt>
                <c:pt idx="83">
                  <c:v>2.2029999999999998</c:v>
                </c:pt>
                <c:pt idx="84">
                  <c:v>2.23</c:v>
                </c:pt>
                <c:pt idx="85">
                  <c:v>2.2570000000000001</c:v>
                </c:pt>
                <c:pt idx="86">
                  <c:v>2.2839999999999998</c:v>
                </c:pt>
                <c:pt idx="87">
                  <c:v>2.31</c:v>
                </c:pt>
                <c:pt idx="88">
                  <c:v>2.3370000000000002</c:v>
                </c:pt>
                <c:pt idx="89">
                  <c:v>2.3639999999999999</c:v>
                </c:pt>
                <c:pt idx="90">
                  <c:v>2.391</c:v>
                </c:pt>
                <c:pt idx="91">
                  <c:v>2.4159999999999999</c:v>
                </c:pt>
                <c:pt idx="92">
                  <c:v>2.4430000000000001</c:v>
                </c:pt>
                <c:pt idx="93">
                  <c:v>2.4700000000000002</c:v>
                </c:pt>
                <c:pt idx="94">
                  <c:v>2.4969999999999999</c:v>
                </c:pt>
                <c:pt idx="95">
                  <c:v>2.524</c:v>
                </c:pt>
                <c:pt idx="96">
                  <c:v>2.5510000000000002</c:v>
                </c:pt>
                <c:pt idx="97">
                  <c:v>2.577</c:v>
                </c:pt>
                <c:pt idx="98">
                  <c:v>2.605</c:v>
                </c:pt>
                <c:pt idx="99">
                  <c:v>2.6309999999999998</c:v>
                </c:pt>
                <c:pt idx="100">
                  <c:v>2.6579999999999999</c:v>
                </c:pt>
                <c:pt idx="101">
                  <c:v>2.6840000000000002</c:v>
                </c:pt>
                <c:pt idx="102">
                  <c:v>2.7109999999999999</c:v>
                </c:pt>
                <c:pt idx="103">
                  <c:v>2.738</c:v>
                </c:pt>
                <c:pt idx="104">
                  <c:v>2.7650000000000001</c:v>
                </c:pt>
                <c:pt idx="105">
                  <c:v>2.7919999999999998</c:v>
                </c:pt>
                <c:pt idx="106">
                  <c:v>2.8180000000000001</c:v>
                </c:pt>
                <c:pt idx="107">
                  <c:v>2.8450000000000002</c:v>
                </c:pt>
                <c:pt idx="108">
                  <c:v>2.8719999999999999</c:v>
                </c:pt>
                <c:pt idx="109">
                  <c:v>2.899</c:v>
                </c:pt>
                <c:pt idx="110">
                  <c:v>2.9260000000000002</c:v>
                </c:pt>
                <c:pt idx="111">
                  <c:v>2.952</c:v>
                </c:pt>
                <c:pt idx="112">
                  <c:v>2.9790000000000001</c:v>
                </c:pt>
                <c:pt idx="113">
                  <c:v>3.0059999999999998</c:v>
                </c:pt>
                <c:pt idx="114">
                  <c:v>3.032</c:v>
                </c:pt>
                <c:pt idx="115">
                  <c:v>3.0590000000000002</c:v>
                </c:pt>
                <c:pt idx="116">
                  <c:v>3.0859999999999999</c:v>
                </c:pt>
                <c:pt idx="117">
                  <c:v>3.113</c:v>
                </c:pt>
                <c:pt idx="118">
                  <c:v>3.14</c:v>
                </c:pt>
                <c:pt idx="119">
                  <c:v>3.1669999999999998</c:v>
                </c:pt>
                <c:pt idx="120">
                  <c:v>3.1930000000000001</c:v>
                </c:pt>
                <c:pt idx="121">
                  <c:v>3.2189999999999999</c:v>
                </c:pt>
                <c:pt idx="122">
                  <c:v>3.246</c:v>
                </c:pt>
                <c:pt idx="123">
                  <c:v>3.2730000000000001</c:v>
                </c:pt>
                <c:pt idx="124">
                  <c:v>3.3010000000000002</c:v>
                </c:pt>
                <c:pt idx="125">
                  <c:v>3.327</c:v>
                </c:pt>
                <c:pt idx="126">
                  <c:v>3.3540000000000001</c:v>
                </c:pt>
                <c:pt idx="127">
                  <c:v>3.3809999999999998</c:v>
                </c:pt>
                <c:pt idx="128">
                  <c:v>3.4079999999999999</c:v>
                </c:pt>
                <c:pt idx="129">
                  <c:v>3.4340000000000002</c:v>
                </c:pt>
                <c:pt idx="130">
                  <c:v>3.4609999999999999</c:v>
                </c:pt>
                <c:pt idx="131">
                  <c:v>3.488</c:v>
                </c:pt>
                <c:pt idx="132">
                  <c:v>3.5150000000000001</c:v>
                </c:pt>
                <c:pt idx="133">
                  <c:v>3.5419999999999998</c:v>
                </c:pt>
                <c:pt idx="134">
                  <c:v>3.569</c:v>
                </c:pt>
                <c:pt idx="135">
                  <c:v>3.5960000000000001</c:v>
                </c:pt>
                <c:pt idx="136">
                  <c:v>3.6230000000000002</c:v>
                </c:pt>
                <c:pt idx="137">
                  <c:v>3.65</c:v>
                </c:pt>
                <c:pt idx="138">
                  <c:v>3.6760000000000002</c:v>
                </c:pt>
                <c:pt idx="139">
                  <c:v>3.702</c:v>
                </c:pt>
                <c:pt idx="140">
                  <c:v>3.7290000000000001</c:v>
                </c:pt>
                <c:pt idx="141">
                  <c:v>3.7559999999999998</c:v>
                </c:pt>
                <c:pt idx="142">
                  <c:v>3.7829999999999999</c:v>
                </c:pt>
                <c:pt idx="143">
                  <c:v>3.81</c:v>
                </c:pt>
                <c:pt idx="144">
                  <c:v>3.8370000000000002</c:v>
                </c:pt>
                <c:pt idx="145">
                  <c:v>3.8650000000000002</c:v>
                </c:pt>
                <c:pt idx="146">
                  <c:v>3.891</c:v>
                </c:pt>
                <c:pt idx="147">
                  <c:v>3.9180000000000001</c:v>
                </c:pt>
                <c:pt idx="148">
                  <c:v>3.944</c:v>
                </c:pt>
                <c:pt idx="149">
                  <c:v>3.9710000000000001</c:v>
                </c:pt>
                <c:pt idx="150">
                  <c:v>3.9980000000000002</c:v>
                </c:pt>
                <c:pt idx="151">
                  <c:v>4.0250000000000004</c:v>
                </c:pt>
                <c:pt idx="152">
                  <c:v>4.0519999999999996</c:v>
                </c:pt>
                <c:pt idx="153">
                  <c:v>4.0789999999999997</c:v>
                </c:pt>
                <c:pt idx="154">
                  <c:v>4.1059999999999999</c:v>
                </c:pt>
                <c:pt idx="155">
                  <c:v>4.133</c:v>
                </c:pt>
                <c:pt idx="156">
                  <c:v>4.16</c:v>
                </c:pt>
                <c:pt idx="157">
                  <c:v>4.1870000000000003</c:v>
                </c:pt>
                <c:pt idx="158">
                  <c:v>4.2130000000000001</c:v>
                </c:pt>
                <c:pt idx="159">
                  <c:v>4.2389999999999999</c:v>
                </c:pt>
                <c:pt idx="160">
                  <c:v>4.2670000000000003</c:v>
                </c:pt>
                <c:pt idx="161">
                  <c:v>4.2930000000000001</c:v>
                </c:pt>
                <c:pt idx="162">
                  <c:v>4.3209999999999997</c:v>
                </c:pt>
                <c:pt idx="163">
                  <c:v>4.3479999999999999</c:v>
                </c:pt>
                <c:pt idx="164">
                  <c:v>4.375</c:v>
                </c:pt>
                <c:pt idx="165">
                  <c:v>4.4020000000000001</c:v>
                </c:pt>
                <c:pt idx="166">
                  <c:v>4.4290000000000003</c:v>
                </c:pt>
                <c:pt idx="167">
                  <c:v>4.4560000000000004</c:v>
                </c:pt>
                <c:pt idx="168">
                  <c:v>4.4809999999999999</c:v>
                </c:pt>
                <c:pt idx="169">
                  <c:v>4.5090000000000003</c:v>
                </c:pt>
                <c:pt idx="170">
                  <c:v>4.5359999999999996</c:v>
                </c:pt>
                <c:pt idx="171">
                  <c:v>4.5629999999999997</c:v>
                </c:pt>
                <c:pt idx="172">
                  <c:v>4.59</c:v>
                </c:pt>
                <c:pt idx="173">
                  <c:v>4.617</c:v>
                </c:pt>
                <c:pt idx="174">
                  <c:v>4.6440000000000001</c:v>
                </c:pt>
                <c:pt idx="175">
                  <c:v>4.6710000000000003</c:v>
                </c:pt>
                <c:pt idx="176">
                  <c:v>4.6980000000000004</c:v>
                </c:pt>
                <c:pt idx="177">
                  <c:v>4.7249999999999996</c:v>
                </c:pt>
                <c:pt idx="178">
                  <c:v>4.7510000000000003</c:v>
                </c:pt>
                <c:pt idx="179">
                  <c:v>4.7779999999999996</c:v>
                </c:pt>
                <c:pt idx="180">
                  <c:v>4.8049999999999997</c:v>
                </c:pt>
                <c:pt idx="181">
                  <c:v>4.8319999999999999</c:v>
                </c:pt>
                <c:pt idx="182">
                  <c:v>4.859</c:v>
                </c:pt>
                <c:pt idx="183">
                  <c:v>4.8860000000000001</c:v>
                </c:pt>
                <c:pt idx="184">
                  <c:v>4.9130000000000003</c:v>
                </c:pt>
                <c:pt idx="185">
                  <c:v>4.9409999999999998</c:v>
                </c:pt>
                <c:pt idx="186">
                  <c:v>4.968</c:v>
                </c:pt>
                <c:pt idx="187">
                  <c:v>4.9930000000000003</c:v>
                </c:pt>
                <c:pt idx="188">
                  <c:v>5.0199999999999996</c:v>
                </c:pt>
                <c:pt idx="189">
                  <c:v>5.0469999999999997</c:v>
                </c:pt>
                <c:pt idx="190">
                  <c:v>5.0739999999999998</c:v>
                </c:pt>
                <c:pt idx="191">
                  <c:v>5.101</c:v>
                </c:pt>
                <c:pt idx="192">
                  <c:v>5.1280000000000001</c:v>
                </c:pt>
                <c:pt idx="193">
                  <c:v>5.1559999999999997</c:v>
                </c:pt>
                <c:pt idx="194">
                  <c:v>5.1829999999999998</c:v>
                </c:pt>
                <c:pt idx="195">
                  <c:v>5.21</c:v>
                </c:pt>
                <c:pt idx="196">
                  <c:v>5.2359999999999998</c:v>
                </c:pt>
                <c:pt idx="197">
                  <c:v>5.2629999999999999</c:v>
                </c:pt>
                <c:pt idx="198">
                  <c:v>5.29</c:v>
                </c:pt>
                <c:pt idx="199">
                  <c:v>5.3170000000000002</c:v>
                </c:pt>
                <c:pt idx="200">
                  <c:v>5.3440000000000003</c:v>
                </c:pt>
                <c:pt idx="201">
                  <c:v>5.3710000000000004</c:v>
                </c:pt>
                <c:pt idx="202">
                  <c:v>5.3979999999999997</c:v>
                </c:pt>
                <c:pt idx="203">
                  <c:v>5.4249999999999998</c:v>
                </c:pt>
                <c:pt idx="204">
                  <c:v>5.452</c:v>
                </c:pt>
                <c:pt idx="205">
                  <c:v>5.4790000000000001</c:v>
                </c:pt>
                <c:pt idx="206">
                  <c:v>5.5049999999999999</c:v>
                </c:pt>
                <c:pt idx="207">
                  <c:v>5.532</c:v>
                </c:pt>
                <c:pt idx="208">
                  <c:v>5.5590000000000002</c:v>
                </c:pt>
                <c:pt idx="209">
                  <c:v>5.5860000000000003</c:v>
                </c:pt>
                <c:pt idx="210">
                  <c:v>5.6130000000000004</c:v>
                </c:pt>
                <c:pt idx="211">
                  <c:v>5.641</c:v>
                </c:pt>
                <c:pt idx="212">
                  <c:v>5.6680000000000001</c:v>
                </c:pt>
                <c:pt idx="213">
                  <c:v>5.6950000000000003</c:v>
                </c:pt>
                <c:pt idx="214">
                  <c:v>5.7220000000000004</c:v>
                </c:pt>
                <c:pt idx="215">
                  <c:v>5.7489999999999997</c:v>
                </c:pt>
                <c:pt idx="216">
                  <c:v>5.7750000000000004</c:v>
                </c:pt>
                <c:pt idx="217">
                  <c:v>5.8019999999999996</c:v>
                </c:pt>
                <c:pt idx="218">
                  <c:v>5.8289999999999997</c:v>
                </c:pt>
                <c:pt idx="219">
                  <c:v>5.8559999999999999</c:v>
                </c:pt>
                <c:pt idx="220">
                  <c:v>5.883</c:v>
                </c:pt>
                <c:pt idx="221">
                  <c:v>5.91</c:v>
                </c:pt>
                <c:pt idx="222">
                  <c:v>5.9370000000000003</c:v>
                </c:pt>
                <c:pt idx="223">
                  <c:v>5.9640000000000004</c:v>
                </c:pt>
                <c:pt idx="224">
                  <c:v>5.992</c:v>
                </c:pt>
                <c:pt idx="225">
                  <c:v>6.0190000000000001</c:v>
                </c:pt>
                <c:pt idx="226">
                  <c:v>6.0439999999999996</c:v>
                </c:pt>
                <c:pt idx="227">
                  <c:v>6.0709999999999997</c:v>
                </c:pt>
                <c:pt idx="228">
                  <c:v>6.0990000000000002</c:v>
                </c:pt>
                <c:pt idx="229">
                  <c:v>6.125</c:v>
                </c:pt>
                <c:pt idx="230">
                  <c:v>6.1479999999999997</c:v>
                </c:pt>
                <c:pt idx="231">
                  <c:v>6.17</c:v>
                </c:pt>
                <c:pt idx="232">
                  <c:v>6.1779999999999999</c:v>
                </c:pt>
                <c:pt idx="233">
                  <c:v>6.1740000000000004</c:v>
                </c:pt>
                <c:pt idx="234">
                  <c:v>6.173</c:v>
                </c:pt>
                <c:pt idx="235">
                  <c:v>6.173</c:v>
                </c:pt>
                <c:pt idx="236">
                  <c:v>6.173</c:v>
                </c:pt>
                <c:pt idx="237">
                  <c:v>6.173</c:v>
                </c:pt>
                <c:pt idx="238">
                  <c:v>6.173</c:v>
                </c:pt>
                <c:pt idx="239">
                  <c:v>6.173</c:v>
                </c:pt>
                <c:pt idx="240">
                  <c:v>6.1740000000000004</c:v>
                </c:pt>
                <c:pt idx="241">
                  <c:v>6.1740000000000004</c:v>
                </c:pt>
                <c:pt idx="242">
                  <c:v>6.1740000000000004</c:v>
                </c:pt>
                <c:pt idx="243">
                  <c:v>6.1740000000000004</c:v>
                </c:pt>
                <c:pt idx="244">
                  <c:v>6.1740000000000004</c:v>
                </c:pt>
                <c:pt idx="245">
                  <c:v>6.1740000000000004</c:v>
                </c:pt>
                <c:pt idx="246">
                  <c:v>6.1740000000000004</c:v>
                </c:pt>
                <c:pt idx="247">
                  <c:v>6.1740000000000004</c:v>
                </c:pt>
                <c:pt idx="248">
                  <c:v>6.1740000000000004</c:v>
                </c:pt>
                <c:pt idx="249">
                  <c:v>6.1749999999999998</c:v>
                </c:pt>
                <c:pt idx="250">
                  <c:v>6.1740000000000004</c:v>
                </c:pt>
                <c:pt idx="251">
                  <c:v>6.1749999999999998</c:v>
                </c:pt>
                <c:pt idx="252">
                  <c:v>6.1740000000000004</c:v>
                </c:pt>
                <c:pt idx="253">
                  <c:v>6.1749999999999998</c:v>
                </c:pt>
                <c:pt idx="254">
                  <c:v>6.1740000000000004</c:v>
                </c:pt>
                <c:pt idx="255">
                  <c:v>6.1749999999999998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99-437C-ADAF-3EDBA1DA72B1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'2025_02_02_12_16_00'!$CB$5:$CB$260</c:f>
              <c:numCache>
                <c:formatCode>General</c:formatCode>
                <c:ptCount val="256"/>
                <c:pt idx="0">
                  <c:v>241.32</c:v>
                </c:pt>
                <c:pt idx="1">
                  <c:v>241.32</c:v>
                </c:pt>
                <c:pt idx="2">
                  <c:v>241.32</c:v>
                </c:pt>
                <c:pt idx="3">
                  <c:v>241.26</c:v>
                </c:pt>
                <c:pt idx="4">
                  <c:v>241.2</c:v>
                </c:pt>
                <c:pt idx="5">
                  <c:v>241.14</c:v>
                </c:pt>
                <c:pt idx="6">
                  <c:v>241.02</c:v>
                </c:pt>
                <c:pt idx="7">
                  <c:v>240.9</c:v>
                </c:pt>
                <c:pt idx="8">
                  <c:v>240.84</c:v>
                </c:pt>
                <c:pt idx="9">
                  <c:v>240.78</c:v>
                </c:pt>
                <c:pt idx="10">
                  <c:v>240.66</c:v>
                </c:pt>
                <c:pt idx="11">
                  <c:v>240.54</c:v>
                </c:pt>
                <c:pt idx="12">
                  <c:v>240.48</c:v>
                </c:pt>
                <c:pt idx="13">
                  <c:v>240.42</c:v>
                </c:pt>
                <c:pt idx="14">
                  <c:v>240.36</c:v>
                </c:pt>
                <c:pt idx="15">
                  <c:v>240.24</c:v>
                </c:pt>
                <c:pt idx="16">
                  <c:v>240.18</c:v>
                </c:pt>
                <c:pt idx="17">
                  <c:v>240.12</c:v>
                </c:pt>
                <c:pt idx="18">
                  <c:v>240</c:v>
                </c:pt>
                <c:pt idx="19">
                  <c:v>239.94</c:v>
                </c:pt>
                <c:pt idx="20">
                  <c:v>239.82</c:v>
                </c:pt>
                <c:pt idx="21">
                  <c:v>239.76</c:v>
                </c:pt>
                <c:pt idx="22">
                  <c:v>239.64</c:v>
                </c:pt>
                <c:pt idx="23">
                  <c:v>239.58</c:v>
                </c:pt>
                <c:pt idx="24">
                  <c:v>239.52</c:v>
                </c:pt>
                <c:pt idx="25">
                  <c:v>239.46</c:v>
                </c:pt>
                <c:pt idx="26">
                  <c:v>239.34</c:v>
                </c:pt>
                <c:pt idx="27">
                  <c:v>239.22</c:v>
                </c:pt>
                <c:pt idx="28">
                  <c:v>239.16</c:v>
                </c:pt>
                <c:pt idx="29">
                  <c:v>239.1</c:v>
                </c:pt>
                <c:pt idx="30">
                  <c:v>238.98</c:v>
                </c:pt>
                <c:pt idx="31">
                  <c:v>238.92</c:v>
                </c:pt>
                <c:pt idx="32">
                  <c:v>238.8</c:v>
                </c:pt>
                <c:pt idx="33">
                  <c:v>238.74</c:v>
                </c:pt>
                <c:pt idx="34">
                  <c:v>238.68</c:v>
                </c:pt>
                <c:pt idx="35">
                  <c:v>238.56</c:v>
                </c:pt>
                <c:pt idx="36">
                  <c:v>238.5</c:v>
                </c:pt>
                <c:pt idx="37">
                  <c:v>238.38</c:v>
                </c:pt>
                <c:pt idx="38">
                  <c:v>238.32</c:v>
                </c:pt>
                <c:pt idx="39">
                  <c:v>238.2</c:v>
                </c:pt>
                <c:pt idx="40">
                  <c:v>238.14</c:v>
                </c:pt>
                <c:pt idx="41">
                  <c:v>238.02</c:v>
                </c:pt>
                <c:pt idx="42">
                  <c:v>237.96</c:v>
                </c:pt>
                <c:pt idx="43">
                  <c:v>237.84</c:v>
                </c:pt>
                <c:pt idx="44">
                  <c:v>237.72</c:v>
                </c:pt>
                <c:pt idx="45">
                  <c:v>237.66</c:v>
                </c:pt>
                <c:pt idx="46">
                  <c:v>237.6</c:v>
                </c:pt>
                <c:pt idx="47">
                  <c:v>237.48</c:v>
                </c:pt>
                <c:pt idx="48">
                  <c:v>237.42</c:v>
                </c:pt>
                <c:pt idx="49">
                  <c:v>237.3</c:v>
                </c:pt>
                <c:pt idx="50">
                  <c:v>237.24</c:v>
                </c:pt>
                <c:pt idx="51">
                  <c:v>237.12</c:v>
                </c:pt>
                <c:pt idx="52">
                  <c:v>237.06</c:v>
                </c:pt>
                <c:pt idx="53">
                  <c:v>236.94</c:v>
                </c:pt>
                <c:pt idx="54">
                  <c:v>236.88</c:v>
                </c:pt>
                <c:pt idx="55">
                  <c:v>236.76</c:v>
                </c:pt>
                <c:pt idx="56">
                  <c:v>236.7</c:v>
                </c:pt>
                <c:pt idx="57">
                  <c:v>236.58</c:v>
                </c:pt>
                <c:pt idx="58">
                  <c:v>236.52</c:v>
                </c:pt>
                <c:pt idx="59">
                  <c:v>236.4</c:v>
                </c:pt>
                <c:pt idx="60">
                  <c:v>236.34</c:v>
                </c:pt>
                <c:pt idx="61">
                  <c:v>236.22</c:v>
                </c:pt>
                <c:pt idx="62">
                  <c:v>236.16</c:v>
                </c:pt>
                <c:pt idx="63">
                  <c:v>236.04</c:v>
                </c:pt>
                <c:pt idx="64">
                  <c:v>235.92</c:v>
                </c:pt>
                <c:pt idx="65">
                  <c:v>235.8</c:v>
                </c:pt>
                <c:pt idx="66">
                  <c:v>235.74</c:v>
                </c:pt>
                <c:pt idx="67">
                  <c:v>235.62</c:v>
                </c:pt>
                <c:pt idx="68">
                  <c:v>235.56</c:v>
                </c:pt>
                <c:pt idx="69">
                  <c:v>235.44</c:v>
                </c:pt>
                <c:pt idx="70">
                  <c:v>235.32</c:v>
                </c:pt>
                <c:pt idx="71">
                  <c:v>235.26</c:v>
                </c:pt>
                <c:pt idx="72">
                  <c:v>235.14</c:v>
                </c:pt>
                <c:pt idx="73">
                  <c:v>235.08</c:v>
                </c:pt>
                <c:pt idx="74">
                  <c:v>234.96</c:v>
                </c:pt>
                <c:pt idx="75">
                  <c:v>234.9</c:v>
                </c:pt>
                <c:pt idx="76">
                  <c:v>234.78</c:v>
                </c:pt>
                <c:pt idx="77">
                  <c:v>234.66</c:v>
                </c:pt>
                <c:pt idx="78">
                  <c:v>234.54</c:v>
                </c:pt>
                <c:pt idx="79">
                  <c:v>234.42</c:v>
                </c:pt>
                <c:pt idx="80">
                  <c:v>234.36</c:v>
                </c:pt>
                <c:pt idx="81">
                  <c:v>234.24</c:v>
                </c:pt>
                <c:pt idx="82">
                  <c:v>234.18</c:v>
                </c:pt>
                <c:pt idx="83">
                  <c:v>234.06</c:v>
                </c:pt>
                <c:pt idx="84">
                  <c:v>233.94</c:v>
                </c:pt>
                <c:pt idx="85">
                  <c:v>233.82</c:v>
                </c:pt>
                <c:pt idx="86">
                  <c:v>233.76</c:v>
                </c:pt>
                <c:pt idx="87">
                  <c:v>233.64</c:v>
                </c:pt>
                <c:pt idx="88">
                  <c:v>233.52</c:v>
                </c:pt>
                <c:pt idx="89">
                  <c:v>233.4</c:v>
                </c:pt>
                <c:pt idx="90">
                  <c:v>233.28</c:v>
                </c:pt>
                <c:pt idx="91">
                  <c:v>233.22</c:v>
                </c:pt>
                <c:pt idx="92">
                  <c:v>233.1</c:v>
                </c:pt>
                <c:pt idx="93">
                  <c:v>232.98</c:v>
                </c:pt>
                <c:pt idx="94">
                  <c:v>232.86</c:v>
                </c:pt>
                <c:pt idx="95">
                  <c:v>232.8</c:v>
                </c:pt>
                <c:pt idx="96">
                  <c:v>232.68</c:v>
                </c:pt>
                <c:pt idx="97">
                  <c:v>232.56</c:v>
                </c:pt>
                <c:pt idx="98">
                  <c:v>232.44</c:v>
                </c:pt>
                <c:pt idx="99">
                  <c:v>232.32</c:v>
                </c:pt>
                <c:pt idx="100">
                  <c:v>232.2</c:v>
                </c:pt>
                <c:pt idx="101">
                  <c:v>232.14</c:v>
                </c:pt>
                <c:pt idx="102">
                  <c:v>231.96</c:v>
                </c:pt>
                <c:pt idx="103">
                  <c:v>231.84</c:v>
                </c:pt>
                <c:pt idx="104">
                  <c:v>231.72</c:v>
                </c:pt>
                <c:pt idx="105">
                  <c:v>231.6</c:v>
                </c:pt>
                <c:pt idx="106">
                  <c:v>231.48</c:v>
                </c:pt>
                <c:pt idx="107">
                  <c:v>231.36</c:v>
                </c:pt>
                <c:pt idx="108">
                  <c:v>231.24</c:v>
                </c:pt>
                <c:pt idx="109">
                  <c:v>231.12</c:v>
                </c:pt>
                <c:pt idx="110">
                  <c:v>231</c:v>
                </c:pt>
                <c:pt idx="111">
                  <c:v>230.88</c:v>
                </c:pt>
                <c:pt idx="112">
                  <c:v>230.82</c:v>
                </c:pt>
                <c:pt idx="113">
                  <c:v>230.7</c:v>
                </c:pt>
                <c:pt idx="114">
                  <c:v>230.58</c:v>
                </c:pt>
                <c:pt idx="115">
                  <c:v>230.46</c:v>
                </c:pt>
                <c:pt idx="116">
                  <c:v>230.34</c:v>
                </c:pt>
                <c:pt idx="117">
                  <c:v>230.16</c:v>
                </c:pt>
                <c:pt idx="118">
                  <c:v>230.04</c:v>
                </c:pt>
                <c:pt idx="119">
                  <c:v>229.92</c:v>
                </c:pt>
                <c:pt idx="120">
                  <c:v>229.8</c:v>
                </c:pt>
                <c:pt idx="121">
                  <c:v>229.68</c:v>
                </c:pt>
                <c:pt idx="122">
                  <c:v>229.56</c:v>
                </c:pt>
                <c:pt idx="123">
                  <c:v>229.44</c:v>
                </c:pt>
                <c:pt idx="124">
                  <c:v>229.32</c:v>
                </c:pt>
                <c:pt idx="125">
                  <c:v>229.2</c:v>
                </c:pt>
                <c:pt idx="126">
                  <c:v>229.02</c:v>
                </c:pt>
                <c:pt idx="127">
                  <c:v>228.9</c:v>
                </c:pt>
                <c:pt idx="128">
                  <c:v>228.78</c:v>
                </c:pt>
                <c:pt idx="129">
                  <c:v>228.66</c:v>
                </c:pt>
                <c:pt idx="130">
                  <c:v>228.48</c:v>
                </c:pt>
                <c:pt idx="131">
                  <c:v>228.36</c:v>
                </c:pt>
                <c:pt idx="132">
                  <c:v>228.24</c:v>
                </c:pt>
                <c:pt idx="133">
                  <c:v>228.06</c:v>
                </c:pt>
                <c:pt idx="134">
                  <c:v>227.94</c:v>
                </c:pt>
                <c:pt idx="135">
                  <c:v>227.82</c:v>
                </c:pt>
                <c:pt idx="136">
                  <c:v>227.7</c:v>
                </c:pt>
                <c:pt idx="137">
                  <c:v>227.52</c:v>
                </c:pt>
                <c:pt idx="138">
                  <c:v>227.4</c:v>
                </c:pt>
                <c:pt idx="139">
                  <c:v>227.28</c:v>
                </c:pt>
                <c:pt idx="140">
                  <c:v>227.1</c:v>
                </c:pt>
                <c:pt idx="141">
                  <c:v>226.92</c:v>
                </c:pt>
                <c:pt idx="142">
                  <c:v>226.8</c:v>
                </c:pt>
                <c:pt idx="143">
                  <c:v>226.68</c:v>
                </c:pt>
                <c:pt idx="144">
                  <c:v>226.5</c:v>
                </c:pt>
                <c:pt idx="145">
                  <c:v>226.38</c:v>
                </c:pt>
                <c:pt idx="146">
                  <c:v>226.2</c:v>
                </c:pt>
                <c:pt idx="147">
                  <c:v>226.02</c:v>
                </c:pt>
                <c:pt idx="148">
                  <c:v>225.9</c:v>
                </c:pt>
                <c:pt idx="149">
                  <c:v>225.66</c:v>
                </c:pt>
                <c:pt idx="150">
                  <c:v>225.54</c:v>
                </c:pt>
                <c:pt idx="151">
                  <c:v>225.36</c:v>
                </c:pt>
                <c:pt idx="152">
                  <c:v>225.24</c:v>
                </c:pt>
                <c:pt idx="153">
                  <c:v>225.06</c:v>
                </c:pt>
                <c:pt idx="154">
                  <c:v>224.88</c:v>
                </c:pt>
                <c:pt idx="155">
                  <c:v>224.7</c:v>
                </c:pt>
                <c:pt idx="156">
                  <c:v>224.52</c:v>
                </c:pt>
                <c:pt idx="157">
                  <c:v>224.4</c:v>
                </c:pt>
                <c:pt idx="158">
                  <c:v>224.22</c:v>
                </c:pt>
                <c:pt idx="159">
                  <c:v>224.04</c:v>
                </c:pt>
                <c:pt idx="160">
                  <c:v>223.86</c:v>
                </c:pt>
                <c:pt idx="161">
                  <c:v>223.68</c:v>
                </c:pt>
                <c:pt idx="162">
                  <c:v>223.5</c:v>
                </c:pt>
                <c:pt idx="163">
                  <c:v>223.32</c:v>
                </c:pt>
                <c:pt idx="164">
                  <c:v>223.14</c:v>
                </c:pt>
                <c:pt idx="165">
                  <c:v>222.96</c:v>
                </c:pt>
                <c:pt idx="166">
                  <c:v>222.72</c:v>
                </c:pt>
                <c:pt idx="167">
                  <c:v>222.6</c:v>
                </c:pt>
                <c:pt idx="168">
                  <c:v>222.36</c:v>
                </c:pt>
                <c:pt idx="169">
                  <c:v>222.18</c:v>
                </c:pt>
                <c:pt idx="170">
                  <c:v>221.94</c:v>
                </c:pt>
                <c:pt idx="171">
                  <c:v>221.76</c:v>
                </c:pt>
                <c:pt idx="172">
                  <c:v>221.58</c:v>
                </c:pt>
                <c:pt idx="173">
                  <c:v>221.34</c:v>
                </c:pt>
                <c:pt idx="174">
                  <c:v>221.16</c:v>
                </c:pt>
                <c:pt idx="175">
                  <c:v>220.92</c:v>
                </c:pt>
                <c:pt idx="176">
                  <c:v>220.74</c:v>
                </c:pt>
                <c:pt idx="177">
                  <c:v>220.5</c:v>
                </c:pt>
                <c:pt idx="178">
                  <c:v>220.26</c:v>
                </c:pt>
                <c:pt idx="179">
                  <c:v>220.02</c:v>
                </c:pt>
                <c:pt idx="180">
                  <c:v>219.78</c:v>
                </c:pt>
                <c:pt idx="181">
                  <c:v>219.6</c:v>
                </c:pt>
                <c:pt idx="182">
                  <c:v>219.3</c:v>
                </c:pt>
                <c:pt idx="183">
                  <c:v>219.12</c:v>
                </c:pt>
                <c:pt idx="184">
                  <c:v>218.82</c:v>
                </c:pt>
                <c:pt idx="185">
                  <c:v>218.58</c:v>
                </c:pt>
                <c:pt idx="186">
                  <c:v>218.28</c:v>
                </c:pt>
                <c:pt idx="187">
                  <c:v>218.04</c:v>
                </c:pt>
                <c:pt idx="188">
                  <c:v>217.8</c:v>
                </c:pt>
                <c:pt idx="189">
                  <c:v>217.5</c:v>
                </c:pt>
                <c:pt idx="190">
                  <c:v>217.26</c:v>
                </c:pt>
                <c:pt idx="191">
                  <c:v>216.96</c:v>
                </c:pt>
                <c:pt idx="192">
                  <c:v>216.72</c:v>
                </c:pt>
                <c:pt idx="193">
                  <c:v>216.36</c:v>
                </c:pt>
                <c:pt idx="194">
                  <c:v>216.12</c:v>
                </c:pt>
                <c:pt idx="195">
                  <c:v>215.82</c:v>
                </c:pt>
                <c:pt idx="196">
                  <c:v>215.46</c:v>
                </c:pt>
                <c:pt idx="197">
                  <c:v>215.1</c:v>
                </c:pt>
                <c:pt idx="198">
                  <c:v>214.8</c:v>
                </c:pt>
                <c:pt idx="199">
                  <c:v>214.5</c:v>
                </c:pt>
                <c:pt idx="200">
                  <c:v>214.08</c:v>
                </c:pt>
                <c:pt idx="201">
                  <c:v>213.78</c:v>
                </c:pt>
                <c:pt idx="202">
                  <c:v>213.42</c:v>
                </c:pt>
                <c:pt idx="203">
                  <c:v>213</c:v>
                </c:pt>
                <c:pt idx="204">
                  <c:v>212.58</c:v>
                </c:pt>
                <c:pt idx="205">
                  <c:v>212.22</c:v>
                </c:pt>
                <c:pt idx="206">
                  <c:v>211.74</c:v>
                </c:pt>
                <c:pt idx="207">
                  <c:v>211.32</c:v>
                </c:pt>
                <c:pt idx="208">
                  <c:v>210.9</c:v>
                </c:pt>
                <c:pt idx="209">
                  <c:v>210.42</c:v>
                </c:pt>
                <c:pt idx="210">
                  <c:v>209.94</c:v>
                </c:pt>
                <c:pt idx="211">
                  <c:v>209.4</c:v>
                </c:pt>
                <c:pt idx="212">
                  <c:v>208.92</c:v>
                </c:pt>
                <c:pt idx="213">
                  <c:v>208.32</c:v>
                </c:pt>
                <c:pt idx="214">
                  <c:v>207.72</c:v>
                </c:pt>
                <c:pt idx="215">
                  <c:v>207.12</c:v>
                </c:pt>
                <c:pt idx="216">
                  <c:v>206.46</c:v>
                </c:pt>
                <c:pt idx="217">
                  <c:v>205.8</c:v>
                </c:pt>
                <c:pt idx="218">
                  <c:v>205.02</c:v>
                </c:pt>
                <c:pt idx="219">
                  <c:v>204.24</c:v>
                </c:pt>
                <c:pt idx="220">
                  <c:v>203.4</c:v>
                </c:pt>
                <c:pt idx="221">
                  <c:v>202.5</c:v>
                </c:pt>
                <c:pt idx="222">
                  <c:v>201.48</c:v>
                </c:pt>
                <c:pt idx="223">
                  <c:v>200.4</c:v>
                </c:pt>
                <c:pt idx="224">
                  <c:v>199.14</c:v>
                </c:pt>
                <c:pt idx="225">
                  <c:v>197.82</c:v>
                </c:pt>
                <c:pt idx="226">
                  <c:v>196.2</c:v>
                </c:pt>
                <c:pt idx="227">
                  <c:v>194.22</c:v>
                </c:pt>
                <c:pt idx="228">
                  <c:v>192</c:v>
                </c:pt>
                <c:pt idx="229">
                  <c:v>188.88</c:v>
                </c:pt>
                <c:pt idx="230">
                  <c:v>184.32</c:v>
                </c:pt>
                <c:pt idx="231">
                  <c:v>171.36</c:v>
                </c:pt>
                <c:pt idx="232">
                  <c:v>101.22</c:v>
                </c:pt>
                <c:pt idx="233">
                  <c:v>37.14</c:v>
                </c:pt>
                <c:pt idx="234">
                  <c:v>12.18</c:v>
                </c:pt>
                <c:pt idx="235">
                  <c:v>9.7799999999999994</c:v>
                </c:pt>
                <c:pt idx="236">
                  <c:v>9</c:v>
                </c:pt>
                <c:pt idx="237">
                  <c:v>8.58</c:v>
                </c:pt>
                <c:pt idx="238">
                  <c:v>8.2799999999999994</c:v>
                </c:pt>
                <c:pt idx="239">
                  <c:v>8.1000000000000014</c:v>
                </c:pt>
                <c:pt idx="240">
                  <c:v>7.92</c:v>
                </c:pt>
                <c:pt idx="241">
                  <c:v>7.8000000000000007</c:v>
                </c:pt>
                <c:pt idx="242">
                  <c:v>7.68</c:v>
                </c:pt>
                <c:pt idx="243">
                  <c:v>7.56</c:v>
                </c:pt>
                <c:pt idx="244">
                  <c:v>7.44</c:v>
                </c:pt>
                <c:pt idx="245">
                  <c:v>7.38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6.84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'2025_02_02_12_16_00'!$CC$5:$CC$260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0.10299999999999999</c:v>
                </c:pt>
                <c:pt idx="6">
                  <c:v>0.13500000000000001</c:v>
                </c:pt>
                <c:pt idx="7">
                  <c:v>0.16600000000000001</c:v>
                </c:pt>
                <c:pt idx="8">
                  <c:v>0.19500000000000001</c:v>
                </c:pt>
                <c:pt idx="9">
                  <c:v>0.22500000000000001</c:v>
                </c:pt>
                <c:pt idx="10">
                  <c:v>0.253</c:v>
                </c:pt>
                <c:pt idx="11">
                  <c:v>0.28199999999999997</c:v>
                </c:pt>
                <c:pt idx="12">
                  <c:v>0.31</c:v>
                </c:pt>
                <c:pt idx="13">
                  <c:v>0.33800000000000002</c:v>
                </c:pt>
                <c:pt idx="14">
                  <c:v>0.36499999999999999</c:v>
                </c:pt>
                <c:pt idx="15">
                  <c:v>0.39300000000000002</c:v>
                </c:pt>
                <c:pt idx="16">
                  <c:v>0.42099999999999999</c:v>
                </c:pt>
                <c:pt idx="17">
                  <c:v>0.44700000000000001</c:v>
                </c:pt>
                <c:pt idx="18">
                  <c:v>0.47399999999999998</c:v>
                </c:pt>
                <c:pt idx="19">
                  <c:v>0.501</c:v>
                </c:pt>
                <c:pt idx="20">
                  <c:v>0.52900000000000003</c:v>
                </c:pt>
                <c:pt idx="21">
                  <c:v>0.55500000000000005</c:v>
                </c:pt>
                <c:pt idx="22">
                  <c:v>0.58299999999999996</c:v>
                </c:pt>
                <c:pt idx="23">
                  <c:v>0.60799999999999998</c:v>
                </c:pt>
                <c:pt idx="24">
                  <c:v>0.63600000000000001</c:v>
                </c:pt>
                <c:pt idx="25">
                  <c:v>0.66200000000000003</c:v>
                </c:pt>
                <c:pt idx="26">
                  <c:v>0.69</c:v>
                </c:pt>
                <c:pt idx="27">
                  <c:v>0.71699999999999997</c:v>
                </c:pt>
                <c:pt idx="28">
                  <c:v>0.74299999999999999</c:v>
                </c:pt>
                <c:pt idx="29">
                  <c:v>0.77100000000000002</c:v>
                </c:pt>
                <c:pt idx="30">
                  <c:v>0.79700000000000004</c:v>
                </c:pt>
                <c:pt idx="31">
                  <c:v>0.82399999999999995</c:v>
                </c:pt>
                <c:pt idx="32">
                  <c:v>0.85</c:v>
                </c:pt>
                <c:pt idx="33">
                  <c:v>0.878</c:v>
                </c:pt>
                <c:pt idx="34">
                  <c:v>0.90400000000000003</c:v>
                </c:pt>
                <c:pt idx="35">
                  <c:v>0.93100000000000005</c:v>
                </c:pt>
                <c:pt idx="36">
                  <c:v>0.95899999999999996</c:v>
                </c:pt>
                <c:pt idx="37">
                  <c:v>0.98499999999999999</c:v>
                </c:pt>
                <c:pt idx="38">
                  <c:v>1.012</c:v>
                </c:pt>
                <c:pt idx="39">
                  <c:v>1.038</c:v>
                </c:pt>
                <c:pt idx="40">
                  <c:v>1.0660000000000001</c:v>
                </c:pt>
                <c:pt idx="41">
                  <c:v>1.0920000000000001</c:v>
                </c:pt>
                <c:pt idx="42">
                  <c:v>1.119</c:v>
                </c:pt>
                <c:pt idx="43">
                  <c:v>1.145</c:v>
                </c:pt>
                <c:pt idx="44">
                  <c:v>1.173</c:v>
                </c:pt>
                <c:pt idx="45">
                  <c:v>1.1990000000000001</c:v>
                </c:pt>
                <c:pt idx="46">
                  <c:v>1.226</c:v>
                </c:pt>
                <c:pt idx="47">
                  <c:v>1.254</c:v>
                </c:pt>
                <c:pt idx="48">
                  <c:v>1.28</c:v>
                </c:pt>
                <c:pt idx="49">
                  <c:v>1.3069999999999999</c:v>
                </c:pt>
                <c:pt idx="50">
                  <c:v>1.333</c:v>
                </c:pt>
                <c:pt idx="51">
                  <c:v>1.361</c:v>
                </c:pt>
                <c:pt idx="52">
                  <c:v>1.387</c:v>
                </c:pt>
                <c:pt idx="53">
                  <c:v>1.4139999999999999</c:v>
                </c:pt>
                <c:pt idx="54">
                  <c:v>1.44</c:v>
                </c:pt>
                <c:pt idx="55">
                  <c:v>1.468</c:v>
                </c:pt>
                <c:pt idx="56">
                  <c:v>1.4950000000000001</c:v>
                </c:pt>
                <c:pt idx="57">
                  <c:v>1.5209999999999999</c:v>
                </c:pt>
                <c:pt idx="58">
                  <c:v>1.5489999999999999</c:v>
                </c:pt>
                <c:pt idx="59">
                  <c:v>1.575</c:v>
                </c:pt>
                <c:pt idx="60">
                  <c:v>1.6020000000000001</c:v>
                </c:pt>
                <c:pt idx="61">
                  <c:v>1.629</c:v>
                </c:pt>
                <c:pt idx="62">
                  <c:v>1.6559999999999999</c:v>
                </c:pt>
                <c:pt idx="63">
                  <c:v>1.6819999999999999</c:v>
                </c:pt>
                <c:pt idx="64">
                  <c:v>1.7090000000000001</c:v>
                </c:pt>
                <c:pt idx="65">
                  <c:v>1.7350000000000001</c:v>
                </c:pt>
                <c:pt idx="66">
                  <c:v>1.7629999999999999</c:v>
                </c:pt>
                <c:pt idx="67">
                  <c:v>1.7889999999999999</c:v>
                </c:pt>
                <c:pt idx="68">
                  <c:v>1.8169999999999999</c:v>
                </c:pt>
                <c:pt idx="69">
                  <c:v>1.8440000000000001</c:v>
                </c:pt>
                <c:pt idx="70">
                  <c:v>1.87</c:v>
                </c:pt>
                <c:pt idx="71">
                  <c:v>1.897</c:v>
                </c:pt>
                <c:pt idx="72">
                  <c:v>1.9239999999999999</c:v>
                </c:pt>
                <c:pt idx="73">
                  <c:v>1.9510000000000001</c:v>
                </c:pt>
                <c:pt idx="74">
                  <c:v>1.9770000000000001</c:v>
                </c:pt>
                <c:pt idx="75">
                  <c:v>2.0049999999999999</c:v>
                </c:pt>
                <c:pt idx="76">
                  <c:v>2.032</c:v>
                </c:pt>
                <c:pt idx="77">
                  <c:v>2.0579999999999998</c:v>
                </c:pt>
                <c:pt idx="78">
                  <c:v>2.0859999999999999</c:v>
                </c:pt>
                <c:pt idx="79">
                  <c:v>2.1120000000000001</c:v>
                </c:pt>
                <c:pt idx="80">
                  <c:v>2.1389999999999998</c:v>
                </c:pt>
                <c:pt idx="81">
                  <c:v>2.1659999999999999</c:v>
                </c:pt>
                <c:pt idx="82">
                  <c:v>2.1930000000000001</c:v>
                </c:pt>
                <c:pt idx="83">
                  <c:v>2.2189999999999999</c:v>
                </c:pt>
                <c:pt idx="84">
                  <c:v>2.2469999999999999</c:v>
                </c:pt>
                <c:pt idx="85">
                  <c:v>2.2730000000000001</c:v>
                </c:pt>
                <c:pt idx="86">
                  <c:v>2.2999999999999998</c:v>
                </c:pt>
                <c:pt idx="87">
                  <c:v>2.3279999999999998</c:v>
                </c:pt>
                <c:pt idx="88">
                  <c:v>2.3540000000000001</c:v>
                </c:pt>
                <c:pt idx="89">
                  <c:v>2.3809999999999998</c:v>
                </c:pt>
                <c:pt idx="90">
                  <c:v>2.4079999999999999</c:v>
                </c:pt>
                <c:pt idx="91">
                  <c:v>2.4350000000000001</c:v>
                </c:pt>
                <c:pt idx="92">
                  <c:v>2.4609999999999999</c:v>
                </c:pt>
                <c:pt idx="93">
                  <c:v>2.4889999999999999</c:v>
                </c:pt>
                <c:pt idx="94">
                  <c:v>2.5150000000000001</c:v>
                </c:pt>
                <c:pt idx="95">
                  <c:v>2.5419999999999998</c:v>
                </c:pt>
                <c:pt idx="96">
                  <c:v>2.57</c:v>
                </c:pt>
                <c:pt idx="97">
                  <c:v>2.5960000000000001</c:v>
                </c:pt>
                <c:pt idx="98">
                  <c:v>2.6240000000000001</c:v>
                </c:pt>
                <c:pt idx="99">
                  <c:v>2.65</c:v>
                </c:pt>
                <c:pt idx="100">
                  <c:v>2.677</c:v>
                </c:pt>
                <c:pt idx="101">
                  <c:v>2.7040000000000002</c:v>
                </c:pt>
                <c:pt idx="102">
                  <c:v>2.7309999999999999</c:v>
                </c:pt>
                <c:pt idx="103">
                  <c:v>2.7570000000000001</c:v>
                </c:pt>
                <c:pt idx="104">
                  <c:v>2.7850000000000001</c:v>
                </c:pt>
                <c:pt idx="105">
                  <c:v>2.8109999999999999</c:v>
                </c:pt>
                <c:pt idx="106">
                  <c:v>2.8380000000000001</c:v>
                </c:pt>
                <c:pt idx="107">
                  <c:v>2.8660000000000001</c:v>
                </c:pt>
                <c:pt idx="108">
                  <c:v>2.8919999999999999</c:v>
                </c:pt>
                <c:pt idx="109">
                  <c:v>2.92</c:v>
                </c:pt>
                <c:pt idx="110">
                  <c:v>2.9460000000000002</c:v>
                </c:pt>
                <c:pt idx="111">
                  <c:v>2.9729999999999999</c:v>
                </c:pt>
                <c:pt idx="112">
                  <c:v>2.9990000000000001</c:v>
                </c:pt>
                <c:pt idx="113">
                  <c:v>3.0270000000000001</c:v>
                </c:pt>
                <c:pt idx="114">
                  <c:v>3.0529999999999999</c:v>
                </c:pt>
                <c:pt idx="115">
                  <c:v>3.081</c:v>
                </c:pt>
                <c:pt idx="116">
                  <c:v>3.109</c:v>
                </c:pt>
                <c:pt idx="117">
                  <c:v>3.1349999999999998</c:v>
                </c:pt>
                <c:pt idx="118">
                  <c:v>3.1619999999999999</c:v>
                </c:pt>
                <c:pt idx="119">
                  <c:v>3.1890000000000001</c:v>
                </c:pt>
                <c:pt idx="120">
                  <c:v>3.2160000000000002</c:v>
                </c:pt>
                <c:pt idx="121">
                  <c:v>3.242</c:v>
                </c:pt>
                <c:pt idx="122">
                  <c:v>3.27</c:v>
                </c:pt>
                <c:pt idx="123">
                  <c:v>3.2959999999999998</c:v>
                </c:pt>
                <c:pt idx="124">
                  <c:v>3.3239999999999998</c:v>
                </c:pt>
                <c:pt idx="125">
                  <c:v>3.35</c:v>
                </c:pt>
                <c:pt idx="126">
                  <c:v>3.3780000000000001</c:v>
                </c:pt>
                <c:pt idx="127">
                  <c:v>3.4039999999999999</c:v>
                </c:pt>
                <c:pt idx="128">
                  <c:v>3.431</c:v>
                </c:pt>
                <c:pt idx="129">
                  <c:v>3.4580000000000002</c:v>
                </c:pt>
                <c:pt idx="130">
                  <c:v>3.4860000000000002</c:v>
                </c:pt>
                <c:pt idx="131">
                  <c:v>3.5129999999999999</c:v>
                </c:pt>
                <c:pt idx="132">
                  <c:v>3.5390000000000001</c:v>
                </c:pt>
                <c:pt idx="133">
                  <c:v>3.5670000000000002</c:v>
                </c:pt>
                <c:pt idx="134">
                  <c:v>3.593</c:v>
                </c:pt>
                <c:pt idx="135">
                  <c:v>3.621</c:v>
                </c:pt>
                <c:pt idx="136">
                  <c:v>3.6469999999999998</c:v>
                </c:pt>
                <c:pt idx="137">
                  <c:v>3.6739999999999999</c:v>
                </c:pt>
                <c:pt idx="138">
                  <c:v>3.7010000000000001</c:v>
                </c:pt>
                <c:pt idx="139">
                  <c:v>3.7280000000000002</c:v>
                </c:pt>
                <c:pt idx="140">
                  <c:v>3.754</c:v>
                </c:pt>
                <c:pt idx="141">
                  <c:v>3.782</c:v>
                </c:pt>
                <c:pt idx="142">
                  <c:v>3.81</c:v>
                </c:pt>
                <c:pt idx="143">
                  <c:v>3.8359999999999999</c:v>
                </c:pt>
                <c:pt idx="144">
                  <c:v>3.8639999999999999</c:v>
                </c:pt>
                <c:pt idx="145">
                  <c:v>3.89</c:v>
                </c:pt>
                <c:pt idx="146">
                  <c:v>3.9169999999999998</c:v>
                </c:pt>
                <c:pt idx="147">
                  <c:v>3.944</c:v>
                </c:pt>
                <c:pt idx="148">
                  <c:v>3.9710000000000001</c:v>
                </c:pt>
                <c:pt idx="149">
                  <c:v>3.9990000000000001</c:v>
                </c:pt>
                <c:pt idx="150">
                  <c:v>4.0250000000000004</c:v>
                </c:pt>
                <c:pt idx="151">
                  <c:v>4.0529999999999999</c:v>
                </c:pt>
                <c:pt idx="152">
                  <c:v>4.0789999999999997</c:v>
                </c:pt>
                <c:pt idx="153">
                  <c:v>4.1070000000000002</c:v>
                </c:pt>
                <c:pt idx="154">
                  <c:v>4.133</c:v>
                </c:pt>
                <c:pt idx="155">
                  <c:v>4.1609999999999996</c:v>
                </c:pt>
                <c:pt idx="156">
                  <c:v>4.1870000000000003</c:v>
                </c:pt>
                <c:pt idx="157">
                  <c:v>4.2140000000000004</c:v>
                </c:pt>
                <c:pt idx="158">
                  <c:v>4.242</c:v>
                </c:pt>
                <c:pt idx="159">
                  <c:v>4.2690000000000001</c:v>
                </c:pt>
                <c:pt idx="160">
                  <c:v>4.2960000000000003</c:v>
                </c:pt>
                <c:pt idx="161">
                  <c:v>4.3220000000000001</c:v>
                </c:pt>
                <c:pt idx="162">
                  <c:v>4.3499999999999996</c:v>
                </c:pt>
                <c:pt idx="163">
                  <c:v>4.3760000000000003</c:v>
                </c:pt>
                <c:pt idx="164">
                  <c:v>4.4039999999999999</c:v>
                </c:pt>
                <c:pt idx="165">
                  <c:v>4.43</c:v>
                </c:pt>
                <c:pt idx="166">
                  <c:v>4.4580000000000002</c:v>
                </c:pt>
                <c:pt idx="167">
                  <c:v>4.484</c:v>
                </c:pt>
                <c:pt idx="168">
                  <c:v>4.5119999999999996</c:v>
                </c:pt>
                <c:pt idx="169">
                  <c:v>4.54</c:v>
                </c:pt>
                <c:pt idx="170">
                  <c:v>4.5659999999999998</c:v>
                </c:pt>
                <c:pt idx="171">
                  <c:v>4.5940000000000003</c:v>
                </c:pt>
                <c:pt idx="172">
                  <c:v>4.62</c:v>
                </c:pt>
                <c:pt idx="173">
                  <c:v>4.6479999999999997</c:v>
                </c:pt>
                <c:pt idx="174">
                  <c:v>4.6740000000000004</c:v>
                </c:pt>
                <c:pt idx="175">
                  <c:v>4.7009999999999996</c:v>
                </c:pt>
                <c:pt idx="176">
                  <c:v>4.7279999999999998</c:v>
                </c:pt>
                <c:pt idx="177">
                  <c:v>4.7560000000000002</c:v>
                </c:pt>
                <c:pt idx="178">
                  <c:v>4.7830000000000004</c:v>
                </c:pt>
                <c:pt idx="179">
                  <c:v>4.8090000000000002</c:v>
                </c:pt>
                <c:pt idx="180">
                  <c:v>4.8369999999999997</c:v>
                </c:pt>
                <c:pt idx="181">
                  <c:v>4.8630000000000004</c:v>
                </c:pt>
                <c:pt idx="182">
                  <c:v>4.891</c:v>
                </c:pt>
                <c:pt idx="183">
                  <c:v>4.9169999999999998</c:v>
                </c:pt>
                <c:pt idx="184">
                  <c:v>4.9450000000000003</c:v>
                </c:pt>
                <c:pt idx="185">
                  <c:v>4.9729999999999999</c:v>
                </c:pt>
                <c:pt idx="186">
                  <c:v>4.9989999999999997</c:v>
                </c:pt>
                <c:pt idx="187">
                  <c:v>5.0270000000000001</c:v>
                </c:pt>
                <c:pt idx="188">
                  <c:v>5.0529999999999999</c:v>
                </c:pt>
                <c:pt idx="189">
                  <c:v>5.0810000000000004</c:v>
                </c:pt>
                <c:pt idx="190">
                  <c:v>5.1070000000000002</c:v>
                </c:pt>
                <c:pt idx="191">
                  <c:v>5.1349999999999998</c:v>
                </c:pt>
                <c:pt idx="192">
                  <c:v>5.1609999999999996</c:v>
                </c:pt>
                <c:pt idx="193">
                  <c:v>5.1890000000000001</c:v>
                </c:pt>
                <c:pt idx="194">
                  <c:v>5.2149999999999999</c:v>
                </c:pt>
                <c:pt idx="195">
                  <c:v>5.2430000000000003</c:v>
                </c:pt>
                <c:pt idx="196">
                  <c:v>5.27</c:v>
                </c:pt>
                <c:pt idx="197">
                  <c:v>5.2969999999999997</c:v>
                </c:pt>
                <c:pt idx="198">
                  <c:v>5.3250000000000002</c:v>
                </c:pt>
                <c:pt idx="199">
                  <c:v>5.351</c:v>
                </c:pt>
                <c:pt idx="200">
                  <c:v>5.3789999999999996</c:v>
                </c:pt>
                <c:pt idx="201">
                  <c:v>5.4059999999999997</c:v>
                </c:pt>
                <c:pt idx="202">
                  <c:v>5.4329999999999998</c:v>
                </c:pt>
                <c:pt idx="203">
                  <c:v>5.4589999999999996</c:v>
                </c:pt>
                <c:pt idx="204">
                  <c:v>5.4870000000000001</c:v>
                </c:pt>
                <c:pt idx="205">
                  <c:v>5.5140000000000002</c:v>
                </c:pt>
                <c:pt idx="206">
                  <c:v>5.5410000000000004</c:v>
                </c:pt>
                <c:pt idx="207">
                  <c:v>5.569</c:v>
                </c:pt>
                <c:pt idx="208">
                  <c:v>5.5949999999999998</c:v>
                </c:pt>
                <c:pt idx="209">
                  <c:v>5.6230000000000002</c:v>
                </c:pt>
                <c:pt idx="210">
                  <c:v>5.65</c:v>
                </c:pt>
                <c:pt idx="211">
                  <c:v>5.6769999999999996</c:v>
                </c:pt>
                <c:pt idx="212">
                  <c:v>5.7030000000000003</c:v>
                </c:pt>
                <c:pt idx="213">
                  <c:v>5.7309999999999999</c:v>
                </c:pt>
                <c:pt idx="214">
                  <c:v>5.758</c:v>
                </c:pt>
                <c:pt idx="215">
                  <c:v>5.7850000000000001</c:v>
                </c:pt>
                <c:pt idx="216">
                  <c:v>5.8129999999999997</c:v>
                </c:pt>
                <c:pt idx="217">
                  <c:v>5.84</c:v>
                </c:pt>
                <c:pt idx="218">
                  <c:v>5.867</c:v>
                </c:pt>
                <c:pt idx="219">
                  <c:v>5.8940000000000001</c:v>
                </c:pt>
                <c:pt idx="220">
                  <c:v>5.9210000000000003</c:v>
                </c:pt>
                <c:pt idx="221">
                  <c:v>5.9480000000000004</c:v>
                </c:pt>
                <c:pt idx="222">
                  <c:v>5.976</c:v>
                </c:pt>
                <c:pt idx="223">
                  <c:v>6.0019999999999998</c:v>
                </c:pt>
                <c:pt idx="224">
                  <c:v>6.0289999999999999</c:v>
                </c:pt>
                <c:pt idx="225">
                  <c:v>6.056</c:v>
                </c:pt>
                <c:pt idx="226">
                  <c:v>6.0839999999999996</c:v>
                </c:pt>
                <c:pt idx="227">
                  <c:v>6.1109999999999998</c:v>
                </c:pt>
                <c:pt idx="228">
                  <c:v>6.1369999999999996</c:v>
                </c:pt>
                <c:pt idx="229">
                  <c:v>6.1660000000000004</c:v>
                </c:pt>
                <c:pt idx="230">
                  <c:v>6.1920000000000002</c:v>
                </c:pt>
                <c:pt idx="231">
                  <c:v>6.2190000000000003</c:v>
                </c:pt>
                <c:pt idx="232">
                  <c:v>6.2409999999999997</c:v>
                </c:pt>
                <c:pt idx="233">
                  <c:v>6.2619999999999996</c:v>
                </c:pt>
                <c:pt idx="234">
                  <c:v>6.2610000000000001</c:v>
                </c:pt>
                <c:pt idx="235">
                  <c:v>6.2590000000000003</c:v>
                </c:pt>
                <c:pt idx="236">
                  <c:v>6.2590000000000003</c:v>
                </c:pt>
                <c:pt idx="237">
                  <c:v>6.2590000000000003</c:v>
                </c:pt>
                <c:pt idx="238">
                  <c:v>6.2590000000000003</c:v>
                </c:pt>
                <c:pt idx="239">
                  <c:v>6.2590000000000003</c:v>
                </c:pt>
                <c:pt idx="240">
                  <c:v>6.2590000000000003</c:v>
                </c:pt>
                <c:pt idx="241">
                  <c:v>6.2590000000000003</c:v>
                </c:pt>
                <c:pt idx="242">
                  <c:v>6.2590000000000003</c:v>
                </c:pt>
                <c:pt idx="243">
                  <c:v>6.2590000000000003</c:v>
                </c:pt>
                <c:pt idx="244">
                  <c:v>6.2590000000000003</c:v>
                </c:pt>
                <c:pt idx="245">
                  <c:v>6.2590000000000003</c:v>
                </c:pt>
                <c:pt idx="246">
                  <c:v>6.2590000000000003</c:v>
                </c:pt>
                <c:pt idx="247">
                  <c:v>6.2590000000000003</c:v>
                </c:pt>
                <c:pt idx="248">
                  <c:v>6.2590000000000003</c:v>
                </c:pt>
                <c:pt idx="249">
                  <c:v>6.2590000000000003</c:v>
                </c:pt>
                <c:pt idx="250">
                  <c:v>6.2590000000000003</c:v>
                </c:pt>
                <c:pt idx="251">
                  <c:v>6.2590000000000003</c:v>
                </c:pt>
                <c:pt idx="252">
                  <c:v>6.2590000000000003</c:v>
                </c:pt>
                <c:pt idx="253">
                  <c:v>6.2590000000000003</c:v>
                </c:pt>
                <c:pt idx="254">
                  <c:v>6.26</c:v>
                </c:pt>
                <c:pt idx="255">
                  <c:v>6.2590000000000003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99-437C-ADAF-3EDBA1DA72B1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'2025_02_02_12_16_00'!$CF$5:$CF$260</c:f>
              <c:numCache>
                <c:formatCode>General</c:formatCode>
                <c:ptCount val="256"/>
                <c:pt idx="0">
                  <c:v>241.08</c:v>
                </c:pt>
                <c:pt idx="1">
                  <c:v>241.08</c:v>
                </c:pt>
                <c:pt idx="2">
                  <c:v>241.08</c:v>
                </c:pt>
                <c:pt idx="3">
                  <c:v>241.02</c:v>
                </c:pt>
                <c:pt idx="4">
                  <c:v>241.02</c:v>
                </c:pt>
                <c:pt idx="5">
                  <c:v>240.96</c:v>
                </c:pt>
                <c:pt idx="6">
                  <c:v>240.9</c:v>
                </c:pt>
                <c:pt idx="7">
                  <c:v>240.78</c:v>
                </c:pt>
                <c:pt idx="8">
                  <c:v>240.66</c:v>
                </c:pt>
                <c:pt idx="9">
                  <c:v>240.6</c:v>
                </c:pt>
                <c:pt idx="10">
                  <c:v>240.48</c:v>
                </c:pt>
                <c:pt idx="11">
                  <c:v>240.42</c:v>
                </c:pt>
                <c:pt idx="12">
                  <c:v>240.36</c:v>
                </c:pt>
                <c:pt idx="13">
                  <c:v>240.24</c:v>
                </c:pt>
                <c:pt idx="14">
                  <c:v>240.18</c:v>
                </c:pt>
                <c:pt idx="15">
                  <c:v>240.12</c:v>
                </c:pt>
                <c:pt idx="16">
                  <c:v>240</c:v>
                </c:pt>
                <c:pt idx="17">
                  <c:v>239.94</c:v>
                </c:pt>
                <c:pt idx="18">
                  <c:v>239.88</c:v>
                </c:pt>
                <c:pt idx="19">
                  <c:v>239.76</c:v>
                </c:pt>
                <c:pt idx="20">
                  <c:v>239.7</c:v>
                </c:pt>
                <c:pt idx="21">
                  <c:v>239.64</c:v>
                </c:pt>
                <c:pt idx="22">
                  <c:v>239.52</c:v>
                </c:pt>
                <c:pt idx="23">
                  <c:v>239.46</c:v>
                </c:pt>
                <c:pt idx="24">
                  <c:v>239.4</c:v>
                </c:pt>
                <c:pt idx="25">
                  <c:v>239.34</c:v>
                </c:pt>
                <c:pt idx="26">
                  <c:v>239.22</c:v>
                </c:pt>
                <c:pt idx="27">
                  <c:v>239.16</c:v>
                </c:pt>
                <c:pt idx="28">
                  <c:v>239.1</c:v>
                </c:pt>
                <c:pt idx="29">
                  <c:v>238.98</c:v>
                </c:pt>
                <c:pt idx="30">
                  <c:v>238.92</c:v>
                </c:pt>
                <c:pt idx="31">
                  <c:v>238.86</c:v>
                </c:pt>
                <c:pt idx="32">
                  <c:v>238.74</c:v>
                </c:pt>
                <c:pt idx="33">
                  <c:v>238.68</c:v>
                </c:pt>
                <c:pt idx="34">
                  <c:v>238.62</c:v>
                </c:pt>
                <c:pt idx="35">
                  <c:v>238.5</c:v>
                </c:pt>
                <c:pt idx="36">
                  <c:v>238.44</c:v>
                </c:pt>
                <c:pt idx="37">
                  <c:v>238.32</c:v>
                </c:pt>
                <c:pt idx="38">
                  <c:v>238.26</c:v>
                </c:pt>
                <c:pt idx="39">
                  <c:v>238.2</c:v>
                </c:pt>
                <c:pt idx="40">
                  <c:v>238.08</c:v>
                </c:pt>
                <c:pt idx="41">
                  <c:v>238.02</c:v>
                </c:pt>
                <c:pt idx="42">
                  <c:v>237.96</c:v>
                </c:pt>
                <c:pt idx="43">
                  <c:v>237.84</c:v>
                </c:pt>
                <c:pt idx="44">
                  <c:v>237.78</c:v>
                </c:pt>
                <c:pt idx="45">
                  <c:v>237.72</c:v>
                </c:pt>
                <c:pt idx="46">
                  <c:v>237.6</c:v>
                </c:pt>
                <c:pt idx="47">
                  <c:v>237.48</c:v>
                </c:pt>
                <c:pt idx="48">
                  <c:v>237.42</c:v>
                </c:pt>
                <c:pt idx="49">
                  <c:v>237.36</c:v>
                </c:pt>
                <c:pt idx="50">
                  <c:v>237.24</c:v>
                </c:pt>
                <c:pt idx="51">
                  <c:v>237.18</c:v>
                </c:pt>
                <c:pt idx="52">
                  <c:v>237.06</c:v>
                </c:pt>
                <c:pt idx="53">
                  <c:v>237</c:v>
                </c:pt>
                <c:pt idx="54">
                  <c:v>236.94</c:v>
                </c:pt>
                <c:pt idx="55">
                  <c:v>236.82</c:v>
                </c:pt>
                <c:pt idx="56">
                  <c:v>236.76</c:v>
                </c:pt>
                <c:pt idx="57">
                  <c:v>236.64</c:v>
                </c:pt>
                <c:pt idx="58">
                  <c:v>236.58</c:v>
                </c:pt>
                <c:pt idx="59">
                  <c:v>236.46</c:v>
                </c:pt>
                <c:pt idx="60">
                  <c:v>236.34</c:v>
                </c:pt>
                <c:pt idx="61">
                  <c:v>236.28</c:v>
                </c:pt>
                <c:pt idx="62">
                  <c:v>236.16</c:v>
                </c:pt>
                <c:pt idx="63">
                  <c:v>236.1</c:v>
                </c:pt>
                <c:pt idx="64">
                  <c:v>236.04</c:v>
                </c:pt>
                <c:pt idx="65">
                  <c:v>235.92</c:v>
                </c:pt>
                <c:pt idx="66">
                  <c:v>235.86</c:v>
                </c:pt>
                <c:pt idx="67">
                  <c:v>235.74</c:v>
                </c:pt>
                <c:pt idx="68">
                  <c:v>235.68</c:v>
                </c:pt>
                <c:pt idx="69">
                  <c:v>235.56</c:v>
                </c:pt>
                <c:pt idx="70">
                  <c:v>235.5</c:v>
                </c:pt>
                <c:pt idx="71">
                  <c:v>235.38</c:v>
                </c:pt>
                <c:pt idx="72">
                  <c:v>235.32</c:v>
                </c:pt>
                <c:pt idx="73">
                  <c:v>235.2</c:v>
                </c:pt>
                <c:pt idx="74">
                  <c:v>235.14</c:v>
                </c:pt>
                <c:pt idx="75">
                  <c:v>235.02</c:v>
                </c:pt>
                <c:pt idx="76">
                  <c:v>234.9</c:v>
                </c:pt>
                <c:pt idx="77">
                  <c:v>234.84</c:v>
                </c:pt>
                <c:pt idx="78">
                  <c:v>234.72</c:v>
                </c:pt>
                <c:pt idx="79">
                  <c:v>234.66</c:v>
                </c:pt>
                <c:pt idx="80">
                  <c:v>234.54</c:v>
                </c:pt>
                <c:pt idx="81">
                  <c:v>234.42</c:v>
                </c:pt>
                <c:pt idx="82">
                  <c:v>234.36</c:v>
                </c:pt>
                <c:pt idx="83">
                  <c:v>234.3</c:v>
                </c:pt>
                <c:pt idx="84">
                  <c:v>234.18</c:v>
                </c:pt>
                <c:pt idx="85">
                  <c:v>234.06</c:v>
                </c:pt>
                <c:pt idx="86">
                  <c:v>233.94</c:v>
                </c:pt>
                <c:pt idx="87">
                  <c:v>233.88</c:v>
                </c:pt>
                <c:pt idx="88">
                  <c:v>233.76</c:v>
                </c:pt>
                <c:pt idx="89">
                  <c:v>233.64</c:v>
                </c:pt>
                <c:pt idx="90">
                  <c:v>233.58</c:v>
                </c:pt>
                <c:pt idx="91">
                  <c:v>233.46</c:v>
                </c:pt>
                <c:pt idx="92">
                  <c:v>233.34</c:v>
                </c:pt>
                <c:pt idx="93">
                  <c:v>233.22</c:v>
                </c:pt>
                <c:pt idx="94">
                  <c:v>233.16</c:v>
                </c:pt>
                <c:pt idx="95">
                  <c:v>233.04</c:v>
                </c:pt>
                <c:pt idx="96">
                  <c:v>232.92</c:v>
                </c:pt>
                <c:pt idx="97">
                  <c:v>232.86</c:v>
                </c:pt>
                <c:pt idx="98">
                  <c:v>232.68</c:v>
                </c:pt>
                <c:pt idx="99">
                  <c:v>232.62</c:v>
                </c:pt>
                <c:pt idx="100">
                  <c:v>232.5</c:v>
                </c:pt>
                <c:pt idx="101">
                  <c:v>232.38</c:v>
                </c:pt>
                <c:pt idx="102">
                  <c:v>232.26</c:v>
                </c:pt>
                <c:pt idx="103">
                  <c:v>232.14</c:v>
                </c:pt>
                <c:pt idx="104">
                  <c:v>232.02</c:v>
                </c:pt>
                <c:pt idx="105">
                  <c:v>231.96</c:v>
                </c:pt>
                <c:pt idx="106">
                  <c:v>231.84</c:v>
                </c:pt>
                <c:pt idx="107">
                  <c:v>231.72</c:v>
                </c:pt>
                <c:pt idx="108">
                  <c:v>231.6</c:v>
                </c:pt>
                <c:pt idx="109">
                  <c:v>231.48</c:v>
                </c:pt>
                <c:pt idx="110">
                  <c:v>231.36</c:v>
                </c:pt>
                <c:pt idx="111">
                  <c:v>231.24</c:v>
                </c:pt>
                <c:pt idx="112">
                  <c:v>231.18</c:v>
                </c:pt>
                <c:pt idx="113">
                  <c:v>231.06</c:v>
                </c:pt>
                <c:pt idx="114">
                  <c:v>230.88</c:v>
                </c:pt>
                <c:pt idx="115">
                  <c:v>230.82</c:v>
                </c:pt>
                <c:pt idx="116">
                  <c:v>230.7</c:v>
                </c:pt>
                <c:pt idx="117">
                  <c:v>230.58</c:v>
                </c:pt>
                <c:pt idx="118">
                  <c:v>230.46</c:v>
                </c:pt>
                <c:pt idx="119">
                  <c:v>230.34</c:v>
                </c:pt>
                <c:pt idx="120">
                  <c:v>230.22</c:v>
                </c:pt>
                <c:pt idx="121">
                  <c:v>230.1</c:v>
                </c:pt>
                <c:pt idx="122">
                  <c:v>229.92</c:v>
                </c:pt>
                <c:pt idx="123">
                  <c:v>229.86</c:v>
                </c:pt>
                <c:pt idx="124">
                  <c:v>229.68</c:v>
                </c:pt>
                <c:pt idx="125">
                  <c:v>229.56</c:v>
                </c:pt>
                <c:pt idx="126">
                  <c:v>229.44</c:v>
                </c:pt>
                <c:pt idx="127">
                  <c:v>229.32</c:v>
                </c:pt>
                <c:pt idx="128">
                  <c:v>229.2</c:v>
                </c:pt>
                <c:pt idx="129">
                  <c:v>229.08</c:v>
                </c:pt>
                <c:pt idx="130">
                  <c:v>228.9</c:v>
                </c:pt>
                <c:pt idx="131">
                  <c:v>228.84</c:v>
                </c:pt>
                <c:pt idx="132">
                  <c:v>228.66</c:v>
                </c:pt>
                <c:pt idx="133">
                  <c:v>228.54</c:v>
                </c:pt>
                <c:pt idx="134">
                  <c:v>228.42</c:v>
                </c:pt>
                <c:pt idx="135">
                  <c:v>228.3</c:v>
                </c:pt>
                <c:pt idx="136">
                  <c:v>228.12</c:v>
                </c:pt>
                <c:pt idx="137">
                  <c:v>228</c:v>
                </c:pt>
                <c:pt idx="138">
                  <c:v>227.82</c:v>
                </c:pt>
                <c:pt idx="139">
                  <c:v>227.7</c:v>
                </c:pt>
                <c:pt idx="140">
                  <c:v>227.58</c:v>
                </c:pt>
                <c:pt idx="141">
                  <c:v>227.46</c:v>
                </c:pt>
                <c:pt idx="142">
                  <c:v>227.28</c:v>
                </c:pt>
                <c:pt idx="143">
                  <c:v>227.1</c:v>
                </c:pt>
                <c:pt idx="144">
                  <c:v>226.92</c:v>
                </c:pt>
                <c:pt idx="145">
                  <c:v>226.8</c:v>
                </c:pt>
                <c:pt idx="146">
                  <c:v>226.68</c:v>
                </c:pt>
                <c:pt idx="147">
                  <c:v>226.5</c:v>
                </c:pt>
                <c:pt idx="148">
                  <c:v>226.38</c:v>
                </c:pt>
                <c:pt idx="149">
                  <c:v>226.2</c:v>
                </c:pt>
                <c:pt idx="150">
                  <c:v>226.02</c:v>
                </c:pt>
                <c:pt idx="151">
                  <c:v>225.9</c:v>
                </c:pt>
                <c:pt idx="152">
                  <c:v>225.72</c:v>
                </c:pt>
                <c:pt idx="153">
                  <c:v>225.54</c:v>
                </c:pt>
                <c:pt idx="154">
                  <c:v>225.36</c:v>
                </c:pt>
                <c:pt idx="155">
                  <c:v>225.24</c:v>
                </c:pt>
                <c:pt idx="156">
                  <c:v>225.06</c:v>
                </c:pt>
                <c:pt idx="157">
                  <c:v>224.88</c:v>
                </c:pt>
                <c:pt idx="158">
                  <c:v>224.7</c:v>
                </c:pt>
                <c:pt idx="159">
                  <c:v>224.52</c:v>
                </c:pt>
                <c:pt idx="160">
                  <c:v>224.34</c:v>
                </c:pt>
                <c:pt idx="161">
                  <c:v>224.16</c:v>
                </c:pt>
                <c:pt idx="162">
                  <c:v>223.98</c:v>
                </c:pt>
                <c:pt idx="163">
                  <c:v>223.8</c:v>
                </c:pt>
                <c:pt idx="164">
                  <c:v>223.56</c:v>
                </c:pt>
                <c:pt idx="165">
                  <c:v>223.38</c:v>
                </c:pt>
                <c:pt idx="166">
                  <c:v>223.2</c:v>
                </c:pt>
                <c:pt idx="167">
                  <c:v>223.02</c:v>
                </c:pt>
                <c:pt idx="168">
                  <c:v>222.78</c:v>
                </c:pt>
                <c:pt idx="169">
                  <c:v>222.6</c:v>
                </c:pt>
                <c:pt idx="170">
                  <c:v>222.36</c:v>
                </c:pt>
                <c:pt idx="171">
                  <c:v>222.12</c:v>
                </c:pt>
                <c:pt idx="172">
                  <c:v>221.94</c:v>
                </c:pt>
                <c:pt idx="173">
                  <c:v>221.7</c:v>
                </c:pt>
                <c:pt idx="174">
                  <c:v>221.46</c:v>
                </c:pt>
                <c:pt idx="175">
                  <c:v>221.16</c:v>
                </c:pt>
                <c:pt idx="176">
                  <c:v>220.92</c:v>
                </c:pt>
                <c:pt idx="177">
                  <c:v>220.62</c:v>
                </c:pt>
                <c:pt idx="178">
                  <c:v>220.32</c:v>
                </c:pt>
                <c:pt idx="179">
                  <c:v>220.02</c:v>
                </c:pt>
                <c:pt idx="180">
                  <c:v>219.66</c:v>
                </c:pt>
                <c:pt idx="181">
                  <c:v>219.3</c:v>
                </c:pt>
                <c:pt idx="182">
                  <c:v>218.88</c:v>
                </c:pt>
                <c:pt idx="183">
                  <c:v>218.34</c:v>
                </c:pt>
                <c:pt idx="184">
                  <c:v>217.74</c:v>
                </c:pt>
                <c:pt idx="185">
                  <c:v>216.9</c:v>
                </c:pt>
                <c:pt idx="186">
                  <c:v>214.14</c:v>
                </c:pt>
                <c:pt idx="187">
                  <c:v>187.02</c:v>
                </c:pt>
                <c:pt idx="188">
                  <c:v>148.02000000000001</c:v>
                </c:pt>
                <c:pt idx="189">
                  <c:v>144.41999999999999</c:v>
                </c:pt>
                <c:pt idx="190">
                  <c:v>144.18</c:v>
                </c:pt>
                <c:pt idx="191">
                  <c:v>143.94</c:v>
                </c:pt>
                <c:pt idx="192">
                  <c:v>143.76</c:v>
                </c:pt>
                <c:pt idx="193">
                  <c:v>143.52000000000001</c:v>
                </c:pt>
                <c:pt idx="194">
                  <c:v>143.34</c:v>
                </c:pt>
                <c:pt idx="195">
                  <c:v>143.16</c:v>
                </c:pt>
                <c:pt idx="196">
                  <c:v>142.97999999999999</c:v>
                </c:pt>
                <c:pt idx="197">
                  <c:v>142.74</c:v>
                </c:pt>
                <c:pt idx="198">
                  <c:v>142.56</c:v>
                </c:pt>
                <c:pt idx="199">
                  <c:v>142.32</c:v>
                </c:pt>
                <c:pt idx="200">
                  <c:v>142.13999999999999</c:v>
                </c:pt>
                <c:pt idx="201">
                  <c:v>141.9</c:v>
                </c:pt>
                <c:pt idx="202">
                  <c:v>141.72</c:v>
                </c:pt>
                <c:pt idx="203">
                  <c:v>141.47999999999999</c:v>
                </c:pt>
                <c:pt idx="204">
                  <c:v>141.24</c:v>
                </c:pt>
                <c:pt idx="205">
                  <c:v>141</c:v>
                </c:pt>
                <c:pt idx="206">
                  <c:v>140.82</c:v>
                </c:pt>
                <c:pt idx="207">
                  <c:v>140.58000000000001</c:v>
                </c:pt>
                <c:pt idx="208">
                  <c:v>140.34</c:v>
                </c:pt>
                <c:pt idx="209">
                  <c:v>140.1</c:v>
                </c:pt>
                <c:pt idx="210">
                  <c:v>139.86000000000001</c:v>
                </c:pt>
                <c:pt idx="211">
                  <c:v>139.56</c:v>
                </c:pt>
                <c:pt idx="212">
                  <c:v>139.32</c:v>
                </c:pt>
                <c:pt idx="213">
                  <c:v>139.02000000000001</c:v>
                </c:pt>
                <c:pt idx="214">
                  <c:v>138.78</c:v>
                </c:pt>
                <c:pt idx="215">
                  <c:v>138.41999999999999</c:v>
                </c:pt>
                <c:pt idx="216">
                  <c:v>138.12</c:v>
                </c:pt>
                <c:pt idx="217">
                  <c:v>137.82</c:v>
                </c:pt>
                <c:pt idx="218">
                  <c:v>137.52000000000001</c:v>
                </c:pt>
                <c:pt idx="219">
                  <c:v>137.16</c:v>
                </c:pt>
                <c:pt idx="220">
                  <c:v>136.80000000000001</c:v>
                </c:pt>
                <c:pt idx="221">
                  <c:v>136.38</c:v>
                </c:pt>
                <c:pt idx="222">
                  <c:v>136.02000000000001</c:v>
                </c:pt>
                <c:pt idx="223">
                  <c:v>135.54</c:v>
                </c:pt>
                <c:pt idx="224">
                  <c:v>135.12</c:v>
                </c:pt>
                <c:pt idx="225">
                  <c:v>134.63999999999999</c:v>
                </c:pt>
                <c:pt idx="226">
                  <c:v>134.16</c:v>
                </c:pt>
                <c:pt idx="227">
                  <c:v>133.62</c:v>
                </c:pt>
                <c:pt idx="228">
                  <c:v>133.08000000000001</c:v>
                </c:pt>
                <c:pt idx="229">
                  <c:v>132.41999999999999</c:v>
                </c:pt>
                <c:pt idx="230">
                  <c:v>131.76</c:v>
                </c:pt>
                <c:pt idx="231">
                  <c:v>131.04</c:v>
                </c:pt>
                <c:pt idx="232">
                  <c:v>130.13999999999999</c:v>
                </c:pt>
                <c:pt idx="233">
                  <c:v>129.18</c:v>
                </c:pt>
                <c:pt idx="234">
                  <c:v>128.04</c:v>
                </c:pt>
                <c:pt idx="235">
                  <c:v>126.78</c:v>
                </c:pt>
                <c:pt idx="236">
                  <c:v>125.16</c:v>
                </c:pt>
                <c:pt idx="237">
                  <c:v>122.94</c:v>
                </c:pt>
                <c:pt idx="238">
                  <c:v>119.4</c:v>
                </c:pt>
                <c:pt idx="239">
                  <c:v>108.24</c:v>
                </c:pt>
                <c:pt idx="240">
                  <c:v>54.66</c:v>
                </c:pt>
                <c:pt idx="241">
                  <c:v>11.04</c:v>
                </c:pt>
                <c:pt idx="242">
                  <c:v>9.3000000000000007</c:v>
                </c:pt>
                <c:pt idx="243">
                  <c:v>8.6999999999999993</c:v>
                </c:pt>
                <c:pt idx="244">
                  <c:v>8.3999999999999986</c:v>
                </c:pt>
                <c:pt idx="245">
                  <c:v>8.16</c:v>
                </c:pt>
                <c:pt idx="246">
                  <c:v>7.98</c:v>
                </c:pt>
                <c:pt idx="247">
                  <c:v>7.8000000000000007</c:v>
                </c:pt>
                <c:pt idx="248">
                  <c:v>7.68</c:v>
                </c:pt>
                <c:pt idx="249">
                  <c:v>7.56</c:v>
                </c:pt>
                <c:pt idx="250">
                  <c:v>7.5</c:v>
                </c:pt>
                <c:pt idx="251">
                  <c:v>7.38</c:v>
                </c:pt>
                <c:pt idx="252">
                  <c:v>7.32</c:v>
                </c:pt>
                <c:pt idx="253">
                  <c:v>7.1999999999999993</c:v>
                </c:pt>
                <c:pt idx="254">
                  <c:v>7.14</c:v>
                </c:pt>
                <c:pt idx="255">
                  <c:v>7.08</c:v>
                </c:pt>
              </c:numCache>
            </c:numRef>
          </c:xVal>
          <c:yVal>
            <c:numRef>
              <c:f>'2025_02_02_12_16_00'!$CG$5:$CG$260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0.01</c:v>
                </c:pt>
                <c:pt idx="2">
                  <c:v>1.2E-2</c:v>
                </c:pt>
                <c:pt idx="3">
                  <c:v>1.9E-2</c:v>
                </c:pt>
                <c:pt idx="4">
                  <c:v>3.1E-2</c:v>
                </c:pt>
                <c:pt idx="5">
                  <c:v>5.2999999999999999E-2</c:v>
                </c:pt>
                <c:pt idx="6">
                  <c:v>8.3000000000000004E-2</c:v>
                </c:pt>
                <c:pt idx="7">
                  <c:v>0.11600000000000001</c:v>
                </c:pt>
                <c:pt idx="8">
                  <c:v>0.14899999999999999</c:v>
                </c:pt>
                <c:pt idx="9">
                  <c:v>0.18099999999999999</c:v>
                </c:pt>
                <c:pt idx="10">
                  <c:v>0.21099999999999999</c:v>
                </c:pt>
                <c:pt idx="11">
                  <c:v>0.24</c:v>
                </c:pt>
                <c:pt idx="12">
                  <c:v>0.26900000000000002</c:v>
                </c:pt>
                <c:pt idx="13">
                  <c:v>0.29699999999999999</c:v>
                </c:pt>
                <c:pt idx="14">
                  <c:v>0.32500000000000001</c:v>
                </c:pt>
                <c:pt idx="15">
                  <c:v>0.35199999999999998</c:v>
                </c:pt>
                <c:pt idx="16">
                  <c:v>0.379</c:v>
                </c:pt>
                <c:pt idx="17">
                  <c:v>0.40400000000000003</c:v>
                </c:pt>
                <c:pt idx="18">
                  <c:v>0.43099999999999999</c:v>
                </c:pt>
                <c:pt idx="19">
                  <c:v>0.45800000000000002</c:v>
                </c:pt>
                <c:pt idx="20">
                  <c:v>0.48399999999999999</c:v>
                </c:pt>
                <c:pt idx="21">
                  <c:v>0.51</c:v>
                </c:pt>
                <c:pt idx="22">
                  <c:v>0.53500000000000003</c:v>
                </c:pt>
                <c:pt idx="23">
                  <c:v>0.56200000000000006</c:v>
                </c:pt>
                <c:pt idx="24">
                  <c:v>0.58799999999999997</c:v>
                </c:pt>
                <c:pt idx="25">
                  <c:v>0.61399999999999999</c:v>
                </c:pt>
                <c:pt idx="26">
                  <c:v>0.64</c:v>
                </c:pt>
                <c:pt idx="27">
                  <c:v>0.66500000000000004</c:v>
                </c:pt>
                <c:pt idx="28">
                  <c:v>0.69099999999999995</c:v>
                </c:pt>
                <c:pt idx="29">
                  <c:v>0.71799999999999997</c:v>
                </c:pt>
                <c:pt idx="30">
                  <c:v>0.74399999999999999</c:v>
                </c:pt>
                <c:pt idx="31">
                  <c:v>0.77</c:v>
                </c:pt>
                <c:pt idx="32">
                  <c:v>0.79500000000000004</c:v>
                </c:pt>
                <c:pt idx="33">
                  <c:v>0.82099999999999995</c:v>
                </c:pt>
                <c:pt idx="34">
                  <c:v>0.84699999999999998</c:v>
                </c:pt>
                <c:pt idx="35">
                  <c:v>0.873</c:v>
                </c:pt>
                <c:pt idx="36">
                  <c:v>0.89900000000000002</c:v>
                </c:pt>
                <c:pt idx="37">
                  <c:v>0.92400000000000004</c:v>
                </c:pt>
                <c:pt idx="38">
                  <c:v>0.95</c:v>
                </c:pt>
                <c:pt idx="39">
                  <c:v>0.97699999999999998</c:v>
                </c:pt>
                <c:pt idx="40">
                  <c:v>1.0029999999999999</c:v>
                </c:pt>
                <c:pt idx="41">
                  <c:v>1.0289999999999999</c:v>
                </c:pt>
                <c:pt idx="42">
                  <c:v>1.0549999999999999</c:v>
                </c:pt>
                <c:pt idx="43">
                  <c:v>1.08</c:v>
                </c:pt>
                <c:pt idx="44">
                  <c:v>1.1060000000000001</c:v>
                </c:pt>
                <c:pt idx="45">
                  <c:v>1.1319999999999999</c:v>
                </c:pt>
                <c:pt idx="46">
                  <c:v>1.1579999999999999</c:v>
                </c:pt>
                <c:pt idx="47">
                  <c:v>1.1839999999999999</c:v>
                </c:pt>
                <c:pt idx="48">
                  <c:v>1.21</c:v>
                </c:pt>
                <c:pt idx="49">
                  <c:v>1.2350000000000001</c:v>
                </c:pt>
                <c:pt idx="50">
                  <c:v>1.2609999999999999</c:v>
                </c:pt>
                <c:pt idx="51">
                  <c:v>1.2869999999999999</c:v>
                </c:pt>
                <c:pt idx="52">
                  <c:v>1.3129999999999999</c:v>
                </c:pt>
                <c:pt idx="53">
                  <c:v>1.339</c:v>
                </c:pt>
                <c:pt idx="54">
                  <c:v>1.3640000000000001</c:v>
                </c:pt>
                <c:pt idx="55">
                  <c:v>1.39</c:v>
                </c:pt>
                <c:pt idx="56">
                  <c:v>1.4159999999999999</c:v>
                </c:pt>
                <c:pt idx="57">
                  <c:v>1.4430000000000001</c:v>
                </c:pt>
                <c:pt idx="58">
                  <c:v>1.4690000000000001</c:v>
                </c:pt>
                <c:pt idx="59">
                  <c:v>1.4930000000000001</c:v>
                </c:pt>
                <c:pt idx="60">
                  <c:v>1.52</c:v>
                </c:pt>
                <c:pt idx="61">
                  <c:v>1.546</c:v>
                </c:pt>
                <c:pt idx="62">
                  <c:v>1.5720000000000001</c:v>
                </c:pt>
                <c:pt idx="63">
                  <c:v>1.5980000000000001</c:v>
                </c:pt>
                <c:pt idx="64">
                  <c:v>1.623</c:v>
                </c:pt>
                <c:pt idx="65">
                  <c:v>1.649</c:v>
                </c:pt>
                <c:pt idx="66">
                  <c:v>1.675</c:v>
                </c:pt>
                <c:pt idx="67">
                  <c:v>1.7010000000000001</c:v>
                </c:pt>
                <c:pt idx="68">
                  <c:v>1.7270000000000001</c:v>
                </c:pt>
                <c:pt idx="69">
                  <c:v>1.752</c:v>
                </c:pt>
                <c:pt idx="70">
                  <c:v>1.778</c:v>
                </c:pt>
                <c:pt idx="71">
                  <c:v>1.804</c:v>
                </c:pt>
                <c:pt idx="72">
                  <c:v>1.831</c:v>
                </c:pt>
                <c:pt idx="73">
                  <c:v>1.857</c:v>
                </c:pt>
                <c:pt idx="74">
                  <c:v>1.8819999999999999</c:v>
                </c:pt>
                <c:pt idx="75">
                  <c:v>1.9079999999999999</c:v>
                </c:pt>
                <c:pt idx="76">
                  <c:v>1.9339999999999999</c:v>
                </c:pt>
                <c:pt idx="77">
                  <c:v>1.96</c:v>
                </c:pt>
                <c:pt idx="78">
                  <c:v>1.986</c:v>
                </c:pt>
                <c:pt idx="79">
                  <c:v>2.0110000000000001</c:v>
                </c:pt>
                <c:pt idx="80">
                  <c:v>2.0369999999999999</c:v>
                </c:pt>
                <c:pt idx="81">
                  <c:v>2.0630000000000002</c:v>
                </c:pt>
                <c:pt idx="82">
                  <c:v>2.09</c:v>
                </c:pt>
                <c:pt idx="83">
                  <c:v>2.1160000000000001</c:v>
                </c:pt>
                <c:pt idx="84">
                  <c:v>2.1419999999999999</c:v>
                </c:pt>
                <c:pt idx="85">
                  <c:v>2.1669999999999998</c:v>
                </c:pt>
                <c:pt idx="86">
                  <c:v>2.1930000000000001</c:v>
                </c:pt>
                <c:pt idx="87">
                  <c:v>2.2189999999999999</c:v>
                </c:pt>
                <c:pt idx="88">
                  <c:v>2.2450000000000001</c:v>
                </c:pt>
                <c:pt idx="89">
                  <c:v>2.2719999999999998</c:v>
                </c:pt>
                <c:pt idx="90">
                  <c:v>2.2959999999999998</c:v>
                </c:pt>
                <c:pt idx="91">
                  <c:v>2.3220000000000001</c:v>
                </c:pt>
                <c:pt idx="92">
                  <c:v>2.3490000000000002</c:v>
                </c:pt>
                <c:pt idx="93">
                  <c:v>2.375</c:v>
                </c:pt>
                <c:pt idx="94">
                  <c:v>2.4009999999999998</c:v>
                </c:pt>
                <c:pt idx="95">
                  <c:v>2.4260000000000002</c:v>
                </c:pt>
                <c:pt idx="96">
                  <c:v>2.452</c:v>
                </c:pt>
                <c:pt idx="97">
                  <c:v>2.4780000000000002</c:v>
                </c:pt>
                <c:pt idx="98">
                  <c:v>2.5049999999999999</c:v>
                </c:pt>
                <c:pt idx="99">
                  <c:v>2.5299999999999998</c:v>
                </c:pt>
                <c:pt idx="100">
                  <c:v>2.5569999999999999</c:v>
                </c:pt>
                <c:pt idx="101">
                  <c:v>2.5819999999999999</c:v>
                </c:pt>
                <c:pt idx="102">
                  <c:v>2.6080000000000001</c:v>
                </c:pt>
                <c:pt idx="103">
                  <c:v>2.6339999999999999</c:v>
                </c:pt>
                <c:pt idx="104">
                  <c:v>2.661</c:v>
                </c:pt>
                <c:pt idx="105">
                  <c:v>2.6859999999999999</c:v>
                </c:pt>
                <c:pt idx="106">
                  <c:v>2.7109999999999999</c:v>
                </c:pt>
                <c:pt idx="107">
                  <c:v>2.738</c:v>
                </c:pt>
                <c:pt idx="108">
                  <c:v>2.7639999999999998</c:v>
                </c:pt>
                <c:pt idx="109">
                  <c:v>2.79</c:v>
                </c:pt>
                <c:pt idx="110">
                  <c:v>2.8170000000000002</c:v>
                </c:pt>
                <c:pt idx="111">
                  <c:v>2.8420000000000001</c:v>
                </c:pt>
                <c:pt idx="112">
                  <c:v>2.8679999999999999</c:v>
                </c:pt>
                <c:pt idx="113">
                  <c:v>2.8940000000000001</c:v>
                </c:pt>
                <c:pt idx="114">
                  <c:v>2.92</c:v>
                </c:pt>
                <c:pt idx="115">
                  <c:v>2.9460000000000002</c:v>
                </c:pt>
                <c:pt idx="116">
                  <c:v>2.9710000000000001</c:v>
                </c:pt>
                <c:pt idx="117">
                  <c:v>2.9980000000000002</c:v>
                </c:pt>
                <c:pt idx="118">
                  <c:v>3.024</c:v>
                </c:pt>
                <c:pt idx="119">
                  <c:v>3.05</c:v>
                </c:pt>
                <c:pt idx="120">
                  <c:v>3.0760000000000001</c:v>
                </c:pt>
                <c:pt idx="121">
                  <c:v>3.101</c:v>
                </c:pt>
                <c:pt idx="122">
                  <c:v>3.1280000000000001</c:v>
                </c:pt>
                <c:pt idx="123">
                  <c:v>3.1539999999999999</c:v>
                </c:pt>
                <c:pt idx="124">
                  <c:v>3.18</c:v>
                </c:pt>
                <c:pt idx="125">
                  <c:v>3.206</c:v>
                </c:pt>
                <c:pt idx="126">
                  <c:v>3.2309999999999999</c:v>
                </c:pt>
                <c:pt idx="127">
                  <c:v>3.258</c:v>
                </c:pt>
                <c:pt idx="128">
                  <c:v>3.2839999999999998</c:v>
                </c:pt>
                <c:pt idx="129">
                  <c:v>3.31</c:v>
                </c:pt>
                <c:pt idx="130">
                  <c:v>3.3359999999999999</c:v>
                </c:pt>
                <c:pt idx="131">
                  <c:v>3.3610000000000002</c:v>
                </c:pt>
                <c:pt idx="132">
                  <c:v>3.3879999999999999</c:v>
                </c:pt>
                <c:pt idx="133">
                  <c:v>3.4140000000000001</c:v>
                </c:pt>
                <c:pt idx="134">
                  <c:v>3.44</c:v>
                </c:pt>
                <c:pt idx="135">
                  <c:v>3.4670000000000001</c:v>
                </c:pt>
                <c:pt idx="136">
                  <c:v>3.4910000000000001</c:v>
                </c:pt>
                <c:pt idx="137">
                  <c:v>3.5179999999999998</c:v>
                </c:pt>
                <c:pt idx="138">
                  <c:v>3.544</c:v>
                </c:pt>
                <c:pt idx="139">
                  <c:v>3.57</c:v>
                </c:pt>
                <c:pt idx="140">
                  <c:v>3.597</c:v>
                </c:pt>
                <c:pt idx="141">
                  <c:v>3.6219999999999999</c:v>
                </c:pt>
                <c:pt idx="142">
                  <c:v>3.6480000000000001</c:v>
                </c:pt>
                <c:pt idx="143">
                  <c:v>3.6739999999999999</c:v>
                </c:pt>
                <c:pt idx="144">
                  <c:v>3.7010000000000001</c:v>
                </c:pt>
                <c:pt idx="145">
                  <c:v>3.7269999999999999</c:v>
                </c:pt>
                <c:pt idx="146">
                  <c:v>3.7530000000000001</c:v>
                </c:pt>
                <c:pt idx="147">
                  <c:v>3.778</c:v>
                </c:pt>
                <c:pt idx="148">
                  <c:v>3.8039999999999998</c:v>
                </c:pt>
                <c:pt idx="149">
                  <c:v>3.83</c:v>
                </c:pt>
                <c:pt idx="150">
                  <c:v>3.8570000000000002</c:v>
                </c:pt>
                <c:pt idx="151">
                  <c:v>3.883</c:v>
                </c:pt>
                <c:pt idx="152">
                  <c:v>3.9079999999999999</c:v>
                </c:pt>
                <c:pt idx="153">
                  <c:v>3.9340000000000002</c:v>
                </c:pt>
                <c:pt idx="154">
                  <c:v>3.9609999999999999</c:v>
                </c:pt>
                <c:pt idx="155">
                  <c:v>3.9870000000000001</c:v>
                </c:pt>
                <c:pt idx="156">
                  <c:v>4.0129999999999999</c:v>
                </c:pt>
                <c:pt idx="157">
                  <c:v>4.04</c:v>
                </c:pt>
                <c:pt idx="158">
                  <c:v>4.0650000000000004</c:v>
                </c:pt>
                <c:pt idx="159">
                  <c:v>4.0910000000000002</c:v>
                </c:pt>
                <c:pt idx="160">
                  <c:v>4.117</c:v>
                </c:pt>
                <c:pt idx="161">
                  <c:v>4.1440000000000001</c:v>
                </c:pt>
                <c:pt idx="162">
                  <c:v>4.17</c:v>
                </c:pt>
                <c:pt idx="163">
                  <c:v>4.1950000000000003</c:v>
                </c:pt>
                <c:pt idx="164">
                  <c:v>4.2210000000000001</c:v>
                </c:pt>
                <c:pt idx="165">
                  <c:v>4.2480000000000002</c:v>
                </c:pt>
                <c:pt idx="166">
                  <c:v>4.274</c:v>
                </c:pt>
                <c:pt idx="167">
                  <c:v>4.3</c:v>
                </c:pt>
                <c:pt idx="168">
                  <c:v>4.327</c:v>
                </c:pt>
                <c:pt idx="169">
                  <c:v>4.3520000000000003</c:v>
                </c:pt>
                <c:pt idx="170">
                  <c:v>4.3780000000000001</c:v>
                </c:pt>
                <c:pt idx="171">
                  <c:v>4.4039999999999999</c:v>
                </c:pt>
                <c:pt idx="172">
                  <c:v>4.431</c:v>
                </c:pt>
                <c:pt idx="173">
                  <c:v>4.4569999999999999</c:v>
                </c:pt>
                <c:pt idx="174">
                  <c:v>4.4820000000000002</c:v>
                </c:pt>
                <c:pt idx="175">
                  <c:v>4.508</c:v>
                </c:pt>
                <c:pt idx="176">
                  <c:v>4.5350000000000001</c:v>
                </c:pt>
                <c:pt idx="177">
                  <c:v>4.5609999999999999</c:v>
                </c:pt>
                <c:pt idx="178">
                  <c:v>4.5880000000000001</c:v>
                </c:pt>
                <c:pt idx="179">
                  <c:v>4.6139999999999999</c:v>
                </c:pt>
                <c:pt idx="180">
                  <c:v>4.6390000000000002</c:v>
                </c:pt>
                <c:pt idx="181">
                  <c:v>4.665</c:v>
                </c:pt>
                <c:pt idx="182">
                  <c:v>4.6920000000000002</c:v>
                </c:pt>
                <c:pt idx="183">
                  <c:v>4.718</c:v>
                </c:pt>
                <c:pt idx="184">
                  <c:v>4.7439999999999998</c:v>
                </c:pt>
                <c:pt idx="185">
                  <c:v>4.7690000000000001</c:v>
                </c:pt>
                <c:pt idx="186">
                  <c:v>4.7949999999999999</c:v>
                </c:pt>
                <c:pt idx="187">
                  <c:v>4.82</c:v>
                </c:pt>
                <c:pt idx="188">
                  <c:v>4.8460000000000001</c:v>
                </c:pt>
                <c:pt idx="189">
                  <c:v>4.8730000000000002</c:v>
                </c:pt>
                <c:pt idx="190">
                  <c:v>4.8979999999999997</c:v>
                </c:pt>
                <c:pt idx="191">
                  <c:v>4.9249999999999998</c:v>
                </c:pt>
                <c:pt idx="192">
                  <c:v>4.9509999999999996</c:v>
                </c:pt>
                <c:pt idx="193">
                  <c:v>4.9779999999999998</c:v>
                </c:pt>
                <c:pt idx="194">
                  <c:v>5.0049999999999999</c:v>
                </c:pt>
                <c:pt idx="195">
                  <c:v>5.03</c:v>
                </c:pt>
                <c:pt idx="196">
                  <c:v>5.056</c:v>
                </c:pt>
                <c:pt idx="197">
                  <c:v>5.0819999999999999</c:v>
                </c:pt>
                <c:pt idx="198">
                  <c:v>5.109</c:v>
                </c:pt>
                <c:pt idx="199">
                  <c:v>5.1349999999999998</c:v>
                </c:pt>
                <c:pt idx="200">
                  <c:v>5.16</c:v>
                </c:pt>
                <c:pt idx="201">
                  <c:v>5.1870000000000003</c:v>
                </c:pt>
                <c:pt idx="202">
                  <c:v>5.2130000000000001</c:v>
                </c:pt>
                <c:pt idx="203">
                  <c:v>5.24</c:v>
                </c:pt>
                <c:pt idx="204">
                  <c:v>5.266</c:v>
                </c:pt>
                <c:pt idx="205">
                  <c:v>5.2910000000000004</c:v>
                </c:pt>
                <c:pt idx="206">
                  <c:v>5.3179999999999996</c:v>
                </c:pt>
                <c:pt idx="207">
                  <c:v>5.3440000000000003</c:v>
                </c:pt>
                <c:pt idx="208">
                  <c:v>5.37</c:v>
                </c:pt>
                <c:pt idx="209">
                  <c:v>5.3959999999999999</c:v>
                </c:pt>
                <c:pt idx="210">
                  <c:v>5.4219999999999997</c:v>
                </c:pt>
                <c:pt idx="211">
                  <c:v>5.4480000000000004</c:v>
                </c:pt>
                <c:pt idx="212">
                  <c:v>5.4749999999999996</c:v>
                </c:pt>
                <c:pt idx="213">
                  <c:v>5.5010000000000003</c:v>
                </c:pt>
                <c:pt idx="214">
                  <c:v>5.5259999999999998</c:v>
                </c:pt>
                <c:pt idx="215">
                  <c:v>5.5529999999999999</c:v>
                </c:pt>
                <c:pt idx="216">
                  <c:v>5.5789999999999997</c:v>
                </c:pt>
                <c:pt idx="217">
                  <c:v>5.6059999999999999</c:v>
                </c:pt>
                <c:pt idx="218">
                  <c:v>5.6319999999999997</c:v>
                </c:pt>
                <c:pt idx="219">
                  <c:v>5.6589999999999998</c:v>
                </c:pt>
                <c:pt idx="220">
                  <c:v>5.6840000000000002</c:v>
                </c:pt>
                <c:pt idx="221">
                  <c:v>5.71</c:v>
                </c:pt>
                <c:pt idx="222">
                  <c:v>5.7359999999999998</c:v>
                </c:pt>
                <c:pt idx="223">
                  <c:v>5.7629999999999999</c:v>
                </c:pt>
                <c:pt idx="224">
                  <c:v>5.7889999999999997</c:v>
                </c:pt>
                <c:pt idx="225">
                  <c:v>5.8140000000000001</c:v>
                </c:pt>
                <c:pt idx="226">
                  <c:v>5.8410000000000002</c:v>
                </c:pt>
                <c:pt idx="227">
                  <c:v>5.867</c:v>
                </c:pt>
                <c:pt idx="228">
                  <c:v>5.8940000000000001</c:v>
                </c:pt>
                <c:pt idx="229">
                  <c:v>5.92</c:v>
                </c:pt>
                <c:pt idx="230">
                  <c:v>5.9450000000000003</c:v>
                </c:pt>
                <c:pt idx="231">
                  <c:v>5.9710000000000001</c:v>
                </c:pt>
                <c:pt idx="232">
                  <c:v>5.9980000000000002</c:v>
                </c:pt>
                <c:pt idx="233">
                  <c:v>6.0250000000000004</c:v>
                </c:pt>
                <c:pt idx="234">
                  <c:v>6.0510000000000002</c:v>
                </c:pt>
                <c:pt idx="235">
                  <c:v>6.0759999999999996</c:v>
                </c:pt>
                <c:pt idx="236">
                  <c:v>6.1029999999999998</c:v>
                </c:pt>
                <c:pt idx="237">
                  <c:v>6.1289999999999996</c:v>
                </c:pt>
                <c:pt idx="238">
                  <c:v>6.1550000000000002</c:v>
                </c:pt>
                <c:pt idx="239">
                  <c:v>6.181</c:v>
                </c:pt>
                <c:pt idx="240">
                  <c:v>6.1959999999999997</c:v>
                </c:pt>
                <c:pt idx="241">
                  <c:v>6.1920000000000002</c:v>
                </c:pt>
                <c:pt idx="242">
                  <c:v>6.1909999999999998</c:v>
                </c:pt>
                <c:pt idx="243">
                  <c:v>6.1909999999999998</c:v>
                </c:pt>
                <c:pt idx="244">
                  <c:v>6.19</c:v>
                </c:pt>
                <c:pt idx="245">
                  <c:v>6.19</c:v>
                </c:pt>
                <c:pt idx="246">
                  <c:v>6.19</c:v>
                </c:pt>
                <c:pt idx="247">
                  <c:v>6.19</c:v>
                </c:pt>
                <c:pt idx="248">
                  <c:v>6.19</c:v>
                </c:pt>
                <c:pt idx="249">
                  <c:v>6.1909999999999998</c:v>
                </c:pt>
                <c:pt idx="250">
                  <c:v>6.19</c:v>
                </c:pt>
                <c:pt idx="251">
                  <c:v>6.1909999999999998</c:v>
                </c:pt>
                <c:pt idx="252">
                  <c:v>6.1909999999999998</c:v>
                </c:pt>
                <c:pt idx="253">
                  <c:v>6.1909999999999998</c:v>
                </c:pt>
                <c:pt idx="254">
                  <c:v>6.1909999999999998</c:v>
                </c:pt>
                <c:pt idx="255">
                  <c:v>6.1909999999999998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99-437C-ADAF-3EDBA1DA72B1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'2025_02_02_12_16_00'!$B$5:$B$254</c:f>
              <c:numCache>
                <c:formatCode>General</c:formatCode>
                <c:ptCount val="250"/>
                <c:pt idx="0">
                  <c:v>1.1163000000000001</c:v>
                </c:pt>
                <c:pt idx="1">
                  <c:v>1.1163000000000001</c:v>
                </c:pt>
                <c:pt idx="2">
                  <c:v>1.1407</c:v>
                </c:pt>
                <c:pt idx="3">
                  <c:v>1.1407</c:v>
                </c:pt>
                <c:pt idx="4">
                  <c:v>1.1382000000000001</c:v>
                </c:pt>
                <c:pt idx="5">
                  <c:v>1.1382000000000001</c:v>
                </c:pt>
                <c:pt idx="6">
                  <c:v>1.1034999999999999</c:v>
                </c:pt>
                <c:pt idx="7">
                  <c:v>1.1034999999999999</c:v>
                </c:pt>
                <c:pt idx="8">
                  <c:v>1.6613</c:v>
                </c:pt>
                <c:pt idx="9">
                  <c:v>1.6613</c:v>
                </c:pt>
                <c:pt idx="10">
                  <c:v>3.5945</c:v>
                </c:pt>
                <c:pt idx="11">
                  <c:v>3.5945</c:v>
                </c:pt>
                <c:pt idx="12">
                  <c:v>5.7664999999999997</c:v>
                </c:pt>
                <c:pt idx="13">
                  <c:v>5.7664999999999997</c:v>
                </c:pt>
                <c:pt idx="14">
                  <c:v>7.9402999999999997</c:v>
                </c:pt>
                <c:pt idx="15">
                  <c:v>7.9402999999999997</c:v>
                </c:pt>
                <c:pt idx="16">
                  <c:v>10.048299999999999</c:v>
                </c:pt>
                <c:pt idx="17">
                  <c:v>10.048299999999999</c:v>
                </c:pt>
                <c:pt idx="18">
                  <c:v>12.1563</c:v>
                </c:pt>
                <c:pt idx="19">
                  <c:v>12.1563</c:v>
                </c:pt>
                <c:pt idx="20">
                  <c:v>14.154999999999999</c:v>
                </c:pt>
                <c:pt idx="21">
                  <c:v>14.154999999999999</c:v>
                </c:pt>
                <c:pt idx="22">
                  <c:v>16.2058</c:v>
                </c:pt>
                <c:pt idx="23">
                  <c:v>16.2058</c:v>
                </c:pt>
                <c:pt idx="24">
                  <c:v>18.293299999999999</c:v>
                </c:pt>
                <c:pt idx="25">
                  <c:v>18.293299999999999</c:v>
                </c:pt>
                <c:pt idx="26">
                  <c:v>20.309999999999999</c:v>
                </c:pt>
                <c:pt idx="27">
                  <c:v>20.309999999999999</c:v>
                </c:pt>
                <c:pt idx="28">
                  <c:v>22.423100000000002</c:v>
                </c:pt>
                <c:pt idx="29">
                  <c:v>22.423100000000002</c:v>
                </c:pt>
                <c:pt idx="30">
                  <c:v>24.415400000000002</c:v>
                </c:pt>
                <c:pt idx="31">
                  <c:v>24.415400000000002</c:v>
                </c:pt>
                <c:pt idx="32">
                  <c:v>26.463100000000001</c:v>
                </c:pt>
                <c:pt idx="33">
                  <c:v>26.463100000000001</c:v>
                </c:pt>
                <c:pt idx="34">
                  <c:v>28.496500000000001</c:v>
                </c:pt>
                <c:pt idx="35">
                  <c:v>28.496500000000001</c:v>
                </c:pt>
                <c:pt idx="36">
                  <c:v>30.553699999999999</c:v>
                </c:pt>
                <c:pt idx="37">
                  <c:v>30.553699999999999</c:v>
                </c:pt>
                <c:pt idx="38">
                  <c:v>32.625700000000002</c:v>
                </c:pt>
                <c:pt idx="39">
                  <c:v>32.625700000000002</c:v>
                </c:pt>
                <c:pt idx="40">
                  <c:v>34.7196</c:v>
                </c:pt>
                <c:pt idx="41">
                  <c:v>34.7196</c:v>
                </c:pt>
                <c:pt idx="42">
                  <c:v>36.7164</c:v>
                </c:pt>
                <c:pt idx="43">
                  <c:v>36.7164</c:v>
                </c:pt>
                <c:pt idx="44">
                  <c:v>38.796799999999998</c:v>
                </c:pt>
                <c:pt idx="45">
                  <c:v>40.817399999999999</c:v>
                </c:pt>
                <c:pt idx="46">
                  <c:v>40.817399999999999</c:v>
                </c:pt>
                <c:pt idx="47">
                  <c:v>42.8675</c:v>
                </c:pt>
                <c:pt idx="48">
                  <c:v>42.8675</c:v>
                </c:pt>
                <c:pt idx="49">
                  <c:v>44.936300000000003</c:v>
                </c:pt>
                <c:pt idx="50">
                  <c:v>44.936300000000003</c:v>
                </c:pt>
                <c:pt idx="51">
                  <c:v>47.051400000000001</c:v>
                </c:pt>
                <c:pt idx="52">
                  <c:v>47.051400000000001</c:v>
                </c:pt>
                <c:pt idx="53">
                  <c:v>49.039200000000001</c:v>
                </c:pt>
                <c:pt idx="54">
                  <c:v>49.039200000000001</c:v>
                </c:pt>
                <c:pt idx="55">
                  <c:v>51.100900000000003</c:v>
                </c:pt>
                <c:pt idx="56">
                  <c:v>51.100900000000003</c:v>
                </c:pt>
                <c:pt idx="57">
                  <c:v>53.132399999999997</c:v>
                </c:pt>
                <c:pt idx="58">
                  <c:v>53.132399999999997</c:v>
                </c:pt>
                <c:pt idx="59">
                  <c:v>55.172899999999998</c:v>
                </c:pt>
                <c:pt idx="60">
                  <c:v>55.172899999999998</c:v>
                </c:pt>
                <c:pt idx="61">
                  <c:v>57.271900000000002</c:v>
                </c:pt>
                <c:pt idx="62">
                  <c:v>57.271900000000002</c:v>
                </c:pt>
                <c:pt idx="63">
                  <c:v>59.302199999999999</c:v>
                </c:pt>
                <c:pt idx="64">
                  <c:v>59.302199999999999</c:v>
                </c:pt>
                <c:pt idx="65">
                  <c:v>61.354900000000001</c:v>
                </c:pt>
                <c:pt idx="66">
                  <c:v>61.354900000000001</c:v>
                </c:pt>
                <c:pt idx="67">
                  <c:v>63.372399999999999</c:v>
                </c:pt>
                <c:pt idx="68">
                  <c:v>63.372399999999999</c:v>
                </c:pt>
                <c:pt idx="69">
                  <c:v>65.451999999999998</c:v>
                </c:pt>
                <c:pt idx="70">
                  <c:v>65.451999999999998</c:v>
                </c:pt>
                <c:pt idx="71">
                  <c:v>67.510499999999993</c:v>
                </c:pt>
                <c:pt idx="72">
                  <c:v>67.510499999999993</c:v>
                </c:pt>
                <c:pt idx="73">
                  <c:v>69.587699999999998</c:v>
                </c:pt>
                <c:pt idx="74">
                  <c:v>69.587699999999998</c:v>
                </c:pt>
                <c:pt idx="75">
                  <c:v>71.590900000000005</c:v>
                </c:pt>
                <c:pt idx="76">
                  <c:v>71.590900000000005</c:v>
                </c:pt>
                <c:pt idx="77">
                  <c:v>73.625600000000006</c:v>
                </c:pt>
                <c:pt idx="78">
                  <c:v>73.625600000000006</c:v>
                </c:pt>
                <c:pt idx="79">
                  <c:v>75.721400000000003</c:v>
                </c:pt>
                <c:pt idx="80">
                  <c:v>75.721400000000003</c:v>
                </c:pt>
                <c:pt idx="81">
                  <c:v>77.762600000000006</c:v>
                </c:pt>
                <c:pt idx="82">
                  <c:v>77.762600000000006</c:v>
                </c:pt>
                <c:pt idx="83">
                  <c:v>79.869900000000001</c:v>
                </c:pt>
                <c:pt idx="84">
                  <c:v>79.869900000000001</c:v>
                </c:pt>
                <c:pt idx="85">
                  <c:v>81.850399999999993</c:v>
                </c:pt>
                <c:pt idx="86">
                  <c:v>81.850399999999993</c:v>
                </c:pt>
                <c:pt idx="87">
                  <c:v>83.921400000000006</c:v>
                </c:pt>
                <c:pt idx="88">
                  <c:v>83.921400000000006</c:v>
                </c:pt>
                <c:pt idx="89">
                  <c:v>85.929100000000005</c:v>
                </c:pt>
                <c:pt idx="90">
                  <c:v>85.929100000000005</c:v>
                </c:pt>
                <c:pt idx="91">
                  <c:v>88.019099999999995</c:v>
                </c:pt>
                <c:pt idx="92">
                  <c:v>88.019099999999995</c:v>
                </c:pt>
                <c:pt idx="93">
                  <c:v>90.071200000000005</c:v>
                </c:pt>
                <c:pt idx="94">
                  <c:v>90.071200000000005</c:v>
                </c:pt>
                <c:pt idx="95">
                  <c:v>92.174099999999996</c:v>
                </c:pt>
                <c:pt idx="96">
                  <c:v>94.189499999999995</c:v>
                </c:pt>
                <c:pt idx="97">
                  <c:v>94.189499999999995</c:v>
                </c:pt>
                <c:pt idx="98">
                  <c:v>96.195999999999998</c:v>
                </c:pt>
                <c:pt idx="99">
                  <c:v>96.195999999999998</c:v>
                </c:pt>
                <c:pt idx="100">
                  <c:v>98.304599999999994</c:v>
                </c:pt>
                <c:pt idx="101">
                  <c:v>98.304599999999994</c:v>
                </c:pt>
                <c:pt idx="102">
                  <c:v>100.3284</c:v>
                </c:pt>
                <c:pt idx="103">
                  <c:v>100.3284</c:v>
                </c:pt>
                <c:pt idx="104">
                  <c:v>102.41970000000001</c:v>
                </c:pt>
                <c:pt idx="105">
                  <c:v>102.41970000000001</c:v>
                </c:pt>
                <c:pt idx="106">
                  <c:v>104.40309999999999</c:v>
                </c:pt>
                <c:pt idx="107">
                  <c:v>104.40309999999999</c:v>
                </c:pt>
                <c:pt idx="108">
                  <c:v>106.4757</c:v>
                </c:pt>
                <c:pt idx="109">
                  <c:v>106.4757</c:v>
                </c:pt>
                <c:pt idx="110">
                  <c:v>108.54</c:v>
                </c:pt>
                <c:pt idx="111">
                  <c:v>108.54</c:v>
                </c:pt>
                <c:pt idx="112">
                  <c:v>110.5817</c:v>
                </c:pt>
                <c:pt idx="113">
                  <c:v>110.5817</c:v>
                </c:pt>
                <c:pt idx="114">
                  <c:v>112.6801</c:v>
                </c:pt>
                <c:pt idx="115">
                  <c:v>112.6801</c:v>
                </c:pt>
                <c:pt idx="116">
                  <c:v>114.75149999999999</c:v>
                </c:pt>
                <c:pt idx="117">
                  <c:v>114.75149999999999</c:v>
                </c:pt>
                <c:pt idx="118">
                  <c:v>116.73739999999999</c:v>
                </c:pt>
                <c:pt idx="119">
                  <c:v>116.73739999999999</c:v>
                </c:pt>
                <c:pt idx="120">
                  <c:v>118.79600000000001</c:v>
                </c:pt>
                <c:pt idx="121">
                  <c:v>118.79600000000001</c:v>
                </c:pt>
                <c:pt idx="122">
                  <c:v>120.7959</c:v>
                </c:pt>
                <c:pt idx="123">
                  <c:v>120.7959</c:v>
                </c:pt>
                <c:pt idx="124">
                  <c:v>122.90009999999999</c:v>
                </c:pt>
                <c:pt idx="125">
                  <c:v>122.90009999999999</c:v>
                </c:pt>
                <c:pt idx="126">
                  <c:v>125.0061</c:v>
                </c:pt>
                <c:pt idx="127">
                  <c:v>125.0061</c:v>
                </c:pt>
                <c:pt idx="128">
                  <c:v>127.0055</c:v>
                </c:pt>
                <c:pt idx="129">
                  <c:v>127.0055</c:v>
                </c:pt>
                <c:pt idx="130">
                  <c:v>129.02160000000001</c:v>
                </c:pt>
                <c:pt idx="131">
                  <c:v>129.02160000000001</c:v>
                </c:pt>
                <c:pt idx="132">
                  <c:v>131.1122</c:v>
                </c:pt>
                <c:pt idx="133">
                  <c:v>131.1122</c:v>
                </c:pt>
                <c:pt idx="134">
                  <c:v>133.16239999999999</c:v>
                </c:pt>
                <c:pt idx="135">
                  <c:v>133.16239999999999</c:v>
                </c:pt>
                <c:pt idx="136">
                  <c:v>135.2132</c:v>
                </c:pt>
                <c:pt idx="137">
                  <c:v>135.2132</c:v>
                </c:pt>
                <c:pt idx="138">
                  <c:v>137.31280000000001</c:v>
                </c:pt>
                <c:pt idx="139">
                  <c:v>137.31280000000001</c:v>
                </c:pt>
                <c:pt idx="140">
                  <c:v>139.28659999999999</c:v>
                </c:pt>
                <c:pt idx="141">
                  <c:v>139.28659999999999</c:v>
                </c:pt>
                <c:pt idx="142">
                  <c:v>141.35149999999999</c:v>
                </c:pt>
                <c:pt idx="143">
                  <c:v>141.35149999999999</c:v>
                </c:pt>
                <c:pt idx="144">
                  <c:v>143.39840000000001</c:v>
                </c:pt>
                <c:pt idx="145">
                  <c:v>143.39840000000001</c:v>
                </c:pt>
                <c:pt idx="146">
                  <c:v>145.46850000000001</c:v>
                </c:pt>
                <c:pt idx="147">
                  <c:v>145.46850000000001</c:v>
                </c:pt>
                <c:pt idx="148">
                  <c:v>147.5514</c:v>
                </c:pt>
                <c:pt idx="149">
                  <c:v>147.5514</c:v>
                </c:pt>
                <c:pt idx="150">
                  <c:v>149.57910000000001</c:v>
                </c:pt>
                <c:pt idx="151">
                  <c:v>149.57910000000001</c:v>
                </c:pt>
                <c:pt idx="152">
                  <c:v>151.60929999999999</c:v>
                </c:pt>
                <c:pt idx="153">
                  <c:v>151.60929999999999</c:v>
                </c:pt>
                <c:pt idx="154">
                  <c:v>153.6498</c:v>
                </c:pt>
                <c:pt idx="155">
                  <c:v>153.6498</c:v>
                </c:pt>
                <c:pt idx="156">
                  <c:v>155.71029999999999</c:v>
                </c:pt>
                <c:pt idx="157">
                  <c:v>155.71029999999999</c:v>
                </c:pt>
                <c:pt idx="158">
                  <c:v>157.77780000000001</c:v>
                </c:pt>
                <c:pt idx="159">
                  <c:v>157.77780000000001</c:v>
                </c:pt>
                <c:pt idx="160">
                  <c:v>159.86340000000001</c:v>
                </c:pt>
                <c:pt idx="161">
                  <c:v>159.86340000000001</c:v>
                </c:pt>
                <c:pt idx="162">
                  <c:v>161.84719999999999</c:v>
                </c:pt>
                <c:pt idx="163">
                  <c:v>161.84719999999999</c:v>
                </c:pt>
                <c:pt idx="164">
                  <c:v>163.90639999999999</c:v>
                </c:pt>
                <c:pt idx="165">
                  <c:v>163.90639999999999</c:v>
                </c:pt>
                <c:pt idx="166">
                  <c:v>165.97649999999999</c:v>
                </c:pt>
                <c:pt idx="167">
                  <c:v>165.97649999999999</c:v>
                </c:pt>
                <c:pt idx="168">
                  <c:v>168.02860000000001</c:v>
                </c:pt>
                <c:pt idx="169">
                  <c:v>168.02860000000001</c:v>
                </c:pt>
                <c:pt idx="170">
                  <c:v>170.11279999999999</c:v>
                </c:pt>
                <c:pt idx="171">
                  <c:v>170.11279999999999</c:v>
                </c:pt>
                <c:pt idx="172">
                  <c:v>172.1327</c:v>
                </c:pt>
                <c:pt idx="173">
                  <c:v>172.1327</c:v>
                </c:pt>
                <c:pt idx="174">
                  <c:v>174.197</c:v>
                </c:pt>
                <c:pt idx="175">
                  <c:v>176.19059999999999</c:v>
                </c:pt>
                <c:pt idx="176">
                  <c:v>176.19059999999999</c:v>
                </c:pt>
                <c:pt idx="177">
                  <c:v>178.3252</c:v>
                </c:pt>
                <c:pt idx="178">
                  <c:v>178.3252</c:v>
                </c:pt>
                <c:pt idx="179">
                  <c:v>180.3494</c:v>
                </c:pt>
                <c:pt idx="180">
                  <c:v>180.3494</c:v>
                </c:pt>
                <c:pt idx="181">
                  <c:v>182.43299999999999</c:v>
                </c:pt>
                <c:pt idx="182">
                  <c:v>182.43299999999999</c:v>
                </c:pt>
                <c:pt idx="183">
                  <c:v>184.41759999999999</c:v>
                </c:pt>
                <c:pt idx="184">
                  <c:v>184.41759999999999</c:v>
                </c:pt>
                <c:pt idx="185">
                  <c:v>186.46969999999999</c:v>
                </c:pt>
                <c:pt idx="186">
                  <c:v>186.46969999999999</c:v>
                </c:pt>
                <c:pt idx="187">
                  <c:v>188.55959999999999</c:v>
                </c:pt>
                <c:pt idx="188">
                  <c:v>188.55959999999999</c:v>
                </c:pt>
                <c:pt idx="189">
                  <c:v>190.6086</c:v>
                </c:pt>
                <c:pt idx="190">
                  <c:v>190.6086</c:v>
                </c:pt>
                <c:pt idx="191">
                  <c:v>192.67670000000001</c:v>
                </c:pt>
                <c:pt idx="192">
                  <c:v>192.67670000000001</c:v>
                </c:pt>
                <c:pt idx="193">
                  <c:v>194.70249999999999</c:v>
                </c:pt>
                <c:pt idx="194">
                  <c:v>194.70249999999999</c:v>
                </c:pt>
                <c:pt idx="195">
                  <c:v>196.76159999999999</c:v>
                </c:pt>
                <c:pt idx="196">
                  <c:v>196.76159999999999</c:v>
                </c:pt>
                <c:pt idx="197">
                  <c:v>198.80410000000001</c:v>
                </c:pt>
                <c:pt idx="198">
                  <c:v>198.80410000000001</c:v>
                </c:pt>
                <c:pt idx="199">
                  <c:v>200.84710000000001</c:v>
                </c:pt>
                <c:pt idx="200">
                  <c:v>200.84710000000001</c:v>
                </c:pt>
                <c:pt idx="201">
                  <c:v>202.94810000000001</c:v>
                </c:pt>
                <c:pt idx="202">
                  <c:v>202.94810000000001</c:v>
                </c:pt>
                <c:pt idx="203">
                  <c:v>205.0085</c:v>
                </c:pt>
                <c:pt idx="204">
                  <c:v>205.0085</c:v>
                </c:pt>
                <c:pt idx="205">
                  <c:v>207.14420000000001</c:v>
                </c:pt>
                <c:pt idx="206">
                  <c:v>207.14420000000001</c:v>
                </c:pt>
                <c:pt idx="207">
                  <c:v>210.1371</c:v>
                </c:pt>
                <c:pt idx="208">
                  <c:v>210.1371</c:v>
                </c:pt>
                <c:pt idx="209">
                  <c:v>216.20009999999999</c:v>
                </c:pt>
                <c:pt idx="210">
                  <c:v>216.20009999999999</c:v>
                </c:pt>
                <c:pt idx="211">
                  <c:v>217.85319999999999</c:v>
                </c:pt>
                <c:pt idx="212">
                  <c:v>217.85319999999999</c:v>
                </c:pt>
                <c:pt idx="213">
                  <c:v>218.6225</c:v>
                </c:pt>
                <c:pt idx="214">
                  <c:v>218.6225</c:v>
                </c:pt>
                <c:pt idx="215">
                  <c:v>224.96190000000001</c:v>
                </c:pt>
                <c:pt idx="216">
                  <c:v>224.96190000000001</c:v>
                </c:pt>
                <c:pt idx="217">
                  <c:v>227.1617</c:v>
                </c:pt>
                <c:pt idx="218">
                  <c:v>227.1617</c:v>
                </c:pt>
                <c:pt idx="219">
                  <c:v>230.67140000000001</c:v>
                </c:pt>
                <c:pt idx="220">
                  <c:v>230.67140000000001</c:v>
                </c:pt>
                <c:pt idx="221">
                  <c:v>233.69460000000001</c:v>
                </c:pt>
                <c:pt idx="222">
                  <c:v>233.69460000000001</c:v>
                </c:pt>
                <c:pt idx="223">
                  <c:v>235.98249999999999</c:v>
                </c:pt>
                <c:pt idx="224">
                  <c:v>235.98249999999999</c:v>
                </c:pt>
                <c:pt idx="225">
                  <c:v>237.65029999999999</c:v>
                </c:pt>
                <c:pt idx="226">
                  <c:v>238.72739999999999</c:v>
                </c:pt>
                <c:pt idx="227">
                  <c:v>238.72739999999999</c:v>
                </c:pt>
                <c:pt idx="228">
                  <c:v>239.3098</c:v>
                </c:pt>
                <c:pt idx="229">
                  <c:v>239.3098</c:v>
                </c:pt>
                <c:pt idx="230">
                  <c:v>239.49289999999999</c:v>
                </c:pt>
                <c:pt idx="231">
                  <c:v>239.49289999999999</c:v>
                </c:pt>
                <c:pt idx="232">
                  <c:v>239.5694</c:v>
                </c:pt>
                <c:pt idx="233">
                  <c:v>239.5694</c:v>
                </c:pt>
                <c:pt idx="234">
                  <c:v>239.55269999999999</c:v>
                </c:pt>
                <c:pt idx="235">
                  <c:v>239.55269999999999</c:v>
                </c:pt>
                <c:pt idx="236">
                  <c:v>239.57040000000001</c:v>
                </c:pt>
                <c:pt idx="237">
                  <c:v>239.57040000000001</c:v>
                </c:pt>
                <c:pt idx="238">
                  <c:v>239.55959999999999</c:v>
                </c:pt>
                <c:pt idx="239">
                  <c:v>239.55959999999999</c:v>
                </c:pt>
                <c:pt idx="240">
                  <c:v>239.5462</c:v>
                </c:pt>
                <c:pt idx="241">
                  <c:v>239.5462</c:v>
                </c:pt>
                <c:pt idx="242">
                  <c:v>239.56219999999999</c:v>
                </c:pt>
                <c:pt idx="243">
                  <c:v>239.56219999999999</c:v>
                </c:pt>
                <c:pt idx="244">
                  <c:v>239.56809999999999</c:v>
                </c:pt>
                <c:pt idx="245">
                  <c:v>239.56809999999999</c:v>
                </c:pt>
                <c:pt idx="246">
                  <c:v>239.55699999999999</c:v>
                </c:pt>
                <c:pt idx="247">
                  <c:v>239.55699999999999</c:v>
                </c:pt>
                <c:pt idx="248">
                  <c:v>239.53460000000001</c:v>
                </c:pt>
                <c:pt idx="249">
                  <c:v>239.53460000000001</c:v>
                </c:pt>
              </c:numCache>
            </c:numRef>
          </c:xVal>
          <c:yVal>
            <c:numRef>
              <c:f>'2025_02_02_12_16_00'!$A$5:$A$254</c:f>
              <c:numCache>
                <c:formatCode>General</c:formatCode>
                <c:ptCount val="250"/>
                <c:pt idx="0">
                  <c:v>6.4686000000000003</c:v>
                </c:pt>
                <c:pt idx="1">
                  <c:v>6.4686000000000003</c:v>
                </c:pt>
                <c:pt idx="2">
                  <c:v>6.4675000000000002</c:v>
                </c:pt>
                <c:pt idx="3">
                  <c:v>6.4675000000000002</c:v>
                </c:pt>
                <c:pt idx="4">
                  <c:v>6.4725999999999999</c:v>
                </c:pt>
                <c:pt idx="5">
                  <c:v>6.4725999999999999</c:v>
                </c:pt>
                <c:pt idx="6">
                  <c:v>6.4696999999999996</c:v>
                </c:pt>
                <c:pt idx="7">
                  <c:v>6.4696999999999996</c:v>
                </c:pt>
                <c:pt idx="8">
                  <c:v>6.4729000000000001</c:v>
                </c:pt>
                <c:pt idx="9">
                  <c:v>6.4729000000000001</c:v>
                </c:pt>
                <c:pt idx="10">
                  <c:v>6.4659000000000004</c:v>
                </c:pt>
                <c:pt idx="11">
                  <c:v>6.4659000000000004</c:v>
                </c:pt>
                <c:pt idx="12">
                  <c:v>6.4619999999999997</c:v>
                </c:pt>
                <c:pt idx="13">
                  <c:v>6.4619999999999997</c:v>
                </c:pt>
                <c:pt idx="14">
                  <c:v>6.4497999999999998</c:v>
                </c:pt>
                <c:pt idx="15">
                  <c:v>6.4497999999999998</c:v>
                </c:pt>
                <c:pt idx="16">
                  <c:v>6.4462000000000002</c:v>
                </c:pt>
                <c:pt idx="17">
                  <c:v>6.4462000000000002</c:v>
                </c:pt>
                <c:pt idx="18">
                  <c:v>6.4467999999999996</c:v>
                </c:pt>
                <c:pt idx="19">
                  <c:v>6.4467999999999996</c:v>
                </c:pt>
                <c:pt idx="20">
                  <c:v>6.4435000000000002</c:v>
                </c:pt>
                <c:pt idx="21">
                  <c:v>6.4435000000000002</c:v>
                </c:pt>
                <c:pt idx="22">
                  <c:v>6.4423000000000004</c:v>
                </c:pt>
                <c:pt idx="23">
                  <c:v>6.4423000000000004</c:v>
                </c:pt>
                <c:pt idx="24">
                  <c:v>6.4389000000000003</c:v>
                </c:pt>
                <c:pt idx="25">
                  <c:v>6.4389000000000003</c:v>
                </c:pt>
                <c:pt idx="26">
                  <c:v>6.4337</c:v>
                </c:pt>
                <c:pt idx="27">
                  <c:v>6.4337</c:v>
                </c:pt>
                <c:pt idx="28">
                  <c:v>6.4310999999999998</c:v>
                </c:pt>
                <c:pt idx="29">
                  <c:v>6.4310999999999998</c:v>
                </c:pt>
                <c:pt idx="30">
                  <c:v>6.4241000000000001</c:v>
                </c:pt>
                <c:pt idx="31">
                  <c:v>6.4241000000000001</c:v>
                </c:pt>
                <c:pt idx="32">
                  <c:v>6.4074</c:v>
                </c:pt>
                <c:pt idx="33">
                  <c:v>6.4074</c:v>
                </c:pt>
                <c:pt idx="34">
                  <c:v>6.4077000000000002</c:v>
                </c:pt>
                <c:pt idx="35">
                  <c:v>6.4077000000000002</c:v>
                </c:pt>
                <c:pt idx="36">
                  <c:v>6.4061000000000003</c:v>
                </c:pt>
                <c:pt idx="37">
                  <c:v>6.4061000000000003</c:v>
                </c:pt>
                <c:pt idx="38">
                  <c:v>6.4070999999999998</c:v>
                </c:pt>
                <c:pt idx="39">
                  <c:v>6.4070999999999998</c:v>
                </c:pt>
                <c:pt idx="40">
                  <c:v>6.4067999999999996</c:v>
                </c:pt>
                <c:pt idx="41">
                  <c:v>6.4067999999999996</c:v>
                </c:pt>
                <c:pt idx="42">
                  <c:v>6.4032999999999998</c:v>
                </c:pt>
                <c:pt idx="43">
                  <c:v>6.4032999999999998</c:v>
                </c:pt>
                <c:pt idx="44">
                  <c:v>6.4062999999999999</c:v>
                </c:pt>
                <c:pt idx="45">
                  <c:v>6.4012000000000002</c:v>
                </c:pt>
                <c:pt idx="46">
                  <c:v>6.4012000000000002</c:v>
                </c:pt>
                <c:pt idx="47">
                  <c:v>6.4005000000000001</c:v>
                </c:pt>
                <c:pt idx="48">
                  <c:v>6.4005000000000001</c:v>
                </c:pt>
                <c:pt idx="49">
                  <c:v>6.4057000000000004</c:v>
                </c:pt>
                <c:pt idx="50">
                  <c:v>6.4057000000000004</c:v>
                </c:pt>
                <c:pt idx="51">
                  <c:v>6.399</c:v>
                </c:pt>
                <c:pt idx="52">
                  <c:v>6.399</c:v>
                </c:pt>
                <c:pt idx="53">
                  <c:v>6.3932000000000002</c:v>
                </c:pt>
                <c:pt idx="54">
                  <c:v>6.3932000000000002</c:v>
                </c:pt>
                <c:pt idx="55">
                  <c:v>6.3875000000000002</c:v>
                </c:pt>
                <c:pt idx="56">
                  <c:v>6.3875000000000002</c:v>
                </c:pt>
                <c:pt idx="57">
                  <c:v>6.3849</c:v>
                </c:pt>
                <c:pt idx="58">
                  <c:v>6.3849</c:v>
                </c:pt>
                <c:pt idx="59">
                  <c:v>6.3842999999999996</c:v>
                </c:pt>
                <c:pt idx="60">
                  <c:v>6.3842999999999996</c:v>
                </c:pt>
                <c:pt idx="61">
                  <c:v>6.3818999999999999</c:v>
                </c:pt>
                <c:pt idx="62">
                  <c:v>6.3818999999999999</c:v>
                </c:pt>
                <c:pt idx="63">
                  <c:v>6.3794000000000004</c:v>
                </c:pt>
                <c:pt idx="64">
                  <c:v>6.3794000000000004</c:v>
                </c:pt>
                <c:pt idx="65">
                  <c:v>6.3779000000000003</c:v>
                </c:pt>
                <c:pt idx="66">
                  <c:v>6.3779000000000003</c:v>
                </c:pt>
                <c:pt idx="67">
                  <c:v>6.3769</c:v>
                </c:pt>
                <c:pt idx="68">
                  <c:v>6.3769</c:v>
                </c:pt>
                <c:pt idx="69">
                  <c:v>6.3781999999999996</c:v>
                </c:pt>
                <c:pt idx="70">
                  <c:v>6.3781999999999996</c:v>
                </c:pt>
                <c:pt idx="71">
                  <c:v>6.3764000000000003</c:v>
                </c:pt>
                <c:pt idx="72">
                  <c:v>6.3764000000000003</c:v>
                </c:pt>
                <c:pt idx="73">
                  <c:v>6.375</c:v>
                </c:pt>
                <c:pt idx="74">
                  <c:v>6.375</c:v>
                </c:pt>
                <c:pt idx="75">
                  <c:v>6.3704000000000001</c:v>
                </c:pt>
                <c:pt idx="76">
                  <c:v>6.3704000000000001</c:v>
                </c:pt>
                <c:pt idx="77">
                  <c:v>6.3654999999999999</c:v>
                </c:pt>
                <c:pt idx="78">
                  <c:v>6.3654999999999999</c:v>
                </c:pt>
                <c:pt idx="79">
                  <c:v>6.3639000000000001</c:v>
                </c:pt>
                <c:pt idx="80">
                  <c:v>6.3639000000000001</c:v>
                </c:pt>
                <c:pt idx="81">
                  <c:v>6.3613</c:v>
                </c:pt>
                <c:pt idx="82">
                  <c:v>6.3613</c:v>
                </c:pt>
                <c:pt idx="83">
                  <c:v>6.3574999999999999</c:v>
                </c:pt>
                <c:pt idx="84">
                  <c:v>6.3574999999999999</c:v>
                </c:pt>
                <c:pt idx="85">
                  <c:v>6.3573000000000004</c:v>
                </c:pt>
                <c:pt idx="86">
                  <c:v>6.3573000000000004</c:v>
                </c:pt>
                <c:pt idx="87">
                  <c:v>6.3575999999999997</c:v>
                </c:pt>
                <c:pt idx="88">
                  <c:v>6.3575999999999997</c:v>
                </c:pt>
                <c:pt idx="89">
                  <c:v>6.3570000000000002</c:v>
                </c:pt>
                <c:pt idx="90">
                  <c:v>6.3570000000000002</c:v>
                </c:pt>
                <c:pt idx="91">
                  <c:v>6.3575999999999997</c:v>
                </c:pt>
                <c:pt idx="92">
                  <c:v>6.3575999999999997</c:v>
                </c:pt>
                <c:pt idx="93">
                  <c:v>6.3560999999999996</c:v>
                </c:pt>
                <c:pt idx="94">
                  <c:v>6.3560999999999996</c:v>
                </c:pt>
                <c:pt idx="95">
                  <c:v>6.3494000000000002</c:v>
                </c:pt>
                <c:pt idx="96">
                  <c:v>6.3478000000000003</c:v>
                </c:pt>
                <c:pt idx="97">
                  <c:v>6.3478000000000003</c:v>
                </c:pt>
                <c:pt idx="98">
                  <c:v>6.3467000000000002</c:v>
                </c:pt>
                <c:pt idx="99">
                  <c:v>6.3467000000000002</c:v>
                </c:pt>
                <c:pt idx="100">
                  <c:v>6.3463000000000003</c:v>
                </c:pt>
                <c:pt idx="101">
                  <c:v>6.3463000000000003</c:v>
                </c:pt>
                <c:pt idx="102">
                  <c:v>6.3470000000000004</c:v>
                </c:pt>
                <c:pt idx="103">
                  <c:v>6.3470000000000004</c:v>
                </c:pt>
                <c:pt idx="104">
                  <c:v>6.3400999999999996</c:v>
                </c:pt>
                <c:pt idx="105">
                  <c:v>6.3400999999999996</c:v>
                </c:pt>
                <c:pt idx="106">
                  <c:v>6.3384999999999998</c:v>
                </c:pt>
                <c:pt idx="107">
                  <c:v>6.3384999999999998</c:v>
                </c:pt>
                <c:pt idx="108">
                  <c:v>6.3339999999999996</c:v>
                </c:pt>
                <c:pt idx="109">
                  <c:v>6.3339999999999996</c:v>
                </c:pt>
                <c:pt idx="110">
                  <c:v>6.3303000000000003</c:v>
                </c:pt>
                <c:pt idx="111">
                  <c:v>6.3303000000000003</c:v>
                </c:pt>
                <c:pt idx="112">
                  <c:v>6.3244999999999996</c:v>
                </c:pt>
                <c:pt idx="113">
                  <c:v>6.3244999999999996</c:v>
                </c:pt>
                <c:pt idx="114">
                  <c:v>6.3243999999999998</c:v>
                </c:pt>
                <c:pt idx="115">
                  <c:v>6.3243999999999998</c:v>
                </c:pt>
                <c:pt idx="116">
                  <c:v>6.3215000000000003</c:v>
                </c:pt>
                <c:pt idx="117">
                  <c:v>6.3215000000000003</c:v>
                </c:pt>
                <c:pt idx="118">
                  <c:v>6.3193000000000001</c:v>
                </c:pt>
                <c:pt idx="119">
                  <c:v>6.3193000000000001</c:v>
                </c:pt>
                <c:pt idx="120">
                  <c:v>6.3131000000000004</c:v>
                </c:pt>
                <c:pt idx="121">
                  <c:v>6.3131000000000004</c:v>
                </c:pt>
                <c:pt idx="122">
                  <c:v>6.3125999999999998</c:v>
                </c:pt>
                <c:pt idx="123">
                  <c:v>6.3125999999999998</c:v>
                </c:pt>
                <c:pt idx="124">
                  <c:v>6.3118999999999996</c:v>
                </c:pt>
                <c:pt idx="125">
                  <c:v>6.3118999999999996</c:v>
                </c:pt>
                <c:pt idx="126">
                  <c:v>6.2923999999999998</c:v>
                </c:pt>
                <c:pt idx="127">
                  <c:v>6.2923999999999998</c:v>
                </c:pt>
                <c:pt idx="128">
                  <c:v>6.2865000000000002</c:v>
                </c:pt>
                <c:pt idx="129">
                  <c:v>6.2865000000000002</c:v>
                </c:pt>
                <c:pt idx="130">
                  <c:v>6.2840999999999996</c:v>
                </c:pt>
                <c:pt idx="131">
                  <c:v>6.2840999999999996</c:v>
                </c:pt>
                <c:pt idx="132">
                  <c:v>6.2824999999999998</c:v>
                </c:pt>
                <c:pt idx="133">
                  <c:v>6.2824999999999998</c:v>
                </c:pt>
                <c:pt idx="134">
                  <c:v>6.2872000000000003</c:v>
                </c:pt>
                <c:pt idx="135">
                  <c:v>6.2872000000000003</c:v>
                </c:pt>
                <c:pt idx="136">
                  <c:v>6.2836999999999996</c:v>
                </c:pt>
                <c:pt idx="137">
                  <c:v>6.2836999999999996</c:v>
                </c:pt>
                <c:pt idx="138">
                  <c:v>6.2805</c:v>
                </c:pt>
                <c:pt idx="139">
                  <c:v>6.2805</c:v>
                </c:pt>
                <c:pt idx="140">
                  <c:v>6.2793999999999999</c:v>
                </c:pt>
                <c:pt idx="141">
                  <c:v>6.2793999999999999</c:v>
                </c:pt>
                <c:pt idx="142">
                  <c:v>6.2847999999999997</c:v>
                </c:pt>
                <c:pt idx="143">
                  <c:v>6.2847999999999997</c:v>
                </c:pt>
                <c:pt idx="144">
                  <c:v>6.2827000000000002</c:v>
                </c:pt>
                <c:pt idx="145">
                  <c:v>6.2827000000000002</c:v>
                </c:pt>
                <c:pt idx="146">
                  <c:v>6.2796000000000003</c:v>
                </c:pt>
                <c:pt idx="147">
                  <c:v>6.2796000000000003</c:v>
                </c:pt>
                <c:pt idx="148">
                  <c:v>6.2781000000000002</c:v>
                </c:pt>
                <c:pt idx="149">
                  <c:v>6.2781000000000002</c:v>
                </c:pt>
                <c:pt idx="150">
                  <c:v>6.2778999999999998</c:v>
                </c:pt>
                <c:pt idx="151">
                  <c:v>6.2778999999999998</c:v>
                </c:pt>
                <c:pt idx="152">
                  <c:v>6.274</c:v>
                </c:pt>
                <c:pt idx="153">
                  <c:v>6.274</c:v>
                </c:pt>
                <c:pt idx="154">
                  <c:v>6.2763999999999998</c:v>
                </c:pt>
                <c:pt idx="155">
                  <c:v>6.2763999999999998</c:v>
                </c:pt>
                <c:pt idx="156">
                  <c:v>6.2731000000000003</c:v>
                </c:pt>
                <c:pt idx="157">
                  <c:v>6.2731000000000003</c:v>
                </c:pt>
                <c:pt idx="158">
                  <c:v>6.2686999999999999</c:v>
                </c:pt>
                <c:pt idx="159">
                  <c:v>6.2686999999999999</c:v>
                </c:pt>
                <c:pt idx="160">
                  <c:v>6.2615999999999996</c:v>
                </c:pt>
                <c:pt idx="161">
                  <c:v>6.2615999999999996</c:v>
                </c:pt>
                <c:pt idx="162">
                  <c:v>6.2577999999999996</c:v>
                </c:pt>
                <c:pt idx="163">
                  <c:v>6.2577999999999996</c:v>
                </c:pt>
                <c:pt idx="164">
                  <c:v>6.2508999999999997</c:v>
                </c:pt>
                <c:pt idx="165">
                  <c:v>6.2508999999999997</c:v>
                </c:pt>
                <c:pt idx="166">
                  <c:v>6.2473999999999998</c:v>
                </c:pt>
                <c:pt idx="167">
                  <c:v>6.2473999999999998</c:v>
                </c:pt>
                <c:pt idx="168">
                  <c:v>6.2404000000000002</c:v>
                </c:pt>
                <c:pt idx="169">
                  <c:v>6.2404000000000002</c:v>
                </c:pt>
                <c:pt idx="170">
                  <c:v>6.2401</c:v>
                </c:pt>
                <c:pt idx="171">
                  <c:v>6.2401</c:v>
                </c:pt>
                <c:pt idx="172">
                  <c:v>6.2373000000000003</c:v>
                </c:pt>
                <c:pt idx="173">
                  <c:v>6.2373000000000003</c:v>
                </c:pt>
                <c:pt idx="174">
                  <c:v>6.2328999999999999</c:v>
                </c:pt>
                <c:pt idx="175">
                  <c:v>6.2350000000000003</c:v>
                </c:pt>
                <c:pt idx="176">
                  <c:v>6.2350000000000003</c:v>
                </c:pt>
                <c:pt idx="177">
                  <c:v>6.2310999999999996</c:v>
                </c:pt>
                <c:pt idx="178">
                  <c:v>6.2310999999999996</c:v>
                </c:pt>
                <c:pt idx="179">
                  <c:v>6.2323000000000004</c:v>
                </c:pt>
                <c:pt idx="180">
                  <c:v>6.2323000000000004</c:v>
                </c:pt>
                <c:pt idx="181">
                  <c:v>6.2257999999999996</c:v>
                </c:pt>
                <c:pt idx="182">
                  <c:v>6.2257999999999996</c:v>
                </c:pt>
                <c:pt idx="183">
                  <c:v>6.2310999999999996</c:v>
                </c:pt>
                <c:pt idx="184">
                  <c:v>6.2310999999999996</c:v>
                </c:pt>
                <c:pt idx="185">
                  <c:v>6.2244999999999999</c:v>
                </c:pt>
                <c:pt idx="186">
                  <c:v>6.2244999999999999</c:v>
                </c:pt>
                <c:pt idx="187">
                  <c:v>6.2214</c:v>
                </c:pt>
                <c:pt idx="188">
                  <c:v>6.2214</c:v>
                </c:pt>
                <c:pt idx="189">
                  <c:v>6.2192999999999996</c:v>
                </c:pt>
                <c:pt idx="190">
                  <c:v>6.2192999999999996</c:v>
                </c:pt>
                <c:pt idx="191">
                  <c:v>6.2108999999999996</c:v>
                </c:pt>
                <c:pt idx="192">
                  <c:v>6.2108999999999996</c:v>
                </c:pt>
                <c:pt idx="193">
                  <c:v>6.1891999999999996</c:v>
                </c:pt>
                <c:pt idx="194">
                  <c:v>6.1891999999999996</c:v>
                </c:pt>
                <c:pt idx="195">
                  <c:v>6.1534000000000004</c:v>
                </c:pt>
                <c:pt idx="196">
                  <c:v>6.1534000000000004</c:v>
                </c:pt>
                <c:pt idx="197">
                  <c:v>6.1143999999999998</c:v>
                </c:pt>
                <c:pt idx="198">
                  <c:v>6.1143999999999998</c:v>
                </c:pt>
                <c:pt idx="199">
                  <c:v>6.0646000000000004</c:v>
                </c:pt>
                <c:pt idx="200">
                  <c:v>6.0646000000000004</c:v>
                </c:pt>
                <c:pt idx="201">
                  <c:v>6.0129000000000001</c:v>
                </c:pt>
                <c:pt idx="202">
                  <c:v>6.0129000000000001</c:v>
                </c:pt>
                <c:pt idx="203">
                  <c:v>5.9359999999999999</c:v>
                </c:pt>
                <c:pt idx="204">
                  <c:v>5.9359999999999999</c:v>
                </c:pt>
                <c:pt idx="205">
                  <c:v>5.8395000000000001</c:v>
                </c:pt>
                <c:pt idx="206">
                  <c:v>5.8395000000000001</c:v>
                </c:pt>
                <c:pt idx="207">
                  <c:v>5.6740000000000004</c:v>
                </c:pt>
                <c:pt idx="208">
                  <c:v>5.6740000000000004</c:v>
                </c:pt>
                <c:pt idx="209">
                  <c:v>5.1746999999999996</c:v>
                </c:pt>
                <c:pt idx="210">
                  <c:v>5.1746999999999996</c:v>
                </c:pt>
                <c:pt idx="211">
                  <c:v>4.9884000000000004</c:v>
                </c:pt>
                <c:pt idx="212">
                  <c:v>4.9884000000000004</c:v>
                </c:pt>
                <c:pt idx="213">
                  <c:v>4.9043000000000001</c:v>
                </c:pt>
                <c:pt idx="214">
                  <c:v>4.9043000000000001</c:v>
                </c:pt>
                <c:pt idx="215">
                  <c:v>3.9521000000000002</c:v>
                </c:pt>
                <c:pt idx="216">
                  <c:v>3.9521000000000002</c:v>
                </c:pt>
                <c:pt idx="217">
                  <c:v>3.5215000000000001</c:v>
                </c:pt>
                <c:pt idx="218">
                  <c:v>3.5215000000000001</c:v>
                </c:pt>
                <c:pt idx="219">
                  <c:v>2.6976</c:v>
                </c:pt>
                <c:pt idx="220">
                  <c:v>2.6976</c:v>
                </c:pt>
                <c:pt idx="221">
                  <c:v>1.8720000000000001</c:v>
                </c:pt>
                <c:pt idx="222">
                  <c:v>1.8720000000000001</c:v>
                </c:pt>
                <c:pt idx="223">
                  <c:v>1.1996</c:v>
                </c:pt>
                <c:pt idx="224">
                  <c:v>1.1996</c:v>
                </c:pt>
                <c:pt idx="225">
                  <c:v>0.65980000000000005</c:v>
                </c:pt>
                <c:pt idx="226">
                  <c:v>0.28620000000000001</c:v>
                </c:pt>
                <c:pt idx="227">
                  <c:v>0.28620000000000001</c:v>
                </c:pt>
                <c:pt idx="228">
                  <c:v>8.9200000000000002E-2</c:v>
                </c:pt>
                <c:pt idx="229">
                  <c:v>8.9200000000000002E-2</c:v>
                </c:pt>
                <c:pt idx="230">
                  <c:v>1.5900000000000001E-2</c:v>
                </c:pt>
                <c:pt idx="231">
                  <c:v>1.5900000000000001E-2</c:v>
                </c:pt>
                <c:pt idx="232">
                  <c:v>8.0000000000000004E-4</c:v>
                </c:pt>
                <c:pt idx="233">
                  <c:v>8.0000000000000004E-4</c:v>
                </c:pt>
                <c:pt idx="234">
                  <c:v>1.4E-3</c:v>
                </c:pt>
                <c:pt idx="235">
                  <c:v>1.4E-3</c:v>
                </c:pt>
                <c:pt idx="236">
                  <c:v>-1.4E-3</c:v>
                </c:pt>
                <c:pt idx="237">
                  <c:v>-1.4E-3</c:v>
                </c:pt>
                <c:pt idx="238">
                  <c:v>-8.9999999999999998E-4</c:v>
                </c:pt>
                <c:pt idx="239">
                  <c:v>-8.9999999999999998E-4</c:v>
                </c:pt>
                <c:pt idx="240">
                  <c:v>-8.0000000000000004E-4</c:v>
                </c:pt>
                <c:pt idx="241">
                  <c:v>-8.0000000000000004E-4</c:v>
                </c:pt>
                <c:pt idx="242">
                  <c:v>1.5E-3</c:v>
                </c:pt>
                <c:pt idx="243">
                  <c:v>1.5E-3</c:v>
                </c:pt>
                <c:pt idx="244">
                  <c:v>2.5000000000000001E-3</c:v>
                </c:pt>
                <c:pt idx="245">
                  <c:v>2.5000000000000001E-3</c:v>
                </c:pt>
                <c:pt idx="246">
                  <c:v>1.2999999999999999E-3</c:v>
                </c:pt>
                <c:pt idx="247">
                  <c:v>1.2999999999999999E-3</c:v>
                </c:pt>
                <c:pt idx="248">
                  <c:v>5.0000000000000001E-3</c:v>
                </c:pt>
                <c:pt idx="24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99-437C-ADAF-3EDBA1DA7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'2025_02_02_12_23_01'!$B$5:$B$254</c:f>
              <c:numCache>
                <c:formatCode>General</c:formatCode>
                <c:ptCount val="250"/>
                <c:pt idx="0">
                  <c:v>1.1394</c:v>
                </c:pt>
                <c:pt idx="1">
                  <c:v>1.1394</c:v>
                </c:pt>
                <c:pt idx="2">
                  <c:v>1.0900000000000001</c:v>
                </c:pt>
                <c:pt idx="3">
                  <c:v>1.0900000000000001</c:v>
                </c:pt>
                <c:pt idx="4">
                  <c:v>1.1247</c:v>
                </c:pt>
                <c:pt idx="5">
                  <c:v>1.1247</c:v>
                </c:pt>
                <c:pt idx="6">
                  <c:v>1.1297999999999999</c:v>
                </c:pt>
                <c:pt idx="7">
                  <c:v>1.1297999999999999</c:v>
                </c:pt>
                <c:pt idx="8">
                  <c:v>1.6305000000000001</c:v>
                </c:pt>
                <c:pt idx="9">
                  <c:v>1.6305000000000001</c:v>
                </c:pt>
                <c:pt idx="10">
                  <c:v>3.5964999999999998</c:v>
                </c:pt>
                <c:pt idx="11">
                  <c:v>3.5964999999999998</c:v>
                </c:pt>
                <c:pt idx="12">
                  <c:v>5.8188000000000004</c:v>
                </c:pt>
                <c:pt idx="13">
                  <c:v>5.8188000000000004</c:v>
                </c:pt>
                <c:pt idx="14">
                  <c:v>7.9409000000000001</c:v>
                </c:pt>
                <c:pt idx="15">
                  <c:v>7.9409000000000001</c:v>
                </c:pt>
                <c:pt idx="16">
                  <c:v>10.039899999999999</c:v>
                </c:pt>
                <c:pt idx="17">
                  <c:v>10.039899999999999</c:v>
                </c:pt>
                <c:pt idx="18">
                  <c:v>12.162100000000001</c:v>
                </c:pt>
                <c:pt idx="19">
                  <c:v>12.162100000000001</c:v>
                </c:pt>
                <c:pt idx="20">
                  <c:v>14.1248</c:v>
                </c:pt>
                <c:pt idx="21">
                  <c:v>14.1248</c:v>
                </c:pt>
                <c:pt idx="22">
                  <c:v>16.187200000000001</c:v>
                </c:pt>
                <c:pt idx="23">
                  <c:v>16.187200000000001</c:v>
                </c:pt>
                <c:pt idx="24">
                  <c:v>18.245100000000001</c:v>
                </c:pt>
                <c:pt idx="25">
                  <c:v>18.245100000000001</c:v>
                </c:pt>
                <c:pt idx="26">
                  <c:v>20.281700000000001</c:v>
                </c:pt>
                <c:pt idx="27">
                  <c:v>20.281700000000001</c:v>
                </c:pt>
                <c:pt idx="28">
                  <c:v>22.3781</c:v>
                </c:pt>
                <c:pt idx="29">
                  <c:v>22.3781</c:v>
                </c:pt>
                <c:pt idx="30">
                  <c:v>24.398800000000001</c:v>
                </c:pt>
                <c:pt idx="31">
                  <c:v>24.398800000000001</c:v>
                </c:pt>
                <c:pt idx="32">
                  <c:v>26.4541</c:v>
                </c:pt>
                <c:pt idx="33">
                  <c:v>26.4541</c:v>
                </c:pt>
                <c:pt idx="34">
                  <c:v>28.446999999999999</c:v>
                </c:pt>
                <c:pt idx="35">
                  <c:v>28.446999999999999</c:v>
                </c:pt>
                <c:pt idx="36">
                  <c:v>30.5139</c:v>
                </c:pt>
                <c:pt idx="37">
                  <c:v>30.5139</c:v>
                </c:pt>
                <c:pt idx="38">
                  <c:v>32.577500000000001</c:v>
                </c:pt>
                <c:pt idx="39">
                  <c:v>32.577500000000001</c:v>
                </c:pt>
                <c:pt idx="40">
                  <c:v>34.639200000000002</c:v>
                </c:pt>
                <c:pt idx="41">
                  <c:v>34.639200000000002</c:v>
                </c:pt>
                <c:pt idx="42">
                  <c:v>36.668799999999997</c:v>
                </c:pt>
                <c:pt idx="43">
                  <c:v>36.668799999999997</c:v>
                </c:pt>
                <c:pt idx="44">
                  <c:v>38.708100000000002</c:v>
                </c:pt>
                <c:pt idx="45">
                  <c:v>38.708100000000002</c:v>
                </c:pt>
                <c:pt idx="46">
                  <c:v>40.759700000000002</c:v>
                </c:pt>
                <c:pt idx="47">
                  <c:v>42.792999999999999</c:v>
                </c:pt>
                <c:pt idx="48">
                  <c:v>42.792999999999999</c:v>
                </c:pt>
                <c:pt idx="49">
                  <c:v>44.863</c:v>
                </c:pt>
                <c:pt idx="50">
                  <c:v>44.863</c:v>
                </c:pt>
                <c:pt idx="51">
                  <c:v>46.948500000000003</c:v>
                </c:pt>
                <c:pt idx="52">
                  <c:v>46.948500000000003</c:v>
                </c:pt>
                <c:pt idx="53">
                  <c:v>48.937600000000003</c:v>
                </c:pt>
                <c:pt idx="54">
                  <c:v>48.937600000000003</c:v>
                </c:pt>
                <c:pt idx="55">
                  <c:v>50.965299999999999</c:v>
                </c:pt>
                <c:pt idx="56">
                  <c:v>50.965299999999999</c:v>
                </c:pt>
                <c:pt idx="57">
                  <c:v>53.025100000000002</c:v>
                </c:pt>
                <c:pt idx="58">
                  <c:v>53.025100000000002</c:v>
                </c:pt>
                <c:pt idx="59">
                  <c:v>55.097099999999998</c:v>
                </c:pt>
                <c:pt idx="60">
                  <c:v>55.097099999999998</c:v>
                </c:pt>
                <c:pt idx="61">
                  <c:v>57.165199999999999</c:v>
                </c:pt>
                <c:pt idx="62">
                  <c:v>57.165199999999999</c:v>
                </c:pt>
                <c:pt idx="63">
                  <c:v>59.164499999999997</c:v>
                </c:pt>
                <c:pt idx="64">
                  <c:v>59.164499999999997</c:v>
                </c:pt>
                <c:pt idx="65">
                  <c:v>61.206400000000002</c:v>
                </c:pt>
                <c:pt idx="66">
                  <c:v>61.206400000000002</c:v>
                </c:pt>
                <c:pt idx="67">
                  <c:v>63.2746</c:v>
                </c:pt>
                <c:pt idx="68">
                  <c:v>63.2746</c:v>
                </c:pt>
                <c:pt idx="69">
                  <c:v>65.277799999999999</c:v>
                </c:pt>
                <c:pt idx="70">
                  <c:v>65.277799999999999</c:v>
                </c:pt>
                <c:pt idx="71">
                  <c:v>67.389099999999999</c:v>
                </c:pt>
                <c:pt idx="72">
                  <c:v>67.389099999999999</c:v>
                </c:pt>
                <c:pt idx="73">
                  <c:v>69.445700000000002</c:v>
                </c:pt>
                <c:pt idx="74">
                  <c:v>69.445700000000002</c:v>
                </c:pt>
                <c:pt idx="75">
                  <c:v>71.468800000000002</c:v>
                </c:pt>
                <c:pt idx="76">
                  <c:v>71.468800000000002</c:v>
                </c:pt>
                <c:pt idx="77">
                  <c:v>73.493899999999996</c:v>
                </c:pt>
                <c:pt idx="78">
                  <c:v>73.493899999999996</c:v>
                </c:pt>
                <c:pt idx="79">
                  <c:v>75.545299999999997</c:v>
                </c:pt>
                <c:pt idx="80">
                  <c:v>75.545299999999997</c:v>
                </c:pt>
                <c:pt idx="81">
                  <c:v>77.6096</c:v>
                </c:pt>
                <c:pt idx="82">
                  <c:v>77.6096</c:v>
                </c:pt>
                <c:pt idx="83">
                  <c:v>79.706900000000005</c:v>
                </c:pt>
                <c:pt idx="84">
                  <c:v>79.706900000000005</c:v>
                </c:pt>
                <c:pt idx="85">
                  <c:v>81.709299999999999</c:v>
                </c:pt>
                <c:pt idx="86">
                  <c:v>81.709299999999999</c:v>
                </c:pt>
                <c:pt idx="87">
                  <c:v>83.732500000000002</c:v>
                </c:pt>
                <c:pt idx="88">
                  <c:v>83.732500000000002</c:v>
                </c:pt>
                <c:pt idx="89">
                  <c:v>85.783199999999994</c:v>
                </c:pt>
                <c:pt idx="90">
                  <c:v>85.783199999999994</c:v>
                </c:pt>
                <c:pt idx="91">
                  <c:v>87.848799999999997</c:v>
                </c:pt>
                <c:pt idx="92">
                  <c:v>87.848799999999997</c:v>
                </c:pt>
                <c:pt idx="93">
                  <c:v>89.897000000000006</c:v>
                </c:pt>
                <c:pt idx="94">
                  <c:v>89.897000000000006</c:v>
                </c:pt>
                <c:pt idx="95">
                  <c:v>91.967100000000002</c:v>
                </c:pt>
                <c:pt idx="96">
                  <c:v>91.967100000000002</c:v>
                </c:pt>
                <c:pt idx="97">
                  <c:v>93.994799999999998</c:v>
                </c:pt>
                <c:pt idx="98">
                  <c:v>96.030199999999994</c:v>
                </c:pt>
                <c:pt idx="99">
                  <c:v>96.030199999999994</c:v>
                </c:pt>
                <c:pt idx="100">
                  <c:v>98.082599999999999</c:v>
                </c:pt>
                <c:pt idx="101">
                  <c:v>98.082599999999999</c:v>
                </c:pt>
                <c:pt idx="102">
                  <c:v>100.08159999999999</c:v>
                </c:pt>
                <c:pt idx="103">
                  <c:v>100.08159999999999</c:v>
                </c:pt>
                <c:pt idx="104">
                  <c:v>102.20569999999999</c:v>
                </c:pt>
                <c:pt idx="105">
                  <c:v>102.20569999999999</c:v>
                </c:pt>
                <c:pt idx="106">
                  <c:v>104.2212</c:v>
                </c:pt>
                <c:pt idx="107">
                  <c:v>104.2212</c:v>
                </c:pt>
                <c:pt idx="108">
                  <c:v>106.2521</c:v>
                </c:pt>
                <c:pt idx="109">
                  <c:v>106.2521</c:v>
                </c:pt>
                <c:pt idx="110">
                  <c:v>108.3048</c:v>
                </c:pt>
                <c:pt idx="111">
                  <c:v>108.3048</c:v>
                </c:pt>
                <c:pt idx="112">
                  <c:v>110.3433</c:v>
                </c:pt>
                <c:pt idx="113">
                  <c:v>110.3433</c:v>
                </c:pt>
                <c:pt idx="114">
                  <c:v>112.4089</c:v>
                </c:pt>
                <c:pt idx="115">
                  <c:v>112.4089</c:v>
                </c:pt>
                <c:pt idx="116">
                  <c:v>114.5214</c:v>
                </c:pt>
                <c:pt idx="117">
                  <c:v>114.5214</c:v>
                </c:pt>
                <c:pt idx="118">
                  <c:v>116.4894</c:v>
                </c:pt>
                <c:pt idx="119">
                  <c:v>116.4894</c:v>
                </c:pt>
                <c:pt idx="120">
                  <c:v>118.5286</c:v>
                </c:pt>
                <c:pt idx="121">
                  <c:v>118.5286</c:v>
                </c:pt>
                <c:pt idx="122">
                  <c:v>120.6018</c:v>
                </c:pt>
                <c:pt idx="123">
                  <c:v>120.6018</c:v>
                </c:pt>
                <c:pt idx="124">
                  <c:v>122.6443</c:v>
                </c:pt>
                <c:pt idx="125">
                  <c:v>122.6443</c:v>
                </c:pt>
                <c:pt idx="126">
                  <c:v>124.7401</c:v>
                </c:pt>
                <c:pt idx="127">
                  <c:v>124.7401</c:v>
                </c:pt>
                <c:pt idx="128">
                  <c:v>126.7375</c:v>
                </c:pt>
                <c:pt idx="129">
                  <c:v>126.7375</c:v>
                </c:pt>
                <c:pt idx="130">
                  <c:v>128.78</c:v>
                </c:pt>
                <c:pt idx="131">
                  <c:v>128.78</c:v>
                </c:pt>
                <c:pt idx="132">
                  <c:v>130.8314</c:v>
                </c:pt>
                <c:pt idx="133">
                  <c:v>130.8314</c:v>
                </c:pt>
                <c:pt idx="134">
                  <c:v>132.85849999999999</c:v>
                </c:pt>
                <c:pt idx="135">
                  <c:v>132.85849999999999</c:v>
                </c:pt>
                <c:pt idx="136">
                  <c:v>134.95249999999999</c:v>
                </c:pt>
                <c:pt idx="137">
                  <c:v>134.95249999999999</c:v>
                </c:pt>
                <c:pt idx="138">
                  <c:v>137.0127</c:v>
                </c:pt>
                <c:pt idx="139">
                  <c:v>137.0127</c:v>
                </c:pt>
                <c:pt idx="140">
                  <c:v>138.9922</c:v>
                </c:pt>
                <c:pt idx="141">
                  <c:v>138.9922</c:v>
                </c:pt>
                <c:pt idx="142">
                  <c:v>141.0121</c:v>
                </c:pt>
                <c:pt idx="143">
                  <c:v>141.0121</c:v>
                </c:pt>
                <c:pt idx="144">
                  <c:v>143.1028</c:v>
                </c:pt>
                <c:pt idx="145">
                  <c:v>143.1028</c:v>
                </c:pt>
                <c:pt idx="146">
                  <c:v>145.15809999999999</c:v>
                </c:pt>
                <c:pt idx="147">
                  <c:v>145.15809999999999</c:v>
                </c:pt>
                <c:pt idx="148">
                  <c:v>147.24100000000001</c:v>
                </c:pt>
                <c:pt idx="149">
                  <c:v>147.24100000000001</c:v>
                </c:pt>
                <c:pt idx="150">
                  <c:v>149.25649999999999</c:v>
                </c:pt>
                <c:pt idx="151">
                  <c:v>149.25649999999999</c:v>
                </c:pt>
                <c:pt idx="152">
                  <c:v>151.30340000000001</c:v>
                </c:pt>
                <c:pt idx="153">
                  <c:v>151.30340000000001</c:v>
                </c:pt>
                <c:pt idx="154">
                  <c:v>153.3502</c:v>
                </c:pt>
                <c:pt idx="155">
                  <c:v>153.3502</c:v>
                </c:pt>
                <c:pt idx="156">
                  <c:v>155.3792</c:v>
                </c:pt>
                <c:pt idx="157">
                  <c:v>155.3792</c:v>
                </c:pt>
                <c:pt idx="158">
                  <c:v>157.4667</c:v>
                </c:pt>
                <c:pt idx="159">
                  <c:v>157.4667</c:v>
                </c:pt>
                <c:pt idx="160">
                  <c:v>159.55680000000001</c:v>
                </c:pt>
                <c:pt idx="161">
                  <c:v>159.55680000000001</c:v>
                </c:pt>
                <c:pt idx="162">
                  <c:v>161.55420000000001</c:v>
                </c:pt>
                <c:pt idx="163">
                  <c:v>161.55420000000001</c:v>
                </c:pt>
                <c:pt idx="164">
                  <c:v>163.57230000000001</c:v>
                </c:pt>
                <c:pt idx="165">
                  <c:v>163.57230000000001</c:v>
                </c:pt>
                <c:pt idx="166">
                  <c:v>165.6198</c:v>
                </c:pt>
                <c:pt idx="167">
                  <c:v>165.6198</c:v>
                </c:pt>
                <c:pt idx="168">
                  <c:v>167.6584</c:v>
                </c:pt>
                <c:pt idx="169">
                  <c:v>167.6584</c:v>
                </c:pt>
                <c:pt idx="170">
                  <c:v>169.73779999999999</c:v>
                </c:pt>
                <c:pt idx="171">
                  <c:v>169.73779999999999</c:v>
                </c:pt>
                <c:pt idx="172">
                  <c:v>171.79599999999999</c:v>
                </c:pt>
                <c:pt idx="173">
                  <c:v>171.79599999999999</c:v>
                </c:pt>
                <c:pt idx="174">
                  <c:v>173.82040000000001</c:v>
                </c:pt>
                <c:pt idx="175">
                  <c:v>173.82040000000001</c:v>
                </c:pt>
                <c:pt idx="176">
                  <c:v>175.85640000000001</c:v>
                </c:pt>
                <c:pt idx="177">
                  <c:v>177.89510000000001</c:v>
                </c:pt>
                <c:pt idx="178">
                  <c:v>177.89510000000001</c:v>
                </c:pt>
                <c:pt idx="179">
                  <c:v>179.9676</c:v>
                </c:pt>
                <c:pt idx="180">
                  <c:v>179.9676</c:v>
                </c:pt>
                <c:pt idx="181">
                  <c:v>182.08330000000001</c:v>
                </c:pt>
                <c:pt idx="182">
                  <c:v>182.08330000000001</c:v>
                </c:pt>
                <c:pt idx="183">
                  <c:v>184.10589999999999</c:v>
                </c:pt>
                <c:pt idx="184">
                  <c:v>184.10589999999999</c:v>
                </c:pt>
                <c:pt idx="185">
                  <c:v>186.12010000000001</c:v>
                </c:pt>
                <c:pt idx="186">
                  <c:v>186.12010000000001</c:v>
                </c:pt>
                <c:pt idx="187">
                  <c:v>188.11600000000001</c:v>
                </c:pt>
                <c:pt idx="188">
                  <c:v>188.11600000000001</c:v>
                </c:pt>
                <c:pt idx="189">
                  <c:v>190.18180000000001</c:v>
                </c:pt>
                <c:pt idx="190">
                  <c:v>190.18180000000001</c:v>
                </c:pt>
                <c:pt idx="191">
                  <c:v>192.22749999999999</c:v>
                </c:pt>
                <c:pt idx="192">
                  <c:v>192.22749999999999</c:v>
                </c:pt>
                <c:pt idx="193">
                  <c:v>194.3098</c:v>
                </c:pt>
                <c:pt idx="194">
                  <c:v>194.3098</c:v>
                </c:pt>
                <c:pt idx="195">
                  <c:v>196.30590000000001</c:v>
                </c:pt>
                <c:pt idx="196">
                  <c:v>196.30590000000001</c:v>
                </c:pt>
                <c:pt idx="197">
                  <c:v>198.39789999999999</c:v>
                </c:pt>
                <c:pt idx="198">
                  <c:v>198.39789999999999</c:v>
                </c:pt>
                <c:pt idx="199">
                  <c:v>200.43960000000001</c:v>
                </c:pt>
                <c:pt idx="200">
                  <c:v>200.43960000000001</c:v>
                </c:pt>
                <c:pt idx="201">
                  <c:v>202.4828</c:v>
                </c:pt>
                <c:pt idx="202">
                  <c:v>202.4828</c:v>
                </c:pt>
                <c:pt idx="203">
                  <c:v>204.59139999999999</c:v>
                </c:pt>
                <c:pt idx="204">
                  <c:v>204.59139999999999</c:v>
                </c:pt>
                <c:pt idx="205">
                  <c:v>206.74289999999999</c:v>
                </c:pt>
                <c:pt idx="206">
                  <c:v>206.74289999999999</c:v>
                </c:pt>
                <c:pt idx="207">
                  <c:v>209.80940000000001</c:v>
                </c:pt>
                <c:pt idx="208">
                  <c:v>209.80940000000001</c:v>
                </c:pt>
                <c:pt idx="209">
                  <c:v>215.90780000000001</c:v>
                </c:pt>
                <c:pt idx="210">
                  <c:v>215.90780000000001</c:v>
                </c:pt>
                <c:pt idx="211">
                  <c:v>217.33959999999999</c:v>
                </c:pt>
                <c:pt idx="212">
                  <c:v>217.33959999999999</c:v>
                </c:pt>
                <c:pt idx="213">
                  <c:v>218.19880000000001</c:v>
                </c:pt>
                <c:pt idx="214">
                  <c:v>218.19880000000001</c:v>
                </c:pt>
                <c:pt idx="215">
                  <c:v>224.63339999999999</c:v>
                </c:pt>
                <c:pt idx="216">
                  <c:v>224.63339999999999</c:v>
                </c:pt>
                <c:pt idx="217">
                  <c:v>226.8212</c:v>
                </c:pt>
                <c:pt idx="218">
                  <c:v>226.8212</c:v>
                </c:pt>
                <c:pt idx="219">
                  <c:v>230.17400000000001</c:v>
                </c:pt>
                <c:pt idx="220">
                  <c:v>230.17400000000001</c:v>
                </c:pt>
                <c:pt idx="221">
                  <c:v>233.20169999999999</c:v>
                </c:pt>
                <c:pt idx="222">
                  <c:v>233.20169999999999</c:v>
                </c:pt>
                <c:pt idx="223">
                  <c:v>235.5154</c:v>
                </c:pt>
                <c:pt idx="224">
                  <c:v>235.5154</c:v>
                </c:pt>
                <c:pt idx="225">
                  <c:v>237.1234</c:v>
                </c:pt>
                <c:pt idx="226">
                  <c:v>237.1234</c:v>
                </c:pt>
                <c:pt idx="227">
                  <c:v>238.18119999999999</c:v>
                </c:pt>
                <c:pt idx="228">
                  <c:v>238.7885</c:v>
                </c:pt>
                <c:pt idx="229">
                  <c:v>238.7885</c:v>
                </c:pt>
                <c:pt idx="230">
                  <c:v>238.92670000000001</c:v>
                </c:pt>
                <c:pt idx="231">
                  <c:v>238.92670000000001</c:v>
                </c:pt>
                <c:pt idx="232">
                  <c:v>238.98390000000001</c:v>
                </c:pt>
                <c:pt idx="233">
                  <c:v>238.98390000000001</c:v>
                </c:pt>
                <c:pt idx="234">
                  <c:v>239.00829999999999</c:v>
                </c:pt>
                <c:pt idx="235">
                  <c:v>239.00829999999999</c:v>
                </c:pt>
                <c:pt idx="236">
                  <c:v>239.00059999999999</c:v>
                </c:pt>
                <c:pt idx="237">
                  <c:v>239.00059999999999</c:v>
                </c:pt>
                <c:pt idx="238">
                  <c:v>238.9847</c:v>
                </c:pt>
                <c:pt idx="239">
                  <c:v>238.9847</c:v>
                </c:pt>
                <c:pt idx="240">
                  <c:v>239.01730000000001</c:v>
                </c:pt>
                <c:pt idx="241">
                  <c:v>239.01730000000001</c:v>
                </c:pt>
                <c:pt idx="242">
                  <c:v>238.99289999999999</c:v>
                </c:pt>
                <c:pt idx="243">
                  <c:v>238.99289999999999</c:v>
                </c:pt>
                <c:pt idx="244">
                  <c:v>239.02500000000001</c:v>
                </c:pt>
                <c:pt idx="245">
                  <c:v>239.02500000000001</c:v>
                </c:pt>
                <c:pt idx="246">
                  <c:v>239.00389999999999</c:v>
                </c:pt>
                <c:pt idx="247">
                  <c:v>239.00389999999999</c:v>
                </c:pt>
                <c:pt idx="248">
                  <c:v>239.0103</c:v>
                </c:pt>
                <c:pt idx="249">
                  <c:v>239.0103</c:v>
                </c:pt>
              </c:numCache>
            </c:numRef>
          </c:xVal>
          <c:yVal>
            <c:numRef>
              <c:f>'2025_02_02_12_23_01'!$A$5:$A$254</c:f>
              <c:numCache>
                <c:formatCode>General</c:formatCode>
                <c:ptCount val="250"/>
                <c:pt idx="0">
                  <c:v>6.4794</c:v>
                </c:pt>
                <c:pt idx="1">
                  <c:v>6.4794</c:v>
                </c:pt>
                <c:pt idx="2">
                  <c:v>6.48</c:v>
                </c:pt>
                <c:pt idx="3">
                  <c:v>6.48</c:v>
                </c:pt>
                <c:pt idx="4">
                  <c:v>6.4756</c:v>
                </c:pt>
                <c:pt idx="5">
                  <c:v>6.4756</c:v>
                </c:pt>
                <c:pt idx="6">
                  <c:v>6.4696999999999996</c:v>
                </c:pt>
                <c:pt idx="7">
                  <c:v>6.4696999999999996</c:v>
                </c:pt>
                <c:pt idx="8">
                  <c:v>6.4654999999999996</c:v>
                </c:pt>
                <c:pt idx="9">
                  <c:v>6.4654999999999996</c:v>
                </c:pt>
                <c:pt idx="10">
                  <c:v>6.4592999999999998</c:v>
                </c:pt>
                <c:pt idx="11">
                  <c:v>6.4592999999999998</c:v>
                </c:pt>
                <c:pt idx="12">
                  <c:v>6.4519000000000002</c:v>
                </c:pt>
                <c:pt idx="13">
                  <c:v>6.4519000000000002</c:v>
                </c:pt>
                <c:pt idx="14">
                  <c:v>6.4477000000000002</c:v>
                </c:pt>
                <c:pt idx="15">
                  <c:v>6.4477000000000002</c:v>
                </c:pt>
                <c:pt idx="16">
                  <c:v>6.4401999999999999</c:v>
                </c:pt>
                <c:pt idx="17">
                  <c:v>6.4401999999999999</c:v>
                </c:pt>
                <c:pt idx="18">
                  <c:v>6.4436</c:v>
                </c:pt>
                <c:pt idx="19">
                  <c:v>6.4436</c:v>
                </c:pt>
                <c:pt idx="20">
                  <c:v>6.4404000000000003</c:v>
                </c:pt>
                <c:pt idx="21">
                  <c:v>6.4404000000000003</c:v>
                </c:pt>
                <c:pt idx="22">
                  <c:v>6.4401999999999999</c:v>
                </c:pt>
                <c:pt idx="23">
                  <c:v>6.4401999999999999</c:v>
                </c:pt>
                <c:pt idx="24">
                  <c:v>6.4367999999999999</c:v>
                </c:pt>
                <c:pt idx="25">
                  <c:v>6.4367999999999999</c:v>
                </c:pt>
                <c:pt idx="26">
                  <c:v>6.4366000000000003</c:v>
                </c:pt>
                <c:pt idx="27">
                  <c:v>6.4366000000000003</c:v>
                </c:pt>
                <c:pt idx="28">
                  <c:v>6.4349999999999996</c:v>
                </c:pt>
                <c:pt idx="29">
                  <c:v>6.4349999999999996</c:v>
                </c:pt>
                <c:pt idx="30">
                  <c:v>6.4244000000000003</c:v>
                </c:pt>
                <c:pt idx="31">
                  <c:v>6.4244000000000003</c:v>
                </c:pt>
                <c:pt idx="32">
                  <c:v>6.4112</c:v>
                </c:pt>
                <c:pt idx="33">
                  <c:v>6.4112</c:v>
                </c:pt>
                <c:pt idx="34">
                  <c:v>6.4119000000000002</c:v>
                </c:pt>
                <c:pt idx="35">
                  <c:v>6.4119000000000002</c:v>
                </c:pt>
                <c:pt idx="36">
                  <c:v>6.4081000000000001</c:v>
                </c:pt>
                <c:pt idx="37">
                  <c:v>6.4081000000000001</c:v>
                </c:pt>
                <c:pt idx="38">
                  <c:v>6.4053000000000004</c:v>
                </c:pt>
                <c:pt idx="39">
                  <c:v>6.4053000000000004</c:v>
                </c:pt>
                <c:pt idx="40">
                  <c:v>6.4063999999999997</c:v>
                </c:pt>
                <c:pt idx="41">
                  <c:v>6.4063999999999997</c:v>
                </c:pt>
                <c:pt idx="42">
                  <c:v>6.4044999999999996</c:v>
                </c:pt>
                <c:pt idx="43">
                  <c:v>6.4044999999999996</c:v>
                </c:pt>
                <c:pt idx="44">
                  <c:v>6.4043999999999999</c:v>
                </c:pt>
                <c:pt idx="45">
                  <c:v>6.4043999999999999</c:v>
                </c:pt>
                <c:pt idx="46">
                  <c:v>6.4005999999999998</c:v>
                </c:pt>
                <c:pt idx="47">
                  <c:v>6.4027000000000003</c:v>
                </c:pt>
                <c:pt idx="48">
                  <c:v>6.4027000000000003</c:v>
                </c:pt>
                <c:pt idx="49">
                  <c:v>6.4023000000000003</c:v>
                </c:pt>
                <c:pt idx="50">
                  <c:v>6.4023000000000003</c:v>
                </c:pt>
                <c:pt idx="51">
                  <c:v>6.4028999999999998</c:v>
                </c:pt>
                <c:pt idx="52">
                  <c:v>6.4028999999999998</c:v>
                </c:pt>
                <c:pt idx="53">
                  <c:v>6.3975</c:v>
                </c:pt>
                <c:pt idx="54">
                  <c:v>6.3975</c:v>
                </c:pt>
                <c:pt idx="55">
                  <c:v>6.3955000000000002</c:v>
                </c:pt>
                <c:pt idx="56">
                  <c:v>6.3955000000000002</c:v>
                </c:pt>
                <c:pt idx="57">
                  <c:v>6.3918999999999997</c:v>
                </c:pt>
                <c:pt idx="58">
                  <c:v>6.3918999999999997</c:v>
                </c:pt>
                <c:pt idx="59">
                  <c:v>6.3913000000000002</c:v>
                </c:pt>
                <c:pt idx="60">
                  <c:v>6.3913000000000002</c:v>
                </c:pt>
                <c:pt idx="61">
                  <c:v>6.3903999999999996</c:v>
                </c:pt>
                <c:pt idx="62">
                  <c:v>6.3903999999999996</c:v>
                </c:pt>
                <c:pt idx="63">
                  <c:v>6.3848000000000003</c:v>
                </c:pt>
                <c:pt idx="64">
                  <c:v>6.3848000000000003</c:v>
                </c:pt>
                <c:pt idx="65">
                  <c:v>6.3852000000000002</c:v>
                </c:pt>
                <c:pt idx="66">
                  <c:v>6.3852000000000002</c:v>
                </c:pt>
                <c:pt idx="67">
                  <c:v>6.3842999999999996</c:v>
                </c:pt>
                <c:pt idx="68">
                  <c:v>6.3842999999999996</c:v>
                </c:pt>
                <c:pt idx="69">
                  <c:v>6.3776999999999999</c:v>
                </c:pt>
                <c:pt idx="70">
                  <c:v>6.3776999999999999</c:v>
                </c:pt>
                <c:pt idx="71">
                  <c:v>6.3746</c:v>
                </c:pt>
                <c:pt idx="72">
                  <c:v>6.3746</c:v>
                </c:pt>
                <c:pt idx="73">
                  <c:v>6.3720999999999997</c:v>
                </c:pt>
                <c:pt idx="74">
                  <c:v>6.3720999999999997</c:v>
                </c:pt>
                <c:pt idx="75">
                  <c:v>6.3693999999999997</c:v>
                </c:pt>
                <c:pt idx="76">
                  <c:v>6.3693999999999997</c:v>
                </c:pt>
                <c:pt idx="77">
                  <c:v>6.3667999999999996</c:v>
                </c:pt>
                <c:pt idx="78">
                  <c:v>6.3667999999999996</c:v>
                </c:pt>
                <c:pt idx="79">
                  <c:v>6.3677999999999999</c:v>
                </c:pt>
                <c:pt idx="80">
                  <c:v>6.3677999999999999</c:v>
                </c:pt>
                <c:pt idx="81">
                  <c:v>6.3661000000000003</c:v>
                </c:pt>
                <c:pt idx="82">
                  <c:v>6.3661000000000003</c:v>
                </c:pt>
                <c:pt idx="83">
                  <c:v>6.3638000000000003</c:v>
                </c:pt>
                <c:pt idx="84">
                  <c:v>6.3638000000000003</c:v>
                </c:pt>
                <c:pt idx="85">
                  <c:v>6.3613999999999997</c:v>
                </c:pt>
                <c:pt idx="86">
                  <c:v>6.3613999999999997</c:v>
                </c:pt>
                <c:pt idx="87">
                  <c:v>6.3606999999999996</c:v>
                </c:pt>
                <c:pt idx="88">
                  <c:v>6.3606999999999996</c:v>
                </c:pt>
                <c:pt idx="89">
                  <c:v>6.3619000000000003</c:v>
                </c:pt>
                <c:pt idx="90">
                  <c:v>6.3619000000000003</c:v>
                </c:pt>
                <c:pt idx="91">
                  <c:v>6.3585000000000003</c:v>
                </c:pt>
                <c:pt idx="92">
                  <c:v>6.3585000000000003</c:v>
                </c:pt>
                <c:pt idx="93">
                  <c:v>6.3571999999999997</c:v>
                </c:pt>
                <c:pt idx="94">
                  <c:v>6.3571999999999997</c:v>
                </c:pt>
                <c:pt idx="95">
                  <c:v>6.3517999999999999</c:v>
                </c:pt>
                <c:pt idx="96">
                  <c:v>6.3517999999999999</c:v>
                </c:pt>
                <c:pt idx="97">
                  <c:v>6.3506999999999998</c:v>
                </c:pt>
                <c:pt idx="98">
                  <c:v>6.3475999999999999</c:v>
                </c:pt>
                <c:pt idx="99">
                  <c:v>6.3475999999999999</c:v>
                </c:pt>
                <c:pt idx="100">
                  <c:v>6.3460999999999999</c:v>
                </c:pt>
                <c:pt idx="101">
                  <c:v>6.3460999999999999</c:v>
                </c:pt>
                <c:pt idx="102">
                  <c:v>6.3417000000000003</c:v>
                </c:pt>
                <c:pt idx="103">
                  <c:v>6.3417000000000003</c:v>
                </c:pt>
                <c:pt idx="104">
                  <c:v>6.3369</c:v>
                </c:pt>
                <c:pt idx="105">
                  <c:v>6.3369</c:v>
                </c:pt>
                <c:pt idx="106">
                  <c:v>6.3331</c:v>
                </c:pt>
                <c:pt idx="107">
                  <c:v>6.3331</c:v>
                </c:pt>
                <c:pt idx="108">
                  <c:v>6.33</c:v>
                </c:pt>
                <c:pt idx="109">
                  <c:v>6.33</c:v>
                </c:pt>
                <c:pt idx="110">
                  <c:v>6.3273000000000001</c:v>
                </c:pt>
                <c:pt idx="111">
                  <c:v>6.3273000000000001</c:v>
                </c:pt>
                <c:pt idx="112">
                  <c:v>6.3224</c:v>
                </c:pt>
                <c:pt idx="113">
                  <c:v>6.3224</c:v>
                </c:pt>
                <c:pt idx="114">
                  <c:v>6.3247999999999998</c:v>
                </c:pt>
                <c:pt idx="115">
                  <c:v>6.3247999999999998</c:v>
                </c:pt>
                <c:pt idx="116">
                  <c:v>6.3250000000000002</c:v>
                </c:pt>
                <c:pt idx="117">
                  <c:v>6.3250000000000002</c:v>
                </c:pt>
                <c:pt idx="118">
                  <c:v>6.3193000000000001</c:v>
                </c:pt>
                <c:pt idx="119">
                  <c:v>6.3193000000000001</c:v>
                </c:pt>
                <c:pt idx="120">
                  <c:v>6.3164999999999996</c:v>
                </c:pt>
                <c:pt idx="121">
                  <c:v>6.3164999999999996</c:v>
                </c:pt>
                <c:pt idx="122">
                  <c:v>6.3117999999999999</c:v>
                </c:pt>
                <c:pt idx="123">
                  <c:v>6.3117999999999999</c:v>
                </c:pt>
                <c:pt idx="124">
                  <c:v>6.3112000000000004</c:v>
                </c:pt>
                <c:pt idx="125">
                  <c:v>6.3112000000000004</c:v>
                </c:pt>
                <c:pt idx="126">
                  <c:v>6.2954999999999997</c:v>
                </c:pt>
                <c:pt idx="127">
                  <c:v>6.2954999999999997</c:v>
                </c:pt>
                <c:pt idx="128">
                  <c:v>6.2930999999999999</c:v>
                </c:pt>
                <c:pt idx="129">
                  <c:v>6.2930999999999999</c:v>
                </c:pt>
                <c:pt idx="130">
                  <c:v>6.2904</c:v>
                </c:pt>
                <c:pt idx="131">
                  <c:v>6.2904</c:v>
                </c:pt>
                <c:pt idx="132">
                  <c:v>6.2866</c:v>
                </c:pt>
                <c:pt idx="133">
                  <c:v>6.2866</c:v>
                </c:pt>
                <c:pt idx="134">
                  <c:v>6.2858999999999998</c:v>
                </c:pt>
                <c:pt idx="135">
                  <c:v>6.2858999999999998</c:v>
                </c:pt>
                <c:pt idx="136">
                  <c:v>6.2812000000000001</c:v>
                </c:pt>
                <c:pt idx="137">
                  <c:v>6.2812000000000001</c:v>
                </c:pt>
                <c:pt idx="138">
                  <c:v>6.2851999999999997</c:v>
                </c:pt>
                <c:pt idx="139">
                  <c:v>6.2851999999999997</c:v>
                </c:pt>
                <c:pt idx="140">
                  <c:v>6.2862</c:v>
                </c:pt>
                <c:pt idx="141">
                  <c:v>6.2862</c:v>
                </c:pt>
                <c:pt idx="142">
                  <c:v>6.2808999999999999</c:v>
                </c:pt>
                <c:pt idx="143">
                  <c:v>6.2808999999999999</c:v>
                </c:pt>
                <c:pt idx="144">
                  <c:v>6.2796000000000003</c:v>
                </c:pt>
                <c:pt idx="145">
                  <c:v>6.2796000000000003</c:v>
                </c:pt>
                <c:pt idx="146">
                  <c:v>6.2801999999999998</c:v>
                </c:pt>
                <c:pt idx="147">
                  <c:v>6.2801999999999998</c:v>
                </c:pt>
                <c:pt idx="148">
                  <c:v>6.2781000000000002</c:v>
                </c:pt>
                <c:pt idx="149">
                  <c:v>6.2781000000000002</c:v>
                </c:pt>
                <c:pt idx="150">
                  <c:v>6.2782</c:v>
                </c:pt>
                <c:pt idx="151">
                  <c:v>6.2782</c:v>
                </c:pt>
                <c:pt idx="152">
                  <c:v>6.2724000000000002</c:v>
                </c:pt>
                <c:pt idx="153">
                  <c:v>6.2724000000000002</c:v>
                </c:pt>
                <c:pt idx="154">
                  <c:v>6.2756999999999996</c:v>
                </c:pt>
                <c:pt idx="155">
                  <c:v>6.2756999999999996</c:v>
                </c:pt>
                <c:pt idx="156">
                  <c:v>6.2693000000000003</c:v>
                </c:pt>
                <c:pt idx="157">
                  <c:v>6.2693000000000003</c:v>
                </c:pt>
                <c:pt idx="158">
                  <c:v>6.2614999999999998</c:v>
                </c:pt>
                <c:pt idx="159">
                  <c:v>6.2614999999999998</c:v>
                </c:pt>
                <c:pt idx="160">
                  <c:v>6.2548000000000004</c:v>
                </c:pt>
                <c:pt idx="161">
                  <c:v>6.2548000000000004</c:v>
                </c:pt>
                <c:pt idx="162">
                  <c:v>6.2556000000000003</c:v>
                </c:pt>
                <c:pt idx="163">
                  <c:v>6.2556000000000003</c:v>
                </c:pt>
                <c:pt idx="164">
                  <c:v>6.2564000000000002</c:v>
                </c:pt>
                <c:pt idx="165">
                  <c:v>6.2564000000000002</c:v>
                </c:pt>
                <c:pt idx="166">
                  <c:v>6.2478999999999996</c:v>
                </c:pt>
                <c:pt idx="167">
                  <c:v>6.2478999999999996</c:v>
                </c:pt>
                <c:pt idx="168">
                  <c:v>6.2393999999999998</c:v>
                </c:pt>
                <c:pt idx="169">
                  <c:v>6.2393999999999998</c:v>
                </c:pt>
                <c:pt idx="170">
                  <c:v>6.2420999999999998</c:v>
                </c:pt>
                <c:pt idx="171">
                  <c:v>6.2420999999999998</c:v>
                </c:pt>
                <c:pt idx="172">
                  <c:v>6.2381000000000002</c:v>
                </c:pt>
                <c:pt idx="173">
                  <c:v>6.2381000000000002</c:v>
                </c:pt>
                <c:pt idx="174">
                  <c:v>6.2365000000000004</c:v>
                </c:pt>
                <c:pt idx="175">
                  <c:v>6.2365000000000004</c:v>
                </c:pt>
                <c:pt idx="176">
                  <c:v>6.2327000000000004</c:v>
                </c:pt>
                <c:pt idx="177">
                  <c:v>6.2306999999999997</c:v>
                </c:pt>
                <c:pt idx="178">
                  <c:v>6.2306999999999997</c:v>
                </c:pt>
                <c:pt idx="179">
                  <c:v>6.2309999999999999</c:v>
                </c:pt>
                <c:pt idx="180">
                  <c:v>6.2309999999999999</c:v>
                </c:pt>
                <c:pt idx="181">
                  <c:v>6.2298</c:v>
                </c:pt>
                <c:pt idx="182">
                  <c:v>6.2298</c:v>
                </c:pt>
                <c:pt idx="183">
                  <c:v>6.2233000000000001</c:v>
                </c:pt>
                <c:pt idx="184">
                  <c:v>6.2233000000000001</c:v>
                </c:pt>
                <c:pt idx="185">
                  <c:v>6.2229999999999999</c:v>
                </c:pt>
                <c:pt idx="186">
                  <c:v>6.2229999999999999</c:v>
                </c:pt>
                <c:pt idx="187">
                  <c:v>6.2247000000000003</c:v>
                </c:pt>
                <c:pt idx="188">
                  <c:v>6.2247000000000003</c:v>
                </c:pt>
                <c:pt idx="189">
                  <c:v>6.2199</c:v>
                </c:pt>
                <c:pt idx="190">
                  <c:v>6.2199</c:v>
                </c:pt>
                <c:pt idx="191">
                  <c:v>6.2081</c:v>
                </c:pt>
                <c:pt idx="192">
                  <c:v>6.2081</c:v>
                </c:pt>
                <c:pt idx="193">
                  <c:v>6.1818999999999997</c:v>
                </c:pt>
                <c:pt idx="194">
                  <c:v>6.1818999999999997</c:v>
                </c:pt>
                <c:pt idx="195">
                  <c:v>6.1528</c:v>
                </c:pt>
                <c:pt idx="196">
                  <c:v>6.1528</c:v>
                </c:pt>
                <c:pt idx="197">
                  <c:v>6.1109999999999998</c:v>
                </c:pt>
                <c:pt idx="198">
                  <c:v>6.1109999999999998</c:v>
                </c:pt>
                <c:pt idx="199">
                  <c:v>6.0697000000000001</c:v>
                </c:pt>
                <c:pt idx="200">
                  <c:v>6.0697000000000001</c:v>
                </c:pt>
                <c:pt idx="201">
                  <c:v>6.0029000000000003</c:v>
                </c:pt>
                <c:pt idx="202">
                  <c:v>6.0029000000000003</c:v>
                </c:pt>
                <c:pt idx="203">
                  <c:v>5.9249000000000001</c:v>
                </c:pt>
                <c:pt idx="204">
                  <c:v>5.9249000000000001</c:v>
                </c:pt>
                <c:pt idx="205">
                  <c:v>5.8202999999999996</c:v>
                </c:pt>
                <c:pt idx="206">
                  <c:v>5.8202999999999996</c:v>
                </c:pt>
                <c:pt idx="207">
                  <c:v>5.6478000000000002</c:v>
                </c:pt>
                <c:pt idx="208">
                  <c:v>5.6478000000000002</c:v>
                </c:pt>
                <c:pt idx="209">
                  <c:v>5.1357999999999997</c:v>
                </c:pt>
                <c:pt idx="210">
                  <c:v>5.1357999999999997</c:v>
                </c:pt>
                <c:pt idx="211">
                  <c:v>4.9791999999999996</c:v>
                </c:pt>
                <c:pt idx="212">
                  <c:v>4.9791999999999996</c:v>
                </c:pt>
                <c:pt idx="213">
                  <c:v>4.8727999999999998</c:v>
                </c:pt>
                <c:pt idx="214">
                  <c:v>4.8727999999999998</c:v>
                </c:pt>
                <c:pt idx="215">
                  <c:v>3.8972000000000002</c:v>
                </c:pt>
                <c:pt idx="216">
                  <c:v>3.8972000000000002</c:v>
                </c:pt>
                <c:pt idx="217">
                  <c:v>3.452</c:v>
                </c:pt>
                <c:pt idx="218">
                  <c:v>3.452</c:v>
                </c:pt>
                <c:pt idx="219">
                  <c:v>2.6558999999999999</c:v>
                </c:pt>
                <c:pt idx="220">
                  <c:v>2.6558999999999999</c:v>
                </c:pt>
                <c:pt idx="221">
                  <c:v>1.8445</c:v>
                </c:pt>
                <c:pt idx="222">
                  <c:v>1.8445</c:v>
                </c:pt>
                <c:pt idx="223">
                  <c:v>1.1676</c:v>
                </c:pt>
                <c:pt idx="224">
                  <c:v>1.1676</c:v>
                </c:pt>
                <c:pt idx="225">
                  <c:v>0.63619999999999999</c:v>
                </c:pt>
                <c:pt idx="226">
                  <c:v>0.63619999999999999</c:v>
                </c:pt>
                <c:pt idx="227">
                  <c:v>0.26679999999999998</c:v>
                </c:pt>
                <c:pt idx="228">
                  <c:v>7.5999999999999998E-2</c:v>
                </c:pt>
                <c:pt idx="229">
                  <c:v>7.5999999999999998E-2</c:v>
                </c:pt>
                <c:pt idx="230">
                  <c:v>1.04E-2</c:v>
                </c:pt>
                <c:pt idx="231">
                  <c:v>1.04E-2</c:v>
                </c:pt>
                <c:pt idx="232">
                  <c:v>-7.0000000000000001E-3</c:v>
                </c:pt>
                <c:pt idx="233">
                  <c:v>-7.0000000000000001E-3</c:v>
                </c:pt>
                <c:pt idx="234">
                  <c:v>-7.7000000000000002E-3</c:v>
                </c:pt>
                <c:pt idx="235">
                  <c:v>-7.7000000000000002E-3</c:v>
                </c:pt>
                <c:pt idx="236">
                  <c:v>-8.0999999999999996E-3</c:v>
                </c:pt>
                <c:pt idx="237">
                  <c:v>-8.0999999999999996E-3</c:v>
                </c:pt>
                <c:pt idx="238">
                  <c:v>-8.0999999999999996E-3</c:v>
                </c:pt>
                <c:pt idx="239">
                  <c:v>-8.0999999999999996E-3</c:v>
                </c:pt>
                <c:pt idx="240">
                  <c:v>-1.01E-2</c:v>
                </c:pt>
                <c:pt idx="241">
                  <c:v>-1.01E-2</c:v>
                </c:pt>
                <c:pt idx="242">
                  <c:v>-9.1999999999999998E-3</c:v>
                </c:pt>
                <c:pt idx="243">
                  <c:v>-9.1999999999999998E-3</c:v>
                </c:pt>
                <c:pt idx="244">
                  <c:v>-7.3000000000000001E-3</c:v>
                </c:pt>
                <c:pt idx="245">
                  <c:v>-7.3000000000000001E-3</c:v>
                </c:pt>
                <c:pt idx="246">
                  <c:v>-6.7000000000000002E-3</c:v>
                </c:pt>
                <c:pt idx="247">
                  <c:v>-6.7000000000000002E-3</c:v>
                </c:pt>
                <c:pt idx="248">
                  <c:v>-3.8E-3</c:v>
                </c:pt>
                <c:pt idx="249">
                  <c:v>-3.8E-3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49-428E-934B-D7E348E98A78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'2025_02_02_12_23_01'!$AE$5:$AE$132</c:f>
              <c:numCache>
                <c:formatCode>0.00</c:formatCode>
                <c:ptCount val="128"/>
                <c:pt idx="0">
                  <c:v>242.35</c:v>
                </c:pt>
                <c:pt idx="1">
                  <c:v>241.15</c:v>
                </c:pt>
                <c:pt idx="2">
                  <c:v>239.95</c:v>
                </c:pt>
                <c:pt idx="3">
                  <c:v>238.7</c:v>
                </c:pt>
                <c:pt idx="4">
                  <c:v>237.5</c:v>
                </c:pt>
                <c:pt idx="5">
                  <c:v>236.3</c:v>
                </c:pt>
                <c:pt idx="6">
                  <c:v>235.1</c:v>
                </c:pt>
                <c:pt idx="7">
                  <c:v>233.85</c:v>
                </c:pt>
                <c:pt idx="8">
                  <c:v>232.65</c:v>
                </c:pt>
                <c:pt idx="9">
                  <c:v>231.45</c:v>
                </c:pt>
                <c:pt idx="10">
                  <c:v>230.25</c:v>
                </c:pt>
                <c:pt idx="11">
                  <c:v>229</c:v>
                </c:pt>
                <c:pt idx="12">
                  <c:v>227.8</c:v>
                </c:pt>
                <c:pt idx="13">
                  <c:v>226.6</c:v>
                </c:pt>
                <c:pt idx="14">
                  <c:v>225.4</c:v>
                </c:pt>
                <c:pt idx="15">
                  <c:v>224.15</c:v>
                </c:pt>
                <c:pt idx="16">
                  <c:v>222.95</c:v>
                </c:pt>
                <c:pt idx="17">
                  <c:v>221.75</c:v>
                </c:pt>
                <c:pt idx="18">
                  <c:v>220.55</c:v>
                </c:pt>
                <c:pt idx="19">
                  <c:v>219.35</c:v>
                </c:pt>
                <c:pt idx="20">
                  <c:v>218.1</c:v>
                </c:pt>
                <c:pt idx="21">
                  <c:v>216.9</c:v>
                </c:pt>
                <c:pt idx="22">
                  <c:v>215.7</c:v>
                </c:pt>
                <c:pt idx="23">
                  <c:v>214.5</c:v>
                </c:pt>
                <c:pt idx="24">
                  <c:v>213.25</c:v>
                </c:pt>
                <c:pt idx="25">
                  <c:v>212.05</c:v>
                </c:pt>
                <c:pt idx="26">
                  <c:v>210.85</c:v>
                </c:pt>
                <c:pt idx="27">
                  <c:v>209.65</c:v>
                </c:pt>
                <c:pt idx="28">
                  <c:v>208.4</c:v>
                </c:pt>
                <c:pt idx="29">
                  <c:v>207.2</c:v>
                </c:pt>
                <c:pt idx="30">
                  <c:v>206</c:v>
                </c:pt>
                <c:pt idx="31">
                  <c:v>205.4</c:v>
                </c:pt>
                <c:pt idx="32">
                  <c:v>204.8</c:v>
                </c:pt>
                <c:pt idx="33">
                  <c:v>204.2</c:v>
                </c:pt>
                <c:pt idx="34">
                  <c:v>203.55</c:v>
                </c:pt>
                <c:pt idx="35">
                  <c:v>202.95</c:v>
                </c:pt>
                <c:pt idx="36">
                  <c:v>202.35</c:v>
                </c:pt>
                <c:pt idx="37">
                  <c:v>201.75</c:v>
                </c:pt>
                <c:pt idx="38">
                  <c:v>201.15</c:v>
                </c:pt>
                <c:pt idx="39">
                  <c:v>200.55</c:v>
                </c:pt>
                <c:pt idx="40">
                  <c:v>199.95</c:v>
                </c:pt>
                <c:pt idx="41">
                  <c:v>199.35</c:v>
                </c:pt>
                <c:pt idx="42">
                  <c:v>198.75</c:v>
                </c:pt>
                <c:pt idx="43">
                  <c:v>198.1</c:v>
                </c:pt>
                <c:pt idx="44">
                  <c:v>197.5</c:v>
                </c:pt>
                <c:pt idx="45">
                  <c:v>196.9</c:v>
                </c:pt>
                <c:pt idx="46">
                  <c:v>196.3</c:v>
                </c:pt>
                <c:pt idx="47">
                  <c:v>195.7</c:v>
                </c:pt>
                <c:pt idx="48">
                  <c:v>195.1</c:v>
                </c:pt>
                <c:pt idx="49">
                  <c:v>194.5</c:v>
                </c:pt>
                <c:pt idx="50">
                  <c:v>193.9</c:v>
                </c:pt>
                <c:pt idx="51">
                  <c:v>193.25</c:v>
                </c:pt>
                <c:pt idx="52">
                  <c:v>192.65</c:v>
                </c:pt>
                <c:pt idx="53">
                  <c:v>192.05</c:v>
                </c:pt>
                <c:pt idx="54">
                  <c:v>191.45</c:v>
                </c:pt>
                <c:pt idx="55">
                  <c:v>190.85</c:v>
                </c:pt>
                <c:pt idx="56">
                  <c:v>190.25</c:v>
                </c:pt>
                <c:pt idx="57">
                  <c:v>189.65</c:v>
                </c:pt>
                <c:pt idx="58">
                  <c:v>189.05</c:v>
                </c:pt>
                <c:pt idx="59">
                  <c:v>188.45</c:v>
                </c:pt>
                <c:pt idx="60">
                  <c:v>187.8</c:v>
                </c:pt>
                <c:pt idx="61">
                  <c:v>187.2</c:v>
                </c:pt>
                <c:pt idx="62">
                  <c:v>186.6</c:v>
                </c:pt>
                <c:pt idx="63">
                  <c:v>186</c:v>
                </c:pt>
                <c:pt idx="64">
                  <c:v>185.4</c:v>
                </c:pt>
                <c:pt idx="65">
                  <c:v>184.8</c:v>
                </c:pt>
                <c:pt idx="66">
                  <c:v>184.2</c:v>
                </c:pt>
                <c:pt idx="67">
                  <c:v>183.6</c:v>
                </c:pt>
                <c:pt idx="68">
                  <c:v>182.95</c:v>
                </c:pt>
                <c:pt idx="69">
                  <c:v>182.35</c:v>
                </c:pt>
                <c:pt idx="70">
                  <c:v>181.75</c:v>
                </c:pt>
                <c:pt idx="71">
                  <c:v>180.15</c:v>
                </c:pt>
                <c:pt idx="72">
                  <c:v>178.55</c:v>
                </c:pt>
                <c:pt idx="73">
                  <c:v>176.9</c:v>
                </c:pt>
                <c:pt idx="74">
                  <c:v>175.3</c:v>
                </c:pt>
                <c:pt idx="75">
                  <c:v>173.7</c:v>
                </c:pt>
                <c:pt idx="76">
                  <c:v>172.05</c:v>
                </c:pt>
                <c:pt idx="77">
                  <c:v>170.45</c:v>
                </c:pt>
                <c:pt idx="78">
                  <c:v>168.85</c:v>
                </c:pt>
                <c:pt idx="79">
                  <c:v>167.2</c:v>
                </c:pt>
                <c:pt idx="80">
                  <c:v>165.6</c:v>
                </c:pt>
                <c:pt idx="81">
                  <c:v>164</c:v>
                </c:pt>
                <c:pt idx="82">
                  <c:v>162.35</c:v>
                </c:pt>
                <c:pt idx="83">
                  <c:v>160.75</c:v>
                </c:pt>
                <c:pt idx="84">
                  <c:v>159.15</c:v>
                </c:pt>
                <c:pt idx="85">
                  <c:v>157.55000000000001</c:v>
                </c:pt>
                <c:pt idx="86">
                  <c:v>155.9</c:v>
                </c:pt>
                <c:pt idx="87">
                  <c:v>154.30000000000001</c:v>
                </c:pt>
                <c:pt idx="88">
                  <c:v>152.69999999999999</c:v>
                </c:pt>
                <c:pt idx="89">
                  <c:v>151.05000000000001</c:v>
                </c:pt>
                <c:pt idx="90">
                  <c:v>149.44999999999999</c:v>
                </c:pt>
                <c:pt idx="91">
                  <c:v>147.85</c:v>
                </c:pt>
                <c:pt idx="92">
                  <c:v>146.19999999999999</c:v>
                </c:pt>
                <c:pt idx="93">
                  <c:v>144.6</c:v>
                </c:pt>
                <c:pt idx="94">
                  <c:v>143</c:v>
                </c:pt>
                <c:pt idx="95">
                  <c:v>141.35</c:v>
                </c:pt>
                <c:pt idx="96">
                  <c:v>139.75</c:v>
                </c:pt>
                <c:pt idx="97">
                  <c:v>138.15</c:v>
                </c:pt>
                <c:pt idx="98">
                  <c:v>136.5</c:v>
                </c:pt>
                <c:pt idx="99">
                  <c:v>134.9</c:v>
                </c:pt>
                <c:pt idx="100">
                  <c:v>133.30000000000001</c:v>
                </c:pt>
                <c:pt idx="101">
                  <c:v>128.35</c:v>
                </c:pt>
                <c:pt idx="102">
                  <c:v>123.4</c:v>
                </c:pt>
                <c:pt idx="103">
                  <c:v>118.5</c:v>
                </c:pt>
                <c:pt idx="104">
                  <c:v>113.55</c:v>
                </c:pt>
                <c:pt idx="105">
                  <c:v>108.6</c:v>
                </c:pt>
                <c:pt idx="106">
                  <c:v>103.65</c:v>
                </c:pt>
                <c:pt idx="107">
                  <c:v>98.75</c:v>
                </c:pt>
                <c:pt idx="108">
                  <c:v>93.8</c:v>
                </c:pt>
                <c:pt idx="109">
                  <c:v>88.85</c:v>
                </c:pt>
                <c:pt idx="110">
                  <c:v>83.9</c:v>
                </c:pt>
                <c:pt idx="111">
                  <c:v>79</c:v>
                </c:pt>
                <c:pt idx="112">
                  <c:v>74.05</c:v>
                </c:pt>
                <c:pt idx="113">
                  <c:v>69.099999999999994</c:v>
                </c:pt>
                <c:pt idx="114">
                  <c:v>64.2</c:v>
                </c:pt>
                <c:pt idx="115">
                  <c:v>59.25</c:v>
                </c:pt>
                <c:pt idx="116">
                  <c:v>54.3</c:v>
                </c:pt>
                <c:pt idx="117">
                  <c:v>49.35</c:v>
                </c:pt>
                <c:pt idx="118">
                  <c:v>44.45</c:v>
                </c:pt>
                <c:pt idx="119">
                  <c:v>39.5</c:v>
                </c:pt>
                <c:pt idx="120">
                  <c:v>34.549999999999997</c:v>
                </c:pt>
                <c:pt idx="121">
                  <c:v>29.6</c:v>
                </c:pt>
                <c:pt idx="122">
                  <c:v>24.7</c:v>
                </c:pt>
                <c:pt idx="123">
                  <c:v>19.75</c:v>
                </c:pt>
                <c:pt idx="124">
                  <c:v>14.8</c:v>
                </c:pt>
                <c:pt idx="125">
                  <c:v>9.85</c:v>
                </c:pt>
                <c:pt idx="126">
                  <c:v>4.95</c:v>
                </c:pt>
                <c:pt idx="127">
                  <c:v>0</c:v>
                </c:pt>
              </c:numCache>
            </c:numRef>
          </c:xVal>
          <c:yVal>
            <c:numRef>
              <c:f>'2025_02_02_12_23_01'!$AD$5:$AD$132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0.42</c:v>
                </c:pt>
                <c:pt idx="2">
                  <c:v>0.83</c:v>
                </c:pt>
                <c:pt idx="3">
                  <c:v>1.18</c:v>
                </c:pt>
                <c:pt idx="4">
                  <c:v>1.52</c:v>
                </c:pt>
                <c:pt idx="5">
                  <c:v>1.87</c:v>
                </c:pt>
                <c:pt idx="6">
                  <c:v>2.21</c:v>
                </c:pt>
                <c:pt idx="7">
                  <c:v>2.5299999999999998</c:v>
                </c:pt>
                <c:pt idx="8">
                  <c:v>2.85</c:v>
                </c:pt>
                <c:pt idx="9">
                  <c:v>3.13</c:v>
                </c:pt>
                <c:pt idx="10">
                  <c:v>3.41</c:v>
                </c:pt>
                <c:pt idx="11">
                  <c:v>3.66</c:v>
                </c:pt>
                <c:pt idx="12">
                  <c:v>3.9</c:v>
                </c:pt>
                <c:pt idx="13">
                  <c:v>4.1100000000000003</c:v>
                </c:pt>
                <c:pt idx="14">
                  <c:v>4.32</c:v>
                </c:pt>
                <c:pt idx="15">
                  <c:v>4.51</c:v>
                </c:pt>
                <c:pt idx="16">
                  <c:v>4.6900000000000004</c:v>
                </c:pt>
                <c:pt idx="17">
                  <c:v>4.8499999999999996</c:v>
                </c:pt>
                <c:pt idx="18">
                  <c:v>5</c:v>
                </c:pt>
                <c:pt idx="19">
                  <c:v>5.13</c:v>
                </c:pt>
                <c:pt idx="20">
                  <c:v>5.26</c:v>
                </c:pt>
                <c:pt idx="21">
                  <c:v>5.37</c:v>
                </c:pt>
                <c:pt idx="22">
                  <c:v>5.48</c:v>
                </c:pt>
                <c:pt idx="23">
                  <c:v>5.57</c:v>
                </c:pt>
                <c:pt idx="24">
                  <c:v>5.65</c:v>
                </c:pt>
                <c:pt idx="25">
                  <c:v>5.72</c:v>
                </c:pt>
                <c:pt idx="26">
                  <c:v>5.79</c:v>
                </c:pt>
                <c:pt idx="27">
                  <c:v>5.85</c:v>
                </c:pt>
                <c:pt idx="28">
                  <c:v>5.91</c:v>
                </c:pt>
                <c:pt idx="29">
                  <c:v>5.95</c:v>
                </c:pt>
                <c:pt idx="30">
                  <c:v>6</c:v>
                </c:pt>
                <c:pt idx="31">
                  <c:v>6.02</c:v>
                </c:pt>
                <c:pt idx="32">
                  <c:v>6.03</c:v>
                </c:pt>
                <c:pt idx="33">
                  <c:v>6.05</c:v>
                </c:pt>
                <c:pt idx="34">
                  <c:v>6.07</c:v>
                </c:pt>
                <c:pt idx="35">
                  <c:v>6.08</c:v>
                </c:pt>
                <c:pt idx="36">
                  <c:v>6.1</c:v>
                </c:pt>
                <c:pt idx="37">
                  <c:v>6.11</c:v>
                </c:pt>
                <c:pt idx="38">
                  <c:v>6.12</c:v>
                </c:pt>
                <c:pt idx="39">
                  <c:v>6.13</c:v>
                </c:pt>
                <c:pt idx="40">
                  <c:v>6.14</c:v>
                </c:pt>
                <c:pt idx="41">
                  <c:v>6.15</c:v>
                </c:pt>
                <c:pt idx="42">
                  <c:v>6.16</c:v>
                </c:pt>
                <c:pt idx="43">
                  <c:v>6.17</c:v>
                </c:pt>
                <c:pt idx="44">
                  <c:v>6.17</c:v>
                </c:pt>
                <c:pt idx="45">
                  <c:v>6.18</c:v>
                </c:pt>
                <c:pt idx="46">
                  <c:v>6.18</c:v>
                </c:pt>
                <c:pt idx="47">
                  <c:v>6.19</c:v>
                </c:pt>
                <c:pt idx="48">
                  <c:v>6.19</c:v>
                </c:pt>
                <c:pt idx="49">
                  <c:v>6.19</c:v>
                </c:pt>
                <c:pt idx="50">
                  <c:v>6.19</c:v>
                </c:pt>
                <c:pt idx="51">
                  <c:v>6.2</c:v>
                </c:pt>
                <c:pt idx="52">
                  <c:v>6.2</c:v>
                </c:pt>
                <c:pt idx="53">
                  <c:v>6.2</c:v>
                </c:pt>
                <c:pt idx="54">
                  <c:v>6.2</c:v>
                </c:pt>
                <c:pt idx="55">
                  <c:v>6.2</c:v>
                </c:pt>
                <c:pt idx="56">
                  <c:v>6.21</c:v>
                </c:pt>
                <c:pt idx="57">
                  <c:v>6.21</c:v>
                </c:pt>
                <c:pt idx="58">
                  <c:v>6.21</c:v>
                </c:pt>
                <c:pt idx="59">
                  <c:v>6.21</c:v>
                </c:pt>
                <c:pt idx="60">
                  <c:v>6.22</c:v>
                </c:pt>
                <c:pt idx="61">
                  <c:v>6.22</c:v>
                </c:pt>
                <c:pt idx="62">
                  <c:v>6.22</c:v>
                </c:pt>
                <c:pt idx="63">
                  <c:v>6.22</c:v>
                </c:pt>
                <c:pt idx="64">
                  <c:v>6.22</c:v>
                </c:pt>
                <c:pt idx="65">
                  <c:v>6.22</c:v>
                </c:pt>
                <c:pt idx="66">
                  <c:v>6.22</c:v>
                </c:pt>
                <c:pt idx="67">
                  <c:v>6.23</c:v>
                </c:pt>
                <c:pt idx="68">
                  <c:v>6.23</c:v>
                </c:pt>
                <c:pt idx="69">
                  <c:v>6.23</c:v>
                </c:pt>
                <c:pt idx="70">
                  <c:v>6.23</c:v>
                </c:pt>
                <c:pt idx="71">
                  <c:v>6.23</c:v>
                </c:pt>
                <c:pt idx="72">
                  <c:v>6.23</c:v>
                </c:pt>
                <c:pt idx="73">
                  <c:v>6.24</c:v>
                </c:pt>
                <c:pt idx="74">
                  <c:v>6.24</c:v>
                </c:pt>
                <c:pt idx="75">
                  <c:v>6.25</c:v>
                </c:pt>
                <c:pt idx="76">
                  <c:v>6.25</c:v>
                </c:pt>
                <c:pt idx="77">
                  <c:v>6.25</c:v>
                </c:pt>
                <c:pt idx="78">
                  <c:v>6.26</c:v>
                </c:pt>
                <c:pt idx="79">
                  <c:v>6.26</c:v>
                </c:pt>
                <c:pt idx="80">
                  <c:v>6.26</c:v>
                </c:pt>
                <c:pt idx="81">
                  <c:v>6.27</c:v>
                </c:pt>
                <c:pt idx="82">
                  <c:v>6.27</c:v>
                </c:pt>
                <c:pt idx="83">
                  <c:v>6.27</c:v>
                </c:pt>
                <c:pt idx="84">
                  <c:v>6.27</c:v>
                </c:pt>
                <c:pt idx="85">
                  <c:v>6.28</c:v>
                </c:pt>
                <c:pt idx="86">
                  <c:v>6.28</c:v>
                </c:pt>
                <c:pt idx="87">
                  <c:v>6.28</c:v>
                </c:pt>
                <c:pt idx="88">
                  <c:v>6.29</c:v>
                </c:pt>
                <c:pt idx="89">
                  <c:v>6.29</c:v>
                </c:pt>
                <c:pt idx="90">
                  <c:v>6.29</c:v>
                </c:pt>
                <c:pt idx="91">
                  <c:v>6.29</c:v>
                </c:pt>
                <c:pt idx="92">
                  <c:v>6.3</c:v>
                </c:pt>
                <c:pt idx="93">
                  <c:v>6.3</c:v>
                </c:pt>
                <c:pt idx="94">
                  <c:v>6.3</c:v>
                </c:pt>
                <c:pt idx="95">
                  <c:v>6.31</c:v>
                </c:pt>
                <c:pt idx="96">
                  <c:v>6.31</c:v>
                </c:pt>
                <c:pt idx="97">
                  <c:v>6.31</c:v>
                </c:pt>
                <c:pt idx="98">
                  <c:v>6.32</c:v>
                </c:pt>
                <c:pt idx="99">
                  <c:v>6.32</c:v>
                </c:pt>
                <c:pt idx="100">
                  <c:v>6.32</c:v>
                </c:pt>
                <c:pt idx="101">
                  <c:v>6.33</c:v>
                </c:pt>
                <c:pt idx="102">
                  <c:v>6.33</c:v>
                </c:pt>
                <c:pt idx="103">
                  <c:v>6.34</c:v>
                </c:pt>
                <c:pt idx="104">
                  <c:v>6.34</c:v>
                </c:pt>
                <c:pt idx="105">
                  <c:v>6.35</c:v>
                </c:pt>
                <c:pt idx="106">
                  <c:v>6.36</c:v>
                </c:pt>
                <c:pt idx="107">
                  <c:v>6.36</c:v>
                </c:pt>
                <c:pt idx="108">
                  <c:v>6.37</c:v>
                </c:pt>
                <c:pt idx="109">
                  <c:v>6.38</c:v>
                </c:pt>
                <c:pt idx="110">
                  <c:v>6.39</c:v>
                </c:pt>
                <c:pt idx="111">
                  <c:v>6.39</c:v>
                </c:pt>
                <c:pt idx="112">
                  <c:v>6.4</c:v>
                </c:pt>
                <c:pt idx="113">
                  <c:v>6.41</c:v>
                </c:pt>
                <c:pt idx="114">
                  <c:v>6.42</c:v>
                </c:pt>
                <c:pt idx="115">
                  <c:v>6.42</c:v>
                </c:pt>
                <c:pt idx="116">
                  <c:v>6.43</c:v>
                </c:pt>
                <c:pt idx="117">
                  <c:v>6.43</c:v>
                </c:pt>
                <c:pt idx="118">
                  <c:v>6.44</c:v>
                </c:pt>
                <c:pt idx="119">
                  <c:v>6.44</c:v>
                </c:pt>
                <c:pt idx="120">
                  <c:v>6.44</c:v>
                </c:pt>
                <c:pt idx="121">
                  <c:v>6.45</c:v>
                </c:pt>
                <c:pt idx="122">
                  <c:v>6.46</c:v>
                </c:pt>
                <c:pt idx="123">
                  <c:v>6.47</c:v>
                </c:pt>
                <c:pt idx="124">
                  <c:v>6.47</c:v>
                </c:pt>
                <c:pt idx="125">
                  <c:v>6.48</c:v>
                </c:pt>
                <c:pt idx="126">
                  <c:v>6.49</c:v>
                </c:pt>
                <c:pt idx="127">
                  <c:v>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49-428E-934B-D7E348E98A78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3.5403458894814599</c:v>
                </c:pt>
                <c:pt idx="2">
                  <c:v>12.18790675400682</c:v>
                </c:pt>
                <c:pt idx="3">
                  <c:v>19.79015789578775</c:v>
                </c:pt>
                <c:pt idx="4">
                  <c:v>27.392409037568669</c:v>
                </c:pt>
                <c:pt idx="5">
                  <c:v>35.184717316267133</c:v>
                </c:pt>
                <c:pt idx="6">
                  <c:v>42.5969132286261</c:v>
                </c:pt>
                <c:pt idx="7">
                  <c:v>50.199164370407033</c:v>
                </c:pt>
                <c:pt idx="8">
                  <c:v>57.801415512187951</c:v>
                </c:pt>
                <c:pt idx="9">
                  <c:v>65.023556195124968</c:v>
                </c:pt>
                <c:pt idx="10">
                  <c:v>72.435748292492789</c:v>
                </c:pt>
                <c:pt idx="11">
                  <c:v>79.847940389860597</c:v>
                </c:pt>
                <c:pt idx="12">
                  <c:v>87.450195346632682</c:v>
                </c:pt>
                <c:pt idx="13">
                  <c:v>95.052442673422448</c:v>
                </c:pt>
                <c:pt idx="14">
                  <c:v>102.2745871713506</c:v>
                </c:pt>
                <c:pt idx="15">
                  <c:v>109.6867792687184</c:v>
                </c:pt>
                <c:pt idx="16">
                  <c:v>117.0989789960686</c:v>
                </c:pt>
                <c:pt idx="17">
                  <c:v>124.5111710934364</c:v>
                </c:pt>
                <c:pt idx="18">
                  <c:v>131.7333079613822</c:v>
                </c:pt>
                <c:pt idx="19">
                  <c:v>138.95545245931041</c:v>
                </c:pt>
                <c:pt idx="20">
                  <c:v>146.55769215611789</c:v>
                </c:pt>
                <c:pt idx="21">
                  <c:v>153.77983665404599</c:v>
                </c:pt>
                <c:pt idx="22">
                  <c:v>161.00198115197421</c:v>
                </c:pt>
                <c:pt idx="23">
                  <c:v>168.41417324934201</c:v>
                </c:pt>
                <c:pt idx="24">
                  <c:v>175.4462548878659</c:v>
                </c:pt>
                <c:pt idx="25">
                  <c:v>182.66839938579409</c:v>
                </c:pt>
                <c:pt idx="26">
                  <c:v>189.70048102431801</c:v>
                </c:pt>
                <c:pt idx="27">
                  <c:v>197.11267312168579</c:v>
                </c:pt>
                <c:pt idx="28">
                  <c:v>203.95469190080539</c:v>
                </c:pt>
                <c:pt idx="29">
                  <c:v>210.60666308048539</c:v>
                </c:pt>
                <c:pt idx="30">
                  <c:v>216.87852380132151</c:v>
                </c:pt>
                <c:pt idx="31">
                  <c:v>222.2001007450655</c:v>
                </c:pt>
                <c:pt idx="32">
                  <c:v>226.76145677112169</c:v>
                </c:pt>
                <c:pt idx="33">
                  <c:v>229.04211952418521</c:v>
                </c:pt>
                <c:pt idx="34">
                  <c:v>230.18246616068151</c:v>
                </c:pt>
                <c:pt idx="35">
                  <c:v>231.32279753721321</c:v>
                </c:pt>
                <c:pt idx="36">
                  <c:v>232.2730813143053</c:v>
                </c:pt>
                <c:pt idx="37">
                  <c:v>232.84325463255351</c:v>
                </c:pt>
                <c:pt idx="38">
                  <c:v>233.60347555024131</c:v>
                </c:pt>
                <c:pt idx="39">
                  <c:v>234.36369646792909</c:v>
                </c:pt>
                <c:pt idx="40">
                  <c:v>235.12393264558159</c:v>
                </c:pt>
                <c:pt idx="41">
                  <c:v>235.69409070386521</c:v>
                </c:pt>
                <c:pt idx="42">
                  <c:v>236.07421642267369</c:v>
                </c:pt>
                <c:pt idx="43">
                  <c:v>236.64437448095731</c:v>
                </c:pt>
                <c:pt idx="44">
                  <c:v>237.02448493980111</c:v>
                </c:pt>
                <c:pt idx="45">
                  <c:v>237.21454779920541</c:v>
                </c:pt>
                <c:pt idx="46">
                  <c:v>237.59465825804929</c:v>
                </c:pt>
                <c:pt idx="47">
                  <c:v>237.97476871689321</c:v>
                </c:pt>
                <c:pt idx="48">
                  <c:v>238.1648315762975</c:v>
                </c:pt>
                <c:pt idx="49">
                  <c:v>238.35487917573721</c:v>
                </c:pt>
                <c:pt idx="50">
                  <c:v>238.54494203514139</c:v>
                </c:pt>
                <c:pt idx="51">
                  <c:v>238.92505249398531</c:v>
                </c:pt>
                <c:pt idx="52">
                  <c:v>238.92505249398531</c:v>
                </c:pt>
                <c:pt idx="53">
                  <c:v>239.1151153533896</c:v>
                </c:pt>
                <c:pt idx="54">
                  <c:v>239.30516295282919</c:v>
                </c:pt>
                <c:pt idx="55">
                  <c:v>239.30516295282919</c:v>
                </c:pt>
                <c:pt idx="56">
                  <c:v>239.49522581223351</c:v>
                </c:pt>
                <c:pt idx="57">
                  <c:v>239.49522581223351</c:v>
                </c:pt>
                <c:pt idx="58">
                  <c:v>239.68527341167311</c:v>
                </c:pt>
                <c:pt idx="59">
                  <c:v>239.8753362710774</c:v>
                </c:pt>
                <c:pt idx="60">
                  <c:v>239.68527341167311</c:v>
                </c:pt>
                <c:pt idx="61">
                  <c:v>239.49522581223351</c:v>
                </c:pt>
                <c:pt idx="62">
                  <c:v>239.68527341167311</c:v>
                </c:pt>
                <c:pt idx="63">
                  <c:v>239.68527341167311</c:v>
                </c:pt>
                <c:pt idx="64">
                  <c:v>239.68527341167311</c:v>
                </c:pt>
                <c:pt idx="65">
                  <c:v>239.68527341167311</c:v>
                </c:pt>
                <c:pt idx="66">
                  <c:v>239.8753362710774</c:v>
                </c:pt>
                <c:pt idx="67">
                  <c:v>239.8753362710774</c:v>
                </c:pt>
                <c:pt idx="68">
                  <c:v>240.06538387051711</c:v>
                </c:pt>
                <c:pt idx="69">
                  <c:v>239.8753362710774</c:v>
                </c:pt>
                <c:pt idx="70">
                  <c:v>240.06538387051711</c:v>
                </c:pt>
                <c:pt idx="71">
                  <c:v>240.06538387051711</c:v>
                </c:pt>
                <c:pt idx="72">
                  <c:v>240.06538387051711</c:v>
                </c:pt>
                <c:pt idx="73">
                  <c:v>239.8753362710774</c:v>
                </c:pt>
                <c:pt idx="74">
                  <c:v>240.06538387051711</c:v>
                </c:pt>
                <c:pt idx="75">
                  <c:v>240.06538387051711</c:v>
                </c:pt>
                <c:pt idx="76">
                  <c:v>240.06538387051711</c:v>
                </c:pt>
                <c:pt idx="77">
                  <c:v>240.25544672992129</c:v>
                </c:pt>
                <c:pt idx="78">
                  <c:v>240.06538387051711</c:v>
                </c:pt>
                <c:pt idx="79">
                  <c:v>240.25544672992129</c:v>
                </c:pt>
                <c:pt idx="80">
                  <c:v>240.25544672992129</c:v>
                </c:pt>
                <c:pt idx="81">
                  <c:v>240.25544672992129</c:v>
                </c:pt>
                <c:pt idx="82">
                  <c:v>240.25544672992129</c:v>
                </c:pt>
                <c:pt idx="83">
                  <c:v>240.06538387051711</c:v>
                </c:pt>
                <c:pt idx="84">
                  <c:v>240.25544672992129</c:v>
                </c:pt>
                <c:pt idx="85">
                  <c:v>240.25544672992129</c:v>
                </c:pt>
                <c:pt idx="86">
                  <c:v>240.25544672992129</c:v>
                </c:pt>
                <c:pt idx="87">
                  <c:v>240.06538387051711</c:v>
                </c:pt>
                <c:pt idx="88">
                  <c:v>240.06538387051711</c:v>
                </c:pt>
                <c:pt idx="89">
                  <c:v>240.25544672992129</c:v>
                </c:pt>
                <c:pt idx="90">
                  <c:v>240.25544672992129</c:v>
                </c:pt>
                <c:pt idx="91">
                  <c:v>240.25544672992129</c:v>
                </c:pt>
                <c:pt idx="92">
                  <c:v>240.25544672992129</c:v>
                </c:pt>
                <c:pt idx="93">
                  <c:v>240.25544672992129</c:v>
                </c:pt>
                <c:pt idx="94">
                  <c:v>240.25544672992129</c:v>
                </c:pt>
                <c:pt idx="95">
                  <c:v>240.25544672992129</c:v>
                </c:pt>
                <c:pt idx="96">
                  <c:v>240.06538387051711</c:v>
                </c:pt>
                <c:pt idx="97">
                  <c:v>240.06538387051711</c:v>
                </c:pt>
                <c:pt idx="98">
                  <c:v>239.8753362710774</c:v>
                </c:pt>
                <c:pt idx="99">
                  <c:v>240.06538387051711</c:v>
                </c:pt>
                <c:pt idx="100">
                  <c:v>240.27494812011719</c:v>
                </c:pt>
              </c:numCache>
            </c:numRef>
          </c:xVal>
          <c:yVal>
            <c:numRef>
              <c:f>'2025_02_02_12_23_01'!$F$5:$F$105</c:f>
              <c:numCache>
                <c:formatCode>0.0000</c:formatCode>
                <c:ptCount val="101"/>
                <c:pt idx="0">
                  <c:v>6.3810340784214166</c:v>
                </c:pt>
                <c:pt idx="1">
                  <c:v>6.3810340784214166</c:v>
                </c:pt>
                <c:pt idx="2">
                  <c:v>6.3810340784214166</c:v>
                </c:pt>
                <c:pt idx="3">
                  <c:v>6.3650097743964489</c:v>
                </c:pt>
                <c:pt idx="4">
                  <c:v>6.3650097743964489</c:v>
                </c:pt>
                <c:pt idx="5">
                  <c:v>6.3489859486803599</c:v>
                </c:pt>
                <c:pt idx="6">
                  <c:v>6.3489859486803599</c:v>
                </c:pt>
                <c:pt idx="7">
                  <c:v>6.3329616446553922</c:v>
                </c:pt>
                <c:pt idx="8">
                  <c:v>6.3169378189393033</c:v>
                </c:pt>
                <c:pt idx="9">
                  <c:v>6.3169378189393033</c:v>
                </c:pt>
                <c:pt idx="10">
                  <c:v>6.3169378189393033</c:v>
                </c:pt>
                <c:pt idx="11">
                  <c:v>6.3009135149143356</c:v>
                </c:pt>
                <c:pt idx="12">
                  <c:v>6.3009135149143356</c:v>
                </c:pt>
                <c:pt idx="13">
                  <c:v>6.2848896891982466</c:v>
                </c:pt>
                <c:pt idx="14">
                  <c:v>6.2848896891982466</c:v>
                </c:pt>
                <c:pt idx="15">
                  <c:v>6.2688653851732798</c:v>
                </c:pt>
                <c:pt idx="16">
                  <c:v>6.2688653851732798</c:v>
                </c:pt>
                <c:pt idx="17">
                  <c:v>6.2368172554322232</c:v>
                </c:pt>
                <c:pt idx="18">
                  <c:v>6.2368172554322232</c:v>
                </c:pt>
                <c:pt idx="19">
                  <c:v>6.2207929514072564</c:v>
                </c:pt>
                <c:pt idx="20">
                  <c:v>6.2207929514072564</c:v>
                </c:pt>
                <c:pt idx="21">
                  <c:v>6.2207929514072564</c:v>
                </c:pt>
                <c:pt idx="22">
                  <c:v>6.2047691256911666</c:v>
                </c:pt>
                <c:pt idx="23">
                  <c:v>6.1887448216661998</c:v>
                </c:pt>
                <c:pt idx="24">
                  <c:v>6.1887448216661998</c:v>
                </c:pt>
                <c:pt idx="25">
                  <c:v>6.1727205176412321</c:v>
                </c:pt>
                <c:pt idx="26">
                  <c:v>6.1727205176412321</c:v>
                </c:pt>
                <c:pt idx="27">
                  <c:v>6.1086242581591197</c:v>
                </c:pt>
                <c:pt idx="28">
                  <c:v>5.9323588271199919</c:v>
                </c:pt>
                <c:pt idx="29">
                  <c:v>5.6279008771166392</c:v>
                </c:pt>
                <c:pt idx="30">
                  <c:v>5.1311536703580689</c:v>
                </c:pt>
                <c:pt idx="31">
                  <c:v>4.4901891623014283</c:v>
                </c:pt>
                <c:pt idx="32">
                  <c:v>3.7530797867127408</c:v>
                </c:pt>
                <c:pt idx="33">
                  <c:v>1.125125674369895</c:v>
                </c:pt>
                <c:pt idx="34">
                  <c:v>1.253318611854388</c:v>
                </c:pt>
                <c:pt idx="35">
                  <c:v>1.125125674369895</c:v>
                </c:pt>
                <c:pt idx="36">
                  <c:v>1.045005110862814</c:v>
                </c:pt>
                <c:pt idx="37">
                  <c:v>0.96488454735573426</c:v>
                </c:pt>
                <c:pt idx="38">
                  <c:v>0.90078810850779212</c:v>
                </c:pt>
                <c:pt idx="39">
                  <c:v>0.83669166965985009</c:v>
                </c:pt>
                <c:pt idx="40">
                  <c:v>0.77259523081190795</c:v>
                </c:pt>
                <c:pt idx="41">
                  <c:v>0.72452291662310375</c:v>
                </c:pt>
                <c:pt idx="42">
                  <c:v>0.67645057253999474</c:v>
                </c:pt>
                <c:pt idx="43">
                  <c:v>0.62837822845688573</c:v>
                </c:pt>
                <c:pt idx="44">
                  <c:v>0.58030591426808154</c:v>
                </c:pt>
                <c:pt idx="45">
                  <c:v>0.54825766494980566</c:v>
                </c:pt>
                <c:pt idx="46">
                  <c:v>0.51620944552583459</c:v>
                </c:pt>
                <c:pt idx="47">
                  <c:v>0.48416122610186352</c:v>
                </c:pt>
                <c:pt idx="48">
                  <c:v>0.4521130066778925</c:v>
                </c:pt>
                <c:pt idx="49">
                  <c:v>0.43608889696590702</c:v>
                </c:pt>
                <c:pt idx="50">
                  <c:v>0.42006478725392138</c:v>
                </c:pt>
                <c:pt idx="51">
                  <c:v>0.38801656782995042</c:v>
                </c:pt>
                <c:pt idx="52">
                  <c:v>0.37199245811796477</c:v>
                </c:pt>
                <c:pt idx="53">
                  <c:v>0.3559683484059793</c:v>
                </c:pt>
                <c:pt idx="54">
                  <c:v>0.3559683484059793</c:v>
                </c:pt>
                <c:pt idx="55">
                  <c:v>0.33994423869399382</c:v>
                </c:pt>
                <c:pt idx="56">
                  <c:v>0.32392012898200823</c:v>
                </c:pt>
                <c:pt idx="57">
                  <c:v>0.32392012898200823</c:v>
                </c:pt>
                <c:pt idx="58">
                  <c:v>0.30789601179644649</c:v>
                </c:pt>
                <c:pt idx="59">
                  <c:v>0.29187190208446101</c:v>
                </c:pt>
                <c:pt idx="60">
                  <c:v>0.29187190208446101</c:v>
                </c:pt>
                <c:pt idx="61">
                  <c:v>0.27584779237247542</c:v>
                </c:pt>
                <c:pt idx="62">
                  <c:v>0.27584779237247542</c:v>
                </c:pt>
                <c:pt idx="63">
                  <c:v>0.25982367892370178</c:v>
                </c:pt>
                <c:pt idx="64">
                  <c:v>0.25982367892370178</c:v>
                </c:pt>
                <c:pt idx="65">
                  <c:v>0.2437995654749282</c:v>
                </c:pt>
                <c:pt idx="66">
                  <c:v>0.2437995654749282</c:v>
                </c:pt>
                <c:pt idx="67">
                  <c:v>0.2437995654749282</c:v>
                </c:pt>
                <c:pt idx="68">
                  <c:v>0.2437995654749282</c:v>
                </c:pt>
                <c:pt idx="69">
                  <c:v>0.2437995654749282</c:v>
                </c:pt>
                <c:pt idx="70">
                  <c:v>0.2437995654749282</c:v>
                </c:pt>
                <c:pt idx="71">
                  <c:v>0.2437995654749282</c:v>
                </c:pt>
                <c:pt idx="72">
                  <c:v>0.2437995654749282</c:v>
                </c:pt>
                <c:pt idx="73">
                  <c:v>0.22777545576294261</c:v>
                </c:pt>
                <c:pt idx="74">
                  <c:v>0.22777545576294261</c:v>
                </c:pt>
                <c:pt idx="75">
                  <c:v>0.22777545576294261</c:v>
                </c:pt>
                <c:pt idx="76">
                  <c:v>0.22777545576294261</c:v>
                </c:pt>
                <c:pt idx="77">
                  <c:v>0.22777545576294261</c:v>
                </c:pt>
                <c:pt idx="78">
                  <c:v>0.22777545576294261</c:v>
                </c:pt>
                <c:pt idx="79">
                  <c:v>0.22777545576294261</c:v>
                </c:pt>
                <c:pt idx="80">
                  <c:v>0.21175134418256311</c:v>
                </c:pt>
                <c:pt idx="81">
                  <c:v>0.22777545576294261</c:v>
                </c:pt>
                <c:pt idx="82">
                  <c:v>0.21175134418256311</c:v>
                </c:pt>
                <c:pt idx="83">
                  <c:v>0.22777545576294261</c:v>
                </c:pt>
                <c:pt idx="84">
                  <c:v>0.21175134418256311</c:v>
                </c:pt>
                <c:pt idx="85">
                  <c:v>0.22777545576294261</c:v>
                </c:pt>
                <c:pt idx="86">
                  <c:v>0.22777545576294261</c:v>
                </c:pt>
                <c:pt idx="87">
                  <c:v>0.21175134418256311</c:v>
                </c:pt>
                <c:pt idx="88">
                  <c:v>0.22777545576294261</c:v>
                </c:pt>
                <c:pt idx="89">
                  <c:v>0.22777545576294261</c:v>
                </c:pt>
                <c:pt idx="90">
                  <c:v>0.21175134418256311</c:v>
                </c:pt>
                <c:pt idx="91">
                  <c:v>0.21175134418256311</c:v>
                </c:pt>
                <c:pt idx="92">
                  <c:v>0.21175134418256311</c:v>
                </c:pt>
                <c:pt idx="93">
                  <c:v>0.21175134418256311</c:v>
                </c:pt>
                <c:pt idx="94">
                  <c:v>0.21175134418256311</c:v>
                </c:pt>
                <c:pt idx="95">
                  <c:v>0.21175134418256311</c:v>
                </c:pt>
                <c:pt idx="96">
                  <c:v>0.21175134418256311</c:v>
                </c:pt>
                <c:pt idx="97">
                  <c:v>0.21175134418256311</c:v>
                </c:pt>
                <c:pt idx="98">
                  <c:v>0.21175134418256311</c:v>
                </c:pt>
                <c:pt idx="99">
                  <c:v>0.21175134418256311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49-428E-934B-D7E348E98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'2025_02_02_12_23_01'!$B$5:$B$254</c:f>
              <c:numCache>
                <c:formatCode>General</c:formatCode>
                <c:ptCount val="250"/>
                <c:pt idx="0">
                  <c:v>1.1394</c:v>
                </c:pt>
                <c:pt idx="1">
                  <c:v>1.1394</c:v>
                </c:pt>
                <c:pt idx="2">
                  <c:v>1.0900000000000001</c:v>
                </c:pt>
                <c:pt idx="3">
                  <c:v>1.0900000000000001</c:v>
                </c:pt>
                <c:pt idx="4">
                  <c:v>1.1247</c:v>
                </c:pt>
                <c:pt idx="5">
                  <c:v>1.1247</c:v>
                </c:pt>
                <c:pt idx="6">
                  <c:v>1.1297999999999999</c:v>
                </c:pt>
                <c:pt idx="7">
                  <c:v>1.1297999999999999</c:v>
                </c:pt>
                <c:pt idx="8">
                  <c:v>1.6305000000000001</c:v>
                </c:pt>
                <c:pt idx="9">
                  <c:v>1.6305000000000001</c:v>
                </c:pt>
                <c:pt idx="10">
                  <c:v>3.5964999999999998</c:v>
                </c:pt>
                <c:pt idx="11">
                  <c:v>3.5964999999999998</c:v>
                </c:pt>
                <c:pt idx="12">
                  <c:v>5.8188000000000004</c:v>
                </c:pt>
                <c:pt idx="13">
                  <c:v>5.8188000000000004</c:v>
                </c:pt>
                <c:pt idx="14">
                  <c:v>7.9409000000000001</c:v>
                </c:pt>
                <c:pt idx="15">
                  <c:v>7.9409000000000001</c:v>
                </c:pt>
                <c:pt idx="16">
                  <c:v>10.039899999999999</c:v>
                </c:pt>
                <c:pt idx="17">
                  <c:v>10.039899999999999</c:v>
                </c:pt>
                <c:pt idx="18">
                  <c:v>12.162100000000001</c:v>
                </c:pt>
                <c:pt idx="19">
                  <c:v>12.162100000000001</c:v>
                </c:pt>
                <c:pt idx="20">
                  <c:v>14.1248</c:v>
                </c:pt>
                <c:pt idx="21">
                  <c:v>14.1248</c:v>
                </c:pt>
                <c:pt idx="22">
                  <c:v>16.187200000000001</c:v>
                </c:pt>
                <c:pt idx="23">
                  <c:v>16.187200000000001</c:v>
                </c:pt>
                <c:pt idx="24">
                  <c:v>18.245100000000001</c:v>
                </c:pt>
                <c:pt idx="25">
                  <c:v>18.245100000000001</c:v>
                </c:pt>
                <c:pt idx="26">
                  <c:v>20.281700000000001</c:v>
                </c:pt>
                <c:pt idx="27">
                  <c:v>20.281700000000001</c:v>
                </c:pt>
                <c:pt idx="28">
                  <c:v>22.3781</c:v>
                </c:pt>
                <c:pt idx="29">
                  <c:v>22.3781</c:v>
                </c:pt>
                <c:pt idx="30">
                  <c:v>24.398800000000001</c:v>
                </c:pt>
                <c:pt idx="31">
                  <c:v>24.398800000000001</c:v>
                </c:pt>
                <c:pt idx="32">
                  <c:v>26.4541</c:v>
                </c:pt>
                <c:pt idx="33">
                  <c:v>26.4541</c:v>
                </c:pt>
                <c:pt idx="34">
                  <c:v>28.446999999999999</c:v>
                </c:pt>
                <c:pt idx="35">
                  <c:v>28.446999999999999</c:v>
                </c:pt>
                <c:pt idx="36">
                  <c:v>30.5139</c:v>
                </c:pt>
                <c:pt idx="37">
                  <c:v>30.5139</c:v>
                </c:pt>
                <c:pt idx="38">
                  <c:v>32.577500000000001</c:v>
                </c:pt>
                <c:pt idx="39">
                  <c:v>32.577500000000001</c:v>
                </c:pt>
                <c:pt idx="40">
                  <c:v>34.639200000000002</c:v>
                </c:pt>
                <c:pt idx="41">
                  <c:v>34.639200000000002</c:v>
                </c:pt>
                <c:pt idx="42">
                  <c:v>36.668799999999997</c:v>
                </c:pt>
                <c:pt idx="43">
                  <c:v>36.668799999999997</c:v>
                </c:pt>
                <c:pt idx="44">
                  <c:v>38.708100000000002</c:v>
                </c:pt>
                <c:pt idx="45">
                  <c:v>38.708100000000002</c:v>
                </c:pt>
                <c:pt idx="46">
                  <c:v>40.759700000000002</c:v>
                </c:pt>
                <c:pt idx="47">
                  <c:v>42.792999999999999</c:v>
                </c:pt>
                <c:pt idx="48">
                  <c:v>42.792999999999999</c:v>
                </c:pt>
                <c:pt idx="49">
                  <c:v>44.863</c:v>
                </c:pt>
                <c:pt idx="50">
                  <c:v>44.863</c:v>
                </c:pt>
                <c:pt idx="51">
                  <c:v>46.948500000000003</c:v>
                </c:pt>
                <c:pt idx="52">
                  <c:v>46.948500000000003</c:v>
                </c:pt>
                <c:pt idx="53">
                  <c:v>48.937600000000003</c:v>
                </c:pt>
                <c:pt idx="54">
                  <c:v>48.937600000000003</c:v>
                </c:pt>
                <c:pt idx="55">
                  <c:v>50.965299999999999</c:v>
                </c:pt>
                <c:pt idx="56">
                  <c:v>50.965299999999999</c:v>
                </c:pt>
                <c:pt idx="57">
                  <c:v>53.025100000000002</c:v>
                </c:pt>
                <c:pt idx="58">
                  <c:v>53.025100000000002</c:v>
                </c:pt>
                <c:pt idx="59">
                  <c:v>55.097099999999998</c:v>
                </c:pt>
                <c:pt idx="60">
                  <c:v>55.097099999999998</c:v>
                </c:pt>
                <c:pt idx="61">
                  <c:v>57.165199999999999</c:v>
                </c:pt>
                <c:pt idx="62">
                  <c:v>57.165199999999999</c:v>
                </c:pt>
                <c:pt idx="63">
                  <c:v>59.164499999999997</c:v>
                </c:pt>
                <c:pt idx="64">
                  <c:v>59.164499999999997</c:v>
                </c:pt>
                <c:pt idx="65">
                  <c:v>61.206400000000002</c:v>
                </c:pt>
                <c:pt idx="66">
                  <c:v>61.206400000000002</c:v>
                </c:pt>
                <c:pt idx="67">
                  <c:v>63.2746</c:v>
                </c:pt>
                <c:pt idx="68">
                  <c:v>63.2746</c:v>
                </c:pt>
                <c:pt idx="69">
                  <c:v>65.277799999999999</c:v>
                </c:pt>
                <c:pt idx="70">
                  <c:v>65.277799999999999</c:v>
                </c:pt>
                <c:pt idx="71">
                  <c:v>67.389099999999999</c:v>
                </c:pt>
                <c:pt idx="72">
                  <c:v>67.389099999999999</c:v>
                </c:pt>
                <c:pt idx="73">
                  <c:v>69.445700000000002</c:v>
                </c:pt>
                <c:pt idx="74">
                  <c:v>69.445700000000002</c:v>
                </c:pt>
                <c:pt idx="75">
                  <c:v>71.468800000000002</c:v>
                </c:pt>
                <c:pt idx="76">
                  <c:v>71.468800000000002</c:v>
                </c:pt>
                <c:pt idx="77">
                  <c:v>73.493899999999996</c:v>
                </c:pt>
                <c:pt idx="78">
                  <c:v>73.493899999999996</c:v>
                </c:pt>
                <c:pt idx="79">
                  <c:v>75.545299999999997</c:v>
                </c:pt>
                <c:pt idx="80">
                  <c:v>75.545299999999997</c:v>
                </c:pt>
                <c:pt idx="81">
                  <c:v>77.6096</c:v>
                </c:pt>
                <c:pt idx="82">
                  <c:v>77.6096</c:v>
                </c:pt>
                <c:pt idx="83">
                  <c:v>79.706900000000005</c:v>
                </c:pt>
                <c:pt idx="84">
                  <c:v>79.706900000000005</c:v>
                </c:pt>
                <c:pt idx="85">
                  <c:v>81.709299999999999</c:v>
                </c:pt>
                <c:pt idx="86">
                  <c:v>81.709299999999999</c:v>
                </c:pt>
                <c:pt idx="87">
                  <c:v>83.732500000000002</c:v>
                </c:pt>
                <c:pt idx="88">
                  <c:v>83.732500000000002</c:v>
                </c:pt>
                <c:pt idx="89">
                  <c:v>85.783199999999994</c:v>
                </c:pt>
                <c:pt idx="90">
                  <c:v>85.783199999999994</c:v>
                </c:pt>
                <c:pt idx="91">
                  <c:v>87.848799999999997</c:v>
                </c:pt>
                <c:pt idx="92">
                  <c:v>87.848799999999997</c:v>
                </c:pt>
                <c:pt idx="93">
                  <c:v>89.897000000000006</c:v>
                </c:pt>
                <c:pt idx="94">
                  <c:v>89.897000000000006</c:v>
                </c:pt>
                <c:pt idx="95">
                  <c:v>91.967100000000002</c:v>
                </c:pt>
                <c:pt idx="96">
                  <c:v>91.967100000000002</c:v>
                </c:pt>
                <c:pt idx="97">
                  <c:v>93.994799999999998</c:v>
                </c:pt>
                <c:pt idx="98">
                  <c:v>96.030199999999994</c:v>
                </c:pt>
                <c:pt idx="99">
                  <c:v>96.030199999999994</c:v>
                </c:pt>
                <c:pt idx="100">
                  <c:v>98.082599999999999</c:v>
                </c:pt>
                <c:pt idx="101">
                  <c:v>98.082599999999999</c:v>
                </c:pt>
                <c:pt idx="102">
                  <c:v>100.08159999999999</c:v>
                </c:pt>
                <c:pt idx="103">
                  <c:v>100.08159999999999</c:v>
                </c:pt>
                <c:pt idx="104">
                  <c:v>102.20569999999999</c:v>
                </c:pt>
                <c:pt idx="105">
                  <c:v>102.20569999999999</c:v>
                </c:pt>
                <c:pt idx="106">
                  <c:v>104.2212</c:v>
                </c:pt>
                <c:pt idx="107">
                  <c:v>104.2212</c:v>
                </c:pt>
                <c:pt idx="108">
                  <c:v>106.2521</c:v>
                </c:pt>
                <c:pt idx="109">
                  <c:v>106.2521</c:v>
                </c:pt>
                <c:pt idx="110">
                  <c:v>108.3048</c:v>
                </c:pt>
                <c:pt idx="111">
                  <c:v>108.3048</c:v>
                </c:pt>
                <c:pt idx="112">
                  <c:v>110.3433</c:v>
                </c:pt>
                <c:pt idx="113">
                  <c:v>110.3433</c:v>
                </c:pt>
                <c:pt idx="114">
                  <c:v>112.4089</c:v>
                </c:pt>
                <c:pt idx="115">
                  <c:v>112.4089</c:v>
                </c:pt>
                <c:pt idx="116">
                  <c:v>114.5214</c:v>
                </c:pt>
                <c:pt idx="117">
                  <c:v>114.5214</c:v>
                </c:pt>
                <c:pt idx="118">
                  <c:v>116.4894</c:v>
                </c:pt>
                <c:pt idx="119">
                  <c:v>116.4894</c:v>
                </c:pt>
                <c:pt idx="120">
                  <c:v>118.5286</c:v>
                </c:pt>
                <c:pt idx="121">
                  <c:v>118.5286</c:v>
                </c:pt>
                <c:pt idx="122">
                  <c:v>120.6018</c:v>
                </c:pt>
                <c:pt idx="123">
                  <c:v>120.6018</c:v>
                </c:pt>
                <c:pt idx="124">
                  <c:v>122.6443</c:v>
                </c:pt>
                <c:pt idx="125">
                  <c:v>122.6443</c:v>
                </c:pt>
                <c:pt idx="126">
                  <c:v>124.7401</c:v>
                </c:pt>
                <c:pt idx="127">
                  <c:v>124.7401</c:v>
                </c:pt>
                <c:pt idx="128">
                  <c:v>126.7375</c:v>
                </c:pt>
                <c:pt idx="129">
                  <c:v>126.7375</c:v>
                </c:pt>
                <c:pt idx="130">
                  <c:v>128.78</c:v>
                </c:pt>
                <c:pt idx="131">
                  <c:v>128.78</c:v>
                </c:pt>
                <c:pt idx="132">
                  <c:v>130.8314</c:v>
                </c:pt>
                <c:pt idx="133">
                  <c:v>130.8314</c:v>
                </c:pt>
                <c:pt idx="134">
                  <c:v>132.85849999999999</c:v>
                </c:pt>
                <c:pt idx="135">
                  <c:v>132.85849999999999</c:v>
                </c:pt>
                <c:pt idx="136">
                  <c:v>134.95249999999999</c:v>
                </c:pt>
                <c:pt idx="137">
                  <c:v>134.95249999999999</c:v>
                </c:pt>
                <c:pt idx="138">
                  <c:v>137.0127</c:v>
                </c:pt>
                <c:pt idx="139">
                  <c:v>137.0127</c:v>
                </c:pt>
                <c:pt idx="140">
                  <c:v>138.9922</c:v>
                </c:pt>
                <c:pt idx="141">
                  <c:v>138.9922</c:v>
                </c:pt>
                <c:pt idx="142">
                  <c:v>141.0121</c:v>
                </c:pt>
                <c:pt idx="143">
                  <c:v>141.0121</c:v>
                </c:pt>
                <c:pt idx="144">
                  <c:v>143.1028</c:v>
                </c:pt>
                <c:pt idx="145">
                  <c:v>143.1028</c:v>
                </c:pt>
                <c:pt idx="146">
                  <c:v>145.15809999999999</c:v>
                </c:pt>
                <c:pt idx="147">
                  <c:v>145.15809999999999</c:v>
                </c:pt>
                <c:pt idx="148">
                  <c:v>147.24100000000001</c:v>
                </c:pt>
                <c:pt idx="149">
                  <c:v>147.24100000000001</c:v>
                </c:pt>
                <c:pt idx="150">
                  <c:v>149.25649999999999</c:v>
                </c:pt>
                <c:pt idx="151">
                  <c:v>149.25649999999999</c:v>
                </c:pt>
                <c:pt idx="152">
                  <c:v>151.30340000000001</c:v>
                </c:pt>
                <c:pt idx="153">
                  <c:v>151.30340000000001</c:v>
                </c:pt>
                <c:pt idx="154">
                  <c:v>153.3502</c:v>
                </c:pt>
                <c:pt idx="155">
                  <c:v>153.3502</c:v>
                </c:pt>
                <c:pt idx="156">
                  <c:v>155.3792</c:v>
                </c:pt>
                <c:pt idx="157">
                  <c:v>155.3792</c:v>
                </c:pt>
                <c:pt idx="158">
                  <c:v>157.4667</c:v>
                </c:pt>
                <c:pt idx="159">
                  <c:v>157.4667</c:v>
                </c:pt>
                <c:pt idx="160">
                  <c:v>159.55680000000001</c:v>
                </c:pt>
                <c:pt idx="161">
                  <c:v>159.55680000000001</c:v>
                </c:pt>
                <c:pt idx="162">
                  <c:v>161.55420000000001</c:v>
                </c:pt>
                <c:pt idx="163">
                  <c:v>161.55420000000001</c:v>
                </c:pt>
                <c:pt idx="164">
                  <c:v>163.57230000000001</c:v>
                </c:pt>
                <c:pt idx="165">
                  <c:v>163.57230000000001</c:v>
                </c:pt>
                <c:pt idx="166">
                  <c:v>165.6198</c:v>
                </c:pt>
                <c:pt idx="167">
                  <c:v>165.6198</c:v>
                </c:pt>
                <c:pt idx="168">
                  <c:v>167.6584</c:v>
                </c:pt>
                <c:pt idx="169">
                  <c:v>167.6584</c:v>
                </c:pt>
                <c:pt idx="170">
                  <c:v>169.73779999999999</c:v>
                </c:pt>
                <c:pt idx="171">
                  <c:v>169.73779999999999</c:v>
                </c:pt>
                <c:pt idx="172">
                  <c:v>171.79599999999999</c:v>
                </c:pt>
                <c:pt idx="173">
                  <c:v>171.79599999999999</c:v>
                </c:pt>
                <c:pt idx="174">
                  <c:v>173.82040000000001</c:v>
                </c:pt>
                <c:pt idx="175">
                  <c:v>173.82040000000001</c:v>
                </c:pt>
                <c:pt idx="176">
                  <c:v>175.85640000000001</c:v>
                </c:pt>
                <c:pt idx="177">
                  <c:v>177.89510000000001</c:v>
                </c:pt>
                <c:pt idx="178">
                  <c:v>177.89510000000001</c:v>
                </c:pt>
                <c:pt idx="179">
                  <c:v>179.9676</c:v>
                </c:pt>
                <c:pt idx="180">
                  <c:v>179.9676</c:v>
                </c:pt>
                <c:pt idx="181">
                  <c:v>182.08330000000001</c:v>
                </c:pt>
                <c:pt idx="182">
                  <c:v>182.08330000000001</c:v>
                </c:pt>
                <c:pt idx="183">
                  <c:v>184.10589999999999</c:v>
                </c:pt>
                <c:pt idx="184">
                  <c:v>184.10589999999999</c:v>
                </c:pt>
                <c:pt idx="185">
                  <c:v>186.12010000000001</c:v>
                </c:pt>
                <c:pt idx="186">
                  <c:v>186.12010000000001</c:v>
                </c:pt>
                <c:pt idx="187">
                  <c:v>188.11600000000001</c:v>
                </c:pt>
                <c:pt idx="188">
                  <c:v>188.11600000000001</c:v>
                </c:pt>
                <c:pt idx="189">
                  <c:v>190.18180000000001</c:v>
                </c:pt>
                <c:pt idx="190">
                  <c:v>190.18180000000001</c:v>
                </c:pt>
                <c:pt idx="191">
                  <c:v>192.22749999999999</c:v>
                </c:pt>
                <c:pt idx="192">
                  <c:v>192.22749999999999</c:v>
                </c:pt>
                <c:pt idx="193">
                  <c:v>194.3098</c:v>
                </c:pt>
                <c:pt idx="194">
                  <c:v>194.3098</c:v>
                </c:pt>
                <c:pt idx="195">
                  <c:v>196.30590000000001</c:v>
                </c:pt>
                <c:pt idx="196">
                  <c:v>196.30590000000001</c:v>
                </c:pt>
                <c:pt idx="197">
                  <c:v>198.39789999999999</c:v>
                </c:pt>
                <c:pt idx="198">
                  <c:v>198.39789999999999</c:v>
                </c:pt>
                <c:pt idx="199">
                  <c:v>200.43960000000001</c:v>
                </c:pt>
                <c:pt idx="200">
                  <c:v>200.43960000000001</c:v>
                </c:pt>
                <c:pt idx="201">
                  <c:v>202.4828</c:v>
                </c:pt>
                <c:pt idx="202">
                  <c:v>202.4828</c:v>
                </c:pt>
                <c:pt idx="203">
                  <c:v>204.59139999999999</c:v>
                </c:pt>
                <c:pt idx="204">
                  <c:v>204.59139999999999</c:v>
                </c:pt>
                <c:pt idx="205">
                  <c:v>206.74289999999999</c:v>
                </c:pt>
                <c:pt idx="206">
                  <c:v>206.74289999999999</c:v>
                </c:pt>
                <c:pt idx="207">
                  <c:v>209.80940000000001</c:v>
                </c:pt>
                <c:pt idx="208">
                  <c:v>209.80940000000001</c:v>
                </c:pt>
                <c:pt idx="209">
                  <c:v>215.90780000000001</c:v>
                </c:pt>
                <c:pt idx="210">
                  <c:v>215.90780000000001</c:v>
                </c:pt>
                <c:pt idx="211">
                  <c:v>217.33959999999999</c:v>
                </c:pt>
                <c:pt idx="212">
                  <c:v>217.33959999999999</c:v>
                </c:pt>
                <c:pt idx="213">
                  <c:v>218.19880000000001</c:v>
                </c:pt>
                <c:pt idx="214">
                  <c:v>218.19880000000001</c:v>
                </c:pt>
                <c:pt idx="215">
                  <c:v>224.63339999999999</c:v>
                </c:pt>
                <c:pt idx="216">
                  <c:v>224.63339999999999</c:v>
                </c:pt>
                <c:pt idx="217">
                  <c:v>226.8212</c:v>
                </c:pt>
                <c:pt idx="218">
                  <c:v>226.8212</c:v>
                </c:pt>
                <c:pt idx="219">
                  <c:v>230.17400000000001</c:v>
                </c:pt>
                <c:pt idx="220">
                  <c:v>230.17400000000001</c:v>
                </c:pt>
                <c:pt idx="221">
                  <c:v>233.20169999999999</c:v>
                </c:pt>
                <c:pt idx="222">
                  <c:v>233.20169999999999</c:v>
                </c:pt>
                <c:pt idx="223">
                  <c:v>235.5154</c:v>
                </c:pt>
                <c:pt idx="224">
                  <c:v>235.5154</c:v>
                </c:pt>
                <c:pt idx="225">
                  <c:v>237.1234</c:v>
                </c:pt>
                <c:pt idx="226">
                  <c:v>237.1234</c:v>
                </c:pt>
                <c:pt idx="227">
                  <c:v>238.18119999999999</c:v>
                </c:pt>
                <c:pt idx="228">
                  <c:v>238.7885</c:v>
                </c:pt>
                <c:pt idx="229">
                  <c:v>238.7885</c:v>
                </c:pt>
                <c:pt idx="230">
                  <c:v>238.92670000000001</c:v>
                </c:pt>
                <c:pt idx="231">
                  <c:v>238.92670000000001</c:v>
                </c:pt>
                <c:pt idx="232">
                  <c:v>238.98390000000001</c:v>
                </c:pt>
                <c:pt idx="233">
                  <c:v>238.98390000000001</c:v>
                </c:pt>
                <c:pt idx="234">
                  <c:v>239.00829999999999</c:v>
                </c:pt>
                <c:pt idx="235">
                  <c:v>239.00829999999999</c:v>
                </c:pt>
                <c:pt idx="236">
                  <c:v>239.00059999999999</c:v>
                </c:pt>
                <c:pt idx="237">
                  <c:v>239.00059999999999</c:v>
                </c:pt>
                <c:pt idx="238">
                  <c:v>238.9847</c:v>
                </c:pt>
                <c:pt idx="239">
                  <c:v>238.9847</c:v>
                </c:pt>
                <c:pt idx="240">
                  <c:v>239.01730000000001</c:v>
                </c:pt>
                <c:pt idx="241">
                  <c:v>239.01730000000001</c:v>
                </c:pt>
                <c:pt idx="242">
                  <c:v>238.99289999999999</c:v>
                </c:pt>
                <c:pt idx="243">
                  <c:v>238.99289999999999</c:v>
                </c:pt>
                <c:pt idx="244">
                  <c:v>239.02500000000001</c:v>
                </c:pt>
                <c:pt idx="245">
                  <c:v>239.02500000000001</c:v>
                </c:pt>
                <c:pt idx="246">
                  <c:v>239.00389999999999</c:v>
                </c:pt>
                <c:pt idx="247">
                  <c:v>239.00389999999999</c:v>
                </c:pt>
                <c:pt idx="248">
                  <c:v>239.0103</c:v>
                </c:pt>
                <c:pt idx="249">
                  <c:v>239.0103</c:v>
                </c:pt>
              </c:numCache>
            </c:numRef>
          </c:xVal>
          <c:yVal>
            <c:numRef>
              <c:f>'2025_02_02_12_23_01'!$C$5:$C$254</c:f>
              <c:numCache>
                <c:formatCode>General</c:formatCode>
                <c:ptCount val="250"/>
                <c:pt idx="0">
                  <c:v>7.38262836</c:v>
                </c:pt>
                <c:pt idx="1">
                  <c:v>7.38262836</c:v>
                </c:pt>
                <c:pt idx="2">
                  <c:v>7.063200000000001</c:v>
                </c:pt>
                <c:pt idx="3">
                  <c:v>7.063200000000001</c:v>
                </c:pt>
                <c:pt idx="4">
                  <c:v>7.2831073200000001</c:v>
                </c:pt>
                <c:pt idx="5">
                  <c:v>7.2831073200000001</c:v>
                </c:pt>
                <c:pt idx="6">
                  <c:v>7.3094670599999993</c:v>
                </c:pt>
                <c:pt idx="7">
                  <c:v>7.3094670599999993</c:v>
                </c:pt>
                <c:pt idx="8">
                  <c:v>10.54199775</c:v>
                </c:pt>
                <c:pt idx="9">
                  <c:v>10.54199775</c:v>
                </c:pt>
                <c:pt idx="10">
                  <c:v>23.23087245</c:v>
                </c:pt>
                <c:pt idx="11">
                  <c:v>23.23087245</c:v>
                </c:pt>
                <c:pt idx="12">
                  <c:v>37.542315719999998</c:v>
                </c:pt>
                <c:pt idx="13">
                  <c:v>37.542315719999998</c:v>
                </c:pt>
                <c:pt idx="14">
                  <c:v>51.200540930000003</c:v>
                </c:pt>
                <c:pt idx="15">
                  <c:v>51.200540930000003</c:v>
                </c:pt>
                <c:pt idx="16">
                  <c:v>64.658963979999996</c:v>
                </c:pt>
                <c:pt idx="17">
                  <c:v>64.658963979999996</c:v>
                </c:pt>
                <c:pt idx="18">
                  <c:v>78.367707559999999</c:v>
                </c:pt>
                <c:pt idx="19">
                  <c:v>78.367707559999999</c:v>
                </c:pt>
                <c:pt idx="20">
                  <c:v>90.969361920000011</c:v>
                </c:pt>
                <c:pt idx="21">
                  <c:v>90.969361920000011</c:v>
                </c:pt>
                <c:pt idx="22">
                  <c:v>104.24880544</c:v>
                </c:pt>
                <c:pt idx="23">
                  <c:v>104.24880544</c:v>
                </c:pt>
                <c:pt idx="24">
                  <c:v>117.44005968</c:v>
                </c:pt>
                <c:pt idx="25">
                  <c:v>117.44005968</c:v>
                </c:pt>
                <c:pt idx="26">
                  <c:v>130.54519021999999</c:v>
                </c:pt>
                <c:pt idx="27">
                  <c:v>130.54519021999999</c:v>
                </c:pt>
                <c:pt idx="28">
                  <c:v>144.0030735</c:v>
                </c:pt>
                <c:pt idx="29">
                  <c:v>144.0030735</c:v>
                </c:pt>
                <c:pt idx="30">
                  <c:v>156.74765072</c:v>
                </c:pt>
                <c:pt idx="31">
                  <c:v>156.74765072</c:v>
                </c:pt>
                <c:pt idx="32">
                  <c:v>169.60252592000001</c:v>
                </c:pt>
                <c:pt idx="33">
                  <c:v>169.60252592000001</c:v>
                </c:pt>
                <c:pt idx="34">
                  <c:v>182.3993193</c:v>
                </c:pt>
                <c:pt idx="35">
                  <c:v>182.3993193</c:v>
                </c:pt>
                <c:pt idx="36">
                  <c:v>195.53612258999999</c:v>
                </c:pt>
                <c:pt idx="37">
                  <c:v>195.53612258999999</c:v>
                </c:pt>
                <c:pt idx="38">
                  <c:v>208.66866074999999</c:v>
                </c:pt>
                <c:pt idx="39">
                  <c:v>208.66866074999999</c:v>
                </c:pt>
                <c:pt idx="40">
                  <c:v>221.91257088</c:v>
                </c:pt>
                <c:pt idx="41">
                  <c:v>221.91257088</c:v>
                </c:pt>
                <c:pt idx="42">
                  <c:v>234.84532960000001</c:v>
                </c:pt>
                <c:pt idx="43">
                  <c:v>234.84532960000001</c:v>
                </c:pt>
                <c:pt idx="44">
                  <c:v>247.90215563999999</c:v>
                </c:pt>
                <c:pt idx="45">
                  <c:v>247.90215563999999</c:v>
                </c:pt>
                <c:pt idx="46">
                  <c:v>260.88653582000001</c:v>
                </c:pt>
                <c:pt idx="47">
                  <c:v>273.99074109999998</c:v>
                </c:pt>
                <c:pt idx="48">
                  <c:v>273.99074109999998</c:v>
                </c:pt>
                <c:pt idx="49">
                  <c:v>287.22638490000003</c:v>
                </c:pt>
                <c:pt idx="50">
                  <c:v>287.22638490000003</c:v>
                </c:pt>
                <c:pt idx="51">
                  <c:v>300.60655064999997</c:v>
                </c:pt>
                <c:pt idx="52">
                  <c:v>300.60655064999997</c:v>
                </c:pt>
                <c:pt idx="53">
                  <c:v>313.07829600000002</c:v>
                </c:pt>
                <c:pt idx="54">
                  <c:v>313.07829600000002</c:v>
                </c:pt>
                <c:pt idx="55">
                  <c:v>325.94857615000001</c:v>
                </c:pt>
                <c:pt idx="56">
                  <c:v>325.94857615000001</c:v>
                </c:pt>
                <c:pt idx="57">
                  <c:v>338.93113669000002</c:v>
                </c:pt>
                <c:pt idx="58">
                  <c:v>338.93113669000002</c:v>
                </c:pt>
                <c:pt idx="59">
                  <c:v>352.14209523</c:v>
                </c:pt>
                <c:pt idx="60">
                  <c:v>352.14209523</c:v>
                </c:pt>
                <c:pt idx="61">
                  <c:v>365.30849407999989</c:v>
                </c:pt>
                <c:pt idx="62">
                  <c:v>365.30849407999989</c:v>
                </c:pt>
                <c:pt idx="63">
                  <c:v>377.7534996</c:v>
                </c:pt>
                <c:pt idx="64">
                  <c:v>377.7534996</c:v>
                </c:pt>
                <c:pt idx="65">
                  <c:v>390.81510528000001</c:v>
                </c:pt>
                <c:pt idx="66">
                  <c:v>390.81510528000001</c:v>
                </c:pt>
                <c:pt idx="67">
                  <c:v>403.96402877999998</c:v>
                </c:pt>
                <c:pt idx="68">
                  <c:v>403.96402877999998</c:v>
                </c:pt>
                <c:pt idx="69">
                  <c:v>416.32222505999999</c:v>
                </c:pt>
                <c:pt idx="70">
                  <c:v>416.32222505999999</c:v>
                </c:pt>
                <c:pt idx="71">
                  <c:v>429.57855685999999</c:v>
                </c:pt>
                <c:pt idx="72">
                  <c:v>429.57855685999999</c:v>
                </c:pt>
                <c:pt idx="73">
                  <c:v>442.51494496999999</c:v>
                </c:pt>
                <c:pt idx="74">
                  <c:v>442.51494496999999</c:v>
                </c:pt>
                <c:pt idx="75">
                  <c:v>455.21337471999999</c:v>
                </c:pt>
                <c:pt idx="76">
                  <c:v>455.21337471999999</c:v>
                </c:pt>
                <c:pt idx="77">
                  <c:v>467.92096251999988</c:v>
                </c:pt>
                <c:pt idx="78">
                  <c:v>467.92096251999988</c:v>
                </c:pt>
                <c:pt idx="79">
                  <c:v>481.05736134</c:v>
                </c:pt>
                <c:pt idx="80">
                  <c:v>481.05736134</c:v>
                </c:pt>
                <c:pt idx="81">
                  <c:v>494.07047455999998</c:v>
                </c:pt>
                <c:pt idx="82">
                  <c:v>494.07047455999998</c:v>
                </c:pt>
                <c:pt idx="83">
                  <c:v>507.23877021999999</c:v>
                </c:pt>
                <c:pt idx="84">
                  <c:v>507.23877021999999</c:v>
                </c:pt>
                <c:pt idx="85">
                  <c:v>519.78554101999998</c:v>
                </c:pt>
                <c:pt idx="86">
                  <c:v>519.78554101999998</c:v>
                </c:pt>
                <c:pt idx="87">
                  <c:v>532.59731275000001</c:v>
                </c:pt>
                <c:pt idx="88">
                  <c:v>532.59731275000001</c:v>
                </c:pt>
                <c:pt idx="89">
                  <c:v>545.74414007999997</c:v>
                </c:pt>
                <c:pt idx="90">
                  <c:v>545.74414007999997</c:v>
                </c:pt>
                <c:pt idx="91">
                  <c:v>558.58659480000006</c:v>
                </c:pt>
                <c:pt idx="92">
                  <c:v>558.58659480000006</c:v>
                </c:pt>
                <c:pt idx="93">
                  <c:v>571.49320839999996</c:v>
                </c:pt>
                <c:pt idx="94">
                  <c:v>571.49320839999996</c:v>
                </c:pt>
                <c:pt idx="95">
                  <c:v>584.15662578000001</c:v>
                </c:pt>
                <c:pt idx="96">
                  <c:v>584.15662578000001</c:v>
                </c:pt>
                <c:pt idx="97">
                  <c:v>596.93277635999993</c:v>
                </c:pt>
                <c:pt idx="98">
                  <c:v>609.56129751999993</c:v>
                </c:pt>
                <c:pt idx="99">
                  <c:v>609.56129751999993</c:v>
                </c:pt>
                <c:pt idx="100">
                  <c:v>622.44198785999993</c:v>
                </c:pt>
                <c:pt idx="101">
                  <c:v>622.44198785999993</c:v>
                </c:pt>
                <c:pt idx="102">
                  <c:v>634.68748272000005</c:v>
                </c:pt>
                <c:pt idx="103">
                  <c:v>634.68748272000005</c:v>
                </c:pt>
                <c:pt idx="104">
                  <c:v>647.66730032999999</c:v>
                </c:pt>
                <c:pt idx="105">
                  <c:v>647.66730032999999</c:v>
                </c:pt>
                <c:pt idx="106">
                  <c:v>660.04328171999998</c:v>
                </c:pt>
                <c:pt idx="107">
                  <c:v>660.04328171999998</c:v>
                </c:pt>
                <c:pt idx="108">
                  <c:v>672.57579299999998</c:v>
                </c:pt>
                <c:pt idx="109">
                  <c:v>672.57579299999998</c:v>
                </c:pt>
                <c:pt idx="110">
                  <c:v>685.27696104000006</c:v>
                </c:pt>
                <c:pt idx="111">
                  <c:v>685.27696104000006</c:v>
                </c:pt>
                <c:pt idx="112">
                  <c:v>697.63447991999999</c:v>
                </c:pt>
                <c:pt idx="113">
                  <c:v>697.63447991999999</c:v>
                </c:pt>
                <c:pt idx="114">
                  <c:v>710.96381071999997</c:v>
                </c:pt>
                <c:pt idx="115">
                  <c:v>710.96381071999997</c:v>
                </c:pt>
                <c:pt idx="116">
                  <c:v>724.34785499999998</c:v>
                </c:pt>
                <c:pt idx="117">
                  <c:v>724.34785499999998</c:v>
                </c:pt>
                <c:pt idx="118">
                  <c:v>736.13146542000004</c:v>
                </c:pt>
                <c:pt idx="119">
                  <c:v>736.13146542000004</c:v>
                </c:pt>
                <c:pt idx="120">
                  <c:v>748.68590189999998</c:v>
                </c:pt>
                <c:pt idx="121">
                  <c:v>748.68590189999998</c:v>
                </c:pt>
                <c:pt idx="122">
                  <c:v>761.21444123999993</c:v>
                </c:pt>
                <c:pt idx="123">
                  <c:v>761.21444123999993</c:v>
                </c:pt>
                <c:pt idx="124">
                  <c:v>774.03270616000009</c:v>
                </c:pt>
                <c:pt idx="125">
                  <c:v>774.03270616000009</c:v>
                </c:pt>
                <c:pt idx="126">
                  <c:v>785.30129954999995</c:v>
                </c:pt>
                <c:pt idx="127">
                  <c:v>785.30129954999995</c:v>
                </c:pt>
                <c:pt idx="128">
                  <c:v>797.57176125000001</c:v>
                </c:pt>
                <c:pt idx="129">
                  <c:v>797.57176125000001</c:v>
                </c:pt>
                <c:pt idx="130">
                  <c:v>810.07771200000002</c:v>
                </c:pt>
                <c:pt idx="131">
                  <c:v>810.07771200000002</c:v>
                </c:pt>
                <c:pt idx="132">
                  <c:v>822.48467923999999</c:v>
                </c:pt>
                <c:pt idx="133">
                  <c:v>822.48467923999999</c:v>
                </c:pt>
                <c:pt idx="134">
                  <c:v>835.13524514999995</c:v>
                </c:pt>
                <c:pt idx="135">
                  <c:v>835.13524514999995</c:v>
                </c:pt>
                <c:pt idx="136">
                  <c:v>847.66364299999998</c:v>
                </c:pt>
                <c:pt idx="137">
                  <c:v>847.66364299999998</c:v>
                </c:pt>
                <c:pt idx="138">
                  <c:v>861.15222203999997</c:v>
                </c:pt>
                <c:pt idx="139">
                  <c:v>861.15222203999997</c:v>
                </c:pt>
                <c:pt idx="140">
                  <c:v>873.73276764000002</c:v>
                </c:pt>
                <c:pt idx="141">
                  <c:v>873.73276764000002</c:v>
                </c:pt>
                <c:pt idx="142">
                  <c:v>885.68289889000005</c:v>
                </c:pt>
                <c:pt idx="143">
                  <c:v>885.68289889000005</c:v>
                </c:pt>
                <c:pt idx="144">
                  <c:v>898.6283428800001</c:v>
                </c:pt>
                <c:pt idx="145">
                  <c:v>898.6283428800001</c:v>
                </c:pt>
                <c:pt idx="146">
                  <c:v>911.62189961999991</c:v>
                </c:pt>
                <c:pt idx="147">
                  <c:v>911.62189961999991</c:v>
                </c:pt>
                <c:pt idx="148">
                  <c:v>924.3937221000001</c:v>
                </c:pt>
                <c:pt idx="149">
                  <c:v>924.3937221000001</c:v>
                </c:pt>
                <c:pt idx="150">
                  <c:v>937.06215829999996</c:v>
                </c:pt>
                <c:pt idx="151">
                  <c:v>937.06215829999996</c:v>
                </c:pt>
                <c:pt idx="152">
                  <c:v>949.03544616000011</c:v>
                </c:pt>
                <c:pt idx="153">
                  <c:v>949.03544616000011</c:v>
                </c:pt>
                <c:pt idx="154">
                  <c:v>962.37985013999992</c:v>
                </c:pt>
                <c:pt idx="155">
                  <c:v>962.37985013999992</c:v>
                </c:pt>
                <c:pt idx="156">
                  <c:v>974.11881856000002</c:v>
                </c:pt>
                <c:pt idx="157">
                  <c:v>974.11881856000002</c:v>
                </c:pt>
                <c:pt idx="158">
                  <c:v>985.97774204999996</c:v>
                </c:pt>
                <c:pt idx="159">
                  <c:v>985.97774204999996</c:v>
                </c:pt>
                <c:pt idx="160">
                  <c:v>997.99587264000013</c:v>
                </c:pt>
                <c:pt idx="161">
                  <c:v>997.99587264000013</c:v>
                </c:pt>
                <c:pt idx="162">
                  <c:v>1010.61845352</c:v>
                </c:pt>
                <c:pt idx="163">
                  <c:v>1010.61845352</c:v>
                </c:pt>
                <c:pt idx="164">
                  <c:v>1023.37373772</c:v>
                </c:pt>
                <c:pt idx="165">
                  <c:v>1023.37373772</c:v>
                </c:pt>
                <c:pt idx="166">
                  <c:v>1034.7759484200001</c:v>
                </c:pt>
                <c:pt idx="167">
                  <c:v>1034.7759484200001</c:v>
                </c:pt>
                <c:pt idx="168">
                  <c:v>1046.08782096</c:v>
                </c:pt>
                <c:pt idx="169">
                  <c:v>1046.08782096</c:v>
                </c:pt>
                <c:pt idx="170">
                  <c:v>1059.52032138</c:v>
                </c:pt>
                <c:pt idx="171">
                  <c:v>1059.52032138</c:v>
                </c:pt>
                <c:pt idx="172">
                  <c:v>1071.6806276</c:v>
                </c:pt>
                <c:pt idx="173">
                  <c:v>1071.6806276</c:v>
                </c:pt>
                <c:pt idx="174">
                  <c:v>1084.0309245999999</c:v>
                </c:pt>
                <c:pt idx="175">
                  <c:v>1084.0309245999999</c:v>
                </c:pt>
                <c:pt idx="176">
                  <c:v>1096.0601842799999</c:v>
                </c:pt>
                <c:pt idx="177">
                  <c:v>1108.4109995700001</c:v>
                </c:pt>
                <c:pt idx="178">
                  <c:v>1108.4109995700001</c:v>
                </c:pt>
                <c:pt idx="179">
                  <c:v>1121.3781156</c:v>
                </c:pt>
                <c:pt idx="180">
                  <c:v>1121.3781156</c:v>
                </c:pt>
                <c:pt idx="181">
                  <c:v>1134.3425423399999</c:v>
                </c:pt>
                <c:pt idx="182">
                  <c:v>1134.3425423399999</c:v>
                </c:pt>
                <c:pt idx="183">
                  <c:v>1145.7462474700001</c:v>
                </c:pt>
                <c:pt idx="184">
                  <c:v>1145.7462474700001</c:v>
                </c:pt>
                <c:pt idx="185">
                  <c:v>1158.2253823000001</c:v>
                </c:pt>
                <c:pt idx="186">
                  <c:v>1158.2253823000001</c:v>
                </c:pt>
                <c:pt idx="187">
                  <c:v>1170.9656652000001</c:v>
                </c:pt>
                <c:pt idx="188">
                  <c:v>1170.9656652000001</c:v>
                </c:pt>
                <c:pt idx="189">
                  <c:v>1182.91177782</c:v>
                </c:pt>
                <c:pt idx="190">
                  <c:v>1182.91177782</c:v>
                </c:pt>
                <c:pt idx="191">
                  <c:v>1193.36754275</c:v>
                </c:pt>
                <c:pt idx="192">
                  <c:v>1193.36754275</c:v>
                </c:pt>
                <c:pt idx="193">
                  <c:v>1201.2037526199999</c:v>
                </c:pt>
                <c:pt idx="194">
                  <c:v>1201.2037526199999</c:v>
                </c:pt>
                <c:pt idx="195">
                  <c:v>1207.8309415199999</c:v>
                </c:pt>
                <c:pt idx="196">
                  <c:v>1207.8309415199999</c:v>
                </c:pt>
                <c:pt idx="197">
                  <c:v>1212.4095669000001</c:v>
                </c:pt>
                <c:pt idx="198">
                  <c:v>1212.4095669000001</c:v>
                </c:pt>
                <c:pt idx="199">
                  <c:v>1216.6082401199999</c:v>
                </c:pt>
                <c:pt idx="200">
                  <c:v>1216.6082401199999</c:v>
                </c:pt>
                <c:pt idx="201">
                  <c:v>1215.48400012</c:v>
                </c:pt>
                <c:pt idx="202">
                  <c:v>1215.48400012</c:v>
                </c:pt>
                <c:pt idx="203">
                  <c:v>1212.18358586</c:v>
                </c:pt>
                <c:pt idx="204">
                  <c:v>1212.18358586</c:v>
                </c:pt>
                <c:pt idx="205">
                  <c:v>1203.30570087</c:v>
                </c:pt>
                <c:pt idx="206">
                  <c:v>1203.30570087</c:v>
                </c:pt>
                <c:pt idx="207">
                  <c:v>1184.96152932</c:v>
                </c:pt>
                <c:pt idx="208">
                  <c:v>1184.96152932</c:v>
                </c:pt>
                <c:pt idx="209">
                  <c:v>1108.85927924</c:v>
                </c:pt>
                <c:pt idx="210">
                  <c:v>1108.85927924</c:v>
                </c:pt>
                <c:pt idx="211">
                  <c:v>1082.17733632</c:v>
                </c:pt>
                <c:pt idx="212">
                  <c:v>1082.17733632</c:v>
                </c:pt>
                <c:pt idx="213">
                  <c:v>1063.23911264</c:v>
                </c:pt>
                <c:pt idx="214">
                  <c:v>1063.23911264</c:v>
                </c:pt>
                <c:pt idx="215">
                  <c:v>875.44128648000003</c:v>
                </c:pt>
                <c:pt idx="216">
                  <c:v>875.44128648000003</c:v>
                </c:pt>
                <c:pt idx="217">
                  <c:v>782.98678240000004</c:v>
                </c:pt>
                <c:pt idx="218">
                  <c:v>782.98678240000004</c:v>
                </c:pt>
                <c:pt idx="219">
                  <c:v>611.3191266</c:v>
                </c:pt>
                <c:pt idx="220">
                  <c:v>611.3191266</c:v>
                </c:pt>
                <c:pt idx="221">
                  <c:v>430.14053565</c:v>
                </c:pt>
                <c:pt idx="222">
                  <c:v>430.14053565</c:v>
                </c:pt>
                <c:pt idx="223">
                  <c:v>274.98778104000002</c:v>
                </c:pt>
                <c:pt idx="224">
                  <c:v>274.98778104000002</c:v>
                </c:pt>
                <c:pt idx="225">
                  <c:v>150.85790707999999</c:v>
                </c:pt>
                <c:pt idx="226">
                  <c:v>150.85790707999999</c:v>
                </c:pt>
                <c:pt idx="227">
                  <c:v>63.546744160000003</c:v>
                </c:pt>
                <c:pt idx="228">
                  <c:v>18.147925999999998</c:v>
                </c:pt>
                <c:pt idx="229">
                  <c:v>18.147925999999998</c:v>
                </c:pt>
                <c:pt idx="230">
                  <c:v>2.48483768</c:v>
                </c:pt>
                <c:pt idx="231">
                  <c:v>2.48483768</c:v>
                </c:pt>
                <c:pt idx="232">
                  <c:v>-1.6728873</c:v>
                </c:pt>
                <c:pt idx="233">
                  <c:v>-1.6728873</c:v>
                </c:pt>
                <c:pt idx="234">
                  <c:v>-1.84036391</c:v>
                </c:pt>
                <c:pt idx="235">
                  <c:v>-1.84036391</c:v>
                </c:pt>
                <c:pt idx="236">
                  <c:v>-1.9359048599999999</c:v>
                </c:pt>
                <c:pt idx="237">
                  <c:v>-1.9359048599999999</c:v>
                </c:pt>
                <c:pt idx="238">
                  <c:v>-1.93577607</c:v>
                </c:pt>
                <c:pt idx="239">
                  <c:v>-1.93577607</c:v>
                </c:pt>
                <c:pt idx="240">
                  <c:v>-2.4140747299999998</c:v>
                </c:pt>
                <c:pt idx="241">
                  <c:v>-2.4140747299999998</c:v>
                </c:pt>
                <c:pt idx="242">
                  <c:v>-2.1987346799999998</c:v>
                </c:pt>
                <c:pt idx="243">
                  <c:v>-2.1987346799999998</c:v>
                </c:pt>
                <c:pt idx="244">
                  <c:v>-1.7448824999999999</c:v>
                </c:pt>
                <c:pt idx="245">
                  <c:v>-1.7448824999999999</c:v>
                </c:pt>
                <c:pt idx="246">
                  <c:v>-1.6013261299999999</c:v>
                </c:pt>
                <c:pt idx="247">
                  <c:v>-1.6013261299999999</c:v>
                </c:pt>
                <c:pt idx="248">
                  <c:v>-0.90823914000000006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BF-4F38-B6FB-B6EB10545D1F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'2025_02_02_12_23_01'!$AE$5:$AE$132</c:f>
              <c:numCache>
                <c:formatCode>0.00</c:formatCode>
                <c:ptCount val="128"/>
                <c:pt idx="0">
                  <c:v>242.35</c:v>
                </c:pt>
                <c:pt idx="1">
                  <c:v>241.15</c:v>
                </c:pt>
                <c:pt idx="2">
                  <c:v>239.95</c:v>
                </c:pt>
                <c:pt idx="3">
                  <c:v>238.7</c:v>
                </c:pt>
                <c:pt idx="4">
                  <c:v>237.5</c:v>
                </c:pt>
                <c:pt idx="5">
                  <c:v>236.3</c:v>
                </c:pt>
                <c:pt idx="6">
                  <c:v>235.1</c:v>
                </c:pt>
                <c:pt idx="7">
                  <c:v>233.85</c:v>
                </c:pt>
                <c:pt idx="8">
                  <c:v>232.65</c:v>
                </c:pt>
                <c:pt idx="9">
                  <c:v>231.45</c:v>
                </c:pt>
                <c:pt idx="10">
                  <c:v>230.25</c:v>
                </c:pt>
                <c:pt idx="11">
                  <c:v>229</c:v>
                </c:pt>
                <c:pt idx="12">
                  <c:v>227.8</c:v>
                </c:pt>
                <c:pt idx="13">
                  <c:v>226.6</c:v>
                </c:pt>
                <c:pt idx="14">
                  <c:v>225.4</c:v>
                </c:pt>
                <c:pt idx="15">
                  <c:v>224.15</c:v>
                </c:pt>
                <c:pt idx="16">
                  <c:v>222.95</c:v>
                </c:pt>
                <c:pt idx="17">
                  <c:v>221.75</c:v>
                </c:pt>
                <c:pt idx="18">
                  <c:v>220.55</c:v>
                </c:pt>
                <c:pt idx="19">
                  <c:v>219.35</c:v>
                </c:pt>
                <c:pt idx="20">
                  <c:v>218.1</c:v>
                </c:pt>
                <c:pt idx="21">
                  <c:v>216.9</c:v>
                </c:pt>
                <c:pt idx="22">
                  <c:v>215.7</c:v>
                </c:pt>
                <c:pt idx="23">
                  <c:v>214.5</c:v>
                </c:pt>
                <c:pt idx="24">
                  <c:v>213.25</c:v>
                </c:pt>
                <c:pt idx="25">
                  <c:v>212.05</c:v>
                </c:pt>
                <c:pt idx="26">
                  <c:v>210.85</c:v>
                </c:pt>
                <c:pt idx="27">
                  <c:v>209.65</c:v>
                </c:pt>
                <c:pt idx="28">
                  <c:v>208.4</c:v>
                </c:pt>
                <c:pt idx="29">
                  <c:v>207.2</c:v>
                </c:pt>
                <c:pt idx="30">
                  <c:v>206</c:v>
                </c:pt>
                <c:pt idx="31">
                  <c:v>205.4</c:v>
                </c:pt>
                <c:pt idx="32">
                  <c:v>204.8</c:v>
                </c:pt>
                <c:pt idx="33">
                  <c:v>204.2</c:v>
                </c:pt>
                <c:pt idx="34">
                  <c:v>203.55</c:v>
                </c:pt>
                <c:pt idx="35">
                  <c:v>202.95</c:v>
                </c:pt>
                <c:pt idx="36">
                  <c:v>202.35</c:v>
                </c:pt>
                <c:pt idx="37">
                  <c:v>201.75</c:v>
                </c:pt>
                <c:pt idx="38">
                  <c:v>201.15</c:v>
                </c:pt>
                <c:pt idx="39">
                  <c:v>200.55</c:v>
                </c:pt>
                <c:pt idx="40">
                  <c:v>199.95</c:v>
                </c:pt>
                <c:pt idx="41">
                  <c:v>199.35</c:v>
                </c:pt>
                <c:pt idx="42">
                  <c:v>198.75</c:v>
                </c:pt>
                <c:pt idx="43">
                  <c:v>198.1</c:v>
                </c:pt>
                <c:pt idx="44">
                  <c:v>197.5</c:v>
                </c:pt>
                <c:pt idx="45">
                  <c:v>196.9</c:v>
                </c:pt>
                <c:pt idx="46">
                  <c:v>196.3</c:v>
                </c:pt>
                <c:pt idx="47">
                  <c:v>195.7</c:v>
                </c:pt>
                <c:pt idx="48">
                  <c:v>195.1</c:v>
                </c:pt>
                <c:pt idx="49">
                  <c:v>194.5</c:v>
                </c:pt>
                <c:pt idx="50">
                  <c:v>193.9</c:v>
                </c:pt>
                <c:pt idx="51">
                  <c:v>193.25</c:v>
                </c:pt>
                <c:pt idx="52">
                  <c:v>192.65</c:v>
                </c:pt>
                <c:pt idx="53">
                  <c:v>192.05</c:v>
                </c:pt>
                <c:pt idx="54">
                  <c:v>191.45</c:v>
                </c:pt>
                <c:pt idx="55">
                  <c:v>190.85</c:v>
                </c:pt>
                <c:pt idx="56">
                  <c:v>190.25</c:v>
                </c:pt>
                <c:pt idx="57">
                  <c:v>189.65</c:v>
                </c:pt>
                <c:pt idx="58">
                  <c:v>189.05</c:v>
                </c:pt>
                <c:pt idx="59">
                  <c:v>188.45</c:v>
                </c:pt>
                <c:pt idx="60">
                  <c:v>187.8</c:v>
                </c:pt>
                <c:pt idx="61">
                  <c:v>187.2</c:v>
                </c:pt>
                <c:pt idx="62">
                  <c:v>186.6</c:v>
                </c:pt>
                <c:pt idx="63">
                  <c:v>186</c:v>
                </c:pt>
                <c:pt idx="64">
                  <c:v>185.4</c:v>
                </c:pt>
                <c:pt idx="65">
                  <c:v>184.8</c:v>
                </c:pt>
                <c:pt idx="66">
                  <c:v>184.2</c:v>
                </c:pt>
                <c:pt idx="67">
                  <c:v>183.6</c:v>
                </c:pt>
                <c:pt idx="68">
                  <c:v>182.95</c:v>
                </c:pt>
                <c:pt idx="69">
                  <c:v>182.35</c:v>
                </c:pt>
                <c:pt idx="70">
                  <c:v>181.75</c:v>
                </c:pt>
                <c:pt idx="71">
                  <c:v>180.15</c:v>
                </c:pt>
                <c:pt idx="72">
                  <c:v>178.55</c:v>
                </c:pt>
                <c:pt idx="73">
                  <c:v>176.9</c:v>
                </c:pt>
                <c:pt idx="74">
                  <c:v>175.3</c:v>
                </c:pt>
                <c:pt idx="75">
                  <c:v>173.7</c:v>
                </c:pt>
                <c:pt idx="76">
                  <c:v>172.05</c:v>
                </c:pt>
                <c:pt idx="77">
                  <c:v>170.45</c:v>
                </c:pt>
                <c:pt idx="78">
                  <c:v>168.85</c:v>
                </c:pt>
                <c:pt idx="79">
                  <c:v>167.2</c:v>
                </c:pt>
                <c:pt idx="80">
                  <c:v>165.6</c:v>
                </c:pt>
                <c:pt idx="81">
                  <c:v>164</c:v>
                </c:pt>
                <c:pt idx="82">
                  <c:v>162.35</c:v>
                </c:pt>
                <c:pt idx="83">
                  <c:v>160.75</c:v>
                </c:pt>
                <c:pt idx="84">
                  <c:v>159.15</c:v>
                </c:pt>
                <c:pt idx="85">
                  <c:v>157.55000000000001</c:v>
                </c:pt>
                <c:pt idx="86">
                  <c:v>155.9</c:v>
                </c:pt>
                <c:pt idx="87">
                  <c:v>154.30000000000001</c:v>
                </c:pt>
                <c:pt idx="88">
                  <c:v>152.69999999999999</c:v>
                </c:pt>
                <c:pt idx="89">
                  <c:v>151.05000000000001</c:v>
                </c:pt>
                <c:pt idx="90">
                  <c:v>149.44999999999999</c:v>
                </c:pt>
                <c:pt idx="91">
                  <c:v>147.85</c:v>
                </c:pt>
                <c:pt idx="92">
                  <c:v>146.19999999999999</c:v>
                </c:pt>
                <c:pt idx="93">
                  <c:v>144.6</c:v>
                </c:pt>
                <c:pt idx="94">
                  <c:v>143</c:v>
                </c:pt>
                <c:pt idx="95">
                  <c:v>141.35</c:v>
                </c:pt>
                <c:pt idx="96">
                  <c:v>139.75</c:v>
                </c:pt>
                <c:pt idx="97">
                  <c:v>138.15</c:v>
                </c:pt>
                <c:pt idx="98">
                  <c:v>136.5</c:v>
                </c:pt>
                <c:pt idx="99">
                  <c:v>134.9</c:v>
                </c:pt>
                <c:pt idx="100">
                  <c:v>133.30000000000001</c:v>
                </c:pt>
                <c:pt idx="101">
                  <c:v>128.35</c:v>
                </c:pt>
                <c:pt idx="102">
                  <c:v>123.4</c:v>
                </c:pt>
                <c:pt idx="103">
                  <c:v>118.5</c:v>
                </c:pt>
                <c:pt idx="104">
                  <c:v>113.55</c:v>
                </c:pt>
                <c:pt idx="105">
                  <c:v>108.6</c:v>
                </c:pt>
                <c:pt idx="106">
                  <c:v>103.65</c:v>
                </c:pt>
                <c:pt idx="107">
                  <c:v>98.75</c:v>
                </c:pt>
                <c:pt idx="108">
                  <c:v>93.8</c:v>
                </c:pt>
                <c:pt idx="109">
                  <c:v>88.85</c:v>
                </c:pt>
                <c:pt idx="110">
                  <c:v>83.9</c:v>
                </c:pt>
                <c:pt idx="111">
                  <c:v>79</c:v>
                </c:pt>
                <c:pt idx="112">
                  <c:v>74.05</c:v>
                </c:pt>
                <c:pt idx="113">
                  <c:v>69.099999999999994</c:v>
                </c:pt>
                <c:pt idx="114">
                  <c:v>64.2</c:v>
                </c:pt>
                <c:pt idx="115">
                  <c:v>59.25</c:v>
                </c:pt>
                <c:pt idx="116">
                  <c:v>54.3</c:v>
                </c:pt>
                <c:pt idx="117">
                  <c:v>49.35</c:v>
                </c:pt>
                <c:pt idx="118">
                  <c:v>44.45</c:v>
                </c:pt>
                <c:pt idx="119">
                  <c:v>39.5</c:v>
                </c:pt>
                <c:pt idx="120">
                  <c:v>34.549999999999997</c:v>
                </c:pt>
                <c:pt idx="121">
                  <c:v>29.6</c:v>
                </c:pt>
                <c:pt idx="122">
                  <c:v>24.7</c:v>
                </c:pt>
                <c:pt idx="123">
                  <c:v>19.75</c:v>
                </c:pt>
                <c:pt idx="124">
                  <c:v>14.8</c:v>
                </c:pt>
                <c:pt idx="125">
                  <c:v>9.85</c:v>
                </c:pt>
                <c:pt idx="126">
                  <c:v>4.95</c:v>
                </c:pt>
                <c:pt idx="127">
                  <c:v>0</c:v>
                </c:pt>
              </c:numCache>
            </c:numRef>
          </c:xVal>
          <c:yVal>
            <c:numRef>
              <c:f>'2025_02_02_12_23_01'!$AF$5:$AF$132</c:f>
              <c:numCache>
                <c:formatCode>0.00</c:formatCode>
                <c:ptCount val="128"/>
                <c:pt idx="0">
                  <c:v>0</c:v>
                </c:pt>
                <c:pt idx="1">
                  <c:v>101.283</c:v>
                </c:pt>
                <c:pt idx="2">
                  <c:v>199.1585</c:v>
                </c:pt>
                <c:pt idx="3">
                  <c:v>281.666</c:v>
                </c:pt>
                <c:pt idx="4">
                  <c:v>361</c:v>
                </c:pt>
                <c:pt idx="5">
                  <c:v>441.88099999999997</c:v>
                </c:pt>
                <c:pt idx="6">
                  <c:v>519.57100000000003</c:v>
                </c:pt>
                <c:pt idx="7">
                  <c:v>591.64049999999997</c:v>
                </c:pt>
                <c:pt idx="8">
                  <c:v>663.05250000000001</c:v>
                </c:pt>
                <c:pt idx="9">
                  <c:v>724.43849999999998</c:v>
                </c:pt>
                <c:pt idx="10">
                  <c:v>785.15250000000003</c:v>
                </c:pt>
                <c:pt idx="11">
                  <c:v>838.14</c:v>
                </c:pt>
                <c:pt idx="12">
                  <c:v>888.42000000000007</c:v>
                </c:pt>
                <c:pt idx="13">
                  <c:v>931.32600000000002</c:v>
                </c:pt>
                <c:pt idx="14">
                  <c:v>973.72800000000007</c:v>
                </c:pt>
                <c:pt idx="15">
                  <c:v>1010.9165</c:v>
                </c:pt>
                <c:pt idx="16">
                  <c:v>1045.6355000000001</c:v>
                </c:pt>
                <c:pt idx="17">
                  <c:v>1075.4875</c:v>
                </c:pt>
                <c:pt idx="18">
                  <c:v>1102.75</c:v>
                </c:pt>
                <c:pt idx="19">
                  <c:v>1125.2655</c:v>
                </c:pt>
                <c:pt idx="20">
                  <c:v>1147.2059999999999</c:v>
                </c:pt>
                <c:pt idx="21">
                  <c:v>1164.7529999999999</c:v>
                </c:pt>
                <c:pt idx="22">
                  <c:v>1182.0360000000001</c:v>
                </c:pt>
                <c:pt idx="23">
                  <c:v>1194.7650000000001</c:v>
                </c:pt>
                <c:pt idx="24">
                  <c:v>1204.8625</c:v>
                </c:pt>
                <c:pt idx="25">
                  <c:v>1212.9259999999999</c:v>
                </c:pt>
                <c:pt idx="26">
                  <c:v>1220.8215</c:v>
                </c:pt>
                <c:pt idx="27">
                  <c:v>1226.4525000000001</c:v>
                </c:pt>
                <c:pt idx="28">
                  <c:v>1231.644</c:v>
                </c:pt>
                <c:pt idx="29">
                  <c:v>1232.8399999999999</c:v>
                </c:pt>
                <c:pt idx="30">
                  <c:v>1236</c:v>
                </c:pt>
                <c:pt idx="31">
                  <c:v>1236.508</c:v>
                </c:pt>
                <c:pt idx="32">
                  <c:v>1234.944</c:v>
                </c:pt>
                <c:pt idx="33">
                  <c:v>1235.4100000000001</c:v>
                </c:pt>
                <c:pt idx="34">
                  <c:v>1235.5485000000001</c:v>
                </c:pt>
                <c:pt idx="35">
                  <c:v>1233.9359999999999</c:v>
                </c:pt>
                <c:pt idx="36">
                  <c:v>1234.335</c:v>
                </c:pt>
                <c:pt idx="37">
                  <c:v>1232.6925000000001</c:v>
                </c:pt>
                <c:pt idx="38">
                  <c:v>1231.038</c:v>
                </c:pt>
                <c:pt idx="39">
                  <c:v>1229.3715</c:v>
                </c:pt>
                <c:pt idx="40">
                  <c:v>1227.693</c:v>
                </c:pt>
                <c:pt idx="41">
                  <c:v>1226.0025000000001</c:v>
                </c:pt>
                <c:pt idx="42">
                  <c:v>1224.3</c:v>
                </c:pt>
                <c:pt idx="43">
                  <c:v>1222.277</c:v>
                </c:pt>
                <c:pt idx="44">
                  <c:v>1218.575</c:v>
                </c:pt>
                <c:pt idx="45">
                  <c:v>1216.8420000000001</c:v>
                </c:pt>
                <c:pt idx="46">
                  <c:v>1213.134</c:v>
                </c:pt>
                <c:pt idx="47">
                  <c:v>1211.383</c:v>
                </c:pt>
                <c:pt idx="48">
                  <c:v>1207.6690000000001</c:v>
                </c:pt>
                <c:pt idx="49">
                  <c:v>1203.9549999999999</c:v>
                </c:pt>
                <c:pt idx="50">
                  <c:v>1200.241</c:v>
                </c:pt>
                <c:pt idx="51">
                  <c:v>1198.1500000000001</c:v>
                </c:pt>
                <c:pt idx="52">
                  <c:v>1194.43</c:v>
                </c:pt>
                <c:pt idx="53">
                  <c:v>1190.71</c:v>
                </c:pt>
                <c:pt idx="54">
                  <c:v>1186.99</c:v>
                </c:pt>
                <c:pt idx="55">
                  <c:v>1183.27</c:v>
                </c:pt>
                <c:pt idx="56">
                  <c:v>1181.4525000000001</c:v>
                </c:pt>
                <c:pt idx="57">
                  <c:v>1177.7265</c:v>
                </c:pt>
                <c:pt idx="58">
                  <c:v>1174.0005000000001</c:v>
                </c:pt>
                <c:pt idx="59">
                  <c:v>1170.2745</c:v>
                </c:pt>
                <c:pt idx="60">
                  <c:v>1168.116</c:v>
                </c:pt>
                <c:pt idx="61">
                  <c:v>1164.384</c:v>
                </c:pt>
                <c:pt idx="62">
                  <c:v>1160.652</c:v>
                </c:pt>
                <c:pt idx="63">
                  <c:v>1156.92</c:v>
                </c:pt>
                <c:pt idx="64">
                  <c:v>1153.1880000000001</c:v>
                </c:pt>
                <c:pt idx="65">
                  <c:v>1149.4559999999999</c:v>
                </c:pt>
                <c:pt idx="66">
                  <c:v>1145.7239999999999</c:v>
                </c:pt>
                <c:pt idx="67">
                  <c:v>1143.828</c:v>
                </c:pt>
                <c:pt idx="68">
                  <c:v>1139.7784999999999</c:v>
                </c:pt>
                <c:pt idx="69">
                  <c:v>1136.0405000000001</c:v>
                </c:pt>
                <c:pt idx="70">
                  <c:v>1132.3025</c:v>
                </c:pt>
                <c:pt idx="71">
                  <c:v>1122.3344999999999</c:v>
                </c:pt>
                <c:pt idx="72">
                  <c:v>1112.3665000000001</c:v>
                </c:pt>
                <c:pt idx="73">
                  <c:v>1103.856</c:v>
                </c:pt>
                <c:pt idx="74">
                  <c:v>1093.8720000000001</c:v>
                </c:pt>
                <c:pt idx="75">
                  <c:v>1085.625</c:v>
                </c:pt>
                <c:pt idx="76">
                  <c:v>1075.3125</c:v>
                </c:pt>
                <c:pt idx="77">
                  <c:v>1065.3125</c:v>
                </c:pt>
                <c:pt idx="78">
                  <c:v>1057.001</c:v>
                </c:pt>
                <c:pt idx="79">
                  <c:v>1046.672</c:v>
                </c:pt>
                <c:pt idx="80">
                  <c:v>1036.6559999999999</c:v>
                </c:pt>
                <c:pt idx="81">
                  <c:v>1028.28</c:v>
                </c:pt>
                <c:pt idx="82">
                  <c:v>1017.9345</c:v>
                </c:pt>
                <c:pt idx="83">
                  <c:v>1007.9025</c:v>
                </c:pt>
                <c:pt idx="84">
                  <c:v>997.87049999999999</c:v>
                </c:pt>
                <c:pt idx="85">
                  <c:v>989.4140000000001</c:v>
                </c:pt>
                <c:pt idx="86">
                  <c:v>979.05200000000002</c:v>
                </c:pt>
                <c:pt idx="87">
                  <c:v>969.00400000000013</c:v>
                </c:pt>
                <c:pt idx="88">
                  <c:v>960.48299999999995</c:v>
                </c:pt>
                <c:pt idx="89">
                  <c:v>950.10450000000003</c:v>
                </c:pt>
                <c:pt idx="90">
                  <c:v>940.04049999999995</c:v>
                </c:pt>
                <c:pt idx="91">
                  <c:v>929.97649999999999</c:v>
                </c:pt>
                <c:pt idx="92">
                  <c:v>921.06</c:v>
                </c:pt>
                <c:pt idx="93">
                  <c:v>910.9799999999999</c:v>
                </c:pt>
                <c:pt idx="94">
                  <c:v>900.9</c:v>
                </c:pt>
                <c:pt idx="95">
                  <c:v>891.91849999999988</c:v>
                </c:pt>
                <c:pt idx="96">
                  <c:v>881.82249999999999</c:v>
                </c:pt>
                <c:pt idx="97">
                  <c:v>871.72649999999999</c:v>
                </c:pt>
                <c:pt idx="98">
                  <c:v>862.68000000000006</c:v>
                </c:pt>
                <c:pt idx="99">
                  <c:v>852.5680000000001</c:v>
                </c:pt>
                <c:pt idx="100">
                  <c:v>842.45600000000013</c:v>
                </c:pt>
                <c:pt idx="101">
                  <c:v>812.45550000000003</c:v>
                </c:pt>
                <c:pt idx="102">
                  <c:v>781.12200000000007</c:v>
                </c:pt>
                <c:pt idx="103">
                  <c:v>751.29</c:v>
                </c:pt>
                <c:pt idx="104">
                  <c:v>719.90699999999993</c:v>
                </c:pt>
                <c:pt idx="105">
                  <c:v>689.6099999999999</c:v>
                </c:pt>
                <c:pt idx="106">
                  <c:v>659.21400000000006</c:v>
                </c:pt>
                <c:pt idx="107">
                  <c:v>628.05000000000007</c:v>
                </c:pt>
                <c:pt idx="108">
                  <c:v>597.50599999999997</c:v>
                </c:pt>
                <c:pt idx="109">
                  <c:v>566.86299999999994</c:v>
                </c:pt>
                <c:pt idx="110">
                  <c:v>536.12099999999998</c:v>
                </c:pt>
                <c:pt idx="111">
                  <c:v>504.81</c:v>
                </c:pt>
                <c:pt idx="112">
                  <c:v>473.92</c:v>
                </c:pt>
                <c:pt idx="113">
                  <c:v>442.93099999999998</c:v>
                </c:pt>
                <c:pt idx="114">
                  <c:v>412.16399999999999</c:v>
                </c:pt>
                <c:pt idx="115">
                  <c:v>380.38499999999999</c:v>
                </c:pt>
                <c:pt idx="116">
                  <c:v>349.14899999999989</c:v>
                </c:pt>
                <c:pt idx="117">
                  <c:v>317.32049999999998</c:v>
                </c:pt>
                <c:pt idx="118">
                  <c:v>286.25799999999998</c:v>
                </c:pt>
                <c:pt idx="119">
                  <c:v>254.38</c:v>
                </c:pt>
                <c:pt idx="120">
                  <c:v>222.50200000000001</c:v>
                </c:pt>
                <c:pt idx="121">
                  <c:v>190.92</c:v>
                </c:pt>
                <c:pt idx="122">
                  <c:v>159.56200000000001</c:v>
                </c:pt>
                <c:pt idx="123">
                  <c:v>127.7825</c:v>
                </c:pt>
                <c:pt idx="124">
                  <c:v>95.756</c:v>
                </c:pt>
                <c:pt idx="125">
                  <c:v>63.828000000000003</c:v>
                </c:pt>
                <c:pt idx="126">
                  <c:v>32.125500000000002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BF-4F38-B6FB-B6EB10545D1F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3.5403458894814599</c:v>
                </c:pt>
                <c:pt idx="2">
                  <c:v>12.18790675400682</c:v>
                </c:pt>
                <c:pt idx="3">
                  <c:v>19.79015789578775</c:v>
                </c:pt>
                <c:pt idx="4">
                  <c:v>27.392409037568669</c:v>
                </c:pt>
                <c:pt idx="5">
                  <c:v>35.184717316267133</c:v>
                </c:pt>
                <c:pt idx="6">
                  <c:v>42.5969132286261</c:v>
                </c:pt>
                <c:pt idx="7">
                  <c:v>50.199164370407033</c:v>
                </c:pt>
                <c:pt idx="8">
                  <c:v>57.801415512187951</c:v>
                </c:pt>
                <c:pt idx="9">
                  <c:v>65.023556195124968</c:v>
                </c:pt>
                <c:pt idx="10">
                  <c:v>72.435748292492789</c:v>
                </c:pt>
                <c:pt idx="11">
                  <c:v>79.847940389860597</c:v>
                </c:pt>
                <c:pt idx="12">
                  <c:v>87.450195346632682</c:v>
                </c:pt>
                <c:pt idx="13">
                  <c:v>95.052442673422448</c:v>
                </c:pt>
                <c:pt idx="14">
                  <c:v>102.2745871713506</c:v>
                </c:pt>
                <c:pt idx="15">
                  <c:v>109.6867792687184</c:v>
                </c:pt>
                <c:pt idx="16">
                  <c:v>117.0989789960686</c:v>
                </c:pt>
                <c:pt idx="17">
                  <c:v>124.5111710934364</c:v>
                </c:pt>
                <c:pt idx="18">
                  <c:v>131.7333079613822</c:v>
                </c:pt>
                <c:pt idx="19">
                  <c:v>138.95545245931041</c:v>
                </c:pt>
                <c:pt idx="20">
                  <c:v>146.55769215611789</c:v>
                </c:pt>
                <c:pt idx="21">
                  <c:v>153.77983665404599</c:v>
                </c:pt>
                <c:pt idx="22">
                  <c:v>161.00198115197421</c:v>
                </c:pt>
                <c:pt idx="23">
                  <c:v>168.41417324934201</c:v>
                </c:pt>
                <c:pt idx="24">
                  <c:v>175.4462548878659</c:v>
                </c:pt>
                <c:pt idx="25">
                  <c:v>182.66839938579409</c:v>
                </c:pt>
                <c:pt idx="26">
                  <c:v>189.70048102431801</c:v>
                </c:pt>
                <c:pt idx="27">
                  <c:v>197.11267312168579</c:v>
                </c:pt>
                <c:pt idx="28">
                  <c:v>203.95469190080539</c:v>
                </c:pt>
                <c:pt idx="29">
                  <c:v>210.60666308048539</c:v>
                </c:pt>
                <c:pt idx="30">
                  <c:v>216.87852380132151</c:v>
                </c:pt>
                <c:pt idx="31">
                  <c:v>222.2001007450655</c:v>
                </c:pt>
                <c:pt idx="32">
                  <c:v>226.76145677112169</c:v>
                </c:pt>
                <c:pt idx="33">
                  <c:v>229.04211952418521</c:v>
                </c:pt>
                <c:pt idx="34">
                  <c:v>230.18246616068151</c:v>
                </c:pt>
                <c:pt idx="35">
                  <c:v>231.32279753721321</c:v>
                </c:pt>
                <c:pt idx="36">
                  <c:v>232.2730813143053</c:v>
                </c:pt>
                <c:pt idx="37">
                  <c:v>232.84325463255351</c:v>
                </c:pt>
                <c:pt idx="38">
                  <c:v>233.60347555024131</c:v>
                </c:pt>
                <c:pt idx="39">
                  <c:v>234.36369646792909</c:v>
                </c:pt>
                <c:pt idx="40">
                  <c:v>235.12393264558159</c:v>
                </c:pt>
                <c:pt idx="41">
                  <c:v>235.69409070386521</c:v>
                </c:pt>
                <c:pt idx="42">
                  <c:v>236.07421642267369</c:v>
                </c:pt>
                <c:pt idx="43">
                  <c:v>236.64437448095731</c:v>
                </c:pt>
                <c:pt idx="44">
                  <c:v>237.02448493980111</c:v>
                </c:pt>
                <c:pt idx="45">
                  <c:v>237.21454779920541</c:v>
                </c:pt>
                <c:pt idx="46">
                  <c:v>237.59465825804929</c:v>
                </c:pt>
                <c:pt idx="47">
                  <c:v>237.97476871689321</c:v>
                </c:pt>
                <c:pt idx="48">
                  <c:v>238.1648315762975</c:v>
                </c:pt>
                <c:pt idx="49">
                  <c:v>238.35487917573721</c:v>
                </c:pt>
                <c:pt idx="50">
                  <c:v>238.54494203514139</c:v>
                </c:pt>
                <c:pt idx="51">
                  <c:v>238.92505249398531</c:v>
                </c:pt>
                <c:pt idx="52">
                  <c:v>238.92505249398531</c:v>
                </c:pt>
                <c:pt idx="53">
                  <c:v>239.1151153533896</c:v>
                </c:pt>
                <c:pt idx="54">
                  <c:v>239.30516295282919</c:v>
                </c:pt>
                <c:pt idx="55">
                  <c:v>239.30516295282919</c:v>
                </c:pt>
                <c:pt idx="56">
                  <c:v>239.49522581223351</c:v>
                </c:pt>
                <c:pt idx="57">
                  <c:v>239.49522581223351</c:v>
                </c:pt>
                <c:pt idx="58">
                  <c:v>239.68527341167311</c:v>
                </c:pt>
                <c:pt idx="59">
                  <c:v>239.8753362710774</c:v>
                </c:pt>
                <c:pt idx="60">
                  <c:v>239.68527341167311</c:v>
                </c:pt>
                <c:pt idx="61">
                  <c:v>239.49522581223351</c:v>
                </c:pt>
                <c:pt idx="62">
                  <c:v>239.68527341167311</c:v>
                </c:pt>
                <c:pt idx="63">
                  <c:v>239.68527341167311</c:v>
                </c:pt>
                <c:pt idx="64">
                  <c:v>239.68527341167311</c:v>
                </c:pt>
                <c:pt idx="65">
                  <c:v>239.68527341167311</c:v>
                </c:pt>
                <c:pt idx="66">
                  <c:v>239.8753362710774</c:v>
                </c:pt>
                <c:pt idx="67">
                  <c:v>239.8753362710774</c:v>
                </c:pt>
                <c:pt idx="68">
                  <c:v>240.06538387051711</c:v>
                </c:pt>
                <c:pt idx="69">
                  <c:v>239.8753362710774</c:v>
                </c:pt>
                <c:pt idx="70">
                  <c:v>240.06538387051711</c:v>
                </c:pt>
                <c:pt idx="71">
                  <c:v>240.06538387051711</c:v>
                </c:pt>
                <c:pt idx="72">
                  <c:v>240.06538387051711</c:v>
                </c:pt>
                <c:pt idx="73">
                  <c:v>239.8753362710774</c:v>
                </c:pt>
                <c:pt idx="74">
                  <c:v>240.06538387051711</c:v>
                </c:pt>
                <c:pt idx="75">
                  <c:v>240.06538387051711</c:v>
                </c:pt>
                <c:pt idx="76">
                  <c:v>240.06538387051711</c:v>
                </c:pt>
                <c:pt idx="77">
                  <c:v>240.25544672992129</c:v>
                </c:pt>
                <c:pt idx="78">
                  <c:v>240.06538387051711</c:v>
                </c:pt>
                <c:pt idx="79">
                  <c:v>240.25544672992129</c:v>
                </c:pt>
                <c:pt idx="80">
                  <c:v>240.25544672992129</c:v>
                </c:pt>
                <c:pt idx="81">
                  <c:v>240.25544672992129</c:v>
                </c:pt>
                <c:pt idx="82">
                  <c:v>240.25544672992129</c:v>
                </c:pt>
                <c:pt idx="83">
                  <c:v>240.06538387051711</c:v>
                </c:pt>
                <c:pt idx="84">
                  <c:v>240.25544672992129</c:v>
                </c:pt>
                <c:pt idx="85">
                  <c:v>240.25544672992129</c:v>
                </c:pt>
                <c:pt idx="86">
                  <c:v>240.25544672992129</c:v>
                </c:pt>
                <c:pt idx="87">
                  <c:v>240.06538387051711</c:v>
                </c:pt>
                <c:pt idx="88">
                  <c:v>240.06538387051711</c:v>
                </c:pt>
                <c:pt idx="89">
                  <c:v>240.25544672992129</c:v>
                </c:pt>
                <c:pt idx="90">
                  <c:v>240.25544672992129</c:v>
                </c:pt>
                <c:pt idx="91">
                  <c:v>240.25544672992129</c:v>
                </c:pt>
                <c:pt idx="92">
                  <c:v>240.25544672992129</c:v>
                </c:pt>
                <c:pt idx="93">
                  <c:v>240.25544672992129</c:v>
                </c:pt>
                <c:pt idx="94">
                  <c:v>240.25544672992129</c:v>
                </c:pt>
                <c:pt idx="95">
                  <c:v>240.25544672992129</c:v>
                </c:pt>
                <c:pt idx="96">
                  <c:v>240.06538387051711</c:v>
                </c:pt>
                <c:pt idx="97">
                  <c:v>240.06538387051711</c:v>
                </c:pt>
                <c:pt idx="98">
                  <c:v>239.8753362710774</c:v>
                </c:pt>
                <c:pt idx="99">
                  <c:v>240.06538387051711</c:v>
                </c:pt>
                <c:pt idx="100">
                  <c:v>240.27494812011719</c:v>
                </c:pt>
              </c:numCache>
            </c:numRef>
          </c:xVal>
          <c:yVal>
            <c:numRef>
              <c:f>'2025_02_02_12_23_01'!$G$5:$G$105</c:f>
              <c:numCache>
                <c:formatCode>0.0000</c:formatCode>
                <c:ptCount val="101"/>
                <c:pt idx="0">
                  <c:v>0</c:v>
                </c:pt>
                <c:pt idx="1">
                  <c:v>22.591067770180381</c:v>
                </c:pt>
                <c:pt idx="2">
                  <c:v>77.771448341940072</c:v>
                </c:pt>
                <c:pt idx="3">
                  <c:v>125.96454844353811</c:v>
                </c:pt>
                <c:pt idx="4">
                  <c:v>174.3529512683902</c:v>
                </c:pt>
                <c:pt idx="5">
                  <c:v>223.38727584927059</c:v>
                </c:pt>
                <c:pt idx="6">
                  <c:v>270.44720354570359</c:v>
                </c:pt>
                <c:pt idx="7">
                  <c:v>317.90938255153918</c:v>
                </c:pt>
                <c:pt idx="8">
                  <c:v>365.12794763716499</c:v>
                </c:pt>
                <c:pt idx="9">
                  <c:v>410.74976125091001</c:v>
                </c:pt>
                <c:pt idx="10">
                  <c:v>457.57211783201569</c:v>
                </c:pt>
                <c:pt idx="11">
                  <c:v>503.11496674054689</c:v>
                </c:pt>
                <c:pt idx="12">
                  <c:v>551.01611774149671</c:v>
                </c:pt>
                <c:pt idx="13">
                  <c:v>597.3941168913002</c:v>
                </c:pt>
                <c:pt idx="14">
                  <c:v>642.7844983802288</c:v>
                </c:pt>
                <c:pt idx="15">
                  <c:v>687.61165376881115</c:v>
                </c:pt>
                <c:pt idx="16">
                  <c:v>734.07773606758724</c:v>
                </c:pt>
                <c:pt idx="17">
                  <c:v>776.55342036961781</c:v>
                </c:pt>
                <c:pt idx="18">
                  <c:v>821.59656820871567</c:v>
                </c:pt>
                <c:pt idx="19">
                  <c:v>864.41309921848426</c:v>
                </c:pt>
                <c:pt idx="20">
                  <c:v>911.70505833929258</c:v>
                </c:pt>
                <c:pt idx="21">
                  <c:v>956.63252392604875</c:v>
                </c:pt>
                <c:pt idx="22">
                  <c:v>998.98012182688069</c:v>
                </c:pt>
                <c:pt idx="23">
                  <c:v>1042.2723425920601</c:v>
                </c:pt>
                <c:pt idx="24">
                  <c:v>1085.792101418009</c:v>
                </c:pt>
                <c:pt idx="25">
                  <c:v>1127.5609768133741</c:v>
                </c:pt>
                <c:pt idx="26">
                  <c:v>1170.9680514252191</c:v>
                </c:pt>
                <c:pt idx="27">
                  <c:v>1204.087256621719</c:v>
                </c:pt>
                <c:pt idx="28">
                  <c:v>1209.932416830281</c:v>
                </c:pt>
                <c:pt idx="29">
                  <c:v>1185.273423877273</c:v>
                </c:pt>
                <c:pt idx="30">
                  <c:v>1112.837033424991</c:v>
                </c:pt>
                <c:pt idx="31">
                  <c:v>997.7204842277788</c:v>
                </c:pt>
                <c:pt idx="32">
                  <c:v>851.05383981323178</c:v>
                </c:pt>
                <c:pt idx="33">
                  <c:v>257.7011691887588</c:v>
                </c:pt>
                <c:pt idx="34">
                  <c:v>288.49196896172509</c:v>
                </c:pt>
                <c:pt idx="35">
                  <c:v>260.26721857618759</c:v>
                </c:pt>
                <c:pt idx="36">
                  <c:v>242.72655708930321</c:v>
                </c:pt>
                <c:pt idx="37">
                  <c:v>224.6668583509674</c:v>
                </c:pt>
                <c:pt idx="38">
                  <c:v>210.42723288174821</c:v>
                </c:pt>
                <c:pt idx="39">
                  <c:v>196.09015250540591</c:v>
                </c:pt>
                <c:pt idx="40">
                  <c:v>181.6556290117166</c:v>
                </c:pt>
                <c:pt idx="41">
                  <c:v>170.76577002759481</c:v>
                </c:pt>
                <c:pt idx="42">
                  <c:v>159.69253886104821</c:v>
                </c:pt>
                <c:pt idx="43">
                  <c:v>148.70217281063179</c:v>
                </c:pt>
                <c:pt idx="44">
                  <c:v>137.54671043691241</c:v>
                </c:pt>
                <c:pt idx="45">
                  <c:v>130.0546940685164</c:v>
                </c:pt>
                <c:pt idx="46">
                  <c:v>122.6486067992878</c:v>
                </c:pt>
                <c:pt idx="47">
                  <c:v>115.21815580327841</c:v>
                </c:pt>
                <c:pt idx="48">
                  <c:v>107.6774180888937</c:v>
                </c:pt>
                <c:pt idx="49">
                  <c:v>103.9439163461892</c:v>
                </c:pt>
                <c:pt idx="50">
                  <c:v>100.20433032649071</c:v>
                </c:pt>
                <c:pt idx="51">
                  <c:v>92.706878837306917</c:v>
                </c:pt>
                <c:pt idx="52">
                  <c:v>88.878317583201394</c:v>
                </c:pt>
                <c:pt idx="53">
                  <c:v>85.117412691251317</c:v>
                </c:pt>
                <c:pt idx="54">
                  <c:v>85.185063621342366</c:v>
                </c:pt>
                <c:pt idx="55">
                  <c:v>81.350411435541659</c:v>
                </c:pt>
                <c:pt idx="56">
                  <c:v>77.577324435673859</c:v>
                </c:pt>
                <c:pt idx="57">
                  <c:v>77.577324435673859</c:v>
                </c:pt>
                <c:pt idx="58">
                  <c:v>73.798139769795014</c:v>
                </c:pt>
                <c:pt idx="59">
                  <c:v>70.012870660589059</c:v>
                </c:pt>
                <c:pt idx="60">
                  <c:v>69.95739665229911</c:v>
                </c:pt>
                <c:pt idx="61">
                  <c:v>66.064229324052107</c:v>
                </c:pt>
                <c:pt idx="62">
                  <c:v>66.11665353480322</c:v>
                </c:pt>
                <c:pt idx="63">
                  <c:v>62.275909521654228</c:v>
                </c:pt>
                <c:pt idx="64">
                  <c:v>62.275909521654228</c:v>
                </c:pt>
                <c:pt idx="65">
                  <c:v>58.435165508505257</c:v>
                </c:pt>
                <c:pt idx="66">
                  <c:v>58.481502751040964</c:v>
                </c:pt>
                <c:pt idx="67">
                  <c:v>58.481502751040964</c:v>
                </c:pt>
                <c:pt idx="68">
                  <c:v>58.527836273203889</c:v>
                </c:pt>
                <c:pt idx="69">
                  <c:v>58.481502751040964</c:v>
                </c:pt>
                <c:pt idx="70">
                  <c:v>58.527836273203889</c:v>
                </c:pt>
                <c:pt idx="71">
                  <c:v>58.527836273203889</c:v>
                </c:pt>
                <c:pt idx="72">
                  <c:v>58.527836273203889</c:v>
                </c:pt>
                <c:pt idx="73">
                  <c:v>54.637714045433789</c:v>
                </c:pt>
                <c:pt idx="74">
                  <c:v>54.681002224012801</c:v>
                </c:pt>
                <c:pt idx="75">
                  <c:v>54.681002224012801</c:v>
                </c:pt>
                <c:pt idx="76">
                  <c:v>54.681002224012801</c:v>
                </c:pt>
                <c:pt idx="77">
                  <c:v>54.724293878437223</c:v>
                </c:pt>
                <c:pt idx="78">
                  <c:v>54.681002224012801</c:v>
                </c:pt>
                <c:pt idx="79">
                  <c:v>54.724293878437223</c:v>
                </c:pt>
                <c:pt idx="80">
                  <c:v>50.874413792243011</c:v>
                </c:pt>
                <c:pt idx="81">
                  <c:v>54.724293878437223</c:v>
                </c:pt>
                <c:pt idx="82">
                  <c:v>50.874413792243011</c:v>
                </c:pt>
                <c:pt idx="83">
                  <c:v>54.681002224012801</c:v>
                </c:pt>
                <c:pt idx="84">
                  <c:v>50.874413792243011</c:v>
                </c:pt>
                <c:pt idx="85">
                  <c:v>54.724293878437223</c:v>
                </c:pt>
                <c:pt idx="86">
                  <c:v>54.724293878437223</c:v>
                </c:pt>
                <c:pt idx="87">
                  <c:v>50.834167726284981</c:v>
                </c:pt>
                <c:pt idx="88">
                  <c:v>54.681002224012801</c:v>
                </c:pt>
                <c:pt idx="89">
                  <c:v>54.724293878437223</c:v>
                </c:pt>
                <c:pt idx="90">
                  <c:v>50.874413792243011</c:v>
                </c:pt>
                <c:pt idx="91">
                  <c:v>50.874413792243011</c:v>
                </c:pt>
                <c:pt idx="92">
                  <c:v>50.874413792243011</c:v>
                </c:pt>
                <c:pt idx="93">
                  <c:v>50.874413792243011</c:v>
                </c:pt>
                <c:pt idx="94">
                  <c:v>50.874413792243011</c:v>
                </c:pt>
                <c:pt idx="95">
                  <c:v>50.874413792243011</c:v>
                </c:pt>
                <c:pt idx="96">
                  <c:v>50.834167726284981</c:v>
                </c:pt>
                <c:pt idx="97">
                  <c:v>50.834167726284981</c:v>
                </c:pt>
                <c:pt idx="98">
                  <c:v>50.79392489164497</c:v>
                </c:pt>
                <c:pt idx="99">
                  <c:v>50.834167726284981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BF-4F38-B6FB-B6EB10545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'2025_02_02_12_23_01'!$U$26:$U$44</c:f>
              <c:numCache>
                <c:formatCode>General</c:formatCode>
                <c:ptCount val="19"/>
                <c:pt idx="0">
                  <c:v>650</c:v>
                </c:pt>
                <c:pt idx="1">
                  <c:v>650</c:v>
                </c:pt>
                <c:pt idx="2">
                  <c:v>650</c:v>
                </c:pt>
                <c:pt idx="3">
                  <c:v>649</c:v>
                </c:pt>
                <c:pt idx="4">
                  <c:v>650</c:v>
                </c:pt>
                <c:pt idx="5">
                  <c:v>650</c:v>
                </c:pt>
                <c:pt idx="6">
                  <c:v>649</c:v>
                </c:pt>
                <c:pt idx="7">
                  <c:v>649</c:v>
                </c:pt>
                <c:pt idx="8">
                  <c:v>649</c:v>
                </c:pt>
                <c:pt idx="9">
                  <c:v>648</c:v>
                </c:pt>
                <c:pt idx="10">
                  <c:v>648</c:v>
                </c:pt>
                <c:pt idx="11">
                  <c:v>648</c:v>
                </c:pt>
                <c:pt idx="12">
                  <c:v>649</c:v>
                </c:pt>
                <c:pt idx="13">
                  <c:v>648</c:v>
                </c:pt>
                <c:pt idx="14">
                  <c:v>649</c:v>
                </c:pt>
                <c:pt idx="15">
                  <c:v>649</c:v>
                </c:pt>
                <c:pt idx="16">
                  <c:v>648</c:v>
                </c:pt>
                <c:pt idx="17">
                  <c:v>648</c:v>
                </c:pt>
                <c:pt idx="18">
                  <c:v>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72-4EE4-9A5B-4B7B942271D8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'2025_02_02_12_23_01'!$W$26:$W$27</c:f>
              <c:numCache>
                <c:formatCode>General</c:formatCode>
                <c:ptCount val="2"/>
                <c:pt idx="0">
                  <c:v>134</c:v>
                </c:pt>
                <c:pt idx="1">
                  <c:v>134</c:v>
                </c:pt>
              </c:numCache>
            </c:numRef>
          </c:xVal>
          <c:yVal>
            <c:numRef>
              <c:f>'2025_02_02_12_23_01'!$X$26:$X$27</c:f>
              <c:numCache>
                <c:formatCode>General</c:formatCode>
                <c:ptCount val="2"/>
                <c:pt idx="0">
                  <c:v>643</c:v>
                </c:pt>
                <c:pt idx="1">
                  <c:v>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2-4EE4-9A5B-4B7B94227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660"/>
          <c:min val="64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1.0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'2025_02_02_12_23_01'!$AN$5:$AN$260</c:f>
              <c:numCache>
                <c:formatCode>General</c:formatCode>
                <c:ptCount val="256"/>
                <c:pt idx="0">
                  <c:v>239.94</c:v>
                </c:pt>
                <c:pt idx="1">
                  <c:v>239.94</c:v>
                </c:pt>
                <c:pt idx="2">
                  <c:v>239.88</c:v>
                </c:pt>
                <c:pt idx="3">
                  <c:v>239.82</c:v>
                </c:pt>
                <c:pt idx="4">
                  <c:v>239.76</c:v>
                </c:pt>
                <c:pt idx="5">
                  <c:v>239.64</c:v>
                </c:pt>
                <c:pt idx="6">
                  <c:v>239.58</c:v>
                </c:pt>
                <c:pt idx="7">
                  <c:v>239.52</c:v>
                </c:pt>
                <c:pt idx="8">
                  <c:v>239.4</c:v>
                </c:pt>
                <c:pt idx="9">
                  <c:v>239.34</c:v>
                </c:pt>
                <c:pt idx="10">
                  <c:v>239.28</c:v>
                </c:pt>
                <c:pt idx="11">
                  <c:v>239.16</c:v>
                </c:pt>
                <c:pt idx="12">
                  <c:v>239.1</c:v>
                </c:pt>
                <c:pt idx="13">
                  <c:v>238.98</c:v>
                </c:pt>
                <c:pt idx="14">
                  <c:v>238.98</c:v>
                </c:pt>
                <c:pt idx="15">
                  <c:v>238.86</c:v>
                </c:pt>
                <c:pt idx="16">
                  <c:v>238.8</c:v>
                </c:pt>
                <c:pt idx="17">
                  <c:v>238.74</c:v>
                </c:pt>
                <c:pt idx="18">
                  <c:v>238.62</c:v>
                </c:pt>
                <c:pt idx="19">
                  <c:v>238.62</c:v>
                </c:pt>
                <c:pt idx="20">
                  <c:v>238.5</c:v>
                </c:pt>
                <c:pt idx="21">
                  <c:v>238.38</c:v>
                </c:pt>
                <c:pt idx="22">
                  <c:v>238.32</c:v>
                </c:pt>
                <c:pt idx="23">
                  <c:v>238.26</c:v>
                </c:pt>
                <c:pt idx="24">
                  <c:v>238.2</c:v>
                </c:pt>
                <c:pt idx="25">
                  <c:v>238.08</c:v>
                </c:pt>
                <c:pt idx="26">
                  <c:v>238.02</c:v>
                </c:pt>
                <c:pt idx="27">
                  <c:v>237.9</c:v>
                </c:pt>
                <c:pt idx="28">
                  <c:v>237.84</c:v>
                </c:pt>
                <c:pt idx="29">
                  <c:v>237.78</c:v>
                </c:pt>
                <c:pt idx="30">
                  <c:v>237.66</c:v>
                </c:pt>
                <c:pt idx="31">
                  <c:v>237.6</c:v>
                </c:pt>
                <c:pt idx="32">
                  <c:v>237.54</c:v>
                </c:pt>
                <c:pt idx="33">
                  <c:v>237.42</c:v>
                </c:pt>
                <c:pt idx="34">
                  <c:v>237.36</c:v>
                </c:pt>
                <c:pt idx="35">
                  <c:v>237.24</c:v>
                </c:pt>
                <c:pt idx="36">
                  <c:v>237.18</c:v>
                </c:pt>
                <c:pt idx="37">
                  <c:v>237.12</c:v>
                </c:pt>
                <c:pt idx="38">
                  <c:v>237.06</c:v>
                </c:pt>
                <c:pt idx="39">
                  <c:v>236.94</c:v>
                </c:pt>
                <c:pt idx="40">
                  <c:v>236.88</c:v>
                </c:pt>
                <c:pt idx="41">
                  <c:v>236.76</c:v>
                </c:pt>
                <c:pt idx="42">
                  <c:v>236.7</c:v>
                </c:pt>
                <c:pt idx="43">
                  <c:v>236.58</c:v>
                </c:pt>
                <c:pt idx="44">
                  <c:v>236.52</c:v>
                </c:pt>
                <c:pt idx="45">
                  <c:v>236.46</c:v>
                </c:pt>
                <c:pt idx="46">
                  <c:v>236.34</c:v>
                </c:pt>
                <c:pt idx="47">
                  <c:v>236.28</c:v>
                </c:pt>
                <c:pt idx="48">
                  <c:v>236.16</c:v>
                </c:pt>
                <c:pt idx="49">
                  <c:v>236.1</c:v>
                </c:pt>
                <c:pt idx="50">
                  <c:v>236.04</c:v>
                </c:pt>
                <c:pt idx="51">
                  <c:v>235.92</c:v>
                </c:pt>
                <c:pt idx="52">
                  <c:v>235.8</c:v>
                </c:pt>
                <c:pt idx="53">
                  <c:v>235.74</c:v>
                </c:pt>
                <c:pt idx="54">
                  <c:v>235.68</c:v>
                </c:pt>
                <c:pt idx="55">
                  <c:v>235.56</c:v>
                </c:pt>
                <c:pt idx="56">
                  <c:v>235.5</c:v>
                </c:pt>
                <c:pt idx="57">
                  <c:v>235.38</c:v>
                </c:pt>
                <c:pt idx="58">
                  <c:v>235.32</c:v>
                </c:pt>
                <c:pt idx="59">
                  <c:v>235.2</c:v>
                </c:pt>
                <c:pt idx="60">
                  <c:v>235.14</c:v>
                </c:pt>
                <c:pt idx="61">
                  <c:v>235.02</c:v>
                </c:pt>
                <c:pt idx="62">
                  <c:v>234.96</c:v>
                </c:pt>
                <c:pt idx="63">
                  <c:v>234.84</c:v>
                </c:pt>
                <c:pt idx="64">
                  <c:v>234.78</c:v>
                </c:pt>
                <c:pt idx="65">
                  <c:v>234.66</c:v>
                </c:pt>
                <c:pt idx="66">
                  <c:v>234.6</c:v>
                </c:pt>
                <c:pt idx="67">
                  <c:v>234.48</c:v>
                </c:pt>
                <c:pt idx="68">
                  <c:v>234.36</c:v>
                </c:pt>
                <c:pt idx="69">
                  <c:v>234.3</c:v>
                </c:pt>
                <c:pt idx="70">
                  <c:v>234.18</c:v>
                </c:pt>
                <c:pt idx="71">
                  <c:v>234.12</c:v>
                </c:pt>
                <c:pt idx="72">
                  <c:v>234</c:v>
                </c:pt>
                <c:pt idx="73">
                  <c:v>233.94</c:v>
                </c:pt>
                <c:pt idx="74">
                  <c:v>233.82</c:v>
                </c:pt>
                <c:pt idx="75">
                  <c:v>233.7</c:v>
                </c:pt>
                <c:pt idx="76">
                  <c:v>233.58</c:v>
                </c:pt>
                <c:pt idx="77">
                  <c:v>233.52</c:v>
                </c:pt>
                <c:pt idx="78">
                  <c:v>233.4</c:v>
                </c:pt>
                <c:pt idx="79">
                  <c:v>233.28</c:v>
                </c:pt>
                <c:pt idx="80">
                  <c:v>233.22</c:v>
                </c:pt>
                <c:pt idx="81">
                  <c:v>233.1</c:v>
                </c:pt>
                <c:pt idx="82">
                  <c:v>233.04</c:v>
                </c:pt>
                <c:pt idx="83">
                  <c:v>232.92</c:v>
                </c:pt>
                <c:pt idx="84">
                  <c:v>232.8</c:v>
                </c:pt>
                <c:pt idx="85">
                  <c:v>232.74</c:v>
                </c:pt>
                <c:pt idx="86">
                  <c:v>232.62</c:v>
                </c:pt>
                <c:pt idx="87">
                  <c:v>232.5</c:v>
                </c:pt>
                <c:pt idx="88">
                  <c:v>232.38</c:v>
                </c:pt>
                <c:pt idx="89">
                  <c:v>232.32</c:v>
                </c:pt>
                <c:pt idx="90">
                  <c:v>232.2</c:v>
                </c:pt>
                <c:pt idx="91">
                  <c:v>232.08</c:v>
                </c:pt>
                <c:pt idx="92">
                  <c:v>232.02</c:v>
                </c:pt>
                <c:pt idx="93">
                  <c:v>231.9</c:v>
                </c:pt>
                <c:pt idx="94">
                  <c:v>231.78</c:v>
                </c:pt>
                <c:pt idx="95">
                  <c:v>231.66</c:v>
                </c:pt>
                <c:pt idx="96">
                  <c:v>231.54</c:v>
                </c:pt>
                <c:pt idx="97">
                  <c:v>231.48</c:v>
                </c:pt>
                <c:pt idx="98">
                  <c:v>231.36</c:v>
                </c:pt>
                <c:pt idx="99">
                  <c:v>231.24</c:v>
                </c:pt>
                <c:pt idx="100">
                  <c:v>231.12</c:v>
                </c:pt>
                <c:pt idx="101">
                  <c:v>231</c:v>
                </c:pt>
                <c:pt idx="102">
                  <c:v>230.94</c:v>
                </c:pt>
                <c:pt idx="103">
                  <c:v>230.82</c:v>
                </c:pt>
                <c:pt idx="104">
                  <c:v>230.7</c:v>
                </c:pt>
                <c:pt idx="105">
                  <c:v>230.58</c:v>
                </c:pt>
                <c:pt idx="106">
                  <c:v>230.46</c:v>
                </c:pt>
                <c:pt idx="107">
                  <c:v>230.34</c:v>
                </c:pt>
                <c:pt idx="108">
                  <c:v>230.22</c:v>
                </c:pt>
                <c:pt idx="109">
                  <c:v>230.1</c:v>
                </c:pt>
                <c:pt idx="110">
                  <c:v>229.98</c:v>
                </c:pt>
                <c:pt idx="111">
                  <c:v>229.86</c:v>
                </c:pt>
                <c:pt idx="112">
                  <c:v>229.8</c:v>
                </c:pt>
                <c:pt idx="113">
                  <c:v>229.68</c:v>
                </c:pt>
                <c:pt idx="114">
                  <c:v>229.56</c:v>
                </c:pt>
                <c:pt idx="115">
                  <c:v>229.44</c:v>
                </c:pt>
                <c:pt idx="116">
                  <c:v>229.32</c:v>
                </c:pt>
                <c:pt idx="117">
                  <c:v>229.2</c:v>
                </c:pt>
                <c:pt idx="118">
                  <c:v>229.08</c:v>
                </c:pt>
                <c:pt idx="119">
                  <c:v>228.9</c:v>
                </c:pt>
                <c:pt idx="120">
                  <c:v>228.78</c:v>
                </c:pt>
                <c:pt idx="121">
                  <c:v>228.66</c:v>
                </c:pt>
                <c:pt idx="122">
                  <c:v>228.54</c:v>
                </c:pt>
                <c:pt idx="123">
                  <c:v>228.42</c:v>
                </c:pt>
                <c:pt idx="124">
                  <c:v>228.3</c:v>
                </c:pt>
                <c:pt idx="125">
                  <c:v>228.18</c:v>
                </c:pt>
                <c:pt idx="126">
                  <c:v>228</c:v>
                </c:pt>
                <c:pt idx="127">
                  <c:v>227.88</c:v>
                </c:pt>
                <c:pt idx="128">
                  <c:v>227.76</c:v>
                </c:pt>
                <c:pt idx="129">
                  <c:v>227.64</c:v>
                </c:pt>
                <c:pt idx="130">
                  <c:v>227.52</c:v>
                </c:pt>
                <c:pt idx="131">
                  <c:v>227.34</c:v>
                </c:pt>
                <c:pt idx="132">
                  <c:v>227.22</c:v>
                </c:pt>
                <c:pt idx="133">
                  <c:v>227.1</c:v>
                </c:pt>
                <c:pt idx="134">
                  <c:v>226.92</c:v>
                </c:pt>
                <c:pt idx="135">
                  <c:v>226.8</c:v>
                </c:pt>
                <c:pt idx="136">
                  <c:v>226.68</c:v>
                </c:pt>
                <c:pt idx="137">
                  <c:v>226.5</c:v>
                </c:pt>
                <c:pt idx="138">
                  <c:v>226.38</c:v>
                </c:pt>
                <c:pt idx="139">
                  <c:v>226.26</c:v>
                </c:pt>
                <c:pt idx="140">
                  <c:v>226.08</c:v>
                </c:pt>
                <c:pt idx="141">
                  <c:v>225.96</c:v>
                </c:pt>
                <c:pt idx="142">
                  <c:v>225.78</c:v>
                </c:pt>
                <c:pt idx="143">
                  <c:v>225.66</c:v>
                </c:pt>
                <c:pt idx="144">
                  <c:v>225.54</c:v>
                </c:pt>
                <c:pt idx="145">
                  <c:v>225.36</c:v>
                </c:pt>
                <c:pt idx="146">
                  <c:v>225.24</c:v>
                </c:pt>
                <c:pt idx="147">
                  <c:v>225.06</c:v>
                </c:pt>
                <c:pt idx="148">
                  <c:v>224.88</c:v>
                </c:pt>
                <c:pt idx="149">
                  <c:v>224.76</c:v>
                </c:pt>
                <c:pt idx="150">
                  <c:v>224.58</c:v>
                </c:pt>
                <c:pt idx="151">
                  <c:v>224.46</c:v>
                </c:pt>
                <c:pt idx="152">
                  <c:v>224.22</c:v>
                </c:pt>
                <c:pt idx="153">
                  <c:v>224.1</c:v>
                </c:pt>
                <c:pt idx="154">
                  <c:v>223.92</c:v>
                </c:pt>
                <c:pt idx="155">
                  <c:v>223.74</c:v>
                </c:pt>
                <c:pt idx="156">
                  <c:v>223.56</c:v>
                </c:pt>
                <c:pt idx="157">
                  <c:v>223.38</c:v>
                </c:pt>
                <c:pt idx="158">
                  <c:v>223.2</c:v>
                </c:pt>
                <c:pt idx="159">
                  <c:v>223.08</c:v>
                </c:pt>
                <c:pt idx="160">
                  <c:v>222.9</c:v>
                </c:pt>
                <c:pt idx="161">
                  <c:v>222.72</c:v>
                </c:pt>
                <c:pt idx="162">
                  <c:v>222.54</c:v>
                </c:pt>
                <c:pt idx="163">
                  <c:v>222.36</c:v>
                </c:pt>
                <c:pt idx="164">
                  <c:v>222.18</c:v>
                </c:pt>
                <c:pt idx="165">
                  <c:v>221.94</c:v>
                </c:pt>
                <c:pt idx="166">
                  <c:v>221.76</c:v>
                </c:pt>
                <c:pt idx="167">
                  <c:v>221.58</c:v>
                </c:pt>
                <c:pt idx="168">
                  <c:v>221.4</c:v>
                </c:pt>
                <c:pt idx="169">
                  <c:v>221.16</c:v>
                </c:pt>
                <c:pt idx="170">
                  <c:v>220.98</c:v>
                </c:pt>
                <c:pt idx="171">
                  <c:v>220.8</c:v>
                </c:pt>
                <c:pt idx="172">
                  <c:v>220.56</c:v>
                </c:pt>
                <c:pt idx="173">
                  <c:v>220.38</c:v>
                </c:pt>
                <c:pt idx="174">
                  <c:v>220.14</c:v>
                </c:pt>
                <c:pt idx="175">
                  <c:v>219.9</c:v>
                </c:pt>
                <c:pt idx="176">
                  <c:v>219.72</c:v>
                </c:pt>
                <c:pt idx="177">
                  <c:v>219.48</c:v>
                </c:pt>
                <c:pt idx="178">
                  <c:v>219.24</c:v>
                </c:pt>
                <c:pt idx="179">
                  <c:v>219</c:v>
                </c:pt>
                <c:pt idx="180">
                  <c:v>218.76</c:v>
                </c:pt>
                <c:pt idx="181">
                  <c:v>218.52</c:v>
                </c:pt>
                <c:pt idx="182">
                  <c:v>218.28</c:v>
                </c:pt>
                <c:pt idx="183">
                  <c:v>218.04</c:v>
                </c:pt>
                <c:pt idx="184">
                  <c:v>217.8</c:v>
                </c:pt>
                <c:pt idx="185">
                  <c:v>217.56</c:v>
                </c:pt>
                <c:pt idx="186">
                  <c:v>217.26</c:v>
                </c:pt>
                <c:pt idx="187">
                  <c:v>217.02</c:v>
                </c:pt>
                <c:pt idx="188">
                  <c:v>216.72</c:v>
                </c:pt>
                <c:pt idx="189">
                  <c:v>216.48</c:v>
                </c:pt>
                <c:pt idx="190">
                  <c:v>216.18</c:v>
                </c:pt>
                <c:pt idx="191">
                  <c:v>215.88</c:v>
                </c:pt>
                <c:pt idx="192">
                  <c:v>215.58</c:v>
                </c:pt>
                <c:pt idx="193">
                  <c:v>215.28</c:v>
                </c:pt>
                <c:pt idx="194">
                  <c:v>214.98</c:v>
                </c:pt>
                <c:pt idx="195">
                  <c:v>214.62</c:v>
                </c:pt>
                <c:pt idx="196">
                  <c:v>214.32</c:v>
                </c:pt>
                <c:pt idx="197">
                  <c:v>213.96</c:v>
                </c:pt>
                <c:pt idx="198">
                  <c:v>213.66</c:v>
                </c:pt>
                <c:pt idx="199">
                  <c:v>213.3</c:v>
                </c:pt>
                <c:pt idx="200">
                  <c:v>212.94</c:v>
                </c:pt>
                <c:pt idx="201">
                  <c:v>212.58</c:v>
                </c:pt>
                <c:pt idx="202">
                  <c:v>212.16</c:v>
                </c:pt>
                <c:pt idx="203">
                  <c:v>211.74</c:v>
                </c:pt>
                <c:pt idx="204">
                  <c:v>211.32</c:v>
                </c:pt>
                <c:pt idx="205">
                  <c:v>210.9</c:v>
                </c:pt>
                <c:pt idx="206">
                  <c:v>210.48</c:v>
                </c:pt>
                <c:pt idx="207">
                  <c:v>210</c:v>
                </c:pt>
                <c:pt idx="208">
                  <c:v>209.52</c:v>
                </c:pt>
                <c:pt idx="209">
                  <c:v>208.98</c:v>
                </c:pt>
                <c:pt idx="210">
                  <c:v>208.5</c:v>
                </c:pt>
                <c:pt idx="211">
                  <c:v>207.96</c:v>
                </c:pt>
                <c:pt idx="212">
                  <c:v>207.36</c:v>
                </c:pt>
                <c:pt idx="213">
                  <c:v>206.7</c:v>
                </c:pt>
                <c:pt idx="214">
                  <c:v>206.04</c:v>
                </c:pt>
                <c:pt idx="215">
                  <c:v>205.38</c:v>
                </c:pt>
                <c:pt idx="216">
                  <c:v>204.66</c:v>
                </c:pt>
                <c:pt idx="217">
                  <c:v>203.88</c:v>
                </c:pt>
                <c:pt idx="218">
                  <c:v>203.04</c:v>
                </c:pt>
                <c:pt idx="219">
                  <c:v>202.14</c:v>
                </c:pt>
                <c:pt idx="220">
                  <c:v>201.18</c:v>
                </c:pt>
                <c:pt idx="221">
                  <c:v>200.04</c:v>
                </c:pt>
                <c:pt idx="222">
                  <c:v>198.84</c:v>
                </c:pt>
                <c:pt idx="223">
                  <c:v>197.46</c:v>
                </c:pt>
                <c:pt idx="224">
                  <c:v>195.9</c:v>
                </c:pt>
                <c:pt idx="225">
                  <c:v>193.98</c:v>
                </c:pt>
                <c:pt idx="226">
                  <c:v>191.76</c:v>
                </c:pt>
                <c:pt idx="227">
                  <c:v>188.58</c:v>
                </c:pt>
                <c:pt idx="228">
                  <c:v>182.82</c:v>
                </c:pt>
                <c:pt idx="229">
                  <c:v>158.76</c:v>
                </c:pt>
                <c:pt idx="230">
                  <c:v>70.08</c:v>
                </c:pt>
                <c:pt idx="231">
                  <c:v>28.32</c:v>
                </c:pt>
                <c:pt idx="232">
                  <c:v>10.56</c:v>
                </c:pt>
                <c:pt idx="233">
                  <c:v>9.7799999999999994</c:v>
                </c:pt>
                <c:pt idx="234">
                  <c:v>9.3000000000000007</c:v>
                </c:pt>
                <c:pt idx="235">
                  <c:v>9.06</c:v>
                </c:pt>
                <c:pt idx="236">
                  <c:v>8.82</c:v>
                </c:pt>
                <c:pt idx="237">
                  <c:v>8.64</c:v>
                </c:pt>
                <c:pt idx="238">
                  <c:v>8.4599999999999991</c:v>
                </c:pt>
                <c:pt idx="239">
                  <c:v>8.34</c:v>
                </c:pt>
                <c:pt idx="240">
                  <c:v>8.2200000000000006</c:v>
                </c:pt>
                <c:pt idx="241">
                  <c:v>8.1000000000000014</c:v>
                </c:pt>
                <c:pt idx="242">
                  <c:v>7.98</c:v>
                </c:pt>
                <c:pt idx="243">
                  <c:v>7.92</c:v>
                </c:pt>
                <c:pt idx="244">
                  <c:v>7.86</c:v>
                </c:pt>
                <c:pt idx="245">
                  <c:v>7.74</c:v>
                </c:pt>
                <c:pt idx="246">
                  <c:v>7.68</c:v>
                </c:pt>
                <c:pt idx="247">
                  <c:v>7.62</c:v>
                </c:pt>
                <c:pt idx="248">
                  <c:v>7.56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7.44</c:v>
                </c:pt>
              </c:numCache>
            </c:numRef>
          </c:xVal>
          <c:yVal>
            <c:numRef>
              <c:f>'2025_02_02_12_23_01'!$AO$5:$AO$260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4.2000000000000003E-2</c:v>
                </c:pt>
                <c:pt idx="3">
                  <c:v>6.6000000000000003E-2</c:v>
                </c:pt>
                <c:pt idx="4">
                  <c:v>9.6000000000000002E-2</c:v>
                </c:pt>
                <c:pt idx="5">
                  <c:v>0.127</c:v>
                </c:pt>
                <c:pt idx="6">
                  <c:v>0.156</c:v>
                </c:pt>
                <c:pt idx="7">
                  <c:v>0.184</c:v>
                </c:pt>
                <c:pt idx="8">
                  <c:v>0.21099999999999999</c:v>
                </c:pt>
                <c:pt idx="9">
                  <c:v>0.23799999999999999</c:v>
                </c:pt>
                <c:pt idx="10">
                  <c:v>0.26400000000000001</c:v>
                </c:pt>
                <c:pt idx="11">
                  <c:v>0.29099999999999998</c:v>
                </c:pt>
                <c:pt idx="12">
                  <c:v>0.317</c:v>
                </c:pt>
                <c:pt idx="13">
                  <c:v>0.34399999999999997</c:v>
                </c:pt>
                <c:pt idx="14">
                  <c:v>0.36899999999999999</c:v>
                </c:pt>
                <c:pt idx="15">
                  <c:v>0.39500000000000002</c:v>
                </c:pt>
                <c:pt idx="16">
                  <c:v>0.42199999999999999</c:v>
                </c:pt>
                <c:pt idx="17">
                  <c:v>0.44900000000000001</c:v>
                </c:pt>
                <c:pt idx="18">
                  <c:v>0.47499999999999998</c:v>
                </c:pt>
                <c:pt idx="19">
                  <c:v>0.501</c:v>
                </c:pt>
                <c:pt idx="20">
                  <c:v>0.52800000000000002</c:v>
                </c:pt>
                <c:pt idx="21">
                  <c:v>0.55500000000000005</c:v>
                </c:pt>
                <c:pt idx="22">
                  <c:v>0.58099999999999996</c:v>
                </c:pt>
                <c:pt idx="23">
                  <c:v>0.60799999999999998</c:v>
                </c:pt>
                <c:pt idx="24">
                  <c:v>0.63400000000000001</c:v>
                </c:pt>
                <c:pt idx="25">
                  <c:v>0.66</c:v>
                </c:pt>
                <c:pt idx="26">
                  <c:v>0.68600000000000005</c:v>
                </c:pt>
                <c:pt idx="27">
                  <c:v>0.71299999999999997</c:v>
                </c:pt>
                <c:pt idx="28">
                  <c:v>0.73899999999999999</c:v>
                </c:pt>
                <c:pt idx="29">
                  <c:v>0.76600000000000001</c:v>
                </c:pt>
                <c:pt idx="30">
                  <c:v>0.79300000000000004</c:v>
                </c:pt>
                <c:pt idx="31">
                  <c:v>0.82</c:v>
                </c:pt>
                <c:pt idx="32">
                  <c:v>0.84599999999999997</c:v>
                </c:pt>
                <c:pt idx="33">
                  <c:v>0.873</c:v>
                </c:pt>
                <c:pt idx="34">
                  <c:v>0.9</c:v>
                </c:pt>
                <c:pt idx="35">
                  <c:v>0.92500000000000004</c:v>
                </c:pt>
                <c:pt idx="36">
                  <c:v>0.95199999999999996</c:v>
                </c:pt>
                <c:pt idx="37">
                  <c:v>0.97799999999999998</c:v>
                </c:pt>
                <c:pt idx="38">
                  <c:v>1.0049999999999999</c:v>
                </c:pt>
                <c:pt idx="39">
                  <c:v>1.032</c:v>
                </c:pt>
                <c:pt idx="40">
                  <c:v>1.0580000000000001</c:v>
                </c:pt>
                <c:pt idx="41">
                  <c:v>1.085</c:v>
                </c:pt>
                <c:pt idx="42">
                  <c:v>1.1120000000000001</c:v>
                </c:pt>
                <c:pt idx="43">
                  <c:v>1.1379999999999999</c:v>
                </c:pt>
                <c:pt idx="44">
                  <c:v>1.1639999999999999</c:v>
                </c:pt>
                <c:pt idx="45">
                  <c:v>1.19</c:v>
                </c:pt>
                <c:pt idx="46">
                  <c:v>1.2170000000000001</c:v>
                </c:pt>
                <c:pt idx="47">
                  <c:v>1.244</c:v>
                </c:pt>
                <c:pt idx="48">
                  <c:v>1.2709999999999999</c:v>
                </c:pt>
                <c:pt idx="49">
                  <c:v>1.2969999999999999</c:v>
                </c:pt>
                <c:pt idx="50">
                  <c:v>1.3240000000000001</c:v>
                </c:pt>
                <c:pt idx="51">
                  <c:v>1.351</c:v>
                </c:pt>
                <c:pt idx="52">
                  <c:v>1.377</c:v>
                </c:pt>
                <c:pt idx="53">
                  <c:v>1.4039999999999999</c:v>
                </c:pt>
                <c:pt idx="54">
                  <c:v>1.43</c:v>
                </c:pt>
                <c:pt idx="55">
                  <c:v>1.456</c:v>
                </c:pt>
                <c:pt idx="56">
                  <c:v>1.4830000000000001</c:v>
                </c:pt>
                <c:pt idx="57">
                  <c:v>1.51</c:v>
                </c:pt>
                <c:pt idx="58">
                  <c:v>1.5369999999999999</c:v>
                </c:pt>
                <c:pt idx="59">
                  <c:v>1.5640000000000001</c:v>
                </c:pt>
                <c:pt idx="60">
                  <c:v>1.59</c:v>
                </c:pt>
                <c:pt idx="61">
                  <c:v>1.617</c:v>
                </c:pt>
                <c:pt idx="62">
                  <c:v>1.6439999999999999</c:v>
                </c:pt>
                <c:pt idx="63">
                  <c:v>1.669</c:v>
                </c:pt>
                <c:pt idx="64">
                  <c:v>1.696</c:v>
                </c:pt>
                <c:pt idx="65">
                  <c:v>1.7230000000000001</c:v>
                </c:pt>
                <c:pt idx="66">
                  <c:v>1.75</c:v>
                </c:pt>
                <c:pt idx="67">
                  <c:v>1.7769999999999999</c:v>
                </c:pt>
                <c:pt idx="68">
                  <c:v>1.804</c:v>
                </c:pt>
                <c:pt idx="69">
                  <c:v>1.83</c:v>
                </c:pt>
                <c:pt idx="70">
                  <c:v>1.857</c:v>
                </c:pt>
                <c:pt idx="71">
                  <c:v>1.8839999999999999</c:v>
                </c:pt>
                <c:pt idx="72">
                  <c:v>1.909</c:v>
                </c:pt>
                <c:pt idx="73">
                  <c:v>1.9359999999999999</c:v>
                </c:pt>
                <c:pt idx="74">
                  <c:v>1.9630000000000001</c:v>
                </c:pt>
                <c:pt idx="75">
                  <c:v>1.99</c:v>
                </c:pt>
                <c:pt idx="76">
                  <c:v>2.016</c:v>
                </c:pt>
                <c:pt idx="77">
                  <c:v>2.0430000000000001</c:v>
                </c:pt>
                <c:pt idx="78">
                  <c:v>2.0699999999999998</c:v>
                </c:pt>
                <c:pt idx="79">
                  <c:v>2.097</c:v>
                </c:pt>
                <c:pt idx="80">
                  <c:v>2.1240000000000001</c:v>
                </c:pt>
                <c:pt idx="81">
                  <c:v>2.1509999999999998</c:v>
                </c:pt>
                <c:pt idx="82">
                  <c:v>2.1760000000000002</c:v>
                </c:pt>
                <c:pt idx="83">
                  <c:v>2.2029999999999998</c:v>
                </c:pt>
                <c:pt idx="84">
                  <c:v>2.23</c:v>
                </c:pt>
                <c:pt idx="85">
                  <c:v>2.2570000000000001</c:v>
                </c:pt>
                <c:pt idx="86">
                  <c:v>2.2839999999999998</c:v>
                </c:pt>
                <c:pt idx="87">
                  <c:v>2.31</c:v>
                </c:pt>
                <c:pt idx="88">
                  <c:v>2.3370000000000002</c:v>
                </c:pt>
                <c:pt idx="89">
                  <c:v>2.3639999999999999</c:v>
                </c:pt>
                <c:pt idx="90">
                  <c:v>2.391</c:v>
                </c:pt>
                <c:pt idx="91">
                  <c:v>2.4180000000000001</c:v>
                </c:pt>
                <c:pt idx="92">
                  <c:v>2.4430000000000001</c:v>
                </c:pt>
                <c:pt idx="93">
                  <c:v>2.4700000000000002</c:v>
                </c:pt>
                <c:pt idx="94">
                  <c:v>2.4969999999999999</c:v>
                </c:pt>
                <c:pt idx="95">
                  <c:v>2.524</c:v>
                </c:pt>
                <c:pt idx="96">
                  <c:v>2.5499999999999998</c:v>
                </c:pt>
                <c:pt idx="97">
                  <c:v>2.5779999999999998</c:v>
                </c:pt>
                <c:pt idx="98">
                  <c:v>2.6040000000000001</c:v>
                </c:pt>
                <c:pt idx="99">
                  <c:v>2.6309999999999998</c:v>
                </c:pt>
                <c:pt idx="100">
                  <c:v>2.6579999999999999</c:v>
                </c:pt>
                <c:pt idx="101">
                  <c:v>2.6850000000000001</c:v>
                </c:pt>
                <c:pt idx="102">
                  <c:v>2.71</c:v>
                </c:pt>
                <c:pt idx="103">
                  <c:v>2.738</c:v>
                </c:pt>
                <c:pt idx="104">
                  <c:v>2.7650000000000001</c:v>
                </c:pt>
                <c:pt idx="105">
                  <c:v>2.7909999999999999</c:v>
                </c:pt>
                <c:pt idx="106">
                  <c:v>2.819</c:v>
                </c:pt>
                <c:pt idx="107">
                  <c:v>2.8450000000000002</c:v>
                </c:pt>
                <c:pt idx="108">
                  <c:v>2.8719999999999999</c:v>
                </c:pt>
                <c:pt idx="109">
                  <c:v>2.899</c:v>
                </c:pt>
                <c:pt idx="110">
                  <c:v>2.9260000000000002</c:v>
                </c:pt>
                <c:pt idx="111">
                  <c:v>2.952</c:v>
                </c:pt>
                <c:pt idx="112">
                  <c:v>2.9790000000000001</c:v>
                </c:pt>
                <c:pt idx="113">
                  <c:v>3.0059999999999998</c:v>
                </c:pt>
                <c:pt idx="114">
                  <c:v>3.032</c:v>
                </c:pt>
                <c:pt idx="115">
                  <c:v>3.0590000000000002</c:v>
                </c:pt>
                <c:pt idx="116">
                  <c:v>3.0859999999999999</c:v>
                </c:pt>
                <c:pt idx="117">
                  <c:v>3.113</c:v>
                </c:pt>
                <c:pt idx="118">
                  <c:v>3.141</c:v>
                </c:pt>
                <c:pt idx="119">
                  <c:v>3.1669999999999998</c:v>
                </c:pt>
                <c:pt idx="120">
                  <c:v>3.1930000000000001</c:v>
                </c:pt>
                <c:pt idx="121">
                  <c:v>3.22</c:v>
                </c:pt>
                <c:pt idx="122">
                  <c:v>3.246</c:v>
                </c:pt>
                <c:pt idx="123">
                  <c:v>3.2730000000000001</c:v>
                </c:pt>
                <c:pt idx="124">
                  <c:v>3.3</c:v>
                </c:pt>
                <c:pt idx="125">
                  <c:v>3.327</c:v>
                </c:pt>
                <c:pt idx="126">
                  <c:v>3.3540000000000001</c:v>
                </c:pt>
                <c:pt idx="127">
                  <c:v>3.3809999999999998</c:v>
                </c:pt>
                <c:pt idx="128">
                  <c:v>3.4079999999999999</c:v>
                </c:pt>
                <c:pt idx="129">
                  <c:v>3.4340000000000002</c:v>
                </c:pt>
                <c:pt idx="130">
                  <c:v>3.4609999999999999</c:v>
                </c:pt>
                <c:pt idx="131">
                  <c:v>3.488</c:v>
                </c:pt>
                <c:pt idx="132">
                  <c:v>3.5150000000000001</c:v>
                </c:pt>
                <c:pt idx="133">
                  <c:v>3.5419999999999998</c:v>
                </c:pt>
                <c:pt idx="134">
                  <c:v>3.569</c:v>
                </c:pt>
                <c:pt idx="135">
                  <c:v>3.5960000000000001</c:v>
                </c:pt>
                <c:pt idx="136">
                  <c:v>3.6230000000000002</c:v>
                </c:pt>
                <c:pt idx="137">
                  <c:v>3.65</c:v>
                </c:pt>
                <c:pt idx="138">
                  <c:v>3.6760000000000002</c:v>
                </c:pt>
                <c:pt idx="139">
                  <c:v>3.7029999999999998</c:v>
                </c:pt>
                <c:pt idx="140">
                  <c:v>3.7290000000000001</c:v>
                </c:pt>
                <c:pt idx="141">
                  <c:v>3.7559999999999998</c:v>
                </c:pt>
                <c:pt idx="142">
                  <c:v>3.7829999999999999</c:v>
                </c:pt>
                <c:pt idx="143">
                  <c:v>3.81</c:v>
                </c:pt>
                <c:pt idx="144">
                  <c:v>3.8370000000000002</c:v>
                </c:pt>
                <c:pt idx="145">
                  <c:v>3.8639999999999999</c:v>
                </c:pt>
                <c:pt idx="146">
                  <c:v>3.891</c:v>
                </c:pt>
                <c:pt idx="147">
                  <c:v>3.9180000000000001</c:v>
                </c:pt>
                <c:pt idx="148">
                  <c:v>3.9449999999999998</c:v>
                </c:pt>
                <c:pt idx="149">
                  <c:v>3.9710000000000001</c:v>
                </c:pt>
                <c:pt idx="150">
                  <c:v>3.9980000000000002</c:v>
                </c:pt>
                <c:pt idx="151">
                  <c:v>4.0250000000000004</c:v>
                </c:pt>
                <c:pt idx="152">
                  <c:v>4.0519999999999996</c:v>
                </c:pt>
                <c:pt idx="153">
                  <c:v>4.0789999999999997</c:v>
                </c:pt>
                <c:pt idx="154">
                  <c:v>4.1059999999999999</c:v>
                </c:pt>
                <c:pt idx="155">
                  <c:v>4.133</c:v>
                </c:pt>
                <c:pt idx="156">
                  <c:v>4.16</c:v>
                </c:pt>
                <c:pt idx="157">
                  <c:v>4.1870000000000003</c:v>
                </c:pt>
                <c:pt idx="158">
                  <c:v>4.2140000000000004</c:v>
                </c:pt>
                <c:pt idx="159">
                  <c:v>4.2389999999999999</c:v>
                </c:pt>
                <c:pt idx="160">
                  <c:v>4.266</c:v>
                </c:pt>
                <c:pt idx="161">
                  <c:v>4.2930000000000001</c:v>
                </c:pt>
                <c:pt idx="162">
                  <c:v>4.32</c:v>
                </c:pt>
                <c:pt idx="163">
                  <c:v>4.3470000000000004</c:v>
                </c:pt>
                <c:pt idx="164">
                  <c:v>4.375</c:v>
                </c:pt>
                <c:pt idx="165">
                  <c:v>4.4020000000000001</c:v>
                </c:pt>
                <c:pt idx="166">
                  <c:v>4.4290000000000003</c:v>
                </c:pt>
                <c:pt idx="167">
                  <c:v>4.4560000000000004</c:v>
                </c:pt>
                <c:pt idx="168">
                  <c:v>4.4829999999999997</c:v>
                </c:pt>
                <c:pt idx="169">
                  <c:v>4.5090000000000003</c:v>
                </c:pt>
                <c:pt idx="170">
                  <c:v>4.5359999999999996</c:v>
                </c:pt>
                <c:pt idx="171">
                  <c:v>4.5629999999999997</c:v>
                </c:pt>
                <c:pt idx="172">
                  <c:v>4.59</c:v>
                </c:pt>
                <c:pt idx="173">
                  <c:v>4.617</c:v>
                </c:pt>
                <c:pt idx="174">
                  <c:v>4.6440000000000001</c:v>
                </c:pt>
                <c:pt idx="175">
                  <c:v>4.6710000000000003</c:v>
                </c:pt>
                <c:pt idx="176">
                  <c:v>4.6980000000000004</c:v>
                </c:pt>
                <c:pt idx="177">
                  <c:v>4.7249999999999996</c:v>
                </c:pt>
                <c:pt idx="178">
                  <c:v>4.7519999999999998</c:v>
                </c:pt>
                <c:pt idx="179">
                  <c:v>4.7789999999999999</c:v>
                </c:pt>
                <c:pt idx="180">
                  <c:v>4.8049999999999997</c:v>
                </c:pt>
                <c:pt idx="181">
                  <c:v>4.8319999999999999</c:v>
                </c:pt>
                <c:pt idx="182">
                  <c:v>4.859</c:v>
                </c:pt>
                <c:pt idx="183">
                  <c:v>4.8860000000000001</c:v>
                </c:pt>
                <c:pt idx="184">
                  <c:v>4.9130000000000003</c:v>
                </c:pt>
                <c:pt idx="185">
                  <c:v>4.9400000000000004</c:v>
                </c:pt>
                <c:pt idx="186">
                  <c:v>4.9669999999999996</c:v>
                </c:pt>
                <c:pt idx="187">
                  <c:v>4.9939999999999998</c:v>
                </c:pt>
                <c:pt idx="188">
                  <c:v>5.0209999999999999</c:v>
                </c:pt>
                <c:pt idx="189">
                  <c:v>5.0469999999999997</c:v>
                </c:pt>
                <c:pt idx="190">
                  <c:v>5.0739999999999998</c:v>
                </c:pt>
                <c:pt idx="191">
                  <c:v>5.101</c:v>
                </c:pt>
                <c:pt idx="192">
                  <c:v>5.1280000000000001</c:v>
                </c:pt>
                <c:pt idx="193">
                  <c:v>5.1559999999999997</c:v>
                </c:pt>
                <c:pt idx="194">
                  <c:v>5.1829999999999998</c:v>
                </c:pt>
                <c:pt idx="195">
                  <c:v>5.21</c:v>
                </c:pt>
                <c:pt idx="196">
                  <c:v>5.2370000000000001</c:v>
                </c:pt>
                <c:pt idx="197">
                  <c:v>5.2640000000000002</c:v>
                </c:pt>
                <c:pt idx="198">
                  <c:v>5.29</c:v>
                </c:pt>
                <c:pt idx="199">
                  <c:v>5.3159999999999998</c:v>
                </c:pt>
                <c:pt idx="200">
                  <c:v>5.3440000000000003</c:v>
                </c:pt>
                <c:pt idx="201">
                  <c:v>5.3710000000000004</c:v>
                </c:pt>
                <c:pt idx="202">
                  <c:v>5.3979999999999997</c:v>
                </c:pt>
                <c:pt idx="203">
                  <c:v>5.4249999999999998</c:v>
                </c:pt>
                <c:pt idx="204">
                  <c:v>5.452</c:v>
                </c:pt>
                <c:pt idx="205">
                  <c:v>5.4790000000000001</c:v>
                </c:pt>
                <c:pt idx="206">
                  <c:v>5.5049999999999999</c:v>
                </c:pt>
                <c:pt idx="207">
                  <c:v>5.532</c:v>
                </c:pt>
                <c:pt idx="208">
                  <c:v>5.5590000000000002</c:v>
                </c:pt>
                <c:pt idx="209">
                  <c:v>5.5860000000000003</c:v>
                </c:pt>
                <c:pt idx="210">
                  <c:v>5.6130000000000004</c:v>
                </c:pt>
                <c:pt idx="211">
                  <c:v>5.641</c:v>
                </c:pt>
                <c:pt idx="212">
                  <c:v>5.6680000000000001</c:v>
                </c:pt>
                <c:pt idx="213">
                  <c:v>5.6950000000000003</c:v>
                </c:pt>
                <c:pt idx="214">
                  <c:v>5.7220000000000004</c:v>
                </c:pt>
                <c:pt idx="215">
                  <c:v>5.7489999999999997</c:v>
                </c:pt>
                <c:pt idx="216">
                  <c:v>5.7759999999999998</c:v>
                </c:pt>
                <c:pt idx="217">
                  <c:v>5.8019999999999996</c:v>
                </c:pt>
                <c:pt idx="218">
                  <c:v>5.8289999999999997</c:v>
                </c:pt>
                <c:pt idx="219">
                  <c:v>5.8559999999999999</c:v>
                </c:pt>
                <c:pt idx="220">
                  <c:v>5.883</c:v>
                </c:pt>
                <c:pt idx="221">
                  <c:v>5.91</c:v>
                </c:pt>
                <c:pt idx="222">
                  <c:v>5.9370000000000003</c:v>
                </c:pt>
                <c:pt idx="223">
                  <c:v>5.9640000000000004</c:v>
                </c:pt>
                <c:pt idx="224">
                  <c:v>5.992</c:v>
                </c:pt>
                <c:pt idx="225">
                  <c:v>6.0190000000000001</c:v>
                </c:pt>
                <c:pt idx="226">
                  <c:v>6.0439999999999996</c:v>
                </c:pt>
                <c:pt idx="227">
                  <c:v>6.0709999999999997</c:v>
                </c:pt>
                <c:pt idx="228">
                  <c:v>6.0979999999999999</c:v>
                </c:pt>
                <c:pt idx="229">
                  <c:v>6.1239999999999997</c:v>
                </c:pt>
                <c:pt idx="230">
                  <c:v>6.1479999999999997</c:v>
                </c:pt>
                <c:pt idx="231">
                  <c:v>6.1609999999999996</c:v>
                </c:pt>
                <c:pt idx="232">
                  <c:v>6.1619999999999999</c:v>
                </c:pt>
                <c:pt idx="233">
                  <c:v>6.1609999999999996</c:v>
                </c:pt>
                <c:pt idx="234">
                  <c:v>6.16</c:v>
                </c:pt>
                <c:pt idx="235">
                  <c:v>6.16</c:v>
                </c:pt>
                <c:pt idx="236">
                  <c:v>6.16</c:v>
                </c:pt>
                <c:pt idx="237">
                  <c:v>6.16</c:v>
                </c:pt>
                <c:pt idx="238">
                  <c:v>6.16</c:v>
                </c:pt>
                <c:pt idx="239">
                  <c:v>6.16</c:v>
                </c:pt>
                <c:pt idx="240">
                  <c:v>6.16</c:v>
                </c:pt>
                <c:pt idx="241">
                  <c:v>6.16</c:v>
                </c:pt>
                <c:pt idx="242">
                  <c:v>6.16</c:v>
                </c:pt>
                <c:pt idx="243">
                  <c:v>6.16</c:v>
                </c:pt>
                <c:pt idx="244">
                  <c:v>6.16</c:v>
                </c:pt>
                <c:pt idx="245">
                  <c:v>6.16</c:v>
                </c:pt>
                <c:pt idx="246">
                  <c:v>6.16</c:v>
                </c:pt>
                <c:pt idx="247">
                  <c:v>6.16</c:v>
                </c:pt>
                <c:pt idx="248">
                  <c:v>6.16</c:v>
                </c:pt>
                <c:pt idx="249">
                  <c:v>6.16</c:v>
                </c:pt>
                <c:pt idx="250">
                  <c:v>6.16</c:v>
                </c:pt>
                <c:pt idx="251">
                  <c:v>6.16</c:v>
                </c:pt>
                <c:pt idx="252">
                  <c:v>6.1589999999999998</c:v>
                </c:pt>
                <c:pt idx="253">
                  <c:v>6.1589999999999998</c:v>
                </c:pt>
                <c:pt idx="254">
                  <c:v>6.1589999999999998</c:v>
                </c:pt>
                <c:pt idx="255">
                  <c:v>6.1589999999999998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EF-45E8-ADFB-09555DAD4347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'2025_02_02_12_23_01'!$AR$5:$AR$260</c:f>
              <c:numCache>
                <c:formatCode>General</c:formatCode>
                <c:ptCount val="256"/>
                <c:pt idx="0">
                  <c:v>240.72</c:v>
                </c:pt>
                <c:pt idx="1">
                  <c:v>240.72</c:v>
                </c:pt>
                <c:pt idx="2">
                  <c:v>240.66</c:v>
                </c:pt>
                <c:pt idx="3">
                  <c:v>240.66</c:v>
                </c:pt>
                <c:pt idx="4">
                  <c:v>240.6</c:v>
                </c:pt>
                <c:pt idx="5">
                  <c:v>240.48</c:v>
                </c:pt>
                <c:pt idx="6">
                  <c:v>240.42</c:v>
                </c:pt>
                <c:pt idx="7">
                  <c:v>240.3</c:v>
                </c:pt>
                <c:pt idx="8">
                  <c:v>240.24</c:v>
                </c:pt>
                <c:pt idx="9">
                  <c:v>240.12</c:v>
                </c:pt>
                <c:pt idx="10">
                  <c:v>240.06</c:v>
                </c:pt>
                <c:pt idx="11">
                  <c:v>239.94</c:v>
                </c:pt>
                <c:pt idx="12">
                  <c:v>239.88</c:v>
                </c:pt>
                <c:pt idx="13">
                  <c:v>239.76</c:v>
                </c:pt>
                <c:pt idx="14">
                  <c:v>239.7</c:v>
                </c:pt>
                <c:pt idx="15">
                  <c:v>239.64</c:v>
                </c:pt>
                <c:pt idx="16">
                  <c:v>239.52</c:v>
                </c:pt>
                <c:pt idx="17">
                  <c:v>239.46</c:v>
                </c:pt>
                <c:pt idx="18">
                  <c:v>239.4</c:v>
                </c:pt>
                <c:pt idx="19">
                  <c:v>239.34</c:v>
                </c:pt>
                <c:pt idx="20">
                  <c:v>239.22</c:v>
                </c:pt>
                <c:pt idx="21">
                  <c:v>239.1</c:v>
                </c:pt>
                <c:pt idx="22">
                  <c:v>239.04</c:v>
                </c:pt>
                <c:pt idx="23">
                  <c:v>238.98</c:v>
                </c:pt>
                <c:pt idx="24">
                  <c:v>238.86</c:v>
                </c:pt>
                <c:pt idx="25">
                  <c:v>238.8</c:v>
                </c:pt>
                <c:pt idx="26">
                  <c:v>238.74</c:v>
                </c:pt>
                <c:pt idx="27">
                  <c:v>238.62</c:v>
                </c:pt>
                <c:pt idx="28">
                  <c:v>238.56</c:v>
                </c:pt>
                <c:pt idx="29">
                  <c:v>238.44</c:v>
                </c:pt>
                <c:pt idx="30">
                  <c:v>238.38</c:v>
                </c:pt>
                <c:pt idx="31">
                  <c:v>238.26</c:v>
                </c:pt>
                <c:pt idx="32">
                  <c:v>238.2</c:v>
                </c:pt>
                <c:pt idx="33">
                  <c:v>238.08</c:v>
                </c:pt>
                <c:pt idx="34">
                  <c:v>238.02</c:v>
                </c:pt>
                <c:pt idx="35">
                  <c:v>237.96</c:v>
                </c:pt>
                <c:pt idx="36">
                  <c:v>237.84</c:v>
                </c:pt>
                <c:pt idx="37">
                  <c:v>237.78</c:v>
                </c:pt>
                <c:pt idx="38">
                  <c:v>237.66</c:v>
                </c:pt>
                <c:pt idx="39">
                  <c:v>237.6</c:v>
                </c:pt>
                <c:pt idx="40">
                  <c:v>237.48</c:v>
                </c:pt>
                <c:pt idx="41">
                  <c:v>237.42</c:v>
                </c:pt>
                <c:pt idx="42">
                  <c:v>237.3</c:v>
                </c:pt>
                <c:pt idx="43">
                  <c:v>237.24</c:v>
                </c:pt>
                <c:pt idx="44">
                  <c:v>237.18</c:v>
                </c:pt>
                <c:pt idx="45">
                  <c:v>237.06</c:v>
                </c:pt>
                <c:pt idx="46">
                  <c:v>236.94</c:v>
                </c:pt>
                <c:pt idx="47">
                  <c:v>236.88</c:v>
                </c:pt>
                <c:pt idx="48">
                  <c:v>236.82</c:v>
                </c:pt>
                <c:pt idx="49">
                  <c:v>236.7</c:v>
                </c:pt>
                <c:pt idx="50">
                  <c:v>236.58</c:v>
                </c:pt>
                <c:pt idx="51">
                  <c:v>236.52</c:v>
                </c:pt>
                <c:pt idx="52">
                  <c:v>236.4</c:v>
                </c:pt>
                <c:pt idx="53">
                  <c:v>236.34</c:v>
                </c:pt>
                <c:pt idx="54">
                  <c:v>236.28</c:v>
                </c:pt>
                <c:pt idx="55">
                  <c:v>236.16</c:v>
                </c:pt>
                <c:pt idx="56">
                  <c:v>236.04</c:v>
                </c:pt>
                <c:pt idx="57">
                  <c:v>235.98</c:v>
                </c:pt>
                <c:pt idx="58">
                  <c:v>235.86</c:v>
                </c:pt>
                <c:pt idx="59">
                  <c:v>235.8</c:v>
                </c:pt>
                <c:pt idx="60">
                  <c:v>235.68</c:v>
                </c:pt>
                <c:pt idx="61">
                  <c:v>235.56</c:v>
                </c:pt>
                <c:pt idx="62">
                  <c:v>235.5</c:v>
                </c:pt>
                <c:pt idx="63">
                  <c:v>235.38</c:v>
                </c:pt>
                <c:pt idx="64">
                  <c:v>235.32</c:v>
                </c:pt>
                <c:pt idx="65">
                  <c:v>235.2</c:v>
                </c:pt>
                <c:pt idx="66">
                  <c:v>235.14</c:v>
                </c:pt>
                <c:pt idx="67">
                  <c:v>235.02</c:v>
                </c:pt>
                <c:pt idx="68">
                  <c:v>234.9</c:v>
                </c:pt>
                <c:pt idx="69">
                  <c:v>234.78</c:v>
                </c:pt>
                <c:pt idx="70">
                  <c:v>234.72</c:v>
                </c:pt>
                <c:pt idx="71">
                  <c:v>234.66</c:v>
                </c:pt>
                <c:pt idx="72">
                  <c:v>234.54</c:v>
                </c:pt>
                <c:pt idx="73">
                  <c:v>234.42</c:v>
                </c:pt>
                <c:pt idx="74">
                  <c:v>234.36</c:v>
                </c:pt>
                <c:pt idx="75">
                  <c:v>234.24</c:v>
                </c:pt>
                <c:pt idx="76">
                  <c:v>234.12</c:v>
                </c:pt>
                <c:pt idx="77">
                  <c:v>234.06</c:v>
                </c:pt>
                <c:pt idx="78">
                  <c:v>233.94</c:v>
                </c:pt>
                <c:pt idx="79">
                  <c:v>233.82</c:v>
                </c:pt>
                <c:pt idx="80">
                  <c:v>233.76</c:v>
                </c:pt>
                <c:pt idx="81">
                  <c:v>233.64</c:v>
                </c:pt>
                <c:pt idx="82">
                  <c:v>233.52</c:v>
                </c:pt>
                <c:pt idx="83">
                  <c:v>233.4</c:v>
                </c:pt>
                <c:pt idx="84">
                  <c:v>233.34</c:v>
                </c:pt>
                <c:pt idx="85">
                  <c:v>233.22</c:v>
                </c:pt>
                <c:pt idx="86">
                  <c:v>233.1</c:v>
                </c:pt>
                <c:pt idx="87">
                  <c:v>232.98</c:v>
                </c:pt>
                <c:pt idx="88">
                  <c:v>232.92</c:v>
                </c:pt>
                <c:pt idx="89">
                  <c:v>232.8</c:v>
                </c:pt>
                <c:pt idx="90">
                  <c:v>232.68</c:v>
                </c:pt>
                <c:pt idx="91">
                  <c:v>232.56</c:v>
                </c:pt>
                <c:pt idx="92">
                  <c:v>232.5</c:v>
                </c:pt>
                <c:pt idx="93">
                  <c:v>232.38</c:v>
                </c:pt>
                <c:pt idx="94">
                  <c:v>232.26</c:v>
                </c:pt>
                <c:pt idx="95">
                  <c:v>232.14</c:v>
                </c:pt>
                <c:pt idx="96">
                  <c:v>232.02</c:v>
                </c:pt>
                <c:pt idx="97">
                  <c:v>231.9</c:v>
                </c:pt>
                <c:pt idx="98">
                  <c:v>231.78</c:v>
                </c:pt>
                <c:pt idx="99">
                  <c:v>231.66</c:v>
                </c:pt>
                <c:pt idx="100">
                  <c:v>231.54</c:v>
                </c:pt>
                <c:pt idx="101">
                  <c:v>231.48</c:v>
                </c:pt>
                <c:pt idx="102">
                  <c:v>231.36</c:v>
                </c:pt>
                <c:pt idx="103">
                  <c:v>231.24</c:v>
                </c:pt>
                <c:pt idx="104">
                  <c:v>231.12</c:v>
                </c:pt>
                <c:pt idx="105">
                  <c:v>231</c:v>
                </c:pt>
                <c:pt idx="106">
                  <c:v>230.88</c:v>
                </c:pt>
                <c:pt idx="107">
                  <c:v>230.76</c:v>
                </c:pt>
                <c:pt idx="108">
                  <c:v>230.64</c:v>
                </c:pt>
                <c:pt idx="109">
                  <c:v>230.52</c:v>
                </c:pt>
                <c:pt idx="110">
                  <c:v>230.4</c:v>
                </c:pt>
                <c:pt idx="111">
                  <c:v>230.28</c:v>
                </c:pt>
                <c:pt idx="112">
                  <c:v>230.16</c:v>
                </c:pt>
                <c:pt idx="113">
                  <c:v>230.04</c:v>
                </c:pt>
                <c:pt idx="114">
                  <c:v>229.92</c:v>
                </c:pt>
                <c:pt idx="115">
                  <c:v>229.8</c:v>
                </c:pt>
                <c:pt idx="116">
                  <c:v>229.68</c:v>
                </c:pt>
                <c:pt idx="117">
                  <c:v>229.56</c:v>
                </c:pt>
                <c:pt idx="118">
                  <c:v>229.44</c:v>
                </c:pt>
                <c:pt idx="119">
                  <c:v>229.32</c:v>
                </c:pt>
                <c:pt idx="120">
                  <c:v>229.2</c:v>
                </c:pt>
                <c:pt idx="121">
                  <c:v>229.08</c:v>
                </c:pt>
                <c:pt idx="122">
                  <c:v>228.9</c:v>
                </c:pt>
                <c:pt idx="123">
                  <c:v>228.78</c:v>
                </c:pt>
                <c:pt idx="124">
                  <c:v>228.66</c:v>
                </c:pt>
                <c:pt idx="125">
                  <c:v>228.54</c:v>
                </c:pt>
                <c:pt idx="126">
                  <c:v>228.42</c:v>
                </c:pt>
                <c:pt idx="127">
                  <c:v>228.3</c:v>
                </c:pt>
                <c:pt idx="128">
                  <c:v>228.12</c:v>
                </c:pt>
                <c:pt idx="129">
                  <c:v>228</c:v>
                </c:pt>
                <c:pt idx="130">
                  <c:v>227.88</c:v>
                </c:pt>
                <c:pt idx="131">
                  <c:v>227.7</c:v>
                </c:pt>
                <c:pt idx="132">
                  <c:v>227.58</c:v>
                </c:pt>
                <c:pt idx="133">
                  <c:v>227.46</c:v>
                </c:pt>
                <c:pt idx="134">
                  <c:v>227.34</c:v>
                </c:pt>
                <c:pt idx="135">
                  <c:v>227.16</c:v>
                </c:pt>
                <c:pt idx="136">
                  <c:v>227.04</c:v>
                </c:pt>
                <c:pt idx="137">
                  <c:v>226.92</c:v>
                </c:pt>
                <c:pt idx="138">
                  <c:v>226.74</c:v>
                </c:pt>
                <c:pt idx="139">
                  <c:v>226.62</c:v>
                </c:pt>
                <c:pt idx="140">
                  <c:v>226.44</c:v>
                </c:pt>
                <c:pt idx="141">
                  <c:v>226.32</c:v>
                </c:pt>
                <c:pt idx="142">
                  <c:v>226.14</c:v>
                </c:pt>
                <c:pt idx="143">
                  <c:v>226.02</c:v>
                </c:pt>
                <c:pt idx="144">
                  <c:v>225.84</c:v>
                </c:pt>
                <c:pt idx="145">
                  <c:v>225.66</c:v>
                </c:pt>
                <c:pt idx="146">
                  <c:v>225.54</c:v>
                </c:pt>
                <c:pt idx="147">
                  <c:v>225.36</c:v>
                </c:pt>
                <c:pt idx="148">
                  <c:v>225.24</c:v>
                </c:pt>
                <c:pt idx="149">
                  <c:v>225.06</c:v>
                </c:pt>
                <c:pt idx="150">
                  <c:v>224.88</c:v>
                </c:pt>
                <c:pt idx="151">
                  <c:v>224.76</c:v>
                </c:pt>
                <c:pt idx="152">
                  <c:v>224.58</c:v>
                </c:pt>
                <c:pt idx="153">
                  <c:v>224.46</c:v>
                </c:pt>
                <c:pt idx="154">
                  <c:v>224.28</c:v>
                </c:pt>
                <c:pt idx="155">
                  <c:v>224.1</c:v>
                </c:pt>
                <c:pt idx="156">
                  <c:v>223.92</c:v>
                </c:pt>
                <c:pt idx="157">
                  <c:v>223.74</c:v>
                </c:pt>
                <c:pt idx="158">
                  <c:v>223.56</c:v>
                </c:pt>
                <c:pt idx="159">
                  <c:v>223.38</c:v>
                </c:pt>
                <c:pt idx="160">
                  <c:v>223.2</c:v>
                </c:pt>
                <c:pt idx="161">
                  <c:v>223.02</c:v>
                </c:pt>
                <c:pt idx="162">
                  <c:v>222.84</c:v>
                </c:pt>
                <c:pt idx="163">
                  <c:v>222.66</c:v>
                </c:pt>
                <c:pt idx="164">
                  <c:v>222.48</c:v>
                </c:pt>
                <c:pt idx="165">
                  <c:v>222.3</c:v>
                </c:pt>
                <c:pt idx="166">
                  <c:v>222.12</c:v>
                </c:pt>
                <c:pt idx="167">
                  <c:v>221.94</c:v>
                </c:pt>
                <c:pt idx="168">
                  <c:v>221.76</c:v>
                </c:pt>
                <c:pt idx="169">
                  <c:v>221.52</c:v>
                </c:pt>
                <c:pt idx="170">
                  <c:v>221.34</c:v>
                </c:pt>
                <c:pt idx="171">
                  <c:v>221.16</c:v>
                </c:pt>
                <c:pt idx="172">
                  <c:v>220.92</c:v>
                </c:pt>
                <c:pt idx="173">
                  <c:v>220.74</c:v>
                </c:pt>
                <c:pt idx="174">
                  <c:v>220.5</c:v>
                </c:pt>
                <c:pt idx="175">
                  <c:v>220.32</c:v>
                </c:pt>
                <c:pt idx="176">
                  <c:v>220.08</c:v>
                </c:pt>
                <c:pt idx="177">
                  <c:v>219.84</c:v>
                </c:pt>
                <c:pt idx="178">
                  <c:v>219.66</c:v>
                </c:pt>
                <c:pt idx="179">
                  <c:v>219.36</c:v>
                </c:pt>
                <c:pt idx="180">
                  <c:v>219.18</c:v>
                </c:pt>
                <c:pt idx="181">
                  <c:v>218.94</c:v>
                </c:pt>
                <c:pt idx="182">
                  <c:v>218.7</c:v>
                </c:pt>
                <c:pt idx="183">
                  <c:v>218.46</c:v>
                </c:pt>
                <c:pt idx="184">
                  <c:v>218.16</c:v>
                </c:pt>
                <c:pt idx="185">
                  <c:v>217.98</c:v>
                </c:pt>
                <c:pt idx="186">
                  <c:v>217.68</c:v>
                </c:pt>
                <c:pt idx="187">
                  <c:v>217.44</c:v>
                </c:pt>
                <c:pt idx="188">
                  <c:v>217.14</c:v>
                </c:pt>
                <c:pt idx="189">
                  <c:v>216.9</c:v>
                </c:pt>
                <c:pt idx="190">
                  <c:v>216.6</c:v>
                </c:pt>
                <c:pt idx="191">
                  <c:v>216.36</c:v>
                </c:pt>
                <c:pt idx="192">
                  <c:v>216.06</c:v>
                </c:pt>
                <c:pt idx="193">
                  <c:v>215.76</c:v>
                </c:pt>
                <c:pt idx="194">
                  <c:v>215.46</c:v>
                </c:pt>
                <c:pt idx="195">
                  <c:v>215.16</c:v>
                </c:pt>
                <c:pt idx="196">
                  <c:v>214.8</c:v>
                </c:pt>
                <c:pt idx="197">
                  <c:v>214.5</c:v>
                </c:pt>
                <c:pt idx="198">
                  <c:v>214.2</c:v>
                </c:pt>
                <c:pt idx="199">
                  <c:v>213.84</c:v>
                </c:pt>
                <c:pt idx="200">
                  <c:v>213.48</c:v>
                </c:pt>
                <c:pt idx="201">
                  <c:v>213.12</c:v>
                </c:pt>
                <c:pt idx="202">
                  <c:v>212.7</c:v>
                </c:pt>
                <c:pt idx="203">
                  <c:v>212.4</c:v>
                </c:pt>
                <c:pt idx="204">
                  <c:v>211.98</c:v>
                </c:pt>
                <c:pt idx="205">
                  <c:v>211.56</c:v>
                </c:pt>
                <c:pt idx="206">
                  <c:v>211.14</c:v>
                </c:pt>
                <c:pt idx="207">
                  <c:v>210.72</c:v>
                </c:pt>
                <c:pt idx="208">
                  <c:v>210.24</c:v>
                </c:pt>
                <c:pt idx="209">
                  <c:v>209.76</c:v>
                </c:pt>
                <c:pt idx="210">
                  <c:v>209.34</c:v>
                </c:pt>
                <c:pt idx="211">
                  <c:v>208.8</c:v>
                </c:pt>
                <c:pt idx="212">
                  <c:v>208.32</c:v>
                </c:pt>
                <c:pt idx="213">
                  <c:v>207.72</c:v>
                </c:pt>
                <c:pt idx="214">
                  <c:v>207.18</c:v>
                </c:pt>
                <c:pt idx="215">
                  <c:v>206.46</c:v>
                </c:pt>
                <c:pt idx="216">
                  <c:v>205.86</c:v>
                </c:pt>
                <c:pt idx="217">
                  <c:v>205.2</c:v>
                </c:pt>
                <c:pt idx="218">
                  <c:v>204.48</c:v>
                </c:pt>
                <c:pt idx="219">
                  <c:v>203.64</c:v>
                </c:pt>
                <c:pt idx="220">
                  <c:v>202.86</c:v>
                </c:pt>
                <c:pt idx="221">
                  <c:v>201.96</c:v>
                </c:pt>
                <c:pt idx="222">
                  <c:v>200.94</c:v>
                </c:pt>
                <c:pt idx="223">
                  <c:v>199.86</c:v>
                </c:pt>
                <c:pt idx="224">
                  <c:v>198.66</c:v>
                </c:pt>
                <c:pt idx="225">
                  <c:v>197.28</c:v>
                </c:pt>
                <c:pt idx="226">
                  <c:v>195.78</c:v>
                </c:pt>
                <c:pt idx="227">
                  <c:v>193.86</c:v>
                </c:pt>
                <c:pt idx="228">
                  <c:v>191.7</c:v>
                </c:pt>
                <c:pt idx="229">
                  <c:v>188.76</c:v>
                </c:pt>
                <c:pt idx="230">
                  <c:v>184.32</c:v>
                </c:pt>
                <c:pt idx="231">
                  <c:v>174.06</c:v>
                </c:pt>
                <c:pt idx="232">
                  <c:v>114</c:v>
                </c:pt>
                <c:pt idx="233">
                  <c:v>44.52</c:v>
                </c:pt>
                <c:pt idx="234">
                  <c:v>16.14</c:v>
                </c:pt>
                <c:pt idx="235">
                  <c:v>10.199999999999999</c:v>
                </c:pt>
                <c:pt idx="236">
                  <c:v>9.18</c:v>
                </c:pt>
                <c:pt idx="237">
                  <c:v>8.6999999999999993</c:v>
                </c:pt>
                <c:pt idx="238">
                  <c:v>8.3999999999999986</c:v>
                </c:pt>
                <c:pt idx="239">
                  <c:v>8.16</c:v>
                </c:pt>
                <c:pt idx="240">
                  <c:v>7.98</c:v>
                </c:pt>
                <c:pt idx="241">
                  <c:v>7.86</c:v>
                </c:pt>
                <c:pt idx="242">
                  <c:v>7.68</c:v>
                </c:pt>
                <c:pt idx="243">
                  <c:v>7.62</c:v>
                </c:pt>
                <c:pt idx="244">
                  <c:v>7.5</c:v>
                </c:pt>
                <c:pt idx="245">
                  <c:v>7.38</c:v>
                </c:pt>
                <c:pt idx="246">
                  <c:v>7.32</c:v>
                </c:pt>
                <c:pt idx="247">
                  <c:v>7.26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6.84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'2025_02_02_12_23_01'!$AS$5:$AS$260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0.10199999999999999</c:v>
                </c:pt>
                <c:pt idx="6">
                  <c:v>0.13400000000000001</c:v>
                </c:pt>
                <c:pt idx="7">
                  <c:v>0.16500000000000001</c:v>
                </c:pt>
                <c:pt idx="8">
                  <c:v>0.19400000000000001</c:v>
                </c:pt>
                <c:pt idx="9">
                  <c:v>0.224</c:v>
                </c:pt>
                <c:pt idx="10">
                  <c:v>0.253</c:v>
                </c:pt>
                <c:pt idx="11">
                  <c:v>0.28100000000000003</c:v>
                </c:pt>
                <c:pt idx="12">
                  <c:v>0.309</c:v>
                </c:pt>
                <c:pt idx="13">
                  <c:v>0.33700000000000002</c:v>
                </c:pt>
                <c:pt idx="14">
                  <c:v>0.36399999999999999</c:v>
                </c:pt>
                <c:pt idx="15">
                  <c:v>0.39200000000000002</c:v>
                </c:pt>
                <c:pt idx="16">
                  <c:v>0.41799999999999998</c:v>
                </c:pt>
                <c:pt idx="17">
                  <c:v>0.44500000000000001</c:v>
                </c:pt>
                <c:pt idx="18">
                  <c:v>0.47299999999999998</c:v>
                </c:pt>
                <c:pt idx="19">
                  <c:v>0.499</c:v>
                </c:pt>
                <c:pt idx="20">
                  <c:v>0.52600000000000002</c:v>
                </c:pt>
                <c:pt idx="21">
                  <c:v>0.55400000000000005</c:v>
                </c:pt>
                <c:pt idx="22">
                  <c:v>0.57999999999999996</c:v>
                </c:pt>
                <c:pt idx="23">
                  <c:v>0.60699999999999998</c:v>
                </c:pt>
                <c:pt idx="24">
                  <c:v>0.63400000000000001</c:v>
                </c:pt>
                <c:pt idx="25">
                  <c:v>0.66</c:v>
                </c:pt>
                <c:pt idx="26">
                  <c:v>0.68700000000000006</c:v>
                </c:pt>
                <c:pt idx="27">
                  <c:v>0.71399999999999997</c:v>
                </c:pt>
                <c:pt idx="28">
                  <c:v>0.74099999999999999</c:v>
                </c:pt>
                <c:pt idx="29">
                  <c:v>0.76800000000000002</c:v>
                </c:pt>
                <c:pt idx="30">
                  <c:v>0.79400000000000004</c:v>
                </c:pt>
                <c:pt idx="31">
                  <c:v>0.82099999999999995</c:v>
                </c:pt>
                <c:pt idx="32">
                  <c:v>0.84799999999999998</c:v>
                </c:pt>
                <c:pt idx="33">
                  <c:v>0.874</c:v>
                </c:pt>
                <c:pt idx="34">
                  <c:v>0.90100000000000002</c:v>
                </c:pt>
                <c:pt idx="35">
                  <c:v>0.92900000000000005</c:v>
                </c:pt>
                <c:pt idx="36">
                  <c:v>0.95399999999999996</c:v>
                </c:pt>
                <c:pt idx="37">
                  <c:v>0.98099999999999998</c:v>
                </c:pt>
                <c:pt idx="38">
                  <c:v>1.0089999999999999</c:v>
                </c:pt>
                <c:pt idx="39">
                  <c:v>1.034</c:v>
                </c:pt>
                <c:pt idx="40">
                  <c:v>1.0620000000000001</c:v>
                </c:pt>
                <c:pt idx="41">
                  <c:v>1.0880000000000001</c:v>
                </c:pt>
                <c:pt idx="42">
                  <c:v>1.115</c:v>
                </c:pt>
                <c:pt idx="43">
                  <c:v>1.1419999999999999</c:v>
                </c:pt>
                <c:pt idx="44">
                  <c:v>1.1679999999999999</c:v>
                </c:pt>
                <c:pt idx="45">
                  <c:v>1.1950000000000001</c:v>
                </c:pt>
                <c:pt idx="46">
                  <c:v>1.222</c:v>
                </c:pt>
                <c:pt idx="47">
                  <c:v>1.248</c:v>
                </c:pt>
                <c:pt idx="48">
                  <c:v>1.2749999999999999</c:v>
                </c:pt>
                <c:pt idx="49">
                  <c:v>1.3029999999999999</c:v>
                </c:pt>
                <c:pt idx="50">
                  <c:v>1.329</c:v>
                </c:pt>
                <c:pt idx="51">
                  <c:v>1.3560000000000001</c:v>
                </c:pt>
                <c:pt idx="52">
                  <c:v>1.3819999999999999</c:v>
                </c:pt>
                <c:pt idx="53">
                  <c:v>1.409</c:v>
                </c:pt>
                <c:pt idx="54">
                  <c:v>1.4359999999999999</c:v>
                </c:pt>
                <c:pt idx="55">
                  <c:v>1.462</c:v>
                </c:pt>
                <c:pt idx="56">
                  <c:v>1.4890000000000001</c:v>
                </c:pt>
                <c:pt idx="57">
                  <c:v>1.516</c:v>
                </c:pt>
                <c:pt idx="58">
                  <c:v>1.542</c:v>
                </c:pt>
                <c:pt idx="59">
                  <c:v>1.57</c:v>
                </c:pt>
                <c:pt idx="60">
                  <c:v>1.595</c:v>
                </c:pt>
                <c:pt idx="61">
                  <c:v>1.623</c:v>
                </c:pt>
                <c:pt idx="62">
                  <c:v>1.65</c:v>
                </c:pt>
                <c:pt idx="63">
                  <c:v>1.6759999999999999</c:v>
                </c:pt>
                <c:pt idx="64">
                  <c:v>1.7030000000000001</c:v>
                </c:pt>
                <c:pt idx="65">
                  <c:v>1.73</c:v>
                </c:pt>
                <c:pt idx="66">
                  <c:v>1.756</c:v>
                </c:pt>
                <c:pt idx="67">
                  <c:v>1.7829999999999999</c:v>
                </c:pt>
                <c:pt idx="68">
                  <c:v>1.8109999999999999</c:v>
                </c:pt>
                <c:pt idx="69">
                  <c:v>1.837</c:v>
                </c:pt>
                <c:pt idx="70">
                  <c:v>1.8640000000000001</c:v>
                </c:pt>
                <c:pt idx="71">
                  <c:v>1.89</c:v>
                </c:pt>
                <c:pt idx="72">
                  <c:v>1.917</c:v>
                </c:pt>
                <c:pt idx="73">
                  <c:v>1.944</c:v>
                </c:pt>
                <c:pt idx="74">
                  <c:v>1.97</c:v>
                </c:pt>
                <c:pt idx="75">
                  <c:v>1.9970000000000001</c:v>
                </c:pt>
                <c:pt idx="76">
                  <c:v>2.0249999999999999</c:v>
                </c:pt>
                <c:pt idx="77">
                  <c:v>2.0510000000000002</c:v>
                </c:pt>
                <c:pt idx="78">
                  <c:v>2.0779999999999998</c:v>
                </c:pt>
                <c:pt idx="79">
                  <c:v>2.105</c:v>
                </c:pt>
                <c:pt idx="80">
                  <c:v>2.1309999999999998</c:v>
                </c:pt>
                <c:pt idx="81">
                  <c:v>2.1579999999999999</c:v>
                </c:pt>
                <c:pt idx="82">
                  <c:v>2.1859999999999999</c:v>
                </c:pt>
                <c:pt idx="83">
                  <c:v>2.2109999999999999</c:v>
                </c:pt>
                <c:pt idx="84">
                  <c:v>2.2389999999999999</c:v>
                </c:pt>
                <c:pt idx="85">
                  <c:v>2.2650000000000001</c:v>
                </c:pt>
                <c:pt idx="86">
                  <c:v>2.2919999999999998</c:v>
                </c:pt>
                <c:pt idx="87">
                  <c:v>2.319</c:v>
                </c:pt>
                <c:pt idx="88">
                  <c:v>2.3450000000000002</c:v>
                </c:pt>
                <c:pt idx="89">
                  <c:v>2.3719999999999999</c:v>
                </c:pt>
                <c:pt idx="90">
                  <c:v>2.4</c:v>
                </c:pt>
                <c:pt idx="91">
                  <c:v>2.4249999999999998</c:v>
                </c:pt>
                <c:pt idx="92">
                  <c:v>2.4529999999999998</c:v>
                </c:pt>
                <c:pt idx="93">
                  <c:v>2.48</c:v>
                </c:pt>
                <c:pt idx="94">
                  <c:v>2.5059999999999998</c:v>
                </c:pt>
                <c:pt idx="95">
                  <c:v>2.5329999999999999</c:v>
                </c:pt>
                <c:pt idx="96">
                  <c:v>2.5609999999999999</c:v>
                </c:pt>
                <c:pt idx="97">
                  <c:v>2.5870000000000002</c:v>
                </c:pt>
                <c:pt idx="98">
                  <c:v>2.6139999999999999</c:v>
                </c:pt>
                <c:pt idx="99">
                  <c:v>2.64</c:v>
                </c:pt>
                <c:pt idx="100">
                  <c:v>2.6669999999999998</c:v>
                </c:pt>
                <c:pt idx="101">
                  <c:v>2.6949999999999998</c:v>
                </c:pt>
                <c:pt idx="102">
                  <c:v>2.72</c:v>
                </c:pt>
                <c:pt idx="103">
                  <c:v>2.7480000000000002</c:v>
                </c:pt>
                <c:pt idx="104">
                  <c:v>2.7749999999999999</c:v>
                </c:pt>
                <c:pt idx="105">
                  <c:v>2.8010000000000002</c:v>
                </c:pt>
                <c:pt idx="106">
                  <c:v>2.8279999999999998</c:v>
                </c:pt>
                <c:pt idx="107">
                  <c:v>2.855</c:v>
                </c:pt>
                <c:pt idx="108">
                  <c:v>2.8820000000000001</c:v>
                </c:pt>
                <c:pt idx="109">
                  <c:v>2.9089999999999998</c:v>
                </c:pt>
                <c:pt idx="110">
                  <c:v>2.9350000000000001</c:v>
                </c:pt>
                <c:pt idx="111">
                  <c:v>2.9620000000000002</c:v>
                </c:pt>
                <c:pt idx="112">
                  <c:v>2.99</c:v>
                </c:pt>
                <c:pt idx="113">
                  <c:v>3.016</c:v>
                </c:pt>
                <c:pt idx="114">
                  <c:v>3.0430000000000001</c:v>
                </c:pt>
                <c:pt idx="115">
                  <c:v>3.07</c:v>
                </c:pt>
                <c:pt idx="116">
                  <c:v>3.097</c:v>
                </c:pt>
                <c:pt idx="117">
                  <c:v>3.1240000000000001</c:v>
                </c:pt>
                <c:pt idx="118">
                  <c:v>3.15</c:v>
                </c:pt>
                <c:pt idx="119">
                  <c:v>3.177</c:v>
                </c:pt>
                <c:pt idx="120">
                  <c:v>3.2050000000000001</c:v>
                </c:pt>
                <c:pt idx="121">
                  <c:v>3.2309999999999999</c:v>
                </c:pt>
                <c:pt idx="122">
                  <c:v>3.258</c:v>
                </c:pt>
                <c:pt idx="123">
                  <c:v>3.2850000000000001</c:v>
                </c:pt>
                <c:pt idx="124">
                  <c:v>3.3109999999999999</c:v>
                </c:pt>
                <c:pt idx="125">
                  <c:v>3.339</c:v>
                </c:pt>
                <c:pt idx="126">
                  <c:v>3.3650000000000002</c:v>
                </c:pt>
                <c:pt idx="127">
                  <c:v>3.3919999999999999</c:v>
                </c:pt>
                <c:pt idx="128">
                  <c:v>3.419</c:v>
                </c:pt>
                <c:pt idx="129">
                  <c:v>3.4460000000000002</c:v>
                </c:pt>
                <c:pt idx="130">
                  <c:v>3.4729999999999999</c:v>
                </c:pt>
                <c:pt idx="131">
                  <c:v>3.5</c:v>
                </c:pt>
                <c:pt idx="132">
                  <c:v>3.5259999999999998</c:v>
                </c:pt>
                <c:pt idx="133">
                  <c:v>3.5539999999999998</c:v>
                </c:pt>
                <c:pt idx="134">
                  <c:v>3.58</c:v>
                </c:pt>
                <c:pt idx="135">
                  <c:v>3.6070000000000002</c:v>
                </c:pt>
                <c:pt idx="136">
                  <c:v>3.6349999999999998</c:v>
                </c:pt>
                <c:pt idx="137">
                  <c:v>3.661</c:v>
                </c:pt>
                <c:pt idx="138">
                  <c:v>3.6880000000000002</c:v>
                </c:pt>
                <c:pt idx="139">
                  <c:v>3.7149999999999999</c:v>
                </c:pt>
                <c:pt idx="140">
                  <c:v>3.7410000000000001</c:v>
                </c:pt>
                <c:pt idx="141">
                  <c:v>3.7690000000000001</c:v>
                </c:pt>
                <c:pt idx="142">
                  <c:v>3.7959999999999998</c:v>
                </c:pt>
                <c:pt idx="143">
                  <c:v>3.8220000000000001</c:v>
                </c:pt>
                <c:pt idx="144">
                  <c:v>3.85</c:v>
                </c:pt>
                <c:pt idx="145">
                  <c:v>3.8769999999999998</c:v>
                </c:pt>
                <c:pt idx="146">
                  <c:v>3.903</c:v>
                </c:pt>
                <c:pt idx="147">
                  <c:v>3.93</c:v>
                </c:pt>
                <c:pt idx="148">
                  <c:v>3.956</c:v>
                </c:pt>
                <c:pt idx="149">
                  <c:v>3.984</c:v>
                </c:pt>
                <c:pt idx="150">
                  <c:v>4.0110000000000001</c:v>
                </c:pt>
                <c:pt idx="151">
                  <c:v>4.0369999999999999</c:v>
                </c:pt>
                <c:pt idx="152">
                  <c:v>4.0650000000000004</c:v>
                </c:pt>
                <c:pt idx="153">
                  <c:v>4.0919999999999996</c:v>
                </c:pt>
                <c:pt idx="154">
                  <c:v>4.1180000000000003</c:v>
                </c:pt>
                <c:pt idx="155">
                  <c:v>4.1459999999999999</c:v>
                </c:pt>
                <c:pt idx="156">
                  <c:v>4.173</c:v>
                </c:pt>
                <c:pt idx="157">
                  <c:v>4.1989999999999998</c:v>
                </c:pt>
                <c:pt idx="158">
                  <c:v>4.2270000000000003</c:v>
                </c:pt>
                <c:pt idx="159">
                  <c:v>4.2530000000000001</c:v>
                </c:pt>
                <c:pt idx="160">
                  <c:v>4.28</c:v>
                </c:pt>
                <c:pt idx="161">
                  <c:v>4.3070000000000004</c:v>
                </c:pt>
                <c:pt idx="162">
                  <c:v>4.3330000000000002</c:v>
                </c:pt>
                <c:pt idx="163">
                  <c:v>4.3609999999999998</c:v>
                </c:pt>
                <c:pt idx="164">
                  <c:v>4.3879999999999999</c:v>
                </c:pt>
                <c:pt idx="165">
                  <c:v>4.4139999999999997</c:v>
                </c:pt>
                <c:pt idx="166">
                  <c:v>4.4420000000000002</c:v>
                </c:pt>
                <c:pt idx="167">
                  <c:v>4.4690000000000003</c:v>
                </c:pt>
                <c:pt idx="168">
                  <c:v>4.4950000000000001</c:v>
                </c:pt>
                <c:pt idx="169">
                  <c:v>4.5229999999999997</c:v>
                </c:pt>
                <c:pt idx="170">
                  <c:v>4.5490000000000004</c:v>
                </c:pt>
                <c:pt idx="171">
                  <c:v>4.577</c:v>
                </c:pt>
                <c:pt idx="172">
                  <c:v>4.6040000000000001</c:v>
                </c:pt>
                <c:pt idx="173">
                  <c:v>4.63</c:v>
                </c:pt>
                <c:pt idx="174">
                  <c:v>4.657</c:v>
                </c:pt>
                <c:pt idx="175">
                  <c:v>4.6849999999999996</c:v>
                </c:pt>
                <c:pt idx="176">
                  <c:v>4.7110000000000003</c:v>
                </c:pt>
                <c:pt idx="177">
                  <c:v>4.7380000000000004</c:v>
                </c:pt>
                <c:pt idx="178">
                  <c:v>4.766</c:v>
                </c:pt>
                <c:pt idx="179">
                  <c:v>4.7919999999999998</c:v>
                </c:pt>
                <c:pt idx="180">
                  <c:v>4.819</c:v>
                </c:pt>
                <c:pt idx="181">
                  <c:v>4.8470000000000004</c:v>
                </c:pt>
                <c:pt idx="182">
                  <c:v>4.8730000000000002</c:v>
                </c:pt>
                <c:pt idx="183">
                  <c:v>4.9000000000000004</c:v>
                </c:pt>
                <c:pt idx="184">
                  <c:v>4.9279999999999999</c:v>
                </c:pt>
                <c:pt idx="185">
                  <c:v>4.9539999999999997</c:v>
                </c:pt>
                <c:pt idx="186">
                  <c:v>4.9809999999999999</c:v>
                </c:pt>
                <c:pt idx="187">
                  <c:v>5.008</c:v>
                </c:pt>
                <c:pt idx="188">
                  <c:v>5.0350000000000001</c:v>
                </c:pt>
                <c:pt idx="189">
                  <c:v>5.0629999999999997</c:v>
                </c:pt>
                <c:pt idx="190">
                  <c:v>5.0890000000000004</c:v>
                </c:pt>
                <c:pt idx="191">
                  <c:v>5.1159999999999997</c:v>
                </c:pt>
                <c:pt idx="192">
                  <c:v>5.1440000000000001</c:v>
                </c:pt>
                <c:pt idx="193">
                  <c:v>5.17</c:v>
                </c:pt>
                <c:pt idx="194">
                  <c:v>5.1970000000000001</c:v>
                </c:pt>
                <c:pt idx="195">
                  <c:v>5.2229999999999999</c:v>
                </c:pt>
                <c:pt idx="196">
                  <c:v>5.2510000000000003</c:v>
                </c:pt>
                <c:pt idx="197">
                  <c:v>5.2789999999999999</c:v>
                </c:pt>
                <c:pt idx="198">
                  <c:v>5.3040000000000003</c:v>
                </c:pt>
                <c:pt idx="199">
                  <c:v>5.3319999999999999</c:v>
                </c:pt>
                <c:pt idx="200">
                  <c:v>5.36</c:v>
                </c:pt>
                <c:pt idx="201">
                  <c:v>5.3860000000000001</c:v>
                </c:pt>
                <c:pt idx="202">
                  <c:v>5.4130000000000003</c:v>
                </c:pt>
                <c:pt idx="203">
                  <c:v>5.4390000000000001</c:v>
                </c:pt>
                <c:pt idx="204">
                  <c:v>5.4669999999999996</c:v>
                </c:pt>
                <c:pt idx="205">
                  <c:v>5.4950000000000001</c:v>
                </c:pt>
                <c:pt idx="206">
                  <c:v>5.5209999999999999</c:v>
                </c:pt>
                <c:pt idx="207">
                  <c:v>5.548</c:v>
                </c:pt>
                <c:pt idx="208">
                  <c:v>5.5759999999999996</c:v>
                </c:pt>
                <c:pt idx="209">
                  <c:v>5.6020000000000003</c:v>
                </c:pt>
                <c:pt idx="210">
                  <c:v>5.6289999999999996</c:v>
                </c:pt>
                <c:pt idx="211">
                  <c:v>5.657</c:v>
                </c:pt>
                <c:pt idx="212">
                  <c:v>5.6829999999999998</c:v>
                </c:pt>
                <c:pt idx="213">
                  <c:v>5.7110000000000003</c:v>
                </c:pt>
                <c:pt idx="214">
                  <c:v>5.7370000000000001</c:v>
                </c:pt>
                <c:pt idx="215">
                  <c:v>5.7640000000000002</c:v>
                </c:pt>
                <c:pt idx="216">
                  <c:v>5.7919999999999998</c:v>
                </c:pt>
                <c:pt idx="217">
                  <c:v>5.8179999999999996</c:v>
                </c:pt>
                <c:pt idx="218">
                  <c:v>5.8460000000000001</c:v>
                </c:pt>
                <c:pt idx="219">
                  <c:v>5.8730000000000002</c:v>
                </c:pt>
                <c:pt idx="220">
                  <c:v>5.899</c:v>
                </c:pt>
                <c:pt idx="221">
                  <c:v>5.9269999999999996</c:v>
                </c:pt>
                <c:pt idx="222">
                  <c:v>5.9539999999999997</c:v>
                </c:pt>
                <c:pt idx="223">
                  <c:v>5.98</c:v>
                </c:pt>
                <c:pt idx="224">
                  <c:v>6.008</c:v>
                </c:pt>
                <c:pt idx="225">
                  <c:v>6.0350000000000001</c:v>
                </c:pt>
                <c:pt idx="226">
                  <c:v>6.0609999999999999</c:v>
                </c:pt>
                <c:pt idx="227">
                  <c:v>6.0890000000000004</c:v>
                </c:pt>
                <c:pt idx="228">
                  <c:v>6.1150000000000002</c:v>
                </c:pt>
                <c:pt idx="229">
                  <c:v>6.1429999999999998</c:v>
                </c:pt>
                <c:pt idx="230">
                  <c:v>6.17</c:v>
                </c:pt>
                <c:pt idx="231">
                  <c:v>6.1950000000000003</c:v>
                </c:pt>
                <c:pt idx="232">
                  <c:v>6.2190000000000003</c:v>
                </c:pt>
                <c:pt idx="233">
                  <c:v>6.2450000000000001</c:v>
                </c:pt>
                <c:pt idx="234">
                  <c:v>6.25</c:v>
                </c:pt>
                <c:pt idx="235">
                  <c:v>6.2480000000000002</c:v>
                </c:pt>
                <c:pt idx="236">
                  <c:v>6.2469999999999999</c:v>
                </c:pt>
                <c:pt idx="237">
                  <c:v>6.2469999999999999</c:v>
                </c:pt>
                <c:pt idx="238">
                  <c:v>6.2469999999999999</c:v>
                </c:pt>
                <c:pt idx="239">
                  <c:v>6.2469999999999999</c:v>
                </c:pt>
                <c:pt idx="240">
                  <c:v>6.2469999999999999</c:v>
                </c:pt>
                <c:pt idx="241">
                  <c:v>6.2469999999999999</c:v>
                </c:pt>
                <c:pt idx="242">
                  <c:v>6.2469999999999999</c:v>
                </c:pt>
                <c:pt idx="243">
                  <c:v>6.2469999999999999</c:v>
                </c:pt>
                <c:pt idx="244">
                  <c:v>6.2469999999999999</c:v>
                </c:pt>
                <c:pt idx="245">
                  <c:v>6.2469999999999999</c:v>
                </c:pt>
                <c:pt idx="246">
                  <c:v>6.2469999999999999</c:v>
                </c:pt>
                <c:pt idx="247">
                  <c:v>6.2469999999999999</c:v>
                </c:pt>
                <c:pt idx="248">
                  <c:v>6.2469999999999999</c:v>
                </c:pt>
                <c:pt idx="249">
                  <c:v>6.2469999999999999</c:v>
                </c:pt>
                <c:pt idx="250">
                  <c:v>6.2469999999999999</c:v>
                </c:pt>
                <c:pt idx="251">
                  <c:v>6.2469999999999999</c:v>
                </c:pt>
                <c:pt idx="252">
                  <c:v>6.2469999999999999</c:v>
                </c:pt>
                <c:pt idx="253">
                  <c:v>6.2469999999999999</c:v>
                </c:pt>
                <c:pt idx="254">
                  <c:v>6.2480000000000002</c:v>
                </c:pt>
                <c:pt idx="255">
                  <c:v>6.2480000000000002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EF-45E8-ADFB-09555DAD4347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'2025_02_02_12_23_01'!$AV$5:$AV$260</c:f>
              <c:numCache>
                <c:formatCode>General</c:formatCode>
                <c:ptCount val="256"/>
                <c:pt idx="0">
                  <c:v>240.24</c:v>
                </c:pt>
                <c:pt idx="1">
                  <c:v>240.24</c:v>
                </c:pt>
                <c:pt idx="2">
                  <c:v>240.24</c:v>
                </c:pt>
                <c:pt idx="3">
                  <c:v>240.24</c:v>
                </c:pt>
                <c:pt idx="4">
                  <c:v>240.24</c:v>
                </c:pt>
                <c:pt idx="5">
                  <c:v>240.18</c:v>
                </c:pt>
                <c:pt idx="6">
                  <c:v>240.06</c:v>
                </c:pt>
                <c:pt idx="7">
                  <c:v>240</c:v>
                </c:pt>
                <c:pt idx="8">
                  <c:v>239.88</c:v>
                </c:pt>
                <c:pt idx="9">
                  <c:v>239.76</c:v>
                </c:pt>
                <c:pt idx="10">
                  <c:v>239.7</c:v>
                </c:pt>
                <c:pt idx="11">
                  <c:v>239.58</c:v>
                </c:pt>
                <c:pt idx="12">
                  <c:v>239.52</c:v>
                </c:pt>
                <c:pt idx="13">
                  <c:v>239.46</c:v>
                </c:pt>
                <c:pt idx="14">
                  <c:v>239.34</c:v>
                </c:pt>
                <c:pt idx="15">
                  <c:v>239.28</c:v>
                </c:pt>
                <c:pt idx="16">
                  <c:v>239.22</c:v>
                </c:pt>
                <c:pt idx="17">
                  <c:v>239.1</c:v>
                </c:pt>
                <c:pt idx="18">
                  <c:v>239.04</c:v>
                </c:pt>
                <c:pt idx="19">
                  <c:v>238.98</c:v>
                </c:pt>
                <c:pt idx="20">
                  <c:v>238.86</c:v>
                </c:pt>
                <c:pt idx="21">
                  <c:v>238.8</c:v>
                </c:pt>
                <c:pt idx="22">
                  <c:v>238.74</c:v>
                </c:pt>
                <c:pt idx="23">
                  <c:v>238.62</c:v>
                </c:pt>
                <c:pt idx="24">
                  <c:v>238.56</c:v>
                </c:pt>
                <c:pt idx="25">
                  <c:v>238.5</c:v>
                </c:pt>
                <c:pt idx="26">
                  <c:v>238.38</c:v>
                </c:pt>
                <c:pt idx="27">
                  <c:v>238.32</c:v>
                </c:pt>
                <c:pt idx="28">
                  <c:v>238.2</c:v>
                </c:pt>
                <c:pt idx="29">
                  <c:v>238.14</c:v>
                </c:pt>
                <c:pt idx="30">
                  <c:v>238.08</c:v>
                </c:pt>
                <c:pt idx="31">
                  <c:v>238.02</c:v>
                </c:pt>
                <c:pt idx="32">
                  <c:v>237.9</c:v>
                </c:pt>
                <c:pt idx="33">
                  <c:v>237.84</c:v>
                </c:pt>
                <c:pt idx="34">
                  <c:v>237.72</c:v>
                </c:pt>
                <c:pt idx="35">
                  <c:v>237.66</c:v>
                </c:pt>
                <c:pt idx="36">
                  <c:v>237.6</c:v>
                </c:pt>
                <c:pt idx="37">
                  <c:v>237.48</c:v>
                </c:pt>
                <c:pt idx="38">
                  <c:v>237.42</c:v>
                </c:pt>
                <c:pt idx="39">
                  <c:v>237.36</c:v>
                </c:pt>
                <c:pt idx="40">
                  <c:v>237.24</c:v>
                </c:pt>
                <c:pt idx="41">
                  <c:v>237.18</c:v>
                </c:pt>
                <c:pt idx="42">
                  <c:v>237.12</c:v>
                </c:pt>
                <c:pt idx="43">
                  <c:v>237</c:v>
                </c:pt>
                <c:pt idx="44">
                  <c:v>236.94</c:v>
                </c:pt>
                <c:pt idx="45">
                  <c:v>236.82</c:v>
                </c:pt>
                <c:pt idx="46">
                  <c:v>236.76</c:v>
                </c:pt>
                <c:pt idx="47">
                  <c:v>236.7</c:v>
                </c:pt>
                <c:pt idx="48">
                  <c:v>236.58</c:v>
                </c:pt>
                <c:pt idx="49">
                  <c:v>236.52</c:v>
                </c:pt>
                <c:pt idx="50">
                  <c:v>236.4</c:v>
                </c:pt>
                <c:pt idx="51">
                  <c:v>236.34</c:v>
                </c:pt>
                <c:pt idx="52">
                  <c:v>236.28</c:v>
                </c:pt>
                <c:pt idx="53">
                  <c:v>236.16</c:v>
                </c:pt>
                <c:pt idx="54">
                  <c:v>236.04</c:v>
                </c:pt>
                <c:pt idx="55">
                  <c:v>235.98</c:v>
                </c:pt>
                <c:pt idx="56">
                  <c:v>235.92</c:v>
                </c:pt>
                <c:pt idx="57">
                  <c:v>235.8</c:v>
                </c:pt>
                <c:pt idx="58">
                  <c:v>235.68</c:v>
                </c:pt>
                <c:pt idx="59">
                  <c:v>235.62</c:v>
                </c:pt>
                <c:pt idx="60">
                  <c:v>235.56</c:v>
                </c:pt>
                <c:pt idx="61">
                  <c:v>235.44</c:v>
                </c:pt>
                <c:pt idx="62">
                  <c:v>235.32</c:v>
                </c:pt>
                <c:pt idx="63">
                  <c:v>235.26</c:v>
                </c:pt>
                <c:pt idx="64">
                  <c:v>235.14</c:v>
                </c:pt>
                <c:pt idx="65">
                  <c:v>235.08</c:v>
                </c:pt>
                <c:pt idx="66">
                  <c:v>235.02</c:v>
                </c:pt>
                <c:pt idx="67">
                  <c:v>234.9</c:v>
                </c:pt>
                <c:pt idx="68">
                  <c:v>234.78</c:v>
                </c:pt>
                <c:pt idx="69">
                  <c:v>234.72</c:v>
                </c:pt>
                <c:pt idx="70">
                  <c:v>234.6</c:v>
                </c:pt>
                <c:pt idx="71">
                  <c:v>234.54</c:v>
                </c:pt>
                <c:pt idx="72">
                  <c:v>234.42</c:v>
                </c:pt>
                <c:pt idx="73">
                  <c:v>234.3</c:v>
                </c:pt>
                <c:pt idx="74">
                  <c:v>234.24</c:v>
                </c:pt>
                <c:pt idx="75">
                  <c:v>234.12</c:v>
                </c:pt>
                <c:pt idx="76">
                  <c:v>234.06</c:v>
                </c:pt>
                <c:pt idx="77">
                  <c:v>233.94</c:v>
                </c:pt>
                <c:pt idx="78">
                  <c:v>233.82</c:v>
                </c:pt>
                <c:pt idx="79">
                  <c:v>233.76</c:v>
                </c:pt>
                <c:pt idx="80">
                  <c:v>233.64</c:v>
                </c:pt>
                <c:pt idx="81">
                  <c:v>233.52</c:v>
                </c:pt>
                <c:pt idx="82">
                  <c:v>233.46</c:v>
                </c:pt>
                <c:pt idx="83">
                  <c:v>233.34</c:v>
                </c:pt>
                <c:pt idx="84">
                  <c:v>233.28</c:v>
                </c:pt>
                <c:pt idx="85">
                  <c:v>233.16</c:v>
                </c:pt>
                <c:pt idx="86">
                  <c:v>233.04</c:v>
                </c:pt>
                <c:pt idx="87">
                  <c:v>232.98</c:v>
                </c:pt>
                <c:pt idx="88">
                  <c:v>232.86</c:v>
                </c:pt>
                <c:pt idx="89">
                  <c:v>232.74</c:v>
                </c:pt>
                <c:pt idx="90">
                  <c:v>232.62</c:v>
                </c:pt>
                <c:pt idx="91">
                  <c:v>232.5</c:v>
                </c:pt>
                <c:pt idx="92">
                  <c:v>232.38</c:v>
                </c:pt>
                <c:pt idx="93">
                  <c:v>232.32</c:v>
                </c:pt>
                <c:pt idx="94">
                  <c:v>232.2</c:v>
                </c:pt>
                <c:pt idx="95">
                  <c:v>232.08</c:v>
                </c:pt>
                <c:pt idx="96">
                  <c:v>231.96</c:v>
                </c:pt>
                <c:pt idx="97">
                  <c:v>231.84</c:v>
                </c:pt>
                <c:pt idx="98">
                  <c:v>231.78</c:v>
                </c:pt>
                <c:pt idx="99">
                  <c:v>231.66</c:v>
                </c:pt>
                <c:pt idx="100">
                  <c:v>231.54</c:v>
                </c:pt>
                <c:pt idx="101">
                  <c:v>231.42</c:v>
                </c:pt>
                <c:pt idx="102">
                  <c:v>231.36</c:v>
                </c:pt>
                <c:pt idx="103">
                  <c:v>231.24</c:v>
                </c:pt>
                <c:pt idx="104">
                  <c:v>231.12</c:v>
                </c:pt>
                <c:pt idx="105">
                  <c:v>231</c:v>
                </c:pt>
                <c:pt idx="106">
                  <c:v>230.88</c:v>
                </c:pt>
                <c:pt idx="107">
                  <c:v>230.76</c:v>
                </c:pt>
                <c:pt idx="108">
                  <c:v>230.64</c:v>
                </c:pt>
                <c:pt idx="109">
                  <c:v>230.58</c:v>
                </c:pt>
                <c:pt idx="110">
                  <c:v>230.46</c:v>
                </c:pt>
                <c:pt idx="111">
                  <c:v>230.34</c:v>
                </c:pt>
                <c:pt idx="112">
                  <c:v>230.22</c:v>
                </c:pt>
                <c:pt idx="113">
                  <c:v>230.1</c:v>
                </c:pt>
                <c:pt idx="114">
                  <c:v>229.92</c:v>
                </c:pt>
                <c:pt idx="115">
                  <c:v>229.86</c:v>
                </c:pt>
                <c:pt idx="116">
                  <c:v>229.68</c:v>
                </c:pt>
                <c:pt idx="117">
                  <c:v>229.56</c:v>
                </c:pt>
                <c:pt idx="118">
                  <c:v>229.44</c:v>
                </c:pt>
                <c:pt idx="119">
                  <c:v>229.32</c:v>
                </c:pt>
                <c:pt idx="120">
                  <c:v>229.2</c:v>
                </c:pt>
                <c:pt idx="121">
                  <c:v>229.08</c:v>
                </c:pt>
                <c:pt idx="122">
                  <c:v>228.96</c:v>
                </c:pt>
                <c:pt idx="123">
                  <c:v>228.84</c:v>
                </c:pt>
                <c:pt idx="124">
                  <c:v>228.72</c:v>
                </c:pt>
                <c:pt idx="125">
                  <c:v>228.6</c:v>
                </c:pt>
                <c:pt idx="126">
                  <c:v>228.42</c:v>
                </c:pt>
                <c:pt idx="127">
                  <c:v>228.3</c:v>
                </c:pt>
                <c:pt idx="128">
                  <c:v>228.18</c:v>
                </c:pt>
                <c:pt idx="129">
                  <c:v>228.06</c:v>
                </c:pt>
                <c:pt idx="130">
                  <c:v>227.88</c:v>
                </c:pt>
                <c:pt idx="131">
                  <c:v>227.76</c:v>
                </c:pt>
                <c:pt idx="132">
                  <c:v>227.64</c:v>
                </c:pt>
                <c:pt idx="133">
                  <c:v>227.52</c:v>
                </c:pt>
                <c:pt idx="134">
                  <c:v>227.34</c:v>
                </c:pt>
                <c:pt idx="135">
                  <c:v>227.22</c:v>
                </c:pt>
                <c:pt idx="136">
                  <c:v>227.04</c:v>
                </c:pt>
                <c:pt idx="137">
                  <c:v>226.92</c:v>
                </c:pt>
                <c:pt idx="138">
                  <c:v>226.74</c:v>
                </c:pt>
                <c:pt idx="139">
                  <c:v>226.62</c:v>
                </c:pt>
                <c:pt idx="140">
                  <c:v>226.5</c:v>
                </c:pt>
                <c:pt idx="141">
                  <c:v>226.32</c:v>
                </c:pt>
                <c:pt idx="142">
                  <c:v>226.14</c:v>
                </c:pt>
                <c:pt idx="143">
                  <c:v>226.02</c:v>
                </c:pt>
                <c:pt idx="144">
                  <c:v>225.84</c:v>
                </c:pt>
                <c:pt idx="145">
                  <c:v>225.66</c:v>
                </c:pt>
                <c:pt idx="146">
                  <c:v>225.54</c:v>
                </c:pt>
                <c:pt idx="147">
                  <c:v>225.36</c:v>
                </c:pt>
                <c:pt idx="148">
                  <c:v>225.24</c:v>
                </c:pt>
                <c:pt idx="149">
                  <c:v>225.06</c:v>
                </c:pt>
                <c:pt idx="150">
                  <c:v>224.88</c:v>
                </c:pt>
                <c:pt idx="151">
                  <c:v>224.7</c:v>
                </c:pt>
                <c:pt idx="152">
                  <c:v>224.52</c:v>
                </c:pt>
                <c:pt idx="153">
                  <c:v>224.34</c:v>
                </c:pt>
                <c:pt idx="154">
                  <c:v>224.22</c:v>
                </c:pt>
                <c:pt idx="155">
                  <c:v>224.04</c:v>
                </c:pt>
                <c:pt idx="156">
                  <c:v>223.86</c:v>
                </c:pt>
                <c:pt idx="157">
                  <c:v>223.68</c:v>
                </c:pt>
                <c:pt idx="158">
                  <c:v>223.44</c:v>
                </c:pt>
                <c:pt idx="159">
                  <c:v>223.26</c:v>
                </c:pt>
                <c:pt idx="160">
                  <c:v>223.08</c:v>
                </c:pt>
                <c:pt idx="161">
                  <c:v>222.9</c:v>
                </c:pt>
                <c:pt idx="162">
                  <c:v>222.72</c:v>
                </c:pt>
                <c:pt idx="163">
                  <c:v>222.48</c:v>
                </c:pt>
                <c:pt idx="164">
                  <c:v>222.24</c:v>
                </c:pt>
                <c:pt idx="165">
                  <c:v>222.06</c:v>
                </c:pt>
                <c:pt idx="166">
                  <c:v>221.88</c:v>
                </c:pt>
                <c:pt idx="167">
                  <c:v>221.64</c:v>
                </c:pt>
                <c:pt idx="168">
                  <c:v>221.4</c:v>
                </c:pt>
                <c:pt idx="169">
                  <c:v>221.16</c:v>
                </c:pt>
                <c:pt idx="170">
                  <c:v>220.92</c:v>
                </c:pt>
                <c:pt idx="171">
                  <c:v>220.68</c:v>
                </c:pt>
                <c:pt idx="172">
                  <c:v>220.44</c:v>
                </c:pt>
                <c:pt idx="173">
                  <c:v>220.14</c:v>
                </c:pt>
                <c:pt idx="174">
                  <c:v>219.9</c:v>
                </c:pt>
                <c:pt idx="175">
                  <c:v>219.6</c:v>
                </c:pt>
                <c:pt idx="176">
                  <c:v>219.3</c:v>
                </c:pt>
                <c:pt idx="177">
                  <c:v>219</c:v>
                </c:pt>
                <c:pt idx="178">
                  <c:v>218.64</c:v>
                </c:pt>
                <c:pt idx="179">
                  <c:v>218.34</c:v>
                </c:pt>
                <c:pt idx="180">
                  <c:v>217.92</c:v>
                </c:pt>
                <c:pt idx="181">
                  <c:v>217.5</c:v>
                </c:pt>
                <c:pt idx="182">
                  <c:v>217.02</c:v>
                </c:pt>
                <c:pt idx="183">
                  <c:v>216.3</c:v>
                </c:pt>
                <c:pt idx="184">
                  <c:v>214.92</c:v>
                </c:pt>
                <c:pt idx="185">
                  <c:v>206.58</c:v>
                </c:pt>
                <c:pt idx="186">
                  <c:v>160.19999999999999</c:v>
                </c:pt>
                <c:pt idx="187">
                  <c:v>143.63999999999999</c:v>
                </c:pt>
                <c:pt idx="188">
                  <c:v>143.34</c:v>
                </c:pt>
                <c:pt idx="189">
                  <c:v>143.1</c:v>
                </c:pt>
                <c:pt idx="190">
                  <c:v>142.86000000000001</c:v>
                </c:pt>
                <c:pt idx="191">
                  <c:v>142.62</c:v>
                </c:pt>
                <c:pt idx="192">
                  <c:v>142.38</c:v>
                </c:pt>
                <c:pt idx="193">
                  <c:v>142.13999999999999</c:v>
                </c:pt>
                <c:pt idx="194">
                  <c:v>141.96</c:v>
                </c:pt>
                <c:pt idx="195">
                  <c:v>141.66</c:v>
                </c:pt>
                <c:pt idx="196">
                  <c:v>141.41999999999999</c:v>
                </c:pt>
                <c:pt idx="197">
                  <c:v>141.12</c:v>
                </c:pt>
                <c:pt idx="198">
                  <c:v>140.88</c:v>
                </c:pt>
                <c:pt idx="199">
                  <c:v>140.52000000000001</c:v>
                </c:pt>
                <c:pt idx="200">
                  <c:v>140.22</c:v>
                </c:pt>
                <c:pt idx="201">
                  <c:v>139.80000000000001</c:v>
                </c:pt>
                <c:pt idx="202">
                  <c:v>139.44</c:v>
                </c:pt>
                <c:pt idx="203">
                  <c:v>138.96</c:v>
                </c:pt>
                <c:pt idx="204">
                  <c:v>138.47999999999999</c:v>
                </c:pt>
                <c:pt idx="205">
                  <c:v>137.94</c:v>
                </c:pt>
                <c:pt idx="206">
                  <c:v>137.4</c:v>
                </c:pt>
                <c:pt idx="207">
                  <c:v>136.80000000000001</c:v>
                </c:pt>
                <c:pt idx="208">
                  <c:v>136.02000000000001</c:v>
                </c:pt>
                <c:pt idx="209">
                  <c:v>135.18</c:v>
                </c:pt>
                <c:pt idx="210">
                  <c:v>134.16</c:v>
                </c:pt>
                <c:pt idx="211">
                  <c:v>132.72</c:v>
                </c:pt>
                <c:pt idx="212">
                  <c:v>130.56</c:v>
                </c:pt>
                <c:pt idx="213">
                  <c:v>124.98</c:v>
                </c:pt>
                <c:pt idx="214">
                  <c:v>100.44</c:v>
                </c:pt>
                <c:pt idx="215">
                  <c:v>65.400000000000006</c:v>
                </c:pt>
                <c:pt idx="216">
                  <c:v>65.039999999999992</c:v>
                </c:pt>
                <c:pt idx="217">
                  <c:v>64.800000000000011</c:v>
                </c:pt>
                <c:pt idx="218">
                  <c:v>64.56</c:v>
                </c:pt>
                <c:pt idx="219">
                  <c:v>64.38</c:v>
                </c:pt>
                <c:pt idx="220">
                  <c:v>64.14</c:v>
                </c:pt>
                <c:pt idx="221">
                  <c:v>63.96</c:v>
                </c:pt>
                <c:pt idx="222">
                  <c:v>63.72</c:v>
                </c:pt>
                <c:pt idx="223">
                  <c:v>63.48</c:v>
                </c:pt>
                <c:pt idx="224">
                  <c:v>63.239999999999988</c:v>
                </c:pt>
                <c:pt idx="225">
                  <c:v>62.94</c:v>
                </c:pt>
                <c:pt idx="226">
                  <c:v>62.7</c:v>
                </c:pt>
                <c:pt idx="227">
                  <c:v>62.400000000000013</c:v>
                </c:pt>
                <c:pt idx="228">
                  <c:v>62.099999999999987</c:v>
                </c:pt>
                <c:pt idx="229">
                  <c:v>61.8</c:v>
                </c:pt>
                <c:pt idx="230">
                  <c:v>61.44</c:v>
                </c:pt>
                <c:pt idx="231">
                  <c:v>61.08</c:v>
                </c:pt>
                <c:pt idx="232">
                  <c:v>60.66</c:v>
                </c:pt>
                <c:pt idx="233">
                  <c:v>60.179999999999993</c:v>
                </c:pt>
                <c:pt idx="234">
                  <c:v>59.64</c:v>
                </c:pt>
                <c:pt idx="235">
                  <c:v>58.98</c:v>
                </c:pt>
                <c:pt idx="236">
                  <c:v>58.320000000000007</c:v>
                </c:pt>
                <c:pt idx="237">
                  <c:v>57.3</c:v>
                </c:pt>
                <c:pt idx="238">
                  <c:v>55.92</c:v>
                </c:pt>
                <c:pt idx="239">
                  <c:v>53.22</c:v>
                </c:pt>
                <c:pt idx="240">
                  <c:v>42.54</c:v>
                </c:pt>
                <c:pt idx="241">
                  <c:v>12.84</c:v>
                </c:pt>
                <c:pt idx="242">
                  <c:v>9.36</c:v>
                </c:pt>
                <c:pt idx="243">
                  <c:v>8.64</c:v>
                </c:pt>
                <c:pt idx="244">
                  <c:v>8.2799999999999994</c:v>
                </c:pt>
                <c:pt idx="245">
                  <c:v>8.0400000000000009</c:v>
                </c:pt>
                <c:pt idx="246">
                  <c:v>7.86</c:v>
                </c:pt>
                <c:pt idx="247">
                  <c:v>7.68</c:v>
                </c:pt>
                <c:pt idx="248">
                  <c:v>7.56</c:v>
                </c:pt>
                <c:pt idx="249">
                  <c:v>7.5</c:v>
                </c:pt>
                <c:pt idx="250">
                  <c:v>7.38</c:v>
                </c:pt>
                <c:pt idx="251">
                  <c:v>7.26</c:v>
                </c:pt>
                <c:pt idx="252">
                  <c:v>7.1999999999999993</c:v>
                </c:pt>
                <c:pt idx="253">
                  <c:v>7.14</c:v>
                </c:pt>
                <c:pt idx="254">
                  <c:v>7.02</c:v>
                </c:pt>
                <c:pt idx="255">
                  <c:v>7.02</c:v>
                </c:pt>
              </c:numCache>
            </c:numRef>
          </c:xVal>
          <c:yVal>
            <c:numRef>
              <c:f>'2025_02_02_12_23_01'!$AW$5:$AW$260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0.01</c:v>
                </c:pt>
                <c:pt idx="2">
                  <c:v>1.2E-2</c:v>
                </c:pt>
                <c:pt idx="3">
                  <c:v>1.9E-2</c:v>
                </c:pt>
                <c:pt idx="4">
                  <c:v>3.1E-2</c:v>
                </c:pt>
                <c:pt idx="5">
                  <c:v>5.2999999999999999E-2</c:v>
                </c:pt>
                <c:pt idx="6">
                  <c:v>8.3000000000000004E-2</c:v>
                </c:pt>
                <c:pt idx="7">
                  <c:v>0.115</c:v>
                </c:pt>
                <c:pt idx="8">
                  <c:v>0.14799999999999999</c:v>
                </c:pt>
                <c:pt idx="9">
                  <c:v>0.18</c:v>
                </c:pt>
                <c:pt idx="10">
                  <c:v>0.21</c:v>
                </c:pt>
                <c:pt idx="11">
                  <c:v>0.24</c:v>
                </c:pt>
                <c:pt idx="12">
                  <c:v>0.26800000000000002</c:v>
                </c:pt>
                <c:pt idx="13">
                  <c:v>0.29599999999999999</c:v>
                </c:pt>
                <c:pt idx="14">
                  <c:v>0.32300000000000001</c:v>
                </c:pt>
                <c:pt idx="15">
                  <c:v>0.35</c:v>
                </c:pt>
                <c:pt idx="16">
                  <c:v>0.377</c:v>
                </c:pt>
                <c:pt idx="17">
                  <c:v>0.40300000000000002</c:v>
                </c:pt>
                <c:pt idx="18">
                  <c:v>0.42899999999999999</c:v>
                </c:pt>
                <c:pt idx="19">
                  <c:v>0.45500000000000002</c:v>
                </c:pt>
                <c:pt idx="20">
                  <c:v>0.48199999999999998</c:v>
                </c:pt>
                <c:pt idx="21">
                  <c:v>0.50800000000000001</c:v>
                </c:pt>
                <c:pt idx="22">
                  <c:v>0.53400000000000003</c:v>
                </c:pt>
                <c:pt idx="23">
                  <c:v>0.56000000000000005</c:v>
                </c:pt>
                <c:pt idx="24">
                  <c:v>0.58599999999999997</c:v>
                </c:pt>
                <c:pt idx="25">
                  <c:v>0.61199999999999999</c:v>
                </c:pt>
                <c:pt idx="26">
                  <c:v>0.63800000000000001</c:v>
                </c:pt>
                <c:pt idx="27">
                  <c:v>0.66300000000000003</c:v>
                </c:pt>
                <c:pt idx="28">
                  <c:v>0.68899999999999995</c:v>
                </c:pt>
                <c:pt idx="29">
                  <c:v>0.71499999999999997</c:v>
                </c:pt>
                <c:pt idx="30">
                  <c:v>0.74099999999999999</c:v>
                </c:pt>
                <c:pt idx="31">
                  <c:v>0.76700000000000002</c:v>
                </c:pt>
                <c:pt idx="32">
                  <c:v>0.79200000000000004</c:v>
                </c:pt>
                <c:pt idx="33">
                  <c:v>0.81899999999999995</c:v>
                </c:pt>
                <c:pt idx="34">
                  <c:v>0.84399999999999997</c:v>
                </c:pt>
                <c:pt idx="35">
                  <c:v>0.87</c:v>
                </c:pt>
                <c:pt idx="36">
                  <c:v>0.89500000000000002</c:v>
                </c:pt>
                <c:pt idx="37">
                  <c:v>0.92100000000000004</c:v>
                </c:pt>
                <c:pt idx="38">
                  <c:v>0.94699999999999995</c:v>
                </c:pt>
                <c:pt idx="39">
                  <c:v>0.97299999999999998</c:v>
                </c:pt>
                <c:pt idx="40">
                  <c:v>0.999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1.0760000000000001</c:v>
                </c:pt>
                <c:pt idx="44">
                  <c:v>1.1020000000000001</c:v>
                </c:pt>
                <c:pt idx="45">
                  <c:v>1.1279999999999999</c:v>
                </c:pt>
                <c:pt idx="46">
                  <c:v>1.153</c:v>
                </c:pt>
                <c:pt idx="47">
                  <c:v>1.179</c:v>
                </c:pt>
                <c:pt idx="48">
                  <c:v>1.2050000000000001</c:v>
                </c:pt>
                <c:pt idx="49">
                  <c:v>1.23</c:v>
                </c:pt>
                <c:pt idx="50">
                  <c:v>1.2569999999999999</c:v>
                </c:pt>
                <c:pt idx="51">
                  <c:v>1.282</c:v>
                </c:pt>
                <c:pt idx="52">
                  <c:v>1.3080000000000001</c:v>
                </c:pt>
                <c:pt idx="53">
                  <c:v>1.3340000000000001</c:v>
                </c:pt>
                <c:pt idx="54">
                  <c:v>1.36</c:v>
                </c:pt>
                <c:pt idx="55">
                  <c:v>1.385</c:v>
                </c:pt>
                <c:pt idx="56">
                  <c:v>1.411</c:v>
                </c:pt>
                <c:pt idx="57">
                  <c:v>1.4359999999999999</c:v>
                </c:pt>
                <c:pt idx="58">
                  <c:v>1.462</c:v>
                </c:pt>
                <c:pt idx="59">
                  <c:v>1.488</c:v>
                </c:pt>
                <c:pt idx="60">
                  <c:v>1.514</c:v>
                </c:pt>
                <c:pt idx="61">
                  <c:v>1.54</c:v>
                </c:pt>
                <c:pt idx="62">
                  <c:v>1.5660000000000001</c:v>
                </c:pt>
                <c:pt idx="63">
                  <c:v>1.5920000000000001</c:v>
                </c:pt>
                <c:pt idx="64">
                  <c:v>1.6180000000000001</c:v>
                </c:pt>
                <c:pt idx="65">
                  <c:v>1.643</c:v>
                </c:pt>
                <c:pt idx="66">
                  <c:v>1.669</c:v>
                </c:pt>
                <c:pt idx="67">
                  <c:v>1.6950000000000001</c:v>
                </c:pt>
                <c:pt idx="68">
                  <c:v>1.72</c:v>
                </c:pt>
                <c:pt idx="69">
                  <c:v>1.7470000000000001</c:v>
                </c:pt>
                <c:pt idx="70">
                  <c:v>1.772</c:v>
                </c:pt>
                <c:pt idx="71">
                  <c:v>1.798</c:v>
                </c:pt>
                <c:pt idx="72">
                  <c:v>1.8240000000000001</c:v>
                </c:pt>
                <c:pt idx="73">
                  <c:v>1.85</c:v>
                </c:pt>
                <c:pt idx="74">
                  <c:v>1.875</c:v>
                </c:pt>
                <c:pt idx="75">
                  <c:v>1.901</c:v>
                </c:pt>
                <c:pt idx="76">
                  <c:v>1.927</c:v>
                </c:pt>
                <c:pt idx="77">
                  <c:v>1.952</c:v>
                </c:pt>
                <c:pt idx="78">
                  <c:v>1.978</c:v>
                </c:pt>
                <c:pt idx="79">
                  <c:v>2.004</c:v>
                </c:pt>
                <c:pt idx="80">
                  <c:v>2.0299999999999998</c:v>
                </c:pt>
                <c:pt idx="81">
                  <c:v>2.0569999999999999</c:v>
                </c:pt>
                <c:pt idx="82">
                  <c:v>2.0819999999999999</c:v>
                </c:pt>
                <c:pt idx="83">
                  <c:v>2.1080000000000001</c:v>
                </c:pt>
                <c:pt idx="84">
                  <c:v>2.133</c:v>
                </c:pt>
                <c:pt idx="85">
                  <c:v>2.1589999999999998</c:v>
                </c:pt>
                <c:pt idx="86">
                  <c:v>2.1850000000000001</c:v>
                </c:pt>
                <c:pt idx="87">
                  <c:v>2.2109999999999999</c:v>
                </c:pt>
                <c:pt idx="88">
                  <c:v>2.2370000000000001</c:v>
                </c:pt>
                <c:pt idx="89">
                  <c:v>2.2629999999999999</c:v>
                </c:pt>
                <c:pt idx="90">
                  <c:v>2.2879999999999998</c:v>
                </c:pt>
                <c:pt idx="91">
                  <c:v>2.3149999999999999</c:v>
                </c:pt>
                <c:pt idx="92">
                  <c:v>2.3410000000000002</c:v>
                </c:pt>
                <c:pt idx="93">
                  <c:v>2.367</c:v>
                </c:pt>
                <c:pt idx="94">
                  <c:v>2.391</c:v>
                </c:pt>
                <c:pt idx="95">
                  <c:v>2.4169999999999998</c:v>
                </c:pt>
                <c:pt idx="96">
                  <c:v>2.4430000000000001</c:v>
                </c:pt>
                <c:pt idx="97">
                  <c:v>2.4689999999999999</c:v>
                </c:pt>
                <c:pt idx="98">
                  <c:v>2.4950000000000001</c:v>
                </c:pt>
                <c:pt idx="99">
                  <c:v>2.5209999999999999</c:v>
                </c:pt>
                <c:pt idx="100">
                  <c:v>2.5470000000000002</c:v>
                </c:pt>
                <c:pt idx="101">
                  <c:v>2.573</c:v>
                </c:pt>
                <c:pt idx="102">
                  <c:v>2.5990000000000002</c:v>
                </c:pt>
                <c:pt idx="103">
                  <c:v>2.625</c:v>
                </c:pt>
                <c:pt idx="104">
                  <c:v>2.65</c:v>
                </c:pt>
                <c:pt idx="105">
                  <c:v>2.6760000000000002</c:v>
                </c:pt>
                <c:pt idx="106">
                  <c:v>2.702</c:v>
                </c:pt>
                <c:pt idx="107">
                  <c:v>2.7280000000000002</c:v>
                </c:pt>
                <c:pt idx="108">
                  <c:v>2.754</c:v>
                </c:pt>
                <c:pt idx="109">
                  <c:v>2.78</c:v>
                </c:pt>
                <c:pt idx="110">
                  <c:v>2.806</c:v>
                </c:pt>
                <c:pt idx="111">
                  <c:v>2.8319999999999999</c:v>
                </c:pt>
                <c:pt idx="112">
                  <c:v>2.8580000000000001</c:v>
                </c:pt>
                <c:pt idx="113">
                  <c:v>2.8839999999999999</c:v>
                </c:pt>
                <c:pt idx="114">
                  <c:v>2.9089999999999998</c:v>
                </c:pt>
                <c:pt idx="115">
                  <c:v>2.9350000000000001</c:v>
                </c:pt>
                <c:pt idx="116">
                  <c:v>2.9609999999999999</c:v>
                </c:pt>
                <c:pt idx="117">
                  <c:v>2.9870000000000001</c:v>
                </c:pt>
                <c:pt idx="118">
                  <c:v>3.0129999999999999</c:v>
                </c:pt>
                <c:pt idx="119">
                  <c:v>3.0390000000000001</c:v>
                </c:pt>
                <c:pt idx="120">
                  <c:v>3.0649999999999999</c:v>
                </c:pt>
                <c:pt idx="121">
                  <c:v>3.0910000000000002</c:v>
                </c:pt>
                <c:pt idx="122">
                  <c:v>3.1160000000000001</c:v>
                </c:pt>
                <c:pt idx="123">
                  <c:v>3.1419999999999999</c:v>
                </c:pt>
                <c:pt idx="124">
                  <c:v>3.1680000000000001</c:v>
                </c:pt>
                <c:pt idx="125">
                  <c:v>3.194</c:v>
                </c:pt>
                <c:pt idx="126">
                  <c:v>3.22</c:v>
                </c:pt>
                <c:pt idx="127">
                  <c:v>3.246</c:v>
                </c:pt>
                <c:pt idx="128">
                  <c:v>3.2719999999999998</c:v>
                </c:pt>
                <c:pt idx="129">
                  <c:v>3.2989999999999999</c:v>
                </c:pt>
                <c:pt idx="130">
                  <c:v>3.3239999999999998</c:v>
                </c:pt>
                <c:pt idx="131">
                  <c:v>3.35</c:v>
                </c:pt>
                <c:pt idx="132">
                  <c:v>3.375</c:v>
                </c:pt>
                <c:pt idx="133">
                  <c:v>3.4009999999999998</c:v>
                </c:pt>
                <c:pt idx="134">
                  <c:v>3.427</c:v>
                </c:pt>
                <c:pt idx="135">
                  <c:v>3.4529999999999998</c:v>
                </c:pt>
                <c:pt idx="136">
                  <c:v>3.48</c:v>
                </c:pt>
                <c:pt idx="137">
                  <c:v>3.5059999999999998</c:v>
                </c:pt>
                <c:pt idx="138">
                  <c:v>3.532</c:v>
                </c:pt>
                <c:pt idx="139">
                  <c:v>3.5579999999999998</c:v>
                </c:pt>
                <c:pt idx="140">
                  <c:v>3.5830000000000002</c:v>
                </c:pt>
                <c:pt idx="141">
                  <c:v>3.609</c:v>
                </c:pt>
                <c:pt idx="142">
                  <c:v>3.6349999999999998</c:v>
                </c:pt>
                <c:pt idx="143">
                  <c:v>3.661</c:v>
                </c:pt>
                <c:pt idx="144">
                  <c:v>3.6869999999999998</c:v>
                </c:pt>
                <c:pt idx="145">
                  <c:v>3.7130000000000001</c:v>
                </c:pt>
                <c:pt idx="146">
                  <c:v>3.7389999999999999</c:v>
                </c:pt>
                <c:pt idx="147">
                  <c:v>3.7650000000000001</c:v>
                </c:pt>
                <c:pt idx="148">
                  <c:v>3.7909999999999999</c:v>
                </c:pt>
                <c:pt idx="149">
                  <c:v>3.8170000000000002</c:v>
                </c:pt>
                <c:pt idx="150">
                  <c:v>3.843</c:v>
                </c:pt>
                <c:pt idx="151">
                  <c:v>3.8679999999999999</c:v>
                </c:pt>
                <c:pt idx="152">
                  <c:v>3.8940000000000001</c:v>
                </c:pt>
                <c:pt idx="153">
                  <c:v>3.92</c:v>
                </c:pt>
                <c:pt idx="154">
                  <c:v>3.9470000000000001</c:v>
                </c:pt>
                <c:pt idx="155">
                  <c:v>3.9729999999999999</c:v>
                </c:pt>
                <c:pt idx="156">
                  <c:v>3.9990000000000001</c:v>
                </c:pt>
                <c:pt idx="157">
                  <c:v>4.0250000000000004</c:v>
                </c:pt>
                <c:pt idx="158">
                  <c:v>4.0510000000000002</c:v>
                </c:pt>
                <c:pt idx="159">
                  <c:v>4.077</c:v>
                </c:pt>
                <c:pt idx="160">
                  <c:v>4.1029999999999998</c:v>
                </c:pt>
                <c:pt idx="161">
                  <c:v>4.1289999999999996</c:v>
                </c:pt>
                <c:pt idx="162">
                  <c:v>4.1539999999999999</c:v>
                </c:pt>
                <c:pt idx="163">
                  <c:v>4.18</c:v>
                </c:pt>
                <c:pt idx="164">
                  <c:v>4.2060000000000004</c:v>
                </c:pt>
                <c:pt idx="165">
                  <c:v>4.2320000000000002</c:v>
                </c:pt>
                <c:pt idx="166">
                  <c:v>4.2590000000000003</c:v>
                </c:pt>
                <c:pt idx="167">
                  <c:v>4.2839999999999998</c:v>
                </c:pt>
                <c:pt idx="168">
                  <c:v>4.3109999999999999</c:v>
                </c:pt>
                <c:pt idx="169">
                  <c:v>4.3369999999999997</c:v>
                </c:pt>
                <c:pt idx="170">
                  <c:v>4.3630000000000004</c:v>
                </c:pt>
                <c:pt idx="171">
                  <c:v>4.3879999999999999</c:v>
                </c:pt>
                <c:pt idx="172">
                  <c:v>4.4139999999999997</c:v>
                </c:pt>
                <c:pt idx="173">
                  <c:v>4.4400000000000004</c:v>
                </c:pt>
                <c:pt idx="174">
                  <c:v>4.4660000000000002</c:v>
                </c:pt>
                <c:pt idx="175">
                  <c:v>4.492</c:v>
                </c:pt>
                <c:pt idx="176">
                  <c:v>4.5179999999999998</c:v>
                </c:pt>
                <c:pt idx="177">
                  <c:v>4.5449999999999999</c:v>
                </c:pt>
                <c:pt idx="178">
                  <c:v>4.5709999999999997</c:v>
                </c:pt>
                <c:pt idx="179">
                  <c:v>4.5970000000000004</c:v>
                </c:pt>
                <c:pt idx="180">
                  <c:v>4.6230000000000002</c:v>
                </c:pt>
                <c:pt idx="181">
                  <c:v>4.6479999999999997</c:v>
                </c:pt>
                <c:pt idx="182">
                  <c:v>4.6740000000000004</c:v>
                </c:pt>
                <c:pt idx="183">
                  <c:v>4.7</c:v>
                </c:pt>
                <c:pt idx="184">
                  <c:v>4.726</c:v>
                </c:pt>
                <c:pt idx="185">
                  <c:v>4.7519999999999998</c:v>
                </c:pt>
                <c:pt idx="186">
                  <c:v>4.7770000000000001</c:v>
                </c:pt>
                <c:pt idx="187">
                  <c:v>4.8029999999999999</c:v>
                </c:pt>
                <c:pt idx="188">
                  <c:v>4.83</c:v>
                </c:pt>
                <c:pt idx="189">
                  <c:v>4.8559999999999999</c:v>
                </c:pt>
                <c:pt idx="190">
                  <c:v>4.8810000000000002</c:v>
                </c:pt>
                <c:pt idx="191">
                  <c:v>4.907</c:v>
                </c:pt>
                <c:pt idx="192">
                  <c:v>4.9340000000000002</c:v>
                </c:pt>
                <c:pt idx="193">
                  <c:v>4.96</c:v>
                </c:pt>
                <c:pt idx="194">
                  <c:v>4.9859999999999998</c:v>
                </c:pt>
                <c:pt idx="195">
                  <c:v>5.0119999999999996</c:v>
                </c:pt>
                <c:pt idx="196">
                  <c:v>5.0389999999999997</c:v>
                </c:pt>
                <c:pt idx="197">
                  <c:v>5.0650000000000004</c:v>
                </c:pt>
                <c:pt idx="198">
                  <c:v>5.09</c:v>
                </c:pt>
                <c:pt idx="199">
                  <c:v>5.1159999999999997</c:v>
                </c:pt>
                <c:pt idx="200">
                  <c:v>5.1420000000000003</c:v>
                </c:pt>
                <c:pt idx="201">
                  <c:v>5.1680000000000001</c:v>
                </c:pt>
                <c:pt idx="202">
                  <c:v>5.194</c:v>
                </c:pt>
                <c:pt idx="203">
                  <c:v>5.2210000000000001</c:v>
                </c:pt>
                <c:pt idx="204">
                  <c:v>5.2469999999999999</c:v>
                </c:pt>
                <c:pt idx="205">
                  <c:v>5.2729999999999997</c:v>
                </c:pt>
                <c:pt idx="206">
                  <c:v>5.2990000000000004</c:v>
                </c:pt>
                <c:pt idx="207">
                  <c:v>5.3239999999999998</c:v>
                </c:pt>
                <c:pt idx="208">
                  <c:v>5.35</c:v>
                </c:pt>
                <c:pt idx="209">
                  <c:v>5.3769999999999998</c:v>
                </c:pt>
                <c:pt idx="210">
                  <c:v>5.4020000000000001</c:v>
                </c:pt>
                <c:pt idx="211">
                  <c:v>5.4290000000000003</c:v>
                </c:pt>
                <c:pt idx="212">
                  <c:v>5.4550000000000001</c:v>
                </c:pt>
                <c:pt idx="213">
                  <c:v>5.4809999999999999</c:v>
                </c:pt>
                <c:pt idx="214">
                  <c:v>5.5060000000000002</c:v>
                </c:pt>
                <c:pt idx="215">
                  <c:v>5.532</c:v>
                </c:pt>
                <c:pt idx="216">
                  <c:v>5.5570000000000004</c:v>
                </c:pt>
                <c:pt idx="217">
                  <c:v>5.5830000000000002</c:v>
                </c:pt>
                <c:pt idx="218">
                  <c:v>5.61</c:v>
                </c:pt>
                <c:pt idx="219">
                  <c:v>5.6360000000000001</c:v>
                </c:pt>
                <c:pt idx="220">
                  <c:v>5.6630000000000003</c:v>
                </c:pt>
                <c:pt idx="221">
                  <c:v>5.6890000000000001</c:v>
                </c:pt>
                <c:pt idx="222">
                  <c:v>5.7149999999999999</c:v>
                </c:pt>
                <c:pt idx="223">
                  <c:v>5.7409999999999997</c:v>
                </c:pt>
                <c:pt idx="224">
                  <c:v>5.7679999999999998</c:v>
                </c:pt>
                <c:pt idx="225">
                  <c:v>5.7939999999999996</c:v>
                </c:pt>
                <c:pt idx="226">
                  <c:v>5.819</c:v>
                </c:pt>
                <c:pt idx="227">
                  <c:v>5.8449999999999998</c:v>
                </c:pt>
                <c:pt idx="228">
                  <c:v>5.8710000000000004</c:v>
                </c:pt>
                <c:pt idx="229">
                  <c:v>5.8970000000000002</c:v>
                </c:pt>
                <c:pt idx="230">
                  <c:v>5.9240000000000004</c:v>
                </c:pt>
                <c:pt idx="231">
                  <c:v>5.95</c:v>
                </c:pt>
                <c:pt idx="232">
                  <c:v>5.976</c:v>
                </c:pt>
                <c:pt idx="233">
                  <c:v>6.0019999999999998</c:v>
                </c:pt>
                <c:pt idx="234">
                  <c:v>6.0289999999999999</c:v>
                </c:pt>
                <c:pt idx="235">
                  <c:v>6.0549999999999997</c:v>
                </c:pt>
                <c:pt idx="236">
                  <c:v>6.0789999999999997</c:v>
                </c:pt>
                <c:pt idx="237">
                  <c:v>6.1059999999999999</c:v>
                </c:pt>
                <c:pt idx="238">
                  <c:v>6.1319999999999997</c:v>
                </c:pt>
                <c:pt idx="239">
                  <c:v>6.1580000000000004</c:v>
                </c:pt>
                <c:pt idx="240">
                  <c:v>6.18</c:v>
                </c:pt>
                <c:pt idx="241">
                  <c:v>6.1790000000000003</c:v>
                </c:pt>
                <c:pt idx="242">
                  <c:v>6.1769999999999996</c:v>
                </c:pt>
                <c:pt idx="243">
                  <c:v>6.1769999999999996</c:v>
                </c:pt>
                <c:pt idx="244">
                  <c:v>6.1769999999999996</c:v>
                </c:pt>
                <c:pt idx="245">
                  <c:v>6.1769999999999996</c:v>
                </c:pt>
                <c:pt idx="246">
                  <c:v>6.1769999999999996</c:v>
                </c:pt>
                <c:pt idx="247">
                  <c:v>6.1769999999999996</c:v>
                </c:pt>
                <c:pt idx="248">
                  <c:v>6.1769999999999996</c:v>
                </c:pt>
                <c:pt idx="249">
                  <c:v>6.1769999999999996</c:v>
                </c:pt>
                <c:pt idx="250">
                  <c:v>6.1769999999999996</c:v>
                </c:pt>
                <c:pt idx="251">
                  <c:v>6.1769999999999996</c:v>
                </c:pt>
                <c:pt idx="252">
                  <c:v>6.1769999999999996</c:v>
                </c:pt>
                <c:pt idx="253">
                  <c:v>6.1769999999999996</c:v>
                </c:pt>
                <c:pt idx="254">
                  <c:v>6.1769999999999996</c:v>
                </c:pt>
                <c:pt idx="255">
                  <c:v>6.1769999999999996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EF-45E8-ADFB-09555DAD4347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'2025_02_02_12_23_01'!$B$5:$B$254</c:f>
              <c:numCache>
                <c:formatCode>General</c:formatCode>
                <c:ptCount val="250"/>
                <c:pt idx="0">
                  <c:v>1.1394</c:v>
                </c:pt>
                <c:pt idx="1">
                  <c:v>1.1394</c:v>
                </c:pt>
                <c:pt idx="2">
                  <c:v>1.0900000000000001</c:v>
                </c:pt>
                <c:pt idx="3">
                  <c:v>1.0900000000000001</c:v>
                </c:pt>
                <c:pt idx="4">
                  <c:v>1.1247</c:v>
                </c:pt>
                <c:pt idx="5">
                  <c:v>1.1247</c:v>
                </c:pt>
                <c:pt idx="6">
                  <c:v>1.1297999999999999</c:v>
                </c:pt>
                <c:pt idx="7">
                  <c:v>1.1297999999999999</c:v>
                </c:pt>
                <c:pt idx="8">
                  <c:v>1.6305000000000001</c:v>
                </c:pt>
                <c:pt idx="9">
                  <c:v>1.6305000000000001</c:v>
                </c:pt>
                <c:pt idx="10">
                  <c:v>3.5964999999999998</c:v>
                </c:pt>
                <c:pt idx="11">
                  <c:v>3.5964999999999998</c:v>
                </c:pt>
                <c:pt idx="12">
                  <c:v>5.8188000000000004</c:v>
                </c:pt>
                <c:pt idx="13">
                  <c:v>5.8188000000000004</c:v>
                </c:pt>
                <c:pt idx="14">
                  <c:v>7.9409000000000001</c:v>
                </c:pt>
                <c:pt idx="15">
                  <c:v>7.9409000000000001</c:v>
                </c:pt>
                <c:pt idx="16">
                  <c:v>10.039899999999999</c:v>
                </c:pt>
                <c:pt idx="17">
                  <c:v>10.039899999999999</c:v>
                </c:pt>
                <c:pt idx="18">
                  <c:v>12.162100000000001</c:v>
                </c:pt>
                <c:pt idx="19">
                  <c:v>12.162100000000001</c:v>
                </c:pt>
                <c:pt idx="20">
                  <c:v>14.1248</c:v>
                </c:pt>
                <c:pt idx="21">
                  <c:v>14.1248</c:v>
                </c:pt>
                <c:pt idx="22">
                  <c:v>16.187200000000001</c:v>
                </c:pt>
                <c:pt idx="23">
                  <c:v>16.187200000000001</c:v>
                </c:pt>
                <c:pt idx="24">
                  <c:v>18.245100000000001</c:v>
                </c:pt>
                <c:pt idx="25">
                  <c:v>18.245100000000001</c:v>
                </c:pt>
                <c:pt idx="26">
                  <c:v>20.281700000000001</c:v>
                </c:pt>
                <c:pt idx="27">
                  <c:v>20.281700000000001</c:v>
                </c:pt>
                <c:pt idx="28">
                  <c:v>22.3781</c:v>
                </c:pt>
                <c:pt idx="29">
                  <c:v>22.3781</c:v>
                </c:pt>
                <c:pt idx="30">
                  <c:v>24.398800000000001</c:v>
                </c:pt>
                <c:pt idx="31">
                  <c:v>24.398800000000001</c:v>
                </c:pt>
                <c:pt idx="32">
                  <c:v>26.4541</c:v>
                </c:pt>
                <c:pt idx="33">
                  <c:v>26.4541</c:v>
                </c:pt>
                <c:pt idx="34">
                  <c:v>28.446999999999999</c:v>
                </c:pt>
                <c:pt idx="35">
                  <c:v>28.446999999999999</c:v>
                </c:pt>
                <c:pt idx="36">
                  <c:v>30.5139</c:v>
                </c:pt>
                <c:pt idx="37">
                  <c:v>30.5139</c:v>
                </c:pt>
                <c:pt idx="38">
                  <c:v>32.577500000000001</c:v>
                </c:pt>
                <c:pt idx="39">
                  <c:v>32.577500000000001</c:v>
                </c:pt>
                <c:pt idx="40">
                  <c:v>34.639200000000002</c:v>
                </c:pt>
                <c:pt idx="41">
                  <c:v>34.639200000000002</c:v>
                </c:pt>
                <c:pt idx="42">
                  <c:v>36.668799999999997</c:v>
                </c:pt>
                <c:pt idx="43">
                  <c:v>36.668799999999997</c:v>
                </c:pt>
                <c:pt idx="44">
                  <c:v>38.708100000000002</c:v>
                </c:pt>
                <c:pt idx="45">
                  <c:v>38.708100000000002</c:v>
                </c:pt>
                <c:pt idx="46">
                  <c:v>40.759700000000002</c:v>
                </c:pt>
                <c:pt idx="47">
                  <c:v>42.792999999999999</c:v>
                </c:pt>
                <c:pt idx="48">
                  <c:v>42.792999999999999</c:v>
                </c:pt>
                <c:pt idx="49">
                  <c:v>44.863</c:v>
                </c:pt>
                <c:pt idx="50">
                  <c:v>44.863</c:v>
                </c:pt>
                <c:pt idx="51">
                  <c:v>46.948500000000003</c:v>
                </c:pt>
                <c:pt idx="52">
                  <c:v>46.948500000000003</c:v>
                </c:pt>
                <c:pt idx="53">
                  <c:v>48.937600000000003</c:v>
                </c:pt>
                <c:pt idx="54">
                  <c:v>48.937600000000003</c:v>
                </c:pt>
                <c:pt idx="55">
                  <c:v>50.965299999999999</c:v>
                </c:pt>
                <c:pt idx="56">
                  <c:v>50.965299999999999</c:v>
                </c:pt>
                <c:pt idx="57">
                  <c:v>53.025100000000002</c:v>
                </c:pt>
                <c:pt idx="58">
                  <c:v>53.025100000000002</c:v>
                </c:pt>
                <c:pt idx="59">
                  <c:v>55.097099999999998</c:v>
                </c:pt>
                <c:pt idx="60">
                  <c:v>55.097099999999998</c:v>
                </c:pt>
                <c:pt idx="61">
                  <c:v>57.165199999999999</c:v>
                </c:pt>
                <c:pt idx="62">
                  <c:v>57.165199999999999</c:v>
                </c:pt>
                <c:pt idx="63">
                  <c:v>59.164499999999997</c:v>
                </c:pt>
                <c:pt idx="64">
                  <c:v>59.164499999999997</c:v>
                </c:pt>
                <c:pt idx="65">
                  <c:v>61.206400000000002</c:v>
                </c:pt>
                <c:pt idx="66">
                  <c:v>61.206400000000002</c:v>
                </c:pt>
                <c:pt idx="67">
                  <c:v>63.2746</c:v>
                </c:pt>
                <c:pt idx="68">
                  <c:v>63.2746</c:v>
                </c:pt>
                <c:pt idx="69">
                  <c:v>65.277799999999999</c:v>
                </c:pt>
                <c:pt idx="70">
                  <c:v>65.277799999999999</c:v>
                </c:pt>
                <c:pt idx="71">
                  <c:v>67.389099999999999</c:v>
                </c:pt>
                <c:pt idx="72">
                  <c:v>67.389099999999999</c:v>
                </c:pt>
                <c:pt idx="73">
                  <c:v>69.445700000000002</c:v>
                </c:pt>
                <c:pt idx="74">
                  <c:v>69.445700000000002</c:v>
                </c:pt>
                <c:pt idx="75">
                  <c:v>71.468800000000002</c:v>
                </c:pt>
                <c:pt idx="76">
                  <c:v>71.468800000000002</c:v>
                </c:pt>
                <c:pt idx="77">
                  <c:v>73.493899999999996</c:v>
                </c:pt>
                <c:pt idx="78">
                  <c:v>73.493899999999996</c:v>
                </c:pt>
                <c:pt idx="79">
                  <c:v>75.545299999999997</c:v>
                </c:pt>
                <c:pt idx="80">
                  <c:v>75.545299999999997</c:v>
                </c:pt>
                <c:pt idx="81">
                  <c:v>77.6096</c:v>
                </c:pt>
                <c:pt idx="82">
                  <c:v>77.6096</c:v>
                </c:pt>
                <c:pt idx="83">
                  <c:v>79.706900000000005</c:v>
                </c:pt>
                <c:pt idx="84">
                  <c:v>79.706900000000005</c:v>
                </c:pt>
                <c:pt idx="85">
                  <c:v>81.709299999999999</c:v>
                </c:pt>
                <c:pt idx="86">
                  <c:v>81.709299999999999</c:v>
                </c:pt>
                <c:pt idx="87">
                  <c:v>83.732500000000002</c:v>
                </c:pt>
                <c:pt idx="88">
                  <c:v>83.732500000000002</c:v>
                </c:pt>
                <c:pt idx="89">
                  <c:v>85.783199999999994</c:v>
                </c:pt>
                <c:pt idx="90">
                  <c:v>85.783199999999994</c:v>
                </c:pt>
                <c:pt idx="91">
                  <c:v>87.848799999999997</c:v>
                </c:pt>
                <c:pt idx="92">
                  <c:v>87.848799999999997</c:v>
                </c:pt>
                <c:pt idx="93">
                  <c:v>89.897000000000006</c:v>
                </c:pt>
                <c:pt idx="94">
                  <c:v>89.897000000000006</c:v>
                </c:pt>
                <c:pt idx="95">
                  <c:v>91.967100000000002</c:v>
                </c:pt>
                <c:pt idx="96">
                  <c:v>91.967100000000002</c:v>
                </c:pt>
                <c:pt idx="97">
                  <c:v>93.994799999999998</c:v>
                </c:pt>
                <c:pt idx="98">
                  <c:v>96.030199999999994</c:v>
                </c:pt>
                <c:pt idx="99">
                  <c:v>96.030199999999994</c:v>
                </c:pt>
                <c:pt idx="100">
                  <c:v>98.082599999999999</c:v>
                </c:pt>
                <c:pt idx="101">
                  <c:v>98.082599999999999</c:v>
                </c:pt>
                <c:pt idx="102">
                  <c:v>100.08159999999999</c:v>
                </c:pt>
                <c:pt idx="103">
                  <c:v>100.08159999999999</c:v>
                </c:pt>
                <c:pt idx="104">
                  <c:v>102.20569999999999</c:v>
                </c:pt>
                <c:pt idx="105">
                  <c:v>102.20569999999999</c:v>
                </c:pt>
                <c:pt idx="106">
                  <c:v>104.2212</c:v>
                </c:pt>
                <c:pt idx="107">
                  <c:v>104.2212</c:v>
                </c:pt>
                <c:pt idx="108">
                  <c:v>106.2521</c:v>
                </c:pt>
                <c:pt idx="109">
                  <c:v>106.2521</c:v>
                </c:pt>
                <c:pt idx="110">
                  <c:v>108.3048</c:v>
                </c:pt>
                <c:pt idx="111">
                  <c:v>108.3048</c:v>
                </c:pt>
                <c:pt idx="112">
                  <c:v>110.3433</c:v>
                </c:pt>
                <c:pt idx="113">
                  <c:v>110.3433</c:v>
                </c:pt>
                <c:pt idx="114">
                  <c:v>112.4089</c:v>
                </c:pt>
                <c:pt idx="115">
                  <c:v>112.4089</c:v>
                </c:pt>
                <c:pt idx="116">
                  <c:v>114.5214</c:v>
                </c:pt>
                <c:pt idx="117">
                  <c:v>114.5214</c:v>
                </c:pt>
                <c:pt idx="118">
                  <c:v>116.4894</c:v>
                </c:pt>
                <c:pt idx="119">
                  <c:v>116.4894</c:v>
                </c:pt>
                <c:pt idx="120">
                  <c:v>118.5286</c:v>
                </c:pt>
                <c:pt idx="121">
                  <c:v>118.5286</c:v>
                </c:pt>
                <c:pt idx="122">
                  <c:v>120.6018</c:v>
                </c:pt>
                <c:pt idx="123">
                  <c:v>120.6018</c:v>
                </c:pt>
                <c:pt idx="124">
                  <c:v>122.6443</c:v>
                </c:pt>
                <c:pt idx="125">
                  <c:v>122.6443</c:v>
                </c:pt>
                <c:pt idx="126">
                  <c:v>124.7401</c:v>
                </c:pt>
                <c:pt idx="127">
                  <c:v>124.7401</c:v>
                </c:pt>
                <c:pt idx="128">
                  <c:v>126.7375</c:v>
                </c:pt>
                <c:pt idx="129">
                  <c:v>126.7375</c:v>
                </c:pt>
                <c:pt idx="130">
                  <c:v>128.78</c:v>
                </c:pt>
                <c:pt idx="131">
                  <c:v>128.78</c:v>
                </c:pt>
                <c:pt idx="132">
                  <c:v>130.8314</c:v>
                </c:pt>
                <c:pt idx="133">
                  <c:v>130.8314</c:v>
                </c:pt>
                <c:pt idx="134">
                  <c:v>132.85849999999999</c:v>
                </c:pt>
                <c:pt idx="135">
                  <c:v>132.85849999999999</c:v>
                </c:pt>
                <c:pt idx="136">
                  <c:v>134.95249999999999</c:v>
                </c:pt>
                <c:pt idx="137">
                  <c:v>134.95249999999999</c:v>
                </c:pt>
                <c:pt idx="138">
                  <c:v>137.0127</c:v>
                </c:pt>
                <c:pt idx="139">
                  <c:v>137.0127</c:v>
                </c:pt>
                <c:pt idx="140">
                  <c:v>138.9922</c:v>
                </c:pt>
                <c:pt idx="141">
                  <c:v>138.9922</c:v>
                </c:pt>
                <c:pt idx="142">
                  <c:v>141.0121</c:v>
                </c:pt>
                <c:pt idx="143">
                  <c:v>141.0121</c:v>
                </c:pt>
                <c:pt idx="144">
                  <c:v>143.1028</c:v>
                </c:pt>
                <c:pt idx="145">
                  <c:v>143.1028</c:v>
                </c:pt>
                <c:pt idx="146">
                  <c:v>145.15809999999999</c:v>
                </c:pt>
                <c:pt idx="147">
                  <c:v>145.15809999999999</c:v>
                </c:pt>
                <c:pt idx="148">
                  <c:v>147.24100000000001</c:v>
                </c:pt>
                <c:pt idx="149">
                  <c:v>147.24100000000001</c:v>
                </c:pt>
                <c:pt idx="150">
                  <c:v>149.25649999999999</c:v>
                </c:pt>
                <c:pt idx="151">
                  <c:v>149.25649999999999</c:v>
                </c:pt>
                <c:pt idx="152">
                  <c:v>151.30340000000001</c:v>
                </c:pt>
                <c:pt idx="153">
                  <c:v>151.30340000000001</c:v>
                </c:pt>
                <c:pt idx="154">
                  <c:v>153.3502</c:v>
                </c:pt>
                <c:pt idx="155">
                  <c:v>153.3502</c:v>
                </c:pt>
                <c:pt idx="156">
                  <c:v>155.3792</c:v>
                </c:pt>
                <c:pt idx="157">
                  <c:v>155.3792</c:v>
                </c:pt>
                <c:pt idx="158">
                  <c:v>157.4667</c:v>
                </c:pt>
                <c:pt idx="159">
                  <c:v>157.4667</c:v>
                </c:pt>
                <c:pt idx="160">
                  <c:v>159.55680000000001</c:v>
                </c:pt>
                <c:pt idx="161">
                  <c:v>159.55680000000001</c:v>
                </c:pt>
                <c:pt idx="162">
                  <c:v>161.55420000000001</c:v>
                </c:pt>
                <c:pt idx="163">
                  <c:v>161.55420000000001</c:v>
                </c:pt>
                <c:pt idx="164">
                  <c:v>163.57230000000001</c:v>
                </c:pt>
                <c:pt idx="165">
                  <c:v>163.57230000000001</c:v>
                </c:pt>
                <c:pt idx="166">
                  <c:v>165.6198</c:v>
                </c:pt>
                <c:pt idx="167">
                  <c:v>165.6198</c:v>
                </c:pt>
                <c:pt idx="168">
                  <c:v>167.6584</c:v>
                </c:pt>
                <c:pt idx="169">
                  <c:v>167.6584</c:v>
                </c:pt>
                <c:pt idx="170">
                  <c:v>169.73779999999999</c:v>
                </c:pt>
                <c:pt idx="171">
                  <c:v>169.73779999999999</c:v>
                </c:pt>
                <c:pt idx="172">
                  <c:v>171.79599999999999</c:v>
                </c:pt>
                <c:pt idx="173">
                  <c:v>171.79599999999999</c:v>
                </c:pt>
                <c:pt idx="174">
                  <c:v>173.82040000000001</c:v>
                </c:pt>
                <c:pt idx="175">
                  <c:v>173.82040000000001</c:v>
                </c:pt>
                <c:pt idx="176">
                  <c:v>175.85640000000001</c:v>
                </c:pt>
                <c:pt idx="177">
                  <c:v>177.89510000000001</c:v>
                </c:pt>
                <c:pt idx="178">
                  <c:v>177.89510000000001</c:v>
                </c:pt>
                <c:pt idx="179">
                  <c:v>179.9676</c:v>
                </c:pt>
                <c:pt idx="180">
                  <c:v>179.9676</c:v>
                </c:pt>
                <c:pt idx="181">
                  <c:v>182.08330000000001</c:v>
                </c:pt>
                <c:pt idx="182">
                  <c:v>182.08330000000001</c:v>
                </c:pt>
                <c:pt idx="183">
                  <c:v>184.10589999999999</c:v>
                </c:pt>
                <c:pt idx="184">
                  <c:v>184.10589999999999</c:v>
                </c:pt>
                <c:pt idx="185">
                  <c:v>186.12010000000001</c:v>
                </c:pt>
                <c:pt idx="186">
                  <c:v>186.12010000000001</c:v>
                </c:pt>
                <c:pt idx="187">
                  <c:v>188.11600000000001</c:v>
                </c:pt>
                <c:pt idx="188">
                  <c:v>188.11600000000001</c:v>
                </c:pt>
                <c:pt idx="189">
                  <c:v>190.18180000000001</c:v>
                </c:pt>
                <c:pt idx="190">
                  <c:v>190.18180000000001</c:v>
                </c:pt>
                <c:pt idx="191">
                  <c:v>192.22749999999999</c:v>
                </c:pt>
                <c:pt idx="192">
                  <c:v>192.22749999999999</c:v>
                </c:pt>
                <c:pt idx="193">
                  <c:v>194.3098</c:v>
                </c:pt>
                <c:pt idx="194">
                  <c:v>194.3098</c:v>
                </c:pt>
                <c:pt idx="195">
                  <c:v>196.30590000000001</c:v>
                </c:pt>
                <c:pt idx="196">
                  <c:v>196.30590000000001</c:v>
                </c:pt>
                <c:pt idx="197">
                  <c:v>198.39789999999999</c:v>
                </c:pt>
                <c:pt idx="198">
                  <c:v>198.39789999999999</c:v>
                </c:pt>
                <c:pt idx="199">
                  <c:v>200.43960000000001</c:v>
                </c:pt>
                <c:pt idx="200">
                  <c:v>200.43960000000001</c:v>
                </c:pt>
                <c:pt idx="201">
                  <c:v>202.4828</c:v>
                </c:pt>
                <c:pt idx="202">
                  <c:v>202.4828</c:v>
                </c:pt>
                <c:pt idx="203">
                  <c:v>204.59139999999999</c:v>
                </c:pt>
                <c:pt idx="204">
                  <c:v>204.59139999999999</c:v>
                </c:pt>
                <c:pt idx="205">
                  <c:v>206.74289999999999</c:v>
                </c:pt>
                <c:pt idx="206">
                  <c:v>206.74289999999999</c:v>
                </c:pt>
                <c:pt idx="207">
                  <c:v>209.80940000000001</c:v>
                </c:pt>
                <c:pt idx="208">
                  <c:v>209.80940000000001</c:v>
                </c:pt>
                <c:pt idx="209">
                  <c:v>215.90780000000001</c:v>
                </c:pt>
                <c:pt idx="210">
                  <c:v>215.90780000000001</c:v>
                </c:pt>
                <c:pt idx="211">
                  <c:v>217.33959999999999</c:v>
                </c:pt>
                <c:pt idx="212">
                  <c:v>217.33959999999999</c:v>
                </c:pt>
                <c:pt idx="213">
                  <c:v>218.19880000000001</c:v>
                </c:pt>
                <c:pt idx="214">
                  <c:v>218.19880000000001</c:v>
                </c:pt>
                <c:pt idx="215">
                  <c:v>224.63339999999999</c:v>
                </c:pt>
                <c:pt idx="216">
                  <c:v>224.63339999999999</c:v>
                </c:pt>
                <c:pt idx="217">
                  <c:v>226.8212</c:v>
                </c:pt>
                <c:pt idx="218">
                  <c:v>226.8212</c:v>
                </c:pt>
                <c:pt idx="219">
                  <c:v>230.17400000000001</c:v>
                </c:pt>
                <c:pt idx="220">
                  <c:v>230.17400000000001</c:v>
                </c:pt>
                <c:pt idx="221">
                  <c:v>233.20169999999999</c:v>
                </c:pt>
                <c:pt idx="222">
                  <c:v>233.20169999999999</c:v>
                </c:pt>
                <c:pt idx="223">
                  <c:v>235.5154</c:v>
                </c:pt>
                <c:pt idx="224">
                  <c:v>235.5154</c:v>
                </c:pt>
                <c:pt idx="225">
                  <c:v>237.1234</c:v>
                </c:pt>
                <c:pt idx="226">
                  <c:v>237.1234</c:v>
                </c:pt>
                <c:pt idx="227">
                  <c:v>238.18119999999999</c:v>
                </c:pt>
                <c:pt idx="228">
                  <c:v>238.7885</c:v>
                </c:pt>
                <c:pt idx="229">
                  <c:v>238.7885</c:v>
                </c:pt>
                <c:pt idx="230">
                  <c:v>238.92670000000001</c:v>
                </c:pt>
                <c:pt idx="231">
                  <c:v>238.92670000000001</c:v>
                </c:pt>
                <c:pt idx="232">
                  <c:v>238.98390000000001</c:v>
                </c:pt>
                <c:pt idx="233">
                  <c:v>238.98390000000001</c:v>
                </c:pt>
                <c:pt idx="234">
                  <c:v>239.00829999999999</c:v>
                </c:pt>
                <c:pt idx="235">
                  <c:v>239.00829999999999</c:v>
                </c:pt>
                <c:pt idx="236">
                  <c:v>239.00059999999999</c:v>
                </c:pt>
                <c:pt idx="237">
                  <c:v>239.00059999999999</c:v>
                </c:pt>
                <c:pt idx="238">
                  <c:v>238.9847</c:v>
                </c:pt>
                <c:pt idx="239">
                  <c:v>238.9847</c:v>
                </c:pt>
                <c:pt idx="240">
                  <c:v>239.01730000000001</c:v>
                </c:pt>
                <c:pt idx="241">
                  <c:v>239.01730000000001</c:v>
                </c:pt>
                <c:pt idx="242">
                  <c:v>238.99289999999999</c:v>
                </c:pt>
                <c:pt idx="243">
                  <c:v>238.99289999999999</c:v>
                </c:pt>
                <c:pt idx="244">
                  <c:v>239.02500000000001</c:v>
                </c:pt>
                <c:pt idx="245">
                  <c:v>239.02500000000001</c:v>
                </c:pt>
                <c:pt idx="246">
                  <c:v>239.00389999999999</c:v>
                </c:pt>
                <c:pt idx="247">
                  <c:v>239.00389999999999</c:v>
                </c:pt>
                <c:pt idx="248">
                  <c:v>239.0103</c:v>
                </c:pt>
                <c:pt idx="249">
                  <c:v>239.0103</c:v>
                </c:pt>
              </c:numCache>
            </c:numRef>
          </c:xVal>
          <c:yVal>
            <c:numRef>
              <c:f>'2025_02_02_12_23_01'!$A$5:$A$254</c:f>
              <c:numCache>
                <c:formatCode>General</c:formatCode>
                <c:ptCount val="250"/>
                <c:pt idx="0">
                  <c:v>6.4794</c:v>
                </c:pt>
                <c:pt idx="1">
                  <c:v>6.4794</c:v>
                </c:pt>
                <c:pt idx="2">
                  <c:v>6.48</c:v>
                </c:pt>
                <c:pt idx="3">
                  <c:v>6.48</c:v>
                </c:pt>
                <c:pt idx="4">
                  <c:v>6.4756</c:v>
                </c:pt>
                <c:pt idx="5">
                  <c:v>6.4756</c:v>
                </c:pt>
                <c:pt idx="6">
                  <c:v>6.4696999999999996</c:v>
                </c:pt>
                <c:pt idx="7">
                  <c:v>6.4696999999999996</c:v>
                </c:pt>
                <c:pt idx="8">
                  <c:v>6.4654999999999996</c:v>
                </c:pt>
                <c:pt idx="9">
                  <c:v>6.4654999999999996</c:v>
                </c:pt>
                <c:pt idx="10">
                  <c:v>6.4592999999999998</c:v>
                </c:pt>
                <c:pt idx="11">
                  <c:v>6.4592999999999998</c:v>
                </c:pt>
                <c:pt idx="12">
                  <c:v>6.4519000000000002</c:v>
                </c:pt>
                <c:pt idx="13">
                  <c:v>6.4519000000000002</c:v>
                </c:pt>
                <c:pt idx="14">
                  <c:v>6.4477000000000002</c:v>
                </c:pt>
                <c:pt idx="15">
                  <c:v>6.4477000000000002</c:v>
                </c:pt>
                <c:pt idx="16">
                  <c:v>6.4401999999999999</c:v>
                </c:pt>
                <c:pt idx="17">
                  <c:v>6.4401999999999999</c:v>
                </c:pt>
                <c:pt idx="18">
                  <c:v>6.4436</c:v>
                </c:pt>
                <c:pt idx="19">
                  <c:v>6.4436</c:v>
                </c:pt>
                <c:pt idx="20">
                  <c:v>6.4404000000000003</c:v>
                </c:pt>
                <c:pt idx="21">
                  <c:v>6.4404000000000003</c:v>
                </c:pt>
                <c:pt idx="22">
                  <c:v>6.4401999999999999</c:v>
                </c:pt>
                <c:pt idx="23">
                  <c:v>6.4401999999999999</c:v>
                </c:pt>
                <c:pt idx="24">
                  <c:v>6.4367999999999999</c:v>
                </c:pt>
                <c:pt idx="25">
                  <c:v>6.4367999999999999</c:v>
                </c:pt>
                <c:pt idx="26">
                  <c:v>6.4366000000000003</c:v>
                </c:pt>
                <c:pt idx="27">
                  <c:v>6.4366000000000003</c:v>
                </c:pt>
                <c:pt idx="28">
                  <c:v>6.4349999999999996</c:v>
                </c:pt>
                <c:pt idx="29">
                  <c:v>6.4349999999999996</c:v>
                </c:pt>
                <c:pt idx="30">
                  <c:v>6.4244000000000003</c:v>
                </c:pt>
                <c:pt idx="31">
                  <c:v>6.4244000000000003</c:v>
                </c:pt>
                <c:pt idx="32">
                  <c:v>6.4112</c:v>
                </c:pt>
                <c:pt idx="33">
                  <c:v>6.4112</c:v>
                </c:pt>
                <c:pt idx="34">
                  <c:v>6.4119000000000002</c:v>
                </c:pt>
                <c:pt idx="35">
                  <c:v>6.4119000000000002</c:v>
                </c:pt>
                <c:pt idx="36">
                  <c:v>6.4081000000000001</c:v>
                </c:pt>
                <c:pt idx="37">
                  <c:v>6.4081000000000001</c:v>
                </c:pt>
                <c:pt idx="38">
                  <c:v>6.4053000000000004</c:v>
                </c:pt>
                <c:pt idx="39">
                  <c:v>6.4053000000000004</c:v>
                </c:pt>
                <c:pt idx="40">
                  <c:v>6.4063999999999997</c:v>
                </c:pt>
                <c:pt idx="41">
                  <c:v>6.4063999999999997</c:v>
                </c:pt>
                <c:pt idx="42">
                  <c:v>6.4044999999999996</c:v>
                </c:pt>
                <c:pt idx="43">
                  <c:v>6.4044999999999996</c:v>
                </c:pt>
                <c:pt idx="44">
                  <c:v>6.4043999999999999</c:v>
                </c:pt>
                <c:pt idx="45">
                  <c:v>6.4043999999999999</c:v>
                </c:pt>
                <c:pt idx="46">
                  <c:v>6.4005999999999998</c:v>
                </c:pt>
                <c:pt idx="47">
                  <c:v>6.4027000000000003</c:v>
                </c:pt>
                <c:pt idx="48">
                  <c:v>6.4027000000000003</c:v>
                </c:pt>
                <c:pt idx="49">
                  <c:v>6.4023000000000003</c:v>
                </c:pt>
                <c:pt idx="50">
                  <c:v>6.4023000000000003</c:v>
                </c:pt>
                <c:pt idx="51">
                  <c:v>6.4028999999999998</c:v>
                </c:pt>
                <c:pt idx="52">
                  <c:v>6.4028999999999998</c:v>
                </c:pt>
                <c:pt idx="53">
                  <c:v>6.3975</c:v>
                </c:pt>
                <c:pt idx="54">
                  <c:v>6.3975</c:v>
                </c:pt>
                <c:pt idx="55">
                  <c:v>6.3955000000000002</c:v>
                </c:pt>
                <c:pt idx="56">
                  <c:v>6.3955000000000002</c:v>
                </c:pt>
                <c:pt idx="57">
                  <c:v>6.3918999999999997</c:v>
                </c:pt>
                <c:pt idx="58">
                  <c:v>6.3918999999999997</c:v>
                </c:pt>
                <c:pt idx="59">
                  <c:v>6.3913000000000002</c:v>
                </c:pt>
                <c:pt idx="60">
                  <c:v>6.3913000000000002</c:v>
                </c:pt>
                <c:pt idx="61">
                  <c:v>6.3903999999999996</c:v>
                </c:pt>
                <c:pt idx="62">
                  <c:v>6.3903999999999996</c:v>
                </c:pt>
                <c:pt idx="63">
                  <c:v>6.3848000000000003</c:v>
                </c:pt>
                <c:pt idx="64">
                  <c:v>6.3848000000000003</c:v>
                </c:pt>
                <c:pt idx="65">
                  <c:v>6.3852000000000002</c:v>
                </c:pt>
                <c:pt idx="66">
                  <c:v>6.3852000000000002</c:v>
                </c:pt>
                <c:pt idx="67">
                  <c:v>6.3842999999999996</c:v>
                </c:pt>
                <c:pt idx="68">
                  <c:v>6.3842999999999996</c:v>
                </c:pt>
                <c:pt idx="69">
                  <c:v>6.3776999999999999</c:v>
                </c:pt>
                <c:pt idx="70">
                  <c:v>6.3776999999999999</c:v>
                </c:pt>
                <c:pt idx="71">
                  <c:v>6.3746</c:v>
                </c:pt>
                <c:pt idx="72">
                  <c:v>6.3746</c:v>
                </c:pt>
                <c:pt idx="73">
                  <c:v>6.3720999999999997</c:v>
                </c:pt>
                <c:pt idx="74">
                  <c:v>6.3720999999999997</c:v>
                </c:pt>
                <c:pt idx="75">
                  <c:v>6.3693999999999997</c:v>
                </c:pt>
                <c:pt idx="76">
                  <c:v>6.3693999999999997</c:v>
                </c:pt>
                <c:pt idx="77">
                  <c:v>6.3667999999999996</c:v>
                </c:pt>
                <c:pt idx="78">
                  <c:v>6.3667999999999996</c:v>
                </c:pt>
                <c:pt idx="79">
                  <c:v>6.3677999999999999</c:v>
                </c:pt>
                <c:pt idx="80">
                  <c:v>6.3677999999999999</c:v>
                </c:pt>
                <c:pt idx="81">
                  <c:v>6.3661000000000003</c:v>
                </c:pt>
                <c:pt idx="82">
                  <c:v>6.3661000000000003</c:v>
                </c:pt>
                <c:pt idx="83">
                  <c:v>6.3638000000000003</c:v>
                </c:pt>
                <c:pt idx="84">
                  <c:v>6.3638000000000003</c:v>
                </c:pt>
                <c:pt idx="85">
                  <c:v>6.3613999999999997</c:v>
                </c:pt>
                <c:pt idx="86">
                  <c:v>6.3613999999999997</c:v>
                </c:pt>
                <c:pt idx="87">
                  <c:v>6.3606999999999996</c:v>
                </c:pt>
                <c:pt idx="88">
                  <c:v>6.3606999999999996</c:v>
                </c:pt>
                <c:pt idx="89">
                  <c:v>6.3619000000000003</c:v>
                </c:pt>
                <c:pt idx="90">
                  <c:v>6.3619000000000003</c:v>
                </c:pt>
                <c:pt idx="91">
                  <c:v>6.3585000000000003</c:v>
                </c:pt>
                <c:pt idx="92">
                  <c:v>6.3585000000000003</c:v>
                </c:pt>
                <c:pt idx="93">
                  <c:v>6.3571999999999997</c:v>
                </c:pt>
                <c:pt idx="94">
                  <c:v>6.3571999999999997</c:v>
                </c:pt>
                <c:pt idx="95">
                  <c:v>6.3517999999999999</c:v>
                </c:pt>
                <c:pt idx="96">
                  <c:v>6.3517999999999999</c:v>
                </c:pt>
                <c:pt idx="97">
                  <c:v>6.3506999999999998</c:v>
                </c:pt>
                <c:pt idx="98">
                  <c:v>6.3475999999999999</c:v>
                </c:pt>
                <c:pt idx="99">
                  <c:v>6.3475999999999999</c:v>
                </c:pt>
                <c:pt idx="100">
                  <c:v>6.3460999999999999</c:v>
                </c:pt>
                <c:pt idx="101">
                  <c:v>6.3460999999999999</c:v>
                </c:pt>
                <c:pt idx="102">
                  <c:v>6.3417000000000003</c:v>
                </c:pt>
                <c:pt idx="103">
                  <c:v>6.3417000000000003</c:v>
                </c:pt>
                <c:pt idx="104">
                  <c:v>6.3369</c:v>
                </c:pt>
                <c:pt idx="105">
                  <c:v>6.3369</c:v>
                </c:pt>
                <c:pt idx="106">
                  <c:v>6.3331</c:v>
                </c:pt>
                <c:pt idx="107">
                  <c:v>6.3331</c:v>
                </c:pt>
                <c:pt idx="108">
                  <c:v>6.33</c:v>
                </c:pt>
                <c:pt idx="109">
                  <c:v>6.33</c:v>
                </c:pt>
                <c:pt idx="110">
                  <c:v>6.3273000000000001</c:v>
                </c:pt>
                <c:pt idx="111">
                  <c:v>6.3273000000000001</c:v>
                </c:pt>
                <c:pt idx="112">
                  <c:v>6.3224</c:v>
                </c:pt>
                <c:pt idx="113">
                  <c:v>6.3224</c:v>
                </c:pt>
                <c:pt idx="114">
                  <c:v>6.3247999999999998</c:v>
                </c:pt>
                <c:pt idx="115">
                  <c:v>6.3247999999999998</c:v>
                </c:pt>
                <c:pt idx="116">
                  <c:v>6.3250000000000002</c:v>
                </c:pt>
                <c:pt idx="117">
                  <c:v>6.3250000000000002</c:v>
                </c:pt>
                <c:pt idx="118">
                  <c:v>6.3193000000000001</c:v>
                </c:pt>
                <c:pt idx="119">
                  <c:v>6.3193000000000001</c:v>
                </c:pt>
                <c:pt idx="120">
                  <c:v>6.3164999999999996</c:v>
                </c:pt>
                <c:pt idx="121">
                  <c:v>6.3164999999999996</c:v>
                </c:pt>
                <c:pt idx="122">
                  <c:v>6.3117999999999999</c:v>
                </c:pt>
                <c:pt idx="123">
                  <c:v>6.3117999999999999</c:v>
                </c:pt>
                <c:pt idx="124">
                  <c:v>6.3112000000000004</c:v>
                </c:pt>
                <c:pt idx="125">
                  <c:v>6.3112000000000004</c:v>
                </c:pt>
                <c:pt idx="126">
                  <c:v>6.2954999999999997</c:v>
                </c:pt>
                <c:pt idx="127">
                  <c:v>6.2954999999999997</c:v>
                </c:pt>
                <c:pt idx="128">
                  <c:v>6.2930999999999999</c:v>
                </c:pt>
                <c:pt idx="129">
                  <c:v>6.2930999999999999</c:v>
                </c:pt>
                <c:pt idx="130">
                  <c:v>6.2904</c:v>
                </c:pt>
                <c:pt idx="131">
                  <c:v>6.2904</c:v>
                </c:pt>
                <c:pt idx="132">
                  <c:v>6.2866</c:v>
                </c:pt>
                <c:pt idx="133">
                  <c:v>6.2866</c:v>
                </c:pt>
                <c:pt idx="134">
                  <c:v>6.2858999999999998</c:v>
                </c:pt>
                <c:pt idx="135">
                  <c:v>6.2858999999999998</c:v>
                </c:pt>
                <c:pt idx="136">
                  <c:v>6.2812000000000001</c:v>
                </c:pt>
                <c:pt idx="137">
                  <c:v>6.2812000000000001</c:v>
                </c:pt>
                <c:pt idx="138">
                  <c:v>6.2851999999999997</c:v>
                </c:pt>
                <c:pt idx="139">
                  <c:v>6.2851999999999997</c:v>
                </c:pt>
                <c:pt idx="140">
                  <c:v>6.2862</c:v>
                </c:pt>
                <c:pt idx="141">
                  <c:v>6.2862</c:v>
                </c:pt>
                <c:pt idx="142">
                  <c:v>6.2808999999999999</c:v>
                </c:pt>
                <c:pt idx="143">
                  <c:v>6.2808999999999999</c:v>
                </c:pt>
                <c:pt idx="144">
                  <c:v>6.2796000000000003</c:v>
                </c:pt>
                <c:pt idx="145">
                  <c:v>6.2796000000000003</c:v>
                </c:pt>
                <c:pt idx="146">
                  <c:v>6.2801999999999998</c:v>
                </c:pt>
                <c:pt idx="147">
                  <c:v>6.2801999999999998</c:v>
                </c:pt>
                <c:pt idx="148">
                  <c:v>6.2781000000000002</c:v>
                </c:pt>
                <c:pt idx="149">
                  <c:v>6.2781000000000002</c:v>
                </c:pt>
                <c:pt idx="150">
                  <c:v>6.2782</c:v>
                </c:pt>
                <c:pt idx="151">
                  <c:v>6.2782</c:v>
                </c:pt>
                <c:pt idx="152">
                  <c:v>6.2724000000000002</c:v>
                </c:pt>
                <c:pt idx="153">
                  <c:v>6.2724000000000002</c:v>
                </c:pt>
                <c:pt idx="154">
                  <c:v>6.2756999999999996</c:v>
                </c:pt>
                <c:pt idx="155">
                  <c:v>6.2756999999999996</c:v>
                </c:pt>
                <c:pt idx="156">
                  <c:v>6.2693000000000003</c:v>
                </c:pt>
                <c:pt idx="157">
                  <c:v>6.2693000000000003</c:v>
                </c:pt>
                <c:pt idx="158">
                  <c:v>6.2614999999999998</c:v>
                </c:pt>
                <c:pt idx="159">
                  <c:v>6.2614999999999998</c:v>
                </c:pt>
                <c:pt idx="160">
                  <c:v>6.2548000000000004</c:v>
                </c:pt>
                <c:pt idx="161">
                  <c:v>6.2548000000000004</c:v>
                </c:pt>
                <c:pt idx="162">
                  <c:v>6.2556000000000003</c:v>
                </c:pt>
                <c:pt idx="163">
                  <c:v>6.2556000000000003</c:v>
                </c:pt>
                <c:pt idx="164">
                  <c:v>6.2564000000000002</c:v>
                </c:pt>
                <c:pt idx="165">
                  <c:v>6.2564000000000002</c:v>
                </c:pt>
                <c:pt idx="166">
                  <c:v>6.2478999999999996</c:v>
                </c:pt>
                <c:pt idx="167">
                  <c:v>6.2478999999999996</c:v>
                </c:pt>
                <c:pt idx="168">
                  <c:v>6.2393999999999998</c:v>
                </c:pt>
                <c:pt idx="169">
                  <c:v>6.2393999999999998</c:v>
                </c:pt>
                <c:pt idx="170">
                  <c:v>6.2420999999999998</c:v>
                </c:pt>
                <c:pt idx="171">
                  <c:v>6.2420999999999998</c:v>
                </c:pt>
                <c:pt idx="172">
                  <c:v>6.2381000000000002</c:v>
                </c:pt>
                <c:pt idx="173">
                  <c:v>6.2381000000000002</c:v>
                </c:pt>
                <c:pt idx="174">
                  <c:v>6.2365000000000004</c:v>
                </c:pt>
                <c:pt idx="175">
                  <c:v>6.2365000000000004</c:v>
                </c:pt>
                <c:pt idx="176">
                  <c:v>6.2327000000000004</c:v>
                </c:pt>
                <c:pt idx="177">
                  <c:v>6.2306999999999997</c:v>
                </c:pt>
                <c:pt idx="178">
                  <c:v>6.2306999999999997</c:v>
                </c:pt>
                <c:pt idx="179">
                  <c:v>6.2309999999999999</c:v>
                </c:pt>
                <c:pt idx="180">
                  <c:v>6.2309999999999999</c:v>
                </c:pt>
                <c:pt idx="181">
                  <c:v>6.2298</c:v>
                </c:pt>
                <c:pt idx="182">
                  <c:v>6.2298</c:v>
                </c:pt>
                <c:pt idx="183">
                  <c:v>6.2233000000000001</c:v>
                </c:pt>
                <c:pt idx="184">
                  <c:v>6.2233000000000001</c:v>
                </c:pt>
                <c:pt idx="185">
                  <c:v>6.2229999999999999</c:v>
                </c:pt>
                <c:pt idx="186">
                  <c:v>6.2229999999999999</c:v>
                </c:pt>
                <c:pt idx="187">
                  <c:v>6.2247000000000003</c:v>
                </c:pt>
                <c:pt idx="188">
                  <c:v>6.2247000000000003</c:v>
                </c:pt>
                <c:pt idx="189">
                  <c:v>6.2199</c:v>
                </c:pt>
                <c:pt idx="190">
                  <c:v>6.2199</c:v>
                </c:pt>
                <c:pt idx="191">
                  <c:v>6.2081</c:v>
                </c:pt>
                <c:pt idx="192">
                  <c:v>6.2081</c:v>
                </c:pt>
                <c:pt idx="193">
                  <c:v>6.1818999999999997</c:v>
                </c:pt>
                <c:pt idx="194">
                  <c:v>6.1818999999999997</c:v>
                </c:pt>
                <c:pt idx="195">
                  <c:v>6.1528</c:v>
                </c:pt>
                <c:pt idx="196">
                  <c:v>6.1528</c:v>
                </c:pt>
                <c:pt idx="197">
                  <c:v>6.1109999999999998</c:v>
                </c:pt>
                <c:pt idx="198">
                  <c:v>6.1109999999999998</c:v>
                </c:pt>
                <c:pt idx="199">
                  <c:v>6.0697000000000001</c:v>
                </c:pt>
                <c:pt idx="200">
                  <c:v>6.0697000000000001</c:v>
                </c:pt>
                <c:pt idx="201">
                  <c:v>6.0029000000000003</c:v>
                </c:pt>
                <c:pt idx="202">
                  <c:v>6.0029000000000003</c:v>
                </c:pt>
                <c:pt idx="203">
                  <c:v>5.9249000000000001</c:v>
                </c:pt>
                <c:pt idx="204">
                  <c:v>5.9249000000000001</c:v>
                </c:pt>
                <c:pt idx="205">
                  <c:v>5.8202999999999996</c:v>
                </c:pt>
                <c:pt idx="206">
                  <c:v>5.8202999999999996</c:v>
                </c:pt>
                <c:pt idx="207">
                  <c:v>5.6478000000000002</c:v>
                </c:pt>
                <c:pt idx="208">
                  <c:v>5.6478000000000002</c:v>
                </c:pt>
                <c:pt idx="209">
                  <c:v>5.1357999999999997</c:v>
                </c:pt>
                <c:pt idx="210">
                  <c:v>5.1357999999999997</c:v>
                </c:pt>
                <c:pt idx="211">
                  <c:v>4.9791999999999996</c:v>
                </c:pt>
                <c:pt idx="212">
                  <c:v>4.9791999999999996</c:v>
                </c:pt>
                <c:pt idx="213">
                  <c:v>4.8727999999999998</c:v>
                </c:pt>
                <c:pt idx="214">
                  <c:v>4.8727999999999998</c:v>
                </c:pt>
                <c:pt idx="215">
                  <c:v>3.8972000000000002</c:v>
                </c:pt>
                <c:pt idx="216">
                  <c:v>3.8972000000000002</c:v>
                </c:pt>
                <c:pt idx="217">
                  <c:v>3.452</c:v>
                </c:pt>
                <c:pt idx="218">
                  <c:v>3.452</c:v>
                </c:pt>
                <c:pt idx="219">
                  <c:v>2.6558999999999999</c:v>
                </c:pt>
                <c:pt idx="220">
                  <c:v>2.6558999999999999</c:v>
                </c:pt>
                <c:pt idx="221">
                  <c:v>1.8445</c:v>
                </c:pt>
                <c:pt idx="222">
                  <c:v>1.8445</c:v>
                </c:pt>
                <c:pt idx="223">
                  <c:v>1.1676</c:v>
                </c:pt>
                <c:pt idx="224">
                  <c:v>1.1676</c:v>
                </c:pt>
                <c:pt idx="225">
                  <c:v>0.63619999999999999</c:v>
                </c:pt>
                <c:pt idx="226">
                  <c:v>0.63619999999999999</c:v>
                </c:pt>
                <c:pt idx="227">
                  <c:v>0.26679999999999998</c:v>
                </c:pt>
                <c:pt idx="228">
                  <c:v>7.5999999999999998E-2</c:v>
                </c:pt>
                <c:pt idx="229">
                  <c:v>7.5999999999999998E-2</c:v>
                </c:pt>
                <c:pt idx="230">
                  <c:v>1.04E-2</c:v>
                </c:pt>
                <c:pt idx="231">
                  <c:v>1.04E-2</c:v>
                </c:pt>
                <c:pt idx="232">
                  <c:v>-7.0000000000000001E-3</c:v>
                </c:pt>
                <c:pt idx="233">
                  <c:v>-7.0000000000000001E-3</c:v>
                </c:pt>
                <c:pt idx="234">
                  <c:v>-7.7000000000000002E-3</c:v>
                </c:pt>
                <c:pt idx="235">
                  <c:v>-7.7000000000000002E-3</c:v>
                </c:pt>
                <c:pt idx="236">
                  <c:v>-8.0999999999999996E-3</c:v>
                </c:pt>
                <c:pt idx="237">
                  <c:v>-8.0999999999999996E-3</c:v>
                </c:pt>
                <c:pt idx="238">
                  <c:v>-8.0999999999999996E-3</c:v>
                </c:pt>
                <c:pt idx="239">
                  <c:v>-8.0999999999999996E-3</c:v>
                </c:pt>
                <c:pt idx="240">
                  <c:v>-1.01E-2</c:v>
                </c:pt>
                <c:pt idx="241">
                  <c:v>-1.01E-2</c:v>
                </c:pt>
                <c:pt idx="242">
                  <c:v>-9.1999999999999998E-3</c:v>
                </c:pt>
                <c:pt idx="243">
                  <c:v>-9.1999999999999998E-3</c:v>
                </c:pt>
                <c:pt idx="244">
                  <c:v>-7.3000000000000001E-3</c:v>
                </c:pt>
                <c:pt idx="245">
                  <c:v>-7.3000000000000001E-3</c:v>
                </c:pt>
                <c:pt idx="246">
                  <c:v>-6.7000000000000002E-3</c:v>
                </c:pt>
                <c:pt idx="247">
                  <c:v>-6.7000000000000002E-3</c:v>
                </c:pt>
                <c:pt idx="248">
                  <c:v>-3.8E-3</c:v>
                </c:pt>
                <c:pt idx="249">
                  <c:v>-3.8E-3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EF-45E8-ADFB-09555DAD4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-59.0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'2025_02_02_12_23_01'!$AZ$5:$AZ$260</c:f>
              <c:numCache>
                <c:formatCode>General</c:formatCode>
                <c:ptCount val="256"/>
                <c:pt idx="0">
                  <c:v>239.52</c:v>
                </c:pt>
                <c:pt idx="1">
                  <c:v>239.52</c:v>
                </c:pt>
                <c:pt idx="2">
                  <c:v>239.46</c:v>
                </c:pt>
                <c:pt idx="3">
                  <c:v>239.4</c:v>
                </c:pt>
                <c:pt idx="4">
                  <c:v>239.34</c:v>
                </c:pt>
                <c:pt idx="5">
                  <c:v>239.22</c:v>
                </c:pt>
                <c:pt idx="6">
                  <c:v>239.16</c:v>
                </c:pt>
                <c:pt idx="7">
                  <c:v>239.1</c:v>
                </c:pt>
                <c:pt idx="8">
                  <c:v>238.98</c:v>
                </c:pt>
                <c:pt idx="9">
                  <c:v>238.92</c:v>
                </c:pt>
                <c:pt idx="10">
                  <c:v>238.86</c:v>
                </c:pt>
                <c:pt idx="11">
                  <c:v>238.74</c:v>
                </c:pt>
                <c:pt idx="12">
                  <c:v>238.68</c:v>
                </c:pt>
                <c:pt idx="13">
                  <c:v>238.62</c:v>
                </c:pt>
                <c:pt idx="14">
                  <c:v>238.5</c:v>
                </c:pt>
                <c:pt idx="15">
                  <c:v>238.44</c:v>
                </c:pt>
                <c:pt idx="16">
                  <c:v>238.38</c:v>
                </c:pt>
                <c:pt idx="17">
                  <c:v>238.32</c:v>
                </c:pt>
                <c:pt idx="18">
                  <c:v>238.26</c:v>
                </c:pt>
                <c:pt idx="19">
                  <c:v>238.14</c:v>
                </c:pt>
                <c:pt idx="20">
                  <c:v>238.08</c:v>
                </c:pt>
                <c:pt idx="21">
                  <c:v>237.96</c:v>
                </c:pt>
                <c:pt idx="22">
                  <c:v>237.96</c:v>
                </c:pt>
                <c:pt idx="23">
                  <c:v>237.84</c:v>
                </c:pt>
                <c:pt idx="24">
                  <c:v>237.78</c:v>
                </c:pt>
                <c:pt idx="25">
                  <c:v>237.66</c:v>
                </c:pt>
                <c:pt idx="26">
                  <c:v>237.6</c:v>
                </c:pt>
                <c:pt idx="27">
                  <c:v>237.54</c:v>
                </c:pt>
                <c:pt idx="28">
                  <c:v>237.42</c:v>
                </c:pt>
                <c:pt idx="29">
                  <c:v>237.36</c:v>
                </c:pt>
                <c:pt idx="30">
                  <c:v>237.3</c:v>
                </c:pt>
                <c:pt idx="31">
                  <c:v>237.18</c:v>
                </c:pt>
                <c:pt idx="32">
                  <c:v>237.12</c:v>
                </c:pt>
                <c:pt idx="33">
                  <c:v>237.06</c:v>
                </c:pt>
                <c:pt idx="34">
                  <c:v>236.94</c:v>
                </c:pt>
                <c:pt idx="35">
                  <c:v>236.88</c:v>
                </c:pt>
                <c:pt idx="36">
                  <c:v>236.82</c:v>
                </c:pt>
                <c:pt idx="37">
                  <c:v>236.7</c:v>
                </c:pt>
                <c:pt idx="38">
                  <c:v>236.64</c:v>
                </c:pt>
                <c:pt idx="39">
                  <c:v>236.52</c:v>
                </c:pt>
                <c:pt idx="40">
                  <c:v>236.46</c:v>
                </c:pt>
                <c:pt idx="41">
                  <c:v>236.34</c:v>
                </c:pt>
                <c:pt idx="42">
                  <c:v>236.28</c:v>
                </c:pt>
                <c:pt idx="43">
                  <c:v>236.22</c:v>
                </c:pt>
                <c:pt idx="44">
                  <c:v>236.16</c:v>
                </c:pt>
                <c:pt idx="45">
                  <c:v>236.04</c:v>
                </c:pt>
                <c:pt idx="46">
                  <c:v>235.98</c:v>
                </c:pt>
                <c:pt idx="47">
                  <c:v>235.86</c:v>
                </c:pt>
                <c:pt idx="48">
                  <c:v>235.8</c:v>
                </c:pt>
                <c:pt idx="49">
                  <c:v>235.68</c:v>
                </c:pt>
                <c:pt idx="50">
                  <c:v>235.62</c:v>
                </c:pt>
                <c:pt idx="51">
                  <c:v>235.56</c:v>
                </c:pt>
                <c:pt idx="52">
                  <c:v>235.44</c:v>
                </c:pt>
                <c:pt idx="53">
                  <c:v>235.32</c:v>
                </c:pt>
                <c:pt idx="54">
                  <c:v>235.26</c:v>
                </c:pt>
                <c:pt idx="55">
                  <c:v>235.2</c:v>
                </c:pt>
                <c:pt idx="56">
                  <c:v>235.08</c:v>
                </c:pt>
                <c:pt idx="57">
                  <c:v>235.02</c:v>
                </c:pt>
                <c:pt idx="58">
                  <c:v>234.9</c:v>
                </c:pt>
                <c:pt idx="59">
                  <c:v>234.84</c:v>
                </c:pt>
                <c:pt idx="60">
                  <c:v>234.72</c:v>
                </c:pt>
                <c:pt idx="61">
                  <c:v>234.66</c:v>
                </c:pt>
                <c:pt idx="62">
                  <c:v>234.54</c:v>
                </c:pt>
                <c:pt idx="63">
                  <c:v>234.48</c:v>
                </c:pt>
                <c:pt idx="64">
                  <c:v>234.36</c:v>
                </c:pt>
                <c:pt idx="65">
                  <c:v>234.3</c:v>
                </c:pt>
                <c:pt idx="66">
                  <c:v>234.18</c:v>
                </c:pt>
                <c:pt idx="67">
                  <c:v>234.06</c:v>
                </c:pt>
                <c:pt idx="68">
                  <c:v>234</c:v>
                </c:pt>
                <c:pt idx="69">
                  <c:v>233.88</c:v>
                </c:pt>
                <c:pt idx="70">
                  <c:v>233.76</c:v>
                </c:pt>
                <c:pt idx="71">
                  <c:v>233.7</c:v>
                </c:pt>
                <c:pt idx="72">
                  <c:v>233.58</c:v>
                </c:pt>
                <c:pt idx="73">
                  <c:v>233.52</c:v>
                </c:pt>
                <c:pt idx="74">
                  <c:v>233.4</c:v>
                </c:pt>
                <c:pt idx="75">
                  <c:v>233.28</c:v>
                </c:pt>
                <c:pt idx="76">
                  <c:v>233.22</c:v>
                </c:pt>
                <c:pt idx="77">
                  <c:v>233.1</c:v>
                </c:pt>
                <c:pt idx="78">
                  <c:v>233.04</c:v>
                </c:pt>
                <c:pt idx="79">
                  <c:v>232.92</c:v>
                </c:pt>
                <c:pt idx="80">
                  <c:v>232.8</c:v>
                </c:pt>
                <c:pt idx="81">
                  <c:v>232.74</c:v>
                </c:pt>
                <c:pt idx="82">
                  <c:v>232.62</c:v>
                </c:pt>
                <c:pt idx="83">
                  <c:v>232.5</c:v>
                </c:pt>
                <c:pt idx="84">
                  <c:v>232.44</c:v>
                </c:pt>
                <c:pt idx="85">
                  <c:v>232.32</c:v>
                </c:pt>
                <c:pt idx="86">
                  <c:v>232.26</c:v>
                </c:pt>
                <c:pt idx="87">
                  <c:v>232.14</c:v>
                </c:pt>
                <c:pt idx="88">
                  <c:v>232.02</c:v>
                </c:pt>
                <c:pt idx="89">
                  <c:v>231.96</c:v>
                </c:pt>
                <c:pt idx="90">
                  <c:v>231.84</c:v>
                </c:pt>
                <c:pt idx="91">
                  <c:v>231.72</c:v>
                </c:pt>
                <c:pt idx="92">
                  <c:v>231.6</c:v>
                </c:pt>
                <c:pt idx="93">
                  <c:v>231.48</c:v>
                </c:pt>
                <c:pt idx="94">
                  <c:v>231.42</c:v>
                </c:pt>
                <c:pt idx="95">
                  <c:v>231.3</c:v>
                </c:pt>
                <c:pt idx="96">
                  <c:v>231.18</c:v>
                </c:pt>
                <c:pt idx="97">
                  <c:v>231.06</c:v>
                </c:pt>
                <c:pt idx="98">
                  <c:v>231</c:v>
                </c:pt>
                <c:pt idx="99">
                  <c:v>230.88</c:v>
                </c:pt>
                <c:pt idx="100">
                  <c:v>230.76</c:v>
                </c:pt>
                <c:pt idx="101">
                  <c:v>230.64</c:v>
                </c:pt>
                <c:pt idx="102">
                  <c:v>230.52</c:v>
                </c:pt>
                <c:pt idx="103">
                  <c:v>230.46</c:v>
                </c:pt>
                <c:pt idx="104">
                  <c:v>230.34</c:v>
                </c:pt>
                <c:pt idx="105">
                  <c:v>230.22</c:v>
                </c:pt>
                <c:pt idx="106">
                  <c:v>230.1</c:v>
                </c:pt>
                <c:pt idx="107">
                  <c:v>229.98</c:v>
                </c:pt>
                <c:pt idx="108">
                  <c:v>229.86</c:v>
                </c:pt>
                <c:pt idx="109">
                  <c:v>229.74</c:v>
                </c:pt>
                <c:pt idx="110">
                  <c:v>229.68</c:v>
                </c:pt>
                <c:pt idx="111">
                  <c:v>229.56</c:v>
                </c:pt>
                <c:pt idx="112">
                  <c:v>229.38</c:v>
                </c:pt>
                <c:pt idx="113">
                  <c:v>229.32</c:v>
                </c:pt>
                <c:pt idx="114">
                  <c:v>229.14</c:v>
                </c:pt>
                <c:pt idx="115">
                  <c:v>229.02</c:v>
                </c:pt>
                <c:pt idx="116">
                  <c:v>228.9</c:v>
                </c:pt>
                <c:pt idx="117">
                  <c:v>228.78</c:v>
                </c:pt>
                <c:pt idx="118">
                  <c:v>228.66</c:v>
                </c:pt>
                <c:pt idx="119">
                  <c:v>228.54</c:v>
                </c:pt>
                <c:pt idx="120">
                  <c:v>228.42</c:v>
                </c:pt>
                <c:pt idx="121">
                  <c:v>228.3</c:v>
                </c:pt>
                <c:pt idx="122">
                  <c:v>228.18</c:v>
                </c:pt>
                <c:pt idx="123">
                  <c:v>228.06</c:v>
                </c:pt>
                <c:pt idx="124">
                  <c:v>227.88</c:v>
                </c:pt>
                <c:pt idx="125">
                  <c:v>227.76</c:v>
                </c:pt>
                <c:pt idx="126">
                  <c:v>227.64</c:v>
                </c:pt>
                <c:pt idx="127">
                  <c:v>227.52</c:v>
                </c:pt>
                <c:pt idx="128">
                  <c:v>227.4</c:v>
                </c:pt>
                <c:pt idx="129">
                  <c:v>227.28</c:v>
                </c:pt>
                <c:pt idx="130">
                  <c:v>227.16</c:v>
                </c:pt>
                <c:pt idx="131">
                  <c:v>227.04</c:v>
                </c:pt>
                <c:pt idx="132">
                  <c:v>226.86</c:v>
                </c:pt>
                <c:pt idx="133">
                  <c:v>226.74</c:v>
                </c:pt>
                <c:pt idx="134">
                  <c:v>226.62</c:v>
                </c:pt>
                <c:pt idx="135">
                  <c:v>226.44</c:v>
                </c:pt>
                <c:pt idx="136">
                  <c:v>226.32</c:v>
                </c:pt>
                <c:pt idx="137">
                  <c:v>226.2</c:v>
                </c:pt>
                <c:pt idx="138">
                  <c:v>226.02</c:v>
                </c:pt>
                <c:pt idx="139">
                  <c:v>225.9</c:v>
                </c:pt>
                <c:pt idx="140">
                  <c:v>225.78</c:v>
                </c:pt>
                <c:pt idx="141">
                  <c:v>225.6</c:v>
                </c:pt>
                <c:pt idx="142">
                  <c:v>225.48</c:v>
                </c:pt>
                <c:pt idx="143">
                  <c:v>225.3</c:v>
                </c:pt>
                <c:pt idx="144">
                  <c:v>225.18</c:v>
                </c:pt>
                <c:pt idx="145">
                  <c:v>225</c:v>
                </c:pt>
                <c:pt idx="146">
                  <c:v>224.88</c:v>
                </c:pt>
                <c:pt idx="147">
                  <c:v>224.7</c:v>
                </c:pt>
                <c:pt idx="148">
                  <c:v>224.52</c:v>
                </c:pt>
                <c:pt idx="149">
                  <c:v>224.4</c:v>
                </c:pt>
                <c:pt idx="150">
                  <c:v>224.22</c:v>
                </c:pt>
                <c:pt idx="151">
                  <c:v>224.1</c:v>
                </c:pt>
                <c:pt idx="152">
                  <c:v>223.92</c:v>
                </c:pt>
                <c:pt idx="153">
                  <c:v>223.74</c:v>
                </c:pt>
                <c:pt idx="154">
                  <c:v>223.56</c:v>
                </c:pt>
                <c:pt idx="155">
                  <c:v>223.38</c:v>
                </c:pt>
                <c:pt idx="156">
                  <c:v>223.26</c:v>
                </c:pt>
                <c:pt idx="157">
                  <c:v>223.08</c:v>
                </c:pt>
                <c:pt idx="158">
                  <c:v>222.9</c:v>
                </c:pt>
                <c:pt idx="159">
                  <c:v>222.72</c:v>
                </c:pt>
                <c:pt idx="160">
                  <c:v>222.54</c:v>
                </c:pt>
                <c:pt idx="161">
                  <c:v>222.36</c:v>
                </c:pt>
                <c:pt idx="162">
                  <c:v>222.18</c:v>
                </c:pt>
                <c:pt idx="163">
                  <c:v>222</c:v>
                </c:pt>
                <c:pt idx="164">
                  <c:v>221.82</c:v>
                </c:pt>
                <c:pt idx="165">
                  <c:v>221.64</c:v>
                </c:pt>
                <c:pt idx="166">
                  <c:v>221.46</c:v>
                </c:pt>
                <c:pt idx="167">
                  <c:v>221.28</c:v>
                </c:pt>
                <c:pt idx="168">
                  <c:v>221.04</c:v>
                </c:pt>
                <c:pt idx="169">
                  <c:v>220.86</c:v>
                </c:pt>
                <c:pt idx="170">
                  <c:v>220.68</c:v>
                </c:pt>
                <c:pt idx="171">
                  <c:v>220.44</c:v>
                </c:pt>
                <c:pt idx="172">
                  <c:v>220.26</c:v>
                </c:pt>
                <c:pt idx="173">
                  <c:v>220.02</c:v>
                </c:pt>
                <c:pt idx="174">
                  <c:v>219.84</c:v>
                </c:pt>
                <c:pt idx="175">
                  <c:v>219.66</c:v>
                </c:pt>
                <c:pt idx="176">
                  <c:v>219.42</c:v>
                </c:pt>
                <c:pt idx="177">
                  <c:v>219.18</c:v>
                </c:pt>
                <c:pt idx="178">
                  <c:v>218.94</c:v>
                </c:pt>
                <c:pt idx="179">
                  <c:v>218.76</c:v>
                </c:pt>
                <c:pt idx="180">
                  <c:v>218.52</c:v>
                </c:pt>
                <c:pt idx="181">
                  <c:v>218.28</c:v>
                </c:pt>
                <c:pt idx="182">
                  <c:v>218.04</c:v>
                </c:pt>
                <c:pt idx="183">
                  <c:v>217.8</c:v>
                </c:pt>
                <c:pt idx="184">
                  <c:v>217.5</c:v>
                </c:pt>
                <c:pt idx="185">
                  <c:v>217.26</c:v>
                </c:pt>
                <c:pt idx="186">
                  <c:v>217.02</c:v>
                </c:pt>
                <c:pt idx="187">
                  <c:v>216.78</c:v>
                </c:pt>
                <c:pt idx="188">
                  <c:v>216.48</c:v>
                </c:pt>
                <c:pt idx="189">
                  <c:v>216.24</c:v>
                </c:pt>
                <c:pt idx="190">
                  <c:v>215.94</c:v>
                </c:pt>
                <c:pt idx="191">
                  <c:v>215.64</c:v>
                </c:pt>
                <c:pt idx="192">
                  <c:v>215.34</c:v>
                </c:pt>
                <c:pt idx="193">
                  <c:v>215.04</c:v>
                </c:pt>
                <c:pt idx="194">
                  <c:v>214.74</c:v>
                </c:pt>
                <c:pt idx="195">
                  <c:v>214.44</c:v>
                </c:pt>
                <c:pt idx="196">
                  <c:v>214.08</c:v>
                </c:pt>
                <c:pt idx="197">
                  <c:v>213.78</c:v>
                </c:pt>
                <c:pt idx="198">
                  <c:v>213.42</c:v>
                </c:pt>
                <c:pt idx="199">
                  <c:v>213.06</c:v>
                </c:pt>
                <c:pt idx="200">
                  <c:v>212.7</c:v>
                </c:pt>
                <c:pt idx="201">
                  <c:v>212.4</c:v>
                </c:pt>
                <c:pt idx="202">
                  <c:v>211.98</c:v>
                </c:pt>
                <c:pt idx="203">
                  <c:v>211.62</c:v>
                </c:pt>
                <c:pt idx="204">
                  <c:v>211.2</c:v>
                </c:pt>
                <c:pt idx="205">
                  <c:v>210.78</c:v>
                </c:pt>
                <c:pt idx="206">
                  <c:v>210.36</c:v>
                </c:pt>
                <c:pt idx="207">
                  <c:v>209.88</c:v>
                </c:pt>
                <c:pt idx="208">
                  <c:v>209.4</c:v>
                </c:pt>
                <c:pt idx="209">
                  <c:v>208.92</c:v>
                </c:pt>
                <c:pt idx="210">
                  <c:v>208.44</c:v>
                </c:pt>
                <c:pt idx="211">
                  <c:v>207.9</c:v>
                </c:pt>
                <c:pt idx="212">
                  <c:v>207.3</c:v>
                </c:pt>
                <c:pt idx="213">
                  <c:v>206.76</c:v>
                </c:pt>
                <c:pt idx="214">
                  <c:v>206.16</c:v>
                </c:pt>
                <c:pt idx="215">
                  <c:v>205.5</c:v>
                </c:pt>
                <c:pt idx="216">
                  <c:v>204.78</c:v>
                </c:pt>
                <c:pt idx="217">
                  <c:v>204.06</c:v>
                </c:pt>
                <c:pt idx="218">
                  <c:v>203.28</c:v>
                </c:pt>
                <c:pt idx="219">
                  <c:v>202.38</c:v>
                </c:pt>
                <c:pt idx="220">
                  <c:v>201.54</c:v>
                </c:pt>
                <c:pt idx="221">
                  <c:v>200.52</c:v>
                </c:pt>
                <c:pt idx="222">
                  <c:v>199.38</c:v>
                </c:pt>
                <c:pt idx="223">
                  <c:v>198.18</c:v>
                </c:pt>
                <c:pt idx="224">
                  <c:v>196.8</c:v>
                </c:pt>
                <c:pt idx="225">
                  <c:v>195.12</c:v>
                </c:pt>
                <c:pt idx="226">
                  <c:v>193.2</c:v>
                </c:pt>
                <c:pt idx="227">
                  <c:v>190.8</c:v>
                </c:pt>
                <c:pt idx="228">
                  <c:v>187.74</c:v>
                </c:pt>
                <c:pt idx="229">
                  <c:v>181.62</c:v>
                </c:pt>
                <c:pt idx="230">
                  <c:v>154.44</c:v>
                </c:pt>
                <c:pt idx="231">
                  <c:v>59.820000000000007</c:v>
                </c:pt>
                <c:pt idx="232">
                  <c:v>25.14</c:v>
                </c:pt>
                <c:pt idx="233">
                  <c:v>10.44</c:v>
                </c:pt>
                <c:pt idx="234">
                  <c:v>9.7799999999999994</c:v>
                </c:pt>
                <c:pt idx="235">
                  <c:v>9.3000000000000007</c:v>
                </c:pt>
                <c:pt idx="236">
                  <c:v>9.06</c:v>
                </c:pt>
                <c:pt idx="237">
                  <c:v>8.82</c:v>
                </c:pt>
                <c:pt idx="238">
                  <c:v>8.64</c:v>
                </c:pt>
                <c:pt idx="239">
                  <c:v>8.4599999999999991</c:v>
                </c:pt>
                <c:pt idx="240">
                  <c:v>8.34</c:v>
                </c:pt>
                <c:pt idx="241">
                  <c:v>8.2200000000000006</c:v>
                </c:pt>
                <c:pt idx="242">
                  <c:v>8.1000000000000014</c:v>
                </c:pt>
                <c:pt idx="243">
                  <c:v>7.98</c:v>
                </c:pt>
                <c:pt idx="244">
                  <c:v>7.92</c:v>
                </c:pt>
                <c:pt idx="245">
                  <c:v>7.86</c:v>
                </c:pt>
                <c:pt idx="246">
                  <c:v>7.74</c:v>
                </c:pt>
                <c:pt idx="247">
                  <c:v>7.68</c:v>
                </c:pt>
                <c:pt idx="248">
                  <c:v>7.62</c:v>
                </c:pt>
                <c:pt idx="249">
                  <c:v>7.56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</c:numCache>
            </c:numRef>
          </c:xVal>
          <c:yVal>
            <c:numRef>
              <c:f>'2025_02_02_12_23_01'!$BA$5:$BA$260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6.6000000000000003E-2</c:v>
                </c:pt>
                <c:pt idx="4">
                  <c:v>9.6000000000000002E-2</c:v>
                </c:pt>
                <c:pt idx="5">
                  <c:v>0.128</c:v>
                </c:pt>
                <c:pt idx="6">
                  <c:v>0.156</c:v>
                </c:pt>
                <c:pt idx="7">
                  <c:v>0.183</c:v>
                </c:pt>
                <c:pt idx="8">
                  <c:v>0.21</c:v>
                </c:pt>
                <c:pt idx="9">
                  <c:v>0.23699999999999999</c:v>
                </c:pt>
                <c:pt idx="10">
                  <c:v>0.26300000000000001</c:v>
                </c:pt>
                <c:pt idx="11">
                  <c:v>0.28999999999999998</c:v>
                </c:pt>
                <c:pt idx="12">
                  <c:v>0.316</c:v>
                </c:pt>
                <c:pt idx="13">
                  <c:v>0.34200000000000003</c:v>
                </c:pt>
                <c:pt idx="14">
                  <c:v>0.36799999999999999</c:v>
                </c:pt>
                <c:pt idx="15">
                  <c:v>0.39500000000000002</c:v>
                </c:pt>
                <c:pt idx="16">
                  <c:v>0.42099999999999999</c:v>
                </c:pt>
                <c:pt idx="17">
                  <c:v>0.44800000000000001</c:v>
                </c:pt>
                <c:pt idx="18">
                  <c:v>0.47399999999999998</c:v>
                </c:pt>
                <c:pt idx="19">
                  <c:v>0.5</c:v>
                </c:pt>
                <c:pt idx="20">
                  <c:v>0.52600000000000002</c:v>
                </c:pt>
                <c:pt idx="21">
                  <c:v>0.55300000000000005</c:v>
                </c:pt>
                <c:pt idx="22">
                  <c:v>0.57899999999999996</c:v>
                </c:pt>
                <c:pt idx="23">
                  <c:v>0.60599999999999998</c:v>
                </c:pt>
                <c:pt idx="24">
                  <c:v>0.63200000000000001</c:v>
                </c:pt>
                <c:pt idx="25">
                  <c:v>0.65800000000000003</c:v>
                </c:pt>
                <c:pt idx="26">
                  <c:v>0.68500000000000005</c:v>
                </c:pt>
                <c:pt idx="27">
                  <c:v>0.71099999999999997</c:v>
                </c:pt>
                <c:pt idx="28">
                  <c:v>0.73799999999999999</c:v>
                </c:pt>
                <c:pt idx="29">
                  <c:v>0.76400000000000001</c:v>
                </c:pt>
                <c:pt idx="30">
                  <c:v>0.79</c:v>
                </c:pt>
                <c:pt idx="31">
                  <c:v>0.81699999999999995</c:v>
                </c:pt>
                <c:pt idx="32">
                  <c:v>0.84399999999999997</c:v>
                </c:pt>
                <c:pt idx="33">
                  <c:v>0.86799999999999999</c:v>
                </c:pt>
                <c:pt idx="34">
                  <c:v>0.89500000000000002</c:v>
                </c:pt>
                <c:pt idx="35">
                  <c:v>0.92200000000000004</c:v>
                </c:pt>
                <c:pt idx="36">
                  <c:v>0.94799999999999995</c:v>
                </c:pt>
                <c:pt idx="37">
                  <c:v>0.97499999999999998</c:v>
                </c:pt>
                <c:pt idx="38">
                  <c:v>1.0009999999999999</c:v>
                </c:pt>
                <c:pt idx="39">
                  <c:v>1.0269999999999999</c:v>
                </c:pt>
                <c:pt idx="40">
                  <c:v>1.054</c:v>
                </c:pt>
                <c:pt idx="41">
                  <c:v>1.08</c:v>
                </c:pt>
                <c:pt idx="42">
                  <c:v>1.107</c:v>
                </c:pt>
                <c:pt idx="43">
                  <c:v>1.133</c:v>
                </c:pt>
                <c:pt idx="44">
                  <c:v>1.1599999999999999</c:v>
                </c:pt>
                <c:pt idx="45">
                  <c:v>1.1870000000000001</c:v>
                </c:pt>
                <c:pt idx="46">
                  <c:v>1.2130000000000001</c:v>
                </c:pt>
                <c:pt idx="47">
                  <c:v>1.24</c:v>
                </c:pt>
                <c:pt idx="48">
                  <c:v>1.266</c:v>
                </c:pt>
                <c:pt idx="49">
                  <c:v>1.2929999999999999</c:v>
                </c:pt>
                <c:pt idx="50">
                  <c:v>1.319</c:v>
                </c:pt>
                <c:pt idx="51">
                  <c:v>1.3460000000000001</c:v>
                </c:pt>
                <c:pt idx="52">
                  <c:v>1.3720000000000001</c:v>
                </c:pt>
                <c:pt idx="53">
                  <c:v>1.399</c:v>
                </c:pt>
                <c:pt idx="54">
                  <c:v>1.425</c:v>
                </c:pt>
                <c:pt idx="55">
                  <c:v>1.452</c:v>
                </c:pt>
                <c:pt idx="56">
                  <c:v>1.478</c:v>
                </c:pt>
                <c:pt idx="57">
                  <c:v>1.5049999999999999</c:v>
                </c:pt>
                <c:pt idx="58">
                  <c:v>1.5309999999999999</c:v>
                </c:pt>
                <c:pt idx="59">
                  <c:v>1.5580000000000001</c:v>
                </c:pt>
                <c:pt idx="60">
                  <c:v>1.585</c:v>
                </c:pt>
                <c:pt idx="61">
                  <c:v>1.611</c:v>
                </c:pt>
                <c:pt idx="62">
                  <c:v>1.6379999999999999</c:v>
                </c:pt>
                <c:pt idx="63">
                  <c:v>1.665</c:v>
                </c:pt>
                <c:pt idx="64">
                  <c:v>1.6910000000000001</c:v>
                </c:pt>
                <c:pt idx="65">
                  <c:v>1.718</c:v>
                </c:pt>
                <c:pt idx="66">
                  <c:v>1.744</c:v>
                </c:pt>
                <c:pt idx="67">
                  <c:v>1.7709999999999999</c:v>
                </c:pt>
                <c:pt idx="68">
                  <c:v>1.7969999999999999</c:v>
                </c:pt>
                <c:pt idx="69">
                  <c:v>1.8240000000000001</c:v>
                </c:pt>
                <c:pt idx="70">
                  <c:v>1.85</c:v>
                </c:pt>
                <c:pt idx="71">
                  <c:v>1.877</c:v>
                </c:pt>
                <c:pt idx="72">
                  <c:v>1.9019999999999999</c:v>
                </c:pt>
                <c:pt idx="73">
                  <c:v>1.929</c:v>
                </c:pt>
                <c:pt idx="74">
                  <c:v>1.956</c:v>
                </c:pt>
                <c:pt idx="75">
                  <c:v>1.982</c:v>
                </c:pt>
                <c:pt idx="76">
                  <c:v>2.0089999999999999</c:v>
                </c:pt>
                <c:pt idx="77">
                  <c:v>2.0350000000000001</c:v>
                </c:pt>
                <c:pt idx="78">
                  <c:v>2.0619999999999998</c:v>
                </c:pt>
                <c:pt idx="79">
                  <c:v>2.089</c:v>
                </c:pt>
                <c:pt idx="80">
                  <c:v>2.1150000000000002</c:v>
                </c:pt>
                <c:pt idx="81">
                  <c:v>2.1419999999999999</c:v>
                </c:pt>
                <c:pt idx="82">
                  <c:v>2.1680000000000001</c:v>
                </c:pt>
                <c:pt idx="83">
                  <c:v>2.1949999999999998</c:v>
                </c:pt>
                <c:pt idx="84">
                  <c:v>2.222</c:v>
                </c:pt>
                <c:pt idx="85">
                  <c:v>2.2480000000000002</c:v>
                </c:pt>
                <c:pt idx="86">
                  <c:v>2.2749999999999999</c:v>
                </c:pt>
                <c:pt idx="87">
                  <c:v>2.3010000000000002</c:v>
                </c:pt>
                <c:pt idx="88">
                  <c:v>2.3279999999999998</c:v>
                </c:pt>
                <c:pt idx="89">
                  <c:v>2.355</c:v>
                </c:pt>
                <c:pt idx="90">
                  <c:v>2.3809999999999998</c:v>
                </c:pt>
                <c:pt idx="91">
                  <c:v>2.4079999999999999</c:v>
                </c:pt>
                <c:pt idx="92">
                  <c:v>2.4350000000000001</c:v>
                </c:pt>
                <c:pt idx="93">
                  <c:v>2.4609999999999999</c:v>
                </c:pt>
                <c:pt idx="94">
                  <c:v>2.488</c:v>
                </c:pt>
                <c:pt idx="95">
                  <c:v>2.5150000000000001</c:v>
                </c:pt>
                <c:pt idx="96">
                  <c:v>2.5409999999999999</c:v>
                </c:pt>
                <c:pt idx="97">
                  <c:v>2.5680000000000001</c:v>
                </c:pt>
                <c:pt idx="98">
                  <c:v>2.5950000000000002</c:v>
                </c:pt>
                <c:pt idx="99">
                  <c:v>2.621</c:v>
                </c:pt>
                <c:pt idx="100">
                  <c:v>2.6480000000000001</c:v>
                </c:pt>
                <c:pt idx="101">
                  <c:v>2.6749999999999998</c:v>
                </c:pt>
                <c:pt idx="102">
                  <c:v>2.702</c:v>
                </c:pt>
                <c:pt idx="103">
                  <c:v>2.7280000000000002</c:v>
                </c:pt>
                <c:pt idx="104">
                  <c:v>2.7549999999999999</c:v>
                </c:pt>
                <c:pt idx="105">
                  <c:v>2.782</c:v>
                </c:pt>
                <c:pt idx="106">
                  <c:v>2.8079999999999998</c:v>
                </c:pt>
                <c:pt idx="107">
                  <c:v>2.835</c:v>
                </c:pt>
                <c:pt idx="108">
                  <c:v>2.8620000000000001</c:v>
                </c:pt>
                <c:pt idx="109">
                  <c:v>2.8889999999999998</c:v>
                </c:pt>
                <c:pt idx="110">
                  <c:v>2.915</c:v>
                </c:pt>
                <c:pt idx="111">
                  <c:v>2.9420000000000002</c:v>
                </c:pt>
                <c:pt idx="112">
                  <c:v>2.9689999999999999</c:v>
                </c:pt>
                <c:pt idx="113">
                  <c:v>2.996</c:v>
                </c:pt>
                <c:pt idx="114">
                  <c:v>3.0219999999999998</c:v>
                </c:pt>
                <c:pt idx="115">
                  <c:v>3.0489999999999999</c:v>
                </c:pt>
                <c:pt idx="116">
                  <c:v>3.0760000000000001</c:v>
                </c:pt>
                <c:pt idx="117">
                  <c:v>3.1019999999999999</c:v>
                </c:pt>
                <c:pt idx="118">
                  <c:v>3.129</c:v>
                </c:pt>
                <c:pt idx="119">
                  <c:v>3.1560000000000001</c:v>
                </c:pt>
                <c:pt idx="120">
                  <c:v>3.1829999999999998</c:v>
                </c:pt>
                <c:pt idx="121">
                  <c:v>3.2080000000000002</c:v>
                </c:pt>
                <c:pt idx="122">
                  <c:v>3.234</c:v>
                </c:pt>
                <c:pt idx="123">
                  <c:v>3.2610000000000001</c:v>
                </c:pt>
                <c:pt idx="124">
                  <c:v>3.2879999999999998</c:v>
                </c:pt>
                <c:pt idx="125">
                  <c:v>3.3149999999999999</c:v>
                </c:pt>
                <c:pt idx="126">
                  <c:v>3.3420000000000001</c:v>
                </c:pt>
                <c:pt idx="127">
                  <c:v>3.3679999999999999</c:v>
                </c:pt>
                <c:pt idx="128">
                  <c:v>3.395</c:v>
                </c:pt>
                <c:pt idx="129">
                  <c:v>3.4220000000000002</c:v>
                </c:pt>
                <c:pt idx="130">
                  <c:v>3.4489999999999998</c:v>
                </c:pt>
                <c:pt idx="131">
                  <c:v>3.476</c:v>
                </c:pt>
                <c:pt idx="132">
                  <c:v>3.5019999999999998</c:v>
                </c:pt>
                <c:pt idx="133">
                  <c:v>3.5289999999999999</c:v>
                </c:pt>
                <c:pt idx="134">
                  <c:v>3.556</c:v>
                </c:pt>
                <c:pt idx="135">
                  <c:v>3.5830000000000002</c:v>
                </c:pt>
                <c:pt idx="136">
                  <c:v>3.609</c:v>
                </c:pt>
                <c:pt idx="137">
                  <c:v>3.6360000000000001</c:v>
                </c:pt>
                <c:pt idx="138">
                  <c:v>3.6629999999999998</c:v>
                </c:pt>
                <c:pt idx="139">
                  <c:v>3.69</c:v>
                </c:pt>
                <c:pt idx="140">
                  <c:v>3.7170000000000001</c:v>
                </c:pt>
                <c:pt idx="141">
                  <c:v>3.7429999999999999</c:v>
                </c:pt>
                <c:pt idx="142">
                  <c:v>3.77</c:v>
                </c:pt>
                <c:pt idx="143">
                  <c:v>3.7970000000000002</c:v>
                </c:pt>
                <c:pt idx="144">
                  <c:v>3.8239999999999998</c:v>
                </c:pt>
                <c:pt idx="145">
                  <c:v>3.85</c:v>
                </c:pt>
                <c:pt idx="146">
                  <c:v>3.8769999999999998</c:v>
                </c:pt>
                <c:pt idx="147">
                  <c:v>3.9039999999999999</c:v>
                </c:pt>
                <c:pt idx="148">
                  <c:v>3.931</c:v>
                </c:pt>
                <c:pt idx="149">
                  <c:v>3.9580000000000002</c:v>
                </c:pt>
                <c:pt idx="150">
                  <c:v>3.984</c:v>
                </c:pt>
                <c:pt idx="151">
                  <c:v>4.0110000000000001</c:v>
                </c:pt>
                <c:pt idx="152">
                  <c:v>4.0380000000000003</c:v>
                </c:pt>
                <c:pt idx="153">
                  <c:v>4.0650000000000004</c:v>
                </c:pt>
                <c:pt idx="154">
                  <c:v>4.0919999999999996</c:v>
                </c:pt>
                <c:pt idx="155">
                  <c:v>4.1180000000000003</c:v>
                </c:pt>
                <c:pt idx="156">
                  <c:v>4.1449999999999996</c:v>
                </c:pt>
                <c:pt idx="157">
                  <c:v>4.1719999999999997</c:v>
                </c:pt>
                <c:pt idx="158">
                  <c:v>4.1989999999999998</c:v>
                </c:pt>
                <c:pt idx="159">
                  <c:v>4.2249999999999996</c:v>
                </c:pt>
                <c:pt idx="160">
                  <c:v>4.2519999999999998</c:v>
                </c:pt>
                <c:pt idx="161">
                  <c:v>4.2789999999999999</c:v>
                </c:pt>
                <c:pt idx="162">
                  <c:v>4.306</c:v>
                </c:pt>
                <c:pt idx="163">
                  <c:v>4.3330000000000002</c:v>
                </c:pt>
                <c:pt idx="164">
                  <c:v>4.3600000000000003</c:v>
                </c:pt>
                <c:pt idx="165">
                  <c:v>4.3860000000000001</c:v>
                </c:pt>
                <c:pt idx="166">
                  <c:v>4.4130000000000003</c:v>
                </c:pt>
                <c:pt idx="167">
                  <c:v>4.4400000000000004</c:v>
                </c:pt>
                <c:pt idx="168">
                  <c:v>4.4669999999999996</c:v>
                </c:pt>
                <c:pt idx="169">
                  <c:v>4.4939999999999998</c:v>
                </c:pt>
                <c:pt idx="170">
                  <c:v>4.5199999999999996</c:v>
                </c:pt>
                <c:pt idx="171">
                  <c:v>4.5469999999999997</c:v>
                </c:pt>
                <c:pt idx="172">
                  <c:v>4.5739999999999998</c:v>
                </c:pt>
                <c:pt idx="173">
                  <c:v>4.601</c:v>
                </c:pt>
                <c:pt idx="174">
                  <c:v>4.6280000000000001</c:v>
                </c:pt>
                <c:pt idx="175">
                  <c:v>4.6550000000000002</c:v>
                </c:pt>
                <c:pt idx="176">
                  <c:v>4.6820000000000004</c:v>
                </c:pt>
                <c:pt idx="177">
                  <c:v>4.7089999999999996</c:v>
                </c:pt>
                <c:pt idx="178">
                  <c:v>4.734</c:v>
                </c:pt>
                <c:pt idx="179">
                  <c:v>4.7610000000000001</c:v>
                </c:pt>
                <c:pt idx="180">
                  <c:v>4.7880000000000003</c:v>
                </c:pt>
                <c:pt idx="181">
                  <c:v>4.8140000000000001</c:v>
                </c:pt>
                <c:pt idx="182">
                  <c:v>4.8410000000000002</c:v>
                </c:pt>
                <c:pt idx="183">
                  <c:v>4.8680000000000003</c:v>
                </c:pt>
                <c:pt idx="184">
                  <c:v>4.8949999999999996</c:v>
                </c:pt>
                <c:pt idx="185">
                  <c:v>4.9219999999999997</c:v>
                </c:pt>
                <c:pt idx="186">
                  <c:v>4.9489999999999998</c:v>
                </c:pt>
                <c:pt idx="187">
                  <c:v>4.976</c:v>
                </c:pt>
                <c:pt idx="188">
                  <c:v>5.0019999999999998</c:v>
                </c:pt>
                <c:pt idx="189">
                  <c:v>5.0289999999999999</c:v>
                </c:pt>
                <c:pt idx="190">
                  <c:v>5.056</c:v>
                </c:pt>
                <c:pt idx="191">
                  <c:v>5.0830000000000002</c:v>
                </c:pt>
                <c:pt idx="192">
                  <c:v>5.1100000000000003</c:v>
                </c:pt>
                <c:pt idx="193">
                  <c:v>5.1369999999999996</c:v>
                </c:pt>
                <c:pt idx="194">
                  <c:v>5.1639999999999997</c:v>
                </c:pt>
                <c:pt idx="195">
                  <c:v>5.19</c:v>
                </c:pt>
                <c:pt idx="196">
                  <c:v>5.218</c:v>
                </c:pt>
                <c:pt idx="197">
                  <c:v>5.2439999999999998</c:v>
                </c:pt>
                <c:pt idx="198">
                  <c:v>5.2709999999999999</c:v>
                </c:pt>
                <c:pt idx="199">
                  <c:v>5.298</c:v>
                </c:pt>
                <c:pt idx="200">
                  <c:v>5.3250000000000002</c:v>
                </c:pt>
                <c:pt idx="201">
                  <c:v>5.3520000000000003</c:v>
                </c:pt>
                <c:pt idx="202">
                  <c:v>5.3789999999999996</c:v>
                </c:pt>
                <c:pt idx="203">
                  <c:v>5.4059999999999997</c:v>
                </c:pt>
                <c:pt idx="204">
                  <c:v>5.4320000000000004</c:v>
                </c:pt>
                <c:pt idx="205">
                  <c:v>5.4589999999999996</c:v>
                </c:pt>
                <c:pt idx="206">
                  <c:v>5.4859999999999998</c:v>
                </c:pt>
                <c:pt idx="207">
                  <c:v>5.5129999999999999</c:v>
                </c:pt>
                <c:pt idx="208">
                  <c:v>5.54</c:v>
                </c:pt>
                <c:pt idx="209">
                  <c:v>5.5670000000000002</c:v>
                </c:pt>
                <c:pt idx="210">
                  <c:v>5.5940000000000003</c:v>
                </c:pt>
                <c:pt idx="211">
                  <c:v>5.6210000000000004</c:v>
                </c:pt>
                <c:pt idx="212">
                  <c:v>5.6479999999999997</c:v>
                </c:pt>
                <c:pt idx="213">
                  <c:v>5.6749999999999998</c:v>
                </c:pt>
                <c:pt idx="214">
                  <c:v>5.7009999999999996</c:v>
                </c:pt>
                <c:pt idx="215">
                  <c:v>5.7279999999999998</c:v>
                </c:pt>
                <c:pt idx="216">
                  <c:v>5.7549999999999999</c:v>
                </c:pt>
                <c:pt idx="217">
                  <c:v>5.7830000000000004</c:v>
                </c:pt>
                <c:pt idx="218">
                  <c:v>5.8090000000000002</c:v>
                </c:pt>
                <c:pt idx="219">
                  <c:v>5.8360000000000003</c:v>
                </c:pt>
                <c:pt idx="220">
                  <c:v>5.8630000000000004</c:v>
                </c:pt>
                <c:pt idx="221">
                  <c:v>5.89</c:v>
                </c:pt>
                <c:pt idx="222">
                  <c:v>5.9169999999999998</c:v>
                </c:pt>
                <c:pt idx="223">
                  <c:v>5.944</c:v>
                </c:pt>
                <c:pt idx="224">
                  <c:v>5.97</c:v>
                </c:pt>
                <c:pt idx="225">
                  <c:v>5.9969999999999999</c:v>
                </c:pt>
                <c:pt idx="226">
                  <c:v>6.024</c:v>
                </c:pt>
                <c:pt idx="227">
                  <c:v>6.0510000000000002</c:v>
                </c:pt>
                <c:pt idx="228">
                  <c:v>6.0759999999999996</c:v>
                </c:pt>
                <c:pt idx="229">
                  <c:v>6.1029999999999998</c:v>
                </c:pt>
                <c:pt idx="230">
                  <c:v>6.1280000000000001</c:v>
                </c:pt>
                <c:pt idx="231">
                  <c:v>6.1520000000000001</c:v>
                </c:pt>
                <c:pt idx="232">
                  <c:v>6.165</c:v>
                </c:pt>
                <c:pt idx="233">
                  <c:v>6.165</c:v>
                </c:pt>
                <c:pt idx="234">
                  <c:v>6.1639999999999997</c:v>
                </c:pt>
                <c:pt idx="235">
                  <c:v>6.1639999999999997</c:v>
                </c:pt>
                <c:pt idx="236">
                  <c:v>6.1639999999999997</c:v>
                </c:pt>
                <c:pt idx="237">
                  <c:v>6.1639999999999997</c:v>
                </c:pt>
                <c:pt idx="238">
                  <c:v>6.1639999999999997</c:v>
                </c:pt>
                <c:pt idx="239">
                  <c:v>6.1639999999999997</c:v>
                </c:pt>
                <c:pt idx="240">
                  <c:v>6.1639999999999997</c:v>
                </c:pt>
                <c:pt idx="241">
                  <c:v>6.1639999999999997</c:v>
                </c:pt>
                <c:pt idx="242">
                  <c:v>6.1639999999999997</c:v>
                </c:pt>
                <c:pt idx="243">
                  <c:v>6.1639999999999997</c:v>
                </c:pt>
                <c:pt idx="244">
                  <c:v>6.1639999999999997</c:v>
                </c:pt>
                <c:pt idx="245">
                  <c:v>6.1639999999999997</c:v>
                </c:pt>
                <c:pt idx="246">
                  <c:v>6.1639999999999997</c:v>
                </c:pt>
                <c:pt idx="247">
                  <c:v>6.1639999999999997</c:v>
                </c:pt>
                <c:pt idx="248">
                  <c:v>6.1639999999999997</c:v>
                </c:pt>
                <c:pt idx="249">
                  <c:v>6.1639999999999997</c:v>
                </c:pt>
                <c:pt idx="250">
                  <c:v>6.1639999999999997</c:v>
                </c:pt>
                <c:pt idx="251">
                  <c:v>6.1639999999999997</c:v>
                </c:pt>
                <c:pt idx="252">
                  <c:v>6.1639999999999997</c:v>
                </c:pt>
                <c:pt idx="253">
                  <c:v>6.1639999999999997</c:v>
                </c:pt>
                <c:pt idx="254">
                  <c:v>6.1639999999999997</c:v>
                </c:pt>
                <c:pt idx="255">
                  <c:v>6.165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6F-4848-9E3D-3FAD6493D8DB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'2025_02_02_12_23_01'!$BD$5:$BD$260</c:f>
              <c:numCache>
                <c:formatCode>General</c:formatCode>
                <c:ptCount val="256"/>
                <c:pt idx="0">
                  <c:v>240.36</c:v>
                </c:pt>
                <c:pt idx="1">
                  <c:v>240.42</c:v>
                </c:pt>
                <c:pt idx="2">
                  <c:v>240.36</c:v>
                </c:pt>
                <c:pt idx="3">
                  <c:v>240.36</c:v>
                </c:pt>
                <c:pt idx="4">
                  <c:v>240.24</c:v>
                </c:pt>
                <c:pt idx="5">
                  <c:v>240.18</c:v>
                </c:pt>
                <c:pt idx="6">
                  <c:v>240.06</c:v>
                </c:pt>
                <c:pt idx="7">
                  <c:v>240</c:v>
                </c:pt>
                <c:pt idx="8">
                  <c:v>239.88</c:v>
                </c:pt>
                <c:pt idx="9">
                  <c:v>239.82</c:v>
                </c:pt>
                <c:pt idx="10">
                  <c:v>239.7</c:v>
                </c:pt>
                <c:pt idx="11">
                  <c:v>239.64</c:v>
                </c:pt>
                <c:pt idx="12">
                  <c:v>239.58</c:v>
                </c:pt>
                <c:pt idx="13">
                  <c:v>239.46</c:v>
                </c:pt>
                <c:pt idx="14">
                  <c:v>239.4</c:v>
                </c:pt>
                <c:pt idx="15">
                  <c:v>239.34</c:v>
                </c:pt>
                <c:pt idx="16">
                  <c:v>239.22</c:v>
                </c:pt>
                <c:pt idx="17">
                  <c:v>239.16</c:v>
                </c:pt>
                <c:pt idx="18">
                  <c:v>239.04</c:v>
                </c:pt>
                <c:pt idx="19">
                  <c:v>238.98</c:v>
                </c:pt>
                <c:pt idx="20">
                  <c:v>238.86</c:v>
                </c:pt>
                <c:pt idx="21">
                  <c:v>238.8</c:v>
                </c:pt>
                <c:pt idx="22">
                  <c:v>238.74</c:v>
                </c:pt>
                <c:pt idx="23">
                  <c:v>238.62</c:v>
                </c:pt>
                <c:pt idx="24">
                  <c:v>238.56</c:v>
                </c:pt>
                <c:pt idx="25">
                  <c:v>238.5</c:v>
                </c:pt>
                <c:pt idx="26">
                  <c:v>238.38</c:v>
                </c:pt>
                <c:pt idx="27">
                  <c:v>238.32</c:v>
                </c:pt>
                <c:pt idx="28">
                  <c:v>238.2</c:v>
                </c:pt>
                <c:pt idx="29">
                  <c:v>238.14</c:v>
                </c:pt>
                <c:pt idx="30">
                  <c:v>238.02</c:v>
                </c:pt>
                <c:pt idx="31">
                  <c:v>237.96</c:v>
                </c:pt>
                <c:pt idx="32">
                  <c:v>237.84</c:v>
                </c:pt>
                <c:pt idx="33">
                  <c:v>237.78</c:v>
                </c:pt>
                <c:pt idx="34">
                  <c:v>237.66</c:v>
                </c:pt>
                <c:pt idx="35">
                  <c:v>237.6</c:v>
                </c:pt>
                <c:pt idx="36">
                  <c:v>237.48</c:v>
                </c:pt>
                <c:pt idx="37">
                  <c:v>237.42</c:v>
                </c:pt>
                <c:pt idx="38">
                  <c:v>237.36</c:v>
                </c:pt>
                <c:pt idx="39">
                  <c:v>237.24</c:v>
                </c:pt>
                <c:pt idx="40">
                  <c:v>237.18</c:v>
                </c:pt>
                <c:pt idx="41">
                  <c:v>237.06</c:v>
                </c:pt>
                <c:pt idx="42">
                  <c:v>237</c:v>
                </c:pt>
                <c:pt idx="43">
                  <c:v>236.94</c:v>
                </c:pt>
                <c:pt idx="44">
                  <c:v>236.82</c:v>
                </c:pt>
                <c:pt idx="45">
                  <c:v>236.7</c:v>
                </c:pt>
                <c:pt idx="46">
                  <c:v>236.64</c:v>
                </c:pt>
                <c:pt idx="47">
                  <c:v>236.58</c:v>
                </c:pt>
                <c:pt idx="48">
                  <c:v>236.46</c:v>
                </c:pt>
                <c:pt idx="49">
                  <c:v>236.34</c:v>
                </c:pt>
                <c:pt idx="50">
                  <c:v>236.28</c:v>
                </c:pt>
                <c:pt idx="51">
                  <c:v>236.22</c:v>
                </c:pt>
                <c:pt idx="52">
                  <c:v>236.1</c:v>
                </c:pt>
                <c:pt idx="53">
                  <c:v>236.04</c:v>
                </c:pt>
                <c:pt idx="54">
                  <c:v>235.92</c:v>
                </c:pt>
                <c:pt idx="55">
                  <c:v>235.8</c:v>
                </c:pt>
                <c:pt idx="56">
                  <c:v>235.68</c:v>
                </c:pt>
                <c:pt idx="57">
                  <c:v>235.68</c:v>
                </c:pt>
                <c:pt idx="58">
                  <c:v>235.56</c:v>
                </c:pt>
                <c:pt idx="59">
                  <c:v>235.44</c:v>
                </c:pt>
                <c:pt idx="60">
                  <c:v>235.32</c:v>
                </c:pt>
                <c:pt idx="61">
                  <c:v>235.26</c:v>
                </c:pt>
                <c:pt idx="62">
                  <c:v>235.2</c:v>
                </c:pt>
                <c:pt idx="63">
                  <c:v>235.08</c:v>
                </c:pt>
                <c:pt idx="64">
                  <c:v>235.02</c:v>
                </c:pt>
                <c:pt idx="65">
                  <c:v>234.9</c:v>
                </c:pt>
                <c:pt idx="66">
                  <c:v>234.78</c:v>
                </c:pt>
                <c:pt idx="67">
                  <c:v>234.66</c:v>
                </c:pt>
                <c:pt idx="68">
                  <c:v>234.6</c:v>
                </c:pt>
                <c:pt idx="69">
                  <c:v>234.48</c:v>
                </c:pt>
                <c:pt idx="70">
                  <c:v>234.42</c:v>
                </c:pt>
                <c:pt idx="71">
                  <c:v>234.3</c:v>
                </c:pt>
                <c:pt idx="72">
                  <c:v>234.18</c:v>
                </c:pt>
                <c:pt idx="73">
                  <c:v>234.12</c:v>
                </c:pt>
                <c:pt idx="74">
                  <c:v>234</c:v>
                </c:pt>
                <c:pt idx="75">
                  <c:v>233.88</c:v>
                </c:pt>
                <c:pt idx="76">
                  <c:v>233.82</c:v>
                </c:pt>
                <c:pt idx="77">
                  <c:v>233.7</c:v>
                </c:pt>
                <c:pt idx="78">
                  <c:v>233.58</c:v>
                </c:pt>
                <c:pt idx="79">
                  <c:v>233.52</c:v>
                </c:pt>
                <c:pt idx="80">
                  <c:v>233.4</c:v>
                </c:pt>
                <c:pt idx="81">
                  <c:v>233.28</c:v>
                </c:pt>
                <c:pt idx="82">
                  <c:v>233.16</c:v>
                </c:pt>
                <c:pt idx="83">
                  <c:v>233.1</c:v>
                </c:pt>
                <c:pt idx="84">
                  <c:v>232.98</c:v>
                </c:pt>
                <c:pt idx="85">
                  <c:v>232.86</c:v>
                </c:pt>
                <c:pt idx="86">
                  <c:v>232.74</c:v>
                </c:pt>
                <c:pt idx="87">
                  <c:v>232.68</c:v>
                </c:pt>
                <c:pt idx="88">
                  <c:v>232.56</c:v>
                </c:pt>
                <c:pt idx="89">
                  <c:v>232.44</c:v>
                </c:pt>
                <c:pt idx="90">
                  <c:v>232.32</c:v>
                </c:pt>
                <c:pt idx="91">
                  <c:v>232.26</c:v>
                </c:pt>
                <c:pt idx="92">
                  <c:v>232.14</c:v>
                </c:pt>
                <c:pt idx="93">
                  <c:v>232.02</c:v>
                </c:pt>
                <c:pt idx="94">
                  <c:v>231.9</c:v>
                </c:pt>
                <c:pt idx="95">
                  <c:v>231.78</c:v>
                </c:pt>
                <c:pt idx="96">
                  <c:v>231.66</c:v>
                </c:pt>
                <c:pt idx="97">
                  <c:v>231.54</c:v>
                </c:pt>
                <c:pt idx="98">
                  <c:v>231.48</c:v>
                </c:pt>
                <c:pt idx="99">
                  <c:v>231.36</c:v>
                </c:pt>
                <c:pt idx="100">
                  <c:v>231.24</c:v>
                </c:pt>
                <c:pt idx="101">
                  <c:v>231.12</c:v>
                </c:pt>
                <c:pt idx="102">
                  <c:v>231</c:v>
                </c:pt>
                <c:pt idx="103">
                  <c:v>230.88</c:v>
                </c:pt>
                <c:pt idx="104">
                  <c:v>230.76</c:v>
                </c:pt>
                <c:pt idx="105">
                  <c:v>230.64</c:v>
                </c:pt>
                <c:pt idx="106">
                  <c:v>230.52</c:v>
                </c:pt>
                <c:pt idx="107">
                  <c:v>230.4</c:v>
                </c:pt>
                <c:pt idx="108">
                  <c:v>230.34</c:v>
                </c:pt>
                <c:pt idx="109">
                  <c:v>230.16</c:v>
                </c:pt>
                <c:pt idx="110">
                  <c:v>230.1</c:v>
                </c:pt>
                <c:pt idx="111">
                  <c:v>229.92</c:v>
                </c:pt>
                <c:pt idx="112">
                  <c:v>229.8</c:v>
                </c:pt>
                <c:pt idx="113">
                  <c:v>229.68</c:v>
                </c:pt>
                <c:pt idx="114">
                  <c:v>229.56</c:v>
                </c:pt>
                <c:pt idx="115">
                  <c:v>229.44</c:v>
                </c:pt>
                <c:pt idx="116">
                  <c:v>229.32</c:v>
                </c:pt>
                <c:pt idx="117">
                  <c:v>229.2</c:v>
                </c:pt>
                <c:pt idx="118">
                  <c:v>229.08</c:v>
                </c:pt>
                <c:pt idx="119">
                  <c:v>228.96</c:v>
                </c:pt>
                <c:pt idx="120">
                  <c:v>228.84</c:v>
                </c:pt>
                <c:pt idx="121">
                  <c:v>228.72</c:v>
                </c:pt>
                <c:pt idx="122">
                  <c:v>228.6</c:v>
                </c:pt>
                <c:pt idx="123">
                  <c:v>228.48</c:v>
                </c:pt>
                <c:pt idx="124">
                  <c:v>228.3</c:v>
                </c:pt>
                <c:pt idx="125">
                  <c:v>228.18</c:v>
                </c:pt>
                <c:pt idx="126">
                  <c:v>228.06</c:v>
                </c:pt>
                <c:pt idx="127">
                  <c:v>227.88</c:v>
                </c:pt>
                <c:pt idx="128">
                  <c:v>227.82</c:v>
                </c:pt>
                <c:pt idx="129">
                  <c:v>227.64</c:v>
                </c:pt>
                <c:pt idx="130">
                  <c:v>227.52</c:v>
                </c:pt>
                <c:pt idx="131">
                  <c:v>227.4</c:v>
                </c:pt>
                <c:pt idx="132">
                  <c:v>227.28</c:v>
                </c:pt>
                <c:pt idx="133">
                  <c:v>227.1</c:v>
                </c:pt>
                <c:pt idx="134">
                  <c:v>226.98</c:v>
                </c:pt>
                <c:pt idx="135">
                  <c:v>226.8</c:v>
                </c:pt>
                <c:pt idx="136">
                  <c:v>226.68</c:v>
                </c:pt>
                <c:pt idx="137">
                  <c:v>226.56</c:v>
                </c:pt>
                <c:pt idx="138">
                  <c:v>226.38</c:v>
                </c:pt>
                <c:pt idx="139">
                  <c:v>226.26</c:v>
                </c:pt>
                <c:pt idx="140">
                  <c:v>226.14</c:v>
                </c:pt>
                <c:pt idx="141">
                  <c:v>225.96</c:v>
                </c:pt>
                <c:pt idx="142">
                  <c:v>225.84</c:v>
                </c:pt>
                <c:pt idx="143">
                  <c:v>225.66</c:v>
                </c:pt>
                <c:pt idx="144">
                  <c:v>225.48</c:v>
                </c:pt>
                <c:pt idx="145">
                  <c:v>225.36</c:v>
                </c:pt>
                <c:pt idx="146">
                  <c:v>225.18</c:v>
                </c:pt>
                <c:pt idx="147">
                  <c:v>225</c:v>
                </c:pt>
                <c:pt idx="148">
                  <c:v>224.88</c:v>
                </c:pt>
                <c:pt idx="149">
                  <c:v>224.7</c:v>
                </c:pt>
                <c:pt idx="150">
                  <c:v>224.52</c:v>
                </c:pt>
                <c:pt idx="151">
                  <c:v>224.4</c:v>
                </c:pt>
                <c:pt idx="152">
                  <c:v>224.22</c:v>
                </c:pt>
                <c:pt idx="153">
                  <c:v>224.1</c:v>
                </c:pt>
                <c:pt idx="154">
                  <c:v>223.86</c:v>
                </c:pt>
                <c:pt idx="155">
                  <c:v>223.74</c:v>
                </c:pt>
                <c:pt idx="156">
                  <c:v>223.56</c:v>
                </c:pt>
                <c:pt idx="157">
                  <c:v>223.38</c:v>
                </c:pt>
                <c:pt idx="158">
                  <c:v>223.2</c:v>
                </c:pt>
                <c:pt idx="159">
                  <c:v>223.02</c:v>
                </c:pt>
                <c:pt idx="160">
                  <c:v>222.84</c:v>
                </c:pt>
                <c:pt idx="161">
                  <c:v>222.72</c:v>
                </c:pt>
                <c:pt idx="162">
                  <c:v>222.48</c:v>
                </c:pt>
                <c:pt idx="163">
                  <c:v>222.3</c:v>
                </c:pt>
                <c:pt idx="164">
                  <c:v>222.12</c:v>
                </c:pt>
                <c:pt idx="165">
                  <c:v>221.94</c:v>
                </c:pt>
                <c:pt idx="166">
                  <c:v>221.76</c:v>
                </c:pt>
                <c:pt idx="167">
                  <c:v>221.58</c:v>
                </c:pt>
                <c:pt idx="168">
                  <c:v>221.34</c:v>
                </c:pt>
                <c:pt idx="169">
                  <c:v>221.16</c:v>
                </c:pt>
                <c:pt idx="170">
                  <c:v>220.98</c:v>
                </c:pt>
                <c:pt idx="171">
                  <c:v>220.8</c:v>
                </c:pt>
                <c:pt idx="172">
                  <c:v>220.56</c:v>
                </c:pt>
                <c:pt idx="173">
                  <c:v>220.32</c:v>
                </c:pt>
                <c:pt idx="174">
                  <c:v>220.14</c:v>
                </c:pt>
                <c:pt idx="175">
                  <c:v>219.96</c:v>
                </c:pt>
                <c:pt idx="176">
                  <c:v>219.72</c:v>
                </c:pt>
                <c:pt idx="177">
                  <c:v>219.48</c:v>
                </c:pt>
                <c:pt idx="178">
                  <c:v>219.24</c:v>
                </c:pt>
                <c:pt idx="179">
                  <c:v>219</c:v>
                </c:pt>
                <c:pt idx="180">
                  <c:v>218.76</c:v>
                </c:pt>
                <c:pt idx="181">
                  <c:v>218.52</c:v>
                </c:pt>
                <c:pt idx="182">
                  <c:v>218.28</c:v>
                </c:pt>
                <c:pt idx="183">
                  <c:v>218.04</c:v>
                </c:pt>
                <c:pt idx="184">
                  <c:v>217.86</c:v>
                </c:pt>
                <c:pt idx="185">
                  <c:v>217.56</c:v>
                </c:pt>
                <c:pt idx="186">
                  <c:v>217.32</c:v>
                </c:pt>
                <c:pt idx="187">
                  <c:v>217.02</c:v>
                </c:pt>
                <c:pt idx="188">
                  <c:v>216.78</c:v>
                </c:pt>
                <c:pt idx="189">
                  <c:v>216.54</c:v>
                </c:pt>
                <c:pt idx="190">
                  <c:v>216.24</c:v>
                </c:pt>
                <c:pt idx="191">
                  <c:v>215.94</c:v>
                </c:pt>
                <c:pt idx="192">
                  <c:v>215.7</c:v>
                </c:pt>
                <c:pt idx="193">
                  <c:v>215.34</c:v>
                </c:pt>
                <c:pt idx="194">
                  <c:v>215.04</c:v>
                </c:pt>
                <c:pt idx="195">
                  <c:v>214.74</c:v>
                </c:pt>
                <c:pt idx="196">
                  <c:v>214.44</c:v>
                </c:pt>
                <c:pt idx="197">
                  <c:v>214.14</c:v>
                </c:pt>
                <c:pt idx="198">
                  <c:v>213.78</c:v>
                </c:pt>
                <c:pt idx="199">
                  <c:v>213.48</c:v>
                </c:pt>
                <c:pt idx="200">
                  <c:v>213.06</c:v>
                </c:pt>
                <c:pt idx="201">
                  <c:v>212.7</c:v>
                </c:pt>
                <c:pt idx="202">
                  <c:v>212.4</c:v>
                </c:pt>
                <c:pt idx="203">
                  <c:v>211.98</c:v>
                </c:pt>
                <c:pt idx="204">
                  <c:v>211.62</c:v>
                </c:pt>
                <c:pt idx="205">
                  <c:v>211.14</c:v>
                </c:pt>
                <c:pt idx="206">
                  <c:v>210.72</c:v>
                </c:pt>
                <c:pt idx="207">
                  <c:v>210.36</c:v>
                </c:pt>
                <c:pt idx="208">
                  <c:v>209.88</c:v>
                </c:pt>
                <c:pt idx="209">
                  <c:v>209.4</c:v>
                </c:pt>
                <c:pt idx="210">
                  <c:v>208.92</c:v>
                </c:pt>
                <c:pt idx="211">
                  <c:v>208.38</c:v>
                </c:pt>
                <c:pt idx="212">
                  <c:v>207.84</c:v>
                </c:pt>
                <c:pt idx="213">
                  <c:v>207.3</c:v>
                </c:pt>
                <c:pt idx="214">
                  <c:v>206.7</c:v>
                </c:pt>
                <c:pt idx="215">
                  <c:v>206.1</c:v>
                </c:pt>
                <c:pt idx="216">
                  <c:v>205.44</c:v>
                </c:pt>
                <c:pt idx="217">
                  <c:v>204.78</c:v>
                </c:pt>
                <c:pt idx="218">
                  <c:v>204.06</c:v>
                </c:pt>
                <c:pt idx="219">
                  <c:v>203.22</c:v>
                </c:pt>
                <c:pt idx="220">
                  <c:v>202.38</c:v>
                </c:pt>
                <c:pt idx="221">
                  <c:v>201.48</c:v>
                </c:pt>
                <c:pt idx="222">
                  <c:v>200.46</c:v>
                </c:pt>
                <c:pt idx="223">
                  <c:v>199.38</c:v>
                </c:pt>
                <c:pt idx="224">
                  <c:v>198.18</c:v>
                </c:pt>
                <c:pt idx="225">
                  <c:v>196.8</c:v>
                </c:pt>
                <c:pt idx="226">
                  <c:v>195.24</c:v>
                </c:pt>
                <c:pt idx="227">
                  <c:v>193.32</c:v>
                </c:pt>
                <c:pt idx="228">
                  <c:v>190.98</c:v>
                </c:pt>
                <c:pt idx="229">
                  <c:v>188.1</c:v>
                </c:pt>
                <c:pt idx="230">
                  <c:v>183.42</c:v>
                </c:pt>
                <c:pt idx="231">
                  <c:v>170.64</c:v>
                </c:pt>
                <c:pt idx="232">
                  <c:v>102.96</c:v>
                </c:pt>
                <c:pt idx="233">
                  <c:v>40.74</c:v>
                </c:pt>
                <c:pt idx="234">
                  <c:v>13.62</c:v>
                </c:pt>
                <c:pt idx="235">
                  <c:v>9.9599999999999991</c:v>
                </c:pt>
                <c:pt idx="236">
                  <c:v>9.06</c:v>
                </c:pt>
                <c:pt idx="237">
                  <c:v>8.64</c:v>
                </c:pt>
                <c:pt idx="238">
                  <c:v>8.34</c:v>
                </c:pt>
                <c:pt idx="239">
                  <c:v>8.1000000000000014</c:v>
                </c:pt>
                <c:pt idx="240">
                  <c:v>7.98</c:v>
                </c:pt>
                <c:pt idx="241">
                  <c:v>7.8000000000000007</c:v>
                </c:pt>
                <c:pt idx="242">
                  <c:v>7.68</c:v>
                </c:pt>
                <c:pt idx="243">
                  <c:v>7.56</c:v>
                </c:pt>
                <c:pt idx="244">
                  <c:v>7.5</c:v>
                </c:pt>
                <c:pt idx="245">
                  <c:v>7.38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6.84</c:v>
                </c:pt>
                <c:pt idx="254">
                  <c:v>6.84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'2025_02_02_12_23_01'!$BE$5:$BE$260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0.10199999999999999</c:v>
                </c:pt>
                <c:pt idx="6">
                  <c:v>0.13400000000000001</c:v>
                </c:pt>
                <c:pt idx="7">
                  <c:v>0.16500000000000001</c:v>
                </c:pt>
                <c:pt idx="8">
                  <c:v>0.19500000000000001</c:v>
                </c:pt>
                <c:pt idx="9">
                  <c:v>0.22500000000000001</c:v>
                </c:pt>
                <c:pt idx="10">
                  <c:v>0.252</c:v>
                </c:pt>
                <c:pt idx="11">
                  <c:v>0.28100000000000003</c:v>
                </c:pt>
                <c:pt idx="12">
                  <c:v>0.308</c:v>
                </c:pt>
                <c:pt idx="13">
                  <c:v>0.33600000000000002</c:v>
                </c:pt>
                <c:pt idx="14">
                  <c:v>0.36399999999999999</c:v>
                </c:pt>
                <c:pt idx="15">
                  <c:v>0.39</c:v>
                </c:pt>
                <c:pt idx="16">
                  <c:v>0.41799999999999998</c:v>
                </c:pt>
                <c:pt idx="17">
                  <c:v>0.44600000000000001</c:v>
                </c:pt>
                <c:pt idx="18">
                  <c:v>0.47199999999999998</c:v>
                </c:pt>
                <c:pt idx="19">
                  <c:v>0.5</c:v>
                </c:pt>
                <c:pt idx="20">
                  <c:v>0.52700000000000002</c:v>
                </c:pt>
                <c:pt idx="21">
                  <c:v>0.55300000000000005</c:v>
                </c:pt>
                <c:pt idx="22">
                  <c:v>0.57999999999999996</c:v>
                </c:pt>
                <c:pt idx="23">
                  <c:v>0.60599999999999998</c:v>
                </c:pt>
                <c:pt idx="24">
                  <c:v>0.63300000000000001</c:v>
                </c:pt>
                <c:pt idx="25">
                  <c:v>0.66100000000000003</c:v>
                </c:pt>
                <c:pt idx="26">
                  <c:v>0.68700000000000006</c:v>
                </c:pt>
                <c:pt idx="27">
                  <c:v>0.71399999999999997</c:v>
                </c:pt>
                <c:pt idx="28">
                  <c:v>0.74099999999999999</c:v>
                </c:pt>
                <c:pt idx="29">
                  <c:v>0.76700000000000002</c:v>
                </c:pt>
                <c:pt idx="30">
                  <c:v>0.79400000000000004</c:v>
                </c:pt>
                <c:pt idx="31">
                  <c:v>0.82099999999999995</c:v>
                </c:pt>
                <c:pt idx="32">
                  <c:v>0.84799999999999998</c:v>
                </c:pt>
                <c:pt idx="33">
                  <c:v>0.875</c:v>
                </c:pt>
                <c:pt idx="34">
                  <c:v>0.90100000000000002</c:v>
                </c:pt>
                <c:pt idx="35">
                  <c:v>0.92800000000000005</c:v>
                </c:pt>
                <c:pt idx="36">
                  <c:v>0.95499999999999996</c:v>
                </c:pt>
                <c:pt idx="37">
                  <c:v>0.98099999999999998</c:v>
                </c:pt>
                <c:pt idx="38">
                  <c:v>1.008</c:v>
                </c:pt>
                <c:pt idx="39">
                  <c:v>1.0349999999999999</c:v>
                </c:pt>
                <c:pt idx="40">
                  <c:v>1.0609999999999999</c:v>
                </c:pt>
                <c:pt idx="41">
                  <c:v>1.0880000000000001</c:v>
                </c:pt>
                <c:pt idx="42">
                  <c:v>1.1160000000000001</c:v>
                </c:pt>
                <c:pt idx="43">
                  <c:v>1.141</c:v>
                </c:pt>
                <c:pt idx="44">
                  <c:v>1.169</c:v>
                </c:pt>
                <c:pt idx="45">
                  <c:v>1.194</c:v>
                </c:pt>
                <c:pt idx="46">
                  <c:v>1.222</c:v>
                </c:pt>
                <c:pt idx="47">
                  <c:v>1.2490000000000001</c:v>
                </c:pt>
                <c:pt idx="48">
                  <c:v>1.2749999999999999</c:v>
                </c:pt>
                <c:pt idx="49">
                  <c:v>1.302</c:v>
                </c:pt>
                <c:pt idx="50">
                  <c:v>1.33</c:v>
                </c:pt>
                <c:pt idx="51">
                  <c:v>1.355</c:v>
                </c:pt>
                <c:pt idx="52">
                  <c:v>1.3819999999999999</c:v>
                </c:pt>
                <c:pt idx="53">
                  <c:v>1.41</c:v>
                </c:pt>
                <c:pt idx="54">
                  <c:v>1.4350000000000001</c:v>
                </c:pt>
                <c:pt idx="55">
                  <c:v>1.4630000000000001</c:v>
                </c:pt>
                <c:pt idx="56">
                  <c:v>1.4890000000000001</c:v>
                </c:pt>
                <c:pt idx="57">
                  <c:v>1.516</c:v>
                </c:pt>
                <c:pt idx="58">
                  <c:v>1.5429999999999999</c:v>
                </c:pt>
                <c:pt idx="59">
                  <c:v>1.569</c:v>
                </c:pt>
                <c:pt idx="60">
                  <c:v>1.5960000000000001</c:v>
                </c:pt>
                <c:pt idx="61">
                  <c:v>1.623</c:v>
                </c:pt>
                <c:pt idx="62">
                  <c:v>1.649</c:v>
                </c:pt>
                <c:pt idx="63">
                  <c:v>1.6759999999999999</c:v>
                </c:pt>
                <c:pt idx="64">
                  <c:v>1.702</c:v>
                </c:pt>
                <c:pt idx="65">
                  <c:v>1.73</c:v>
                </c:pt>
                <c:pt idx="66">
                  <c:v>1.7569999999999999</c:v>
                </c:pt>
                <c:pt idx="67">
                  <c:v>1.7829999999999999</c:v>
                </c:pt>
                <c:pt idx="68">
                  <c:v>1.81</c:v>
                </c:pt>
                <c:pt idx="69">
                  <c:v>1.837</c:v>
                </c:pt>
                <c:pt idx="70">
                  <c:v>1.863</c:v>
                </c:pt>
                <c:pt idx="71">
                  <c:v>1.89</c:v>
                </c:pt>
                <c:pt idx="72">
                  <c:v>1.9179999999999999</c:v>
                </c:pt>
                <c:pt idx="73">
                  <c:v>1.9430000000000001</c:v>
                </c:pt>
                <c:pt idx="74">
                  <c:v>1.9710000000000001</c:v>
                </c:pt>
                <c:pt idx="75">
                  <c:v>1.998</c:v>
                </c:pt>
                <c:pt idx="76">
                  <c:v>2.024</c:v>
                </c:pt>
                <c:pt idx="77">
                  <c:v>2.0510000000000002</c:v>
                </c:pt>
                <c:pt idx="78">
                  <c:v>2.0779999999999998</c:v>
                </c:pt>
                <c:pt idx="79">
                  <c:v>2.1040000000000001</c:v>
                </c:pt>
                <c:pt idx="80">
                  <c:v>2.1309999999999998</c:v>
                </c:pt>
                <c:pt idx="81">
                  <c:v>2.1579999999999999</c:v>
                </c:pt>
                <c:pt idx="82">
                  <c:v>2.1850000000000001</c:v>
                </c:pt>
                <c:pt idx="83">
                  <c:v>2.2120000000000002</c:v>
                </c:pt>
                <c:pt idx="84">
                  <c:v>2.238</c:v>
                </c:pt>
                <c:pt idx="85">
                  <c:v>2.2650000000000001</c:v>
                </c:pt>
                <c:pt idx="86">
                  <c:v>2.2930000000000001</c:v>
                </c:pt>
                <c:pt idx="87">
                  <c:v>2.3180000000000001</c:v>
                </c:pt>
                <c:pt idx="88">
                  <c:v>2.3460000000000001</c:v>
                </c:pt>
                <c:pt idx="89">
                  <c:v>2.3730000000000002</c:v>
                </c:pt>
                <c:pt idx="90">
                  <c:v>2.399</c:v>
                </c:pt>
                <c:pt idx="91">
                  <c:v>2.4260000000000002</c:v>
                </c:pt>
                <c:pt idx="92">
                  <c:v>2.4529999999999998</c:v>
                </c:pt>
                <c:pt idx="93">
                  <c:v>2.4790000000000001</c:v>
                </c:pt>
                <c:pt idx="94">
                  <c:v>2.5070000000000001</c:v>
                </c:pt>
                <c:pt idx="95">
                  <c:v>2.5329999999999999</c:v>
                </c:pt>
                <c:pt idx="96">
                  <c:v>2.56</c:v>
                </c:pt>
                <c:pt idx="97">
                  <c:v>2.5870000000000002</c:v>
                </c:pt>
                <c:pt idx="98">
                  <c:v>2.613</c:v>
                </c:pt>
                <c:pt idx="99">
                  <c:v>2.64</c:v>
                </c:pt>
                <c:pt idx="100">
                  <c:v>2.6680000000000001</c:v>
                </c:pt>
                <c:pt idx="101">
                  <c:v>2.694</c:v>
                </c:pt>
                <c:pt idx="102">
                  <c:v>2.7210000000000001</c:v>
                </c:pt>
                <c:pt idx="103">
                  <c:v>2.7480000000000002</c:v>
                </c:pt>
                <c:pt idx="104">
                  <c:v>2.774</c:v>
                </c:pt>
                <c:pt idx="105">
                  <c:v>2.802</c:v>
                </c:pt>
                <c:pt idx="106">
                  <c:v>2.827</c:v>
                </c:pt>
                <c:pt idx="107">
                  <c:v>2.855</c:v>
                </c:pt>
                <c:pt idx="108">
                  <c:v>2.8820000000000001</c:v>
                </c:pt>
                <c:pt idx="109">
                  <c:v>2.9079999999999999</c:v>
                </c:pt>
                <c:pt idx="110">
                  <c:v>2.9350000000000001</c:v>
                </c:pt>
                <c:pt idx="111">
                  <c:v>2.9630000000000001</c:v>
                </c:pt>
                <c:pt idx="112">
                  <c:v>2.9889999999999999</c:v>
                </c:pt>
                <c:pt idx="113">
                  <c:v>3.0169999999999999</c:v>
                </c:pt>
                <c:pt idx="114">
                  <c:v>3.0419999999999998</c:v>
                </c:pt>
                <c:pt idx="115">
                  <c:v>3.07</c:v>
                </c:pt>
                <c:pt idx="116">
                  <c:v>3.097</c:v>
                </c:pt>
                <c:pt idx="117">
                  <c:v>3.1230000000000002</c:v>
                </c:pt>
                <c:pt idx="118">
                  <c:v>3.15</c:v>
                </c:pt>
                <c:pt idx="119">
                  <c:v>3.1779999999999999</c:v>
                </c:pt>
                <c:pt idx="120">
                  <c:v>3.2040000000000002</c:v>
                </c:pt>
                <c:pt idx="121">
                  <c:v>3.2309999999999999</c:v>
                </c:pt>
                <c:pt idx="122">
                  <c:v>3.258</c:v>
                </c:pt>
                <c:pt idx="123">
                  <c:v>3.2839999999999998</c:v>
                </c:pt>
                <c:pt idx="124">
                  <c:v>3.3119999999999998</c:v>
                </c:pt>
                <c:pt idx="125">
                  <c:v>3.3380000000000001</c:v>
                </c:pt>
                <c:pt idx="126">
                  <c:v>3.3650000000000002</c:v>
                </c:pt>
                <c:pt idx="127">
                  <c:v>3.3919999999999999</c:v>
                </c:pt>
                <c:pt idx="128">
                  <c:v>3.419</c:v>
                </c:pt>
                <c:pt idx="129">
                  <c:v>3.4460000000000002</c:v>
                </c:pt>
                <c:pt idx="130">
                  <c:v>3.4729999999999999</c:v>
                </c:pt>
                <c:pt idx="131">
                  <c:v>3.4990000000000001</c:v>
                </c:pt>
                <c:pt idx="132">
                  <c:v>3.5270000000000001</c:v>
                </c:pt>
                <c:pt idx="133">
                  <c:v>3.5529999999999999</c:v>
                </c:pt>
                <c:pt idx="134">
                  <c:v>3.58</c:v>
                </c:pt>
                <c:pt idx="135">
                  <c:v>3.6080000000000001</c:v>
                </c:pt>
                <c:pt idx="136">
                  <c:v>3.6339999999999999</c:v>
                </c:pt>
                <c:pt idx="137">
                  <c:v>3.661</c:v>
                </c:pt>
                <c:pt idx="138">
                  <c:v>3.6880000000000002</c:v>
                </c:pt>
                <c:pt idx="139">
                  <c:v>3.714</c:v>
                </c:pt>
                <c:pt idx="140">
                  <c:v>3.742</c:v>
                </c:pt>
                <c:pt idx="141">
                  <c:v>3.7679999999999998</c:v>
                </c:pt>
                <c:pt idx="142">
                  <c:v>3.7949999999999999</c:v>
                </c:pt>
                <c:pt idx="143">
                  <c:v>3.823</c:v>
                </c:pt>
                <c:pt idx="144">
                  <c:v>3.8490000000000002</c:v>
                </c:pt>
                <c:pt idx="145">
                  <c:v>3.8759999999999999</c:v>
                </c:pt>
                <c:pt idx="146">
                  <c:v>3.9039999999999999</c:v>
                </c:pt>
                <c:pt idx="147">
                  <c:v>3.9289999999999998</c:v>
                </c:pt>
                <c:pt idx="148">
                  <c:v>3.9569999999999999</c:v>
                </c:pt>
                <c:pt idx="149">
                  <c:v>3.9849999999999999</c:v>
                </c:pt>
                <c:pt idx="150">
                  <c:v>4.01</c:v>
                </c:pt>
                <c:pt idx="151">
                  <c:v>4.0380000000000003</c:v>
                </c:pt>
                <c:pt idx="152">
                  <c:v>4.0650000000000004</c:v>
                </c:pt>
                <c:pt idx="153">
                  <c:v>4.0910000000000002</c:v>
                </c:pt>
                <c:pt idx="154">
                  <c:v>4.1189999999999998</c:v>
                </c:pt>
                <c:pt idx="155">
                  <c:v>4.1449999999999996</c:v>
                </c:pt>
                <c:pt idx="156">
                  <c:v>4.1719999999999997</c:v>
                </c:pt>
                <c:pt idx="157">
                  <c:v>4.2</c:v>
                </c:pt>
                <c:pt idx="158">
                  <c:v>4.226</c:v>
                </c:pt>
                <c:pt idx="159">
                  <c:v>4.2530000000000001</c:v>
                </c:pt>
                <c:pt idx="160">
                  <c:v>4.2809999999999997</c:v>
                </c:pt>
                <c:pt idx="161">
                  <c:v>4.3070000000000004</c:v>
                </c:pt>
                <c:pt idx="162">
                  <c:v>4.3339999999999996</c:v>
                </c:pt>
                <c:pt idx="163">
                  <c:v>4.3620000000000001</c:v>
                </c:pt>
                <c:pt idx="164">
                  <c:v>4.3869999999999996</c:v>
                </c:pt>
                <c:pt idx="165">
                  <c:v>4.415</c:v>
                </c:pt>
                <c:pt idx="166">
                  <c:v>4.4420000000000002</c:v>
                </c:pt>
                <c:pt idx="167">
                  <c:v>4.468</c:v>
                </c:pt>
                <c:pt idx="168">
                  <c:v>4.4960000000000004</c:v>
                </c:pt>
                <c:pt idx="169">
                  <c:v>4.5220000000000002</c:v>
                </c:pt>
                <c:pt idx="170">
                  <c:v>4.5490000000000004</c:v>
                </c:pt>
                <c:pt idx="171">
                  <c:v>4.577</c:v>
                </c:pt>
                <c:pt idx="172">
                  <c:v>4.6029999999999998</c:v>
                </c:pt>
                <c:pt idx="173">
                  <c:v>4.63</c:v>
                </c:pt>
                <c:pt idx="174">
                  <c:v>4.6580000000000004</c:v>
                </c:pt>
                <c:pt idx="175">
                  <c:v>4.6840000000000002</c:v>
                </c:pt>
                <c:pt idx="176">
                  <c:v>4.7119999999999997</c:v>
                </c:pt>
                <c:pt idx="177">
                  <c:v>4.7389999999999999</c:v>
                </c:pt>
                <c:pt idx="178">
                  <c:v>4.7649999999999997</c:v>
                </c:pt>
                <c:pt idx="179">
                  <c:v>4.7919999999999998</c:v>
                </c:pt>
                <c:pt idx="180">
                  <c:v>4.82</c:v>
                </c:pt>
                <c:pt idx="181">
                  <c:v>4.8460000000000001</c:v>
                </c:pt>
                <c:pt idx="182">
                  <c:v>4.8739999999999997</c:v>
                </c:pt>
                <c:pt idx="183">
                  <c:v>4.9000000000000004</c:v>
                </c:pt>
                <c:pt idx="184">
                  <c:v>4.9269999999999996</c:v>
                </c:pt>
                <c:pt idx="185">
                  <c:v>4.9539999999999997</c:v>
                </c:pt>
                <c:pt idx="186">
                  <c:v>4.9809999999999999</c:v>
                </c:pt>
                <c:pt idx="187">
                  <c:v>5.008</c:v>
                </c:pt>
                <c:pt idx="188">
                  <c:v>5.0359999999999996</c:v>
                </c:pt>
                <c:pt idx="189">
                  <c:v>5.0620000000000003</c:v>
                </c:pt>
                <c:pt idx="190">
                  <c:v>5.0890000000000004</c:v>
                </c:pt>
                <c:pt idx="191">
                  <c:v>5.1150000000000002</c:v>
                </c:pt>
                <c:pt idx="192">
                  <c:v>5.1429999999999998</c:v>
                </c:pt>
                <c:pt idx="193">
                  <c:v>5.17</c:v>
                </c:pt>
                <c:pt idx="194">
                  <c:v>5.1970000000000001</c:v>
                </c:pt>
                <c:pt idx="195">
                  <c:v>5.2240000000000002</c:v>
                </c:pt>
                <c:pt idx="196">
                  <c:v>5.2519999999999998</c:v>
                </c:pt>
                <c:pt idx="197">
                  <c:v>5.2779999999999996</c:v>
                </c:pt>
                <c:pt idx="198">
                  <c:v>5.3049999999999997</c:v>
                </c:pt>
                <c:pt idx="199">
                  <c:v>5.3310000000000004</c:v>
                </c:pt>
                <c:pt idx="200">
                  <c:v>5.359</c:v>
                </c:pt>
                <c:pt idx="201">
                  <c:v>5.3869999999999996</c:v>
                </c:pt>
                <c:pt idx="202">
                  <c:v>5.4130000000000003</c:v>
                </c:pt>
                <c:pt idx="203">
                  <c:v>5.44</c:v>
                </c:pt>
                <c:pt idx="204">
                  <c:v>5.4660000000000002</c:v>
                </c:pt>
                <c:pt idx="205">
                  <c:v>5.4939999999999998</c:v>
                </c:pt>
                <c:pt idx="206">
                  <c:v>5.5220000000000002</c:v>
                </c:pt>
                <c:pt idx="207">
                  <c:v>5.548</c:v>
                </c:pt>
                <c:pt idx="208">
                  <c:v>5.5750000000000002</c:v>
                </c:pt>
                <c:pt idx="209">
                  <c:v>5.6029999999999998</c:v>
                </c:pt>
                <c:pt idx="210">
                  <c:v>5.6289999999999996</c:v>
                </c:pt>
                <c:pt idx="211">
                  <c:v>5.6559999999999997</c:v>
                </c:pt>
                <c:pt idx="212">
                  <c:v>5.6840000000000002</c:v>
                </c:pt>
                <c:pt idx="213">
                  <c:v>5.71</c:v>
                </c:pt>
                <c:pt idx="214">
                  <c:v>5.7380000000000004</c:v>
                </c:pt>
                <c:pt idx="215">
                  <c:v>5.7649999999999997</c:v>
                </c:pt>
                <c:pt idx="216">
                  <c:v>5.7910000000000004</c:v>
                </c:pt>
                <c:pt idx="217">
                  <c:v>5.819</c:v>
                </c:pt>
                <c:pt idx="218">
                  <c:v>5.8449999999999998</c:v>
                </c:pt>
                <c:pt idx="219">
                  <c:v>5.8719999999999999</c:v>
                </c:pt>
                <c:pt idx="220">
                  <c:v>5.9</c:v>
                </c:pt>
                <c:pt idx="221">
                  <c:v>5.9260000000000002</c:v>
                </c:pt>
                <c:pt idx="222">
                  <c:v>5.9539999999999997</c:v>
                </c:pt>
                <c:pt idx="223">
                  <c:v>5.9809999999999999</c:v>
                </c:pt>
                <c:pt idx="224">
                  <c:v>6.0069999999999997</c:v>
                </c:pt>
                <c:pt idx="225">
                  <c:v>6.0350000000000001</c:v>
                </c:pt>
                <c:pt idx="226">
                  <c:v>6.0609999999999999</c:v>
                </c:pt>
                <c:pt idx="227">
                  <c:v>6.0880000000000001</c:v>
                </c:pt>
                <c:pt idx="228">
                  <c:v>6.1159999999999997</c:v>
                </c:pt>
                <c:pt idx="229">
                  <c:v>6.1420000000000003</c:v>
                </c:pt>
                <c:pt idx="230">
                  <c:v>6.17</c:v>
                </c:pt>
                <c:pt idx="231">
                  <c:v>6.1959999999999997</c:v>
                </c:pt>
                <c:pt idx="232">
                  <c:v>6.218</c:v>
                </c:pt>
                <c:pt idx="233">
                  <c:v>6.242</c:v>
                </c:pt>
                <c:pt idx="234">
                  <c:v>6.2450000000000001</c:v>
                </c:pt>
                <c:pt idx="235">
                  <c:v>6.2430000000000003</c:v>
                </c:pt>
                <c:pt idx="236">
                  <c:v>6.242</c:v>
                </c:pt>
                <c:pt idx="237">
                  <c:v>6.2430000000000003</c:v>
                </c:pt>
                <c:pt idx="238">
                  <c:v>6.2430000000000003</c:v>
                </c:pt>
                <c:pt idx="239">
                  <c:v>6.2430000000000003</c:v>
                </c:pt>
                <c:pt idx="240">
                  <c:v>6.2430000000000003</c:v>
                </c:pt>
                <c:pt idx="241">
                  <c:v>6.2430000000000003</c:v>
                </c:pt>
                <c:pt idx="242">
                  <c:v>6.2430000000000003</c:v>
                </c:pt>
                <c:pt idx="243">
                  <c:v>6.2430000000000003</c:v>
                </c:pt>
                <c:pt idx="244">
                  <c:v>6.2430000000000003</c:v>
                </c:pt>
                <c:pt idx="245">
                  <c:v>6.2430000000000003</c:v>
                </c:pt>
                <c:pt idx="246">
                  <c:v>6.2430000000000003</c:v>
                </c:pt>
                <c:pt idx="247">
                  <c:v>6.2439999999999998</c:v>
                </c:pt>
                <c:pt idx="248">
                  <c:v>6.2439999999999998</c:v>
                </c:pt>
                <c:pt idx="249">
                  <c:v>6.2439999999999998</c:v>
                </c:pt>
                <c:pt idx="250">
                  <c:v>6.2439999999999998</c:v>
                </c:pt>
                <c:pt idx="251">
                  <c:v>6.2439999999999998</c:v>
                </c:pt>
                <c:pt idx="252">
                  <c:v>6.2439999999999998</c:v>
                </c:pt>
                <c:pt idx="253">
                  <c:v>6.2439999999999998</c:v>
                </c:pt>
                <c:pt idx="254">
                  <c:v>6.2439999999999998</c:v>
                </c:pt>
                <c:pt idx="255">
                  <c:v>6.2439999999999998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6F-4848-9E3D-3FAD6493D8DB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'2025_02_02_12_23_01'!$BH$5:$BH$260</c:f>
              <c:numCache>
                <c:formatCode>General</c:formatCode>
                <c:ptCount val="256"/>
                <c:pt idx="0">
                  <c:v>239.94</c:v>
                </c:pt>
                <c:pt idx="1">
                  <c:v>239.94</c:v>
                </c:pt>
                <c:pt idx="2">
                  <c:v>239.94</c:v>
                </c:pt>
                <c:pt idx="3">
                  <c:v>239.88</c:v>
                </c:pt>
                <c:pt idx="4">
                  <c:v>239.88</c:v>
                </c:pt>
                <c:pt idx="5">
                  <c:v>239.82</c:v>
                </c:pt>
                <c:pt idx="6">
                  <c:v>239.7</c:v>
                </c:pt>
                <c:pt idx="7">
                  <c:v>239.64</c:v>
                </c:pt>
                <c:pt idx="8">
                  <c:v>239.52</c:v>
                </c:pt>
                <c:pt idx="9">
                  <c:v>239.46</c:v>
                </c:pt>
                <c:pt idx="10">
                  <c:v>239.34</c:v>
                </c:pt>
                <c:pt idx="11">
                  <c:v>239.28</c:v>
                </c:pt>
                <c:pt idx="12">
                  <c:v>239.16</c:v>
                </c:pt>
                <c:pt idx="13">
                  <c:v>239.1</c:v>
                </c:pt>
                <c:pt idx="14">
                  <c:v>239.04</c:v>
                </c:pt>
                <c:pt idx="15">
                  <c:v>238.92</c:v>
                </c:pt>
                <c:pt idx="16">
                  <c:v>238.86</c:v>
                </c:pt>
                <c:pt idx="17">
                  <c:v>238.74</c:v>
                </c:pt>
                <c:pt idx="18">
                  <c:v>238.68</c:v>
                </c:pt>
                <c:pt idx="19">
                  <c:v>238.62</c:v>
                </c:pt>
                <c:pt idx="20">
                  <c:v>238.56</c:v>
                </c:pt>
                <c:pt idx="21">
                  <c:v>238.44</c:v>
                </c:pt>
                <c:pt idx="22">
                  <c:v>238.38</c:v>
                </c:pt>
                <c:pt idx="23">
                  <c:v>238.26</c:v>
                </c:pt>
                <c:pt idx="24">
                  <c:v>238.2</c:v>
                </c:pt>
                <c:pt idx="25">
                  <c:v>238.14</c:v>
                </c:pt>
                <c:pt idx="26">
                  <c:v>238.08</c:v>
                </c:pt>
                <c:pt idx="27">
                  <c:v>237.96</c:v>
                </c:pt>
                <c:pt idx="28">
                  <c:v>237.9</c:v>
                </c:pt>
                <c:pt idx="29">
                  <c:v>237.78</c:v>
                </c:pt>
                <c:pt idx="30">
                  <c:v>237.72</c:v>
                </c:pt>
                <c:pt idx="31">
                  <c:v>237.66</c:v>
                </c:pt>
                <c:pt idx="32">
                  <c:v>237.54</c:v>
                </c:pt>
                <c:pt idx="33">
                  <c:v>237.48</c:v>
                </c:pt>
                <c:pt idx="34">
                  <c:v>237.36</c:v>
                </c:pt>
                <c:pt idx="35">
                  <c:v>237.36</c:v>
                </c:pt>
                <c:pt idx="36">
                  <c:v>237.24</c:v>
                </c:pt>
                <c:pt idx="37">
                  <c:v>237.18</c:v>
                </c:pt>
                <c:pt idx="38">
                  <c:v>237.06</c:v>
                </c:pt>
                <c:pt idx="39">
                  <c:v>237</c:v>
                </c:pt>
                <c:pt idx="40">
                  <c:v>236.94</c:v>
                </c:pt>
                <c:pt idx="41">
                  <c:v>236.82</c:v>
                </c:pt>
                <c:pt idx="42">
                  <c:v>236.76</c:v>
                </c:pt>
                <c:pt idx="43">
                  <c:v>236.64</c:v>
                </c:pt>
                <c:pt idx="44">
                  <c:v>236.58</c:v>
                </c:pt>
                <c:pt idx="45">
                  <c:v>236.46</c:v>
                </c:pt>
                <c:pt idx="46">
                  <c:v>236.4</c:v>
                </c:pt>
                <c:pt idx="47">
                  <c:v>236.34</c:v>
                </c:pt>
                <c:pt idx="48">
                  <c:v>236.22</c:v>
                </c:pt>
                <c:pt idx="49">
                  <c:v>236.16</c:v>
                </c:pt>
                <c:pt idx="50">
                  <c:v>236.04</c:v>
                </c:pt>
                <c:pt idx="51">
                  <c:v>235.98</c:v>
                </c:pt>
                <c:pt idx="52">
                  <c:v>235.92</c:v>
                </c:pt>
                <c:pt idx="53">
                  <c:v>235.8</c:v>
                </c:pt>
                <c:pt idx="54">
                  <c:v>235.68</c:v>
                </c:pt>
                <c:pt idx="55">
                  <c:v>235.62</c:v>
                </c:pt>
                <c:pt idx="56">
                  <c:v>235.5</c:v>
                </c:pt>
                <c:pt idx="57">
                  <c:v>235.44</c:v>
                </c:pt>
                <c:pt idx="58">
                  <c:v>235.38</c:v>
                </c:pt>
                <c:pt idx="59">
                  <c:v>235.26</c:v>
                </c:pt>
                <c:pt idx="60">
                  <c:v>235.2</c:v>
                </c:pt>
                <c:pt idx="61">
                  <c:v>235.08</c:v>
                </c:pt>
                <c:pt idx="62">
                  <c:v>235.02</c:v>
                </c:pt>
                <c:pt idx="63">
                  <c:v>234.9</c:v>
                </c:pt>
                <c:pt idx="64">
                  <c:v>234.84</c:v>
                </c:pt>
                <c:pt idx="65">
                  <c:v>234.72</c:v>
                </c:pt>
                <c:pt idx="66">
                  <c:v>234.66</c:v>
                </c:pt>
                <c:pt idx="67">
                  <c:v>234.54</c:v>
                </c:pt>
                <c:pt idx="68">
                  <c:v>234.42</c:v>
                </c:pt>
                <c:pt idx="69">
                  <c:v>234.36</c:v>
                </c:pt>
                <c:pt idx="70">
                  <c:v>234.24</c:v>
                </c:pt>
                <c:pt idx="71">
                  <c:v>234.18</c:v>
                </c:pt>
                <c:pt idx="72">
                  <c:v>234.06</c:v>
                </c:pt>
                <c:pt idx="73">
                  <c:v>234</c:v>
                </c:pt>
                <c:pt idx="74">
                  <c:v>233.88</c:v>
                </c:pt>
                <c:pt idx="75">
                  <c:v>233.76</c:v>
                </c:pt>
                <c:pt idx="76">
                  <c:v>233.7</c:v>
                </c:pt>
                <c:pt idx="77">
                  <c:v>233.58</c:v>
                </c:pt>
                <c:pt idx="78">
                  <c:v>233.46</c:v>
                </c:pt>
                <c:pt idx="79">
                  <c:v>233.4</c:v>
                </c:pt>
                <c:pt idx="80">
                  <c:v>233.28</c:v>
                </c:pt>
                <c:pt idx="81">
                  <c:v>233.16</c:v>
                </c:pt>
                <c:pt idx="82">
                  <c:v>233.1</c:v>
                </c:pt>
                <c:pt idx="83">
                  <c:v>232.98</c:v>
                </c:pt>
                <c:pt idx="84">
                  <c:v>232.92</c:v>
                </c:pt>
                <c:pt idx="85">
                  <c:v>232.8</c:v>
                </c:pt>
                <c:pt idx="86">
                  <c:v>232.68</c:v>
                </c:pt>
                <c:pt idx="87">
                  <c:v>232.56</c:v>
                </c:pt>
                <c:pt idx="88">
                  <c:v>232.5</c:v>
                </c:pt>
                <c:pt idx="89">
                  <c:v>232.38</c:v>
                </c:pt>
                <c:pt idx="90">
                  <c:v>232.26</c:v>
                </c:pt>
                <c:pt idx="91">
                  <c:v>232.14</c:v>
                </c:pt>
                <c:pt idx="92">
                  <c:v>232.02</c:v>
                </c:pt>
                <c:pt idx="93">
                  <c:v>231.96</c:v>
                </c:pt>
                <c:pt idx="94">
                  <c:v>231.84</c:v>
                </c:pt>
                <c:pt idx="95">
                  <c:v>231.78</c:v>
                </c:pt>
                <c:pt idx="96">
                  <c:v>231.6</c:v>
                </c:pt>
                <c:pt idx="97">
                  <c:v>231.54</c:v>
                </c:pt>
                <c:pt idx="98">
                  <c:v>231.42</c:v>
                </c:pt>
                <c:pt idx="99">
                  <c:v>231.3</c:v>
                </c:pt>
                <c:pt idx="100">
                  <c:v>231.18</c:v>
                </c:pt>
                <c:pt idx="101">
                  <c:v>231.12</c:v>
                </c:pt>
                <c:pt idx="102">
                  <c:v>231</c:v>
                </c:pt>
                <c:pt idx="103">
                  <c:v>230.88</c:v>
                </c:pt>
                <c:pt idx="104">
                  <c:v>230.76</c:v>
                </c:pt>
                <c:pt idx="105">
                  <c:v>230.64</c:v>
                </c:pt>
                <c:pt idx="106">
                  <c:v>230.52</c:v>
                </c:pt>
                <c:pt idx="107">
                  <c:v>230.4</c:v>
                </c:pt>
                <c:pt idx="108">
                  <c:v>230.28</c:v>
                </c:pt>
                <c:pt idx="109">
                  <c:v>230.16</c:v>
                </c:pt>
                <c:pt idx="110">
                  <c:v>230.04</c:v>
                </c:pt>
                <c:pt idx="111">
                  <c:v>229.92</c:v>
                </c:pt>
                <c:pt idx="112">
                  <c:v>229.8</c:v>
                </c:pt>
                <c:pt idx="113">
                  <c:v>229.68</c:v>
                </c:pt>
                <c:pt idx="114">
                  <c:v>229.56</c:v>
                </c:pt>
                <c:pt idx="115">
                  <c:v>229.44</c:v>
                </c:pt>
                <c:pt idx="116">
                  <c:v>229.32</c:v>
                </c:pt>
                <c:pt idx="117">
                  <c:v>229.2</c:v>
                </c:pt>
                <c:pt idx="118">
                  <c:v>229.08</c:v>
                </c:pt>
                <c:pt idx="119">
                  <c:v>228.96</c:v>
                </c:pt>
                <c:pt idx="120">
                  <c:v>228.84</c:v>
                </c:pt>
                <c:pt idx="121">
                  <c:v>228.72</c:v>
                </c:pt>
                <c:pt idx="122">
                  <c:v>228.6</c:v>
                </c:pt>
                <c:pt idx="123">
                  <c:v>228.48</c:v>
                </c:pt>
                <c:pt idx="124">
                  <c:v>228.3</c:v>
                </c:pt>
                <c:pt idx="125">
                  <c:v>228.18</c:v>
                </c:pt>
                <c:pt idx="126">
                  <c:v>228.06</c:v>
                </c:pt>
                <c:pt idx="127">
                  <c:v>227.94</c:v>
                </c:pt>
                <c:pt idx="128">
                  <c:v>227.82</c:v>
                </c:pt>
                <c:pt idx="129">
                  <c:v>227.64</c:v>
                </c:pt>
                <c:pt idx="130">
                  <c:v>227.52</c:v>
                </c:pt>
                <c:pt idx="131">
                  <c:v>227.4</c:v>
                </c:pt>
                <c:pt idx="132">
                  <c:v>227.28</c:v>
                </c:pt>
                <c:pt idx="133">
                  <c:v>227.16</c:v>
                </c:pt>
                <c:pt idx="134">
                  <c:v>226.92</c:v>
                </c:pt>
                <c:pt idx="135">
                  <c:v>226.8</c:v>
                </c:pt>
                <c:pt idx="136">
                  <c:v>226.68</c:v>
                </c:pt>
                <c:pt idx="137">
                  <c:v>226.5</c:v>
                </c:pt>
                <c:pt idx="138">
                  <c:v>226.38</c:v>
                </c:pt>
                <c:pt idx="139">
                  <c:v>226.26</c:v>
                </c:pt>
                <c:pt idx="140">
                  <c:v>226.08</c:v>
                </c:pt>
                <c:pt idx="141">
                  <c:v>225.9</c:v>
                </c:pt>
                <c:pt idx="142">
                  <c:v>225.78</c:v>
                </c:pt>
                <c:pt idx="143">
                  <c:v>225.66</c:v>
                </c:pt>
                <c:pt idx="144">
                  <c:v>225.48</c:v>
                </c:pt>
                <c:pt idx="145">
                  <c:v>225.36</c:v>
                </c:pt>
                <c:pt idx="146">
                  <c:v>225.18</c:v>
                </c:pt>
                <c:pt idx="147">
                  <c:v>225</c:v>
                </c:pt>
                <c:pt idx="148">
                  <c:v>224.82</c:v>
                </c:pt>
                <c:pt idx="149">
                  <c:v>224.7</c:v>
                </c:pt>
                <c:pt idx="150">
                  <c:v>224.52</c:v>
                </c:pt>
                <c:pt idx="151">
                  <c:v>224.34</c:v>
                </c:pt>
                <c:pt idx="152">
                  <c:v>224.16</c:v>
                </c:pt>
                <c:pt idx="153">
                  <c:v>223.98</c:v>
                </c:pt>
                <c:pt idx="154">
                  <c:v>223.8</c:v>
                </c:pt>
                <c:pt idx="155">
                  <c:v>223.62</c:v>
                </c:pt>
                <c:pt idx="156">
                  <c:v>223.44</c:v>
                </c:pt>
                <c:pt idx="157">
                  <c:v>223.32</c:v>
                </c:pt>
                <c:pt idx="158">
                  <c:v>223.08</c:v>
                </c:pt>
                <c:pt idx="159">
                  <c:v>222.9</c:v>
                </c:pt>
                <c:pt idx="160">
                  <c:v>222.72</c:v>
                </c:pt>
                <c:pt idx="161">
                  <c:v>222.48</c:v>
                </c:pt>
                <c:pt idx="162">
                  <c:v>222.3</c:v>
                </c:pt>
                <c:pt idx="163">
                  <c:v>222.12</c:v>
                </c:pt>
                <c:pt idx="164">
                  <c:v>221.94</c:v>
                </c:pt>
                <c:pt idx="165">
                  <c:v>221.7</c:v>
                </c:pt>
                <c:pt idx="166">
                  <c:v>221.52</c:v>
                </c:pt>
                <c:pt idx="167">
                  <c:v>221.28</c:v>
                </c:pt>
                <c:pt idx="168">
                  <c:v>221.04</c:v>
                </c:pt>
                <c:pt idx="169">
                  <c:v>220.8</c:v>
                </c:pt>
                <c:pt idx="170">
                  <c:v>220.56</c:v>
                </c:pt>
                <c:pt idx="171">
                  <c:v>220.32</c:v>
                </c:pt>
                <c:pt idx="172">
                  <c:v>220.08</c:v>
                </c:pt>
                <c:pt idx="173">
                  <c:v>219.84</c:v>
                </c:pt>
                <c:pt idx="174">
                  <c:v>219.54</c:v>
                </c:pt>
                <c:pt idx="175">
                  <c:v>219.3</c:v>
                </c:pt>
                <c:pt idx="176">
                  <c:v>219</c:v>
                </c:pt>
                <c:pt idx="177">
                  <c:v>218.64</c:v>
                </c:pt>
                <c:pt idx="178">
                  <c:v>218.34</c:v>
                </c:pt>
                <c:pt idx="179">
                  <c:v>217.98</c:v>
                </c:pt>
                <c:pt idx="180">
                  <c:v>217.56</c:v>
                </c:pt>
                <c:pt idx="181">
                  <c:v>217.02</c:v>
                </c:pt>
                <c:pt idx="182">
                  <c:v>216.48</c:v>
                </c:pt>
                <c:pt idx="183">
                  <c:v>215.58</c:v>
                </c:pt>
                <c:pt idx="184">
                  <c:v>213.9</c:v>
                </c:pt>
                <c:pt idx="185">
                  <c:v>202.98</c:v>
                </c:pt>
                <c:pt idx="186">
                  <c:v>176.4</c:v>
                </c:pt>
                <c:pt idx="187">
                  <c:v>149.76</c:v>
                </c:pt>
                <c:pt idx="188">
                  <c:v>142.86000000000001</c:v>
                </c:pt>
                <c:pt idx="189">
                  <c:v>142.5</c:v>
                </c:pt>
                <c:pt idx="190">
                  <c:v>142.26</c:v>
                </c:pt>
                <c:pt idx="191">
                  <c:v>142.02000000000001</c:v>
                </c:pt>
                <c:pt idx="192">
                  <c:v>141.72</c:v>
                </c:pt>
                <c:pt idx="193">
                  <c:v>141.47999999999999</c:v>
                </c:pt>
                <c:pt idx="194">
                  <c:v>141.24</c:v>
                </c:pt>
                <c:pt idx="195">
                  <c:v>140.94</c:v>
                </c:pt>
                <c:pt idx="196">
                  <c:v>140.69999999999999</c:v>
                </c:pt>
                <c:pt idx="197">
                  <c:v>140.34</c:v>
                </c:pt>
                <c:pt idx="198">
                  <c:v>140.04</c:v>
                </c:pt>
                <c:pt idx="199">
                  <c:v>139.68</c:v>
                </c:pt>
                <c:pt idx="200">
                  <c:v>139.38</c:v>
                </c:pt>
                <c:pt idx="201">
                  <c:v>138.96</c:v>
                </c:pt>
                <c:pt idx="202">
                  <c:v>138.54</c:v>
                </c:pt>
                <c:pt idx="203">
                  <c:v>138.06</c:v>
                </c:pt>
                <c:pt idx="204">
                  <c:v>137.52000000000001</c:v>
                </c:pt>
                <c:pt idx="205">
                  <c:v>136.91999999999999</c:v>
                </c:pt>
                <c:pt idx="206">
                  <c:v>136.19999999999999</c:v>
                </c:pt>
                <c:pt idx="207">
                  <c:v>135.41999999999999</c:v>
                </c:pt>
                <c:pt idx="208">
                  <c:v>134.46</c:v>
                </c:pt>
                <c:pt idx="209">
                  <c:v>133.19999999999999</c:v>
                </c:pt>
                <c:pt idx="210">
                  <c:v>131.46</c:v>
                </c:pt>
                <c:pt idx="211">
                  <c:v>127.92</c:v>
                </c:pt>
                <c:pt idx="212">
                  <c:v>110.7</c:v>
                </c:pt>
                <c:pt idx="213">
                  <c:v>68.460000000000008</c:v>
                </c:pt>
                <c:pt idx="214">
                  <c:v>65.22</c:v>
                </c:pt>
                <c:pt idx="215">
                  <c:v>64.98</c:v>
                </c:pt>
                <c:pt idx="216">
                  <c:v>64.800000000000011</c:v>
                </c:pt>
                <c:pt idx="217">
                  <c:v>64.56</c:v>
                </c:pt>
                <c:pt idx="218">
                  <c:v>64.38</c:v>
                </c:pt>
                <c:pt idx="219">
                  <c:v>64.14</c:v>
                </c:pt>
                <c:pt idx="220">
                  <c:v>63.96</c:v>
                </c:pt>
                <c:pt idx="221">
                  <c:v>63.72</c:v>
                </c:pt>
                <c:pt idx="222">
                  <c:v>63.48</c:v>
                </c:pt>
                <c:pt idx="223">
                  <c:v>63.3</c:v>
                </c:pt>
                <c:pt idx="224">
                  <c:v>63</c:v>
                </c:pt>
                <c:pt idx="225">
                  <c:v>62.760000000000012</c:v>
                </c:pt>
                <c:pt idx="226">
                  <c:v>62.46</c:v>
                </c:pt>
                <c:pt idx="227">
                  <c:v>62.22</c:v>
                </c:pt>
                <c:pt idx="228">
                  <c:v>61.92</c:v>
                </c:pt>
                <c:pt idx="229">
                  <c:v>61.56</c:v>
                </c:pt>
                <c:pt idx="230">
                  <c:v>61.2</c:v>
                </c:pt>
                <c:pt idx="231">
                  <c:v>60.84</c:v>
                </c:pt>
                <c:pt idx="232">
                  <c:v>60.42</c:v>
                </c:pt>
                <c:pt idx="233">
                  <c:v>59.94</c:v>
                </c:pt>
                <c:pt idx="234">
                  <c:v>59.400000000000013</c:v>
                </c:pt>
                <c:pt idx="235">
                  <c:v>58.739999999999988</c:v>
                </c:pt>
                <c:pt idx="236">
                  <c:v>57.96</c:v>
                </c:pt>
                <c:pt idx="237">
                  <c:v>56.94</c:v>
                </c:pt>
                <c:pt idx="238">
                  <c:v>55.44</c:v>
                </c:pt>
                <c:pt idx="239">
                  <c:v>52.38</c:v>
                </c:pt>
                <c:pt idx="240">
                  <c:v>39.54</c:v>
                </c:pt>
                <c:pt idx="241">
                  <c:v>11.28</c:v>
                </c:pt>
                <c:pt idx="242">
                  <c:v>9.18</c:v>
                </c:pt>
                <c:pt idx="243">
                  <c:v>8.58</c:v>
                </c:pt>
                <c:pt idx="244">
                  <c:v>8.2200000000000006</c:v>
                </c:pt>
                <c:pt idx="245">
                  <c:v>7.98</c:v>
                </c:pt>
                <c:pt idx="246">
                  <c:v>7.8000000000000007</c:v>
                </c:pt>
                <c:pt idx="247">
                  <c:v>7.68</c:v>
                </c:pt>
                <c:pt idx="248">
                  <c:v>7.56</c:v>
                </c:pt>
                <c:pt idx="249">
                  <c:v>7.44</c:v>
                </c:pt>
                <c:pt idx="250">
                  <c:v>7.38</c:v>
                </c:pt>
                <c:pt idx="251">
                  <c:v>7.26</c:v>
                </c:pt>
                <c:pt idx="252">
                  <c:v>7.1999999999999993</c:v>
                </c:pt>
                <c:pt idx="253">
                  <c:v>7.14</c:v>
                </c:pt>
                <c:pt idx="254">
                  <c:v>7.02</c:v>
                </c:pt>
                <c:pt idx="255">
                  <c:v>6.9599999999999991</c:v>
                </c:pt>
              </c:numCache>
            </c:numRef>
          </c:xVal>
          <c:yVal>
            <c:numRef>
              <c:f>'2025_02_02_12_23_01'!$BI$5:$BI$260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0.01</c:v>
                </c:pt>
                <c:pt idx="2">
                  <c:v>1.2E-2</c:v>
                </c:pt>
                <c:pt idx="3">
                  <c:v>1.7999999999999999E-2</c:v>
                </c:pt>
                <c:pt idx="4">
                  <c:v>3.1E-2</c:v>
                </c:pt>
                <c:pt idx="5">
                  <c:v>5.1999999999999998E-2</c:v>
                </c:pt>
                <c:pt idx="6">
                  <c:v>8.2000000000000003E-2</c:v>
                </c:pt>
                <c:pt idx="7">
                  <c:v>0.11600000000000001</c:v>
                </c:pt>
                <c:pt idx="8">
                  <c:v>0.14899999999999999</c:v>
                </c:pt>
                <c:pt idx="9">
                  <c:v>0.18</c:v>
                </c:pt>
                <c:pt idx="10">
                  <c:v>0.21</c:v>
                </c:pt>
                <c:pt idx="11">
                  <c:v>0.23899999999999999</c:v>
                </c:pt>
                <c:pt idx="12">
                  <c:v>0.26800000000000002</c:v>
                </c:pt>
                <c:pt idx="13">
                  <c:v>0.29599999999999999</c:v>
                </c:pt>
                <c:pt idx="14">
                  <c:v>0.32300000000000001</c:v>
                </c:pt>
                <c:pt idx="15">
                  <c:v>0.35</c:v>
                </c:pt>
                <c:pt idx="16">
                  <c:v>0.377</c:v>
                </c:pt>
                <c:pt idx="17">
                  <c:v>0.40400000000000003</c:v>
                </c:pt>
                <c:pt idx="18">
                  <c:v>0.43</c:v>
                </c:pt>
                <c:pt idx="19">
                  <c:v>0.45500000000000002</c:v>
                </c:pt>
                <c:pt idx="20">
                  <c:v>0.48199999999999998</c:v>
                </c:pt>
                <c:pt idx="21">
                  <c:v>0.50800000000000001</c:v>
                </c:pt>
                <c:pt idx="22">
                  <c:v>0.53400000000000003</c:v>
                </c:pt>
                <c:pt idx="23">
                  <c:v>0.56000000000000005</c:v>
                </c:pt>
                <c:pt idx="24">
                  <c:v>0.58599999999999997</c:v>
                </c:pt>
                <c:pt idx="25">
                  <c:v>0.61199999999999999</c:v>
                </c:pt>
                <c:pt idx="26">
                  <c:v>0.63800000000000001</c:v>
                </c:pt>
                <c:pt idx="27">
                  <c:v>0.66400000000000003</c:v>
                </c:pt>
                <c:pt idx="28">
                  <c:v>0.69</c:v>
                </c:pt>
                <c:pt idx="29">
                  <c:v>0.71399999999999997</c:v>
                </c:pt>
                <c:pt idx="30">
                  <c:v>0.74</c:v>
                </c:pt>
                <c:pt idx="31">
                  <c:v>0.76600000000000001</c:v>
                </c:pt>
                <c:pt idx="32">
                  <c:v>0.79200000000000004</c:v>
                </c:pt>
                <c:pt idx="33">
                  <c:v>0.81799999999999995</c:v>
                </c:pt>
                <c:pt idx="34">
                  <c:v>0.84399999999999997</c:v>
                </c:pt>
                <c:pt idx="35">
                  <c:v>0.87</c:v>
                </c:pt>
                <c:pt idx="36">
                  <c:v>0.89600000000000002</c:v>
                </c:pt>
                <c:pt idx="37">
                  <c:v>0.92200000000000004</c:v>
                </c:pt>
                <c:pt idx="38">
                  <c:v>0.94799999999999995</c:v>
                </c:pt>
                <c:pt idx="39">
                  <c:v>0.97199999999999998</c:v>
                </c:pt>
                <c:pt idx="40">
                  <c:v>0.998</c:v>
                </c:pt>
                <c:pt idx="41">
                  <c:v>1.024</c:v>
                </c:pt>
                <c:pt idx="42">
                  <c:v>1.05</c:v>
                </c:pt>
                <c:pt idx="43">
                  <c:v>1.0760000000000001</c:v>
                </c:pt>
                <c:pt idx="44">
                  <c:v>1.1020000000000001</c:v>
                </c:pt>
                <c:pt idx="45">
                  <c:v>1.1279999999999999</c:v>
                </c:pt>
                <c:pt idx="46">
                  <c:v>1.1539999999999999</c:v>
                </c:pt>
                <c:pt idx="47">
                  <c:v>1.18</c:v>
                </c:pt>
                <c:pt idx="48">
                  <c:v>1.206</c:v>
                </c:pt>
                <c:pt idx="49">
                  <c:v>1.23</c:v>
                </c:pt>
                <c:pt idx="50">
                  <c:v>1.256</c:v>
                </c:pt>
                <c:pt idx="51">
                  <c:v>1.282</c:v>
                </c:pt>
                <c:pt idx="52">
                  <c:v>1.3080000000000001</c:v>
                </c:pt>
                <c:pt idx="53">
                  <c:v>1.3340000000000001</c:v>
                </c:pt>
                <c:pt idx="54">
                  <c:v>1.36</c:v>
                </c:pt>
                <c:pt idx="55">
                  <c:v>1.3859999999999999</c:v>
                </c:pt>
                <c:pt idx="56">
                  <c:v>1.4119999999999999</c:v>
                </c:pt>
                <c:pt idx="57">
                  <c:v>1.4379999999999999</c:v>
                </c:pt>
                <c:pt idx="58">
                  <c:v>1.462</c:v>
                </c:pt>
                <c:pt idx="59">
                  <c:v>1.488</c:v>
                </c:pt>
                <c:pt idx="60">
                  <c:v>1.514</c:v>
                </c:pt>
                <c:pt idx="61">
                  <c:v>1.54</c:v>
                </c:pt>
                <c:pt idx="62">
                  <c:v>1.5660000000000001</c:v>
                </c:pt>
                <c:pt idx="63">
                  <c:v>1.5920000000000001</c:v>
                </c:pt>
                <c:pt idx="64">
                  <c:v>1.6180000000000001</c:v>
                </c:pt>
                <c:pt idx="65">
                  <c:v>1.6439999999999999</c:v>
                </c:pt>
                <c:pt idx="66">
                  <c:v>1.67</c:v>
                </c:pt>
                <c:pt idx="67">
                  <c:v>1.694</c:v>
                </c:pt>
                <c:pt idx="68">
                  <c:v>1.72</c:v>
                </c:pt>
                <c:pt idx="69">
                  <c:v>1.746</c:v>
                </c:pt>
                <c:pt idx="70">
                  <c:v>1.772</c:v>
                </c:pt>
                <c:pt idx="71">
                  <c:v>1.798</c:v>
                </c:pt>
                <c:pt idx="72">
                  <c:v>1.8240000000000001</c:v>
                </c:pt>
                <c:pt idx="73">
                  <c:v>1.85</c:v>
                </c:pt>
                <c:pt idx="74">
                  <c:v>1.8759999999999999</c:v>
                </c:pt>
                <c:pt idx="75">
                  <c:v>1.9019999999999999</c:v>
                </c:pt>
                <c:pt idx="76">
                  <c:v>1.9259999999999999</c:v>
                </c:pt>
                <c:pt idx="77">
                  <c:v>1.952</c:v>
                </c:pt>
                <c:pt idx="78">
                  <c:v>1.978</c:v>
                </c:pt>
                <c:pt idx="79">
                  <c:v>2.004</c:v>
                </c:pt>
                <c:pt idx="80">
                  <c:v>2.0299999999999998</c:v>
                </c:pt>
                <c:pt idx="81">
                  <c:v>2.056</c:v>
                </c:pt>
                <c:pt idx="82">
                  <c:v>2.0819999999999999</c:v>
                </c:pt>
                <c:pt idx="83">
                  <c:v>2.1080000000000001</c:v>
                </c:pt>
                <c:pt idx="84">
                  <c:v>2.1339999999999999</c:v>
                </c:pt>
                <c:pt idx="85">
                  <c:v>2.16</c:v>
                </c:pt>
                <c:pt idx="86">
                  <c:v>2.1850000000000001</c:v>
                </c:pt>
                <c:pt idx="87">
                  <c:v>2.2109999999999999</c:v>
                </c:pt>
                <c:pt idx="88">
                  <c:v>2.2360000000000002</c:v>
                </c:pt>
                <c:pt idx="89">
                  <c:v>2.2629999999999999</c:v>
                </c:pt>
                <c:pt idx="90">
                  <c:v>2.2890000000000001</c:v>
                </c:pt>
                <c:pt idx="91">
                  <c:v>2.3140000000000001</c:v>
                </c:pt>
                <c:pt idx="92">
                  <c:v>2.34</c:v>
                </c:pt>
                <c:pt idx="93">
                  <c:v>2.367</c:v>
                </c:pt>
                <c:pt idx="94">
                  <c:v>2.3919999999999999</c:v>
                </c:pt>
                <c:pt idx="95">
                  <c:v>2.4169999999999998</c:v>
                </c:pt>
                <c:pt idx="96">
                  <c:v>2.4430000000000001</c:v>
                </c:pt>
                <c:pt idx="97">
                  <c:v>2.4689999999999999</c:v>
                </c:pt>
                <c:pt idx="98">
                  <c:v>2.4950000000000001</c:v>
                </c:pt>
                <c:pt idx="99">
                  <c:v>2.5209999999999999</c:v>
                </c:pt>
                <c:pt idx="100">
                  <c:v>2.5470000000000002</c:v>
                </c:pt>
                <c:pt idx="101">
                  <c:v>2.573</c:v>
                </c:pt>
                <c:pt idx="102">
                  <c:v>2.5990000000000002</c:v>
                </c:pt>
                <c:pt idx="103">
                  <c:v>2.625</c:v>
                </c:pt>
                <c:pt idx="104">
                  <c:v>2.6509999999999998</c:v>
                </c:pt>
                <c:pt idx="105">
                  <c:v>2.6760000000000002</c:v>
                </c:pt>
                <c:pt idx="106">
                  <c:v>2.702</c:v>
                </c:pt>
                <c:pt idx="107">
                  <c:v>2.7280000000000002</c:v>
                </c:pt>
                <c:pt idx="108">
                  <c:v>2.754</c:v>
                </c:pt>
                <c:pt idx="109">
                  <c:v>2.78</c:v>
                </c:pt>
                <c:pt idx="110">
                  <c:v>2.806</c:v>
                </c:pt>
                <c:pt idx="111">
                  <c:v>2.8319999999999999</c:v>
                </c:pt>
                <c:pt idx="112">
                  <c:v>2.8580000000000001</c:v>
                </c:pt>
                <c:pt idx="113">
                  <c:v>2.8839999999999999</c:v>
                </c:pt>
                <c:pt idx="114">
                  <c:v>2.9089999999999998</c:v>
                </c:pt>
                <c:pt idx="115">
                  <c:v>2.9350000000000001</c:v>
                </c:pt>
                <c:pt idx="116">
                  <c:v>2.9609999999999999</c:v>
                </c:pt>
                <c:pt idx="117">
                  <c:v>2.9870000000000001</c:v>
                </c:pt>
                <c:pt idx="118">
                  <c:v>3.0129999999999999</c:v>
                </c:pt>
                <c:pt idx="119">
                  <c:v>3.0390000000000001</c:v>
                </c:pt>
                <c:pt idx="120">
                  <c:v>3.0649999999999999</c:v>
                </c:pt>
                <c:pt idx="121">
                  <c:v>3.0910000000000002</c:v>
                </c:pt>
                <c:pt idx="122">
                  <c:v>3.1179999999999999</c:v>
                </c:pt>
                <c:pt idx="123">
                  <c:v>3.1419999999999999</c:v>
                </c:pt>
                <c:pt idx="124">
                  <c:v>3.1680000000000001</c:v>
                </c:pt>
                <c:pt idx="125">
                  <c:v>3.194</c:v>
                </c:pt>
                <c:pt idx="126">
                  <c:v>3.22</c:v>
                </c:pt>
                <c:pt idx="127">
                  <c:v>3.246</c:v>
                </c:pt>
                <c:pt idx="128">
                  <c:v>3.2719999999999998</c:v>
                </c:pt>
                <c:pt idx="129">
                  <c:v>3.298</c:v>
                </c:pt>
                <c:pt idx="130">
                  <c:v>3.3250000000000002</c:v>
                </c:pt>
                <c:pt idx="131">
                  <c:v>3.35</c:v>
                </c:pt>
                <c:pt idx="132">
                  <c:v>3.3759999999999999</c:v>
                </c:pt>
                <c:pt idx="133">
                  <c:v>3.4009999999999998</c:v>
                </c:pt>
                <c:pt idx="134">
                  <c:v>3.427</c:v>
                </c:pt>
                <c:pt idx="135">
                  <c:v>3.4529999999999998</c:v>
                </c:pt>
                <c:pt idx="136">
                  <c:v>3.4790000000000001</c:v>
                </c:pt>
                <c:pt idx="137">
                  <c:v>3.5059999999999998</c:v>
                </c:pt>
                <c:pt idx="138">
                  <c:v>3.532</c:v>
                </c:pt>
                <c:pt idx="139">
                  <c:v>3.5579999999999998</c:v>
                </c:pt>
                <c:pt idx="140">
                  <c:v>3.5840000000000001</c:v>
                </c:pt>
                <c:pt idx="141">
                  <c:v>3.609</c:v>
                </c:pt>
                <c:pt idx="142">
                  <c:v>3.6349999999999998</c:v>
                </c:pt>
                <c:pt idx="143">
                  <c:v>3.661</c:v>
                </c:pt>
                <c:pt idx="144">
                  <c:v>3.6869999999999998</c:v>
                </c:pt>
                <c:pt idx="145">
                  <c:v>3.7130000000000001</c:v>
                </c:pt>
                <c:pt idx="146">
                  <c:v>3.7389999999999999</c:v>
                </c:pt>
                <c:pt idx="147">
                  <c:v>3.7650000000000001</c:v>
                </c:pt>
                <c:pt idx="148">
                  <c:v>3.7909999999999999</c:v>
                </c:pt>
                <c:pt idx="149">
                  <c:v>3.8170000000000002</c:v>
                </c:pt>
                <c:pt idx="150">
                  <c:v>3.8439999999999999</c:v>
                </c:pt>
                <c:pt idx="151">
                  <c:v>3.8690000000000002</c:v>
                </c:pt>
                <c:pt idx="152">
                  <c:v>3.8940000000000001</c:v>
                </c:pt>
                <c:pt idx="153">
                  <c:v>3.92</c:v>
                </c:pt>
                <c:pt idx="154">
                  <c:v>3.9460000000000002</c:v>
                </c:pt>
                <c:pt idx="155">
                  <c:v>3.972</c:v>
                </c:pt>
                <c:pt idx="156">
                  <c:v>3.9980000000000002</c:v>
                </c:pt>
                <c:pt idx="157">
                  <c:v>4.0250000000000004</c:v>
                </c:pt>
                <c:pt idx="158">
                  <c:v>4.0510000000000002</c:v>
                </c:pt>
                <c:pt idx="159">
                  <c:v>4.077</c:v>
                </c:pt>
                <c:pt idx="160">
                  <c:v>4.1029999999999998</c:v>
                </c:pt>
                <c:pt idx="161">
                  <c:v>4.1289999999999996</c:v>
                </c:pt>
                <c:pt idx="162">
                  <c:v>4.1550000000000002</c:v>
                </c:pt>
                <c:pt idx="163">
                  <c:v>4.18</c:v>
                </c:pt>
                <c:pt idx="164">
                  <c:v>4.2060000000000004</c:v>
                </c:pt>
                <c:pt idx="165">
                  <c:v>4.2320000000000002</c:v>
                </c:pt>
                <c:pt idx="166">
                  <c:v>4.258</c:v>
                </c:pt>
                <c:pt idx="167">
                  <c:v>4.2839999999999998</c:v>
                </c:pt>
                <c:pt idx="168">
                  <c:v>4.3099999999999996</c:v>
                </c:pt>
                <c:pt idx="169">
                  <c:v>4.3369999999999997</c:v>
                </c:pt>
                <c:pt idx="170">
                  <c:v>4.3630000000000004</c:v>
                </c:pt>
                <c:pt idx="171">
                  <c:v>4.3890000000000002</c:v>
                </c:pt>
                <c:pt idx="172">
                  <c:v>4.415</c:v>
                </c:pt>
                <c:pt idx="173">
                  <c:v>4.4400000000000004</c:v>
                </c:pt>
                <c:pt idx="174">
                  <c:v>4.4660000000000002</c:v>
                </c:pt>
                <c:pt idx="175">
                  <c:v>4.492</c:v>
                </c:pt>
                <c:pt idx="176">
                  <c:v>4.5179999999999998</c:v>
                </c:pt>
                <c:pt idx="177">
                  <c:v>4.5439999999999996</c:v>
                </c:pt>
                <c:pt idx="178">
                  <c:v>4.5709999999999997</c:v>
                </c:pt>
                <c:pt idx="179">
                  <c:v>4.5970000000000004</c:v>
                </c:pt>
                <c:pt idx="180">
                  <c:v>4.6230000000000002</c:v>
                </c:pt>
                <c:pt idx="181">
                  <c:v>4.649</c:v>
                </c:pt>
                <c:pt idx="182">
                  <c:v>4.6740000000000004</c:v>
                </c:pt>
                <c:pt idx="183">
                  <c:v>4.7</c:v>
                </c:pt>
                <c:pt idx="184">
                  <c:v>4.726</c:v>
                </c:pt>
                <c:pt idx="185">
                  <c:v>4.7519999999999998</c:v>
                </c:pt>
                <c:pt idx="186">
                  <c:v>4.7770000000000001</c:v>
                </c:pt>
                <c:pt idx="187">
                  <c:v>4.8029999999999999</c:v>
                </c:pt>
                <c:pt idx="188">
                  <c:v>4.83</c:v>
                </c:pt>
                <c:pt idx="189">
                  <c:v>4.8559999999999999</c:v>
                </c:pt>
                <c:pt idx="190">
                  <c:v>4.8819999999999997</c:v>
                </c:pt>
                <c:pt idx="191">
                  <c:v>4.907</c:v>
                </c:pt>
                <c:pt idx="192">
                  <c:v>4.9340000000000002</c:v>
                </c:pt>
                <c:pt idx="193">
                  <c:v>4.96</c:v>
                </c:pt>
                <c:pt idx="194">
                  <c:v>4.9859999999999998</c:v>
                </c:pt>
                <c:pt idx="195">
                  <c:v>5.0119999999999996</c:v>
                </c:pt>
                <c:pt idx="196">
                  <c:v>5.0380000000000003</c:v>
                </c:pt>
                <c:pt idx="197">
                  <c:v>5.0650000000000004</c:v>
                </c:pt>
                <c:pt idx="198">
                  <c:v>5.0910000000000002</c:v>
                </c:pt>
                <c:pt idx="199">
                  <c:v>5.117</c:v>
                </c:pt>
                <c:pt idx="200">
                  <c:v>5.1420000000000003</c:v>
                </c:pt>
                <c:pt idx="201">
                  <c:v>5.1680000000000001</c:v>
                </c:pt>
                <c:pt idx="202">
                  <c:v>5.194</c:v>
                </c:pt>
                <c:pt idx="203">
                  <c:v>5.2210000000000001</c:v>
                </c:pt>
                <c:pt idx="204">
                  <c:v>5.2469999999999999</c:v>
                </c:pt>
                <c:pt idx="205">
                  <c:v>5.2729999999999997</c:v>
                </c:pt>
                <c:pt idx="206">
                  <c:v>5.2990000000000004</c:v>
                </c:pt>
                <c:pt idx="207">
                  <c:v>5.3239999999999998</c:v>
                </c:pt>
                <c:pt idx="208">
                  <c:v>5.35</c:v>
                </c:pt>
                <c:pt idx="209">
                  <c:v>5.3769999999999998</c:v>
                </c:pt>
                <c:pt idx="210">
                  <c:v>5.4020000000000001</c:v>
                </c:pt>
                <c:pt idx="211">
                  <c:v>5.4290000000000003</c:v>
                </c:pt>
                <c:pt idx="212">
                  <c:v>5.4539999999999997</c:v>
                </c:pt>
                <c:pt idx="213">
                  <c:v>5.4790000000000001</c:v>
                </c:pt>
                <c:pt idx="214">
                  <c:v>5.5060000000000002</c:v>
                </c:pt>
                <c:pt idx="215">
                  <c:v>5.532</c:v>
                </c:pt>
                <c:pt idx="216">
                  <c:v>5.5570000000000004</c:v>
                </c:pt>
                <c:pt idx="217">
                  <c:v>5.5839999999999996</c:v>
                </c:pt>
                <c:pt idx="218">
                  <c:v>5.61</c:v>
                </c:pt>
                <c:pt idx="219">
                  <c:v>5.6360000000000001</c:v>
                </c:pt>
                <c:pt idx="220">
                  <c:v>5.6619999999999999</c:v>
                </c:pt>
                <c:pt idx="221">
                  <c:v>5.6890000000000001</c:v>
                </c:pt>
                <c:pt idx="222">
                  <c:v>5.7149999999999999</c:v>
                </c:pt>
                <c:pt idx="223">
                  <c:v>5.7409999999999997</c:v>
                </c:pt>
                <c:pt idx="224">
                  <c:v>5.7679999999999998</c:v>
                </c:pt>
                <c:pt idx="225">
                  <c:v>5.7939999999999996</c:v>
                </c:pt>
                <c:pt idx="226">
                  <c:v>5.82</c:v>
                </c:pt>
                <c:pt idx="227">
                  <c:v>5.8449999999999998</c:v>
                </c:pt>
                <c:pt idx="228">
                  <c:v>5.8710000000000004</c:v>
                </c:pt>
                <c:pt idx="229">
                  <c:v>5.8970000000000002</c:v>
                </c:pt>
                <c:pt idx="230">
                  <c:v>5.9240000000000004</c:v>
                </c:pt>
                <c:pt idx="231">
                  <c:v>5.95</c:v>
                </c:pt>
                <c:pt idx="232">
                  <c:v>5.976</c:v>
                </c:pt>
                <c:pt idx="233">
                  <c:v>6.0019999999999998</c:v>
                </c:pt>
                <c:pt idx="234">
                  <c:v>6.0289999999999999</c:v>
                </c:pt>
                <c:pt idx="235">
                  <c:v>6.0549999999999997</c:v>
                </c:pt>
                <c:pt idx="236">
                  <c:v>6.0810000000000004</c:v>
                </c:pt>
                <c:pt idx="237">
                  <c:v>6.1050000000000004</c:v>
                </c:pt>
                <c:pt idx="238">
                  <c:v>6.1319999999999997</c:v>
                </c:pt>
                <c:pt idx="239">
                  <c:v>6.1580000000000004</c:v>
                </c:pt>
                <c:pt idx="240">
                  <c:v>6.1769999999999996</c:v>
                </c:pt>
                <c:pt idx="241">
                  <c:v>6.1740000000000004</c:v>
                </c:pt>
                <c:pt idx="242">
                  <c:v>6.173</c:v>
                </c:pt>
                <c:pt idx="243">
                  <c:v>6.173</c:v>
                </c:pt>
                <c:pt idx="244">
                  <c:v>6.173</c:v>
                </c:pt>
                <c:pt idx="245">
                  <c:v>6.173</c:v>
                </c:pt>
                <c:pt idx="246">
                  <c:v>6.173</c:v>
                </c:pt>
                <c:pt idx="247">
                  <c:v>6.173</c:v>
                </c:pt>
                <c:pt idx="248">
                  <c:v>6.173</c:v>
                </c:pt>
                <c:pt idx="249">
                  <c:v>6.173</c:v>
                </c:pt>
                <c:pt idx="250">
                  <c:v>6.173</c:v>
                </c:pt>
                <c:pt idx="251">
                  <c:v>6.173</c:v>
                </c:pt>
                <c:pt idx="252">
                  <c:v>6.1740000000000004</c:v>
                </c:pt>
                <c:pt idx="253">
                  <c:v>6.1740000000000004</c:v>
                </c:pt>
                <c:pt idx="254">
                  <c:v>6.1740000000000004</c:v>
                </c:pt>
                <c:pt idx="255">
                  <c:v>6.1740000000000004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6F-4848-9E3D-3FAD6493D8DB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'2025_02_02_12_23_01'!$B$5:$B$254</c:f>
              <c:numCache>
                <c:formatCode>General</c:formatCode>
                <c:ptCount val="250"/>
                <c:pt idx="0">
                  <c:v>1.1394</c:v>
                </c:pt>
                <c:pt idx="1">
                  <c:v>1.1394</c:v>
                </c:pt>
                <c:pt idx="2">
                  <c:v>1.0900000000000001</c:v>
                </c:pt>
                <c:pt idx="3">
                  <c:v>1.0900000000000001</c:v>
                </c:pt>
                <c:pt idx="4">
                  <c:v>1.1247</c:v>
                </c:pt>
                <c:pt idx="5">
                  <c:v>1.1247</c:v>
                </c:pt>
                <c:pt idx="6">
                  <c:v>1.1297999999999999</c:v>
                </c:pt>
                <c:pt idx="7">
                  <c:v>1.1297999999999999</c:v>
                </c:pt>
                <c:pt idx="8">
                  <c:v>1.6305000000000001</c:v>
                </c:pt>
                <c:pt idx="9">
                  <c:v>1.6305000000000001</c:v>
                </c:pt>
                <c:pt idx="10">
                  <c:v>3.5964999999999998</c:v>
                </c:pt>
                <c:pt idx="11">
                  <c:v>3.5964999999999998</c:v>
                </c:pt>
                <c:pt idx="12">
                  <c:v>5.8188000000000004</c:v>
                </c:pt>
                <c:pt idx="13">
                  <c:v>5.8188000000000004</c:v>
                </c:pt>
                <c:pt idx="14">
                  <c:v>7.9409000000000001</c:v>
                </c:pt>
                <c:pt idx="15">
                  <c:v>7.9409000000000001</c:v>
                </c:pt>
                <c:pt idx="16">
                  <c:v>10.039899999999999</c:v>
                </c:pt>
                <c:pt idx="17">
                  <c:v>10.039899999999999</c:v>
                </c:pt>
                <c:pt idx="18">
                  <c:v>12.162100000000001</c:v>
                </c:pt>
                <c:pt idx="19">
                  <c:v>12.162100000000001</c:v>
                </c:pt>
                <c:pt idx="20">
                  <c:v>14.1248</c:v>
                </c:pt>
                <c:pt idx="21">
                  <c:v>14.1248</c:v>
                </c:pt>
                <c:pt idx="22">
                  <c:v>16.187200000000001</c:v>
                </c:pt>
                <c:pt idx="23">
                  <c:v>16.187200000000001</c:v>
                </c:pt>
                <c:pt idx="24">
                  <c:v>18.245100000000001</c:v>
                </c:pt>
                <c:pt idx="25">
                  <c:v>18.245100000000001</c:v>
                </c:pt>
                <c:pt idx="26">
                  <c:v>20.281700000000001</c:v>
                </c:pt>
                <c:pt idx="27">
                  <c:v>20.281700000000001</c:v>
                </c:pt>
                <c:pt idx="28">
                  <c:v>22.3781</c:v>
                </c:pt>
                <c:pt idx="29">
                  <c:v>22.3781</c:v>
                </c:pt>
                <c:pt idx="30">
                  <c:v>24.398800000000001</c:v>
                </c:pt>
                <c:pt idx="31">
                  <c:v>24.398800000000001</c:v>
                </c:pt>
                <c:pt idx="32">
                  <c:v>26.4541</c:v>
                </c:pt>
                <c:pt idx="33">
                  <c:v>26.4541</c:v>
                </c:pt>
                <c:pt idx="34">
                  <c:v>28.446999999999999</c:v>
                </c:pt>
                <c:pt idx="35">
                  <c:v>28.446999999999999</c:v>
                </c:pt>
                <c:pt idx="36">
                  <c:v>30.5139</c:v>
                </c:pt>
                <c:pt idx="37">
                  <c:v>30.5139</c:v>
                </c:pt>
                <c:pt idx="38">
                  <c:v>32.577500000000001</c:v>
                </c:pt>
                <c:pt idx="39">
                  <c:v>32.577500000000001</c:v>
                </c:pt>
                <c:pt idx="40">
                  <c:v>34.639200000000002</c:v>
                </c:pt>
                <c:pt idx="41">
                  <c:v>34.639200000000002</c:v>
                </c:pt>
                <c:pt idx="42">
                  <c:v>36.668799999999997</c:v>
                </c:pt>
                <c:pt idx="43">
                  <c:v>36.668799999999997</c:v>
                </c:pt>
                <c:pt idx="44">
                  <c:v>38.708100000000002</c:v>
                </c:pt>
                <c:pt idx="45">
                  <c:v>38.708100000000002</c:v>
                </c:pt>
                <c:pt idx="46">
                  <c:v>40.759700000000002</c:v>
                </c:pt>
                <c:pt idx="47">
                  <c:v>42.792999999999999</c:v>
                </c:pt>
                <c:pt idx="48">
                  <c:v>42.792999999999999</c:v>
                </c:pt>
                <c:pt idx="49">
                  <c:v>44.863</c:v>
                </c:pt>
                <c:pt idx="50">
                  <c:v>44.863</c:v>
                </c:pt>
                <c:pt idx="51">
                  <c:v>46.948500000000003</c:v>
                </c:pt>
                <c:pt idx="52">
                  <c:v>46.948500000000003</c:v>
                </c:pt>
                <c:pt idx="53">
                  <c:v>48.937600000000003</c:v>
                </c:pt>
                <c:pt idx="54">
                  <c:v>48.937600000000003</c:v>
                </c:pt>
                <c:pt idx="55">
                  <c:v>50.965299999999999</c:v>
                </c:pt>
                <c:pt idx="56">
                  <c:v>50.965299999999999</c:v>
                </c:pt>
                <c:pt idx="57">
                  <c:v>53.025100000000002</c:v>
                </c:pt>
                <c:pt idx="58">
                  <c:v>53.025100000000002</c:v>
                </c:pt>
                <c:pt idx="59">
                  <c:v>55.097099999999998</c:v>
                </c:pt>
                <c:pt idx="60">
                  <c:v>55.097099999999998</c:v>
                </c:pt>
                <c:pt idx="61">
                  <c:v>57.165199999999999</c:v>
                </c:pt>
                <c:pt idx="62">
                  <c:v>57.165199999999999</c:v>
                </c:pt>
                <c:pt idx="63">
                  <c:v>59.164499999999997</c:v>
                </c:pt>
                <c:pt idx="64">
                  <c:v>59.164499999999997</c:v>
                </c:pt>
                <c:pt idx="65">
                  <c:v>61.206400000000002</c:v>
                </c:pt>
                <c:pt idx="66">
                  <c:v>61.206400000000002</c:v>
                </c:pt>
                <c:pt idx="67">
                  <c:v>63.2746</c:v>
                </c:pt>
                <c:pt idx="68">
                  <c:v>63.2746</c:v>
                </c:pt>
                <c:pt idx="69">
                  <c:v>65.277799999999999</c:v>
                </c:pt>
                <c:pt idx="70">
                  <c:v>65.277799999999999</c:v>
                </c:pt>
                <c:pt idx="71">
                  <c:v>67.389099999999999</c:v>
                </c:pt>
                <c:pt idx="72">
                  <c:v>67.389099999999999</c:v>
                </c:pt>
                <c:pt idx="73">
                  <c:v>69.445700000000002</c:v>
                </c:pt>
                <c:pt idx="74">
                  <c:v>69.445700000000002</c:v>
                </c:pt>
                <c:pt idx="75">
                  <c:v>71.468800000000002</c:v>
                </c:pt>
                <c:pt idx="76">
                  <c:v>71.468800000000002</c:v>
                </c:pt>
                <c:pt idx="77">
                  <c:v>73.493899999999996</c:v>
                </c:pt>
                <c:pt idx="78">
                  <c:v>73.493899999999996</c:v>
                </c:pt>
                <c:pt idx="79">
                  <c:v>75.545299999999997</c:v>
                </c:pt>
                <c:pt idx="80">
                  <c:v>75.545299999999997</c:v>
                </c:pt>
                <c:pt idx="81">
                  <c:v>77.6096</c:v>
                </c:pt>
                <c:pt idx="82">
                  <c:v>77.6096</c:v>
                </c:pt>
                <c:pt idx="83">
                  <c:v>79.706900000000005</c:v>
                </c:pt>
                <c:pt idx="84">
                  <c:v>79.706900000000005</c:v>
                </c:pt>
                <c:pt idx="85">
                  <c:v>81.709299999999999</c:v>
                </c:pt>
                <c:pt idx="86">
                  <c:v>81.709299999999999</c:v>
                </c:pt>
                <c:pt idx="87">
                  <c:v>83.732500000000002</c:v>
                </c:pt>
                <c:pt idx="88">
                  <c:v>83.732500000000002</c:v>
                </c:pt>
                <c:pt idx="89">
                  <c:v>85.783199999999994</c:v>
                </c:pt>
                <c:pt idx="90">
                  <c:v>85.783199999999994</c:v>
                </c:pt>
                <c:pt idx="91">
                  <c:v>87.848799999999997</c:v>
                </c:pt>
                <c:pt idx="92">
                  <c:v>87.848799999999997</c:v>
                </c:pt>
                <c:pt idx="93">
                  <c:v>89.897000000000006</c:v>
                </c:pt>
                <c:pt idx="94">
                  <c:v>89.897000000000006</c:v>
                </c:pt>
                <c:pt idx="95">
                  <c:v>91.967100000000002</c:v>
                </c:pt>
                <c:pt idx="96">
                  <c:v>91.967100000000002</c:v>
                </c:pt>
                <c:pt idx="97">
                  <c:v>93.994799999999998</c:v>
                </c:pt>
                <c:pt idx="98">
                  <c:v>96.030199999999994</c:v>
                </c:pt>
                <c:pt idx="99">
                  <c:v>96.030199999999994</c:v>
                </c:pt>
                <c:pt idx="100">
                  <c:v>98.082599999999999</c:v>
                </c:pt>
                <c:pt idx="101">
                  <c:v>98.082599999999999</c:v>
                </c:pt>
                <c:pt idx="102">
                  <c:v>100.08159999999999</c:v>
                </c:pt>
                <c:pt idx="103">
                  <c:v>100.08159999999999</c:v>
                </c:pt>
                <c:pt idx="104">
                  <c:v>102.20569999999999</c:v>
                </c:pt>
                <c:pt idx="105">
                  <c:v>102.20569999999999</c:v>
                </c:pt>
                <c:pt idx="106">
                  <c:v>104.2212</c:v>
                </c:pt>
                <c:pt idx="107">
                  <c:v>104.2212</c:v>
                </c:pt>
                <c:pt idx="108">
                  <c:v>106.2521</c:v>
                </c:pt>
                <c:pt idx="109">
                  <c:v>106.2521</c:v>
                </c:pt>
                <c:pt idx="110">
                  <c:v>108.3048</c:v>
                </c:pt>
                <c:pt idx="111">
                  <c:v>108.3048</c:v>
                </c:pt>
                <c:pt idx="112">
                  <c:v>110.3433</c:v>
                </c:pt>
                <c:pt idx="113">
                  <c:v>110.3433</c:v>
                </c:pt>
                <c:pt idx="114">
                  <c:v>112.4089</c:v>
                </c:pt>
                <c:pt idx="115">
                  <c:v>112.4089</c:v>
                </c:pt>
                <c:pt idx="116">
                  <c:v>114.5214</c:v>
                </c:pt>
                <c:pt idx="117">
                  <c:v>114.5214</c:v>
                </c:pt>
                <c:pt idx="118">
                  <c:v>116.4894</c:v>
                </c:pt>
                <c:pt idx="119">
                  <c:v>116.4894</c:v>
                </c:pt>
                <c:pt idx="120">
                  <c:v>118.5286</c:v>
                </c:pt>
                <c:pt idx="121">
                  <c:v>118.5286</c:v>
                </c:pt>
                <c:pt idx="122">
                  <c:v>120.6018</c:v>
                </c:pt>
                <c:pt idx="123">
                  <c:v>120.6018</c:v>
                </c:pt>
                <c:pt idx="124">
                  <c:v>122.6443</c:v>
                </c:pt>
                <c:pt idx="125">
                  <c:v>122.6443</c:v>
                </c:pt>
                <c:pt idx="126">
                  <c:v>124.7401</c:v>
                </c:pt>
                <c:pt idx="127">
                  <c:v>124.7401</c:v>
                </c:pt>
                <c:pt idx="128">
                  <c:v>126.7375</c:v>
                </c:pt>
                <c:pt idx="129">
                  <c:v>126.7375</c:v>
                </c:pt>
                <c:pt idx="130">
                  <c:v>128.78</c:v>
                </c:pt>
                <c:pt idx="131">
                  <c:v>128.78</c:v>
                </c:pt>
                <c:pt idx="132">
                  <c:v>130.8314</c:v>
                </c:pt>
                <c:pt idx="133">
                  <c:v>130.8314</c:v>
                </c:pt>
                <c:pt idx="134">
                  <c:v>132.85849999999999</c:v>
                </c:pt>
                <c:pt idx="135">
                  <c:v>132.85849999999999</c:v>
                </c:pt>
                <c:pt idx="136">
                  <c:v>134.95249999999999</c:v>
                </c:pt>
                <c:pt idx="137">
                  <c:v>134.95249999999999</c:v>
                </c:pt>
                <c:pt idx="138">
                  <c:v>137.0127</c:v>
                </c:pt>
                <c:pt idx="139">
                  <c:v>137.0127</c:v>
                </c:pt>
                <c:pt idx="140">
                  <c:v>138.9922</c:v>
                </c:pt>
                <c:pt idx="141">
                  <c:v>138.9922</c:v>
                </c:pt>
                <c:pt idx="142">
                  <c:v>141.0121</c:v>
                </c:pt>
                <c:pt idx="143">
                  <c:v>141.0121</c:v>
                </c:pt>
                <c:pt idx="144">
                  <c:v>143.1028</c:v>
                </c:pt>
                <c:pt idx="145">
                  <c:v>143.1028</c:v>
                </c:pt>
                <c:pt idx="146">
                  <c:v>145.15809999999999</c:v>
                </c:pt>
                <c:pt idx="147">
                  <c:v>145.15809999999999</c:v>
                </c:pt>
                <c:pt idx="148">
                  <c:v>147.24100000000001</c:v>
                </c:pt>
                <c:pt idx="149">
                  <c:v>147.24100000000001</c:v>
                </c:pt>
                <c:pt idx="150">
                  <c:v>149.25649999999999</c:v>
                </c:pt>
                <c:pt idx="151">
                  <c:v>149.25649999999999</c:v>
                </c:pt>
                <c:pt idx="152">
                  <c:v>151.30340000000001</c:v>
                </c:pt>
                <c:pt idx="153">
                  <c:v>151.30340000000001</c:v>
                </c:pt>
                <c:pt idx="154">
                  <c:v>153.3502</c:v>
                </c:pt>
                <c:pt idx="155">
                  <c:v>153.3502</c:v>
                </c:pt>
                <c:pt idx="156">
                  <c:v>155.3792</c:v>
                </c:pt>
                <c:pt idx="157">
                  <c:v>155.3792</c:v>
                </c:pt>
                <c:pt idx="158">
                  <c:v>157.4667</c:v>
                </c:pt>
                <c:pt idx="159">
                  <c:v>157.4667</c:v>
                </c:pt>
                <c:pt idx="160">
                  <c:v>159.55680000000001</c:v>
                </c:pt>
                <c:pt idx="161">
                  <c:v>159.55680000000001</c:v>
                </c:pt>
                <c:pt idx="162">
                  <c:v>161.55420000000001</c:v>
                </c:pt>
                <c:pt idx="163">
                  <c:v>161.55420000000001</c:v>
                </c:pt>
                <c:pt idx="164">
                  <c:v>163.57230000000001</c:v>
                </c:pt>
                <c:pt idx="165">
                  <c:v>163.57230000000001</c:v>
                </c:pt>
                <c:pt idx="166">
                  <c:v>165.6198</c:v>
                </c:pt>
                <c:pt idx="167">
                  <c:v>165.6198</c:v>
                </c:pt>
                <c:pt idx="168">
                  <c:v>167.6584</c:v>
                </c:pt>
                <c:pt idx="169">
                  <c:v>167.6584</c:v>
                </c:pt>
                <c:pt idx="170">
                  <c:v>169.73779999999999</c:v>
                </c:pt>
                <c:pt idx="171">
                  <c:v>169.73779999999999</c:v>
                </c:pt>
                <c:pt idx="172">
                  <c:v>171.79599999999999</c:v>
                </c:pt>
                <c:pt idx="173">
                  <c:v>171.79599999999999</c:v>
                </c:pt>
                <c:pt idx="174">
                  <c:v>173.82040000000001</c:v>
                </c:pt>
                <c:pt idx="175">
                  <c:v>173.82040000000001</c:v>
                </c:pt>
                <c:pt idx="176">
                  <c:v>175.85640000000001</c:v>
                </c:pt>
                <c:pt idx="177">
                  <c:v>177.89510000000001</c:v>
                </c:pt>
                <c:pt idx="178">
                  <c:v>177.89510000000001</c:v>
                </c:pt>
                <c:pt idx="179">
                  <c:v>179.9676</c:v>
                </c:pt>
                <c:pt idx="180">
                  <c:v>179.9676</c:v>
                </c:pt>
                <c:pt idx="181">
                  <c:v>182.08330000000001</c:v>
                </c:pt>
                <c:pt idx="182">
                  <c:v>182.08330000000001</c:v>
                </c:pt>
                <c:pt idx="183">
                  <c:v>184.10589999999999</c:v>
                </c:pt>
                <c:pt idx="184">
                  <c:v>184.10589999999999</c:v>
                </c:pt>
                <c:pt idx="185">
                  <c:v>186.12010000000001</c:v>
                </c:pt>
                <c:pt idx="186">
                  <c:v>186.12010000000001</c:v>
                </c:pt>
                <c:pt idx="187">
                  <c:v>188.11600000000001</c:v>
                </c:pt>
                <c:pt idx="188">
                  <c:v>188.11600000000001</c:v>
                </c:pt>
                <c:pt idx="189">
                  <c:v>190.18180000000001</c:v>
                </c:pt>
                <c:pt idx="190">
                  <c:v>190.18180000000001</c:v>
                </c:pt>
                <c:pt idx="191">
                  <c:v>192.22749999999999</c:v>
                </c:pt>
                <c:pt idx="192">
                  <c:v>192.22749999999999</c:v>
                </c:pt>
                <c:pt idx="193">
                  <c:v>194.3098</c:v>
                </c:pt>
                <c:pt idx="194">
                  <c:v>194.3098</c:v>
                </c:pt>
                <c:pt idx="195">
                  <c:v>196.30590000000001</c:v>
                </c:pt>
                <c:pt idx="196">
                  <c:v>196.30590000000001</c:v>
                </c:pt>
                <c:pt idx="197">
                  <c:v>198.39789999999999</c:v>
                </c:pt>
                <c:pt idx="198">
                  <c:v>198.39789999999999</c:v>
                </c:pt>
                <c:pt idx="199">
                  <c:v>200.43960000000001</c:v>
                </c:pt>
                <c:pt idx="200">
                  <c:v>200.43960000000001</c:v>
                </c:pt>
                <c:pt idx="201">
                  <c:v>202.4828</c:v>
                </c:pt>
                <c:pt idx="202">
                  <c:v>202.4828</c:v>
                </c:pt>
                <c:pt idx="203">
                  <c:v>204.59139999999999</c:v>
                </c:pt>
                <c:pt idx="204">
                  <c:v>204.59139999999999</c:v>
                </c:pt>
                <c:pt idx="205">
                  <c:v>206.74289999999999</c:v>
                </c:pt>
                <c:pt idx="206">
                  <c:v>206.74289999999999</c:v>
                </c:pt>
                <c:pt idx="207">
                  <c:v>209.80940000000001</c:v>
                </c:pt>
                <c:pt idx="208">
                  <c:v>209.80940000000001</c:v>
                </c:pt>
                <c:pt idx="209">
                  <c:v>215.90780000000001</c:v>
                </c:pt>
                <c:pt idx="210">
                  <c:v>215.90780000000001</c:v>
                </c:pt>
                <c:pt idx="211">
                  <c:v>217.33959999999999</c:v>
                </c:pt>
                <c:pt idx="212">
                  <c:v>217.33959999999999</c:v>
                </c:pt>
                <c:pt idx="213">
                  <c:v>218.19880000000001</c:v>
                </c:pt>
                <c:pt idx="214">
                  <c:v>218.19880000000001</c:v>
                </c:pt>
                <c:pt idx="215">
                  <c:v>224.63339999999999</c:v>
                </c:pt>
                <c:pt idx="216">
                  <c:v>224.63339999999999</c:v>
                </c:pt>
                <c:pt idx="217">
                  <c:v>226.8212</c:v>
                </c:pt>
                <c:pt idx="218">
                  <c:v>226.8212</c:v>
                </c:pt>
                <c:pt idx="219">
                  <c:v>230.17400000000001</c:v>
                </c:pt>
                <c:pt idx="220">
                  <c:v>230.17400000000001</c:v>
                </c:pt>
                <c:pt idx="221">
                  <c:v>233.20169999999999</c:v>
                </c:pt>
                <c:pt idx="222">
                  <c:v>233.20169999999999</c:v>
                </c:pt>
                <c:pt idx="223">
                  <c:v>235.5154</c:v>
                </c:pt>
                <c:pt idx="224">
                  <c:v>235.5154</c:v>
                </c:pt>
                <c:pt idx="225">
                  <c:v>237.1234</c:v>
                </c:pt>
                <c:pt idx="226">
                  <c:v>237.1234</c:v>
                </c:pt>
                <c:pt idx="227">
                  <c:v>238.18119999999999</c:v>
                </c:pt>
                <c:pt idx="228">
                  <c:v>238.7885</c:v>
                </c:pt>
                <c:pt idx="229">
                  <c:v>238.7885</c:v>
                </c:pt>
                <c:pt idx="230">
                  <c:v>238.92670000000001</c:v>
                </c:pt>
                <c:pt idx="231">
                  <c:v>238.92670000000001</c:v>
                </c:pt>
                <c:pt idx="232">
                  <c:v>238.98390000000001</c:v>
                </c:pt>
                <c:pt idx="233">
                  <c:v>238.98390000000001</c:v>
                </c:pt>
                <c:pt idx="234">
                  <c:v>239.00829999999999</c:v>
                </c:pt>
                <c:pt idx="235">
                  <c:v>239.00829999999999</c:v>
                </c:pt>
                <c:pt idx="236">
                  <c:v>239.00059999999999</c:v>
                </c:pt>
                <c:pt idx="237">
                  <c:v>239.00059999999999</c:v>
                </c:pt>
                <c:pt idx="238">
                  <c:v>238.9847</c:v>
                </c:pt>
                <c:pt idx="239">
                  <c:v>238.9847</c:v>
                </c:pt>
                <c:pt idx="240">
                  <c:v>239.01730000000001</c:v>
                </c:pt>
                <c:pt idx="241">
                  <c:v>239.01730000000001</c:v>
                </c:pt>
                <c:pt idx="242">
                  <c:v>238.99289999999999</c:v>
                </c:pt>
                <c:pt idx="243">
                  <c:v>238.99289999999999</c:v>
                </c:pt>
                <c:pt idx="244">
                  <c:v>239.02500000000001</c:v>
                </c:pt>
                <c:pt idx="245">
                  <c:v>239.02500000000001</c:v>
                </c:pt>
                <c:pt idx="246">
                  <c:v>239.00389999999999</c:v>
                </c:pt>
                <c:pt idx="247">
                  <c:v>239.00389999999999</c:v>
                </c:pt>
                <c:pt idx="248">
                  <c:v>239.0103</c:v>
                </c:pt>
                <c:pt idx="249">
                  <c:v>239.0103</c:v>
                </c:pt>
              </c:numCache>
            </c:numRef>
          </c:xVal>
          <c:yVal>
            <c:numRef>
              <c:f>'2025_02_02_12_23_01'!$A$5:$A$254</c:f>
              <c:numCache>
                <c:formatCode>General</c:formatCode>
                <c:ptCount val="250"/>
                <c:pt idx="0">
                  <c:v>6.4794</c:v>
                </c:pt>
                <c:pt idx="1">
                  <c:v>6.4794</c:v>
                </c:pt>
                <c:pt idx="2">
                  <c:v>6.48</c:v>
                </c:pt>
                <c:pt idx="3">
                  <c:v>6.48</c:v>
                </c:pt>
                <c:pt idx="4">
                  <c:v>6.4756</c:v>
                </c:pt>
                <c:pt idx="5">
                  <c:v>6.4756</c:v>
                </c:pt>
                <c:pt idx="6">
                  <c:v>6.4696999999999996</c:v>
                </c:pt>
                <c:pt idx="7">
                  <c:v>6.4696999999999996</c:v>
                </c:pt>
                <c:pt idx="8">
                  <c:v>6.4654999999999996</c:v>
                </c:pt>
                <c:pt idx="9">
                  <c:v>6.4654999999999996</c:v>
                </c:pt>
                <c:pt idx="10">
                  <c:v>6.4592999999999998</c:v>
                </c:pt>
                <c:pt idx="11">
                  <c:v>6.4592999999999998</c:v>
                </c:pt>
                <c:pt idx="12">
                  <c:v>6.4519000000000002</c:v>
                </c:pt>
                <c:pt idx="13">
                  <c:v>6.4519000000000002</c:v>
                </c:pt>
                <c:pt idx="14">
                  <c:v>6.4477000000000002</c:v>
                </c:pt>
                <c:pt idx="15">
                  <c:v>6.4477000000000002</c:v>
                </c:pt>
                <c:pt idx="16">
                  <c:v>6.4401999999999999</c:v>
                </c:pt>
                <c:pt idx="17">
                  <c:v>6.4401999999999999</c:v>
                </c:pt>
                <c:pt idx="18">
                  <c:v>6.4436</c:v>
                </c:pt>
                <c:pt idx="19">
                  <c:v>6.4436</c:v>
                </c:pt>
                <c:pt idx="20">
                  <c:v>6.4404000000000003</c:v>
                </c:pt>
                <c:pt idx="21">
                  <c:v>6.4404000000000003</c:v>
                </c:pt>
                <c:pt idx="22">
                  <c:v>6.4401999999999999</c:v>
                </c:pt>
                <c:pt idx="23">
                  <c:v>6.4401999999999999</c:v>
                </c:pt>
                <c:pt idx="24">
                  <c:v>6.4367999999999999</c:v>
                </c:pt>
                <c:pt idx="25">
                  <c:v>6.4367999999999999</c:v>
                </c:pt>
                <c:pt idx="26">
                  <c:v>6.4366000000000003</c:v>
                </c:pt>
                <c:pt idx="27">
                  <c:v>6.4366000000000003</c:v>
                </c:pt>
                <c:pt idx="28">
                  <c:v>6.4349999999999996</c:v>
                </c:pt>
                <c:pt idx="29">
                  <c:v>6.4349999999999996</c:v>
                </c:pt>
                <c:pt idx="30">
                  <c:v>6.4244000000000003</c:v>
                </c:pt>
                <c:pt idx="31">
                  <c:v>6.4244000000000003</c:v>
                </c:pt>
                <c:pt idx="32">
                  <c:v>6.4112</c:v>
                </c:pt>
                <c:pt idx="33">
                  <c:v>6.4112</c:v>
                </c:pt>
                <c:pt idx="34">
                  <c:v>6.4119000000000002</c:v>
                </c:pt>
                <c:pt idx="35">
                  <c:v>6.4119000000000002</c:v>
                </c:pt>
                <c:pt idx="36">
                  <c:v>6.4081000000000001</c:v>
                </c:pt>
                <c:pt idx="37">
                  <c:v>6.4081000000000001</c:v>
                </c:pt>
                <c:pt idx="38">
                  <c:v>6.4053000000000004</c:v>
                </c:pt>
                <c:pt idx="39">
                  <c:v>6.4053000000000004</c:v>
                </c:pt>
                <c:pt idx="40">
                  <c:v>6.4063999999999997</c:v>
                </c:pt>
                <c:pt idx="41">
                  <c:v>6.4063999999999997</c:v>
                </c:pt>
                <c:pt idx="42">
                  <c:v>6.4044999999999996</c:v>
                </c:pt>
                <c:pt idx="43">
                  <c:v>6.4044999999999996</c:v>
                </c:pt>
                <c:pt idx="44">
                  <c:v>6.4043999999999999</c:v>
                </c:pt>
                <c:pt idx="45">
                  <c:v>6.4043999999999999</c:v>
                </c:pt>
                <c:pt idx="46">
                  <c:v>6.4005999999999998</c:v>
                </c:pt>
                <c:pt idx="47">
                  <c:v>6.4027000000000003</c:v>
                </c:pt>
                <c:pt idx="48">
                  <c:v>6.4027000000000003</c:v>
                </c:pt>
                <c:pt idx="49">
                  <c:v>6.4023000000000003</c:v>
                </c:pt>
                <c:pt idx="50">
                  <c:v>6.4023000000000003</c:v>
                </c:pt>
                <c:pt idx="51">
                  <c:v>6.4028999999999998</c:v>
                </c:pt>
                <c:pt idx="52">
                  <c:v>6.4028999999999998</c:v>
                </c:pt>
                <c:pt idx="53">
                  <c:v>6.3975</c:v>
                </c:pt>
                <c:pt idx="54">
                  <c:v>6.3975</c:v>
                </c:pt>
                <c:pt idx="55">
                  <c:v>6.3955000000000002</c:v>
                </c:pt>
                <c:pt idx="56">
                  <c:v>6.3955000000000002</c:v>
                </c:pt>
                <c:pt idx="57">
                  <c:v>6.3918999999999997</c:v>
                </c:pt>
                <c:pt idx="58">
                  <c:v>6.3918999999999997</c:v>
                </c:pt>
                <c:pt idx="59">
                  <c:v>6.3913000000000002</c:v>
                </c:pt>
                <c:pt idx="60">
                  <c:v>6.3913000000000002</c:v>
                </c:pt>
                <c:pt idx="61">
                  <c:v>6.3903999999999996</c:v>
                </c:pt>
                <c:pt idx="62">
                  <c:v>6.3903999999999996</c:v>
                </c:pt>
                <c:pt idx="63">
                  <c:v>6.3848000000000003</c:v>
                </c:pt>
                <c:pt idx="64">
                  <c:v>6.3848000000000003</c:v>
                </c:pt>
                <c:pt idx="65">
                  <c:v>6.3852000000000002</c:v>
                </c:pt>
                <c:pt idx="66">
                  <c:v>6.3852000000000002</c:v>
                </c:pt>
                <c:pt idx="67">
                  <c:v>6.3842999999999996</c:v>
                </c:pt>
                <c:pt idx="68">
                  <c:v>6.3842999999999996</c:v>
                </c:pt>
                <c:pt idx="69">
                  <c:v>6.3776999999999999</c:v>
                </c:pt>
                <c:pt idx="70">
                  <c:v>6.3776999999999999</c:v>
                </c:pt>
                <c:pt idx="71">
                  <c:v>6.3746</c:v>
                </c:pt>
                <c:pt idx="72">
                  <c:v>6.3746</c:v>
                </c:pt>
                <c:pt idx="73">
                  <c:v>6.3720999999999997</c:v>
                </c:pt>
                <c:pt idx="74">
                  <c:v>6.3720999999999997</c:v>
                </c:pt>
                <c:pt idx="75">
                  <c:v>6.3693999999999997</c:v>
                </c:pt>
                <c:pt idx="76">
                  <c:v>6.3693999999999997</c:v>
                </c:pt>
                <c:pt idx="77">
                  <c:v>6.3667999999999996</c:v>
                </c:pt>
                <c:pt idx="78">
                  <c:v>6.3667999999999996</c:v>
                </c:pt>
                <c:pt idx="79">
                  <c:v>6.3677999999999999</c:v>
                </c:pt>
                <c:pt idx="80">
                  <c:v>6.3677999999999999</c:v>
                </c:pt>
                <c:pt idx="81">
                  <c:v>6.3661000000000003</c:v>
                </c:pt>
                <c:pt idx="82">
                  <c:v>6.3661000000000003</c:v>
                </c:pt>
                <c:pt idx="83">
                  <c:v>6.3638000000000003</c:v>
                </c:pt>
                <c:pt idx="84">
                  <c:v>6.3638000000000003</c:v>
                </c:pt>
                <c:pt idx="85">
                  <c:v>6.3613999999999997</c:v>
                </c:pt>
                <c:pt idx="86">
                  <c:v>6.3613999999999997</c:v>
                </c:pt>
                <c:pt idx="87">
                  <c:v>6.3606999999999996</c:v>
                </c:pt>
                <c:pt idx="88">
                  <c:v>6.3606999999999996</c:v>
                </c:pt>
                <c:pt idx="89">
                  <c:v>6.3619000000000003</c:v>
                </c:pt>
                <c:pt idx="90">
                  <c:v>6.3619000000000003</c:v>
                </c:pt>
                <c:pt idx="91">
                  <c:v>6.3585000000000003</c:v>
                </c:pt>
                <c:pt idx="92">
                  <c:v>6.3585000000000003</c:v>
                </c:pt>
                <c:pt idx="93">
                  <c:v>6.3571999999999997</c:v>
                </c:pt>
                <c:pt idx="94">
                  <c:v>6.3571999999999997</c:v>
                </c:pt>
                <c:pt idx="95">
                  <c:v>6.3517999999999999</c:v>
                </c:pt>
                <c:pt idx="96">
                  <c:v>6.3517999999999999</c:v>
                </c:pt>
                <c:pt idx="97">
                  <c:v>6.3506999999999998</c:v>
                </c:pt>
                <c:pt idx="98">
                  <c:v>6.3475999999999999</c:v>
                </c:pt>
                <c:pt idx="99">
                  <c:v>6.3475999999999999</c:v>
                </c:pt>
                <c:pt idx="100">
                  <c:v>6.3460999999999999</c:v>
                </c:pt>
                <c:pt idx="101">
                  <c:v>6.3460999999999999</c:v>
                </c:pt>
                <c:pt idx="102">
                  <c:v>6.3417000000000003</c:v>
                </c:pt>
                <c:pt idx="103">
                  <c:v>6.3417000000000003</c:v>
                </c:pt>
                <c:pt idx="104">
                  <c:v>6.3369</c:v>
                </c:pt>
                <c:pt idx="105">
                  <c:v>6.3369</c:v>
                </c:pt>
                <c:pt idx="106">
                  <c:v>6.3331</c:v>
                </c:pt>
                <c:pt idx="107">
                  <c:v>6.3331</c:v>
                </c:pt>
                <c:pt idx="108">
                  <c:v>6.33</c:v>
                </c:pt>
                <c:pt idx="109">
                  <c:v>6.33</c:v>
                </c:pt>
                <c:pt idx="110">
                  <c:v>6.3273000000000001</c:v>
                </c:pt>
                <c:pt idx="111">
                  <c:v>6.3273000000000001</c:v>
                </c:pt>
                <c:pt idx="112">
                  <c:v>6.3224</c:v>
                </c:pt>
                <c:pt idx="113">
                  <c:v>6.3224</c:v>
                </c:pt>
                <c:pt idx="114">
                  <c:v>6.3247999999999998</c:v>
                </c:pt>
                <c:pt idx="115">
                  <c:v>6.3247999999999998</c:v>
                </c:pt>
                <c:pt idx="116">
                  <c:v>6.3250000000000002</c:v>
                </c:pt>
                <c:pt idx="117">
                  <c:v>6.3250000000000002</c:v>
                </c:pt>
                <c:pt idx="118">
                  <c:v>6.3193000000000001</c:v>
                </c:pt>
                <c:pt idx="119">
                  <c:v>6.3193000000000001</c:v>
                </c:pt>
                <c:pt idx="120">
                  <c:v>6.3164999999999996</c:v>
                </c:pt>
                <c:pt idx="121">
                  <c:v>6.3164999999999996</c:v>
                </c:pt>
                <c:pt idx="122">
                  <c:v>6.3117999999999999</c:v>
                </c:pt>
                <c:pt idx="123">
                  <c:v>6.3117999999999999</c:v>
                </c:pt>
                <c:pt idx="124">
                  <c:v>6.3112000000000004</c:v>
                </c:pt>
                <c:pt idx="125">
                  <c:v>6.3112000000000004</c:v>
                </c:pt>
                <c:pt idx="126">
                  <c:v>6.2954999999999997</c:v>
                </c:pt>
                <c:pt idx="127">
                  <c:v>6.2954999999999997</c:v>
                </c:pt>
                <c:pt idx="128">
                  <c:v>6.2930999999999999</c:v>
                </c:pt>
                <c:pt idx="129">
                  <c:v>6.2930999999999999</c:v>
                </c:pt>
                <c:pt idx="130">
                  <c:v>6.2904</c:v>
                </c:pt>
                <c:pt idx="131">
                  <c:v>6.2904</c:v>
                </c:pt>
                <c:pt idx="132">
                  <c:v>6.2866</c:v>
                </c:pt>
                <c:pt idx="133">
                  <c:v>6.2866</c:v>
                </c:pt>
                <c:pt idx="134">
                  <c:v>6.2858999999999998</c:v>
                </c:pt>
                <c:pt idx="135">
                  <c:v>6.2858999999999998</c:v>
                </c:pt>
                <c:pt idx="136">
                  <c:v>6.2812000000000001</c:v>
                </c:pt>
                <c:pt idx="137">
                  <c:v>6.2812000000000001</c:v>
                </c:pt>
                <c:pt idx="138">
                  <c:v>6.2851999999999997</c:v>
                </c:pt>
                <c:pt idx="139">
                  <c:v>6.2851999999999997</c:v>
                </c:pt>
                <c:pt idx="140">
                  <c:v>6.2862</c:v>
                </c:pt>
                <c:pt idx="141">
                  <c:v>6.2862</c:v>
                </c:pt>
                <c:pt idx="142">
                  <c:v>6.2808999999999999</c:v>
                </c:pt>
                <c:pt idx="143">
                  <c:v>6.2808999999999999</c:v>
                </c:pt>
                <c:pt idx="144">
                  <c:v>6.2796000000000003</c:v>
                </c:pt>
                <c:pt idx="145">
                  <c:v>6.2796000000000003</c:v>
                </c:pt>
                <c:pt idx="146">
                  <c:v>6.2801999999999998</c:v>
                </c:pt>
                <c:pt idx="147">
                  <c:v>6.2801999999999998</c:v>
                </c:pt>
                <c:pt idx="148">
                  <c:v>6.2781000000000002</c:v>
                </c:pt>
                <c:pt idx="149">
                  <c:v>6.2781000000000002</c:v>
                </c:pt>
                <c:pt idx="150">
                  <c:v>6.2782</c:v>
                </c:pt>
                <c:pt idx="151">
                  <c:v>6.2782</c:v>
                </c:pt>
                <c:pt idx="152">
                  <c:v>6.2724000000000002</c:v>
                </c:pt>
                <c:pt idx="153">
                  <c:v>6.2724000000000002</c:v>
                </c:pt>
                <c:pt idx="154">
                  <c:v>6.2756999999999996</c:v>
                </c:pt>
                <c:pt idx="155">
                  <c:v>6.2756999999999996</c:v>
                </c:pt>
                <c:pt idx="156">
                  <c:v>6.2693000000000003</c:v>
                </c:pt>
                <c:pt idx="157">
                  <c:v>6.2693000000000003</c:v>
                </c:pt>
                <c:pt idx="158">
                  <c:v>6.2614999999999998</c:v>
                </c:pt>
                <c:pt idx="159">
                  <c:v>6.2614999999999998</c:v>
                </c:pt>
                <c:pt idx="160">
                  <c:v>6.2548000000000004</c:v>
                </c:pt>
                <c:pt idx="161">
                  <c:v>6.2548000000000004</c:v>
                </c:pt>
                <c:pt idx="162">
                  <c:v>6.2556000000000003</c:v>
                </c:pt>
                <c:pt idx="163">
                  <c:v>6.2556000000000003</c:v>
                </c:pt>
                <c:pt idx="164">
                  <c:v>6.2564000000000002</c:v>
                </c:pt>
                <c:pt idx="165">
                  <c:v>6.2564000000000002</c:v>
                </c:pt>
                <c:pt idx="166">
                  <c:v>6.2478999999999996</c:v>
                </c:pt>
                <c:pt idx="167">
                  <c:v>6.2478999999999996</c:v>
                </c:pt>
                <c:pt idx="168">
                  <c:v>6.2393999999999998</c:v>
                </c:pt>
                <c:pt idx="169">
                  <c:v>6.2393999999999998</c:v>
                </c:pt>
                <c:pt idx="170">
                  <c:v>6.2420999999999998</c:v>
                </c:pt>
                <c:pt idx="171">
                  <c:v>6.2420999999999998</c:v>
                </c:pt>
                <c:pt idx="172">
                  <c:v>6.2381000000000002</c:v>
                </c:pt>
                <c:pt idx="173">
                  <c:v>6.2381000000000002</c:v>
                </c:pt>
                <c:pt idx="174">
                  <c:v>6.2365000000000004</c:v>
                </c:pt>
                <c:pt idx="175">
                  <c:v>6.2365000000000004</c:v>
                </c:pt>
                <c:pt idx="176">
                  <c:v>6.2327000000000004</c:v>
                </c:pt>
                <c:pt idx="177">
                  <c:v>6.2306999999999997</c:v>
                </c:pt>
                <c:pt idx="178">
                  <c:v>6.2306999999999997</c:v>
                </c:pt>
                <c:pt idx="179">
                  <c:v>6.2309999999999999</c:v>
                </c:pt>
                <c:pt idx="180">
                  <c:v>6.2309999999999999</c:v>
                </c:pt>
                <c:pt idx="181">
                  <c:v>6.2298</c:v>
                </c:pt>
                <c:pt idx="182">
                  <c:v>6.2298</c:v>
                </c:pt>
                <c:pt idx="183">
                  <c:v>6.2233000000000001</c:v>
                </c:pt>
                <c:pt idx="184">
                  <c:v>6.2233000000000001</c:v>
                </c:pt>
                <c:pt idx="185">
                  <c:v>6.2229999999999999</c:v>
                </c:pt>
                <c:pt idx="186">
                  <c:v>6.2229999999999999</c:v>
                </c:pt>
                <c:pt idx="187">
                  <c:v>6.2247000000000003</c:v>
                </c:pt>
                <c:pt idx="188">
                  <c:v>6.2247000000000003</c:v>
                </c:pt>
                <c:pt idx="189">
                  <c:v>6.2199</c:v>
                </c:pt>
                <c:pt idx="190">
                  <c:v>6.2199</c:v>
                </c:pt>
                <c:pt idx="191">
                  <c:v>6.2081</c:v>
                </c:pt>
                <c:pt idx="192">
                  <c:v>6.2081</c:v>
                </c:pt>
                <c:pt idx="193">
                  <c:v>6.1818999999999997</c:v>
                </c:pt>
                <c:pt idx="194">
                  <c:v>6.1818999999999997</c:v>
                </c:pt>
                <c:pt idx="195">
                  <c:v>6.1528</c:v>
                </c:pt>
                <c:pt idx="196">
                  <c:v>6.1528</c:v>
                </c:pt>
                <c:pt idx="197">
                  <c:v>6.1109999999999998</c:v>
                </c:pt>
                <c:pt idx="198">
                  <c:v>6.1109999999999998</c:v>
                </c:pt>
                <c:pt idx="199">
                  <c:v>6.0697000000000001</c:v>
                </c:pt>
                <c:pt idx="200">
                  <c:v>6.0697000000000001</c:v>
                </c:pt>
                <c:pt idx="201">
                  <c:v>6.0029000000000003</c:v>
                </c:pt>
                <c:pt idx="202">
                  <c:v>6.0029000000000003</c:v>
                </c:pt>
                <c:pt idx="203">
                  <c:v>5.9249000000000001</c:v>
                </c:pt>
                <c:pt idx="204">
                  <c:v>5.9249000000000001</c:v>
                </c:pt>
                <c:pt idx="205">
                  <c:v>5.8202999999999996</c:v>
                </c:pt>
                <c:pt idx="206">
                  <c:v>5.8202999999999996</c:v>
                </c:pt>
                <c:pt idx="207">
                  <c:v>5.6478000000000002</c:v>
                </c:pt>
                <c:pt idx="208">
                  <c:v>5.6478000000000002</c:v>
                </c:pt>
                <c:pt idx="209">
                  <c:v>5.1357999999999997</c:v>
                </c:pt>
                <c:pt idx="210">
                  <c:v>5.1357999999999997</c:v>
                </c:pt>
                <c:pt idx="211">
                  <c:v>4.9791999999999996</c:v>
                </c:pt>
                <c:pt idx="212">
                  <c:v>4.9791999999999996</c:v>
                </c:pt>
                <c:pt idx="213">
                  <c:v>4.8727999999999998</c:v>
                </c:pt>
                <c:pt idx="214">
                  <c:v>4.8727999999999998</c:v>
                </c:pt>
                <c:pt idx="215">
                  <c:v>3.8972000000000002</c:v>
                </c:pt>
                <c:pt idx="216">
                  <c:v>3.8972000000000002</c:v>
                </c:pt>
                <c:pt idx="217">
                  <c:v>3.452</c:v>
                </c:pt>
                <c:pt idx="218">
                  <c:v>3.452</c:v>
                </c:pt>
                <c:pt idx="219">
                  <c:v>2.6558999999999999</c:v>
                </c:pt>
                <c:pt idx="220">
                  <c:v>2.6558999999999999</c:v>
                </c:pt>
                <c:pt idx="221">
                  <c:v>1.8445</c:v>
                </c:pt>
                <c:pt idx="222">
                  <c:v>1.8445</c:v>
                </c:pt>
                <c:pt idx="223">
                  <c:v>1.1676</c:v>
                </c:pt>
                <c:pt idx="224">
                  <c:v>1.1676</c:v>
                </c:pt>
                <c:pt idx="225">
                  <c:v>0.63619999999999999</c:v>
                </c:pt>
                <c:pt idx="226">
                  <c:v>0.63619999999999999</c:v>
                </c:pt>
                <c:pt idx="227">
                  <c:v>0.26679999999999998</c:v>
                </c:pt>
                <c:pt idx="228">
                  <c:v>7.5999999999999998E-2</c:v>
                </c:pt>
                <c:pt idx="229">
                  <c:v>7.5999999999999998E-2</c:v>
                </c:pt>
                <c:pt idx="230">
                  <c:v>1.04E-2</c:v>
                </c:pt>
                <c:pt idx="231">
                  <c:v>1.04E-2</c:v>
                </c:pt>
                <c:pt idx="232">
                  <c:v>-7.0000000000000001E-3</c:v>
                </c:pt>
                <c:pt idx="233">
                  <c:v>-7.0000000000000001E-3</c:v>
                </c:pt>
                <c:pt idx="234">
                  <c:v>-7.7000000000000002E-3</c:v>
                </c:pt>
                <c:pt idx="235">
                  <c:v>-7.7000000000000002E-3</c:v>
                </c:pt>
                <c:pt idx="236">
                  <c:v>-8.0999999999999996E-3</c:v>
                </c:pt>
                <c:pt idx="237">
                  <c:v>-8.0999999999999996E-3</c:v>
                </c:pt>
                <c:pt idx="238">
                  <c:v>-8.0999999999999996E-3</c:v>
                </c:pt>
                <c:pt idx="239">
                  <c:v>-8.0999999999999996E-3</c:v>
                </c:pt>
                <c:pt idx="240">
                  <c:v>-1.01E-2</c:v>
                </c:pt>
                <c:pt idx="241">
                  <c:v>-1.01E-2</c:v>
                </c:pt>
                <c:pt idx="242">
                  <c:v>-9.1999999999999998E-3</c:v>
                </c:pt>
                <c:pt idx="243">
                  <c:v>-9.1999999999999998E-3</c:v>
                </c:pt>
                <c:pt idx="244">
                  <c:v>-7.3000000000000001E-3</c:v>
                </c:pt>
                <c:pt idx="245">
                  <c:v>-7.3000000000000001E-3</c:v>
                </c:pt>
                <c:pt idx="246">
                  <c:v>-6.7000000000000002E-3</c:v>
                </c:pt>
                <c:pt idx="247">
                  <c:v>-6.7000000000000002E-3</c:v>
                </c:pt>
                <c:pt idx="248">
                  <c:v>-3.8E-3</c:v>
                </c:pt>
                <c:pt idx="249">
                  <c:v>-3.8E-3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6F-4848-9E3D-3FAD6493D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-119.0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'2025_02_02_12_23_01'!$BL$5:$BL$260</c:f>
              <c:numCache>
                <c:formatCode>General</c:formatCode>
                <c:ptCount val="256"/>
                <c:pt idx="0">
                  <c:v>239.58</c:v>
                </c:pt>
                <c:pt idx="1">
                  <c:v>239.58</c:v>
                </c:pt>
                <c:pt idx="2">
                  <c:v>239.52</c:v>
                </c:pt>
                <c:pt idx="3">
                  <c:v>239.46</c:v>
                </c:pt>
                <c:pt idx="4">
                  <c:v>239.4</c:v>
                </c:pt>
                <c:pt idx="5">
                  <c:v>239.28</c:v>
                </c:pt>
                <c:pt idx="6">
                  <c:v>239.22</c:v>
                </c:pt>
                <c:pt idx="7">
                  <c:v>239.16</c:v>
                </c:pt>
                <c:pt idx="8">
                  <c:v>239.04</c:v>
                </c:pt>
                <c:pt idx="9">
                  <c:v>238.98</c:v>
                </c:pt>
                <c:pt idx="10">
                  <c:v>238.92</c:v>
                </c:pt>
                <c:pt idx="11">
                  <c:v>238.86</c:v>
                </c:pt>
                <c:pt idx="12">
                  <c:v>238.74</c:v>
                </c:pt>
                <c:pt idx="13">
                  <c:v>238.68</c:v>
                </c:pt>
                <c:pt idx="14">
                  <c:v>238.62</c:v>
                </c:pt>
                <c:pt idx="15">
                  <c:v>238.5</c:v>
                </c:pt>
                <c:pt idx="16">
                  <c:v>238.44</c:v>
                </c:pt>
                <c:pt idx="17">
                  <c:v>238.38</c:v>
                </c:pt>
                <c:pt idx="18">
                  <c:v>238.26</c:v>
                </c:pt>
                <c:pt idx="19">
                  <c:v>238.2</c:v>
                </c:pt>
                <c:pt idx="20">
                  <c:v>238.14</c:v>
                </c:pt>
                <c:pt idx="21">
                  <c:v>238.08</c:v>
                </c:pt>
                <c:pt idx="22">
                  <c:v>237.96</c:v>
                </c:pt>
                <c:pt idx="23">
                  <c:v>237.9</c:v>
                </c:pt>
                <c:pt idx="24">
                  <c:v>237.84</c:v>
                </c:pt>
                <c:pt idx="25">
                  <c:v>237.72</c:v>
                </c:pt>
                <c:pt idx="26">
                  <c:v>237.66</c:v>
                </c:pt>
                <c:pt idx="27">
                  <c:v>237.6</c:v>
                </c:pt>
                <c:pt idx="28">
                  <c:v>237.48</c:v>
                </c:pt>
                <c:pt idx="29">
                  <c:v>237.42</c:v>
                </c:pt>
                <c:pt idx="30">
                  <c:v>237.36</c:v>
                </c:pt>
                <c:pt idx="31">
                  <c:v>237.24</c:v>
                </c:pt>
                <c:pt idx="32">
                  <c:v>237.18</c:v>
                </c:pt>
                <c:pt idx="33">
                  <c:v>237.12</c:v>
                </c:pt>
                <c:pt idx="34">
                  <c:v>237</c:v>
                </c:pt>
                <c:pt idx="35">
                  <c:v>236.94</c:v>
                </c:pt>
                <c:pt idx="36">
                  <c:v>236.82</c:v>
                </c:pt>
                <c:pt idx="37">
                  <c:v>236.76</c:v>
                </c:pt>
                <c:pt idx="38">
                  <c:v>236.7</c:v>
                </c:pt>
                <c:pt idx="39">
                  <c:v>236.58</c:v>
                </c:pt>
                <c:pt idx="40">
                  <c:v>236.52</c:v>
                </c:pt>
                <c:pt idx="41">
                  <c:v>236.46</c:v>
                </c:pt>
                <c:pt idx="42">
                  <c:v>236.34</c:v>
                </c:pt>
                <c:pt idx="43">
                  <c:v>236.28</c:v>
                </c:pt>
                <c:pt idx="44">
                  <c:v>236.16</c:v>
                </c:pt>
                <c:pt idx="45">
                  <c:v>236.1</c:v>
                </c:pt>
                <c:pt idx="46">
                  <c:v>236.04</c:v>
                </c:pt>
                <c:pt idx="47">
                  <c:v>235.92</c:v>
                </c:pt>
                <c:pt idx="48">
                  <c:v>235.86</c:v>
                </c:pt>
                <c:pt idx="49">
                  <c:v>235.74</c:v>
                </c:pt>
                <c:pt idx="50">
                  <c:v>235.68</c:v>
                </c:pt>
                <c:pt idx="51">
                  <c:v>235.56</c:v>
                </c:pt>
                <c:pt idx="52">
                  <c:v>235.5</c:v>
                </c:pt>
                <c:pt idx="53">
                  <c:v>235.44</c:v>
                </c:pt>
                <c:pt idx="54">
                  <c:v>235.32</c:v>
                </c:pt>
                <c:pt idx="55">
                  <c:v>235.2</c:v>
                </c:pt>
                <c:pt idx="56">
                  <c:v>235.14</c:v>
                </c:pt>
                <c:pt idx="57">
                  <c:v>235.02</c:v>
                </c:pt>
                <c:pt idx="58">
                  <c:v>234.96</c:v>
                </c:pt>
                <c:pt idx="59">
                  <c:v>234.9</c:v>
                </c:pt>
                <c:pt idx="60">
                  <c:v>234.78</c:v>
                </c:pt>
                <c:pt idx="61">
                  <c:v>234.72</c:v>
                </c:pt>
                <c:pt idx="62">
                  <c:v>234.6</c:v>
                </c:pt>
                <c:pt idx="63">
                  <c:v>234.54</c:v>
                </c:pt>
                <c:pt idx="64">
                  <c:v>234.42</c:v>
                </c:pt>
                <c:pt idx="65">
                  <c:v>234.3</c:v>
                </c:pt>
                <c:pt idx="66">
                  <c:v>234.24</c:v>
                </c:pt>
                <c:pt idx="67">
                  <c:v>234.12</c:v>
                </c:pt>
                <c:pt idx="68">
                  <c:v>234.06</c:v>
                </c:pt>
                <c:pt idx="69">
                  <c:v>234</c:v>
                </c:pt>
                <c:pt idx="70">
                  <c:v>233.88</c:v>
                </c:pt>
                <c:pt idx="71">
                  <c:v>233.76</c:v>
                </c:pt>
                <c:pt idx="72">
                  <c:v>233.64</c:v>
                </c:pt>
                <c:pt idx="73">
                  <c:v>233.58</c:v>
                </c:pt>
                <c:pt idx="74">
                  <c:v>233.46</c:v>
                </c:pt>
                <c:pt idx="75">
                  <c:v>233.4</c:v>
                </c:pt>
                <c:pt idx="76">
                  <c:v>233.28</c:v>
                </c:pt>
                <c:pt idx="77">
                  <c:v>233.16</c:v>
                </c:pt>
                <c:pt idx="78">
                  <c:v>233.04</c:v>
                </c:pt>
                <c:pt idx="79">
                  <c:v>232.98</c:v>
                </c:pt>
                <c:pt idx="80">
                  <c:v>232.86</c:v>
                </c:pt>
                <c:pt idx="81">
                  <c:v>232.8</c:v>
                </c:pt>
                <c:pt idx="82">
                  <c:v>232.68</c:v>
                </c:pt>
                <c:pt idx="83">
                  <c:v>232.56</c:v>
                </c:pt>
                <c:pt idx="84">
                  <c:v>232.5</c:v>
                </c:pt>
                <c:pt idx="85">
                  <c:v>232.38</c:v>
                </c:pt>
                <c:pt idx="86">
                  <c:v>232.26</c:v>
                </c:pt>
                <c:pt idx="87">
                  <c:v>232.14</c:v>
                </c:pt>
                <c:pt idx="88">
                  <c:v>232.08</c:v>
                </c:pt>
                <c:pt idx="89">
                  <c:v>231.96</c:v>
                </c:pt>
                <c:pt idx="90">
                  <c:v>231.84</c:v>
                </c:pt>
                <c:pt idx="91">
                  <c:v>231.78</c:v>
                </c:pt>
                <c:pt idx="92">
                  <c:v>231.66</c:v>
                </c:pt>
                <c:pt idx="93">
                  <c:v>231.54</c:v>
                </c:pt>
                <c:pt idx="94">
                  <c:v>231.48</c:v>
                </c:pt>
                <c:pt idx="95">
                  <c:v>231.36</c:v>
                </c:pt>
                <c:pt idx="96">
                  <c:v>231.24</c:v>
                </c:pt>
                <c:pt idx="97">
                  <c:v>231.12</c:v>
                </c:pt>
                <c:pt idx="98">
                  <c:v>231</c:v>
                </c:pt>
                <c:pt idx="99">
                  <c:v>230.88</c:v>
                </c:pt>
                <c:pt idx="100">
                  <c:v>230.82</c:v>
                </c:pt>
                <c:pt idx="101">
                  <c:v>230.7</c:v>
                </c:pt>
                <c:pt idx="102">
                  <c:v>230.58</c:v>
                </c:pt>
                <c:pt idx="103">
                  <c:v>230.46</c:v>
                </c:pt>
                <c:pt idx="104">
                  <c:v>230.34</c:v>
                </c:pt>
                <c:pt idx="105">
                  <c:v>230.28</c:v>
                </c:pt>
                <c:pt idx="106">
                  <c:v>230.16</c:v>
                </c:pt>
                <c:pt idx="107">
                  <c:v>230.04</c:v>
                </c:pt>
                <c:pt idx="108">
                  <c:v>229.92</c:v>
                </c:pt>
                <c:pt idx="109">
                  <c:v>229.8</c:v>
                </c:pt>
                <c:pt idx="110">
                  <c:v>229.68</c:v>
                </c:pt>
                <c:pt idx="111">
                  <c:v>229.56</c:v>
                </c:pt>
                <c:pt idx="112">
                  <c:v>229.44</c:v>
                </c:pt>
                <c:pt idx="113">
                  <c:v>229.32</c:v>
                </c:pt>
                <c:pt idx="114">
                  <c:v>229.2</c:v>
                </c:pt>
                <c:pt idx="115">
                  <c:v>229.08</c:v>
                </c:pt>
                <c:pt idx="116">
                  <c:v>228.96</c:v>
                </c:pt>
                <c:pt idx="117">
                  <c:v>228.84</c:v>
                </c:pt>
                <c:pt idx="118">
                  <c:v>228.72</c:v>
                </c:pt>
                <c:pt idx="119">
                  <c:v>228.6</c:v>
                </c:pt>
                <c:pt idx="120">
                  <c:v>228.48</c:v>
                </c:pt>
                <c:pt idx="121">
                  <c:v>228.3</c:v>
                </c:pt>
                <c:pt idx="122">
                  <c:v>228.18</c:v>
                </c:pt>
                <c:pt idx="123">
                  <c:v>228.06</c:v>
                </c:pt>
                <c:pt idx="124">
                  <c:v>227.94</c:v>
                </c:pt>
                <c:pt idx="125">
                  <c:v>227.82</c:v>
                </c:pt>
                <c:pt idx="126">
                  <c:v>227.7</c:v>
                </c:pt>
                <c:pt idx="127">
                  <c:v>227.58</c:v>
                </c:pt>
                <c:pt idx="128">
                  <c:v>227.46</c:v>
                </c:pt>
                <c:pt idx="129">
                  <c:v>227.28</c:v>
                </c:pt>
                <c:pt idx="130">
                  <c:v>227.16</c:v>
                </c:pt>
                <c:pt idx="131">
                  <c:v>227.04</c:v>
                </c:pt>
                <c:pt idx="132">
                  <c:v>226.92</c:v>
                </c:pt>
                <c:pt idx="133">
                  <c:v>226.8</c:v>
                </c:pt>
                <c:pt idx="134">
                  <c:v>226.62</c:v>
                </c:pt>
                <c:pt idx="135">
                  <c:v>226.5</c:v>
                </c:pt>
                <c:pt idx="136">
                  <c:v>226.38</c:v>
                </c:pt>
                <c:pt idx="137">
                  <c:v>226.2</c:v>
                </c:pt>
                <c:pt idx="138">
                  <c:v>226.08</c:v>
                </c:pt>
                <c:pt idx="139">
                  <c:v>225.9</c:v>
                </c:pt>
                <c:pt idx="140">
                  <c:v>225.78</c:v>
                </c:pt>
                <c:pt idx="141">
                  <c:v>225.66</c:v>
                </c:pt>
                <c:pt idx="142">
                  <c:v>225.48</c:v>
                </c:pt>
                <c:pt idx="143">
                  <c:v>225.36</c:v>
                </c:pt>
                <c:pt idx="144">
                  <c:v>225.18</c:v>
                </c:pt>
                <c:pt idx="145">
                  <c:v>225.06</c:v>
                </c:pt>
                <c:pt idx="146">
                  <c:v>224.88</c:v>
                </c:pt>
                <c:pt idx="147">
                  <c:v>224.76</c:v>
                </c:pt>
                <c:pt idx="148">
                  <c:v>224.58</c:v>
                </c:pt>
                <c:pt idx="149">
                  <c:v>224.46</c:v>
                </c:pt>
                <c:pt idx="150">
                  <c:v>224.22</c:v>
                </c:pt>
                <c:pt idx="151">
                  <c:v>224.1</c:v>
                </c:pt>
                <c:pt idx="152">
                  <c:v>223.92</c:v>
                </c:pt>
                <c:pt idx="153">
                  <c:v>223.8</c:v>
                </c:pt>
                <c:pt idx="154">
                  <c:v>223.62</c:v>
                </c:pt>
                <c:pt idx="155">
                  <c:v>223.44</c:v>
                </c:pt>
                <c:pt idx="156">
                  <c:v>223.32</c:v>
                </c:pt>
                <c:pt idx="157">
                  <c:v>223.08</c:v>
                </c:pt>
                <c:pt idx="158">
                  <c:v>222.96</c:v>
                </c:pt>
                <c:pt idx="159">
                  <c:v>222.78</c:v>
                </c:pt>
                <c:pt idx="160">
                  <c:v>222.6</c:v>
                </c:pt>
                <c:pt idx="161">
                  <c:v>222.42</c:v>
                </c:pt>
                <c:pt idx="162">
                  <c:v>222.24</c:v>
                </c:pt>
                <c:pt idx="163">
                  <c:v>222.06</c:v>
                </c:pt>
                <c:pt idx="164">
                  <c:v>221.88</c:v>
                </c:pt>
                <c:pt idx="165">
                  <c:v>221.7</c:v>
                </c:pt>
                <c:pt idx="166">
                  <c:v>221.46</c:v>
                </c:pt>
                <c:pt idx="167">
                  <c:v>221.28</c:v>
                </c:pt>
                <c:pt idx="168">
                  <c:v>221.1</c:v>
                </c:pt>
                <c:pt idx="169">
                  <c:v>220.92</c:v>
                </c:pt>
                <c:pt idx="170">
                  <c:v>220.68</c:v>
                </c:pt>
                <c:pt idx="171">
                  <c:v>220.44</c:v>
                </c:pt>
                <c:pt idx="172">
                  <c:v>220.32</c:v>
                </c:pt>
                <c:pt idx="173">
                  <c:v>220.08</c:v>
                </c:pt>
                <c:pt idx="174">
                  <c:v>219.9</c:v>
                </c:pt>
                <c:pt idx="175">
                  <c:v>219.66</c:v>
                </c:pt>
                <c:pt idx="176">
                  <c:v>219.42</c:v>
                </c:pt>
                <c:pt idx="177">
                  <c:v>219.18</c:v>
                </c:pt>
                <c:pt idx="178">
                  <c:v>218.94</c:v>
                </c:pt>
                <c:pt idx="179">
                  <c:v>218.76</c:v>
                </c:pt>
                <c:pt idx="180">
                  <c:v>218.52</c:v>
                </c:pt>
                <c:pt idx="181">
                  <c:v>218.28</c:v>
                </c:pt>
                <c:pt idx="182">
                  <c:v>218.04</c:v>
                </c:pt>
                <c:pt idx="183">
                  <c:v>217.8</c:v>
                </c:pt>
                <c:pt idx="184">
                  <c:v>217.56</c:v>
                </c:pt>
                <c:pt idx="185">
                  <c:v>217.26</c:v>
                </c:pt>
                <c:pt idx="186">
                  <c:v>217.02</c:v>
                </c:pt>
                <c:pt idx="187">
                  <c:v>216.78</c:v>
                </c:pt>
                <c:pt idx="188">
                  <c:v>216.48</c:v>
                </c:pt>
                <c:pt idx="189">
                  <c:v>216.18</c:v>
                </c:pt>
                <c:pt idx="190">
                  <c:v>215.94</c:v>
                </c:pt>
                <c:pt idx="191">
                  <c:v>215.64</c:v>
                </c:pt>
                <c:pt idx="192">
                  <c:v>215.34</c:v>
                </c:pt>
                <c:pt idx="193">
                  <c:v>215.1</c:v>
                </c:pt>
                <c:pt idx="194">
                  <c:v>214.74</c:v>
                </c:pt>
                <c:pt idx="195">
                  <c:v>214.44</c:v>
                </c:pt>
                <c:pt idx="196">
                  <c:v>214.08</c:v>
                </c:pt>
                <c:pt idx="197">
                  <c:v>213.78</c:v>
                </c:pt>
                <c:pt idx="198">
                  <c:v>213.42</c:v>
                </c:pt>
                <c:pt idx="199">
                  <c:v>213.06</c:v>
                </c:pt>
                <c:pt idx="200">
                  <c:v>212.7</c:v>
                </c:pt>
                <c:pt idx="201">
                  <c:v>212.34</c:v>
                </c:pt>
                <c:pt idx="202">
                  <c:v>211.92</c:v>
                </c:pt>
                <c:pt idx="203">
                  <c:v>211.56</c:v>
                </c:pt>
                <c:pt idx="204">
                  <c:v>211.2</c:v>
                </c:pt>
                <c:pt idx="205">
                  <c:v>210.72</c:v>
                </c:pt>
                <c:pt idx="206">
                  <c:v>210.3</c:v>
                </c:pt>
                <c:pt idx="207">
                  <c:v>209.82</c:v>
                </c:pt>
                <c:pt idx="208">
                  <c:v>209.4</c:v>
                </c:pt>
                <c:pt idx="209">
                  <c:v>208.86</c:v>
                </c:pt>
                <c:pt idx="210">
                  <c:v>208.38</c:v>
                </c:pt>
                <c:pt idx="211">
                  <c:v>207.84</c:v>
                </c:pt>
                <c:pt idx="212">
                  <c:v>207.24</c:v>
                </c:pt>
                <c:pt idx="213">
                  <c:v>206.7</c:v>
                </c:pt>
                <c:pt idx="214">
                  <c:v>206.1</c:v>
                </c:pt>
                <c:pt idx="215">
                  <c:v>205.38</c:v>
                </c:pt>
                <c:pt idx="216">
                  <c:v>204.66</c:v>
                </c:pt>
                <c:pt idx="217">
                  <c:v>203.94</c:v>
                </c:pt>
                <c:pt idx="218">
                  <c:v>203.1</c:v>
                </c:pt>
                <c:pt idx="219">
                  <c:v>202.26</c:v>
                </c:pt>
                <c:pt idx="220">
                  <c:v>201.36</c:v>
                </c:pt>
                <c:pt idx="221">
                  <c:v>200.28</c:v>
                </c:pt>
                <c:pt idx="222">
                  <c:v>199.14</c:v>
                </c:pt>
                <c:pt idx="223">
                  <c:v>197.88</c:v>
                </c:pt>
                <c:pt idx="224">
                  <c:v>196.44</c:v>
                </c:pt>
                <c:pt idx="225">
                  <c:v>194.7</c:v>
                </c:pt>
                <c:pt idx="226">
                  <c:v>192.72</c:v>
                </c:pt>
                <c:pt idx="227">
                  <c:v>190.08</c:v>
                </c:pt>
                <c:pt idx="228">
                  <c:v>186.3</c:v>
                </c:pt>
                <c:pt idx="229">
                  <c:v>177.72</c:v>
                </c:pt>
                <c:pt idx="230">
                  <c:v>130.19999999999999</c:v>
                </c:pt>
                <c:pt idx="231">
                  <c:v>41.400000000000013</c:v>
                </c:pt>
                <c:pt idx="232">
                  <c:v>18.239999999999998</c:v>
                </c:pt>
                <c:pt idx="233">
                  <c:v>10.14</c:v>
                </c:pt>
                <c:pt idx="234">
                  <c:v>9.5400000000000009</c:v>
                </c:pt>
                <c:pt idx="235">
                  <c:v>9.18</c:v>
                </c:pt>
                <c:pt idx="236">
                  <c:v>8.94</c:v>
                </c:pt>
                <c:pt idx="237">
                  <c:v>8.76</c:v>
                </c:pt>
                <c:pt idx="238">
                  <c:v>8.52</c:v>
                </c:pt>
                <c:pt idx="239">
                  <c:v>8.3999999999999986</c:v>
                </c:pt>
                <c:pt idx="240">
                  <c:v>8.2799999999999994</c:v>
                </c:pt>
                <c:pt idx="241">
                  <c:v>8.16</c:v>
                </c:pt>
                <c:pt idx="242">
                  <c:v>8.0400000000000009</c:v>
                </c:pt>
                <c:pt idx="243">
                  <c:v>7.98</c:v>
                </c:pt>
                <c:pt idx="244">
                  <c:v>7.86</c:v>
                </c:pt>
                <c:pt idx="245">
                  <c:v>7.8000000000000007</c:v>
                </c:pt>
                <c:pt idx="246">
                  <c:v>7.74</c:v>
                </c:pt>
                <c:pt idx="247">
                  <c:v>7.68</c:v>
                </c:pt>
                <c:pt idx="248">
                  <c:v>7.62</c:v>
                </c:pt>
                <c:pt idx="249">
                  <c:v>7.56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7.44</c:v>
                </c:pt>
                <c:pt idx="255">
                  <c:v>7.44</c:v>
                </c:pt>
              </c:numCache>
            </c:numRef>
          </c:xVal>
          <c:yVal>
            <c:numRef>
              <c:f>'2025_02_02_12_23_01'!$BM$5:$BM$260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6.5000000000000002E-2</c:v>
                </c:pt>
                <c:pt idx="4">
                  <c:v>9.5000000000000001E-2</c:v>
                </c:pt>
                <c:pt idx="5">
                  <c:v>0.127</c:v>
                </c:pt>
                <c:pt idx="6">
                  <c:v>0.156</c:v>
                </c:pt>
                <c:pt idx="7">
                  <c:v>0.183</c:v>
                </c:pt>
                <c:pt idx="8">
                  <c:v>0.21</c:v>
                </c:pt>
                <c:pt idx="9">
                  <c:v>0.23599999999999999</c:v>
                </c:pt>
                <c:pt idx="10">
                  <c:v>0.26300000000000001</c:v>
                </c:pt>
                <c:pt idx="11">
                  <c:v>0.28899999999999998</c:v>
                </c:pt>
                <c:pt idx="12">
                  <c:v>0.316</c:v>
                </c:pt>
                <c:pt idx="13">
                  <c:v>0.34200000000000003</c:v>
                </c:pt>
                <c:pt idx="14">
                  <c:v>0.36799999999999999</c:v>
                </c:pt>
                <c:pt idx="15">
                  <c:v>0.39400000000000002</c:v>
                </c:pt>
                <c:pt idx="16">
                  <c:v>0.42099999999999999</c:v>
                </c:pt>
                <c:pt idx="17">
                  <c:v>0.44700000000000001</c:v>
                </c:pt>
                <c:pt idx="18">
                  <c:v>0.47399999999999998</c:v>
                </c:pt>
                <c:pt idx="19">
                  <c:v>0.5</c:v>
                </c:pt>
                <c:pt idx="20">
                  <c:v>0.52600000000000002</c:v>
                </c:pt>
                <c:pt idx="21">
                  <c:v>0.55200000000000005</c:v>
                </c:pt>
                <c:pt idx="22">
                  <c:v>0.57899999999999996</c:v>
                </c:pt>
                <c:pt idx="23">
                  <c:v>0.60499999999999998</c:v>
                </c:pt>
                <c:pt idx="24">
                  <c:v>0.63200000000000001</c:v>
                </c:pt>
                <c:pt idx="25">
                  <c:v>0.65800000000000003</c:v>
                </c:pt>
                <c:pt idx="26">
                  <c:v>0.68400000000000005</c:v>
                </c:pt>
                <c:pt idx="27">
                  <c:v>0.71099999999999997</c:v>
                </c:pt>
                <c:pt idx="28">
                  <c:v>0.73699999999999999</c:v>
                </c:pt>
                <c:pt idx="29">
                  <c:v>0.76400000000000001</c:v>
                </c:pt>
                <c:pt idx="30">
                  <c:v>0.79</c:v>
                </c:pt>
                <c:pt idx="31">
                  <c:v>0.81699999999999995</c:v>
                </c:pt>
                <c:pt idx="32">
                  <c:v>0.84299999999999997</c:v>
                </c:pt>
                <c:pt idx="33">
                  <c:v>0.86899999999999999</c:v>
                </c:pt>
                <c:pt idx="34">
                  <c:v>0.89600000000000002</c:v>
                </c:pt>
                <c:pt idx="35">
                  <c:v>0.92300000000000004</c:v>
                </c:pt>
                <c:pt idx="36">
                  <c:v>0.94899999999999995</c:v>
                </c:pt>
                <c:pt idx="37">
                  <c:v>0.97499999999999998</c:v>
                </c:pt>
                <c:pt idx="38">
                  <c:v>1.002</c:v>
                </c:pt>
                <c:pt idx="39">
                  <c:v>1.0289999999999999</c:v>
                </c:pt>
                <c:pt idx="40">
                  <c:v>1.0549999999999999</c:v>
                </c:pt>
                <c:pt idx="41">
                  <c:v>1.081</c:v>
                </c:pt>
                <c:pt idx="42">
                  <c:v>1.1080000000000001</c:v>
                </c:pt>
                <c:pt idx="43">
                  <c:v>1.135</c:v>
                </c:pt>
                <c:pt idx="44">
                  <c:v>1.161</c:v>
                </c:pt>
                <c:pt idx="45">
                  <c:v>1.1870000000000001</c:v>
                </c:pt>
                <c:pt idx="46">
                  <c:v>1.214</c:v>
                </c:pt>
                <c:pt idx="47">
                  <c:v>1.24</c:v>
                </c:pt>
                <c:pt idx="48">
                  <c:v>1.266</c:v>
                </c:pt>
                <c:pt idx="49">
                  <c:v>1.292</c:v>
                </c:pt>
                <c:pt idx="50">
                  <c:v>1.319</c:v>
                </c:pt>
                <c:pt idx="51">
                  <c:v>1.345</c:v>
                </c:pt>
                <c:pt idx="52">
                  <c:v>1.3720000000000001</c:v>
                </c:pt>
                <c:pt idx="53">
                  <c:v>1.3979999999999999</c:v>
                </c:pt>
                <c:pt idx="54">
                  <c:v>1.425</c:v>
                </c:pt>
                <c:pt idx="55">
                  <c:v>1.4510000000000001</c:v>
                </c:pt>
                <c:pt idx="56">
                  <c:v>1.478</c:v>
                </c:pt>
                <c:pt idx="57">
                  <c:v>1.504</c:v>
                </c:pt>
                <c:pt idx="58">
                  <c:v>1.5309999999999999</c:v>
                </c:pt>
                <c:pt idx="59">
                  <c:v>1.5569999999999999</c:v>
                </c:pt>
                <c:pt idx="60">
                  <c:v>1.5840000000000001</c:v>
                </c:pt>
                <c:pt idx="61">
                  <c:v>1.611</c:v>
                </c:pt>
                <c:pt idx="62">
                  <c:v>1.637</c:v>
                </c:pt>
                <c:pt idx="63">
                  <c:v>1.6639999999999999</c:v>
                </c:pt>
                <c:pt idx="64">
                  <c:v>1.69</c:v>
                </c:pt>
                <c:pt idx="65">
                  <c:v>1.7170000000000001</c:v>
                </c:pt>
                <c:pt idx="66">
                  <c:v>1.744</c:v>
                </c:pt>
                <c:pt idx="67">
                  <c:v>1.77</c:v>
                </c:pt>
                <c:pt idx="68">
                  <c:v>1.7969999999999999</c:v>
                </c:pt>
                <c:pt idx="69">
                  <c:v>1.823</c:v>
                </c:pt>
                <c:pt idx="70">
                  <c:v>1.85</c:v>
                </c:pt>
                <c:pt idx="71">
                  <c:v>1.8759999999999999</c:v>
                </c:pt>
                <c:pt idx="72">
                  <c:v>1.903</c:v>
                </c:pt>
                <c:pt idx="73">
                  <c:v>1.93</c:v>
                </c:pt>
                <c:pt idx="74">
                  <c:v>1.956</c:v>
                </c:pt>
                <c:pt idx="75">
                  <c:v>1.9830000000000001</c:v>
                </c:pt>
                <c:pt idx="76">
                  <c:v>2.0099999999999998</c:v>
                </c:pt>
                <c:pt idx="77">
                  <c:v>2.036</c:v>
                </c:pt>
                <c:pt idx="78">
                  <c:v>2.0630000000000002</c:v>
                </c:pt>
                <c:pt idx="79">
                  <c:v>2.089</c:v>
                </c:pt>
                <c:pt idx="80">
                  <c:v>2.1160000000000001</c:v>
                </c:pt>
                <c:pt idx="81">
                  <c:v>2.1429999999999998</c:v>
                </c:pt>
                <c:pt idx="82">
                  <c:v>2.169</c:v>
                </c:pt>
                <c:pt idx="83">
                  <c:v>2.1960000000000002</c:v>
                </c:pt>
                <c:pt idx="84">
                  <c:v>2.222</c:v>
                </c:pt>
                <c:pt idx="85">
                  <c:v>2.2490000000000001</c:v>
                </c:pt>
                <c:pt idx="86">
                  <c:v>2.2759999999999998</c:v>
                </c:pt>
                <c:pt idx="87">
                  <c:v>2.302</c:v>
                </c:pt>
                <c:pt idx="88">
                  <c:v>2.3290000000000002</c:v>
                </c:pt>
                <c:pt idx="89">
                  <c:v>2.355</c:v>
                </c:pt>
                <c:pt idx="90">
                  <c:v>2.3820000000000001</c:v>
                </c:pt>
                <c:pt idx="91">
                  <c:v>2.4089999999999998</c:v>
                </c:pt>
                <c:pt idx="92">
                  <c:v>2.4350000000000001</c:v>
                </c:pt>
                <c:pt idx="93">
                  <c:v>2.4620000000000002</c:v>
                </c:pt>
                <c:pt idx="94">
                  <c:v>2.4889999999999999</c:v>
                </c:pt>
                <c:pt idx="95">
                  <c:v>2.5150000000000001</c:v>
                </c:pt>
                <c:pt idx="96">
                  <c:v>2.5419999999999998</c:v>
                </c:pt>
                <c:pt idx="97">
                  <c:v>2.569</c:v>
                </c:pt>
                <c:pt idx="98">
                  <c:v>2.5960000000000001</c:v>
                </c:pt>
                <c:pt idx="99">
                  <c:v>2.6219999999999999</c:v>
                </c:pt>
                <c:pt idx="100">
                  <c:v>2.649</c:v>
                </c:pt>
                <c:pt idx="101">
                  <c:v>2.6749999999999998</c:v>
                </c:pt>
                <c:pt idx="102">
                  <c:v>2.702</c:v>
                </c:pt>
                <c:pt idx="103">
                  <c:v>2.7290000000000001</c:v>
                </c:pt>
                <c:pt idx="104">
                  <c:v>2.7559999999999998</c:v>
                </c:pt>
                <c:pt idx="105">
                  <c:v>2.7810000000000001</c:v>
                </c:pt>
                <c:pt idx="106">
                  <c:v>2.8079999999999998</c:v>
                </c:pt>
                <c:pt idx="107">
                  <c:v>2.8340000000000001</c:v>
                </c:pt>
                <c:pt idx="108">
                  <c:v>2.8610000000000002</c:v>
                </c:pt>
                <c:pt idx="109">
                  <c:v>2.8879999999999999</c:v>
                </c:pt>
                <c:pt idx="110">
                  <c:v>2.9140000000000001</c:v>
                </c:pt>
                <c:pt idx="111">
                  <c:v>2.9409999999999998</c:v>
                </c:pt>
                <c:pt idx="112">
                  <c:v>2.968</c:v>
                </c:pt>
                <c:pt idx="113">
                  <c:v>2.9950000000000001</c:v>
                </c:pt>
                <c:pt idx="114">
                  <c:v>3.0209999999999999</c:v>
                </c:pt>
                <c:pt idx="115">
                  <c:v>3.048</c:v>
                </c:pt>
                <c:pt idx="116">
                  <c:v>3.0750000000000002</c:v>
                </c:pt>
                <c:pt idx="117">
                  <c:v>3.1019999999999999</c:v>
                </c:pt>
                <c:pt idx="118">
                  <c:v>3.1280000000000001</c:v>
                </c:pt>
                <c:pt idx="119">
                  <c:v>3.1549999999999998</c:v>
                </c:pt>
                <c:pt idx="120">
                  <c:v>3.1819999999999999</c:v>
                </c:pt>
                <c:pt idx="121">
                  <c:v>3.2080000000000002</c:v>
                </c:pt>
                <c:pt idx="122">
                  <c:v>3.2349999999999999</c:v>
                </c:pt>
                <c:pt idx="123">
                  <c:v>3.262</c:v>
                </c:pt>
                <c:pt idx="124">
                  <c:v>3.2890000000000001</c:v>
                </c:pt>
                <c:pt idx="125">
                  <c:v>3.3149999999999999</c:v>
                </c:pt>
                <c:pt idx="126">
                  <c:v>3.3420000000000001</c:v>
                </c:pt>
                <c:pt idx="127">
                  <c:v>3.3690000000000002</c:v>
                </c:pt>
                <c:pt idx="128">
                  <c:v>3.3959999999999999</c:v>
                </c:pt>
                <c:pt idx="129">
                  <c:v>3.423</c:v>
                </c:pt>
                <c:pt idx="130">
                  <c:v>3.4489999999999998</c:v>
                </c:pt>
                <c:pt idx="131">
                  <c:v>3.476</c:v>
                </c:pt>
                <c:pt idx="132">
                  <c:v>3.5030000000000001</c:v>
                </c:pt>
                <c:pt idx="133">
                  <c:v>3.53</c:v>
                </c:pt>
                <c:pt idx="134">
                  <c:v>3.556</c:v>
                </c:pt>
                <c:pt idx="135">
                  <c:v>3.5830000000000002</c:v>
                </c:pt>
                <c:pt idx="136">
                  <c:v>3.61</c:v>
                </c:pt>
                <c:pt idx="137">
                  <c:v>3.637</c:v>
                </c:pt>
                <c:pt idx="138">
                  <c:v>3.6640000000000001</c:v>
                </c:pt>
                <c:pt idx="139">
                  <c:v>3.69</c:v>
                </c:pt>
                <c:pt idx="140">
                  <c:v>3.7170000000000001</c:v>
                </c:pt>
                <c:pt idx="141">
                  <c:v>3.7440000000000002</c:v>
                </c:pt>
                <c:pt idx="142">
                  <c:v>3.7709999999999999</c:v>
                </c:pt>
                <c:pt idx="143">
                  <c:v>3.7970000000000002</c:v>
                </c:pt>
                <c:pt idx="144">
                  <c:v>3.8239999999999998</c:v>
                </c:pt>
                <c:pt idx="145">
                  <c:v>3.851</c:v>
                </c:pt>
                <c:pt idx="146">
                  <c:v>3.8780000000000001</c:v>
                </c:pt>
                <c:pt idx="147">
                  <c:v>3.9049999999999998</c:v>
                </c:pt>
                <c:pt idx="148">
                  <c:v>3.931</c:v>
                </c:pt>
                <c:pt idx="149">
                  <c:v>3.9580000000000002</c:v>
                </c:pt>
                <c:pt idx="150">
                  <c:v>3.9849999999999999</c:v>
                </c:pt>
                <c:pt idx="151">
                  <c:v>4.0110000000000001</c:v>
                </c:pt>
                <c:pt idx="152">
                  <c:v>4.0389999999999997</c:v>
                </c:pt>
                <c:pt idx="153">
                  <c:v>4.0650000000000004</c:v>
                </c:pt>
                <c:pt idx="154">
                  <c:v>4.0919999999999996</c:v>
                </c:pt>
                <c:pt idx="155">
                  <c:v>4.117</c:v>
                </c:pt>
                <c:pt idx="156">
                  <c:v>4.1440000000000001</c:v>
                </c:pt>
                <c:pt idx="157">
                  <c:v>4.1710000000000003</c:v>
                </c:pt>
                <c:pt idx="158">
                  <c:v>4.1980000000000004</c:v>
                </c:pt>
                <c:pt idx="159">
                  <c:v>4.2249999999999996</c:v>
                </c:pt>
                <c:pt idx="160">
                  <c:v>4.2510000000000003</c:v>
                </c:pt>
                <c:pt idx="161">
                  <c:v>4.2779999999999996</c:v>
                </c:pt>
                <c:pt idx="162">
                  <c:v>4.3049999999999997</c:v>
                </c:pt>
                <c:pt idx="163">
                  <c:v>4.3319999999999999</c:v>
                </c:pt>
                <c:pt idx="164">
                  <c:v>4.359</c:v>
                </c:pt>
                <c:pt idx="165">
                  <c:v>4.3849999999999998</c:v>
                </c:pt>
                <c:pt idx="166">
                  <c:v>4.4119999999999999</c:v>
                </c:pt>
                <c:pt idx="167">
                  <c:v>4.4390000000000001</c:v>
                </c:pt>
                <c:pt idx="168">
                  <c:v>4.4660000000000002</c:v>
                </c:pt>
                <c:pt idx="169">
                  <c:v>4.4930000000000003</c:v>
                </c:pt>
                <c:pt idx="170">
                  <c:v>4.5190000000000001</c:v>
                </c:pt>
                <c:pt idx="171">
                  <c:v>4.5460000000000003</c:v>
                </c:pt>
                <c:pt idx="172">
                  <c:v>4.5730000000000004</c:v>
                </c:pt>
                <c:pt idx="173">
                  <c:v>4.5999999999999996</c:v>
                </c:pt>
                <c:pt idx="174">
                  <c:v>4.6269999999999998</c:v>
                </c:pt>
                <c:pt idx="175">
                  <c:v>4.6539999999999999</c:v>
                </c:pt>
                <c:pt idx="176">
                  <c:v>4.681</c:v>
                </c:pt>
                <c:pt idx="177">
                  <c:v>4.7069999999999999</c:v>
                </c:pt>
                <c:pt idx="178">
                  <c:v>4.734</c:v>
                </c:pt>
                <c:pt idx="179">
                  <c:v>4.7610000000000001</c:v>
                </c:pt>
                <c:pt idx="180">
                  <c:v>4.7880000000000003</c:v>
                </c:pt>
                <c:pt idx="181">
                  <c:v>4.8150000000000004</c:v>
                </c:pt>
                <c:pt idx="182">
                  <c:v>4.8419999999999996</c:v>
                </c:pt>
                <c:pt idx="183">
                  <c:v>4.8689999999999998</c:v>
                </c:pt>
                <c:pt idx="184">
                  <c:v>4.8949999999999996</c:v>
                </c:pt>
                <c:pt idx="185">
                  <c:v>4.9219999999999997</c:v>
                </c:pt>
                <c:pt idx="186">
                  <c:v>4.9489999999999998</c:v>
                </c:pt>
                <c:pt idx="187">
                  <c:v>4.976</c:v>
                </c:pt>
                <c:pt idx="188">
                  <c:v>5.0030000000000001</c:v>
                </c:pt>
                <c:pt idx="189">
                  <c:v>5.03</c:v>
                </c:pt>
                <c:pt idx="190">
                  <c:v>5.056</c:v>
                </c:pt>
                <c:pt idx="191">
                  <c:v>5.0830000000000002</c:v>
                </c:pt>
                <c:pt idx="192">
                  <c:v>5.1100000000000003</c:v>
                </c:pt>
                <c:pt idx="193">
                  <c:v>5.1369999999999996</c:v>
                </c:pt>
                <c:pt idx="194">
                  <c:v>5.1639999999999997</c:v>
                </c:pt>
                <c:pt idx="195">
                  <c:v>5.1909999999999998</c:v>
                </c:pt>
                <c:pt idx="196">
                  <c:v>5.218</c:v>
                </c:pt>
                <c:pt idx="197">
                  <c:v>5.2450000000000001</c:v>
                </c:pt>
                <c:pt idx="198">
                  <c:v>5.2720000000000002</c:v>
                </c:pt>
                <c:pt idx="199">
                  <c:v>5.2990000000000004</c:v>
                </c:pt>
                <c:pt idx="200">
                  <c:v>5.3259999999999996</c:v>
                </c:pt>
                <c:pt idx="201">
                  <c:v>5.3520000000000003</c:v>
                </c:pt>
                <c:pt idx="202">
                  <c:v>5.3789999999999996</c:v>
                </c:pt>
                <c:pt idx="203">
                  <c:v>5.4050000000000002</c:v>
                </c:pt>
                <c:pt idx="204">
                  <c:v>5.4320000000000004</c:v>
                </c:pt>
                <c:pt idx="205">
                  <c:v>5.4589999999999996</c:v>
                </c:pt>
                <c:pt idx="206">
                  <c:v>5.4850000000000003</c:v>
                </c:pt>
                <c:pt idx="207">
                  <c:v>5.5119999999999996</c:v>
                </c:pt>
                <c:pt idx="208">
                  <c:v>5.5389999999999997</c:v>
                </c:pt>
                <c:pt idx="209">
                  <c:v>5.5659999999999998</c:v>
                </c:pt>
                <c:pt idx="210">
                  <c:v>5.593</c:v>
                </c:pt>
                <c:pt idx="211">
                  <c:v>5.62</c:v>
                </c:pt>
                <c:pt idx="212">
                  <c:v>5.6470000000000002</c:v>
                </c:pt>
                <c:pt idx="213">
                  <c:v>5.6740000000000004</c:v>
                </c:pt>
                <c:pt idx="214">
                  <c:v>5.7</c:v>
                </c:pt>
                <c:pt idx="215">
                  <c:v>5.7279999999999998</c:v>
                </c:pt>
                <c:pt idx="216">
                  <c:v>5.7539999999999996</c:v>
                </c:pt>
                <c:pt idx="217">
                  <c:v>5.7809999999999997</c:v>
                </c:pt>
                <c:pt idx="218">
                  <c:v>5.8079999999999998</c:v>
                </c:pt>
                <c:pt idx="219">
                  <c:v>5.835</c:v>
                </c:pt>
                <c:pt idx="220">
                  <c:v>5.8620000000000001</c:v>
                </c:pt>
                <c:pt idx="221">
                  <c:v>5.8890000000000002</c:v>
                </c:pt>
                <c:pt idx="222">
                  <c:v>5.9160000000000004</c:v>
                </c:pt>
                <c:pt idx="223">
                  <c:v>5.9429999999999996</c:v>
                </c:pt>
                <c:pt idx="224">
                  <c:v>5.97</c:v>
                </c:pt>
                <c:pt idx="225">
                  <c:v>5.9960000000000004</c:v>
                </c:pt>
                <c:pt idx="226">
                  <c:v>6.0229999999999997</c:v>
                </c:pt>
                <c:pt idx="227">
                  <c:v>6.05</c:v>
                </c:pt>
                <c:pt idx="228">
                  <c:v>6.077</c:v>
                </c:pt>
                <c:pt idx="229">
                  <c:v>6.1029999999999998</c:v>
                </c:pt>
                <c:pt idx="230">
                  <c:v>6.1260000000000003</c:v>
                </c:pt>
                <c:pt idx="231">
                  <c:v>6.1509999999999998</c:v>
                </c:pt>
                <c:pt idx="232">
                  <c:v>6.1589999999999998</c:v>
                </c:pt>
                <c:pt idx="233">
                  <c:v>6.1550000000000002</c:v>
                </c:pt>
                <c:pt idx="234">
                  <c:v>6.1539999999999999</c:v>
                </c:pt>
                <c:pt idx="235">
                  <c:v>6.1539999999999999</c:v>
                </c:pt>
                <c:pt idx="236">
                  <c:v>6.1539999999999999</c:v>
                </c:pt>
                <c:pt idx="237">
                  <c:v>6.1539999999999999</c:v>
                </c:pt>
                <c:pt idx="238">
                  <c:v>6.1539999999999999</c:v>
                </c:pt>
                <c:pt idx="239">
                  <c:v>6.1539999999999999</c:v>
                </c:pt>
                <c:pt idx="240">
                  <c:v>6.1539999999999999</c:v>
                </c:pt>
                <c:pt idx="241">
                  <c:v>6.1539999999999999</c:v>
                </c:pt>
                <c:pt idx="242">
                  <c:v>6.1550000000000002</c:v>
                </c:pt>
                <c:pt idx="243">
                  <c:v>6.1550000000000002</c:v>
                </c:pt>
                <c:pt idx="244">
                  <c:v>6.1550000000000002</c:v>
                </c:pt>
                <c:pt idx="245">
                  <c:v>6.1550000000000002</c:v>
                </c:pt>
                <c:pt idx="246">
                  <c:v>6.1539999999999999</c:v>
                </c:pt>
                <c:pt idx="247">
                  <c:v>6.1539999999999999</c:v>
                </c:pt>
                <c:pt idx="248">
                  <c:v>6.1539999999999999</c:v>
                </c:pt>
                <c:pt idx="249">
                  <c:v>6.1539999999999999</c:v>
                </c:pt>
                <c:pt idx="250">
                  <c:v>6.1539999999999999</c:v>
                </c:pt>
                <c:pt idx="251">
                  <c:v>6.1539999999999999</c:v>
                </c:pt>
                <c:pt idx="252">
                  <c:v>6.1539999999999999</c:v>
                </c:pt>
                <c:pt idx="253">
                  <c:v>6.1539999999999999</c:v>
                </c:pt>
                <c:pt idx="254">
                  <c:v>6.1539999999999999</c:v>
                </c:pt>
                <c:pt idx="255">
                  <c:v>6.1539999999999999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52-4AF7-A6E4-125F8358E5B6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'2025_02_02_12_23_01'!$BP$5:$BP$260</c:f>
              <c:numCache>
                <c:formatCode>General</c:formatCode>
                <c:ptCount val="256"/>
                <c:pt idx="0">
                  <c:v>240.48</c:v>
                </c:pt>
                <c:pt idx="1">
                  <c:v>240.48</c:v>
                </c:pt>
                <c:pt idx="2">
                  <c:v>240.42</c:v>
                </c:pt>
                <c:pt idx="3">
                  <c:v>240.36</c:v>
                </c:pt>
                <c:pt idx="4">
                  <c:v>240.3</c:v>
                </c:pt>
                <c:pt idx="5">
                  <c:v>240.24</c:v>
                </c:pt>
                <c:pt idx="6">
                  <c:v>240.12</c:v>
                </c:pt>
                <c:pt idx="7">
                  <c:v>240.06</c:v>
                </c:pt>
                <c:pt idx="8">
                  <c:v>239.94</c:v>
                </c:pt>
                <c:pt idx="9">
                  <c:v>239.88</c:v>
                </c:pt>
                <c:pt idx="10">
                  <c:v>239.76</c:v>
                </c:pt>
                <c:pt idx="11">
                  <c:v>239.7</c:v>
                </c:pt>
                <c:pt idx="12">
                  <c:v>239.64</c:v>
                </c:pt>
                <c:pt idx="13">
                  <c:v>239.52</c:v>
                </c:pt>
                <c:pt idx="14">
                  <c:v>239.46</c:v>
                </c:pt>
                <c:pt idx="15">
                  <c:v>239.34</c:v>
                </c:pt>
                <c:pt idx="16">
                  <c:v>239.28</c:v>
                </c:pt>
                <c:pt idx="17">
                  <c:v>239.22</c:v>
                </c:pt>
                <c:pt idx="18">
                  <c:v>239.1</c:v>
                </c:pt>
                <c:pt idx="19">
                  <c:v>239.04</c:v>
                </c:pt>
                <c:pt idx="20">
                  <c:v>238.92</c:v>
                </c:pt>
                <c:pt idx="21">
                  <c:v>238.86</c:v>
                </c:pt>
                <c:pt idx="22">
                  <c:v>238.8</c:v>
                </c:pt>
                <c:pt idx="23">
                  <c:v>238.68</c:v>
                </c:pt>
                <c:pt idx="24">
                  <c:v>238.62</c:v>
                </c:pt>
                <c:pt idx="25">
                  <c:v>238.5</c:v>
                </c:pt>
                <c:pt idx="26">
                  <c:v>238.44</c:v>
                </c:pt>
                <c:pt idx="27">
                  <c:v>238.38</c:v>
                </c:pt>
                <c:pt idx="28">
                  <c:v>238.26</c:v>
                </c:pt>
                <c:pt idx="29">
                  <c:v>238.2</c:v>
                </c:pt>
                <c:pt idx="30">
                  <c:v>238.08</c:v>
                </c:pt>
                <c:pt idx="31">
                  <c:v>238.02</c:v>
                </c:pt>
                <c:pt idx="32">
                  <c:v>237.96</c:v>
                </c:pt>
                <c:pt idx="33">
                  <c:v>237.84</c:v>
                </c:pt>
                <c:pt idx="34">
                  <c:v>237.72</c:v>
                </c:pt>
                <c:pt idx="35">
                  <c:v>237.66</c:v>
                </c:pt>
                <c:pt idx="36">
                  <c:v>237.6</c:v>
                </c:pt>
                <c:pt idx="37">
                  <c:v>237.48</c:v>
                </c:pt>
                <c:pt idx="38">
                  <c:v>237.42</c:v>
                </c:pt>
                <c:pt idx="39">
                  <c:v>237.3</c:v>
                </c:pt>
                <c:pt idx="40">
                  <c:v>237.24</c:v>
                </c:pt>
                <c:pt idx="41">
                  <c:v>237.12</c:v>
                </c:pt>
                <c:pt idx="42">
                  <c:v>237.06</c:v>
                </c:pt>
                <c:pt idx="43">
                  <c:v>236.94</c:v>
                </c:pt>
                <c:pt idx="44">
                  <c:v>236.88</c:v>
                </c:pt>
                <c:pt idx="45">
                  <c:v>236.76</c:v>
                </c:pt>
                <c:pt idx="46">
                  <c:v>236.7</c:v>
                </c:pt>
                <c:pt idx="47">
                  <c:v>236.58</c:v>
                </c:pt>
                <c:pt idx="48">
                  <c:v>236.52</c:v>
                </c:pt>
                <c:pt idx="49">
                  <c:v>236.4</c:v>
                </c:pt>
                <c:pt idx="50">
                  <c:v>236.34</c:v>
                </c:pt>
                <c:pt idx="51">
                  <c:v>236.28</c:v>
                </c:pt>
                <c:pt idx="52">
                  <c:v>236.16</c:v>
                </c:pt>
                <c:pt idx="53">
                  <c:v>236.04</c:v>
                </c:pt>
                <c:pt idx="54">
                  <c:v>235.98</c:v>
                </c:pt>
                <c:pt idx="55">
                  <c:v>235.86</c:v>
                </c:pt>
                <c:pt idx="56">
                  <c:v>235.8</c:v>
                </c:pt>
                <c:pt idx="57">
                  <c:v>235.68</c:v>
                </c:pt>
                <c:pt idx="58">
                  <c:v>235.62</c:v>
                </c:pt>
                <c:pt idx="59">
                  <c:v>235.5</c:v>
                </c:pt>
                <c:pt idx="60">
                  <c:v>235.44</c:v>
                </c:pt>
                <c:pt idx="61">
                  <c:v>235.32</c:v>
                </c:pt>
                <c:pt idx="62">
                  <c:v>235.2</c:v>
                </c:pt>
                <c:pt idx="63">
                  <c:v>235.14</c:v>
                </c:pt>
                <c:pt idx="64">
                  <c:v>235.02</c:v>
                </c:pt>
                <c:pt idx="65">
                  <c:v>234.96</c:v>
                </c:pt>
                <c:pt idx="66">
                  <c:v>234.84</c:v>
                </c:pt>
                <c:pt idx="67">
                  <c:v>234.72</c:v>
                </c:pt>
                <c:pt idx="68">
                  <c:v>234.66</c:v>
                </c:pt>
                <c:pt idx="69">
                  <c:v>234.54</c:v>
                </c:pt>
                <c:pt idx="70">
                  <c:v>234.42</c:v>
                </c:pt>
                <c:pt idx="71">
                  <c:v>234.36</c:v>
                </c:pt>
                <c:pt idx="72">
                  <c:v>234.24</c:v>
                </c:pt>
                <c:pt idx="73">
                  <c:v>234.12</c:v>
                </c:pt>
                <c:pt idx="74">
                  <c:v>234.06</c:v>
                </c:pt>
                <c:pt idx="75">
                  <c:v>233.94</c:v>
                </c:pt>
                <c:pt idx="76">
                  <c:v>233.88</c:v>
                </c:pt>
                <c:pt idx="77">
                  <c:v>233.76</c:v>
                </c:pt>
                <c:pt idx="78">
                  <c:v>233.64</c:v>
                </c:pt>
                <c:pt idx="79">
                  <c:v>233.52</c:v>
                </c:pt>
                <c:pt idx="80">
                  <c:v>233.46</c:v>
                </c:pt>
                <c:pt idx="81">
                  <c:v>233.34</c:v>
                </c:pt>
                <c:pt idx="82">
                  <c:v>233.22</c:v>
                </c:pt>
                <c:pt idx="83">
                  <c:v>233.16</c:v>
                </c:pt>
                <c:pt idx="84">
                  <c:v>233.04</c:v>
                </c:pt>
                <c:pt idx="85">
                  <c:v>232.98</c:v>
                </c:pt>
                <c:pt idx="86">
                  <c:v>232.86</c:v>
                </c:pt>
                <c:pt idx="87">
                  <c:v>232.74</c:v>
                </c:pt>
                <c:pt idx="88">
                  <c:v>232.62</c:v>
                </c:pt>
                <c:pt idx="89">
                  <c:v>232.5</c:v>
                </c:pt>
                <c:pt idx="90">
                  <c:v>232.38</c:v>
                </c:pt>
                <c:pt idx="91">
                  <c:v>232.32</c:v>
                </c:pt>
                <c:pt idx="92">
                  <c:v>232.2</c:v>
                </c:pt>
                <c:pt idx="93">
                  <c:v>232.08</c:v>
                </c:pt>
                <c:pt idx="94">
                  <c:v>231.96</c:v>
                </c:pt>
                <c:pt idx="95">
                  <c:v>231.84</c:v>
                </c:pt>
                <c:pt idx="96">
                  <c:v>231.72</c:v>
                </c:pt>
                <c:pt idx="97">
                  <c:v>231.6</c:v>
                </c:pt>
                <c:pt idx="98">
                  <c:v>231.48</c:v>
                </c:pt>
                <c:pt idx="99">
                  <c:v>231.36</c:v>
                </c:pt>
                <c:pt idx="100">
                  <c:v>231.24</c:v>
                </c:pt>
                <c:pt idx="101">
                  <c:v>231.18</c:v>
                </c:pt>
                <c:pt idx="102">
                  <c:v>231.06</c:v>
                </c:pt>
                <c:pt idx="103">
                  <c:v>230.94</c:v>
                </c:pt>
                <c:pt idx="104">
                  <c:v>230.82</c:v>
                </c:pt>
                <c:pt idx="105">
                  <c:v>230.7</c:v>
                </c:pt>
                <c:pt idx="106">
                  <c:v>230.58</c:v>
                </c:pt>
                <c:pt idx="107">
                  <c:v>230.46</c:v>
                </c:pt>
                <c:pt idx="108">
                  <c:v>230.34</c:v>
                </c:pt>
                <c:pt idx="109">
                  <c:v>230.22</c:v>
                </c:pt>
                <c:pt idx="110">
                  <c:v>230.1</c:v>
                </c:pt>
                <c:pt idx="111">
                  <c:v>229.98</c:v>
                </c:pt>
                <c:pt idx="112">
                  <c:v>229.86</c:v>
                </c:pt>
                <c:pt idx="113">
                  <c:v>229.74</c:v>
                </c:pt>
                <c:pt idx="114">
                  <c:v>229.62</c:v>
                </c:pt>
                <c:pt idx="115">
                  <c:v>229.5</c:v>
                </c:pt>
                <c:pt idx="116">
                  <c:v>229.38</c:v>
                </c:pt>
                <c:pt idx="117">
                  <c:v>229.26</c:v>
                </c:pt>
                <c:pt idx="118">
                  <c:v>229.14</c:v>
                </c:pt>
                <c:pt idx="119">
                  <c:v>229.02</c:v>
                </c:pt>
                <c:pt idx="120">
                  <c:v>228.9</c:v>
                </c:pt>
                <c:pt idx="121">
                  <c:v>228.78</c:v>
                </c:pt>
                <c:pt idx="122">
                  <c:v>228.66</c:v>
                </c:pt>
                <c:pt idx="123">
                  <c:v>228.48</c:v>
                </c:pt>
                <c:pt idx="124">
                  <c:v>228.36</c:v>
                </c:pt>
                <c:pt idx="125">
                  <c:v>228.24</c:v>
                </c:pt>
                <c:pt idx="126">
                  <c:v>228.12</c:v>
                </c:pt>
                <c:pt idx="127">
                  <c:v>227.94</c:v>
                </c:pt>
                <c:pt idx="128">
                  <c:v>227.82</c:v>
                </c:pt>
                <c:pt idx="129">
                  <c:v>227.7</c:v>
                </c:pt>
                <c:pt idx="130">
                  <c:v>227.58</c:v>
                </c:pt>
                <c:pt idx="131">
                  <c:v>227.46</c:v>
                </c:pt>
                <c:pt idx="132">
                  <c:v>227.28</c:v>
                </c:pt>
                <c:pt idx="133">
                  <c:v>227.16</c:v>
                </c:pt>
                <c:pt idx="134">
                  <c:v>227.04</c:v>
                </c:pt>
                <c:pt idx="135">
                  <c:v>226.86</c:v>
                </c:pt>
                <c:pt idx="136">
                  <c:v>226.74</c:v>
                </c:pt>
                <c:pt idx="137">
                  <c:v>226.62</c:v>
                </c:pt>
                <c:pt idx="138">
                  <c:v>226.44</c:v>
                </c:pt>
                <c:pt idx="139">
                  <c:v>226.32</c:v>
                </c:pt>
                <c:pt idx="140">
                  <c:v>226.14</c:v>
                </c:pt>
                <c:pt idx="141">
                  <c:v>226.02</c:v>
                </c:pt>
                <c:pt idx="142">
                  <c:v>225.84</c:v>
                </c:pt>
                <c:pt idx="143">
                  <c:v>225.66</c:v>
                </c:pt>
                <c:pt idx="144">
                  <c:v>225.54</c:v>
                </c:pt>
                <c:pt idx="145">
                  <c:v>225.36</c:v>
                </c:pt>
                <c:pt idx="146">
                  <c:v>225.24</c:v>
                </c:pt>
                <c:pt idx="147">
                  <c:v>225.06</c:v>
                </c:pt>
                <c:pt idx="148">
                  <c:v>224.88</c:v>
                </c:pt>
                <c:pt idx="149">
                  <c:v>224.76</c:v>
                </c:pt>
                <c:pt idx="150">
                  <c:v>224.58</c:v>
                </c:pt>
                <c:pt idx="151">
                  <c:v>224.46</c:v>
                </c:pt>
                <c:pt idx="152">
                  <c:v>224.28</c:v>
                </c:pt>
                <c:pt idx="153">
                  <c:v>224.1</c:v>
                </c:pt>
                <c:pt idx="154">
                  <c:v>223.92</c:v>
                </c:pt>
                <c:pt idx="155">
                  <c:v>223.74</c:v>
                </c:pt>
                <c:pt idx="156">
                  <c:v>223.62</c:v>
                </c:pt>
                <c:pt idx="157">
                  <c:v>223.38</c:v>
                </c:pt>
                <c:pt idx="158">
                  <c:v>223.26</c:v>
                </c:pt>
                <c:pt idx="159">
                  <c:v>223.08</c:v>
                </c:pt>
                <c:pt idx="160">
                  <c:v>222.9</c:v>
                </c:pt>
                <c:pt idx="161">
                  <c:v>222.72</c:v>
                </c:pt>
                <c:pt idx="162">
                  <c:v>222.54</c:v>
                </c:pt>
                <c:pt idx="163">
                  <c:v>222.36</c:v>
                </c:pt>
                <c:pt idx="164">
                  <c:v>222.18</c:v>
                </c:pt>
                <c:pt idx="165">
                  <c:v>221.94</c:v>
                </c:pt>
                <c:pt idx="166">
                  <c:v>221.82</c:v>
                </c:pt>
                <c:pt idx="167">
                  <c:v>221.58</c:v>
                </c:pt>
                <c:pt idx="168">
                  <c:v>221.4</c:v>
                </c:pt>
                <c:pt idx="169">
                  <c:v>221.16</c:v>
                </c:pt>
                <c:pt idx="170">
                  <c:v>220.98</c:v>
                </c:pt>
                <c:pt idx="171">
                  <c:v>220.8</c:v>
                </c:pt>
                <c:pt idx="172">
                  <c:v>220.56</c:v>
                </c:pt>
                <c:pt idx="173">
                  <c:v>220.38</c:v>
                </c:pt>
                <c:pt idx="174">
                  <c:v>220.14</c:v>
                </c:pt>
                <c:pt idx="175">
                  <c:v>219.96</c:v>
                </c:pt>
                <c:pt idx="176">
                  <c:v>219.72</c:v>
                </c:pt>
                <c:pt idx="177">
                  <c:v>219.48</c:v>
                </c:pt>
                <c:pt idx="178">
                  <c:v>219.24</c:v>
                </c:pt>
                <c:pt idx="179">
                  <c:v>219.06</c:v>
                </c:pt>
                <c:pt idx="180">
                  <c:v>218.76</c:v>
                </c:pt>
                <c:pt idx="181">
                  <c:v>218.58</c:v>
                </c:pt>
                <c:pt idx="182">
                  <c:v>218.28</c:v>
                </c:pt>
                <c:pt idx="183">
                  <c:v>218.04</c:v>
                </c:pt>
                <c:pt idx="184">
                  <c:v>217.86</c:v>
                </c:pt>
                <c:pt idx="185">
                  <c:v>217.56</c:v>
                </c:pt>
                <c:pt idx="186">
                  <c:v>217.32</c:v>
                </c:pt>
                <c:pt idx="187">
                  <c:v>217.02</c:v>
                </c:pt>
                <c:pt idx="188">
                  <c:v>216.78</c:v>
                </c:pt>
                <c:pt idx="189">
                  <c:v>216.54</c:v>
                </c:pt>
                <c:pt idx="190">
                  <c:v>216.24</c:v>
                </c:pt>
                <c:pt idx="191">
                  <c:v>215.94</c:v>
                </c:pt>
                <c:pt idx="192">
                  <c:v>215.7</c:v>
                </c:pt>
                <c:pt idx="193">
                  <c:v>215.34</c:v>
                </c:pt>
                <c:pt idx="194">
                  <c:v>215.04</c:v>
                </c:pt>
                <c:pt idx="195">
                  <c:v>214.74</c:v>
                </c:pt>
                <c:pt idx="196">
                  <c:v>214.44</c:v>
                </c:pt>
                <c:pt idx="197">
                  <c:v>214.08</c:v>
                </c:pt>
                <c:pt idx="198">
                  <c:v>213.78</c:v>
                </c:pt>
                <c:pt idx="199">
                  <c:v>213.42</c:v>
                </c:pt>
                <c:pt idx="200">
                  <c:v>213.06</c:v>
                </c:pt>
                <c:pt idx="201">
                  <c:v>212.64</c:v>
                </c:pt>
                <c:pt idx="202">
                  <c:v>212.28</c:v>
                </c:pt>
                <c:pt idx="203">
                  <c:v>211.92</c:v>
                </c:pt>
                <c:pt idx="204">
                  <c:v>211.5</c:v>
                </c:pt>
                <c:pt idx="205">
                  <c:v>211.14</c:v>
                </c:pt>
                <c:pt idx="206">
                  <c:v>210.66</c:v>
                </c:pt>
                <c:pt idx="207">
                  <c:v>210.24</c:v>
                </c:pt>
                <c:pt idx="208">
                  <c:v>209.76</c:v>
                </c:pt>
                <c:pt idx="209">
                  <c:v>209.34</c:v>
                </c:pt>
                <c:pt idx="210">
                  <c:v>208.8</c:v>
                </c:pt>
                <c:pt idx="211">
                  <c:v>208.32</c:v>
                </c:pt>
                <c:pt idx="212">
                  <c:v>207.72</c:v>
                </c:pt>
                <c:pt idx="213">
                  <c:v>207.18</c:v>
                </c:pt>
                <c:pt idx="214">
                  <c:v>206.58</c:v>
                </c:pt>
                <c:pt idx="215">
                  <c:v>205.92</c:v>
                </c:pt>
                <c:pt idx="216">
                  <c:v>205.32</c:v>
                </c:pt>
                <c:pt idx="217">
                  <c:v>204.54</c:v>
                </c:pt>
                <c:pt idx="218">
                  <c:v>203.76</c:v>
                </c:pt>
                <c:pt idx="219">
                  <c:v>203.04</c:v>
                </c:pt>
                <c:pt idx="220">
                  <c:v>202.14</c:v>
                </c:pt>
                <c:pt idx="221">
                  <c:v>201.18</c:v>
                </c:pt>
                <c:pt idx="222">
                  <c:v>200.16</c:v>
                </c:pt>
                <c:pt idx="223">
                  <c:v>199.02</c:v>
                </c:pt>
                <c:pt idx="224">
                  <c:v>197.7</c:v>
                </c:pt>
                <c:pt idx="225">
                  <c:v>196.32</c:v>
                </c:pt>
                <c:pt idx="226">
                  <c:v>194.58</c:v>
                </c:pt>
                <c:pt idx="227">
                  <c:v>192.48</c:v>
                </c:pt>
                <c:pt idx="228">
                  <c:v>190.08</c:v>
                </c:pt>
                <c:pt idx="229">
                  <c:v>186.6</c:v>
                </c:pt>
                <c:pt idx="230">
                  <c:v>180.96</c:v>
                </c:pt>
                <c:pt idx="231">
                  <c:v>160.5</c:v>
                </c:pt>
                <c:pt idx="232">
                  <c:v>68.34</c:v>
                </c:pt>
                <c:pt idx="233">
                  <c:v>27.84</c:v>
                </c:pt>
                <c:pt idx="234">
                  <c:v>11.16</c:v>
                </c:pt>
                <c:pt idx="235">
                  <c:v>9.48</c:v>
                </c:pt>
                <c:pt idx="236">
                  <c:v>8.879999999999999</c:v>
                </c:pt>
                <c:pt idx="237">
                  <c:v>8.52</c:v>
                </c:pt>
                <c:pt idx="238">
                  <c:v>8.2200000000000006</c:v>
                </c:pt>
                <c:pt idx="239">
                  <c:v>8.0400000000000009</c:v>
                </c:pt>
                <c:pt idx="240">
                  <c:v>7.86</c:v>
                </c:pt>
                <c:pt idx="241">
                  <c:v>7.74</c:v>
                </c:pt>
                <c:pt idx="242">
                  <c:v>7.62</c:v>
                </c:pt>
                <c:pt idx="243">
                  <c:v>7.5</c:v>
                </c:pt>
                <c:pt idx="244">
                  <c:v>7.44</c:v>
                </c:pt>
                <c:pt idx="245">
                  <c:v>7.32</c:v>
                </c:pt>
                <c:pt idx="246">
                  <c:v>7.26</c:v>
                </c:pt>
                <c:pt idx="247">
                  <c:v>7.14</c:v>
                </c:pt>
                <c:pt idx="248">
                  <c:v>7.08</c:v>
                </c:pt>
                <c:pt idx="249">
                  <c:v>7.02</c:v>
                </c:pt>
                <c:pt idx="250">
                  <c:v>6.9599999999999991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6.84</c:v>
                </c:pt>
                <c:pt idx="254">
                  <c:v>6.7799999999999994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'2025_02_02_12_23_01'!$BQ$5:$BQ$260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0.10199999999999999</c:v>
                </c:pt>
                <c:pt idx="6">
                  <c:v>0.13400000000000001</c:v>
                </c:pt>
                <c:pt idx="7">
                  <c:v>0.16400000000000001</c:v>
                </c:pt>
                <c:pt idx="8">
                  <c:v>0.19400000000000001</c:v>
                </c:pt>
                <c:pt idx="9">
                  <c:v>0.224</c:v>
                </c:pt>
                <c:pt idx="10">
                  <c:v>0.252</c:v>
                </c:pt>
                <c:pt idx="11">
                  <c:v>0.28100000000000003</c:v>
                </c:pt>
                <c:pt idx="12">
                  <c:v>0.309</c:v>
                </c:pt>
                <c:pt idx="13">
                  <c:v>0.33600000000000002</c:v>
                </c:pt>
                <c:pt idx="14">
                  <c:v>0.36399999999999999</c:v>
                </c:pt>
                <c:pt idx="15">
                  <c:v>0.39</c:v>
                </c:pt>
                <c:pt idx="16">
                  <c:v>0.41799999999999998</c:v>
                </c:pt>
                <c:pt idx="17">
                  <c:v>0.44600000000000001</c:v>
                </c:pt>
                <c:pt idx="18">
                  <c:v>0.47199999999999998</c:v>
                </c:pt>
                <c:pt idx="19">
                  <c:v>0.499</c:v>
                </c:pt>
                <c:pt idx="20">
                  <c:v>0.52700000000000002</c:v>
                </c:pt>
                <c:pt idx="21">
                  <c:v>0.55300000000000005</c:v>
                </c:pt>
                <c:pt idx="22">
                  <c:v>0.57999999999999996</c:v>
                </c:pt>
                <c:pt idx="23">
                  <c:v>0.60699999999999998</c:v>
                </c:pt>
                <c:pt idx="24">
                  <c:v>0.63300000000000001</c:v>
                </c:pt>
                <c:pt idx="25">
                  <c:v>0.66100000000000003</c:v>
                </c:pt>
                <c:pt idx="26">
                  <c:v>0.68700000000000006</c:v>
                </c:pt>
                <c:pt idx="27">
                  <c:v>0.71399999999999997</c:v>
                </c:pt>
                <c:pt idx="28">
                  <c:v>0.74099999999999999</c:v>
                </c:pt>
                <c:pt idx="29">
                  <c:v>0.76700000000000002</c:v>
                </c:pt>
                <c:pt idx="30">
                  <c:v>0.79400000000000004</c:v>
                </c:pt>
                <c:pt idx="31">
                  <c:v>0.82099999999999995</c:v>
                </c:pt>
                <c:pt idx="32">
                  <c:v>0.84699999999999998</c:v>
                </c:pt>
                <c:pt idx="33">
                  <c:v>0.875</c:v>
                </c:pt>
                <c:pt idx="34">
                  <c:v>0.90200000000000002</c:v>
                </c:pt>
                <c:pt idx="35">
                  <c:v>0.92800000000000005</c:v>
                </c:pt>
                <c:pt idx="36">
                  <c:v>0.95499999999999996</c:v>
                </c:pt>
                <c:pt idx="37">
                  <c:v>0.98199999999999998</c:v>
                </c:pt>
                <c:pt idx="38">
                  <c:v>1.008</c:v>
                </c:pt>
                <c:pt idx="39">
                  <c:v>1.0349999999999999</c:v>
                </c:pt>
                <c:pt idx="40">
                  <c:v>1.0609999999999999</c:v>
                </c:pt>
                <c:pt idx="41">
                  <c:v>1.0880000000000001</c:v>
                </c:pt>
                <c:pt idx="42">
                  <c:v>1.115</c:v>
                </c:pt>
                <c:pt idx="43">
                  <c:v>1.141</c:v>
                </c:pt>
                <c:pt idx="44">
                  <c:v>1.1679999999999999</c:v>
                </c:pt>
                <c:pt idx="45">
                  <c:v>1.196</c:v>
                </c:pt>
                <c:pt idx="46">
                  <c:v>1.2210000000000001</c:v>
                </c:pt>
                <c:pt idx="47">
                  <c:v>1.2490000000000001</c:v>
                </c:pt>
                <c:pt idx="48">
                  <c:v>1.276</c:v>
                </c:pt>
                <c:pt idx="49">
                  <c:v>1.302</c:v>
                </c:pt>
                <c:pt idx="50">
                  <c:v>1.329</c:v>
                </c:pt>
                <c:pt idx="51">
                  <c:v>1.3560000000000001</c:v>
                </c:pt>
                <c:pt idx="52">
                  <c:v>1.3819999999999999</c:v>
                </c:pt>
                <c:pt idx="53">
                  <c:v>1.41</c:v>
                </c:pt>
                <c:pt idx="54">
                  <c:v>1.4350000000000001</c:v>
                </c:pt>
                <c:pt idx="55">
                  <c:v>1.4630000000000001</c:v>
                </c:pt>
                <c:pt idx="56">
                  <c:v>1.49</c:v>
                </c:pt>
                <c:pt idx="57">
                  <c:v>1.5149999999999999</c:v>
                </c:pt>
                <c:pt idx="58">
                  <c:v>1.5429999999999999</c:v>
                </c:pt>
                <c:pt idx="59">
                  <c:v>1.57</c:v>
                </c:pt>
                <c:pt idx="60">
                  <c:v>1.5960000000000001</c:v>
                </c:pt>
                <c:pt idx="61">
                  <c:v>1.623</c:v>
                </c:pt>
                <c:pt idx="62">
                  <c:v>1.649</c:v>
                </c:pt>
                <c:pt idx="63">
                  <c:v>1.6759999999999999</c:v>
                </c:pt>
                <c:pt idx="64">
                  <c:v>1.704</c:v>
                </c:pt>
                <c:pt idx="65">
                  <c:v>1.73</c:v>
                </c:pt>
                <c:pt idx="66">
                  <c:v>1.7569999999999999</c:v>
                </c:pt>
                <c:pt idx="67">
                  <c:v>1.784</c:v>
                </c:pt>
                <c:pt idx="68">
                  <c:v>1.81</c:v>
                </c:pt>
                <c:pt idx="69">
                  <c:v>1.837</c:v>
                </c:pt>
                <c:pt idx="70">
                  <c:v>1.863</c:v>
                </c:pt>
                <c:pt idx="71">
                  <c:v>1.89</c:v>
                </c:pt>
                <c:pt idx="72">
                  <c:v>1.9179999999999999</c:v>
                </c:pt>
                <c:pt idx="73">
                  <c:v>1.9430000000000001</c:v>
                </c:pt>
                <c:pt idx="74">
                  <c:v>1.9710000000000001</c:v>
                </c:pt>
                <c:pt idx="75">
                  <c:v>1.998</c:v>
                </c:pt>
                <c:pt idx="76">
                  <c:v>2.024</c:v>
                </c:pt>
                <c:pt idx="77">
                  <c:v>2.0510000000000002</c:v>
                </c:pt>
                <c:pt idx="78">
                  <c:v>2.0779999999999998</c:v>
                </c:pt>
                <c:pt idx="79">
                  <c:v>2.1040000000000001</c:v>
                </c:pt>
                <c:pt idx="80">
                  <c:v>2.1309999999999998</c:v>
                </c:pt>
                <c:pt idx="81">
                  <c:v>2.157</c:v>
                </c:pt>
                <c:pt idx="82">
                  <c:v>2.1850000000000001</c:v>
                </c:pt>
                <c:pt idx="83">
                  <c:v>2.2120000000000002</c:v>
                </c:pt>
                <c:pt idx="84">
                  <c:v>2.238</c:v>
                </c:pt>
                <c:pt idx="85">
                  <c:v>2.2650000000000001</c:v>
                </c:pt>
                <c:pt idx="86">
                  <c:v>2.2919999999999998</c:v>
                </c:pt>
                <c:pt idx="87">
                  <c:v>2.3180000000000001</c:v>
                </c:pt>
                <c:pt idx="88">
                  <c:v>2.3450000000000002</c:v>
                </c:pt>
                <c:pt idx="89">
                  <c:v>2.3730000000000002</c:v>
                </c:pt>
                <c:pt idx="90">
                  <c:v>2.399</c:v>
                </c:pt>
                <c:pt idx="91">
                  <c:v>2.4260000000000002</c:v>
                </c:pt>
                <c:pt idx="92">
                  <c:v>2.4529999999999998</c:v>
                </c:pt>
                <c:pt idx="93">
                  <c:v>2.4790000000000001</c:v>
                </c:pt>
                <c:pt idx="94">
                  <c:v>2.5070000000000001</c:v>
                </c:pt>
                <c:pt idx="95">
                  <c:v>2.5339999999999998</c:v>
                </c:pt>
                <c:pt idx="96">
                  <c:v>2.56</c:v>
                </c:pt>
                <c:pt idx="97">
                  <c:v>2.5870000000000002</c:v>
                </c:pt>
                <c:pt idx="98">
                  <c:v>2.613</c:v>
                </c:pt>
                <c:pt idx="99">
                  <c:v>2.64</c:v>
                </c:pt>
                <c:pt idx="100">
                  <c:v>2.6680000000000001</c:v>
                </c:pt>
                <c:pt idx="101">
                  <c:v>2.6930000000000001</c:v>
                </c:pt>
                <c:pt idx="102">
                  <c:v>2.7210000000000001</c:v>
                </c:pt>
                <c:pt idx="103">
                  <c:v>2.7480000000000002</c:v>
                </c:pt>
                <c:pt idx="104">
                  <c:v>2.774</c:v>
                </c:pt>
                <c:pt idx="105">
                  <c:v>2.802</c:v>
                </c:pt>
                <c:pt idx="106">
                  <c:v>2.8290000000000002</c:v>
                </c:pt>
                <c:pt idx="107">
                  <c:v>2.855</c:v>
                </c:pt>
                <c:pt idx="108">
                  <c:v>2.8820000000000001</c:v>
                </c:pt>
                <c:pt idx="109">
                  <c:v>2.9079999999999999</c:v>
                </c:pt>
                <c:pt idx="110">
                  <c:v>2.9359999999999999</c:v>
                </c:pt>
                <c:pt idx="111">
                  <c:v>2.9630000000000001</c:v>
                </c:pt>
                <c:pt idx="112">
                  <c:v>2.9889999999999999</c:v>
                </c:pt>
                <c:pt idx="113">
                  <c:v>3.016</c:v>
                </c:pt>
                <c:pt idx="114">
                  <c:v>3.044</c:v>
                </c:pt>
                <c:pt idx="115">
                  <c:v>3.069</c:v>
                </c:pt>
                <c:pt idx="116">
                  <c:v>3.097</c:v>
                </c:pt>
                <c:pt idx="117">
                  <c:v>3.1230000000000002</c:v>
                </c:pt>
                <c:pt idx="118">
                  <c:v>3.15</c:v>
                </c:pt>
                <c:pt idx="119">
                  <c:v>3.1779999999999999</c:v>
                </c:pt>
                <c:pt idx="120">
                  <c:v>3.2040000000000002</c:v>
                </c:pt>
                <c:pt idx="121">
                  <c:v>3.2309999999999999</c:v>
                </c:pt>
                <c:pt idx="122">
                  <c:v>3.258</c:v>
                </c:pt>
                <c:pt idx="123">
                  <c:v>3.2839999999999998</c:v>
                </c:pt>
                <c:pt idx="124">
                  <c:v>3.3119999999999998</c:v>
                </c:pt>
                <c:pt idx="125">
                  <c:v>3.339</c:v>
                </c:pt>
                <c:pt idx="126">
                  <c:v>3.3650000000000002</c:v>
                </c:pt>
                <c:pt idx="127">
                  <c:v>3.3919999999999999</c:v>
                </c:pt>
                <c:pt idx="128">
                  <c:v>3.4180000000000001</c:v>
                </c:pt>
                <c:pt idx="129">
                  <c:v>3.4460000000000002</c:v>
                </c:pt>
                <c:pt idx="130">
                  <c:v>3.4729999999999999</c:v>
                </c:pt>
                <c:pt idx="131">
                  <c:v>3.4990000000000001</c:v>
                </c:pt>
                <c:pt idx="132">
                  <c:v>3.5259999999999998</c:v>
                </c:pt>
                <c:pt idx="133">
                  <c:v>3.5529999999999999</c:v>
                </c:pt>
                <c:pt idx="134">
                  <c:v>3.58</c:v>
                </c:pt>
                <c:pt idx="135">
                  <c:v>3.6080000000000001</c:v>
                </c:pt>
                <c:pt idx="136">
                  <c:v>3.6339999999999999</c:v>
                </c:pt>
                <c:pt idx="137">
                  <c:v>3.661</c:v>
                </c:pt>
                <c:pt idx="138">
                  <c:v>3.6880000000000002</c:v>
                </c:pt>
                <c:pt idx="139">
                  <c:v>3.714</c:v>
                </c:pt>
                <c:pt idx="140">
                  <c:v>3.742</c:v>
                </c:pt>
                <c:pt idx="141">
                  <c:v>3.7690000000000001</c:v>
                </c:pt>
                <c:pt idx="142">
                  <c:v>3.7949999999999999</c:v>
                </c:pt>
                <c:pt idx="143">
                  <c:v>3.8220000000000001</c:v>
                </c:pt>
                <c:pt idx="144">
                  <c:v>3.85</c:v>
                </c:pt>
                <c:pt idx="145">
                  <c:v>3.8759999999999999</c:v>
                </c:pt>
                <c:pt idx="146">
                  <c:v>3.903</c:v>
                </c:pt>
                <c:pt idx="147">
                  <c:v>3.931</c:v>
                </c:pt>
                <c:pt idx="148">
                  <c:v>3.956</c:v>
                </c:pt>
                <c:pt idx="149">
                  <c:v>3.984</c:v>
                </c:pt>
                <c:pt idx="150">
                  <c:v>4.0119999999999996</c:v>
                </c:pt>
                <c:pt idx="151">
                  <c:v>4.0380000000000003</c:v>
                </c:pt>
                <c:pt idx="152">
                  <c:v>4.0650000000000004</c:v>
                </c:pt>
                <c:pt idx="153">
                  <c:v>4.0910000000000002</c:v>
                </c:pt>
                <c:pt idx="154">
                  <c:v>4.1180000000000003</c:v>
                </c:pt>
                <c:pt idx="155">
                  <c:v>4.1459999999999999</c:v>
                </c:pt>
                <c:pt idx="156">
                  <c:v>4.1719999999999997</c:v>
                </c:pt>
                <c:pt idx="157">
                  <c:v>4.2</c:v>
                </c:pt>
                <c:pt idx="158">
                  <c:v>4.2270000000000003</c:v>
                </c:pt>
                <c:pt idx="159">
                  <c:v>4.2530000000000001</c:v>
                </c:pt>
                <c:pt idx="160">
                  <c:v>4.28</c:v>
                </c:pt>
                <c:pt idx="161">
                  <c:v>4.306</c:v>
                </c:pt>
                <c:pt idx="162">
                  <c:v>4.3339999999999996</c:v>
                </c:pt>
                <c:pt idx="163">
                  <c:v>4.3609999999999998</c:v>
                </c:pt>
                <c:pt idx="164">
                  <c:v>4.3869999999999996</c:v>
                </c:pt>
                <c:pt idx="165">
                  <c:v>4.415</c:v>
                </c:pt>
                <c:pt idx="166">
                  <c:v>4.4420000000000002</c:v>
                </c:pt>
                <c:pt idx="167">
                  <c:v>4.468</c:v>
                </c:pt>
                <c:pt idx="168">
                  <c:v>4.4960000000000004</c:v>
                </c:pt>
                <c:pt idx="169">
                  <c:v>4.5229999999999997</c:v>
                </c:pt>
                <c:pt idx="170">
                  <c:v>4.5490000000000004</c:v>
                </c:pt>
                <c:pt idx="171">
                  <c:v>4.577</c:v>
                </c:pt>
                <c:pt idx="172">
                  <c:v>4.6040000000000001</c:v>
                </c:pt>
                <c:pt idx="173">
                  <c:v>4.63</c:v>
                </c:pt>
                <c:pt idx="174">
                  <c:v>4.6580000000000004</c:v>
                </c:pt>
                <c:pt idx="175">
                  <c:v>4.6840000000000002</c:v>
                </c:pt>
                <c:pt idx="176">
                  <c:v>4.7110000000000003</c:v>
                </c:pt>
                <c:pt idx="177">
                  <c:v>4.7380000000000004</c:v>
                </c:pt>
                <c:pt idx="178">
                  <c:v>4.7649999999999997</c:v>
                </c:pt>
                <c:pt idx="179">
                  <c:v>4.7919999999999998</c:v>
                </c:pt>
                <c:pt idx="180">
                  <c:v>4.819</c:v>
                </c:pt>
                <c:pt idx="181">
                  <c:v>4.8460000000000001</c:v>
                </c:pt>
                <c:pt idx="182">
                  <c:v>4.8730000000000002</c:v>
                </c:pt>
                <c:pt idx="183">
                  <c:v>4.9009999999999998</c:v>
                </c:pt>
                <c:pt idx="184">
                  <c:v>4.9269999999999996</c:v>
                </c:pt>
                <c:pt idx="185">
                  <c:v>4.9539999999999997</c:v>
                </c:pt>
                <c:pt idx="186">
                  <c:v>4.9809999999999999</c:v>
                </c:pt>
                <c:pt idx="187">
                  <c:v>5.008</c:v>
                </c:pt>
                <c:pt idx="188">
                  <c:v>5.0350000000000001</c:v>
                </c:pt>
                <c:pt idx="189">
                  <c:v>5.0609999999999999</c:v>
                </c:pt>
                <c:pt idx="190">
                  <c:v>5.0890000000000004</c:v>
                </c:pt>
                <c:pt idx="191">
                  <c:v>5.1159999999999997</c:v>
                </c:pt>
                <c:pt idx="192">
                  <c:v>5.1429999999999998</c:v>
                </c:pt>
                <c:pt idx="193">
                  <c:v>5.17</c:v>
                </c:pt>
                <c:pt idx="194">
                  <c:v>5.1980000000000004</c:v>
                </c:pt>
                <c:pt idx="195">
                  <c:v>5.2240000000000002</c:v>
                </c:pt>
                <c:pt idx="196">
                  <c:v>5.2510000000000003</c:v>
                </c:pt>
                <c:pt idx="197">
                  <c:v>5.2779999999999996</c:v>
                </c:pt>
                <c:pt idx="198">
                  <c:v>5.3049999999999997</c:v>
                </c:pt>
                <c:pt idx="199">
                  <c:v>5.3330000000000002</c:v>
                </c:pt>
                <c:pt idx="200">
                  <c:v>5.359</c:v>
                </c:pt>
                <c:pt idx="201">
                  <c:v>5.3860000000000001</c:v>
                </c:pt>
                <c:pt idx="202">
                  <c:v>5.4139999999999997</c:v>
                </c:pt>
                <c:pt idx="203">
                  <c:v>5.44</c:v>
                </c:pt>
                <c:pt idx="204">
                  <c:v>5.4669999999999996</c:v>
                </c:pt>
                <c:pt idx="205">
                  <c:v>5.4939999999999998</c:v>
                </c:pt>
                <c:pt idx="206">
                  <c:v>5.5209999999999999</c:v>
                </c:pt>
                <c:pt idx="207">
                  <c:v>5.548</c:v>
                </c:pt>
                <c:pt idx="208">
                  <c:v>5.5750000000000002</c:v>
                </c:pt>
                <c:pt idx="209">
                  <c:v>5.6020000000000003</c:v>
                </c:pt>
                <c:pt idx="210">
                  <c:v>5.63</c:v>
                </c:pt>
                <c:pt idx="211">
                  <c:v>5.6559999999999997</c:v>
                </c:pt>
                <c:pt idx="212">
                  <c:v>5.6829999999999998</c:v>
                </c:pt>
                <c:pt idx="213">
                  <c:v>5.7110000000000003</c:v>
                </c:pt>
                <c:pt idx="214">
                  <c:v>5.7370000000000001</c:v>
                </c:pt>
                <c:pt idx="215">
                  <c:v>5.7640000000000002</c:v>
                </c:pt>
                <c:pt idx="216">
                  <c:v>5.7910000000000004</c:v>
                </c:pt>
                <c:pt idx="217">
                  <c:v>5.8179999999999996</c:v>
                </c:pt>
                <c:pt idx="218">
                  <c:v>5.8460000000000001</c:v>
                </c:pt>
                <c:pt idx="219">
                  <c:v>5.8719999999999999</c:v>
                </c:pt>
                <c:pt idx="220">
                  <c:v>5.899</c:v>
                </c:pt>
                <c:pt idx="221">
                  <c:v>5.9269999999999996</c:v>
                </c:pt>
                <c:pt idx="222">
                  <c:v>5.9530000000000003</c:v>
                </c:pt>
                <c:pt idx="223">
                  <c:v>5.9809999999999999</c:v>
                </c:pt>
                <c:pt idx="224">
                  <c:v>6.008</c:v>
                </c:pt>
                <c:pt idx="225">
                  <c:v>6.0339999999999998</c:v>
                </c:pt>
                <c:pt idx="226">
                  <c:v>6.0620000000000003</c:v>
                </c:pt>
                <c:pt idx="227">
                  <c:v>6.0890000000000004</c:v>
                </c:pt>
                <c:pt idx="228">
                  <c:v>6.1159999999999997</c:v>
                </c:pt>
                <c:pt idx="229">
                  <c:v>6.1429999999999998</c:v>
                </c:pt>
                <c:pt idx="230">
                  <c:v>6.1689999999999996</c:v>
                </c:pt>
                <c:pt idx="231">
                  <c:v>6.1950000000000003</c:v>
                </c:pt>
                <c:pt idx="232">
                  <c:v>6.2190000000000003</c:v>
                </c:pt>
                <c:pt idx="233">
                  <c:v>6.234</c:v>
                </c:pt>
                <c:pt idx="234">
                  <c:v>6.2320000000000002</c:v>
                </c:pt>
                <c:pt idx="235">
                  <c:v>6.2320000000000002</c:v>
                </c:pt>
                <c:pt idx="236">
                  <c:v>6.2309999999999999</c:v>
                </c:pt>
                <c:pt idx="237">
                  <c:v>6.2309999999999999</c:v>
                </c:pt>
                <c:pt idx="238">
                  <c:v>6.2309999999999999</c:v>
                </c:pt>
                <c:pt idx="239">
                  <c:v>6.2309999999999999</c:v>
                </c:pt>
                <c:pt idx="240">
                  <c:v>6.2309999999999999</c:v>
                </c:pt>
                <c:pt idx="241">
                  <c:v>6.2309999999999999</c:v>
                </c:pt>
                <c:pt idx="242">
                  <c:v>6.2309999999999999</c:v>
                </c:pt>
                <c:pt idx="243">
                  <c:v>6.2309999999999999</c:v>
                </c:pt>
                <c:pt idx="244">
                  <c:v>6.2309999999999999</c:v>
                </c:pt>
                <c:pt idx="245">
                  <c:v>6.2309999999999999</c:v>
                </c:pt>
                <c:pt idx="246">
                  <c:v>6.2309999999999999</c:v>
                </c:pt>
                <c:pt idx="247">
                  <c:v>6.2309999999999999</c:v>
                </c:pt>
                <c:pt idx="248">
                  <c:v>6.2309999999999999</c:v>
                </c:pt>
                <c:pt idx="249">
                  <c:v>6.2309999999999999</c:v>
                </c:pt>
                <c:pt idx="250">
                  <c:v>6.2309999999999999</c:v>
                </c:pt>
                <c:pt idx="251">
                  <c:v>6.2309999999999999</c:v>
                </c:pt>
                <c:pt idx="252">
                  <c:v>6.2309999999999999</c:v>
                </c:pt>
                <c:pt idx="253">
                  <c:v>6.2309999999999999</c:v>
                </c:pt>
                <c:pt idx="254">
                  <c:v>6.2309999999999999</c:v>
                </c:pt>
                <c:pt idx="255">
                  <c:v>6.2309999999999999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52-4AF7-A6E4-125F8358E5B6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'2025_02_02_12_23_01'!$BT$5:$BT$260</c:f>
              <c:numCache>
                <c:formatCode>General</c:formatCode>
                <c:ptCount val="256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240</c:v>
                </c:pt>
                <c:pt idx="4">
                  <c:v>239.94</c:v>
                </c:pt>
                <c:pt idx="5">
                  <c:v>239.88</c:v>
                </c:pt>
                <c:pt idx="6">
                  <c:v>239.76</c:v>
                </c:pt>
                <c:pt idx="7">
                  <c:v>239.7</c:v>
                </c:pt>
                <c:pt idx="8">
                  <c:v>239.58</c:v>
                </c:pt>
                <c:pt idx="9">
                  <c:v>239.52</c:v>
                </c:pt>
                <c:pt idx="10">
                  <c:v>239.46</c:v>
                </c:pt>
                <c:pt idx="11">
                  <c:v>239.34</c:v>
                </c:pt>
                <c:pt idx="12">
                  <c:v>239.28</c:v>
                </c:pt>
                <c:pt idx="13">
                  <c:v>239.16</c:v>
                </c:pt>
                <c:pt idx="14">
                  <c:v>239.1</c:v>
                </c:pt>
                <c:pt idx="15">
                  <c:v>238.98</c:v>
                </c:pt>
                <c:pt idx="16">
                  <c:v>238.92</c:v>
                </c:pt>
                <c:pt idx="17">
                  <c:v>238.86</c:v>
                </c:pt>
                <c:pt idx="18">
                  <c:v>238.74</c:v>
                </c:pt>
                <c:pt idx="19">
                  <c:v>238.74</c:v>
                </c:pt>
                <c:pt idx="20">
                  <c:v>238.62</c:v>
                </c:pt>
                <c:pt idx="21">
                  <c:v>238.5</c:v>
                </c:pt>
                <c:pt idx="22">
                  <c:v>238.44</c:v>
                </c:pt>
                <c:pt idx="23">
                  <c:v>238.32</c:v>
                </c:pt>
                <c:pt idx="24">
                  <c:v>238.26</c:v>
                </c:pt>
                <c:pt idx="25">
                  <c:v>238.2</c:v>
                </c:pt>
                <c:pt idx="26">
                  <c:v>238.08</c:v>
                </c:pt>
                <c:pt idx="27">
                  <c:v>238.02</c:v>
                </c:pt>
                <c:pt idx="28">
                  <c:v>237.96</c:v>
                </c:pt>
                <c:pt idx="29">
                  <c:v>237.9</c:v>
                </c:pt>
                <c:pt idx="30">
                  <c:v>237.78</c:v>
                </c:pt>
                <c:pt idx="31">
                  <c:v>237.72</c:v>
                </c:pt>
                <c:pt idx="32">
                  <c:v>237.66</c:v>
                </c:pt>
                <c:pt idx="33">
                  <c:v>237.54</c:v>
                </c:pt>
                <c:pt idx="34">
                  <c:v>237.48</c:v>
                </c:pt>
                <c:pt idx="35">
                  <c:v>237.36</c:v>
                </c:pt>
                <c:pt idx="36">
                  <c:v>237.3</c:v>
                </c:pt>
                <c:pt idx="37">
                  <c:v>237.24</c:v>
                </c:pt>
                <c:pt idx="38">
                  <c:v>237.18</c:v>
                </c:pt>
                <c:pt idx="39">
                  <c:v>237.06</c:v>
                </c:pt>
                <c:pt idx="40">
                  <c:v>237</c:v>
                </c:pt>
                <c:pt idx="41">
                  <c:v>236.88</c:v>
                </c:pt>
                <c:pt idx="42">
                  <c:v>236.82</c:v>
                </c:pt>
                <c:pt idx="43">
                  <c:v>236.7</c:v>
                </c:pt>
                <c:pt idx="44">
                  <c:v>236.64</c:v>
                </c:pt>
                <c:pt idx="45">
                  <c:v>236.58</c:v>
                </c:pt>
                <c:pt idx="46">
                  <c:v>236.46</c:v>
                </c:pt>
                <c:pt idx="47">
                  <c:v>236.4</c:v>
                </c:pt>
                <c:pt idx="48">
                  <c:v>236.28</c:v>
                </c:pt>
                <c:pt idx="49">
                  <c:v>236.22</c:v>
                </c:pt>
                <c:pt idx="50">
                  <c:v>236.16</c:v>
                </c:pt>
                <c:pt idx="51">
                  <c:v>236.04</c:v>
                </c:pt>
                <c:pt idx="52">
                  <c:v>235.98</c:v>
                </c:pt>
                <c:pt idx="53">
                  <c:v>235.86</c:v>
                </c:pt>
                <c:pt idx="54">
                  <c:v>235.8</c:v>
                </c:pt>
                <c:pt idx="55">
                  <c:v>235.68</c:v>
                </c:pt>
                <c:pt idx="56">
                  <c:v>235.62</c:v>
                </c:pt>
                <c:pt idx="57">
                  <c:v>235.5</c:v>
                </c:pt>
                <c:pt idx="58">
                  <c:v>235.44</c:v>
                </c:pt>
                <c:pt idx="59">
                  <c:v>235.32</c:v>
                </c:pt>
                <c:pt idx="60">
                  <c:v>235.26</c:v>
                </c:pt>
                <c:pt idx="61">
                  <c:v>235.14</c:v>
                </c:pt>
                <c:pt idx="62">
                  <c:v>235.08</c:v>
                </c:pt>
                <c:pt idx="63">
                  <c:v>235.02</c:v>
                </c:pt>
                <c:pt idx="64">
                  <c:v>234.9</c:v>
                </c:pt>
                <c:pt idx="65">
                  <c:v>234.78</c:v>
                </c:pt>
                <c:pt idx="66">
                  <c:v>234.72</c:v>
                </c:pt>
                <c:pt idx="67">
                  <c:v>234.6</c:v>
                </c:pt>
                <c:pt idx="68">
                  <c:v>234.54</c:v>
                </c:pt>
                <c:pt idx="69">
                  <c:v>234.42</c:v>
                </c:pt>
                <c:pt idx="70">
                  <c:v>234.3</c:v>
                </c:pt>
                <c:pt idx="71">
                  <c:v>234.24</c:v>
                </c:pt>
                <c:pt idx="72">
                  <c:v>234.12</c:v>
                </c:pt>
                <c:pt idx="73">
                  <c:v>234.06</c:v>
                </c:pt>
                <c:pt idx="74">
                  <c:v>233.94</c:v>
                </c:pt>
                <c:pt idx="75">
                  <c:v>233.88</c:v>
                </c:pt>
                <c:pt idx="76">
                  <c:v>233.76</c:v>
                </c:pt>
                <c:pt idx="77">
                  <c:v>233.64</c:v>
                </c:pt>
                <c:pt idx="78">
                  <c:v>233.58</c:v>
                </c:pt>
                <c:pt idx="79">
                  <c:v>233.46</c:v>
                </c:pt>
                <c:pt idx="80">
                  <c:v>233.34</c:v>
                </c:pt>
                <c:pt idx="81">
                  <c:v>233.28</c:v>
                </c:pt>
                <c:pt idx="82">
                  <c:v>233.16</c:v>
                </c:pt>
                <c:pt idx="83">
                  <c:v>233.04</c:v>
                </c:pt>
                <c:pt idx="84">
                  <c:v>232.98</c:v>
                </c:pt>
                <c:pt idx="85">
                  <c:v>232.86</c:v>
                </c:pt>
                <c:pt idx="86">
                  <c:v>232.74</c:v>
                </c:pt>
                <c:pt idx="87">
                  <c:v>232.62</c:v>
                </c:pt>
                <c:pt idx="88">
                  <c:v>232.56</c:v>
                </c:pt>
                <c:pt idx="89">
                  <c:v>232.44</c:v>
                </c:pt>
                <c:pt idx="90">
                  <c:v>232.32</c:v>
                </c:pt>
                <c:pt idx="91">
                  <c:v>232.26</c:v>
                </c:pt>
                <c:pt idx="92">
                  <c:v>232.14</c:v>
                </c:pt>
                <c:pt idx="93">
                  <c:v>232.02</c:v>
                </c:pt>
                <c:pt idx="94">
                  <c:v>231.96</c:v>
                </c:pt>
                <c:pt idx="95">
                  <c:v>231.84</c:v>
                </c:pt>
                <c:pt idx="96">
                  <c:v>231.72</c:v>
                </c:pt>
                <c:pt idx="97">
                  <c:v>231.6</c:v>
                </c:pt>
                <c:pt idx="98">
                  <c:v>231.48</c:v>
                </c:pt>
                <c:pt idx="99">
                  <c:v>231.36</c:v>
                </c:pt>
                <c:pt idx="100">
                  <c:v>231.24</c:v>
                </c:pt>
                <c:pt idx="101">
                  <c:v>231.18</c:v>
                </c:pt>
                <c:pt idx="102">
                  <c:v>231.06</c:v>
                </c:pt>
                <c:pt idx="103">
                  <c:v>230.94</c:v>
                </c:pt>
                <c:pt idx="104">
                  <c:v>230.82</c:v>
                </c:pt>
                <c:pt idx="105">
                  <c:v>230.7</c:v>
                </c:pt>
                <c:pt idx="106">
                  <c:v>230.58</c:v>
                </c:pt>
                <c:pt idx="107">
                  <c:v>230.46</c:v>
                </c:pt>
                <c:pt idx="108">
                  <c:v>230.34</c:v>
                </c:pt>
                <c:pt idx="109">
                  <c:v>230.22</c:v>
                </c:pt>
                <c:pt idx="110">
                  <c:v>230.1</c:v>
                </c:pt>
                <c:pt idx="111">
                  <c:v>230.04</c:v>
                </c:pt>
                <c:pt idx="112">
                  <c:v>229.86</c:v>
                </c:pt>
                <c:pt idx="113">
                  <c:v>229.74</c:v>
                </c:pt>
                <c:pt idx="114">
                  <c:v>229.68</c:v>
                </c:pt>
                <c:pt idx="115">
                  <c:v>229.56</c:v>
                </c:pt>
                <c:pt idx="116">
                  <c:v>229.44</c:v>
                </c:pt>
                <c:pt idx="117">
                  <c:v>229.32</c:v>
                </c:pt>
                <c:pt idx="118">
                  <c:v>229.2</c:v>
                </c:pt>
                <c:pt idx="119">
                  <c:v>229.02</c:v>
                </c:pt>
                <c:pt idx="120">
                  <c:v>228.9</c:v>
                </c:pt>
                <c:pt idx="121">
                  <c:v>228.78</c:v>
                </c:pt>
                <c:pt idx="122">
                  <c:v>228.66</c:v>
                </c:pt>
                <c:pt idx="123">
                  <c:v>228.54</c:v>
                </c:pt>
                <c:pt idx="124">
                  <c:v>228.42</c:v>
                </c:pt>
                <c:pt idx="125">
                  <c:v>228.3</c:v>
                </c:pt>
                <c:pt idx="126">
                  <c:v>228.18</c:v>
                </c:pt>
                <c:pt idx="127">
                  <c:v>228.06</c:v>
                </c:pt>
                <c:pt idx="128">
                  <c:v>227.88</c:v>
                </c:pt>
                <c:pt idx="129">
                  <c:v>227.76</c:v>
                </c:pt>
                <c:pt idx="130">
                  <c:v>227.64</c:v>
                </c:pt>
                <c:pt idx="131">
                  <c:v>227.52</c:v>
                </c:pt>
                <c:pt idx="132">
                  <c:v>227.34</c:v>
                </c:pt>
                <c:pt idx="133">
                  <c:v>227.22</c:v>
                </c:pt>
                <c:pt idx="134">
                  <c:v>227.04</c:v>
                </c:pt>
                <c:pt idx="135">
                  <c:v>226.92</c:v>
                </c:pt>
                <c:pt idx="136">
                  <c:v>226.74</c:v>
                </c:pt>
                <c:pt idx="137">
                  <c:v>226.62</c:v>
                </c:pt>
                <c:pt idx="138">
                  <c:v>226.5</c:v>
                </c:pt>
                <c:pt idx="139">
                  <c:v>226.32</c:v>
                </c:pt>
                <c:pt idx="140">
                  <c:v>226.2</c:v>
                </c:pt>
                <c:pt idx="141">
                  <c:v>226.02</c:v>
                </c:pt>
                <c:pt idx="142">
                  <c:v>225.9</c:v>
                </c:pt>
                <c:pt idx="143">
                  <c:v>225.72</c:v>
                </c:pt>
                <c:pt idx="144">
                  <c:v>225.54</c:v>
                </c:pt>
                <c:pt idx="145">
                  <c:v>225.42</c:v>
                </c:pt>
                <c:pt idx="146">
                  <c:v>225.24</c:v>
                </c:pt>
                <c:pt idx="147">
                  <c:v>225.12</c:v>
                </c:pt>
                <c:pt idx="148">
                  <c:v>224.94</c:v>
                </c:pt>
                <c:pt idx="149">
                  <c:v>224.76</c:v>
                </c:pt>
                <c:pt idx="150">
                  <c:v>224.64</c:v>
                </c:pt>
                <c:pt idx="151">
                  <c:v>224.46</c:v>
                </c:pt>
                <c:pt idx="152">
                  <c:v>224.28</c:v>
                </c:pt>
                <c:pt idx="153">
                  <c:v>224.1</c:v>
                </c:pt>
                <c:pt idx="154">
                  <c:v>223.98</c:v>
                </c:pt>
                <c:pt idx="155">
                  <c:v>223.74</c:v>
                </c:pt>
                <c:pt idx="156">
                  <c:v>223.62</c:v>
                </c:pt>
                <c:pt idx="157">
                  <c:v>223.38</c:v>
                </c:pt>
                <c:pt idx="158">
                  <c:v>223.26</c:v>
                </c:pt>
                <c:pt idx="159">
                  <c:v>223.08</c:v>
                </c:pt>
                <c:pt idx="160">
                  <c:v>222.84</c:v>
                </c:pt>
                <c:pt idx="161">
                  <c:v>222.66</c:v>
                </c:pt>
                <c:pt idx="162">
                  <c:v>222.48</c:v>
                </c:pt>
                <c:pt idx="163">
                  <c:v>222.24</c:v>
                </c:pt>
                <c:pt idx="164">
                  <c:v>222.06</c:v>
                </c:pt>
                <c:pt idx="165">
                  <c:v>221.88</c:v>
                </c:pt>
                <c:pt idx="166">
                  <c:v>221.64</c:v>
                </c:pt>
                <c:pt idx="167">
                  <c:v>221.46</c:v>
                </c:pt>
                <c:pt idx="168">
                  <c:v>221.22</c:v>
                </c:pt>
                <c:pt idx="169">
                  <c:v>221.04</c:v>
                </c:pt>
                <c:pt idx="170">
                  <c:v>220.8</c:v>
                </c:pt>
                <c:pt idx="171">
                  <c:v>220.56</c:v>
                </c:pt>
                <c:pt idx="172">
                  <c:v>220.32</c:v>
                </c:pt>
                <c:pt idx="173">
                  <c:v>220.08</c:v>
                </c:pt>
                <c:pt idx="174">
                  <c:v>219.84</c:v>
                </c:pt>
                <c:pt idx="175">
                  <c:v>219.54</c:v>
                </c:pt>
                <c:pt idx="176">
                  <c:v>219.3</c:v>
                </c:pt>
                <c:pt idx="177">
                  <c:v>219</c:v>
                </c:pt>
                <c:pt idx="178">
                  <c:v>218.76</c:v>
                </c:pt>
                <c:pt idx="179">
                  <c:v>218.46</c:v>
                </c:pt>
                <c:pt idx="180">
                  <c:v>218.1</c:v>
                </c:pt>
                <c:pt idx="181">
                  <c:v>217.74</c:v>
                </c:pt>
                <c:pt idx="182">
                  <c:v>217.26</c:v>
                </c:pt>
                <c:pt idx="183">
                  <c:v>216.72</c:v>
                </c:pt>
                <c:pt idx="184">
                  <c:v>216.06</c:v>
                </c:pt>
                <c:pt idx="185">
                  <c:v>215.1</c:v>
                </c:pt>
                <c:pt idx="186">
                  <c:v>212.58</c:v>
                </c:pt>
                <c:pt idx="187">
                  <c:v>196.8</c:v>
                </c:pt>
                <c:pt idx="188">
                  <c:v>178.14</c:v>
                </c:pt>
                <c:pt idx="189">
                  <c:v>171.84</c:v>
                </c:pt>
                <c:pt idx="190">
                  <c:v>166.98</c:v>
                </c:pt>
                <c:pt idx="191">
                  <c:v>161.1</c:v>
                </c:pt>
                <c:pt idx="192">
                  <c:v>143.58000000000001</c:v>
                </c:pt>
                <c:pt idx="193">
                  <c:v>141.47999999999999</c:v>
                </c:pt>
                <c:pt idx="194">
                  <c:v>141.12</c:v>
                </c:pt>
                <c:pt idx="195">
                  <c:v>140.88</c:v>
                </c:pt>
                <c:pt idx="196">
                  <c:v>140.58000000000001</c:v>
                </c:pt>
                <c:pt idx="197">
                  <c:v>140.22</c:v>
                </c:pt>
                <c:pt idx="198">
                  <c:v>139.91999999999999</c:v>
                </c:pt>
                <c:pt idx="199">
                  <c:v>139.62</c:v>
                </c:pt>
                <c:pt idx="200">
                  <c:v>139.26</c:v>
                </c:pt>
                <c:pt idx="201">
                  <c:v>138.84</c:v>
                </c:pt>
                <c:pt idx="202">
                  <c:v>138.41999999999999</c:v>
                </c:pt>
                <c:pt idx="203">
                  <c:v>138</c:v>
                </c:pt>
                <c:pt idx="204">
                  <c:v>137.46</c:v>
                </c:pt>
                <c:pt idx="205">
                  <c:v>136.86000000000001</c:v>
                </c:pt>
                <c:pt idx="206">
                  <c:v>136.13999999999999</c:v>
                </c:pt>
                <c:pt idx="207">
                  <c:v>135.41999999999999</c:v>
                </c:pt>
                <c:pt idx="208">
                  <c:v>134.46</c:v>
                </c:pt>
                <c:pt idx="209">
                  <c:v>133.13999999999999</c:v>
                </c:pt>
                <c:pt idx="210">
                  <c:v>131.28</c:v>
                </c:pt>
                <c:pt idx="211">
                  <c:v>127.26</c:v>
                </c:pt>
                <c:pt idx="212">
                  <c:v>105.54</c:v>
                </c:pt>
                <c:pt idx="213">
                  <c:v>65.460000000000008</c:v>
                </c:pt>
                <c:pt idx="214">
                  <c:v>65.16</c:v>
                </c:pt>
                <c:pt idx="215">
                  <c:v>64.92</c:v>
                </c:pt>
                <c:pt idx="216">
                  <c:v>64.739999999999995</c:v>
                </c:pt>
                <c:pt idx="217">
                  <c:v>64.56</c:v>
                </c:pt>
                <c:pt idx="218">
                  <c:v>64.320000000000007</c:v>
                </c:pt>
                <c:pt idx="219">
                  <c:v>64.14</c:v>
                </c:pt>
                <c:pt idx="220">
                  <c:v>63.900000000000013</c:v>
                </c:pt>
                <c:pt idx="221">
                  <c:v>63.72</c:v>
                </c:pt>
                <c:pt idx="222">
                  <c:v>63.48</c:v>
                </c:pt>
                <c:pt idx="223">
                  <c:v>63.179999999999993</c:v>
                </c:pt>
                <c:pt idx="224">
                  <c:v>63</c:v>
                </c:pt>
                <c:pt idx="225">
                  <c:v>62.7</c:v>
                </c:pt>
                <c:pt idx="226">
                  <c:v>62.400000000000013</c:v>
                </c:pt>
                <c:pt idx="227">
                  <c:v>62.16</c:v>
                </c:pt>
                <c:pt idx="228">
                  <c:v>61.8</c:v>
                </c:pt>
                <c:pt idx="229">
                  <c:v>61.5</c:v>
                </c:pt>
                <c:pt idx="230">
                  <c:v>61.14</c:v>
                </c:pt>
                <c:pt idx="231">
                  <c:v>60.72</c:v>
                </c:pt>
                <c:pt idx="232">
                  <c:v>60.239999999999988</c:v>
                </c:pt>
                <c:pt idx="233">
                  <c:v>59.760000000000012</c:v>
                </c:pt>
                <c:pt idx="234">
                  <c:v>59.16</c:v>
                </c:pt>
                <c:pt idx="235">
                  <c:v>58.5</c:v>
                </c:pt>
                <c:pt idx="236">
                  <c:v>57.66</c:v>
                </c:pt>
                <c:pt idx="237">
                  <c:v>56.46</c:v>
                </c:pt>
                <c:pt idx="238">
                  <c:v>54.66</c:v>
                </c:pt>
                <c:pt idx="239">
                  <c:v>49.38</c:v>
                </c:pt>
                <c:pt idx="240">
                  <c:v>25.74</c:v>
                </c:pt>
                <c:pt idx="241">
                  <c:v>10.02</c:v>
                </c:pt>
                <c:pt idx="242">
                  <c:v>8.879999999999999</c:v>
                </c:pt>
                <c:pt idx="243">
                  <c:v>8.4599999999999991</c:v>
                </c:pt>
                <c:pt idx="244">
                  <c:v>8.16</c:v>
                </c:pt>
                <c:pt idx="245">
                  <c:v>7.92</c:v>
                </c:pt>
                <c:pt idx="246">
                  <c:v>7.74</c:v>
                </c:pt>
                <c:pt idx="247">
                  <c:v>7.62</c:v>
                </c:pt>
                <c:pt idx="248">
                  <c:v>7.5</c:v>
                </c:pt>
                <c:pt idx="249">
                  <c:v>7.38</c:v>
                </c:pt>
                <c:pt idx="250">
                  <c:v>7.32</c:v>
                </c:pt>
                <c:pt idx="251">
                  <c:v>7.26</c:v>
                </c:pt>
                <c:pt idx="252">
                  <c:v>7.14</c:v>
                </c:pt>
                <c:pt idx="253">
                  <c:v>7.08</c:v>
                </c:pt>
                <c:pt idx="254">
                  <c:v>7.02</c:v>
                </c:pt>
                <c:pt idx="255">
                  <c:v>6.9599999999999991</c:v>
                </c:pt>
              </c:numCache>
            </c:numRef>
          </c:xVal>
          <c:yVal>
            <c:numRef>
              <c:f>'2025_02_02_12_23_01'!$BU$5:$BU$260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0.01</c:v>
                </c:pt>
                <c:pt idx="2">
                  <c:v>1.2E-2</c:v>
                </c:pt>
                <c:pt idx="3">
                  <c:v>1.9E-2</c:v>
                </c:pt>
                <c:pt idx="4">
                  <c:v>0.03</c:v>
                </c:pt>
                <c:pt idx="5">
                  <c:v>5.2999999999999999E-2</c:v>
                </c:pt>
                <c:pt idx="6">
                  <c:v>8.2000000000000003E-2</c:v>
                </c:pt>
                <c:pt idx="7">
                  <c:v>0.115</c:v>
                </c:pt>
                <c:pt idx="8">
                  <c:v>0.14799999999999999</c:v>
                </c:pt>
                <c:pt idx="9">
                  <c:v>0.18</c:v>
                </c:pt>
                <c:pt idx="10">
                  <c:v>0.21099999999999999</c:v>
                </c:pt>
                <c:pt idx="11">
                  <c:v>0.24</c:v>
                </c:pt>
                <c:pt idx="12">
                  <c:v>0.26800000000000002</c:v>
                </c:pt>
                <c:pt idx="13">
                  <c:v>0.29499999999999998</c:v>
                </c:pt>
                <c:pt idx="14">
                  <c:v>0.32300000000000001</c:v>
                </c:pt>
                <c:pt idx="15">
                  <c:v>0.35</c:v>
                </c:pt>
                <c:pt idx="16">
                  <c:v>0.377</c:v>
                </c:pt>
                <c:pt idx="17">
                  <c:v>0.40300000000000002</c:v>
                </c:pt>
                <c:pt idx="18">
                  <c:v>0.43</c:v>
                </c:pt>
                <c:pt idx="19">
                  <c:v>0.45600000000000002</c:v>
                </c:pt>
                <c:pt idx="20">
                  <c:v>0.48199999999999998</c:v>
                </c:pt>
                <c:pt idx="21">
                  <c:v>0.50800000000000001</c:v>
                </c:pt>
                <c:pt idx="22">
                  <c:v>0.53400000000000003</c:v>
                </c:pt>
                <c:pt idx="23">
                  <c:v>0.55900000000000005</c:v>
                </c:pt>
                <c:pt idx="24">
                  <c:v>0.58499999999999996</c:v>
                </c:pt>
                <c:pt idx="25">
                  <c:v>0.61099999999999999</c:v>
                </c:pt>
                <c:pt idx="26">
                  <c:v>0.63700000000000001</c:v>
                </c:pt>
                <c:pt idx="27">
                  <c:v>0.66300000000000003</c:v>
                </c:pt>
                <c:pt idx="28">
                  <c:v>0.68899999999999995</c:v>
                </c:pt>
                <c:pt idx="29">
                  <c:v>0.71499999999999997</c:v>
                </c:pt>
                <c:pt idx="30">
                  <c:v>0.74099999999999999</c:v>
                </c:pt>
                <c:pt idx="31">
                  <c:v>0.76700000000000002</c:v>
                </c:pt>
                <c:pt idx="32">
                  <c:v>0.79300000000000004</c:v>
                </c:pt>
                <c:pt idx="33">
                  <c:v>0.81899999999999995</c:v>
                </c:pt>
                <c:pt idx="34">
                  <c:v>0.84399999999999997</c:v>
                </c:pt>
                <c:pt idx="35">
                  <c:v>0.86899999999999999</c:v>
                </c:pt>
                <c:pt idx="36">
                  <c:v>0.89500000000000002</c:v>
                </c:pt>
                <c:pt idx="37">
                  <c:v>0.92100000000000004</c:v>
                </c:pt>
                <c:pt idx="38">
                  <c:v>0.94699999999999995</c:v>
                </c:pt>
                <c:pt idx="39">
                  <c:v>0.97299999999999998</c:v>
                </c:pt>
                <c:pt idx="40">
                  <c:v>0.999</c:v>
                </c:pt>
                <c:pt idx="41">
                  <c:v>1.0249999999999999</c:v>
                </c:pt>
                <c:pt idx="42">
                  <c:v>1.0509999999999999</c:v>
                </c:pt>
                <c:pt idx="43">
                  <c:v>1.077</c:v>
                </c:pt>
                <c:pt idx="44">
                  <c:v>1.101</c:v>
                </c:pt>
                <c:pt idx="45">
                  <c:v>1.127</c:v>
                </c:pt>
                <c:pt idx="46">
                  <c:v>1.153</c:v>
                </c:pt>
                <c:pt idx="47">
                  <c:v>1.179</c:v>
                </c:pt>
                <c:pt idx="48">
                  <c:v>1.2050000000000001</c:v>
                </c:pt>
                <c:pt idx="49">
                  <c:v>1.2310000000000001</c:v>
                </c:pt>
                <c:pt idx="50">
                  <c:v>1.2569999999999999</c:v>
                </c:pt>
                <c:pt idx="51">
                  <c:v>1.2829999999999999</c:v>
                </c:pt>
                <c:pt idx="52">
                  <c:v>1.3089999999999999</c:v>
                </c:pt>
                <c:pt idx="53">
                  <c:v>1.333</c:v>
                </c:pt>
                <c:pt idx="54">
                  <c:v>1.359</c:v>
                </c:pt>
                <c:pt idx="55">
                  <c:v>1.385</c:v>
                </c:pt>
                <c:pt idx="56">
                  <c:v>1.411</c:v>
                </c:pt>
                <c:pt idx="57">
                  <c:v>1.4370000000000001</c:v>
                </c:pt>
                <c:pt idx="58">
                  <c:v>1.4630000000000001</c:v>
                </c:pt>
                <c:pt idx="59">
                  <c:v>1.4890000000000001</c:v>
                </c:pt>
                <c:pt idx="60">
                  <c:v>1.5149999999999999</c:v>
                </c:pt>
                <c:pt idx="61">
                  <c:v>1.5409999999999999</c:v>
                </c:pt>
                <c:pt idx="62">
                  <c:v>1.5649999999999999</c:v>
                </c:pt>
                <c:pt idx="63">
                  <c:v>1.591</c:v>
                </c:pt>
                <c:pt idx="64">
                  <c:v>1.617</c:v>
                </c:pt>
                <c:pt idx="65">
                  <c:v>1.643</c:v>
                </c:pt>
                <c:pt idx="66">
                  <c:v>1.669</c:v>
                </c:pt>
                <c:pt idx="67">
                  <c:v>1.6950000000000001</c:v>
                </c:pt>
                <c:pt idx="68">
                  <c:v>1.7210000000000001</c:v>
                </c:pt>
                <c:pt idx="69">
                  <c:v>1.7470000000000001</c:v>
                </c:pt>
                <c:pt idx="70">
                  <c:v>1.7729999999999999</c:v>
                </c:pt>
                <c:pt idx="71">
                  <c:v>1.798</c:v>
                </c:pt>
                <c:pt idx="72">
                  <c:v>1.823</c:v>
                </c:pt>
                <c:pt idx="73">
                  <c:v>1.849</c:v>
                </c:pt>
                <c:pt idx="74">
                  <c:v>1.875</c:v>
                </c:pt>
                <c:pt idx="75">
                  <c:v>1.901</c:v>
                </c:pt>
                <c:pt idx="76">
                  <c:v>1.927</c:v>
                </c:pt>
                <c:pt idx="77">
                  <c:v>1.9530000000000001</c:v>
                </c:pt>
                <c:pt idx="78">
                  <c:v>1.9790000000000001</c:v>
                </c:pt>
                <c:pt idx="79">
                  <c:v>2.0049999999999999</c:v>
                </c:pt>
                <c:pt idx="80">
                  <c:v>2.0310000000000001</c:v>
                </c:pt>
                <c:pt idx="81">
                  <c:v>2.0569999999999999</c:v>
                </c:pt>
                <c:pt idx="82">
                  <c:v>2.081</c:v>
                </c:pt>
                <c:pt idx="83">
                  <c:v>2.1070000000000002</c:v>
                </c:pt>
                <c:pt idx="84">
                  <c:v>2.133</c:v>
                </c:pt>
                <c:pt idx="85">
                  <c:v>2.1589999999999998</c:v>
                </c:pt>
                <c:pt idx="86">
                  <c:v>2.1850000000000001</c:v>
                </c:pt>
                <c:pt idx="87">
                  <c:v>2.2109999999999999</c:v>
                </c:pt>
                <c:pt idx="88">
                  <c:v>2.2370000000000001</c:v>
                </c:pt>
                <c:pt idx="89">
                  <c:v>2.2629999999999999</c:v>
                </c:pt>
                <c:pt idx="90">
                  <c:v>2.2890000000000001</c:v>
                </c:pt>
                <c:pt idx="91">
                  <c:v>2.3149999999999999</c:v>
                </c:pt>
                <c:pt idx="92">
                  <c:v>2.34</c:v>
                </c:pt>
                <c:pt idx="93">
                  <c:v>2.3660000000000001</c:v>
                </c:pt>
                <c:pt idx="94">
                  <c:v>2.3919999999999999</c:v>
                </c:pt>
                <c:pt idx="95">
                  <c:v>2.4169999999999998</c:v>
                </c:pt>
                <c:pt idx="96">
                  <c:v>2.444</c:v>
                </c:pt>
                <c:pt idx="97">
                  <c:v>2.4700000000000002</c:v>
                </c:pt>
                <c:pt idx="98">
                  <c:v>2.4950000000000001</c:v>
                </c:pt>
                <c:pt idx="99">
                  <c:v>2.5219999999999998</c:v>
                </c:pt>
                <c:pt idx="100">
                  <c:v>2.5470000000000002</c:v>
                </c:pt>
                <c:pt idx="101">
                  <c:v>2.573</c:v>
                </c:pt>
                <c:pt idx="102">
                  <c:v>2.5979999999999999</c:v>
                </c:pt>
                <c:pt idx="103">
                  <c:v>2.6240000000000001</c:v>
                </c:pt>
                <c:pt idx="104">
                  <c:v>2.65</c:v>
                </c:pt>
                <c:pt idx="105">
                  <c:v>2.6760000000000002</c:v>
                </c:pt>
                <c:pt idx="106">
                  <c:v>2.702</c:v>
                </c:pt>
                <c:pt idx="107">
                  <c:v>2.7280000000000002</c:v>
                </c:pt>
                <c:pt idx="108">
                  <c:v>2.7549999999999999</c:v>
                </c:pt>
                <c:pt idx="109">
                  <c:v>2.7810000000000001</c:v>
                </c:pt>
                <c:pt idx="110">
                  <c:v>2.8069999999999999</c:v>
                </c:pt>
                <c:pt idx="111">
                  <c:v>2.831</c:v>
                </c:pt>
                <c:pt idx="112">
                  <c:v>2.8570000000000002</c:v>
                </c:pt>
                <c:pt idx="113">
                  <c:v>2.8839999999999999</c:v>
                </c:pt>
                <c:pt idx="114">
                  <c:v>2.9089999999999998</c:v>
                </c:pt>
                <c:pt idx="115">
                  <c:v>2.9350000000000001</c:v>
                </c:pt>
                <c:pt idx="116">
                  <c:v>2.9620000000000002</c:v>
                </c:pt>
                <c:pt idx="117">
                  <c:v>2.988</c:v>
                </c:pt>
                <c:pt idx="118">
                  <c:v>3.0139999999999998</c:v>
                </c:pt>
                <c:pt idx="119">
                  <c:v>3.04</c:v>
                </c:pt>
                <c:pt idx="120">
                  <c:v>3.0640000000000001</c:v>
                </c:pt>
                <c:pt idx="121">
                  <c:v>3.09</c:v>
                </c:pt>
                <c:pt idx="122">
                  <c:v>3.117</c:v>
                </c:pt>
                <c:pt idx="123">
                  <c:v>3.1419999999999999</c:v>
                </c:pt>
                <c:pt idx="124">
                  <c:v>3.169</c:v>
                </c:pt>
                <c:pt idx="125">
                  <c:v>3.1949999999999998</c:v>
                </c:pt>
                <c:pt idx="126">
                  <c:v>3.2210000000000001</c:v>
                </c:pt>
                <c:pt idx="127">
                  <c:v>3.2469999999999999</c:v>
                </c:pt>
                <c:pt idx="128">
                  <c:v>3.2730000000000001</c:v>
                </c:pt>
                <c:pt idx="129">
                  <c:v>3.2970000000000002</c:v>
                </c:pt>
                <c:pt idx="130">
                  <c:v>3.3239999999999998</c:v>
                </c:pt>
                <c:pt idx="131">
                  <c:v>3.35</c:v>
                </c:pt>
                <c:pt idx="132">
                  <c:v>3.375</c:v>
                </c:pt>
                <c:pt idx="133">
                  <c:v>3.4020000000000001</c:v>
                </c:pt>
                <c:pt idx="134">
                  <c:v>3.4279999999999999</c:v>
                </c:pt>
                <c:pt idx="135">
                  <c:v>3.4540000000000002</c:v>
                </c:pt>
                <c:pt idx="136">
                  <c:v>3.48</c:v>
                </c:pt>
                <c:pt idx="137">
                  <c:v>3.5059999999999998</c:v>
                </c:pt>
                <c:pt idx="138">
                  <c:v>3.5310000000000001</c:v>
                </c:pt>
                <c:pt idx="139">
                  <c:v>3.5569999999999999</c:v>
                </c:pt>
                <c:pt idx="140">
                  <c:v>3.5830000000000002</c:v>
                </c:pt>
                <c:pt idx="141">
                  <c:v>3.609</c:v>
                </c:pt>
                <c:pt idx="142">
                  <c:v>3.6360000000000001</c:v>
                </c:pt>
                <c:pt idx="143">
                  <c:v>3.661</c:v>
                </c:pt>
                <c:pt idx="144">
                  <c:v>3.6869999999999998</c:v>
                </c:pt>
                <c:pt idx="145">
                  <c:v>3.7130000000000001</c:v>
                </c:pt>
                <c:pt idx="146">
                  <c:v>3.7389999999999999</c:v>
                </c:pt>
                <c:pt idx="147">
                  <c:v>3.766</c:v>
                </c:pt>
                <c:pt idx="148">
                  <c:v>3.79</c:v>
                </c:pt>
                <c:pt idx="149">
                  <c:v>3.8159999999999998</c:v>
                </c:pt>
                <c:pt idx="150">
                  <c:v>3.8420000000000001</c:v>
                </c:pt>
                <c:pt idx="151">
                  <c:v>3.8679999999999999</c:v>
                </c:pt>
                <c:pt idx="152">
                  <c:v>3.895</c:v>
                </c:pt>
                <c:pt idx="153">
                  <c:v>3.9209999999999998</c:v>
                </c:pt>
                <c:pt idx="154">
                  <c:v>3.9470000000000001</c:v>
                </c:pt>
                <c:pt idx="155">
                  <c:v>3.9729999999999999</c:v>
                </c:pt>
                <c:pt idx="156">
                  <c:v>3.9990000000000001</c:v>
                </c:pt>
                <c:pt idx="157">
                  <c:v>4.0250000000000004</c:v>
                </c:pt>
                <c:pt idx="158">
                  <c:v>4.05</c:v>
                </c:pt>
                <c:pt idx="159">
                  <c:v>4.0759999999999996</c:v>
                </c:pt>
                <c:pt idx="160">
                  <c:v>4.1020000000000003</c:v>
                </c:pt>
                <c:pt idx="161">
                  <c:v>4.1280000000000001</c:v>
                </c:pt>
                <c:pt idx="162">
                  <c:v>4.1539999999999999</c:v>
                </c:pt>
                <c:pt idx="163">
                  <c:v>4.18</c:v>
                </c:pt>
                <c:pt idx="164">
                  <c:v>4.2060000000000004</c:v>
                </c:pt>
                <c:pt idx="165">
                  <c:v>4.2320000000000002</c:v>
                </c:pt>
                <c:pt idx="166">
                  <c:v>4.2590000000000003</c:v>
                </c:pt>
                <c:pt idx="167">
                  <c:v>4.2850000000000001</c:v>
                </c:pt>
                <c:pt idx="168">
                  <c:v>4.3109999999999999</c:v>
                </c:pt>
                <c:pt idx="169">
                  <c:v>4.3360000000000003</c:v>
                </c:pt>
                <c:pt idx="170">
                  <c:v>4.3620000000000001</c:v>
                </c:pt>
                <c:pt idx="171">
                  <c:v>4.3879999999999999</c:v>
                </c:pt>
                <c:pt idx="172">
                  <c:v>4.4139999999999997</c:v>
                </c:pt>
                <c:pt idx="173">
                  <c:v>4.4400000000000004</c:v>
                </c:pt>
                <c:pt idx="174">
                  <c:v>4.4660000000000002</c:v>
                </c:pt>
                <c:pt idx="175">
                  <c:v>4.492</c:v>
                </c:pt>
                <c:pt idx="176">
                  <c:v>4.5190000000000001</c:v>
                </c:pt>
                <c:pt idx="177">
                  <c:v>4.5449999999999999</c:v>
                </c:pt>
                <c:pt idx="178">
                  <c:v>4.5709999999999997</c:v>
                </c:pt>
                <c:pt idx="179">
                  <c:v>4.5960000000000001</c:v>
                </c:pt>
                <c:pt idx="180">
                  <c:v>4.6219999999999999</c:v>
                </c:pt>
                <c:pt idx="181">
                  <c:v>4.6479999999999997</c:v>
                </c:pt>
                <c:pt idx="182">
                  <c:v>4.6740000000000004</c:v>
                </c:pt>
                <c:pt idx="183">
                  <c:v>4.7009999999999996</c:v>
                </c:pt>
                <c:pt idx="184">
                  <c:v>4.7270000000000003</c:v>
                </c:pt>
                <c:pt idx="185">
                  <c:v>4.7530000000000001</c:v>
                </c:pt>
                <c:pt idx="186">
                  <c:v>4.7789999999999999</c:v>
                </c:pt>
                <c:pt idx="187">
                  <c:v>4.8040000000000003</c:v>
                </c:pt>
                <c:pt idx="188">
                  <c:v>4.83</c:v>
                </c:pt>
                <c:pt idx="189">
                  <c:v>4.8550000000000004</c:v>
                </c:pt>
                <c:pt idx="190">
                  <c:v>4.8810000000000002</c:v>
                </c:pt>
                <c:pt idx="191">
                  <c:v>4.907</c:v>
                </c:pt>
                <c:pt idx="192">
                  <c:v>4.9329999999999998</c:v>
                </c:pt>
                <c:pt idx="193">
                  <c:v>4.96</c:v>
                </c:pt>
                <c:pt idx="194">
                  <c:v>4.9859999999999998</c:v>
                </c:pt>
                <c:pt idx="195">
                  <c:v>5.0119999999999996</c:v>
                </c:pt>
                <c:pt idx="196">
                  <c:v>5.0389999999999997</c:v>
                </c:pt>
                <c:pt idx="197">
                  <c:v>5.0650000000000004</c:v>
                </c:pt>
                <c:pt idx="198">
                  <c:v>5.09</c:v>
                </c:pt>
                <c:pt idx="199">
                  <c:v>5.1159999999999997</c:v>
                </c:pt>
                <c:pt idx="200">
                  <c:v>5.1420000000000003</c:v>
                </c:pt>
                <c:pt idx="201">
                  <c:v>5.1680000000000001</c:v>
                </c:pt>
                <c:pt idx="202">
                  <c:v>5.194</c:v>
                </c:pt>
                <c:pt idx="203">
                  <c:v>5.2210000000000001</c:v>
                </c:pt>
                <c:pt idx="204">
                  <c:v>5.2469999999999999</c:v>
                </c:pt>
                <c:pt idx="205">
                  <c:v>5.2729999999999997</c:v>
                </c:pt>
                <c:pt idx="206">
                  <c:v>5.2990000000000004</c:v>
                </c:pt>
                <c:pt idx="207">
                  <c:v>5.3239999999999998</c:v>
                </c:pt>
                <c:pt idx="208">
                  <c:v>5.35</c:v>
                </c:pt>
                <c:pt idx="209">
                  <c:v>5.3769999999999998</c:v>
                </c:pt>
                <c:pt idx="210">
                  <c:v>5.4029999999999996</c:v>
                </c:pt>
                <c:pt idx="211">
                  <c:v>5.4290000000000003</c:v>
                </c:pt>
                <c:pt idx="212">
                  <c:v>5.4530000000000003</c:v>
                </c:pt>
                <c:pt idx="213">
                  <c:v>5.4790000000000001</c:v>
                </c:pt>
                <c:pt idx="214">
                  <c:v>5.5060000000000002</c:v>
                </c:pt>
                <c:pt idx="215">
                  <c:v>5.532</c:v>
                </c:pt>
                <c:pt idx="216">
                  <c:v>5.5579999999999998</c:v>
                </c:pt>
                <c:pt idx="217">
                  <c:v>5.5839999999999996</c:v>
                </c:pt>
                <c:pt idx="218">
                  <c:v>5.61</c:v>
                </c:pt>
                <c:pt idx="219">
                  <c:v>5.6360000000000001</c:v>
                </c:pt>
                <c:pt idx="220">
                  <c:v>5.6630000000000003</c:v>
                </c:pt>
                <c:pt idx="221">
                  <c:v>5.6890000000000001</c:v>
                </c:pt>
                <c:pt idx="222">
                  <c:v>5.7149999999999999</c:v>
                </c:pt>
                <c:pt idx="223">
                  <c:v>5.7409999999999997</c:v>
                </c:pt>
                <c:pt idx="224">
                  <c:v>5.7679999999999998</c:v>
                </c:pt>
                <c:pt idx="225">
                  <c:v>5.7939999999999996</c:v>
                </c:pt>
                <c:pt idx="226">
                  <c:v>5.819</c:v>
                </c:pt>
                <c:pt idx="227">
                  <c:v>5.8449999999999998</c:v>
                </c:pt>
                <c:pt idx="228">
                  <c:v>5.8710000000000004</c:v>
                </c:pt>
                <c:pt idx="229">
                  <c:v>5.8970000000000002</c:v>
                </c:pt>
                <c:pt idx="230">
                  <c:v>5.9240000000000004</c:v>
                </c:pt>
                <c:pt idx="231">
                  <c:v>5.95</c:v>
                </c:pt>
                <c:pt idx="232">
                  <c:v>5.976</c:v>
                </c:pt>
                <c:pt idx="233">
                  <c:v>6.0019999999999998</c:v>
                </c:pt>
                <c:pt idx="234">
                  <c:v>6.0289999999999999</c:v>
                </c:pt>
                <c:pt idx="235">
                  <c:v>6.0529999999999999</c:v>
                </c:pt>
                <c:pt idx="236">
                  <c:v>6.0789999999999997</c:v>
                </c:pt>
                <c:pt idx="237">
                  <c:v>6.1059999999999999</c:v>
                </c:pt>
                <c:pt idx="238">
                  <c:v>6.1319999999999997</c:v>
                </c:pt>
                <c:pt idx="239">
                  <c:v>6.157</c:v>
                </c:pt>
                <c:pt idx="240">
                  <c:v>6.1680000000000001</c:v>
                </c:pt>
                <c:pt idx="241">
                  <c:v>6.1630000000000003</c:v>
                </c:pt>
                <c:pt idx="242">
                  <c:v>6.1630000000000003</c:v>
                </c:pt>
                <c:pt idx="243">
                  <c:v>6.1630000000000003</c:v>
                </c:pt>
                <c:pt idx="244">
                  <c:v>6.1630000000000003</c:v>
                </c:pt>
                <c:pt idx="245">
                  <c:v>6.1630000000000003</c:v>
                </c:pt>
                <c:pt idx="246">
                  <c:v>6.1630000000000003</c:v>
                </c:pt>
                <c:pt idx="247">
                  <c:v>6.1630000000000003</c:v>
                </c:pt>
                <c:pt idx="248">
                  <c:v>6.1630000000000003</c:v>
                </c:pt>
                <c:pt idx="249">
                  <c:v>6.1630000000000003</c:v>
                </c:pt>
                <c:pt idx="250">
                  <c:v>6.1639999999999997</c:v>
                </c:pt>
                <c:pt idx="251">
                  <c:v>6.1639999999999997</c:v>
                </c:pt>
                <c:pt idx="252">
                  <c:v>6.1639999999999997</c:v>
                </c:pt>
                <c:pt idx="253">
                  <c:v>6.1639999999999997</c:v>
                </c:pt>
                <c:pt idx="254">
                  <c:v>6.1639999999999997</c:v>
                </c:pt>
                <c:pt idx="255">
                  <c:v>6.1639999999999997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52-4AF7-A6E4-125F8358E5B6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'2025_02_02_12_23_01'!$B$5:$B$254</c:f>
              <c:numCache>
                <c:formatCode>General</c:formatCode>
                <c:ptCount val="250"/>
                <c:pt idx="0">
                  <c:v>1.1394</c:v>
                </c:pt>
                <c:pt idx="1">
                  <c:v>1.1394</c:v>
                </c:pt>
                <c:pt idx="2">
                  <c:v>1.0900000000000001</c:v>
                </c:pt>
                <c:pt idx="3">
                  <c:v>1.0900000000000001</c:v>
                </c:pt>
                <c:pt idx="4">
                  <c:v>1.1247</c:v>
                </c:pt>
                <c:pt idx="5">
                  <c:v>1.1247</c:v>
                </c:pt>
                <c:pt idx="6">
                  <c:v>1.1297999999999999</c:v>
                </c:pt>
                <c:pt idx="7">
                  <c:v>1.1297999999999999</c:v>
                </c:pt>
                <c:pt idx="8">
                  <c:v>1.6305000000000001</c:v>
                </c:pt>
                <c:pt idx="9">
                  <c:v>1.6305000000000001</c:v>
                </c:pt>
                <c:pt idx="10">
                  <c:v>3.5964999999999998</c:v>
                </c:pt>
                <c:pt idx="11">
                  <c:v>3.5964999999999998</c:v>
                </c:pt>
                <c:pt idx="12">
                  <c:v>5.8188000000000004</c:v>
                </c:pt>
                <c:pt idx="13">
                  <c:v>5.8188000000000004</c:v>
                </c:pt>
                <c:pt idx="14">
                  <c:v>7.9409000000000001</c:v>
                </c:pt>
                <c:pt idx="15">
                  <c:v>7.9409000000000001</c:v>
                </c:pt>
                <c:pt idx="16">
                  <c:v>10.039899999999999</c:v>
                </c:pt>
                <c:pt idx="17">
                  <c:v>10.039899999999999</c:v>
                </c:pt>
                <c:pt idx="18">
                  <c:v>12.162100000000001</c:v>
                </c:pt>
                <c:pt idx="19">
                  <c:v>12.162100000000001</c:v>
                </c:pt>
                <c:pt idx="20">
                  <c:v>14.1248</c:v>
                </c:pt>
                <c:pt idx="21">
                  <c:v>14.1248</c:v>
                </c:pt>
                <c:pt idx="22">
                  <c:v>16.187200000000001</c:v>
                </c:pt>
                <c:pt idx="23">
                  <c:v>16.187200000000001</c:v>
                </c:pt>
                <c:pt idx="24">
                  <c:v>18.245100000000001</c:v>
                </c:pt>
                <c:pt idx="25">
                  <c:v>18.245100000000001</c:v>
                </c:pt>
                <c:pt idx="26">
                  <c:v>20.281700000000001</c:v>
                </c:pt>
                <c:pt idx="27">
                  <c:v>20.281700000000001</c:v>
                </c:pt>
                <c:pt idx="28">
                  <c:v>22.3781</c:v>
                </c:pt>
                <c:pt idx="29">
                  <c:v>22.3781</c:v>
                </c:pt>
                <c:pt idx="30">
                  <c:v>24.398800000000001</c:v>
                </c:pt>
                <c:pt idx="31">
                  <c:v>24.398800000000001</c:v>
                </c:pt>
                <c:pt idx="32">
                  <c:v>26.4541</c:v>
                </c:pt>
                <c:pt idx="33">
                  <c:v>26.4541</c:v>
                </c:pt>
                <c:pt idx="34">
                  <c:v>28.446999999999999</c:v>
                </c:pt>
                <c:pt idx="35">
                  <c:v>28.446999999999999</c:v>
                </c:pt>
                <c:pt idx="36">
                  <c:v>30.5139</c:v>
                </c:pt>
                <c:pt idx="37">
                  <c:v>30.5139</c:v>
                </c:pt>
                <c:pt idx="38">
                  <c:v>32.577500000000001</c:v>
                </c:pt>
                <c:pt idx="39">
                  <c:v>32.577500000000001</c:v>
                </c:pt>
                <c:pt idx="40">
                  <c:v>34.639200000000002</c:v>
                </c:pt>
                <c:pt idx="41">
                  <c:v>34.639200000000002</c:v>
                </c:pt>
                <c:pt idx="42">
                  <c:v>36.668799999999997</c:v>
                </c:pt>
                <c:pt idx="43">
                  <c:v>36.668799999999997</c:v>
                </c:pt>
                <c:pt idx="44">
                  <c:v>38.708100000000002</c:v>
                </c:pt>
                <c:pt idx="45">
                  <c:v>38.708100000000002</c:v>
                </c:pt>
                <c:pt idx="46">
                  <c:v>40.759700000000002</c:v>
                </c:pt>
                <c:pt idx="47">
                  <c:v>42.792999999999999</c:v>
                </c:pt>
                <c:pt idx="48">
                  <c:v>42.792999999999999</c:v>
                </c:pt>
                <c:pt idx="49">
                  <c:v>44.863</c:v>
                </c:pt>
                <c:pt idx="50">
                  <c:v>44.863</c:v>
                </c:pt>
                <c:pt idx="51">
                  <c:v>46.948500000000003</c:v>
                </c:pt>
                <c:pt idx="52">
                  <c:v>46.948500000000003</c:v>
                </c:pt>
                <c:pt idx="53">
                  <c:v>48.937600000000003</c:v>
                </c:pt>
                <c:pt idx="54">
                  <c:v>48.937600000000003</c:v>
                </c:pt>
                <c:pt idx="55">
                  <c:v>50.965299999999999</c:v>
                </c:pt>
                <c:pt idx="56">
                  <c:v>50.965299999999999</c:v>
                </c:pt>
                <c:pt idx="57">
                  <c:v>53.025100000000002</c:v>
                </c:pt>
                <c:pt idx="58">
                  <c:v>53.025100000000002</c:v>
                </c:pt>
                <c:pt idx="59">
                  <c:v>55.097099999999998</c:v>
                </c:pt>
                <c:pt idx="60">
                  <c:v>55.097099999999998</c:v>
                </c:pt>
                <c:pt idx="61">
                  <c:v>57.165199999999999</c:v>
                </c:pt>
                <c:pt idx="62">
                  <c:v>57.165199999999999</c:v>
                </c:pt>
                <c:pt idx="63">
                  <c:v>59.164499999999997</c:v>
                </c:pt>
                <c:pt idx="64">
                  <c:v>59.164499999999997</c:v>
                </c:pt>
                <c:pt idx="65">
                  <c:v>61.206400000000002</c:v>
                </c:pt>
                <c:pt idx="66">
                  <c:v>61.206400000000002</c:v>
                </c:pt>
                <c:pt idx="67">
                  <c:v>63.2746</c:v>
                </c:pt>
                <c:pt idx="68">
                  <c:v>63.2746</c:v>
                </c:pt>
                <c:pt idx="69">
                  <c:v>65.277799999999999</c:v>
                </c:pt>
                <c:pt idx="70">
                  <c:v>65.277799999999999</c:v>
                </c:pt>
                <c:pt idx="71">
                  <c:v>67.389099999999999</c:v>
                </c:pt>
                <c:pt idx="72">
                  <c:v>67.389099999999999</c:v>
                </c:pt>
                <c:pt idx="73">
                  <c:v>69.445700000000002</c:v>
                </c:pt>
                <c:pt idx="74">
                  <c:v>69.445700000000002</c:v>
                </c:pt>
                <c:pt idx="75">
                  <c:v>71.468800000000002</c:v>
                </c:pt>
                <c:pt idx="76">
                  <c:v>71.468800000000002</c:v>
                </c:pt>
                <c:pt idx="77">
                  <c:v>73.493899999999996</c:v>
                </c:pt>
                <c:pt idx="78">
                  <c:v>73.493899999999996</c:v>
                </c:pt>
                <c:pt idx="79">
                  <c:v>75.545299999999997</c:v>
                </c:pt>
                <c:pt idx="80">
                  <c:v>75.545299999999997</c:v>
                </c:pt>
                <c:pt idx="81">
                  <c:v>77.6096</c:v>
                </c:pt>
                <c:pt idx="82">
                  <c:v>77.6096</c:v>
                </c:pt>
                <c:pt idx="83">
                  <c:v>79.706900000000005</c:v>
                </c:pt>
                <c:pt idx="84">
                  <c:v>79.706900000000005</c:v>
                </c:pt>
                <c:pt idx="85">
                  <c:v>81.709299999999999</c:v>
                </c:pt>
                <c:pt idx="86">
                  <c:v>81.709299999999999</c:v>
                </c:pt>
                <c:pt idx="87">
                  <c:v>83.732500000000002</c:v>
                </c:pt>
                <c:pt idx="88">
                  <c:v>83.732500000000002</c:v>
                </c:pt>
                <c:pt idx="89">
                  <c:v>85.783199999999994</c:v>
                </c:pt>
                <c:pt idx="90">
                  <c:v>85.783199999999994</c:v>
                </c:pt>
                <c:pt idx="91">
                  <c:v>87.848799999999997</c:v>
                </c:pt>
                <c:pt idx="92">
                  <c:v>87.848799999999997</c:v>
                </c:pt>
                <c:pt idx="93">
                  <c:v>89.897000000000006</c:v>
                </c:pt>
                <c:pt idx="94">
                  <c:v>89.897000000000006</c:v>
                </c:pt>
                <c:pt idx="95">
                  <c:v>91.967100000000002</c:v>
                </c:pt>
                <c:pt idx="96">
                  <c:v>91.967100000000002</c:v>
                </c:pt>
                <c:pt idx="97">
                  <c:v>93.994799999999998</c:v>
                </c:pt>
                <c:pt idx="98">
                  <c:v>96.030199999999994</c:v>
                </c:pt>
                <c:pt idx="99">
                  <c:v>96.030199999999994</c:v>
                </c:pt>
                <c:pt idx="100">
                  <c:v>98.082599999999999</c:v>
                </c:pt>
                <c:pt idx="101">
                  <c:v>98.082599999999999</c:v>
                </c:pt>
                <c:pt idx="102">
                  <c:v>100.08159999999999</c:v>
                </c:pt>
                <c:pt idx="103">
                  <c:v>100.08159999999999</c:v>
                </c:pt>
                <c:pt idx="104">
                  <c:v>102.20569999999999</c:v>
                </c:pt>
                <c:pt idx="105">
                  <c:v>102.20569999999999</c:v>
                </c:pt>
                <c:pt idx="106">
                  <c:v>104.2212</c:v>
                </c:pt>
                <c:pt idx="107">
                  <c:v>104.2212</c:v>
                </c:pt>
                <c:pt idx="108">
                  <c:v>106.2521</c:v>
                </c:pt>
                <c:pt idx="109">
                  <c:v>106.2521</c:v>
                </c:pt>
                <c:pt idx="110">
                  <c:v>108.3048</c:v>
                </c:pt>
                <c:pt idx="111">
                  <c:v>108.3048</c:v>
                </c:pt>
                <c:pt idx="112">
                  <c:v>110.3433</c:v>
                </c:pt>
                <c:pt idx="113">
                  <c:v>110.3433</c:v>
                </c:pt>
                <c:pt idx="114">
                  <c:v>112.4089</c:v>
                </c:pt>
                <c:pt idx="115">
                  <c:v>112.4089</c:v>
                </c:pt>
                <c:pt idx="116">
                  <c:v>114.5214</c:v>
                </c:pt>
                <c:pt idx="117">
                  <c:v>114.5214</c:v>
                </c:pt>
                <c:pt idx="118">
                  <c:v>116.4894</c:v>
                </c:pt>
                <c:pt idx="119">
                  <c:v>116.4894</c:v>
                </c:pt>
                <c:pt idx="120">
                  <c:v>118.5286</c:v>
                </c:pt>
                <c:pt idx="121">
                  <c:v>118.5286</c:v>
                </c:pt>
                <c:pt idx="122">
                  <c:v>120.6018</c:v>
                </c:pt>
                <c:pt idx="123">
                  <c:v>120.6018</c:v>
                </c:pt>
                <c:pt idx="124">
                  <c:v>122.6443</c:v>
                </c:pt>
                <c:pt idx="125">
                  <c:v>122.6443</c:v>
                </c:pt>
                <c:pt idx="126">
                  <c:v>124.7401</c:v>
                </c:pt>
                <c:pt idx="127">
                  <c:v>124.7401</c:v>
                </c:pt>
                <c:pt idx="128">
                  <c:v>126.7375</c:v>
                </c:pt>
                <c:pt idx="129">
                  <c:v>126.7375</c:v>
                </c:pt>
                <c:pt idx="130">
                  <c:v>128.78</c:v>
                </c:pt>
                <c:pt idx="131">
                  <c:v>128.78</c:v>
                </c:pt>
                <c:pt idx="132">
                  <c:v>130.8314</c:v>
                </c:pt>
                <c:pt idx="133">
                  <c:v>130.8314</c:v>
                </c:pt>
                <c:pt idx="134">
                  <c:v>132.85849999999999</c:v>
                </c:pt>
                <c:pt idx="135">
                  <c:v>132.85849999999999</c:v>
                </c:pt>
                <c:pt idx="136">
                  <c:v>134.95249999999999</c:v>
                </c:pt>
                <c:pt idx="137">
                  <c:v>134.95249999999999</c:v>
                </c:pt>
                <c:pt idx="138">
                  <c:v>137.0127</c:v>
                </c:pt>
                <c:pt idx="139">
                  <c:v>137.0127</c:v>
                </c:pt>
                <c:pt idx="140">
                  <c:v>138.9922</c:v>
                </c:pt>
                <c:pt idx="141">
                  <c:v>138.9922</c:v>
                </c:pt>
                <c:pt idx="142">
                  <c:v>141.0121</c:v>
                </c:pt>
                <c:pt idx="143">
                  <c:v>141.0121</c:v>
                </c:pt>
                <c:pt idx="144">
                  <c:v>143.1028</c:v>
                </c:pt>
                <c:pt idx="145">
                  <c:v>143.1028</c:v>
                </c:pt>
                <c:pt idx="146">
                  <c:v>145.15809999999999</c:v>
                </c:pt>
                <c:pt idx="147">
                  <c:v>145.15809999999999</c:v>
                </c:pt>
                <c:pt idx="148">
                  <c:v>147.24100000000001</c:v>
                </c:pt>
                <c:pt idx="149">
                  <c:v>147.24100000000001</c:v>
                </c:pt>
                <c:pt idx="150">
                  <c:v>149.25649999999999</c:v>
                </c:pt>
                <c:pt idx="151">
                  <c:v>149.25649999999999</c:v>
                </c:pt>
                <c:pt idx="152">
                  <c:v>151.30340000000001</c:v>
                </c:pt>
                <c:pt idx="153">
                  <c:v>151.30340000000001</c:v>
                </c:pt>
                <c:pt idx="154">
                  <c:v>153.3502</c:v>
                </c:pt>
                <c:pt idx="155">
                  <c:v>153.3502</c:v>
                </c:pt>
                <c:pt idx="156">
                  <c:v>155.3792</c:v>
                </c:pt>
                <c:pt idx="157">
                  <c:v>155.3792</c:v>
                </c:pt>
                <c:pt idx="158">
                  <c:v>157.4667</c:v>
                </c:pt>
                <c:pt idx="159">
                  <c:v>157.4667</c:v>
                </c:pt>
                <c:pt idx="160">
                  <c:v>159.55680000000001</c:v>
                </c:pt>
                <c:pt idx="161">
                  <c:v>159.55680000000001</c:v>
                </c:pt>
                <c:pt idx="162">
                  <c:v>161.55420000000001</c:v>
                </c:pt>
                <c:pt idx="163">
                  <c:v>161.55420000000001</c:v>
                </c:pt>
                <c:pt idx="164">
                  <c:v>163.57230000000001</c:v>
                </c:pt>
                <c:pt idx="165">
                  <c:v>163.57230000000001</c:v>
                </c:pt>
                <c:pt idx="166">
                  <c:v>165.6198</c:v>
                </c:pt>
                <c:pt idx="167">
                  <c:v>165.6198</c:v>
                </c:pt>
                <c:pt idx="168">
                  <c:v>167.6584</c:v>
                </c:pt>
                <c:pt idx="169">
                  <c:v>167.6584</c:v>
                </c:pt>
                <c:pt idx="170">
                  <c:v>169.73779999999999</c:v>
                </c:pt>
                <c:pt idx="171">
                  <c:v>169.73779999999999</c:v>
                </c:pt>
                <c:pt idx="172">
                  <c:v>171.79599999999999</c:v>
                </c:pt>
                <c:pt idx="173">
                  <c:v>171.79599999999999</c:v>
                </c:pt>
                <c:pt idx="174">
                  <c:v>173.82040000000001</c:v>
                </c:pt>
                <c:pt idx="175">
                  <c:v>173.82040000000001</c:v>
                </c:pt>
                <c:pt idx="176">
                  <c:v>175.85640000000001</c:v>
                </c:pt>
                <c:pt idx="177">
                  <c:v>177.89510000000001</c:v>
                </c:pt>
                <c:pt idx="178">
                  <c:v>177.89510000000001</c:v>
                </c:pt>
                <c:pt idx="179">
                  <c:v>179.9676</c:v>
                </c:pt>
                <c:pt idx="180">
                  <c:v>179.9676</c:v>
                </c:pt>
                <c:pt idx="181">
                  <c:v>182.08330000000001</c:v>
                </c:pt>
                <c:pt idx="182">
                  <c:v>182.08330000000001</c:v>
                </c:pt>
                <c:pt idx="183">
                  <c:v>184.10589999999999</c:v>
                </c:pt>
                <c:pt idx="184">
                  <c:v>184.10589999999999</c:v>
                </c:pt>
                <c:pt idx="185">
                  <c:v>186.12010000000001</c:v>
                </c:pt>
                <c:pt idx="186">
                  <c:v>186.12010000000001</c:v>
                </c:pt>
                <c:pt idx="187">
                  <c:v>188.11600000000001</c:v>
                </c:pt>
                <c:pt idx="188">
                  <c:v>188.11600000000001</c:v>
                </c:pt>
                <c:pt idx="189">
                  <c:v>190.18180000000001</c:v>
                </c:pt>
                <c:pt idx="190">
                  <c:v>190.18180000000001</c:v>
                </c:pt>
                <c:pt idx="191">
                  <c:v>192.22749999999999</c:v>
                </c:pt>
                <c:pt idx="192">
                  <c:v>192.22749999999999</c:v>
                </c:pt>
                <c:pt idx="193">
                  <c:v>194.3098</c:v>
                </c:pt>
                <c:pt idx="194">
                  <c:v>194.3098</c:v>
                </c:pt>
                <c:pt idx="195">
                  <c:v>196.30590000000001</c:v>
                </c:pt>
                <c:pt idx="196">
                  <c:v>196.30590000000001</c:v>
                </c:pt>
                <c:pt idx="197">
                  <c:v>198.39789999999999</c:v>
                </c:pt>
                <c:pt idx="198">
                  <c:v>198.39789999999999</c:v>
                </c:pt>
                <c:pt idx="199">
                  <c:v>200.43960000000001</c:v>
                </c:pt>
                <c:pt idx="200">
                  <c:v>200.43960000000001</c:v>
                </c:pt>
                <c:pt idx="201">
                  <c:v>202.4828</c:v>
                </c:pt>
                <c:pt idx="202">
                  <c:v>202.4828</c:v>
                </c:pt>
                <c:pt idx="203">
                  <c:v>204.59139999999999</c:v>
                </c:pt>
                <c:pt idx="204">
                  <c:v>204.59139999999999</c:v>
                </c:pt>
                <c:pt idx="205">
                  <c:v>206.74289999999999</c:v>
                </c:pt>
                <c:pt idx="206">
                  <c:v>206.74289999999999</c:v>
                </c:pt>
                <c:pt idx="207">
                  <c:v>209.80940000000001</c:v>
                </c:pt>
                <c:pt idx="208">
                  <c:v>209.80940000000001</c:v>
                </c:pt>
                <c:pt idx="209">
                  <c:v>215.90780000000001</c:v>
                </c:pt>
                <c:pt idx="210">
                  <c:v>215.90780000000001</c:v>
                </c:pt>
                <c:pt idx="211">
                  <c:v>217.33959999999999</c:v>
                </c:pt>
                <c:pt idx="212">
                  <c:v>217.33959999999999</c:v>
                </c:pt>
                <c:pt idx="213">
                  <c:v>218.19880000000001</c:v>
                </c:pt>
                <c:pt idx="214">
                  <c:v>218.19880000000001</c:v>
                </c:pt>
                <c:pt idx="215">
                  <c:v>224.63339999999999</c:v>
                </c:pt>
                <c:pt idx="216">
                  <c:v>224.63339999999999</c:v>
                </c:pt>
                <c:pt idx="217">
                  <c:v>226.8212</c:v>
                </c:pt>
                <c:pt idx="218">
                  <c:v>226.8212</c:v>
                </c:pt>
                <c:pt idx="219">
                  <c:v>230.17400000000001</c:v>
                </c:pt>
                <c:pt idx="220">
                  <c:v>230.17400000000001</c:v>
                </c:pt>
                <c:pt idx="221">
                  <c:v>233.20169999999999</c:v>
                </c:pt>
                <c:pt idx="222">
                  <c:v>233.20169999999999</c:v>
                </c:pt>
                <c:pt idx="223">
                  <c:v>235.5154</c:v>
                </c:pt>
                <c:pt idx="224">
                  <c:v>235.5154</c:v>
                </c:pt>
                <c:pt idx="225">
                  <c:v>237.1234</c:v>
                </c:pt>
                <c:pt idx="226">
                  <c:v>237.1234</c:v>
                </c:pt>
                <c:pt idx="227">
                  <c:v>238.18119999999999</c:v>
                </c:pt>
                <c:pt idx="228">
                  <c:v>238.7885</c:v>
                </c:pt>
                <c:pt idx="229">
                  <c:v>238.7885</c:v>
                </c:pt>
                <c:pt idx="230">
                  <c:v>238.92670000000001</c:v>
                </c:pt>
                <c:pt idx="231">
                  <c:v>238.92670000000001</c:v>
                </c:pt>
                <c:pt idx="232">
                  <c:v>238.98390000000001</c:v>
                </c:pt>
                <c:pt idx="233">
                  <c:v>238.98390000000001</c:v>
                </c:pt>
                <c:pt idx="234">
                  <c:v>239.00829999999999</c:v>
                </c:pt>
                <c:pt idx="235">
                  <c:v>239.00829999999999</c:v>
                </c:pt>
                <c:pt idx="236">
                  <c:v>239.00059999999999</c:v>
                </c:pt>
                <c:pt idx="237">
                  <c:v>239.00059999999999</c:v>
                </c:pt>
                <c:pt idx="238">
                  <c:v>238.9847</c:v>
                </c:pt>
                <c:pt idx="239">
                  <c:v>238.9847</c:v>
                </c:pt>
                <c:pt idx="240">
                  <c:v>239.01730000000001</c:v>
                </c:pt>
                <c:pt idx="241">
                  <c:v>239.01730000000001</c:v>
                </c:pt>
                <c:pt idx="242">
                  <c:v>238.99289999999999</c:v>
                </c:pt>
                <c:pt idx="243">
                  <c:v>238.99289999999999</c:v>
                </c:pt>
                <c:pt idx="244">
                  <c:v>239.02500000000001</c:v>
                </c:pt>
                <c:pt idx="245">
                  <c:v>239.02500000000001</c:v>
                </c:pt>
                <c:pt idx="246">
                  <c:v>239.00389999999999</c:v>
                </c:pt>
                <c:pt idx="247">
                  <c:v>239.00389999999999</c:v>
                </c:pt>
                <c:pt idx="248">
                  <c:v>239.0103</c:v>
                </c:pt>
                <c:pt idx="249">
                  <c:v>239.0103</c:v>
                </c:pt>
              </c:numCache>
            </c:numRef>
          </c:xVal>
          <c:yVal>
            <c:numRef>
              <c:f>'2025_02_02_12_23_01'!$A$5:$A$254</c:f>
              <c:numCache>
                <c:formatCode>General</c:formatCode>
                <c:ptCount val="250"/>
                <c:pt idx="0">
                  <c:v>6.4794</c:v>
                </c:pt>
                <c:pt idx="1">
                  <c:v>6.4794</c:v>
                </c:pt>
                <c:pt idx="2">
                  <c:v>6.48</c:v>
                </c:pt>
                <c:pt idx="3">
                  <c:v>6.48</c:v>
                </c:pt>
                <c:pt idx="4">
                  <c:v>6.4756</c:v>
                </c:pt>
                <c:pt idx="5">
                  <c:v>6.4756</c:v>
                </c:pt>
                <c:pt idx="6">
                  <c:v>6.4696999999999996</c:v>
                </c:pt>
                <c:pt idx="7">
                  <c:v>6.4696999999999996</c:v>
                </c:pt>
                <c:pt idx="8">
                  <c:v>6.4654999999999996</c:v>
                </c:pt>
                <c:pt idx="9">
                  <c:v>6.4654999999999996</c:v>
                </c:pt>
                <c:pt idx="10">
                  <c:v>6.4592999999999998</c:v>
                </c:pt>
                <c:pt idx="11">
                  <c:v>6.4592999999999998</c:v>
                </c:pt>
                <c:pt idx="12">
                  <c:v>6.4519000000000002</c:v>
                </c:pt>
                <c:pt idx="13">
                  <c:v>6.4519000000000002</c:v>
                </c:pt>
                <c:pt idx="14">
                  <c:v>6.4477000000000002</c:v>
                </c:pt>
                <c:pt idx="15">
                  <c:v>6.4477000000000002</c:v>
                </c:pt>
                <c:pt idx="16">
                  <c:v>6.4401999999999999</c:v>
                </c:pt>
                <c:pt idx="17">
                  <c:v>6.4401999999999999</c:v>
                </c:pt>
                <c:pt idx="18">
                  <c:v>6.4436</c:v>
                </c:pt>
                <c:pt idx="19">
                  <c:v>6.4436</c:v>
                </c:pt>
                <c:pt idx="20">
                  <c:v>6.4404000000000003</c:v>
                </c:pt>
                <c:pt idx="21">
                  <c:v>6.4404000000000003</c:v>
                </c:pt>
                <c:pt idx="22">
                  <c:v>6.4401999999999999</c:v>
                </c:pt>
                <c:pt idx="23">
                  <c:v>6.4401999999999999</c:v>
                </c:pt>
                <c:pt idx="24">
                  <c:v>6.4367999999999999</c:v>
                </c:pt>
                <c:pt idx="25">
                  <c:v>6.4367999999999999</c:v>
                </c:pt>
                <c:pt idx="26">
                  <c:v>6.4366000000000003</c:v>
                </c:pt>
                <c:pt idx="27">
                  <c:v>6.4366000000000003</c:v>
                </c:pt>
                <c:pt idx="28">
                  <c:v>6.4349999999999996</c:v>
                </c:pt>
                <c:pt idx="29">
                  <c:v>6.4349999999999996</c:v>
                </c:pt>
                <c:pt idx="30">
                  <c:v>6.4244000000000003</c:v>
                </c:pt>
                <c:pt idx="31">
                  <c:v>6.4244000000000003</c:v>
                </c:pt>
                <c:pt idx="32">
                  <c:v>6.4112</c:v>
                </c:pt>
                <c:pt idx="33">
                  <c:v>6.4112</c:v>
                </c:pt>
                <c:pt idx="34">
                  <c:v>6.4119000000000002</c:v>
                </c:pt>
                <c:pt idx="35">
                  <c:v>6.4119000000000002</c:v>
                </c:pt>
                <c:pt idx="36">
                  <c:v>6.4081000000000001</c:v>
                </c:pt>
                <c:pt idx="37">
                  <c:v>6.4081000000000001</c:v>
                </c:pt>
                <c:pt idx="38">
                  <c:v>6.4053000000000004</c:v>
                </c:pt>
                <c:pt idx="39">
                  <c:v>6.4053000000000004</c:v>
                </c:pt>
                <c:pt idx="40">
                  <c:v>6.4063999999999997</c:v>
                </c:pt>
                <c:pt idx="41">
                  <c:v>6.4063999999999997</c:v>
                </c:pt>
                <c:pt idx="42">
                  <c:v>6.4044999999999996</c:v>
                </c:pt>
                <c:pt idx="43">
                  <c:v>6.4044999999999996</c:v>
                </c:pt>
                <c:pt idx="44">
                  <c:v>6.4043999999999999</c:v>
                </c:pt>
                <c:pt idx="45">
                  <c:v>6.4043999999999999</c:v>
                </c:pt>
                <c:pt idx="46">
                  <c:v>6.4005999999999998</c:v>
                </c:pt>
                <c:pt idx="47">
                  <c:v>6.4027000000000003</c:v>
                </c:pt>
                <c:pt idx="48">
                  <c:v>6.4027000000000003</c:v>
                </c:pt>
                <c:pt idx="49">
                  <c:v>6.4023000000000003</c:v>
                </c:pt>
                <c:pt idx="50">
                  <c:v>6.4023000000000003</c:v>
                </c:pt>
                <c:pt idx="51">
                  <c:v>6.4028999999999998</c:v>
                </c:pt>
                <c:pt idx="52">
                  <c:v>6.4028999999999998</c:v>
                </c:pt>
                <c:pt idx="53">
                  <c:v>6.3975</c:v>
                </c:pt>
                <c:pt idx="54">
                  <c:v>6.3975</c:v>
                </c:pt>
                <c:pt idx="55">
                  <c:v>6.3955000000000002</c:v>
                </c:pt>
                <c:pt idx="56">
                  <c:v>6.3955000000000002</c:v>
                </c:pt>
                <c:pt idx="57">
                  <c:v>6.3918999999999997</c:v>
                </c:pt>
                <c:pt idx="58">
                  <c:v>6.3918999999999997</c:v>
                </c:pt>
                <c:pt idx="59">
                  <c:v>6.3913000000000002</c:v>
                </c:pt>
                <c:pt idx="60">
                  <c:v>6.3913000000000002</c:v>
                </c:pt>
                <c:pt idx="61">
                  <c:v>6.3903999999999996</c:v>
                </c:pt>
                <c:pt idx="62">
                  <c:v>6.3903999999999996</c:v>
                </c:pt>
                <c:pt idx="63">
                  <c:v>6.3848000000000003</c:v>
                </c:pt>
                <c:pt idx="64">
                  <c:v>6.3848000000000003</c:v>
                </c:pt>
                <c:pt idx="65">
                  <c:v>6.3852000000000002</c:v>
                </c:pt>
                <c:pt idx="66">
                  <c:v>6.3852000000000002</c:v>
                </c:pt>
                <c:pt idx="67">
                  <c:v>6.3842999999999996</c:v>
                </c:pt>
                <c:pt idx="68">
                  <c:v>6.3842999999999996</c:v>
                </c:pt>
                <c:pt idx="69">
                  <c:v>6.3776999999999999</c:v>
                </c:pt>
                <c:pt idx="70">
                  <c:v>6.3776999999999999</c:v>
                </c:pt>
                <c:pt idx="71">
                  <c:v>6.3746</c:v>
                </c:pt>
                <c:pt idx="72">
                  <c:v>6.3746</c:v>
                </c:pt>
                <c:pt idx="73">
                  <c:v>6.3720999999999997</c:v>
                </c:pt>
                <c:pt idx="74">
                  <c:v>6.3720999999999997</c:v>
                </c:pt>
                <c:pt idx="75">
                  <c:v>6.3693999999999997</c:v>
                </c:pt>
                <c:pt idx="76">
                  <c:v>6.3693999999999997</c:v>
                </c:pt>
                <c:pt idx="77">
                  <c:v>6.3667999999999996</c:v>
                </c:pt>
                <c:pt idx="78">
                  <c:v>6.3667999999999996</c:v>
                </c:pt>
                <c:pt idx="79">
                  <c:v>6.3677999999999999</c:v>
                </c:pt>
                <c:pt idx="80">
                  <c:v>6.3677999999999999</c:v>
                </c:pt>
                <c:pt idx="81">
                  <c:v>6.3661000000000003</c:v>
                </c:pt>
                <c:pt idx="82">
                  <c:v>6.3661000000000003</c:v>
                </c:pt>
                <c:pt idx="83">
                  <c:v>6.3638000000000003</c:v>
                </c:pt>
                <c:pt idx="84">
                  <c:v>6.3638000000000003</c:v>
                </c:pt>
                <c:pt idx="85">
                  <c:v>6.3613999999999997</c:v>
                </c:pt>
                <c:pt idx="86">
                  <c:v>6.3613999999999997</c:v>
                </c:pt>
                <c:pt idx="87">
                  <c:v>6.3606999999999996</c:v>
                </c:pt>
                <c:pt idx="88">
                  <c:v>6.3606999999999996</c:v>
                </c:pt>
                <c:pt idx="89">
                  <c:v>6.3619000000000003</c:v>
                </c:pt>
                <c:pt idx="90">
                  <c:v>6.3619000000000003</c:v>
                </c:pt>
                <c:pt idx="91">
                  <c:v>6.3585000000000003</c:v>
                </c:pt>
                <c:pt idx="92">
                  <c:v>6.3585000000000003</c:v>
                </c:pt>
                <c:pt idx="93">
                  <c:v>6.3571999999999997</c:v>
                </c:pt>
                <c:pt idx="94">
                  <c:v>6.3571999999999997</c:v>
                </c:pt>
                <c:pt idx="95">
                  <c:v>6.3517999999999999</c:v>
                </c:pt>
                <c:pt idx="96">
                  <c:v>6.3517999999999999</c:v>
                </c:pt>
                <c:pt idx="97">
                  <c:v>6.3506999999999998</c:v>
                </c:pt>
                <c:pt idx="98">
                  <c:v>6.3475999999999999</c:v>
                </c:pt>
                <c:pt idx="99">
                  <c:v>6.3475999999999999</c:v>
                </c:pt>
                <c:pt idx="100">
                  <c:v>6.3460999999999999</c:v>
                </c:pt>
                <c:pt idx="101">
                  <c:v>6.3460999999999999</c:v>
                </c:pt>
                <c:pt idx="102">
                  <c:v>6.3417000000000003</c:v>
                </c:pt>
                <c:pt idx="103">
                  <c:v>6.3417000000000003</c:v>
                </c:pt>
                <c:pt idx="104">
                  <c:v>6.3369</c:v>
                </c:pt>
                <c:pt idx="105">
                  <c:v>6.3369</c:v>
                </c:pt>
                <c:pt idx="106">
                  <c:v>6.3331</c:v>
                </c:pt>
                <c:pt idx="107">
                  <c:v>6.3331</c:v>
                </c:pt>
                <c:pt idx="108">
                  <c:v>6.33</c:v>
                </c:pt>
                <c:pt idx="109">
                  <c:v>6.33</c:v>
                </c:pt>
                <c:pt idx="110">
                  <c:v>6.3273000000000001</c:v>
                </c:pt>
                <c:pt idx="111">
                  <c:v>6.3273000000000001</c:v>
                </c:pt>
                <c:pt idx="112">
                  <c:v>6.3224</c:v>
                </c:pt>
                <c:pt idx="113">
                  <c:v>6.3224</c:v>
                </c:pt>
                <c:pt idx="114">
                  <c:v>6.3247999999999998</c:v>
                </c:pt>
                <c:pt idx="115">
                  <c:v>6.3247999999999998</c:v>
                </c:pt>
                <c:pt idx="116">
                  <c:v>6.3250000000000002</c:v>
                </c:pt>
                <c:pt idx="117">
                  <c:v>6.3250000000000002</c:v>
                </c:pt>
                <c:pt idx="118">
                  <c:v>6.3193000000000001</c:v>
                </c:pt>
                <c:pt idx="119">
                  <c:v>6.3193000000000001</c:v>
                </c:pt>
                <c:pt idx="120">
                  <c:v>6.3164999999999996</c:v>
                </c:pt>
                <c:pt idx="121">
                  <c:v>6.3164999999999996</c:v>
                </c:pt>
                <c:pt idx="122">
                  <c:v>6.3117999999999999</c:v>
                </c:pt>
                <c:pt idx="123">
                  <c:v>6.3117999999999999</c:v>
                </c:pt>
                <c:pt idx="124">
                  <c:v>6.3112000000000004</c:v>
                </c:pt>
                <c:pt idx="125">
                  <c:v>6.3112000000000004</c:v>
                </c:pt>
                <c:pt idx="126">
                  <c:v>6.2954999999999997</c:v>
                </c:pt>
                <c:pt idx="127">
                  <c:v>6.2954999999999997</c:v>
                </c:pt>
                <c:pt idx="128">
                  <c:v>6.2930999999999999</c:v>
                </c:pt>
                <c:pt idx="129">
                  <c:v>6.2930999999999999</c:v>
                </c:pt>
                <c:pt idx="130">
                  <c:v>6.2904</c:v>
                </c:pt>
                <c:pt idx="131">
                  <c:v>6.2904</c:v>
                </c:pt>
                <c:pt idx="132">
                  <c:v>6.2866</c:v>
                </c:pt>
                <c:pt idx="133">
                  <c:v>6.2866</c:v>
                </c:pt>
                <c:pt idx="134">
                  <c:v>6.2858999999999998</c:v>
                </c:pt>
                <c:pt idx="135">
                  <c:v>6.2858999999999998</c:v>
                </c:pt>
                <c:pt idx="136">
                  <c:v>6.2812000000000001</c:v>
                </c:pt>
                <c:pt idx="137">
                  <c:v>6.2812000000000001</c:v>
                </c:pt>
                <c:pt idx="138">
                  <c:v>6.2851999999999997</c:v>
                </c:pt>
                <c:pt idx="139">
                  <c:v>6.2851999999999997</c:v>
                </c:pt>
                <c:pt idx="140">
                  <c:v>6.2862</c:v>
                </c:pt>
                <c:pt idx="141">
                  <c:v>6.2862</c:v>
                </c:pt>
                <c:pt idx="142">
                  <c:v>6.2808999999999999</c:v>
                </c:pt>
                <c:pt idx="143">
                  <c:v>6.2808999999999999</c:v>
                </c:pt>
                <c:pt idx="144">
                  <c:v>6.2796000000000003</c:v>
                </c:pt>
                <c:pt idx="145">
                  <c:v>6.2796000000000003</c:v>
                </c:pt>
                <c:pt idx="146">
                  <c:v>6.2801999999999998</c:v>
                </c:pt>
                <c:pt idx="147">
                  <c:v>6.2801999999999998</c:v>
                </c:pt>
                <c:pt idx="148">
                  <c:v>6.2781000000000002</c:v>
                </c:pt>
                <c:pt idx="149">
                  <c:v>6.2781000000000002</c:v>
                </c:pt>
                <c:pt idx="150">
                  <c:v>6.2782</c:v>
                </c:pt>
                <c:pt idx="151">
                  <c:v>6.2782</c:v>
                </c:pt>
                <c:pt idx="152">
                  <c:v>6.2724000000000002</c:v>
                </c:pt>
                <c:pt idx="153">
                  <c:v>6.2724000000000002</c:v>
                </c:pt>
                <c:pt idx="154">
                  <c:v>6.2756999999999996</c:v>
                </c:pt>
                <c:pt idx="155">
                  <c:v>6.2756999999999996</c:v>
                </c:pt>
                <c:pt idx="156">
                  <c:v>6.2693000000000003</c:v>
                </c:pt>
                <c:pt idx="157">
                  <c:v>6.2693000000000003</c:v>
                </c:pt>
                <c:pt idx="158">
                  <c:v>6.2614999999999998</c:v>
                </c:pt>
                <c:pt idx="159">
                  <c:v>6.2614999999999998</c:v>
                </c:pt>
                <c:pt idx="160">
                  <c:v>6.2548000000000004</c:v>
                </c:pt>
                <c:pt idx="161">
                  <c:v>6.2548000000000004</c:v>
                </c:pt>
                <c:pt idx="162">
                  <c:v>6.2556000000000003</c:v>
                </c:pt>
                <c:pt idx="163">
                  <c:v>6.2556000000000003</c:v>
                </c:pt>
                <c:pt idx="164">
                  <c:v>6.2564000000000002</c:v>
                </c:pt>
                <c:pt idx="165">
                  <c:v>6.2564000000000002</c:v>
                </c:pt>
                <c:pt idx="166">
                  <c:v>6.2478999999999996</c:v>
                </c:pt>
                <c:pt idx="167">
                  <c:v>6.2478999999999996</c:v>
                </c:pt>
                <c:pt idx="168">
                  <c:v>6.2393999999999998</c:v>
                </c:pt>
                <c:pt idx="169">
                  <c:v>6.2393999999999998</c:v>
                </c:pt>
                <c:pt idx="170">
                  <c:v>6.2420999999999998</c:v>
                </c:pt>
                <c:pt idx="171">
                  <c:v>6.2420999999999998</c:v>
                </c:pt>
                <c:pt idx="172">
                  <c:v>6.2381000000000002</c:v>
                </c:pt>
                <c:pt idx="173">
                  <c:v>6.2381000000000002</c:v>
                </c:pt>
                <c:pt idx="174">
                  <c:v>6.2365000000000004</c:v>
                </c:pt>
                <c:pt idx="175">
                  <c:v>6.2365000000000004</c:v>
                </c:pt>
                <c:pt idx="176">
                  <c:v>6.2327000000000004</c:v>
                </c:pt>
                <c:pt idx="177">
                  <c:v>6.2306999999999997</c:v>
                </c:pt>
                <c:pt idx="178">
                  <c:v>6.2306999999999997</c:v>
                </c:pt>
                <c:pt idx="179">
                  <c:v>6.2309999999999999</c:v>
                </c:pt>
                <c:pt idx="180">
                  <c:v>6.2309999999999999</c:v>
                </c:pt>
                <c:pt idx="181">
                  <c:v>6.2298</c:v>
                </c:pt>
                <c:pt idx="182">
                  <c:v>6.2298</c:v>
                </c:pt>
                <c:pt idx="183">
                  <c:v>6.2233000000000001</c:v>
                </c:pt>
                <c:pt idx="184">
                  <c:v>6.2233000000000001</c:v>
                </c:pt>
                <c:pt idx="185">
                  <c:v>6.2229999999999999</c:v>
                </c:pt>
                <c:pt idx="186">
                  <c:v>6.2229999999999999</c:v>
                </c:pt>
                <c:pt idx="187">
                  <c:v>6.2247000000000003</c:v>
                </c:pt>
                <c:pt idx="188">
                  <c:v>6.2247000000000003</c:v>
                </c:pt>
                <c:pt idx="189">
                  <c:v>6.2199</c:v>
                </c:pt>
                <c:pt idx="190">
                  <c:v>6.2199</c:v>
                </c:pt>
                <c:pt idx="191">
                  <c:v>6.2081</c:v>
                </c:pt>
                <c:pt idx="192">
                  <c:v>6.2081</c:v>
                </c:pt>
                <c:pt idx="193">
                  <c:v>6.1818999999999997</c:v>
                </c:pt>
                <c:pt idx="194">
                  <c:v>6.1818999999999997</c:v>
                </c:pt>
                <c:pt idx="195">
                  <c:v>6.1528</c:v>
                </c:pt>
                <c:pt idx="196">
                  <c:v>6.1528</c:v>
                </c:pt>
                <c:pt idx="197">
                  <c:v>6.1109999999999998</c:v>
                </c:pt>
                <c:pt idx="198">
                  <c:v>6.1109999999999998</c:v>
                </c:pt>
                <c:pt idx="199">
                  <c:v>6.0697000000000001</c:v>
                </c:pt>
                <c:pt idx="200">
                  <c:v>6.0697000000000001</c:v>
                </c:pt>
                <c:pt idx="201">
                  <c:v>6.0029000000000003</c:v>
                </c:pt>
                <c:pt idx="202">
                  <c:v>6.0029000000000003</c:v>
                </c:pt>
                <c:pt idx="203">
                  <c:v>5.9249000000000001</c:v>
                </c:pt>
                <c:pt idx="204">
                  <c:v>5.9249000000000001</c:v>
                </c:pt>
                <c:pt idx="205">
                  <c:v>5.8202999999999996</c:v>
                </c:pt>
                <c:pt idx="206">
                  <c:v>5.8202999999999996</c:v>
                </c:pt>
                <c:pt idx="207">
                  <c:v>5.6478000000000002</c:v>
                </c:pt>
                <c:pt idx="208">
                  <c:v>5.6478000000000002</c:v>
                </c:pt>
                <c:pt idx="209">
                  <c:v>5.1357999999999997</c:v>
                </c:pt>
                <c:pt idx="210">
                  <c:v>5.1357999999999997</c:v>
                </c:pt>
                <c:pt idx="211">
                  <c:v>4.9791999999999996</c:v>
                </c:pt>
                <c:pt idx="212">
                  <c:v>4.9791999999999996</c:v>
                </c:pt>
                <c:pt idx="213">
                  <c:v>4.8727999999999998</c:v>
                </c:pt>
                <c:pt idx="214">
                  <c:v>4.8727999999999998</c:v>
                </c:pt>
                <c:pt idx="215">
                  <c:v>3.8972000000000002</c:v>
                </c:pt>
                <c:pt idx="216">
                  <c:v>3.8972000000000002</c:v>
                </c:pt>
                <c:pt idx="217">
                  <c:v>3.452</c:v>
                </c:pt>
                <c:pt idx="218">
                  <c:v>3.452</c:v>
                </c:pt>
                <c:pt idx="219">
                  <c:v>2.6558999999999999</c:v>
                </c:pt>
                <c:pt idx="220">
                  <c:v>2.6558999999999999</c:v>
                </c:pt>
                <c:pt idx="221">
                  <c:v>1.8445</c:v>
                </c:pt>
                <c:pt idx="222">
                  <c:v>1.8445</c:v>
                </c:pt>
                <c:pt idx="223">
                  <c:v>1.1676</c:v>
                </c:pt>
                <c:pt idx="224">
                  <c:v>1.1676</c:v>
                </c:pt>
                <c:pt idx="225">
                  <c:v>0.63619999999999999</c:v>
                </c:pt>
                <c:pt idx="226">
                  <c:v>0.63619999999999999</c:v>
                </c:pt>
                <c:pt idx="227">
                  <c:v>0.26679999999999998</c:v>
                </c:pt>
                <c:pt idx="228">
                  <c:v>7.5999999999999998E-2</c:v>
                </c:pt>
                <c:pt idx="229">
                  <c:v>7.5999999999999998E-2</c:v>
                </c:pt>
                <c:pt idx="230">
                  <c:v>1.04E-2</c:v>
                </c:pt>
                <c:pt idx="231">
                  <c:v>1.04E-2</c:v>
                </c:pt>
                <c:pt idx="232">
                  <c:v>-7.0000000000000001E-3</c:v>
                </c:pt>
                <c:pt idx="233">
                  <c:v>-7.0000000000000001E-3</c:v>
                </c:pt>
                <c:pt idx="234">
                  <c:v>-7.7000000000000002E-3</c:v>
                </c:pt>
                <c:pt idx="235">
                  <c:v>-7.7000000000000002E-3</c:v>
                </c:pt>
                <c:pt idx="236">
                  <c:v>-8.0999999999999996E-3</c:v>
                </c:pt>
                <c:pt idx="237">
                  <c:v>-8.0999999999999996E-3</c:v>
                </c:pt>
                <c:pt idx="238">
                  <c:v>-8.0999999999999996E-3</c:v>
                </c:pt>
                <c:pt idx="239">
                  <c:v>-8.0999999999999996E-3</c:v>
                </c:pt>
                <c:pt idx="240">
                  <c:v>-1.01E-2</c:v>
                </c:pt>
                <c:pt idx="241">
                  <c:v>-1.01E-2</c:v>
                </c:pt>
                <c:pt idx="242">
                  <c:v>-9.1999999999999998E-3</c:v>
                </c:pt>
                <c:pt idx="243">
                  <c:v>-9.1999999999999998E-3</c:v>
                </c:pt>
                <c:pt idx="244">
                  <c:v>-7.3000000000000001E-3</c:v>
                </c:pt>
                <c:pt idx="245">
                  <c:v>-7.3000000000000001E-3</c:v>
                </c:pt>
                <c:pt idx="246">
                  <c:v>-6.7000000000000002E-3</c:v>
                </c:pt>
                <c:pt idx="247">
                  <c:v>-6.7000000000000002E-3</c:v>
                </c:pt>
                <c:pt idx="248">
                  <c:v>-3.8E-3</c:v>
                </c:pt>
                <c:pt idx="249">
                  <c:v>-3.8E-3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52-4AF7-A6E4-125F8358E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-179.0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'2025_02_02_12_23_01'!$BX$5:$BX$260</c:f>
              <c:numCache>
                <c:formatCode>General</c:formatCode>
                <c:ptCount val="256"/>
                <c:pt idx="0">
                  <c:v>239.58</c:v>
                </c:pt>
                <c:pt idx="1">
                  <c:v>239.58</c:v>
                </c:pt>
                <c:pt idx="2">
                  <c:v>239.52</c:v>
                </c:pt>
                <c:pt idx="3">
                  <c:v>239.46</c:v>
                </c:pt>
                <c:pt idx="4">
                  <c:v>239.4</c:v>
                </c:pt>
                <c:pt idx="5">
                  <c:v>239.28</c:v>
                </c:pt>
                <c:pt idx="6">
                  <c:v>239.22</c:v>
                </c:pt>
                <c:pt idx="7">
                  <c:v>239.1</c:v>
                </c:pt>
                <c:pt idx="8">
                  <c:v>239.04</c:v>
                </c:pt>
                <c:pt idx="9">
                  <c:v>238.98</c:v>
                </c:pt>
                <c:pt idx="10">
                  <c:v>238.92</c:v>
                </c:pt>
                <c:pt idx="11">
                  <c:v>238.86</c:v>
                </c:pt>
                <c:pt idx="12">
                  <c:v>238.74</c:v>
                </c:pt>
                <c:pt idx="13">
                  <c:v>238.68</c:v>
                </c:pt>
                <c:pt idx="14">
                  <c:v>238.62</c:v>
                </c:pt>
                <c:pt idx="15">
                  <c:v>238.5</c:v>
                </c:pt>
                <c:pt idx="16">
                  <c:v>238.38</c:v>
                </c:pt>
                <c:pt idx="17">
                  <c:v>238.32</c:v>
                </c:pt>
                <c:pt idx="18">
                  <c:v>238.26</c:v>
                </c:pt>
                <c:pt idx="19">
                  <c:v>238.2</c:v>
                </c:pt>
                <c:pt idx="20">
                  <c:v>238.08</c:v>
                </c:pt>
                <c:pt idx="21">
                  <c:v>238.02</c:v>
                </c:pt>
                <c:pt idx="22">
                  <c:v>237.96</c:v>
                </c:pt>
                <c:pt idx="23">
                  <c:v>237.84</c:v>
                </c:pt>
                <c:pt idx="24">
                  <c:v>237.78</c:v>
                </c:pt>
                <c:pt idx="25">
                  <c:v>237.72</c:v>
                </c:pt>
                <c:pt idx="26">
                  <c:v>237.6</c:v>
                </c:pt>
                <c:pt idx="27">
                  <c:v>237.54</c:v>
                </c:pt>
                <c:pt idx="28">
                  <c:v>237.48</c:v>
                </c:pt>
                <c:pt idx="29">
                  <c:v>237.42</c:v>
                </c:pt>
                <c:pt idx="30">
                  <c:v>237.3</c:v>
                </c:pt>
                <c:pt idx="31">
                  <c:v>237.24</c:v>
                </c:pt>
                <c:pt idx="32">
                  <c:v>237.18</c:v>
                </c:pt>
                <c:pt idx="33">
                  <c:v>237.06</c:v>
                </c:pt>
                <c:pt idx="34">
                  <c:v>237</c:v>
                </c:pt>
                <c:pt idx="35">
                  <c:v>236.94</c:v>
                </c:pt>
                <c:pt idx="36">
                  <c:v>236.82</c:v>
                </c:pt>
                <c:pt idx="37">
                  <c:v>236.76</c:v>
                </c:pt>
                <c:pt idx="38">
                  <c:v>236.7</c:v>
                </c:pt>
                <c:pt idx="39">
                  <c:v>236.58</c:v>
                </c:pt>
                <c:pt idx="40">
                  <c:v>236.46</c:v>
                </c:pt>
                <c:pt idx="41">
                  <c:v>236.4</c:v>
                </c:pt>
                <c:pt idx="42">
                  <c:v>236.34</c:v>
                </c:pt>
                <c:pt idx="43">
                  <c:v>236.28</c:v>
                </c:pt>
                <c:pt idx="44">
                  <c:v>236.16</c:v>
                </c:pt>
                <c:pt idx="45">
                  <c:v>236.1</c:v>
                </c:pt>
                <c:pt idx="46">
                  <c:v>235.98</c:v>
                </c:pt>
                <c:pt idx="47">
                  <c:v>235.92</c:v>
                </c:pt>
                <c:pt idx="48">
                  <c:v>235.8</c:v>
                </c:pt>
                <c:pt idx="49">
                  <c:v>235.74</c:v>
                </c:pt>
                <c:pt idx="50">
                  <c:v>235.68</c:v>
                </c:pt>
                <c:pt idx="51">
                  <c:v>235.56</c:v>
                </c:pt>
                <c:pt idx="52">
                  <c:v>235.44</c:v>
                </c:pt>
                <c:pt idx="53">
                  <c:v>235.38</c:v>
                </c:pt>
                <c:pt idx="54">
                  <c:v>235.32</c:v>
                </c:pt>
                <c:pt idx="55">
                  <c:v>235.2</c:v>
                </c:pt>
                <c:pt idx="56">
                  <c:v>235.14</c:v>
                </c:pt>
                <c:pt idx="57">
                  <c:v>235.02</c:v>
                </c:pt>
                <c:pt idx="58">
                  <c:v>234.96</c:v>
                </c:pt>
                <c:pt idx="59">
                  <c:v>234.9</c:v>
                </c:pt>
                <c:pt idx="60">
                  <c:v>234.78</c:v>
                </c:pt>
                <c:pt idx="61">
                  <c:v>234.66</c:v>
                </c:pt>
                <c:pt idx="62">
                  <c:v>234.6</c:v>
                </c:pt>
                <c:pt idx="63">
                  <c:v>234.48</c:v>
                </c:pt>
                <c:pt idx="64">
                  <c:v>234.42</c:v>
                </c:pt>
                <c:pt idx="65">
                  <c:v>234.3</c:v>
                </c:pt>
                <c:pt idx="66">
                  <c:v>234.18</c:v>
                </c:pt>
                <c:pt idx="67">
                  <c:v>234.12</c:v>
                </c:pt>
                <c:pt idx="68">
                  <c:v>234.06</c:v>
                </c:pt>
                <c:pt idx="69">
                  <c:v>233.94</c:v>
                </c:pt>
                <c:pt idx="70">
                  <c:v>233.88</c:v>
                </c:pt>
                <c:pt idx="71">
                  <c:v>233.76</c:v>
                </c:pt>
                <c:pt idx="72">
                  <c:v>233.64</c:v>
                </c:pt>
                <c:pt idx="73">
                  <c:v>233.52</c:v>
                </c:pt>
                <c:pt idx="74">
                  <c:v>233.46</c:v>
                </c:pt>
                <c:pt idx="75">
                  <c:v>233.34</c:v>
                </c:pt>
                <c:pt idx="76">
                  <c:v>233.22</c:v>
                </c:pt>
                <c:pt idx="77">
                  <c:v>233.16</c:v>
                </c:pt>
                <c:pt idx="78">
                  <c:v>233.04</c:v>
                </c:pt>
                <c:pt idx="79">
                  <c:v>232.98</c:v>
                </c:pt>
                <c:pt idx="80">
                  <c:v>232.86</c:v>
                </c:pt>
                <c:pt idx="81">
                  <c:v>232.74</c:v>
                </c:pt>
                <c:pt idx="82">
                  <c:v>232.68</c:v>
                </c:pt>
                <c:pt idx="83">
                  <c:v>232.56</c:v>
                </c:pt>
                <c:pt idx="84">
                  <c:v>232.5</c:v>
                </c:pt>
                <c:pt idx="85">
                  <c:v>232.38</c:v>
                </c:pt>
                <c:pt idx="86">
                  <c:v>232.26</c:v>
                </c:pt>
                <c:pt idx="87">
                  <c:v>232.14</c:v>
                </c:pt>
                <c:pt idx="88">
                  <c:v>232.02</c:v>
                </c:pt>
                <c:pt idx="89">
                  <c:v>231.96</c:v>
                </c:pt>
                <c:pt idx="90">
                  <c:v>231.84</c:v>
                </c:pt>
                <c:pt idx="91">
                  <c:v>231.72</c:v>
                </c:pt>
                <c:pt idx="92">
                  <c:v>231.6</c:v>
                </c:pt>
                <c:pt idx="93">
                  <c:v>231.54</c:v>
                </c:pt>
                <c:pt idx="94">
                  <c:v>231.42</c:v>
                </c:pt>
                <c:pt idx="95">
                  <c:v>231.3</c:v>
                </c:pt>
                <c:pt idx="96">
                  <c:v>231.24</c:v>
                </c:pt>
                <c:pt idx="97">
                  <c:v>231.12</c:v>
                </c:pt>
                <c:pt idx="98">
                  <c:v>231</c:v>
                </c:pt>
                <c:pt idx="99">
                  <c:v>230.88</c:v>
                </c:pt>
                <c:pt idx="100">
                  <c:v>230.76</c:v>
                </c:pt>
                <c:pt idx="101">
                  <c:v>230.7</c:v>
                </c:pt>
                <c:pt idx="102">
                  <c:v>230.58</c:v>
                </c:pt>
                <c:pt idx="103">
                  <c:v>230.46</c:v>
                </c:pt>
                <c:pt idx="104">
                  <c:v>230.34</c:v>
                </c:pt>
                <c:pt idx="105">
                  <c:v>230.22</c:v>
                </c:pt>
                <c:pt idx="106">
                  <c:v>230.1</c:v>
                </c:pt>
                <c:pt idx="107">
                  <c:v>229.98</c:v>
                </c:pt>
                <c:pt idx="108">
                  <c:v>229.86</c:v>
                </c:pt>
                <c:pt idx="109">
                  <c:v>229.74</c:v>
                </c:pt>
                <c:pt idx="110">
                  <c:v>229.68</c:v>
                </c:pt>
                <c:pt idx="111">
                  <c:v>229.56</c:v>
                </c:pt>
                <c:pt idx="112">
                  <c:v>229.44</c:v>
                </c:pt>
                <c:pt idx="113">
                  <c:v>229.32</c:v>
                </c:pt>
                <c:pt idx="114">
                  <c:v>229.2</c:v>
                </c:pt>
                <c:pt idx="115">
                  <c:v>229.08</c:v>
                </c:pt>
                <c:pt idx="116">
                  <c:v>228.9</c:v>
                </c:pt>
                <c:pt idx="117">
                  <c:v>228.78</c:v>
                </c:pt>
                <c:pt idx="118">
                  <c:v>228.66</c:v>
                </c:pt>
                <c:pt idx="119">
                  <c:v>228.54</c:v>
                </c:pt>
                <c:pt idx="120">
                  <c:v>228.42</c:v>
                </c:pt>
                <c:pt idx="121">
                  <c:v>228.3</c:v>
                </c:pt>
                <c:pt idx="122">
                  <c:v>228.18</c:v>
                </c:pt>
                <c:pt idx="123">
                  <c:v>228.06</c:v>
                </c:pt>
                <c:pt idx="124">
                  <c:v>227.94</c:v>
                </c:pt>
                <c:pt idx="125">
                  <c:v>227.82</c:v>
                </c:pt>
                <c:pt idx="126">
                  <c:v>227.7</c:v>
                </c:pt>
                <c:pt idx="127">
                  <c:v>227.52</c:v>
                </c:pt>
                <c:pt idx="128">
                  <c:v>227.4</c:v>
                </c:pt>
                <c:pt idx="129">
                  <c:v>227.28</c:v>
                </c:pt>
                <c:pt idx="130">
                  <c:v>227.16</c:v>
                </c:pt>
                <c:pt idx="131">
                  <c:v>227.04</c:v>
                </c:pt>
                <c:pt idx="132">
                  <c:v>226.86</c:v>
                </c:pt>
                <c:pt idx="133">
                  <c:v>226.74</c:v>
                </c:pt>
                <c:pt idx="134">
                  <c:v>226.62</c:v>
                </c:pt>
                <c:pt idx="135">
                  <c:v>226.5</c:v>
                </c:pt>
                <c:pt idx="136">
                  <c:v>226.32</c:v>
                </c:pt>
                <c:pt idx="137">
                  <c:v>226.2</c:v>
                </c:pt>
                <c:pt idx="138">
                  <c:v>226.02</c:v>
                </c:pt>
                <c:pt idx="139">
                  <c:v>225.9</c:v>
                </c:pt>
                <c:pt idx="140">
                  <c:v>225.78</c:v>
                </c:pt>
                <c:pt idx="141">
                  <c:v>225.6</c:v>
                </c:pt>
                <c:pt idx="142">
                  <c:v>225.48</c:v>
                </c:pt>
                <c:pt idx="143">
                  <c:v>225.3</c:v>
                </c:pt>
                <c:pt idx="144">
                  <c:v>225.18</c:v>
                </c:pt>
                <c:pt idx="145">
                  <c:v>225</c:v>
                </c:pt>
                <c:pt idx="146">
                  <c:v>224.88</c:v>
                </c:pt>
                <c:pt idx="147">
                  <c:v>224.7</c:v>
                </c:pt>
                <c:pt idx="148">
                  <c:v>224.58</c:v>
                </c:pt>
                <c:pt idx="149">
                  <c:v>224.4</c:v>
                </c:pt>
                <c:pt idx="150">
                  <c:v>224.22</c:v>
                </c:pt>
                <c:pt idx="151">
                  <c:v>224.1</c:v>
                </c:pt>
                <c:pt idx="152">
                  <c:v>223.92</c:v>
                </c:pt>
                <c:pt idx="153">
                  <c:v>223.74</c:v>
                </c:pt>
                <c:pt idx="154">
                  <c:v>223.56</c:v>
                </c:pt>
                <c:pt idx="155">
                  <c:v>223.38</c:v>
                </c:pt>
                <c:pt idx="156">
                  <c:v>223.26</c:v>
                </c:pt>
                <c:pt idx="157">
                  <c:v>223.08</c:v>
                </c:pt>
                <c:pt idx="158">
                  <c:v>222.9</c:v>
                </c:pt>
                <c:pt idx="159">
                  <c:v>222.72</c:v>
                </c:pt>
                <c:pt idx="160">
                  <c:v>222.54</c:v>
                </c:pt>
                <c:pt idx="161">
                  <c:v>222.36</c:v>
                </c:pt>
                <c:pt idx="162">
                  <c:v>222.18</c:v>
                </c:pt>
                <c:pt idx="163">
                  <c:v>222</c:v>
                </c:pt>
                <c:pt idx="164">
                  <c:v>221.82</c:v>
                </c:pt>
                <c:pt idx="165">
                  <c:v>221.64</c:v>
                </c:pt>
                <c:pt idx="166">
                  <c:v>221.46</c:v>
                </c:pt>
                <c:pt idx="167">
                  <c:v>221.28</c:v>
                </c:pt>
                <c:pt idx="168">
                  <c:v>221.04</c:v>
                </c:pt>
                <c:pt idx="169">
                  <c:v>220.86</c:v>
                </c:pt>
                <c:pt idx="170">
                  <c:v>220.68</c:v>
                </c:pt>
                <c:pt idx="171">
                  <c:v>220.44</c:v>
                </c:pt>
                <c:pt idx="172">
                  <c:v>220.26</c:v>
                </c:pt>
                <c:pt idx="173">
                  <c:v>220.02</c:v>
                </c:pt>
                <c:pt idx="174">
                  <c:v>219.78</c:v>
                </c:pt>
                <c:pt idx="175">
                  <c:v>219.6</c:v>
                </c:pt>
                <c:pt idx="176">
                  <c:v>219.36</c:v>
                </c:pt>
                <c:pt idx="177">
                  <c:v>219.18</c:v>
                </c:pt>
                <c:pt idx="178">
                  <c:v>218.94</c:v>
                </c:pt>
                <c:pt idx="179">
                  <c:v>218.7</c:v>
                </c:pt>
                <c:pt idx="180">
                  <c:v>218.46</c:v>
                </c:pt>
                <c:pt idx="181">
                  <c:v>218.22</c:v>
                </c:pt>
                <c:pt idx="182">
                  <c:v>217.98</c:v>
                </c:pt>
                <c:pt idx="183">
                  <c:v>217.74</c:v>
                </c:pt>
                <c:pt idx="184">
                  <c:v>217.5</c:v>
                </c:pt>
                <c:pt idx="185">
                  <c:v>217.26</c:v>
                </c:pt>
                <c:pt idx="186">
                  <c:v>216.96</c:v>
                </c:pt>
                <c:pt idx="187">
                  <c:v>216.72</c:v>
                </c:pt>
                <c:pt idx="188">
                  <c:v>216.48</c:v>
                </c:pt>
                <c:pt idx="189">
                  <c:v>216.12</c:v>
                </c:pt>
                <c:pt idx="190">
                  <c:v>215.88</c:v>
                </c:pt>
                <c:pt idx="191">
                  <c:v>215.58</c:v>
                </c:pt>
                <c:pt idx="192">
                  <c:v>215.28</c:v>
                </c:pt>
                <c:pt idx="193">
                  <c:v>214.98</c:v>
                </c:pt>
                <c:pt idx="194">
                  <c:v>214.68</c:v>
                </c:pt>
                <c:pt idx="195">
                  <c:v>214.32</c:v>
                </c:pt>
                <c:pt idx="196">
                  <c:v>214.02</c:v>
                </c:pt>
                <c:pt idx="197">
                  <c:v>213.72</c:v>
                </c:pt>
                <c:pt idx="198">
                  <c:v>213.36</c:v>
                </c:pt>
                <c:pt idx="199">
                  <c:v>213</c:v>
                </c:pt>
                <c:pt idx="200">
                  <c:v>212.64</c:v>
                </c:pt>
                <c:pt idx="201">
                  <c:v>212.28</c:v>
                </c:pt>
                <c:pt idx="202">
                  <c:v>211.92</c:v>
                </c:pt>
                <c:pt idx="203">
                  <c:v>211.5</c:v>
                </c:pt>
                <c:pt idx="204">
                  <c:v>211.08</c:v>
                </c:pt>
                <c:pt idx="205">
                  <c:v>210.66</c:v>
                </c:pt>
                <c:pt idx="206">
                  <c:v>210.24</c:v>
                </c:pt>
                <c:pt idx="207">
                  <c:v>209.76</c:v>
                </c:pt>
                <c:pt idx="208">
                  <c:v>209.28</c:v>
                </c:pt>
                <c:pt idx="209">
                  <c:v>208.8</c:v>
                </c:pt>
                <c:pt idx="210">
                  <c:v>208.26</c:v>
                </c:pt>
                <c:pt idx="211">
                  <c:v>207.72</c:v>
                </c:pt>
                <c:pt idx="212">
                  <c:v>207.18</c:v>
                </c:pt>
                <c:pt idx="213">
                  <c:v>206.58</c:v>
                </c:pt>
                <c:pt idx="214">
                  <c:v>205.92</c:v>
                </c:pt>
                <c:pt idx="215">
                  <c:v>205.26</c:v>
                </c:pt>
                <c:pt idx="216">
                  <c:v>204.54</c:v>
                </c:pt>
                <c:pt idx="217">
                  <c:v>203.76</c:v>
                </c:pt>
                <c:pt idx="218">
                  <c:v>202.98</c:v>
                </c:pt>
                <c:pt idx="219">
                  <c:v>202.08</c:v>
                </c:pt>
                <c:pt idx="220">
                  <c:v>201.12</c:v>
                </c:pt>
                <c:pt idx="221">
                  <c:v>200.1</c:v>
                </c:pt>
                <c:pt idx="222">
                  <c:v>198.9</c:v>
                </c:pt>
                <c:pt idx="223">
                  <c:v>197.58</c:v>
                </c:pt>
                <c:pt idx="224">
                  <c:v>196.14</c:v>
                </c:pt>
                <c:pt idx="225">
                  <c:v>194.4</c:v>
                </c:pt>
                <c:pt idx="226">
                  <c:v>192.24</c:v>
                </c:pt>
                <c:pt idx="227">
                  <c:v>189.48</c:v>
                </c:pt>
                <c:pt idx="228">
                  <c:v>185.28</c:v>
                </c:pt>
                <c:pt idx="229">
                  <c:v>174.12</c:v>
                </c:pt>
                <c:pt idx="230">
                  <c:v>111.72</c:v>
                </c:pt>
                <c:pt idx="231">
                  <c:v>37.56</c:v>
                </c:pt>
                <c:pt idx="232">
                  <c:v>15.12</c:v>
                </c:pt>
                <c:pt idx="233">
                  <c:v>10.02</c:v>
                </c:pt>
                <c:pt idx="234">
                  <c:v>9.48</c:v>
                </c:pt>
                <c:pt idx="235">
                  <c:v>9.120000000000001</c:v>
                </c:pt>
                <c:pt idx="236">
                  <c:v>8.879999999999999</c:v>
                </c:pt>
                <c:pt idx="237">
                  <c:v>8.6999999999999993</c:v>
                </c:pt>
                <c:pt idx="238">
                  <c:v>8.52</c:v>
                </c:pt>
                <c:pt idx="239">
                  <c:v>8.3999999999999986</c:v>
                </c:pt>
                <c:pt idx="240">
                  <c:v>8.2200000000000006</c:v>
                </c:pt>
                <c:pt idx="241">
                  <c:v>8.1000000000000014</c:v>
                </c:pt>
                <c:pt idx="242">
                  <c:v>8.0400000000000009</c:v>
                </c:pt>
                <c:pt idx="243">
                  <c:v>7.98</c:v>
                </c:pt>
                <c:pt idx="244">
                  <c:v>7.86</c:v>
                </c:pt>
                <c:pt idx="245">
                  <c:v>7.8000000000000007</c:v>
                </c:pt>
                <c:pt idx="246">
                  <c:v>7.74</c:v>
                </c:pt>
                <c:pt idx="247">
                  <c:v>7.68</c:v>
                </c:pt>
                <c:pt idx="248">
                  <c:v>7.62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7.44</c:v>
                </c:pt>
                <c:pt idx="255">
                  <c:v>7.44</c:v>
                </c:pt>
              </c:numCache>
            </c:numRef>
          </c:xVal>
          <c:yVal>
            <c:numRef>
              <c:f>'2025_02_02_12_23_01'!$BY$5:$BY$260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6.5000000000000002E-2</c:v>
                </c:pt>
                <c:pt idx="4">
                  <c:v>9.6000000000000002E-2</c:v>
                </c:pt>
                <c:pt idx="5">
                  <c:v>0.127</c:v>
                </c:pt>
                <c:pt idx="6">
                  <c:v>0.156</c:v>
                </c:pt>
                <c:pt idx="7">
                  <c:v>0.183</c:v>
                </c:pt>
                <c:pt idx="8">
                  <c:v>0.21</c:v>
                </c:pt>
                <c:pt idx="9">
                  <c:v>0.23599999999999999</c:v>
                </c:pt>
                <c:pt idx="10">
                  <c:v>0.26300000000000001</c:v>
                </c:pt>
                <c:pt idx="11">
                  <c:v>0.28899999999999998</c:v>
                </c:pt>
                <c:pt idx="12">
                  <c:v>0.316</c:v>
                </c:pt>
                <c:pt idx="13">
                  <c:v>0.34200000000000003</c:v>
                </c:pt>
                <c:pt idx="14">
                  <c:v>0.36799999999999999</c:v>
                </c:pt>
                <c:pt idx="15">
                  <c:v>0.39400000000000002</c:v>
                </c:pt>
                <c:pt idx="16">
                  <c:v>0.42099999999999999</c:v>
                </c:pt>
                <c:pt idx="17">
                  <c:v>0.44700000000000001</c:v>
                </c:pt>
                <c:pt idx="18">
                  <c:v>0.47299999999999998</c:v>
                </c:pt>
                <c:pt idx="19">
                  <c:v>0.5</c:v>
                </c:pt>
                <c:pt idx="20">
                  <c:v>0.52600000000000002</c:v>
                </c:pt>
                <c:pt idx="21">
                  <c:v>0.55300000000000005</c:v>
                </c:pt>
                <c:pt idx="22">
                  <c:v>0.57899999999999996</c:v>
                </c:pt>
                <c:pt idx="23">
                  <c:v>0.60499999999999998</c:v>
                </c:pt>
                <c:pt idx="24">
                  <c:v>0.63200000000000001</c:v>
                </c:pt>
                <c:pt idx="25">
                  <c:v>0.65800000000000003</c:v>
                </c:pt>
                <c:pt idx="26">
                  <c:v>0.68400000000000005</c:v>
                </c:pt>
                <c:pt idx="27">
                  <c:v>0.71099999999999997</c:v>
                </c:pt>
                <c:pt idx="28">
                  <c:v>0.73699999999999999</c:v>
                </c:pt>
                <c:pt idx="29">
                  <c:v>0.76400000000000001</c:v>
                </c:pt>
                <c:pt idx="30">
                  <c:v>0.79</c:v>
                </c:pt>
                <c:pt idx="31">
                  <c:v>0.81699999999999995</c:v>
                </c:pt>
                <c:pt idx="32">
                  <c:v>0.84299999999999997</c:v>
                </c:pt>
                <c:pt idx="33">
                  <c:v>0.86899999999999999</c:v>
                </c:pt>
                <c:pt idx="34">
                  <c:v>0.89600000000000002</c:v>
                </c:pt>
                <c:pt idx="35">
                  <c:v>0.92300000000000004</c:v>
                </c:pt>
                <c:pt idx="36">
                  <c:v>0.94899999999999995</c:v>
                </c:pt>
                <c:pt idx="37">
                  <c:v>0.97499999999999998</c:v>
                </c:pt>
                <c:pt idx="38">
                  <c:v>1.002</c:v>
                </c:pt>
                <c:pt idx="39">
                  <c:v>1.0289999999999999</c:v>
                </c:pt>
                <c:pt idx="40">
                  <c:v>1.0549999999999999</c:v>
                </c:pt>
                <c:pt idx="41">
                  <c:v>1.081</c:v>
                </c:pt>
                <c:pt idx="42">
                  <c:v>1.1080000000000001</c:v>
                </c:pt>
                <c:pt idx="43">
                  <c:v>1.1339999999999999</c:v>
                </c:pt>
                <c:pt idx="44">
                  <c:v>1.161</c:v>
                </c:pt>
                <c:pt idx="45">
                  <c:v>1.1879999999999999</c:v>
                </c:pt>
                <c:pt idx="46">
                  <c:v>1.214</c:v>
                </c:pt>
                <c:pt idx="47">
                  <c:v>1.2390000000000001</c:v>
                </c:pt>
                <c:pt idx="48">
                  <c:v>1.266</c:v>
                </c:pt>
                <c:pt idx="49">
                  <c:v>1.292</c:v>
                </c:pt>
                <c:pt idx="50">
                  <c:v>1.319</c:v>
                </c:pt>
                <c:pt idx="51">
                  <c:v>1.345</c:v>
                </c:pt>
                <c:pt idx="52">
                  <c:v>1.3720000000000001</c:v>
                </c:pt>
                <c:pt idx="53">
                  <c:v>1.3979999999999999</c:v>
                </c:pt>
                <c:pt idx="54">
                  <c:v>1.425</c:v>
                </c:pt>
                <c:pt idx="55">
                  <c:v>1.4510000000000001</c:v>
                </c:pt>
                <c:pt idx="56">
                  <c:v>1.478</c:v>
                </c:pt>
                <c:pt idx="57">
                  <c:v>1.504</c:v>
                </c:pt>
                <c:pt idx="58">
                  <c:v>1.5309999999999999</c:v>
                </c:pt>
                <c:pt idx="59">
                  <c:v>1.5580000000000001</c:v>
                </c:pt>
                <c:pt idx="60">
                  <c:v>1.5840000000000001</c:v>
                </c:pt>
                <c:pt idx="61">
                  <c:v>1.611</c:v>
                </c:pt>
                <c:pt idx="62">
                  <c:v>1.637</c:v>
                </c:pt>
                <c:pt idx="63">
                  <c:v>1.6639999999999999</c:v>
                </c:pt>
                <c:pt idx="64">
                  <c:v>1.69</c:v>
                </c:pt>
                <c:pt idx="65">
                  <c:v>1.7170000000000001</c:v>
                </c:pt>
                <c:pt idx="66">
                  <c:v>1.744</c:v>
                </c:pt>
                <c:pt idx="67">
                  <c:v>1.77</c:v>
                </c:pt>
                <c:pt idx="68">
                  <c:v>1.7969999999999999</c:v>
                </c:pt>
                <c:pt idx="69">
                  <c:v>1.823</c:v>
                </c:pt>
                <c:pt idx="70">
                  <c:v>1.85</c:v>
                </c:pt>
                <c:pt idx="71">
                  <c:v>1.8759999999999999</c:v>
                </c:pt>
                <c:pt idx="72">
                  <c:v>1.903</c:v>
                </c:pt>
                <c:pt idx="73">
                  <c:v>1.93</c:v>
                </c:pt>
                <c:pt idx="74">
                  <c:v>1.956</c:v>
                </c:pt>
                <c:pt idx="75">
                  <c:v>1.9830000000000001</c:v>
                </c:pt>
                <c:pt idx="76">
                  <c:v>2.0099999999999998</c:v>
                </c:pt>
                <c:pt idx="77">
                  <c:v>2.036</c:v>
                </c:pt>
                <c:pt idx="78">
                  <c:v>2.0630000000000002</c:v>
                </c:pt>
                <c:pt idx="79">
                  <c:v>2.09</c:v>
                </c:pt>
                <c:pt idx="80">
                  <c:v>2.1160000000000001</c:v>
                </c:pt>
                <c:pt idx="81">
                  <c:v>2.1429999999999998</c:v>
                </c:pt>
                <c:pt idx="82">
                  <c:v>2.169</c:v>
                </c:pt>
                <c:pt idx="83">
                  <c:v>2.1960000000000002</c:v>
                </c:pt>
                <c:pt idx="84">
                  <c:v>2.2229999999999999</c:v>
                </c:pt>
                <c:pt idx="85">
                  <c:v>2.2490000000000001</c:v>
                </c:pt>
                <c:pt idx="86">
                  <c:v>2.2759999999999998</c:v>
                </c:pt>
                <c:pt idx="87">
                  <c:v>2.302</c:v>
                </c:pt>
                <c:pt idx="88">
                  <c:v>2.3290000000000002</c:v>
                </c:pt>
                <c:pt idx="89">
                  <c:v>2.355</c:v>
                </c:pt>
                <c:pt idx="90">
                  <c:v>2.3820000000000001</c:v>
                </c:pt>
                <c:pt idx="91">
                  <c:v>2.4089999999999998</c:v>
                </c:pt>
                <c:pt idx="92">
                  <c:v>2.4350000000000001</c:v>
                </c:pt>
                <c:pt idx="93">
                  <c:v>2.4620000000000002</c:v>
                </c:pt>
                <c:pt idx="94">
                  <c:v>2.4889999999999999</c:v>
                </c:pt>
                <c:pt idx="95">
                  <c:v>2.5150000000000001</c:v>
                </c:pt>
                <c:pt idx="96">
                  <c:v>2.5419999999999998</c:v>
                </c:pt>
                <c:pt idx="97">
                  <c:v>2.569</c:v>
                </c:pt>
                <c:pt idx="98">
                  <c:v>2.5950000000000002</c:v>
                </c:pt>
                <c:pt idx="99">
                  <c:v>2.6219999999999999</c:v>
                </c:pt>
                <c:pt idx="100">
                  <c:v>2.649</c:v>
                </c:pt>
                <c:pt idx="101">
                  <c:v>2.6749999999999998</c:v>
                </c:pt>
                <c:pt idx="102">
                  <c:v>2.702</c:v>
                </c:pt>
                <c:pt idx="103">
                  <c:v>2.7280000000000002</c:v>
                </c:pt>
                <c:pt idx="104">
                  <c:v>2.754</c:v>
                </c:pt>
                <c:pt idx="105">
                  <c:v>2.7810000000000001</c:v>
                </c:pt>
                <c:pt idx="106">
                  <c:v>2.8079999999999998</c:v>
                </c:pt>
                <c:pt idx="107">
                  <c:v>2.8340000000000001</c:v>
                </c:pt>
                <c:pt idx="108">
                  <c:v>2.8610000000000002</c:v>
                </c:pt>
                <c:pt idx="109">
                  <c:v>2.8879999999999999</c:v>
                </c:pt>
                <c:pt idx="110">
                  <c:v>2.9140000000000001</c:v>
                </c:pt>
                <c:pt idx="111">
                  <c:v>2.9409999999999998</c:v>
                </c:pt>
                <c:pt idx="112">
                  <c:v>2.968</c:v>
                </c:pt>
                <c:pt idx="113">
                  <c:v>2.9950000000000001</c:v>
                </c:pt>
                <c:pt idx="114">
                  <c:v>3.0209999999999999</c:v>
                </c:pt>
                <c:pt idx="115">
                  <c:v>3.048</c:v>
                </c:pt>
                <c:pt idx="116">
                  <c:v>3.0750000000000002</c:v>
                </c:pt>
                <c:pt idx="117">
                  <c:v>3.1019999999999999</c:v>
                </c:pt>
                <c:pt idx="118">
                  <c:v>3.1280000000000001</c:v>
                </c:pt>
                <c:pt idx="119">
                  <c:v>3.1549999999999998</c:v>
                </c:pt>
                <c:pt idx="120">
                  <c:v>3.1819999999999999</c:v>
                </c:pt>
                <c:pt idx="121">
                  <c:v>3.2080000000000002</c:v>
                </c:pt>
                <c:pt idx="122">
                  <c:v>3.2360000000000002</c:v>
                </c:pt>
                <c:pt idx="123">
                  <c:v>3.262</c:v>
                </c:pt>
                <c:pt idx="124">
                  <c:v>3.2890000000000001</c:v>
                </c:pt>
                <c:pt idx="125">
                  <c:v>3.3159999999999998</c:v>
                </c:pt>
                <c:pt idx="126">
                  <c:v>3.3420000000000001</c:v>
                </c:pt>
                <c:pt idx="127">
                  <c:v>3.3690000000000002</c:v>
                </c:pt>
                <c:pt idx="128">
                  <c:v>3.3959999999999999</c:v>
                </c:pt>
                <c:pt idx="129">
                  <c:v>3.423</c:v>
                </c:pt>
                <c:pt idx="130">
                  <c:v>3.4489999999999998</c:v>
                </c:pt>
                <c:pt idx="131">
                  <c:v>3.476</c:v>
                </c:pt>
                <c:pt idx="132">
                  <c:v>3.5030000000000001</c:v>
                </c:pt>
                <c:pt idx="133">
                  <c:v>3.53</c:v>
                </c:pt>
                <c:pt idx="134">
                  <c:v>3.5569999999999999</c:v>
                </c:pt>
                <c:pt idx="135">
                  <c:v>3.5830000000000002</c:v>
                </c:pt>
                <c:pt idx="136">
                  <c:v>3.61</c:v>
                </c:pt>
                <c:pt idx="137">
                  <c:v>3.637</c:v>
                </c:pt>
                <c:pt idx="138">
                  <c:v>3.6640000000000001</c:v>
                </c:pt>
                <c:pt idx="139">
                  <c:v>3.6909999999999998</c:v>
                </c:pt>
                <c:pt idx="140">
                  <c:v>3.7170000000000001</c:v>
                </c:pt>
                <c:pt idx="141">
                  <c:v>3.7440000000000002</c:v>
                </c:pt>
                <c:pt idx="142">
                  <c:v>3.7709999999999999</c:v>
                </c:pt>
                <c:pt idx="143">
                  <c:v>3.7970000000000002</c:v>
                </c:pt>
                <c:pt idx="144">
                  <c:v>3.8239999999999998</c:v>
                </c:pt>
                <c:pt idx="145">
                  <c:v>3.851</c:v>
                </c:pt>
                <c:pt idx="146">
                  <c:v>3.8780000000000001</c:v>
                </c:pt>
                <c:pt idx="147">
                  <c:v>3.9049999999999998</c:v>
                </c:pt>
                <c:pt idx="148">
                  <c:v>3.931</c:v>
                </c:pt>
                <c:pt idx="149">
                  <c:v>3.9580000000000002</c:v>
                </c:pt>
                <c:pt idx="150">
                  <c:v>3.984</c:v>
                </c:pt>
                <c:pt idx="151">
                  <c:v>4.01</c:v>
                </c:pt>
                <c:pt idx="152">
                  <c:v>4.0369999999999999</c:v>
                </c:pt>
                <c:pt idx="153">
                  <c:v>4.0640000000000001</c:v>
                </c:pt>
                <c:pt idx="154">
                  <c:v>4.0910000000000002</c:v>
                </c:pt>
                <c:pt idx="155">
                  <c:v>4.117</c:v>
                </c:pt>
                <c:pt idx="156">
                  <c:v>4.1440000000000001</c:v>
                </c:pt>
                <c:pt idx="157">
                  <c:v>4.1710000000000003</c:v>
                </c:pt>
                <c:pt idx="158">
                  <c:v>4.1980000000000004</c:v>
                </c:pt>
                <c:pt idx="159">
                  <c:v>4.2249999999999996</c:v>
                </c:pt>
                <c:pt idx="160">
                  <c:v>4.2510000000000003</c:v>
                </c:pt>
                <c:pt idx="161">
                  <c:v>4.2779999999999996</c:v>
                </c:pt>
                <c:pt idx="162">
                  <c:v>4.3049999999999997</c:v>
                </c:pt>
                <c:pt idx="163">
                  <c:v>4.3319999999999999</c:v>
                </c:pt>
                <c:pt idx="164">
                  <c:v>4.359</c:v>
                </c:pt>
                <c:pt idx="165">
                  <c:v>4.3849999999999998</c:v>
                </c:pt>
                <c:pt idx="166">
                  <c:v>4.4119999999999999</c:v>
                </c:pt>
                <c:pt idx="167">
                  <c:v>4.4390000000000001</c:v>
                </c:pt>
                <c:pt idx="168">
                  <c:v>4.4660000000000002</c:v>
                </c:pt>
                <c:pt idx="169">
                  <c:v>4.4930000000000003</c:v>
                </c:pt>
                <c:pt idx="170">
                  <c:v>4.5199999999999996</c:v>
                </c:pt>
                <c:pt idx="171">
                  <c:v>4.5469999999999997</c:v>
                </c:pt>
                <c:pt idx="172">
                  <c:v>4.5730000000000004</c:v>
                </c:pt>
                <c:pt idx="173">
                  <c:v>4.5999999999999996</c:v>
                </c:pt>
                <c:pt idx="174">
                  <c:v>4.6269999999999998</c:v>
                </c:pt>
                <c:pt idx="175">
                  <c:v>4.6539999999999999</c:v>
                </c:pt>
                <c:pt idx="176">
                  <c:v>4.681</c:v>
                </c:pt>
                <c:pt idx="177">
                  <c:v>4.7080000000000002</c:v>
                </c:pt>
                <c:pt idx="178">
                  <c:v>4.734</c:v>
                </c:pt>
                <c:pt idx="179">
                  <c:v>4.7610000000000001</c:v>
                </c:pt>
                <c:pt idx="180">
                  <c:v>4.7880000000000003</c:v>
                </c:pt>
                <c:pt idx="181">
                  <c:v>4.8150000000000004</c:v>
                </c:pt>
                <c:pt idx="182">
                  <c:v>4.8419999999999996</c:v>
                </c:pt>
                <c:pt idx="183">
                  <c:v>4.8689999999999998</c:v>
                </c:pt>
                <c:pt idx="184">
                  <c:v>4.8959999999999999</c:v>
                </c:pt>
                <c:pt idx="185">
                  <c:v>4.923</c:v>
                </c:pt>
                <c:pt idx="186">
                  <c:v>4.95</c:v>
                </c:pt>
                <c:pt idx="187">
                  <c:v>4.976</c:v>
                </c:pt>
                <c:pt idx="188">
                  <c:v>5.0030000000000001</c:v>
                </c:pt>
                <c:pt idx="189">
                  <c:v>5.03</c:v>
                </c:pt>
                <c:pt idx="190">
                  <c:v>5.0570000000000004</c:v>
                </c:pt>
                <c:pt idx="191">
                  <c:v>5.0839999999999996</c:v>
                </c:pt>
                <c:pt idx="192">
                  <c:v>5.1100000000000003</c:v>
                </c:pt>
                <c:pt idx="193">
                  <c:v>5.1369999999999996</c:v>
                </c:pt>
                <c:pt idx="194">
                  <c:v>5.1639999999999997</c:v>
                </c:pt>
                <c:pt idx="195">
                  <c:v>5.1909999999999998</c:v>
                </c:pt>
                <c:pt idx="196">
                  <c:v>5.218</c:v>
                </c:pt>
                <c:pt idx="197">
                  <c:v>5.2450000000000001</c:v>
                </c:pt>
                <c:pt idx="198">
                  <c:v>5.2720000000000002</c:v>
                </c:pt>
                <c:pt idx="199">
                  <c:v>5.2990000000000004</c:v>
                </c:pt>
                <c:pt idx="200">
                  <c:v>5.3259999999999996</c:v>
                </c:pt>
                <c:pt idx="201">
                  <c:v>5.351</c:v>
                </c:pt>
                <c:pt idx="202">
                  <c:v>5.3780000000000001</c:v>
                </c:pt>
                <c:pt idx="203">
                  <c:v>5.4050000000000002</c:v>
                </c:pt>
                <c:pt idx="204">
                  <c:v>5.4320000000000004</c:v>
                </c:pt>
                <c:pt idx="205">
                  <c:v>5.4589999999999996</c:v>
                </c:pt>
                <c:pt idx="206">
                  <c:v>5.4859999999999998</c:v>
                </c:pt>
                <c:pt idx="207">
                  <c:v>5.5119999999999996</c:v>
                </c:pt>
                <c:pt idx="208">
                  <c:v>5.5389999999999997</c:v>
                </c:pt>
                <c:pt idx="209">
                  <c:v>5.5659999999999998</c:v>
                </c:pt>
                <c:pt idx="210">
                  <c:v>5.593</c:v>
                </c:pt>
                <c:pt idx="211">
                  <c:v>5.62</c:v>
                </c:pt>
                <c:pt idx="212">
                  <c:v>5.6470000000000002</c:v>
                </c:pt>
                <c:pt idx="213">
                  <c:v>5.6740000000000004</c:v>
                </c:pt>
                <c:pt idx="214">
                  <c:v>5.7009999999999996</c:v>
                </c:pt>
                <c:pt idx="215">
                  <c:v>5.7279999999999998</c:v>
                </c:pt>
                <c:pt idx="216">
                  <c:v>5.7549999999999999</c:v>
                </c:pt>
                <c:pt idx="217">
                  <c:v>5.7809999999999997</c:v>
                </c:pt>
                <c:pt idx="218">
                  <c:v>5.8079999999999998</c:v>
                </c:pt>
                <c:pt idx="219">
                  <c:v>5.8360000000000003</c:v>
                </c:pt>
                <c:pt idx="220">
                  <c:v>5.8620000000000001</c:v>
                </c:pt>
                <c:pt idx="221">
                  <c:v>5.8890000000000002</c:v>
                </c:pt>
                <c:pt idx="222">
                  <c:v>5.9160000000000004</c:v>
                </c:pt>
                <c:pt idx="223">
                  <c:v>5.9429999999999996</c:v>
                </c:pt>
                <c:pt idx="224">
                  <c:v>5.97</c:v>
                </c:pt>
                <c:pt idx="225">
                  <c:v>5.9969999999999999</c:v>
                </c:pt>
                <c:pt idx="226">
                  <c:v>6.0229999999999997</c:v>
                </c:pt>
                <c:pt idx="227">
                  <c:v>6.05</c:v>
                </c:pt>
                <c:pt idx="228">
                  <c:v>6.077</c:v>
                </c:pt>
                <c:pt idx="229">
                  <c:v>6.1029999999999998</c:v>
                </c:pt>
                <c:pt idx="230">
                  <c:v>6.125</c:v>
                </c:pt>
                <c:pt idx="231">
                  <c:v>6.1470000000000002</c:v>
                </c:pt>
                <c:pt idx="232">
                  <c:v>6.1550000000000002</c:v>
                </c:pt>
                <c:pt idx="233">
                  <c:v>6.1509999999999998</c:v>
                </c:pt>
                <c:pt idx="234">
                  <c:v>6.1509999999999998</c:v>
                </c:pt>
                <c:pt idx="235">
                  <c:v>6.15</c:v>
                </c:pt>
                <c:pt idx="236">
                  <c:v>6.15</c:v>
                </c:pt>
                <c:pt idx="237">
                  <c:v>6.15</c:v>
                </c:pt>
                <c:pt idx="238">
                  <c:v>6.15</c:v>
                </c:pt>
                <c:pt idx="239">
                  <c:v>6.15</c:v>
                </c:pt>
                <c:pt idx="240">
                  <c:v>6.15</c:v>
                </c:pt>
                <c:pt idx="241">
                  <c:v>6.1509999999999998</c:v>
                </c:pt>
                <c:pt idx="242">
                  <c:v>6.15</c:v>
                </c:pt>
                <c:pt idx="243">
                  <c:v>6.15</c:v>
                </c:pt>
                <c:pt idx="244">
                  <c:v>6.1509999999999998</c:v>
                </c:pt>
                <c:pt idx="245">
                  <c:v>6.1509999999999998</c:v>
                </c:pt>
                <c:pt idx="246">
                  <c:v>6.1509999999999998</c:v>
                </c:pt>
                <c:pt idx="247">
                  <c:v>6.1509999999999998</c:v>
                </c:pt>
                <c:pt idx="248">
                  <c:v>6.15</c:v>
                </c:pt>
                <c:pt idx="249">
                  <c:v>6.15</c:v>
                </c:pt>
                <c:pt idx="250">
                  <c:v>6.15</c:v>
                </c:pt>
                <c:pt idx="251">
                  <c:v>6.1509999999999998</c:v>
                </c:pt>
                <c:pt idx="252">
                  <c:v>6.1509999999999998</c:v>
                </c:pt>
                <c:pt idx="253">
                  <c:v>6.1509999999999998</c:v>
                </c:pt>
                <c:pt idx="254">
                  <c:v>6.1509999999999998</c:v>
                </c:pt>
                <c:pt idx="255">
                  <c:v>6.1509999999999998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A-4F9F-9351-3B9E1B0ED486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'2025_02_02_12_23_01'!$CB$5:$CB$260</c:f>
              <c:numCache>
                <c:formatCode>General</c:formatCode>
                <c:ptCount val="256"/>
                <c:pt idx="0">
                  <c:v>240.48</c:v>
                </c:pt>
                <c:pt idx="1">
                  <c:v>240.48</c:v>
                </c:pt>
                <c:pt idx="2">
                  <c:v>240.42</c:v>
                </c:pt>
                <c:pt idx="3">
                  <c:v>240.42</c:v>
                </c:pt>
                <c:pt idx="4">
                  <c:v>240.36</c:v>
                </c:pt>
                <c:pt idx="5">
                  <c:v>240.24</c:v>
                </c:pt>
                <c:pt idx="6">
                  <c:v>240.12</c:v>
                </c:pt>
                <c:pt idx="7">
                  <c:v>240.06</c:v>
                </c:pt>
                <c:pt idx="8">
                  <c:v>240</c:v>
                </c:pt>
                <c:pt idx="9">
                  <c:v>239.88</c:v>
                </c:pt>
                <c:pt idx="10">
                  <c:v>239.82</c:v>
                </c:pt>
                <c:pt idx="11">
                  <c:v>239.7</c:v>
                </c:pt>
                <c:pt idx="12">
                  <c:v>239.64</c:v>
                </c:pt>
                <c:pt idx="13">
                  <c:v>239.52</c:v>
                </c:pt>
                <c:pt idx="14">
                  <c:v>239.46</c:v>
                </c:pt>
                <c:pt idx="15">
                  <c:v>239.4</c:v>
                </c:pt>
                <c:pt idx="16">
                  <c:v>239.28</c:v>
                </c:pt>
                <c:pt idx="17">
                  <c:v>239.22</c:v>
                </c:pt>
                <c:pt idx="18">
                  <c:v>239.16</c:v>
                </c:pt>
                <c:pt idx="19">
                  <c:v>239.04</c:v>
                </c:pt>
                <c:pt idx="20">
                  <c:v>238.98</c:v>
                </c:pt>
                <c:pt idx="21">
                  <c:v>238.86</c:v>
                </c:pt>
                <c:pt idx="22">
                  <c:v>238.8</c:v>
                </c:pt>
                <c:pt idx="23">
                  <c:v>238.74</c:v>
                </c:pt>
                <c:pt idx="24">
                  <c:v>238.62</c:v>
                </c:pt>
                <c:pt idx="25">
                  <c:v>238.56</c:v>
                </c:pt>
                <c:pt idx="26">
                  <c:v>238.5</c:v>
                </c:pt>
                <c:pt idx="27">
                  <c:v>238.38</c:v>
                </c:pt>
                <c:pt idx="28">
                  <c:v>238.26</c:v>
                </c:pt>
                <c:pt idx="29">
                  <c:v>238.2</c:v>
                </c:pt>
                <c:pt idx="30">
                  <c:v>238.08</c:v>
                </c:pt>
                <c:pt idx="31">
                  <c:v>238.02</c:v>
                </c:pt>
                <c:pt idx="32">
                  <c:v>237.96</c:v>
                </c:pt>
                <c:pt idx="33">
                  <c:v>237.84</c:v>
                </c:pt>
                <c:pt idx="34">
                  <c:v>237.78</c:v>
                </c:pt>
                <c:pt idx="35">
                  <c:v>237.66</c:v>
                </c:pt>
                <c:pt idx="36">
                  <c:v>237.6</c:v>
                </c:pt>
                <c:pt idx="37">
                  <c:v>237.48</c:v>
                </c:pt>
                <c:pt idx="38">
                  <c:v>237.42</c:v>
                </c:pt>
                <c:pt idx="39">
                  <c:v>237.36</c:v>
                </c:pt>
                <c:pt idx="40">
                  <c:v>237.24</c:v>
                </c:pt>
                <c:pt idx="41">
                  <c:v>237.18</c:v>
                </c:pt>
                <c:pt idx="42">
                  <c:v>237.06</c:v>
                </c:pt>
                <c:pt idx="43">
                  <c:v>236.94</c:v>
                </c:pt>
                <c:pt idx="44">
                  <c:v>236.88</c:v>
                </c:pt>
                <c:pt idx="45">
                  <c:v>236.82</c:v>
                </c:pt>
                <c:pt idx="46">
                  <c:v>236.7</c:v>
                </c:pt>
                <c:pt idx="47">
                  <c:v>236.64</c:v>
                </c:pt>
                <c:pt idx="48">
                  <c:v>236.52</c:v>
                </c:pt>
                <c:pt idx="49">
                  <c:v>236.46</c:v>
                </c:pt>
                <c:pt idx="50">
                  <c:v>236.34</c:v>
                </c:pt>
                <c:pt idx="51">
                  <c:v>236.28</c:v>
                </c:pt>
                <c:pt idx="52">
                  <c:v>236.16</c:v>
                </c:pt>
                <c:pt idx="53">
                  <c:v>236.1</c:v>
                </c:pt>
                <c:pt idx="54">
                  <c:v>235.98</c:v>
                </c:pt>
                <c:pt idx="55">
                  <c:v>235.92</c:v>
                </c:pt>
                <c:pt idx="56">
                  <c:v>235.8</c:v>
                </c:pt>
                <c:pt idx="57">
                  <c:v>235.68</c:v>
                </c:pt>
                <c:pt idx="58">
                  <c:v>235.62</c:v>
                </c:pt>
                <c:pt idx="59">
                  <c:v>235.5</c:v>
                </c:pt>
                <c:pt idx="60">
                  <c:v>235.44</c:v>
                </c:pt>
                <c:pt idx="61">
                  <c:v>235.32</c:v>
                </c:pt>
                <c:pt idx="62">
                  <c:v>235.2</c:v>
                </c:pt>
                <c:pt idx="63">
                  <c:v>235.14</c:v>
                </c:pt>
                <c:pt idx="64">
                  <c:v>235.02</c:v>
                </c:pt>
                <c:pt idx="65">
                  <c:v>234.96</c:v>
                </c:pt>
                <c:pt idx="66">
                  <c:v>234.84</c:v>
                </c:pt>
                <c:pt idx="67">
                  <c:v>234.78</c:v>
                </c:pt>
                <c:pt idx="68">
                  <c:v>234.66</c:v>
                </c:pt>
                <c:pt idx="69">
                  <c:v>234.54</c:v>
                </c:pt>
                <c:pt idx="70">
                  <c:v>234.42</c:v>
                </c:pt>
                <c:pt idx="71">
                  <c:v>234.36</c:v>
                </c:pt>
                <c:pt idx="72">
                  <c:v>234.24</c:v>
                </c:pt>
                <c:pt idx="73">
                  <c:v>234.12</c:v>
                </c:pt>
                <c:pt idx="74">
                  <c:v>234.06</c:v>
                </c:pt>
                <c:pt idx="75">
                  <c:v>233.94</c:v>
                </c:pt>
                <c:pt idx="76">
                  <c:v>233.88</c:v>
                </c:pt>
                <c:pt idx="77">
                  <c:v>233.76</c:v>
                </c:pt>
                <c:pt idx="78">
                  <c:v>233.64</c:v>
                </c:pt>
                <c:pt idx="79">
                  <c:v>233.58</c:v>
                </c:pt>
                <c:pt idx="80">
                  <c:v>233.46</c:v>
                </c:pt>
                <c:pt idx="81">
                  <c:v>233.34</c:v>
                </c:pt>
                <c:pt idx="82">
                  <c:v>233.28</c:v>
                </c:pt>
                <c:pt idx="83">
                  <c:v>233.16</c:v>
                </c:pt>
                <c:pt idx="84">
                  <c:v>233.04</c:v>
                </c:pt>
                <c:pt idx="85">
                  <c:v>232.98</c:v>
                </c:pt>
                <c:pt idx="86">
                  <c:v>232.86</c:v>
                </c:pt>
                <c:pt idx="87">
                  <c:v>232.74</c:v>
                </c:pt>
                <c:pt idx="88">
                  <c:v>232.62</c:v>
                </c:pt>
                <c:pt idx="89">
                  <c:v>232.5</c:v>
                </c:pt>
                <c:pt idx="90">
                  <c:v>232.38</c:v>
                </c:pt>
                <c:pt idx="91">
                  <c:v>232.32</c:v>
                </c:pt>
                <c:pt idx="92">
                  <c:v>232.2</c:v>
                </c:pt>
                <c:pt idx="93">
                  <c:v>232.08</c:v>
                </c:pt>
                <c:pt idx="94">
                  <c:v>231.96</c:v>
                </c:pt>
                <c:pt idx="95">
                  <c:v>231.84</c:v>
                </c:pt>
                <c:pt idx="96">
                  <c:v>231.72</c:v>
                </c:pt>
                <c:pt idx="97">
                  <c:v>231.6</c:v>
                </c:pt>
                <c:pt idx="98">
                  <c:v>231.48</c:v>
                </c:pt>
                <c:pt idx="99">
                  <c:v>231.36</c:v>
                </c:pt>
                <c:pt idx="100">
                  <c:v>231.24</c:v>
                </c:pt>
                <c:pt idx="101">
                  <c:v>231.12</c:v>
                </c:pt>
                <c:pt idx="102">
                  <c:v>231.06</c:v>
                </c:pt>
                <c:pt idx="103">
                  <c:v>230.94</c:v>
                </c:pt>
                <c:pt idx="104">
                  <c:v>230.82</c:v>
                </c:pt>
                <c:pt idx="105">
                  <c:v>230.7</c:v>
                </c:pt>
                <c:pt idx="106">
                  <c:v>230.58</c:v>
                </c:pt>
                <c:pt idx="107">
                  <c:v>230.46</c:v>
                </c:pt>
                <c:pt idx="108">
                  <c:v>230.34</c:v>
                </c:pt>
                <c:pt idx="109">
                  <c:v>230.22</c:v>
                </c:pt>
                <c:pt idx="110">
                  <c:v>230.1</c:v>
                </c:pt>
                <c:pt idx="111">
                  <c:v>229.98</c:v>
                </c:pt>
                <c:pt idx="112">
                  <c:v>229.86</c:v>
                </c:pt>
                <c:pt idx="113">
                  <c:v>229.74</c:v>
                </c:pt>
                <c:pt idx="114">
                  <c:v>229.62</c:v>
                </c:pt>
                <c:pt idx="115">
                  <c:v>229.5</c:v>
                </c:pt>
                <c:pt idx="116">
                  <c:v>229.38</c:v>
                </c:pt>
                <c:pt idx="117">
                  <c:v>229.26</c:v>
                </c:pt>
                <c:pt idx="118">
                  <c:v>229.14</c:v>
                </c:pt>
                <c:pt idx="119">
                  <c:v>229.02</c:v>
                </c:pt>
                <c:pt idx="120">
                  <c:v>228.9</c:v>
                </c:pt>
                <c:pt idx="121">
                  <c:v>228.78</c:v>
                </c:pt>
                <c:pt idx="122">
                  <c:v>228.66</c:v>
                </c:pt>
                <c:pt idx="123">
                  <c:v>228.48</c:v>
                </c:pt>
                <c:pt idx="124">
                  <c:v>228.36</c:v>
                </c:pt>
                <c:pt idx="125">
                  <c:v>228.24</c:v>
                </c:pt>
                <c:pt idx="126">
                  <c:v>228.12</c:v>
                </c:pt>
                <c:pt idx="127">
                  <c:v>227.94</c:v>
                </c:pt>
                <c:pt idx="128">
                  <c:v>227.82</c:v>
                </c:pt>
                <c:pt idx="129">
                  <c:v>227.7</c:v>
                </c:pt>
                <c:pt idx="130">
                  <c:v>227.58</c:v>
                </c:pt>
                <c:pt idx="131">
                  <c:v>227.4</c:v>
                </c:pt>
                <c:pt idx="132">
                  <c:v>227.28</c:v>
                </c:pt>
                <c:pt idx="133">
                  <c:v>227.16</c:v>
                </c:pt>
                <c:pt idx="134">
                  <c:v>227.04</c:v>
                </c:pt>
                <c:pt idx="135">
                  <c:v>226.86</c:v>
                </c:pt>
                <c:pt idx="136">
                  <c:v>226.74</c:v>
                </c:pt>
                <c:pt idx="137">
                  <c:v>226.62</c:v>
                </c:pt>
                <c:pt idx="138">
                  <c:v>226.44</c:v>
                </c:pt>
                <c:pt idx="139">
                  <c:v>226.32</c:v>
                </c:pt>
                <c:pt idx="140">
                  <c:v>226.14</c:v>
                </c:pt>
                <c:pt idx="141">
                  <c:v>226.02</c:v>
                </c:pt>
                <c:pt idx="142">
                  <c:v>225.84</c:v>
                </c:pt>
                <c:pt idx="143">
                  <c:v>225.66</c:v>
                </c:pt>
                <c:pt idx="144">
                  <c:v>225.54</c:v>
                </c:pt>
                <c:pt idx="145">
                  <c:v>225.36</c:v>
                </c:pt>
                <c:pt idx="146">
                  <c:v>225.24</c:v>
                </c:pt>
                <c:pt idx="147">
                  <c:v>225.06</c:v>
                </c:pt>
                <c:pt idx="148">
                  <c:v>224.88</c:v>
                </c:pt>
                <c:pt idx="149">
                  <c:v>224.76</c:v>
                </c:pt>
                <c:pt idx="150">
                  <c:v>224.58</c:v>
                </c:pt>
                <c:pt idx="151">
                  <c:v>224.4</c:v>
                </c:pt>
                <c:pt idx="152">
                  <c:v>224.28</c:v>
                </c:pt>
                <c:pt idx="153">
                  <c:v>224.1</c:v>
                </c:pt>
                <c:pt idx="154">
                  <c:v>223.92</c:v>
                </c:pt>
                <c:pt idx="155">
                  <c:v>223.74</c:v>
                </c:pt>
                <c:pt idx="156">
                  <c:v>223.56</c:v>
                </c:pt>
                <c:pt idx="157">
                  <c:v>223.38</c:v>
                </c:pt>
                <c:pt idx="158">
                  <c:v>223.26</c:v>
                </c:pt>
                <c:pt idx="159">
                  <c:v>223.08</c:v>
                </c:pt>
                <c:pt idx="160">
                  <c:v>222.9</c:v>
                </c:pt>
                <c:pt idx="161">
                  <c:v>222.72</c:v>
                </c:pt>
                <c:pt idx="162">
                  <c:v>222.48</c:v>
                </c:pt>
                <c:pt idx="163">
                  <c:v>222.36</c:v>
                </c:pt>
                <c:pt idx="164">
                  <c:v>222.18</c:v>
                </c:pt>
                <c:pt idx="165">
                  <c:v>221.94</c:v>
                </c:pt>
                <c:pt idx="166">
                  <c:v>221.76</c:v>
                </c:pt>
                <c:pt idx="167">
                  <c:v>221.58</c:v>
                </c:pt>
                <c:pt idx="168">
                  <c:v>221.34</c:v>
                </c:pt>
                <c:pt idx="169">
                  <c:v>221.16</c:v>
                </c:pt>
                <c:pt idx="170">
                  <c:v>220.98</c:v>
                </c:pt>
                <c:pt idx="171">
                  <c:v>220.8</c:v>
                </c:pt>
                <c:pt idx="172">
                  <c:v>220.56</c:v>
                </c:pt>
                <c:pt idx="173">
                  <c:v>220.32</c:v>
                </c:pt>
                <c:pt idx="174">
                  <c:v>220.14</c:v>
                </c:pt>
                <c:pt idx="175">
                  <c:v>219.9</c:v>
                </c:pt>
                <c:pt idx="176">
                  <c:v>219.72</c:v>
                </c:pt>
                <c:pt idx="177">
                  <c:v>219.48</c:v>
                </c:pt>
                <c:pt idx="178">
                  <c:v>219.24</c:v>
                </c:pt>
                <c:pt idx="179">
                  <c:v>219</c:v>
                </c:pt>
                <c:pt idx="180">
                  <c:v>218.76</c:v>
                </c:pt>
                <c:pt idx="181">
                  <c:v>218.52</c:v>
                </c:pt>
                <c:pt idx="182">
                  <c:v>218.28</c:v>
                </c:pt>
                <c:pt idx="183">
                  <c:v>218.04</c:v>
                </c:pt>
                <c:pt idx="184">
                  <c:v>217.8</c:v>
                </c:pt>
                <c:pt idx="185">
                  <c:v>217.56</c:v>
                </c:pt>
                <c:pt idx="186">
                  <c:v>217.26</c:v>
                </c:pt>
                <c:pt idx="187">
                  <c:v>217.02</c:v>
                </c:pt>
                <c:pt idx="188">
                  <c:v>216.78</c:v>
                </c:pt>
                <c:pt idx="189">
                  <c:v>216.48</c:v>
                </c:pt>
                <c:pt idx="190">
                  <c:v>216.18</c:v>
                </c:pt>
                <c:pt idx="191">
                  <c:v>215.88</c:v>
                </c:pt>
                <c:pt idx="192">
                  <c:v>215.58</c:v>
                </c:pt>
                <c:pt idx="193">
                  <c:v>215.34</c:v>
                </c:pt>
                <c:pt idx="194">
                  <c:v>214.98</c:v>
                </c:pt>
                <c:pt idx="195">
                  <c:v>214.68</c:v>
                </c:pt>
                <c:pt idx="196">
                  <c:v>214.38</c:v>
                </c:pt>
                <c:pt idx="197">
                  <c:v>214.02</c:v>
                </c:pt>
                <c:pt idx="198">
                  <c:v>213.72</c:v>
                </c:pt>
                <c:pt idx="199">
                  <c:v>213.36</c:v>
                </c:pt>
                <c:pt idx="200">
                  <c:v>213</c:v>
                </c:pt>
                <c:pt idx="201">
                  <c:v>212.64</c:v>
                </c:pt>
                <c:pt idx="202">
                  <c:v>212.28</c:v>
                </c:pt>
                <c:pt idx="203">
                  <c:v>211.86</c:v>
                </c:pt>
                <c:pt idx="204">
                  <c:v>211.44</c:v>
                </c:pt>
                <c:pt idx="205">
                  <c:v>211.02</c:v>
                </c:pt>
                <c:pt idx="206">
                  <c:v>210.6</c:v>
                </c:pt>
                <c:pt idx="207">
                  <c:v>210.18</c:v>
                </c:pt>
                <c:pt idx="208">
                  <c:v>209.7</c:v>
                </c:pt>
                <c:pt idx="209">
                  <c:v>209.22</c:v>
                </c:pt>
                <c:pt idx="210">
                  <c:v>208.74</c:v>
                </c:pt>
                <c:pt idx="211">
                  <c:v>208.2</c:v>
                </c:pt>
                <c:pt idx="212">
                  <c:v>207.66</c:v>
                </c:pt>
                <c:pt idx="213">
                  <c:v>207.06</c:v>
                </c:pt>
                <c:pt idx="214">
                  <c:v>206.46</c:v>
                </c:pt>
                <c:pt idx="215">
                  <c:v>205.8</c:v>
                </c:pt>
                <c:pt idx="216">
                  <c:v>205.14</c:v>
                </c:pt>
                <c:pt idx="217">
                  <c:v>204.42</c:v>
                </c:pt>
                <c:pt idx="218">
                  <c:v>203.64</c:v>
                </c:pt>
                <c:pt idx="219">
                  <c:v>202.86</c:v>
                </c:pt>
                <c:pt idx="220">
                  <c:v>201.96</c:v>
                </c:pt>
                <c:pt idx="221">
                  <c:v>201</c:v>
                </c:pt>
                <c:pt idx="222">
                  <c:v>199.92</c:v>
                </c:pt>
                <c:pt idx="223">
                  <c:v>198.78</c:v>
                </c:pt>
                <c:pt idx="224">
                  <c:v>197.46</c:v>
                </c:pt>
                <c:pt idx="225">
                  <c:v>195.9</c:v>
                </c:pt>
                <c:pt idx="226">
                  <c:v>194.22</c:v>
                </c:pt>
                <c:pt idx="227">
                  <c:v>192.06</c:v>
                </c:pt>
                <c:pt idx="228">
                  <c:v>189.3</c:v>
                </c:pt>
                <c:pt idx="229">
                  <c:v>185.64</c:v>
                </c:pt>
                <c:pt idx="230">
                  <c:v>178.08</c:v>
                </c:pt>
                <c:pt idx="231">
                  <c:v>144.96</c:v>
                </c:pt>
                <c:pt idx="232">
                  <c:v>52.62</c:v>
                </c:pt>
                <c:pt idx="233">
                  <c:v>21.78</c:v>
                </c:pt>
                <c:pt idx="234">
                  <c:v>10.56</c:v>
                </c:pt>
                <c:pt idx="235">
                  <c:v>9.3000000000000007</c:v>
                </c:pt>
                <c:pt idx="236">
                  <c:v>8.76</c:v>
                </c:pt>
                <c:pt idx="237">
                  <c:v>8.3999999999999986</c:v>
                </c:pt>
                <c:pt idx="238">
                  <c:v>8.16</c:v>
                </c:pt>
                <c:pt idx="239">
                  <c:v>7.98</c:v>
                </c:pt>
                <c:pt idx="240">
                  <c:v>7.86</c:v>
                </c:pt>
                <c:pt idx="241">
                  <c:v>7.74</c:v>
                </c:pt>
                <c:pt idx="242">
                  <c:v>7.62</c:v>
                </c:pt>
                <c:pt idx="243">
                  <c:v>7.5</c:v>
                </c:pt>
                <c:pt idx="244">
                  <c:v>7.38</c:v>
                </c:pt>
                <c:pt idx="245">
                  <c:v>7.32</c:v>
                </c:pt>
                <c:pt idx="246">
                  <c:v>7.1999999999999993</c:v>
                </c:pt>
                <c:pt idx="247">
                  <c:v>7.14</c:v>
                </c:pt>
                <c:pt idx="248">
                  <c:v>7.08</c:v>
                </c:pt>
                <c:pt idx="249">
                  <c:v>7.02</c:v>
                </c:pt>
                <c:pt idx="250">
                  <c:v>6.9599999999999991</c:v>
                </c:pt>
                <c:pt idx="251">
                  <c:v>6.8999999999999986</c:v>
                </c:pt>
                <c:pt idx="252">
                  <c:v>6.84</c:v>
                </c:pt>
                <c:pt idx="253">
                  <c:v>6.84</c:v>
                </c:pt>
                <c:pt idx="254">
                  <c:v>6.7799999999999994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'2025_02_02_12_23_01'!$CC$5:$CC$260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7.0999999999999994E-2</c:v>
                </c:pt>
                <c:pt idx="5">
                  <c:v>0.10299999999999999</c:v>
                </c:pt>
                <c:pt idx="6">
                  <c:v>0.13400000000000001</c:v>
                </c:pt>
                <c:pt idx="7">
                  <c:v>0.16400000000000001</c:v>
                </c:pt>
                <c:pt idx="8">
                  <c:v>0.19500000000000001</c:v>
                </c:pt>
                <c:pt idx="9">
                  <c:v>0.224</c:v>
                </c:pt>
                <c:pt idx="10">
                  <c:v>0.253</c:v>
                </c:pt>
                <c:pt idx="11">
                  <c:v>0.28100000000000003</c:v>
                </c:pt>
                <c:pt idx="12">
                  <c:v>0.309</c:v>
                </c:pt>
                <c:pt idx="13">
                  <c:v>0.33700000000000002</c:v>
                </c:pt>
                <c:pt idx="14">
                  <c:v>0.36299999999999999</c:v>
                </c:pt>
                <c:pt idx="15">
                  <c:v>0.39100000000000001</c:v>
                </c:pt>
                <c:pt idx="16">
                  <c:v>0.41899999999999998</c:v>
                </c:pt>
                <c:pt idx="17">
                  <c:v>0.44500000000000001</c:v>
                </c:pt>
                <c:pt idx="18">
                  <c:v>0.47199999999999998</c:v>
                </c:pt>
                <c:pt idx="19">
                  <c:v>0.5</c:v>
                </c:pt>
                <c:pt idx="20">
                  <c:v>0.52600000000000002</c:v>
                </c:pt>
                <c:pt idx="21">
                  <c:v>0.55300000000000005</c:v>
                </c:pt>
                <c:pt idx="22">
                  <c:v>0.58099999999999996</c:v>
                </c:pt>
                <c:pt idx="23">
                  <c:v>0.60599999999999998</c:v>
                </c:pt>
                <c:pt idx="24">
                  <c:v>0.63400000000000001</c:v>
                </c:pt>
                <c:pt idx="25">
                  <c:v>0.66</c:v>
                </c:pt>
                <c:pt idx="26">
                  <c:v>0.68700000000000006</c:v>
                </c:pt>
                <c:pt idx="27">
                  <c:v>0.71399999999999997</c:v>
                </c:pt>
                <c:pt idx="28">
                  <c:v>0.74</c:v>
                </c:pt>
                <c:pt idx="29">
                  <c:v>0.76800000000000002</c:v>
                </c:pt>
                <c:pt idx="30">
                  <c:v>0.79500000000000004</c:v>
                </c:pt>
                <c:pt idx="31">
                  <c:v>0.82099999999999995</c:v>
                </c:pt>
                <c:pt idx="32">
                  <c:v>0.84799999999999998</c:v>
                </c:pt>
                <c:pt idx="33">
                  <c:v>0.875</c:v>
                </c:pt>
                <c:pt idx="34">
                  <c:v>0.90100000000000002</c:v>
                </c:pt>
                <c:pt idx="35">
                  <c:v>0.92900000000000005</c:v>
                </c:pt>
                <c:pt idx="36">
                  <c:v>0.95399999999999996</c:v>
                </c:pt>
                <c:pt idx="37">
                  <c:v>0.98099999999999998</c:v>
                </c:pt>
                <c:pt idx="38">
                  <c:v>1.008</c:v>
                </c:pt>
                <c:pt idx="39">
                  <c:v>1.034</c:v>
                </c:pt>
                <c:pt idx="40">
                  <c:v>1.0620000000000001</c:v>
                </c:pt>
                <c:pt idx="41">
                  <c:v>1.089</c:v>
                </c:pt>
                <c:pt idx="42">
                  <c:v>1.1140000000000001</c:v>
                </c:pt>
                <c:pt idx="43">
                  <c:v>1.1419999999999999</c:v>
                </c:pt>
                <c:pt idx="44">
                  <c:v>1.169</c:v>
                </c:pt>
                <c:pt idx="45">
                  <c:v>1.1950000000000001</c:v>
                </c:pt>
                <c:pt idx="46">
                  <c:v>1.222</c:v>
                </c:pt>
                <c:pt idx="47">
                  <c:v>1.2490000000000001</c:v>
                </c:pt>
                <c:pt idx="48">
                  <c:v>1.2749999999999999</c:v>
                </c:pt>
                <c:pt idx="49">
                  <c:v>1.302</c:v>
                </c:pt>
                <c:pt idx="50">
                  <c:v>1.3280000000000001</c:v>
                </c:pt>
                <c:pt idx="51">
                  <c:v>1.3560000000000001</c:v>
                </c:pt>
                <c:pt idx="52">
                  <c:v>1.383</c:v>
                </c:pt>
                <c:pt idx="53">
                  <c:v>1.409</c:v>
                </c:pt>
                <c:pt idx="54">
                  <c:v>1.4359999999999999</c:v>
                </c:pt>
                <c:pt idx="55">
                  <c:v>1.4630000000000001</c:v>
                </c:pt>
                <c:pt idx="56">
                  <c:v>1.4890000000000001</c:v>
                </c:pt>
                <c:pt idx="57">
                  <c:v>1.516</c:v>
                </c:pt>
                <c:pt idx="58">
                  <c:v>1.542</c:v>
                </c:pt>
                <c:pt idx="59">
                  <c:v>1.57</c:v>
                </c:pt>
                <c:pt idx="60">
                  <c:v>1.5960000000000001</c:v>
                </c:pt>
                <c:pt idx="61">
                  <c:v>1.623</c:v>
                </c:pt>
                <c:pt idx="62">
                  <c:v>1.65</c:v>
                </c:pt>
                <c:pt idx="63">
                  <c:v>1.677</c:v>
                </c:pt>
                <c:pt idx="64">
                  <c:v>1.7030000000000001</c:v>
                </c:pt>
                <c:pt idx="65">
                  <c:v>1.73</c:v>
                </c:pt>
                <c:pt idx="66">
                  <c:v>1.756</c:v>
                </c:pt>
                <c:pt idx="67">
                  <c:v>1.7829999999999999</c:v>
                </c:pt>
                <c:pt idx="68">
                  <c:v>1.8109999999999999</c:v>
                </c:pt>
                <c:pt idx="69">
                  <c:v>1.8360000000000001</c:v>
                </c:pt>
                <c:pt idx="70">
                  <c:v>1.8640000000000001</c:v>
                </c:pt>
                <c:pt idx="71">
                  <c:v>1.891</c:v>
                </c:pt>
                <c:pt idx="72">
                  <c:v>1.917</c:v>
                </c:pt>
                <c:pt idx="73">
                  <c:v>1.944</c:v>
                </c:pt>
                <c:pt idx="74">
                  <c:v>1.9710000000000001</c:v>
                </c:pt>
                <c:pt idx="75">
                  <c:v>1.9970000000000001</c:v>
                </c:pt>
                <c:pt idx="76">
                  <c:v>2.0249999999999999</c:v>
                </c:pt>
                <c:pt idx="77">
                  <c:v>2.0499999999999998</c:v>
                </c:pt>
                <c:pt idx="78">
                  <c:v>2.0779999999999998</c:v>
                </c:pt>
                <c:pt idx="79">
                  <c:v>2.105</c:v>
                </c:pt>
                <c:pt idx="80">
                  <c:v>2.1309999999999998</c:v>
                </c:pt>
                <c:pt idx="81">
                  <c:v>2.1579999999999999</c:v>
                </c:pt>
                <c:pt idx="82">
                  <c:v>2.1850000000000001</c:v>
                </c:pt>
                <c:pt idx="83">
                  <c:v>2.2109999999999999</c:v>
                </c:pt>
                <c:pt idx="84">
                  <c:v>2.2389999999999999</c:v>
                </c:pt>
                <c:pt idx="85">
                  <c:v>2.266</c:v>
                </c:pt>
                <c:pt idx="86">
                  <c:v>2.2919999999999998</c:v>
                </c:pt>
                <c:pt idx="87">
                  <c:v>2.319</c:v>
                </c:pt>
                <c:pt idx="88">
                  <c:v>2.3460000000000001</c:v>
                </c:pt>
                <c:pt idx="89">
                  <c:v>2.3719999999999999</c:v>
                </c:pt>
                <c:pt idx="90">
                  <c:v>2.4</c:v>
                </c:pt>
                <c:pt idx="91">
                  <c:v>2.4249999999999998</c:v>
                </c:pt>
                <c:pt idx="92">
                  <c:v>2.4529999999999998</c:v>
                </c:pt>
                <c:pt idx="93">
                  <c:v>2.48</c:v>
                </c:pt>
                <c:pt idx="94">
                  <c:v>2.5059999999999998</c:v>
                </c:pt>
                <c:pt idx="95">
                  <c:v>2.5329999999999999</c:v>
                </c:pt>
                <c:pt idx="96">
                  <c:v>2.56</c:v>
                </c:pt>
                <c:pt idx="97">
                  <c:v>2.5859999999999999</c:v>
                </c:pt>
                <c:pt idx="98">
                  <c:v>2.6139999999999999</c:v>
                </c:pt>
                <c:pt idx="99">
                  <c:v>2.641</c:v>
                </c:pt>
                <c:pt idx="100">
                  <c:v>2.6669999999999998</c:v>
                </c:pt>
                <c:pt idx="101">
                  <c:v>2.694</c:v>
                </c:pt>
                <c:pt idx="102">
                  <c:v>2.722</c:v>
                </c:pt>
                <c:pt idx="103">
                  <c:v>2.7480000000000002</c:v>
                </c:pt>
                <c:pt idx="104">
                  <c:v>2.7749999999999999</c:v>
                </c:pt>
                <c:pt idx="105">
                  <c:v>2.8010000000000002</c:v>
                </c:pt>
                <c:pt idx="106">
                  <c:v>2.8279999999999998</c:v>
                </c:pt>
                <c:pt idx="107">
                  <c:v>2.855</c:v>
                </c:pt>
                <c:pt idx="108">
                  <c:v>2.8820000000000001</c:v>
                </c:pt>
                <c:pt idx="109">
                  <c:v>2.9089999999999998</c:v>
                </c:pt>
                <c:pt idx="110">
                  <c:v>2.9359999999999999</c:v>
                </c:pt>
                <c:pt idx="111">
                  <c:v>2.9620000000000002</c:v>
                </c:pt>
                <c:pt idx="112">
                  <c:v>2.9889999999999999</c:v>
                </c:pt>
                <c:pt idx="113">
                  <c:v>3.0150000000000001</c:v>
                </c:pt>
                <c:pt idx="114">
                  <c:v>3.0430000000000001</c:v>
                </c:pt>
                <c:pt idx="115">
                  <c:v>3.07</c:v>
                </c:pt>
                <c:pt idx="116">
                  <c:v>3.0960000000000001</c:v>
                </c:pt>
                <c:pt idx="117">
                  <c:v>3.1240000000000001</c:v>
                </c:pt>
                <c:pt idx="118">
                  <c:v>3.1509999999999998</c:v>
                </c:pt>
                <c:pt idx="119">
                  <c:v>3.177</c:v>
                </c:pt>
                <c:pt idx="120">
                  <c:v>3.2040000000000002</c:v>
                </c:pt>
                <c:pt idx="121">
                  <c:v>3.23</c:v>
                </c:pt>
                <c:pt idx="122">
                  <c:v>3.258</c:v>
                </c:pt>
                <c:pt idx="123">
                  <c:v>3.2850000000000001</c:v>
                </c:pt>
                <c:pt idx="124">
                  <c:v>3.3109999999999999</c:v>
                </c:pt>
                <c:pt idx="125">
                  <c:v>3.3380000000000001</c:v>
                </c:pt>
                <c:pt idx="126">
                  <c:v>3.3660000000000001</c:v>
                </c:pt>
                <c:pt idx="127">
                  <c:v>3.3919999999999999</c:v>
                </c:pt>
                <c:pt idx="128">
                  <c:v>3.419</c:v>
                </c:pt>
                <c:pt idx="129">
                  <c:v>3.4470000000000001</c:v>
                </c:pt>
                <c:pt idx="130">
                  <c:v>3.472</c:v>
                </c:pt>
                <c:pt idx="131">
                  <c:v>3.5</c:v>
                </c:pt>
                <c:pt idx="132">
                  <c:v>3.5259999999999998</c:v>
                </c:pt>
                <c:pt idx="133">
                  <c:v>3.5529999999999999</c:v>
                </c:pt>
                <c:pt idx="134">
                  <c:v>3.581</c:v>
                </c:pt>
                <c:pt idx="135">
                  <c:v>3.6070000000000002</c:v>
                </c:pt>
                <c:pt idx="136">
                  <c:v>3.6339999999999999</c:v>
                </c:pt>
                <c:pt idx="137">
                  <c:v>3.66</c:v>
                </c:pt>
                <c:pt idx="138">
                  <c:v>3.6880000000000002</c:v>
                </c:pt>
                <c:pt idx="139">
                  <c:v>3.7149999999999999</c:v>
                </c:pt>
                <c:pt idx="140">
                  <c:v>3.7410000000000001</c:v>
                </c:pt>
                <c:pt idx="141">
                  <c:v>3.7679999999999998</c:v>
                </c:pt>
                <c:pt idx="142">
                  <c:v>3.7959999999999998</c:v>
                </c:pt>
                <c:pt idx="143">
                  <c:v>3.8220000000000001</c:v>
                </c:pt>
                <c:pt idx="144">
                  <c:v>3.8490000000000002</c:v>
                </c:pt>
                <c:pt idx="145">
                  <c:v>3.8769999999999998</c:v>
                </c:pt>
                <c:pt idx="146">
                  <c:v>3.903</c:v>
                </c:pt>
                <c:pt idx="147">
                  <c:v>3.93</c:v>
                </c:pt>
                <c:pt idx="148">
                  <c:v>3.9569999999999999</c:v>
                </c:pt>
                <c:pt idx="149">
                  <c:v>3.9830000000000001</c:v>
                </c:pt>
                <c:pt idx="150">
                  <c:v>4.0110000000000001</c:v>
                </c:pt>
                <c:pt idx="151">
                  <c:v>4.0380000000000003</c:v>
                </c:pt>
                <c:pt idx="152">
                  <c:v>4.0650000000000004</c:v>
                </c:pt>
                <c:pt idx="153">
                  <c:v>4.0919999999999996</c:v>
                </c:pt>
                <c:pt idx="154">
                  <c:v>4.1180000000000003</c:v>
                </c:pt>
                <c:pt idx="155">
                  <c:v>4.1449999999999996</c:v>
                </c:pt>
                <c:pt idx="156">
                  <c:v>4.173</c:v>
                </c:pt>
                <c:pt idx="157">
                  <c:v>4.1989999999999998</c:v>
                </c:pt>
                <c:pt idx="158">
                  <c:v>4.226</c:v>
                </c:pt>
                <c:pt idx="159">
                  <c:v>4.2530000000000001</c:v>
                </c:pt>
                <c:pt idx="160">
                  <c:v>4.28</c:v>
                </c:pt>
                <c:pt idx="161">
                  <c:v>4.3070000000000004</c:v>
                </c:pt>
                <c:pt idx="162">
                  <c:v>4.335</c:v>
                </c:pt>
                <c:pt idx="163">
                  <c:v>4.3609999999999998</c:v>
                </c:pt>
                <c:pt idx="164">
                  <c:v>4.3879999999999999</c:v>
                </c:pt>
                <c:pt idx="165">
                  <c:v>4.415</c:v>
                </c:pt>
                <c:pt idx="166">
                  <c:v>4.4409999999999998</c:v>
                </c:pt>
                <c:pt idx="167">
                  <c:v>4.4690000000000003</c:v>
                </c:pt>
                <c:pt idx="168">
                  <c:v>4.4960000000000004</c:v>
                </c:pt>
                <c:pt idx="169">
                  <c:v>4.5220000000000002</c:v>
                </c:pt>
                <c:pt idx="170">
                  <c:v>4.55</c:v>
                </c:pt>
                <c:pt idx="171">
                  <c:v>4.5759999999999996</c:v>
                </c:pt>
                <c:pt idx="172">
                  <c:v>4.6029999999999998</c:v>
                </c:pt>
                <c:pt idx="173">
                  <c:v>4.6310000000000002</c:v>
                </c:pt>
                <c:pt idx="174">
                  <c:v>4.657</c:v>
                </c:pt>
                <c:pt idx="175">
                  <c:v>4.6840000000000002</c:v>
                </c:pt>
                <c:pt idx="176">
                  <c:v>4.7119999999999997</c:v>
                </c:pt>
                <c:pt idx="177">
                  <c:v>4.7380000000000004</c:v>
                </c:pt>
                <c:pt idx="178">
                  <c:v>4.7649999999999997</c:v>
                </c:pt>
                <c:pt idx="179">
                  <c:v>4.7930000000000001</c:v>
                </c:pt>
                <c:pt idx="180">
                  <c:v>4.819</c:v>
                </c:pt>
                <c:pt idx="181">
                  <c:v>4.8460000000000001</c:v>
                </c:pt>
                <c:pt idx="182">
                  <c:v>4.8719999999999999</c:v>
                </c:pt>
                <c:pt idx="183">
                  <c:v>4.9000000000000004</c:v>
                </c:pt>
                <c:pt idx="184">
                  <c:v>4.9279999999999999</c:v>
                </c:pt>
                <c:pt idx="185">
                  <c:v>4.9539999999999997</c:v>
                </c:pt>
                <c:pt idx="186">
                  <c:v>4.9809999999999999</c:v>
                </c:pt>
                <c:pt idx="187">
                  <c:v>5.0090000000000003</c:v>
                </c:pt>
                <c:pt idx="188">
                  <c:v>5.0350000000000001</c:v>
                </c:pt>
                <c:pt idx="189">
                  <c:v>5.0620000000000003</c:v>
                </c:pt>
                <c:pt idx="190">
                  <c:v>5.09</c:v>
                </c:pt>
                <c:pt idx="191">
                  <c:v>5.1159999999999997</c:v>
                </c:pt>
                <c:pt idx="192">
                  <c:v>5.1429999999999998</c:v>
                </c:pt>
                <c:pt idx="193">
                  <c:v>5.1689999999999996</c:v>
                </c:pt>
                <c:pt idx="194">
                  <c:v>5.1970000000000001</c:v>
                </c:pt>
                <c:pt idx="195">
                  <c:v>5.2240000000000002</c:v>
                </c:pt>
                <c:pt idx="196">
                  <c:v>5.2510000000000003</c:v>
                </c:pt>
                <c:pt idx="197">
                  <c:v>5.2779999999999996</c:v>
                </c:pt>
                <c:pt idx="198">
                  <c:v>5.306</c:v>
                </c:pt>
                <c:pt idx="199">
                  <c:v>5.3319999999999999</c:v>
                </c:pt>
                <c:pt idx="200">
                  <c:v>5.359</c:v>
                </c:pt>
                <c:pt idx="201">
                  <c:v>5.3849999999999998</c:v>
                </c:pt>
                <c:pt idx="202">
                  <c:v>5.4130000000000003</c:v>
                </c:pt>
                <c:pt idx="203">
                  <c:v>5.44</c:v>
                </c:pt>
                <c:pt idx="204">
                  <c:v>5.4669999999999996</c:v>
                </c:pt>
                <c:pt idx="205">
                  <c:v>5.4939999999999998</c:v>
                </c:pt>
                <c:pt idx="206">
                  <c:v>5.5220000000000002</c:v>
                </c:pt>
                <c:pt idx="207">
                  <c:v>5.548</c:v>
                </c:pt>
                <c:pt idx="208">
                  <c:v>5.5750000000000002</c:v>
                </c:pt>
                <c:pt idx="209">
                  <c:v>5.6029999999999998</c:v>
                </c:pt>
                <c:pt idx="210">
                  <c:v>5.6289999999999996</c:v>
                </c:pt>
                <c:pt idx="211">
                  <c:v>5.6559999999999997</c:v>
                </c:pt>
                <c:pt idx="212">
                  <c:v>5.6820000000000004</c:v>
                </c:pt>
                <c:pt idx="213">
                  <c:v>5.71</c:v>
                </c:pt>
                <c:pt idx="214">
                  <c:v>5.7370000000000001</c:v>
                </c:pt>
                <c:pt idx="215">
                  <c:v>5.7640000000000002</c:v>
                </c:pt>
                <c:pt idx="216">
                  <c:v>5.7910000000000004</c:v>
                </c:pt>
                <c:pt idx="217">
                  <c:v>5.819</c:v>
                </c:pt>
                <c:pt idx="218">
                  <c:v>5.8449999999999998</c:v>
                </c:pt>
                <c:pt idx="219">
                  <c:v>5.8719999999999999</c:v>
                </c:pt>
                <c:pt idx="220">
                  <c:v>5.9</c:v>
                </c:pt>
                <c:pt idx="221">
                  <c:v>5.9260000000000002</c:v>
                </c:pt>
                <c:pt idx="222">
                  <c:v>5.9539999999999997</c:v>
                </c:pt>
                <c:pt idx="223">
                  <c:v>5.98</c:v>
                </c:pt>
                <c:pt idx="224">
                  <c:v>6.008</c:v>
                </c:pt>
                <c:pt idx="225">
                  <c:v>6.0350000000000001</c:v>
                </c:pt>
                <c:pt idx="226">
                  <c:v>6.0609999999999999</c:v>
                </c:pt>
                <c:pt idx="227">
                  <c:v>6.0890000000000004</c:v>
                </c:pt>
                <c:pt idx="228">
                  <c:v>6.1159999999999997</c:v>
                </c:pt>
                <c:pt idx="229">
                  <c:v>6.1429999999999998</c:v>
                </c:pt>
                <c:pt idx="230">
                  <c:v>6.17</c:v>
                </c:pt>
                <c:pt idx="231">
                  <c:v>6.1929999999999996</c:v>
                </c:pt>
                <c:pt idx="232">
                  <c:v>6.218</c:v>
                </c:pt>
                <c:pt idx="233">
                  <c:v>6.2290000000000001</c:v>
                </c:pt>
                <c:pt idx="234">
                  <c:v>6.226</c:v>
                </c:pt>
                <c:pt idx="235">
                  <c:v>6.2249999999999996</c:v>
                </c:pt>
                <c:pt idx="236">
                  <c:v>6.2249999999999996</c:v>
                </c:pt>
                <c:pt idx="237">
                  <c:v>6.2249999999999996</c:v>
                </c:pt>
                <c:pt idx="238">
                  <c:v>6.2249999999999996</c:v>
                </c:pt>
                <c:pt idx="239">
                  <c:v>6.2249999999999996</c:v>
                </c:pt>
                <c:pt idx="240">
                  <c:v>6.226</c:v>
                </c:pt>
                <c:pt idx="241">
                  <c:v>6.226</c:v>
                </c:pt>
                <c:pt idx="242">
                  <c:v>6.226</c:v>
                </c:pt>
                <c:pt idx="243">
                  <c:v>6.226</c:v>
                </c:pt>
                <c:pt idx="244">
                  <c:v>6.226</c:v>
                </c:pt>
                <c:pt idx="245">
                  <c:v>6.226</c:v>
                </c:pt>
                <c:pt idx="246">
                  <c:v>6.226</c:v>
                </c:pt>
                <c:pt idx="247">
                  <c:v>6.226</c:v>
                </c:pt>
                <c:pt idx="248">
                  <c:v>6.226</c:v>
                </c:pt>
                <c:pt idx="249">
                  <c:v>6.226</c:v>
                </c:pt>
                <c:pt idx="250">
                  <c:v>6.2270000000000003</c:v>
                </c:pt>
                <c:pt idx="251">
                  <c:v>6.2270000000000003</c:v>
                </c:pt>
                <c:pt idx="252">
                  <c:v>6.2270000000000003</c:v>
                </c:pt>
                <c:pt idx="253">
                  <c:v>6.2270000000000003</c:v>
                </c:pt>
                <c:pt idx="254">
                  <c:v>6.2270000000000003</c:v>
                </c:pt>
                <c:pt idx="255">
                  <c:v>6.2270000000000003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0A-4F9F-9351-3B9E1B0ED486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'2025_02_02_12_23_01'!$CF$5:$CF$260</c:f>
              <c:numCache>
                <c:formatCode>General</c:formatCode>
                <c:ptCount val="256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240</c:v>
                </c:pt>
                <c:pt idx="4">
                  <c:v>239.94</c:v>
                </c:pt>
                <c:pt idx="5">
                  <c:v>239.88</c:v>
                </c:pt>
                <c:pt idx="6">
                  <c:v>239.76</c:v>
                </c:pt>
                <c:pt idx="7">
                  <c:v>239.7</c:v>
                </c:pt>
                <c:pt idx="8">
                  <c:v>239.64</c:v>
                </c:pt>
                <c:pt idx="9">
                  <c:v>239.52</c:v>
                </c:pt>
                <c:pt idx="10">
                  <c:v>239.46</c:v>
                </c:pt>
                <c:pt idx="11">
                  <c:v>239.34</c:v>
                </c:pt>
                <c:pt idx="12">
                  <c:v>239.28</c:v>
                </c:pt>
                <c:pt idx="13">
                  <c:v>239.16</c:v>
                </c:pt>
                <c:pt idx="14">
                  <c:v>239.1</c:v>
                </c:pt>
                <c:pt idx="15">
                  <c:v>238.98</c:v>
                </c:pt>
                <c:pt idx="16">
                  <c:v>238.92</c:v>
                </c:pt>
                <c:pt idx="17">
                  <c:v>238.86</c:v>
                </c:pt>
                <c:pt idx="18">
                  <c:v>238.8</c:v>
                </c:pt>
                <c:pt idx="19">
                  <c:v>238.68</c:v>
                </c:pt>
                <c:pt idx="20">
                  <c:v>238.62</c:v>
                </c:pt>
                <c:pt idx="21">
                  <c:v>238.56</c:v>
                </c:pt>
                <c:pt idx="22">
                  <c:v>238.44</c:v>
                </c:pt>
                <c:pt idx="23">
                  <c:v>238.38</c:v>
                </c:pt>
                <c:pt idx="24">
                  <c:v>238.26</c:v>
                </c:pt>
                <c:pt idx="25">
                  <c:v>238.2</c:v>
                </c:pt>
                <c:pt idx="26">
                  <c:v>238.14</c:v>
                </c:pt>
                <c:pt idx="27">
                  <c:v>238.02</c:v>
                </c:pt>
                <c:pt idx="28">
                  <c:v>237.96</c:v>
                </c:pt>
                <c:pt idx="29">
                  <c:v>237.9</c:v>
                </c:pt>
                <c:pt idx="30">
                  <c:v>237.84</c:v>
                </c:pt>
                <c:pt idx="31">
                  <c:v>237.72</c:v>
                </c:pt>
                <c:pt idx="32">
                  <c:v>237.66</c:v>
                </c:pt>
                <c:pt idx="33">
                  <c:v>237.54</c:v>
                </c:pt>
                <c:pt idx="34">
                  <c:v>237.48</c:v>
                </c:pt>
                <c:pt idx="35">
                  <c:v>237.36</c:v>
                </c:pt>
                <c:pt idx="36">
                  <c:v>237.3</c:v>
                </c:pt>
                <c:pt idx="37">
                  <c:v>237.24</c:v>
                </c:pt>
                <c:pt idx="38">
                  <c:v>237.18</c:v>
                </c:pt>
                <c:pt idx="39">
                  <c:v>237.06</c:v>
                </c:pt>
                <c:pt idx="40">
                  <c:v>237</c:v>
                </c:pt>
                <c:pt idx="41">
                  <c:v>236.94</c:v>
                </c:pt>
                <c:pt idx="42">
                  <c:v>236.82</c:v>
                </c:pt>
                <c:pt idx="43">
                  <c:v>236.7</c:v>
                </c:pt>
                <c:pt idx="44">
                  <c:v>236.64</c:v>
                </c:pt>
                <c:pt idx="45">
                  <c:v>236.58</c:v>
                </c:pt>
                <c:pt idx="46">
                  <c:v>236.46</c:v>
                </c:pt>
                <c:pt idx="47">
                  <c:v>236.4</c:v>
                </c:pt>
                <c:pt idx="48">
                  <c:v>236.34</c:v>
                </c:pt>
                <c:pt idx="49">
                  <c:v>236.22</c:v>
                </c:pt>
                <c:pt idx="50">
                  <c:v>236.16</c:v>
                </c:pt>
                <c:pt idx="51">
                  <c:v>236.04</c:v>
                </c:pt>
                <c:pt idx="52">
                  <c:v>235.98</c:v>
                </c:pt>
                <c:pt idx="53">
                  <c:v>235.86</c:v>
                </c:pt>
                <c:pt idx="54">
                  <c:v>235.8</c:v>
                </c:pt>
                <c:pt idx="55">
                  <c:v>235.68</c:v>
                </c:pt>
                <c:pt idx="56">
                  <c:v>235.62</c:v>
                </c:pt>
                <c:pt idx="57">
                  <c:v>235.5</c:v>
                </c:pt>
                <c:pt idx="58">
                  <c:v>235.44</c:v>
                </c:pt>
                <c:pt idx="59">
                  <c:v>235.32</c:v>
                </c:pt>
                <c:pt idx="60">
                  <c:v>235.26</c:v>
                </c:pt>
                <c:pt idx="61">
                  <c:v>235.2</c:v>
                </c:pt>
                <c:pt idx="62">
                  <c:v>235.08</c:v>
                </c:pt>
                <c:pt idx="63">
                  <c:v>235.02</c:v>
                </c:pt>
                <c:pt idx="64">
                  <c:v>234.9</c:v>
                </c:pt>
                <c:pt idx="65">
                  <c:v>234.78</c:v>
                </c:pt>
                <c:pt idx="66">
                  <c:v>234.72</c:v>
                </c:pt>
                <c:pt idx="67">
                  <c:v>234.6</c:v>
                </c:pt>
                <c:pt idx="68">
                  <c:v>234.54</c:v>
                </c:pt>
                <c:pt idx="69">
                  <c:v>234.42</c:v>
                </c:pt>
                <c:pt idx="70">
                  <c:v>234.36</c:v>
                </c:pt>
                <c:pt idx="71">
                  <c:v>234.24</c:v>
                </c:pt>
                <c:pt idx="72">
                  <c:v>234.18</c:v>
                </c:pt>
                <c:pt idx="73">
                  <c:v>234.06</c:v>
                </c:pt>
                <c:pt idx="74">
                  <c:v>234</c:v>
                </c:pt>
                <c:pt idx="75">
                  <c:v>233.88</c:v>
                </c:pt>
                <c:pt idx="76">
                  <c:v>233.76</c:v>
                </c:pt>
                <c:pt idx="77">
                  <c:v>233.7</c:v>
                </c:pt>
                <c:pt idx="78">
                  <c:v>233.58</c:v>
                </c:pt>
                <c:pt idx="79">
                  <c:v>233.46</c:v>
                </c:pt>
                <c:pt idx="80">
                  <c:v>233.4</c:v>
                </c:pt>
                <c:pt idx="81">
                  <c:v>233.28</c:v>
                </c:pt>
                <c:pt idx="82">
                  <c:v>233.16</c:v>
                </c:pt>
                <c:pt idx="83">
                  <c:v>233.04</c:v>
                </c:pt>
                <c:pt idx="84">
                  <c:v>232.98</c:v>
                </c:pt>
                <c:pt idx="85">
                  <c:v>232.86</c:v>
                </c:pt>
                <c:pt idx="86">
                  <c:v>232.8</c:v>
                </c:pt>
                <c:pt idx="87">
                  <c:v>232.68</c:v>
                </c:pt>
                <c:pt idx="88">
                  <c:v>232.56</c:v>
                </c:pt>
                <c:pt idx="89">
                  <c:v>232.44</c:v>
                </c:pt>
                <c:pt idx="90">
                  <c:v>232.38</c:v>
                </c:pt>
                <c:pt idx="91">
                  <c:v>232.26</c:v>
                </c:pt>
                <c:pt idx="92">
                  <c:v>232.14</c:v>
                </c:pt>
                <c:pt idx="93">
                  <c:v>232.02</c:v>
                </c:pt>
                <c:pt idx="94">
                  <c:v>231.96</c:v>
                </c:pt>
                <c:pt idx="95">
                  <c:v>231.84</c:v>
                </c:pt>
                <c:pt idx="96">
                  <c:v>231.72</c:v>
                </c:pt>
                <c:pt idx="97">
                  <c:v>231.6</c:v>
                </c:pt>
                <c:pt idx="98">
                  <c:v>231.48</c:v>
                </c:pt>
                <c:pt idx="99">
                  <c:v>231.36</c:v>
                </c:pt>
                <c:pt idx="100">
                  <c:v>231.3</c:v>
                </c:pt>
                <c:pt idx="101">
                  <c:v>231.18</c:v>
                </c:pt>
                <c:pt idx="102">
                  <c:v>231.06</c:v>
                </c:pt>
                <c:pt idx="103">
                  <c:v>230.94</c:v>
                </c:pt>
                <c:pt idx="104">
                  <c:v>230.82</c:v>
                </c:pt>
                <c:pt idx="105">
                  <c:v>230.7</c:v>
                </c:pt>
                <c:pt idx="106">
                  <c:v>230.64</c:v>
                </c:pt>
                <c:pt idx="107">
                  <c:v>230.52</c:v>
                </c:pt>
                <c:pt idx="108">
                  <c:v>230.4</c:v>
                </c:pt>
                <c:pt idx="109">
                  <c:v>230.28</c:v>
                </c:pt>
                <c:pt idx="110">
                  <c:v>230.16</c:v>
                </c:pt>
                <c:pt idx="111">
                  <c:v>230.04</c:v>
                </c:pt>
                <c:pt idx="112">
                  <c:v>229.92</c:v>
                </c:pt>
                <c:pt idx="113">
                  <c:v>229.8</c:v>
                </c:pt>
                <c:pt idx="114">
                  <c:v>229.68</c:v>
                </c:pt>
                <c:pt idx="115">
                  <c:v>229.56</c:v>
                </c:pt>
                <c:pt idx="116">
                  <c:v>229.44</c:v>
                </c:pt>
                <c:pt idx="117">
                  <c:v>229.32</c:v>
                </c:pt>
                <c:pt idx="118">
                  <c:v>229.2</c:v>
                </c:pt>
                <c:pt idx="119">
                  <c:v>229.08</c:v>
                </c:pt>
                <c:pt idx="120">
                  <c:v>228.96</c:v>
                </c:pt>
                <c:pt idx="121">
                  <c:v>228.84</c:v>
                </c:pt>
                <c:pt idx="122">
                  <c:v>228.66</c:v>
                </c:pt>
                <c:pt idx="123">
                  <c:v>228.54</c:v>
                </c:pt>
                <c:pt idx="124">
                  <c:v>228.42</c:v>
                </c:pt>
                <c:pt idx="125">
                  <c:v>228.3</c:v>
                </c:pt>
                <c:pt idx="126">
                  <c:v>228.18</c:v>
                </c:pt>
                <c:pt idx="127">
                  <c:v>228.06</c:v>
                </c:pt>
                <c:pt idx="128">
                  <c:v>227.94</c:v>
                </c:pt>
                <c:pt idx="129">
                  <c:v>227.82</c:v>
                </c:pt>
                <c:pt idx="130">
                  <c:v>227.64</c:v>
                </c:pt>
                <c:pt idx="131">
                  <c:v>227.52</c:v>
                </c:pt>
                <c:pt idx="132">
                  <c:v>227.4</c:v>
                </c:pt>
                <c:pt idx="133">
                  <c:v>227.28</c:v>
                </c:pt>
                <c:pt idx="134">
                  <c:v>227.1</c:v>
                </c:pt>
                <c:pt idx="135">
                  <c:v>226.92</c:v>
                </c:pt>
                <c:pt idx="136">
                  <c:v>226.8</c:v>
                </c:pt>
                <c:pt idx="137">
                  <c:v>226.68</c:v>
                </c:pt>
                <c:pt idx="138">
                  <c:v>226.5</c:v>
                </c:pt>
                <c:pt idx="139">
                  <c:v>226.38</c:v>
                </c:pt>
                <c:pt idx="140">
                  <c:v>226.26</c:v>
                </c:pt>
                <c:pt idx="141">
                  <c:v>226.08</c:v>
                </c:pt>
                <c:pt idx="142">
                  <c:v>225.9</c:v>
                </c:pt>
                <c:pt idx="143">
                  <c:v>225.78</c:v>
                </c:pt>
                <c:pt idx="144">
                  <c:v>225.6</c:v>
                </c:pt>
                <c:pt idx="145">
                  <c:v>225.48</c:v>
                </c:pt>
                <c:pt idx="146">
                  <c:v>225.3</c:v>
                </c:pt>
                <c:pt idx="147">
                  <c:v>225.18</c:v>
                </c:pt>
                <c:pt idx="148">
                  <c:v>225</c:v>
                </c:pt>
                <c:pt idx="149">
                  <c:v>224.82</c:v>
                </c:pt>
                <c:pt idx="150">
                  <c:v>224.7</c:v>
                </c:pt>
                <c:pt idx="151">
                  <c:v>224.52</c:v>
                </c:pt>
                <c:pt idx="152">
                  <c:v>224.34</c:v>
                </c:pt>
                <c:pt idx="153">
                  <c:v>224.22</c:v>
                </c:pt>
                <c:pt idx="154">
                  <c:v>223.98</c:v>
                </c:pt>
                <c:pt idx="155">
                  <c:v>223.86</c:v>
                </c:pt>
                <c:pt idx="156">
                  <c:v>223.68</c:v>
                </c:pt>
                <c:pt idx="157">
                  <c:v>223.5</c:v>
                </c:pt>
                <c:pt idx="158">
                  <c:v>223.32</c:v>
                </c:pt>
                <c:pt idx="159">
                  <c:v>223.14</c:v>
                </c:pt>
                <c:pt idx="160">
                  <c:v>222.96</c:v>
                </c:pt>
                <c:pt idx="161">
                  <c:v>222.78</c:v>
                </c:pt>
                <c:pt idx="162">
                  <c:v>222.6</c:v>
                </c:pt>
                <c:pt idx="163">
                  <c:v>222.36</c:v>
                </c:pt>
                <c:pt idx="164">
                  <c:v>222.18</c:v>
                </c:pt>
                <c:pt idx="165">
                  <c:v>222</c:v>
                </c:pt>
                <c:pt idx="166">
                  <c:v>221.82</c:v>
                </c:pt>
                <c:pt idx="167">
                  <c:v>221.58</c:v>
                </c:pt>
                <c:pt idx="168">
                  <c:v>221.34</c:v>
                </c:pt>
                <c:pt idx="169">
                  <c:v>221.16</c:v>
                </c:pt>
                <c:pt idx="170">
                  <c:v>220.92</c:v>
                </c:pt>
                <c:pt idx="171">
                  <c:v>220.68</c:v>
                </c:pt>
                <c:pt idx="172">
                  <c:v>220.5</c:v>
                </c:pt>
                <c:pt idx="173">
                  <c:v>220.26</c:v>
                </c:pt>
                <c:pt idx="174">
                  <c:v>220.02</c:v>
                </c:pt>
                <c:pt idx="175">
                  <c:v>219.78</c:v>
                </c:pt>
                <c:pt idx="176">
                  <c:v>219.54</c:v>
                </c:pt>
                <c:pt idx="177">
                  <c:v>219.3</c:v>
                </c:pt>
                <c:pt idx="178">
                  <c:v>219.06</c:v>
                </c:pt>
                <c:pt idx="179">
                  <c:v>218.82</c:v>
                </c:pt>
                <c:pt idx="180">
                  <c:v>218.52</c:v>
                </c:pt>
                <c:pt idx="181">
                  <c:v>218.28</c:v>
                </c:pt>
                <c:pt idx="182">
                  <c:v>218.04</c:v>
                </c:pt>
                <c:pt idx="183">
                  <c:v>217.74</c:v>
                </c:pt>
                <c:pt idx="184">
                  <c:v>217.44</c:v>
                </c:pt>
                <c:pt idx="185">
                  <c:v>217.14</c:v>
                </c:pt>
                <c:pt idx="186">
                  <c:v>216.84</c:v>
                </c:pt>
                <c:pt idx="187">
                  <c:v>216.48</c:v>
                </c:pt>
                <c:pt idx="188">
                  <c:v>216.18</c:v>
                </c:pt>
                <c:pt idx="189">
                  <c:v>215.82</c:v>
                </c:pt>
                <c:pt idx="190">
                  <c:v>215.46</c:v>
                </c:pt>
                <c:pt idx="191">
                  <c:v>215.1</c:v>
                </c:pt>
                <c:pt idx="192">
                  <c:v>214.68</c:v>
                </c:pt>
                <c:pt idx="193">
                  <c:v>214.26</c:v>
                </c:pt>
                <c:pt idx="194">
                  <c:v>213.84</c:v>
                </c:pt>
                <c:pt idx="195">
                  <c:v>213.36</c:v>
                </c:pt>
                <c:pt idx="196">
                  <c:v>212.76</c:v>
                </c:pt>
                <c:pt idx="197">
                  <c:v>211.92</c:v>
                </c:pt>
                <c:pt idx="198">
                  <c:v>208.8</c:v>
                </c:pt>
                <c:pt idx="199">
                  <c:v>190.2</c:v>
                </c:pt>
                <c:pt idx="200">
                  <c:v>173.04</c:v>
                </c:pt>
                <c:pt idx="201">
                  <c:v>166.5</c:v>
                </c:pt>
                <c:pt idx="202">
                  <c:v>161.58000000000001</c:v>
                </c:pt>
                <c:pt idx="203">
                  <c:v>157.38</c:v>
                </c:pt>
                <c:pt idx="204">
                  <c:v>153.47999999999999</c:v>
                </c:pt>
                <c:pt idx="205">
                  <c:v>148.86000000000001</c:v>
                </c:pt>
                <c:pt idx="206">
                  <c:v>137.4</c:v>
                </c:pt>
                <c:pt idx="207">
                  <c:v>135.36000000000001</c:v>
                </c:pt>
                <c:pt idx="208">
                  <c:v>134.1</c:v>
                </c:pt>
                <c:pt idx="209">
                  <c:v>132.06</c:v>
                </c:pt>
                <c:pt idx="210">
                  <c:v>121.26</c:v>
                </c:pt>
                <c:pt idx="211">
                  <c:v>99.47999999999999</c:v>
                </c:pt>
                <c:pt idx="212">
                  <c:v>80.88</c:v>
                </c:pt>
                <c:pt idx="213">
                  <c:v>65.64</c:v>
                </c:pt>
                <c:pt idx="214">
                  <c:v>65.34</c:v>
                </c:pt>
                <c:pt idx="215">
                  <c:v>65.099999999999994</c:v>
                </c:pt>
                <c:pt idx="216">
                  <c:v>64.86</c:v>
                </c:pt>
                <c:pt idx="217">
                  <c:v>64.679999999999993</c:v>
                </c:pt>
                <c:pt idx="218">
                  <c:v>64.44</c:v>
                </c:pt>
                <c:pt idx="219">
                  <c:v>64.260000000000005</c:v>
                </c:pt>
                <c:pt idx="220">
                  <c:v>64.02</c:v>
                </c:pt>
                <c:pt idx="221">
                  <c:v>63.78</c:v>
                </c:pt>
                <c:pt idx="222">
                  <c:v>63.54</c:v>
                </c:pt>
                <c:pt idx="223">
                  <c:v>63.3</c:v>
                </c:pt>
                <c:pt idx="224">
                  <c:v>63.06</c:v>
                </c:pt>
                <c:pt idx="225">
                  <c:v>62.820000000000007</c:v>
                </c:pt>
                <c:pt idx="226">
                  <c:v>62.52</c:v>
                </c:pt>
                <c:pt idx="227">
                  <c:v>62.16</c:v>
                </c:pt>
                <c:pt idx="228">
                  <c:v>61.92</c:v>
                </c:pt>
                <c:pt idx="229">
                  <c:v>61.56</c:v>
                </c:pt>
                <c:pt idx="230">
                  <c:v>61.2</c:v>
                </c:pt>
                <c:pt idx="231">
                  <c:v>60.78</c:v>
                </c:pt>
                <c:pt idx="232">
                  <c:v>60.36</c:v>
                </c:pt>
                <c:pt idx="233">
                  <c:v>59.820000000000007</c:v>
                </c:pt>
                <c:pt idx="234">
                  <c:v>59.22</c:v>
                </c:pt>
                <c:pt idx="235">
                  <c:v>58.5</c:v>
                </c:pt>
                <c:pt idx="236">
                  <c:v>57.66</c:v>
                </c:pt>
                <c:pt idx="237">
                  <c:v>56.46</c:v>
                </c:pt>
                <c:pt idx="238">
                  <c:v>54.599999999999987</c:v>
                </c:pt>
                <c:pt idx="239">
                  <c:v>49.2</c:v>
                </c:pt>
                <c:pt idx="240">
                  <c:v>24.78</c:v>
                </c:pt>
                <c:pt idx="241">
                  <c:v>10.08</c:v>
                </c:pt>
                <c:pt idx="242">
                  <c:v>9</c:v>
                </c:pt>
                <c:pt idx="243">
                  <c:v>8.52</c:v>
                </c:pt>
                <c:pt idx="244">
                  <c:v>8.2200000000000006</c:v>
                </c:pt>
                <c:pt idx="245">
                  <c:v>7.98</c:v>
                </c:pt>
                <c:pt idx="246">
                  <c:v>7.86</c:v>
                </c:pt>
                <c:pt idx="247">
                  <c:v>7.74</c:v>
                </c:pt>
                <c:pt idx="248">
                  <c:v>7.62</c:v>
                </c:pt>
                <c:pt idx="249">
                  <c:v>7.5</c:v>
                </c:pt>
                <c:pt idx="250">
                  <c:v>7.38</c:v>
                </c:pt>
                <c:pt idx="251">
                  <c:v>7.32</c:v>
                </c:pt>
                <c:pt idx="252">
                  <c:v>7.26</c:v>
                </c:pt>
                <c:pt idx="253">
                  <c:v>7.14</c:v>
                </c:pt>
                <c:pt idx="254">
                  <c:v>7.08</c:v>
                </c:pt>
                <c:pt idx="255">
                  <c:v>7.02</c:v>
                </c:pt>
              </c:numCache>
            </c:numRef>
          </c:xVal>
          <c:yVal>
            <c:numRef>
              <c:f>'2025_02_02_12_23_01'!$CG$5:$CG$260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0.01</c:v>
                </c:pt>
                <c:pt idx="2">
                  <c:v>1.2999999999999999E-2</c:v>
                </c:pt>
                <c:pt idx="3">
                  <c:v>1.9E-2</c:v>
                </c:pt>
                <c:pt idx="4">
                  <c:v>3.1E-2</c:v>
                </c:pt>
                <c:pt idx="5">
                  <c:v>5.2999999999999999E-2</c:v>
                </c:pt>
                <c:pt idx="6">
                  <c:v>8.4000000000000005E-2</c:v>
                </c:pt>
                <c:pt idx="7">
                  <c:v>0.11600000000000001</c:v>
                </c:pt>
                <c:pt idx="8">
                  <c:v>0.14799999999999999</c:v>
                </c:pt>
                <c:pt idx="9">
                  <c:v>0.18</c:v>
                </c:pt>
                <c:pt idx="10">
                  <c:v>0.21</c:v>
                </c:pt>
                <c:pt idx="11">
                  <c:v>0.24</c:v>
                </c:pt>
                <c:pt idx="12">
                  <c:v>0.26800000000000002</c:v>
                </c:pt>
                <c:pt idx="13">
                  <c:v>0.29599999999999999</c:v>
                </c:pt>
                <c:pt idx="14">
                  <c:v>0.32400000000000001</c:v>
                </c:pt>
                <c:pt idx="15">
                  <c:v>0.35099999999999998</c:v>
                </c:pt>
                <c:pt idx="16">
                  <c:v>0.377</c:v>
                </c:pt>
                <c:pt idx="17">
                  <c:v>0.40300000000000002</c:v>
                </c:pt>
                <c:pt idx="18">
                  <c:v>0.42899999999999999</c:v>
                </c:pt>
                <c:pt idx="19">
                  <c:v>0.45600000000000002</c:v>
                </c:pt>
                <c:pt idx="20">
                  <c:v>0.48199999999999998</c:v>
                </c:pt>
                <c:pt idx="21">
                  <c:v>0.50800000000000001</c:v>
                </c:pt>
                <c:pt idx="22">
                  <c:v>0.53400000000000003</c:v>
                </c:pt>
                <c:pt idx="23">
                  <c:v>0.56000000000000005</c:v>
                </c:pt>
                <c:pt idx="24">
                  <c:v>0.58699999999999997</c:v>
                </c:pt>
                <c:pt idx="25">
                  <c:v>0.61199999999999999</c:v>
                </c:pt>
                <c:pt idx="26">
                  <c:v>0.63800000000000001</c:v>
                </c:pt>
                <c:pt idx="27">
                  <c:v>0.66300000000000003</c:v>
                </c:pt>
                <c:pt idx="28">
                  <c:v>0.68899999999999995</c:v>
                </c:pt>
                <c:pt idx="29">
                  <c:v>0.71499999999999997</c:v>
                </c:pt>
                <c:pt idx="30">
                  <c:v>0.74099999999999999</c:v>
                </c:pt>
                <c:pt idx="31">
                  <c:v>0.76700000000000002</c:v>
                </c:pt>
                <c:pt idx="32">
                  <c:v>0.79300000000000004</c:v>
                </c:pt>
                <c:pt idx="33">
                  <c:v>0.81899999999999995</c:v>
                </c:pt>
                <c:pt idx="34">
                  <c:v>0.84399999999999997</c:v>
                </c:pt>
                <c:pt idx="35">
                  <c:v>0.87</c:v>
                </c:pt>
                <c:pt idx="36">
                  <c:v>0.89700000000000002</c:v>
                </c:pt>
                <c:pt idx="37">
                  <c:v>0.92100000000000004</c:v>
                </c:pt>
                <c:pt idx="38">
                  <c:v>0.94699999999999995</c:v>
                </c:pt>
                <c:pt idx="39">
                  <c:v>0.97299999999999998</c:v>
                </c:pt>
                <c:pt idx="40">
                  <c:v>0.999</c:v>
                </c:pt>
                <c:pt idx="41">
                  <c:v>1.0249999999999999</c:v>
                </c:pt>
                <c:pt idx="42">
                  <c:v>1.0509999999999999</c:v>
                </c:pt>
                <c:pt idx="43">
                  <c:v>1.077</c:v>
                </c:pt>
                <c:pt idx="44">
                  <c:v>1.103</c:v>
                </c:pt>
                <c:pt idx="45">
                  <c:v>1.1279999999999999</c:v>
                </c:pt>
                <c:pt idx="46">
                  <c:v>1.153</c:v>
                </c:pt>
                <c:pt idx="47">
                  <c:v>1.179</c:v>
                </c:pt>
                <c:pt idx="48">
                  <c:v>1.2050000000000001</c:v>
                </c:pt>
                <c:pt idx="49">
                  <c:v>1.2310000000000001</c:v>
                </c:pt>
                <c:pt idx="50">
                  <c:v>1.2569999999999999</c:v>
                </c:pt>
                <c:pt idx="51">
                  <c:v>1.2829999999999999</c:v>
                </c:pt>
                <c:pt idx="52">
                  <c:v>1.3089999999999999</c:v>
                </c:pt>
                <c:pt idx="53">
                  <c:v>1.335</c:v>
                </c:pt>
                <c:pt idx="54">
                  <c:v>1.36</c:v>
                </c:pt>
                <c:pt idx="55">
                  <c:v>1.3859999999999999</c:v>
                </c:pt>
                <c:pt idx="56">
                  <c:v>1.411</c:v>
                </c:pt>
                <c:pt idx="57">
                  <c:v>1.4359999999999999</c:v>
                </c:pt>
                <c:pt idx="58">
                  <c:v>1.4630000000000001</c:v>
                </c:pt>
                <c:pt idx="59">
                  <c:v>1.488</c:v>
                </c:pt>
                <c:pt idx="60">
                  <c:v>1.514</c:v>
                </c:pt>
                <c:pt idx="61">
                  <c:v>1.5409999999999999</c:v>
                </c:pt>
                <c:pt idx="62">
                  <c:v>1.5660000000000001</c:v>
                </c:pt>
                <c:pt idx="63">
                  <c:v>1.5920000000000001</c:v>
                </c:pt>
                <c:pt idx="64">
                  <c:v>1.6180000000000001</c:v>
                </c:pt>
                <c:pt idx="65">
                  <c:v>1.6439999999999999</c:v>
                </c:pt>
                <c:pt idx="66">
                  <c:v>1.669</c:v>
                </c:pt>
                <c:pt idx="67">
                  <c:v>1.6950000000000001</c:v>
                </c:pt>
                <c:pt idx="68">
                  <c:v>1.7210000000000001</c:v>
                </c:pt>
                <c:pt idx="69">
                  <c:v>1.7470000000000001</c:v>
                </c:pt>
                <c:pt idx="70">
                  <c:v>1.7729999999999999</c:v>
                </c:pt>
                <c:pt idx="71">
                  <c:v>1.798</c:v>
                </c:pt>
                <c:pt idx="72">
                  <c:v>1.825</c:v>
                </c:pt>
                <c:pt idx="73">
                  <c:v>1.85</c:v>
                </c:pt>
                <c:pt idx="74">
                  <c:v>1.8759999999999999</c:v>
                </c:pt>
                <c:pt idx="75">
                  <c:v>1.901</c:v>
                </c:pt>
                <c:pt idx="76">
                  <c:v>1.927</c:v>
                </c:pt>
                <c:pt idx="77">
                  <c:v>1.9530000000000001</c:v>
                </c:pt>
                <c:pt idx="78">
                  <c:v>1.9790000000000001</c:v>
                </c:pt>
                <c:pt idx="79">
                  <c:v>2.0049999999999999</c:v>
                </c:pt>
                <c:pt idx="80">
                  <c:v>2.0310000000000001</c:v>
                </c:pt>
                <c:pt idx="81">
                  <c:v>2.0569999999999999</c:v>
                </c:pt>
                <c:pt idx="82">
                  <c:v>2.0830000000000002</c:v>
                </c:pt>
                <c:pt idx="83">
                  <c:v>2.109</c:v>
                </c:pt>
                <c:pt idx="84">
                  <c:v>2.133</c:v>
                </c:pt>
                <c:pt idx="85">
                  <c:v>2.1589999999999998</c:v>
                </c:pt>
                <c:pt idx="86">
                  <c:v>2.1850000000000001</c:v>
                </c:pt>
                <c:pt idx="87">
                  <c:v>2.2109999999999999</c:v>
                </c:pt>
                <c:pt idx="88">
                  <c:v>2.2370000000000001</c:v>
                </c:pt>
                <c:pt idx="89">
                  <c:v>2.2629999999999999</c:v>
                </c:pt>
                <c:pt idx="90">
                  <c:v>2.2890000000000001</c:v>
                </c:pt>
                <c:pt idx="91">
                  <c:v>2.3149999999999999</c:v>
                </c:pt>
                <c:pt idx="92">
                  <c:v>2.3410000000000002</c:v>
                </c:pt>
                <c:pt idx="93">
                  <c:v>2.367</c:v>
                </c:pt>
                <c:pt idx="94">
                  <c:v>2.3929999999999998</c:v>
                </c:pt>
                <c:pt idx="95">
                  <c:v>2.4169999999999998</c:v>
                </c:pt>
                <c:pt idx="96">
                  <c:v>2.444</c:v>
                </c:pt>
                <c:pt idx="97">
                  <c:v>2.4689999999999999</c:v>
                </c:pt>
                <c:pt idx="98">
                  <c:v>2.4950000000000001</c:v>
                </c:pt>
                <c:pt idx="99">
                  <c:v>2.5209999999999999</c:v>
                </c:pt>
                <c:pt idx="100">
                  <c:v>2.5470000000000002</c:v>
                </c:pt>
                <c:pt idx="101">
                  <c:v>2.573</c:v>
                </c:pt>
                <c:pt idx="102">
                  <c:v>2.5990000000000002</c:v>
                </c:pt>
                <c:pt idx="103">
                  <c:v>2.625</c:v>
                </c:pt>
                <c:pt idx="104">
                  <c:v>2.6509999999999998</c:v>
                </c:pt>
                <c:pt idx="105">
                  <c:v>2.6760000000000002</c:v>
                </c:pt>
                <c:pt idx="106">
                  <c:v>2.702</c:v>
                </c:pt>
                <c:pt idx="107">
                  <c:v>2.7280000000000002</c:v>
                </c:pt>
                <c:pt idx="108">
                  <c:v>2.754</c:v>
                </c:pt>
                <c:pt idx="109">
                  <c:v>2.78</c:v>
                </c:pt>
                <c:pt idx="110">
                  <c:v>2.806</c:v>
                </c:pt>
                <c:pt idx="111">
                  <c:v>2.8319999999999999</c:v>
                </c:pt>
                <c:pt idx="112">
                  <c:v>2.8580000000000001</c:v>
                </c:pt>
                <c:pt idx="113">
                  <c:v>2.8849999999999998</c:v>
                </c:pt>
                <c:pt idx="114">
                  <c:v>2.9089999999999998</c:v>
                </c:pt>
                <c:pt idx="115">
                  <c:v>2.9350000000000001</c:v>
                </c:pt>
                <c:pt idx="116">
                  <c:v>2.9609999999999999</c:v>
                </c:pt>
                <c:pt idx="117">
                  <c:v>2.9870000000000001</c:v>
                </c:pt>
                <c:pt idx="118">
                  <c:v>3.0129999999999999</c:v>
                </c:pt>
                <c:pt idx="119">
                  <c:v>3.0390000000000001</c:v>
                </c:pt>
                <c:pt idx="120">
                  <c:v>3.0649999999999999</c:v>
                </c:pt>
                <c:pt idx="121">
                  <c:v>3.0910000000000002</c:v>
                </c:pt>
                <c:pt idx="122">
                  <c:v>3.1179999999999999</c:v>
                </c:pt>
                <c:pt idx="123">
                  <c:v>3.1419999999999999</c:v>
                </c:pt>
                <c:pt idx="124">
                  <c:v>3.1680000000000001</c:v>
                </c:pt>
                <c:pt idx="125">
                  <c:v>3.194</c:v>
                </c:pt>
                <c:pt idx="126">
                  <c:v>3.2210000000000001</c:v>
                </c:pt>
                <c:pt idx="127">
                  <c:v>3.246</c:v>
                </c:pt>
                <c:pt idx="128">
                  <c:v>3.2719999999999998</c:v>
                </c:pt>
                <c:pt idx="129">
                  <c:v>3.2989999999999999</c:v>
                </c:pt>
                <c:pt idx="130">
                  <c:v>3.3250000000000002</c:v>
                </c:pt>
                <c:pt idx="131">
                  <c:v>3.35</c:v>
                </c:pt>
                <c:pt idx="132">
                  <c:v>3.375</c:v>
                </c:pt>
                <c:pt idx="133">
                  <c:v>3.4009999999999998</c:v>
                </c:pt>
                <c:pt idx="134">
                  <c:v>3.4279999999999999</c:v>
                </c:pt>
                <c:pt idx="135">
                  <c:v>3.4529999999999998</c:v>
                </c:pt>
                <c:pt idx="136">
                  <c:v>3.48</c:v>
                </c:pt>
                <c:pt idx="137">
                  <c:v>3.5059999999999998</c:v>
                </c:pt>
                <c:pt idx="138">
                  <c:v>3.532</c:v>
                </c:pt>
                <c:pt idx="139">
                  <c:v>3.5579999999999998</c:v>
                </c:pt>
                <c:pt idx="140">
                  <c:v>3.5840000000000001</c:v>
                </c:pt>
                <c:pt idx="141">
                  <c:v>3.609</c:v>
                </c:pt>
                <c:pt idx="142">
                  <c:v>3.6349999999999998</c:v>
                </c:pt>
                <c:pt idx="143">
                  <c:v>3.661</c:v>
                </c:pt>
                <c:pt idx="144">
                  <c:v>3.6869999999999998</c:v>
                </c:pt>
                <c:pt idx="145">
                  <c:v>3.7130000000000001</c:v>
                </c:pt>
                <c:pt idx="146">
                  <c:v>3.7389999999999999</c:v>
                </c:pt>
                <c:pt idx="147">
                  <c:v>3.7650000000000001</c:v>
                </c:pt>
                <c:pt idx="148">
                  <c:v>3.7909999999999999</c:v>
                </c:pt>
                <c:pt idx="149">
                  <c:v>3.8170000000000002</c:v>
                </c:pt>
                <c:pt idx="150">
                  <c:v>3.8439999999999999</c:v>
                </c:pt>
                <c:pt idx="151">
                  <c:v>3.8679999999999999</c:v>
                </c:pt>
                <c:pt idx="152">
                  <c:v>3.8940000000000001</c:v>
                </c:pt>
                <c:pt idx="153">
                  <c:v>3.9209999999999998</c:v>
                </c:pt>
                <c:pt idx="154">
                  <c:v>3.9470000000000001</c:v>
                </c:pt>
                <c:pt idx="155">
                  <c:v>3.9729999999999999</c:v>
                </c:pt>
                <c:pt idx="156">
                  <c:v>3.9990000000000001</c:v>
                </c:pt>
                <c:pt idx="157">
                  <c:v>4.0250000000000004</c:v>
                </c:pt>
                <c:pt idx="158">
                  <c:v>4.0510000000000002</c:v>
                </c:pt>
                <c:pt idx="159">
                  <c:v>4.077</c:v>
                </c:pt>
                <c:pt idx="160">
                  <c:v>4.1029999999999998</c:v>
                </c:pt>
                <c:pt idx="161">
                  <c:v>4.1280000000000001</c:v>
                </c:pt>
                <c:pt idx="162">
                  <c:v>4.1539999999999999</c:v>
                </c:pt>
                <c:pt idx="163">
                  <c:v>4.18</c:v>
                </c:pt>
                <c:pt idx="164">
                  <c:v>4.2060000000000004</c:v>
                </c:pt>
                <c:pt idx="165">
                  <c:v>4.2320000000000002</c:v>
                </c:pt>
                <c:pt idx="166">
                  <c:v>4.2590000000000003</c:v>
                </c:pt>
                <c:pt idx="167">
                  <c:v>4.2850000000000001</c:v>
                </c:pt>
                <c:pt idx="168">
                  <c:v>4.3109999999999999</c:v>
                </c:pt>
                <c:pt idx="169">
                  <c:v>4.3369999999999997</c:v>
                </c:pt>
                <c:pt idx="170">
                  <c:v>4.3630000000000004</c:v>
                </c:pt>
                <c:pt idx="171">
                  <c:v>4.3879999999999999</c:v>
                </c:pt>
                <c:pt idx="172">
                  <c:v>4.4139999999999997</c:v>
                </c:pt>
                <c:pt idx="173">
                  <c:v>4.4400000000000004</c:v>
                </c:pt>
                <c:pt idx="174">
                  <c:v>4.4660000000000002</c:v>
                </c:pt>
                <c:pt idx="175">
                  <c:v>4.4930000000000003</c:v>
                </c:pt>
                <c:pt idx="176">
                  <c:v>4.5190000000000001</c:v>
                </c:pt>
                <c:pt idx="177">
                  <c:v>4.5449999999999999</c:v>
                </c:pt>
                <c:pt idx="178">
                  <c:v>4.5709999999999997</c:v>
                </c:pt>
                <c:pt idx="179">
                  <c:v>4.5970000000000004</c:v>
                </c:pt>
                <c:pt idx="180">
                  <c:v>4.6230000000000002</c:v>
                </c:pt>
                <c:pt idx="181">
                  <c:v>4.649</c:v>
                </c:pt>
                <c:pt idx="182">
                  <c:v>4.6740000000000004</c:v>
                </c:pt>
                <c:pt idx="183">
                  <c:v>4.7009999999999996</c:v>
                </c:pt>
                <c:pt idx="184">
                  <c:v>4.7270000000000003</c:v>
                </c:pt>
                <c:pt idx="185">
                  <c:v>4.7530000000000001</c:v>
                </c:pt>
                <c:pt idx="186">
                  <c:v>4.7789999999999999</c:v>
                </c:pt>
                <c:pt idx="187">
                  <c:v>4.8049999999999997</c:v>
                </c:pt>
                <c:pt idx="188">
                  <c:v>4.8310000000000004</c:v>
                </c:pt>
                <c:pt idx="189">
                  <c:v>4.8570000000000002</c:v>
                </c:pt>
                <c:pt idx="190">
                  <c:v>4.8840000000000003</c:v>
                </c:pt>
                <c:pt idx="191">
                  <c:v>4.9089999999999998</c:v>
                </c:pt>
                <c:pt idx="192">
                  <c:v>4.9349999999999996</c:v>
                </c:pt>
                <c:pt idx="193">
                  <c:v>4.9610000000000003</c:v>
                </c:pt>
                <c:pt idx="194">
                  <c:v>4.9870000000000001</c:v>
                </c:pt>
                <c:pt idx="195">
                  <c:v>5.0129999999999999</c:v>
                </c:pt>
                <c:pt idx="196">
                  <c:v>5.0389999999999997</c:v>
                </c:pt>
                <c:pt idx="197">
                  <c:v>5.0650000000000004</c:v>
                </c:pt>
                <c:pt idx="198">
                  <c:v>5.0910000000000002</c:v>
                </c:pt>
                <c:pt idx="199">
                  <c:v>5.117</c:v>
                </c:pt>
                <c:pt idx="200">
                  <c:v>5.141</c:v>
                </c:pt>
                <c:pt idx="201">
                  <c:v>5.1680000000000001</c:v>
                </c:pt>
                <c:pt idx="202">
                  <c:v>5.194</c:v>
                </c:pt>
                <c:pt idx="203">
                  <c:v>5.22</c:v>
                </c:pt>
                <c:pt idx="204">
                  <c:v>5.2460000000000004</c:v>
                </c:pt>
                <c:pt idx="205">
                  <c:v>5.2720000000000002</c:v>
                </c:pt>
                <c:pt idx="206">
                  <c:v>5.2990000000000004</c:v>
                </c:pt>
                <c:pt idx="207">
                  <c:v>5.3250000000000002</c:v>
                </c:pt>
                <c:pt idx="208">
                  <c:v>5.351</c:v>
                </c:pt>
                <c:pt idx="209">
                  <c:v>5.3760000000000003</c:v>
                </c:pt>
                <c:pt idx="210">
                  <c:v>5.4020000000000001</c:v>
                </c:pt>
                <c:pt idx="211">
                  <c:v>5.4269999999999996</c:v>
                </c:pt>
                <c:pt idx="212">
                  <c:v>5.4530000000000003</c:v>
                </c:pt>
                <c:pt idx="213">
                  <c:v>5.48</c:v>
                </c:pt>
                <c:pt idx="214">
                  <c:v>5.5060000000000002</c:v>
                </c:pt>
                <c:pt idx="215">
                  <c:v>5.532</c:v>
                </c:pt>
                <c:pt idx="216">
                  <c:v>5.5590000000000002</c:v>
                </c:pt>
                <c:pt idx="217">
                  <c:v>5.585</c:v>
                </c:pt>
                <c:pt idx="218">
                  <c:v>5.61</c:v>
                </c:pt>
                <c:pt idx="219">
                  <c:v>5.6360000000000001</c:v>
                </c:pt>
                <c:pt idx="220">
                  <c:v>5.6630000000000003</c:v>
                </c:pt>
                <c:pt idx="221">
                  <c:v>5.6890000000000001</c:v>
                </c:pt>
                <c:pt idx="222">
                  <c:v>5.7149999999999999</c:v>
                </c:pt>
                <c:pt idx="223">
                  <c:v>5.7409999999999997</c:v>
                </c:pt>
                <c:pt idx="224">
                  <c:v>5.7670000000000003</c:v>
                </c:pt>
                <c:pt idx="225">
                  <c:v>5.7939999999999996</c:v>
                </c:pt>
                <c:pt idx="226">
                  <c:v>5.82</c:v>
                </c:pt>
                <c:pt idx="227">
                  <c:v>5.8460000000000001</c:v>
                </c:pt>
                <c:pt idx="228">
                  <c:v>5.8710000000000004</c:v>
                </c:pt>
                <c:pt idx="229">
                  <c:v>5.8970000000000002</c:v>
                </c:pt>
                <c:pt idx="230">
                  <c:v>5.9240000000000004</c:v>
                </c:pt>
                <c:pt idx="231">
                  <c:v>5.95</c:v>
                </c:pt>
                <c:pt idx="232">
                  <c:v>5.976</c:v>
                </c:pt>
                <c:pt idx="233">
                  <c:v>6.0019999999999998</c:v>
                </c:pt>
                <c:pt idx="234">
                  <c:v>6.0289999999999999</c:v>
                </c:pt>
                <c:pt idx="235">
                  <c:v>6.0549999999999997</c:v>
                </c:pt>
                <c:pt idx="236">
                  <c:v>6.0810000000000004</c:v>
                </c:pt>
                <c:pt idx="237">
                  <c:v>6.1059999999999999</c:v>
                </c:pt>
                <c:pt idx="238">
                  <c:v>6.1319999999999997</c:v>
                </c:pt>
                <c:pt idx="239">
                  <c:v>6.157</c:v>
                </c:pt>
                <c:pt idx="240">
                  <c:v>6.1669999999999998</c:v>
                </c:pt>
                <c:pt idx="241">
                  <c:v>6.1630000000000003</c:v>
                </c:pt>
                <c:pt idx="242">
                  <c:v>6.1619999999999999</c:v>
                </c:pt>
                <c:pt idx="243">
                  <c:v>6.1619999999999999</c:v>
                </c:pt>
                <c:pt idx="244">
                  <c:v>6.1619999999999999</c:v>
                </c:pt>
                <c:pt idx="245">
                  <c:v>6.1619999999999999</c:v>
                </c:pt>
                <c:pt idx="246">
                  <c:v>6.1619999999999999</c:v>
                </c:pt>
                <c:pt idx="247">
                  <c:v>6.1619999999999999</c:v>
                </c:pt>
                <c:pt idx="248">
                  <c:v>6.1619999999999999</c:v>
                </c:pt>
                <c:pt idx="249">
                  <c:v>6.1619999999999999</c:v>
                </c:pt>
                <c:pt idx="250">
                  <c:v>6.1619999999999999</c:v>
                </c:pt>
                <c:pt idx="251">
                  <c:v>6.1619999999999999</c:v>
                </c:pt>
                <c:pt idx="252">
                  <c:v>6.1619999999999999</c:v>
                </c:pt>
                <c:pt idx="253">
                  <c:v>6.1619999999999999</c:v>
                </c:pt>
                <c:pt idx="254">
                  <c:v>6.1619999999999999</c:v>
                </c:pt>
                <c:pt idx="255">
                  <c:v>6.1619999999999999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0A-4F9F-9351-3B9E1B0ED486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'2025_02_02_12_23_01'!$B$5:$B$254</c:f>
              <c:numCache>
                <c:formatCode>General</c:formatCode>
                <c:ptCount val="250"/>
                <c:pt idx="0">
                  <c:v>1.1394</c:v>
                </c:pt>
                <c:pt idx="1">
                  <c:v>1.1394</c:v>
                </c:pt>
                <c:pt idx="2">
                  <c:v>1.0900000000000001</c:v>
                </c:pt>
                <c:pt idx="3">
                  <c:v>1.0900000000000001</c:v>
                </c:pt>
                <c:pt idx="4">
                  <c:v>1.1247</c:v>
                </c:pt>
                <c:pt idx="5">
                  <c:v>1.1247</c:v>
                </c:pt>
                <c:pt idx="6">
                  <c:v>1.1297999999999999</c:v>
                </c:pt>
                <c:pt idx="7">
                  <c:v>1.1297999999999999</c:v>
                </c:pt>
                <c:pt idx="8">
                  <c:v>1.6305000000000001</c:v>
                </c:pt>
                <c:pt idx="9">
                  <c:v>1.6305000000000001</c:v>
                </c:pt>
                <c:pt idx="10">
                  <c:v>3.5964999999999998</c:v>
                </c:pt>
                <c:pt idx="11">
                  <c:v>3.5964999999999998</c:v>
                </c:pt>
                <c:pt idx="12">
                  <c:v>5.8188000000000004</c:v>
                </c:pt>
                <c:pt idx="13">
                  <c:v>5.8188000000000004</c:v>
                </c:pt>
                <c:pt idx="14">
                  <c:v>7.9409000000000001</c:v>
                </c:pt>
                <c:pt idx="15">
                  <c:v>7.9409000000000001</c:v>
                </c:pt>
                <c:pt idx="16">
                  <c:v>10.039899999999999</c:v>
                </c:pt>
                <c:pt idx="17">
                  <c:v>10.039899999999999</c:v>
                </c:pt>
                <c:pt idx="18">
                  <c:v>12.162100000000001</c:v>
                </c:pt>
                <c:pt idx="19">
                  <c:v>12.162100000000001</c:v>
                </c:pt>
                <c:pt idx="20">
                  <c:v>14.1248</c:v>
                </c:pt>
                <c:pt idx="21">
                  <c:v>14.1248</c:v>
                </c:pt>
                <c:pt idx="22">
                  <c:v>16.187200000000001</c:v>
                </c:pt>
                <c:pt idx="23">
                  <c:v>16.187200000000001</c:v>
                </c:pt>
                <c:pt idx="24">
                  <c:v>18.245100000000001</c:v>
                </c:pt>
                <c:pt idx="25">
                  <c:v>18.245100000000001</c:v>
                </c:pt>
                <c:pt idx="26">
                  <c:v>20.281700000000001</c:v>
                </c:pt>
                <c:pt idx="27">
                  <c:v>20.281700000000001</c:v>
                </c:pt>
                <c:pt idx="28">
                  <c:v>22.3781</c:v>
                </c:pt>
                <c:pt idx="29">
                  <c:v>22.3781</c:v>
                </c:pt>
                <c:pt idx="30">
                  <c:v>24.398800000000001</c:v>
                </c:pt>
                <c:pt idx="31">
                  <c:v>24.398800000000001</c:v>
                </c:pt>
                <c:pt idx="32">
                  <c:v>26.4541</c:v>
                </c:pt>
                <c:pt idx="33">
                  <c:v>26.4541</c:v>
                </c:pt>
                <c:pt idx="34">
                  <c:v>28.446999999999999</c:v>
                </c:pt>
                <c:pt idx="35">
                  <c:v>28.446999999999999</c:v>
                </c:pt>
                <c:pt idx="36">
                  <c:v>30.5139</c:v>
                </c:pt>
                <c:pt idx="37">
                  <c:v>30.5139</c:v>
                </c:pt>
                <c:pt idx="38">
                  <c:v>32.577500000000001</c:v>
                </c:pt>
                <c:pt idx="39">
                  <c:v>32.577500000000001</c:v>
                </c:pt>
                <c:pt idx="40">
                  <c:v>34.639200000000002</c:v>
                </c:pt>
                <c:pt idx="41">
                  <c:v>34.639200000000002</c:v>
                </c:pt>
                <c:pt idx="42">
                  <c:v>36.668799999999997</c:v>
                </c:pt>
                <c:pt idx="43">
                  <c:v>36.668799999999997</c:v>
                </c:pt>
                <c:pt idx="44">
                  <c:v>38.708100000000002</c:v>
                </c:pt>
                <c:pt idx="45">
                  <c:v>38.708100000000002</c:v>
                </c:pt>
                <c:pt idx="46">
                  <c:v>40.759700000000002</c:v>
                </c:pt>
                <c:pt idx="47">
                  <c:v>42.792999999999999</c:v>
                </c:pt>
                <c:pt idx="48">
                  <c:v>42.792999999999999</c:v>
                </c:pt>
                <c:pt idx="49">
                  <c:v>44.863</c:v>
                </c:pt>
                <c:pt idx="50">
                  <c:v>44.863</c:v>
                </c:pt>
                <c:pt idx="51">
                  <c:v>46.948500000000003</c:v>
                </c:pt>
                <c:pt idx="52">
                  <c:v>46.948500000000003</c:v>
                </c:pt>
                <c:pt idx="53">
                  <c:v>48.937600000000003</c:v>
                </c:pt>
                <c:pt idx="54">
                  <c:v>48.937600000000003</c:v>
                </c:pt>
                <c:pt idx="55">
                  <c:v>50.965299999999999</c:v>
                </c:pt>
                <c:pt idx="56">
                  <c:v>50.965299999999999</c:v>
                </c:pt>
                <c:pt idx="57">
                  <c:v>53.025100000000002</c:v>
                </c:pt>
                <c:pt idx="58">
                  <c:v>53.025100000000002</c:v>
                </c:pt>
                <c:pt idx="59">
                  <c:v>55.097099999999998</c:v>
                </c:pt>
                <c:pt idx="60">
                  <c:v>55.097099999999998</c:v>
                </c:pt>
                <c:pt idx="61">
                  <c:v>57.165199999999999</c:v>
                </c:pt>
                <c:pt idx="62">
                  <c:v>57.165199999999999</c:v>
                </c:pt>
                <c:pt idx="63">
                  <c:v>59.164499999999997</c:v>
                </c:pt>
                <c:pt idx="64">
                  <c:v>59.164499999999997</c:v>
                </c:pt>
                <c:pt idx="65">
                  <c:v>61.206400000000002</c:v>
                </c:pt>
                <c:pt idx="66">
                  <c:v>61.206400000000002</c:v>
                </c:pt>
                <c:pt idx="67">
                  <c:v>63.2746</c:v>
                </c:pt>
                <c:pt idx="68">
                  <c:v>63.2746</c:v>
                </c:pt>
                <c:pt idx="69">
                  <c:v>65.277799999999999</c:v>
                </c:pt>
                <c:pt idx="70">
                  <c:v>65.277799999999999</c:v>
                </c:pt>
                <c:pt idx="71">
                  <c:v>67.389099999999999</c:v>
                </c:pt>
                <c:pt idx="72">
                  <c:v>67.389099999999999</c:v>
                </c:pt>
                <c:pt idx="73">
                  <c:v>69.445700000000002</c:v>
                </c:pt>
                <c:pt idx="74">
                  <c:v>69.445700000000002</c:v>
                </c:pt>
                <c:pt idx="75">
                  <c:v>71.468800000000002</c:v>
                </c:pt>
                <c:pt idx="76">
                  <c:v>71.468800000000002</c:v>
                </c:pt>
                <c:pt idx="77">
                  <c:v>73.493899999999996</c:v>
                </c:pt>
                <c:pt idx="78">
                  <c:v>73.493899999999996</c:v>
                </c:pt>
                <c:pt idx="79">
                  <c:v>75.545299999999997</c:v>
                </c:pt>
                <c:pt idx="80">
                  <c:v>75.545299999999997</c:v>
                </c:pt>
                <c:pt idx="81">
                  <c:v>77.6096</c:v>
                </c:pt>
                <c:pt idx="82">
                  <c:v>77.6096</c:v>
                </c:pt>
                <c:pt idx="83">
                  <c:v>79.706900000000005</c:v>
                </c:pt>
                <c:pt idx="84">
                  <c:v>79.706900000000005</c:v>
                </c:pt>
                <c:pt idx="85">
                  <c:v>81.709299999999999</c:v>
                </c:pt>
                <c:pt idx="86">
                  <c:v>81.709299999999999</c:v>
                </c:pt>
                <c:pt idx="87">
                  <c:v>83.732500000000002</c:v>
                </c:pt>
                <c:pt idx="88">
                  <c:v>83.732500000000002</c:v>
                </c:pt>
                <c:pt idx="89">
                  <c:v>85.783199999999994</c:v>
                </c:pt>
                <c:pt idx="90">
                  <c:v>85.783199999999994</c:v>
                </c:pt>
                <c:pt idx="91">
                  <c:v>87.848799999999997</c:v>
                </c:pt>
                <c:pt idx="92">
                  <c:v>87.848799999999997</c:v>
                </c:pt>
                <c:pt idx="93">
                  <c:v>89.897000000000006</c:v>
                </c:pt>
                <c:pt idx="94">
                  <c:v>89.897000000000006</c:v>
                </c:pt>
                <c:pt idx="95">
                  <c:v>91.967100000000002</c:v>
                </c:pt>
                <c:pt idx="96">
                  <c:v>91.967100000000002</c:v>
                </c:pt>
                <c:pt idx="97">
                  <c:v>93.994799999999998</c:v>
                </c:pt>
                <c:pt idx="98">
                  <c:v>96.030199999999994</c:v>
                </c:pt>
                <c:pt idx="99">
                  <c:v>96.030199999999994</c:v>
                </c:pt>
                <c:pt idx="100">
                  <c:v>98.082599999999999</c:v>
                </c:pt>
                <c:pt idx="101">
                  <c:v>98.082599999999999</c:v>
                </c:pt>
                <c:pt idx="102">
                  <c:v>100.08159999999999</c:v>
                </c:pt>
                <c:pt idx="103">
                  <c:v>100.08159999999999</c:v>
                </c:pt>
                <c:pt idx="104">
                  <c:v>102.20569999999999</c:v>
                </c:pt>
                <c:pt idx="105">
                  <c:v>102.20569999999999</c:v>
                </c:pt>
                <c:pt idx="106">
                  <c:v>104.2212</c:v>
                </c:pt>
                <c:pt idx="107">
                  <c:v>104.2212</c:v>
                </c:pt>
                <c:pt idx="108">
                  <c:v>106.2521</c:v>
                </c:pt>
                <c:pt idx="109">
                  <c:v>106.2521</c:v>
                </c:pt>
                <c:pt idx="110">
                  <c:v>108.3048</c:v>
                </c:pt>
                <c:pt idx="111">
                  <c:v>108.3048</c:v>
                </c:pt>
                <c:pt idx="112">
                  <c:v>110.3433</c:v>
                </c:pt>
                <c:pt idx="113">
                  <c:v>110.3433</c:v>
                </c:pt>
                <c:pt idx="114">
                  <c:v>112.4089</c:v>
                </c:pt>
                <c:pt idx="115">
                  <c:v>112.4089</c:v>
                </c:pt>
                <c:pt idx="116">
                  <c:v>114.5214</c:v>
                </c:pt>
                <c:pt idx="117">
                  <c:v>114.5214</c:v>
                </c:pt>
                <c:pt idx="118">
                  <c:v>116.4894</c:v>
                </c:pt>
                <c:pt idx="119">
                  <c:v>116.4894</c:v>
                </c:pt>
                <c:pt idx="120">
                  <c:v>118.5286</c:v>
                </c:pt>
                <c:pt idx="121">
                  <c:v>118.5286</c:v>
                </c:pt>
                <c:pt idx="122">
                  <c:v>120.6018</c:v>
                </c:pt>
                <c:pt idx="123">
                  <c:v>120.6018</c:v>
                </c:pt>
                <c:pt idx="124">
                  <c:v>122.6443</c:v>
                </c:pt>
                <c:pt idx="125">
                  <c:v>122.6443</c:v>
                </c:pt>
                <c:pt idx="126">
                  <c:v>124.7401</c:v>
                </c:pt>
                <c:pt idx="127">
                  <c:v>124.7401</c:v>
                </c:pt>
                <c:pt idx="128">
                  <c:v>126.7375</c:v>
                </c:pt>
                <c:pt idx="129">
                  <c:v>126.7375</c:v>
                </c:pt>
                <c:pt idx="130">
                  <c:v>128.78</c:v>
                </c:pt>
                <c:pt idx="131">
                  <c:v>128.78</c:v>
                </c:pt>
                <c:pt idx="132">
                  <c:v>130.8314</c:v>
                </c:pt>
                <c:pt idx="133">
                  <c:v>130.8314</c:v>
                </c:pt>
                <c:pt idx="134">
                  <c:v>132.85849999999999</c:v>
                </c:pt>
                <c:pt idx="135">
                  <c:v>132.85849999999999</c:v>
                </c:pt>
                <c:pt idx="136">
                  <c:v>134.95249999999999</c:v>
                </c:pt>
                <c:pt idx="137">
                  <c:v>134.95249999999999</c:v>
                </c:pt>
                <c:pt idx="138">
                  <c:v>137.0127</c:v>
                </c:pt>
                <c:pt idx="139">
                  <c:v>137.0127</c:v>
                </c:pt>
                <c:pt idx="140">
                  <c:v>138.9922</c:v>
                </c:pt>
                <c:pt idx="141">
                  <c:v>138.9922</c:v>
                </c:pt>
                <c:pt idx="142">
                  <c:v>141.0121</c:v>
                </c:pt>
                <c:pt idx="143">
                  <c:v>141.0121</c:v>
                </c:pt>
                <c:pt idx="144">
                  <c:v>143.1028</c:v>
                </c:pt>
                <c:pt idx="145">
                  <c:v>143.1028</c:v>
                </c:pt>
                <c:pt idx="146">
                  <c:v>145.15809999999999</c:v>
                </c:pt>
                <c:pt idx="147">
                  <c:v>145.15809999999999</c:v>
                </c:pt>
                <c:pt idx="148">
                  <c:v>147.24100000000001</c:v>
                </c:pt>
                <c:pt idx="149">
                  <c:v>147.24100000000001</c:v>
                </c:pt>
                <c:pt idx="150">
                  <c:v>149.25649999999999</c:v>
                </c:pt>
                <c:pt idx="151">
                  <c:v>149.25649999999999</c:v>
                </c:pt>
                <c:pt idx="152">
                  <c:v>151.30340000000001</c:v>
                </c:pt>
                <c:pt idx="153">
                  <c:v>151.30340000000001</c:v>
                </c:pt>
                <c:pt idx="154">
                  <c:v>153.3502</c:v>
                </c:pt>
                <c:pt idx="155">
                  <c:v>153.3502</c:v>
                </c:pt>
                <c:pt idx="156">
                  <c:v>155.3792</c:v>
                </c:pt>
                <c:pt idx="157">
                  <c:v>155.3792</c:v>
                </c:pt>
                <c:pt idx="158">
                  <c:v>157.4667</c:v>
                </c:pt>
                <c:pt idx="159">
                  <c:v>157.4667</c:v>
                </c:pt>
                <c:pt idx="160">
                  <c:v>159.55680000000001</c:v>
                </c:pt>
                <c:pt idx="161">
                  <c:v>159.55680000000001</c:v>
                </c:pt>
                <c:pt idx="162">
                  <c:v>161.55420000000001</c:v>
                </c:pt>
                <c:pt idx="163">
                  <c:v>161.55420000000001</c:v>
                </c:pt>
                <c:pt idx="164">
                  <c:v>163.57230000000001</c:v>
                </c:pt>
                <c:pt idx="165">
                  <c:v>163.57230000000001</c:v>
                </c:pt>
                <c:pt idx="166">
                  <c:v>165.6198</c:v>
                </c:pt>
                <c:pt idx="167">
                  <c:v>165.6198</c:v>
                </c:pt>
                <c:pt idx="168">
                  <c:v>167.6584</c:v>
                </c:pt>
                <c:pt idx="169">
                  <c:v>167.6584</c:v>
                </c:pt>
                <c:pt idx="170">
                  <c:v>169.73779999999999</c:v>
                </c:pt>
                <c:pt idx="171">
                  <c:v>169.73779999999999</c:v>
                </c:pt>
                <c:pt idx="172">
                  <c:v>171.79599999999999</c:v>
                </c:pt>
                <c:pt idx="173">
                  <c:v>171.79599999999999</c:v>
                </c:pt>
                <c:pt idx="174">
                  <c:v>173.82040000000001</c:v>
                </c:pt>
                <c:pt idx="175">
                  <c:v>173.82040000000001</c:v>
                </c:pt>
                <c:pt idx="176">
                  <c:v>175.85640000000001</c:v>
                </c:pt>
                <c:pt idx="177">
                  <c:v>177.89510000000001</c:v>
                </c:pt>
                <c:pt idx="178">
                  <c:v>177.89510000000001</c:v>
                </c:pt>
                <c:pt idx="179">
                  <c:v>179.9676</c:v>
                </c:pt>
                <c:pt idx="180">
                  <c:v>179.9676</c:v>
                </c:pt>
                <c:pt idx="181">
                  <c:v>182.08330000000001</c:v>
                </c:pt>
                <c:pt idx="182">
                  <c:v>182.08330000000001</c:v>
                </c:pt>
                <c:pt idx="183">
                  <c:v>184.10589999999999</c:v>
                </c:pt>
                <c:pt idx="184">
                  <c:v>184.10589999999999</c:v>
                </c:pt>
                <c:pt idx="185">
                  <c:v>186.12010000000001</c:v>
                </c:pt>
                <c:pt idx="186">
                  <c:v>186.12010000000001</c:v>
                </c:pt>
                <c:pt idx="187">
                  <c:v>188.11600000000001</c:v>
                </c:pt>
                <c:pt idx="188">
                  <c:v>188.11600000000001</c:v>
                </c:pt>
                <c:pt idx="189">
                  <c:v>190.18180000000001</c:v>
                </c:pt>
                <c:pt idx="190">
                  <c:v>190.18180000000001</c:v>
                </c:pt>
                <c:pt idx="191">
                  <c:v>192.22749999999999</c:v>
                </c:pt>
                <c:pt idx="192">
                  <c:v>192.22749999999999</c:v>
                </c:pt>
                <c:pt idx="193">
                  <c:v>194.3098</c:v>
                </c:pt>
                <c:pt idx="194">
                  <c:v>194.3098</c:v>
                </c:pt>
                <c:pt idx="195">
                  <c:v>196.30590000000001</c:v>
                </c:pt>
                <c:pt idx="196">
                  <c:v>196.30590000000001</c:v>
                </c:pt>
                <c:pt idx="197">
                  <c:v>198.39789999999999</c:v>
                </c:pt>
                <c:pt idx="198">
                  <c:v>198.39789999999999</c:v>
                </c:pt>
                <c:pt idx="199">
                  <c:v>200.43960000000001</c:v>
                </c:pt>
                <c:pt idx="200">
                  <c:v>200.43960000000001</c:v>
                </c:pt>
                <c:pt idx="201">
                  <c:v>202.4828</c:v>
                </c:pt>
                <c:pt idx="202">
                  <c:v>202.4828</c:v>
                </c:pt>
                <c:pt idx="203">
                  <c:v>204.59139999999999</c:v>
                </c:pt>
                <c:pt idx="204">
                  <c:v>204.59139999999999</c:v>
                </c:pt>
                <c:pt idx="205">
                  <c:v>206.74289999999999</c:v>
                </c:pt>
                <c:pt idx="206">
                  <c:v>206.74289999999999</c:v>
                </c:pt>
                <c:pt idx="207">
                  <c:v>209.80940000000001</c:v>
                </c:pt>
                <c:pt idx="208">
                  <c:v>209.80940000000001</c:v>
                </c:pt>
                <c:pt idx="209">
                  <c:v>215.90780000000001</c:v>
                </c:pt>
                <c:pt idx="210">
                  <c:v>215.90780000000001</c:v>
                </c:pt>
                <c:pt idx="211">
                  <c:v>217.33959999999999</c:v>
                </c:pt>
                <c:pt idx="212">
                  <c:v>217.33959999999999</c:v>
                </c:pt>
                <c:pt idx="213">
                  <c:v>218.19880000000001</c:v>
                </c:pt>
                <c:pt idx="214">
                  <c:v>218.19880000000001</c:v>
                </c:pt>
                <c:pt idx="215">
                  <c:v>224.63339999999999</c:v>
                </c:pt>
                <c:pt idx="216">
                  <c:v>224.63339999999999</c:v>
                </c:pt>
                <c:pt idx="217">
                  <c:v>226.8212</c:v>
                </c:pt>
                <c:pt idx="218">
                  <c:v>226.8212</c:v>
                </c:pt>
                <c:pt idx="219">
                  <c:v>230.17400000000001</c:v>
                </c:pt>
                <c:pt idx="220">
                  <c:v>230.17400000000001</c:v>
                </c:pt>
                <c:pt idx="221">
                  <c:v>233.20169999999999</c:v>
                </c:pt>
                <c:pt idx="222">
                  <c:v>233.20169999999999</c:v>
                </c:pt>
                <c:pt idx="223">
                  <c:v>235.5154</c:v>
                </c:pt>
                <c:pt idx="224">
                  <c:v>235.5154</c:v>
                </c:pt>
                <c:pt idx="225">
                  <c:v>237.1234</c:v>
                </c:pt>
                <c:pt idx="226">
                  <c:v>237.1234</c:v>
                </c:pt>
                <c:pt idx="227">
                  <c:v>238.18119999999999</c:v>
                </c:pt>
                <c:pt idx="228">
                  <c:v>238.7885</c:v>
                </c:pt>
                <c:pt idx="229">
                  <c:v>238.7885</c:v>
                </c:pt>
                <c:pt idx="230">
                  <c:v>238.92670000000001</c:v>
                </c:pt>
                <c:pt idx="231">
                  <c:v>238.92670000000001</c:v>
                </c:pt>
                <c:pt idx="232">
                  <c:v>238.98390000000001</c:v>
                </c:pt>
                <c:pt idx="233">
                  <c:v>238.98390000000001</c:v>
                </c:pt>
                <c:pt idx="234">
                  <c:v>239.00829999999999</c:v>
                </c:pt>
                <c:pt idx="235">
                  <c:v>239.00829999999999</c:v>
                </c:pt>
                <c:pt idx="236">
                  <c:v>239.00059999999999</c:v>
                </c:pt>
                <c:pt idx="237">
                  <c:v>239.00059999999999</c:v>
                </c:pt>
                <c:pt idx="238">
                  <c:v>238.9847</c:v>
                </c:pt>
                <c:pt idx="239">
                  <c:v>238.9847</c:v>
                </c:pt>
                <c:pt idx="240">
                  <c:v>239.01730000000001</c:v>
                </c:pt>
                <c:pt idx="241">
                  <c:v>239.01730000000001</c:v>
                </c:pt>
                <c:pt idx="242">
                  <c:v>238.99289999999999</c:v>
                </c:pt>
                <c:pt idx="243">
                  <c:v>238.99289999999999</c:v>
                </c:pt>
                <c:pt idx="244">
                  <c:v>239.02500000000001</c:v>
                </c:pt>
                <c:pt idx="245">
                  <c:v>239.02500000000001</c:v>
                </c:pt>
                <c:pt idx="246">
                  <c:v>239.00389999999999</c:v>
                </c:pt>
                <c:pt idx="247">
                  <c:v>239.00389999999999</c:v>
                </c:pt>
                <c:pt idx="248">
                  <c:v>239.0103</c:v>
                </c:pt>
                <c:pt idx="249">
                  <c:v>239.0103</c:v>
                </c:pt>
              </c:numCache>
            </c:numRef>
          </c:xVal>
          <c:yVal>
            <c:numRef>
              <c:f>'2025_02_02_12_23_01'!$A$5:$A$254</c:f>
              <c:numCache>
                <c:formatCode>General</c:formatCode>
                <c:ptCount val="250"/>
                <c:pt idx="0">
                  <c:v>6.4794</c:v>
                </c:pt>
                <c:pt idx="1">
                  <c:v>6.4794</c:v>
                </c:pt>
                <c:pt idx="2">
                  <c:v>6.48</c:v>
                </c:pt>
                <c:pt idx="3">
                  <c:v>6.48</c:v>
                </c:pt>
                <c:pt idx="4">
                  <c:v>6.4756</c:v>
                </c:pt>
                <c:pt idx="5">
                  <c:v>6.4756</c:v>
                </c:pt>
                <c:pt idx="6">
                  <c:v>6.4696999999999996</c:v>
                </c:pt>
                <c:pt idx="7">
                  <c:v>6.4696999999999996</c:v>
                </c:pt>
                <c:pt idx="8">
                  <c:v>6.4654999999999996</c:v>
                </c:pt>
                <c:pt idx="9">
                  <c:v>6.4654999999999996</c:v>
                </c:pt>
                <c:pt idx="10">
                  <c:v>6.4592999999999998</c:v>
                </c:pt>
                <c:pt idx="11">
                  <c:v>6.4592999999999998</c:v>
                </c:pt>
                <c:pt idx="12">
                  <c:v>6.4519000000000002</c:v>
                </c:pt>
                <c:pt idx="13">
                  <c:v>6.4519000000000002</c:v>
                </c:pt>
                <c:pt idx="14">
                  <c:v>6.4477000000000002</c:v>
                </c:pt>
                <c:pt idx="15">
                  <c:v>6.4477000000000002</c:v>
                </c:pt>
                <c:pt idx="16">
                  <c:v>6.4401999999999999</c:v>
                </c:pt>
                <c:pt idx="17">
                  <c:v>6.4401999999999999</c:v>
                </c:pt>
                <c:pt idx="18">
                  <c:v>6.4436</c:v>
                </c:pt>
                <c:pt idx="19">
                  <c:v>6.4436</c:v>
                </c:pt>
                <c:pt idx="20">
                  <c:v>6.4404000000000003</c:v>
                </c:pt>
                <c:pt idx="21">
                  <c:v>6.4404000000000003</c:v>
                </c:pt>
                <c:pt idx="22">
                  <c:v>6.4401999999999999</c:v>
                </c:pt>
                <c:pt idx="23">
                  <c:v>6.4401999999999999</c:v>
                </c:pt>
                <c:pt idx="24">
                  <c:v>6.4367999999999999</c:v>
                </c:pt>
                <c:pt idx="25">
                  <c:v>6.4367999999999999</c:v>
                </c:pt>
                <c:pt idx="26">
                  <c:v>6.4366000000000003</c:v>
                </c:pt>
                <c:pt idx="27">
                  <c:v>6.4366000000000003</c:v>
                </c:pt>
                <c:pt idx="28">
                  <c:v>6.4349999999999996</c:v>
                </c:pt>
                <c:pt idx="29">
                  <c:v>6.4349999999999996</c:v>
                </c:pt>
                <c:pt idx="30">
                  <c:v>6.4244000000000003</c:v>
                </c:pt>
                <c:pt idx="31">
                  <c:v>6.4244000000000003</c:v>
                </c:pt>
                <c:pt idx="32">
                  <c:v>6.4112</c:v>
                </c:pt>
                <c:pt idx="33">
                  <c:v>6.4112</c:v>
                </c:pt>
                <c:pt idx="34">
                  <c:v>6.4119000000000002</c:v>
                </c:pt>
                <c:pt idx="35">
                  <c:v>6.4119000000000002</c:v>
                </c:pt>
                <c:pt idx="36">
                  <c:v>6.4081000000000001</c:v>
                </c:pt>
                <c:pt idx="37">
                  <c:v>6.4081000000000001</c:v>
                </c:pt>
                <c:pt idx="38">
                  <c:v>6.4053000000000004</c:v>
                </c:pt>
                <c:pt idx="39">
                  <c:v>6.4053000000000004</c:v>
                </c:pt>
                <c:pt idx="40">
                  <c:v>6.4063999999999997</c:v>
                </c:pt>
                <c:pt idx="41">
                  <c:v>6.4063999999999997</c:v>
                </c:pt>
                <c:pt idx="42">
                  <c:v>6.4044999999999996</c:v>
                </c:pt>
                <c:pt idx="43">
                  <c:v>6.4044999999999996</c:v>
                </c:pt>
                <c:pt idx="44">
                  <c:v>6.4043999999999999</c:v>
                </c:pt>
                <c:pt idx="45">
                  <c:v>6.4043999999999999</c:v>
                </c:pt>
                <c:pt idx="46">
                  <c:v>6.4005999999999998</c:v>
                </c:pt>
                <c:pt idx="47">
                  <c:v>6.4027000000000003</c:v>
                </c:pt>
                <c:pt idx="48">
                  <c:v>6.4027000000000003</c:v>
                </c:pt>
                <c:pt idx="49">
                  <c:v>6.4023000000000003</c:v>
                </c:pt>
                <c:pt idx="50">
                  <c:v>6.4023000000000003</c:v>
                </c:pt>
                <c:pt idx="51">
                  <c:v>6.4028999999999998</c:v>
                </c:pt>
                <c:pt idx="52">
                  <c:v>6.4028999999999998</c:v>
                </c:pt>
                <c:pt idx="53">
                  <c:v>6.3975</c:v>
                </c:pt>
                <c:pt idx="54">
                  <c:v>6.3975</c:v>
                </c:pt>
                <c:pt idx="55">
                  <c:v>6.3955000000000002</c:v>
                </c:pt>
                <c:pt idx="56">
                  <c:v>6.3955000000000002</c:v>
                </c:pt>
                <c:pt idx="57">
                  <c:v>6.3918999999999997</c:v>
                </c:pt>
                <c:pt idx="58">
                  <c:v>6.3918999999999997</c:v>
                </c:pt>
                <c:pt idx="59">
                  <c:v>6.3913000000000002</c:v>
                </c:pt>
                <c:pt idx="60">
                  <c:v>6.3913000000000002</c:v>
                </c:pt>
                <c:pt idx="61">
                  <c:v>6.3903999999999996</c:v>
                </c:pt>
                <c:pt idx="62">
                  <c:v>6.3903999999999996</c:v>
                </c:pt>
                <c:pt idx="63">
                  <c:v>6.3848000000000003</c:v>
                </c:pt>
                <c:pt idx="64">
                  <c:v>6.3848000000000003</c:v>
                </c:pt>
                <c:pt idx="65">
                  <c:v>6.3852000000000002</c:v>
                </c:pt>
                <c:pt idx="66">
                  <c:v>6.3852000000000002</c:v>
                </c:pt>
                <c:pt idx="67">
                  <c:v>6.3842999999999996</c:v>
                </c:pt>
                <c:pt idx="68">
                  <c:v>6.3842999999999996</c:v>
                </c:pt>
                <c:pt idx="69">
                  <c:v>6.3776999999999999</c:v>
                </c:pt>
                <c:pt idx="70">
                  <c:v>6.3776999999999999</c:v>
                </c:pt>
                <c:pt idx="71">
                  <c:v>6.3746</c:v>
                </c:pt>
                <c:pt idx="72">
                  <c:v>6.3746</c:v>
                </c:pt>
                <c:pt idx="73">
                  <c:v>6.3720999999999997</c:v>
                </c:pt>
                <c:pt idx="74">
                  <c:v>6.3720999999999997</c:v>
                </c:pt>
                <c:pt idx="75">
                  <c:v>6.3693999999999997</c:v>
                </c:pt>
                <c:pt idx="76">
                  <c:v>6.3693999999999997</c:v>
                </c:pt>
                <c:pt idx="77">
                  <c:v>6.3667999999999996</c:v>
                </c:pt>
                <c:pt idx="78">
                  <c:v>6.3667999999999996</c:v>
                </c:pt>
                <c:pt idx="79">
                  <c:v>6.3677999999999999</c:v>
                </c:pt>
                <c:pt idx="80">
                  <c:v>6.3677999999999999</c:v>
                </c:pt>
                <c:pt idx="81">
                  <c:v>6.3661000000000003</c:v>
                </c:pt>
                <c:pt idx="82">
                  <c:v>6.3661000000000003</c:v>
                </c:pt>
                <c:pt idx="83">
                  <c:v>6.3638000000000003</c:v>
                </c:pt>
                <c:pt idx="84">
                  <c:v>6.3638000000000003</c:v>
                </c:pt>
                <c:pt idx="85">
                  <c:v>6.3613999999999997</c:v>
                </c:pt>
                <c:pt idx="86">
                  <c:v>6.3613999999999997</c:v>
                </c:pt>
                <c:pt idx="87">
                  <c:v>6.3606999999999996</c:v>
                </c:pt>
                <c:pt idx="88">
                  <c:v>6.3606999999999996</c:v>
                </c:pt>
                <c:pt idx="89">
                  <c:v>6.3619000000000003</c:v>
                </c:pt>
                <c:pt idx="90">
                  <c:v>6.3619000000000003</c:v>
                </c:pt>
                <c:pt idx="91">
                  <c:v>6.3585000000000003</c:v>
                </c:pt>
                <c:pt idx="92">
                  <c:v>6.3585000000000003</c:v>
                </c:pt>
                <c:pt idx="93">
                  <c:v>6.3571999999999997</c:v>
                </c:pt>
                <c:pt idx="94">
                  <c:v>6.3571999999999997</c:v>
                </c:pt>
                <c:pt idx="95">
                  <c:v>6.3517999999999999</c:v>
                </c:pt>
                <c:pt idx="96">
                  <c:v>6.3517999999999999</c:v>
                </c:pt>
                <c:pt idx="97">
                  <c:v>6.3506999999999998</c:v>
                </c:pt>
                <c:pt idx="98">
                  <c:v>6.3475999999999999</c:v>
                </c:pt>
                <c:pt idx="99">
                  <c:v>6.3475999999999999</c:v>
                </c:pt>
                <c:pt idx="100">
                  <c:v>6.3460999999999999</c:v>
                </c:pt>
                <c:pt idx="101">
                  <c:v>6.3460999999999999</c:v>
                </c:pt>
                <c:pt idx="102">
                  <c:v>6.3417000000000003</c:v>
                </c:pt>
                <c:pt idx="103">
                  <c:v>6.3417000000000003</c:v>
                </c:pt>
                <c:pt idx="104">
                  <c:v>6.3369</c:v>
                </c:pt>
                <c:pt idx="105">
                  <c:v>6.3369</c:v>
                </c:pt>
                <c:pt idx="106">
                  <c:v>6.3331</c:v>
                </c:pt>
                <c:pt idx="107">
                  <c:v>6.3331</c:v>
                </c:pt>
                <c:pt idx="108">
                  <c:v>6.33</c:v>
                </c:pt>
                <c:pt idx="109">
                  <c:v>6.33</c:v>
                </c:pt>
                <c:pt idx="110">
                  <c:v>6.3273000000000001</c:v>
                </c:pt>
                <c:pt idx="111">
                  <c:v>6.3273000000000001</c:v>
                </c:pt>
                <c:pt idx="112">
                  <c:v>6.3224</c:v>
                </c:pt>
                <c:pt idx="113">
                  <c:v>6.3224</c:v>
                </c:pt>
                <c:pt idx="114">
                  <c:v>6.3247999999999998</c:v>
                </c:pt>
                <c:pt idx="115">
                  <c:v>6.3247999999999998</c:v>
                </c:pt>
                <c:pt idx="116">
                  <c:v>6.3250000000000002</c:v>
                </c:pt>
                <c:pt idx="117">
                  <c:v>6.3250000000000002</c:v>
                </c:pt>
                <c:pt idx="118">
                  <c:v>6.3193000000000001</c:v>
                </c:pt>
                <c:pt idx="119">
                  <c:v>6.3193000000000001</c:v>
                </c:pt>
                <c:pt idx="120">
                  <c:v>6.3164999999999996</c:v>
                </c:pt>
                <c:pt idx="121">
                  <c:v>6.3164999999999996</c:v>
                </c:pt>
                <c:pt idx="122">
                  <c:v>6.3117999999999999</c:v>
                </c:pt>
                <c:pt idx="123">
                  <c:v>6.3117999999999999</c:v>
                </c:pt>
                <c:pt idx="124">
                  <c:v>6.3112000000000004</c:v>
                </c:pt>
                <c:pt idx="125">
                  <c:v>6.3112000000000004</c:v>
                </c:pt>
                <c:pt idx="126">
                  <c:v>6.2954999999999997</c:v>
                </c:pt>
                <c:pt idx="127">
                  <c:v>6.2954999999999997</c:v>
                </c:pt>
                <c:pt idx="128">
                  <c:v>6.2930999999999999</c:v>
                </c:pt>
                <c:pt idx="129">
                  <c:v>6.2930999999999999</c:v>
                </c:pt>
                <c:pt idx="130">
                  <c:v>6.2904</c:v>
                </c:pt>
                <c:pt idx="131">
                  <c:v>6.2904</c:v>
                </c:pt>
                <c:pt idx="132">
                  <c:v>6.2866</c:v>
                </c:pt>
                <c:pt idx="133">
                  <c:v>6.2866</c:v>
                </c:pt>
                <c:pt idx="134">
                  <c:v>6.2858999999999998</c:v>
                </c:pt>
                <c:pt idx="135">
                  <c:v>6.2858999999999998</c:v>
                </c:pt>
                <c:pt idx="136">
                  <c:v>6.2812000000000001</c:v>
                </c:pt>
                <c:pt idx="137">
                  <c:v>6.2812000000000001</c:v>
                </c:pt>
                <c:pt idx="138">
                  <c:v>6.2851999999999997</c:v>
                </c:pt>
                <c:pt idx="139">
                  <c:v>6.2851999999999997</c:v>
                </c:pt>
                <c:pt idx="140">
                  <c:v>6.2862</c:v>
                </c:pt>
                <c:pt idx="141">
                  <c:v>6.2862</c:v>
                </c:pt>
                <c:pt idx="142">
                  <c:v>6.2808999999999999</c:v>
                </c:pt>
                <c:pt idx="143">
                  <c:v>6.2808999999999999</c:v>
                </c:pt>
                <c:pt idx="144">
                  <c:v>6.2796000000000003</c:v>
                </c:pt>
                <c:pt idx="145">
                  <c:v>6.2796000000000003</c:v>
                </c:pt>
                <c:pt idx="146">
                  <c:v>6.2801999999999998</c:v>
                </c:pt>
                <c:pt idx="147">
                  <c:v>6.2801999999999998</c:v>
                </c:pt>
                <c:pt idx="148">
                  <c:v>6.2781000000000002</c:v>
                </c:pt>
                <c:pt idx="149">
                  <c:v>6.2781000000000002</c:v>
                </c:pt>
                <c:pt idx="150">
                  <c:v>6.2782</c:v>
                </c:pt>
                <c:pt idx="151">
                  <c:v>6.2782</c:v>
                </c:pt>
                <c:pt idx="152">
                  <c:v>6.2724000000000002</c:v>
                </c:pt>
                <c:pt idx="153">
                  <c:v>6.2724000000000002</c:v>
                </c:pt>
                <c:pt idx="154">
                  <c:v>6.2756999999999996</c:v>
                </c:pt>
                <c:pt idx="155">
                  <c:v>6.2756999999999996</c:v>
                </c:pt>
                <c:pt idx="156">
                  <c:v>6.2693000000000003</c:v>
                </c:pt>
                <c:pt idx="157">
                  <c:v>6.2693000000000003</c:v>
                </c:pt>
                <c:pt idx="158">
                  <c:v>6.2614999999999998</c:v>
                </c:pt>
                <c:pt idx="159">
                  <c:v>6.2614999999999998</c:v>
                </c:pt>
                <c:pt idx="160">
                  <c:v>6.2548000000000004</c:v>
                </c:pt>
                <c:pt idx="161">
                  <c:v>6.2548000000000004</c:v>
                </c:pt>
                <c:pt idx="162">
                  <c:v>6.2556000000000003</c:v>
                </c:pt>
                <c:pt idx="163">
                  <c:v>6.2556000000000003</c:v>
                </c:pt>
                <c:pt idx="164">
                  <c:v>6.2564000000000002</c:v>
                </c:pt>
                <c:pt idx="165">
                  <c:v>6.2564000000000002</c:v>
                </c:pt>
                <c:pt idx="166">
                  <c:v>6.2478999999999996</c:v>
                </c:pt>
                <c:pt idx="167">
                  <c:v>6.2478999999999996</c:v>
                </c:pt>
                <c:pt idx="168">
                  <c:v>6.2393999999999998</c:v>
                </c:pt>
                <c:pt idx="169">
                  <c:v>6.2393999999999998</c:v>
                </c:pt>
                <c:pt idx="170">
                  <c:v>6.2420999999999998</c:v>
                </c:pt>
                <c:pt idx="171">
                  <c:v>6.2420999999999998</c:v>
                </c:pt>
                <c:pt idx="172">
                  <c:v>6.2381000000000002</c:v>
                </c:pt>
                <c:pt idx="173">
                  <c:v>6.2381000000000002</c:v>
                </c:pt>
                <c:pt idx="174">
                  <c:v>6.2365000000000004</c:v>
                </c:pt>
                <c:pt idx="175">
                  <c:v>6.2365000000000004</c:v>
                </c:pt>
                <c:pt idx="176">
                  <c:v>6.2327000000000004</c:v>
                </c:pt>
                <c:pt idx="177">
                  <c:v>6.2306999999999997</c:v>
                </c:pt>
                <c:pt idx="178">
                  <c:v>6.2306999999999997</c:v>
                </c:pt>
                <c:pt idx="179">
                  <c:v>6.2309999999999999</c:v>
                </c:pt>
                <c:pt idx="180">
                  <c:v>6.2309999999999999</c:v>
                </c:pt>
                <c:pt idx="181">
                  <c:v>6.2298</c:v>
                </c:pt>
                <c:pt idx="182">
                  <c:v>6.2298</c:v>
                </c:pt>
                <c:pt idx="183">
                  <c:v>6.2233000000000001</c:v>
                </c:pt>
                <c:pt idx="184">
                  <c:v>6.2233000000000001</c:v>
                </c:pt>
                <c:pt idx="185">
                  <c:v>6.2229999999999999</c:v>
                </c:pt>
                <c:pt idx="186">
                  <c:v>6.2229999999999999</c:v>
                </c:pt>
                <c:pt idx="187">
                  <c:v>6.2247000000000003</c:v>
                </c:pt>
                <c:pt idx="188">
                  <c:v>6.2247000000000003</c:v>
                </c:pt>
                <c:pt idx="189">
                  <c:v>6.2199</c:v>
                </c:pt>
                <c:pt idx="190">
                  <c:v>6.2199</c:v>
                </c:pt>
                <c:pt idx="191">
                  <c:v>6.2081</c:v>
                </c:pt>
                <c:pt idx="192">
                  <c:v>6.2081</c:v>
                </c:pt>
                <c:pt idx="193">
                  <c:v>6.1818999999999997</c:v>
                </c:pt>
                <c:pt idx="194">
                  <c:v>6.1818999999999997</c:v>
                </c:pt>
                <c:pt idx="195">
                  <c:v>6.1528</c:v>
                </c:pt>
                <c:pt idx="196">
                  <c:v>6.1528</c:v>
                </c:pt>
                <c:pt idx="197">
                  <c:v>6.1109999999999998</c:v>
                </c:pt>
                <c:pt idx="198">
                  <c:v>6.1109999999999998</c:v>
                </c:pt>
                <c:pt idx="199">
                  <c:v>6.0697000000000001</c:v>
                </c:pt>
                <c:pt idx="200">
                  <c:v>6.0697000000000001</c:v>
                </c:pt>
                <c:pt idx="201">
                  <c:v>6.0029000000000003</c:v>
                </c:pt>
                <c:pt idx="202">
                  <c:v>6.0029000000000003</c:v>
                </c:pt>
                <c:pt idx="203">
                  <c:v>5.9249000000000001</c:v>
                </c:pt>
                <c:pt idx="204">
                  <c:v>5.9249000000000001</c:v>
                </c:pt>
                <c:pt idx="205">
                  <c:v>5.8202999999999996</c:v>
                </c:pt>
                <c:pt idx="206">
                  <c:v>5.8202999999999996</c:v>
                </c:pt>
                <c:pt idx="207">
                  <c:v>5.6478000000000002</c:v>
                </c:pt>
                <c:pt idx="208">
                  <c:v>5.6478000000000002</c:v>
                </c:pt>
                <c:pt idx="209">
                  <c:v>5.1357999999999997</c:v>
                </c:pt>
                <c:pt idx="210">
                  <c:v>5.1357999999999997</c:v>
                </c:pt>
                <c:pt idx="211">
                  <c:v>4.9791999999999996</c:v>
                </c:pt>
                <c:pt idx="212">
                  <c:v>4.9791999999999996</c:v>
                </c:pt>
                <c:pt idx="213">
                  <c:v>4.8727999999999998</c:v>
                </c:pt>
                <c:pt idx="214">
                  <c:v>4.8727999999999998</c:v>
                </c:pt>
                <c:pt idx="215">
                  <c:v>3.8972000000000002</c:v>
                </c:pt>
                <c:pt idx="216">
                  <c:v>3.8972000000000002</c:v>
                </c:pt>
                <c:pt idx="217">
                  <c:v>3.452</c:v>
                </c:pt>
                <c:pt idx="218">
                  <c:v>3.452</c:v>
                </c:pt>
                <c:pt idx="219">
                  <c:v>2.6558999999999999</c:v>
                </c:pt>
                <c:pt idx="220">
                  <c:v>2.6558999999999999</c:v>
                </c:pt>
                <c:pt idx="221">
                  <c:v>1.8445</c:v>
                </c:pt>
                <c:pt idx="222">
                  <c:v>1.8445</c:v>
                </c:pt>
                <c:pt idx="223">
                  <c:v>1.1676</c:v>
                </c:pt>
                <c:pt idx="224">
                  <c:v>1.1676</c:v>
                </c:pt>
                <c:pt idx="225">
                  <c:v>0.63619999999999999</c:v>
                </c:pt>
                <c:pt idx="226">
                  <c:v>0.63619999999999999</c:v>
                </c:pt>
                <c:pt idx="227">
                  <c:v>0.26679999999999998</c:v>
                </c:pt>
                <c:pt idx="228">
                  <c:v>7.5999999999999998E-2</c:v>
                </c:pt>
                <c:pt idx="229">
                  <c:v>7.5999999999999998E-2</c:v>
                </c:pt>
                <c:pt idx="230">
                  <c:v>1.04E-2</c:v>
                </c:pt>
                <c:pt idx="231">
                  <c:v>1.04E-2</c:v>
                </c:pt>
                <c:pt idx="232">
                  <c:v>-7.0000000000000001E-3</c:v>
                </c:pt>
                <c:pt idx="233">
                  <c:v>-7.0000000000000001E-3</c:v>
                </c:pt>
                <c:pt idx="234">
                  <c:v>-7.7000000000000002E-3</c:v>
                </c:pt>
                <c:pt idx="235">
                  <c:v>-7.7000000000000002E-3</c:v>
                </c:pt>
                <c:pt idx="236">
                  <c:v>-8.0999999999999996E-3</c:v>
                </c:pt>
                <c:pt idx="237">
                  <c:v>-8.0999999999999996E-3</c:v>
                </c:pt>
                <c:pt idx="238">
                  <c:v>-8.0999999999999996E-3</c:v>
                </c:pt>
                <c:pt idx="239">
                  <c:v>-8.0999999999999996E-3</c:v>
                </c:pt>
                <c:pt idx="240">
                  <c:v>-1.01E-2</c:v>
                </c:pt>
                <c:pt idx="241">
                  <c:v>-1.01E-2</c:v>
                </c:pt>
                <c:pt idx="242">
                  <c:v>-9.1999999999999998E-3</c:v>
                </c:pt>
                <c:pt idx="243">
                  <c:v>-9.1999999999999998E-3</c:v>
                </c:pt>
                <c:pt idx="244">
                  <c:v>-7.3000000000000001E-3</c:v>
                </c:pt>
                <c:pt idx="245">
                  <c:v>-7.3000000000000001E-3</c:v>
                </c:pt>
                <c:pt idx="246">
                  <c:v>-6.7000000000000002E-3</c:v>
                </c:pt>
                <c:pt idx="247">
                  <c:v>-6.7000000000000002E-3</c:v>
                </c:pt>
                <c:pt idx="248">
                  <c:v>-3.8E-3</c:v>
                </c:pt>
                <c:pt idx="249">
                  <c:v>-3.8E-3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0A-4F9F-9351-3B9E1B0ED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'2025_02_02_12_30_00'!$B$5:$B$254</c:f>
              <c:numCache>
                <c:formatCode>General</c:formatCode>
                <c:ptCount val="250"/>
                <c:pt idx="0">
                  <c:v>1.1382000000000001</c:v>
                </c:pt>
                <c:pt idx="1">
                  <c:v>1.1382000000000001</c:v>
                </c:pt>
                <c:pt idx="2">
                  <c:v>1.1496999999999999</c:v>
                </c:pt>
                <c:pt idx="3">
                  <c:v>1.1496999999999999</c:v>
                </c:pt>
                <c:pt idx="4">
                  <c:v>1.1388</c:v>
                </c:pt>
                <c:pt idx="5">
                  <c:v>1.1388</c:v>
                </c:pt>
                <c:pt idx="6">
                  <c:v>1.1060000000000001</c:v>
                </c:pt>
                <c:pt idx="7">
                  <c:v>1.1060000000000001</c:v>
                </c:pt>
                <c:pt idx="8">
                  <c:v>1.3984000000000001</c:v>
                </c:pt>
                <c:pt idx="9">
                  <c:v>1.3984000000000001</c:v>
                </c:pt>
                <c:pt idx="10">
                  <c:v>3.1137999999999999</c:v>
                </c:pt>
                <c:pt idx="11">
                  <c:v>3.1137999999999999</c:v>
                </c:pt>
                <c:pt idx="12">
                  <c:v>5.4260999999999999</c:v>
                </c:pt>
                <c:pt idx="13">
                  <c:v>5.4260999999999999</c:v>
                </c:pt>
                <c:pt idx="14">
                  <c:v>7.4801000000000002</c:v>
                </c:pt>
                <c:pt idx="15">
                  <c:v>7.4801000000000002</c:v>
                </c:pt>
                <c:pt idx="16">
                  <c:v>9.6158000000000001</c:v>
                </c:pt>
                <c:pt idx="17">
                  <c:v>9.6158000000000001</c:v>
                </c:pt>
                <c:pt idx="18">
                  <c:v>11.7431</c:v>
                </c:pt>
                <c:pt idx="19">
                  <c:v>13.6936</c:v>
                </c:pt>
                <c:pt idx="20">
                  <c:v>13.6936</c:v>
                </c:pt>
                <c:pt idx="21">
                  <c:v>15.7971</c:v>
                </c:pt>
                <c:pt idx="22">
                  <c:v>15.7971</c:v>
                </c:pt>
                <c:pt idx="23">
                  <c:v>17.8338</c:v>
                </c:pt>
                <c:pt idx="24">
                  <c:v>17.8338</c:v>
                </c:pt>
                <c:pt idx="25">
                  <c:v>19.906400000000001</c:v>
                </c:pt>
                <c:pt idx="26">
                  <c:v>19.906400000000001</c:v>
                </c:pt>
                <c:pt idx="27">
                  <c:v>21.941800000000001</c:v>
                </c:pt>
                <c:pt idx="28">
                  <c:v>21.941800000000001</c:v>
                </c:pt>
                <c:pt idx="29">
                  <c:v>24.041399999999999</c:v>
                </c:pt>
                <c:pt idx="30">
                  <c:v>24.041399999999999</c:v>
                </c:pt>
                <c:pt idx="31">
                  <c:v>26.055599999999998</c:v>
                </c:pt>
                <c:pt idx="32">
                  <c:v>26.055599999999998</c:v>
                </c:pt>
                <c:pt idx="33">
                  <c:v>28.083200000000001</c:v>
                </c:pt>
                <c:pt idx="34">
                  <c:v>28.083200000000001</c:v>
                </c:pt>
                <c:pt idx="35">
                  <c:v>30.139199999999999</c:v>
                </c:pt>
                <c:pt idx="36">
                  <c:v>30.139199999999999</c:v>
                </c:pt>
                <c:pt idx="37">
                  <c:v>32.183599999999998</c:v>
                </c:pt>
                <c:pt idx="38">
                  <c:v>32.183599999999998</c:v>
                </c:pt>
                <c:pt idx="39">
                  <c:v>34.2697</c:v>
                </c:pt>
                <c:pt idx="40">
                  <c:v>34.2697</c:v>
                </c:pt>
                <c:pt idx="41">
                  <c:v>36.276800000000001</c:v>
                </c:pt>
                <c:pt idx="42">
                  <c:v>36.276800000000001</c:v>
                </c:pt>
                <c:pt idx="43">
                  <c:v>38.311599999999999</c:v>
                </c:pt>
                <c:pt idx="44">
                  <c:v>38.311599999999999</c:v>
                </c:pt>
                <c:pt idx="45">
                  <c:v>40.368099999999998</c:v>
                </c:pt>
                <c:pt idx="46">
                  <c:v>40.368099999999998</c:v>
                </c:pt>
                <c:pt idx="47">
                  <c:v>42.432400000000001</c:v>
                </c:pt>
                <c:pt idx="48">
                  <c:v>42.432400000000001</c:v>
                </c:pt>
                <c:pt idx="49">
                  <c:v>44.490299999999998</c:v>
                </c:pt>
                <c:pt idx="50">
                  <c:v>44.490299999999998</c:v>
                </c:pt>
                <c:pt idx="51">
                  <c:v>46.6233</c:v>
                </c:pt>
                <c:pt idx="52">
                  <c:v>46.6233</c:v>
                </c:pt>
                <c:pt idx="53">
                  <c:v>48.568899999999999</c:v>
                </c:pt>
                <c:pt idx="54">
                  <c:v>48.568899999999999</c:v>
                </c:pt>
                <c:pt idx="55">
                  <c:v>50.624699999999997</c:v>
                </c:pt>
                <c:pt idx="56">
                  <c:v>50.624699999999997</c:v>
                </c:pt>
                <c:pt idx="57">
                  <c:v>52.676099999999998</c:v>
                </c:pt>
                <c:pt idx="58">
                  <c:v>52.676099999999998</c:v>
                </c:pt>
                <c:pt idx="59">
                  <c:v>54.723700000000001</c:v>
                </c:pt>
                <c:pt idx="60">
                  <c:v>54.723700000000001</c:v>
                </c:pt>
                <c:pt idx="61">
                  <c:v>56.804099999999998</c:v>
                </c:pt>
                <c:pt idx="62">
                  <c:v>56.804099999999998</c:v>
                </c:pt>
                <c:pt idx="63">
                  <c:v>58.8369</c:v>
                </c:pt>
                <c:pt idx="64">
                  <c:v>58.8369</c:v>
                </c:pt>
                <c:pt idx="65">
                  <c:v>60.878</c:v>
                </c:pt>
                <c:pt idx="66">
                  <c:v>60.878</c:v>
                </c:pt>
                <c:pt idx="67">
                  <c:v>62.937199999999997</c:v>
                </c:pt>
                <c:pt idx="68">
                  <c:v>62.937199999999997</c:v>
                </c:pt>
                <c:pt idx="69">
                  <c:v>64.964799999999997</c:v>
                </c:pt>
                <c:pt idx="70">
                  <c:v>64.964799999999997</c:v>
                </c:pt>
                <c:pt idx="71">
                  <c:v>67.039400000000001</c:v>
                </c:pt>
                <c:pt idx="72">
                  <c:v>69.148700000000005</c:v>
                </c:pt>
                <c:pt idx="73">
                  <c:v>69.148700000000005</c:v>
                </c:pt>
                <c:pt idx="74">
                  <c:v>71.125600000000006</c:v>
                </c:pt>
                <c:pt idx="75">
                  <c:v>71.125600000000006</c:v>
                </c:pt>
                <c:pt idx="76">
                  <c:v>73.168000000000006</c:v>
                </c:pt>
                <c:pt idx="77">
                  <c:v>73.168000000000006</c:v>
                </c:pt>
                <c:pt idx="78">
                  <c:v>75.214299999999994</c:v>
                </c:pt>
                <c:pt idx="79">
                  <c:v>75.214299999999994</c:v>
                </c:pt>
                <c:pt idx="80">
                  <c:v>77.278599999999997</c:v>
                </c:pt>
                <c:pt idx="81">
                  <c:v>77.278599999999997</c:v>
                </c:pt>
                <c:pt idx="82">
                  <c:v>79.369900000000001</c:v>
                </c:pt>
                <c:pt idx="83">
                  <c:v>79.369900000000001</c:v>
                </c:pt>
                <c:pt idx="84">
                  <c:v>81.369299999999996</c:v>
                </c:pt>
                <c:pt idx="85">
                  <c:v>81.369299999999996</c:v>
                </c:pt>
                <c:pt idx="86">
                  <c:v>83.425899999999999</c:v>
                </c:pt>
                <c:pt idx="87">
                  <c:v>83.425899999999999</c:v>
                </c:pt>
                <c:pt idx="88">
                  <c:v>85.467699999999994</c:v>
                </c:pt>
                <c:pt idx="89">
                  <c:v>85.467699999999994</c:v>
                </c:pt>
                <c:pt idx="90">
                  <c:v>87.504999999999995</c:v>
                </c:pt>
                <c:pt idx="91">
                  <c:v>87.504999999999995</c:v>
                </c:pt>
                <c:pt idx="92">
                  <c:v>89.595600000000005</c:v>
                </c:pt>
                <c:pt idx="93">
                  <c:v>89.595600000000005</c:v>
                </c:pt>
                <c:pt idx="94">
                  <c:v>91.689499999999995</c:v>
                </c:pt>
                <c:pt idx="95">
                  <c:v>91.689499999999995</c:v>
                </c:pt>
                <c:pt idx="96">
                  <c:v>93.685000000000002</c:v>
                </c:pt>
                <c:pt idx="97">
                  <c:v>93.685000000000002</c:v>
                </c:pt>
                <c:pt idx="98">
                  <c:v>95.731899999999996</c:v>
                </c:pt>
                <c:pt idx="99">
                  <c:v>95.731899999999996</c:v>
                </c:pt>
                <c:pt idx="100">
                  <c:v>97.769199999999998</c:v>
                </c:pt>
                <c:pt idx="101">
                  <c:v>97.769199999999998</c:v>
                </c:pt>
                <c:pt idx="102">
                  <c:v>99.837999999999994</c:v>
                </c:pt>
                <c:pt idx="103">
                  <c:v>99.837999999999994</c:v>
                </c:pt>
                <c:pt idx="104">
                  <c:v>101.92359999999999</c:v>
                </c:pt>
                <c:pt idx="105">
                  <c:v>101.92359999999999</c:v>
                </c:pt>
                <c:pt idx="106">
                  <c:v>103.9757</c:v>
                </c:pt>
                <c:pt idx="107">
                  <c:v>103.9757</c:v>
                </c:pt>
                <c:pt idx="108">
                  <c:v>105.9789</c:v>
                </c:pt>
                <c:pt idx="109">
                  <c:v>105.9789</c:v>
                </c:pt>
                <c:pt idx="110">
                  <c:v>108.04259999999999</c:v>
                </c:pt>
                <c:pt idx="111">
                  <c:v>108.04259999999999</c:v>
                </c:pt>
                <c:pt idx="112">
                  <c:v>110.07470000000001</c:v>
                </c:pt>
                <c:pt idx="113">
                  <c:v>110.07470000000001</c:v>
                </c:pt>
                <c:pt idx="114">
                  <c:v>112.1538</c:v>
                </c:pt>
                <c:pt idx="115">
                  <c:v>112.1538</c:v>
                </c:pt>
                <c:pt idx="116">
                  <c:v>114.26690000000001</c:v>
                </c:pt>
                <c:pt idx="117">
                  <c:v>114.26690000000001</c:v>
                </c:pt>
                <c:pt idx="118">
                  <c:v>116.21550000000001</c:v>
                </c:pt>
                <c:pt idx="119">
                  <c:v>116.21550000000001</c:v>
                </c:pt>
                <c:pt idx="120">
                  <c:v>118.2921</c:v>
                </c:pt>
                <c:pt idx="121">
                  <c:v>118.2921</c:v>
                </c:pt>
                <c:pt idx="122">
                  <c:v>120.3403</c:v>
                </c:pt>
                <c:pt idx="123">
                  <c:v>120.3403</c:v>
                </c:pt>
                <c:pt idx="124">
                  <c:v>122.37820000000001</c:v>
                </c:pt>
                <c:pt idx="125">
                  <c:v>122.37820000000001</c:v>
                </c:pt>
                <c:pt idx="126">
                  <c:v>124.47920000000001</c:v>
                </c:pt>
                <c:pt idx="127">
                  <c:v>124.47920000000001</c:v>
                </c:pt>
                <c:pt idx="128">
                  <c:v>126.52419999999999</c:v>
                </c:pt>
                <c:pt idx="129">
                  <c:v>126.52419999999999</c:v>
                </c:pt>
                <c:pt idx="130">
                  <c:v>128.5685</c:v>
                </c:pt>
                <c:pt idx="131">
                  <c:v>128.5685</c:v>
                </c:pt>
                <c:pt idx="132">
                  <c:v>130.55090000000001</c:v>
                </c:pt>
                <c:pt idx="133">
                  <c:v>130.55090000000001</c:v>
                </c:pt>
                <c:pt idx="134">
                  <c:v>132.65600000000001</c:v>
                </c:pt>
                <c:pt idx="135">
                  <c:v>132.65600000000001</c:v>
                </c:pt>
                <c:pt idx="136">
                  <c:v>134.67529999999999</c:v>
                </c:pt>
                <c:pt idx="137">
                  <c:v>134.67529999999999</c:v>
                </c:pt>
                <c:pt idx="138">
                  <c:v>136.76650000000001</c:v>
                </c:pt>
                <c:pt idx="139">
                  <c:v>136.76650000000001</c:v>
                </c:pt>
                <c:pt idx="140">
                  <c:v>138.75049999999999</c:v>
                </c:pt>
                <c:pt idx="141">
                  <c:v>138.75049999999999</c:v>
                </c:pt>
                <c:pt idx="142">
                  <c:v>140.85210000000001</c:v>
                </c:pt>
                <c:pt idx="143">
                  <c:v>140.85210000000001</c:v>
                </c:pt>
                <c:pt idx="144">
                  <c:v>142.84379999999999</c:v>
                </c:pt>
                <c:pt idx="145">
                  <c:v>142.84379999999999</c:v>
                </c:pt>
                <c:pt idx="146">
                  <c:v>144.91069999999999</c:v>
                </c:pt>
                <c:pt idx="147">
                  <c:v>144.91069999999999</c:v>
                </c:pt>
                <c:pt idx="148">
                  <c:v>147.00389999999999</c:v>
                </c:pt>
                <c:pt idx="149">
                  <c:v>147.00389999999999</c:v>
                </c:pt>
                <c:pt idx="150">
                  <c:v>149.0521</c:v>
                </c:pt>
                <c:pt idx="151">
                  <c:v>149.0521</c:v>
                </c:pt>
                <c:pt idx="152">
                  <c:v>151.07650000000001</c:v>
                </c:pt>
                <c:pt idx="153">
                  <c:v>151.07650000000001</c:v>
                </c:pt>
                <c:pt idx="154">
                  <c:v>153.13050000000001</c:v>
                </c:pt>
                <c:pt idx="155">
                  <c:v>155.21029999999999</c:v>
                </c:pt>
                <c:pt idx="156">
                  <c:v>155.21029999999999</c:v>
                </c:pt>
                <c:pt idx="157">
                  <c:v>157.25970000000001</c:v>
                </c:pt>
                <c:pt idx="158">
                  <c:v>157.25970000000001</c:v>
                </c:pt>
                <c:pt idx="159">
                  <c:v>159.33369999999999</c:v>
                </c:pt>
                <c:pt idx="160">
                  <c:v>159.33369999999999</c:v>
                </c:pt>
                <c:pt idx="161">
                  <c:v>161.3614</c:v>
                </c:pt>
                <c:pt idx="162">
                  <c:v>161.3614</c:v>
                </c:pt>
                <c:pt idx="163">
                  <c:v>163.3691</c:v>
                </c:pt>
                <c:pt idx="164">
                  <c:v>163.3691</c:v>
                </c:pt>
                <c:pt idx="165">
                  <c:v>165.4367</c:v>
                </c:pt>
                <c:pt idx="166">
                  <c:v>165.4367</c:v>
                </c:pt>
                <c:pt idx="167">
                  <c:v>167.48560000000001</c:v>
                </c:pt>
                <c:pt idx="168">
                  <c:v>167.48560000000001</c:v>
                </c:pt>
                <c:pt idx="169">
                  <c:v>169.54599999999999</c:v>
                </c:pt>
                <c:pt idx="170">
                  <c:v>169.54599999999999</c:v>
                </c:pt>
                <c:pt idx="171">
                  <c:v>171.59229999999999</c:v>
                </c:pt>
                <c:pt idx="172">
                  <c:v>171.59229999999999</c:v>
                </c:pt>
                <c:pt idx="173">
                  <c:v>173.6</c:v>
                </c:pt>
                <c:pt idx="174">
                  <c:v>173.6</c:v>
                </c:pt>
                <c:pt idx="175">
                  <c:v>175.68799999999999</c:v>
                </c:pt>
                <c:pt idx="176">
                  <c:v>175.68799999999999</c:v>
                </c:pt>
                <c:pt idx="177">
                  <c:v>177.69</c:v>
                </c:pt>
                <c:pt idx="178">
                  <c:v>177.69</c:v>
                </c:pt>
                <c:pt idx="179">
                  <c:v>179.81530000000001</c:v>
                </c:pt>
                <c:pt idx="180">
                  <c:v>179.81530000000001</c:v>
                </c:pt>
                <c:pt idx="181">
                  <c:v>181.88159999999999</c:v>
                </c:pt>
                <c:pt idx="182">
                  <c:v>181.88159999999999</c:v>
                </c:pt>
                <c:pt idx="183">
                  <c:v>183.91630000000001</c:v>
                </c:pt>
                <c:pt idx="184">
                  <c:v>183.91630000000001</c:v>
                </c:pt>
                <c:pt idx="185">
                  <c:v>185.91309999999999</c:v>
                </c:pt>
                <c:pt idx="186">
                  <c:v>185.91309999999999</c:v>
                </c:pt>
                <c:pt idx="187">
                  <c:v>188.00640000000001</c:v>
                </c:pt>
                <c:pt idx="188">
                  <c:v>188.00640000000001</c:v>
                </c:pt>
                <c:pt idx="189">
                  <c:v>190.0489</c:v>
                </c:pt>
                <c:pt idx="190">
                  <c:v>190.0489</c:v>
                </c:pt>
                <c:pt idx="191">
                  <c:v>192.07130000000001</c:v>
                </c:pt>
                <c:pt idx="192">
                  <c:v>192.07130000000001</c:v>
                </c:pt>
                <c:pt idx="193">
                  <c:v>194.1909</c:v>
                </c:pt>
                <c:pt idx="194">
                  <c:v>194.1909</c:v>
                </c:pt>
                <c:pt idx="195">
                  <c:v>196.17740000000001</c:v>
                </c:pt>
                <c:pt idx="196">
                  <c:v>196.17740000000001</c:v>
                </c:pt>
                <c:pt idx="197">
                  <c:v>198.2533</c:v>
                </c:pt>
                <c:pt idx="198">
                  <c:v>198.2533</c:v>
                </c:pt>
                <c:pt idx="199">
                  <c:v>200.24870000000001</c:v>
                </c:pt>
                <c:pt idx="200">
                  <c:v>200.24870000000001</c:v>
                </c:pt>
                <c:pt idx="201">
                  <c:v>202.34719999999999</c:v>
                </c:pt>
                <c:pt idx="202">
                  <c:v>202.34719999999999</c:v>
                </c:pt>
                <c:pt idx="203">
                  <c:v>204.45060000000001</c:v>
                </c:pt>
                <c:pt idx="204">
                  <c:v>204.45060000000001</c:v>
                </c:pt>
                <c:pt idx="205">
                  <c:v>206.57990000000001</c:v>
                </c:pt>
                <c:pt idx="206">
                  <c:v>206.57990000000001</c:v>
                </c:pt>
                <c:pt idx="207">
                  <c:v>209.4392</c:v>
                </c:pt>
                <c:pt idx="208">
                  <c:v>209.4392</c:v>
                </c:pt>
                <c:pt idx="209">
                  <c:v>215.47200000000001</c:v>
                </c:pt>
                <c:pt idx="210">
                  <c:v>217.267</c:v>
                </c:pt>
                <c:pt idx="211">
                  <c:v>217.267</c:v>
                </c:pt>
                <c:pt idx="212">
                  <c:v>217.82669999999999</c:v>
                </c:pt>
                <c:pt idx="213">
                  <c:v>217.82669999999999</c:v>
                </c:pt>
                <c:pt idx="214">
                  <c:v>224.01259999999999</c:v>
                </c:pt>
                <c:pt idx="215">
                  <c:v>224.01259999999999</c:v>
                </c:pt>
                <c:pt idx="216">
                  <c:v>226.23509999999999</c:v>
                </c:pt>
                <c:pt idx="217">
                  <c:v>226.23509999999999</c:v>
                </c:pt>
                <c:pt idx="218">
                  <c:v>230.102</c:v>
                </c:pt>
                <c:pt idx="219">
                  <c:v>230.102</c:v>
                </c:pt>
                <c:pt idx="220">
                  <c:v>233.05840000000001</c:v>
                </c:pt>
                <c:pt idx="221">
                  <c:v>233.05840000000001</c:v>
                </c:pt>
                <c:pt idx="222">
                  <c:v>235.3758</c:v>
                </c:pt>
                <c:pt idx="223">
                  <c:v>235.3758</c:v>
                </c:pt>
                <c:pt idx="224">
                  <c:v>237.0951</c:v>
                </c:pt>
                <c:pt idx="225">
                  <c:v>237.0951</c:v>
                </c:pt>
                <c:pt idx="226">
                  <c:v>238.22929999999999</c:v>
                </c:pt>
                <c:pt idx="227">
                  <c:v>238.22929999999999</c:v>
                </c:pt>
                <c:pt idx="228">
                  <c:v>238.86189999999999</c:v>
                </c:pt>
                <c:pt idx="229">
                  <c:v>238.86189999999999</c:v>
                </c:pt>
                <c:pt idx="230">
                  <c:v>239.08099999999999</c:v>
                </c:pt>
                <c:pt idx="231">
                  <c:v>239.08099999999999</c:v>
                </c:pt>
                <c:pt idx="232">
                  <c:v>239.2166</c:v>
                </c:pt>
                <c:pt idx="233">
                  <c:v>239.2166</c:v>
                </c:pt>
                <c:pt idx="234">
                  <c:v>239.178</c:v>
                </c:pt>
                <c:pt idx="235">
                  <c:v>239.178</c:v>
                </c:pt>
                <c:pt idx="236">
                  <c:v>239.20050000000001</c:v>
                </c:pt>
                <c:pt idx="237">
                  <c:v>239.20050000000001</c:v>
                </c:pt>
                <c:pt idx="238">
                  <c:v>239.16579999999999</c:v>
                </c:pt>
                <c:pt idx="239">
                  <c:v>239.16579999999999</c:v>
                </c:pt>
                <c:pt idx="240">
                  <c:v>239.1979</c:v>
                </c:pt>
                <c:pt idx="241">
                  <c:v>239.1979</c:v>
                </c:pt>
                <c:pt idx="242">
                  <c:v>239.17349999999999</c:v>
                </c:pt>
                <c:pt idx="243">
                  <c:v>239.17349999999999</c:v>
                </c:pt>
                <c:pt idx="244">
                  <c:v>239.19210000000001</c:v>
                </c:pt>
                <c:pt idx="245">
                  <c:v>239.19210000000001</c:v>
                </c:pt>
                <c:pt idx="246">
                  <c:v>239.1953</c:v>
                </c:pt>
                <c:pt idx="247">
                  <c:v>239.1953</c:v>
                </c:pt>
                <c:pt idx="248">
                  <c:v>239.1799</c:v>
                </c:pt>
                <c:pt idx="249">
                  <c:v>239.1799</c:v>
                </c:pt>
              </c:numCache>
            </c:numRef>
          </c:xVal>
          <c:yVal>
            <c:numRef>
              <c:f>'2025_02_02_12_30_00'!$A$5:$A$254</c:f>
              <c:numCache>
                <c:formatCode>General</c:formatCode>
                <c:ptCount val="250"/>
                <c:pt idx="0">
                  <c:v>6.4446000000000003</c:v>
                </c:pt>
                <c:pt idx="1">
                  <c:v>6.4446000000000003</c:v>
                </c:pt>
                <c:pt idx="2">
                  <c:v>6.4420000000000002</c:v>
                </c:pt>
                <c:pt idx="3">
                  <c:v>6.4420000000000002</c:v>
                </c:pt>
                <c:pt idx="4">
                  <c:v>6.4458000000000002</c:v>
                </c:pt>
                <c:pt idx="5">
                  <c:v>6.4458000000000002</c:v>
                </c:pt>
                <c:pt idx="6">
                  <c:v>6.4428000000000001</c:v>
                </c:pt>
                <c:pt idx="7">
                  <c:v>6.4428000000000001</c:v>
                </c:pt>
                <c:pt idx="8">
                  <c:v>6.4396000000000004</c:v>
                </c:pt>
                <c:pt idx="9">
                  <c:v>6.4396000000000004</c:v>
                </c:pt>
                <c:pt idx="10">
                  <c:v>6.4279000000000002</c:v>
                </c:pt>
                <c:pt idx="11">
                  <c:v>6.4279000000000002</c:v>
                </c:pt>
                <c:pt idx="12">
                  <c:v>6.4219999999999997</c:v>
                </c:pt>
                <c:pt idx="13">
                  <c:v>6.4219999999999997</c:v>
                </c:pt>
                <c:pt idx="14">
                  <c:v>6.4180000000000001</c:v>
                </c:pt>
                <c:pt idx="15">
                  <c:v>6.4180000000000001</c:v>
                </c:pt>
                <c:pt idx="16">
                  <c:v>6.4188000000000001</c:v>
                </c:pt>
                <c:pt idx="17">
                  <c:v>6.4188000000000001</c:v>
                </c:pt>
                <c:pt idx="18">
                  <c:v>6.4157000000000002</c:v>
                </c:pt>
                <c:pt idx="19">
                  <c:v>6.4127999999999998</c:v>
                </c:pt>
                <c:pt idx="20">
                  <c:v>6.4127999999999998</c:v>
                </c:pt>
                <c:pt idx="21">
                  <c:v>6.4143999999999997</c:v>
                </c:pt>
                <c:pt idx="22">
                  <c:v>6.4143999999999997</c:v>
                </c:pt>
                <c:pt idx="23">
                  <c:v>6.4095000000000004</c:v>
                </c:pt>
                <c:pt idx="24">
                  <c:v>6.4095000000000004</c:v>
                </c:pt>
                <c:pt idx="25">
                  <c:v>6.4039000000000001</c:v>
                </c:pt>
                <c:pt idx="26">
                  <c:v>6.4039000000000001</c:v>
                </c:pt>
                <c:pt idx="27">
                  <c:v>6.3967000000000001</c:v>
                </c:pt>
                <c:pt idx="28">
                  <c:v>6.3967000000000001</c:v>
                </c:pt>
                <c:pt idx="29">
                  <c:v>6.4005999999999998</c:v>
                </c:pt>
                <c:pt idx="30">
                  <c:v>6.4005999999999998</c:v>
                </c:pt>
                <c:pt idx="31">
                  <c:v>6.3947000000000003</c:v>
                </c:pt>
                <c:pt idx="32">
                  <c:v>6.3947000000000003</c:v>
                </c:pt>
                <c:pt idx="33">
                  <c:v>6.3894000000000002</c:v>
                </c:pt>
                <c:pt idx="34">
                  <c:v>6.3894000000000002</c:v>
                </c:pt>
                <c:pt idx="35">
                  <c:v>6.3886000000000003</c:v>
                </c:pt>
                <c:pt idx="36">
                  <c:v>6.3886000000000003</c:v>
                </c:pt>
                <c:pt idx="37">
                  <c:v>6.3834</c:v>
                </c:pt>
                <c:pt idx="38">
                  <c:v>6.3834</c:v>
                </c:pt>
                <c:pt idx="39">
                  <c:v>6.3791000000000002</c:v>
                </c:pt>
                <c:pt idx="40">
                  <c:v>6.3791000000000002</c:v>
                </c:pt>
                <c:pt idx="41">
                  <c:v>6.3796999999999997</c:v>
                </c:pt>
                <c:pt idx="42">
                  <c:v>6.3796999999999997</c:v>
                </c:pt>
                <c:pt idx="43">
                  <c:v>6.3773999999999997</c:v>
                </c:pt>
                <c:pt idx="44">
                  <c:v>6.3773999999999997</c:v>
                </c:pt>
                <c:pt idx="45">
                  <c:v>6.3788</c:v>
                </c:pt>
                <c:pt idx="46">
                  <c:v>6.3788</c:v>
                </c:pt>
                <c:pt idx="47">
                  <c:v>6.3775000000000004</c:v>
                </c:pt>
                <c:pt idx="48">
                  <c:v>6.3775000000000004</c:v>
                </c:pt>
                <c:pt idx="49">
                  <c:v>6.3716999999999997</c:v>
                </c:pt>
                <c:pt idx="50">
                  <c:v>6.3716999999999997</c:v>
                </c:pt>
                <c:pt idx="51">
                  <c:v>6.37</c:v>
                </c:pt>
                <c:pt idx="52">
                  <c:v>6.37</c:v>
                </c:pt>
                <c:pt idx="53">
                  <c:v>6.3635000000000002</c:v>
                </c:pt>
                <c:pt idx="54">
                  <c:v>6.3635000000000002</c:v>
                </c:pt>
                <c:pt idx="55">
                  <c:v>6.3659999999999997</c:v>
                </c:pt>
                <c:pt idx="56">
                  <c:v>6.3659999999999997</c:v>
                </c:pt>
                <c:pt idx="57">
                  <c:v>6.3677000000000001</c:v>
                </c:pt>
                <c:pt idx="58">
                  <c:v>6.3677000000000001</c:v>
                </c:pt>
                <c:pt idx="59">
                  <c:v>6.3640999999999996</c:v>
                </c:pt>
                <c:pt idx="60">
                  <c:v>6.3640999999999996</c:v>
                </c:pt>
                <c:pt idx="61">
                  <c:v>6.3597000000000001</c:v>
                </c:pt>
                <c:pt idx="62">
                  <c:v>6.3597000000000001</c:v>
                </c:pt>
                <c:pt idx="63">
                  <c:v>6.3552999999999997</c:v>
                </c:pt>
                <c:pt idx="64">
                  <c:v>6.3552999999999997</c:v>
                </c:pt>
                <c:pt idx="65">
                  <c:v>6.3548999999999998</c:v>
                </c:pt>
                <c:pt idx="66">
                  <c:v>6.3548999999999998</c:v>
                </c:pt>
                <c:pt idx="67">
                  <c:v>6.3483000000000001</c:v>
                </c:pt>
                <c:pt idx="68">
                  <c:v>6.3483000000000001</c:v>
                </c:pt>
                <c:pt idx="69">
                  <c:v>6.3472999999999997</c:v>
                </c:pt>
                <c:pt idx="70">
                  <c:v>6.3472999999999997</c:v>
                </c:pt>
                <c:pt idx="71">
                  <c:v>6.3470000000000004</c:v>
                </c:pt>
                <c:pt idx="72">
                  <c:v>6.3422000000000001</c:v>
                </c:pt>
                <c:pt idx="73">
                  <c:v>6.3422000000000001</c:v>
                </c:pt>
                <c:pt idx="74">
                  <c:v>6.3444000000000003</c:v>
                </c:pt>
                <c:pt idx="75">
                  <c:v>6.3444000000000003</c:v>
                </c:pt>
                <c:pt idx="76">
                  <c:v>6.3430999999999997</c:v>
                </c:pt>
                <c:pt idx="77">
                  <c:v>6.3430999999999997</c:v>
                </c:pt>
                <c:pt idx="78">
                  <c:v>6.3409000000000004</c:v>
                </c:pt>
                <c:pt idx="79">
                  <c:v>6.3409000000000004</c:v>
                </c:pt>
                <c:pt idx="80">
                  <c:v>6.3415999999999997</c:v>
                </c:pt>
                <c:pt idx="81">
                  <c:v>6.3415999999999997</c:v>
                </c:pt>
                <c:pt idx="82">
                  <c:v>6.3395999999999999</c:v>
                </c:pt>
                <c:pt idx="83">
                  <c:v>6.3395999999999999</c:v>
                </c:pt>
                <c:pt idx="84">
                  <c:v>6.3329000000000004</c:v>
                </c:pt>
                <c:pt idx="85">
                  <c:v>6.3329000000000004</c:v>
                </c:pt>
                <c:pt idx="86">
                  <c:v>6.3311000000000002</c:v>
                </c:pt>
                <c:pt idx="87">
                  <c:v>6.3311000000000002</c:v>
                </c:pt>
                <c:pt idx="88">
                  <c:v>6.3307000000000002</c:v>
                </c:pt>
                <c:pt idx="89">
                  <c:v>6.3307000000000002</c:v>
                </c:pt>
                <c:pt idx="90">
                  <c:v>6.3281999999999998</c:v>
                </c:pt>
                <c:pt idx="91">
                  <c:v>6.3281999999999998</c:v>
                </c:pt>
                <c:pt idx="92">
                  <c:v>6.3266</c:v>
                </c:pt>
                <c:pt idx="93">
                  <c:v>6.3266</c:v>
                </c:pt>
                <c:pt idx="94">
                  <c:v>6.3247999999999998</c:v>
                </c:pt>
                <c:pt idx="95">
                  <c:v>6.3247999999999998</c:v>
                </c:pt>
                <c:pt idx="96">
                  <c:v>6.3266999999999998</c:v>
                </c:pt>
                <c:pt idx="97">
                  <c:v>6.3266999999999998</c:v>
                </c:pt>
                <c:pt idx="98">
                  <c:v>6.3220999999999998</c:v>
                </c:pt>
                <c:pt idx="99">
                  <c:v>6.3220999999999998</c:v>
                </c:pt>
                <c:pt idx="100">
                  <c:v>6.3135000000000003</c:v>
                </c:pt>
                <c:pt idx="101">
                  <c:v>6.3135000000000003</c:v>
                </c:pt>
                <c:pt idx="102">
                  <c:v>6.3113000000000001</c:v>
                </c:pt>
                <c:pt idx="103">
                  <c:v>6.3113000000000001</c:v>
                </c:pt>
                <c:pt idx="104">
                  <c:v>6.3112000000000004</c:v>
                </c:pt>
                <c:pt idx="105">
                  <c:v>6.3112000000000004</c:v>
                </c:pt>
                <c:pt idx="106">
                  <c:v>6.3086000000000002</c:v>
                </c:pt>
                <c:pt idx="107">
                  <c:v>6.3086000000000002</c:v>
                </c:pt>
                <c:pt idx="108">
                  <c:v>6.2984</c:v>
                </c:pt>
                <c:pt idx="109">
                  <c:v>6.2984</c:v>
                </c:pt>
                <c:pt idx="110">
                  <c:v>6.2981999999999996</c:v>
                </c:pt>
                <c:pt idx="111">
                  <c:v>6.2981999999999996</c:v>
                </c:pt>
                <c:pt idx="112">
                  <c:v>6.2954999999999997</c:v>
                </c:pt>
                <c:pt idx="113">
                  <c:v>6.2954999999999997</c:v>
                </c:pt>
                <c:pt idx="114">
                  <c:v>6.2946999999999997</c:v>
                </c:pt>
                <c:pt idx="115">
                  <c:v>6.2946999999999997</c:v>
                </c:pt>
                <c:pt idx="116">
                  <c:v>6.2893999999999997</c:v>
                </c:pt>
                <c:pt idx="117">
                  <c:v>6.2893999999999997</c:v>
                </c:pt>
                <c:pt idx="118">
                  <c:v>6.2873999999999999</c:v>
                </c:pt>
                <c:pt idx="119">
                  <c:v>6.2873999999999999</c:v>
                </c:pt>
                <c:pt idx="120">
                  <c:v>6.2843</c:v>
                </c:pt>
                <c:pt idx="121">
                  <c:v>6.2843</c:v>
                </c:pt>
                <c:pt idx="122">
                  <c:v>6.2847999999999997</c:v>
                </c:pt>
                <c:pt idx="123">
                  <c:v>6.2847999999999997</c:v>
                </c:pt>
                <c:pt idx="124">
                  <c:v>6.2820999999999998</c:v>
                </c:pt>
                <c:pt idx="125">
                  <c:v>6.2820999999999998</c:v>
                </c:pt>
                <c:pt idx="126">
                  <c:v>6.2710999999999997</c:v>
                </c:pt>
                <c:pt idx="127">
                  <c:v>6.2710999999999997</c:v>
                </c:pt>
                <c:pt idx="128">
                  <c:v>6.2709999999999999</c:v>
                </c:pt>
                <c:pt idx="129">
                  <c:v>6.2709999999999999</c:v>
                </c:pt>
                <c:pt idx="130">
                  <c:v>6.2671999999999999</c:v>
                </c:pt>
                <c:pt idx="131">
                  <c:v>6.2671999999999999</c:v>
                </c:pt>
                <c:pt idx="132">
                  <c:v>6.2671000000000001</c:v>
                </c:pt>
                <c:pt idx="133">
                  <c:v>6.2671000000000001</c:v>
                </c:pt>
                <c:pt idx="134">
                  <c:v>6.2667000000000002</c:v>
                </c:pt>
                <c:pt idx="135">
                  <c:v>6.2667000000000002</c:v>
                </c:pt>
                <c:pt idx="136">
                  <c:v>6.2671999999999999</c:v>
                </c:pt>
                <c:pt idx="137">
                  <c:v>6.2671999999999999</c:v>
                </c:pt>
                <c:pt idx="138">
                  <c:v>6.2652999999999999</c:v>
                </c:pt>
                <c:pt idx="139">
                  <c:v>6.2652999999999999</c:v>
                </c:pt>
                <c:pt idx="140">
                  <c:v>6.2629999999999999</c:v>
                </c:pt>
                <c:pt idx="141">
                  <c:v>6.2629999999999999</c:v>
                </c:pt>
                <c:pt idx="142">
                  <c:v>6.2653999999999996</c:v>
                </c:pt>
                <c:pt idx="143">
                  <c:v>6.2653999999999996</c:v>
                </c:pt>
                <c:pt idx="144">
                  <c:v>6.2614000000000001</c:v>
                </c:pt>
                <c:pt idx="145">
                  <c:v>6.2614000000000001</c:v>
                </c:pt>
                <c:pt idx="146">
                  <c:v>6.2622999999999998</c:v>
                </c:pt>
                <c:pt idx="147">
                  <c:v>6.2622999999999998</c:v>
                </c:pt>
                <c:pt idx="148">
                  <c:v>6.2629999999999999</c:v>
                </c:pt>
                <c:pt idx="149">
                  <c:v>6.2629999999999999</c:v>
                </c:pt>
                <c:pt idx="150">
                  <c:v>6.2550999999999997</c:v>
                </c:pt>
                <c:pt idx="151">
                  <c:v>6.2550999999999997</c:v>
                </c:pt>
                <c:pt idx="152">
                  <c:v>6.2541000000000002</c:v>
                </c:pt>
                <c:pt idx="153">
                  <c:v>6.2541000000000002</c:v>
                </c:pt>
                <c:pt idx="154">
                  <c:v>6.2546999999999997</c:v>
                </c:pt>
                <c:pt idx="155">
                  <c:v>6.2504999999999997</c:v>
                </c:pt>
                <c:pt idx="156">
                  <c:v>6.2504999999999997</c:v>
                </c:pt>
                <c:pt idx="157">
                  <c:v>6.2473000000000001</c:v>
                </c:pt>
                <c:pt idx="158">
                  <c:v>6.2473000000000001</c:v>
                </c:pt>
                <c:pt idx="159">
                  <c:v>6.2451999999999996</c:v>
                </c:pt>
                <c:pt idx="160">
                  <c:v>6.2451999999999996</c:v>
                </c:pt>
                <c:pt idx="161">
                  <c:v>6.2432999999999996</c:v>
                </c:pt>
                <c:pt idx="162">
                  <c:v>6.2432999999999996</c:v>
                </c:pt>
                <c:pt idx="163">
                  <c:v>6.2370000000000001</c:v>
                </c:pt>
                <c:pt idx="164">
                  <c:v>6.2370000000000001</c:v>
                </c:pt>
                <c:pt idx="165">
                  <c:v>6.2320000000000002</c:v>
                </c:pt>
                <c:pt idx="166">
                  <c:v>6.2320000000000002</c:v>
                </c:pt>
                <c:pt idx="167">
                  <c:v>6.2187999999999999</c:v>
                </c:pt>
                <c:pt idx="168">
                  <c:v>6.2187999999999999</c:v>
                </c:pt>
                <c:pt idx="169">
                  <c:v>6.2173999999999996</c:v>
                </c:pt>
                <c:pt idx="170">
                  <c:v>6.2173999999999996</c:v>
                </c:pt>
                <c:pt idx="171">
                  <c:v>6.2146999999999997</c:v>
                </c:pt>
                <c:pt idx="172">
                  <c:v>6.2146999999999997</c:v>
                </c:pt>
                <c:pt idx="173">
                  <c:v>6.2104999999999997</c:v>
                </c:pt>
                <c:pt idx="174">
                  <c:v>6.2104999999999997</c:v>
                </c:pt>
                <c:pt idx="175">
                  <c:v>6.2070999999999996</c:v>
                </c:pt>
                <c:pt idx="176">
                  <c:v>6.2070999999999996</c:v>
                </c:pt>
                <c:pt idx="177">
                  <c:v>6.2079000000000004</c:v>
                </c:pt>
                <c:pt idx="178">
                  <c:v>6.2079000000000004</c:v>
                </c:pt>
                <c:pt idx="179">
                  <c:v>6.2031000000000001</c:v>
                </c:pt>
                <c:pt idx="180">
                  <c:v>6.2031000000000001</c:v>
                </c:pt>
                <c:pt idx="181">
                  <c:v>6.2016</c:v>
                </c:pt>
                <c:pt idx="182">
                  <c:v>6.2016</c:v>
                </c:pt>
                <c:pt idx="183">
                  <c:v>6.2019000000000002</c:v>
                </c:pt>
                <c:pt idx="184">
                  <c:v>6.2019000000000002</c:v>
                </c:pt>
                <c:pt idx="185">
                  <c:v>6.2042999999999999</c:v>
                </c:pt>
                <c:pt idx="186">
                  <c:v>6.2042999999999999</c:v>
                </c:pt>
                <c:pt idx="187">
                  <c:v>6.1946000000000003</c:v>
                </c:pt>
                <c:pt idx="188">
                  <c:v>6.1946000000000003</c:v>
                </c:pt>
                <c:pt idx="189">
                  <c:v>6.1904000000000003</c:v>
                </c:pt>
                <c:pt idx="190">
                  <c:v>6.1904000000000003</c:v>
                </c:pt>
                <c:pt idx="191">
                  <c:v>6.1898</c:v>
                </c:pt>
                <c:pt idx="192">
                  <c:v>6.1898</c:v>
                </c:pt>
                <c:pt idx="193">
                  <c:v>6.1666999999999996</c:v>
                </c:pt>
                <c:pt idx="194">
                  <c:v>6.1666999999999996</c:v>
                </c:pt>
                <c:pt idx="195">
                  <c:v>6.1353999999999997</c:v>
                </c:pt>
                <c:pt idx="196">
                  <c:v>6.1353999999999997</c:v>
                </c:pt>
                <c:pt idx="197">
                  <c:v>6.0963000000000003</c:v>
                </c:pt>
                <c:pt idx="198">
                  <c:v>6.0963000000000003</c:v>
                </c:pt>
                <c:pt idx="199">
                  <c:v>6.0456000000000003</c:v>
                </c:pt>
                <c:pt idx="200">
                  <c:v>6.0456000000000003</c:v>
                </c:pt>
                <c:pt idx="201">
                  <c:v>5.9896000000000003</c:v>
                </c:pt>
                <c:pt idx="202">
                  <c:v>5.9896000000000003</c:v>
                </c:pt>
                <c:pt idx="203">
                  <c:v>5.9122000000000003</c:v>
                </c:pt>
                <c:pt idx="204">
                  <c:v>5.9122000000000003</c:v>
                </c:pt>
                <c:pt idx="205">
                  <c:v>5.8182999999999998</c:v>
                </c:pt>
                <c:pt idx="206">
                  <c:v>5.8182999999999998</c:v>
                </c:pt>
                <c:pt idx="207">
                  <c:v>5.6581000000000001</c:v>
                </c:pt>
                <c:pt idx="208">
                  <c:v>5.6581000000000001</c:v>
                </c:pt>
                <c:pt idx="209">
                  <c:v>5.1821000000000002</c:v>
                </c:pt>
                <c:pt idx="210">
                  <c:v>4.9789000000000003</c:v>
                </c:pt>
                <c:pt idx="211">
                  <c:v>4.9789000000000003</c:v>
                </c:pt>
                <c:pt idx="212">
                  <c:v>4.9184000000000001</c:v>
                </c:pt>
                <c:pt idx="213">
                  <c:v>4.9184000000000001</c:v>
                </c:pt>
                <c:pt idx="214">
                  <c:v>4.0223000000000004</c:v>
                </c:pt>
                <c:pt idx="215">
                  <c:v>4.0223000000000004</c:v>
                </c:pt>
                <c:pt idx="216">
                  <c:v>3.61</c:v>
                </c:pt>
                <c:pt idx="217">
                  <c:v>3.61</c:v>
                </c:pt>
                <c:pt idx="218">
                  <c:v>2.7301000000000002</c:v>
                </c:pt>
                <c:pt idx="219">
                  <c:v>2.7301000000000002</c:v>
                </c:pt>
                <c:pt idx="220">
                  <c:v>1.9446000000000001</c:v>
                </c:pt>
                <c:pt idx="221">
                  <c:v>1.9446000000000001</c:v>
                </c:pt>
                <c:pt idx="222">
                  <c:v>1.2735000000000001</c:v>
                </c:pt>
                <c:pt idx="223">
                  <c:v>1.2735000000000001</c:v>
                </c:pt>
                <c:pt idx="224">
                  <c:v>0.71899999999999997</c:v>
                </c:pt>
                <c:pt idx="225">
                  <c:v>0.71899999999999997</c:v>
                </c:pt>
                <c:pt idx="226">
                  <c:v>0.32990000000000003</c:v>
                </c:pt>
                <c:pt idx="227">
                  <c:v>0.32990000000000003</c:v>
                </c:pt>
                <c:pt idx="228">
                  <c:v>0.11459999999999999</c:v>
                </c:pt>
                <c:pt idx="229">
                  <c:v>0.11459999999999999</c:v>
                </c:pt>
                <c:pt idx="230">
                  <c:v>2.46E-2</c:v>
                </c:pt>
                <c:pt idx="231">
                  <c:v>2.46E-2</c:v>
                </c:pt>
                <c:pt idx="232">
                  <c:v>3.8E-3</c:v>
                </c:pt>
                <c:pt idx="233">
                  <c:v>3.8E-3</c:v>
                </c:pt>
                <c:pt idx="234">
                  <c:v>4.7999999999999996E-3</c:v>
                </c:pt>
                <c:pt idx="235">
                  <c:v>4.7999999999999996E-3</c:v>
                </c:pt>
                <c:pt idx="236">
                  <c:v>2.5000000000000001E-3</c:v>
                </c:pt>
                <c:pt idx="237">
                  <c:v>2.5000000000000001E-3</c:v>
                </c:pt>
                <c:pt idx="238">
                  <c:v>1E-4</c:v>
                </c:pt>
                <c:pt idx="239">
                  <c:v>1E-4</c:v>
                </c:pt>
                <c:pt idx="240">
                  <c:v>1E-3</c:v>
                </c:pt>
                <c:pt idx="241">
                  <c:v>1E-3</c:v>
                </c:pt>
                <c:pt idx="242">
                  <c:v>6.9999999999999999E-4</c:v>
                </c:pt>
                <c:pt idx="243">
                  <c:v>6.9999999999999999E-4</c:v>
                </c:pt>
                <c:pt idx="244">
                  <c:v>-1E-3</c:v>
                </c:pt>
                <c:pt idx="245">
                  <c:v>-1E-3</c:v>
                </c:pt>
                <c:pt idx="246">
                  <c:v>2.2000000000000001E-3</c:v>
                </c:pt>
                <c:pt idx="247">
                  <c:v>2.2000000000000001E-3</c:v>
                </c:pt>
                <c:pt idx="248">
                  <c:v>-8.0000000000000004E-4</c:v>
                </c:pt>
                <c:pt idx="249">
                  <c:v>-8.0000000000000004E-4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F-48EF-9521-FD7ED2551DD1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'2025_02_02_12_30_00'!$AE$5:$AE$132</c:f>
              <c:numCache>
                <c:formatCode>0.00</c:formatCode>
                <c:ptCount val="128"/>
                <c:pt idx="0">
                  <c:v>240.4</c:v>
                </c:pt>
                <c:pt idx="1">
                  <c:v>239.2</c:v>
                </c:pt>
                <c:pt idx="2">
                  <c:v>238</c:v>
                </c:pt>
                <c:pt idx="3">
                  <c:v>236.8</c:v>
                </c:pt>
                <c:pt idx="4">
                  <c:v>235.6</c:v>
                </c:pt>
                <c:pt idx="5">
                  <c:v>234.4</c:v>
                </c:pt>
                <c:pt idx="6">
                  <c:v>233.2</c:v>
                </c:pt>
                <c:pt idx="7">
                  <c:v>232</c:v>
                </c:pt>
                <c:pt idx="8">
                  <c:v>230.8</c:v>
                </c:pt>
                <c:pt idx="9">
                  <c:v>229.6</c:v>
                </c:pt>
                <c:pt idx="10">
                  <c:v>228.4</c:v>
                </c:pt>
                <c:pt idx="11">
                  <c:v>227.2</c:v>
                </c:pt>
                <c:pt idx="12">
                  <c:v>226</c:v>
                </c:pt>
                <c:pt idx="13">
                  <c:v>224.75</c:v>
                </c:pt>
                <c:pt idx="14">
                  <c:v>223.55</c:v>
                </c:pt>
                <c:pt idx="15">
                  <c:v>222.35</c:v>
                </c:pt>
                <c:pt idx="16">
                  <c:v>221.15</c:v>
                </c:pt>
                <c:pt idx="17">
                  <c:v>219.95</c:v>
                </c:pt>
                <c:pt idx="18">
                  <c:v>218.75</c:v>
                </c:pt>
                <c:pt idx="19">
                  <c:v>217.55</c:v>
                </c:pt>
                <c:pt idx="20">
                  <c:v>216.35</c:v>
                </c:pt>
                <c:pt idx="21">
                  <c:v>215.15</c:v>
                </c:pt>
                <c:pt idx="22">
                  <c:v>213.95</c:v>
                </c:pt>
                <c:pt idx="23">
                  <c:v>212.75</c:v>
                </c:pt>
                <c:pt idx="24">
                  <c:v>211.55</c:v>
                </c:pt>
                <c:pt idx="25">
                  <c:v>210.35</c:v>
                </c:pt>
                <c:pt idx="26">
                  <c:v>209.15</c:v>
                </c:pt>
                <c:pt idx="27">
                  <c:v>207.95</c:v>
                </c:pt>
                <c:pt idx="28">
                  <c:v>206.75</c:v>
                </c:pt>
                <c:pt idx="29">
                  <c:v>205.55</c:v>
                </c:pt>
                <c:pt idx="30">
                  <c:v>204.35</c:v>
                </c:pt>
                <c:pt idx="31">
                  <c:v>203.75</c:v>
                </c:pt>
                <c:pt idx="32">
                  <c:v>203.15</c:v>
                </c:pt>
                <c:pt idx="33">
                  <c:v>202.55</c:v>
                </c:pt>
                <c:pt idx="34">
                  <c:v>201.95</c:v>
                </c:pt>
                <c:pt idx="35">
                  <c:v>201.35</c:v>
                </c:pt>
                <c:pt idx="36">
                  <c:v>200.75</c:v>
                </c:pt>
                <c:pt idx="37">
                  <c:v>200.15</c:v>
                </c:pt>
                <c:pt idx="38">
                  <c:v>199.55</c:v>
                </c:pt>
                <c:pt idx="39">
                  <c:v>198.95</c:v>
                </c:pt>
                <c:pt idx="40">
                  <c:v>198.35</c:v>
                </c:pt>
                <c:pt idx="41">
                  <c:v>197.75</c:v>
                </c:pt>
                <c:pt idx="42">
                  <c:v>197.15</c:v>
                </c:pt>
                <c:pt idx="43">
                  <c:v>196.55</c:v>
                </c:pt>
                <c:pt idx="44">
                  <c:v>195.95</c:v>
                </c:pt>
                <c:pt idx="45">
                  <c:v>195.35</c:v>
                </c:pt>
                <c:pt idx="46">
                  <c:v>194.7</c:v>
                </c:pt>
                <c:pt idx="47">
                  <c:v>194.1</c:v>
                </c:pt>
                <c:pt idx="48">
                  <c:v>193.5</c:v>
                </c:pt>
                <c:pt idx="49">
                  <c:v>192.9</c:v>
                </c:pt>
                <c:pt idx="50">
                  <c:v>192.3</c:v>
                </c:pt>
                <c:pt idx="51">
                  <c:v>191.7</c:v>
                </c:pt>
                <c:pt idx="52">
                  <c:v>191.1</c:v>
                </c:pt>
                <c:pt idx="53">
                  <c:v>190.5</c:v>
                </c:pt>
                <c:pt idx="54">
                  <c:v>189.9</c:v>
                </c:pt>
                <c:pt idx="55">
                  <c:v>189.3</c:v>
                </c:pt>
                <c:pt idx="56">
                  <c:v>188.7</c:v>
                </c:pt>
                <c:pt idx="57">
                  <c:v>188.1</c:v>
                </c:pt>
                <c:pt idx="58">
                  <c:v>187.5</c:v>
                </c:pt>
                <c:pt idx="59">
                  <c:v>186.9</c:v>
                </c:pt>
                <c:pt idx="60">
                  <c:v>186.3</c:v>
                </c:pt>
                <c:pt idx="61">
                  <c:v>185.7</c:v>
                </c:pt>
                <c:pt idx="62">
                  <c:v>185.1</c:v>
                </c:pt>
                <c:pt idx="63">
                  <c:v>184.5</c:v>
                </c:pt>
                <c:pt idx="64">
                  <c:v>183.9</c:v>
                </c:pt>
                <c:pt idx="65">
                  <c:v>183.3</c:v>
                </c:pt>
                <c:pt idx="66">
                  <c:v>182.7</c:v>
                </c:pt>
                <c:pt idx="67">
                  <c:v>182.1</c:v>
                </c:pt>
                <c:pt idx="68">
                  <c:v>181.5</c:v>
                </c:pt>
                <c:pt idx="69">
                  <c:v>180.9</c:v>
                </c:pt>
                <c:pt idx="70">
                  <c:v>180.3</c:v>
                </c:pt>
                <c:pt idx="71">
                  <c:v>178.7</c:v>
                </c:pt>
                <c:pt idx="72">
                  <c:v>177.1</c:v>
                </c:pt>
                <c:pt idx="73">
                  <c:v>175.5</c:v>
                </c:pt>
                <c:pt idx="74">
                  <c:v>173.9</c:v>
                </c:pt>
                <c:pt idx="75">
                  <c:v>172.3</c:v>
                </c:pt>
                <c:pt idx="76">
                  <c:v>170.7</c:v>
                </c:pt>
                <c:pt idx="77">
                  <c:v>169.1</c:v>
                </c:pt>
                <c:pt idx="78">
                  <c:v>167.5</c:v>
                </c:pt>
                <c:pt idx="79">
                  <c:v>165.9</c:v>
                </c:pt>
                <c:pt idx="80">
                  <c:v>164.25</c:v>
                </c:pt>
                <c:pt idx="81">
                  <c:v>162.65</c:v>
                </c:pt>
                <c:pt idx="82">
                  <c:v>161.05000000000001</c:v>
                </c:pt>
                <c:pt idx="83">
                  <c:v>159.44999999999999</c:v>
                </c:pt>
                <c:pt idx="84">
                  <c:v>157.85</c:v>
                </c:pt>
                <c:pt idx="85">
                  <c:v>156.25</c:v>
                </c:pt>
                <c:pt idx="86">
                  <c:v>154.65</c:v>
                </c:pt>
                <c:pt idx="87">
                  <c:v>153.05000000000001</c:v>
                </c:pt>
                <c:pt idx="88">
                  <c:v>151.44999999999999</c:v>
                </c:pt>
                <c:pt idx="89">
                  <c:v>149.85</c:v>
                </c:pt>
                <c:pt idx="90">
                  <c:v>148.25</c:v>
                </c:pt>
                <c:pt idx="91">
                  <c:v>146.65</c:v>
                </c:pt>
                <c:pt idx="92">
                  <c:v>145.05000000000001</c:v>
                </c:pt>
                <c:pt idx="93">
                  <c:v>143.44999999999999</c:v>
                </c:pt>
                <c:pt idx="94">
                  <c:v>141.85</c:v>
                </c:pt>
                <c:pt idx="95">
                  <c:v>140.25</c:v>
                </c:pt>
                <c:pt idx="96">
                  <c:v>138.65</c:v>
                </c:pt>
                <c:pt idx="97">
                  <c:v>137.05000000000001</c:v>
                </c:pt>
                <c:pt idx="98">
                  <c:v>135.44999999999999</c:v>
                </c:pt>
                <c:pt idx="99">
                  <c:v>133.80000000000001</c:v>
                </c:pt>
                <c:pt idx="100">
                  <c:v>132.19999999999999</c:v>
                </c:pt>
                <c:pt idx="101">
                  <c:v>127.3</c:v>
                </c:pt>
                <c:pt idx="102">
                  <c:v>122.45</c:v>
                </c:pt>
                <c:pt idx="103">
                  <c:v>117.55</c:v>
                </c:pt>
                <c:pt idx="104">
                  <c:v>112.65</c:v>
                </c:pt>
                <c:pt idx="105">
                  <c:v>107.75</c:v>
                </c:pt>
                <c:pt idx="106">
                  <c:v>102.85</c:v>
                </c:pt>
                <c:pt idx="107">
                  <c:v>97.95</c:v>
                </c:pt>
                <c:pt idx="108">
                  <c:v>93.05</c:v>
                </c:pt>
                <c:pt idx="109">
                  <c:v>88.15</c:v>
                </c:pt>
                <c:pt idx="110">
                  <c:v>83.25</c:v>
                </c:pt>
                <c:pt idx="111">
                  <c:v>78.349999999999994</c:v>
                </c:pt>
                <c:pt idx="112">
                  <c:v>73.45</c:v>
                </c:pt>
                <c:pt idx="113">
                  <c:v>68.55</c:v>
                </c:pt>
                <c:pt idx="114">
                  <c:v>63.65</c:v>
                </c:pt>
                <c:pt idx="115">
                  <c:v>58.75</c:v>
                </c:pt>
                <c:pt idx="116">
                  <c:v>53.85</c:v>
                </c:pt>
                <c:pt idx="117">
                  <c:v>48.95</c:v>
                </c:pt>
                <c:pt idx="118">
                  <c:v>44.05</c:v>
                </c:pt>
                <c:pt idx="119">
                  <c:v>39.200000000000003</c:v>
                </c:pt>
                <c:pt idx="120">
                  <c:v>34.299999999999997</c:v>
                </c:pt>
                <c:pt idx="121">
                  <c:v>29.4</c:v>
                </c:pt>
                <c:pt idx="122">
                  <c:v>24.5</c:v>
                </c:pt>
                <c:pt idx="123">
                  <c:v>19.600000000000001</c:v>
                </c:pt>
                <c:pt idx="124">
                  <c:v>14.7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'2025_02_02_12_30_00'!$AD$5:$AD$132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0.4</c:v>
                </c:pt>
                <c:pt idx="2">
                  <c:v>0.8</c:v>
                </c:pt>
                <c:pt idx="3">
                  <c:v>1.1399999999999999</c:v>
                </c:pt>
                <c:pt idx="4">
                  <c:v>1.47</c:v>
                </c:pt>
                <c:pt idx="5">
                  <c:v>1.81</c:v>
                </c:pt>
                <c:pt idx="6">
                  <c:v>2.16</c:v>
                </c:pt>
                <c:pt idx="7">
                  <c:v>2.4700000000000002</c:v>
                </c:pt>
                <c:pt idx="8">
                  <c:v>2.77</c:v>
                </c:pt>
                <c:pt idx="9">
                  <c:v>3.05</c:v>
                </c:pt>
                <c:pt idx="10">
                  <c:v>3.33</c:v>
                </c:pt>
                <c:pt idx="11">
                  <c:v>3.57</c:v>
                </c:pt>
                <c:pt idx="12">
                  <c:v>3.81</c:v>
                </c:pt>
                <c:pt idx="13">
                  <c:v>4.03</c:v>
                </c:pt>
                <c:pt idx="14">
                  <c:v>4.24</c:v>
                </c:pt>
                <c:pt idx="15">
                  <c:v>4.43</c:v>
                </c:pt>
                <c:pt idx="16">
                  <c:v>4.6100000000000003</c:v>
                </c:pt>
                <c:pt idx="17">
                  <c:v>4.7699999999999996</c:v>
                </c:pt>
                <c:pt idx="18">
                  <c:v>4.92</c:v>
                </c:pt>
                <c:pt idx="19">
                  <c:v>5.05</c:v>
                </c:pt>
                <c:pt idx="20">
                  <c:v>5.19</c:v>
                </c:pt>
                <c:pt idx="21">
                  <c:v>5.3</c:v>
                </c:pt>
                <c:pt idx="22">
                  <c:v>5.4</c:v>
                </c:pt>
                <c:pt idx="23">
                  <c:v>5.49</c:v>
                </c:pt>
                <c:pt idx="24">
                  <c:v>5.58</c:v>
                </c:pt>
                <c:pt idx="25">
                  <c:v>5.65</c:v>
                </c:pt>
                <c:pt idx="26">
                  <c:v>5.72</c:v>
                </c:pt>
                <c:pt idx="27">
                  <c:v>5.78</c:v>
                </c:pt>
                <c:pt idx="28">
                  <c:v>5.83</c:v>
                </c:pt>
                <c:pt idx="29">
                  <c:v>5.88</c:v>
                </c:pt>
                <c:pt idx="30">
                  <c:v>5.91</c:v>
                </c:pt>
                <c:pt idx="31">
                  <c:v>5.93</c:v>
                </c:pt>
                <c:pt idx="32">
                  <c:v>5.95</c:v>
                </c:pt>
                <c:pt idx="33">
                  <c:v>5.96</c:v>
                </c:pt>
                <c:pt idx="34">
                  <c:v>5.98</c:v>
                </c:pt>
                <c:pt idx="35">
                  <c:v>5.99</c:v>
                </c:pt>
                <c:pt idx="36">
                  <c:v>6</c:v>
                </c:pt>
                <c:pt idx="37">
                  <c:v>6.02</c:v>
                </c:pt>
                <c:pt idx="38">
                  <c:v>6.03</c:v>
                </c:pt>
                <c:pt idx="39">
                  <c:v>6.04</c:v>
                </c:pt>
                <c:pt idx="40">
                  <c:v>6.05</c:v>
                </c:pt>
                <c:pt idx="41">
                  <c:v>6.06</c:v>
                </c:pt>
                <c:pt idx="42">
                  <c:v>6.07</c:v>
                </c:pt>
                <c:pt idx="43">
                  <c:v>6.08</c:v>
                </c:pt>
                <c:pt idx="44">
                  <c:v>6.09</c:v>
                </c:pt>
                <c:pt idx="45">
                  <c:v>6.1</c:v>
                </c:pt>
                <c:pt idx="46">
                  <c:v>6.11</c:v>
                </c:pt>
                <c:pt idx="47">
                  <c:v>6.12</c:v>
                </c:pt>
                <c:pt idx="48">
                  <c:v>6.12</c:v>
                </c:pt>
                <c:pt idx="49">
                  <c:v>6.13</c:v>
                </c:pt>
                <c:pt idx="50">
                  <c:v>6.14</c:v>
                </c:pt>
                <c:pt idx="51">
                  <c:v>6.14</c:v>
                </c:pt>
                <c:pt idx="52">
                  <c:v>6.15</c:v>
                </c:pt>
                <c:pt idx="53">
                  <c:v>6.15</c:v>
                </c:pt>
                <c:pt idx="54">
                  <c:v>6.16</c:v>
                </c:pt>
                <c:pt idx="55">
                  <c:v>6.16</c:v>
                </c:pt>
                <c:pt idx="56">
                  <c:v>6.16</c:v>
                </c:pt>
                <c:pt idx="57">
                  <c:v>6.17</c:v>
                </c:pt>
                <c:pt idx="58">
                  <c:v>6.17</c:v>
                </c:pt>
                <c:pt idx="59">
                  <c:v>6.17</c:v>
                </c:pt>
                <c:pt idx="60">
                  <c:v>6.17</c:v>
                </c:pt>
                <c:pt idx="61">
                  <c:v>6.18</c:v>
                </c:pt>
                <c:pt idx="62">
                  <c:v>6.18</c:v>
                </c:pt>
                <c:pt idx="63">
                  <c:v>6.18</c:v>
                </c:pt>
                <c:pt idx="64">
                  <c:v>6.18</c:v>
                </c:pt>
                <c:pt idx="65">
                  <c:v>6.19</c:v>
                </c:pt>
                <c:pt idx="66">
                  <c:v>6.19</c:v>
                </c:pt>
                <c:pt idx="67">
                  <c:v>6.19</c:v>
                </c:pt>
                <c:pt idx="68">
                  <c:v>6.19</c:v>
                </c:pt>
                <c:pt idx="69">
                  <c:v>6.2</c:v>
                </c:pt>
                <c:pt idx="70">
                  <c:v>6.2</c:v>
                </c:pt>
                <c:pt idx="71">
                  <c:v>6.21</c:v>
                </c:pt>
                <c:pt idx="72">
                  <c:v>6.21</c:v>
                </c:pt>
                <c:pt idx="73">
                  <c:v>6.21</c:v>
                </c:pt>
                <c:pt idx="74">
                  <c:v>6.22</c:v>
                </c:pt>
                <c:pt idx="75">
                  <c:v>6.22</c:v>
                </c:pt>
                <c:pt idx="76">
                  <c:v>6.22</c:v>
                </c:pt>
                <c:pt idx="77">
                  <c:v>6.23</c:v>
                </c:pt>
                <c:pt idx="78">
                  <c:v>6.23</c:v>
                </c:pt>
                <c:pt idx="79">
                  <c:v>6.23</c:v>
                </c:pt>
                <c:pt idx="80">
                  <c:v>6.23</c:v>
                </c:pt>
                <c:pt idx="81">
                  <c:v>6.24</c:v>
                </c:pt>
                <c:pt idx="82">
                  <c:v>6.24</c:v>
                </c:pt>
                <c:pt idx="83">
                  <c:v>6.24</c:v>
                </c:pt>
                <c:pt idx="84">
                  <c:v>6.24</c:v>
                </c:pt>
                <c:pt idx="85">
                  <c:v>6.25</c:v>
                </c:pt>
                <c:pt idx="86">
                  <c:v>6.25</c:v>
                </c:pt>
                <c:pt idx="87">
                  <c:v>6.25</c:v>
                </c:pt>
                <c:pt idx="88">
                  <c:v>6.26</c:v>
                </c:pt>
                <c:pt idx="89">
                  <c:v>6.26</c:v>
                </c:pt>
                <c:pt idx="90">
                  <c:v>6.26</c:v>
                </c:pt>
                <c:pt idx="91">
                  <c:v>6.26</c:v>
                </c:pt>
                <c:pt idx="92">
                  <c:v>6.27</c:v>
                </c:pt>
                <c:pt idx="93">
                  <c:v>6.27</c:v>
                </c:pt>
                <c:pt idx="94">
                  <c:v>6.27</c:v>
                </c:pt>
                <c:pt idx="95">
                  <c:v>6.28</c:v>
                </c:pt>
                <c:pt idx="96">
                  <c:v>6.28</c:v>
                </c:pt>
                <c:pt idx="97">
                  <c:v>6.28</c:v>
                </c:pt>
                <c:pt idx="98">
                  <c:v>6.29</c:v>
                </c:pt>
                <c:pt idx="99">
                  <c:v>6.29</c:v>
                </c:pt>
                <c:pt idx="100">
                  <c:v>6.29</c:v>
                </c:pt>
                <c:pt idx="101">
                  <c:v>6.3</c:v>
                </c:pt>
                <c:pt idx="102">
                  <c:v>6.3</c:v>
                </c:pt>
                <c:pt idx="103">
                  <c:v>6.31</c:v>
                </c:pt>
                <c:pt idx="104">
                  <c:v>6.32</c:v>
                </c:pt>
                <c:pt idx="105">
                  <c:v>6.32</c:v>
                </c:pt>
                <c:pt idx="106">
                  <c:v>6.33</c:v>
                </c:pt>
                <c:pt idx="107">
                  <c:v>6.33</c:v>
                </c:pt>
                <c:pt idx="108">
                  <c:v>6.34</c:v>
                </c:pt>
                <c:pt idx="109">
                  <c:v>6.35</c:v>
                </c:pt>
                <c:pt idx="110">
                  <c:v>6.36</c:v>
                </c:pt>
                <c:pt idx="111">
                  <c:v>6.36</c:v>
                </c:pt>
                <c:pt idx="112">
                  <c:v>6.37</c:v>
                </c:pt>
                <c:pt idx="113">
                  <c:v>6.38</c:v>
                </c:pt>
                <c:pt idx="114">
                  <c:v>6.38</c:v>
                </c:pt>
                <c:pt idx="115">
                  <c:v>6.39</c:v>
                </c:pt>
                <c:pt idx="116">
                  <c:v>6.39</c:v>
                </c:pt>
                <c:pt idx="117">
                  <c:v>6.4</c:v>
                </c:pt>
                <c:pt idx="118">
                  <c:v>6.4</c:v>
                </c:pt>
                <c:pt idx="119">
                  <c:v>6.41</c:v>
                </c:pt>
                <c:pt idx="120">
                  <c:v>6.41</c:v>
                </c:pt>
                <c:pt idx="121">
                  <c:v>6.42</c:v>
                </c:pt>
                <c:pt idx="122">
                  <c:v>6.42</c:v>
                </c:pt>
                <c:pt idx="123">
                  <c:v>6.43</c:v>
                </c:pt>
                <c:pt idx="124">
                  <c:v>6.43</c:v>
                </c:pt>
                <c:pt idx="125">
                  <c:v>6.44</c:v>
                </c:pt>
                <c:pt idx="126">
                  <c:v>6.45</c:v>
                </c:pt>
                <c:pt idx="127">
                  <c:v>6.45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0F-48EF-9521-FD7ED2551DD1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3.5304340338598692</c:v>
                </c:pt>
                <c:pt idx="2">
                  <c:v>12.18649512008464</c:v>
                </c:pt>
                <c:pt idx="3">
                  <c:v>19.787865750075209</c:v>
                </c:pt>
                <c:pt idx="4">
                  <c:v>27.199203163317069</c:v>
                </c:pt>
                <c:pt idx="5">
                  <c:v>34.800571886032991</c:v>
                </c:pt>
                <c:pt idx="6">
                  <c:v>42.40194251602356</c:v>
                </c:pt>
                <c:pt idx="7">
                  <c:v>49.81327992926542</c:v>
                </c:pt>
                <c:pt idx="8">
                  <c:v>57.414650559255982</c:v>
                </c:pt>
                <c:pt idx="9">
                  <c:v>64.825991787047144</c:v>
                </c:pt>
                <c:pt idx="10">
                  <c:v>72.237325385739709</c:v>
                </c:pt>
                <c:pt idx="11">
                  <c:v>79.648658984432274</c:v>
                </c:pt>
                <c:pt idx="12">
                  <c:v>87.060000212223429</c:v>
                </c:pt>
                <c:pt idx="13">
                  <c:v>94.471333810915993</c:v>
                </c:pt>
                <c:pt idx="14">
                  <c:v>101.6926341928598</c:v>
                </c:pt>
                <c:pt idx="15">
                  <c:v>109.103975420651</c:v>
                </c:pt>
                <c:pt idx="16">
                  <c:v>116.5153090193436</c:v>
                </c:pt>
                <c:pt idx="17">
                  <c:v>123.9266426180361</c:v>
                </c:pt>
                <c:pt idx="18">
                  <c:v>131.3379838458273</c:v>
                </c:pt>
                <c:pt idx="19">
                  <c:v>138.55929185686969</c:v>
                </c:pt>
                <c:pt idx="20">
                  <c:v>145.59055902206489</c:v>
                </c:pt>
                <c:pt idx="21">
                  <c:v>153.00189262075739</c:v>
                </c:pt>
                <c:pt idx="22">
                  <c:v>160.22318537360269</c:v>
                </c:pt>
                <c:pt idx="23">
                  <c:v>167.06442695114771</c:v>
                </c:pt>
                <c:pt idx="24">
                  <c:v>174.47576054984029</c:v>
                </c:pt>
                <c:pt idx="25">
                  <c:v>181.6970685608828</c:v>
                </c:pt>
                <c:pt idx="26">
                  <c:v>188.91836131372801</c:v>
                </c:pt>
                <c:pt idx="27">
                  <c:v>196.13966932477049</c:v>
                </c:pt>
                <c:pt idx="28">
                  <c:v>203.36097733581289</c:v>
                </c:pt>
                <c:pt idx="29">
                  <c:v>209.82213722166341</c:v>
                </c:pt>
                <c:pt idx="30">
                  <c:v>216.09327151986369</c:v>
                </c:pt>
                <c:pt idx="31">
                  <c:v>221.41423210522191</c:v>
                </c:pt>
                <c:pt idx="32">
                  <c:v>226.16508541123531</c:v>
                </c:pt>
                <c:pt idx="33">
                  <c:v>229.0155912915645</c:v>
                </c:pt>
                <c:pt idx="34">
                  <c:v>230.15580585025401</c:v>
                </c:pt>
                <c:pt idx="35">
                  <c:v>231.2960051507462</c:v>
                </c:pt>
                <c:pt idx="36">
                  <c:v>232.05615327593819</c:v>
                </c:pt>
                <c:pt idx="37">
                  <c:v>233.00631173058321</c:v>
                </c:pt>
                <c:pt idx="38">
                  <c:v>233.7664598557752</c:v>
                </c:pt>
                <c:pt idx="39">
                  <c:v>234.3365518769227</c:v>
                </c:pt>
                <c:pt idx="40">
                  <c:v>234.90665915626741</c:v>
                </c:pt>
                <c:pt idx="41">
                  <c:v>235.6667920232623</c:v>
                </c:pt>
                <c:pt idx="42">
                  <c:v>236.04687371495689</c:v>
                </c:pt>
                <c:pt idx="43">
                  <c:v>236.61696573610439</c:v>
                </c:pt>
                <c:pt idx="44">
                  <c:v>236.99703216960179</c:v>
                </c:pt>
                <c:pt idx="45">
                  <c:v>237.3770986030992</c:v>
                </c:pt>
                <c:pt idx="46">
                  <c:v>237.75718029479381</c:v>
                </c:pt>
                <c:pt idx="47">
                  <c:v>238.13724672829119</c:v>
                </c:pt>
                <c:pt idx="48">
                  <c:v>238.13724672829119</c:v>
                </c:pt>
                <c:pt idx="49">
                  <c:v>238.51731316178871</c:v>
                </c:pt>
                <c:pt idx="50">
                  <c:v>238.7073387494388</c:v>
                </c:pt>
                <c:pt idx="51">
                  <c:v>238.7073387494388</c:v>
                </c:pt>
                <c:pt idx="52">
                  <c:v>238.7073387494388</c:v>
                </c:pt>
                <c:pt idx="53">
                  <c:v>239.27744602878349</c:v>
                </c:pt>
                <c:pt idx="54">
                  <c:v>239.27744602878349</c:v>
                </c:pt>
                <c:pt idx="55">
                  <c:v>239.46748687463079</c:v>
                </c:pt>
                <c:pt idx="56">
                  <c:v>239.46748687463079</c:v>
                </c:pt>
                <c:pt idx="57">
                  <c:v>239.46748687463079</c:v>
                </c:pt>
                <c:pt idx="58">
                  <c:v>239.46748687463079</c:v>
                </c:pt>
                <c:pt idx="59">
                  <c:v>239.65751246228089</c:v>
                </c:pt>
                <c:pt idx="60">
                  <c:v>239.65751246228089</c:v>
                </c:pt>
                <c:pt idx="61">
                  <c:v>239.65751246228089</c:v>
                </c:pt>
                <c:pt idx="62">
                  <c:v>239.8475533081282</c:v>
                </c:pt>
                <c:pt idx="63">
                  <c:v>240.0375788957783</c:v>
                </c:pt>
                <c:pt idx="64">
                  <c:v>240.0375788957783</c:v>
                </c:pt>
                <c:pt idx="65">
                  <c:v>239.8475533081282</c:v>
                </c:pt>
                <c:pt idx="66">
                  <c:v>240.0375788957783</c:v>
                </c:pt>
                <c:pt idx="67">
                  <c:v>240.0375788957783</c:v>
                </c:pt>
                <c:pt idx="68">
                  <c:v>240.0375788957783</c:v>
                </c:pt>
                <c:pt idx="69">
                  <c:v>240.0375788957783</c:v>
                </c:pt>
                <c:pt idx="70">
                  <c:v>239.8475533081282</c:v>
                </c:pt>
                <c:pt idx="71">
                  <c:v>240.0375788957783</c:v>
                </c:pt>
                <c:pt idx="72">
                  <c:v>240.0375788957783</c:v>
                </c:pt>
                <c:pt idx="73">
                  <c:v>240.2276197416256</c:v>
                </c:pt>
                <c:pt idx="74">
                  <c:v>240.2276197416256</c:v>
                </c:pt>
                <c:pt idx="75">
                  <c:v>240.2276197416256</c:v>
                </c:pt>
                <c:pt idx="76">
                  <c:v>240.0375788957783</c:v>
                </c:pt>
                <c:pt idx="77">
                  <c:v>240.2276197416256</c:v>
                </c:pt>
                <c:pt idx="78">
                  <c:v>240.2276197416256</c:v>
                </c:pt>
                <c:pt idx="79">
                  <c:v>240.0375788957783</c:v>
                </c:pt>
                <c:pt idx="80">
                  <c:v>240.2276197416256</c:v>
                </c:pt>
                <c:pt idx="81">
                  <c:v>240.2276197416256</c:v>
                </c:pt>
                <c:pt idx="82">
                  <c:v>240.41766058747291</c:v>
                </c:pt>
                <c:pt idx="83">
                  <c:v>240.2276197416256</c:v>
                </c:pt>
                <c:pt idx="84">
                  <c:v>240.41766058747291</c:v>
                </c:pt>
                <c:pt idx="85">
                  <c:v>240.2276197416256</c:v>
                </c:pt>
                <c:pt idx="86">
                  <c:v>240.2276197416256</c:v>
                </c:pt>
                <c:pt idx="87">
                  <c:v>240.2276197416256</c:v>
                </c:pt>
                <c:pt idx="88">
                  <c:v>240.2276197416256</c:v>
                </c:pt>
                <c:pt idx="89">
                  <c:v>240.41766058747291</c:v>
                </c:pt>
                <c:pt idx="90">
                  <c:v>240.2276197416256</c:v>
                </c:pt>
                <c:pt idx="91">
                  <c:v>240.2276197416256</c:v>
                </c:pt>
                <c:pt idx="92">
                  <c:v>240.41766058747291</c:v>
                </c:pt>
                <c:pt idx="93">
                  <c:v>240.2276197416256</c:v>
                </c:pt>
                <c:pt idx="94">
                  <c:v>240.41766058747291</c:v>
                </c:pt>
                <c:pt idx="95">
                  <c:v>240.2276197416256</c:v>
                </c:pt>
                <c:pt idx="96">
                  <c:v>240.2276197416256</c:v>
                </c:pt>
                <c:pt idx="97">
                  <c:v>240.2276197416256</c:v>
                </c:pt>
                <c:pt idx="98">
                  <c:v>240.2276197416256</c:v>
                </c:pt>
                <c:pt idx="99">
                  <c:v>240.60768617512301</c:v>
                </c:pt>
                <c:pt idx="100">
                  <c:v>240.42698669433591</c:v>
                </c:pt>
              </c:numCache>
            </c:numRef>
          </c:xVal>
          <c:yVal>
            <c:numRef>
              <c:f>'2025_02_02_12_30_00'!$F$5:$F$105</c:f>
              <c:numCache>
                <c:formatCode>0.0000</c:formatCode>
                <c:ptCount val="101"/>
                <c:pt idx="0">
                  <c:v>6.3148527219313983</c:v>
                </c:pt>
                <c:pt idx="1">
                  <c:v>6.3148527219313983</c:v>
                </c:pt>
                <c:pt idx="2">
                  <c:v>6.3148527219313983</c:v>
                </c:pt>
                <c:pt idx="3">
                  <c:v>6.2989024908967721</c:v>
                </c:pt>
                <c:pt idx="4">
                  <c:v>6.2829527359600217</c:v>
                </c:pt>
                <c:pt idx="5">
                  <c:v>6.2670025049253946</c:v>
                </c:pt>
                <c:pt idx="6">
                  <c:v>6.2670025049253946</c:v>
                </c:pt>
                <c:pt idx="7">
                  <c:v>6.2670025049253946</c:v>
                </c:pt>
                <c:pt idx="8">
                  <c:v>6.2670025049253946</c:v>
                </c:pt>
                <c:pt idx="9">
                  <c:v>6.251052749988645</c:v>
                </c:pt>
                <c:pt idx="10">
                  <c:v>6.251052749988645</c:v>
                </c:pt>
                <c:pt idx="11">
                  <c:v>6.2351025189540188</c:v>
                </c:pt>
                <c:pt idx="12">
                  <c:v>6.2191522879193926</c:v>
                </c:pt>
                <c:pt idx="13">
                  <c:v>6.2191522879193926</c:v>
                </c:pt>
                <c:pt idx="14">
                  <c:v>6.2032025329826412</c:v>
                </c:pt>
                <c:pt idx="15">
                  <c:v>6.2032025329826412</c:v>
                </c:pt>
                <c:pt idx="16">
                  <c:v>6.187252301948015</c:v>
                </c:pt>
                <c:pt idx="17">
                  <c:v>6.1713025470112646</c:v>
                </c:pt>
                <c:pt idx="18">
                  <c:v>6.1713025470112646</c:v>
                </c:pt>
                <c:pt idx="19">
                  <c:v>6.1713025470112646</c:v>
                </c:pt>
                <c:pt idx="20">
                  <c:v>6.1713025470112646</c:v>
                </c:pt>
                <c:pt idx="21">
                  <c:v>6.1553523159766383</c:v>
                </c:pt>
                <c:pt idx="22">
                  <c:v>6.1394020849420121</c:v>
                </c:pt>
                <c:pt idx="23">
                  <c:v>6.1234523300052617</c:v>
                </c:pt>
                <c:pt idx="24">
                  <c:v>6.1234523300052617</c:v>
                </c:pt>
                <c:pt idx="25">
                  <c:v>6.1075020989706346</c:v>
                </c:pt>
                <c:pt idx="26">
                  <c:v>6.1075020989706346</c:v>
                </c:pt>
                <c:pt idx="27">
                  <c:v>6.0596518819646317</c:v>
                </c:pt>
                <c:pt idx="28">
                  <c:v>5.9001514760098717</c:v>
                </c:pt>
                <c:pt idx="29">
                  <c:v>5.6290008811063554</c:v>
                </c:pt>
                <c:pt idx="30">
                  <c:v>5.1664498942767008</c:v>
                </c:pt>
                <c:pt idx="31">
                  <c:v>4.5603482564290374</c:v>
                </c:pt>
                <c:pt idx="32">
                  <c:v>3.8425966676815539</c:v>
                </c:pt>
                <c:pt idx="33">
                  <c:v>1.577691117368003</c:v>
                </c:pt>
                <c:pt idx="34">
                  <c:v>1.226790200462637</c:v>
                </c:pt>
                <c:pt idx="35">
                  <c:v>1.1151399520016461</c:v>
                </c:pt>
                <c:pt idx="36">
                  <c:v>1.0353897490242661</c:v>
                </c:pt>
                <c:pt idx="37">
                  <c:v>0.97158959854480831</c:v>
                </c:pt>
                <c:pt idx="38">
                  <c:v>0.89183939556742831</c:v>
                </c:pt>
                <c:pt idx="39">
                  <c:v>0.82803924508797111</c:v>
                </c:pt>
                <c:pt idx="40">
                  <c:v>0.78018914710643683</c:v>
                </c:pt>
                <c:pt idx="41">
                  <c:v>0.71638899662697963</c:v>
                </c:pt>
                <c:pt idx="42">
                  <c:v>0.66853886888932812</c:v>
                </c:pt>
                <c:pt idx="43">
                  <c:v>0.6206887411516766</c:v>
                </c:pt>
                <c:pt idx="44">
                  <c:v>0.58878866591194801</c:v>
                </c:pt>
                <c:pt idx="45">
                  <c:v>0.55688859067221952</c:v>
                </c:pt>
                <c:pt idx="46">
                  <c:v>0.509038462934568</c:v>
                </c:pt>
                <c:pt idx="47">
                  <c:v>0.47713838769483941</c:v>
                </c:pt>
                <c:pt idx="48">
                  <c:v>0.46118836495303372</c:v>
                </c:pt>
                <c:pt idx="49">
                  <c:v>0.42928827483524651</c:v>
                </c:pt>
                <c:pt idx="50">
                  <c:v>0.41333823721538221</c:v>
                </c:pt>
                <c:pt idx="51">
                  <c:v>0.39738819959551791</c:v>
                </c:pt>
                <c:pt idx="52">
                  <c:v>0.36548812435578931</c:v>
                </c:pt>
                <c:pt idx="53">
                  <c:v>0.34953808673592501</c:v>
                </c:pt>
                <c:pt idx="54">
                  <c:v>0.33358804911606071</c:v>
                </c:pt>
                <c:pt idx="55">
                  <c:v>0.33358804911606071</c:v>
                </c:pt>
                <c:pt idx="56">
                  <c:v>0.31763801149619642</c:v>
                </c:pt>
                <c:pt idx="57">
                  <c:v>0.30168796643730278</c:v>
                </c:pt>
                <c:pt idx="58">
                  <c:v>0.30168796643730278</c:v>
                </c:pt>
                <c:pt idx="59">
                  <c:v>0.28573792881743848</c:v>
                </c:pt>
                <c:pt idx="60">
                  <c:v>0.28573792881743848</c:v>
                </c:pt>
                <c:pt idx="61">
                  <c:v>0.26978789119757418</c:v>
                </c:pt>
                <c:pt idx="62">
                  <c:v>0.26978789119757418</c:v>
                </c:pt>
                <c:pt idx="63">
                  <c:v>0.26978789119757418</c:v>
                </c:pt>
                <c:pt idx="64">
                  <c:v>0.2538378498581953</c:v>
                </c:pt>
                <c:pt idx="65">
                  <c:v>0.2538378498581953</c:v>
                </c:pt>
                <c:pt idx="66">
                  <c:v>0.2538378498581953</c:v>
                </c:pt>
                <c:pt idx="67">
                  <c:v>0.23788780851881641</c:v>
                </c:pt>
                <c:pt idx="68">
                  <c:v>0.23788780851881641</c:v>
                </c:pt>
                <c:pt idx="69">
                  <c:v>0.23788780851881641</c:v>
                </c:pt>
                <c:pt idx="70">
                  <c:v>0.23788780851881641</c:v>
                </c:pt>
                <c:pt idx="71">
                  <c:v>0.23788780851881641</c:v>
                </c:pt>
                <c:pt idx="72">
                  <c:v>0.23788780851881641</c:v>
                </c:pt>
                <c:pt idx="73">
                  <c:v>0.22193777089895211</c:v>
                </c:pt>
                <c:pt idx="74">
                  <c:v>0.22193777089895211</c:v>
                </c:pt>
                <c:pt idx="75">
                  <c:v>0.23788780851881641</c:v>
                </c:pt>
                <c:pt idx="76">
                  <c:v>0.22193777089895211</c:v>
                </c:pt>
                <c:pt idx="77">
                  <c:v>0.22193777089895211</c:v>
                </c:pt>
                <c:pt idx="78">
                  <c:v>0.22193777089895211</c:v>
                </c:pt>
                <c:pt idx="79">
                  <c:v>0.22193777089895211</c:v>
                </c:pt>
                <c:pt idx="80">
                  <c:v>0.22193777089895211</c:v>
                </c:pt>
                <c:pt idx="81">
                  <c:v>0.20598773141933041</c:v>
                </c:pt>
                <c:pt idx="82">
                  <c:v>0.22193777089895211</c:v>
                </c:pt>
                <c:pt idx="83">
                  <c:v>0.20598773141933041</c:v>
                </c:pt>
                <c:pt idx="84">
                  <c:v>0.22193777089895211</c:v>
                </c:pt>
                <c:pt idx="85">
                  <c:v>0.20598773141933041</c:v>
                </c:pt>
                <c:pt idx="86">
                  <c:v>0.20598773141933041</c:v>
                </c:pt>
                <c:pt idx="87">
                  <c:v>0.22193777089895211</c:v>
                </c:pt>
                <c:pt idx="88">
                  <c:v>0.20598773141933041</c:v>
                </c:pt>
                <c:pt idx="89">
                  <c:v>0.20598773141933041</c:v>
                </c:pt>
                <c:pt idx="90">
                  <c:v>0.20598773141933041</c:v>
                </c:pt>
                <c:pt idx="91">
                  <c:v>0.20598773141933041</c:v>
                </c:pt>
                <c:pt idx="92">
                  <c:v>0.20598773141933041</c:v>
                </c:pt>
                <c:pt idx="93">
                  <c:v>0.20598773141933041</c:v>
                </c:pt>
                <c:pt idx="94">
                  <c:v>0.20598773141933041</c:v>
                </c:pt>
                <c:pt idx="95">
                  <c:v>0.20598773141933041</c:v>
                </c:pt>
                <c:pt idx="96">
                  <c:v>0.20598773141933041</c:v>
                </c:pt>
                <c:pt idx="97">
                  <c:v>0.20598773141933041</c:v>
                </c:pt>
                <c:pt idx="98">
                  <c:v>0.20598773141933041</c:v>
                </c:pt>
                <c:pt idx="99">
                  <c:v>0.20598773141933041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0F-48EF-9521-FD7ED2551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'2025_02_02_12_30_00'!$B$5:$B$254</c:f>
              <c:numCache>
                <c:formatCode>General</c:formatCode>
                <c:ptCount val="250"/>
                <c:pt idx="0">
                  <c:v>1.1382000000000001</c:v>
                </c:pt>
                <c:pt idx="1">
                  <c:v>1.1382000000000001</c:v>
                </c:pt>
                <c:pt idx="2">
                  <c:v>1.1496999999999999</c:v>
                </c:pt>
                <c:pt idx="3">
                  <c:v>1.1496999999999999</c:v>
                </c:pt>
                <c:pt idx="4">
                  <c:v>1.1388</c:v>
                </c:pt>
                <c:pt idx="5">
                  <c:v>1.1388</c:v>
                </c:pt>
                <c:pt idx="6">
                  <c:v>1.1060000000000001</c:v>
                </c:pt>
                <c:pt idx="7">
                  <c:v>1.1060000000000001</c:v>
                </c:pt>
                <c:pt idx="8">
                  <c:v>1.3984000000000001</c:v>
                </c:pt>
                <c:pt idx="9">
                  <c:v>1.3984000000000001</c:v>
                </c:pt>
                <c:pt idx="10">
                  <c:v>3.1137999999999999</c:v>
                </c:pt>
                <c:pt idx="11">
                  <c:v>3.1137999999999999</c:v>
                </c:pt>
                <c:pt idx="12">
                  <c:v>5.4260999999999999</c:v>
                </c:pt>
                <c:pt idx="13">
                  <c:v>5.4260999999999999</c:v>
                </c:pt>
                <c:pt idx="14">
                  <c:v>7.4801000000000002</c:v>
                </c:pt>
                <c:pt idx="15">
                  <c:v>7.4801000000000002</c:v>
                </c:pt>
                <c:pt idx="16">
                  <c:v>9.6158000000000001</c:v>
                </c:pt>
                <c:pt idx="17">
                  <c:v>9.6158000000000001</c:v>
                </c:pt>
                <c:pt idx="18">
                  <c:v>11.7431</c:v>
                </c:pt>
                <c:pt idx="19">
                  <c:v>13.6936</c:v>
                </c:pt>
                <c:pt idx="20">
                  <c:v>13.6936</c:v>
                </c:pt>
                <c:pt idx="21">
                  <c:v>15.7971</c:v>
                </c:pt>
                <c:pt idx="22">
                  <c:v>15.7971</c:v>
                </c:pt>
                <c:pt idx="23">
                  <c:v>17.8338</c:v>
                </c:pt>
                <c:pt idx="24">
                  <c:v>17.8338</c:v>
                </c:pt>
                <c:pt idx="25">
                  <c:v>19.906400000000001</c:v>
                </c:pt>
                <c:pt idx="26">
                  <c:v>19.906400000000001</c:v>
                </c:pt>
                <c:pt idx="27">
                  <c:v>21.941800000000001</c:v>
                </c:pt>
                <c:pt idx="28">
                  <c:v>21.941800000000001</c:v>
                </c:pt>
                <c:pt idx="29">
                  <c:v>24.041399999999999</c:v>
                </c:pt>
                <c:pt idx="30">
                  <c:v>24.041399999999999</c:v>
                </c:pt>
                <c:pt idx="31">
                  <c:v>26.055599999999998</c:v>
                </c:pt>
                <c:pt idx="32">
                  <c:v>26.055599999999998</c:v>
                </c:pt>
                <c:pt idx="33">
                  <c:v>28.083200000000001</c:v>
                </c:pt>
                <c:pt idx="34">
                  <c:v>28.083200000000001</c:v>
                </c:pt>
                <c:pt idx="35">
                  <c:v>30.139199999999999</c:v>
                </c:pt>
                <c:pt idx="36">
                  <c:v>30.139199999999999</c:v>
                </c:pt>
                <c:pt idx="37">
                  <c:v>32.183599999999998</c:v>
                </c:pt>
                <c:pt idx="38">
                  <c:v>32.183599999999998</c:v>
                </c:pt>
                <c:pt idx="39">
                  <c:v>34.2697</c:v>
                </c:pt>
                <c:pt idx="40">
                  <c:v>34.2697</c:v>
                </c:pt>
                <c:pt idx="41">
                  <c:v>36.276800000000001</c:v>
                </c:pt>
                <c:pt idx="42">
                  <c:v>36.276800000000001</c:v>
                </c:pt>
                <c:pt idx="43">
                  <c:v>38.311599999999999</c:v>
                </c:pt>
                <c:pt idx="44">
                  <c:v>38.311599999999999</c:v>
                </c:pt>
                <c:pt idx="45">
                  <c:v>40.368099999999998</c:v>
                </c:pt>
                <c:pt idx="46">
                  <c:v>40.368099999999998</c:v>
                </c:pt>
                <c:pt idx="47">
                  <c:v>42.432400000000001</c:v>
                </c:pt>
                <c:pt idx="48">
                  <c:v>42.432400000000001</c:v>
                </c:pt>
                <c:pt idx="49">
                  <c:v>44.490299999999998</c:v>
                </c:pt>
                <c:pt idx="50">
                  <c:v>44.490299999999998</c:v>
                </c:pt>
                <c:pt idx="51">
                  <c:v>46.6233</c:v>
                </c:pt>
                <c:pt idx="52">
                  <c:v>46.6233</c:v>
                </c:pt>
                <c:pt idx="53">
                  <c:v>48.568899999999999</c:v>
                </c:pt>
                <c:pt idx="54">
                  <c:v>48.568899999999999</c:v>
                </c:pt>
                <c:pt idx="55">
                  <c:v>50.624699999999997</c:v>
                </c:pt>
                <c:pt idx="56">
                  <c:v>50.624699999999997</c:v>
                </c:pt>
                <c:pt idx="57">
                  <c:v>52.676099999999998</c:v>
                </c:pt>
                <c:pt idx="58">
                  <c:v>52.676099999999998</c:v>
                </c:pt>
                <c:pt idx="59">
                  <c:v>54.723700000000001</c:v>
                </c:pt>
                <c:pt idx="60">
                  <c:v>54.723700000000001</c:v>
                </c:pt>
                <c:pt idx="61">
                  <c:v>56.804099999999998</c:v>
                </c:pt>
                <c:pt idx="62">
                  <c:v>56.804099999999998</c:v>
                </c:pt>
                <c:pt idx="63">
                  <c:v>58.8369</c:v>
                </c:pt>
                <c:pt idx="64">
                  <c:v>58.8369</c:v>
                </c:pt>
                <c:pt idx="65">
                  <c:v>60.878</c:v>
                </c:pt>
                <c:pt idx="66">
                  <c:v>60.878</c:v>
                </c:pt>
                <c:pt idx="67">
                  <c:v>62.937199999999997</c:v>
                </c:pt>
                <c:pt idx="68">
                  <c:v>62.937199999999997</c:v>
                </c:pt>
                <c:pt idx="69">
                  <c:v>64.964799999999997</c:v>
                </c:pt>
                <c:pt idx="70">
                  <c:v>64.964799999999997</c:v>
                </c:pt>
                <c:pt idx="71">
                  <c:v>67.039400000000001</c:v>
                </c:pt>
                <c:pt idx="72">
                  <c:v>69.148700000000005</c:v>
                </c:pt>
                <c:pt idx="73">
                  <c:v>69.148700000000005</c:v>
                </c:pt>
                <c:pt idx="74">
                  <c:v>71.125600000000006</c:v>
                </c:pt>
                <c:pt idx="75">
                  <c:v>71.125600000000006</c:v>
                </c:pt>
                <c:pt idx="76">
                  <c:v>73.168000000000006</c:v>
                </c:pt>
                <c:pt idx="77">
                  <c:v>73.168000000000006</c:v>
                </c:pt>
                <c:pt idx="78">
                  <c:v>75.214299999999994</c:v>
                </c:pt>
                <c:pt idx="79">
                  <c:v>75.214299999999994</c:v>
                </c:pt>
                <c:pt idx="80">
                  <c:v>77.278599999999997</c:v>
                </c:pt>
                <c:pt idx="81">
                  <c:v>77.278599999999997</c:v>
                </c:pt>
                <c:pt idx="82">
                  <c:v>79.369900000000001</c:v>
                </c:pt>
                <c:pt idx="83">
                  <c:v>79.369900000000001</c:v>
                </c:pt>
                <c:pt idx="84">
                  <c:v>81.369299999999996</c:v>
                </c:pt>
                <c:pt idx="85">
                  <c:v>81.369299999999996</c:v>
                </c:pt>
                <c:pt idx="86">
                  <c:v>83.425899999999999</c:v>
                </c:pt>
                <c:pt idx="87">
                  <c:v>83.425899999999999</c:v>
                </c:pt>
                <c:pt idx="88">
                  <c:v>85.467699999999994</c:v>
                </c:pt>
                <c:pt idx="89">
                  <c:v>85.467699999999994</c:v>
                </c:pt>
                <c:pt idx="90">
                  <c:v>87.504999999999995</c:v>
                </c:pt>
                <c:pt idx="91">
                  <c:v>87.504999999999995</c:v>
                </c:pt>
                <c:pt idx="92">
                  <c:v>89.595600000000005</c:v>
                </c:pt>
                <c:pt idx="93">
                  <c:v>89.595600000000005</c:v>
                </c:pt>
                <c:pt idx="94">
                  <c:v>91.689499999999995</c:v>
                </c:pt>
                <c:pt idx="95">
                  <c:v>91.689499999999995</c:v>
                </c:pt>
                <c:pt idx="96">
                  <c:v>93.685000000000002</c:v>
                </c:pt>
                <c:pt idx="97">
                  <c:v>93.685000000000002</c:v>
                </c:pt>
                <c:pt idx="98">
                  <c:v>95.731899999999996</c:v>
                </c:pt>
                <c:pt idx="99">
                  <c:v>95.731899999999996</c:v>
                </c:pt>
                <c:pt idx="100">
                  <c:v>97.769199999999998</c:v>
                </c:pt>
                <c:pt idx="101">
                  <c:v>97.769199999999998</c:v>
                </c:pt>
                <c:pt idx="102">
                  <c:v>99.837999999999994</c:v>
                </c:pt>
                <c:pt idx="103">
                  <c:v>99.837999999999994</c:v>
                </c:pt>
                <c:pt idx="104">
                  <c:v>101.92359999999999</c:v>
                </c:pt>
                <c:pt idx="105">
                  <c:v>101.92359999999999</c:v>
                </c:pt>
                <c:pt idx="106">
                  <c:v>103.9757</c:v>
                </c:pt>
                <c:pt idx="107">
                  <c:v>103.9757</c:v>
                </c:pt>
                <c:pt idx="108">
                  <c:v>105.9789</c:v>
                </c:pt>
                <c:pt idx="109">
                  <c:v>105.9789</c:v>
                </c:pt>
                <c:pt idx="110">
                  <c:v>108.04259999999999</c:v>
                </c:pt>
                <c:pt idx="111">
                  <c:v>108.04259999999999</c:v>
                </c:pt>
                <c:pt idx="112">
                  <c:v>110.07470000000001</c:v>
                </c:pt>
                <c:pt idx="113">
                  <c:v>110.07470000000001</c:v>
                </c:pt>
                <c:pt idx="114">
                  <c:v>112.1538</c:v>
                </c:pt>
                <c:pt idx="115">
                  <c:v>112.1538</c:v>
                </c:pt>
                <c:pt idx="116">
                  <c:v>114.26690000000001</c:v>
                </c:pt>
                <c:pt idx="117">
                  <c:v>114.26690000000001</c:v>
                </c:pt>
                <c:pt idx="118">
                  <c:v>116.21550000000001</c:v>
                </c:pt>
                <c:pt idx="119">
                  <c:v>116.21550000000001</c:v>
                </c:pt>
                <c:pt idx="120">
                  <c:v>118.2921</c:v>
                </c:pt>
                <c:pt idx="121">
                  <c:v>118.2921</c:v>
                </c:pt>
                <c:pt idx="122">
                  <c:v>120.3403</c:v>
                </c:pt>
                <c:pt idx="123">
                  <c:v>120.3403</c:v>
                </c:pt>
                <c:pt idx="124">
                  <c:v>122.37820000000001</c:v>
                </c:pt>
                <c:pt idx="125">
                  <c:v>122.37820000000001</c:v>
                </c:pt>
                <c:pt idx="126">
                  <c:v>124.47920000000001</c:v>
                </c:pt>
                <c:pt idx="127">
                  <c:v>124.47920000000001</c:v>
                </c:pt>
                <c:pt idx="128">
                  <c:v>126.52419999999999</c:v>
                </c:pt>
                <c:pt idx="129">
                  <c:v>126.52419999999999</c:v>
                </c:pt>
                <c:pt idx="130">
                  <c:v>128.5685</c:v>
                </c:pt>
                <c:pt idx="131">
                  <c:v>128.5685</c:v>
                </c:pt>
                <c:pt idx="132">
                  <c:v>130.55090000000001</c:v>
                </c:pt>
                <c:pt idx="133">
                  <c:v>130.55090000000001</c:v>
                </c:pt>
                <c:pt idx="134">
                  <c:v>132.65600000000001</c:v>
                </c:pt>
                <c:pt idx="135">
                  <c:v>132.65600000000001</c:v>
                </c:pt>
                <c:pt idx="136">
                  <c:v>134.67529999999999</c:v>
                </c:pt>
                <c:pt idx="137">
                  <c:v>134.67529999999999</c:v>
                </c:pt>
                <c:pt idx="138">
                  <c:v>136.76650000000001</c:v>
                </c:pt>
                <c:pt idx="139">
                  <c:v>136.76650000000001</c:v>
                </c:pt>
                <c:pt idx="140">
                  <c:v>138.75049999999999</c:v>
                </c:pt>
                <c:pt idx="141">
                  <c:v>138.75049999999999</c:v>
                </c:pt>
                <c:pt idx="142">
                  <c:v>140.85210000000001</c:v>
                </c:pt>
                <c:pt idx="143">
                  <c:v>140.85210000000001</c:v>
                </c:pt>
                <c:pt idx="144">
                  <c:v>142.84379999999999</c:v>
                </c:pt>
                <c:pt idx="145">
                  <c:v>142.84379999999999</c:v>
                </c:pt>
                <c:pt idx="146">
                  <c:v>144.91069999999999</c:v>
                </c:pt>
                <c:pt idx="147">
                  <c:v>144.91069999999999</c:v>
                </c:pt>
                <c:pt idx="148">
                  <c:v>147.00389999999999</c:v>
                </c:pt>
                <c:pt idx="149">
                  <c:v>147.00389999999999</c:v>
                </c:pt>
                <c:pt idx="150">
                  <c:v>149.0521</c:v>
                </c:pt>
                <c:pt idx="151">
                  <c:v>149.0521</c:v>
                </c:pt>
                <c:pt idx="152">
                  <c:v>151.07650000000001</c:v>
                </c:pt>
                <c:pt idx="153">
                  <c:v>151.07650000000001</c:v>
                </c:pt>
                <c:pt idx="154">
                  <c:v>153.13050000000001</c:v>
                </c:pt>
                <c:pt idx="155">
                  <c:v>155.21029999999999</c:v>
                </c:pt>
                <c:pt idx="156">
                  <c:v>155.21029999999999</c:v>
                </c:pt>
                <c:pt idx="157">
                  <c:v>157.25970000000001</c:v>
                </c:pt>
                <c:pt idx="158">
                  <c:v>157.25970000000001</c:v>
                </c:pt>
                <c:pt idx="159">
                  <c:v>159.33369999999999</c:v>
                </c:pt>
                <c:pt idx="160">
                  <c:v>159.33369999999999</c:v>
                </c:pt>
                <c:pt idx="161">
                  <c:v>161.3614</c:v>
                </c:pt>
                <c:pt idx="162">
                  <c:v>161.3614</c:v>
                </c:pt>
                <c:pt idx="163">
                  <c:v>163.3691</c:v>
                </c:pt>
                <c:pt idx="164">
                  <c:v>163.3691</c:v>
                </c:pt>
                <c:pt idx="165">
                  <c:v>165.4367</c:v>
                </c:pt>
                <c:pt idx="166">
                  <c:v>165.4367</c:v>
                </c:pt>
                <c:pt idx="167">
                  <c:v>167.48560000000001</c:v>
                </c:pt>
                <c:pt idx="168">
                  <c:v>167.48560000000001</c:v>
                </c:pt>
                <c:pt idx="169">
                  <c:v>169.54599999999999</c:v>
                </c:pt>
                <c:pt idx="170">
                  <c:v>169.54599999999999</c:v>
                </c:pt>
                <c:pt idx="171">
                  <c:v>171.59229999999999</c:v>
                </c:pt>
                <c:pt idx="172">
                  <c:v>171.59229999999999</c:v>
                </c:pt>
                <c:pt idx="173">
                  <c:v>173.6</c:v>
                </c:pt>
                <c:pt idx="174">
                  <c:v>173.6</c:v>
                </c:pt>
                <c:pt idx="175">
                  <c:v>175.68799999999999</c:v>
                </c:pt>
                <c:pt idx="176">
                  <c:v>175.68799999999999</c:v>
                </c:pt>
                <c:pt idx="177">
                  <c:v>177.69</c:v>
                </c:pt>
                <c:pt idx="178">
                  <c:v>177.69</c:v>
                </c:pt>
                <c:pt idx="179">
                  <c:v>179.81530000000001</c:v>
                </c:pt>
                <c:pt idx="180">
                  <c:v>179.81530000000001</c:v>
                </c:pt>
                <c:pt idx="181">
                  <c:v>181.88159999999999</c:v>
                </c:pt>
                <c:pt idx="182">
                  <c:v>181.88159999999999</c:v>
                </c:pt>
                <c:pt idx="183">
                  <c:v>183.91630000000001</c:v>
                </c:pt>
                <c:pt idx="184">
                  <c:v>183.91630000000001</c:v>
                </c:pt>
                <c:pt idx="185">
                  <c:v>185.91309999999999</c:v>
                </c:pt>
                <c:pt idx="186">
                  <c:v>185.91309999999999</c:v>
                </c:pt>
                <c:pt idx="187">
                  <c:v>188.00640000000001</c:v>
                </c:pt>
                <c:pt idx="188">
                  <c:v>188.00640000000001</c:v>
                </c:pt>
                <c:pt idx="189">
                  <c:v>190.0489</c:v>
                </c:pt>
                <c:pt idx="190">
                  <c:v>190.0489</c:v>
                </c:pt>
                <c:pt idx="191">
                  <c:v>192.07130000000001</c:v>
                </c:pt>
                <c:pt idx="192">
                  <c:v>192.07130000000001</c:v>
                </c:pt>
                <c:pt idx="193">
                  <c:v>194.1909</c:v>
                </c:pt>
                <c:pt idx="194">
                  <c:v>194.1909</c:v>
                </c:pt>
                <c:pt idx="195">
                  <c:v>196.17740000000001</c:v>
                </c:pt>
                <c:pt idx="196">
                  <c:v>196.17740000000001</c:v>
                </c:pt>
                <c:pt idx="197">
                  <c:v>198.2533</c:v>
                </c:pt>
                <c:pt idx="198">
                  <c:v>198.2533</c:v>
                </c:pt>
                <c:pt idx="199">
                  <c:v>200.24870000000001</c:v>
                </c:pt>
                <c:pt idx="200">
                  <c:v>200.24870000000001</c:v>
                </c:pt>
                <c:pt idx="201">
                  <c:v>202.34719999999999</c:v>
                </c:pt>
                <c:pt idx="202">
                  <c:v>202.34719999999999</c:v>
                </c:pt>
                <c:pt idx="203">
                  <c:v>204.45060000000001</c:v>
                </c:pt>
                <c:pt idx="204">
                  <c:v>204.45060000000001</c:v>
                </c:pt>
                <c:pt idx="205">
                  <c:v>206.57990000000001</c:v>
                </c:pt>
                <c:pt idx="206">
                  <c:v>206.57990000000001</c:v>
                </c:pt>
                <c:pt idx="207">
                  <c:v>209.4392</c:v>
                </c:pt>
                <c:pt idx="208">
                  <c:v>209.4392</c:v>
                </c:pt>
                <c:pt idx="209">
                  <c:v>215.47200000000001</c:v>
                </c:pt>
                <c:pt idx="210">
                  <c:v>217.267</c:v>
                </c:pt>
                <c:pt idx="211">
                  <c:v>217.267</c:v>
                </c:pt>
                <c:pt idx="212">
                  <c:v>217.82669999999999</c:v>
                </c:pt>
                <c:pt idx="213">
                  <c:v>217.82669999999999</c:v>
                </c:pt>
                <c:pt idx="214">
                  <c:v>224.01259999999999</c:v>
                </c:pt>
                <c:pt idx="215">
                  <c:v>224.01259999999999</c:v>
                </c:pt>
                <c:pt idx="216">
                  <c:v>226.23509999999999</c:v>
                </c:pt>
                <c:pt idx="217">
                  <c:v>226.23509999999999</c:v>
                </c:pt>
                <c:pt idx="218">
                  <c:v>230.102</c:v>
                </c:pt>
                <c:pt idx="219">
                  <c:v>230.102</c:v>
                </c:pt>
                <c:pt idx="220">
                  <c:v>233.05840000000001</c:v>
                </c:pt>
                <c:pt idx="221">
                  <c:v>233.05840000000001</c:v>
                </c:pt>
                <c:pt idx="222">
                  <c:v>235.3758</c:v>
                </c:pt>
                <c:pt idx="223">
                  <c:v>235.3758</c:v>
                </c:pt>
                <c:pt idx="224">
                  <c:v>237.0951</c:v>
                </c:pt>
                <c:pt idx="225">
                  <c:v>237.0951</c:v>
                </c:pt>
                <c:pt idx="226">
                  <c:v>238.22929999999999</c:v>
                </c:pt>
                <c:pt idx="227">
                  <c:v>238.22929999999999</c:v>
                </c:pt>
                <c:pt idx="228">
                  <c:v>238.86189999999999</c:v>
                </c:pt>
                <c:pt idx="229">
                  <c:v>238.86189999999999</c:v>
                </c:pt>
                <c:pt idx="230">
                  <c:v>239.08099999999999</c:v>
                </c:pt>
                <c:pt idx="231">
                  <c:v>239.08099999999999</c:v>
                </c:pt>
                <c:pt idx="232">
                  <c:v>239.2166</c:v>
                </c:pt>
                <c:pt idx="233">
                  <c:v>239.2166</c:v>
                </c:pt>
                <c:pt idx="234">
                  <c:v>239.178</c:v>
                </c:pt>
                <c:pt idx="235">
                  <c:v>239.178</c:v>
                </c:pt>
                <c:pt idx="236">
                  <c:v>239.20050000000001</c:v>
                </c:pt>
                <c:pt idx="237">
                  <c:v>239.20050000000001</c:v>
                </c:pt>
                <c:pt idx="238">
                  <c:v>239.16579999999999</c:v>
                </c:pt>
                <c:pt idx="239">
                  <c:v>239.16579999999999</c:v>
                </c:pt>
                <c:pt idx="240">
                  <c:v>239.1979</c:v>
                </c:pt>
                <c:pt idx="241">
                  <c:v>239.1979</c:v>
                </c:pt>
                <c:pt idx="242">
                  <c:v>239.17349999999999</c:v>
                </c:pt>
                <c:pt idx="243">
                  <c:v>239.17349999999999</c:v>
                </c:pt>
                <c:pt idx="244">
                  <c:v>239.19210000000001</c:v>
                </c:pt>
                <c:pt idx="245">
                  <c:v>239.19210000000001</c:v>
                </c:pt>
                <c:pt idx="246">
                  <c:v>239.1953</c:v>
                </c:pt>
                <c:pt idx="247">
                  <c:v>239.1953</c:v>
                </c:pt>
                <c:pt idx="248">
                  <c:v>239.1799</c:v>
                </c:pt>
                <c:pt idx="249">
                  <c:v>239.1799</c:v>
                </c:pt>
              </c:numCache>
            </c:numRef>
          </c:xVal>
          <c:yVal>
            <c:numRef>
              <c:f>'2025_02_02_12_30_00'!$C$5:$C$254</c:f>
              <c:numCache>
                <c:formatCode>General</c:formatCode>
                <c:ptCount val="250"/>
                <c:pt idx="0">
                  <c:v>7.3352437200000011</c:v>
                </c:pt>
                <c:pt idx="1">
                  <c:v>7.3352437200000011</c:v>
                </c:pt>
                <c:pt idx="2">
                  <c:v>7.4063673999999997</c:v>
                </c:pt>
                <c:pt idx="3">
                  <c:v>7.4063673999999997</c:v>
                </c:pt>
                <c:pt idx="4">
                  <c:v>7.3404770400000006</c:v>
                </c:pt>
                <c:pt idx="5">
                  <c:v>7.3404770400000006</c:v>
                </c:pt>
                <c:pt idx="6">
                  <c:v>7.1257368000000003</c:v>
                </c:pt>
                <c:pt idx="7">
                  <c:v>7.1257368000000003</c:v>
                </c:pt>
                <c:pt idx="8">
                  <c:v>9.0051366400000017</c:v>
                </c:pt>
                <c:pt idx="9">
                  <c:v>9.0051366400000017</c:v>
                </c:pt>
                <c:pt idx="10">
                  <c:v>20.01519502</c:v>
                </c:pt>
                <c:pt idx="11">
                  <c:v>20.01519502</c:v>
                </c:pt>
                <c:pt idx="12">
                  <c:v>34.846414199999998</c:v>
                </c:pt>
                <c:pt idx="13">
                  <c:v>34.846414199999998</c:v>
                </c:pt>
                <c:pt idx="14">
                  <c:v>48.007281800000001</c:v>
                </c:pt>
                <c:pt idx="15">
                  <c:v>48.007281800000001</c:v>
                </c:pt>
                <c:pt idx="16">
                  <c:v>61.721897040000002</c:v>
                </c:pt>
                <c:pt idx="17">
                  <c:v>61.721897040000002</c:v>
                </c:pt>
                <c:pt idx="18">
                  <c:v>75.340206670000001</c:v>
                </c:pt>
                <c:pt idx="19">
                  <c:v>87.814318079999993</c:v>
                </c:pt>
                <c:pt idx="20">
                  <c:v>87.814318079999993</c:v>
                </c:pt>
                <c:pt idx="21">
                  <c:v>101.32891823999999</c:v>
                </c:pt>
                <c:pt idx="22">
                  <c:v>101.32891823999999</c:v>
                </c:pt>
                <c:pt idx="23">
                  <c:v>114.30574110000001</c:v>
                </c:pt>
                <c:pt idx="24">
                  <c:v>114.30574110000001</c:v>
                </c:pt>
                <c:pt idx="25">
                  <c:v>127.47859496</c:v>
                </c:pt>
                <c:pt idx="26">
                  <c:v>127.47859496</c:v>
                </c:pt>
                <c:pt idx="27">
                  <c:v>140.35511206000001</c:v>
                </c:pt>
                <c:pt idx="28">
                  <c:v>140.35511206000001</c:v>
                </c:pt>
                <c:pt idx="29">
                  <c:v>153.87938484</c:v>
                </c:pt>
                <c:pt idx="30">
                  <c:v>153.87938484</c:v>
                </c:pt>
                <c:pt idx="31">
                  <c:v>166.61774532000001</c:v>
                </c:pt>
                <c:pt idx="32">
                  <c:v>166.61774532000001</c:v>
                </c:pt>
                <c:pt idx="33">
                  <c:v>179.43479808000001</c:v>
                </c:pt>
                <c:pt idx="34">
                  <c:v>179.43479808000001</c:v>
                </c:pt>
                <c:pt idx="35">
                  <c:v>192.54729312000001</c:v>
                </c:pt>
                <c:pt idx="36">
                  <c:v>192.54729312000001</c:v>
                </c:pt>
                <c:pt idx="37">
                  <c:v>205.44079224000001</c:v>
                </c:pt>
                <c:pt idx="38">
                  <c:v>205.44079224000001</c:v>
                </c:pt>
                <c:pt idx="39">
                  <c:v>218.60984327</c:v>
                </c:pt>
                <c:pt idx="40">
                  <c:v>218.60984327</c:v>
                </c:pt>
                <c:pt idx="41">
                  <c:v>231.43510096</c:v>
                </c:pt>
                <c:pt idx="42">
                  <c:v>231.43510096</c:v>
                </c:pt>
                <c:pt idx="43">
                  <c:v>244.32839784000001</c:v>
                </c:pt>
                <c:pt idx="44">
                  <c:v>244.32839784000001</c:v>
                </c:pt>
                <c:pt idx="45">
                  <c:v>257.50003628000002</c:v>
                </c:pt>
                <c:pt idx="46">
                  <c:v>257.50003628000002</c:v>
                </c:pt>
                <c:pt idx="47">
                  <c:v>270.61263100000002</c:v>
                </c:pt>
                <c:pt idx="48">
                  <c:v>270.61263100000002</c:v>
                </c:pt>
                <c:pt idx="49">
                  <c:v>283.47884450999999</c:v>
                </c:pt>
                <c:pt idx="50">
                  <c:v>283.47884450999999</c:v>
                </c:pt>
                <c:pt idx="51">
                  <c:v>296.99042100000003</c:v>
                </c:pt>
                <c:pt idx="52">
                  <c:v>296.99042100000003</c:v>
                </c:pt>
                <c:pt idx="53">
                  <c:v>309.06819515000001</c:v>
                </c:pt>
                <c:pt idx="54">
                  <c:v>309.06819515000001</c:v>
                </c:pt>
                <c:pt idx="55">
                  <c:v>322.27684019999998</c:v>
                </c:pt>
                <c:pt idx="56">
                  <c:v>322.27684019999998</c:v>
                </c:pt>
                <c:pt idx="57">
                  <c:v>335.42560197</c:v>
                </c:pt>
                <c:pt idx="58">
                  <c:v>335.42560197</c:v>
                </c:pt>
                <c:pt idx="59">
                  <c:v>348.26709916999999</c:v>
                </c:pt>
                <c:pt idx="60">
                  <c:v>348.26709916999999</c:v>
                </c:pt>
                <c:pt idx="61">
                  <c:v>361.25703477000002</c:v>
                </c:pt>
                <c:pt idx="62">
                  <c:v>361.25703477000002</c:v>
                </c:pt>
                <c:pt idx="63">
                  <c:v>373.92615057</c:v>
                </c:pt>
                <c:pt idx="64">
                  <c:v>373.92615057</c:v>
                </c:pt>
                <c:pt idx="65">
                  <c:v>386.87360219999999</c:v>
                </c:pt>
                <c:pt idx="66">
                  <c:v>386.87360219999999</c:v>
                </c:pt>
                <c:pt idx="67">
                  <c:v>399.54422676000002</c:v>
                </c:pt>
                <c:pt idx="68">
                  <c:v>399.54422676000002</c:v>
                </c:pt>
                <c:pt idx="69">
                  <c:v>412.35107504000001</c:v>
                </c:pt>
                <c:pt idx="70">
                  <c:v>412.35107504000001</c:v>
                </c:pt>
                <c:pt idx="71">
                  <c:v>425.49907180000002</c:v>
                </c:pt>
                <c:pt idx="72">
                  <c:v>438.55488514000001</c:v>
                </c:pt>
                <c:pt idx="73">
                  <c:v>438.55488514000001</c:v>
                </c:pt>
                <c:pt idx="74">
                  <c:v>451.24925664000011</c:v>
                </c:pt>
                <c:pt idx="75">
                  <c:v>451.24925664000011</c:v>
                </c:pt>
                <c:pt idx="76">
                  <c:v>464.11194080000001</c:v>
                </c:pt>
                <c:pt idx="77">
                  <c:v>464.11194080000001</c:v>
                </c:pt>
                <c:pt idx="78">
                  <c:v>476.92635487000001</c:v>
                </c:pt>
                <c:pt idx="79">
                  <c:v>476.92635487000001</c:v>
                </c:pt>
                <c:pt idx="80">
                  <c:v>490.06996975999988</c:v>
                </c:pt>
                <c:pt idx="81">
                  <c:v>490.06996975999988</c:v>
                </c:pt>
                <c:pt idx="82">
                  <c:v>503.17341804</c:v>
                </c:pt>
                <c:pt idx="83">
                  <c:v>503.17341804</c:v>
                </c:pt>
                <c:pt idx="84">
                  <c:v>515.30363996999995</c:v>
                </c:pt>
                <c:pt idx="85">
                  <c:v>515.30363996999995</c:v>
                </c:pt>
                <c:pt idx="86">
                  <c:v>528.17771548999997</c:v>
                </c:pt>
                <c:pt idx="87">
                  <c:v>528.17771548999997</c:v>
                </c:pt>
                <c:pt idx="88">
                  <c:v>541.07036839</c:v>
                </c:pt>
                <c:pt idx="89">
                  <c:v>541.07036839</c:v>
                </c:pt>
                <c:pt idx="90">
                  <c:v>553.74914100000001</c:v>
                </c:pt>
                <c:pt idx="91">
                  <c:v>553.74914100000001</c:v>
                </c:pt>
                <c:pt idx="92">
                  <c:v>566.83552296000005</c:v>
                </c:pt>
                <c:pt idx="93">
                  <c:v>566.83552296000005</c:v>
                </c:pt>
                <c:pt idx="94">
                  <c:v>579.91774959999998</c:v>
                </c:pt>
                <c:pt idx="95">
                  <c:v>579.91774959999998</c:v>
                </c:pt>
                <c:pt idx="96">
                  <c:v>592.71688949999998</c:v>
                </c:pt>
                <c:pt idx="97">
                  <c:v>592.71688949999998</c:v>
                </c:pt>
                <c:pt idx="98">
                  <c:v>605.22664498999995</c:v>
                </c:pt>
                <c:pt idx="99">
                  <c:v>605.22664498999995</c:v>
                </c:pt>
                <c:pt idx="100">
                  <c:v>617.26584420000006</c:v>
                </c:pt>
                <c:pt idx="101">
                  <c:v>617.26584420000006</c:v>
                </c:pt>
                <c:pt idx="102">
                  <c:v>630.10756939999999</c:v>
                </c:pt>
                <c:pt idx="103">
                  <c:v>630.10756939999999</c:v>
                </c:pt>
                <c:pt idx="104">
                  <c:v>643.26022432000002</c:v>
                </c:pt>
                <c:pt idx="105">
                  <c:v>643.26022432000002</c:v>
                </c:pt>
                <c:pt idx="106">
                  <c:v>655.94110102000002</c:v>
                </c:pt>
                <c:pt idx="107">
                  <c:v>655.94110102000002</c:v>
                </c:pt>
                <c:pt idx="108">
                  <c:v>667.49750375999997</c:v>
                </c:pt>
                <c:pt idx="109">
                  <c:v>667.49750375999997</c:v>
                </c:pt>
                <c:pt idx="110">
                  <c:v>680.47390331999986</c:v>
                </c:pt>
                <c:pt idx="111">
                  <c:v>680.47390331999986</c:v>
                </c:pt>
                <c:pt idx="112">
                  <c:v>692.97527385000001</c:v>
                </c:pt>
                <c:pt idx="113">
                  <c:v>692.97527385000001</c:v>
                </c:pt>
                <c:pt idx="114">
                  <c:v>705.97452485999997</c:v>
                </c:pt>
                <c:pt idx="115">
                  <c:v>705.97452485999997</c:v>
                </c:pt>
                <c:pt idx="116">
                  <c:v>718.67024086000004</c:v>
                </c:pt>
                <c:pt idx="117">
                  <c:v>718.67024086000004</c:v>
                </c:pt>
                <c:pt idx="118">
                  <c:v>730.69333470000004</c:v>
                </c:pt>
                <c:pt idx="119">
                  <c:v>730.69333470000004</c:v>
                </c:pt>
                <c:pt idx="120">
                  <c:v>743.38304403000006</c:v>
                </c:pt>
                <c:pt idx="121">
                  <c:v>743.38304403000006</c:v>
                </c:pt>
                <c:pt idx="122">
                  <c:v>756.31471743999998</c:v>
                </c:pt>
                <c:pt idx="123">
                  <c:v>756.31471743999998</c:v>
                </c:pt>
                <c:pt idx="124">
                  <c:v>768.79209021999998</c:v>
                </c:pt>
                <c:pt idx="125">
                  <c:v>768.79209021999998</c:v>
                </c:pt>
                <c:pt idx="126">
                  <c:v>780.62151112000004</c:v>
                </c:pt>
                <c:pt idx="127">
                  <c:v>780.62151112000004</c:v>
                </c:pt>
                <c:pt idx="128">
                  <c:v>793.43325819999995</c:v>
                </c:pt>
                <c:pt idx="129">
                  <c:v>793.43325819999995</c:v>
                </c:pt>
                <c:pt idx="130">
                  <c:v>805.76450320000004</c:v>
                </c:pt>
                <c:pt idx="131">
                  <c:v>805.76450320000004</c:v>
                </c:pt>
                <c:pt idx="132">
                  <c:v>818.17554539000014</c:v>
                </c:pt>
                <c:pt idx="133">
                  <c:v>818.17554539000014</c:v>
                </c:pt>
                <c:pt idx="134">
                  <c:v>831.31535520000011</c:v>
                </c:pt>
                <c:pt idx="135">
                  <c:v>831.31535520000011</c:v>
                </c:pt>
                <c:pt idx="136">
                  <c:v>844.03704015999995</c:v>
                </c:pt>
                <c:pt idx="137">
                  <c:v>844.03704015999995</c:v>
                </c:pt>
                <c:pt idx="138">
                  <c:v>856.88315245000001</c:v>
                </c:pt>
                <c:pt idx="139">
                  <c:v>856.88315245000001</c:v>
                </c:pt>
                <c:pt idx="140">
                  <c:v>868.99438149999992</c:v>
                </c:pt>
                <c:pt idx="141">
                  <c:v>868.99438149999992</c:v>
                </c:pt>
                <c:pt idx="142">
                  <c:v>882.49474734</c:v>
                </c:pt>
                <c:pt idx="143">
                  <c:v>882.49474734</c:v>
                </c:pt>
                <c:pt idx="144">
                  <c:v>894.40216931999998</c:v>
                </c:pt>
                <c:pt idx="145">
                  <c:v>894.40216931999998</c:v>
                </c:pt>
                <c:pt idx="146">
                  <c:v>907.47427660999995</c:v>
                </c:pt>
                <c:pt idx="147">
                  <c:v>907.47427660999995</c:v>
                </c:pt>
                <c:pt idx="148">
                  <c:v>920.68542569999988</c:v>
                </c:pt>
                <c:pt idx="149">
                  <c:v>920.68542569999988</c:v>
                </c:pt>
                <c:pt idx="150">
                  <c:v>932.33579070999997</c:v>
                </c:pt>
                <c:pt idx="151">
                  <c:v>932.33579070999997</c:v>
                </c:pt>
                <c:pt idx="152">
                  <c:v>944.84753865000005</c:v>
                </c:pt>
                <c:pt idx="153">
                  <c:v>944.84753865000005</c:v>
                </c:pt>
                <c:pt idx="154">
                  <c:v>957.78533835000007</c:v>
                </c:pt>
                <c:pt idx="155">
                  <c:v>970.14198014999988</c:v>
                </c:pt>
                <c:pt idx="156">
                  <c:v>970.14198014999988</c:v>
                </c:pt>
                <c:pt idx="157">
                  <c:v>982.4485238100001</c:v>
                </c:pt>
                <c:pt idx="158">
                  <c:v>982.4485238100001</c:v>
                </c:pt>
                <c:pt idx="159">
                  <c:v>995.07082323999987</c:v>
                </c:pt>
                <c:pt idx="160">
                  <c:v>995.07082323999987</c:v>
                </c:pt>
                <c:pt idx="161">
                  <c:v>1007.42762862</c:v>
                </c:pt>
                <c:pt idx="162">
                  <c:v>1007.42762862</c:v>
                </c:pt>
                <c:pt idx="163">
                  <c:v>1018.9330767</c:v>
                </c:pt>
                <c:pt idx="164">
                  <c:v>1018.9330767</c:v>
                </c:pt>
                <c:pt idx="165">
                  <c:v>1031.0015143999999</c:v>
                </c:pt>
                <c:pt idx="166">
                  <c:v>1031.0015143999999</c:v>
                </c:pt>
                <c:pt idx="167">
                  <c:v>1041.5594492800001</c:v>
                </c:pt>
                <c:pt idx="168">
                  <c:v>1041.5594492800001</c:v>
                </c:pt>
                <c:pt idx="169">
                  <c:v>1054.1353004</c:v>
                </c:pt>
                <c:pt idx="170">
                  <c:v>1054.1353004</c:v>
                </c:pt>
                <c:pt idx="171">
                  <c:v>1066.39466681</c:v>
                </c:pt>
                <c:pt idx="172">
                  <c:v>1066.39466681</c:v>
                </c:pt>
                <c:pt idx="173">
                  <c:v>1078.1428000000001</c:v>
                </c:pt>
                <c:pt idx="174">
                  <c:v>1078.1428000000001</c:v>
                </c:pt>
                <c:pt idx="175">
                  <c:v>1090.5129847999999</c:v>
                </c:pt>
                <c:pt idx="176">
                  <c:v>1090.5129847999999</c:v>
                </c:pt>
                <c:pt idx="177">
                  <c:v>1103.0817509999999</c:v>
                </c:pt>
                <c:pt idx="178">
                  <c:v>1103.0817509999999</c:v>
                </c:pt>
                <c:pt idx="179">
                  <c:v>1115.4122874300001</c:v>
                </c:pt>
                <c:pt idx="180">
                  <c:v>1115.4122874300001</c:v>
                </c:pt>
                <c:pt idx="181">
                  <c:v>1127.95693056</c:v>
                </c:pt>
                <c:pt idx="182">
                  <c:v>1127.95693056</c:v>
                </c:pt>
                <c:pt idx="183">
                  <c:v>1140.63050097</c:v>
                </c:pt>
                <c:pt idx="184">
                  <c:v>1140.63050097</c:v>
                </c:pt>
                <c:pt idx="185">
                  <c:v>1153.4606463299999</c:v>
                </c:pt>
                <c:pt idx="186">
                  <c:v>1153.4606463299999</c:v>
                </c:pt>
                <c:pt idx="187">
                  <c:v>1164.62444544</c:v>
                </c:pt>
                <c:pt idx="188">
                  <c:v>1164.62444544</c:v>
                </c:pt>
                <c:pt idx="189">
                  <c:v>1176.4787105600001</c:v>
                </c:pt>
                <c:pt idx="190">
                  <c:v>1176.4787105600001</c:v>
                </c:pt>
                <c:pt idx="191">
                  <c:v>1188.8829327399999</c:v>
                </c:pt>
                <c:pt idx="192">
                  <c:v>1188.8829327399999</c:v>
                </c:pt>
                <c:pt idx="193">
                  <c:v>1197.51702303</c:v>
                </c:pt>
                <c:pt idx="194">
                  <c:v>1197.51702303</c:v>
                </c:pt>
                <c:pt idx="195">
                  <c:v>1203.6268199599999</c:v>
                </c:pt>
                <c:pt idx="196">
                  <c:v>1203.6268199599999</c:v>
                </c:pt>
                <c:pt idx="197">
                  <c:v>1208.61159279</c:v>
                </c:pt>
                <c:pt idx="198">
                  <c:v>1208.61159279</c:v>
                </c:pt>
                <c:pt idx="199">
                  <c:v>1210.6235407199999</c:v>
                </c:pt>
                <c:pt idx="200">
                  <c:v>1210.6235407199999</c:v>
                </c:pt>
                <c:pt idx="201">
                  <c:v>1211.9787891200001</c:v>
                </c:pt>
                <c:pt idx="202">
                  <c:v>1211.9787891200001</c:v>
                </c:pt>
                <c:pt idx="203">
                  <c:v>1208.75283732</c:v>
                </c:pt>
                <c:pt idx="204">
                  <c:v>1208.75283732</c:v>
                </c:pt>
                <c:pt idx="205">
                  <c:v>1201.94383217</c:v>
                </c:pt>
                <c:pt idx="206">
                  <c:v>1201.94383217</c:v>
                </c:pt>
                <c:pt idx="207">
                  <c:v>1185.02793752</c:v>
                </c:pt>
                <c:pt idx="208">
                  <c:v>1185.02793752</c:v>
                </c:pt>
                <c:pt idx="209">
                  <c:v>1116.5974512</c:v>
                </c:pt>
                <c:pt idx="210">
                  <c:v>1081.7506662999999</c:v>
                </c:pt>
                <c:pt idx="211">
                  <c:v>1081.7506662999999</c:v>
                </c:pt>
                <c:pt idx="212">
                  <c:v>1071.35884128</c:v>
                </c:pt>
                <c:pt idx="213">
                  <c:v>1071.35884128</c:v>
                </c:pt>
                <c:pt idx="214">
                  <c:v>901.04588098000011</c:v>
                </c:pt>
                <c:pt idx="215">
                  <c:v>901.04588098000011</c:v>
                </c:pt>
                <c:pt idx="216">
                  <c:v>816.70871099999988</c:v>
                </c:pt>
                <c:pt idx="217">
                  <c:v>816.70871099999988</c:v>
                </c:pt>
                <c:pt idx="218">
                  <c:v>628.20147020000002</c:v>
                </c:pt>
                <c:pt idx="219">
                  <c:v>628.20147020000002</c:v>
                </c:pt>
                <c:pt idx="220">
                  <c:v>453.20536464000003</c:v>
                </c:pt>
                <c:pt idx="221">
                  <c:v>453.20536464000003</c:v>
                </c:pt>
                <c:pt idx="222">
                  <c:v>299.75108130000001</c:v>
                </c:pt>
                <c:pt idx="223">
                  <c:v>299.75108130000001</c:v>
                </c:pt>
                <c:pt idx="224">
                  <c:v>170.4713769</c:v>
                </c:pt>
                <c:pt idx="225">
                  <c:v>170.4713769</c:v>
                </c:pt>
                <c:pt idx="226">
                  <c:v>78.591846070000003</c:v>
                </c:pt>
                <c:pt idx="227">
                  <c:v>78.591846070000003</c:v>
                </c:pt>
                <c:pt idx="228">
                  <c:v>27.373573740000001</c:v>
                </c:pt>
                <c:pt idx="229">
                  <c:v>27.373573740000001</c:v>
                </c:pt>
                <c:pt idx="230">
                  <c:v>5.8813925999999999</c:v>
                </c:pt>
                <c:pt idx="231">
                  <c:v>5.8813925999999999</c:v>
                </c:pt>
                <c:pt idx="232">
                  <c:v>0.90902307999999998</c:v>
                </c:pt>
                <c:pt idx="233">
                  <c:v>0.90902307999999998</c:v>
                </c:pt>
                <c:pt idx="234">
                  <c:v>1.1480543999999999</c:v>
                </c:pt>
                <c:pt idx="235">
                  <c:v>1.1480543999999999</c:v>
                </c:pt>
                <c:pt idx="236">
                  <c:v>0.59800125000000004</c:v>
                </c:pt>
                <c:pt idx="237">
                  <c:v>0.59800125000000004</c:v>
                </c:pt>
                <c:pt idx="238">
                  <c:v>2.391658E-2</c:v>
                </c:pt>
                <c:pt idx="239">
                  <c:v>2.391658E-2</c:v>
                </c:pt>
                <c:pt idx="240">
                  <c:v>0.23919789999999999</c:v>
                </c:pt>
                <c:pt idx="241">
                  <c:v>0.23919789999999999</c:v>
                </c:pt>
                <c:pt idx="242">
                  <c:v>0.16742145</c:v>
                </c:pt>
                <c:pt idx="243">
                  <c:v>0.16742145</c:v>
                </c:pt>
                <c:pt idx="244">
                  <c:v>-0.23919209999999999</c:v>
                </c:pt>
                <c:pt idx="245">
                  <c:v>-0.23919209999999999</c:v>
                </c:pt>
                <c:pt idx="246">
                  <c:v>0.52622966000000004</c:v>
                </c:pt>
                <c:pt idx="247">
                  <c:v>0.52622966000000004</c:v>
                </c:pt>
                <c:pt idx="248">
                  <c:v>-0.19134392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56-436B-B3E6-04BC639CB925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'2025_02_02_12_30_00'!$AE$5:$AE$132</c:f>
              <c:numCache>
                <c:formatCode>0.00</c:formatCode>
                <c:ptCount val="128"/>
                <c:pt idx="0">
                  <c:v>240.4</c:v>
                </c:pt>
                <c:pt idx="1">
                  <c:v>239.2</c:v>
                </c:pt>
                <c:pt idx="2">
                  <c:v>238</c:v>
                </c:pt>
                <c:pt idx="3">
                  <c:v>236.8</c:v>
                </c:pt>
                <c:pt idx="4">
                  <c:v>235.6</c:v>
                </c:pt>
                <c:pt idx="5">
                  <c:v>234.4</c:v>
                </c:pt>
                <c:pt idx="6">
                  <c:v>233.2</c:v>
                </c:pt>
                <c:pt idx="7">
                  <c:v>232</c:v>
                </c:pt>
                <c:pt idx="8">
                  <c:v>230.8</c:v>
                </c:pt>
                <c:pt idx="9">
                  <c:v>229.6</c:v>
                </c:pt>
                <c:pt idx="10">
                  <c:v>228.4</c:v>
                </c:pt>
                <c:pt idx="11">
                  <c:v>227.2</c:v>
                </c:pt>
                <c:pt idx="12">
                  <c:v>226</c:v>
                </c:pt>
                <c:pt idx="13">
                  <c:v>224.75</c:v>
                </c:pt>
                <c:pt idx="14">
                  <c:v>223.55</c:v>
                </c:pt>
                <c:pt idx="15">
                  <c:v>222.35</c:v>
                </c:pt>
                <c:pt idx="16">
                  <c:v>221.15</c:v>
                </c:pt>
                <c:pt idx="17">
                  <c:v>219.95</c:v>
                </c:pt>
                <c:pt idx="18">
                  <c:v>218.75</c:v>
                </c:pt>
                <c:pt idx="19">
                  <c:v>217.55</c:v>
                </c:pt>
                <c:pt idx="20">
                  <c:v>216.35</c:v>
                </c:pt>
                <c:pt idx="21">
                  <c:v>215.15</c:v>
                </c:pt>
                <c:pt idx="22">
                  <c:v>213.95</c:v>
                </c:pt>
                <c:pt idx="23">
                  <c:v>212.75</c:v>
                </c:pt>
                <c:pt idx="24">
                  <c:v>211.55</c:v>
                </c:pt>
                <c:pt idx="25">
                  <c:v>210.35</c:v>
                </c:pt>
                <c:pt idx="26">
                  <c:v>209.15</c:v>
                </c:pt>
                <c:pt idx="27">
                  <c:v>207.95</c:v>
                </c:pt>
                <c:pt idx="28">
                  <c:v>206.75</c:v>
                </c:pt>
                <c:pt idx="29">
                  <c:v>205.55</c:v>
                </c:pt>
                <c:pt idx="30">
                  <c:v>204.35</c:v>
                </c:pt>
                <c:pt idx="31">
                  <c:v>203.75</c:v>
                </c:pt>
                <c:pt idx="32">
                  <c:v>203.15</c:v>
                </c:pt>
                <c:pt idx="33">
                  <c:v>202.55</c:v>
                </c:pt>
                <c:pt idx="34">
                  <c:v>201.95</c:v>
                </c:pt>
                <c:pt idx="35">
                  <c:v>201.35</c:v>
                </c:pt>
                <c:pt idx="36">
                  <c:v>200.75</c:v>
                </c:pt>
                <c:pt idx="37">
                  <c:v>200.15</c:v>
                </c:pt>
                <c:pt idx="38">
                  <c:v>199.55</c:v>
                </c:pt>
                <c:pt idx="39">
                  <c:v>198.95</c:v>
                </c:pt>
                <c:pt idx="40">
                  <c:v>198.35</c:v>
                </c:pt>
                <c:pt idx="41">
                  <c:v>197.75</c:v>
                </c:pt>
                <c:pt idx="42">
                  <c:v>197.15</c:v>
                </c:pt>
                <c:pt idx="43">
                  <c:v>196.55</c:v>
                </c:pt>
                <c:pt idx="44">
                  <c:v>195.95</c:v>
                </c:pt>
                <c:pt idx="45">
                  <c:v>195.35</c:v>
                </c:pt>
                <c:pt idx="46">
                  <c:v>194.7</c:v>
                </c:pt>
                <c:pt idx="47">
                  <c:v>194.1</c:v>
                </c:pt>
                <c:pt idx="48">
                  <c:v>193.5</c:v>
                </c:pt>
                <c:pt idx="49">
                  <c:v>192.9</c:v>
                </c:pt>
                <c:pt idx="50">
                  <c:v>192.3</c:v>
                </c:pt>
                <c:pt idx="51">
                  <c:v>191.7</c:v>
                </c:pt>
                <c:pt idx="52">
                  <c:v>191.1</c:v>
                </c:pt>
                <c:pt idx="53">
                  <c:v>190.5</c:v>
                </c:pt>
                <c:pt idx="54">
                  <c:v>189.9</c:v>
                </c:pt>
                <c:pt idx="55">
                  <c:v>189.3</c:v>
                </c:pt>
                <c:pt idx="56">
                  <c:v>188.7</c:v>
                </c:pt>
                <c:pt idx="57">
                  <c:v>188.1</c:v>
                </c:pt>
                <c:pt idx="58">
                  <c:v>187.5</c:v>
                </c:pt>
                <c:pt idx="59">
                  <c:v>186.9</c:v>
                </c:pt>
                <c:pt idx="60">
                  <c:v>186.3</c:v>
                </c:pt>
                <c:pt idx="61">
                  <c:v>185.7</c:v>
                </c:pt>
                <c:pt idx="62">
                  <c:v>185.1</c:v>
                </c:pt>
                <c:pt idx="63">
                  <c:v>184.5</c:v>
                </c:pt>
                <c:pt idx="64">
                  <c:v>183.9</c:v>
                </c:pt>
                <c:pt idx="65">
                  <c:v>183.3</c:v>
                </c:pt>
                <c:pt idx="66">
                  <c:v>182.7</c:v>
                </c:pt>
                <c:pt idx="67">
                  <c:v>182.1</c:v>
                </c:pt>
                <c:pt idx="68">
                  <c:v>181.5</c:v>
                </c:pt>
                <c:pt idx="69">
                  <c:v>180.9</c:v>
                </c:pt>
                <c:pt idx="70">
                  <c:v>180.3</c:v>
                </c:pt>
                <c:pt idx="71">
                  <c:v>178.7</c:v>
                </c:pt>
                <c:pt idx="72">
                  <c:v>177.1</c:v>
                </c:pt>
                <c:pt idx="73">
                  <c:v>175.5</c:v>
                </c:pt>
                <c:pt idx="74">
                  <c:v>173.9</c:v>
                </c:pt>
                <c:pt idx="75">
                  <c:v>172.3</c:v>
                </c:pt>
                <c:pt idx="76">
                  <c:v>170.7</c:v>
                </c:pt>
                <c:pt idx="77">
                  <c:v>169.1</c:v>
                </c:pt>
                <c:pt idx="78">
                  <c:v>167.5</c:v>
                </c:pt>
                <c:pt idx="79">
                  <c:v>165.9</c:v>
                </c:pt>
                <c:pt idx="80">
                  <c:v>164.25</c:v>
                </c:pt>
                <c:pt idx="81">
                  <c:v>162.65</c:v>
                </c:pt>
                <c:pt idx="82">
                  <c:v>161.05000000000001</c:v>
                </c:pt>
                <c:pt idx="83">
                  <c:v>159.44999999999999</c:v>
                </c:pt>
                <c:pt idx="84">
                  <c:v>157.85</c:v>
                </c:pt>
                <c:pt idx="85">
                  <c:v>156.25</c:v>
                </c:pt>
                <c:pt idx="86">
                  <c:v>154.65</c:v>
                </c:pt>
                <c:pt idx="87">
                  <c:v>153.05000000000001</c:v>
                </c:pt>
                <c:pt idx="88">
                  <c:v>151.44999999999999</c:v>
                </c:pt>
                <c:pt idx="89">
                  <c:v>149.85</c:v>
                </c:pt>
                <c:pt idx="90">
                  <c:v>148.25</c:v>
                </c:pt>
                <c:pt idx="91">
                  <c:v>146.65</c:v>
                </c:pt>
                <c:pt idx="92">
                  <c:v>145.05000000000001</c:v>
                </c:pt>
                <c:pt idx="93">
                  <c:v>143.44999999999999</c:v>
                </c:pt>
                <c:pt idx="94">
                  <c:v>141.85</c:v>
                </c:pt>
                <c:pt idx="95">
                  <c:v>140.25</c:v>
                </c:pt>
                <c:pt idx="96">
                  <c:v>138.65</c:v>
                </c:pt>
                <c:pt idx="97">
                  <c:v>137.05000000000001</c:v>
                </c:pt>
                <c:pt idx="98">
                  <c:v>135.44999999999999</c:v>
                </c:pt>
                <c:pt idx="99">
                  <c:v>133.80000000000001</c:v>
                </c:pt>
                <c:pt idx="100">
                  <c:v>132.19999999999999</c:v>
                </c:pt>
                <c:pt idx="101">
                  <c:v>127.3</c:v>
                </c:pt>
                <c:pt idx="102">
                  <c:v>122.45</c:v>
                </c:pt>
                <c:pt idx="103">
                  <c:v>117.55</c:v>
                </c:pt>
                <c:pt idx="104">
                  <c:v>112.65</c:v>
                </c:pt>
                <c:pt idx="105">
                  <c:v>107.75</c:v>
                </c:pt>
                <c:pt idx="106">
                  <c:v>102.85</c:v>
                </c:pt>
                <c:pt idx="107">
                  <c:v>97.95</c:v>
                </c:pt>
                <c:pt idx="108">
                  <c:v>93.05</c:v>
                </c:pt>
                <c:pt idx="109">
                  <c:v>88.15</c:v>
                </c:pt>
                <c:pt idx="110">
                  <c:v>83.25</c:v>
                </c:pt>
                <c:pt idx="111">
                  <c:v>78.349999999999994</c:v>
                </c:pt>
                <c:pt idx="112">
                  <c:v>73.45</c:v>
                </c:pt>
                <c:pt idx="113">
                  <c:v>68.55</c:v>
                </c:pt>
                <c:pt idx="114">
                  <c:v>63.65</c:v>
                </c:pt>
                <c:pt idx="115">
                  <c:v>58.75</c:v>
                </c:pt>
                <c:pt idx="116">
                  <c:v>53.85</c:v>
                </c:pt>
                <c:pt idx="117">
                  <c:v>48.95</c:v>
                </c:pt>
                <c:pt idx="118">
                  <c:v>44.05</c:v>
                </c:pt>
                <c:pt idx="119">
                  <c:v>39.200000000000003</c:v>
                </c:pt>
                <c:pt idx="120">
                  <c:v>34.299999999999997</c:v>
                </c:pt>
                <c:pt idx="121">
                  <c:v>29.4</c:v>
                </c:pt>
                <c:pt idx="122">
                  <c:v>24.5</c:v>
                </c:pt>
                <c:pt idx="123">
                  <c:v>19.600000000000001</c:v>
                </c:pt>
                <c:pt idx="124">
                  <c:v>14.7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'2025_02_02_12_30_00'!$AF$5:$AF$132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95.68</c:v>
                </c:pt>
                <c:pt idx="2">
                  <c:v>190.4</c:v>
                </c:pt>
                <c:pt idx="3">
                  <c:v>269.952</c:v>
                </c:pt>
                <c:pt idx="4">
                  <c:v>346.33199999999999</c:v>
                </c:pt>
                <c:pt idx="5">
                  <c:v>424.26400000000001</c:v>
                </c:pt>
                <c:pt idx="6">
                  <c:v>503.71199999999999</c:v>
                </c:pt>
                <c:pt idx="7">
                  <c:v>573.04000000000008</c:v>
                </c:pt>
                <c:pt idx="8">
                  <c:v>639.31600000000003</c:v>
                </c:pt>
                <c:pt idx="9">
                  <c:v>700.28</c:v>
                </c:pt>
                <c:pt idx="10">
                  <c:v>760.572</c:v>
                </c:pt>
                <c:pt idx="11">
                  <c:v>811.10399999999993</c:v>
                </c:pt>
                <c:pt idx="12">
                  <c:v>861.06000000000006</c:v>
                </c:pt>
                <c:pt idx="13">
                  <c:v>905.74250000000006</c:v>
                </c:pt>
                <c:pt idx="14">
                  <c:v>947.85200000000009</c:v>
                </c:pt>
                <c:pt idx="15">
                  <c:v>985.01049999999987</c:v>
                </c:pt>
                <c:pt idx="16">
                  <c:v>1019.5015</c:v>
                </c:pt>
                <c:pt idx="17">
                  <c:v>1049.1614999999999</c:v>
                </c:pt>
                <c:pt idx="18">
                  <c:v>1076.25</c:v>
                </c:pt>
                <c:pt idx="19">
                  <c:v>1098.6275000000001</c:v>
                </c:pt>
                <c:pt idx="20">
                  <c:v>1122.8565000000001</c:v>
                </c:pt>
                <c:pt idx="21">
                  <c:v>1140.2950000000001</c:v>
                </c:pt>
                <c:pt idx="22">
                  <c:v>1155.33</c:v>
                </c:pt>
                <c:pt idx="23">
                  <c:v>1167.9974999999999</c:v>
                </c:pt>
                <c:pt idx="24">
                  <c:v>1180.4490000000001</c:v>
                </c:pt>
                <c:pt idx="25">
                  <c:v>1188.4775</c:v>
                </c:pt>
                <c:pt idx="26">
                  <c:v>1196.338</c:v>
                </c:pt>
                <c:pt idx="27">
                  <c:v>1201.951</c:v>
                </c:pt>
                <c:pt idx="28">
                  <c:v>1205.3525</c:v>
                </c:pt>
                <c:pt idx="29">
                  <c:v>1208.634</c:v>
                </c:pt>
                <c:pt idx="30">
                  <c:v>1207.7085</c:v>
                </c:pt>
                <c:pt idx="31">
                  <c:v>1208.2375</c:v>
                </c:pt>
                <c:pt idx="32">
                  <c:v>1208.7425000000001</c:v>
                </c:pt>
                <c:pt idx="33">
                  <c:v>1207.1980000000001</c:v>
                </c:pt>
                <c:pt idx="34">
                  <c:v>1207.6610000000001</c:v>
                </c:pt>
                <c:pt idx="35">
                  <c:v>1206.0864999999999</c:v>
                </c:pt>
                <c:pt idx="36">
                  <c:v>1204.5</c:v>
                </c:pt>
                <c:pt idx="37">
                  <c:v>1204.903</c:v>
                </c:pt>
                <c:pt idx="38">
                  <c:v>1203.2864999999999</c:v>
                </c:pt>
                <c:pt idx="39">
                  <c:v>1201.6579999999999</c:v>
                </c:pt>
                <c:pt idx="40">
                  <c:v>1200.0174999999999</c:v>
                </c:pt>
                <c:pt idx="41">
                  <c:v>1198.365</c:v>
                </c:pt>
                <c:pt idx="42">
                  <c:v>1196.7004999999999</c:v>
                </c:pt>
                <c:pt idx="43">
                  <c:v>1195.0239999999999</c:v>
                </c:pt>
                <c:pt idx="44">
                  <c:v>1193.3354999999999</c:v>
                </c:pt>
                <c:pt idx="45">
                  <c:v>1191.635</c:v>
                </c:pt>
                <c:pt idx="46">
                  <c:v>1189.617</c:v>
                </c:pt>
                <c:pt idx="47">
                  <c:v>1187.8920000000001</c:v>
                </c:pt>
                <c:pt idx="48">
                  <c:v>1184.22</c:v>
                </c:pt>
                <c:pt idx="49">
                  <c:v>1182.4770000000001</c:v>
                </c:pt>
                <c:pt idx="50">
                  <c:v>1180.722</c:v>
                </c:pt>
                <c:pt idx="51">
                  <c:v>1177.038</c:v>
                </c:pt>
                <c:pt idx="52">
                  <c:v>1175.2650000000001</c:v>
                </c:pt>
                <c:pt idx="53">
                  <c:v>1171.575</c:v>
                </c:pt>
                <c:pt idx="54">
                  <c:v>1169.7840000000001</c:v>
                </c:pt>
                <c:pt idx="55">
                  <c:v>1166.088</c:v>
                </c:pt>
                <c:pt idx="56">
                  <c:v>1162.3920000000001</c:v>
                </c:pt>
                <c:pt idx="57">
                  <c:v>1160.577</c:v>
                </c:pt>
                <c:pt idx="58">
                  <c:v>1156.875</c:v>
                </c:pt>
                <c:pt idx="59">
                  <c:v>1153.173</c:v>
                </c:pt>
                <c:pt idx="60">
                  <c:v>1149.471</c:v>
                </c:pt>
                <c:pt idx="61">
                  <c:v>1147.626</c:v>
                </c:pt>
                <c:pt idx="62">
                  <c:v>1143.9179999999999</c:v>
                </c:pt>
                <c:pt idx="63">
                  <c:v>1140.21</c:v>
                </c:pt>
                <c:pt idx="64">
                  <c:v>1136.502</c:v>
                </c:pt>
                <c:pt idx="65">
                  <c:v>1134.627</c:v>
                </c:pt>
                <c:pt idx="66">
                  <c:v>1130.913</c:v>
                </c:pt>
                <c:pt idx="67">
                  <c:v>1127.1990000000001</c:v>
                </c:pt>
                <c:pt idx="68">
                  <c:v>1123.4849999999999</c:v>
                </c:pt>
                <c:pt idx="69">
                  <c:v>1121.58</c:v>
                </c:pt>
                <c:pt idx="70">
                  <c:v>1117.8599999999999</c:v>
                </c:pt>
                <c:pt idx="71">
                  <c:v>1109.7270000000001</c:v>
                </c:pt>
                <c:pt idx="72">
                  <c:v>1099.7909999999999</c:v>
                </c:pt>
                <c:pt idx="73">
                  <c:v>1089.855</c:v>
                </c:pt>
                <c:pt idx="74">
                  <c:v>1081.6579999999999</c:v>
                </c:pt>
                <c:pt idx="75">
                  <c:v>1071.7059999999999</c:v>
                </c:pt>
                <c:pt idx="76">
                  <c:v>1061.7539999999999</c:v>
                </c:pt>
                <c:pt idx="77">
                  <c:v>1053.4929999999999</c:v>
                </c:pt>
                <c:pt idx="78">
                  <c:v>1043.5250000000001</c:v>
                </c:pt>
                <c:pt idx="79">
                  <c:v>1033.557</c:v>
                </c:pt>
                <c:pt idx="80">
                  <c:v>1023.2775</c:v>
                </c:pt>
                <c:pt idx="81">
                  <c:v>1014.936</c:v>
                </c:pt>
                <c:pt idx="82">
                  <c:v>1004.952</c:v>
                </c:pt>
                <c:pt idx="83">
                  <c:v>994.96799999999996</c:v>
                </c:pt>
                <c:pt idx="84">
                  <c:v>984.98400000000004</c:v>
                </c:pt>
                <c:pt idx="85">
                  <c:v>976.5625</c:v>
                </c:pt>
                <c:pt idx="86">
                  <c:v>966.5625</c:v>
                </c:pt>
                <c:pt idx="87">
                  <c:v>956.56250000000011</c:v>
                </c:pt>
                <c:pt idx="88">
                  <c:v>948.07699999999988</c:v>
                </c:pt>
                <c:pt idx="89">
                  <c:v>938.06099999999992</c:v>
                </c:pt>
                <c:pt idx="90">
                  <c:v>928.04499999999996</c:v>
                </c:pt>
                <c:pt idx="91">
                  <c:v>918.029</c:v>
                </c:pt>
                <c:pt idx="92">
                  <c:v>909.46349999999995</c:v>
                </c:pt>
                <c:pt idx="93">
                  <c:v>899.43149999999991</c:v>
                </c:pt>
                <c:pt idx="94">
                  <c:v>889.39949999999988</c:v>
                </c:pt>
                <c:pt idx="95">
                  <c:v>880.77</c:v>
                </c:pt>
                <c:pt idx="96">
                  <c:v>870.72200000000009</c:v>
                </c:pt>
                <c:pt idx="97">
                  <c:v>860.67400000000009</c:v>
                </c:pt>
                <c:pt idx="98">
                  <c:v>851.98049999999989</c:v>
                </c:pt>
                <c:pt idx="99">
                  <c:v>841.60200000000009</c:v>
                </c:pt>
                <c:pt idx="100">
                  <c:v>831.5379999999999</c:v>
                </c:pt>
                <c:pt idx="101">
                  <c:v>801.99</c:v>
                </c:pt>
                <c:pt idx="102">
                  <c:v>771.43499999999995</c:v>
                </c:pt>
                <c:pt idx="103">
                  <c:v>741.74049999999988</c:v>
                </c:pt>
                <c:pt idx="104">
                  <c:v>711.94800000000009</c:v>
                </c:pt>
                <c:pt idx="105">
                  <c:v>680.98</c:v>
                </c:pt>
                <c:pt idx="106">
                  <c:v>651.04049999999995</c:v>
                </c:pt>
                <c:pt idx="107">
                  <c:v>620.02350000000001</c:v>
                </c:pt>
                <c:pt idx="108">
                  <c:v>589.93700000000001</c:v>
                </c:pt>
                <c:pt idx="109">
                  <c:v>559.75250000000005</c:v>
                </c:pt>
                <c:pt idx="110">
                  <c:v>529.47</c:v>
                </c:pt>
                <c:pt idx="111">
                  <c:v>498.30599999999998</c:v>
                </c:pt>
                <c:pt idx="112">
                  <c:v>467.87650000000002</c:v>
                </c:pt>
                <c:pt idx="113">
                  <c:v>437.34899999999999</c:v>
                </c:pt>
                <c:pt idx="114">
                  <c:v>406.08699999999999</c:v>
                </c:pt>
                <c:pt idx="115">
                  <c:v>375.41250000000002</c:v>
                </c:pt>
                <c:pt idx="116">
                  <c:v>344.10149999999999</c:v>
                </c:pt>
                <c:pt idx="117">
                  <c:v>313.27999999999997</c:v>
                </c:pt>
                <c:pt idx="118">
                  <c:v>281.92</c:v>
                </c:pt>
                <c:pt idx="119">
                  <c:v>251.27199999999999</c:v>
                </c:pt>
                <c:pt idx="120">
                  <c:v>219.863</c:v>
                </c:pt>
                <c:pt idx="121">
                  <c:v>188.74799999999999</c:v>
                </c:pt>
                <c:pt idx="122">
                  <c:v>157.29</c:v>
                </c:pt>
                <c:pt idx="123">
                  <c:v>126.02800000000001</c:v>
                </c:pt>
                <c:pt idx="124">
                  <c:v>94.520999999999987</c:v>
                </c:pt>
                <c:pt idx="125">
                  <c:v>63.112000000000009</c:v>
                </c:pt>
                <c:pt idx="126">
                  <c:v>31.605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56-436B-B3E6-04BC639CB925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3.5304340338598692</c:v>
                </c:pt>
                <c:pt idx="2">
                  <c:v>12.18649512008464</c:v>
                </c:pt>
                <c:pt idx="3">
                  <c:v>19.787865750075209</c:v>
                </c:pt>
                <c:pt idx="4">
                  <c:v>27.199203163317069</c:v>
                </c:pt>
                <c:pt idx="5">
                  <c:v>34.800571886032991</c:v>
                </c:pt>
                <c:pt idx="6">
                  <c:v>42.40194251602356</c:v>
                </c:pt>
                <c:pt idx="7">
                  <c:v>49.81327992926542</c:v>
                </c:pt>
                <c:pt idx="8">
                  <c:v>57.414650559255982</c:v>
                </c:pt>
                <c:pt idx="9">
                  <c:v>64.825991787047144</c:v>
                </c:pt>
                <c:pt idx="10">
                  <c:v>72.237325385739709</c:v>
                </c:pt>
                <c:pt idx="11">
                  <c:v>79.648658984432274</c:v>
                </c:pt>
                <c:pt idx="12">
                  <c:v>87.060000212223429</c:v>
                </c:pt>
                <c:pt idx="13">
                  <c:v>94.471333810915993</c:v>
                </c:pt>
                <c:pt idx="14">
                  <c:v>101.6926341928598</c:v>
                </c:pt>
                <c:pt idx="15">
                  <c:v>109.103975420651</c:v>
                </c:pt>
                <c:pt idx="16">
                  <c:v>116.5153090193436</c:v>
                </c:pt>
                <c:pt idx="17">
                  <c:v>123.9266426180361</c:v>
                </c:pt>
                <c:pt idx="18">
                  <c:v>131.3379838458273</c:v>
                </c:pt>
                <c:pt idx="19">
                  <c:v>138.55929185686969</c:v>
                </c:pt>
                <c:pt idx="20">
                  <c:v>145.59055902206489</c:v>
                </c:pt>
                <c:pt idx="21">
                  <c:v>153.00189262075739</c:v>
                </c:pt>
                <c:pt idx="22">
                  <c:v>160.22318537360269</c:v>
                </c:pt>
                <c:pt idx="23">
                  <c:v>167.06442695114771</c:v>
                </c:pt>
                <c:pt idx="24">
                  <c:v>174.47576054984029</c:v>
                </c:pt>
                <c:pt idx="25">
                  <c:v>181.6970685608828</c:v>
                </c:pt>
                <c:pt idx="26">
                  <c:v>188.91836131372801</c:v>
                </c:pt>
                <c:pt idx="27">
                  <c:v>196.13966932477049</c:v>
                </c:pt>
                <c:pt idx="28">
                  <c:v>203.36097733581289</c:v>
                </c:pt>
                <c:pt idx="29">
                  <c:v>209.82213722166341</c:v>
                </c:pt>
                <c:pt idx="30">
                  <c:v>216.09327151986369</c:v>
                </c:pt>
                <c:pt idx="31">
                  <c:v>221.41423210522191</c:v>
                </c:pt>
                <c:pt idx="32">
                  <c:v>226.16508541123531</c:v>
                </c:pt>
                <c:pt idx="33">
                  <c:v>229.0155912915645</c:v>
                </c:pt>
                <c:pt idx="34">
                  <c:v>230.15580585025401</c:v>
                </c:pt>
                <c:pt idx="35">
                  <c:v>231.2960051507462</c:v>
                </c:pt>
                <c:pt idx="36">
                  <c:v>232.05615327593819</c:v>
                </c:pt>
                <c:pt idx="37">
                  <c:v>233.00631173058321</c:v>
                </c:pt>
                <c:pt idx="38">
                  <c:v>233.7664598557752</c:v>
                </c:pt>
                <c:pt idx="39">
                  <c:v>234.3365518769227</c:v>
                </c:pt>
                <c:pt idx="40">
                  <c:v>234.90665915626741</c:v>
                </c:pt>
                <c:pt idx="41">
                  <c:v>235.6667920232623</c:v>
                </c:pt>
                <c:pt idx="42">
                  <c:v>236.04687371495689</c:v>
                </c:pt>
                <c:pt idx="43">
                  <c:v>236.61696573610439</c:v>
                </c:pt>
                <c:pt idx="44">
                  <c:v>236.99703216960179</c:v>
                </c:pt>
                <c:pt idx="45">
                  <c:v>237.3770986030992</c:v>
                </c:pt>
                <c:pt idx="46">
                  <c:v>237.75718029479381</c:v>
                </c:pt>
                <c:pt idx="47">
                  <c:v>238.13724672829119</c:v>
                </c:pt>
                <c:pt idx="48">
                  <c:v>238.13724672829119</c:v>
                </c:pt>
                <c:pt idx="49">
                  <c:v>238.51731316178871</c:v>
                </c:pt>
                <c:pt idx="50">
                  <c:v>238.7073387494388</c:v>
                </c:pt>
                <c:pt idx="51">
                  <c:v>238.7073387494388</c:v>
                </c:pt>
                <c:pt idx="52">
                  <c:v>238.7073387494388</c:v>
                </c:pt>
                <c:pt idx="53">
                  <c:v>239.27744602878349</c:v>
                </c:pt>
                <c:pt idx="54">
                  <c:v>239.27744602878349</c:v>
                </c:pt>
                <c:pt idx="55">
                  <c:v>239.46748687463079</c:v>
                </c:pt>
                <c:pt idx="56">
                  <c:v>239.46748687463079</c:v>
                </c:pt>
                <c:pt idx="57">
                  <c:v>239.46748687463079</c:v>
                </c:pt>
                <c:pt idx="58">
                  <c:v>239.46748687463079</c:v>
                </c:pt>
                <c:pt idx="59">
                  <c:v>239.65751246228089</c:v>
                </c:pt>
                <c:pt idx="60">
                  <c:v>239.65751246228089</c:v>
                </c:pt>
                <c:pt idx="61">
                  <c:v>239.65751246228089</c:v>
                </c:pt>
                <c:pt idx="62">
                  <c:v>239.8475533081282</c:v>
                </c:pt>
                <c:pt idx="63">
                  <c:v>240.0375788957783</c:v>
                </c:pt>
                <c:pt idx="64">
                  <c:v>240.0375788957783</c:v>
                </c:pt>
                <c:pt idx="65">
                  <c:v>239.8475533081282</c:v>
                </c:pt>
                <c:pt idx="66">
                  <c:v>240.0375788957783</c:v>
                </c:pt>
                <c:pt idx="67">
                  <c:v>240.0375788957783</c:v>
                </c:pt>
                <c:pt idx="68">
                  <c:v>240.0375788957783</c:v>
                </c:pt>
                <c:pt idx="69">
                  <c:v>240.0375788957783</c:v>
                </c:pt>
                <c:pt idx="70">
                  <c:v>239.8475533081282</c:v>
                </c:pt>
                <c:pt idx="71">
                  <c:v>240.0375788957783</c:v>
                </c:pt>
                <c:pt idx="72">
                  <c:v>240.0375788957783</c:v>
                </c:pt>
                <c:pt idx="73">
                  <c:v>240.2276197416256</c:v>
                </c:pt>
                <c:pt idx="74">
                  <c:v>240.2276197416256</c:v>
                </c:pt>
                <c:pt idx="75">
                  <c:v>240.2276197416256</c:v>
                </c:pt>
                <c:pt idx="76">
                  <c:v>240.0375788957783</c:v>
                </c:pt>
                <c:pt idx="77">
                  <c:v>240.2276197416256</c:v>
                </c:pt>
                <c:pt idx="78">
                  <c:v>240.2276197416256</c:v>
                </c:pt>
                <c:pt idx="79">
                  <c:v>240.0375788957783</c:v>
                </c:pt>
                <c:pt idx="80">
                  <c:v>240.2276197416256</c:v>
                </c:pt>
                <c:pt idx="81">
                  <c:v>240.2276197416256</c:v>
                </c:pt>
                <c:pt idx="82">
                  <c:v>240.41766058747291</c:v>
                </c:pt>
                <c:pt idx="83">
                  <c:v>240.2276197416256</c:v>
                </c:pt>
                <c:pt idx="84">
                  <c:v>240.41766058747291</c:v>
                </c:pt>
                <c:pt idx="85">
                  <c:v>240.2276197416256</c:v>
                </c:pt>
                <c:pt idx="86">
                  <c:v>240.2276197416256</c:v>
                </c:pt>
                <c:pt idx="87">
                  <c:v>240.2276197416256</c:v>
                </c:pt>
                <c:pt idx="88">
                  <c:v>240.2276197416256</c:v>
                </c:pt>
                <c:pt idx="89">
                  <c:v>240.41766058747291</c:v>
                </c:pt>
                <c:pt idx="90">
                  <c:v>240.2276197416256</c:v>
                </c:pt>
                <c:pt idx="91">
                  <c:v>240.2276197416256</c:v>
                </c:pt>
                <c:pt idx="92">
                  <c:v>240.41766058747291</c:v>
                </c:pt>
                <c:pt idx="93">
                  <c:v>240.2276197416256</c:v>
                </c:pt>
                <c:pt idx="94">
                  <c:v>240.41766058747291</c:v>
                </c:pt>
                <c:pt idx="95">
                  <c:v>240.2276197416256</c:v>
                </c:pt>
                <c:pt idx="96">
                  <c:v>240.2276197416256</c:v>
                </c:pt>
                <c:pt idx="97">
                  <c:v>240.2276197416256</c:v>
                </c:pt>
                <c:pt idx="98">
                  <c:v>240.2276197416256</c:v>
                </c:pt>
                <c:pt idx="99">
                  <c:v>240.60768617512301</c:v>
                </c:pt>
                <c:pt idx="100">
                  <c:v>240.42698669433591</c:v>
                </c:pt>
              </c:numCache>
            </c:numRef>
          </c:xVal>
          <c:yVal>
            <c:numRef>
              <c:f>'2025_02_02_12_30_00'!$G$5:$G$105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22.294170968319239</c:v>
                </c:pt>
                <c:pt idx="2">
                  <c:v>76.955921879870189</c:v>
                </c:pt>
                <c:pt idx="3">
                  <c:v>124.6418368626796</c:v>
                </c:pt>
                <c:pt idx="4">
                  <c:v>170.89130793089549</c:v>
                </c:pt>
                <c:pt idx="5">
                  <c:v>218.09527118260499</c:v>
                </c:pt>
                <c:pt idx="6">
                  <c:v>265.73307996162231</c:v>
                </c:pt>
                <c:pt idx="7">
                  <c:v>312.17995009525629</c:v>
                </c:pt>
                <c:pt idx="8">
                  <c:v>359.81775887427352</c:v>
                </c:pt>
                <c:pt idx="9">
                  <c:v>405.23069423116237</c:v>
                </c:pt>
                <c:pt idx="10">
                  <c:v>451.55933150435283</c:v>
                </c:pt>
                <c:pt idx="11">
                  <c:v>496.61755426514333</c:v>
                </c:pt>
                <c:pt idx="12">
                  <c:v>541.43939950611218</c:v>
                </c:pt>
                <c:pt idx="13">
                  <c:v>587.53161181295491</c:v>
                </c:pt>
                <c:pt idx="14">
                  <c:v>630.8200060108253</c:v>
                </c:pt>
                <c:pt idx="15">
                  <c:v>676.79405668785807</c:v>
                </c:pt>
                <c:pt idx="16">
                  <c:v>720.90961394211774</c:v>
                </c:pt>
                <c:pt idx="17">
                  <c:v>764.7888052312411</c:v>
                </c:pt>
                <c:pt idx="18">
                  <c:v>810.52643422707831</c:v>
                </c:pt>
                <c:pt idx="19">
                  <c:v>855.09131074837728</c:v>
                </c:pt>
                <c:pt idx="20">
                  <c:v>898.48338771366298</c:v>
                </c:pt>
                <c:pt idx="21">
                  <c:v>941.78055409198828</c:v>
                </c:pt>
                <c:pt idx="22">
                  <c:v>983.67455833874703</c:v>
                </c:pt>
                <c:pt idx="23">
                  <c:v>1023.011054474999</c:v>
                </c:pt>
                <c:pt idx="24">
                  <c:v>1068.39400246836</c:v>
                </c:pt>
                <c:pt idx="25">
                  <c:v>1109.7152276124029</c:v>
                </c:pt>
                <c:pt idx="26">
                  <c:v>1153.819288257687</c:v>
                </c:pt>
                <c:pt idx="27">
                  <c:v>1188.5381163517659</c:v>
                </c:pt>
                <c:pt idx="28">
                  <c:v>1199.8605705907071</c:v>
                </c:pt>
                <c:pt idx="29">
                  <c:v>1181.088995296361</c:v>
                </c:pt>
                <c:pt idx="30">
                  <c:v>1116.4350597977059</c:v>
                </c:pt>
                <c:pt idx="31">
                  <c:v>1009.726007329622</c:v>
                </c:pt>
                <c:pt idx="32">
                  <c:v>869.06120354712698</c:v>
                </c:pt>
                <c:pt idx="33">
                  <c:v>361.3158641194824</c:v>
                </c:pt>
                <c:pt idx="34">
                  <c:v>282.35288719667278</c:v>
                </c:pt>
                <c:pt idx="35">
                  <c:v>257.92741608197548</c:v>
                </c:pt>
                <c:pt idx="36">
                  <c:v>240.2685622999102</c:v>
                </c:pt>
                <c:pt idx="37">
                  <c:v>226.38650887272379</c:v>
                </c:pt>
                <c:pt idx="38">
                  <c:v>208.48213826171201</c:v>
                </c:pt>
                <c:pt idx="39">
                  <c:v>194.03986151268529</c:v>
                </c:pt>
                <c:pt idx="40">
                  <c:v>183.27162605675079</c:v>
                </c:pt>
                <c:pt idx="41">
                  <c:v>168.82909667584391</c:v>
                </c:pt>
                <c:pt idx="42">
                  <c:v>157.80650995825931</c:v>
                </c:pt>
                <c:pt idx="43">
                  <c:v>146.86548659787201</c:v>
                </c:pt>
                <c:pt idx="44">
                  <c:v>139.54116639623089</c:v>
                </c:pt>
                <c:pt idx="45">
                  <c:v>132.19259789894039</c:v>
                </c:pt>
                <c:pt idx="46">
                  <c:v>121.0275496089188</c:v>
                </c:pt>
                <c:pt idx="47">
                  <c:v>113.6244219540251</c:v>
                </c:pt>
                <c:pt idx="48">
                  <c:v>109.8261274530378</c:v>
                </c:pt>
                <c:pt idx="49">
                  <c:v>102.3926858855625</c:v>
                </c:pt>
                <c:pt idx="50">
                  <c:v>98.666870609068127</c:v>
                </c:pt>
                <c:pt idx="51">
                  <c:v>94.85947957587689</c:v>
                </c:pt>
                <c:pt idx="52">
                  <c:v>87.244697509494401</c:v>
                </c:pt>
                <c:pt idx="53">
                  <c:v>83.636580683959536</c:v>
                </c:pt>
                <c:pt idx="54">
                  <c:v>79.8200964182154</c:v>
                </c:pt>
                <c:pt idx="55">
                  <c:v>79.883491773233956</c:v>
                </c:pt>
                <c:pt idx="56">
                  <c:v>76.063976348849238</c:v>
                </c:pt>
                <c:pt idx="57">
                  <c:v>72.244459143058876</c:v>
                </c:pt>
                <c:pt idx="58">
                  <c:v>72.244459143058876</c:v>
                </c:pt>
                <c:pt idx="59">
                  <c:v>68.479241236511612</c:v>
                </c:pt>
                <c:pt idx="60">
                  <c:v>68.479241236511612</c:v>
                </c:pt>
                <c:pt idx="61">
                  <c:v>64.656694896855143</c:v>
                </c:pt>
                <c:pt idx="62">
                  <c:v>64.707965615897677</c:v>
                </c:pt>
                <c:pt idx="63">
                  <c:v>64.759232218463382</c:v>
                </c:pt>
                <c:pt idx="64">
                  <c:v>60.930622912071293</c:v>
                </c:pt>
                <c:pt idx="65">
                  <c:v>60.882387225484138</c:v>
                </c:pt>
                <c:pt idx="66">
                  <c:v>60.930622912071293</c:v>
                </c:pt>
                <c:pt idx="67">
                  <c:v>57.10201360567919</c:v>
                </c:pt>
                <c:pt idx="68">
                  <c:v>57.10201360567919</c:v>
                </c:pt>
                <c:pt idx="69">
                  <c:v>57.10201360567919</c:v>
                </c:pt>
                <c:pt idx="70">
                  <c:v>57.056808835070598</c:v>
                </c:pt>
                <c:pt idx="71">
                  <c:v>57.10201360567919</c:v>
                </c:pt>
                <c:pt idx="72">
                  <c:v>57.10201360567919</c:v>
                </c:pt>
                <c:pt idx="73">
                  <c:v>53.315582433817482</c:v>
                </c:pt>
                <c:pt idx="74">
                  <c:v>53.315582433817482</c:v>
                </c:pt>
                <c:pt idx="75">
                  <c:v>57.147222006026873</c:v>
                </c:pt>
                <c:pt idx="76">
                  <c:v>53.273405192110381</c:v>
                </c:pt>
                <c:pt idx="77">
                  <c:v>53.315582433817482</c:v>
                </c:pt>
                <c:pt idx="78">
                  <c:v>53.315582433817482</c:v>
                </c:pt>
                <c:pt idx="79">
                  <c:v>53.273405192110381</c:v>
                </c:pt>
                <c:pt idx="80">
                  <c:v>53.315582433817482</c:v>
                </c:pt>
                <c:pt idx="81">
                  <c:v>49.483942414843021</c:v>
                </c:pt>
                <c:pt idx="82">
                  <c:v>53.357759675524584</c:v>
                </c:pt>
                <c:pt idx="83">
                  <c:v>49.483942414843021</c:v>
                </c:pt>
                <c:pt idx="84">
                  <c:v>53.357759675524584</c:v>
                </c:pt>
                <c:pt idx="85">
                  <c:v>49.483942414843021</c:v>
                </c:pt>
                <c:pt idx="86">
                  <c:v>49.483942414843021</c:v>
                </c:pt>
                <c:pt idx="87">
                  <c:v>53.315582433817482</c:v>
                </c:pt>
                <c:pt idx="88">
                  <c:v>49.483942414843021</c:v>
                </c:pt>
                <c:pt idx="89">
                  <c:v>49.523088497556117</c:v>
                </c:pt>
                <c:pt idx="90">
                  <c:v>49.483942414843021</c:v>
                </c:pt>
                <c:pt idx="91">
                  <c:v>49.483942414843021</c:v>
                </c:pt>
                <c:pt idx="92">
                  <c:v>49.523088497556117</c:v>
                </c:pt>
                <c:pt idx="93">
                  <c:v>49.483942414843021</c:v>
                </c:pt>
                <c:pt idx="94">
                  <c:v>49.523088497556117</c:v>
                </c:pt>
                <c:pt idx="95">
                  <c:v>49.483942414843021</c:v>
                </c:pt>
                <c:pt idx="96">
                  <c:v>49.483942414843021</c:v>
                </c:pt>
                <c:pt idx="97">
                  <c:v>49.483942414843021</c:v>
                </c:pt>
                <c:pt idx="98">
                  <c:v>49.483942414843021</c:v>
                </c:pt>
                <c:pt idx="99">
                  <c:v>49.562231437267791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56-436B-B3E6-04BC639CB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'2025_02_02_12_30_00'!$U$26:$U$44</c:f>
              <c:numCache>
                <c:formatCode>General</c:formatCode>
                <c:ptCount val="19"/>
                <c:pt idx="0">
                  <c:v>644</c:v>
                </c:pt>
                <c:pt idx="1">
                  <c:v>644</c:v>
                </c:pt>
                <c:pt idx="2">
                  <c:v>644</c:v>
                </c:pt>
                <c:pt idx="3">
                  <c:v>644</c:v>
                </c:pt>
                <c:pt idx="4">
                  <c:v>644</c:v>
                </c:pt>
                <c:pt idx="5">
                  <c:v>644</c:v>
                </c:pt>
                <c:pt idx="6">
                  <c:v>645</c:v>
                </c:pt>
                <c:pt idx="7">
                  <c:v>645</c:v>
                </c:pt>
                <c:pt idx="8">
                  <c:v>645</c:v>
                </c:pt>
                <c:pt idx="9">
                  <c:v>645</c:v>
                </c:pt>
                <c:pt idx="10">
                  <c:v>645</c:v>
                </c:pt>
                <c:pt idx="11">
                  <c:v>645</c:v>
                </c:pt>
                <c:pt idx="12">
                  <c:v>641</c:v>
                </c:pt>
                <c:pt idx="13">
                  <c:v>639</c:v>
                </c:pt>
                <c:pt idx="14">
                  <c:v>638</c:v>
                </c:pt>
                <c:pt idx="15">
                  <c:v>638</c:v>
                </c:pt>
                <c:pt idx="16">
                  <c:v>641</c:v>
                </c:pt>
                <c:pt idx="17">
                  <c:v>644</c:v>
                </c:pt>
                <c:pt idx="18">
                  <c:v>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1C-40CF-8020-F758A434877F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'2025_02_02_12_30_00'!$W$26:$W$27</c:f>
              <c:numCache>
                <c:formatCode>General</c:formatCode>
                <c:ptCount val="2"/>
                <c:pt idx="0">
                  <c:v>90</c:v>
                </c:pt>
                <c:pt idx="1">
                  <c:v>90</c:v>
                </c:pt>
              </c:numCache>
            </c:numRef>
          </c:xVal>
          <c:yVal>
            <c:numRef>
              <c:f>'2025_02_02_12_30_00'!$X$26:$X$27</c:f>
              <c:numCache>
                <c:formatCode>General</c:formatCode>
                <c:ptCount val="2"/>
                <c:pt idx="0">
                  <c:v>633</c:v>
                </c:pt>
                <c:pt idx="1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1C-40CF-8020-F758A4348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650"/>
          <c:min val="6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'2025_02_02_12_30_00'!$AN$5:$AN$260</c:f>
              <c:numCache>
                <c:formatCode>General</c:formatCode>
                <c:ptCount val="256"/>
                <c:pt idx="0">
                  <c:v>239.52</c:v>
                </c:pt>
                <c:pt idx="1">
                  <c:v>239.52</c:v>
                </c:pt>
                <c:pt idx="2">
                  <c:v>239.52</c:v>
                </c:pt>
                <c:pt idx="3">
                  <c:v>239.46</c:v>
                </c:pt>
                <c:pt idx="4">
                  <c:v>239.34</c:v>
                </c:pt>
                <c:pt idx="5">
                  <c:v>239.28</c:v>
                </c:pt>
                <c:pt idx="6">
                  <c:v>239.22</c:v>
                </c:pt>
                <c:pt idx="7">
                  <c:v>239.1</c:v>
                </c:pt>
                <c:pt idx="8">
                  <c:v>239.04</c:v>
                </c:pt>
                <c:pt idx="9">
                  <c:v>238.98</c:v>
                </c:pt>
                <c:pt idx="10">
                  <c:v>238.86</c:v>
                </c:pt>
                <c:pt idx="11">
                  <c:v>238.8</c:v>
                </c:pt>
                <c:pt idx="12">
                  <c:v>238.74</c:v>
                </c:pt>
                <c:pt idx="13">
                  <c:v>238.62</c:v>
                </c:pt>
                <c:pt idx="14">
                  <c:v>238.56</c:v>
                </c:pt>
                <c:pt idx="15">
                  <c:v>238.44</c:v>
                </c:pt>
                <c:pt idx="16">
                  <c:v>238.38</c:v>
                </c:pt>
                <c:pt idx="17">
                  <c:v>238.32</c:v>
                </c:pt>
                <c:pt idx="18">
                  <c:v>238.26</c:v>
                </c:pt>
                <c:pt idx="19">
                  <c:v>238.2</c:v>
                </c:pt>
                <c:pt idx="20">
                  <c:v>238.08</c:v>
                </c:pt>
                <c:pt idx="21">
                  <c:v>238.02</c:v>
                </c:pt>
                <c:pt idx="22">
                  <c:v>237.96</c:v>
                </c:pt>
                <c:pt idx="23">
                  <c:v>237.84</c:v>
                </c:pt>
                <c:pt idx="24">
                  <c:v>237.78</c:v>
                </c:pt>
                <c:pt idx="25">
                  <c:v>237.72</c:v>
                </c:pt>
                <c:pt idx="26">
                  <c:v>237.6</c:v>
                </c:pt>
                <c:pt idx="27">
                  <c:v>237.54</c:v>
                </c:pt>
                <c:pt idx="28">
                  <c:v>237.48</c:v>
                </c:pt>
                <c:pt idx="29">
                  <c:v>237.36</c:v>
                </c:pt>
                <c:pt idx="30">
                  <c:v>237.3</c:v>
                </c:pt>
                <c:pt idx="31">
                  <c:v>237.24</c:v>
                </c:pt>
                <c:pt idx="32">
                  <c:v>237.18</c:v>
                </c:pt>
                <c:pt idx="33">
                  <c:v>237.06</c:v>
                </c:pt>
                <c:pt idx="34">
                  <c:v>236.94</c:v>
                </c:pt>
                <c:pt idx="35">
                  <c:v>236.88</c:v>
                </c:pt>
                <c:pt idx="36">
                  <c:v>236.82</c:v>
                </c:pt>
                <c:pt idx="37">
                  <c:v>236.7</c:v>
                </c:pt>
                <c:pt idx="38">
                  <c:v>236.64</c:v>
                </c:pt>
                <c:pt idx="39">
                  <c:v>236.58</c:v>
                </c:pt>
                <c:pt idx="40">
                  <c:v>236.46</c:v>
                </c:pt>
                <c:pt idx="41">
                  <c:v>236.4</c:v>
                </c:pt>
                <c:pt idx="42">
                  <c:v>236.28</c:v>
                </c:pt>
                <c:pt idx="43">
                  <c:v>236.22</c:v>
                </c:pt>
                <c:pt idx="44">
                  <c:v>236.16</c:v>
                </c:pt>
                <c:pt idx="45">
                  <c:v>236.04</c:v>
                </c:pt>
                <c:pt idx="46">
                  <c:v>235.98</c:v>
                </c:pt>
                <c:pt idx="47">
                  <c:v>235.86</c:v>
                </c:pt>
                <c:pt idx="48">
                  <c:v>235.8</c:v>
                </c:pt>
                <c:pt idx="49">
                  <c:v>235.74</c:v>
                </c:pt>
                <c:pt idx="50">
                  <c:v>235.62</c:v>
                </c:pt>
                <c:pt idx="51">
                  <c:v>235.56</c:v>
                </c:pt>
                <c:pt idx="52">
                  <c:v>235.44</c:v>
                </c:pt>
                <c:pt idx="53">
                  <c:v>235.38</c:v>
                </c:pt>
                <c:pt idx="54">
                  <c:v>235.26</c:v>
                </c:pt>
                <c:pt idx="55">
                  <c:v>235.2</c:v>
                </c:pt>
                <c:pt idx="56">
                  <c:v>235.14</c:v>
                </c:pt>
                <c:pt idx="57">
                  <c:v>235.02</c:v>
                </c:pt>
                <c:pt idx="58">
                  <c:v>234.9</c:v>
                </c:pt>
                <c:pt idx="59">
                  <c:v>234.84</c:v>
                </c:pt>
                <c:pt idx="60">
                  <c:v>234.78</c:v>
                </c:pt>
                <c:pt idx="61">
                  <c:v>234.66</c:v>
                </c:pt>
                <c:pt idx="62">
                  <c:v>234.54</c:v>
                </c:pt>
                <c:pt idx="63">
                  <c:v>234.48</c:v>
                </c:pt>
                <c:pt idx="64">
                  <c:v>234.36</c:v>
                </c:pt>
                <c:pt idx="65">
                  <c:v>234.3</c:v>
                </c:pt>
                <c:pt idx="66">
                  <c:v>234.18</c:v>
                </c:pt>
                <c:pt idx="67">
                  <c:v>234.12</c:v>
                </c:pt>
                <c:pt idx="68">
                  <c:v>234</c:v>
                </c:pt>
                <c:pt idx="69">
                  <c:v>233.94</c:v>
                </c:pt>
                <c:pt idx="70">
                  <c:v>233.76</c:v>
                </c:pt>
                <c:pt idx="71">
                  <c:v>233.7</c:v>
                </c:pt>
                <c:pt idx="72">
                  <c:v>233.58</c:v>
                </c:pt>
                <c:pt idx="73">
                  <c:v>233.52</c:v>
                </c:pt>
                <c:pt idx="74">
                  <c:v>233.4</c:v>
                </c:pt>
                <c:pt idx="75">
                  <c:v>233.34</c:v>
                </c:pt>
                <c:pt idx="76">
                  <c:v>233.22</c:v>
                </c:pt>
                <c:pt idx="77">
                  <c:v>233.16</c:v>
                </c:pt>
                <c:pt idx="78">
                  <c:v>233.04</c:v>
                </c:pt>
                <c:pt idx="79">
                  <c:v>232.92</c:v>
                </c:pt>
                <c:pt idx="80">
                  <c:v>232.8</c:v>
                </c:pt>
                <c:pt idx="81">
                  <c:v>232.74</c:v>
                </c:pt>
                <c:pt idx="82">
                  <c:v>232.62</c:v>
                </c:pt>
                <c:pt idx="83">
                  <c:v>232.5</c:v>
                </c:pt>
                <c:pt idx="84">
                  <c:v>232.44</c:v>
                </c:pt>
                <c:pt idx="85">
                  <c:v>232.32</c:v>
                </c:pt>
                <c:pt idx="86">
                  <c:v>232.26</c:v>
                </c:pt>
                <c:pt idx="87">
                  <c:v>232.14</c:v>
                </c:pt>
                <c:pt idx="88">
                  <c:v>232.02</c:v>
                </c:pt>
                <c:pt idx="89">
                  <c:v>231.96</c:v>
                </c:pt>
                <c:pt idx="90">
                  <c:v>231.84</c:v>
                </c:pt>
                <c:pt idx="91">
                  <c:v>231.72</c:v>
                </c:pt>
                <c:pt idx="92">
                  <c:v>231.6</c:v>
                </c:pt>
                <c:pt idx="93">
                  <c:v>231.48</c:v>
                </c:pt>
                <c:pt idx="94">
                  <c:v>231.42</c:v>
                </c:pt>
                <c:pt idx="95">
                  <c:v>231.3</c:v>
                </c:pt>
                <c:pt idx="96">
                  <c:v>231.18</c:v>
                </c:pt>
                <c:pt idx="97">
                  <c:v>231.06</c:v>
                </c:pt>
                <c:pt idx="98">
                  <c:v>231</c:v>
                </c:pt>
                <c:pt idx="99">
                  <c:v>230.88</c:v>
                </c:pt>
                <c:pt idx="100">
                  <c:v>230.76</c:v>
                </c:pt>
                <c:pt idx="101">
                  <c:v>230.64</c:v>
                </c:pt>
                <c:pt idx="102">
                  <c:v>230.52</c:v>
                </c:pt>
                <c:pt idx="103">
                  <c:v>230.4</c:v>
                </c:pt>
                <c:pt idx="104">
                  <c:v>230.28</c:v>
                </c:pt>
                <c:pt idx="105">
                  <c:v>230.22</c:v>
                </c:pt>
                <c:pt idx="106">
                  <c:v>230.1</c:v>
                </c:pt>
                <c:pt idx="107">
                  <c:v>229.98</c:v>
                </c:pt>
                <c:pt idx="108">
                  <c:v>229.86</c:v>
                </c:pt>
                <c:pt idx="109">
                  <c:v>229.74</c:v>
                </c:pt>
                <c:pt idx="110">
                  <c:v>229.62</c:v>
                </c:pt>
                <c:pt idx="111">
                  <c:v>229.5</c:v>
                </c:pt>
                <c:pt idx="112">
                  <c:v>229.38</c:v>
                </c:pt>
                <c:pt idx="113">
                  <c:v>229.26</c:v>
                </c:pt>
                <c:pt idx="114">
                  <c:v>229.2</c:v>
                </c:pt>
                <c:pt idx="115">
                  <c:v>229.02</c:v>
                </c:pt>
                <c:pt idx="116">
                  <c:v>228.9</c:v>
                </c:pt>
                <c:pt idx="117">
                  <c:v>228.78</c:v>
                </c:pt>
                <c:pt idx="118">
                  <c:v>228.66</c:v>
                </c:pt>
                <c:pt idx="119">
                  <c:v>228.54</c:v>
                </c:pt>
                <c:pt idx="120">
                  <c:v>228.42</c:v>
                </c:pt>
                <c:pt idx="121">
                  <c:v>228.3</c:v>
                </c:pt>
                <c:pt idx="122">
                  <c:v>228.18</c:v>
                </c:pt>
                <c:pt idx="123">
                  <c:v>228</c:v>
                </c:pt>
                <c:pt idx="124">
                  <c:v>227.88</c:v>
                </c:pt>
                <c:pt idx="125">
                  <c:v>227.76</c:v>
                </c:pt>
                <c:pt idx="126">
                  <c:v>227.64</c:v>
                </c:pt>
                <c:pt idx="127">
                  <c:v>227.52</c:v>
                </c:pt>
                <c:pt idx="128">
                  <c:v>227.4</c:v>
                </c:pt>
                <c:pt idx="129">
                  <c:v>227.28</c:v>
                </c:pt>
                <c:pt idx="130">
                  <c:v>227.1</c:v>
                </c:pt>
                <c:pt idx="131">
                  <c:v>226.98</c:v>
                </c:pt>
                <c:pt idx="132">
                  <c:v>226.86</c:v>
                </c:pt>
                <c:pt idx="133">
                  <c:v>226.68</c:v>
                </c:pt>
                <c:pt idx="134">
                  <c:v>226.56</c:v>
                </c:pt>
                <c:pt idx="135">
                  <c:v>226.44</c:v>
                </c:pt>
                <c:pt idx="136">
                  <c:v>226.26</c:v>
                </c:pt>
                <c:pt idx="137">
                  <c:v>226.14</c:v>
                </c:pt>
                <c:pt idx="138">
                  <c:v>226.02</c:v>
                </c:pt>
                <c:pt idx="139">
                  <c:v>225.9</c:v>
                </c:pt>
                <c:pt idx="140">
                  <c:v>225.72</c:v>
                </c:pt>
                <c:pt idx="141">
                  <c:v>225.54</c:v>
                </c:pt>
                <c:pt idx="142">
                  <c:v>225.48</c:v>
                </c:pt>
                <c:pt idx="143">
                  <c:v>225.3</c:v>
                </c:pt>
                <c:pt idx="144">
                  <c:v>225.12</c:v>
                </c:pt>
                <c:pt idx="145">
                  <c:v>225</c:v>
                </c:pt>
                <c:pt idx="146">
                  <c:v>224.82</c:v>
                </c:pt>
                <c:pt idx="147">
                  <c:v>224.64</c:v>
                </c:pt>
                <c:pt idx="148">
                  <c:v>224.52</c:v>
                </c:pt>
                <c:pt idx="149">
                  <c:v>224.34</c:v>
                </c:pt>
                <c:pt idx="150">
                  <c:v>224.16</c:v>
                </c:pt>
                <c:pt idx="151">
                  <c:v>223.98</c:v>
                </c:pt>
                <c:pt idx="152">
                  <c:v>223.86</c:v>
                </c:pt>
                <c:pt idx="153">
                  <c:v>223.68</c:v>
                </c:pt>
                <c:pt idx="154">
                  <c:v>223.5</c:v>
                </c:pt>
                <c:pt idx="155">
                  <c:v>223.38</c:v>
                </c:pt>
                <c:pt idx="156">
                  <c:v>223.2</c:v>
                </c:pt>
                <c:pt idx="157">
                  <c:v>223.02</c:v>
                </c:pt>
                <c:pt idx="158">
                  <c:v>222.84</c:v>
                </c:pt>
                <c:pt idx="159">
                  <c:v>222.66</c:v>
                </c:pt>
                <c:pt idx="160">
                  <c:v>222.48</c:v>
                </c:pt>
                <c:pt idx="161">
                  <c:v>222.3</c:v>
                </c:pt>
                <c:pt idx="162">
                  <c:v>222.12</c:v>
                </c:pt>
                <c:pt idx="163">
                  <c:v>221.94</c:v>
                </c:pt>
                <c:pt idx="164">
                  <c:v>221.76</c:v>
                </c:pt>
                <c:pt idx="165">
                  <c:v>221.58</c:v>
                </c:pt>
                <c:pt idx="166">
                  <c:v>221.34</c:v>
                </c:pt>
                <c:pt idx="167">
                  <c:v>221.16</c:v>
                </c:pt>
                <c:pt idx="168">
                  <c:v>220.98</c:v>
                </c:pt>
                <c:pt idx="169">
                  <c:v>220.8</c:v>
                </c:pt>
                <c:pt idx="170">
                  <c:v>220.56</c:v>
                </c:pt>
                <c:pt idx="171">
                  <c:v>220.38</c:v>
                </c:pt>
                <c:pt idx="172">
                  <c:v>220.14</c:v>
                </c:pt>
                <c:pt idx="173">
                  <c:v>219.96</c:v>
                </c:pt>
                <c:pt idx="174">
                  <c:v>219.72</c:v>
                </c:pt>
                <c:pt idx="175">
                  <c:v>219.54</c:v>
                </c:pt>
                <c:pt idx="176">
                  <c:v>219.3</c:v>
                </c:pt>
                <c:pt idx="177">
                  <c:v>219.06</c:v>
                </c:pt>
                <c:pt idx="178">
                  <c:v>218.82</c:v>
                </c:pt>
                <c:pt idx="179">
                  <c:v>218.58</c:v>
                </c:pt>
                <c:pt idx="180">
                  <c:v>218.34</c:v>
                </c:pt>
                <c:pt idx="181">
                  <c:v>218.1</c:v>
                </c:pt>
                <c:pt idx="182">
                  <c:v>217.86</c:v>
                </c:pt>
                <c:pt idx="183">
                  <c:v>217.62</c:v>
                </c:pt>
                <c:pt idx="184">
                  <c:v>217.38</c:v>
                </c:pt>
                <c:pt idx="185">
                  <c:v>217.14</c:v>
                </c:pt>
                <c:pt idx="186">
                  <c:v>216.84</c:v>
                </c:pt>
                <c:pt idx="187">
                  <c:v>216.6</c:v>
                </c:pt>
                <c:pt idx="188">
                  <c:v>216.3</c:v>
                </c:pt>
                <c:pt idx="189">
                  <c:v>216</c:v>
                </c:pt>
                <c:pt idx="190">
                  <c:v>215.76</c:v>
                </c:pt>
                <c:pt idx="191">
                  <c:v>215.46</c:v>
                </c:pt>
                <c:pt idx="192">
                  <c:v>215.16</c:v>
                </c:pt>
                <c:pt idx="193">
                  <c:v>214.86</c:v>
                </c:pt>
                <c:pt idx="194">
                  <c:v>214.56</c:v>
                </c:pt>
                <c:pt idx="195">
                  <c:v>214.2</c:v>
                </c:pt>
                <c:pt idx="196">
                  <c:v>213.84</c:v>
                </c:pt>
                <c:pt idx="197">
                  <c:v>213.54</c:v>
                </c:pt>
                <c:pt idx="198">
                  <c:v>213.18</c:v>
                </c:pt>
                <c:pt idx="199">
                  <c:v>212.82</c:v>
                </c:pt>
                <c:pt idx="200">
                  <c:v>212.46</c:v>
                </c:pt>
                <c:pt idx="201">
                  <c:v>212.1</c:v>
                </c:pt>
                <c:pt idx="202">
                  <c:v>211.68</c:v>
                </c:pt>
                <c:pt idx="203">
                  <c:v>211.26</c:v>
                </c:pt>
                <c:pt idx="204">
                  <c:v>210.84</c:v>
                </c:pt>
                <c:pt idx="205">
                  <c:v>210.42</c:v>
                </c:pt>
                <c:pt idx="206">
                  <c:v>209.94</c:v>
                </c:pt>
                <c:pt idx="207">
                  <c:v>209.46</c:v>
                </c:pt>
                <c:pt idx="208">
                  <c:v>208.98</c:v>
                </c:pt>
                <c:pt idx="209">
                  <c:v>208.5</c:v>
                </c:pt>
                <c:pt idx="210">
                  <c:v>207.96</c:v>
                </c:pt>
                <c:pt idx="211">
                  <c:v>207.42</c:v>
                </c:pt>
                <c:pt idx="212">
                  <c:v>206.82</c:v>
                </c:pt>
                <c:pt idx="213">
                  <c:v>206.22</c:v>
                </c:pt>
                <c:pt idx="214">
                  <c:v>205.56</c:v>
                </c:pt>
                <c:pt idx="215">
                  <c:v>204.84</c:v>
                </c:pt>
                <c:pt idx="216">
                  <c:v>204.12</c:v>
                </c:pt>
                <c:pt idx="217">
                  <c:v>203.28</c:v>
                </c:pt>
                <c:pt idx="218">
                  <c:v>202.38</c:v>
                </c:pt>
                <c:pt idx="219">
                  <c:v>201.48</c:v>
                </c:pt>
                <c:pt idx="220">
                  <c:v>200.46</c:v>
                </c:pt>
                <c:pt idx="221">
                  <c:v>199.32</c:v>
                </c:pt>
                <c:pt idx="222">
                  <c:v>198.12</c:v>
                </c:pt>
                <c:pt idx="223">
                  <c:v>196.68</c:v>
                </c:pt>
                <c:pt idx="224">
                  <c:v>195</c:v>
                </c:pt>
                <c:pt idx="225">
                  <c:v>193.08</c:v>
                </c:pt>
                <c:pt idx="226">
                  <c:v>190.56</c:v>
                </c:pt>
                <c:pt idx="227">
                  <c:v>187.14</c:v>
                </c:pt>
                <c:pt idx="228">
                  <c:v>180</c:v>
                </c:pt>
                <c:pt idx="229">
                  <c:v>143.63999999999999</c:v>
                </c:pt>
                <c:pt idx="230">
                  <c:v>51.239999999999988</c:v>
                </c:pt>
                <c:pt idx="231">
                  <c:v>26.58</c:v>
                </c:pt>
                <c:pt idx="232">
                  <c:v>10.26</c:v>
                </c:pt>
                <c:pt idx="233">
                  <c:v>9.5400000000000009</c:v>
                </c:pt>
                <c:pt idx="234">
                  <c:v>9.18</c:v>
                </c:pt>
                <c:pt idx="235">
                  <c:v>8.879999999999999</c:v>
                </c:pt>
                <c:pt idx="236">
                  <c:v>8.6999999999999993</c:v>
                </c:pt>
                <c:pt idx="237">
                  <c:v>8.52</c:v>
                </c:pt>
                <c:pt idx="238">
                  <c:v>8.34</c:v>
                </c:pt>
                <c:pt idx="239">
                  <c:v>8.2200000000000006</c:v>
                </c:pt>
                <c:pt idx="240">
                  <c:v>8.1000000000000014</c:v>
                </c:pt>
                <c:pt idx="241">
                  <c:v>7.98</c:v>
                </c:pt>
                <c:pt idx="242">
                  <c:v>7.92</c:v>
                </c:pt>
                <c:pt idx="243">
                  <c:v>7.86</c:v>
                </c:pt>
                <c:pt idx="244">
                  <c:v>7.74</c:v>
                </c:pt>
                <c:pt idx="245">
                  <c:v>7.68</c:v>
                </c:pt>
                <c:pt idx="246">
                  <c:v>7.62</c:v>
                </c:pt>
                <c:pt idx="247">
                  <c:v>7.56</c:v>
                </c:pt>
                <c:pt idx="248">
                  <c:v>7.44</c:v>
                </c:pt>
                <c:pt idx="249">
                  <c:v>7.44</c:v>
                </c:pt>
                <c:pt idx="250">
                  <c:v>7.44</c:v>
                </c:pt>
                <c:pt idx="251">
                  <c:v>7.44</c:v>
                </c:pt>
                <c:pt idx="252">
                  <c:v>7.44</c:v>
                </c:pt>
                <c:pt idx="253">
                  <c:v>7.38</c:v>
                </c:pt>
                <c:pt idx="254">
                  <c:v>7.38</c:v>
                </c:pt>
                <c:pt idx="255">
                  <c:v>7.38</c:v>
                </c:pt>
              </c:numCache>
            </c:numRef>
          </c:xVal>
          <c:yVal>
            <c:numRef>
              <c:f>'2025_02_02_12_30_00'!$AO$5:$AO$260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6.5000000000000002E-2</c:v>
                </c:pt>
                <c:pt idx="4">
                  <c:v>9.5000000000000001E-2</c:v>
                </c:pt>
                <c:pt idx="5">
                  <c:v>0.128</c:v>
                </c:pt>
                <c:pt idx="6">
                  <c:v>0.156</c:v>
                </c:pt>
                <c:pt idx="7">
                  <c:v>0.183</c:v>
                </c:pt>
                <c:pt idx="8">
                  <c:v>0.21</c:v>
                </c:pt>
                <c:pt idx="9">
                  <c:v>0.23599999999999999</c:v>
                </c:pt>
                <c:pt idx="10">
                  <c:v>0.26200000000000001</c:v>
                </c:pt>
                <c:pt idx="11">
                  <c:v>0.28799999999999998</c:v>
                </c:pt>
                <c:pt idx="12">
                  <c:v>0.314</c:v>
                </c:pt>
                <c:pt idx="13">
                  <c:v>0.34100000000000003</c:v>
                </c:pt>
                <c:pt idx="14">
                  <c:v>0.36699999999999999</c:v>
                </c:pt>
                <c:pt idx="15">
                  <c:v>0.39300000000000002</c:v>
                </c:pt>
                <c:pt idx="16">
                  <c:v>0.41899999999999998</c:v>
                </c:pt>
                <c:pt idx="17">
                  <c:v>0.44500000000000001</c:v>
                </c:pt>
                <c:pt idx="18">
                  <c:v>0.47099999999999997</c:v>
                </c:pt>
                <c:pt idx="19">
                  <c:v>0.499</c:v>
                </c:pt>
                <c:pt idx="20">
                  <c:v>0.52500000000000002</c:v>
                </c:pt>
                <c:pt idx="21">
                  <c:v>0.55100000000000005</c:v>
                </c:pt>
                <c:pt idx="22">
                  <c:v>0.57699999999999996</c:v>
                </c:pt>
                <c:pt idx="23">
                  <c:v>0.60299999999999998</c:v>
                </c:pt>
                <c:pt idx="24">
                  <c:v>0.63</c:v>
                </c:pt>
                <c:pt idx="25">
                  <c:v>0.65600000000000003</c:v>
                </c:pt>
                <c:pt idx="26">
                  <c:v>0.68200000000000005</c:v>
                </c:pt>
                <c:pt idx="27">
                  <c:v>0.70799999999999996</c:v>
                </c:pt>
                <c:pt idx="28">
                  <c:v>0.73399999999999999</c:v>
                </c:pt>
                <c:pt idx="29">
                  <c:v>0.76</c:v>
                </c:pt>
                <c:pt idx="30">
                  <c:v>0.78700000000000003</c:v>
                </c:pt>
                <c:pt idx="31">
                  <c:v>0.81299999999999994</c:v>
                </c:pt>
                <c:pt idx="32">
                  <c:v>0.84</c:v>
                </c:pt>
                <c:pt idx="33">
                  <c:v>0.86699999999999999</c:v>
                </c:pt>
                <c:pt idx="34">
                  <c:v>0.89300000000000002</c:v>
                </c:pt>
                <c:pt idx="35">
                  <c:v>0.91900000000000004</c:v>
                </c:pt>
                <c:pt idx="36">
                  <c:v>0.94499999999999995</c:v>
                </c:pt>
                <c:pt idx="37">
                  <c:v>0.97199999999999998</c:v>
                </c:pt>
                <c:pt idx="38">
                  <c:v>0.998</c:v>
                </c:pt>
                <c:pt idx="39">
                  <c:v>1.0249999999999999</c:v>
                </c:pt>
                <c:pt idx="40">
                  <c:v>1.0509999999999999</c:v>
                </c:pt>
                <c:pt idx="41">
                  <c:v>1.077</c:v>
                </c:pt>
                <c:pt idx="42">
                  <c:v>1.103</c:v>
                </c:pt>
                <c:pt idx="43">
                  <c:v>1.129</c:v>
                </c:pt>
                <c:pt idx="44">
                  <c:v>1.1559999999999999</c:v>
                </c:pt>
                <c:pt idx="45">
                  <c:v>1.1819999999999999</c:v>
                </c:pt>
                <c:pt idx="46">
                  <c:v>1.208</c:v>
                </c:pt>
                <c:pt idx="47">
                  <c:v>1.2350000000000001</c:v>
                </c:pt>
                <c:pt idx="48">
                  <c:v>1.2609999999999999</c:v>
                </c:pt>
                <c:pt idx="49">
                  <c:v>1.2889999999999999</c:v>
                </c:pt>
                <c:pt idx="50">
                  <c:v>1.3149999999999999</c:v>
                </c:pt>
                <c:pt idx="51">
                  <c:v>1.341</c:v>
                </c:pt>
                <c:pt idx="52">
                  <c:v>1.3680000000000001</c:v>
                </c:pt>
                <c:pt idx="53">
                  <c:v>1.3939999999999999</c:v>
                </c:pt>
                <c:pt idx="54">
                  <c:v>1.42</c:v>
                </c:pt>
                <c:pt idx="55">
                  <c:v>1.4470000000000001</c:v>
                </c:pt>
                <c:pt idx="56">
                  <c:v>1.4730000000000001</c:v>
                </c:pt>
                <c:pt idx="57">
                  <c:v>1.4990000000000001</c:v>
                </c:pt>
                <c:pt idx="58">
                  <c:v>1.526</c:v>
                </c:pt>
                <c:pt idx="59">
                  <c:v>1.552</c:v>
                </c:pt>
                <c:pt idx="60">
                  <c:v>1.579</c:v>
                </c:pt>
                <c:pt idx="61">
                  <c:v>1.605</c:v>
                </c:pt>
                <c:pt idx="62">
                  <c:v>1.631</c:v>
                </c:pt>
                <c:pt idx="63">
                  <c:v>1.657</c:v>
                </c:pt>
                <c:pt idx="64">
                  <c:v>1.6850000000000001</c:v>
                </c:pt>
                <c:pt idx="65">
                  <c:v>1.712</c:v>
                </c:pt>
                <c:pt idx="66">
                  <c:v>1.738</c:v>
                </c:pt>
                <c:pt idx="67">
                  <c:v>1.764</c:v>
                </c:pt>
                <c:pt idx="68">
                  <c:v>1.7909999999999999</c:v>
                </c:pt>
                <c:pt idx="69">
                  <c:v>1.8169999999999999</c:v>
                </c:pt>
                <c:pt idx="70">
                  <c:v>1.843</c:v>
                </c:pt>
                <c:pt idx="71">
                  <c:v>1.869</c:v>
                </c:pt>
                <c:pt idx="72">
                  <c:v>1.8959999999999999</c:v>
                </c:pt>
                <c:pt idx="73">
                  <c:v>1.9219999999999999</c:v>
                </c:pt>
                <c:pt idx="74">
                  <c:v>1.9490000000000001</c:v>
                </c:pt>
                <c:pt idx="75">
                  <c:v>1.9750000000000001</c:v>
                </c:pt>
                <c:pt idx="76">
                  <c:v>2.0019999999999998</c:v>
                </c:pt>
                <c:pt idx="77">
                  <c:v>2.0299999999999998</c:v>
                </c:pt>
                <c:pt idx="78">
                  <c:v>2.056</c:v>
                </c:pt>
                <c:pt idx="79">
                  <c:v>2.0819999999999999</c:v>
                </c:pt>
                <c:pt idx="80">
                  <c:v>2.109</c:v>
                </c:pt>
                <c:pt idx="81">
                  <c:v>2.1349999999999998</c:v>
                </c:pt>
                <c:pt idx="82">
                  <c:v>2.1619999999999999</c:v>
                </c:pt>
                <c:pt idx="83">
                  <c:v>2.1880000000000002</c:v>
                </c:pt>
                <c:pt idx="84">
                  <c:v>2.214</c:v>
                </c:pt>
                <c:pt idx="85">
                  <c:v>2.2410000000000001</c:v>
                </c:pt>
                <c:pt idx="86">
                  <c:v>2.2669999999999999</c:v>
                </c:pt>
                <c:pt idx="87">
                  <c:v>2.2930000000000001</c:v>
                </c:pt>
                <c:pt idx="88">
                  <c:v>2.3199999999999998</c:v>
                </c:pt>
                <c:pt idx="89">
                  <c:v>2.3460000000000001</c:v>
                </c:pt>
                <c:pt idx="90">
                  <c:v>2.3730000000000002</c:v>
                </c:pt>
                <c:pt idx="91">
                  <c:v>2.399</c:v>
                </c:pt>
                <c:pt idx="92">
                  <c:v>2.427</c:v>
                </c:pt>
                <c:pt idx="93">
                  <c:v>2.4529999999999998</c:v>
                </c:pt>
                <c:pt idx="94">
                  <c:v>2.48</c:v>
                </c:pt>
                <c:pt idx="95">
                  <c:v>2.5070000000000001</c:v>
                </c:pt>
                <c:pt idx="96">
                  <c:v>2.5329999999999999</c:v>
                </c:pt>
                <c:pt idx="97">
                  <c:v>2.5590000000000002</c:v>
                </c:pt>
                <c:pt idx="98">
                  <c:v>2.5859999999999999</c:v>
                </c:pt>
                <c:pt idx="99">
                  <c:v>2.6120000000000001</c:v>
                </c:pt>
                <c:pt idx="100">
                  <c:v>2.6389999999999998</c:v>
                </c:pt>
                <c:pt idx="101">
                  <c:v>2.665</c:v>
                </c:pt>
                <c:pt idx="102">
                  <c:v>2.6920000000000002</c:v>
                </c:pt>
                <c:pt idx="103">
                  <c:v>2.718</c:v>
                </c:pt>
                <c:pt idx="104">
                  <c:v>2.7450000000000001</c:v>
                </c:pt>
                <c:pt idx="105">
                  <c:v>2.7709999999999999</c:v>
                </c:pt>
                <c:pt idx="106">
                  <c:v>2.798</c:v>
                </c:pt>
                <c:pt idx="107">
                  <c:v>2.8260000000000001</c:v>
                </c:pt>
                <c:pt idx="108">
                  <c:v>2.8519999999999999</c:v>
                </c:pt>
                <c:pt idx="109">
                  <c:v>2.879</c:v>
                </c:pt>
                <c:pt idx="110">
                  <c:v>2.9049999999999998</c:v>
                </c:pt>
                <c:pt idx="111">
                  <c:v>2.9319999999999999</c:v>
                </c:pt>
                <c:pt idx="112">
                  <c:v>2.9580000000000002</c:v>
                </c:pt>
                <c:pt idx="113">
                  <c:v>2.9849999999999999</c:v>
                </c:pt>
                <c:pt idx="114">
                  <c:v>3.0110000000000001</c:v>
                </c:pt>
                <c:pt idx="115">
                  <c:v>3.0379999999999998</c:v>
                </c:pt>
                <c:pt idx="116">
                  <c:v>3.0640000000000001</c:v>
                </c:pt>
                <c:pt idx="117">
                  <c:v>3.0910000000000002</c:v>
                </c:pt>
                <c:pt idx="118">
                  <c:v>3.117</c:v>
                </c:pt>
                <c:pt idx="119">
                  <c:v>3.1440000000000001</c:v>
                </c:pt>
                <c:pt idx="120">
                  <c:v>3.1709999999999998</c:v>
                </c:pt>
                <c:pt idx="121">
                  <c:v>3.1970000000000001</c:v>
                </c:pt>
                <c:pt idx="122">
                  <c:v>3.2229999999999999</c:v>
                </c:pt>
                <c:pt idx="123">
                  <c:v>3.25</c:v>
                </c:pt>
                <c:pt idx="124">
                  <c:v>3.2759999999999998</c:v>
                </c:pt>
                <c:pt idx="125">
                  <c:v>3.3029999999999999</c:v>
                </c:pt>
                <c:pt idx="126">
                  <c:v>3.33</c:v>
                </c:pt>
                <c:pt idx="127">
                  <c:v>3.3580000000000001</c:v>
                </c:pt>
                <c:pt idx="128">
                  <c:v>3.3839999999999999</c:v>
                </c:pt>
                <c:pt idx="129">
                  <c:v>3.411</c:v>
                </c:pt>
                <c:pt idx="130">
                  <c:v>3.4369999999999998</c:v>
                </c:pt>
                <c:pt idx="131">
                  <c:v>3.464</c:v>
                </c:pt>
                <c:pt idx="132">
                  <c:v>3.49</c:v>
                </c:pt>
                <c:pt idx="133">
                  <c:v>3.5169999999999999</c:v>
                </c:pt>
                <c:pt idx="134">
                  <c:v>3.5430000000000001</c:v>
                </c:pt>
                <c:pt idx="135">
                  <c:v>3.57</c:v>
                </c:pt>
                <c:pt idx="136">
                  <c:v>3.5960000000000001</c:v>
                </c:pt>
                <c:pt idx="137">
                  <c:v>3.6230000000000002</c:v>
                </c:pt>
                <c:pt idx="138">
                  <c:v>3.65</c:v>
                </c:pt>
                <c:pt idx="139">
                  <c:v>3.6760000000000002</c:v>
                </c:pt>
                <c:pt idx="140">
                  <c:v>3.7029999999999998</c:v>
                </c:pt>
                <c:pt idx="141">
                  <c:v>3.7290000000000001</c:v>
                </c:pt>
                <c:pt idx="142">
                  <c:v>3.7559999999999998</c:v>
                </c:pt>
                <c:pt idx="143">
                  <c:v>3.7839999999999998</c:v>
                </c:pt>
                <c:pt idx="144">
                  <c:v>3.81</c:v>
                </c:pt>
                <c:pt idx="145">
                  <c:v>3.8370000000000002</c:v>
                </c:pt>
                <c:pt idx="146">
                  <c:v>3.8639999999999999</c:v>
                </c:pt>
                <c:pt idx="147">
                  <c:v>3.89</c:v>
                </c:pt>
                <c:pt idx="148">
                  <c:v>3.9169999999999998</c:v>
                </c:pt>
                <c:pt idx="149">
                  <c:v>3.9430000000000001</c:v>
                </c:pt>
                <c:pt idx="150">
                  <c:v>3.97</c:v>
                </c:pt>
                <c:pt idx="151">
                  <c:v>3.996</c:v>
                </c:pt>
                <c:pt idx="152">
                  <c:v>4.0229999999999997</c:v>
                </c:pt>
                <c:pt idx="153">
                  <c:v>4.05</c:v>
                </c:pt>
                <c:pt idx="154">
                  <c:v>4.0759999999999996</c:v>
                </c:pt>
                <c:pt idx="155">
                  <c:v>4.1029999999999998</c:v>
                </c:pt>
                <c:pt idx="156">
                  <c:v>4.1310000000000002</c:v>
                </c:pt>
                <c:pt idx="157">
                  <c:v>4.157</c:v>
                </c:pt>
                <c:pt idx="158">
                  <c:v>4.1840000000000002</c:v>
                </c:pt>
                <c:pt idx="159">
                  <c:v>4.21</c:v>
                </c:pt>
                <c:pt idx="160">
                  <c:v>4.2370000000000001</c:v>
                </c:pt>
                <c:pt idx="161">
                  <c:v>4.2629999999999999</c:v>
                </c:pt>
                <c:pt idx="162">
                  <c:v>4.29</c:v>
                </c:pt>
                <c:pt idx="163">
                  <c:v>4.3170000000000002</c:v>
                </c:pt>
                <c:pt idx="164">
                  <c:v>4.343</c:v>
                </c:pt>
                <c:pt idx="165">
                  <c:v>4.37</c:v>
                </c:pt>
                <c:pt idx="166">
                  <c:v>4.3959999999999999</c:v>
                </c:pt>
                <c:pt idx="167">
                  <c:v>4.423</c:v>
                </c:pt>
                <c:pt idx="168">
                  <c:v>4.45</c:v>
                </c:pt>
                <c:pt idx="169">
                  <c:v>4.476</c:v>
                </c:pt>
                <c:pt idx="170">
                  <c:v>4.5039999999999996</c:v>
                </c:pt>
                <c:pt idx="171">
                  <c:v>4.5309999999999997</c:v>
                </c:pt>
                <c:pt idx="172">
                  <c:v>4.5579999999999998</c:v>
                </c:pt>
                <c:pt idx="173">
                  <c:v>4.5839999999999996</c:v>
                </c:pt>
                <c:pt idx="174">
                  <c:v>4.6109999999999998</c:v>
                </c:pt>
                <c:pt idx="175">
                  <c:v>4.6379999999999999</c:v>
                </c:pt>
                <c:pt idx="176">
                  <c:v>4.6639999999999997</c:v>
                </c:pt>
                <c:pt idx="177">
                  <c:v>4.6909999999999998</c:v>
                </c:pt>
                <c:pt idx="178">
                  <c:v>4.7169999999999996</c:v>
                </c:pt>
                <c:pt idx="179">
                  <c:v>4.7439999999999998</c:v>
                </c:pt>
                <c:pt idx="180">
                  <c:v>4.7709999999999999</c:v>
                </c:pt>
                <c:pt idx="181">
                  <c:v>4.7969999999999997</c:v>
                </c:pt>
                <c:pt idx="182">
                  <c:v>4.8239999999999998</c:v>
                </c:pt>
                <c:pt idx="183">
                  <c:v>4.851</c:v>
                </c:pt>
                <c:pt idx="184">
                  <c:v>4.8769999999999998</c:v>
                </c:pt>
                <c:pt idx="185">
                  <c:v>4.9059999999999997</c:v>
                </c:pt>
                <c:pt idx="186">
                  <c:v>4.9320000000000004</c:v>
                </c:pt>
                <c:pt idx="187">
                  <c:v>4.9589999999999996</c:v>
                </c:pt>
                <c:pt idx="188">
                  <c:v>4.9850000000000003</c:v>
                </c:pt>
                <c:pt idx="189">
                  <c:v>5.0119999999999996</c:v>
                </c:pt>
                <c:pt idx="190">
                  <c:v>5.0389999999999997</c:v>
                </c:pt>
                <c:pt idx="191">
                  <c:v>5.0650000000000004</c:v>
                </c:pt>
                <c:pt idx="192">
                  <c:v>5.0919999999999996</c:v>
                </c:pt>
                <c:pt idx="193">
                  <c:v>5.1189999999999998</c:v>
                </c:pt>
                <c:pt idx="194">
                  <c:v>5.1449999999999996</c:v>
                </c:pt>
                <c:pt idx="195">
                  <c:v>5.1719999999999997</c:v>
                </c:pt>
                <c:pt idx="196">
                  <c:v>5.1989999999999998</c:v>
                </c:pt>
                <c:pt idx="197">
                  <c:v>5.2249999999999996</c:v>
                </c:pt>
                <c:pt idx="198">
                  <c:v>5.2519999999999998</c:v>
                </c:pt>
                <c:pt idx="199">
                  <c:v>5.2789999999999999</c:v>
                </c:pt>
                <c:pt idx="200">
                  <c:v>5.306</c:v>
                </c:pt>
                <c:pt idx="201">
                  <c:v>5.3319999999999999</c:v>
                </c:pt>
                <c:pt idx="202">
                  <c:v>5.359</c:v>
                </c:pt>
                <c:pt idx="203">
                  <c:v>5.3869999999999996</c:v>
                </c:pt>
                <c:pt idx="204">
                  <c:v>5.4139999999999997</c:v>
                </c:pt>
                <c:pt idx="205">
                  <c:v>5.4409999999999998</c:v>
                </c:pt>
                <c:pt idx="206">
                  <c:v>5.4669999999999996</c:v>
                </c:pt>
                <c:pt idx="207">
                  <c:v>5.4939999999999998</c:v>
                </c:pt>
                <c:pt idx="208">
                  <c:v>5.52</c:v>
                </c:pt>
                <c:pt idx="209">
                  <c:v>5.5469999999999997</c:v>
                </c:pt>
                <c:pt idx="210">
                  <c:v>5.5739999999999998</c:v>
                </c:pt>
                <c:pt idx="211">
                  <c:v>5.6</c:v>
                </c:pt>
                <c:pt idx="212">
                  <c:v>5.6269999999999998</c:v>
                </c:pt>
                <c:pt idx="213">
                  <c:v>5.6539999999999999</c:v>
                </c:pt>
                <c:pt idx="214">
                  <c:v>5.68</c:v>
                </c:pt>
                <c:pt idx="215">
                  <c:v>5.7069999999999999</c:v>
                </c:pt>
                <c:pt idx="216">
                  <c:v>5.734</c:v>
                </c:pt>
                <c:pt idx="217">
                  <c:v>5.7619999999999996</c:v>
                </c:pt>
                <c:pt idx="218">
                  <c:v>5.7889999999999997</c:v>
                </c:pt>
                <c:pt idx="219">
                  <c:v>5.8150000000000004</c:v>
                </c:pt>
                <c:pt idx="220">
                  <c:v>5.8419999999999996</c:v>
                </c:pt>
                <c:pt idx="221">
                  <c:v>5.8689999999999998</c:v>
                </c:pt>
                <c:pt idx="222">
                  <c:v>5.8949999999999996</c:v>
                </c:pt>
                <c:pt idx="223">
                  <c:v>5.9219999999999997</c:v>
                </c:pt>
                <c:pt idx="224">
                  <c:v>5.9489999999999998</c:v>
                </c:pt>
                <c:pt idx="225">
                  <c:v>5.9749999999999996</c:v>
                </c:pt>
                <c:pt idx="226">
                  <c:v>6.0019999999999998</c:v>
                </c:pt>
                <c:pt idx="227">
                  <c:v>6.0289999999999999</c:v>
                </c:pt>
                <c:pt idx="228">
                  <c:v>6.0549999999999997</c:v>
                </c:pt>
                <c:pt idx="229">
                  <c:v>6.0780000000000003</c:v>
                </c:pt>
                <c:pt idx="230">
                  <c:v>6.1070000000000002</c:v>
                </c:pt>
                <c:pt idx="231">
                  <c:v>6.1130000000000004</c:v>
                </c:pt>
                <c:pt idx="232">
                  <c:v>6.1109999999999998</c:v>
                </c:pt>
                <c:pt idx="233">
                  <c:v>6.11</c:v>
                </c:pt>
                <c:pt idx="234">
                  <c:v>6.11</c:v>
                </c:pt>
                <c:pt idx="235">
                  <c:v>6.11</c:v>
                </c:pt>
                <c:pt idx="236">
                  <c:v>6.11</c:v>
                </c:pt>
                <c:pt idx="237">
                  <c:v>6.11</c:v>
                </c:pt>
                <c:pt idx="238">
                  <c:v>6.11</c:v>
                </c:pt>
                <c:pt idx="239">
                  <c:v>6.11</c:v>
                </c:pt>
                <c:pt idx="240">
                  <c:v>6.11</c:v>
                </c:pt>
                <c:pt idx="241">
                  <c:v>6.11</c:v>
                </c:pt>
                <c:pt idx="242">
                  <c:v>6.11</c:v>
                </c:pt>
                <c:pt idx="243">
                  <c:v>6.11</c:v>
                </c:pt>
                <c:pt idx="244">
                  <c:v>6.11</c:v>
                </c:pt>
                <c:pt idx="245">
                  <c:v>6.11</c:v>
                </c:pt>
                <c:pt idx="246">
                  <c:v>6.109</c:v>
                </c:pt>
                <c:pt idx="247">
                  <c:v>6.109</c:v>
                </c:pt>
                <c:pt idx="248">
                  <c:v>6.109</c:v>
                </c:pt>
                <c:pt idx="249">
                  <c:v>6.109</c:v>
                </c:pt>
                <c:pt idx="250">
                  <c:v>6.109</c:v>
                </c:pt>
                <c:pt idx="251">
                  <c:v>6.109</c:v>
                </c:pt>
                <c:pt idx="252">
                  <c:v>6.109</c:v>
                </c:pt>
                <c:pt idx="253">
                  <c:v>6.109</c:v>
                </c:pt>
                <c:pt idx="254">
                  <c:v>6.109</c:v>
                </c:pt>
                <c:pt idx="255">
                  <c:v>6.109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00-4E63-967E-5285E00BB3E7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'2025_02_02_12_30_00'!$AR$5:$AR$260</c:f>
              <c:numCache>
                <c:formatCode>General</c:formatCode>
                <c:ptCount val="256"/>
                <c:pt idx="0">
                  <c:v>240.24</c:v>
                </c:pt>
                <c:pt idx="1">
                  <c:v>240.24</c:v>
                </c:pt>
                <c:pt idx="2">
                  <c:v>240.24</c:v>
                </c:pt>
                <c:pt idx="3">
                  <c:v>240.18</c:v>
                </c:pt>
                <c:pt idx="4">
                  <c:v>240.12</c:v>
                </c:pt>
                <c:pt idx="5">
                  <c:v>240</c:v>
                </c:pt>
                <c:pt idx="6">
                  <c:v>239.94</c:v>
                </c:pt>
                <c:pt idx="7">
                  <c:v>239.82</c:v>
                </c:pt>
                <c:pt idx="8">
                  <c:v>239.76</c:v>
                </c:pt>
                <c:pt idx="9">
                  <c:v>239.64</c:v>
                </c:pt>
                <c:pt idx="10">
                  <c:v>239.58</c:v>
                </c:pt>
                <c:pt idx="11">
                  <c:v>239.46</c:v>
                </c:pt>
                <c:pt idx="12">
                  <c:v>239.4</c:v>
                </c:pt>
                <c:pt idx="13">
                  <c:v>239.34</c:v>
                </c:pt>
                <c:pt idx="14">
                  <c:v>239.22</c:v>
                </c:pt>
                <c:pt idx="15">
                  <c:v>239.16</c:v>
                </c:pt>
                <c:pt idx="16">
                  <c:v>239.1</c:v>
                </c:pt>
                <c:pt idx="17">
                  <c:v>238.98</c:v>
                </c:pt>
                <c:pt idx="18">
                  <c:v>238.92</c:v>
                </c:pt>
                <c:pt idx="19">
                  <c:v>238.86</c:v>
                </c:pt>
                <c:pt idx="20">
                  <c:v>238.74</c:v>
                </c:pt>
                <c:pt idx="21">
                  <c:v>238.68</c:v>
                </c:pt>
                <c:pt idx="22">
                  <c:v>238.56</c:v>
                </c:pt>
                <c:pt idx="23">
                  <c:v>238.5</c:v>
                </c:pt>
                <c:pt idx="24">
                  <c:v>238.38</c:v>
                </c:pt>
                <c:pt idx="25">
                  <c:v>238.32</c:v>
                </c:pt>
                <c:pt idx="26">
                  <c:v>238.2</c:v>
                </c:pt>
                <c:pt idx="27">
                  <c:v>238.14</c:v>
                </c:pt>
                <c:pt idx="28">
                  <c:v>238.08</c:v>
                </c:pt>
                <c:pt idx="29">
                  <c:v>237.96</c:v>
                </c:pt>
                <c:pt idx="30">
                  <c:v>237.9</c:v>
                </c:pt>
                <c:pt idx="31">
                  <c:v>237.84</c:v>
                </c:pt>
                <c:pt idx="32">
                  <c:v>237.72</c:v>
                </c:pt>
                <c:pt idx="33">
                  <c:v>237.66</c:v>
                </c:pt>
                <c:pt idx="34">
                  <c:v>237.54</c:v>
                </c:pt>
                <c:pt idx="35">
                  <c:v>237.48</c:v>
                </c:pt>
                <c:pt idx="36">
                  <c:v>237.36</c:v>
                </c:pt>
                <c:pt idx="37">
                  <c:v>237.3</c:v>
                </c:pt>
                <c:pt idx="38">
                  <c:v>237.24</c:v>
                </c:pt>
                <c:pt idx="39">
                  <c:v>237.12</c:v>
                </c:pt>
                <c:pt idx="40">
                  <c:v>237.06</c:v>
                </c:pt>
                <c:pt idx="41">
                  <c:v>236.94</c:v>
                </c:pt>
                <c:pt idx="42">
                  <c:v>236.88</c:v>
                </c:pt>
                <c:pt idx="43">
                  <c:v>236.76</c:v>
                </c:pt>
                <c:pt idx="44">
                  <c:v>236.7</c:v>
                </c:pt>
                <c:pt idx="45">
                  <c:v>236.58</c:v>
                </c:pt>
                <c:pt idx="46">
                  <c:v>236.52</c:v>
                </c:pt>
                <c:pt idx="47">
                  <c:v>236.46</c:v>
                </c:pt>
                <c:pt idx="48">
                  <c:v>236.34</c:v>
                </c:pt>
                <c:pt idx="49">
                  <c:v>236.22</c:v>
                </c:pt>
                <c:pt idx="50">
                  <c:v>236.16</c:v>
                </c:pt>
                <c:pt idx="51">
                  <c:v>236.04</c:v>
                </c:pt>
                <c:pt idx="52">
                  <c:v>235.98</c:v>
                </c:pt>
                <c:pt idx="53">
                  <c:v>235.86</c:v>
                </c:pt>
                <c:pt idx="54">
                  <c:v>235.8</c:v>
                </c:pt>
                <c:pt idx="55">
                  <c:v>235.68</c:v>
                </c:pt>
                <c:pt idx="56">
                  <c:v>235.56</c:v>
                </c:pt>
                <c:pt idx="57">
                  <c:v>235.5</c:v>
                </c:pt>
                <c:pt idx="58">
                  <c:v>235.44</c:v>
                </c:pt>
                <c:pt idx="59">
                  <c:v>235.32</c:v>
                </c:pt>
                <c:pt idx="60">
                  <c:v>235.2</c:v>
                </c:pt>
                <c:pt idx="61">
                  <c:v>235.14</c:v>
                </c:pt>
                <c:pt idx="62">
                  <c:v>235.02</c:v>
                </c:pt>
                <c:pt idx="63">
                  <c:v>234.9</c:v>
                </c:pt>
                <c:pt idx="64">
                  <c:v>234.84</c:v>
                </c:pt>
                <c:pt idx="65">
                  <c:v>234.78</c:v>
                </c:pt>
                <c:pt idx="66">
                  <c:v>234.66</c:v>
                </c:pt>
                <c:pt idx="67">
                  <c:v>234.54</c:v>
                </c:pt>
                <c:pt idx="68">
                  <c:v>234.48</c:v>
                </c:pt>
                <c:pt idx="69">
                  <c:v>234.36</c:v>
                </c:pt>
                <c:pt idx="70">
                  <c:v>234.24</c:v>
                </c:pt>
                <c:pt idx="71">
                  <c:v>234.18</c:v>
                </c:pt>
                <c:pt idx="72">
                  <c:v>234.06</c:v>
                </c:pt>
                <c:pt idx="73">
                  <c:v>234</c:v>
                </c:pt>
                <c:pt idx="74">
                  <c:v>233.88</c:v>
                </c:pt>
                <c:pt idx="75">
                  <c:v>233.76</c:v>
                </c:pt>
                <c:pt idx="76">
                  <c:v>233.64</c:v>
                </c:pt>
                <c:pt idx="77">
                  <c:v>233.58</c:v>
                </c:pt>
                <c:pt idx="78">
                  <c:v>233.46</c:v>
                </c:pt>
                <c:pt idx="79">
                  <c:v>233.4</c:v>
                </c:pt>
                <c:pt idx="80">
                  <c:v>233.28</c:v>
                </c:pt>
                <c:pt idx="81">
                  <c:v>233.16</c:v>
                </c:pt>
                <c:pt idx="82">
                  <c:v>233.04</c:v>
                </c:pt>
                <c:pt idx="83">
                  <c:v>232.98</c:v>
                </c:pt>
                <c:pt idx="84">
                  <c:v>232.86</c:v>
                </c:pt>
                <c:pt idx="85">
                  <c:v>232.74</c:v>
                </c:pt>
                <c:pt idx="86">
                  <c:v>232.62</c:v>
                </c:pt>
                <c:pt idx="87">
                  <c:v>232.56</c:v>
                </c:pt>
                <c:pt idx="88">
                  <c:v>232.44</c:v>
                </c:pt>
                <c:pt idx="89">
                  <c:v>232.32</c:v>
                </c:pt>
                <c:pt idx="90">
                  <c:v>232.2</c:v>
                </c:pt>
                <c:pt idx="91">
                  <c:v>232.14</c:v>
                </c:pt>
                <c:pt idx="92">
                  <c:v>231.96</c:v>
                </c:pt>
                <c:pt idx="93">
                  <c:v>231.84</c:v>
                </c:pt>
                <c:pt idx="94">
                  <c:v>231.72</c:v>
                </c:pt>
                <c:pt idx="95">
                  <c:v>231.66</c:v>
                </c:pt>
                <c:pt idx="96">
                  <c:v>231.54</c:v>
                </c:pt>
                <c:pt idx="97">
                  <c:v>231.42</c:v>
                </c:pt>
                <c:pt idx="98">
                  <c:v>231.3</c:v>
                </c:pt>
                <c:pt idx="99">
                  <c:v>231.24</c:v>
                </c:pt>
                <c:pt idx="100">
                  <c:v>231.12</c:v>
                </c:pt>
                <c:pt idx="101">
                  <c:v>231</c:v>
                </c:pt>
                <c:pt idx="102">
                  <c:v>230.88</c:v>
                </c:pt>
                <c:pt idx="103">
                  <c:v>230.76</c:v>
                </c:pt>
                <c:pt idx="104">
                  <c:v>230.64</c:v>
                </c:pt>
                <c:pt idx="105">
                  <c:v>230.52</c:v>
                </c:pt>
                <c:pt idx="106">
                  <c:v>230.4</c:v>
                </c:pt>
                <c:pt idx="107">
                  <c:v>230.34</c:v>
                </c:pt>
                <c:pt idx="108">
                  <c:v>230.22</c:v>
                </c:pt>
                <c:pt idx="109">
                  <c:v>230.1</c:v>
                </c:pt>
                <c:pt idx="110">
                  <c:v>229.92</c:v>
                </c:pt>
                <c:pt idx="111">
                  <c:v>229.86</c:v>
                </c:pt>
                <c:pt idx="112">
                  <c:v>229.68</c:v>
                </c:pt>
                <c:pt idx="113">
                  <c:v>229.62</c:v>
                </c:pt>
                <c:pt idx="114">
                  <c:v>229.44</c:v>
                </c:pt>
                <c:pt idx="115">
                  <c:v>229.32</c:v>
                </c:pt>
                <c:pt idx="116">
                  <c:v>229.2</c:v>
                </c:pt>
                <c:pt idx="117">
                  <c:v>229.08</c:v>
                </c:pt>
                <c:pt idx="118">
                  <c:v>228.96</c:v>
                </c:pt>
                <c:pt idx="119">
                  <c:v>228.84</c:v>
                </c:pt>
                <c:pt idx="120">
                  <c:v>228.72</c:v>
                </c:pt>
                <c:pt idx="121">
                  <c:v>228.6</c:v>
                </c:pt>
                <c:pt idx="122">
                  <c:v>228.48</c:v>
                </c:pt>
                <c:pt idx="123">
                  <c:v>228.36</c:v>
                </c:pt>
                <c:pt idx="124">
                  <c:v>228.18</c:v>
                </c:pt>
                <c:pt idx="125">
                  <c:v>228.06</c:v>
                </c:pt>
                <c:pt idx="126">
                  <c:v>227.94</c:v>
                </c:pt>
                <c:pt idx="127">
                  <c:v>227.82</c:v>
                </c:pt>
                <c:pt idx="128">
                  <c:v>227.7</c:v>
                </c:pt>
                <c:pt idx="129">
                  <c:v>227.52</c:v>
                </c:pt>
                <c:pt idx="130">
                  <c:v>227.4</c:v>
                </c:pt>
                <c:pt idx="131">
                  <c:v>227.28</c:v>
                </c:pt>
                <c:pt idx="132">
                  <c:v>227.16</c:v>
                </c:pt>
                <c:pt idx="133">
                  <c:v>226.98</c:v>
                </c:pt>
                <c:pt idx="134">
                  <c:v>226.86</c:v>
                </c:pt>
                <c:pt idx="135">
                  <c:v>226.74</c:v>
                </c:pt>
                <c:pt idx="136">
                  <c:v>226.56</c:v>
                </c:pt>
                <c:pt idx="137">
                  <c:v>226.44</c:v>
                </c:pt>
                <c:pt idx="138">
                  <c:v>226.32</c:v>
                </c:pt>
                <c:pt idx="139">
                  <c:v>226.14</c:v>
                </c:pt>
                <c:pt idx="140">
                  <c:v>226.02</c:v>
                </c:pt>
                <c:pt idx="141">
                  <c:v>225.9</c:v>
                </c:pt>
                <c:pt idx="142">
                  <c:v>225.66</c:v>
                </c:pt>
                <c:pt idx="143">
                  <c:v>225.54</c:v>
                </c:pt>
                <c:pt idx="144">
                  <c:v>225.36</c:v>
                </c:pt>
                <c:pt idx="145">
                  <c:v>225.24</c:v>
                </c:pt>
                <c:pt idx="146">
                  <c:v>225.12</c:v>
                </c:pt>
                <c:pt idx="147">
                  <c:v>224.94</c:v>
                </c:pt>
                <c:pt idx="148">
                  <c:v>224.76</c:v>
                </c:pt>
                <c:pt idx="149">
                  <c:v>224.64</c:v>
                </c:pt>
                <c:pt idx="150">
                  <c:v>224.46</c:v>
                </c:pt>
                <c:pt idx="151">
                  <c:v>224.28</c:v>
                </c:pt>
                <c:pt idx="152">
                  <c:v>224.1</c:v>
                </c:pt>
                <c:pt idx="153">
                  <c:v>223.98</c:v>
                </c:pt>
                <c:pt idx="154">
                  <c:v>223.8</c:v>
                </c:pt>
                <c:pt idx="155">
                  <c:v>223.62</c:v>
                </c:pt>
                <c:pt idx="156">
                  <c:v>223.44</c:v>
                </c:pt>
                <c:pt idx="157">
                  <c:v>223.26</c:v>
                </c:pt>
                <c:pt idx="158">
                  <c:v>223.08</c:v>
                </c:pt>
                <c:pt idx="159">
                  <c:v>222.96</c:v>
                </c:pt>
                <c:pt idx="160">
                  <c:v>222.78</c:v>
                </c:pt>
                <c:pt idx="161">
                  <c:v>222.6</c:v>
                </c:pt>
                <c:pt idx="162">
                  <c:v>222.42</c:v>
                </c:pt>
                <c:pt idx="163">
                  <c:v>222.18</c:v>
                </c:pt>
                <c:pt idx="164">
                  <c:v>222.06</c:v>
                </c:pt>
                <c:pt idx="165">
                  <c:v>221.82</c:v>
                </c:pt>
                <c:pt idx="166">
                  <c:v>221.64</c:v>
                </c:pt>
                <c:pt idx="167">
                  <c:v>221.46</c:v>
                </c:pt>
                <c:pt idx="168">
                  <c:v>221.28</c:v>
                </c:pt>
                <c:pt idx="169">
                  <c:v>221.04</c:v>
                </c:pt>
                <c:pt idx="170">
                  <c:v>220.86</c:v>
                </c:pt>
                <c:pt idx="171">
                  <c:v>220.68</c:v>
                </c:pt>
                <c:pt idx="172">
                  <c:v>220.44</c:v>
                </c:pt>
                <c:pt idx="173">
                  <c:v>220.26</c:v>
                </c:pt>
                <c:pt idx="174">
                  <c:v>220.02</c:v>
                </c:pt>
                <c:pt idx="175">
                  <c:v>219.84</c:v>
                </c:pt>
                <c:pt idx="176">
                  <c:v>219.6</c:v>
                </c:pt>
                <c:pt idx="177">
                  <c:v>219.36</c:v>
                </c:pt>
                <c:pt idx="178">
                  <c:v>219.18</c:v>
                </c:pt>
                <c:pt idx="179">
                  <c:v>218.94</c:v>
                </c:pt>
                <c:pt idx="180">
                  <c:v>218.7</c:v>
                </c:pt>
                <c:pt idx="181">
                  <c:v>218.46</c:v>
                </c:pt>
                <c:pt idx="182">
                  <c:v>218.22</c:v>
                </c:pt>
                <c:pt idx="183">
                  <c:v>217.98</c:v>
                </c:pt>
                <c:pt idx="184">
                  <c:v>217.74</c:v>
                </c:pt>
                <c:pt idx="185">
                  <c:v>217.5</c:v>
                </c:pt>
                <c:pt idx="186">
                  <c:v>217.2</c:v>
                </c:pt>
                <c:pt idx="187">
                  <c:v>216.96</c:v>
                </c:pt>
                <c:pt idx="188">
                  <c:v>216.72</c:v>
                </c:pt>
                <c:pt idx="189">
                  <c:v>216.42</c:v>
                </c:pt>
                <c:pt idx="190">
                  <c:v>216.12</c:v>
                </c:pt>
                <c:pt idx="191">
                  <c:v>215.88</c:v>
                </c:pt>
                <c:pt idx="192">
                  <c:v>215.58</c:v>
                </c:pt>
                <c:pt idx="193">
                  <c:v>215.28</c:v>
                </c:pt>
                <c:pt idx="194">
                  <c:v>214.98</c:v>
                </c:pt>
                <c:pt idx="195">
                  <c:v>214.68</c:v>
                </c:pt>
                <c:pt idx="196">
                  <c:v>214.38</c:v>
                </c:pt>
                <c:pt idx="197">
                  <c:v>214.02</c:v>
                </c:pt>
                <c:pt idx="198">
                  <c:v>213.66</c:v>
                </c:pt>
                <c:pt idx="199">
                  <c:v>213.36</c:v>
                </c:pt>
                <c:pt idx="200">
                  <c:v>213</c:v>
                </c:pt>
                <c:pt idx="201">
                  <c:v>212.64</c:v>
                </c:pt>
                <c:pt idx="202">
                  <c:v>212.28</c:v>
                </c:pt>
                <c:pt idx="203">
                  <c:v>211.86</c:v>
                </c:pt>
                <c:pt idx="204">
                  <c:v>211.5</c:v>
                </c:pt>
                <c:pt idx="205">
                  <c:v>211.08</c:v>
                </c:pt>
                <c:pt idx="206">
                  <c:v>210.66</c:v>
                </c:pt>
                <c:pt idx="207">
                  <c:v>210.24</c:v>
                </c:pt>
                <c:pt idx="208">
                  <c:v>209.76</c:v>
                </c:pt>
                <c:pt idx="209">
                  <c:v>209.28</c:v>
                </c:pt>
                <c:pt idx="210">
                  <c:v>208.86</c:v>
                </c:pt>
                <c:pt idx="211">
                  <c:v>208.32</c:v>
                </c:pt>
                <c:pt idx="212">
                  <c:v>207.78</c:v>
                </c:pt>
                <c:pt idx="213">
                  <c:v>207.24</c:v>
                </c:pt>
                <c:pt idx="214">
                  <c:v>206.58</c:v>
                </c:pt>
                <c:pt idx="215">
                  <c:v>206.04</c:v>
                </c:pt>
                <c:pt idx="216">
                  <c:v>205.38</c:v>
                </c:pt>
                <c:pt idx="217">
                  <c:v>204.66</c:v>
                </c:pt>
                <c:pt idx="218">
                  <c:v>203.94</c:v>
                </c:pt>
                <c:pt idx="219">
                  <c:v>203.16</c:v>
                </c:pt>
                <c:pt idx="220">
                  <c:v>202.26</c:v>
                </c:pt>
                <c:pt idx="221">
                  <c:v>201.42</c:v>
                </c:pt>
                <c:pt idx="222">
                  <c:v>200.4</c:v>
                </c:pt>
                <c:pt idx="223">
                  <c:v>199.26</c:v>
                </c:pt>
                <c:pt idx="224">
                  <c:v>198.06</c:v>
                </c:pt>
                <c:pt idx="225">
                  <c:v>196.68</c:v>
                </c:pt>
                <c:pt idx="226">
                  <c:v>195.18</c:v>
                </c:pt>
                <c:pt idx="227">
                  <c:v>193.32</c:v>
                </c:pt>
                <c:pt idx="228">
                  <c:v>190.98</c:v>
                </c:pt>
                <c:pt idx="229">
                  <c:v>187.92</c:v>
                </c:pt>
                <c:pt idx="230">
                  <c:v>183.36</c:v>
                </c:pt>
                <c:pt idx="231">
                  <c:v>172.38</c:v>
                </c:pt>
                <c:pt idx="232">
                  <c:v>106.68</c:v>
                </c:pt>
                <c:pt idx="233">
                  <c:v>42.599999999999987</c:v>
                </c:pt>
                <c:pt idx="234">
                  <c:v>14.34</c:v>
                </c:pt>
                <c:pt idx="235">
                  <c:v>9.9599999999999991</c:v>
                </c:pt>
                <c:pt idx="236">
                  <c:v>9.06</c:v>
                </c:pt>
                <c:pt idx="237">
                  <c:v>8.58</c:v>
                </c:pt>
                <c:pt idx="238">
                  <c:v>8.2799999999999994</c:v>
                </c:pt>
                <c:pt idx="239">
                  <c:v>8.0400000000000009</c:v>
                </c:pt>
                <c:pt idx="240">
                  <c:v>7.92</c:v>
                </c:pt>
                <c:pt idx="241">
                  <c:v>7.74</c:v>
                </c:pt>
                <c:pt idx="242">
                  <c:v>7.62</c:v>
                </c:pt>
                <c:pt idx="243">
                  <c:v>7.5</c:v>
                </c:pt>
                <c:pt idx="244">
                  <c:v>7.38</c:v>
                </c:pt>
                <c:pt idx="245">
                  <c:v>7.32</c:v>
                </c:pt>
                <c:pt idx="246">
                  <c:v>7.26</c:v>
                </c:pt>
                <c:pt idx="247">
                  <c:v>7.14</c:v>
                </c:pt>
                <c:pt idx="248">
                  <c:v>7.08</c:v>
                </c:pt>
                <c:pt idx="249">
                  <c:v>7.02</c:v>
                </c:pt>
                <c:pt idx="250">
                  <c:v>6.9599999999999991</c:v>
                </c:pt>
                <c:pt idx="251">
                  <c:v>6.8999999999999986</c:v>
                </c:pt>
                <c:pt idx="252">
                  <c:v>6.84</c:v>
                </c:pt>
                <c:pt idx="253">
                  <c:v>6.84</c:v>
                </c:pt>
                <c:pt idx="254">
                  <c:v>6.7799999999999994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'2025_02_02_12_30_00'!$AS$5:$AS$260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0.10100000000000001</c:v>
                </c:pt>
                <c:pt idx="6">
                  <c:v>0.13300000000000001</c:v>
                </c:pt>
                <c:pt idx="7">
                  <c:v>0.16400000000000001</c:v>
                </c:pt>
                <c:pt idx="8">
                  <c:v>0.19400000000000001</c:v>
                </c:pt>
                <c:pt idx="9">
                  <c:v>0.222</c:v>
                </c:pt>
                <c:pt idx="10">
                  <c:v>0.251</c:v>
                </c:pt>
                <c:pt idx="11">
                  <c:v>0.27900000000000003</c:v>
                </c:pt>
                <c:pt idx="12">
                  <c:v>0.307</c:v>
                </c:pt>
                <c:pt idx="13">
                  <c:v>0.33400000000000002</c:v>
                </c:pt>
                <c:pt idx="14">
                  <c:v>0.36199999999999999</c:v>
                </c:pt>
                <c:pt idx="15">
                  <c:v>0.38800000000000001</c:v>
                </c:pt>
                <c:pt idx="16">
                  <c:v>0.41499999999999998</c:v>
                </c:pt>
                <c:pt idx="17">
                  <c:v>0.442</c:v>
                </c:pt>
                <c:pt idx="18">
                  <c:v>0.46899999999999997</c:v>
                </c:pt>
                <c:pt idx="19">
                  <c:v>0.497</c:v>
                </c:pt>
                <c:pt idx="20">
                  <c:v>0.52200000000000002</c:v>
                </c:pt>
                <c:pt idx="21">
                  <c:v>0.54900000000000004</c:v>
                </c:pt>
                <c:pt idx="22">
                  <c:v>0.57599999999999996</c:v>
                </c:pt>
                <c:pt idx="23">
                  <c:v>0.60299999999999998</c:v>
                </c:pt>
                <c:pt idx="24">
                  <c:v>0.63</c:v>
                </c:pt>
                <c:pt idx="25">
                  <c:v>0.65500000000000003</c:v>
                </c:pt>
                <c:pt idx="26">
                  <c:v>0.68200000000000005</c:v>
                </c:pt>
                <c:pt idx="27">
                  <c:v>0.70899999999999996</c:v>
                </c:pt>
                <c:pt idx="28">
                  <c:v>0.73499999999999999</c:v>
                </c:pt>
                <c:pt idx="29">
                  <c:v>0.76200000000000001</c:v>
                </c:pt>
                <c:pt idx="30">
                  <c:v>0.78900000000000003</c:v>
                </c:pt>
                <c:pt idx="31">
                  <c:v>0.81499999999999995</c:v>
                </c:pt>
                <c:pt idx="32">
                  <c:v>0.84199999999999997</c:v>
                </c:pt>
                <c:pt idx="33">
                  <c:v>0.86799999999999999</c:v>
                </c:pt>
                <c:pt idx="34">
                  <c:v>0.89500000000000002</c:v>
                </c:pt>
                <c:pt idx="35">
                  <c:v>0.92200000000000004</c:v>
                </c:pt>
                <c:pt idx="36">
                  <c:v>0.94699999999999995</c:v>
                </c:pt>
                <c:pt idx="37">
                  <c:v>0.97399999999999998</c:v>
                </c:pt>
                <c:pt idx="38">
                  <c:v>1.0009999999999999</c:v>
                </c:pt>
                <c:pt idx="39">
                  <c:v>1.0269999999999999</c:v>
                </c:pt>
                <c:pt idx="40">
                  <c:v>1.054</c:v>
                </c:pt>
                <c:pt idx="41">
                  <c:v>1.081</c:v>
                </c:pt>
                <c:pt idx="42">
                  <c:v>1.107</c:v>
                </c:pt>
                <c:pt idx="43">
                  <c:v>1.133</c:v>
                </c:pt>
                <c:pt idx="44">
                  <c:v>1.1599999999999999</c:v>
                </c:pt>
                <c:pt idx="45">
                  <c:v>1.1870000000000001</c:v>
                </c:pt>
                <c:pt idx="46">
                  <c:v>1.214</c:v>
                </c:pt>
                <c:pt idx="47">
                  <c:v>1.2390000000000001</c:v>
                </c:pt>
                <c:pt idx="48">
                  <c:v>1.266</c:v>
                </c:pt>
                <c:pt idx="49">
                  <c:v>1.2929999999999999</c:v>
                </c:pt>
                <c:pt idx="50">
                  <c:v>1.32</c:v>
                </c:pt>
                <c:pt idx="51">
                  <c:v>1.3460000000000001</c:v>
                </c:pt>
                <c:pt idx="52">
                  <c:v>1.3720000000000001</c:v>
                </c:pt>
                <c:pt idx="53">
                  <c:v>1.399</c:v>
                </c:pt>
                <c:pt idx="54">
                  <c:v>1.425</c:v>
                </c:pt>
                <c:pt idx="55">
                  <c:v>1.452</c:v>
                </c:pt>
                <c:pt idx="56">
                  <c:v>1.4790000000000001</c:v>
                </c:pt>
                <c:pt idx="57">
                  <c:v>1.5049999999999999</c:v>
                </c:pt>
                <c:pt idx="58">
                  <c:v>1.5309999999999999</c:v>
                </c:pt>
                <c:pt idx="59">
                  <c:v>1.5580000000000001</c:v>
                </c:pt>
                <c:pt idx="60">
                  <c:v>1.585</c:v>
                </c:pt>
                <c:pt idx="61">
                  <c:v>1.6120000000000001</c:v>
                </c:pt>
                <c:pt idx="62">
                  <c:v>1.637</c:v>
                </c:pt>
                <c:pt idx="63">
                  <c:v>1.6639999999999999</c:v>
                </c:pt>
                <c:pt idx="64">
                  <c:v>1.6910000000000001</c:v>
                </c:pt>
                <c:pt idx="65">
                  <c:v>1.718</c:v>
                </c:pt>
                <c:pt idx="66">
                  <c:v>1.7450000000000001</c:v>
                </c:pt>
                <c:pt idx="67">
                  <c:v>1.77</c:v>
                </c:pt>
                <c:pt idx="68">
                  <c:v>1.7969999999999999</c:v>
                </c:pt>
                <c:pt idx="69">
                  <c:v>1.8240000000000001</c:v>
                </c:pt>
                <c:pt idx="70">
                  <c:v>1.85</c:v>
                </c:pt>
                <c:pt idx="71">
                  <c:v>1.877</c:v>
                </c:pt>
                <c:pt idx="72">
                  <c:v>1.9039999999999999</c:v>
                </c:pt>
                <c:pt idx="73">
                  <c:v>1.93</c:v>
                </c:pt>
                <c:pt idx="74">
                  <c:v>1.956</c:v>
                </c:pt>
                <c:pt idx="75">
                  <c:v>1.9830000000000001</c:v>
                </c:pt>
                <c:pt idx="76">
                  <c:v>2.0099999999999998</c:v>
                </c:pt>
                <c:pt idx="77">
                  <c:v>2.0369999999999999</c:v>
                </c:pt>
                <c:pt idx="78">
                  <c:v>2.0619999999999998</c:v>
                </c:pt>
                <c:pt idx="79">
                  <c:v>2.089</c:v>
                </c:pt>
                <c:pt idx="80">
                  <c:v>2.1160000000000001</c:v>
                </c:pt>
                <c:pt idx="81">
                  <c:v>2.1429999999999998</c:v>
                </c:pt>
                <c:pt idx="82">
                  <c:v>2.17</c:v>
                </c:pt>
                <c:pt idx="83">
                  <c:v>2.1949999999999998</c:v>
                </c:pt>
                <c:pt idx="84">
                  <c:v>2.222</c:v>
                </c:pt>
                <c:pt idx="85">
                  <c:v>2.2490000000000001</c:v>
                </c:pt>
                <c:pt idx="86">
                  <c:v>2.2759999999999998</c:v>
                </c:pt>
                <c:pt idx="87">
                  <c:v>2.3029999999999999</c:v>
                </c:pt>
                <c:pt idx="88">
                  <c:v>2.3290000000000002</c:v>
                </c:pt>
                <c:pt idx="89">
                  <c:v>2.355</c:v>
                </c:pt>
                <c:pt idx="90">
                  <c:v>2.3820000000000001</c:v>
                </c:pt>
                <c:pt idx="91">
                  <c:v>2.4089999999999998</c:v>
                </c:pt>
                <c:pt idx="92">
                  <c:v>2.4350000000000001</c:v>
                </c:pt>
                <c:pt idx="93">
                  <c:v>2.4620000000000002</c:v>
                </c:pt>
                <c:pt idx="94">
                  <c:v>2.4889999999999999</c:v>
                </c:pt>
                <c:pt idx="95">
                  <c:v>2.5139999999999998</c:v>
                </c:pt>
                <c:pt idx="96">
                  <c:v>2.5419999999999998</c:v>
                </c:pt>
                <c:pt idx="97">
                  <c:v>2.5680000000000001</c:v>
                </c:pt>
                <c:pt idx="98">
                  <c:v>2.5950000000000002</c:v>
                </c:pt>
                <c:pt idx="99">
                  <c:v>2.6219999999999999</c:v>
                </c:pt>
                <c:pt idx="100">
                  <c:v>2.6480000000000001</c:v>
                </c:pt>
                <c:pt idx="101">
                  <c:v>2.6739999999999999</c:v>
                </c:pt>
                <c:pt idx="102">
                  <c:v>2.7010000000000001</c:v>
                </c:pt>
                <c:pt idx="103">
                  <c:v>2.7280000000000002</c:v>
                </c:pt>
                <c:pt idx="104">
                  <c:v>2.7549999999999999</c:v>
                </c:pt>
                <c:pt idx="105">
                  <c:v>2.7810000000000001</c:v>
                </c:pt>
                <c:pt idx="106">
                  <c:v>2.8079999999999998</c:v>
                </c:pt>
                <c:pt idx="107">
                  <c:v>2.8340000000000001</c:v>
                </c:pt>
                <c:pt idx="108">
                  <c:v>2.8610000000000002</c:v>
                </c:pt>
                <c:pt idx="109">
                  <c:v>2.8879999999999999</c:v>
                </c:pt>
                <c:pt idx="110">
                  <c:v>2.915</c:v>
                </c:pt>
                <c:pt idx="111">
                  <c:v>2.9409999999999998</c:v>
                </c:pt>
                <c:pt idx="112">
                  <c:v>2.968</c:v>
                </c:pt>
                <c:pt idx="113">
                  <c:v>2.9950000000000001</c:v>
                </c:pt>
                <c:pt idx="114">
                  <c:v>3.0219999999999998</c:v>
                </c:pt>
                <c:pt idx="115">
                  <c:v>3.0489999999999999</c:v>
                </c:pt>
                <c:pt idx="116">
                  <c:v>3.0739999999999998</c:v>
                </c:pt>
                <c:pt idx="117">
                  <c:v>3.101</c:v>
                </c:pt>
                <c:pt idx="118">
                  <c:v>3.1280000000000001</c:v>
                </c:pt>
                <c:pt idx="119">
                  <c:v>3.1549999999999998</c:v>
                </c:pt>
                <c:pt idx="120">
                  <c:v>3.1819999999999999</c:v>
                </c:pt>
                <c:pt idx="121">
                  <c:v>3.2069999999999999</c:v>
                </c:pt>
                <c:pt idx="122">
                  <c:v>3.234</c:v>
                </c:pt>
                <c:pt idx="123">
                  <c:v>3.2610000000000001</c:v>
                </c:pt>
                <c:pt idx="124">
                  <c:v>3.2879999999999998</c:v>
                </c:pt>
                <c:pt idx="125">
                  <c:v>3.3149999999999999</c:v>
                </c:pt>
                <c:pt idx="126">
                  <c:v>3.3410000000000002</c:v>
                </c:pt>
                <c:pt idx="127">
                  <c:v>3.3679999999999999</c:v>
                </c:pt>
                <c:pt idx="128">
                  <c:v>3.3940000000000001</c:v>
                </c:pt>
                <c:pt idx="129">
                  <c:v>3.4209999999999998</c:v>
                </c:pt>
                <c:pt idx="130">
                  <c:v>3.4489999999999998</c:v>
                </c:pt>
                <c:pt idx="131">
                  <c:v>3.4740000000000002</c:v>
                </c:pt>
                <c:pt idx="132">
                  <c:v>3.5009999999999999</c:v>
                </c:pt>
                <c:pt idx="133">
                  <c:v>3.528</c:v>
                </c:pt>
                <c:pt idx="134">
                  <c:v>3.5550000000000002</c:v>
                </c:pt>
                <c:pt idx="135">
                  <c:v>3.5819999999999999</c:v>
                </c:pt>
                <c:pt idx="136">
                  <c:v>3.6070000000000002</c:v>
                </c:pt>
                <c:pt idx="137">
                  <c:v>3.6339999999999999</c:v>
                </c:pt>
                <c:pt idx="138">
                  <c:v>3.661</c:v>
                </c:pt>
                <c:pt idx="139">
                  <c:v>3.6880000000000002</c:v>
                </c:pt>
                <c:pt idx="140">
                  <c:v>3.7149999999999999</c:v>
                </c:pt>
                <c:pt idx="141">
                  <c:v>3.7410000000000001</c:v>
                </c:pt>
                <c:pt idx="142">
                  <c:v>3.7679999999999998</c:v>
                </c:pt>
                <c:pt idx="143">
                  <c:v>3.7949999999999999</c:v>
                </c:pt>
                <c:pt idx="144">
                  <c:v>3.8220000000000001</c:v>
                </c:pt>
                <c:pt idx="145">
                  <c:v>3.8490000000000002</c:v>
                </c:pt>
                <c:pt idx="146">
                  <c:v>3.8759999999999999</c:v>
                </c:pt>
                <c:pt idx="147">
                  <c:v>3.903</c:v>
                </c:pt>
                <c:pt idx="148">
                  <c:v>3.9279999999999999</c:v>
                </c:pt>
                <c:pt idx="149">
                  <c:v>3.9550000000000001</c:v>
                </c:pt>
                <c:pt idx="150">
                  <c:v>3.9820000000000002</c:v>
                </c:pt>
                <c:pt idx="151">
                  <c:v>4.0090000000000003</c:v>
                </c:pt>
                <c:pt idx="152">
                  <c:v>4.0359999999999996</c:v>
                </c:pt>
                <c:pt idx="153">
                  <c:v>4.0620000000000003</c:v>
                </c:pt>
                <c:pt idx="154">
                  <c:v>4.0890000000000004</c:v>
                </c:pt>
                <c:pt idx="155">
                  <c:v>4.1159999999999997</c:v>
                </c:pt>
                <c:pt idx="156">
                  <c:v>4.1429999999999998</c:v>
                </c:pt>
                <c:pt idx="157">
                  <c:v>4.17</c:v>
                </c:pt>
                <c:pt idx="158">
                  <c:v>4.1950000000000003</c:v>
                </c:pt>
                <c:pt idx="159">
                  <c:v>4.2220000000000004</c:v>
                </c:pt>
                <c:pt idx="160">
                  <c:v>4.2489999999999997</c:v>
                </c:pt>
                <c:pt idx="161">
                  <c:v>4.2759999999999998</c:v>
                </c:pt>
                <c:pt idx="162">
                  <c:v>4.3029999999999999</c:v>
                </c:pt>
                <c:pt idx="163">
                  <c:v>4.33</c:v>
                </c:pt>
                <c:pt idx="164">
                  <c:v>4.3559999999999999</c:v>
                </c:pt>
                <c:pt idx="165">
                  <c:v>4.383</c:v>
                </c:pt>
                <c:pt idx="166">
                  <c:v>4.41</c:v>
                </c:pt>
                <c:pt idx="167">
                  <c:v>4.4370000000000003</c:v>
                </c:pt>
                <c:pt idx="168">
                  <c:v>4.4640000000000004</c:v>
                </c:pt>
                <c:pt idx="169">
                  <c:v>4.49</c:v>
                </c:pt>
                <c:pt idx="170">
                  <c:v>4.5170000000000003</c:v>
                </c:pt>
                <c:pt idx="171">
                  <c:v>4.5439999999999996</c:v>
                </c:pt>
                <c:pt idx="172">
                  <c:v>4.5709999999999997</c:v>
                </c:pt>
                <c:pt idx="173">
                  <c:v>4.5979999999999999</c:v>
                </c:pt>
                <c:pt idx="174">
                  <c:v>4.6230000000000002</c:v>
                </c:pt>
                <c:pt idx="175">
                  <c:v>4.6500000000000004</c:v>
                </c:pt>
                <c:pt idx="176">
                  <c:v>4.6779999999999999</c:v>
                </c:pt>
                <c:pt idx="177">
                  <c:v>4.7050000000000001</c:v>
                </c:pt>
                <c:pt idx="178">
                  <c:v>4.7309999999999999</c:v>
                </c:pt>
                <c:pt idx="179">
                  <c:v>4.758</c:v>
                </c:pt>
                <c:pt idx="180">
                  <c:v>4.7839999999999998</c:v>
                </c:pt>
                <c:pt idx="181">
                  <c:v>4.8109999999999999</c:v>
                </c:pt>
                <c:pt idx="182">
                  <c:v>4.8380000000000001</c:v>
                </c:pt>
                <c:pt idx="183">
                  <c:v>4.8650000000000002</c:v>
                </c:pt>
                <c:pt idx="184">
                  <c:v>4.8920000000000003</c:v>
                </c:pt>
                <c:pt idx="185">
                  <c:v>4.9180000000000001</c:v>
                </c:pt>
                <c:pt idx="186">
                  <c:v>4.9450000000000003</c:v>
                </c:pt>
                <c:pt idx="187">
                  <c:v>4.9720000000000004</c:v>
                </c:pt>
                <c:pt idx="188">
                  <c:v>4.9989999999999997</c:v>
                </c:pt>
                <c:pt idx="189">
                  <c:v>5.0270000000000001</c:v>
                </c:pt>
                <c:pt idx="190">
                  <c:v>5.0519999999999996</c:v>
                </c:pt>
                <c:pt idx="191">
                  <c:v>5.0789999999999997</c:v>
                </c:pt>
                <c:pt idx="192">
                  <c:v>5.1059999999999999</c:v>
                </c:pt>
                <c:pt idx="193">
                  <c:v>5.133</c:v>
                </c:pt>
                <c:pt idx="194">
                  <c:v>5.16</c:v>
                </c:pt>
                <c:pt idx="195">
                  <c:v>5.1859999999999999</c:v>
                </c:pt>
                <c:pt idx="196">
                  <c:v>5.2130000000000001</c:v>
                </c:pt>
                <c:pt idx="197">
                  <c:v>5.24</c:v>
                </c:pt>
                <c:pt idx="198">
                  <c:v>5.2670000000000003</c:v>
                </c:pt>
                <c:pt idx="199">
                  <c:v>5.2939999999999996</c:v>
                </c:pt>
                <c:pt idx="200">
                  <c:v>5.32</c:v>
                </c:pt>
                <c:pt idx="201">
                  <c:v>5.3470000000000004</c:v>
                </c:pt>
                <c:pt idx="202">
                  <c:v>5.3739999999999997</c:v>
                </c:pt>
                <c:pt idx="203">
                  <c:v>5.4009999999999998</c:v>
                </c:pt>
                <c:pt idx="204">
                  <c:v>5.4290000000000003</c:v>
                </c:pt>
                <c:pt idx="205">
                  <c:v>5.4539999999999997</c:v>
                </c:pt>
                <c:pt idx="206">
                  <c:v>5.4809999999999999</c:v>
                </c:pt>
                <c:pt idx="207">
                  <c:v>5.508</c:v>
                </c:pt>
                <c:pt idx="208">
                  <c:v>5.5350000000000001</c:v>
                </c:pt>
                <c:pt idx="209">
                  <c:v>5.5620000000000003</c:v>
                </c:pt>
                <c:pt idx="210">
                  <c:v>5.5880000000000001</c:v>
                </c:pt>
                <c:pt idx="211">
                  <c:v>5.6150000000000002</c:v>
                </c:pt>
                <c:pt idx="212">
                  <c:v>5.6420000000000003</c:v>
                </c:pt>
                <c:pt idx="213">
                  <c:v>5.6689999999999996</c:v>
                </c:pt>
                <c:pt idx="214">
                  <c:v>5.6959999999999997</c:v>
                </c:pt>
                <c:pt idx="215">
                  <c:v>5.7220000000000004</c:v>
                </c:pt>
                <c:pt idx="216">
                  <c:v>5.7489999999999997</c:v>
                </c:pt>
                <c:pt idx="217">
                  <c:v>5.7759999999999998</c:v>
                </c:pt>
                <c:pt idx="218">
                  <c:v>5.8040000000000003</c:v>
                </c:pt>
                <c:pt idx="219">
                  <c:v>5.8310000000000004</c:v>
                </c:pt>
                <c:pt idx="220">
                  <c:v>5.8579999999999997</c:v>
                </c:pt>
                <c:pt idx="221">
                  <c:v>5.8840000000000003</c:v>
                </c:pt>
                <c:pt idx="222">
                  <c:v>5.91</c:v>
                </c:pt>
                <c:pt idx="223">
                  <c:v>5.9379999999999997</c:v>
                </c:pt>
                <c:pt idx="224">
                  <c:v>5.9649999999999999</c:v>
                </c:pt>
                <c:pt idx="225">
                  <c:v>5.992</c:v>
                </c:pt>
                <c:pt idx="226">
                  <c:v>6.0170000000000003</c:v>
                </c:pt>
                <c:pt idx="227">
                  <c:v>6.0449999999999999</c:v>
                </c:pt>
                <c:pt idx="228">
                  <c:v>6.0720000000000001</c:v>
                </c:pt>
                <c:pt idx="229">
                  <c:v>6.0990000000000002</c:v>
                </c:pt>
                <c:pt idx="230">
                  <c:v>6.1260000000000003</c:v>
                </c:pt>
                <c:pt idx="231">
                  <c:v>6.15</c:v>
                </c:pt>
                <c:pt idx="232">
                  <c:v>6.173</c:v>
                </c:pt>
                <c:pt idx="233">
                  <c:v>6.1980000000000004</c:v>
                </c:pt>
                <c:pt idx="234">
                  <c:v>6.2009999999999996</c:v>
                </c:pt>
                <c:pt idx="235">
                  <c:v>6.1980000000000004</c:v>
                </c:pt>
                <c:pt idx="236">
                  <c:v>6.1980000000000004</c:v>
                </c:pt>
                <c:pt idx="237">
                  <c:v>6.1980000000000004</c:v>
                </c:pt>
                <c:pt idx="238">
                  <c:v>6.1980000000000004</c:v>
                </c:pt>
                <c:pt idx="239">
                  <c:v>6.1980000000000004</c:v>
                </c:pt>
                <c:pt idx="240">
                  <c:v>6.1980000000000004</c:v>
                </c:pt>
                <c:pt idx="241">
                  <c:v>6.1980000000000004</c:v>
                </c:pt>
                <c:pt idx="242">
                  <c:v>6.1980000000000004</c:v>
                </c:pt>
                <c:pt idx="243">
                  <c:v>6.1980000000000004</c:v>
                </c:pt>
                <c:pt idx="244">
                  <c:v>6.1980000000000004</c:v>
                </c:pt>
                <c:pt idx="245">
                  <c:v>6.1989999999999998</c:v>
                </c:pt>
                <c:pt idx="246">
                  <c:v>6.1989999999999998</c:v>
                </c:pt>
                <c:pt idx="247">
                  <c:v>6.1989999999999998</c:v>
                </c:pt>
                <c:pt idx="248">
                  <c:v>6.1989999999999998</c:v>
                </c:pt>
                <c:pt idx="249">
                  <c:v>6.1980000000000004</c:v>
                </c:pt>
                <c:pt idx="250">
                  <c:v>6.1980000000000004</c:v>
                </c:pt>
                <c:pt idx="251">
                  <c:v>6.1980000000000004</c:v>
                </c:pt>
                <c:pt idx="252">
                  <c:v>6.1980000000000004</c:v>
                </c:pt>
                <c:pt idx="253">
                  <c:v>6.1980000000000004</c:v>
                </c:pt>
                <c:pt idx="254">
                  <c:v>6.1980000000000004</c:v>
                </c:pt>
                <c:pt idx="255">
                  <c:v>6.1980000000000004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00-4E63-967E-5285E00BB3E7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'2025_02_02_12_30_00'!$AV$5:$AV$260</c:f>
              <c:numCache>
                <c:formatCode>General</c:formatCode>
                <c:ptCount val="256"/>
                <c:pt idx="0">
                  <c:v>240.18</c:v>
                </c:pt>
                <c:pt idx="1">
                  <c:v>240.18</c:v>
                </c:pt>
                <c:pt idx="2">
                  <c:v>240.18</c:v>
                </c:pt>
                <c:pt idx="3">
                  <c:v>240.18</c:v>
                </c:pt>
                <c:pt idx="4">
                  <c:v>240.12</c:v>
                </c:pt>
                <c:pt idx="5">
                  <c:v>240.12</c:v>
                </c:pt>
                <c:pt idx="6">
                  <c:v>240</c:v>
                </c:pt>
                <c:pt idx="7">
                  <c:v>239.94</c:v>
                </c:pt>
                <c:pt idx="8">
                  <c:v>239.82</c:v>
                </c:pt>
                <c:pt idx="9">
                  <c:v>239.76</c:v>
                </c:pt>
                <c:pt idx="10">
                  <c:v>239.64</c:v>
                </c:pt>
                <c:pt idx="11">
                  <c:v>239.52</c:v>
                </c:pt>
                <c:pt idx="12">
                  <c:v>239.52</c:v>
                </c:pt>
                <c:pt idx="13">
                  <c:v>239.4</c:v>
                </c:pt>
                <c:pt idx="14">
                  <c:v>239.34</c:v>
                </c:pt>
                <c:pt idx="15">
                  <c:v>239.28</c:v>
                </c:pt>
                <c:pt idx="16">
                  <c:v>239.22</c:v>
                </c:pt>
                <c:pt idx="17">
                  <c:v>239.1</c:v>
                </c:pt>
                <c:pt idx="18">
                  <c:v>239.04</c:v>
                </c:pt>
                <c:pt idx="19">
                  <c:v>238.98</c:v>
                </c:pt>
                <c:pt idx="20">
                  <c:v>238.86</c:v>
                </c:pt>
                <c:pt idx="21">
                  <c:v>238.8</c:v>
                </c:pt>
                <c:pt idx="22">
                  <c:v>238.74</c:v>
                </c:pt>
                <c:pt idx="23">
                  <c:v>238.68</c:v>
                </c:pt>
                <c:pt idx="24">
                  <c:v>238.56</c:v>
                </c:pt>
                <c:pt idx="25">
                  <c:v>238.5</c:v>
                </c:pt>
                <c:pt idx="26">
                  <c:v>238.44</c:v>
                </c:pt>
                <c:pt idx="27">
                  <c:v>238.32</c:v>
                </c:pt>
                <c:pt idx="28">
                  <c:v>238.26</c:v>
                </c:pt>
                <c:pt idx="29">
                  <c:v>238.2</c:v>
                </c:pt>
                <c:pt idx="30">
                  <c:v>238.14</c:v>
                </c:pt>
                <c:pt idx="31">
                  <c:v>238.08</c:v>
                </c:pt>
                <c:pt idx="32">
                  <c:v>237.96</c:v>
                </c:pt>
                <c:pt idx="33">
                  <c:v>237.9</c:v>
                </c:pt>
                <c:pt idx="34">
                  <c:v>237.84</c:v>
                </c:pt>
                <c:pt idx="35">
                  <c:v>237.72</c:v>
                </c:pt>
                <c:pt idx="36">
                  <c:v>237.66</c:v>
                </c:pt>
                <c:pt idx="37">
                  <c:v>237.6</c:v>
                </c:pt>
                <c:pt idx="38">
                  <c:v>237.48</c:v>
                </c:pt>
                <c:pt idx="39">
                  <c:v>237.42</c:v>
                </c:pt>
                <c:pt idx="40">
                  <c:v>237.36</c:v>
                </c:pt>
                <c:pt idx="41">
                  <c:v>237.24</c:v>
                </c:pt>
                <c:pt idx="42">
                  <c:v>237.18</c:v>
                </c:pt>
                <c:pt idx="43">
                  <c:v>237.12</c:v>
                </c:pt>
                <c:pt idx="44">
                  <c:v>237</c:v>
                </c:pt>
                <c:pt idx="45">
                  <c:v>236.94</c:v>
                </c:pt>
                <c:pt idx="46">
                  <c:v>236.88</c:v>
                </c:pt>
                <c:pt idx="47">
                  <c:v>236.82</c:v>
                </c:pt>
                <c:pt idx="48">
                  <c:v>236.7</c:v>
                </c:pt>
                <c:pt idx="49">
                  <c:v>236.64</c:v>
                </c:pt>
                <c:pt idx="50">
                  <c:v>236.58</c:v>
                </c:pt>
                <c:pt idx="51">
                  <c:v>236.46</c:v>
                </c:pt>
                <c:pt idx="52">
                  <c:v>236.4</c:v>
                </c:pt>
                <c:pt idx="53">
                  <c:v>236.34</c:v>
                </c:pt>
                <c:pt idx="54">
                  <c:v>236.22</c:v>
                </c:pt>
                <c:pt idx="55">
                  <c:v>236.16</c:v>
                </c:pt>
                <c:pt idx="56">
                  <c:v>236.04</c:v>
                </c:pt>
                <c:pt idx="57">
                  <c:v>235.92</c:v>
                </c:pt>
                <c:pt idx="58">
                  <c:v>235.92</c:v>
                </c:pt>
                <c:pt idx="59">
                  <c:v>235.8</c:v>
                </c:pt>
                <c:pt idx="60">
                  <c:v>235.74</c:v>
                </c:pt>
                <c:pt idx="61">
                  <c:v>235.62</c:v>
                </c:pt>
                <c:pt idx="62">
                  <c:v>235.56</c:v>
                </c:pt>
                <c:pt idx="63">
                  <c:v>235.44</c:v>
                </c:pt>
                <c:pt idx="64">
                  <c:v>235.38</c:v>
                </c:pt>
                <c:pt idx="65">
                  <c:v>235.32</c:v>
                </c:pt>
                <c:pt idx="66">
                  <c:v>235.2</c:v>
                </c:pt>
                <c:pt idx="67">
                  <c:v>235.14</c:v>
                </c:pt>
                <c:pt idx="68">
                  <c:v>235.02</c:v>
                </c:pt>
                <c:pt idx="69">
                  <c:v>234.96</c:v>
                </c:pt>
                <c:pt idx="70">
                  <c:v>234.9</c:v>
                </c:pt>
                <c:pt idx="71">
                  <c:v>234.78</c:v>
                </c:pt>
                <c:pt idx="72">
                  <c:v>234.72</c:v>
                </c:pt>
                <c:pt idx="73">
                  <c:v>234.6</c:v>
                </c:pt>
                <c:pt idx="74">
                  <c:v>234.54</c:v>
                </c:pt>
                <c:pt idx="75">
                  <c:v>234.42</c:v>
                </c:pt>
                <c:pt idx="76">
                  <c:v>234.3</c:v>
                </c:pt>
                <c:pt idx="77">
                  <c:v>234.24</c:v>
                </c:pt>
                <c:pt idx="78">
                  <c:v>234.18</c:v>
                </c:pt>
                <c:pt idx="79">
                  <c:v>234.06</c:v>
                </c:pt>
                <c:pt idx="80">
                  <c:v>234</c:v>
                </c:pt>
                <c:pt idx="81">
                  <c:v>233.88</c:v>
                </c:pt>
                <c:pt idx="82">
                  <c:v>233.76</c:v>
                </c:pt>
                <c:pt idx="83">
                  <c:v>233.7</c:v>
                </c:pt>
                <c:pt idx="84">
                  <c:v>233.58</c:v>
                </c:pt>
                <c:pt idx="85">
                  <c:v>233.52</c:v>
                </c:pt>
                <c:pt idx="86">
                  <c:v>233.4</c:v>
                </c:pt>
                <c:pt idx="87">
                  <c:v>233.28</c:v>
                </c:pt>
                <c:pt idx="88">
                  <c:v>233.22</c:v>
                </c:pt>
                <c:pt idx="89">
                  <c:v>233.16</c:v>
                </c:pt>
                <c:pt idx="90">
                  <c:v>233.04</c:v>
                </c:pt>
                <c:pt idx="91">
                  <c:v>232.92</c:v>
                </c:pt>
                <c:pt idx="92">
                  <c:v>232.86</c:v>
                </c:pt>
                <c:pt idx="93">
                  <c:v>232.74</c:v>
                </c:pt>
                <c:pt idx="94">
                  <c:v>232.62</c:v>
                </c:pt>
                <c:pt idx="95">
                  <c:v>232.5</c:v>
                </c:pt>
                <c:pt idx="96">
                  <c:v>232.38</c:v>
                </c:pt>
                <c:pt idx="97">
                  <c:v>232.32</c:v>
                </c:pt>
                <c:pt idx="98">
                  <c:v>232.26</c:v>
                </c:pt>
                <c:pt idx="99">
                  <c:v>232.14</c:v>
                </c:pt>
                <c:pt idx="100">
                  <c:v>232.02</c:v>
                </c:pt>
                <c:pt idx="101">
                  <c:v>231.9</c:v>
                </c:pt>
                <c:pt idx="102">
                  <c:v>231.84</c:v>
                </c:pt>
                <c:pt idx="103">
                  <c:v>231.72</c:v>
                </c:pt>
                <c:pt idx="104">
                  <c:v>231.6</c:v>
                </c:pt>
                <c:pt idx="105">
                  <c:v>231.48</c:v>
                </c:pt>
                <c:pt idx="106">
                  <c:v>231.42</c:v>
                </c:pt>
                <c:pt idx="107">
                  <c:v>231.3</c:v>
                </c:pt>
                <c:pt idx="108">
                  <c:v>231.18</c:v>
                </c:pt>
                <c:pt idx="109">
                  <c:v>231.06</c:v>
                </c:pt>
                <c:pt idx="110">
                  <c:v>231</c:v>
                </c:pt>
                <c:pt idx="111">
                  <c:v>230.88</c:v>
                </c:pt>
                <c:pt idx="112">
                  <c:v>230.76</c:v>
                </c:pt>
                <c:pt idx="113">
                  <c:v>230.64</c:v>
                </c:pt>
                <c:pt idx="114">
                  <c:v>230.52</c:v>
                </c:pt>
                <c:pt idx="115">
                  <c:v>230.46</c:v>
                </c:pt>
                <c:pt idx="116">
                  <c:v>230.34</c:v>
                </c:pt>
                <c:pt idx="117">
                  <c:v>230.22</c:v>
                </c:pt>
                <c:pt idx="118">
                  <c:v>230.1</c:v>
                </c:pt>
                <c:pt idx="119">
                  <c:v>229.98</c:v>
                </c:pt>
                <c:pt idx="120">
                  <c:v>229.86</c:v>
                </c:pt>
                <c:pt idx="121">
                  <c:v>229.74</c:v>
                </c:pt>
                <c:pt idx="122">
                  <c:v>229.62</c:v>
                </c:pt>
                <c:pt idx="123">
                  <c:v>229.56</c:v>
                </c:pt>
                <c:pt idx="124">
                  <c:v>229.44</c:v>
                </c:pt>
                <c:pt idx="125">
                  <c:v>229.32</c:v>
                </c:pt>
                <c:pt idx="126">
                  <c:v>229.2</c:v>
                </c:pt>
                <c:pt idx="127">
                  <c:v>229.08</c:v>
                </c:pt>
                <c:pt idx="128">
                  <c:v>228.9</c:v>
                </c:pt>
                <c:pt idx="129">
                  <c:v>228.78</c:v>
                </c:pt>
                <c:pt idx="130">
                  <c:v>228.66</c:v>
                </c:pt>
                <c:pt idx="131">
                  <c:v>228.54</c:v>
                </c:pt>
                <c:pt idx="132">
                  <c:v>228.42</c:v>
                </c:pt>
                <c:pt idx="133">
                  <c:v>228.3</c:v>
                </c:pt>
                <c:pt idx="134">
                  <c:v>228.18</c:v>
                </c:pt>
                <c:pt idx="135">
                  <c:v>228.06</c:v>
                </c:pt>
                <c:pt idx="136">
                  <c:v>227.94</c:v>
                </c:pt>
                <c:pt idx="137">
                  <c:v>227.82</c:v>
                </c:pt>
                <c:pt idx="138">
                  <c:v>227.7</c:v>
                </c:pt>
                <c:pt idx="139">
                  <c:v>227.52</c:v>
                </c:pt>
                <c:pt idx="140">
                  <c:v>227.4</c:v>
                </c:pt>
                <c:pt idx="141">
                  <c:v>227.28</c:v>
                </c:pt>
                <c:pt idx="142">
                  <c:v>227.16</c:v>
                </c:pt>
                <c:pt idx="143">
                  <c:v>226.98</c:v>
                </c:pt>
                <c:pt idx="144">
                  <c:v>226.86</c:v>
                </c:pt>
                <c:pt idx="145">
                  <c:v>226.68</c:v>
                </c:pt>
                <c:pt idx="146">
                  <c:v>226.56</c:v>
                </c:pt>
                <c:pt idx="147">
                  <c:v>226.44</c:v>
                </c:pt>
                <c:pt idx="148">
                  <c:v>226.26</c:v>
                </c:pt>
                <c:pt idx="149">
                  <c:v>226.14</c:v>
                </c:pt>
                <c:pt idx="150">
                  <c:v>226.02</c:v>
                </c:pt>
                <c:pt idx="151">
                  <c:v>225.84</c:v>
                </c:pt>
                <c:pt idx="152">
                  <c:v>225.66</c:v>
                </c:pt>
                <c:pt idx="153">
                  <c:v>225.54</c:v>
                </c:pt>
                <c:pt idx="154">
                  <c:v>225.36</c:v>
                </c:pt>
                <c:pt idx="155">
                  <c:v>225.24</c:v>
                </c:pt>
                <c:pt idx="156">
                  <c:v>225.12</c:v>
                </c:pt>
                <c:pt idx="157">
                  <c:v>224.94</c:v>
                </c:pt>
                <c:pt idx="158">
                  <c:v>224.76</c:v>
                </c:pt>
                <c:pt idx="159">
                  <c:v>224.64</c:v>
                </c:pt>
                <c:pt idx="160">
                  <c:v>224.46</c:v>
                </c:pt>
                <c:pt idx="161">
                  <c:v>224.28</c:v>
                </c:pt>
                <c:pt idx="162">
                  <c:v>224.1</c:v>
                </c:pt>
                <c:pt idx="163">
                  <c:v>223.98</c:v>
                </c:pt>
                <c:pt idx="164">
                  <c:v>223.74</c:v>
                </c:pt>
                <c:pt idx="165">
                  <c:v>223.62</c:v>
                </c:pt>
                <c:pt idx="166">
                  <c:v>223.44</c:v>
                </c:pt>
                <c:pt idx="167">
                  <c:v>223.26</c:v>
                </c:pt>
                <c:pt idx="168">
                  <c:v>223.08</c:v>
                </c:pt>
                <c:pt idx="169">
                  <c:v>222.9</c:v>
                </c:pt>
                <c:pt idx="170">
                  <c:v>222.66</c:v>
                </c:pt>
                <c:pt idx="171">
                  <c:v>222.48</c:v>
                </c:pt>
                <c:pt idx="172">
                  <c:v>222.3</c:v>
                </c:pt>
                <c:pt idx="173">
                  <c:v>222.06</c:v>
                </c:pt>
                <c:pt idx="174">
                  <c:v>221.88</c:v>
                </c:pt>
                <c:pt idx="175">
                  <c:v>221.7</c:v>
                </c:pt>
                <c:pt idx="176">
                  <c:v>221.46</c:v>
                </c:pt>
                <c:pt idx="177">
                  <c:v>221.22</c:v>
                </c:pt>
                <c:pt idx="178">
                  <c:v>221.04</c:v>
                </c:pt>
                <c:pt idx="179">
                  <c:v>220.8</c:v>
                </c:pt>
                <c:pt idx="180">
                  <c:v>220.56</c:v>
                </c:pt>
                <c:pt idx="181">
                  <c:v>220.32</c:v>
                </c:pt>
                <c:pt idx="182">
                  <c:v>220.02</c:v>
                </c:pt>
                <c:pt idx="183">
                  <c:v>219.78</c:v>
                </c:pt>
                <c:pt idx="184">
                  <c:v>219.54</c:v>
                </c:pt>
                <c:pt idx="185">
                  <c:v>219.24</c:v>
                </c:pt>
                <c:pt idx="186">
                  <c:v>218.94</c:v>
                </c:pt>
                <c:pt idx="187">
                  <c:v>218.64</c:v>
                </c:pt>
                <c:pt idx="188">
                  <c:v>218.28</c:v>
                </c:pt>
                <c:pt idx="189">
                  <c:v>217.98</c:v>
                </c:pt>
                <c:pt idx="190">
                  <c:v>217.56</c:v>
                </c:pt>
                <c:pt idx="191">
                  <c:v>217.08</c:v>
                </c:pt>
                <c:pt idx="192">
                  <c:v>216.54</c:v>
                </c:pt>
                <c:pt idx="193">
                  <c:v>215.58</c:v>
                </c:pt>
                <c:pt idx="194">
                  <c:v>211.68</c:v>
                </c:pt>
                <c:pt idx="195">
                  <c:v>174.24</c:v>
                </c:pt>
                <c:pt idx="196">
                  <c:v>143.46</c:v>
                </c:pt>
                <c:pt idx="197">
                  <c:v>143.16</c:v>
                </c:pt>
                <c:pt idx="198">
                  <c:v>142.86000000000001</c:v>
                </c:pt>
                <c:pt idx="199">
                  <c:v>142.62</c:v>
                </c:pt>
                <c:pt idx="200">
                  <c:v>142.38</c:v>
                </c:pt>
                <c:pt idx="201">
                  <c:v>142.13999999999999</c:v>
                </c:pt>
                <c:pt idx="202">
                  <c:v>141.84</c:v>
                </c:pt>
                <c:pt idx="203">
                  <c:v>141.54</c:v>
                </c:pt>
                <c:pt idx="204">
                  <c:v>141.24</c:v>
                </c:pt>
                <c:pt idx="205">
                  <c:v>140.94</c:v>
                </c:pt>
                <c:pt idx="206">
                  <c:v>140.58000000000001</c:v>
                </c:pt>
                <c:pt idx="207">
                  <c:v>140.28</c:v>
                </c:pt>
                <c:pt idx="208">
                  <c:v>139.91999999999999</c:v>
                </c:pt>
                <c:pt idx="209">
                  <c:v>139.56</c:v>
                </c:pt>
                <c:pt idx="210">
                  <c:v>139.13999999999999</c:v>
                </c:pt>
                <c:pt idx="211">
                  <c:v>138.78</c:v>
                </c:pt>
                <c:pt idx="212">
                  <c:v>138.30000000000001</c:v>
                </c:pt>
                <c:pt idx="213">
                  <c:v>137.82</c:v>
                </c:pt>
                <c:pt idx="214">
                  <c:v>137.28</c:v>
                </c:pt>
                <c:pt idx="215">
                  <c:v>136.68</c:v>
                </c:pt>
                <c:pt idx="216">
                  <c:v>136.02000000000001</c:v>
                </c:pt>
                <c:pt idx="217">
                  <c:v>135.30000000000001</c:v>
                </c:pt>
                <c:pt idx="218">
                  <c:v>134.4</c:v>
                </c:pt>
                <c:pt idx="219">
                  <c:v>133.32</c:v>
                </c:pt>
                <c:pt idx="220">
                  <c:v>131.94</c:v>
                </c:pt>
                <c:pt idx="221">
                  <c:v>129.78</c:v>
                </c:pt>
                <c:pt idx="222">
                  <c:v>124.26</c:v>
                </c:pt>
                <c:pt idx="223">
                  <c:v>105.66</c:v>
                </c:pt>
                <c:pt idx="224">
                  <c:v>81.36</c:v>
                </c:pt>
                <c:pt idx="225">
                  <c:v>63.96</c:v>
                </c:pt>
                <c:pt idx="226">
                  <c:v>63.42</c:v>
                </c:pt>
                <c:pt idx="227">
                  <c:v>62.820000000000007</c:v>
                </c:pt>
                <c:pt idx="228">
                  <c:v>62.22</c:v>
                </c:pt>
                <c:pt idx="229">
                  <c:v>61.44</c:v>
                </c:pt>
                <c:pt idx="230">
                  <c:v>60.54</c:v>
                </c:pt>
                <c:pt idx="231">
                  <c:v>59.46</c:v>
                </c:pt>
                <c:pt idx="232">
                  <c:v>57.84</c:v>
                </c:pt>
                <c:pt idx="233">
                  <c:v>54.599999999999987</c:v>
                </c:pt>
                <c:pt idx="234">
                  <c:v>43.56</c:v>
                </c:pt>
                <c:pt idx="235">
                  <c:v>24.9</c:v>
                </c:pt>
                <c:pt idx="236">
                  <c:v>18.66</c:v>
                </c:pt>
                <c:pt idx="237">
                  <c:v>14.76</c:v>
                </c:pt>
                <c:pt idx="238">
                  <c:v>11.82</c:v>
                </c:pt>
                <c:pt idx="239">
                  <c:v>10.02</c:v>
                </c:pt>
                <c:pt idx="240">
                  <c:v>8.94</c:v>
                </c:pt>
                <c:pt idx="241">
                  <c:v>8.34</c:v>
                </c:pt>
                <c:pt idx="242">
                  <c:v>7.98</c:v>
                </c:pt>
                <c:pt idx="243">
                  <c:v>7.74</c:v>
                </c:pt>
                <c:pt idx="244">
                  <c:v>7.5</c:v>
                </c:pt>
                <c:pt idx="245">
                  <c:v>7.38</c:v>
                </c:pt>
                <c:pt idx="246">
                  <c:v>7.26</c:v>
                </c:pt>
                <c:pt idx="247">
                  <c:v>7.14</c:v>
                </c:pt>
                <c:pt idx="248">
                  <c:v>7.02</c:v>
                </c:pt>
                <c:pt idx="249">
                  <c:v>6.9599999999999991</c:v>
                </c:pt>
                <c:pt idx="250">
                  <c:v>6.84</c:v>
                </c:pt>
                <c:pt idx="251">
                  <c:v>6.7799999999999994</c:v>
                </c:pt>
                <c:pt idx="252">
                  <c:v>6.7200000000000006</c:v>
                </c:pt>
                <c:pt idx="253">
                  <c:v>6.66</c:v>
                </c:pt>
                <c:pt idx="254">
                  <c:v>6.6000000000000014</c:v>
                </c:pt>
                <c:pt idx="255">
                  <c:v>6.5400000000000009</c:v>
                </c:pt>
              </c:numCache>
            </c:numRef>
          </c:xVal>
          <c:yVal>
            <c:numRef>
              <c:f>'2025_02_02_12_30_00'!$AW$5:$AW$260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8.9999999999999993E-3</c:v>
                </c:pt>
                <c:pt idx="2">
                  <c:v>1.2E-2</c:v>
                </c:pt>
                <c:pt idx="3">
                  <c:v>1.7999999999999999E-2</c:v>
                </c:pt>
                <c:pt idx="4">
                  <c:v>2.9000000000000001E-2</c:v>
                </c:pt>
                <c:pt idx="5">
                  <c:v>4.8000000000000001E-2</c:v>
                </c:pt>
                <c:pt idx="6">
                  <c:v>7.4999999999999997E-2</c:v>
                </c:pt>
                <c:pt idx="7">
                  <c:v>0.107</c:v>
                </c:pt>
                <c:pt idx="8">
                  <c:v>0.13800000000000001</c:v>
                </c:pt>
                <c:pt idx="9">
                  <c:v>0.16700000000000001</c:v>
                </c:pt>
                <c:pt idx="10">
                  <c:v>0.19600000000000001</c:v>
                </c:pt>
                <c:pt idx="11">
                  <c:v>0.22500000000000001</c:v>
                </c:pt>
                <c:pt idx="12">
                  <c:v>0.251</c:v>
                </c:pt>
                <c:pt idx="13">
                  <c:v>0.27800000000000002</c:v>
                </c:pt>
                <c:pt idx="14">
                  <c:v>0.30399999999999999</c:v>
                </c:pt>
                <c:pt idx="15">
                  <c:v>0.32900000000000001</c:v>
                </c:pt>
                <c:pt idx="16">
                  <c:v>0.35399999999999998</c:v>
                </c:pt>
                <c:pt idx="17">
                  <c:v>0.379</c:v>
                </c:pt>
                <c:pt idx="18">
                  <c:v>0.40500000000000003</c:v>
                </c:pt>
                <c:pt idx="19">
                  <c:v>0.42899999999999999</c:v>
                </c:pt>
                <c:pt idx="20">
                  <c:v>0.45300000000000001</c:v>
                </c:pt>
                <c:pt idx="21">
                  <c:v>0.47799999999999998</c:v>
                </c:pt>
                <c:pt idx="22">
                  <c:v>0.503</c:v>
                </c:pt>
                <c:pt idx="23">
                  <c:v>0.52700000000000002</c:v>
                </c:pt>
                <c:pt idx="24">
                  <c:v>0.55100000000000005</c:v>
                </c:pt>
                <c:pt idx="25">
                  <c:v>0.57699999999999996</c:v>
                </c:pt>
                <c:pt idx="26">
                  <c:v>0.60099999999999998</c:v>
                </c:pt>
                <c:pt idx="27">
                  <c:v>0.625</c:v>
                </c:pt>
                <c:pt idx="28">
                  <c:v>0.64900000000000002</c:v>
                </c:pt>
                <c:pt idx="29">
                  <c:v>0.67400000000000004</c:v>
                </c:pt>
                <c:pt idx="30">
                  <c:v>0.69799999999999995</c:v>
                </c:pt>
                <c:pt idx="31">
                  <c:v>0.72199999999999998</c:v>
                </c:pt>
                <c:pt idx="32">
                  <c:v>0.746</c:v>
                </c:pt>
                <c:pt idx="33">
                  <c:v>0.77100000000000002</c:v>
                </c:pt>
                <c:pt idx="34">
                  <c:v>0.79500000000000004</c:v>
                </c:pt>
                <c:pt idx="35">
                  <c:v>0.81899999999999995</c:v>
                </c:pt>
                <c:pt idx="36">
                  <c:v>0.84299999999999997</c:v>
                </c:pt>
                <c:pt idx="37">
                  <c:v>0.86799999999999999</c:v>
                </c:pt>
                <c:pt idx="38">
                  <c:v>0.89200000000000002</c:v>
                </c:pt>
                <c:pt idx="39">
                  <c:v>0.91600000000000004</c:v>
                </c:pt>
                <c:pt idx="40">
                  <c:v>0.94199999999999995</c:v>
                </c:pt>
                <c:pt idx="41">
                  <c:v>0.96599999999999997</c:v>
                </c:pt>
                <c:pt idx="42">
                  <c:v>0.99</c:v>
                </c:pt>
                <c:pt idx="43">
                  <c:v>1.0129999999999999</c:v>
                </c:pt>
                <c:pt idx="44">
                  <c:v>1.0389999999999999</c:v>
                </c:pt>
                <c:pt idx="45">
                  <c:v>1.0629999999999999</c:v>
                </c:pt>
                <c:pt idx="46">
                  <c:v>1.087</c:v>
                </c:pt>
                <c:pt idx="47">
                  <c:v>1.111</c:v>
                </c:pt>
                <c:pt idx="48">
                  <c:v>1.1359999999999999</c:v>
                </c:pt>
                <c:pt idx="49">
                  <c:v>1.1599999999999999</c:v>
                </c:pt>
                <c:pt idx="50">
                  <c:v>1.1839999999999999</c:v>
                </c:pt>
                <c:pt idx="51">
                  <c:v>1.208</c:v>
                </c:pt>
                <c:pt idx="52">
                  <c:v>1.2330000000000001</c:v>
                </c:pt>
                <c:pt idx="53">
                  <c:v>1.2569999999999999</c:v>
                </c:pt>
                <c:pt idx="54">
                  <c:v>1.2809999999999999</c:v>
                </c:pt>
                <c:pt idx="55">
                  <c:v>1.3049999999999999</c:v>
                </c:pt>
                <c:pt idx="56">
                  <c:v>1.33</c:v>
                </c:pt>
                <c:pt idx="57">
                  <c:v>1.3540000000000001</c:v>
                </c:pt>
                <c:pt idx="58">
                  <c:v>1.3779999999999999</c:v>
                </c:pt>
                <c:pt idx="59">
                  <c:v>1.4019999999999999</c:v>
                </c:pt>
                <c:pt idx="60">
                  <c:v>1.427</c:v>
                </c:pt>
                <c:pt idx="61">
                  <c:v>1.4510000000000001</c:v>
                </c:pt>
                <c:pt idx="62">
                  <c:v>1.476</c:v>
                </c:pt>
                <c:pt idx="63">
                  <c:v>1.5</c:v>
                </c:pt>
                <c:pt idx="64">
                  <c:v>1.524</c:v>
                </c:pt>
                <c:pt idx="65">
                  <c:v>1.5489999999999999</c:v>
                </c:pt>
                <c:pt idx="66">
                  <c:v>1.5720000000000001</c:v>
                </c:pt>
                <c:pt idx="67">
                  <c:v>1.5980000000000001</c:v>
                </c:pt>
                <c:pt idx="68">
                  <c:v>1.6220000000000001</c:v>
                </c:pt>
                <c:pt idx="69">
                  <c:v>1.6459999999999999</c:v>
                </c:pt>
                <c:pt idx="70">
                  <c:v>1.67</c:v>
                </c:pt>
                <c:pt idx="71">
                  <c:v>1.6950000000000001</c:v>
                </c:pt>
                <c:pt idx="72">
                  <c:v>1.7190000000000001</c:v>
                </c:pt>
                <c:pt idx="73">
                  <c:v>1.7430000000000001</c:v>
                </c:pt>
                <c:pt idx="74">
                  <c:v>1.7669999999999999</c:v>
                </c:pt>
                <c:pt idx="75">
                  <c:v>1.792</c:v>
                </c:pt>
                <c:pt idx="76">
                  <c:v>1.8160000000000001</c:v>
                </c:pt>
                <c:pt idx="77">
                  <c:v>1.84</c:v>
                </c:pt>
                <c:pt idx="78">
                  <c:v>1.865</c:v>
                </c:pt>
                <c:pt idx="79">
                  <c:v>1.89</c:v>
                </c:pt>
                <c:pt idx="80">
                  <c:v>1.913</c:v>
                </c:pt>
                <c:pt idx="81">
                  <c:v>1.9370000000000001</c:v>
                </c:pt>
                <c:pt idx="82">
                  <c:v>1.9630000000000001</c:v>
                </c:pt>
                <c:pt idx="83">
                  <c:v>1.9870000000000001</c:v>
                </c:pt>
                <c:pt idx="84">
                  <c:v>2.0110000000000001</c:v>
                </c:pt>
                <c:pt idx="85">
                  <c:v>2.0350000000000001</c:v>
                </c:pt>
                <c:pt idx="86">
                  <c:v>2.06</c:v>
                </c:pt>
                <c:pt idx="87">
                  <c:v>2.0840000000000001</c:v>
                </c:pt>
                <c:pt idx="88">
                  <c:v>2.1080000000000001</c:v>
                </c:pt>
                <c:pt idx="89">
                  <c:v>2.1320000000000001</c:v>
                </c:pt>
                <c:pt idx="90">
                  <c:v>2.1579999999999999</c:v>
                </c:pt>
                <c:pt idx="91">
                  <c:v>2.181</c:v>
                </c:pt>
                <c:pt idx="92">
                  <c:v>2.2050000000000001</c:v>
                </c:pt>
                <c:pt idx="93">
                  <c:v>2.2309999999999999</c:v>
                </c:pt>
                <c:pt idx="94">
                  <c:v>2.2549999999999999</c:v>
                </c:pt>
                <c:pt idx="95">
                  <c:v>2.2789999999999999</c:v>
                </c:pt>
                <c:pt idx="96">
                  <c:v>2.3029999999999999</c:v>
                </c:pt>
                <c:pt idx="97">
                  <c:v>2.3279999999999998</c:v>
                </c:pt>
                <c:pt idx="98">
                  <c:v>2.3519999999999999</c:v>
                </c:pt>
                <c:pt idx="99">
                  <c:v>2.3759999999999999</c:v>
                </c:pt>
                <c:pt idx="100">
                  <c:v>2.4</c:v>
                </c:pt>
                <c:pt idx="101">
                  <c:v>2.4249999999999998</c:v>
                </c:pt>
                <c:pt idx="102">
                  <c:v>2.4489999999999998</c:v>
                </c:pt>
                <c:pt idx="103">
                  <c:v>2.4729999999999999</c:v>
                </c:pt>
                <c:pt idx="104">
                  <c:v>2.4990000000000001</c:v>
                </c:pt>
                <c:pt idx="105">
                  <c:v>2.5230000000000001</c:v>
                </c:pt>
                <c:pt idx="106">
                  <c:v>2.5470000000000002</c:v>
                </c:pt>
                <c:pt idx="107">
                  <c:v>2.5710000000000002</c:v>
                </c:pt>
                <c:pt idx="108">
                  <c:v>2.5960000000000001</c:v>
                </c:pt>
                <c:pt idx="109">
                  <c:v>2.62</c:v>
                </c:pt>
                <c:pt idx="110">
                  <c:v>2.6440000000000001</c:v>
                </c:pt>
                <c:pt idx="111">
                  <c:v>2.6680000000000001</c:v>
                </c:pt>
                <c:pt idx="112">
                  <c:v>2.694</c:v>
                </c:pt>
                <c:pt idx="113">
                  <c:v>2.718</c:v>
                </c:pt>
                <c:pt idx="114">
                  <c:v>2.742</c:v>
                </c:pt>
                <c:pt idx="115">
                  <c:v>2.766</c:v>
                </c:pt>
                <c:pt idx="116">
                  <c:v>2.7919999999999998</c:v>
                </c:pt>
                <c:pt idx="117">
                  <c:v>2.8159999999999998</c:v>
                </c:pt>
                <c:pt idx="118">
                  <c:v>2.84</c:v>
                </c:pt>
                <c:pt idx="119">
                  <c:v>2.8639999999999999</c:v>
                </c:pt>
                <c:pt idx="120">
                  <c:v>2.8889999999999998</c:v>
                </c:pt>
                <c:pt idx="121">
                  <c:v>2.9129999999999998</c:v>
                </c:pt>
                <c:pt idx="122">
                  <c:v>2.9369999999999998</c:v>
                </c:pt>
                <c:pt idx="123">
                  <c:v>2.9630000000000001</c:v>
                </c:pt>
                <c:pt idx="124">
                  <c:v>2.9870000000000001</c:v>
                </c:pt>
                <c:pt idx="125">
                  <c:v>3.0110000000000001</c:v>
                </c:pt>
                <c:pt idx="126">
                  <c:v>3.0350000000000001</c:v>
                </c:pt>
                <c:pt idx="127">
                  <c:v>3.0609999999999999</c:v>
                </c:pt>
                <c:pt idx="128">
                  <c:v>3.085</c:v>
                </c:pt>
                <c:pt idx="129">
                  <c:v>3.109</c:v>
                </c:pt>
                <c:pt idx="130">
                  <c:v>3.133</c:v>
                </c:pt>
                <c:pt idx="131">
                  <c:v>3.1579999999999999</c:v>
                </c:pt>
                <c:pt idx="132">
                  <c:v>3.1819999999999999</c:v>
                </c:pt>
                <c:pt idx="133">
                  <c:v>3.206</c:v>
                </c:pt>
                <c:pt idx="134">
                  <c:v>3.23</c:v>
                </c:pt>
                <c:pt idx="135">
                  <c:v>3.2559999999999998</c:v>
                </c:pt>
                <c:pt idx="136">
                  <c:v>3.28</c:v>
                </c:pt>
                <c:pt idx="137">
                  <c:v>3.3039999999999998</c:v>
                </c:pt>
                <c:pt idx="138">
                  <c:v>3.3279999999999998</c:v>
                </c:pt>
                <c:pt idx="139">
                  <c:v>3.3540000000000001</c:v>
                </c:pt>
                <c:pt idx="140">
                  <c:v>3.3769999999999998</c:v>
                </c:pt>
                <c:pt idx="141">
                  <c:v>3.4020000000000001</c:v>
                </c:pt>
                <c:pt idx="142">
                  <c:v>3.4260000000000002</c:v>
                </c:pt>
                <c:pt idx="143">
                  <c:v>3.4510000000000001</c:v>
                </c:pt>
                <c:pt idx="144">
                  <c:v>3.4750000000000001</c:v>
                </c:pt>
                <c:pt idx="145">
                  <c:v>3.4990000000000001</c:v>
                </c:pt>
                <c:pt idx="146">
                  <c:v>3.524</c:v>
                </c:pt>
                <c:pt idx="147">
                  <c:v>3.5489999999999999</c:v>
                </c:pt>
                <c:pt idx="148">
                  <c:v>3.573</c:v>
                </c:pt>
                <c:pt idx="149">
                  <c:v>3.597</c:v>
                </c:pt>
                <c:pt idx="150">
                  <c:v>3.6230000000000002</c:v>
                </c:pt>
                <c:pt idx="151">
                  <c:v>3.6469999999999998</c:v>
                </c:pt>
                <c:pt idx="152">
                  <c:v>3.6709999999999998</c:v>
                </c:pt>
                <c:pt idx="153">
                  <c:v>3.6949999999999998</c:v>
                </c:pt>
                <c:pt idx="154">
                  <c:v>3.72</c:v>
                </c:pt>
                <c:pt idx="155">
                  <c:v>3.7450000000000001</c:v>
                </c:pt>
                <c:pt idx="156">
                  <c:v>3.7690000000000001</c:v>
                </c:pt>
                <c:pt idx="157">
                  <c:v>3.794</c:v>
                </c:pt>
                <c:pt idx="158">
                  <c:v>3.8180000000000001</c:v>
                </c:pt>
                <c:pt idx="159">
                  <c:v>3.8420000000000001</c:v>
                </c:pt>
                <c:pt idx="160">
                  <c:v>3.8660000000000001</c:v>
                </c:pt>
                <c:pt idx="161">
                  <c:v>3.8919999999999999</c:v>
                </c:pt>
                <c:pt idx="162">
                  <c:v>3.9159999999999999</c:v>
                </c:pt>
                <c:pt idx="163">
                  <c:v>3.94</c:v>
                </c:pt>
                <c:pt idx="164">
                  <c:v>3.964</c:v>
                </c:pt>
                <c:pt idx="165">
                  <c:v>3.99</c:v>
                </c:pt>
                <c:pt idx="166">
                  <c:v>4.0140000000000002</c:v>
                </c:pt>
                <c:pt idx="167">
                  <c:v>4.0380000000000003</c:v>
                </c:pt>
                <c:pt idx="168">
                  <c:v>4.0620000000000003</c:v>
                </c:pt>
                <c:pt idx="169">
                  <c:v>4.0880000000000001</c:v>
                </c:pt>
                <c:pt idx="170">
                  <c:v>4.1120000000000001</c:v>
                </c:pt>
                <c:pt idx="171">
                  <c:v>4.1360000000000001</c:v>
                </c:pt>
                <c:pt idx="172">
                  <c:v>4.1609999999999996</c:v>
                </c:pt>
                <c:pt idx="173">
                  <c:v>4.1859999999999999</c:v>
                </c:pt>
                <c:pt idx="174">
                  <c:v>4.21</c:v>
                </c:pt>
                <c:pt idx="175">
                  <c:v>4.234</c:v>
                </c:pt>
                <c:pt idx="176">
                  <c:v>4.2590000000000003</c:v>
                </c:pt>
                <c:pt idx="177">
                  <c:v>4.2830000000000004</c:v>
                </c:pt>
                <c:pt idx="178">
                  <c:v>4.3070000000000004</c:v>
                </c:pt>
                <c:pt idx="179">
                  <c:v>4.3319999999999999</c:v>
                </c:pt>
                <c:pt idx="180">
                  <c:v>4.3570000000000002</c:v>
                </c:pt>
                <c:pt idx="181">
                  <c:v>4.3810000000000002</c:v>
                </c:pt>
                <c:pt idx="182">
                  <c:v>4.4059999999999997</c:v>
                </c:pt>
                <c:pt idx="183">
                  <c:v>4.431</c:v>
                </c:pt>
                <c:pt idx="184">
                  <c:v>4.4550000000000001</c:v>
                </c:pt>
                <c:pt idx="185">
                  <c:v>4.4790000000000001</c:v>
                </c:pt>
                <c:pt idx="186">
                  <c:v>4.5030000000000001</c:v>
                </c:pt>
                <c:pt idx="187">
                  <c:v>4.5289999999999999</c:v>
                </c:pt>
                <c:pt idx="188">
                  <c:v>4.5529999999999999</c:v>
                </c:pt>
                <c:pt idx="189">
                  <c:v>4.577</c:v>
                </c:pt>
                <c:pt idx="190">
                  <c:v>4.6020000000000003</c:v>
                </c:pt>
                <c:pt idx="191">
                  <c:v>4.6269999999999998</c:v>
                </c:pt>
                <c:pt idx="192">
                  <c:v>4.6509999999999998</c:v>
                </c:pt>
                <c:pt idx="193">
                  <c:v>4.6760000000000002</c:v>
                </c:pt>
                <c:pt idx="194">
                  <c:v>4.7009999999999996</c:v>
                </c:pt>
                <c:pt idx="195">
                  <c:v>4.7240000000000002</c:v>
                </c:pt>
                <c:pt idx="196">
                  <c:v>4.7469999999999999</c:v>
                </c:pt>
                <c:pt idx="197">
                  <c:v>4.7720000000000002</c:v>
                </c:pt>
                <c:pt idx="198">
                  <c:v>4.798</c:v>
                </c:pt>
                <c:pt idx="199">
                  <c:v>4.8220000000000001</c:v>
                </c:pt>
                <c:pt idx="200">
                  <c:v>4.8470000000000004</c:v>
                </c:pt>
                <c:pt idx="201">
                  <c:v>4.8710000000000004</c:v>
                </c:pt>
                <c:pt idx="202">
                  <c:v>4.8970000000000002</c:v>
                </c:pt>
                <c:pt idx="203">
                  <c:v>4.9210000000000003</c:v>
                </c:pt>
                <c:pt idx="204">
                  <c:v>4.9450000000000003</c:v>
                </c:pt>
                <c:pt idx="205">
                  <c:v>4.9690000000000003</c:v>
                </c:pt>
                <c:pt idx="206">
                  <c:v>4.9950000000000001</c:v>
                </c:pt>
                <c:pt idx="207">
                  <c:v>5.0190000000000001</c:v>
                </c:pt>
                <c:pt idx="208">
                  <c:v>5.0430000000000001</c:v>
                </c:pt>
                <c:pt idx="209">
                  <c:v>5.0670000000000002</c:v>
                </c:pt>
                <c:pt idx="210">
                  <c:v>5.093</c:v>
                </c:pt>
                <c:pt idx="211">
                  <c:v>5.117</c:v>
                </c:pt>
                <c:pt idx="212">
                  <c:v>5.141</c:v>
                </c:pt>
                <c:pt idx="213">
                  <c:v>5.1660000000000004</c:v>
                </c:pt>
                <c:pt idx="214">
                  <c:v>5.1909999999999998</c:v>
                </c:pt>
                <c:pt idx="215">
                  <c:v>5.2149999999999999</c:v>
                </c:pt>
                <c:pt idx="216">
                  <c:v>5.24</c:v>
                </c:pt>
                <c:pt idx="217">
                  <c:v>5.2640000000000002</c:v>
                </c:pt>
                <c:pt idx="218">
                  <c:v>5.29</c:v>
                </c:pt>
                <c:pt idx="219">
                  <c:v>5.3140000000000001</c:v>
                </c:pt>
                <c:pt idx="220">
                  <c:v>5.3380000000000001</c:v>
                </c:pt>
                <c:pt idx="221">
                  <c:v>5.3620000000000001</c:v>
                </c:pt>
                <c:pt idx="222">
                  <c:v>5.3869999999999996</c:v>
                </c:pt>
                <c:pt idx="223">
                  <c:v>5.4109999999999996</c:v>
                </c:pt>
                <c:pt idx="224">
                  <c:v>5.4340000000000002</c:v>
                </c:pt>
                <c:pt idx="225">
                  <c:v>5.4580000000000002</c:v>
                </c:pt>
                <c:pt idx="226">
                  <c:v>5.484</c:v>
                </c:pt>
                <c:pt idx="227">
                  <c:v>5.5090000000000003</c:v>
                </c:pt>
                <c:pt idx="228">
                  <c:v>5.5330000000000004</c:v>
                </c:pt>
                <c:pt idx="229">
                  <c:v>5.5590000000000002</c:v>
                </c:pt>
                <c:pt idx="230">
                  <c:v>5.5830000000000002</c:v>
                </c:pt>
                <c:pt idx="231">
                  <c:v>5.6070000000000002</c:v>
                </c:pt>
                <c:pt idx="232">
                  <c:v>5.6310000000000002</c:v>
                </c:pt>
                <c:pt idx="233">
                  <c:v>5.657</c:v>
                </c:pt>
                <c:pt idx="234">
                  <c:v>5.6790000000000003</c:v>
                </c:pt>
                <c:pt idx="235">
                  <c:v>5.7030000000000003</c:v>
                </c:pt>
                <c:pt idx="236">
                  <c:v>5.7270000000000003</c:v>
                </c:pt>
                <c:pt idx="237">
                  <c:v>5.7489999999999997</c:v>
                </c:pt>
                <c:pt idx="238">
                  <c:v>5.7679999999999998</c:v>
                </c:pt>
                <c:pt idx="239">
                  <c:v>5.7809999999999997</c:v>
                </c:pt>
                <c:pt idx="240">
                  <c:v>5.7889999999999997</c:v>
                </c:pt>
                <c:pt idx="241">
                  <c:v>5.7930000000000001</c:v>
                </c:pt>
                <c:pt idx="242">
                  <c:v>5.7960000000000003</c:v>
                </c:pt>
                <c:pt idx="243">
                  <c:v>5.798</c:v>
                </c:pt>
                <c:pt idx="244">
                  <c:v>5.8</c:v>
                </c:pt>
                <c:pt idx="245">
                  <c:v>5.8010000000000002</c:v>
                </c:pt>
                <c:pt idx="246">
                  <c:v>5.8019999999999996</c:v>
                </c:pt>
                <c:pt idx="247">
                  <c:v>5.8029999999999999</c:v>
                </c:pt>
                <c:pt idx="248">
                  <c:v>5.8040000000000003</c:v>
                </c:pt>
                <c:pt idx="249">
                  <c:v>5.8049999999999997</c:v>
                </c:pt>
                <c:pt idx="250">
                  <c:v>5.806</c:v>
                </c:pt>
                <c:pt idx="251">
                  <c:v>5.806</c:v>
                </c:pt>
                <c:pt idx="252">
                  <c:v>5.8070000000000004</c:v>
                </c:pt>
                <c:pt idx="253">
                  <c:v>5.8070000000000004</c:v>
                </c:pt>
                <c:pt idx="254">
                  <c:v>5.8079999999999998</c:v>
                </c:pt>
                <c:pt idx="255">
                  <c:v>5.8079999999999998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00-4E63-967E-5285E00BB3E7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'2025_02_02_12_30_00'!$B$5:$B$254</c:f>
              <c:numCache>
                <c:formatCode>General</c:formatCode>
                <c:ptCount val="250"/>
                <c:pt idx="0">
                  <c:v>1.1382000000000001</c:v>
                </c:pt>
                <c:pt idx="1">
                  <c:v>1.1382000000000001</c:v>
                </c:pt>
                <c:pt idx="2">
                  <c:v>1.1496999999999999</c:v>
                </c:pt>
                <c:pt idx="3">
                  <c:v>1.1496999999999999</c:v>
                </c:pt>
                <c:pt idx="4">
                  <c:v>1.1388</c:v>
                </c:pt>
                <c:pt idx="5">
                  <c:v>1.1388</c:v>
                </c:pt>
                <c:pt idx="6">
                  <c:v>1.1060000000000001</c:v>
                </c:pt>
                <c:pt idx="7">
                  <c:v>1.1060000000000001</c:v>
                </c:pt>
                <c:pt idx="8">
                  <c:v>1.3984000000000001</c:v>
                </c:pt>
                <c:pt idx="9">
                  <c:v>1.3984000000000001</c:v>
                </c:pt>
                <c:pt idx="10">
                  <c:v>3.1137999999999999</c:v>
                </c:pt>
                <c:pt idx="11">
                  <c:v>3.1137999999999999</c:v>
                </c:pt>
                <c:pt idx="12">
                  <c:v>5.4260999999999999</c:v>
                </c:pt>
                <c:pt idx="13">
                  <c:v>5.4260999999999999</c:v>
                </c:pt>
                <c:pt idx="14">
                  <c:v>7.4801000000000002</c:v>
                </c:pt>
                <c:pt idx="15">
                  <c:v>7.4801000000000002</c:v>
                </c:pt>
                <c:pt idx="16">
                  <c:v>9.6158000000000001</c:v>
                </c:pt>
                <c:pt idx="17">
                  <c:v>9.6158000000000001</c:v>
                </c:pt>
                <c:pt idx="18">
                  <c:v>11.7431</c:v>
                </c:pt>
                <c:pt idx="19">
                  <c:v>13.6936</c:v>
                </c:pt>
                <c:pt idx="20">
                  <c:v>13.6936</c:v>
                </c:pt>
                <c:pt idx="21">
                  <c:v>15.7971</c:v>
                </c:pt>
                <c:pt idx="22">
                  <c:v>15.7971</c:v>
                </c:pt>
                <c:pt idx="23">
                  <c:v>17.8338</c:v>
                </c:pt>
                <c:pt idx="24">
                  <c:v>17.8338</c:v>
                </c:pt>
                <c:pt idx="25">
                  <c:v>19.906400000000001</c:v>
                </c:pt>
                <c:pt idx="26">
                  <c:v>19.906400000000001</c:v>
                </c:pt>
                <c:pt idx="27">
                  <c:v>21.941800000000001</c:v>
                </c:pt>
                <c:pt idx="28">
                  <c:v>21.941800000000001</c:v>
                </c:pt>
                <c:pt idx="29">
                  <c:v>24.041399999999999</c:v>
                </c:pt>
                <c:pt idx="30">
                  <c:v>24.041399999999999</c:v>
                </c:pt>
                <c:pt idx="31">
                  <c:v>26.055599999999998</c:v>
                </c:pt>
                <c:pt idx="32">
                  <c:v>26.055599999999998</c:v>
                </c:pt>
                <c:pt idx="33">
                  <c:v>28.083200000000001</c:v>
                </c:pt>
                <c:pt idx="34">
                  <c:v>28.083200000000001</c:v>
                </c:pt>
                <c:pt idx="35">
                  <c:v>30.139199999999999</c:v>
                </c:pt>
                <c:pt idx="36">
                  <c:v>30.139199999999999</c:v>
                </c:pt>
                <c:pt idx="37">
                  <c:v>32.183599999999998</c:v>
                </c:pt>
                <c:pt idx="38">
                  <c:v>32.183599999999998</c:v>
                </c:pt>
                <c:pt idx="39">
                  <c:v>34.2697</c:v>
                </c:pt>
                <c:pt idx="40">
                  <c:v>34.2697</c:v>
                </c:pt>
                <c:pt idx="41">
                  <c:v>36.276800000000001</c:v>
                </c:pt>
                <c:pt idx="42">
                  <c:v>36.276800000000001</c:v>
                </c:pt>
                <c:pt idx="43">
                  <c:v>38.311599999999999</c:v>
                </c:pt>
                <c:pt idx="44">
                  <c:v>38.311599999999999</c:v>
                </c:pt>
                <c:pt idx="45">
                  <c:v>40.368099999999998</c:v>
                </c:pt>
                <c:pt idx="46">
                  <c:v>40.368099999999998</c:v>
                </c:pt>
                <c:pt idx="47">
                  <c:v>42.432400000000001</c:v>
                </c:pt>
                <c:pt idx="48">
                  <c:v>42.432400000000001</c:v>
                </c:pt>
                <c:pt idx="49">
                  <c:v>44.490299999999998</c:v>
                </c:pt>
                <c:pt idx="50">
                  <c:v>44.490299999999998</c:v>
                </c:pt>
                <c:pt idx="51">
                  <c:v>46.6233</c:v>
                </c:pt>
                <c:pt idx="52">
                  <c:v>46.6233</c:v>
                </c:pt>
                <c:pt idx="53">
                  <c:v>48.568899999999999</c:v>
                </c:pt>
                <c:pt idx="54">
                  <c:v>48.568899999999999</c:v>
                </c:pt>
                <c:pt idx="55">
                  <c:v>50.624699999999997</c:v>
                </c:pt>
                <c:pt idx="56">
                  <c:v>50.624699999999997</c:v>
                </c:pt>
                <c:pt idx="57">
                  <c:v>52.676099999999998</c:v>
                </c:pt>
                <c:pt idx="58">
                  <c:v>52.676099999999998</c:v>
                </c:pt>
                <c:pt idx="59">
                  <c:v>54.723700000000001</c:v>
                </c:pt>
                <c:pt idx="60">
                  <c:v>54.723700000000001</c:v>
                </c:pt>
                <c:pt idx="61">
                  <c:v>56.804099999999998</c:v>
                </c:pt>
                <c:pt idx="62">
                  <c:v>56.804099999999998</c:v>
                </c:pt>
                <c:pt idx="63">
                  <c:v>58.8369</c:v>
                </c:pt>
                <c:pt idx="64">
                  <c:v>58.8369</c:v>
                </c:pt>
                <c:pt idx="65">
                  <c:v>60.878</c:v>
                </c:pt>
                <c:pt idx="66">
                  <c:v>60.878</c:v>
                </c:pt>
                <c:pt idx="67">
                  <c:v>62.937199999999997</c:v>
                </c:pt>
                <c:pt idx="68">
                  <c:v>62.937199999999997</c:v>
                </c:pt>
                <c:pt idx="69">
                  <c:v>64.964799999999997</c:v>
                </c:pt>
                <c:pt idx="70">
                  <c:v>64.964799999999997</c:v>
                </c:pt>
                <c:pt idx="71">
                  <c:v>67.039400000000001</c:v>
                </c:pt>
                <c:pt idx="72">
                  <c:v>69.148700000000005</c:v>
                </c:pt>
                <c:pt idx="73">
                  <c:v>69.148700000000005</c:v>
                </c:pt>
                <c:pt idx="74">
                  <c:v>71.125600000000006</c:v>
                </c:pt>
                <c:pt idx="75">
                  <c:v>71.125600000000006</c:v>
                </c:pt>
                <c:pt idx="76">
                  <c:v>73.168000000000006</c:v>
                </c:pt>
                <c:pt idx="77">
                  <c:v>73.168000000000006</c:v>
                </c:pt>
                <c:pt idx="78">
                  <c:v>75.214299999999994</c:v>
                </c:pt>
                <c:pt idx="79">
                  <c:v>75.214299999999994</c:v>
                </c:pt>
                <c:pt idx="80">
                  <c:v>77.278599999999997</c:v>
                </c:pt>
                <c:pt idx="81">
                  <c:v>77.278599999999997</c:v>
                </c:pt>
                <c:pt idx="82">
                  <c:v>79.369900000000001</c:v>
                </c:pt>
                <c:pt idx="83">
                  <c:v>79.369900000000001</c:v>
                </c:pt>
                <c:pt idx="84">
                  <c:v>81.369299999999996</c:v>
                </c:pt>
                <c:pt idx="85">
                  <c:v>81.369299999999996</c:v>
                </c:pt>
                <c:pt idx="86">
                  <c:v>83.425899999999999</c:v>
                </c:pt>
                <c:pt idx="87">
                  <c:v>83.425899999999999</c:v>
                </c:pt>
                <c:pt idx="88">
                  <c:v>85.467699999999994</c:v>
                </c:pt>
                <c:pt idx="89">
                  <c:v>85.467699999999994</c:v>
                </c:pt>
                <c:pt idx="90">
                  <c:v>87.504999999999995</c:v>
                </c:pt>
                <c:pt idx="91">
                  <c:v>87.504999999999995</c:v>
                </c:pt>
                <c:pt idx="92">
                  <c:v>89.595600000000005</c:v>
                </c:pt>
                <c:pt idx="93">
                  <c:v>89.595600000000005</c:v>
                </c:pt>
                <c:pt idx="94">
                  <c:v>91.689499999999995</c:v>
                </c:pt>
                <c:pt idx="95">
                  <c:v>91.689499999999995</c:v>
                </c:pt>
                <c:pt idx="96">
                  <c:v>93.685000000000002</c:v>
                </c:pt>
                <c:pt idx="97">
                  <c:v>93.685000000000002</c:v>
                </c:pt>
                <c:pt idx="98">
                  <c:v>95.731899999999996</c:v>
                </c:pt>
                <c:pt idx="99">
                  <c:v>95.731899999999996</c:v>
                </c:pt>
                <c:pt idx="100">
                  <c:v>97.769199999999998</c:v>
                </c:pt>
                <c:pt idx="101">
                  <c:v>97.769199999999998</c:v>
                </c:pt>
                <c:pt idx="102">
                  <c:v>99.837999999999994</c:v>
                </c:pt>
                <c:pt idx="103">
                  <c:v>99.837999999999994</c:v>
                </c:pt>
                <c:pt idx="104">
                  <c:v>101.92359999999999</c:v>
                </c:pt>
                <c:pt idx="105">
                  <c:v>101.92359999999999</c:v>
                </c:pt>
                <c:pt idx="106">
                  <c:v>103.9757</c:v>
                </c:pt>
                <c:pt idx="107">
                  <c:v>103.9757</c:v>
                </c:pt>
                <c:pt idx="108">
                  <c:v>105.9789</c:v>
                </c:pt>
                <c:pt idx="109">
                  <c:v>105.9789</c:v>
                </c:pt>
                <c:pt idx="110">
                  <c:v>108.04259999999999</c:v>
                </c:pt>
                <c:pt idx="111">
                  <c:v>108.04259999999999</c:v>
                </c:pt>
                <c:pt idx="112">
                  <c:v>110.07470000000001</c:v>
                </c:pt>
                <c:pt idx="113">
                  <c:v>110.07470000000001</c:v>
                </c:pt>
                <c:pt idx="114">
                  <c:v>112.1538</c:v>
                </c:pt>
                <c:pt idx="115">
                  <c:v>112.1538</c:v>
                </c:pt>
                <c:pt idx="116">
                  <c:v>114.26690000000001</c:v>
                </c:pt>
                <c:pt idx="117">
                  <c:v>114.26690000000001</c:v>
                </c:pt>
                <c:pt idx="118">
                  <c:v>116.21550000000001</c:v>
                </c:pt>
                <c:pt idx="119">
                  <c:v>116.21550000000001</c:v>
                </c:pt>
                <c:pt idx="120">
                  <c:v>118.2921</c:v>
                </c:pt>
                <c:pt idx="121">
                  <c:v>118.2921</c:v>
                </c:pt>
                <c:pt idx="122">
                  <c:v>120.3403</c:v>
                </c:pt>
                <c:pt idx="123">
                  <c:v>120.3403</c:v>
                </c:pt>
                <c:pt idx="124">
                  <c:v>122.37820000000001</c:v>
                </c:pt>
                <c:pt idx="125">
                  <c:v>122.37820000000001</c:v>
                </c:pt>
                <c:pt idx="126">
                  <c:v>124.47920000000001</c:v>
                </c:pt>
                <c:pt idx="127">
                  <c:v>124.47920000000001</c:v>
                </c:pt>
                <c:pt idx="128">
                  <c:v>126.52419999999999</c:v>
                </c:pt>
                <c:pt idx="129">
                  <c:v>126.52419999999999</c:v>
                </c:pt>
                <c:pt idx="130">
                  <c:v>128.5685</c:v>
                </c:pt>
                <c:pt idx="131">
                  <c:v>128.5685</c:v>
                </c:pt>
                <c:pt idx="132">
                  <c:v>130.55090000000001</c:v>
                </c:pt>
                <c:pt idx="133">
                  <c:v>130.55090000000001</c:v>
                </c:pt>
                <c:pt idx="134">
                  <c:v>132.65600000000001</c:v>
                </c:pt>
                <c:pt idx="135">
                  <c:v>132.65600000000001</c:v>
                </c:pt>
                <c:pt idx="136">
                  <c:v>134.67529999999999</c:v>
                </c:pt>
                <c:pt idx="137">
                  <c:v>134.67529999999999</c:v>
                </c:pt>
                <c:pt idx="138">
                  <c:v>136.76650000000001</c:v>
                </c:pt>
                <c:pt idx="139">
                  <c:v>136.76650000000001</c:v>
                </c:pt>
                <c:pt idx="140">
                  <c:v>138.75049999999999</c:v>
                </c:pt>
                <c:pt idx="141">
                  <c:v>138.75049999999999</c:v>
                </c:pt>
                <c:pt idx="142">
                  <c:v>140.85210000000001</c:v>
                </c:pt>
                <c:pt idx="143">
                  <c:v>140.85210000000001</c:v>
                </c:pt>
                <c:pt idx="144">
                  <c:v>142.84379999999999</c:v>
                </c:pt>
                <c:pt idx="145">
                  <c:v>142.84379999999999</c:v>
                </c:pt>
                <c:pt idx="146">
                  <c:v>144.91069999999999</c:v>
                </c:pt>
                <c:pt idx="147">
                  <c:v>144.91069999999999</c:v>
                </c:pt>
                <c:pt idx="148">
                  <c:v>147.00389999999999</c:v>
                </c:pt>
                <c:pt idx="149">
                  <c:v>147.00389999999999</c:v>
                </c:pt>
                <c:pt idx="150">
                  <c:v>149.0521</c:v>
                </c:pt>
                <c:pt idx="151">
                  <c:v>149.0521</c:v>
                </c:pt>
                <c:pt idx="152">
                  <c:v>151.07650000000001</c:v>
                </c:pt>
                <c:pt idx="153">
                  <c:v>151.07650000000001</c:v>
                </c:pt>
                <c:pt idx="154">
                  <c:v>153.13050000000001</c:v>
                </c:pt>
                <c:pt idx="155">
                  <c:v>155.21029999999999</c:v>
                </c:pt>
                <c:pt idx="156">
                  <c:v>155.21029999999999</c:v>
                </c:pt>
                <c:pt idx="157">
                  <c:v>157.25970000000001</c:v>
                </c:pt>
                <c:pt idx="158">
                  <c:v>157.25970000000001</c:v>
                </c:pt>
                <c:pt idx="159">
                  <c:v>159.33369999999999</c:v>
                </c:pt>
                <c:pt idx="160">
                  <c:v>159.33369999999999</c:v>
                </c:pt>
                <c:pt idx="161">
                  <c:v>161.3614</c:v>
                </c:pt>
                <c:pt idx="162">
                  <c:v>161.3614</c:v>
                </c:pt>
                <c:pt idx="163">
                  <c:v>163.3691</c:v>
                </c:pt>
                <c:pt idx="164">
                  <c:v>163.3691</c:v>
                </c:pt>
                <c:pt idx="165">
                  <c:v>165.4367</c:v>
                </c:pt>
                <c:pt idx="166">
                  <c:v>165.4367</c:v>
                </c:pt>
                <c:pt idx="167">
                  <c:v>167.48560000000001</c:v>
                </c:pt>
                <c:pt idx="168">
                  <c:v>167.48560000000001</c:v>
                </c:pt>
                <c:pt idx="169">
                  <c:v>169.54599999999999</c:v>
                </c:pt>
                <c:pt idx="170">
                  <c:v>169.54599999999999</c:v>
                </c:pt>
                <c:pt idx="171">
                  <c:v>171.59229999999999</c:v>
                </c:pt>
                <c:pt idx="172">
                  <c:v>171.59229999999999</c:v>
                </c:pt>
                <c:pt idx="173">
                  <c:v>173.6</c:v>
                </c:pt>
                <c:pt idx="174">
                  <c:v>173.6</c:v>
                </c:pt>
                <c:pt idx="175">
                  <c:v>175.68799999999999</c:v>
                </c:pt>
                <c:pt idx="176">
                  <c:v>175.68799999999999</c:v>
                </c:pt>
                <c:pt idx="177">
                  <c:v>177.69</c:v>
                </c:pt>
                <c:pt idx="178">
                  <c:v>177.69</c:v>
                </c:pt>
                <c:pt idx="179">
                  <c:v>179.81530000000001</c:v>
                </c:pt>
                <c:pt idx="180">
                  <c:v>179.81530000000001</c:v>
                </c:pt>
                <c:pt idx="181">
                  <c:v>181.88159999999999</c:v>
                </c:pt>
                <c:pt idx="182">
                  <c:v>181.88159999999999</c:v>
                </c:pt>
                <c:pt idx="183">
                  <c:v>183.91630000000001</c:v>
                </c:pt>
                <c:pt idx="184">
                  <c:v>183.91630000000001</c:v>
                </c:pt>
                <c:pt idx="185">
                  <c:v>185.91309999999999</c:v>
                </c:pt>
                <c:pt idx="186">
                  <c:v>185.91309999999999</c:v>
                </c:pt>
                <c:pt idx="187">
                  <c:v>188.00640000000001</c:v>
                </c:pt>
                <c:pt idx="188">
                  <c:v>188.00640000000001</c:v>
                </c:pt>
                <c:pt idx="189">
                  <c:v>190.0489</c:v>
                </c:pt>
                <c:pt idx="190">
                  <c:v>190.0489</c:v>
                </c:pt>
                <c:pt idx="191">
                  <c:v>192.07130000000001</c:v>
                </c:pt>
                <c:pt idx="192">
                  <c:v>192.07130000000001</c:v>
                </c:pt>
                <c:pt idx="193">
                  <c:v>194.1909</c:v>
                </c:pt>
                <c:pt idx="194">
                  <c:v>194.1909</c:v>
                </c:pt>
                <c:pt idx="195">
                  <c:v>196.17740000000001</c:v>
                </c:pt>
                <c:pt idx="196">
                  <c:v>196.17740000000001</c:v>
                </c:pt>
                <c:pt idx="197">
                  <c:v>198.2533</c:v>
                </c:pt>
                <c:pt idx="198">
                  <c:v>198.2533</c:v>
                </c:pt>
                <c:pt idx="199">
                  <c:v>200.24870000000001</c:v>
                </c:pt>
                <c:pt idx="200">
                  <c:v>200.24870000000001</c:v>
                </c:pt>
                <c:pt idx="201">
                  <c:v>202.34719999999999</c:v>
                </c:pt>
                <c:pt idx="202">
                  <c:v>202.34719999999999</c:v>
                </c:pt>
                <c:pt idx="203">
                  <c:v>204.45060000000001</c:v>
                </c:pt>
                <c:pt idx="204">
                  <c:v>204.45060000000001</c:v>
                </c:pt>
                <c:pt idx="205">
                  <c:v>206.57990000000001</c:v>
                </c:pt>
                <c:pt idx="206">
                  <c:v>206.57990000000001</c:v>
                </c:pt>
                <c:pt idx="207">
                  <c:v>209.4392</c:v>
                </c:pt>
                <c:pt idx="208">
                  <c:v>209.4392</c:v>
                </c:pt>
                <c:pt idx="209">
                  <c:v>215.47200000000001</c:v>
                </c:pt>
                <c:pt idx="210">
                  <c:v>217.267</c:v>
                </c:pt>
                <c:pt idx="211">
                  <c:v>217.267</c:v>
                </c:pt>
                <c:pt idx="212">
                  <c:v>217.82669999999999</c:v>
                </c:pt>
                <c:pt idx="213">
                  <c:v>217.82669999999999</c:v>
                </c:pt>
                <c:pt idx="214">
                  <c:v>224.01259999999999</c:v>
                </c:pt>
                <c:pt idx="215">
                  <c:v>224.01259999999999</c:v>
                </c:pt>
                <c:pt idx="216">
                  <c:v>226.23509999999999</c:v>
                </c:pt>
                <c:pt idx="217">
                  <c:v>226.23509999999999</c:v>
                </c:pt>
                <c:pt idx="218">
                  <c:v>230.102</c:v>
                </c:pt>
                <c:pt idx="219">
                  <c:v>230.102</c:v>
                </c:pt>
                <c:pt idx="220">
                  <c:v>233.05840000000001</c:v>
                </c:pt>
                <c:pt idx="221">
                  <c:v>233.05840000000001</c:v>
                </c:pt>
                <c:pt idx="222">
                  <c:v>235.3758</c:v>
                </c:pt>
                <c:pt idx="223">
                  <c:v>235.3758</c:v>
                </c:pt>
                <c:pt idx="224">
                  <c:v>237.0951</c:v>
                </c:pt>
                <c:pt idx="225">
                  <c:v>237.0951</c:v>
                </c:pt>
                <c:pt idx="226">
                  <c:v>238.22929999999999</c:v>
                </c:pt>
                <c:pt idx="227">
                  <c:v>238.22929999999999</c:v>
                </c:pt>
                <c:pt idx="228">
                  <c:v>238.86189999999999</c:v>
                </c:pt>
                <c:pt idx="229">
                  <c:v>238.86189999999999</c:v>
                </c:pt>
                <c:pt idx="230">
                  <c:v>239.08099999999999</c:v>
                </c:pt>
                <c:pt idx="231">
                  <c:v>239.08099999999999</c:v>
                </c:pt>
                <c:pt idx="232">
                  <c:v>239.2166</c:v>
                </c:pt>
                <c:pt idx="233">
                  <c:v>239.2166</c:v>
                </c:pt>
                <c:pt idx="234">
                  <c:v>239.178</c:v>
                </c:pt>
                <c:pt idx="235">
                  <c:v>239.178</c:v>
                </c:pt>
                <c:pt idx="236">
                  <c:v>239.20050000000001</c:v>
                </c:pt>
                <c:pt idx="237">
                  <c:v>239.20050000000001</c:v>
                </c:pt>
                <c:pt idx="238">
                  <c:v>239.16579999999999</c:v>
                </c:pt>
                <c:pt idx="239">
                  <c:v>239.16579999999999</c:v>
                </c:pt>
                <c:pt idx="240">
                  <c:v>239.1979</c:v>
                </c:pt>
                <c:pt idx="241">
                  <c:v>239.1979</c:v>
                </c:pt>
                <c:pt idx="242">
                  <c:v>239.17349999999999</c:v>
                </c:pt>
                <c:pt idx="243">
                  <c:v>239.17349999999999</c:v>
                </c:pt>
                <c:pt idx="244">
                  <c:v>239.19210000000001</c:v>
                </c:pt>
                <c:pt idx="245">
                  <c:v>239.19210000000001</c:v>
                </c:pt>
                <c:pt idx="246">
                  <c:v>239.1953</c:v>
                </c:pt>
                <c:pt idx="247">
                  <c:v>239.1953</c:v>
                </c:pt>
                <c:pt idx="248">
                  <c:v>239.1799</c:v>
                </c:pt>
                <c:pt idx="249">
                  <c:v>239.1799</c:v>
                </c:pt>
              </c:numCache>
            </c:numRef>
          </c:xVal>
          <c:yVal>
            <c:numRef>
              <c:f>'2025_02_02_12_30_00'!$A$5:$A$254</c:f>
              <c:numCache>
                <c:formatCode>General</c:formatCode>
                <c:ptCount val="250"/>
                <c:pt idx="0">
                  <c:v>6.4446000000000003</c:v>
                </c:pt>
                <c:pt idx="1">
                  <c:v>6.4446000000000003</c:v>
                </c:pt>
                <c:pt idx="2">
                  <c:v>6.4420000000000002</c:v>
                </c:pt>
                <c:pt idx="3">
                  <c:v>6.4420000000000002</c:v>
                </c:pt>
                <c:pt idx="4">
                  <c:v>6.4458000000000002</c:v>
                </c:pt>
                <c:pt idx="5">
                  <c:v>6.4458000000000002</c:v>
                </c:pt>
                <c:pt idx="6">
                  <c:v>6.4428000000000001</c:v>
                </c:pt>
                <c:pt idx="7">
                  <c:v>6.4428000000000001</c:v>
                </c:pt>
                <c:pt idx="8">
                  <c:v>6.4396000000000004</c:v>
                </c:pt>
                <c:pt idx="9">
                  <c:v>6.4396000000000004</c:v>
                </c:pt>
                <c:pt idx="10">
                  <c:v>6.4279000000000002</c:v>
                </c:pt>
                <c:pt idx="11">
                  <c:v>6.4279000000000002</c:v>
                </c:pt>
                <c:pt idx="12">
                  <c:v>6.4219999999999997</c:v>
                </c:pt>
                <c:pt idx="13">
                  <c:v>6.4219999999999997</c:v>
                </c:pt>
                <c:pt idx="14">
                  <c:v>6.4180000000000001</c:v>
                </c:pt>
                <c:pt idx="15">
                  <c:v>6.4180000000000001</c:v>
                </c:pt>
                <c:pt idx="16">
                  <c:v>6.4188000000000001</c:v>
                </c:pt>
                <c:pt idx="17">
                  <c:v>6.4188000000000001</c:v>
                </c:pt>
                <c:pt idx="18">
                  <c:v>6.4157000000000002</c:v>
                </c:pt>
                <c:pt idx="19">
                  <c:v>6.4127999999999998</c:v>
                </c:pt>
                <c:pt idx="20">
                  <c:v>6.4127999999999998</c:v>
                </c:pt>
                <c:pt idx="21">
                  <c:v>6.4143999999999997</c:v>
                </c:pt>
                <c:pt idx="22">
                  <c:v>6.4143999999999997</c:v>
                </c:pt>
                <c:pt idx="23">
                  <c:v>6.4095000000000004</c:v>
                </c:pt>
                <c:pt idx="24">
                  <c:v>6.4095000000000004</c:v>
                </c:pt>
                <c:pt idx="25">
                  <c:v>6.4039000000000001</c:v>
                </c:pt>
                <c:pt idx="26">
                  <c:v>6.4039000000000001</c:v>
                </c:pt>
                <c:pt idx="27">
                  <c:v>6.3967000000000001</c:v>
                </c:pt>
                <c:pt idx="28">
                  <c:v>6.3967000000000001</c:v>
                </c:pt>
                <c:pt idx="29">
                  <c:v>6.4005999999999998</c:v>
                </c:pt>
                <c:pt idx="30">
                  <c:v>6.4005999999999998</c:v>
                </c:pt>
                <c:pt idx="31">
                  <c:v>6.3947000000000003</c:v>
                </c:pt>
                <c:pt idx="32">
                  <c:v>6.3947000000000003</c:v>
                </c:pt>
                <c:pt idx="33">
                  <c:v>6.3894000000000002</c:v>
                </c:pt>
                <c:pt idx="34">
                  <c:v>6.3894000000000002</c:v>
                </c:pt>
                <c:pt idx="35">
                  <c:v>6.3886000000000003</c:v>
                </c:pt>
                <c:pt idx="36">
                  <c:v>6.3886000000000003</c:v>
                </c:pt>
                <c:pt idx="37">
                  <c:v>6.3834</c:v>
                </c:pt>
                <c:pt idx="38">
                  <c:v>6.3834</c:v>
                </c:pt>
                <c:pt idx="39">
                  <c:v>6.3791000000000002</c:v>
                </c:pt>
                <c:pt idx="40">
                  <c:v>6.3791000000000002</c:v>
                </c:pt>
                <c:pt idx="41">
                  <c:v>6.3796999999999997</c:v>
                </c:pt>
                <c:pt idx="42">
                  <c:v>6.3796999999999997</c:v>
                </c:pt>
                <c:pt idx="43">
                  <c:v>6.3773999999999997</c:v>
                </c:pt>
                <c:pt idx="44">
                  <c:v>6.3773999999999997</c:v>
                </c:pt>
                <c:pt idx="45">
                  <c:v>6.3788</c:v>
                </c:pt>
                <c:pt idx="46">
                  <c:v>6.3788</c:v>
                </c:pt>
                <c:pt idx="47">
                  <c:v>6.3775000000000004</c:v>
                </c:pt>
                <c:pt idx="48">
                  <c:v>6.3775000000000004</c:v>
                </c:pt>
                <c:pt idx="49">
                  <c:v>6.3716999999999997</c:v>
                </c:pt>
                <c:pt idx="50">
                  <c:v>6.3716999999999997</c:v>
                </c:pt>
                <c:pt idx="51">
                  <c:v>6.37</c:v>
                </c:pt>
                <c:pt idx="52">
                  <c:v>6.37</c:v>
                </c:pt>
                <c:pt idx="53">
                  <c:v>6.3635000000000002</c:v>
                </c:pt>
                <c:pt idx="54">
                  <c:v>6.3635000000000002</c:v>
                </c:pt>
                <c:pt idx="55">
                  <c:v>6.3659999999999997</c:v>
                </c:pt>
                <c:pt idx="56">
                  <c:v>6.3659999999999997</c:v>
                </c:pt>
                <c:pt idx="57">
                  <c:v>6.3677000000000001</c:v>
                </c:pt>
                <c:pt idx="58">
                  <c:v>6.3677000000000001</c:v>
                </c:pt>
                <c:pt idx="59">
                  <c:v>6.3640999999999996</c:v>
                </c:pt>
                <c:pt idx="60">
                  <c:v>6.3640999999999996</c:v>
                </c:pt>
                <c:pt idx="61">
                  <c:v>6.3597000000000001</c:v>
                </c:pt>
                <c:pt idx="62">
                  <c:v>6.3597000000000001</c:v>
                </c:pt>
                <c:pt idx="63">
                  <c:v>6.3552999999999997</c:v>
                </c:pt>
                <c:pt idx="64">
                  <c:v>6.3552999999999997</c:v>
                </c:pt>
                <c:pt idx="65">
                  <c:v>6.3548999999999998</c:v>
                </c:pt>
                <c:pt idx="66">
                  <c:v>6.3548999999999998</c:v>
                </c:pt>
                <c:pt idx="67">
                  <c:v>6.3483000000000001</c:v>
                </c:pt>
                <c:pt idx="68">
                  <c:v>6.3483000000000001</c:v>
                </c:pt>
                <c:pt idx="69">
                  <c:v>6.3472999999999997</c:v>
                </c:pt>
                <c:pt idx="70">
                  <c:v>6.3472999999999997</c:v>
                </c:pt>
                <c:pt idx="71">
                  <c:v>6.3470000000000004</c:v>
                </c:pt>
                <c:pt idx="72">
                  <c:v>6.3422000000000001</c:v>
                </c:pt>
                <c:pt idx="73">
                  <c:v>6.3422000000000001</c:v>
                </c:pt>
                <c:pt idx="74">
                  <c:v>6.3444000000000003</c:v>
                </c:pt>
                <c:pt idx="75">
                  <c:v>6.3444000000000003</c:v>
                </c:pt>
                <c:pt idx="76">
                  <c:v>6.3430999999999997</c:v>
                </c:pt>
                <c:pt idx="77">
                  <c:v>6.3430999999999997</c:v>
                </c:pt>
                <c:pt idx="78">
                  <c:v>6.3409000000000004</c:v>
                </c:pt>
                <c:pt idx="79">
                  <c:v>6.3409000000000004</c:v>
                </c:pt>
                <c:pt idx="80">
                  <c:v>6.3415999999999997</c:v>
                </c:pt>
                <c:pt idx="81">
                  <c:v>6.3415999999999997</c:v>
                </c:pt>
                <c:pt idx="82">
                  <c:v>6.3395999999999999</c:v>
                </c:pt>
                <c:pt idx="83">
                  <c:v>6.3395999999999999</c:v>
                </c:pt>
                <c:pt idx="84">
                  <c:v>6.3329000000000004</c:v>
                </c:pt>
                <c:pt idx="85">
                  <c:v>6.3329000000000004</c:v>
                </c:pt>
                <c:pt idx="86">
                  <c:v>6.3311000000000002</c:v>
                </c:pt>
                <c:pt idx="87">
                  <c:v>6.3311000000000002</c:v>
                </c:pt>
                <c:pt idx="88">
                  <c:v>6.3307000000000002</c:v>
                </c:pt>
                <c:pt idx="89">
                  <c:v>6.3307000000000002</c:v>
                </c:pt>
                <c:pt idx="90">
                  <c:v>6.3281999999999998</c:v>
                </c:pt>
                <c:pt idx="91">
                  <c:v>6.3281999999999998</c:v>
                </c:pt>
                <c:pt idx="92">
                  <c:v>6.3266</c:v>
                </c:pt>
                <c:pt idx="93">
                  <c:v>6.3266</c:v>
                </c:pt>
                <c:pt idx="94">
                  <c:v>6.3247999999999998</c:v>
                </c:pt>
                <c:pt idx="95">
                  <c:v>6.3247999999999998</c:v>
                </c:pt>
                <c:pt idx="96">
                  <c:v>6.3266999999999998</c:v>
                </c:pt>
                <c:pt idx="97">
                  <c:v>6.3266999999999998</c:v>
                </c:pt>
                <c:pt idx="98">
                  <c:v>6.3220999999999998</c:v>
                </c:pt>
                <c:pt idx="99">
                  <c:v>6.3220999999999998</c:v>
                </c:pt>
                <c:pt idx="100">
                  <c:v>6.3135000000000003</c:v>
                </c:pt>
                <c:pt idx="101">
                  <c:v>6.3135000000000003</c:v>
                </c:pt>
                <c:pt idx="102">
                  <c:v>6.3113000000000001</c:v>
                </c:pt>
                <c:pt idx="103">
                  <c:v>6.3113000000000001</c:v>
                </c:pt>
                <c:pt idx="104">
                  <c:v>6.3112000000000004</c:v>
                </c:pt>
                <c:pt idx="105">
                  <c:v>6.3112000000000004</c:v>
                </c:pt>
                <c:pt idx="106">
                  <c:v>6.3086000000000002</c:v>
                </c:pt>
                <c:pt idx="107">
                  <c:v>6.3086000000000002</c:v>
                </c:pt>
                <c:pt idx="108">
                  <c:v>6.2984</c:v>
                </c:pt>
                <c:pt idx="109">
                  <c:v>6.2984</c:v>
                </c:pt>
                <c:pt idx="110">
                  <c:v>6.2981999999999996</c:v>
                </c:pt>
                <c:pt idx="111">
                  <c:v>6.2981999999999996</c:v>
                </c:pt>
                <c:pt idx="112">
                  <c:v>6.2954999999999997</c:v>
                </c:pt>
                <c:pt idx="113">
                  <c:v>6.2954999999999997</c:v>
                </c:pt>
                <c:pt idx="114">
                  <c:v>6.2946999999999997</c:v>
                </c:pt>
                <c:pt idx="115">
                  <c:v>6.2946999999999997</c:v>
                </c:pt>
                <c:pt idx="116">
                  <c:v>6.2893999999999997</c:v>
                </c:pt>
                <c:pt idx="117">
                  <c:v>6.2893999999999997</c:v>
                </c:pt>
                <c:pt idx="118">
                  <c:v>6.2873999999999999</c:v>
                </c:pt>
                <c:pt idx="119">
                  <c:v>6.2873999999999999</c:v>
                </c:pt>
                <c:pt idx="120">
                  <c:v>6.2843</c:v>
                </c:pt>
                <c:pt idx="121">
                  <c:v>6.2843</c:v>
                </c:pt>
                <c:pt idx="122">
                  <c:v>6.2847999999999997</c:v>
                </c:pt>
                <c:pt idx="123">
                  <c:v>6.2847999999999997</c:v>
                </c:pt>
                <c:pt idx="124">
                  <c:v>6.2820999999999998</c:v>
                </c:pt>
                <c:pt idx="125">
                  <c:v>6.2820999999999998</c:v>
                </c:pt>
                <c:pt idx="126">
                  <c:v>6.2710999999999997</c:v>
                </c:pt>
                <c:pt idx="127">
                  <c:v>6.2710999999999997</c:v>
                </c:pt>
                <c:pt idx="128">
                  <c:v>6.2709999999999999</c:v>
                </c:pt>
                <c:pt idx="129">
                  <c:v>6.2709999999999999</c:v>
                </c:pt>
                <c:pt idx="130">
                  <c:v>6.2671999999999999</c:v>
                </c:pt>
                <c:pt idx="131">
                  <c:v>6.2671999999999999</c:v>
                </c:pt>
                <c:pt idx="132">
                  <c:v>6.2671000000000001</c:v>
                </c:pt>
                <c:pt idx="133">
                  <c:v>6.2671000000000001</c:v>
                </c:pt>
                <c:pt idx="134">
                  <c:v>6.2667000000000002</c:v>
                </c:pt>
                <c:pt idx="135">
                  <c:v>6.2667000000000002</c:v>
                </c:pt>
                <c:pt idx="136">
                  <c:v>6.2671999999999999</c:v>
                </c:pt>
                <c:pt idx="137">
                  <c:v>6.2671999999999999</c:v>
                </c:pt>
                <c:pt idx="138">
                  <c:v>6.2652999999999999</c:v>
                </c:pt>
                <c:pt idx="139">
                  <c:v>6.2652999999999999</c:v>
                </c:pt>
                <c:pt idx="140">
                  <c:v>6.2629999999999999</c:v>
                </c:pt>
                <c:pt idx="141">
                  <c:v>6.2629999999999999</c:v>
                </c:pt>
                <c:pt idx="142">
                  <c:v>6.2653999999999996</c:v>
                </c:pt>
                <c:pt idx="143">
                  <c:v>6.2653999999999996</c:v>
                </c:pt>
                <c:pt idx="144">
                  <c:v>6.2614000000000001</c:v>
                </c:pt>
                <c:pt idx="145">
                  <c:v>6.2614000000000001</c:v>
                </c:pt>
                <c:pt idx="146">
                  <c:v>6.2622999999999998</c:v>
                </c:pt>
                <c:pt idx="147">
                  <c:v>6.2622999999999998</c:v>
                </c:pt>
                <c:pt idx="148">
                  <c:v>6.2629999999999999</c:v>
                </c:pt>
                <c:pt idx="149">
                  <c:v>6.2629999999999999</c:v>
                </c:pt>
                <c:pt idx="150">
                  <c:v>6.2550999999999997</c:v>
                </c:pt>
                <c:pt idx="151">
                  <c:v>6.2550999999999997</c:v>
                </c:pt>
                <c:pt idx="152">
                  <c:v>6.2541000000000002</c:v>
                </c:pt>
                <c:pt idx="153">
                  <c:v>6.2541000000000002</c:v>
                </c:pt>
                <c:pt idx="154">
                  <c:v>6.2546999999999997</c:v>
                </c:pt>
                <c:pt idx="155">
                  <c:v>6.2504999999999997</c:v>
                </c:pt>
                <c:pt idx="156">
                  <c:v>6.2504999999999997</c:v>
                </c:pt>
                <c:pt idx="157">
                  <c:v>6.2473000000000001</c:v>
                </c:pt>
                <c:pt idx="158">
                  <c:v>6.2473000000000001</c:v>
                </c:pt>
                <c:pt idx="159">
                  <c:v>6.2451999999999996</c:v>
                </c:pt>
                <c:pt idx="160">
                  <c:v>6.2451999999999996</c:v>
                </c:pt>
                <c:pt idx="161">
                  <c:v>6.2432999999999996</c:v>
                </c:pt>
                <c:pt idx="162">
                  <c:v>6.2432999999999996</c:v>
                </c:pt>
                <c:pt idx="163">
                  <c:v>6.2370000000000001</c:v>
                </c:pt>
                <c:pt idx="164">
                  <c:v>6.2370000000000001</c:v>
                </c:pt>
                <c:pt idx="165">
                  <c:v>6.2320000000000002</c:v>
                </c:pt>
                <c:pt idx="166">
                  <c:v>6.2320000000000002</c:v>
                </c:pt>
                <c:pt idx="167">
                  <c:v>6.2187999999999999</c:v>
                </c:pt>
                <c:pt idx="168">
                  <c:v>6.2187999999999999</c:v>
                </c:pt>
                <c:pt idx="169">
                  <c:v>6.2173999999999996</c:v>
                </c:pt>
                <c:pt idx="170">
                  <c:v>6.2173999999999996</c:v>
                </c:pt>
                <c:pt idx="171">
                  <c:v>6.2146999999999997</c:v>
                </c:pt>
                <c:pt idx="172">
                  <c:v>6.2146999999999997</c:v>
                </c:pt>
                <c:pt idx="173">
                  <c:v>6.2104999999999997</c:v>
                </c:pt>
                <c:pt idx="174">
                  <c:v>6.2104999999999997</c:v>
                </c:pt>
                <c:pt idx="175">
                  <c:v>6.2070999999999996</c:v>
                </c:pt>
                <c:pt idx="176">
                  <c:v>6.2070999999999996</c:v>
                </c:pt>
                <c:pt idx="177">
                  <c:v>6.2079000000000004</c:v>
                </c:pt>
                <c:pt idx="178">
                  <c:v>6.2079000000000004</c:v>
                </c:pt>
                <c:pt idx="179">
                  <c:v>6.2031000000000001</c:v>
                </c:pt>
                <c:pt idx="180">
                  <c:v>6.2031000000000001</c:v>
                </c:pt>
                <c:pt idx="181">
                  <c:v>6.2016</c:v>
                </c:pt>
                <c:pt idx="182">
                  <c:v>6.2016</c:v>
                </c:pt>
                <c:pt idx="183">
                  <c:v>6.2019000000000002</c:v>
                </c:pt>
                <c:pt idx="184">
                  <c:v>6.2019000000000002</c:v>
                </c:pt>
                <c:pt idx="185">
                  <c:v>6.2042999999999999</c:v>
                </c:pt>
                <c:pt idx="186">
                  <c:v>6.2042999999999999</c:v>
                </c:pt>
                <c:pt idx="187">
                  <c:v>6.1946000000000003</c:v>
                </c:pt>
                <c:pt idx="188">
                  <c:v>6.1946000000000003</c:v>
                </c:pt>
                <c:pt idx="189">
                  <c:v>6.1904000000000003</c:v>
                </c:pt>
                <c:pt idx="190">
                  <c:v>6.1904000000000003</c:v>
                </c:pt>
                <c:pt idx="191">
                  <c:v>6.1898</c:v>
                </c:pt>
                <c:pt idx="192">
                  <c:v>6.1898</c:v>
                </c:pt>
                <c:pt idx="193">
                  <c:v>6.1666999999999996</c:v>
                </c:pt>
                <c:pt idx="194">
                  <c:v>6.1666999999999996</c:v>
                </c:pt>
                <c:pt idx="195">
                  <c:v>6.1353999999999997</c:v>
                </c:pt>
                <c:pt idx="196">
                  <c:v>6.1353999999999997</c:v>
                </c:pt>
                <c:pt idx="197">
                  <c:v>6.0963000000000003</c:v>
                </c:pt>
                <c:pt idx="198">
                  <c:v>6.0963000000000003</c:v>
                </c:pt>
                <c:pt idx="199">
                  <c:v>6.0456000000000003</c:v>
                </c:pt>
                <c:pt idx="200">
                  <c:v>6.0456000000000003</c:v>
                </c:pt>
                <c:pt idx="201">
                  <c:v>5.9896000000000003</c:v>
                </c:pt>
                <c:pt idx="202">
                  <c:v>5.9896000000000003</c:v>
                </c:pt>
                <c:pt idx="203">
                  <c:v>5.9122000000000003</c:v>
                </c:pt>
                <c:pt idx="204">
                  <c:v>5.9122000000000003</c:v>
                </c:pt>
                <c:pt idx="205">
                  <c:v>5.8182999999999998</c:v>
                </c:pt>
                <c:pt idx="206">
                  <c:v>5.8182999999999998</c:v>
                </c:pt>
                <c:pt idx="207">
                  <c:v>5.6581000000000001</c:v>
                </c:pt>
                <c:pt idx="208">
                  <c:v>5.6581000000000001</c:v>
                </c:pt>
                <c:pt idx="209">
                  <c:v>5.1821000000000002</c:v>
                </c:pt>
                <c:pt idx="210">
                  <c:v>4.9789000000000003</c:v>
                </c:pt>
                <c:pt idx="211">
                  <c:v>4.9789000000000003</c:v>
                </c:pt>
                <c:pt idx="212">
                  <c:v>4.9184000000000001</c:v>
                </c:pt>
                <c:pt idx="213">
                  <c:v>4.9184000000000001</c:v>
                </c:pt>
                <c:pt idx="214">
                  <c:v>4.0223000000000004</c:v>
                </c:pt>
                <c:pt idx="215">
                  <c:v>4.0223000000000004</c:v>
                </c:pt>
                <c:pt idx="216">
                  <c:v>3.61</c:v>
                </c:pt>
                <c:pt idx="217">
                  <c:v>3.61</c:v>
                </c:pt>
                <c:pt idx="218">
                  <c:v>2.7301000000000002</c:v>
                </c:pt>
                <c:pt idx="219">
                  <c:v>2.7301000000000002</c:v>
                </c:pt>
                <c:pt idx="220">
                  <c:v>1.9446000000000001</c:v>
                </c:pt>
                <c:pt idx="221">
                  <c:v>1.9446000000000001</c:v>
                </c:pt>
                <c:pt idx="222">
                  <c:v>1.2735000000000001</c:v>
                </c:pt>
                <c:pt idx="223">
                  <c:v>1.2735000000000001</c:v>
                </c:pt>
                <c:pt idx="224">
                  <c:v>0.71899999999999997</c:v>
                </c:pt>
                <c:pt idx="225">
                  <c:v>0.71899999999999997</c:v>
                </c:pt>
                <c:pt idx="226">
                  <c:v>0.32990000000000003</c:v>
                </c:pt>
                <c:pt idx="227">
                  <c:v>0.32990000000000003</c:v>
                </c:pt>
                <c:pt idx="228">
                  <c:v>0.11459999999999999</c:v>
                </c:pt>
                <c:pt idx="229">
                  <c:v>0.11459999999999999</c:v>
                </c:pt>
                <c:pt idx="230">
                  <c:v>2.46E-2</c:v>
                </c:pt>
                <c:pt idx="231">
                  <c:v>2.46E-2</c:v>
                </c:pt>
                <c:pt idx="232">
                  <c:v>3.8E-3</c:v>
                </c:pt>
                <c:pt idx="233">
                  <c:v>3.8E-3</c:v>
                </c:pt>
                <c:pt idx="234">
                  <c:v>4.7999999999999996E-3</c:v>
                </c:pt>
                <c:pt idx="235">
                  <c:v>4.7999999999999996E-3</c:v>
                </c:pt>
                <c:pt idx="236">
                  <c:v>2.5000000000000001E-3</c:v>
                </c:pt>
                <c:pt idx="237">
                  <c:v>2.5000000000000001E-3</c:v>
                </c:pt>
                <c:pt idx="238">
                  <c:v>1E-4</c:v>
                </c:pt>
                <c:pt idx="239">
                  <c:v>1E-4</c:v>
                </c:pt>
                <c:pt idx="240">
                  <c:v>1E-3</c:v>
                </c:pt>
                <c:pt idx="241">
                  <c:v>1E-3</c:v>
                </c:pt>
                <c:pt idx="242">
                  <c:v>6.9999999999999999E-4</c:v>
                </c:pt>
                <c:pt idx="243">
                  <c:v>6.9999999999999999E-4</c:v>
                </c:pt>
                <c:pt idx="244">
                  <c:v>-1E-3</c:v>
                </c:pt>
                <c:pt idx="245">
                  <c:v>-1E-3</c:v>
                </c:pt>
                <c:pt idx="246">
                  <c:v>2.2000000000000001E-3</c:v>
                </c:pt>
                <c:pt idx="247">
                  <c:v>2.2000000000000001E-3</c:v>
                </c:pt>
                <c:pt idx="248">
                  <c:v>-8.0000000000000004E-4</c:v>
                </c:pt>
                <c:pt idx="249">
                  <c:v>-8.0000000000000004E-4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00-4E63-967E-5285E00BB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'2025_02_02_12_30_00'!$AZ$5:$AZ$260</c:f>
              <c:numCache>
                <c:formatCode>General</c:formatCode>
                <c:ptCount val="256"/>
                <c:pt idx="0">
                  <c:v>239.52</c:v>
                </c:pt>
                <c:pt idx="1">
                  <c:v>239.52</c:v>
                </c:pt>
                <c:pt idx="2">
                  <c:v>239.46</c:v>
                </c:pt>
                <c:pt idx="3">
                  <c:v>239.46</c:v>
                </c:pt>
                <c:pt idx="4">
                  <c:v>239.34</c:v>
                </c:pt>
                <c:pt idx="5">
                  <c:v>239.28</c:v>
                </c:pt>
                <c:pt idx="6">
                  <c:v>239.16</c:v>
                </c:pt>
                <c:pt idx="7">
                  <c:v>239.1</c:v>
                </c:pt>
                <c:pt idx="8">
                  <c:v>238.98</c:v>
                </c:pt>
                <c:pt idx="9">
                  <c:v>238.92</c:v>
                </c:pt>
                <c:pt idx="10">
                  <c:v>238.86</c:v>
                </c:pt>
                <c:pt idx="11">
                  <c:v>238.8</c:v>
                </c:pt>
                <c:pt idx="12">
                  <c:v>238.68</c:v>
                </c:pt>
                <c:pt idx="13">
                  <c:v>238.62</c:v>
                </c:pt>
                <c:pt idx="14">
                  <c:v>238.5</c:v>
                </c:pt>
                <c:pt idx="15">
                  <c:v>238.44</c:v>
                </c:pt>
                <c:pt idx="16">
                  <c:v>238.38</c:v>
                </c:pt>
                <c:pt idx="17">
                  <c:v>238.32</c:v>
                </c:pt>
                <c:pt idx="18">
                  <c:v>238.2</c:v>
                </c:pt>
                <c:pt idx="19">
                  <c:v>238.14</c:v>
                </c:pt>
                <c:pt idx="20">
                  <c:v>238.08</c:v>
                </c:pt>
                <c:pt idx="21">
                  <c:v>238.02</c:v>
                </c:pt>
                <c:pt idx="22">
                  <c:v>237.96</c:v>
                </c:pt>
                <c:pt idx="23">
                  <c:v>237.84</c:v>
                </c:pt>
                <c:pt idx="24">
                  <c:v>237.72</c:v>
                </c:pt>
                <c:pt idx="25">
                  <c:v>237.66</c:v>
                </c:pt>
                <c:pt idx="26">
                  <c:v>237.6</c:v>
                </c:pt>
                <c:pt idx="27">
                  <c:v>237.54</c:v>
                </c:pt>
                <c:pt idx="28">
                  <c:v>237.42</c:v>
                </c:pt>
                <c:pt idx="29">
                  <c:v>237.36</c:v>
                </c:pt>
                <c:pt idx="30">
                  <c:v>237.3</c:v>
                </c:pt>
                <c:pt idx="31">
                  <c:v>237.24</c:v>
                </c:pt>
                <c:pt idx="32">
                  <c:v>237.12</c:v>
                </c:pt>
                <c:pt idx="33">
                  <c:v>237.06</c:v>
                </c:pt>
                <c:pt idx="34">
                  <c:v>236.94</c:v>
                </c:pt>
                <c:pt idx="35">
                  <c:v>236.88</c:v>
                </c:pt>
                <c:pt idx="36">
                  <c:v>236.82</c:v>
                </c:pt>
                <c:pt idx="37">
                  <c:v>236.7</c:v>
                </c:pt>
                <c:pt idx="38">
                  <c:v>236.64</c:v>
                </c:pt>
                <c:pt idx="39">
                  <c:v>236.58</c:v>
                </c:pt>
                <c:pt idx="40">
                  <c:v>236.46</c:v>
                </c:pt>
                <c:pt idx="41">
                  <c:v>236.34</c:v>
                </c:pt>
                <c:pt idx="42">
                  <c:v>236.28</c:v>
                </c:pt>
                <c:pt idx="43">
                  <c:v>236.22</c:v>
                </c:pt>
                <c:pt idx="44">
                  <c:v>236.16</c:v>
                </c:pt>
                <c:pt idx="45">
                  <c:v>236.04</c:v>
                </c:pt>
                <c:pt idx="46">
                  <c:v>235.98</c:v>
                </c:pt>
                <c:pt idx="47">
                  <c:v>235.92</c:v>
                </c:pt>
                <c:pt idx="48">
                  <c:v>235.8</c:v>
                </c:pt>
                <c:pt idx="49">
                  <c:v>235.68</c:v>
                </c:pt>
                <c:pt idx="50">
                  <c:v>235.62</c:v>
                </c:pt>
                <c:pt idx="51">
                  <c:v>235.5</c:v>
                </c:pt>
                <c:pt idx="52">
                  <c:v>235.44</c:v>
                </c:pt>
                <c:pt idx="53">
                  <c:v>235.32</c:v>
                </c:pt>
                <c:pt idx="54">
                  <c:v>235.26</c:v>
                </c:pt>
                <c:pt idx="55">
                  <c:v>235.2</c:v>
                </c:pt>
                <c:pt idx="56">
                  <c:v>235.08</c:v>
                </c:pt>
                <c:pt idx="57">
                  <c:v>235.02</c:v>
                </c:pt>
                <c:pt idx="58">
                  <c:v>234.9</c:v>
                </c:pt>
                <c:pt idx="59">
                  <c:v>234.84</c:v>
                </c:pt>
                <c:pt idx="60">
                  <c:v>234.72</c:v>
                </c:pt>
                <c:pt idx="61">
                  <c:v>234.66</c:v>
                </c:pt>
                <c:pt idx="62">
                  <c:v>234.54</c:v>
                </c:pt>
                <c:pt idx="63">
                  <c:v>234.42</c:v>
                </c:pt>
                <c:pt idx="64">
                  <c:v>234.36</c:v>
                </c:pt>
                <c:pt idx="65">
                  <c:v>234.3</c:v>
                </c:pt>
                <c:pt idx="66">
                  <c:v>234.18</c:v>
                </c:pt>
                <c:pt idx="67">
                  <c:v>234.12</c:v>
                </c:pt>
                <c:pt idx="68">
                  <c:v>234</c:v>
                </c:pt>
                <c:pt idx="69">
                  <c:v>233.88</c:v>
                </c:pt>
                <c:pt idx="70">
                  <c:v>233.76</c:v>
                </c:pt>
                <c:pt idx="71">
                  <c:v>233.7</c:v>
                </c:pt>
                <c:pt idx="72">
                  <c:v>233.58</c:v>
                </c:pt>
                <c:pt idx="73">
                  <c:v>233.52</c:v>
                </c:pt>
                <c:pt idx="74">
                  <c:v>233.4</c:v>
                </c:pt>
                <c:pt idx="75">
                  <c:v>233.28</c:v>
                </c:pt>
                <c:pt idx="76">
                  <c:v>233.22</c:v>
                </c:pt>
                <c:pt idx="77">
                  <c:v>233.1</c:v>
                </c:pt>
                <c:pt idx="78">
                  <c:v>232.98</c:v>
                </c:pt>
                <c:pt idx="79">
                  <c:v>232.92</c:v>
                </c:pt>
                <c:pt idx="80">
                  <c:v>232.8</c:v>
                </c:pt>
                <c:pt idx="81">
                  <c:v>232.74</c:v>
                </c:pt>
                <c:pt idx="82">
                  <c:v>232.62</c:v>
                </c:pt>
                <c:pt idx="83">
                  <c:v>232.5</c:v>
                </c:pt>
                <c:pt idx="84">
                  <c:v>232.44</c:v>
                </c:pt>
                <c:pt idx="85">
                  <c:v>232.32</c:v>
                </c:pt>
                <c:pt idx="86">
                  <c:v>232.2</c:v>
                </c:pt>
                <c:pt idx="87">
                  <c:v>232.14</c:v>
                </c:pt>
                <c:pt idx="88">
                  <c:v>232.02</c:v>
                </c:pt>
                <c:pt idx="89">
                  <c:v>231.9</c:v>
                </c:pt>
                <c:pt idx="90">
                  <c:v>231.84</c:v>
                </c:pt>
                <c:pt idx="91">
                  <c:v>231.72</c:v>
                </c:pt>
                <c:pt idx="92">
                  <c:v>231.6</c:v>
                </c:pt>
                <c:pt idx="93">
                  <c:v>231.48</c:v>
                </c:pt>
                <c:pt idx="94">
                  <c:v>231.36</c:v>
                </c:pt>
                <c:pt idx="95">
                  <c:v>231.24</c:v>
                </c:pt>
                <c:pt idx="96">
                  <c:v>231.18</c:v>
                </c:pt>
                <c:pt idx="97">
                  <c:v>231.06</c:v>
                </c:pt>
                <c:pt idx="98">
                  <c:v>230.94</c:v>
                </c:pt>
                <c:pt idx="99">
                  <c:v>230.82</c:v>
                </c:pt>
                <c:pt idx="100">
                  <c:v>230.76</c:v>
                </c:pt>
                <c:pt idx="101">
                  <c:v>230.64</c:v>
                </c:pt>
                <c:pt idx="102">
                  <c:v>230.52</c:v>
                </c:pt>
                <c:pt idx="103">
                  <c:v>230.46</c:v>
                </c:pt>
                <c:pt idx="104">
                  <c:v>230.28</c:v>
                </c:pt>
                <c:pt idx="105">
                  <c:v>230.16</c:v>
                </c:pt>
                <c:pt idx="106">
                  <c:v>230.1</c:v>
                </c:pt>
                <c:pt idx="107">
                  <c:v>229.98</c:v>
                </c:pt>
                <c:pt idx="108">
                  <c:v>229.86</c:v>
                </c:pt>
                <c:pt idx="109">
                  <c:v>229.74</c:v>
                </c:pt>
                <c:pt idx="110">
                  <c:v>229.62</c:v>
                </c:pt>
                <c:pt idx="111">
                  <c:v>229.5</c:v>
                </c:pt>
                <c:pt idx="112">
                  <c:v>229.38</c:v>
                </c:pt>
                <c:pt idx="113">
                  <c:v>229.26</c:v>
                </c:pt>
                <c:pt idx="114">
                  <c:v>229.14</c:v>
                </c:pt>
                <c:pt idx="115">
                  <c:v>228.96</c:v>
                </c:pt>
                <c:pt idx="116">
                  <c:v>228.84</c:v>
                </c:pt>
                <c:pt idx="117">
                  <c:v>228.78</c:v>
                </c:pt>
                <c:pt idx="118">
                  <c:v>228.66</c:v>
                </c:pt>
                <c:pt idx="119">
                  <c:v>228.54</c:v>
                </c:pt>
                <c:pt idx="120">
                  <c:v>228.42</c:v>
                </c:pt>
                <c:pt idx="121">
                  <c:v>228.3</c:v>
                </c:pt>
                <c:pt idx="122">
                  <c:v>228.12</c:v>
                </c:pt>
                <c:pt idx="123">
                  <c:v>228</c:v>
                </c:pt>
                <c:pt idx="124">
                  <c:v>227.88</c:v>
                </c:pt>
                <c:pt idx="125">
                  <c:v>227.76</c:v>
                </c:pt>
                <c:pt idx="126">
                  <c:v>227.64</c:v>
                </c:pt>
                <c:pt idx="127">
                  <c:v>227.52</c:v>
                </c:pt>
                <c:pt idx="128">
                  <c:v>227.4</c:v>
                </c:pt>
                <c:pt idx="129">
                  <c:v>227.22</c:v>
                </c:pt>
                <c:pt idx="130">
                  <c:v>227.1</c:v>
                </c:pt>
                <c:pt idx="131">
                  <c:v>226.92</c:v>
                </c:pt>
                <c:pt idx="132">
                  <c:v>226.8</c:v>
                </c:pt>
                <c:pt idx="133">
                  <c:v>226.68</c:v>
                </c:pt>
                <c:pt idx="134">
                  <c:v>226.56</c:v>
                </c:pt>
                <c:pt idx="135">
                  <c:v>226.44</c:v>
                </c:pt>
                <c:pt idx="136">
                  <c:v>226.26</c:v>
                </c:pt>
                <c:pt idx="137">
                  <c:v>226.14</c:v>
                </c:pt>
                <c:pt idx="138">
                  <c:v>226.02</c:v>
                </c:pt>
                <c:pt idx="139">
                  <c:v>225.84</c:v>
                </c:pt>
                <c:pt idx="140">
                  <c:v>225.72</c:v>
                </c:pt>
                <c:pt idx="141">
                  <c:v>225.54</c:v>
                </c:pt>
                <c:pt idx="142">
                  <c:v>225.42</c:v>
                </c:pt>
                <c:pt idx="143">
                  <c:v>225.24</c:v>
                </c:pt>
                <c:pt idx="144">
                  <c:v>225.12</c:v>
                </c:pt>
                <c:pt idx="145">
                  <c:v>224.94</c:v>
                </c:pt>
                <c:pt idx="146">
                  <c:v>224.82</c:v>
                </c:pt>
                <c:pt idx="147">
                  <c:v>224.64</c:v>
                </c:pt>
                <c:pt idx="148">
                  <c:v>224.52</c:v>
                </c:pt>
                <c:pt idx="149">
                  <c:v>224.34</c:v>
                </c:pt>
                <c:pt idx="150">
                  <c:v>224.16</c:v>
                </c:pt>
                <c:pt idx="151">
                  <c:v>223.98</c:v>
                </c:pt>
                <c:pt idx="152">
                  <c:v>223.86</c:v>
                </c:pt>
                <c:pt idx="153">
                  <c:v>223.68</c:v>
                </c:pt>
                <c:pt idx="154">
                  <c:v>223.5</c:v>
                </c:pt>
                <c:pt idx="155">
                  <c:v>223.38</c:v>
                </c:pt>
                <c:pt idx="156">
                  <c:v>223.2</c:v>
                </c:pt>
                <c:pt idx="157">
                  <c:v>223.02</c:v>
                </c:pt>
                <c:pt idx="158">
                  <c:v>222.84</c:v>
                </c:pt>
                <c:pt idx="159">
                  <c:v>222.66</c:v>
                </c:pt>
                <c:pt idx="160">
                  <c:v>222.48</c:v>
                </c:pt>
                <c:pt idx="161">
                  <c:v>222.3</c:v>
                </c:pt>
                <c:pt idx="162">
                  <c:v>222.12</c:v>
                </c:pt>
                <c:pt idx="163">
                  <c:v>221.94</c:v>
                </c:pt>
                <c:pt idx="164">
                  <c:v>221.76</c:v>
                </c:pt>
                <c:pt idx="165">
                  <c:v>221.58</c:v>
                </c:pt>
                <c:pt idx="166">
                  <c:v>221.34</c:v>
                </c:pt>
                <c:pt idx="167">
                  <c:v>221.16</c:v>
                </c:pt>
                <c:pt idx="168">
                  <c:v>220.98</c:v>
                </c:pt>
                <c:pt idx="169">
                  <c:v>220.8</c:v>
                </c:pt>
                <c:pt idx="170">
                  <c:v>220.56</c:v>
                </c:pt>
                <c:pt idx="171">
                  <c:v>220.38</c:v>
                </c:pt>
                <c:pt idx="172">
                  <c:v>220.14</c:v>
                </c:pt>
                <c:pt idx="173">
                  <c:v>219.96</c:v>
                </c:pt>
                <c:pt idx="174">
                  <c:v>219.78</c:v>
                </c:pt>
                <c:pt idx="175">
                  <c:v>219.54</c:v>
                </c:pt>
                <c:pt idx="176">
                  <c:v>219.3</c:v>
                </c:pt>
                <c:pt idx="177">
                  <c:v>219.06</c:v>
                </c:pt>
                <c:pt idx="178">
                  <c:v>218.82</c:v>
                </c:pt>
                <c:pt idx="179">
                  <c:v>218.58</c:v>
                </c:pt>
                <c:pt idx="180">
                  <c:v>218.4</c:v>
                </c:pt>
                <c:pt idx="181">
                  <c:v>218.16</c:v>
                </c:pt>
                <c:pt idx="182">
                  <c:v>217.86</c:v>
                </c:pt>
                <c:pt idx="183">
                  <c:v>217.62</c:v>
                </c:pt>
                <c:pt idx="184">
                  <c:v>217.38</c:v>
                </c:pt>
                <c:pt idx="185">
                  <c:v>217.14</c:v>
                </c:pt>
                <c:pt idx="186">
                  <c:v>216.9</c:v>
                </c:pt>
                <c:pt idx="187">
                  <c:v>216.6</c:v>
                </c:pt>
                <c:pt idx="188">
                  <c:v>216.3</c:v>
                </c:pt>
                <c:pt idx="189">
                  <c:v>216.06</c:v>
                </c:pt>
                <c:pt idx="190">
                  <c:v>215.76</c:v>
                </c:pt>
                <c:pt idx="191">
                  <c:v>215.46</c:v>
                </c:pt>
                <c:pt idx="192">
                  <c:v>215.16</c:v>
                </c:pt>
                <c:pt idx="193">
                  <c:v>214.86</c:v>
                </c:pt>
                <c:pt idx="194">
                  <c:v>214.56</c:v>
                </c:pt>
                <c:pt idx="195">
                  <c:v>214.2</c:v>
                </c:pt>
                <c:pt idx="196">
                  <c:v>213.9</c:v>
                </c:pt>
                <c:pt idx="197">
                  <c:v>213.54</c:v>
                </c:pt>
                <c:pt idx="198">
                  <c:v>213.24</c:v>
                </c:pt>
                <c:pt idx="199">
                  <c:v>212.88</c:v>
                </c:pt>
                <c:pt idx="200">
                  <c:v>212.52</c:v>
                </c:pt>
                <c:pt idx="201">
                  <c:v>212.1</c:v>
                </c:pt>
                <c:pt idx="202">
                  <c:v>211.68</c:v>
                </c:pt>
                <c:pt idx="203">
                  <c:v>211.32</c:v>
                </c:pt>
                <c:pt idx="204">
                  <c:v>210.9</c:v>
                </c:pt>
                <c:pt idx="205">
                  <c:v>210.48</c:v>
                </c:pt>
                <c:pt idx="206">
                  <c:v>210</c:v>
                </c:pt>
                <c:pt idx="207">
                  <c:v>209.52</c:v>
                </c:pt>
                <c:pt idx="208">
                  <c:v>209.04</c:v>
                </c:pt>
                <c:pt idx="209">
                  <c:v>208.5</c:v>
                </c:pt>
                <c:pt idx="210">
                  <c:v>208.02</c:v>
                </c:pt>
                <c:pt idx="211">
                  <c:v>207.48</c:v>
                </c:pt>
                <c:pt idx="212">
                  <c:v>206.88</c:v>
                </c:pt>
                <c:pt idx="213">
                  <c:v>206.28</c:v>
                </c:pt>
                <c:pt idx="214">
                  <c:v>205.62</c:v>
                </c:pt>
                <c:pt idx="215">
                  <c:v>204.9</c:v>
                </c:pt>
                <c:pt idx="216">
                  <c:v>204.18</c:v>
                </c:pt>
                <c:pt idx="217">
                  <c:v>203.4</c:v>
                </c:pt>
                <c:pt idx="218">
                  <c:v>202.56</c:v>
                </c:pt>
                <c:pt idx="219">
                  <c:v>201.66</c:v>
                </c:pt>
                <c:pt idx="220">
                  <c:v>200.64</c:v>
                </c:pt>
                <c:pt idx="221">
                  <c:v>199.5</c:v>
                </c:pt>
                <c:pt idx="222">
                  <c:v>198.3</c:v>
                </c:pt>
                <c:pt idx="223">
                  <c:v>196.92</c:v>
                </c:pt>
                <c:pt idx="224">
                  <c:v>195.3</c:v>
                </c:pt>
                <c:pt idx="225">
                  <c:v>193.38</c:v>
                </c:pt>
                <c:pt idx="226">
                  <c:v>191.04</c:v>
                </c:pt>
                <c:pt idx="227">
                  <c:v>187.8</c:v>
                </c:pt>
                <c:pt idx="228">
                  <c:v>181.86</c:v>
                </c:pt>
                <c:pt idx="229">
                  <c:v>156.06</c:v>
                </c:pt>
                <c:pt idx="230">
                  <c:v>63.06</c:v>
                </c:pt>
                <c:pt idx="231">
                  <c:v>28.8</c:v>
                </c:pt>
                <c:pt idx="232">
                  <c:v>10.62</c:v>
                </c:pt>
                <c:pt idx="233">
                  <c:v>9.66</c:v>
                </c:pt>
                <c:pt idx="234">
                  <c:v>9.24</c:v>
                </c:pt>
                <c:pt idx="235">
                  <c:v>8.94</c:v>
                </c:pt>
                <c:pt idx="236">
                  <c:v>8.76</c:v>
                </c:pt>
                <c:pt idx="237">
                  <c:v>8.52</c:v>
                </c:pt>
                <c:pt idx="238">
                  <c:v>8.3999999999999986</c:v>
                </c:pt>
                <c:pt idx="239">
                  <c:v>8.2799999999999994</c:v>
                </c:pt>
                <c:pt idx="240">
                  <c:v>8.16</c:v>
                </c:pt>
                <c:pt idx="241">
                  <c:v>8.0400000000000009</c:v>
                </c:pt>
                <c:pt idx="242">
                  <c:v>7.98</c:v>
                </c:pt>
                <c:pt idx="243">
                  <c:v>7.86</c:v>
                </c:pt>
                <c:pt idx="244">
                  <c:v>7.8000000000000007</c:v>
                </c:pt>
                <c:pt idx="245">
                  <c:v>7.74</c:v>
                </c:pt>
                <c:pt idx="246">
                  <c:v>7.62</c:v>
                </c:pt>
                <c:pt idx="247">
                  <c:v>7.56</c:v>
                </c:pt>
                <c:pt idx="248">
                  <c:v>7.5</c:v>
                </c:pt>
                <c:pt idx="249">
                  <c:v>7.5</c:v>
                </c:pt>
                <c:pt idx="250">
                  <c:v>7.44</c:v>
                </c:pt>
                <c:pt idx="251">
                  <c:v>7.44</c:v>
                </c:pt>
                <c:pt idx="252">
                  <c:v>7.44</c:v>
                </c:pt>
                <c:pt idx="253">
                  <c:v>7.44</c:v>
                </c:pt>
                <c:pt idx="254">
                  <c:v>7.38</c:v>
                </c:pt>
                <c:pt idx="255">
                  <c:v>7.38</c:v>
                </c:pt>
              </c:numCache>
            </c:numRef>
          </c:xVal>
          <c:yVal>
            <c:numRef>
              <c:f>'2025_02_02_12_30_00'!$BA$5:$BA$260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6.5000000000000002E-2</c:v>
                </c:pt>
                <c:pt idx="4">
                  <c:v>9.6000000000000002E-2</c:v>
                </c:pt>
                <c:pt idx="5">
                  <c:v>0.128</c:v>
                </c:pt>
                <c:pt idx="6">
                  <c:v>0.156</c:v>
                </c:pt>
                <c:pt idx="7">
                  <c:v>0.183</c:v>
                </c:pt>
                <c:pt idx="8">
                  <c:v>0.21</c:v>
                </c:pt>
                <c:pt idx="9">
                  <c:v>0.23599999999999999</c:v>
                </c:pt>
                <c:pt idx="10">
                  <c:v>0.26200000000000001</c:v>
                </c:pt>
                <c:pt idx="11">
                  <c:v>0.28799999999999998</c:v>
                </c:pt>
                <c:pt idx="12">
                  <c:v>0.314</c:v>
                </c:pt>
                <c:pt idx="13">
                  <c:v>0.34100000000000003</c:v>
                </c:pt>
                <c:pt idx="14">
                  <c:v>0.36699999999999999</c:v>
                </c:pt>
                <c:pt idx="15">
                  <c:v>0.39300000000000002</c:v>
                </c:pt>
                <c:pt idx="16">
                  <c:v>0.41899999999999998</c:v>
                </c:pt>
                <c:pt idx="17">
                  <c:v>0.44500000000000001</c:v>
                </c:pt>
                <c:pt idx="18">
                  <c:v>0.47199999999999998</c:v>
                </c:pt>
                <c:pt idx="19">
                  <c:v>0.499</c:v>
                </c:pt>
                <c:pt idx="20">
                  <c:v>0.52500000000000002</c:v>
                </c:pt>
                <c:pt idx="21">
                  <c:v>0.55100000000000005</c:v>
                </c:pt>
                <c:pt idx="22">
                  <c:v>0.57699999999999996</c:v>
                </c:pt>
                <c:pt idx="23">
                  <c:v>0.60299999999999998</c:v>
                </c:pt>
                <c:pt idx="24">
                  <c:v>0.629</c:v>
                </c:pt>
                <c:pt idx="25">
                  <c:v>0.65600000000000003</c:v>
                </c:pt>
                <c:pt idx="26">
                  <c:v>0.68200000000000005</c:v>
                </c:pt>
                <c:pt idx="27">
                  <c:v>0.70799999999999996</c:v>
                </c:pt>
                <c:pt idx="28">
                  <c:v>0.73399999999999999</c:v>
                </c:pt>
                <c:pt idx="29">
                  <c:v>0.76</c:v>
                </c:pt>
                <c:pt idx="30">
                  <c:v>0.78700000000000003</c:v>
                </c:pt>
                <c:pt idx="31">
                  <c:v>0.81299999999999994</c:v>
                </c:pt>
                <c:pt idx="32">
                  <c:v>0.83899999999999997</c:v>
                </c:pt>
                <c:pt idx="33">
                  <c:v>0.86699999999999999</c:v>
                </c:pt>
                <c:pt idx="34">
                  <c:v>0.89300000000000002</c:v>
                </c:pt>
                <c:pt idx="35">
                  <c:v>0.91900000000000004</c:v>
                </c:pt>
                <c:pt idx="36">
                  <c:v>0.94599999999999995</c:v>
                </c:pt>
                <c:pt idx="37">
                  <c:v>0.97199999999999998</c:v>
                </c:pt>
                <c:pt idx="38">
                  <c:v>0.998</c:v>
                </c:pt>
                <c:pt idx="39">
                  <c:v>1.0249999999999999</c:v>
                </c:pt>
                <c:pt idx="40">
                  <c:v>1.0509999999999999</c:v>
                </c:pt>
                <c:pt idx="41">
                  <c:v>1.077</c:v>
                </c:pt>
                <c:pt idx="42">
                  <c:v>1.103</c:v>
                </c:pt>
                <c:pt idx="43">
                  <c:v>1.1299999999999999</c:v>
                </c:pt>
                <c:pt idx="44">
                  <c:v>1.1559999999999999</c:v>
                </c:pt>
                <c:pt idx="45">
                  <c:v>1.1830000000000001</c:v>
                </c:pt>
                <c:pt idx="46">
                  <c:v>1.2090000000000001</c:v>
                </c:pt>
                <c:pt idx="47">
                  <c:v>1.2350000000000001</c:v>
                </c:pt>
                <c:pt idx="48">
                  <c:v>1.2629999999999999</c:v>
                </c:pt>
                <c:pt idx="49">
                  <c:v>1.2889999999999999</c:v>
                </c:pt>
                <c:pt idx="50">
                  <c:v>1.3149999999999999</c:v>
                </c:pt>
                <c:pt idx="51">
                  <c:v>1.341</c:v>
                </c:pt>
                <c:pt idx="52">
                  <c:v>1.3680000000000001</c:v>
                </c:pt>
                <c:pt idx="53">
                  <c:v>1.3939999999999999</c:v>
                </c:pt>
                <c:pt idx="54">
                  <c:v>1.42</c:v>
                </c:pt>
                <c:pt idx="55">
                  <c:v>1.4470000000000001</c:v>
                </c:pt>
                <c:pt idx="56">
                  <c:v>1.4730000000000001</c:v>
                </c:pt>
                <c:pt idx="57">
                  <c:v>1.4990000000000001</c:v>
                </c:pt>
                <c:pt idx="58">
                  <c:v>1.526</c:v>
                </c:pt>
                <c:pt idx="59">
                  <c:v>1.552</c:v>
                </c:pt>
                <c:pt idx="60">
                  <c:v>1.5780000000000001</c:v>
                </c:pt>
                <c:pt idx="61">
                  <c:v>1.605</c:v>
                </c:pt>
                <c:pt idx="62">
                  <c:v>1.631</c:v>
                </c:pt>
                <c:pt idx="63">
                  <c:v>1.6579999999999999</c:v>
                </c:pt>
                <c:pt idx="64">
                  <c:v>1.6850000000000001</c:v>
                </c:pt>
                <c:pt idx="65">
                  <c:v>1.712</c:v>
                </c:pt>
                <c:pt idx="66">
                  <c:v>1.738</c:v>
                </c:pt>
                <c:pt idx="67">
                  <c:v>1.764</c:v>
                </c:pt>
                <c:pt idx="68">
                  <c:v>1.7909999999999999</c:v>
                </c:pt>
                <c:pt idx="69">
                  <c:v>1.8169999999999999</c:v>
                </c:pt>
                <c:pt idx="70">
                  <c:v>1.8440000000000001</c:v>
                </c:pt>
                <c:pt idx="71">
                  <c:v>1.87</c:v>
                </c:pt>
                <c:pt idx="72">
                  <c:v>1.8959999999999999</c:v>
                </c:pt>
                <c:pt idx="73">
                  <c:v>1.923</c:v>
                </c:pt>
                <c:pt idx="74">
                  <c:v>1.9490000000000001</c:v>
                </c:pt>
                <c:pt idx="75">
                  <c:v>1.9750000000000001</c:v>
                </c:pt>
                <c:pt idx="76">
                  <c:v>2.0019999999999998</c:v>
                </c:pt>
                <c:pt idx="77">
                  <c:v>2.028</c:v>
                </c:pt>
                <c:pt idx="78">
                  <c:v>2.0550000000000002</c:v>
                </c:pt>
                <c:pt idx="79">
                  <c:v>2.081</c:v>
                </c:pt>
                <c:pt idx="80">
                  <c:v>2.109</c:v>
                </c:pt>
                <c:pt idx="81">
                  <c:v>2.1349999999999998</c:v>
                </c:pt>
                <c:pt idx="82">
                  <c:v>2.1619999999999999</c:v>
                </c:pt>
                <c:pt idx="83">
                  <c:v>2.1880000000000002</c:v>
                </c:pt>
                <c:pt idx="84">
                  <c:v>2.2149999999999999</c:v>
                </c:pt>
                <c:pt idx="85">
                  <c:v>2.2410000000000001</c:v>
                </c:pt>
                <c:pt idx="86">
                  <c:v>2.2669999999999999</c:v>
                </c:pt>
                <c:pt idx="87">
                  <c:v>2.294</c:v>
                </c:pt>
                <c:pt idx="88">
                  <c:v>2.3199999999999998</c:v>
                </c:pt>
                <c:pt idx="89">
                  <c:v>2.347</c:v>
                </c:pt>
                <c:pt idx="90">
                  <c:v>2.3730000000000002</c:v>
                </c:pt>
                <c:pt idx="91">
                  <c:v>2.399</c:v>
                </c:pt>
                <c:pt idx="92">
                  <c:v>2.4260000000000002</c:v>
                </c:pt>
                <c:pt idx="93">
                  <c:v>2.452</c:v>
                </c:pt>
                <c:pt idx="94">
                  <c:v>2.48</c:v>
                </c:pt>
                <c:pt idx="95">
                  <c:v>2.5070000000000001</c:v>
                </c:pt>
                <c:pt idx="96">
                  <c:v>2.5329999999999999</c:v>
                </c:pt>
                <c:pt idx="97">
                  <c:v>2.56</c:v>
                </c:pt>
                <c:pt idx="98">
                  <c:v>2.5859999999999999</c:v>
                </c:pt>
                <c:pt idx="99">
                  <c:v>2.6120000000000001</c:v>
                </c:pt>
                <c:pt idx="100">
                  <c:v>2.6389999999999998</c:v>
                </c:pt>
                <c:pt idx="101">
                  <c:v>2.665</c:v>
                </c:pt>
                <c:pt idx="102">
                  <c:v>2.6920000000000002</c:v>
                </c:pt>
                <c:pt idx="103">
                  <c:v>2.718</c:v>
                </c:pt>
                <c:pt idx="104">
                  <c:v>2.7450000000000001</c:v>
                </c:pt>
                <c:pt idx="105">
                  <c:v>2.7709999999999999</c:v>
                </c:pt>
                <c:pt idx="106">
                  <c:v>2.798</c:v>
                </c:pt>
                <c:pt idx="107">
                  <c:v>2.8239999999999998</c:v>
                </c:pt>
                <c:pt idx="108">
                  <c:v>2.851</c:v>
                </c:pt>
                <c:pt idx="109">
                  <c:v>2.8769999999999998</c:v>
                </c:pt>
                <c:pt idx="110">
                  <c:v>2.9049999999999998</c:v>
                </c:pt>
                <c:pt idx="111">
                  <c:v>2.9319999999999999</c:v>
                </c:pt>
                <c:pt idx="112">
                  <c:v>2.9580000000000002</c:v>
                </c:pt>
                <c:pt idx="113">
                  <c:v>2.9849999999999999</c:v>
                </c:pt>
                <c:pt idx="114">
                  <c:v>3.0110000000000001</c:v>
                </c:pt>
                <c:pt idx="115">
                  <c:v>3.0379999999999998</c:v>
                </c:pt>
                <c:pt idx="116">
                  <c:v>3.0649999999999999</c:v>
                </c:pt>
                <c:pt idx="117">
                  <c:v>3.0910000000000002</c:v>
                </c:pt>
                <c:pt idx="118">
                  <c:v>3.1179999999999999</c:v>
                </c:pt>
                <c:pt idx="119">
                  <c:v>3.1440000000000001</c:v>
                </c:pt>
                <c:pt idx="120">
                  <c:v>3.1709999999999998</c:v>
                </c:pt>
                <c:pt idx="121">
                  <c:v>3.1970000000000001</c:v>
                </c:pt>
                <c:pt idx="122">
                  <c:v>3.2229999999999999</c:v>
                </c:pt>
                <c:pt idx="123">
                  <c:v>3.25</c:v>
                </c:pt>
                <c:pt idx="124">
                  <c:v>3.2759999999999998</c:v>
                </c:pt>
                <c:pt idx="125">
                  <c:v>3.3029999999999999</c:v>
                </c:pt>
                <c:pt idx="126">
                  <c:v>3.331</c:v>
                </c:pt>
                <c:pt idx="127">
                  <c:v>3.3580000000000001</c:v>
                </c:pt>
                <c:pt idx="128">
                  <c:v>3.3839999999999999</c:v>
                </c:pt>
                <c:pt idx="129">
                  <c:v>3.411</c:v>
                </c:pt>
                <c:pt idx="130">
                  <c:v>3.4369999999999998</c:v>
                </c:pt>
                <c:pt idx="131">
                  <c:v>3.464</c:v>
                </c:pt>
                <c:pt idx="132">
                  <c:v>3.49</c:v>
                </c:pt>
                <c:pt idx="133">
                  <c:v>3.5169999999999999</c:v>
                </c:pt>
                <c:pt idx="134">
                  <c:v>3.544</c:v>
                </c:pt>
                <c:pt idx="135">
                  <c:v>3.57</c:v>
                </c:pt>
                <c:pt idx="136">
                  <c:v>3.5960000000000001</c:v>
                </c:pt>
                <c:pt idx="137">
                  <c:v>3.6230000000000002</c:v>
                </c:pt>
                <c:pt idx="138">
                  <c:v>3.65</c:v>
                </c:pt>
                <c:pt idx="139">
                  <c:v>3.6760000000000002</c:v>
                </c:pt>
                <c:pt idx="140">
                  <c:v>3.7029999999999998</c:v>
                </c:pt>
                <c:pt idx="141">
                  <c:v>3.73</c:v>
                </c:pt>
                <c:pt idx="142">
                  <c:v>3.7559999999999998</c:v>
                </c:pt>
                <c:pt idx="143">
                  <c:v>3.7839999999999998</c:v>
                </c:pt>
                <c:pt idx="144">
                  <c:v>3.8109999999999999</c:v>
                </c:pt>
                <c:pt idx="145">
                  <c:v>3.8370000000000002</c:v>
                </c:pt>
                <c:pt idx="146">
                  <c:v>3.863</c:v>
                </c:pt>
                <c:pt idx="147">
                  <c:v>3.89</c:v>
                </c:pt>
                <c:pt idx="148">
                  <c:v>3.9169999999999998</c:v>
                </c:pt>
                <c:pt idx="149">
                  <c:v>3.9430000000000001</c:v>
                </c:pt>
                <c:pt idx="150">
                  <c:v>3.97</c:v>
                </c:pt>
                <c:pt idx="151">
                  <c:v>3.996</c:v>
                </c:pt>
                <c:pt idx="152">
                  <c:v>4.0229999999999997</c:v>
                </c:pt>
                <c:pt idx="153">
                  <c:v>4.05</c:v>
                </c:pt>
                <c:pt idx="154">
                  <c:v>4.0759999999999996</c:v>
                </c:pt>
                <c:pt idx="155">
                  <c:v>4.1029999999999998</c:v>
                </c:pt>
                <c:pt idx="156">
                  <c:v>4.1310000000000002</c:v>
                </c:pt>
                <c:pt idx="157">
                  <c:v>4.157</c:v>
                </c:pt>
                <c:pt idx="158">
                  <c:v>4.1840000000000002</c:v>
                </c:pt>
                <c:pt idx="159">
                  <c:v>4.21</c:v>
                </c:pt>
                <c:pt idx="160">
                  <c:v>4.2370000000000001</c:v>
                </c:pt>
                <c:pt idx="161">
                  <c:v>4.2640000000000002</c:v>
                </c:pt>
                <c:pt idx="162">
                  <c:v>4.29</c:v>
                </c:pt>
                <c:pt idx="163">
                  <c:v>4.3170000000000002</c:v>
                </c:pt>
                <c:pt idx="164">
                  <c:v>4.343</c:v>
                </c:pt>
                <c:pt idx="165">
                  <c:v>4.37</c:v>
                </c:pt>
                <c:pt idx="166">
                  <c:v>4.3959999999999999</c:v>
                </c:pt>
                <c:pt idx="167">
                  <c:v>4.423</c:v>
                </c:pt>
                <c:pt idx="168">
                  <c:v>4.45</c:v>
                </c:pt>
                <c:pt idx="169">
                  <c:v>4.476</c:v>
                </c:pt>
                <c:pt idx="170">
                  <c:v>4.5039999999999996</c:v>
                </c:pt>
                <c:pt idx="171">
                  <c:v>4.5309999999999997</c:v>
                </c:pt>
                <c:pt idx="172">
                  <c:v>4.5579999999999998</c:v>
                </c:pt>
                <c:pt idx="173">
                  <c:v>4.585</c:v>
                </c:pt>
                <c:pt idx="174">
                  <c:v>4.6109999999999998</c:v>
                </c:pt>
                <c:pt idx="175">
                  <c:v>4.6379999999999999</c:v>
                </c:pt>
                <c:pt idx="176">
                  <c:v>4.6639999999999997</c:v>
                </c:pt>
                <c:pt idx="177">
                  <c:v>4.6909999999999998</c:v>
                </c:pt>
                <c:pt idx="178">
                  <c:v>4.7169999999999996</c:v>
                </c:pt>
                <c:pt idx="179">
                  <c:v>4.7439999999999998</c:v>
                </c:pt>
                <c:pt idx="180">
                  <c:v>4.7709999999999999</c:v>
                </c:pt>
                <c:pt idx="181">
                  <c:v>4.7969999999999997</c:v>
                </c:pt>
                <c:pt idx="182">
                  <c:v>4.8239999999999998</c:v>
                </c:pt>
                <c:pt idx="183">
                  <c:v>4.851</c:v>
                </c:pt>
                <c:pt idx="184">
                  <c:v>4.8789999999999996</c:v>
                </c:pt>
                <c:pt idx="185">
                  <c:v>4.9059999999999997</c:v>
                </c:pt>
                <c:pt idx="186">
                  <c:v>4.9320000000000004</c:v>
                </c:pt>
                <c:pt idx="187">
                  <c:v>4.9589999999999996</c:v>
                </c:pt>
                <c:pt idx="188">
                  <c:v>4.9850000000000003</c:v>
                </c:pt>
                <c:pt idx="189">
                  <c:v>5.0119999999999996</c:v>
                </c:pt>
                <c:pt idx="190">
                  <c:v>5.0389999999999997</c:v>
                </c:pt>
                <c:pt idx="191">
                  <c:v>5.0650000000000004</c:v>
                </c:pt>
                <c:pt idx="192">
                  <c:v>5.0919999999999996</c:v>
                </c:pt>
                <c:pt idx="193">
                  <c:v>5.1180000000000003</c:v>
                </c:pt>
                <c:pt idx="194">
                  <c:v>5.1449999999999996</c:v>
                </c:pt>
                <c:pt idx="195">
                  <c:v>5.1719999999999997</c:v>
                </c:pt>
                <c:pt idx="196">
                  <c:v>5.1989999999999998</c:v>
                </c:pt>
                <c:pt idx="197">
                  <c:v>5.2249999999999996</c:v>
                </c:pt>
                <c:pt idx="198">
                  <c:v>5.2519999999999998</c:v>
                </c:pt>
                <c:pt idx="199">
                  <c:v>5.2789999999999999</c:v>
                </c:pt>
                <c:pt idx="200">
                  <c:v>5.306</c:v>
                </c:pt>
                <c:pt idx="201">
                  <c:v>5.3339999999999996</c:v>
                </c:pt>
                <c:pt idx="202">
                  <c:v>5.36</c:v>
                </c:pt>
                <c:pt idx="203">
                  <c:v>5.3869999999999996</c:v>
                </c:pt>
                <c:pt idx="204">
                  <c:v>5.4139999999999997</c:v>
                </c:pt>
                <c:pt idx="205">
                  <c:v>5.44</c:v>
                </c:pt>
                <c:pt idx="206">
                  <c:v>5.4669999999999996</c:v>
                </c:pt>
                <c:pt idx="207">
                  <c:v>5.4939999999999998</c:v>
                </c:pt>
                <c:pt idx="208">
                  <c:v>5.52</c:v>
                </c:pt>
                <c:pt idx="209">
                  <c:v>5.5469999999999997</c:v>
                </c:pt>
                <c:pt idx="210">
                  <c:v>5.5739999999999998</c:v>
                </c:pt>
                <c:pt idx="211">
                  <c:v>5.6</c:v>
                </c:pt>
                <c:pt idx="212">
                  <c:v>5.6269999999999998</c:v>
                </c:pt>
                <c:pt idx="213">
                  <c:v>5.6529999999999996</c:v>
                </c:pt>
                <c:pt idx="214">
                  <c:v>5.68</c:v>
                </c:pt>
                <c:pt idx="215">
                  <c:v>5.7089999999999996</c:v>
                </c:pt>
                <c:pt idx="216">
                  <c:v>5.7350000000000003</c:v>
                </c:pt>
                <c:pt idx="217">
                  <c:v>5.7619999999999996</c:v>
                </c:pt>
                <c:pt idx="218">
                  <c:v>5.7889999999999997</c:v>
                </c:pt>
                <c:pt idx="219">
                  <c:v>5.8150000000000004</c:v>
                </c:pt>
                <c:pt idx="220">
                  <c:v>5.8419999999999996</c:v>
                </c:pt>
                <c:pt idx="221">
                  <c:v>5.8689999999999998</c:v>
                </c:pt>
                <c:pt idx="222">
                  <c:v>5.8949999999999996</c:v>
                </c:pt>
                <c:pt idx="223">
                  <c:v>5.9219999999999997</c:v>
                </c:pt>
                <c:pt idx="224">
                  <c:v>5.9480000000000004</c:v>
                </c:pt>
                <c:pt idx="225">
                  <c:v>5.9749999999999996</c:v>
                </c:pt>
                <c:pt idx="226">
                  <c:v>6.0019999999999998</c:v>
                </c:pt>
                <c:pt idx="227">
                  <c:v>6.0289999999999999</c:v>
                </c:pt>
                <c:pt idx="228">
                  <c:v>6.0549999999999997</c:v>
                </c:pt>
                <c:pt idx="229">
                  <c:v>6.0789999999999997</c:v>
                </c:pt>
                <c:pt idx="230">
                  <c:v>6.1059999999999999</c:v>
                </c:pt>
                <c:pt idx="231">
                  <c:v>6.1159999999999997</c:v>
                </c:pt>
                <c:pt idx="232">
                  <c:v>6.1180000000000003</c:v>
                </c:pt>
                <c:pt idx="233">
                  <c:v>6.1159999999999997</c:v>
                </c:pt>
                <c:pt idx="234">
                  <c:v>6.1159999999999997</c:v>
                </c:pt>
                <c:pt idx="235">
                  <c:v>6.1159999999999997</c:v>
                </c:pt>
                <c:pt idx="236">
                  <c:v>6.1159999999999997</c:v>
                </c:pt>
                <c:pt idx="237">
                  <c:v>6.1159999999999997</c:v>
                </c:pt>
                <c:pt idx="238">
                  <c:v>6.1159999999999997</c:v>
                </c:pt>
                <c:pt idx="239">
                  <c:v>6.1159999999999997</c:v>
                </c:pt>
                <c:pt idx="240">
                  <c:v>6.1159999999999997</c:v>
                </c:pt>
                <c:pt idx="241">
                  <c:v>6.1159999999999997</c:v>
                </c:pt>
                <c:pt idx="242">
                  <c:v>6.1159999999999997</c:v>
                </c:pt>
                <c:pt idx="243">
                  <c:v>6.117</c:v>
                </c:pt>
                <c:pt idx="244">
                  <c:v>6.117</c:v>
                </c:pt>
                <c:pt idx="245">
                  <c:v>6.117</c:v>
                </c:pt>
                <c:pt idx="246">
                  <c:v>6.117</c:v>
                </c:pt>
                <c:pt idx="247">
                  <c:v>6.117</c:v>
                </c:pt>
                <c:pt idx="248">
                  <c:v>6.117</c:v>
                </c:pt>
                <c:pt idx="249">
                  <c:v>6.117</c:v>
                </c:pt>
                <c:pt idx="250">
                  <c:v>6.117</c:v>
                </c:pt>
                <c:pt idx="251">
                  <c:v>6.117</c:v>
                </c:pt>
                <c:pt idx="252">
                  <c:v>6.117</c:v>
                </c:pt>
                <c:pt idx="253">
                  <c:v>6.1180000000000003</c:v>
                </c:pt>
                <c:pt idx="254">
                  <c:v>6.1180000000000003</c:v>
                </c:pt>
                <c:pt idx="255">
                  <c:v>6.1180000000000003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03-4C77-B963-475A9D594E58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'2025_02_02_12_30_00'!$BD$5:$BD$260</c:f>
              <c:numCache>
                <c:formatCode>General</c:formatCode>
                <c:ptCount val="256"/>
                <c:pt idx="0">
                  <c:v>240.18</c:v>
                </c:pt>
                <c:pt idx="1">
                  <c:v>240.12</c:v>
                </c:pt>
                <c:pt idx="2">
                  <c:v>240.12</c:v>
                </c:pt>
                <c:pt idx="3">
                  <c:v>240.06</c:v>
                </c:pt>
                <c:pt idx="4">
                  <c:v>240.06</c:v>
                </c:pt>
                <c:pt idx="5">
                  <c:v>239.94</c:v>
                </c:pt>
                <c:pt idx="6">
                  <c:v>239.82</c:v>
                </c:pt>
                <c:pt idx="7">
                  <c:v>239.76</c:v>
                </c:pt>
                <c:pt idx="8">
                  <c:v>239.64</c:v>
                </c:pt>
                <c:pt idx="9">
                  <c:v>239.58</c:v>
                </c:pt>
                <c:pt idx="10">
                  <c:v>239.46</c:v>
                </c:pt>
                <c:pt idx="11">
                  <c:v>239.4</c:v>
                </c:pt>
                <c:pt idx="12">
                  <c:v>239.34</c:v>
                </c:pt>
                <c:pt idx="13">
                  <c:v>239.22</c:v>
                </c:pt>
                <c:pt idx="14">
                  <c:v>239.16</c:v>
                </c:pt>
                <c:pt idx="15">
                  <c:v>239.1</c:v>
                </c:pt>
                <c:pt idx="16">
                  <c:v>238.98</c:v>
                </c:pt>
                <c:pt idx="17">
                  <c:v>238.92</c:v>
                </c:pt>
                <c:pt idx="18">
                  <c:v>238.8</c:v>
                </c:pt>
                <c:pt idx="19">
                  <c:v>238.74</c:v>
                </c:pt>
                <c:pt idx="20">
                  <c:v>238.62</c:v>
                </c:pt>
                <c:pt idx="21">
                  <c:v>238.56</c:v>
                </c:pt>
                <c:pt idx="22">
                  <c:v>238.5</c:v>
                </c:pt>
                <c:pt idx="23">
                  <c:v>238.38</c:v>
                </c:pt>
                <c:pt idx="24">
                  <c:v>238.32</c:v>
                </c:pt>
                <c:pt idx="25">
                  <c:v>238.2</c:v>
                </c:pt>
                <c:pt idx="26">
                  <c:v>238.2</c:v>
                </c:pt>
                <c:pt idx="27">
                  <c:v>238.08</c:v>
                </c:pt>
                <c:pt idx="28">
                  <c:v>237.96</c:v>
                </c:pt>
                <c:pt idx="29">
                  <c:v>237.9</c:v>
                </c:pt>
                <c:pt idx="30">
                  <c:v>237.78</c:v>
                </c:pt>
                <c:pt idx="31">
                  <c:v>237.72</c:v>
                </c:pt>
                <c:pt idx="32">
                  <c:v>237.6</c:v>
                </c:pt>
                <c:pt idx="33">
                  <c:v>237.54</c:v>
                </c:pt>
                <c:pt idx="34">
                  <c:v>237.48</c:v>
                </c:pt>
                <c:pt idx="35">
                  <c:v>237.36</c:v>
                </c:pt>
                <c:pt idx="36">
                  <c:v>237.3</c:v>
                </c:pt>
                <c:pt idx="37">
                  <c:v>237.18</c:v>
                </c:pt>
                <c:pt idx="38">
                  <c:v>237.12</c:v>
                </c:pt>
                <c:pt idx="39">
                  <c:v>237.06</c:v>
                </c:pt>
                <c:pt idx="40">
                  <c:v>236.94</c:v>
                </c:pt>
                <c:pt idx="41">
                  <c:v>236.88</c:v>
                </c:pt>
                <c:pt idx="42">
                  <c:v>236.76</c:v>
                </c:pt>
                <c:pt idx="43">
                  <c:v>236.7</c:v>
                </c:pt>
                <c:pt idx="44">
                  <c:v>236.58</c:v>
                </c:pt>
                <c:pt idx="45">
                  <c:v>236.52</c:v>
                </c:pt>
                <c:pt idx="46">
                  <c:v>236.4</c:v>
                </c:pt>
                <c:pt idx="47">
                  <c:v>236.34</c:v>
                </c:pt>
                <c:pt idx="48">
                  <c:v>236.22</c:v>
                </c:pt>
                <c:pt idx="49">
                  <c:v>236.16</c:v>
                </c:pt>
                <c:pt idx="50">
                  <c:v>236.04</c:v>
                </c:pt>
                <c:pt idx="51">
                  <c:v>235.98</c:v>
                </c:pt>
                <c:pt idx="52">
                  <c:v>235.86</c:v>
                </c:pt>
                <c:pt idx="53">
                  <c:v>235.8</c:v>
                </c:pt>
                <c:pt idx="54">
                  <c:v>235.68</c:v>
                </c:pt>
                <c:pt idx="55">
                  <c:v>235.62</c:v>
                </c:pt>
                <c:pt idx="56">
                  <c:v>235.5</c:v>
                </c:pt>
                <c:pt idx="57">
                  <c:v>235.44</c:v>
                </c:pt>
                <c:pt idx="58">
                  <c:v>235.32</c:v>
                </c:pt>
                <c:pt idx="59">
                  <c:v>235.2</c:v>
                </c:pt>
                <c:pt idx="60">
                  <c:v>235.14</c:v>
                </c:pt>
                <c:pt idx="61">
                  <c:v>235.02</c:v>
                </c:pt>
                <c:pt idx="62">
                  <c:v>234.96</c:v>
                </c:pt>
                <c:pt idx="63">
                  <c:v>234.84</c:v>
                </c:pt>
                <c:pt idx="64">
                  <c:v>234.78</c:v>
                </c:pt>
                <c:pt idx="65">
                  <c:v>234.66</c:v>
                </c:pt>
                <c:pt idx="66">
                  <c:v>234.54</c:v>
                </c:pt>
                <c:pt idx="67">
                  <c:v>234.48</c:v>
                </c:pt>
                <c:pt idx="68">
                  <c:v>234.36</c:v>
                </c:pt>
                <c:pt idx="69">
                  <c:v>234.3</c:v>
                </c:pt>
                <c:pt idx="70">
                  <c:v>234.18</c:v>
                </c:pt>
                <c:pt idx="71">
                  <c:v>234.06</c:v>
                </c:pt>
                <c:pt idx="72">
                  <c:v>234</c:v>
                </c:pt>
                <c:pt idx="73">
                  <c:v>233.88</c:v>
                </c:pt>
                <c:pt idx="74">
                  <c:v>233.76</c:v>
                </c:pt>
                <c:pt idx="75">
                  <c:v>233.64</c:v>
                </c:pt>
                <c:pt idx="76">
                  <c:v>233.58</c:v>
                </c:pt>
                <c:pt idx="77">
                  <c:v>233.52</c:v>
                </c:pt>
                <c:pt idx="78">
                  <c:v>233.4</c:v>
                </c:pt>
                <c:pt idx="79">
                  <c:v>233.28</c:v>
                </c:pt>
                <c:pt idx="80">
                  <c:v>233.16</c:v>
                </c:pt>
                <c:pt idx="81">
                  <c:v>233.04</c:v>
                </c:pt>
                <c:pt idx="82">
                  <c:v>232.98</c:v>
                </c:pt>
                <c:pt idx="83">
                  <c:v>232.86</c:v>
                </c:pt>
                <c:pt idx="84">
                  <c:v>232.74</c:v>
                </c:pt>
                <c:pt idx="85">
                  <c:v>232.68</c:v>
                </c:pt>
                <c:pt idx="86">
                  <c:v>232.56</c:v>
                </c:pt>
                <c:pt idx="87">
                  <c:v>232.5</c:v>
                </c:pt>
                <c:pt idx="88">
                  <c:v>232.32</c:v>
                </c:pt>
                <c:pt idx="89">
                  <c:v>232.26</c:v>
                </c:pt>
                <c:pt idx="90">
                  <c:v>232.14</c:v>
                </c:pt>
                <c:pt idx="91">
                  <c:v>232.02</c:v>
                </c:pt>
                <c:pt idx="92">
                  <c:v>231.9</c:v>
                </c:pt>
                <c:pt idx="93">
                  <c:v>231.78</c:v>
                </c:pt>
                <c:pt idx="94">
                  <c:v>231.66</c:v>
                </c:pt>
                <c:pt idx="95">
                  <c:v>231.6</c:v>
                </c:pt>
                <c:pt idx="96">
                  <c:v>231.48</c:v>
                </c:pt>
                <c:pt idx="97">
                  <c:v>231.36</c:v>
                </c:pt>
                <c:pt idx="98">
                  <c:v>231.24</c:v>
                </c:pt>
                <c:pt idx="99">
                  <c:v>231.12</c:v>
                </c:pt>
                <c:pt idx="100">
                  <c:v>231</c:v>
                </c:pt>
                <c:pt idx="101">
                  <c:v>230.94</c:v>
                </c:pt>
                <c:pt idx="102">
                  <c:v>230.82</c:v>
                </c:pt>
                <c:pt idx="103">
                  <c:v>230.7</c:v>
                </c:pt>
                <c:pt idx="104">
                  <c:v>230.58</c:v>
                </c:pt>
                <c:pt idx="105">
                  <c:v>230.46</c:v>
                </c:pt>
                <c:pt idx="106">
                  <c:v>230.34</c:v>
                </c:pt>
                <c:pt idx="107">
                  <c:v>230.22</c:v>
                </c:pt>
                <c:pt idx="108">
                  <c:v>230.1</c:v>
                </c:pt>
                <c:pt idx="109">
                  <c:v>229.98</c:v>
                </c:pt>
                <c:pt idx="110">
                  <c:v>229.86</c:v>
                </c:pt>
                <c:pt idx="111">
                  <c:v>229.74</c:v>
                </c:pt>
                <c:pt idx="112">
                  <c:v>229.62</c:v>
                </c:pt>
                <c:pt idx="113">
                  <c:v>229.5</c:v>
                </c:pt>
                <c:pt idx="114">
                  <c:v>229.38</c:v>
                </c:pt>
                <c:pt idx="115">
                  <c:v>229.26</c:v>
                </c:pt>
                <c:pt idx="116">
                  <c:v>229.14</c:v>
                </c:pt>
                <c:pt idx="117">
                  <c:v>229.02</c:v>
                </c:pt>
                <c:pt idx="118">
                  <c:v>228.9</c:v>
                </c:pt>
                <c:pt idx="119">
                  <c:v>228.78</c:v>
                </c:pt>
                <c:pt idx="120">
                  <c:v>228.66</c:v>
                </c:pt>
                <c:pt idx="121">
                  <c:v>228.54</c:v>
                </c:pt>
                <c:pt idx="122">
                  <c:v>228.36</c:v>
                </c:pt>
                <c:pt idx="123">
                  <c:v>228.3</c:v>
                </c:pt>
                <c:pt idx="124">
                  <c:v>228.12</c:v>
                </c:pt>
                <c:pt idx="125">
                  <c:v>228</c:v>
                </c:pt>
                <c:pt idx="126">
                  <c:v>227.82</c:v>
                </c:pt>
                <c:pt idx="127">
                  <c:v>227.7</c:v>
                </c:pt>
                <c:pt idx="128">
                  <c:v>227.58</c:v>
                </c:pt>
                <c:pt idx="129">
                  <c:v>227.46</c:v>
                </c:pt>
                <c:pt idx="130">
                  <c:v>227.34</c:v>
                </c:pt>
                <c:pt idx="131">
                  <c:v>227.16</c:v>
                </c:pt>
                <c:pt idx="132">
                  <c:v>227.04</c:v>
                </c:pt>
                <c:pt idx="133">
                  <c:v>226.92</c:v>
                </c:pt>
                <c:pt idx="134">
                  <c:v>226.8</c:v>
                </c:pt>
                <c:pt idx="135">
                  <c:v>226.62</c:v>
                </c:pt>
                <c:pt idx="136">
                  <c:v>226.5</c:v>
                </c:pt>
                <c:pt idx="137">
                  <c:v>226.38</c:v>
                </c:pt>
                <c:pt idx="138">
                  <c:v>226.2</c:v>
                </c:pt>
                <c:pt idx="139">
                  <c:v>226.08</c:v>
                </c:pt>
                <c:pt idx="140">
                  <c:v>225.9</c:v>
                </c:pt>
                <c:pt idx="141">
                  <c:v>225.72</c:v>
                </c:pt>
                <c:pt idx="142">
                  <c:v>225.6</c:v>
                </c:pt>
                <c:pt idx="143">
                  <c:v>225.48</c:v>
                </c:pt>
                <c:pt idx="144">
                  <c:v>225.3</c:v>
                </c:pt>
                <c:pt idx="145">
                  <c:v>225.12</c:v>
                </c:pt>
                <c:pt idx="146">
                  <c:v>225</c:v>
                </c:pt>
                <c:pt idx="147">
                  <c:v>224.82</c:v>
                </c:pt>
                <c:pt idx="148">
                  <c:v>224.7</c:v>
                </c:pt>
                <c:pt idx="149">
                  <c:v>224.52</c:v>
                </c:pt>
                <c:pt idx="150">
                  <c:v>224.4</c:v>
                </c:pt>
                <c:pt idx="151">
                  <c:v>224.22</c:v>
                </c:pt>
                <c:pt idx="152">
                  <c:v>224.04</c:v>
                </c:pt>
                <c:pt idx="153">
                  <c:v>223.86</c:v>
                </c:pt>
                <c:pt idx="154">
                  <c:v>223.74</c:v>
                </c:pt>
                <c:pt idx="155">
                  <c:v>223.5</c:v>
                </c:pt>
                <c:pt idx="156">
                  <c:v>223.38</c:v>
                </c:pt>
                <c:pt idx="157">
                  <c:v>223.2</c:v>
                </c:pt>
                <c:pt idx="158">
                  <c:v>223.02</c:v>
                </c:pt>
                <c:pt idx="159">
                  <c:v>222.84</c:v>
                </c:pt>
                <c:pt idx="160">
                  <c:v>222.66</c:v>
                </c:pt>
                <c:pt idx="161">
                  <c:v>222.48</c:v>
                </c:pt>
                <c:pt idx="162">
                  <c:v>222.36</c:v>
                </c:pt>
                <c:pt idx="163">
                  <c:v>222.18</c:v>
                </c:pt>
                <c:pt idx="164">
                  <c:v>221.94</c:v>
                </c:pt>
                <c:pt idx="165">
                  <c:v>221.76</c:v>
                </c:pt>
                <c:pt idx="166">
                  <c:v>221.58</c:v>
                </c:pt>
                <c:pt idx="167">
                  <c:v>221.34</c:v>
                </c:pt>
                <c:pt idx="168">
                  <c:v>221.22</c:v>
                </c:pt>
                <c:pt idx="169">
                  <c:v>220.98</c:v>
                </c:pt>
                <c:pt idx="170">
                  <c:v>220.8</c:v>
                </c:pt>
                <c:pt idx="171">
                  <c:v>220.56</c:v>
                </c:pt>
                <c:pt idx="172">
                  <c:v>220.38</c:v>
                </c:pt>
                <c:pt idx="173">
                  <c:v>220.2</c:v>
                </c:pt>
                <c:pt idx="174">
                  <c:v>219.96</c:v>
                </c:pt>
                <c:pt idx="175">
                  <c:v>219.78</c:v>
                </c:pt>
                <c:pt idx="176">
                  <c:v>219.54</c:v>
                </c:pt>
                <c:pt idx="177">
                  <c:v>219.3</c:v>
                </c:pt>
                <c:pt idx="178">
                  <c:v>219.06</c:v>
                </c:pt>
                <c:pt idx="179">
                  <c:v>218.88</c:v>
                </c:pt>
                <c:pt idx="180">
                  <c:v>218.64</c:v>
                </c:pt>
                <c:pt idx="181">
                  <c:v>218.4</c:v>
                </c:pt>
                <c:pt idx="182">
                  <c:v>218.16</c:v>
                </c:pt>
                <c:pt idx="183">
                  <c:v>217.92</c:v>
                </c:pt>
                <c:pt idx="184">
                  <c:v>217.68</c:v>
                </c:pt>
                <c:pt idx="185">
                  <c:v>217.44</c:v>
                </c:pt>
                <c:pt idx="186">
                  <c:v>217.14</c:v>
                </c:pt>
                <c:pt idx="187">
                  <c:v>216.9</c:v>
                </c:pt>
                <c:pt idx="188">
                  <c:v>216.6</c:v>
                </c:pt>
                <c:pt idx="189">
                  <c:v>216.36</c:v>
                </c:pt>
                <c:pt idx="190">
                  <c:v>216.06</c:v>
                </c:pt>
                <c:pt idx="191">
                  <c:v>215.82</c:v>
                </c:pt>
                <c:pt idx="192">
                  <c:v>215.52</c:v>
                </c:pt>
                <c:pt idx="193">
                  <c:v>215.22</c:v>
                </c:pt>
                <c:pt idx="194">
                  <c:v>214.92</c:v>
                </c:pt>
                <c:pt idx="195">
                  <c:v>214.62</c:v>
                </c:pt>
                <c:pt idx="196">
                  <c:v>214.32</c:v>
                </c:pt>
                <c:pt idx="197">
                  <c:v>213.96</c:v>
                </c:pt>
                <c:pt idx="198">
                  <c:v>213.66</c:v>
                </c:pt>
                <c:pt idx="199">
                  <c:v>213.3</c:v>
                </c:pt>
                <c:pt idx="200">
                  <c:v>212.94</c:v>
                </c:pt>
                <c:pt idx="201">
                  <c:v>212.58</c:v>
                </c:pt>
                <c:pt idx="202">
                  <c:v>212.22</c:v>
                </c:pt>
                <c:pt idx="203">
                  <c:v>211.86</c:v>
                </c:pt>
                <c:pt idx="204">
                  <c:v>211.5</c:v>
                </c:pt>
                <c:pt idx="205">
                  <c:v>211.08</c:v>
                </c:pt>
                <c:pt idx="206">
                  <c:v>210.66</c:v>
                </c:pt>
                <c:pt idx="207">
                  <c:v>210.24</c:v>
                </c:pt>
                <c:pt idx="208">
                  <c:v>209.76</c:v>
                </c:pt>
                <c:pt idx="209">
                  <c:v>209.34</c:v>
                </c:pt>
                <c:pt idx="210">
                  <c:v>208.8</c:v>
                </c:pt>
                <c:pt idx="211">
                  <c:v>208.32</c:v>
                </c:pt>
                <c:pt idx="212">
                  <c:v>207.84</c:v>
                </c:pt>
                <c:pt idx="213">
                  <c:v>207.24</c:v>
                </c:pt>
                <c:pt idx="214">
                  <c:v>206.64</c:v>
                </c:pt>
                <c:pt idx="215">
                  <c:v>206.04</c:v>
                </c:pt>
                <c:pt idx="216">
                  <c:v>205.38</c:v>
                </c:pt>
                <c:pt idx="217">
                  <c:v>204.72</c:v>
                </c:pt>
                <c:pt idx="218">
                  <c:v>204</c:v>
                </c:pt>
                <c:pt idx="219">
                  <c:v>203.22</c:v>
                </c:pt>
                <c:pt idx="220">
                  <c:v>202.38</c:v>
                </c:pt>
                <c:pt idx="221">
                  <c:v>201.54</c:v>
                </c:pt>
                <c:pt idx="222">
                  <c:v>200.52</c:v>
                </c:pt>
                <c:pt idx="223">
                  <c:v>199.5</c:v>
                </c:pt>
                <c:pt idx="224">
                  <c:v>198.3</c:v>
                </c:pt>
                <c:pt idx="225">
                  <c:v>196.98</c:v>
                </c:pt>
                <c:pt idx="226">
                  <c:v>195.42</c:v>
                </c:pt>
                <c:pt idx="227">
                  <c:v>193.62</c:v>
                </c:pt>
                <c:pt idx="228">
                  <c:v>191.58</c:v>
                </c:pt>
                <c:pt idx="229">
                  <c:v>188.88</c:v>
                </c:pt>
                <c:pt idx="230">
                  <c:v>184.86</c:v>
                </c:pt>
                <c:pt idx="231">
                  <c:v>176.64</c:v>
                </c:pt>
                <c:pt idx="232">
                  <c:v>134.88</c:v>
                </c:pt>
                <c:pt idx="233">
                  <c:v>52.02</c:v>
                </c:pt>
                <c:pt idx="234">
                  <c:v>21</c:v>
                </c:pt>
                <c:pt idx="235">
                  <c:v>10.44</c:v>
                </c:pt>
                <c:pt idx="236">
                  <c:v>9.24</c:v>
                </c:pt>
                <c:pt idx="237">
                  <c:v>8.6999999999999993</c:v>
                </c:pt>
                <c:pt idx="238">
                  <c:v>8.3999999999999986</c:v>
                </c:pt>
                <c:pt idx="239">
                  <c:v>8.16</c:v>
                </c:pt>
                <c:pt idx="240">
                  <c:v>7.98</c:v>
                </c:pt>
                <c:pt idx="241">
                  <c:v>7.8000000000000007</c:v>
                </c:pt>
                <c:pt idx="242">
                  <c:v>7.68</c:v>
                </c:pt>
                <c:pt idx="243">
                  <c:v>7.56</c:v>
                </c:pt>
                <c:pt idx="244">
                  <c:v>7.44</c:v>
                </c:pt>
                <c:pt idx="245">
                  <c:v>7.38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7.14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6.8999999999999986</c:v>
                </c:pt>
                <c:pt idx="253">
                  <c:v>6.84</c:v>
                </c:pt>
                <c:pt idx="254">
                  <c:v>6.7799999999999994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'2025_02_02_12_30_00'!$BE$5:$BE$260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0.10199999999999999</c:v>
                </c:pt>
                <c:pt idx="6">
                  <c:v>0.13300000000000001</c:v>
                </c:pt>
                <c:pt idx="7">
                  <c:v>0.16300000000000001</c:v>
                </c:pt>
                <c:pt idx="8">
                  <c:v>0.193</c:v>
                </c:pt>
                <c:pt idx="9">
                  <c:v>0.223</c:v>
                </c:pt>
                <c:pt idx="10">
                  <c:v>0.251</c:v>
                </c:pt>
                <c:pt idx="11">
                  <c:v>0.27800000000000002</c:v>
                </c:pt>
                <c:pt idx="12">
                  <c:v>0.30599999999999999</c:v>
                </c:pt>
                <c:pt idx="13">
                  <c:v>0.33400000000000002</c:v>
                </c:pt>
                <c:pt idx="14">
                  <c:v>0.36199999999999999</c:v>
                </c:pt>
                <c:pt idx="15">
                  <c:v>0.38900000000000001</c:v>
                </c:pt>
                <c:pt idx="16">
                  <c:v>0.41599999999999998</c:v>
                </c:pt>
                <c:pt idx="17">
                  <c:v>0.442</c:v>
                </c:pt>
                <c:pt idx="18">
                  <c:v>0.46899999999999997</c:v>
                </c:pt>
                <c:pt idx="19">
                  <c:v>0.496</c:v>
                </c:pt>
                <c:pt idx="20">
                  <c:v>0.52300000000000002</c:v>
                </c:pt>
                <c:pt idx="21">
                  <c:v>0.55000000000000004</c:v>
                </c:pt>
                <c:pt idx="22">
                  <c:v>0.57499999999999996</c:v>
                </c:pt>
                <c:pt idx="23">
                  <c:v>0.60199999999999998</c:v>
                </c:pt>
                <c:pt idx="24">
                  <c:v>0.629</c:v>
                </c:pt>
                <c:pt idx="25">
                  <c:v>0.65600000000000003</c:v>
                </c:pt>
                <c:pt idx="26">
                  <c:v>0.68300000000000005</c:v>
                </c:pt>
                <c:pt idx="27">
                  <c:v>0.70899999999999996</c:v>
                </c:pt>
                <c:pt idx="28">
                  <c:v>0.73499999999999999</c:v>
                </c:pt>
                <c:pt idx="29">
                  <c:v>0.76200000000000001</c:v>
                </c:pt>
                <c:pt idx="30">
                  <c:v>0.78900000000000003</c:v>
                </c:pt>
                <c:pt idx="31">
                  <c:v>0.81499999999999995</c:v>
                </c:pt>
                <c:pt idx="32">
                  <c:v>0.84199999999999997</c:v>
                </c:pt>
                <c:pt idx="33">
                  <c:v>0.86799999999999999</c:v>
                </c:pt>
                <c:pt idx="34">
                  <c:v>0.89500000000000002</c:v>
                </c:pt>
                <c:pt idx="35">
                  <c:v>0.92100000000000004</c:v>
                </c:pt>
                <c:pt idx="36">
                  <c:v>0.94799999999999995</c:v>
                </c:pt>
                <c:pt idx="37">
                  <c:v>0.97499999999999998</c:v>
                </c:pt>
                <c:pt idx="38">
                  <c:v>1</c:v>
                </c:pt>
                <c:pt idx="39">
                  <c:v>1.0269999999999999</c:v>
                </c:pt>
                <c:pt idx="40">
                  <c:v>1.054</c:v>
                </c:pt>
                <c:pt idx="41">
                  <c:v>1.081</c:v>
                </c:pt>
                <c:pt idx="42">
                  <c:v>1.107</c:v>
                </c:pt>
                <c:pt idx="43">
                  <c:v>1.1339999999999999</c:v>
                </c:pt>
                <c:pt idx="44">
                  <c:v>1.1599999999999999</c:v>
                </c:pt>
                <c:pt idx="45">
                  <c:v>1.1870000000000001</c:v>
                </c:pt>
                <c:pt idx="46">
                  <c:v>1.2130000000000001</c:v>
                </c:pt>
                <c:pt idx="47">
                  <c:v>1.24</c:v>
                </c:pt>
                <c:pt idx="48">
                  <c:v>1.2669999999999999</c:v>
                </c:pt>
                <c:pt idx="49">
                  <c:v>1.292</c:v>
                </c:pt>
                <c:pt idx="50">
                  <c:v>1.319</c:v>
                </c:pt>
                <c:pt idx="51">
                  <c:v>1.3460000000000001</c:v>
                </c:pt>
                <c:pt idx="52">
                  <c:v>1.373</c:v>
                </c:pt>
                <c:pt idx="53">
                  <c:v>1.4</c:v>
                </c:pt>
                <c:pt idx="54">
                  <c:v>1.425</c:v>
                </c:pt>
                <c:pt idx="55">
                  <c:v>1.452</c:v>
                </c:pt>
                <c:pt idx="56">
                  <c:v>1.478</c:v>
                </c:pt>
                <c:pt idx="57">
                  <c:v>1.5049999999999999</c:v>
                </c:pt>
                <c:pt idx="58">
                  <c:v>1.532</c:v>
                </c:pt>
                <c:pt idx="59">
                  <c:v>1.5580000000000001</c:v>
                </c:pt>
                <c:pt idx="60">
                  <c:v>1.585</c:v>
                </c:pt>
                <c:pt idx="61">
                  <c:v>1.611</c:v>
                </c:pt>
                <c:pt idx="62">
                  <c:v>1.6379999999999999</c:v>
                </c:pt>
                <c:pt idx="63">
                  <c:v>1.665</c:v>
                </c:pt>
                <c:pt idx="64">
                  <c:v>1.69</c:v>
                </c:pt>
                <c:pt idx="65">
                  <c:v>1.7170000000000001</c:v>
                </c:pt>
                <c:pt idx="66">
                  <c:v>1.744</c:v>
                </c:pt>
                <c:pt idx="67">
                  <c:v>1.7709999999999999</c:v>
                </c:pt>
                <c:pt idx="68">
                  <c:v>1.798</c:v>
                </c:pt>
                <c:pt idx="69">
                  <c:v>1.823</c:v>
                </c:pt>
                <c:pt idx="70">
                  <c:v>1.85</c:v>
                </c:pt>
                <c:pt idx="71">
                  <c:v>1.877</c:v>
                </c:pt>
                <c:pt idx="72">
                  <c:v>1.9039999999999999</c:v>
                </c:pt>
                <c:pt idx="73">
                  <c:v>1.931</c:v>
                </c:pt>
                <c:pt idx="74">
                  <c:v>1.956</c:v>
                </c:pt>
                <c:pt idx="75">
                  <c:v>1.9830000000000001</c:v>
                </c:pt>
                <c:pt idx="76">
                  <c:v>2.0099999999999998</c:v>
                </c:pt>
                <c:pt idx="77">
                  <c:v>2.036</c:v>
                </c:pt>
                <c:pt idx="78">
                  <c:v>2.0630000000000002</c:v>
                </c:pt>
                <c:pt idx="79">
                  <c:v>2.09</c:v>
                </c:pt>
                <c:pt idx="80">
                  <c:v>2.1160000000000001</c:v>
                </c:pt>
                <c:pt idx="81">
                  <c:v>2.1429999999999998</c:v>
                </c:pt>
                <c:pt idx="82">
                  <c:v>2.169</c:v>
                </c:pt>
                <c:pt idx="83">
                  <c:v>2.1960000000000002</c:v>
                </c:pt>
                <c:pt idx="84">
                  <c:v>2.2229999999999999</c:v>
                </c:pt>
                <c:pt idx="85">
                  <c:v>2.2480000000000002</c:v>
                </c:pt>
                <c:pt idx="86">
                  <c:v>2.2749999999999999</c:v>
                </c:pt>
                <c:pt idx="87">
                  <c:v>2.302</c:v>
                </c:pt>
                <c:pt idx="88">
                  <c:v>2.3290000000000002</c:v>
                </c:pt>
                <c:pt idx="89">
                  <c:v>2.3559999999999999</c:v>
                </c:pt>
                <c:pt idx="90">
                  <c:v>2.3809999999999998</c:v>
                </c:pt>
                <c:pt idx="91">
                  <c:v>2.4079999999999999</c:v>
                </c:pt>
                <c:pt idx="92">
                  <c:v>2.4350000000000001</c:v>
                </c:pt>
                <c:pt idx="93">
                  <c:v>2.4620000000000002</c:v>
                </c:pt>
                <c:pt idx="94">
                  <c:v>2.4889999999999999</c:v>
                </c:pt>
                <c:pt idx="95">
                  <c:v>2.516</c:v>
                </c:pt>
                <c:pt idx="96">
                  <c:v>2.5409999999999999</c:v>
                </c:pt>
                <c:pt idx="97">
                  <c:v>2.5680000000000001</c:v>
                </c:pt>
                <c:pt idx="98">
                  <c:v>2.5950000000000002</c:v>
                </c:pt>
                <c:pt idx="99">
                  <c:v>2.6219999999999999</c:v>
                </c:pt>
                <c:pt idx="100">
                  <c:v>2.649</c:v>
                </c:pt>
                <c:pt idx="101">
                  <c:v>2.6739999999999999</c:v>
                </c:pt>
                <c:pt idx="102">
                  <c:v>2.7010000000000001</c:v>
                </c:pt>
                <c:pt idx="103">
                  <c:v>2.7280000000000002</c:v>
                </c:pt>
                <c:pt idx="104">
                  <c:v>2.7549999999999999</c:v>
                </c:pt>
                <c:pt idx="105">
                  <c:v>2.782</c:v>
                </c:pt>
                <c:pt idx="106">
                  <c:v>2.8069999999999999</c:v>
                </c:pt>
                <c:pt idx="107">
                  <c:v>2.8340000000000001</c:v>
                </c:pt>
                <c:pt idx="108">
                  <c:v>2.8610000000000002</c:v>
                </c:pt>
                <c:pt idx="109">
                  <c:v>2.8879999999999999</c:v>
                </c:pt>
                <c:pt idx="110">
                  <c:v>2.915</c:v>
                </c:pt>
                <c:pt idx="111">
                  <c:v>2.9420000000000002</c:v>
                </c:pt>
                <c:pt idx="112">
                  <c:v>2.968</c:v>
                </c:pt>
                <c:pt idx="113">
                  <c:v>2.9940000000000002</c:v>
                </c:pt>
                <c:pt idx="114">
                  <c:v>3.0209999999999999</c:v>
                </c:pt>
                <c:pt idx="115">
                  <c:v>3.048</c:v>
                </c:pt>
                <c:pt idx="116">
                  <c:v>3.0750000000000002</c:v>
                </c:pt>
                <c:pt idx="117">
                  <c:v>3.101</c:v>
                </c:pt>
                <c:pt idx="118">
                  <c:v>3.1280000000000001</c:v>
                </c:pt>
                <c:pt idx="119">
                  <c:v>3.1549999999999998</c:v>
                </c:pt>
                <c:pt idx="120">
                  <c:v>3.1819999999999999</c:v>
                </c:pt>
                <c:pt idx="121">
                  <c:v>3.2080000000000002</c:v>
                </c:pt>
                <c:pt idx="122">
                  <c:v>3.234</c:v>
                </c:pt>
                <c:pt idx="123">
                  <c:v>3.2610000000000001</c:v>
                </c:pt>
                <c:pt idx="124">
                  <c:v>3.2879999999999998</c:v>
                </c:pt>
                <c:pt idx="125">
                  <c:v>3.3149999999999999</c:v>
                </c:pt>
                <c:pt idx="126">
                  <c:v>3.3420000000000001</c:v>
                </c:pt>
                <c:pt idx="127">
                  <c:v>3.367</c:v>
                </c:pt>
                <c:pt idx="128">
                  <c:v>3.3940000000000001</c:v>
                </c:pt>
                <c:pt idx="129">
                  <c:v>3.4209999999999998</c:v>
                </c:pt>
                <c:pt idx="130">
                  <c:v>3.448</c:v>
                </c:pt>
                <c:pt idx="131">
                  <c:v>3.4750000000000001</c:v>
                </c:pt>
                <c:pt idx="132">
                  <c:v>3.5009999999999999</c:v>
                </c:pt>
                <c:pt idx="133">
                  <c:v>3.528</c:v>
                </c:pt>
                <c:pt idx="134">
                  <c:v>3.5539999999999998</c:v>
                </c:pt>
                <c:pt idx="135">
                  <c:v>3.5819999999999999</c:v>
                </c:pt>
                <c:pt idx="136">
                  <c:v>3.6080000000000001</c:v>
                </c:pt>
                <c:pt idx="137">
                  <c:v>3.6339999999999999</c:v>
                </c:pt>
                <c:pt idx="138">
                  <c:v>3.661</c:v>
                </c:pt>
                <c:pt idx="139">
                  <c:v>3.6880000000000002</c:v>
                </c:pt>
                <c:pt idx="140">
                  <c:v>3.7149999999999999</c:v>
                </c:pt>
                <c:pt idx="141">
                  <c:v>3.742</c:v>
                </c:pt>
                <c:pt idx="142">
                  <c:v>3.7679999999999998</c:v>
                </c:pt>
                <c:pt idx="143">
                  <c:v>3.7949999999999999</c:v>
                </c:pt>
                <c:pt idx="144">
                  <c:v>3.8210000000000002</c:v>
                </c:pt>
                <c:pt idx="145">
                  <c:v>3.8490000000000002</c:v>
                </c:pt>
                <c:pt idx="146">
                  <c:v>3.875</c:v>
                </c:pt>
                <c:pt idx="147">
                  <c:v>3.903</c:v>
                </c:pt>
                <c:pt idx="148">
                  <c:v>3.9279999999999999</c:v>
                </c:pt>
                <c:pt idx="149">
                  <c:v>3.9550000000000001</c:v>
                </c:pt>
                <c:pt idx="150">
                  <c:v>3.9820000000000002</c:v>
                </c:pt>
                <c:pt idx="151">
                  <c:v>4.0090000000000003</c:v>
                </c:pt>
                <c:pt idx="152">
                  <c:v>4.0359999999999996</c:v>
                </c:pt>
                <c:pt idx="153">
                  <c:v>4.0620000000000003</c:v>
                </c:pt>
                <c:pt idx="154">
                  <c:v>4.0890000000000004</c:v>
                </c:pt>
                <c:pt idx="155">
                  <c:v>4.1159999999999997</c:v>
                </c:pt>
                <c:pt idx="156">
                  <c:v>4.1429999999999998</c:v>
                </c:pt>
                <c:pt idx="157">
                  <c:v>4.17</c:v>
                </c:pt>
                <c:pt idx="158">
                  <c:v>4.1970000000000001</c:v>
                </c:pt>
                <c:pt idx="159">
                  <c:v>4.2220000000000004</c:v>
                </c:pt>
                <c:pt idx="160">
                  <c:v>4.2489999999999997</c:v>
                </c:pt>
                <c:pt idx="161">
                  <c:v>4.2759999999999998</c:v>
                </c:pt>
                <c:pt idx="162">
                  <c:v>4.3029999999999999</c:v>
                </c:pt>
                <c:pt idx="163">
                  <c:v>4.33</c:v>
                </c:pt>
                <c:pt idx="164">
                  <c:v>4.3570000000000002</c:v>
                </c:pt>
                <c:pt idx="165">
                  <c:v>4.383</c:v>
                </c:pt>
                <c:pt idx="166">
                  <c:v>4.4089999999999998</c:v>
                </c:pt>
                <c:pt idx="167">
                  <c:v>4.4370000000000003</c:v>
                </c:pt>
                <c:pt idx="168">
                  <c:v>4.4640000000000004</c:v>
                </c:pt>
                <c:pt idx="169">
                  <c:v>4.4909999999999997</c:v>
                </c:pt>
                <c:pt idx="170">
                  <c:v>4.516</c:v>
                </c:pt>
                <c:pt idx="171">
                  <c:v>4.5439999999999996</c:v>
                </c:pt>
                <c:pt idx="172">
                  <c:v>4.57</c:v>
                </c:pt>
                <c:pt idx="173">
                  <c:v>4.5979999999999999</c:v>
                </c:pt>
                <c:pt idx="174">
                  <c:v>4.625</c:v>
                </c:pt>
                <c:pt idx="175">
                  <c:v>4.6500000000000004</c:v>
                </c:pt>
                <c:pt idx="176">
                  <c:v>4.6769999999999996</c:v>
                </c:pt>
                <c:pt idx="177">
                  <c:v>4.7039999999999997</c:v>
                </c:pt>
                <c:pt idx="178">
                  <c:v>4.7309999999999999</c:v>
                </c:pt>
                <c:pt idx="179">
                  <c:v>4.758</c:v>
                </c:pt>
                <c:pt idx="180">
                  <c:v>4.7850000000000001</c:v>
                </c:pt>
                <c:pt idx="181">
                  <c:v>4.8109999999999999</c:v>
                </c:pt>
                <c:pt idx="182">
                  <c:v>4.8380000000000001</c:v>
                </c:pt>
                <c:pt idx="183">
                  <c:v>4.8650000000000002</c:v>
                </c:pt>
                <c:pt idx="184">
                  <c:v>4.8920000000000003</c:v>
                </c:pt>
                <c:pt idx="185">
                  <c:v>4.9189999999999996</c:v>
                </c:pt>
                <c:pt idx="186">
                  <c:v>4.9450000000000003</c:v>
                </c:pt>
                <c:pt idx="187">
                  <c:v>4.9720000000000004</c:v>
                </c:pt>
                <c:pt idx="188">
                  <c:v>4.9989999999999997</c:v>
                </c:pt>
                <c:pt idx="189">
                  <c:v>5.0259999999999998</c:v>
                </c:pt>
                <c:pt idx="190">
                  <c:v>5.0529999999999999</c:v>
                </c:pt>
                <c:pt idx="191">
                  <c:v>5.0789999999999997</c:v>
                </c:pt>
                <c:pt idx="192">
                  <c:v>5.1059999999999999</c:v>
                </c:pt>
                <c:pt idx="193">
                  <c:v>5.133</c:v>
                </c:pt>
                <c:pt idx="194">
                  <c:v>5.16</c:v>
                </c:pt>
                <c:pt idx="195">
                  <c:v>5.1870000000000003</c:v>
                </c:pt>
                <c:pt idx="196">
                  <c:v>5.2130000000000001</c:v>
                </c:pt>
                <c:pt idx="197">
                  <c:v>5.24</c:v>
                </c:pt>
                <c:pt idx="198">
                  <c:v>5.2670000000000003</c:v>
                </c:pt>
                <c:pt idx="199">
                  <c:v>5.2939999999999996</c:v>
                </c:pt>
                <c:pt idx="200">
                  <c:v>5.3209999999999997</c:v>
                </c:pt>
                <c:pt idx="201">
                  <c:v>5.3479999999999999</c:v>
                </c:pt>
                <c:pt idx="202">
                  <c:v>5.3739999999999997</c:v>
                </c:pt>
                <c:pt idx="203">
                  <c:v>5.4009999999999998</c:v>
                </c:pt>
                <c:pt idx="204">
                  <c:v>5.4279999999999999</c:v>
                </c:pt>
                <c:pt idx="205">
                  <c:v>5.4550000000000001</c:v>
                </c:pt>
                <c:pt idx="206">
                  <c:v>5.4809999999999999</c:v>
                </c:pt>
                <c:pt idx="207">
                  <c:v>5.508</c:v>
                </c:pt>
                <c:pt idx="208">
                  <c:v>5.5350000000000001</c:v>
                </c:pt>
                <c:pt idx="209">
                  <c:v>5.5620000000000003</c:v>
                </c:pt>
                <c:pt idx="210">
                  <c:v>5.5890000000000004</c:v>
                </c:pt>
                <c:pt idx="211">
                  <c:v>5.6159999999999997</c:v>
                </c:pt>
                <c:pt idx="212">
                  <c:v>5.6420000000000003</c:v>
                </c:pt>
                <c:pt idx="213">
                  <c:v>5.6689999999999996</c:v>
                </c:pt>
                <c:pt idx="214">
                  <c:v>5.6959999999999997</c:v>
                </c:pt>
                <c:pt idx="215">
                  <c:v>5.7229999999999999</c:v>
                </c:pt>
                <c:pt idx="216">
                  <c:v>5.75</c:v>
                </c:pt>
                <c:pt idx="217">
                  <c:v>5.7759999999999998</c:v>
                </c:pt>
                <c:pt idx="218">
                  <c:v>5.8029999999999999</c:v>
                </c:pt>
                <c:pt idx="219">
                  <c:v>5.83</c:v>
                </c:pt>
                <c:pt idx="220">
                  <c:v>5.8570000000000002</c:v>
                </c:pt>
                <c:pt idx="221">
                  <c:v>5.8849999999999998</c:v>
                </c:pt>
                <c:pt idx="222">
                  <c:v>5.9119999999999999</c:v>
                </c:pt>
                <c:pt idx="223">
                  <c:v>5.9370000000000003</c:v>
                </c:pt>
                <c:pt idx="224">
                  <c:v>5.9640000000000004</c:v>
                </c:pt>
                <c:pt idx="225">
                  <c:v>5.9909999999999997</c:v>
                </c:pt>
                <c:pt idx="226">
                  <c:v>6.0190000000000001</c:v>
                </c:pt>
                <c:pt idx="227">
                  <c:v>6.0460000000000003</c:v>
                </c:pt>
                <c:pt idx="228">
                  <c:v>6.0709999999999997</c:v>
                </c:pt>
                <c:pt idx="229">
                  <c:v>6.0979999999999999</c:v>
                </c:pt>
                <c:pt idx="230">
                  <c:v>6.125</c:v>
                </c:pt>
                <c:pt idx="231">
                  <c:v>6.1520000000000001</c:v>
                </c:pt>
                <c:pt idx="232">
                  <c:v>6.1760000000000002</c:v>
                </c:pt>
                <c:pt idx="233">
                  <c:v>6.2</c:v>
                </c:pt>
                <c:pt idx="234">
                  <c:v>6.21</c:v>
                </c:pt>
                <c:pt idx="235">
                  <c:v>6.2069999999999999</c:v>
                </c:pt>
                <c:pt idx="236">
                  <c:v>6.2069999999999999</c:v>
                </c:pt>
                <c:pt idx="237">
                  <c:v>6.2069999999999999</c:v>
                </c:pt>
                <c:pt idx="238">
                  <c:v>6.2060000000000004</c:v>
                </c:pt>
                <c:pt idx="239">
                  <c:v>6.2069999999999999</c:v>
                </c:pt>
                <c:pt idx="240">
                  <c:v>6.2069999999999999</c:v>
                </c:pt>
                <c:pt idx="241">
                  <c:v>6.2069999999999999</c:v>
                </c:pt>
                <c:pt idx="242">
                  <c:v>6.2069999999999999</c:v>
                </c:pt>
                <c:pt idx="243">
                  <c:v>6.2069999999999999</c:v>
                </c:pt>
                <c:pt idx="244">
                  <c:v>6.2069999999999999</c:v>
                </c:pt>
                <c:pt idx="245">
                  <c:v>6.2069999999999999</c:v>
                </c:pt>
                <c:pt idx="246">
                  <c:v>6.2069999999999999</c:v>
                </c:pt>
                <c:pt idx="247">
                  <c:v>6.2080000000000002</c:v>
                </c:pt>
                <c:pt idx="248">
                  <c:v>6.2080000000000002</c:v>
                </c:pt>
                <c:pt idx="249">
                  <c:v>6.2080000000000002</c:v>
                </c:pt>
                <c:pt idx="250">
                  <c:v>6.2080000000000002</c:v>
                </c:pt>
                <c:pt idx="251">
                  <c:v>6.2080000000000002</c:v>
                </c:pt>
                <c:pt idx="252">
                  <c:v>6.2080000000000002</c:v>
                </c:pt>
                <c:pt idx="253">
                  <c:v>6.2080000000000002</c:v>
                </c:pt>
                <c:pt idx="254">
                  <c:v>6.2080000000000002</c:v>
                </c:pt>
                <c:pt idx="255">
                  <c:v>6.2080000000000002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03-4C77-B963-475A9D594E58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'2025_02_02_12_30_00'!$BH$5:$BH$260</c:f>
              <c:numCache>
                <c:formatCode>General</c:formatCode>
                <c:ptCount val="256"/>
                <c:pt idx="0">
                  <c:v>240.18</c:v>
                </c:pt>
                <c:pt idx="1">
                  <c:v>240.18</c:v>
                </c:pt>
                <c:pt idx="2">
                  <c:v>240.18</c:v>
                </c:pt>
                <c:pt idx="3">
                  <c:v>240.12</c:v>
                </c:pt>
                <c:pt idx="4">
                  <c:v>240.12</c:v>
                </c:pt>
                <c:pt idx="5">
                  <c:v>240.06</c:v>
                </c:pt>
                <c:pt idx="6">
                  <c:v>240</c:v>
                </c:pt>
                <c:pt idx="7">
                  <c:v>239.94</c:v>
                </c:pt>
                <c:pt idx="8">
                  <c:v>239.82</c:v>
                </c:pt>
                <c:pt idx="9">
                  <c:v>239.76</c:v>
                </c:pt>
                <c:pt idx="10">
                  <c:v>239.64</c:v>
                </c:pt>
                <c:pt idx="11">
                  <c:v>239.58</c:v>
                </c:pt>
                <c:pt idx="12">
                  <c:v>239.52</c:v>
                </c:pt>
                <c:pt idx="13">
                  <c:v>239.46</c:v>
                </c:pt>
                <c:pt idx="14">
                  <c:v>239.34</c:v>
                </c:pt>
                <c:pt idx="15">
                  <c:v>239.34</c:v>
                </c:pt>
                <c:pt idx="16">
                  <c:v>239.22</c:v>
                </c:pt>
                <c:pt idx="17">
                  <c:v>239.16</c:v>
                </c:pt>
                <c:pt idx="18">
                  <c:v>239.1</c:v>
                </c:pt>
                <c:pt idx="19">
                  <c:v>238.98</c:v>
                </c:pt>
                <c:pt idx="20">
                  <c:v>238.92</c:v>
                </c:pt>
                <c:pt idx="21">
                  <c:v>238.86</c:v>
                </c:pt>
                <c:pt idx="22">
                  <c:v>238.8</c:v>
                </c:pt>
                <c:pt idx="23">
                  <c:v>238.74</c:v>
                </c:pt>
                <c:pt idx="24">
                  <c:v>238.68</c:v>
                </c:pt>
                <c:pt idx="25">
                  <c:v>238.56</c:v>
                </c:pt>
                <c:pt idx="26">
                  <c:v>238.5</c:v>
                </c:pt>
                <c:pt idx="27">
                  <c:v>238.44</c:v>
                </c:pt>
                <c:pt idx="28">
                  <c:v>238.32</c:v>
                </c:pt>
                <c:pt idx="29">
                  <c:v>238.32</c:v>
                </c:pt>
                <c:pt idx="30">
                  <c:v>238.2</c:v>
                </c:pt>
                <c:pt idx="31">
                  <c:v>238.14</c:v>
                </c:pt>
                <c:pt idx="32">
                  <c:v>238.08</c:v>
                </c:pt>
                <c:pt idx="33">
                  <c:v>237.96</c:v>
                </c:pt>
                <c:pt idx="34">
                  <c:v>237.9</c:v>
                </c:pt>
                <c:pt idx="35">
                  <c:v>237.84</c:v>
                </c:pt>
                <c:pt idx="36">
                  <c:v>237.78</c:v>
                </c:pt>
                <c:pt idx="37">
                  <c:v>237.72</c:v>
                </c:pt>
                <c:pt idx="38">
                  <c:v>237.6</c:v>
                </c:pt>
                <c:pt idx="39">
                  <c:v>237.54</c:v>
                </c:pt>
                <c:pt idx="40">
                  <c:v>237.48</c:v>
                </c:pt>
                <c:pt idx="41">
                  <c:v>237.36</c:v>
                </c:pt>
                <c:pt idx="42">
                  <c:v>237.3</c:v>
                </c:pt>
                <c:pt idx="43">
                  <c:v>237.24</c:v>
                </c:pt>
                <c:pt idx="44">
                  <c:v>237.18</c:v>
                </c:pt>
                <c:pt idx="45">
                  <c:v>237.12</c:v>
                </c:pt>
                <c:pt idx="46">
                  <c:v>237.06</c:v>
                </c:pt>
                <c:pt idx="47">
                  <c:v>236.94</c:v>
                </c:pt>
                <c:pt idx="48">
                  <c:v>236.88</c:v>
                </c:pt>
                <c:pt idx="49">
                  <c:v>236.82</c:v>
                </c:pt>
                <c:pt idx="50">
                  <c:v>236.7</c:v>
                </c:pt>
                <c:pt idx="51">
                  <c:v>236.64</c:v>
                </c:pt>
                <c:pt idx="52">
                  <c:v>236.58</c:v>
                </c:pt>
                <c:pt idx="53">
                  <c:v>236.46</c:v>
                </c:pt>
                <c:pt idx="54">
                  <c:v>236.4</c:v>
                </c:pt>
                <c:pt idx="55">
                  <c:v>236.34</c:v>
                </c:pt>
                <c:pt idx="56">
                  <c:v>236.28</c:v>
                </c:pt>
                <c:pt idx="57">
                  <c:v>236.22</c:v>
                </c:pt>
                <c:pt idx="58">
                  <c:v>236.1</c:v>
                </c:pt>
                <c:pt idx="59">
                  <c:v>236.04</c:v>
                </c:pt>
                <c:pt idx="60">
                  <c:v>235.92</c:v>
                </c:pt>
                <c:pt idx="61">
                  <c:v>235.86</c:v>
                </c:pt>
                <c:pt idx="62">
                  <c:v>235.8</c:v>
                </c:pt>
                <c:pt idx="63">
                  <c:v>235.74</c:v>
                </c:pt>
                <c:pt idx="64">
                  <c:v>235.68</c:v>
                </c:pt>
                <c:pt idx="65">
                  <c:v>235.56</c:v>
                </c:pt>
                <c:pt idx="66">
                  <c:v>235.44</c:v>
                </c:pt>
                <c:pt idx="67">
                  <c:v>235.38</c:v>
                </c:pt>
                <c:pt idx="68">
                  <c:v>235.32</c:v>
                </c:pt>
                <c:pt idx="69">
                  <c:v>235.2</c:v>
                </c:pt>
                <c:pt idx="70">
                  <c:v>235.14</c:v>
                </c:pt>
                <c:pt idx="71">
                  <c:v>235.08</c:v>
                </c:pt>
                <c:pt idx="72">
                  <c:v>234.96</c:v>
                </c:pt>
                <c:pt idx="73">
                  <c:v>234.9</c:v>
                </c:pt>
                <c:pt idx="74">
                  <c:v>234.78</c:v>
                </c:pt>
                <c:pt idx="75">
                  <c:v>234.72</c:v>
                </c:pt>
                <c:pt idx="76">
                  <c:v>234.66</c:v>
                </c:pt>
                <c:pt idx="77">
                  <c:v>234.54</c:v>
                </c:pt>
                <c:pt idx="78">
                  <c:v>234.48</c:v>
                </c:pt>
                <c:pt idx="79">
                  <c:v>234.36</c:v>
                </c:pt>
                <c:pt idx="80">
                  <c:v>234.3</c:v>
                </c:pt>
                <c:pt idx="81">
                  <c:v>234.18</c:v>
                </c:pt>
                <c:pt idx="82">
                  <c:v>234.12</c:v>
                </c:pt>
                <c:pt idx="83">
                  <c:v>234.06</c:v>
                </c:pt>
                <c:pt idx="84">
                  <c:v>234</c:v>
                </c:pt>
                <c:pt idx="85">
                  <c:v>233.88</c:v>
                </c:pt>
                <c:pt idx="86">
                  <c:v>233.76</c:v>
                </c:pt>
                <c:pt idx="87">
                  <c:v>233.7</c:v>
                </c:pt>
                <c:pt idx="88">
                  <c:v>233.64</c:v>
                </c:pt>
                <c:pt idx="89">
                  <c:v>233.52</c:v>
                </c:pt>
                <c:pt idx="90">
                  <c:v>233.46</c:v>
                </c:pt>
                <c:pt idx="91">
                  <c:v>233.34</c:v>
                </c:pt>
                <c:pt idx="92">
                  <c:v>233.22</c:v>
                </c:pt>
                <c:pt idx="93">
                  <c:v>233.16</c:v>
                </c:pt>
                <c:pt idx="94">
                  <c:v>233.04</c:v>
                </c:pt>
                <c:pt idx="95">
                  <c:v>232.98</c:v>
                </c:pt>
                <c:pt idx="96">
                  <c:v>232.86</c:v>
                </c:pt>
                <c:pt idx="97">
                  <c:v>232.8</c:v>
                </c:pt>
                <c:pt idx="98">
                  <c:v>232.68</c:v>
                </c:pt>
                <c:pt idx="99">
                  <c:v>232.62</c:v>
                </c:pt>
                <c:pt idx="100">
                  <c:v>232.5</c:v>
                </c:pt>
                <c:pt idx="101">
                  <c:v>232.38</c:v>
                </c:pt>
                <c:pt idx="102">
                  <c:v>232.26</c:v>
                </c:pt>
                <c:pt idx="103">
                  <c:v>232.2</c:v>
                </c:pt>
                <c:pt idx="104">
                  <c:v>232.14</c:v>
                </c:pt>
                <c:pt idx="105">
                  <c:v>232.02</c:v>
                </c:pt>
                <c:pt idx="106">
                  <c:v>231.96</c:v>
                </c:pt>
                <c:pt idx="107">
                  <c:v>231.84</c:v>
                </c:pt>
                <c:pt idx="108">
                  <c:v>231.72</c:v>
                </c:pt>
                <c:pt idx="109">
                  <c:v>231.66</c:v>
                </c:pt>
                <c:pt idx="110">
                  <c:v>231.54</c:v>
                </c:pt>
                <c:pt idx="111">
                  <c:v>231.42</c:v>
                </c:pt>
                <c:pt idx="112">
                  <c:v>231.36</c:v>
                </c:pt>
                <c:pt idx="113">
                  <c:v>231.24</c:v>
                </c:pt>
                <c:pt idx="114">
                  <c:v>231.12</c:v>
                </c:pt>
                <c:pt idx="115">
                  <c:v>231</c:v>
                </c:pt>
                <c:pt idx="116">
                  <c:v>230.94</c:v>
                </c:pt>
                <c:pt idx="117">
                  <c:v>230.82</c:v>
                </c:pt>
                <c:pt idx="118">
                  <c:v>230.7</c:v>
                </c:pt>
                <c:pt idx="119">
                  <c:v>230.64</c:v>
                </c:pt>
                <c:pt idx="120">
                  <c:v>230.52</c:v>
                </c:pt>
                <c:pt idx="121">
                  <c:v>230.4</c:v>
                </c:pt>
                <c:pt idx="122">
                  <c:v>230.34</c:v>
                </c:pt>
                <c:pt idx="123">
                  <c:v>230.22</c:v>
                </c:pt>
                <c:pt idx="124">
                  <c:v>230.1</c:v>
                </c:pt>
                <c:pt idx="125">
                  <c:v>229.98</c:v>
                </c:pt>
                <c:pt idx="126">
                  <c:v>229.86</c:v>
                </c:pt>
                <c:pt idx="127">
                  <c:v>229.74</c:v>
                </c:pt>
                <c:pt idx="128">
                  <c:v>229.68</c:v>
                </c:pt>
                <c:pt idx="129">
                  <c:v>229.56</c:v>
                </c:pt>
                <c:pt idx="130">
                  <c:v>229.44</c:v>
                </c:pt>
                <c:pt idx="131">
                  <c:v>229.32</c:v>
                </c:pt>
                <c:pt idx="132">
                  <c:v>229.2</c:v>
                </c:pt>
                <c:pt idx="133">
                  <c:v>229.08</c:v>
                </c:pt>
                <c:pt idx="134">
                  <c:v>228.96</c:v>
                </c:pt>
                <c:pt idx="135">
                  <c:v>228.9</c:v>
                </c:pt>
                <c:pt idx="136">
                  <c:v>228.78</c:v>
                </c:pt>
                <c:pt idx="137">
                  <c:v>228.66</c:v>
                </c:pt>
                <c:pt idx="138">
                  <c:v>228.54</c:v>
                </c:pt>
                <c:pt idx="139">
                  <c:v>228.42</c:v>
                </c:pt>
                <c:pt idx="140">
                  <c:v>228.3</c:v>
                </c:pt>
                <c:pt idx="141">
                  <c:v>228.18</c:v>
                </c:pt>
                <c:pt idx="142">
                  <c:v>228.06</c:v>
                </c:pt>
                <c:pt idx="143">
                  <c:v>227.94</c:v>
                </c:pt>
                <c:pt idx="144">
                  <c:v>227.82</c:v>
                </c:pt>
                <c:pt idx="145">
                  <c:v>227.7</c:v>
                </c:pt>
                <c:pt idx="146">
                  <c:v>227.58</c:v>
                </c:pt>
                <c:pt idx="147">
                  <c:v>227.46</c:v>
                </c:pt>
                <c:pt idx="148">
                  <c:v>227.34</c:v>
                </c:pt>
                <c:pt idx="149">
                  <c:v>227.16</c:v>
                </c:pt>
                <c:pt idx="150">
                  <c:v>227.04</c:v>
                </c:pt>
                <c:pt idx="151">
                  <c:v>226.92</c:v>
                </c:pt>
                <c:pt idx="152">
                  <c:v>226.8</c:v>
                </c:pt>
                <c:pt idx="153">
                  <c:v>226.62</c:v>
                </c:pt>
                <c:pt idx="154">
                  <c:v>226.5</c:v>
                </c:pt>
                <c:pt idx="155">
                  <c:v>226.38</c:v>
                </c:pt>
                <c:pt idx="156">
                  <c:v>226.26</c:v>
                </c:pt>
                <c:pt idx="157">
                  <c:v>226.08</c:v>
                </c:pt>
                <c:pt idx="158">
                  <c:v>225.96</c:v>
                </c:pt>
                <c:pt idx="159">
                  <c:v>225.84</c:v>
                </c:pt>
                <c:pt idx="160">
                  <c:v>225.66</c:v>
                </c:pt>
                <c:pt idx="161">
                  <c:v>225.54</c:v>
                </c:pt>
                <c:pt idx="162">
                  <c:v>225.42</c:v>
                </c:pt>
                <c:pt idx="163">
                  <c:v>225.24</c:v>
                </c:pt>
                <c:pt idx="164">
                  <c:v>225.12</c:v>
                </c:pt>
                <c:pt idx="165">
                  <c:v>225</c:v>
                </c:pt>
                <c:pt idx="166">
                  <c:v>224.82</c:v>
                </c:pt>
                <c:pt idx="167">
                  <c:v>224.64</c:v>
                </c:pt>
                <c:pt idx="168">
                  <c:v>224.52</c:v>
                </c:pt>
                <c:pt idx="169">
                  <c:v>224.34</c:v>
                </c:pt>
                <c:pt idx="170">
                  <c:v>224.22</c:v>
                </c:pt>
                <c:pt idx="171">
                  <c:v>224.04</c:v>
                </c:pt>
                <c:pt idx="172">
                  <c:v>223.86</c:v>
                </c:pt>
                <c:pt idx="173">
                  <c:v>223.68</c:v>
                </c:pt>
                <c:pt idx="174">
                  <c:v>223.5</c:v>
                </c:pt>
                <c:pt idx="175">
                  <c:v>223.38</c:v>
                </c:pt>
                <c:pt idx="176">
                  <c:v>223.2</c:v>
                </c:pt>
                <c:pt idx="177">
                  <c:v>223.02</c:v>
                </c:pt>
                <c:pt idx="178">
                  <c:v>222.84</c:v>
                </c:pt>
                <c:pt idx="179">
                  <c:v>222.66</c:v>
                </c:pt>
                <c:pt idx="180">
                  <c:v>222.48</c:v>
                </c:pt>
                <c:pt idx="181">
                  <c:v>222.3</c:v>
                </c:pt>
                <c:pt idx="182">
                  <c:v>222.12</c:v>
                </c:pt>
                <c:pt idx="183">
                  <c:v>221.94</c:v>
                </c:pt>
                <c:pt idx="184">
                  <c:v>221.7</c:v>
                </c:pt>
                <c:pt idx="185">
                  <c:v>221.52</c:v>
                </c:pt>
                <c:pt idx="186">
                  <c:v>221.28</c:v>
                </c:pt>
                <c:pt idx="187">
                  <c:v>221.1</c:v>
                </c:pt>
                <c:pt idx="188">
                  <c:v>220.86</c:v>
                </c:pt>
                <c:pt idx="189">
                  <c:v>220.68</c:v>
                </c:pt>
                <c:pt idx="190">
                  <c:v>220.44</c:v>
                </c:pt>
                <c:pt idx="191">
                  <c:v>220.2</c:v>
                </c:pt>
                <c:pt idx="192">
                  <c:v>219.96</c:v>
                </c:pt>
                <c:pt idx="193">
                  <c:v>219.66</c:v>
                </c:pt>
                <c:pt idx="194">
                  <c:v>219.42</c:v>
                </c:pt>
                <c:pt idx="195">
                  <c:v>219.18</c:v>
                </c:pt>
                <c:pt idx="196">
                  <c:v>218.88</c:v>
                </c:pt>
                <c:pt idx="197">
                  <c:v>218.64</c:v>
                </c:pt>
                <c:pt idx="198">
                  <c:v>218.28</c:v>
                </c:pt>
                <c:pt idx="199">
                  <c:v>217.92</c:v>
                </c:pt>
                <c:pt idx="200">
                  <c:v>217.62</c:v>
                </c:pt>
                <c:pt idx="201">
                  <c:v>217.14</c:v>
                </c:pt>
                <c:pt idx="202">
                  <c:v>216.66</c:v>
                </c:pt>
                <c:pt idx="203">
                  <c:v>215.82</c:v>
                </c:pt>
                <c:pt idx="204">
                  <c:v>212.28</c:v>
                </c:pt>
                <c:pt idx="205">
                  <c:v>181.32</c:v>
                </c:pt>
                <c:pt idx="206">
                  <c:v>143.58000000000001</c:v>
                </c:pt>
                <c:pt idx="207">
                  <c:v>143.22</c:v>
                </c:pt>
                <c:pt idx="208">
                  <c:v>142.97999999999999</c:v>
                </c:pt>
                <c:pt idx="209">
                  <c:v>142.74</c:v>
                </c:pt>
                <c:pt idx="210">
                  <c:v>142.5</c:v>
                </c:pt>
                <c:pt idx="211">
                  <c:v>142.26</c:v>
                </c:pt>
                <c:pt idx="212">
                  <c:v>141.96</c:v>
                </c:pt>
                <c:pt idx="213">
                  <c:v>141.72</c:v>
                </c:pt>
                <c:pt idx="214">
                  <c:v>141.36000000000001</c:v>
                </c:pt>
                <c:pt idx="215">
                  <c:v>141.12</c:v>
                </c:pt>
                <c:pt idx="216">
                  <c:v>140.76</c:v>
                </c:pt>
                <c:pt idx="217">
                  <c:v>140.46</c:v>
                </c:pt>
                <c:pt idx="218">
                  <c:v>140.1</c:v>
                </c:pt>
                <c:pt idx="219">
                  <c:v>139.68</c:v>
                </c:pt>
                <c:pt idx="220">
                  <c:v>139.26</c:v>
                </c:pt>
                <c:pt idx="221">
                  <c:v>138.78</c:v>
                </c:pt>
                <c:pt idx="222">
                  <c:v>138.30000000000001</c:v>
                </c:pt>
                <c:pt idx="223">
                  <c:v>137.76</c:v>
                </c:pt>
                <c:pt idx="224">
                  <c:v>137.16</c:v>
                </c:pt>
                <c:pt idx="225">
                  <c:v>136.62</c:v>
                </c:pt>
                <c:pt idx="226">
                  <c:v>135.9</c:v>
                </c:pt>
                <c:pt idx="227">
                  <c:v>135.18</c:v>
                </c:pt>
                <c:pt idx="228">
                  <c:v>134.4</c:v>
                </c:pt>
                <c:pt idx="229">
                  <c:v>133.44</c:v>
                </c:pt>
                <c:pt idx="230">
                  <c:v>132.47999999999999</c:v>
                </c:pt>
                <c:pt idx="231">
                  <c:v>131.22</c:v>
                </c:pt>
                <c:pt idx="232">
                  <c:v>129.78</c:v>
                </c:pt>
                <c:pt idx="233">
                  <c:v>127.98</c:v>
                </c:pt>
                <c:pt idx="234">
                  <c:v>125.58</c:v>
                </c:pt>
                <c:pt idx="235">
                  <c:v>121.92</c:v>
                </c:pt>
                <c:pt idx="236">
                  <c:v>113.16</c:v>
                </c:pt>
                <c:pt idx="237">
                  <c:v>82.08</c:v>
                </c:pt>
                <c:pt idx="238">
                  <c:v>55.86</c:v>
                </c:pt>
                <c:pt idx="239">
                  <c:v>41.58</c:v>
                </c:pt>
                <c:pt idx="240">
                  <c:v>16.260000000000002</c:v>
                </c:pt>
                <c:pt idx="241">
                  <c:v>11.46</c:v>
                </c:pt>
                <c:pt idx="242">
                  <c:v>8.94</c:v>
                </c:pt>
                <c:pt idx="243">
                  <c:v>8.1000000000000014</c:v>
                </c:pt>
                <c:pt idx="244">
                  <c:v>7.62</c:v>
                </c:pt>
                <c:pt idx="245">
                  <c:v>7.38</c:v>
                </c:pt>
                <c:pt idx="246">
                  <c:v>7.1999999999999993</c:v>
                </c:pt>
                <c:pt idx="247">
                  <c:v>7.02</c:v>
                </c:pt>
                <c:pt idx="248">
                  <c:v>6.8999999999999986</c:v>
                </c:pt>
                <c:pt idx="249">
                  <c:v>6.84</c:v>
                </c:pt>
                <c:pt idx="250">
                  <c:v>6.7200000000000006</c:v>
                </c:pt>
                <c:pt idx="251">
                  <c:v>6.6000000000000014</c:v>
                </c:pt>
                <c:pt idx="252">
                  <c:v>6.5400000000000009</c:v>
                </c:pt>
                <c:pt idx="253">
                  <c:v>6.48</c:v>
                </c:pt>
                <c:pt idx="254">
                  <c:v>6.42</c:v>
                </c:pt>
                <c:pt idx="255">
                  <c:v>6.36</c:v>
                </c:pt>
              </c:numCache>
            </c:numRef>
          </c:xVal>
          <c:yVal>
            <c:numRef>
              <c:f>'2025_02_02_12_30_00'!$BI$5:$BI$260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0.01</c:v>
                </c:pt>
                <c:pt idx="2">
                  <c:v>1.2E-2</c:v>
                </c:pt>
                <c:pt idx="3">
                  <c:v>1.7000000000000001E-2</c:v>
                </c:pt>
                <c:pt idx="4">
                  <c:v>2.7E-2</c:v>
                </c:pt>
                <c:pt idx="5">
                  <c:v>4.4999999999999998E-2</c:v>
                </c:pt>
                <c:pt idx="6">
                  <c:v>7.0000000000000007E-2</c:v>
                </c:pt>
                <c:pt idx="7">
                  <c:v>9.9000000000000005E-2</c:v>
                </c:pt>
                <c:pt idx="8">
                  <c:v>0.129</c:v>
                </c:pt>
                <c:pt idx="9">
                  <c:v>0.157</c:v>
                </c:pt>
                <c:pt idx="10">
                  <c:v>0.185</c:v>
                </c:pt>
                <c:pt idx="11">
                  <c:v>0.21099999999999999</c:v>
                </c:pt>
                <c:pt idx="12">
                  <c:v>0.23699999999999999</c:v>
                </c:pt>
                <c:pt idx="13">
                  <c:v>0.26300000000000001</c:v>
                </c:pt>
                <c:pt idx="14">
                  <c:v>0.28699999999999998</c:v>
                </c:pt>
                <c:pt idx="15">
                  <c:v>0.312</c:v>
                </c:pt>
                <c:pt idx="16">
                  <c:v>0.33500000000000002</c:v>
                </c:pt>
                <c:pt idx="17">
                  <c:v>0.36</c:v>
                </c:pt>
                <c:pt idx="18">
                  <c:v>0.38300000000000001</c:v>
                </c:pt>
                <c:pt idx="19">
                  <c:v>0.40600000000000003</c:v>
                </c:pt>
                <c:pt idx="20">
                  <c:v>0.43</c:v>
                </c:pt>
                <c:pt idx="21">
                  <c:v>0.45300000000000001</c:v>
                </c:pt>
                <c:pt idx="22">
                  <c:v>0.47699999999999998</c:v>
                </c:pt>
                <c:pt idx="23">
                  <c:v>0.499</c:v>
                </c:pt>
                <c:pt idx="24">
                  <c:v>0.52400000000000002</c:v>
                </c:pt>
                <c:pt idx="25">
                  <c:v>0.54600000000000004</c:v>
                </c:pt>
                <c:pt idx="26">
                  <c:v>0.56899999999999995</c:v>
                </c:pt>
                <c:pt idx="27">
                  <c:v>0.59299999999999997</c:v>
                </c:pt>
                <c:pt idx="28">
                  <c:v>0.61499999999999999</c:v>
                </c:pt>
                <c:pt idx="29">
                  <c:v>0.63900000000000001</c:v>
                </c:pt>
                <c:pt idx="30">
                  <c:v>0.66100000000000003</c:v>
                </c:pt>
                <c:pt idx="31">
                  <c:v>0.68600000000000005</c:v>
                </c:pt>
                <c:pt idx="32">
                  <c:v>0.70799999999999996</c:v>
                </c:pt>
                <c:pt idx="33">
                  <c:v>0.73099999999999998</c:v>
                </c:pt>
                <c:pt idx="34">
                  <c:v>0.754</c:v>
                </c:pt>
                <c:pt idx="35">
                  <c:v>0.77700000000000002</c:v>
                </c:pt>
                <c:pt idx="36">
                  <c:v>0.80100000000000005</c:v>
                </c:pt>
                <c:pt idx="37">
                  <c:v>0.82299999999999995</c:v>
                </c:pt>
                <c:pt idx="38">
                  <c:v>0.84599999999999997</c:v>
                </c:pt>
                <c:pt idx="39">
                  <c:v>0.87</c:v>
                </c:pt>
                <c:pt idx="40">
                  <c:v>0.89200000000000002</c:v>
                </c:pt>
                <c:pt idx="41">
                  <c:v>0.91600000000000004</c:v>
                </c:pt>
                <c:pt idx="42">
                  <c:v>0.93899999999999995</c:v>
                </c:pt>
                <c:pt idx="43">
                  <c:v>0.96299999999999997</c:v>
                </c:pt>
                <c:pt idx="44">
                  <c:v>0.98499999999999999</c:v>
                </c:pt>
                <c:pt idx="45">
                  <c:v>1.0089999999999999</c:v>
                </c:pt>
                <c:pt idx="46">
                  <c:v>1.0309999999999999</c:v>
                </c:pt>
                <c:pt idx="47">
                  <c:v>1.0529999999999999</c:v>
                </c:pt>
                <c:pt idx="48">
                  <c:v>1.0780000000000001</c:v>
                </c:pt>
                <c:pt idx="49">
                  <c:v>1.1000000000000001</c:v>
                </c:pt>
                <c:pt idx="50">
                  <c:v>1.1240000000000001</c:v>
                </c:pt>
                <c:pt idx="51">
                  <c:v>1.1459999999999999</c:v>
                </c:pt>
                <c:pt idx="52">
                  <c:v>1.169</c:v>
                </c:pt>
                <c:pt idx="53">
                  <c:v>1.1930000000000001</c:v>
                </c:pt>
                <c:pt idx="54">
                  <c:v>1.2150000000000001</c:v>
                </c:pt>
                <c:pt idx="55">
                  <c:v>1.2390000000000001</c:v>
                </c:pt>
                <c:pt idx="56">
                  <c:v>1.2609999999999999</c:v>
                </c:pt>
                <c:pt idx="57">
                  <c:v>1.286</c:v>
                </c:pt>
                <c:pt idx="58">
                  <c:v>1.3080000000000001</c:v>
                </c:pt>
                <c:pt idx="59">
                  <c:v>1.33</c:v>
                </c:pt>
                <c:pt idx="60">
                  <c:v>1.3540000000000001</c:v>
                </c:pt>
                <c:pt idx="61">
                  <c:v>1.377</c:v>
                </c:pt>
                <c:pt idx="62">
                  <c:v>1.4</c:v>
                </c:pt>
                <c:pt idx="63">
                  <c:v>1.423</c:v>
                </c:pt>
                <c:pt idx="64">
                  <c:v>1.446</c:v>
                </c:pt>
                <c:pt idx="65">
                  <c:v>1.4690000000000001</c:v>
                </c:pt>
                <c:pt idx="66">
                  <c:v>1.492</c:v>
                </c:pt>
                <c:pt idx="67">
                  <c:v>1.516</c:v>
                </c:pt>
                <c:pt idx="68">
                  <c:v>1.538</c:v>
                </c:pt>
                <c:pt idx="69">
                  <c:v>1.5620000000000001</c:v>
                </c:pt>
                <c:pt idx="70">
                  <c:v>1.585</c:v>
                </c:pt>
                <c:pt idx="71">
                  <c:v>1.607</c:v>
                </c:pt>
                <c:pt idx="72">
                  <c:v>1.631</c:v>
                </c:pt>
                <c:pt idx="73">
                  <c:v>1.653</c:v>
                </c:pt>
                <c:pt idx="74">
                  <c:v>1.6779999999999999</c:v>
                </c:pt>
                <c:pt idx="75">
                  <c:v>1.7</c:v>
                </c:pt>
                <c:pt idx="76">
                  <c:v>1.722</c:v>
                </c:pt>
                <c:pt idx="77">
                  <c:v>1.7470000000000001</c:v>
                </c:pt>
                <c:pt idx="78">
                  <c:v>1.7689999999999999</c:v>
                </c:pt>
                <c:pt idx="79">
                  <c:v>1.7929999999999999</c:v>
                </c:pt>
                <c:pt idx="80">
                  <c:v>1.8149999999999999</c:v>
                </c:pt>
                <c:pt idx="81">
                  <c:v>1.839</c:v>
                </c:pt>
                <c:pt idx="82">
                  <c:v>1.8620000000000001</c:v>
                </c:pt>
                <c:pt idx="83">
                  <c:v>1.8839999999999999</c:v>
                </c:pt>
                <c:pt idx="84">
                  <c:v>1.9079999999999999</c:v>
                </c:pt>
                <c:pt idx="85">
                  <c:v>1.93</c:v>
                </c:pt>
                <c:pt idx="86">
                  <c:v>1.9550000000000001</c:v>
                </c:pt>
                <c:pt idx="87">
                  <c:v>1.9770000000000001</c:v>
                </c:pt>
                <c:pt idx="88">
                  <c:v>2.0009999999999999</c:v>
                </c:pt>
                <c:pt idx="89">
                  <c:v>2.0230000000000001</c:v>
                </c:pt>
                <c:pt idx="90">
                  <c:v>2.0459999999999998</c:v>
                </c:pt>
                <c:pt idx="91">
                  <c:v>2.0699999999999998</c:v>
                </c:pt>
                <c:pt idx="92">
                  <c:v>2.0920000000000001</c:v>
                </c:pt>
                <c:pt idx="93">
                  <c:v>2.1160000000000001</c:v>
                </c:pt>
                <c:pt idx="94">
                  <c:v>2.1389999999999998</c:v>
                </c:pt>
                <c:pt idx="95">
                  <c:v>2.1629999999999998</c:v>
                </c:pt>
                <c:pt idx="96">
                  <c:v>2.1850000000000001</c:v>
                </c:pt>
                <c:pt idx="97">
                  <c:v>2.2080000000000002</c:v>
                </c:pt>
                <c:pt idx="98">
                  <c:v>2.2320000000000002</c:v>
                </c:pt>
                <c:pt idx="99">
                  <c:v>2.254</c:v>
                </c:pt>
                <c:pt idx="100">
                  <c:v>2.278</c:v>
                </c:pt>
                <c:pt idx="101">
                  <c:v>2.3010000000000002</c:v>
                </c:pt>
                <c:pt idx="102">
                  <c:v>2.3239999999999998</c:v>
                </c:pt>
                <c:pt idx="103">
                  <c:v>2.347</c:v>
                </c:pt>
                <c:pt idx="104">
                  <c:v>2.37</c:v>
                </c:pt>
                <c:pt idx="105">
                  <c:v>2.3940000000000001</c:v>
                </c:pt>
                <c:pt idx="106">
                  <c:v>2.4159999999999999</c:v>
                </c:pt>
                <c:pt idx="107">
                  <c:v>2.44</c:v>
                </c:pt>
                <c:pt idx="108">
                  <c:v>2.4630000000000001</c:v>
                </c:pt>
                <c:pt idx="109">
                  <c:v>2.4860000000000002</c:v>
                </c:pt>
                <c:pt idx="110">
                  <c:v>2.5089999999999999</c:v>
                </c:pt>
                <c:pt idx="111">
                  <c:v>2.532</c:v>
                </c:pt>
                <c:pt idx="112">
                  <c:v>2.556</c:v>
                </c:pt>
                <c:pt idx="113">
                  <c:v>2.5779999999999998</c:v>
                </c:pt>
                <c:pt idx="114">
                  <c:v>2.6019999999999999</c:v>
                </c:pt>
                <c:pt idx="115">
                  <c:v>2.625</c:v>
                </c:pt>
                <c:pt idx="116">
                  <c:v>2.649</c:v>
                </c:pt>
                <c:pt idx="117">
                  <c:v>2.6709999999999998</c:v>
                </c:pt>
                <c:pt idx="118">
                  <c:v>2.694</c:v>
                </c:pt>
                <c:pt idx="119">
                  <c:v>2.718</c:v>
                </c:pt>
                <c:pt idx="120">
                  <c:v>2.7410000000000001</c:v>
                </c:pt>
                <c:pt idx="121">
                  <c:v>2.7650000000000001</c:v>
                </c:pt>
                <c:pt idx="122">
                  <c:v>2.7869999999999999</c:v>
                </c:pt>
                <c:pt idx="123">
                  <c:v>2.81</c:v>
                </c:pt>
                <c:pt idx="124">
                  <c:v>2.8340000000000001</c:v>
                </c:pt>
                <c:pt idx="125">
                  <c:v>2.8559999999999999</c:v>
                </c:pt>
                <c:pt idx="126">
                  <c:v>2.88</c:v>
                </c:pt>
                <c:pt idx="127">
                  <c:v>2.903</c:v>
                </c:pt>
                <c:pt idx="128">
                  <c:v>2.9260000000000002</c:v>
                </c:pt>
                <c:pt idx="129">
                  <c:v>2.95</c:v>
                </c:pt>
                <c:pt idx="130">
                  <c:v>2.972</c:v>
                </c:pt>
                <c:pt idx="131">
                  <c:v>2.996</c:v>
                </c:pt>
                <c:pt idx="132">
                  <c:v>3.0190000000000001</c:v>
                </c:pt>
                <c:pt idx="133">
                  <c:v>3.0430000000000001</c:v>
                </c:pt>
                <c:pt idx="134">
                  <c:v>3.0649999999999999</c:v>
                </c:pt>
                <c:pt idx="135">
                  <c:v>3.0880000000000001</c:v>
                </c:pt>
                <c:pt idx="136">
                  <c:v>3.1120000000000001</c:v>
                </c:pt>
                <c:pt idx="137">
                  <c:v>3.1349999999999998</c:v>
                </c:pt>
                <c:pt idx="138">
                  <c:v>3.1579999999999999</c:v>
                </c:pt>
                <c:pt idx="139">
                  <c:v>3.181</c:v>
                </c:pt>
                <c:pt idx="140">
                  <c:v>3.2040000000000002</c:v>
                </c:pt>
                <c:pt idx="141">
                  <c:v>3.2280000000000002</c:v>
                </c:pt>
                <c:pt idx="142">
                  <c:v>3.25</c:v>
                </c:pt>
                <c:pt idx="143">
                  <c:v>3.274</c:v>
                </c:pt>
                <c:pt idx="144">
                  <c:v>3.2970000000000002</c:v>
                </c:pt>
                <c:pt idx="145">
                  <c:v>3.3210000000000002</c:v>
                </c:pt>
                <c:pt idx="146">
                  <c:v>3.343</c:v>
                </c:pt>
                <c:pt idx="147">
                  <c:v>3.3660000000000001</c:v>
                </c:pt>
                <c:pt idx="148">
                  <c:v>3.39</c:v>
                </c:pt>
                <c:pt idx="149">
                  <c:v>3.4129999999999998</c:v>
                </c:pt>
                <c:pt idx="150">
                  <c:v>3.4369999999999998</c:v>
                </c:pt>
                <c:pt idx="151">
                  <c:v>3.46</c:v>
                </c:pt>
                <c:pt idx="152">
                  <c:v>3.4820000000000002</c:v>
                </c:pt>
                <c:pt idx="153">
                  <c:v>3.5059999999999998</c:v>
                </c:pt>
                <c:pt idx="154">
                  <c:v>3.5289999999999999</c:v>
                </c:pt>
                <c:pt idx="155">
                  <c:v>3.5529999999999999</c:v>
                </c:pt>
                <c:pt idx="156">
                  <c:v>3.5760000000000001</c:v>
                </c:pt>
                <c:pt idx="157">
                  <c:v>3.6</c:v>
                </c:pt>
                <c:pt idx="158">
                  <c:v>3.6219999999999999</c:v>
                </c:pt>
                <c:pt idx="159">
                  <c:v>3.645</c:v>
                </c:pt>
                <c:pt idx="160">
                  <c:v>3.669</c:v>
                </c:pt>
                <c:pt idx="161">
                  <c:v>3.6909999999999998</c:v>
                </c:pt>
                <c:pt idx="162">
                  <c:v>3.7160000000000002</c:v>
                </c:pt>
                <c:pt idx="163">
                  <c:v>3.738</c:v>
                </c:pt>
                <c:pt idx="164">
                  <c:v>3.762</c:v>
                </c:pt>
                <c:pt idx="165">
                  <c:v>3.7850000000000001</c:v>
                </c:pt>
                <c:pt idx="166">
                  <c:v>3.8069999999999999</c:v>
                </c:pt>
                <c:pt idx="167">
                  <c:v>3.831</c:v>
                </c:pt>
                <c:pt idx="168">
                  <c:v>3.8540000000000001</c:v>
                </c:pt>
                <c:pt idx="169">
                  <c:v>3.8780000000000001</c:v>
                </c:pt>
                <c:pt idx="170">
                  <c:v>3.9009999999999998</c:v>
                </c:pt>
                <c:pt idx="171">
                  <c:v>3.9249999999999998</c:v>
                </c:pt>
                <c:pt idx="172">
                  <c:v>3.9470000000000001</c:v>
                </c:pt>
                <c:pt idx="173">
                  <c:v>3.97</c:v>
                </c:pt>
                <c:pt idx="174">
                  <c:v>3.9940000000000002</c:v>
                </c:pt>
                <c:pt idx="175">
                  <c:v>4.0170000000000003</c:v>
                </c:pt>
                <c:pt idx="176">
                  <c:v>4.0410000000000004</c:v>
                </c:pt>
                <c:pt idx="177">
                  <c:v>4.0640000000000001</c:v>
                </c:pt>
                <c:pt idx="178">
                  <c:v>4.0880000000000001</c:v>
                </c:pt>
                <c:pt idx="179">
                  <c:v>4.1100000000000003</c:v>
                </c:pt>
                <c:pt idx="180">
                  <c:v>4.133</c:v>
                </c:pt>
                <c:pt idx="181">
                  <c:v>4.157</c:v>
                </c:pt>
                <c:pt idx="182">
                  <c:v>4.18</c:v>
                </c:pt>
                <c:pt idx="183">
                  <c:v>4.2039999999999997</c:v>
                </c:pt>
                <c:pt idx="184">
                  <c:v>4.226</c:v>
                </c:pt>
                <c:pt idx="185">
                  <c:v>4.25</c:v>
                </c:pt>
                <c:pt idx="186">
                  <c:v>4.2729999999999997</c:v>
                </c:pt>
                <c:pt idx="187">
                  <c:v>4.2960000000000003</c:v>
                </c:pt>
                <c:pt idx="188">
                  <c:v>4.32</c:v>
                </c:pt>
                <c:pt idx="189">
                  <c:v>4.343</c:v>
                </c:pt>
                <c:pt idx="190">
                  <c:v>4.367</c:v>
                </c:pt>
                <c:pt idx="191">
                  <c:v>4.3890000000000002</c:v>
                </c:pt>
                <c:pt idx="192">
                  <c:v>4.4130000000000003</c:v>
                </c:pt>
                <c:pt idx="193">
                  <c:v>4.4359999999999999</c:v>
                </c:pt>
                <c:pt idx="194">
                  <c:v>4.4589999999999996</c:v>
                </c:pt>
                <c:pt idx="195">
                  <c:v>4.4829999999999997</c:v>
                </c:pt>
                <c:pt idx="196">
                  <c:v>4.5049999999999999</c:v>
                </c:pt>
                <c:pt idx="197">
                  <c:v>4.53</c:v>
                </c:pt>
                <c:pt idx="198">
                  <c:v>4.5519999999999996</c:v>
                </c:pt>
                <c:pt idx="199">
                  <c:v>4.5759999999999996</c:v>
                </c:pt>
                <c:pt idx="200">
                  <c:v>4.5990000000000002</c:v>
                </c:pt>
                <c:pt idx="201">
                  <c:v>4.6219999999999999</c:v>
                </c:pt>
                <c:pt idx="202">
                  <c:v>4.6459999999999999</c:v>
                </c:pt>
                <c:pt idx="203">
                  <c:v>4.6689999999999996</c:v>
                </c:pt>
                <c:pt idx="204">
                  <c:v>4.6929999999999996</c:v>
                </c:pt>
                <c:pt idx="205">
                  <c:v>4.7140000000000004</c:v>
                </c:pt>
                <c:pt idx="206">
                  <c:v>4.7359999999999998</c:v>
                </c:pt>
                <c:pt idx="207">
                  <c:v>4.7610000000000001</c:v>
                </c:pt>
                <c:pt idx="208">
                  <c:v>4.7839999999999998</c:v>
                </c:pt>
                <c:pt idx="209">
                  <c:v>4.8079999999999998</c:v>
                </c:pt>
                <c:pt idx="210">
                  <c:v>4.8310000000000004</c:v>
                </c:pt>
                <c:pt idx="211">
                  <c:v>4.8550000000000004</c:v>
                </c:pt>
                <c:pt idx="212">
                  <c:v>4.8780000000000001</c:v>
                </c:pt>
                <c:pt idx="213">
                  <c:v>4.9009999999999998</c:v>
                </c:pt>
                <c:pt idx="214">
                  <c:v>4.9249999999999998</c:v>
                </c:pt>
                <c:pt idx="215">
                  <c:v>4.9480000000000004</c:v>
                </c:pt>
                <c:pt idx="216">
                  <c:v>4.9710000000000001</c:v>
                </c:pt>
                <c:pt idx="217">
                  <c:v>4.9939999999999998</c:v>
                </c:pt>
                <c:pt idx="218">
                  <c:v>5.0170000000000003</c:v>
                </c:pt>
                <c:pt idx="219">
                  <c:v>5.0410000000000004</c:v>
                </c:pt>
                <c:pt idx="220">
                  <c:v>5.0640000000000001</c:v>
                </c:pt>
                <c:pt idx="221">
                  <c:v>5.0880000000000001</c:v>
                </c:pt>
                <c:pt idx="222">
                  <c:v>5.1109999999999998</c:v>
                </c:pt>
                <c:pt idx="223">
                  <c:v>5.1340000000000003</c:v>
                </c:pt>
                <c:pt idx="224">
                  <c:v>5.1580000000000004</c:v>
                </c:pt>
                <c:pt idx="225">
                  <c:v>5.181</c:v>
                </c:pt>
                <c:pt idx="226">
                  <c:v>5.2039999999999997</c:v>
                </c:pt>
                <c:pt idx="227">
                  <c:v>5.2270000000000003</c:v>
                </c:pt>
                <c:pt idx="228">
                  <c:v>5.25</c:v>
                </c:pt>
                <c:pt idx="229">
                  <c:v>5.274</c:v>
                </c:pt>
                <c:pt idx="230">
                  <c:v>5.2969999999999997</c:v>
                </c:pt>
                <c:pt idx="231">
                  <c:v>5.3209999999999997</c:v>
                </c:pt>
                <c:pt idx="232">
                  <c:v>5.3440000000000003</c:v>
                </c:pt>
                <c:pt idx="233">
                  <c:v>5.3680000000000003</c:v>
                </c:pt>
                <c:pt idx="234">
                  <c:v>5.391</c:v>
                </c:pt>
                <c:pt idx="235">
                  <c:v>5.4130000000000003</c:v>
                </c:pt>
                <c:pt idx="236">
                  <c:v>5.4359999999999999</c:v>
                </c:pt>
                <c:pt idx="237">
                  <c:v>5.4580000000000002</c:v>
                </c:pt>
                <c:pt idx="238">
                  <c:v>5.4820000000000002</c:v>
                </c:pt>
                <c:pt idx="239">
                  <c:v>5.5019999999999998</c:v>
                </c:pt>
                <c:pt idx="240">
                  <c:v>5.5259999999999998</c:v>
                </c:pt>
                <c:pt idx="241">
                  <c:v>5.5330000000000004</c:v>
                </c:pt>
                <c:pt idx="242">
                  <c:v>5.5309999999999997</c:v>
                </c:pt>
                <c:pt idx="243">
                  <c:v>5.5309999999999997</c:v>
                </c:pt>
                <c:pt idx="244">
                  <c:v>5.53</c:v>
                </c:pt>
                <c:pt idx="245">
                  <c:v>5.5309999999999997</c:v>
                </c:pt>
                <c:pt idx="246">
                  <c:v>5.5309999999999997</c:v>
                </c:pt>
                <c:pt idx="247">
                  <c:v>5.5309999999999997</c:v>
                </c:pt>
                <c:pt idx="248">
                  <c:v>5.53</c:v>
                </c:pt>
                <c:pt idx="249">
                  <c:v>5.53</c:v>
                </c:pt>
                <c:pt idx="250">
                  <c:v>5.53</c:v>
                </c:pt>
                <c:pt idx="251">
                  <c:v>5.53</c:v>
                </c:pt>
                <c:pt idx="252">
                  <c:v>5.53</c:v>
                </c:pt>
                <c:pt idx="253">
                  <c:v>5.53</c:v>
                </c:pt>
                <c:pt idx="254">
                  <c:v>5.53</c:v>
                </c:pt>
                <c:pt idx="255">
                  <c:v>5.53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03-4C77-B963-475A9D594E58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'2025_02_02_12_30_00'!$B$5:$B$254</c:f>
              <c:numCache>
                <c:formatCode>General</c:formatCode>
                <c:ptCount val="250"/>
                <c:pt idx="0">
                  <c:v>1.1382000000000001</c:v>
                </c:pt>
                <c:pt idx="1">
                  <c:v>1.1382000000000001</c:v>
                </c:pt>
                <c:pt idx="2">
                  <c:v>1.1496999999999999</c:v>
                </c:pt>
                <c:pt idx="3">
                  <c:v>1.1496999999999999</c:v>
                </c:pt>
                <c:pt idx="4">
                  <c:v>1.1388</c:v>
                </c:pt>
                <c:pt idx="5">
                  <c:v>1.1388</c:v>
                </c:pt>
                <c:pt idx="6">
                  <c:v>1.1060000000000001</c:v>
                </c:pt>
                <c:pt idx="7">
                  <c:v>1.1060000000000001</c:v>
                </c:pt>
                <c:pt idx="8">
                  <c:v>1.3984000000000001</c:v>
                </c:pt>
                <c:pt idx="9">
                  <c:v>1.3984000000000001</c:v>
                </c:pt>
                <c:pt idx="10">
                  <c:v>3.1137999999999999</c:v>
                </c:pt>
                <c:pt idx="11">
                  <c:v>3.1137999999999999</c:v>
                </c:pt>
                <c:pt idx="12">
                  <c:v>5.4260999999999999</c:v>
                </c:pt>
                <c:pt idx="13">
                  <c:v>5.4260999999999999</c:v>
                </c:pt>
                <c:pt idx="14">
                  <c:v>7.4801000000000002</c:v>
                </c:pt>
                <c:pt idx="15">
                  <c:v>7.4801000000000002</c:v>
                </c:pt>
                <c:pt idx="16">
                  <c:v>9.6158000000000001</c:v>
                </c:pt>
                <c:pt idx="17">
                  <c:v>9.6158000000000001</c:v>
                </c:pt>
                <c:pt idx="18">
                  <c:v>11.7431</c:v>
                </c:pt>
                <c:pt idx="19">
                  <c:v>13.6936</c:v>
                </c:pt>
                <c:pt idx="20">
                  <c:v>13.6936</c:v>
                </c:pt>
                <c:pt idx="21">
                  <c:v>15.7971</c:v>
                </c:pt>
                <c:pt idx="22">
                  <c:v>15.7971</c:v>
                </c:pt>
                <c:pt idx="23">
                  <c:v>17.8338</c:v>
                </c:pt>
                <c:pt idx="24">
                  <c:v>17.8338</c:v>
                </c:pt>
                <c:pt idx="25">
                  <c:v>19.906400000000001</c:v>
                </c:pt>
                <c:pt idx="26">
                  <c:v>19.906400000000001</c:v>
                </c:pt>
                <c:pt idx="27">
                  <c:v>21.941800000000001</c:v>
                </c:pt>
                <c:pt idx="28">
                  <c:v>21.941800000000001</c:v>
                </c:pt>
                <c:pt idx="29">
                  <c:v>24.041399999999999</c:v>
                </c:pt>
                <c:pt idx="30">
                  <c:v>24.041399999999999</c:v>
                </c:pt>
                <c:pt idx="31">
                  <c:v>26.055599999999998</c:v>
                </c:pt>
                <c:pt idx="32">
                  <c:v>26.055599999999998</c:v>
                </c:pt>
                <c:pt idx="33">
                  <c:v>28.083200000000001</c:v>
                </c:pt>
                <c:pt idx="34">
                  <c:v>28.083200000000001</c:v>
                </c:pt>
                <c:pt idx="35">
                  <c:v>30.139199999999999</c:v>
                </c:pt>
                <c:pt idx="36">
                  <c:v>30.139199999999999</c:v>
                </c:pt>
                <c:pt idx="37">
                  <c:v>32.183599999999998</c:v>
                </c:pt>
                <c:pt idx="38">
                  <c:v>32.183599999999998</c:v>
                </c:pt>
                <c:pt idx="39">
                  <c:v>34.2697</c:v>
                </c:pt>
                <c:pt idx="40">
                  <c:v>34.2697</c:v>
                </c:pt>
                <c:pt idx="41">
                  <c:v>36.276800000000001</c:v>
                </c:pt>
                <c:pt idx="42">
                  <c:v>36.276800000000001</c:v>
                </c:pt>
                <c:pt idx="43">
                  <c:v>38.311599999999999</c:v>
                </c:pt>
                <c:pt idx="44">
                  <c:v>38.311599999999999</c:v>
                </c:pt>
                <c:pt idx="45">
                  <c:v>40.368099999999998</c:v>
                </c:pt>
                <c:pt idx="46">
                  <c:v>40.368099999999998</c:v>
                </c:pt>
                <c:pt idx="47">
                  <c:v>42.432400000000001</c:v>
                </c:pt>
                <c:pt idx="48">
                  <c:v>42.432400000000001</c:v>
                </c:pt>
                <c:pt idx="49">
                  <c:v>44.490299999999998</c:v>
                </c:pt>
                <c:pt idx="50">
                  <c:v>44.490299999999998</c:v>
                </c:pt>
                <c:pt idx="51">
                  <c:v>46.6233</c:v>
                </c:pt>
                <c:pt idx="52">
                  <c:v>46.6233</c:v>
                </c:pt>
                <c:pt idx="53">
                  <c:v>48.568899999999999</c:v>
                </c:pt>
                <c:pt idx="54">
                  <c:v>48.568899999999999</c:v>
                </c:pt>
                <c:pt idx="55">
                  <c:v>50.624699999999997</c:v>
                </c:pt>
                <c:pt idx="56">
                  <c:v>50.624699999999997</c:v>
                </c:pt>
                <c:pt idx="57">
                  <c:v>52.676099999999998</c:v>
                </c:pt>
                <c:pt idx="58">
                  <c:v>52.676099999999998</c:v>
                </c:pt>
                <c:pt idx="59">
                  <c:v>54.723700000000001</c:v>
                </c:pt>
                <c:pt idx="60">
                  <c:v>54.723700000000001</c:v>
                </c:pt>
                <c:pt idx="61">
                  <c:v>56.804099999999998</c:v>
                </c:pt>
                <c:pt idx="62">
                  <c:v>56.804099999999998</c:v>
                </c:pt>
                <c:pt idx="63">
                  <c:v>58.8369</c:v>
                </c:pt>
                <c:pt idx="64">
                  <c:v>58.8369</c:v>
                </c:pt>
                <c:pt idx="65">
                  <c:v>60.878</c:v>
                </c:pt>
                <c:pt idx="66">
                  <c:v>60.878</c:v>
                </c:pt>
                <c:pt idx="67">
                  <c:v>62.937199999999997</c:v>
                </c:pt>
                <c:pt idx="68">
                  <c:v>62.937199999999997</c:v>
                </c:pt>
                <c:pt idx="69">
                  <c:v>64.964799999999997</c:v>
                </c:pt>
                <c:pt idx="70">
                  <c:v>64.964799999999997</c:v>
                </c:pt>
                <c:pt idx="71">
                  <c:v>67.039400000000001</c:v>
                </c:pt>
                <c:pt idx="72">
                  <c:v>69.148700000000005</c:v>
                </c:pt>
                <c:pt idx="73">
                  <c:v>69.148700000000005</c:v>
                </c:pt>
                <c:pt idx="74">
                  <c:v>71.125600000000006</c:v>
                </c:pt>
                <c:pt idx="75">
                  <c:v>71.125600000000006</c:v>
                </c:pt>
                <c:pt idx="76">
                  <c:v>73.168000000000006</c:v>
                </c:pt>
                <c:pt idx="77">
                  <c:v>73.168000000000006</c:v>
                </c:pt>
                <c:pt idx="78">
                  <c:v>75.214299999999994</c:v>
                </c:pt>
                <c:pt idx="79">
                  <c:v>75.214299999999994</c:v>
                </c:pt>
                <c:pt idx="80">
                  <c:v>77.278599999999997</c:v>
                </c:pt>
                <c:pt idx="81">
                  <c:v>77.278599999999997</c:v>
                </c:pt>
                <c:pt idx="82">
                  <c:v>79.369900000000001</c:v>
                </c:pt>
                <c:pt idx="83">
                  <c:v>79.369900000000001</c:v>
                </c:pt>
                <c:pt idx="84">
                  <c:v>81.369299999999996</c:v>
                </c:pt>
                <c:pt idx="85">
                  <c:v>81.369299999999996</c:v>
                </c:pt>
                <c:pt idx="86">
                  <c:v>83.425899999999999</c:v>
                </c:pt>
                <c:pt idx="87">
                  <c:v>83.425899999999999</c:v>
                </c:pt>
                <c:pt idx="88">
                  <c:v>85.467699999999994</c:v>
                </c:pt>
                <c:pt idx="89">
                  <c:v>85.467699999999994</c:v>
                </c:pt>
                <c:pt idx="90">
                  <c:v>87.504999999999995</c:v>
                </c:pt>
                <c:pt idx="91">
                  <c:v>87.504999999999995</c:v>
                </c:pt>
                <c:pt idx="92">
                  <c:v>89.595600000000005</c:v>
                </c:pt>
                <c:pt idx="93">
                  <c:v>89.595600000000005</c:v>
                </c:pt>
                <c:pt idx="94">
                  <c:v>91.689499999999995</c:v>
                </c:pt>
                <c:pt idx="95">
                  <c:v>91.689499999999995</c:v>
                </c:pt>
                <c:pt idx="96">
                  <c:v>93.685000000000002</c:v>
                </c:pt>
                <c:pt idx="97">
                  <c:v>93.685000000000002</c:v>
                </c:pt>
                <c:pt idx="98">
                  <c:v>95.731899999999996</c:v>
                </c:pt>
                <c:pt idx="99">
                  <c:v>95.731899999999996</c:v>
                </c:pt>
                <c:pt idx="100">
                  <c:v>97.769199999999998</c:v>
                </c:pt>
                <c:pt idx="101">
                  <c:v>97.769199999999998</c:v>
                </c:pt>
                <c:pt idx="102">
                  <c:v>99.837999999999994</c:v>
                </c:pt>
                <c:pt idx="103">
                  <c:v>99.837999999999994</c:v>
                </c:pt>
                <c:pt idx="104">
                  <c:v>101.92359999999999</c:v>
                </c:pt>
                <c:pt idx="105">
                  <c:v>101.92359999999999</c:v>
                </c:pt>
                <c:pt idx="106">
                  <c:v>103.9757</c:v>
                </c:pt>
                <c:pt idx="107">
                  <c:v>103.9757</c:v>
                </c:pt>
                <c:pt idx="108">
                  <c:v>105.9789</c:v>
                </c:pt>
                <c:pt idx="109">
                  <c:v>105.9789</c:v>
                </c:pt>
                <c:pt idx="110">
                  <c:v>108.04259999999999</c:v>
                </c:pt>
                <c:pt idx="111">
                  <c:v>108.04259999999999</c:v>
                </c:pt>
                <c:pt idx="112">
                  <c:v>110.07470000000001</c:v>
                </c:pt>
                <c:pt idx="113">
                  <c:v>110.07470000000001</c:v>
                </c:pt>
                <c:pt idx="114">
                  <c:v>112.1538</c:v>
                </c:pt>
                <c:pt idx="115">
                  <c:v>112.1538</c:v>
                </c:pt>
                <c:pt idx="116">
                  <c:v>114.26690000000001</c:v>
                </c:pt>
                <c:pt idx="117">
                  <c:v>114.26690000000001</c:v>
                </c:pt>
                <c:pt idx="118">
                  <c:v>116.21550000000001</c:v>
                </c:pt>
                <c:pt idx="119">
                  <c:v>116.21550000000001</c:v>
                </c:pt>
                <c:pt idx="120">
                  <c:v>118.2921</c:v>
                </c:pt>
                <c:pt idx="121">
                  <c:v>118.2921</c:v>
                </c:pt>
                <c:pt idx="122">
                  <c:v>120.3403</c:v>
                </c:pt>
                <c:pt idx="123">
                  <c:v>120.3403</c:v>
                </c:pt>
                <c:pt idx="124">
                  <c:v>122.37820000000001</c:v>
                </c:pt>
                <c:pt idx="125">
                  <c:v>122.37820000000001</c:v>
                </c:pt>
                <c:pt idx="126">
                  <c:v>124.47920000000001</c:v>
                </c:pt>
                <c:pt idx="127">
                  <c:v>124.47920000000001</c:v>
                </c:pt>
                <c:pt idx="128">
                  <c:v>126.52419999999999</c:v>
                </c:pt>
                <c:pt idx="129">
                  <c:v>126.52419999999999</c:v>
                </c:pt>
                <c:pt idx="130">
                  <c:v>128.5685</c:v>
                </c:pt>
                <c:pt idx="131">
                  <c:v>128.5685</c:v>
                </c:pt>
                <c:pt idx="132">
                  <c:v>130.55090000000001</c:v>
                </c:pt>
                <c:pt idx="133">
                  <c:v>130.55090000000001</c:v>
                </c:pt>
                <c:pt idx="134">
                  <c:v>132.65600000000001</c:v>
                </c:pt>
                <c:pt idx="135">
                  <c:v>132.65600000000001</c:v>
                </c:pt>
                <c:pt idx="136">
                  <c:v>134.67529999999999</c:v>
                </c:pt>
                <c:pt idx="137">
                  <c:v>134.67529999999999</c:v>
                </c:pt>
                <c:pt idx="138">
                  <c:v>136.76650000000001</c:v>
                </c:pt>
                <c:pt idx="139">
                  <c:v>136.76650000000001</c:v>
                </c:pt>
                <c:pt idx="140">
                  <c:v>138.75049999999999</c:v>
                </c:pt>
                <c:pt idx="141">
                  <c:v>138.75049999999999</c:v>
                </c:pt>
                <c:pt idx="142">
                  <c:v>140.85210000000001</c:v>
                </c:pt>
                <c:pt idx="143">
                  <c:v>140.85210000000001</c:v>
                </c:pt>
                <c:pt idx="144">
                  <c:v>142.84379999999999</c:v>
                </c:pt>
                <c:pt idx="145">
                  <c:v>142.84379999999999</c:v>
                </c:pt>
                <c:pt idx="146">
                  <c:v>144.91069999999999</c:v>
                </c:pt>
                <c:pt idx="147">
                  <c:v>144.91069999999999</c:v>
                </c:pt>
                <c:pt idx="148">
                  <c:v>147.00389999999999</c:v>
                </c:pt>
                <c:pt idx="149">
                  <c:v>147.00389999999999</c:v>
                </c:pt>
                <c:pt idx="150">
                  <c:v>149.0521</c:v>
                </c:pt>
                <c:pt idx="151">
                  <c:v>149.0521</c:v>
                </c:pt>
                <c:pt idx="152">
                  <c:v>151.07650000000001</c:v>
                </c:pt>
                <c:pt idx="153">
                  <c:v>151.07650000000001</c:v>
                </c:pt>
                <c:pt idx="154">
                  <c:v>153.13050000000001</c:v>
                </c:pt>
                <c:pt idx="155">
                  <c:v>155.21029999999999</c:v>
                </c:pt>
                <c:pt idx="156">
                  <c:v>155.21029999999999</c:v>
                </c:pt>
                <c:pt idx="157">
                  <c:v>157.25970000000001</c:v>
                </c:pt>
                <c:pt idx="158">
                  <c:v>157.25970000000001</c:v>
                </c:pt>
                <c:pt idx="159">
                  <c:v>159.33369999999999</c:v>
                </c:pt>
                <c:pt idx="160">
                  <c:v>159.33369999999999</c:v>
                </c:pt>
                <c:pt idx="161">
                  <c:v>161.3614</c:v>
                </c:pt>
                <c:pt idx="162">
                  <c:v>161.3614</c:v>
                </c:pt>
                <c:pt idx="163">
                  <c:v>163.3691</c:v>
                </c:pt>
                <c:pt idx="164">
                  <c:v>163.3691</c:v>
                </c:pt>
                <c:pt idx="165">
                  <c:v>165.4367</c:v>
                </c:pt>
                <c:pt idx="166">
                  <c:v>165.4367</c:v>
                </c:pt>
                <c:pt idx="167">
                  <c:v>167.48560000000001</c:v>
                </c:pt>
                <c:pt idx="168">
                  <c:v>167.48560000000001</c:v>
                </c:pt>
                <c:pt idx="169">
                  <c:v>169.54599999999999</c:v>
                </c:pt>
                <c:pt idx="170">
                  <c:v>169.54599999999999</c:v>
                </c:pt>
                <c:pt idx="171">
                  <c:v>171.59229999999999</c:v>
                </c:pt>
                <c:pt idx="172">
                  <c:v>171.59229999999999</c:v>
                </c:pt>
                <c:pt idx="173">
                  <c:v>173.6</c:v>
                </c:pt>
                <c:pt idx="174">
                  <c:v>173.6</c:v>
                </c:pt>
                <c:pt idx="175">
                  <c:v>175.68799999999999</c:v>
                </c:pt>
                <c:pt idx="176">
                  <c:v>175.68799999999999</c:v>
                </c:pt>
                <c:pt idx="177">
                  <c:v>177.69</c:v>
                </c:pt>
                <c:pt idx="178">
                  <c:v>177.69</c:v>
                </c:pt>
                <c:pt idx="179">
                  <c:v>179.81530000000001</c:v>
                </c:pt>
                <c:pt idx="180">
                  <c:v>179.81530000000001</c:v>
                </c:pt>
                <c:pt idx="181">
                  <c:v>181.88159999999999</c:v>
                </c:pt>
                <c:pt idx="182">
                  <c:v>181.88159999999999</c:v>
                </c:pt>
                <c:pt idx="183">
                  <c:v>183.91630000000001</c:v>
                </c:pt>
                <c:pt idx="184">
                  <c:v>183.91630000000001</c:v>
                </c:pt>
                <c:pt idx="185">
                  <c:v>185.91309999999999</c:v>
                </c:pt>
                <c:pt idx="186">
                  <c:v>185.91309999999999</c:v>
                </c:pt>
                <c:pt idx="187">
                  <c:v>188.00640000000001</c:v>
                </c:pt>
                <c:pt idx="188">
                  <c:v>188.00640000000001</c:v>
                </c:pt>
                <c:pt idx="189">
                  <c:v>190.0489</c:v>
                </c:pt>
                <c:pt idx="190">
                  <c:v>190.0489</c:v>
                </c:pt>
                <c:pt idx="191">
                  <c:v>192.07130000000001</c:v>
                </c:pt>
                <c:pt idx="192">
                  <c:v>192.07130000000001</c:v>
                </c:pt>
                <c:pt idx="193">
                  <c:v>194.1909</c:v>
                </c:pt>
                <c:pt idx="194">
                  <c:v>194.1909</c:v>
                </c:pt>
                <c:pt idx="195">
                  <c:v>196.17740000000001</c:v>
                </c:pt>
                <c:pt idx="196">
                  <c:v>196.17740000000001</c:v>
                </c:pt>
                <c:pt idx="197">
                  <c:v>198.2533</c:v>
                </c:pt>
                <c:pt idx="198">
                  <c:v>198.2533</c:v>
                </c:pt>
                <c:pt idx="199">
                  <c:v>200.24870000000001</c:v>
                </c:pt>
                <c:pt idx="200">
                  <c:v>200.24870000000001</c:v>
                </c:pt>
                <c:pt idx="201">
                  <c:v>202.34719999999999</c:v>
                </c:pt>
                <c:pt idx="202">
                  <c:v>202.34719999999999</c:v>
                </c:pt>
                <c:pt idx="203">
                  <c:v>204.45060000000001</c:v>
                </c:pt>
                <c:pt idx="204">
                  <c:v>204.45060000000001</c:v>
                </c:pt>
                <c:pt idx="205">
                  <c:v>206.57990000000001</c:v>
                </c:pt>
                <c:pt idx="206">
                  <c:v>206.57990000000001</c:v>
                </c:pt>
                <c:pt idx="207">
                  <c:v>209.4392</c:v>
                </c:pt>
                <c:pt idx="208">
                  <c:v>209.4392</c:v>
                </c:pt>
                <c:pt idx="209">
                  <c:v>215.47200000000001</c:v>
                </c:pt>
                <c:pt idx="210">
                  <c:v>217.267</c:v>
                </c:pt>
                <c:pt idx="211">
                  <c:v>217.267</c:v>
                </c:pt>
                <c:pt idx="212">
                  <c:v>217.82669999999999</c:v>
                </c:pt>
                <c:pt idx="213">
                  <c:v>217.82669999999999</c:v>
                </c:pt>
                <c:pt idx="214">
                  <c:v>224.01259999999999</c:v>
                </c:pt>
                <c:pt idx="215">
                  <c:v>224.01259999999999</c:v>
                </c:pt>
                <c:pt idx="216">
                  <c:v>226.23509999999999</c:v>
                </c:pt>
                <c:pt idx="217">
                  <c:v>226.23509999999999</c:v>
                </c:pt>
                <c:pt idx="218">
                  <c:v>230.102</c:v>
                </c:pt>
                <c:pt idx="219">
                  <c:v>230.102</c:v>
                </c:pt>
                <c:pt idx="220">
                  <c:v>233.05840000000001</c:v>
                </c:pt>
                <c:pt idx="221">
                  <c:v>233.05840000000001</c:v>
                </c:pt>
                <c:pt idx="222">
                  <c:v>235.3758</c:v>
                </c:pt>
                <c:pt idx="223">
                  <c:v>235.3758</c:v>
                </c:pt>
                <c:pt idx="224">
                  <c:v>237.0951</c:v>
                </c:pt>
                <c:pt idx="225">
                  <c:v>237.0951</c:v>
                </c:pt>
                <c:pt idx="226">
                  <c:v>238.22929999999999</c:v>
                </c:pt>
                <c:pt idx="227">
                  <c:v>238.22929999999999</c:v>
                </c:pt>
                <c:pt idx="228">
                  <c:v>238.86189999999999</c:v>
                </c:pt>
                <c:pt idx="229">
                  <c:v>238.86189999999999</c:v>
                </c:pt>
                <c:pt idx="230">
                  <c:v>239.08099999999999</c:v>
                </c:pt>
                <c:pt idx="231">
                  <c:v>239.08099999999999</c:v>
                </c:pt>
                <c:pt idx="232">
                  <c:v>239.2166</c:v>
                </c:pt>
                <c:pt idx="233">
                  <c:v>239.2166</c:v>
                </c:pt>
                <c:pt idx="234">
                  <c:v>239.178</c:v>
                </c:pt>
                <c:pt idx="235">
                  <c:v>239.178</c:v>
                </c:pt>
                <c:pt idx="236">
                  <c:v>239.20050000000001</c:v>
                </c:pt>
                <c:pt idx="237">
                  <c:v>239.20050000000001</c:v>
                </c:pt>
                <c:pt idx="238">
                  <c:v>239.16579999999999</c:v>
                </c:pt>
                <c:pt idx="239">
                  <c:v>239.16579999999999</c:v>
                </c:pt>
                <c:pt idx="240">
                  <c:v>239.1979</c:v>
                </c:pt>
                <c:pt idx="241">
                  <c:v>239.1979</c:v>
                </c:pt>
                <c:pt idx="242">
                  <c:v>239.17349999999999</c:v>
                </c:pt>
                <c:pt idx="243">
                  <c:v>239.17349999999999</c:v>
                </c:pt>
                <c:pt idx="244">
                  <c:v>239.19210000000001</c:v>
                </c:pt>
                <c:pt idx="245">
                  <c:v>239.19210000000001</c:v>
                </c:pt>
                <c:pt idx="246">
                  <c:v>239.1953</c:v>
                </c:pt>
                <c:pt idx="247">
                  <c:v>239.1953</c:v>
                </c:pt>
                <c:pt idx="248">
                  <c:v>239.1799</c:v>
                </c:pt>
                <c:pt idx="249">
                  <c:v>239.1799</c:v>
                </c:pt>
              </c:numCache>
            </c:numRef>
          </c:xVal>
          <c:yVal>
            <c:numRef>
              <c:f>'2025_02_02_12_30_00'!$A$5:$A$254</c:f>
              <c:numCache>
                <c:formatCode>General</c:formatCode>
                <c:ptCount val="250"/>
                <c:pt idx="0">
                  <c:v>6.4446000000000003</c:v>
                </c:pt>
                <c:pt idx="1">
                  <c:v>6.4446000000000003</c:v>
                </c:pt>
                <c:pt idx="2">
                  <c:v>6.4420000000000002</c:v>
                </c:pt>
                <c:pt idx="3">
                  <c:v>6.4420000000000002</c:v>
                </c:pt>
                <c:pt idx="4">
                  <c:v>6.4458000000000002</c:v>
                </c:pt>
                <c:pt idx="5">
                  <c:v>6.4458000000000002</c:v>
                </c:pt>
                <c:pt idx="6">
                  <c:v>6.4428000000000001</c:v>
                </c:pt>
                <c:pt idx="7">
                  <c:v>6.4428000000000001</c:v>
                </c:pt>
                <c:pt idx="8">
                  <c:v>6.4396000000000004</c:v>
                </c:pt>
                <c:pt idx="9">
                  <c:v>6.4396000000000004</c:v>
                </c:pt>
                <c:pt idx="10">
                  <c:v>6.4279000000000002</c:v>
                </c:pt>
                <c:pt idx="11">
                  <c:v>6.4279000000000002</c:v>
                </c:pt>
                <c:pt idx="12">
                  <c:v>6.4219999999999997</c:v>
                </c:pt>
                <c:pt idx="13">
                  <c:v>6.4219999999999997</c:v>
                </c:pt>
                <c:pt idx="14">
                  <c:v>6.4180000000000001</c:v>
                </c:pt>
                <c:pt idx="15">
                  <c:v>6.4180000000000001</c:v>
                </c:pt>
                <c:pt idx="16">
                  <c:v>6.4188000000000001</c:v>
                </c:pt>
                <c:pt idx="17">
                  <c:v>6.4188000000000001</c:v>
                </c:pt>
                <c:pt idx="18">
                  <c:v>6.4157000000000002</c:v>
                </c:pt>
                <c:pt idx="19">
                  <c:v>6.4127999999999998</c:v>
                </c:pt>
                <c:pt idx="20">
                  <c:v>6.4127999999999998</c:v>
                </c:pt>
                <c:pt idx="21">
                  <c:v>6.4143999999999997</c:v>
                </c:pt>
                <c:pt idx="22">
                  <c:v>6.4143999999999997</c:v>
                </c:pt>
                <c:pt idx="23">
                  <c:v>6.4095000000000004</c:v>
                </c:pt>
                <c:pt idx="24">
                  <c:v>6.4095000000000004</c:v>
                </c:pt>
                <c:pt idx="25">
                  <c:v>6.4039000000000001</c:v>
                </c:pt>
                <c:pt idx="26">
                  <c:v>6.4039000000000001</c:v>
                </c:pt>
                <c:pt idx="27">
                  <c:v>6.3967000000000001</c:v>
                </c:pt>
                <c:pt idx="28">
                  <c:v>6.3967000000000001</c:v>
                </c:pt>
                <c:pt idx="29">
                  <c:v>6.4005999999999998</c:v>
                </c:pt>
                <c:pt idx="30">
                  <c:v>6.4005999999999998</c:v>
                </c:pt>
                <c:pt idx="31">
                  <c:v>6.3947000000000003</c:v>
                </c:pt>
                <c:pt idx="32">
                  <c:v>6.3947000000000003</c:v>
                </c:pt>
                <c:pt idx="33">
                  <c:v>6.3894000000000002</c:v>
                </c:pt>
                <c:pt idx="34">
                  <c:v>6.3894000000000002</c:v>
                </c:pt>
                <c:pt idx="35">
                  <c:v>6.3886000000000003</c:v>
                </c:pt>
                <c:pt idx="36">
                  <c:v>6.3886000000000003</c:v>
                </c:pt>
                <c:pt idx="37">
                  <c:v>6.3834</c:v>
                </c:pt>
                <c:pt idx="38">
                  <c:v>6.3834</c:v>
                </c:pt>
                <c:pt idx="39">
                  <c:v>6.3791000000000002</c:v>
                </c:pt>
                <c:pt idx="40">
                  <c:v>6.3791000000000002</c:v>
                </c:pt>
                <c:pt idx="41">
                  <c:v>6.3796999999999997</c:v>
                </c:pt>
                <c:pt idx="42">
                  <c:v>6.3796999999999997</c:v>
                </c:pt>
                <c:pt idx="43">
                  <c:v>6.3773999999999997</c:v>
                </c:pt>
                <c:pt idx="44">
                  <c:v>6.3773999999999997</c:v>
                </c:pt>
                <c:pt idx="45">
                  <c:v>6.3788</c:v>
                </c:pt>
                <c:pt idx="46">
                  <c:v>6.3788</c:v>
                </c:pt>
                <c:pt idx="47">
                  <c:v>6.3775000000000004</c:v>
                </c:pt>
                <c:pt idx="48">
                  <c:v>6.3775000000000004</c:v>
                </c:pt>
                <c:pt idx="49">
                  <c:v>6.3716999999999997</c:v>
                </c:pt>
                <c:pt idx="50">
                  <c:v>6.3716999999999997</c:v>
                </c:pt>
                <c:pt idx="51">
                  <c:v>6.37</c:v>
                </c:pt>
                <c:pt idx="52">
                  <c:v>6.37</c:v>
                </c:pt>
                <c:pt idx="53">
                  <c:v>6.3635000000000002</c:v>
                </c:pt>
                <c:pt idx="54">
                  <c:v>6.3635000000000002</c:v>
                </c:pt>
                <c:pt idx="55">
                  <c:v>6.3659999999999997</c:v>
                </c:pt>
                <c:pt idx="56">
                  <c:v>6.3659999999999997</c:v>
                </c:pt>
                <c:pt idx="57">
                  <c:v>6.3677000000000001</c:v>
                </c:pt>
                <c:pt idx="58">
                  <c:v>6.3677000000000001</c:v>
                </c:pt>
                <c:pt idx="59">
                  <c:v>6.3640999999999996</c:v>
                </c:pt>
                <c:pt idx="60">
                  <c:v>6.3640999999999996</c:v>
                </c:pt>
                <c:pt idx="61">
                  <c:v>6.3597000000000001</c:v>
                </c:pt>
                <c:pt idx="62">
                  <c:v>6.3597000000000001</c:v>
                </c:pt>
                <c:pt idx="63">
                  <c:v>6.3552999999999997</c:v>
                </c:pt>
                <c:pt idx="64">
                  <c:v>6.3552999999999997</c:v>
                </c:pt>
                <c:pt idx="65">
                  <c:v>6.3548999999999998</c:v>
                </c:pt>
                <c:pt idx="66">
                  <c:v>6.3548999999999998</c:v>
                </c:pt>
                <c:pt idx="67">
                  <c:v>6.3483000000000001</c:v>
                </c:pt>
                <c:pt idx="68">
                  <c:v>6.3483000000000001</c:v>
                </c:pt>
                <c:pt idx="69">
                  <c:v>6.3472999999999997</c:v>
                </c:pt>
                <c:pt idx="70">
                  <c:v>6.3472999999999997</c:v>
                </c:pt>
                <c:pt idx="71">
                  <c:v>6.3470000000000004</c:v>
                </c:pt>
                <c:pt idx="72">
                  <c:v>6.3422000000000001</c:v>
                </c:pt>
                <c:pt idx="73">
                  <c:v>6.3422000000000001</c:v>
                </c:pt>
                <c:pt idx="74">
                  <c:v>6.3444000000000003</c:v>
                </c:pt>
                <c:pt idx="75">
                  <c:v>6.3444000000000003</c:v>
                </c:pt>
                <c:pt idx="76">
                  <c:v>6.3430999999999997</c:v>
                </c:pt>
                <c:pt idx="77">
                  <c:v>6.3430999999999997</c:v>
                </c:pt>
                <c:pt idx="78">
                  <c:v>6.3409000000000004</c:v>
                </c:pt>
                <c:pt idx="79">
                  <c:v>6.3409000000000004</c:v>
                </c:pt>
                <c:pt idx="80">
                  <c:v>6.3415999999999997</c:v>
                </c:pt>
                <c:pt idx="81">
                  <c:v>6.3415999999999997</c:v>
                </c:pt>
                <c:pt idx="82">
                  <c:v>6.3395999999999999</c:v>
                </c:pt>
                <c:pt idx="83">
                  <c:v>6.3395999999999999</c:v>
                </c:pt>
                <c:pt idx="84">
                  <c:v>6.3329000000000004</c:v>
                </c:pt>
                <c:pt idx="85">
                  <c:v>6.3329000000000004</c:v>
                </c:pt>
                <c:pt idx="86">
                  <c:v>6.3311000000000002</c:v>
                </c:pt>
                <c:pt idx="87">
                  <c:v>6.3311000000000002</c:v>
                </c:pt>
                <c:pt idx="88">
                  <c:v>6.3307000000000002</c:v>
                </c:pt>
                <c:pt idx="89">
                  <c:v>6.3307000000000002</c:v>
                </c:pt>
                <c:pt idx="90">
                  <c:v>6.3281999999999998</c:v>
                </c:pt>
                <c:pt idx="91">
                  <c:v>6.3281999999999998</c:v>
                </c:pt>
                <c:pt idx="92">
                  <c:v>6.3266</c:v>
                </c:pt>
                <c:pt idx="93">
                  <c:v>6.3266</c:v>
                </c:pt>
                <c:pt idx="94">
                  <c:v>6.3247999999999998</c:v>
                </c:pt>
                <c:pt idx="95">
                  <c:v>6.3247999999999998</c:v>
                </c:pt>
                <c:pt idx="96">
                  <c:v>6.3266999999999998</c:v>
                </c:pt>
                <c:pt idx="97">
                  <c:v>6.3266999999999998</c:v>
                </c:pt>
                <c:pt idx="98">
                  <c:v>6.3220999999999998</c:v>
                </c:pt>
                <c:pt idx="99">
                  <c:v>6.3220999999999998</c:v>
                </c:pt>
                <c:pt idx="100">
                  <c:v>6.3135000000000003</c:v>
                </c:pt>
                <c:pt idx="101">
                  <c:v>6.3135000000000003</c:v>
                </c:pt>
                <c:pt idx="102">
                  <c:v>6.3113000000000001</c:v>
                </c:pt>
                <c:pt idx="103">
                  <c:v>6.3113000000000001</c:v>
                </c:pt>
                <c:pt idx="104">
                  <c:v>6.3112000000000004</c:v>
                </c:pt>
                <c:pt idx="105">
                  <c:v>6.3112000000000004</c:v>
                </c:pt>
                <c:pt idx="106">
                  <c:v>6.3086000000000002</c:v>
                </c:pt>
                <c:pt idx="107">
                  <c:v>6.3086000000000002</c:v>
                </c:pt>
                <c:pt idx="108">
                  <c:v>6.2984</c:v>
                </c:pt>
                <c:pt idx="109">
                  <c:v>6.2984</c:v>
                </c:pt>
                <c:pt idx="110">
                  <c:v>6.2981999999999996</c:v>
                </c:pt>
                <c:pt idx="111">
                  <c:v>6.2981999999999996</c:v>
                </c:pt>
                <c:pt idx="112">
                  <c:v>6.2954999999999997</c:v>
                </c:pt>
                <c:pt idx="113">
                  <c:v>6.2954999999999997</c:v>
                </c:pt>
                <c:pt idx="114">
                  <c:v>6.2946999999999997</c:v>
                </c:pt>
                <c:pt idx="115">
                  <c:v>6.2946999999999997</c:v>
                </c:pt>
                <c:pt idx="116">
                  <c:v>6.2893999999999997</c:v>
                </c:pt>
                <c:pt idx="117">
                  <c:v>6.2893999999999997</c:v>
                </c:pt>
                <c:pt idx="118">
                  <c:v>6.2873999999999999</c:v>
                </c:pt>
                <c:pt idx="119">
                  <c:v>6.2873999999999999</c:v>
                </c:pt>
                <c:pt idx="120">
                  <c:v>6.2843</c:v>
                </c:pt>
                <c:pt idx="121">
                  <c:v>6.2843</c:v>
                </c:pt>
                <c:pt idx="122">
                  <c:v>6.2847999999999997</c:v>
                </c:pt>
                <c:pt idx="123">
                  <c:v>6.2847999999999997</c:v>
                </c:pt>
                <c:pt idx="124">
                  <c:v>6.2820999999999998</c:v>
                </c:pt>
                <c:pt idx="125">
                  <c:v>6.2820999999999998</c:v>
                </c:pt>
                <c:pt idx="126">
                  <c:v>6.2710999999999997</c:v>
                </c:pt>
                <c:pt idx="127">
                  <c:v>6.2710999999999997</c:v>
                </c:pt>
                <c:pt idx="128">
                  <c:v>6.2709999999999999</c:v>
                </c:pt>
                <c:pt idx="129">
                  <c:v>6.2709999999999999</c:v>
                </c:pt>
                <c:pt idx="130">
                  <c:v>6.2671999999999999</c:v>
                </c:pt>
                <c:pt idx="131">
                  <c:v>6.2671999999999999</c:v>
                </c:pt>
                <c:pt idx="132">
                  <c:v>6.2671000000000001</c:v>
                </c:pt>
                <c:pt idx="133">
                  <c:v>6.2671000000000001</c:v>
                </c:pt>
                <c:pt idx="134">
                  <c:v>6.2667000000000002</c:v>
                </c:pt>
                <c:pt idx="135">
                  <c:v>6.2667000000000002</c:v>
                </c:pt>
                <c:pt idx="136">
                  <c:v>6.2671999999999999</c:v>
                </c:pt>
                <c:pt idx="137">
                  <c:v>6.2671999999999999</c:v>
                </c:pt>
                <c:pt idx="138">
                  <c:v>6.2652999999999999</c:v>
                </c:pt>
                <c:pt idx="139">
                  <c:v>6.2652999999999999</c:v>
                </c:pt>
                <c:pt idx="140">
                  <c:v>6.2629999999999999</c:v>
                </c:pt>
                <c:pt idx="141">
                  <c:v>6.2629999999999999</c:v>
                </c:pt>
                <c:pt idx="142">
                  <c:v>6.2653999999999996</c:v>
                </c:pt>
                <c:pt idx="143">
                  <c:v>6.2653999999999996</c:v>
                </c:pt>
                <c:pt idx="144">
                  <c:v>6.2614000000000001</c:v>
                </c:pt>
                <c:pt idx="145">
                  <c:v>6.2614000000000001</c:v>
                </c:pt>
                <c:pt idx="146">
                  <c:v>6.2622999999999998</c:v>
                </c:pt>
                <c:pt idx="147">
                  <c:v>6.2622999999999998</c:v>
                </c:pt>
                <c:pt idx="148">
                  <c:v>6.2629999999999999</c:v>
                </c:pt>
                <c:pt idx="149">
                  <c:v>6.2629999999999999</c:v>
                </c:pt>
                <c:pt idx="150">
                  <c:v>6.2550999999999997</c:v>
                </c:pt>
                <c:pt idx="151">
                  <c:v>6.2550999999999997</c:v>
                </c:pt>
                <c:pt idx="152">
                  <c:v>6.2541000000000002</c:v>
                </c:pt>
                <c:pt idx="153">
                  <c:v>6.2541000000000002</c:v>
                </c:pt>
                <c:pt idx="154">
                  <c:v>6.2546999999999997</c:v>
                </c:pt>
                <c:pt idx="155">
                  <c:v>6.2504999999999997</c:v>
                </c:pt>
                <c:pt idx="156">
                  <c:v>6.2504999999999997</c:v>
                </c:pt>
                <c:pt idx="157">
                  <c:v>6.2473000000000001</c:v>
                </c:pt>
                <c:pt idx="158">
                  <c:v>6.2473000000000001</c:v>
                </c:pt>
                <c:pt idx="159">
                  <c:v>6.2451999999999996</c:v>
                </c:pt>
                <c:pt idx="160">
                  <c:v>6.2451999999999996</c:v>
                </c:pt>
                <c:pt idx="161">
                  <c:v>6.2432999999999996</c:v>
                </c:pt>
                <c:pt idx="162">
                  <c:v>6.2432999999999996</c:v>
                </c:pt>
                <c:pt idx="163">
                  <c:v>6.2370000000000001</c:v>
                </c:pt>
                <c:pt idx="164">
                  <c:v>6.2370000000000001</c:v>
                </c:pt>
                <c:pt idx="165">
                  <c:v>6.2320000000000002</c:v>
                </c:pt>
                <c:pt idx="166">
                  <c:v>6.2320000000000002</c:v>
                </c:pt>
                <c:pt idx="167">
                  <c:v>6.2187999999999999</c:v>
                </c:pt>
                <c:pt idx="168">
                  <c:v>6.2187999999999999</c:v>
                </c:pt>
                <c:pt idx="169">
                  <c:v>6.2173999999999996</c:v>
                </c:pt>
                <c:pt idx="170">
                  <c:v>6.2173999999999996</c:v>
                </c:pt>
                <c:pt idx="171">
                  <c:v>6.2146999999999997</c:v>
                </c:pt>
                <c:pt idx="172">
                  <c:v>6.2146999999999997</c:v>
                </c:pt>
                <c:pt idx="173">
                  <c:v>6.2104999999999997</c:v>
                </c:pt>
                <c:pt idx="174">
                  <c:v>6.2104999999999997</c:v>
                </c:pt>
                <c:pt idx="175">
                  <c:v>6.2070999999999996</c:v>
                </c:pt>
                <c:pt idx="176">
                  <c:v>6.2070999999999996</c:v>
                </c:pt>
                <c:pt idx="177">
                  <c:v>6.2079000000000004</c:v>
                </c:pt>
                <c:pt idx="178">
                  <c:v>6.2079000000000004</c:v>
                </c:pt>
                <c:pt idx="179">
                  <c:v>6.2031000000000001</c:v>
                </c:pt>
                <c:pt idx="180">
                  <c:v>6.2031000000000001</c:v>
                </c:pt>
                <c:pt idx="181">
                  <c:v>6.2016</c:v>
                </c:pt>
                <c:pt idx="182">
                  <c:v>6.2016</c:v>
                </c:pt>
                <c:pt idx="183">
                  <c:v>6.2019000000000002</c:v>
                </c:pt>
                <c:pt idx="184">
                  <c:v>6.2019000000000002</c:v>
                </c:pt>
                <c:pt idx="185">
                  <c:v>6.2042999999999999</c:v>
                </c:pt>
                <c:pt idx="186">
                  <c:v>6.2042999999999999</c:v>
                </c:pt>
                <c:pt idx="187">
                  <c:v>6.1946000000000003</c:v>
                </c:pt>
                <c:pt idx="188">
                  <c:v>6.1946000000000003</c:v>
                </c:pt>
                <c:pt idx="189">
                  <c:v>6.1904000000000003</c:v>
                </c:pt>
                <c:pt idx="190">
                  <c:v>6.1904000000000003</c:v>
                </c:pt>
                <c:pt idx="191">
                  <c:v>6.1898</c:v>
                </c:pt>
                <c:pt idx="192">
                  <c:v>6.1898</c:v>
                </c:pt>
                <c:pt idx="193">
                  <c:v>6.1666999999999996</c:v>
                </c:pt>
                <c:pt idx="194">
                  <c:v>6.1666999999999996</c:v>
                </c:pt>
                <c:pt idx="195">
                  <c:v>6.1353999999999997</c:v>
                </c:pt>
                <c:pt idx="196">
                  <c:v>6.1353999999999997</c:v>
                </c:pt>
                <c:pt idx="197">
                  <c:v>6.0963000000000003</c:v>
                </c:pt>
                <c:pt idx="198">
                  <c:v>6.0963000000000003</c:v>
                </c:pt>
                <c:pt idx="199">
                  <c:v>6.0456000000000003</c:v>
                </c:pt>
                <c:pt idx="200">
                  <c:v>6.0456000000000003</c:v>
                </c:pt>
                <c:pt idx="201">
                  <c:v>5.9896000000000003</c:v>
                </c:pt>
                <c:pt idx="202">
                  <c:v>5.9896000000000003</c:v>
                </c:pt>
                <c:pt idx="203">
                  <c:v>5.9122000000000003</c:v>
                </c:pt>
                <c:pt idx="204">
                  <c:v>5.9122000000000003</c:v>
                </c:pt>
                <c:pt idx="205">
                  <c:v>5.8182999999999998</c:v>
                </c:pt>
                <c:pt idx="206">
                  <c:v>5.8182999999999998</c:v>
                </c:pt>
                <c:pt idx="207">
                  <c:v>5.6581000000000001</c:v>
                </c:pt>
                <c:pt idx="208">
                  <c:v>5.6581000000000001</c:v>
                </c:pt>
                <c:pt idx="209">
                  <c:v>5.1821000000000002</c:v>
                </c:pt>
                <c:pt idx="210">
                  <c:v>4.9789000000000003</c:v>
                </c:pt>
                <c:pt idx="211">
                  <c:v>4.9789000000000003</c:v>
                </c:pt>
                <c:pt idx="212">
                  <c:v>4.9184000000000001</c:v>
                </c:pt>
                <c:pt idx="213">
                  <c:v>4.9184000000000001</c:v>
                </c:pt>
                <c:pt idx="214">
                  <c:v>4.0223000000000004</c:v>
                </c:pt>
                <c:pt idx="215">
                  <c:v>4.0223000000000004</c:v>
                </c:pt>
                <c:pt idx="216">
                  <c:v>3.61</c:v>
                </c:pt>
                <c:pt idx="217">
                  <c:v>3.61</c:v>
                </c:pt>
                <c:pt idx="218">
                  <c:v>2.7301000000000002</c:v>
                </c:pt>
                <c:pt idx="219">
                  <c:v>2.7301000000000002</c:v>
                </c:pt>
                <c:pt idx="220">
                  <c:v>1.9446000000000001</c:v>
                </c:pt>
                <c:pt idx="221">
                  <c:v>1.9446000000000001</c:v>
                </c:pt>
                <c:pt idx="222">
                  <c:v>1.2735000000000001</c:v>
                </c:pt>
                <c:pt idx="223">
                  <c:v>1.2735000000000001</c:v>
                </c:pt>
                <c:pt idx="224">
                  <c:v>0.71899999999999997</c:v>
                </c:pt>
                <c:pt idx="225">
                  <c:v>0.71899999999999997</c:v>
                </c:pt>
                <c:pt idx="226">
                  <c:v>0.32990000000000003</c:v>
                </c:pt>
                <c:pt idx="227">
                  <c:v>0.32990000000000003</c:v>
                </c:pt>
                <c:pt idx="228">
                  <c:v>0.11459999999999999</c:v>
                </c:pt>
                <c:pt idx="229">
                  <c:v>0.11459999999999999</c:v>
                </c:pt>
                <c:pt idx="230">
                  <c:v>2.46E-2</c:v>
                </c:pt>
                <c:pt idx="231">
                  <c:v>2.46E-2</c:v>
                </c:pt>
                <c:pt idx="232">
                  <c:v>3.8E-3</c:v>
                </c:pt>
                <c:pt idx="233">
                  <c:v>3.8E-3</c:v>
                </c:pt>
                <c:pt idx="234">
                  <c:v>4.7999999999999996E-3</c:v>
                </c:pt>
                <c:pt idx="235">
                  <c:v>4.7999999999999996E-3</c:v>
                </c:pt>
                <c:pt idx="236">
                  <c:v>2.5000000000000001E-3</c:v>
                </c:pt>
                <c:pt idx="237">
                  <c:v>2.5000000000000001E-3</c:v>
                </c:pt>
                <c:pt idx="238">
                  <c:v>1E-4</c:v>
                </c:pt>
                <c:pt idx="239">
                  <c:v>1E-4</c:v>
                </c:pt>
                <c:pt idx="240">
                  <c:v>1E-3</c:v>
                </c:pt>
                <c:pt idx="241">
                  <c:v>1E-3</c:v>
                </c:pt>
                <c:pt idx="242">
                  <c:v>6.9999999999999999E-4</c:v>
                </c:pt>
                <c:pt idx="243">
                  <c:v>6.9999999999999999E-4</c:v>
                </c:pt>
                <c:pt idx="244">
                  <c:v>-1E-3</c:v>
                </c:pt>
                <c:pt idx="245">
                  <c:v>-1E-3</c:v>
                </c:pt>
                <c:pt idx="246">
                  <c:v>2.2000000000000001E-3</c:v>
                </c:pt>
                <c:pt idx="247">
                  <c:v>2.2000000000000001E-3</c:v>
                </c:pt>
                <c:pt idx="248">
                  <c:v>-8.0000000000000004E-4</c:v>
                </c:pt>
                <c:pt idx="249">
                  <c:v>-8.0000000000000004E-4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03-4C77-B963-475A9D594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'2025_02_02_12_30_00'!$BL$5:$BL$260</c:f>
              <c:numCache>
                <c:formatCode>General</c:formatCode>
                <c:ptCount val="256"/>
                <c:pt idx="0">
                  <c:v>239.82</c:v>
                </c:pt>
                <c:pt idx="1">
                  <c:v>239.82</c:v>
                </c:pt>
                <c:pt idx="2">
                  <c:v>239.76</c:v>
                </c:pt>
                <c:pt idx="3">
                  <c:v>239.7</c:v>
                </c:pt>
                <c:pt idx="4">
                  <c:v>239.64</c:v>
                </c:pt>
                <c:pt idx="5">
                  <c:v>239.52</c:v>
                </c:pt>
                <c:pt idx="6">
                  <c:v>239.46</c:v>
                </c:pt>
                <c:pt idx="7">
                  <c:v>239.4</c:v>
                </c:pt>
                <c:pt idx="8">
                  <c:v>239.34</c:v>
                </c:pt>
                <c:pt idx="9">
                  <c:v>239.22</c:v>
                </c:pt>
                <c:pt idx="10">
                  <c:v>239.16</c:v>
                </c:pt>
                <c:pt idx="11">
                  <c:v>239.1</c:v>
                </c:pt>
                <c:pt idx="12">
                  <c:v>238.98</c:v>
                </c:pt>
                <c:pt idx="13">
                  <c:v>238.92</c:v>
                </c:pt>
                <c:pt idx="14">
                  <c:v>238.86</c:v>
                </c:pt>
                <c:pt idx="15">
                  <c:v>238.8</c:v>
                </c:pt>
                <c:pt idx="16">
                  <c:v>238.74</c:v>
                </c:pt>
                <c:pt idx="17">
                  <c:v>238.62</c:v>
                </c:pt>
                <c:pt idx="18">
                  <c:v>238.5</c:v>
                </c:pt>
                <c:pt idx="19">
                  <c:v>238.44</c:v>
                </c:pt>
                <c:pt idx="20">
                  <c:v>238.38</c:v>
                </c:pt>
                <c:pt idx="21">
                  <c:v>238.32</c:v>
                </c:pt>
                <c:pt idx="22">
                  <c:v>238.2</c:v>
                </c:pt>
                <c:pt idx="23">
                  <c:v>238.14</c:v>
                </c:pt>
                <c:pt idx="24">
                  <c:v>238.08</c:v>
                </c:pt>
                <c:pt idx="25">
                  <c:v>237.96</c:v>
                </c:pt>
                <c:pt idx="26">
                  <c:v>237.9</c:v>
                </c:pt>
                <c:pt idx="27">
                  <c:v>237.84</c:v>
                </c:pt>
                <c:pt idx="28">
                  <c:v>237.72</c:v>
                </c:pt>
                <c:pt idx="29">
                  <c:v>237.66</c:v>
                </c:pt>
                <c:pt idx="30">
                  <c:v>237.6</c:v>
                </c:pt>
                <c:pt idx="31">
                  <c:v>237.48</c:v>
                </c:pt>
                <c:pt idx="32">
                  <c:v>237.42</c:v>
                </c:pt>
                <c:pt idx="33">
                  <c:v>237.36</c:v>
                </c:pt>
                <c:pt idx="34">
                  <c:v>237.24</c:v>
                </c:pt>
                <c:pt idx="35">
                  <c:v>237.18</c:v>
                </c:pt>
                <c:pt idx="36">
                  <c:v>237.12</c:v>
                </c:pt>
                <c:pt idx="37">
                  <c:v>237</c:v>
                </c:pt>
                <c:pt idx="38">
                  <c:v>236.94</c:v>
                </c:pt>
                <c:pt idx="39">
                  <c:v>236.82</c:v>
                </c:pt>
                <c:pt idx="40">
                  <c:v>236.76</c:v>
                </c:pt>
                <c:pt idx="41">
                  <c:v>236.7</c:v>
                </c:pt>
                <c:pt idx="42">
                  <c:v>236.58</c:v>
                </c:pt>
                <c:pt idx="43">
                  <c:v>236.52</c:v>
                </c:pt>
                <c:pt idx="44">
                  <c:v>236.46</c:v>
                </c:pt>
                <c:pt idx="45">
                  <c:v>236.34</c:v>
                </c:pt>
                <c:pt idx="46">
                  <c:v>236.28</c:v>
                </c:pt>
                <c:pt idx="47">
                  <c:v>236.16</c:v>
                </c:pt>
                <c:pt idx="48">
                  <c:v>236.1</c:v>
                </c:pt>
                <c:pt idx="49">
                  <c:v>236.04</c:v>
                </c:pt>
                <c:pt idx="50">
                  <c:v>235.92</c:v>
                </c:pt>
                <c:pt idx="51">
                  <c:v>235.86</c:v>
                </c:pt>
                <c:pt idx="52">
                  <c:v>235.74</c:v>
                </c:pt>
                <c:pt idx="53">
                  <c:v>235.68</c:v>
                </c:pt>
                <c:pt idx="54">
                  <c:v>235.56</c:v>
                </c:pt>
                <c:pt idx="55">
                  <c:v>235.5</c:v>
                </c:pt>
                <c:pt idx="56">
                  <c:v>235.44</c:v>
                </c:pt>
                <c:pt idx="57">
                  <c:v>235.32</c:v>
                </c:pt>
                <c:pt idx="58">
                  <c:v>235.2</c:v>
                </c:pt>
                <c:pt idx="59">
                  <c:v>235.14</c:v>
                </c:pt>
                <c:pt idx="60">
                  <c:v>235.02</c:v>
                </c:pt>
                <c:pt idx="61">
                  <c:v>234.96</c:v>
                </c:pt>
                <c:pt idx="62">
                  <c:v>234.9</c:v>
                </c:pt>
                <c:pt idx="63">
                  <c:v>234.78</c:v>
                </c:pt>
                <c:pt idx="64">
                  <c:v>234.66</c:v>
                </c:pt>
                <c:pt idx="65">
                  <c:v>234.6</c:v>
                </c:pt>
                <c:pt idx="66">
                  <c:v>234.48</c:v>
                </c:pt>
                <c:pt idx="67">
                  <c:v>234.42</c:v>
                </c:pt>
                <c:pt idx="68">
                  <c:v>234.3</c:v>
                </c:pt>
                <c:pt idx="69">
                  <c:v>234.24</c:v>
                </c:pt>
                <c:pt idx="70">
                  <c:v>234.12</c:v>
                </c:pt>
                <c:pt idx="71">
                  <c:v>234.06</c:v>
                </c:pt>
                <c:pt idx="72">
                  <c:v>233.94</c:v>
                </c:pt>
                <c:pt idx="73">
                  <c:v>233.82</c:v>
                </c:pt>
                <c:pt idx="74">
                  <c:v>233.7</c:v>
                </c:pt>
                <c:pt idx="75">
                  <c:v>233.64</c:v>
                </c:pt>
                <c:pt idx="76">
                  <c:v>233.52</c:v>
                </c:pt>
                <c:pt idx="77">
                  <c:v>233.4</c:v>
                </c:pt>
                <c:pt idx="78">
                  <c:v>233.34</c:v>
                </c:pt>
                <c:pt idx="79">
                  <c:v>233.28</c:v>
                </c:pt>
                <c:pt idx="80">
                  <c:v>233.16</c:v>
                </c:pt>
                <c:pt idx="81">
                  <c:v>233.04</c:v>
                </c:pt>
                <c:pt idx="82">
                  <c:v>232.98</c:v>
                </c:pt>
                <c:pt idx="83">
                  <c:v>232.86</c:v>
                </c:pt>
                <c:pt idx="84">
                  <c:v>232.74</c:v>
                </c:pt>
                <c:pt idx="85">
                  <c:v>232.62</c:v>
                </c:pt>
                <c:pt idx="86">
                  <c:v>232.56</c:v>
                </c:pt>
                <c:pt idx="87">
                  <c:v>232.44</c:v>
                </c:pt>
                <c:pt idx="88">
                  <c:v>232.32</c:v>
                </c:pt>
                <c:pt idx="89">
                  <c:v>232.2</c:v>
                </c:pt>
                <c:pt idx="90">
                  <c:v>232.14</c:v>
                </c:pt>
                <c:pt idx="91">
                  <c:v>232.02</c:v>
                </c:pt>
                <c:pt idx="92">
                  <c:v>231.96</c:v>
                </c:pt>
                <c:pt idx="93">
                  <c:v>231.84</c:v>
                </c:pt>
                <c:pt idx="94">
                  <c:v>231.72</c:v>
                </c:pt>
                <c:pt idx="95">
                  <c:v>231.6</c:v>
                </c:pt>
                <c:pt idx="96">
                  <c:v>231.48</c:v>
                </c:pt>
                <c:pt idx="97">
                  <c:v>231.42</c:v>
                </c:pt>
                <c:pt idx="98">
                  <c:v>231.3</c:v>
                </c:pt>
                <c:pt idx="99">
                  <c:v>231.18</c:v>
                </c:pt>
                <c:pt idx="100">
                  <c:v>231.06</c:v>
                </c:pt>
                <c:pt idx="101">
                  <c:v>231</c:v>
                </c:pt>
                <c:pt idx="102">
                  <c:v>230.88</c:v>
                </c:pt>
                <c:pt idx="103">
                  <c:v>230.76</c:v>
                </c:pt>
                <c:pt idx="104">
                  <c:v>230.64</c:v>
                </c:pt>
                <c:pt idx="105">
                  <c:v>230.52</c:v>
                </c:pt>
                <c:pt idx="106">
                  <c:v>230.4</c:v>
                </c:pt>
                <c:pt idx="107">
                  <c:v>230.28</c:v>
                </c:pt>
                <c:pt idx="108">
                  <c:v>230.22</c:v>
                </c:pt>
                <c:pt idx="109">
                  <c:v>230.1</c:v>
                </c:pt>
                <c:pt idx="110">
                  <c:v>229.98</c:v>
                </c:pt>
                <c:pt idx="111">
                  <c:v>229.86</c:v>
                </c:pt>
                <c:pt idx="112">
                  <c:v>229.74</c:v>
                </c:pt>
                <c:pt idx="113">
                  <c:v>229.62</c:v>
                </c:pt>
                <c:pt idx="114">
                  <c:v>229.5</c:v>
                </c:pt>
                <c:pt idx="115">
                  <c:v>229.38</c:v>
                </c:pt>
                <c:pt idx="116">
                  <c:v>229.26</c:v>
                </c:pt>
                <c:pt idx="117">
                  <c:v>229.14</c:v>
                </c:pt>
                <c:pt idx="118">
                  <c:v>228.96</c:v>
                </c:pt>
                <c:pt idx="119">
                  <c:v>228.84</c:v>
                </c:pt>
                <c:pt idx="120">
                  <c:v>228.72</c:v>
                </c:pt>
                <c:pt idx="121">
                  <c:v>228.6</c:v>
                </c:pt>
                <c:pt idx="122">
                  <c:v>228.48</c:v>
                </c:pt>
                <c:pt idx="123">
                  <c:v>228.36</c:v>
                </c:pt>
                <c:pt idx="124">
                  <c:v>228.24</c:v>
                </c:pt>
                <c:pt idx="125">
                  <c:v>228.06</c:v>
                </c:pt>
                <c:pt idx="126">
                  <c:v>227.94</c:v>
                </c:pt>
                <c:pt idx="127">
                  <c:v>227.82</c:v>
                </c:pt>
                <c:pt idx="128">
                  <c:v>227.7</c:v>
                </c:pt>
                <c:pt idx="129">
                  <c:v>227.58</c:v>
                </c:pt>
                <c:pt idx="130">
                  <c:v>227.46</c:v>
                </c:pt>
                <c:pt idx="131">
                  <c:v>227.34</c:v>
                </c:pt>
                <c:pt idx="132">
                  <c:v>227.16</c:v>
                </c:pt>
                <c:pt idx="133">
                  <c:v>227.04</c:v>
                </c:pt>
                <c:pt idx="134">
                  <c:v>226.92</c:v>
                </c:pt>
                <c:pt idx="135">
                  <c:v>226.8</c:v>
                </c:pt>
                <c:pt idx="136">
                  <c:v>226.62</c:v>
                </c:pt>
                <c:pt idx="137">
                  <c:v>226.5</c:v>
                </c:pt>
                <c:pt idx="138">
                  <c:v>226.38</c:v>
                </c:pt>
                <c:pt idx="139">
                  <c:v>226.2</c:v>
                </c:pt>
                <c:pt idx="140">
                  <c:v>226.08</c:v>
                </c:pt>
                <c:pt idx="141">
                  <c:v>225.9</c:v>
                </c:pt>
                <c:pt idx="142">
                  <c:v>225.78</c:v>
                </c:pt>
                <c:pt idx="143">
                  <c:v>225.6</c:v>
                </c:pt>
                <c:pt idx="144">
                  <c:v>225.48</c:v>
                </c:pt>
                <c:pt idx="145">
                  <c:v>225.36</c:v>
                </c:pt>
                <c:pt idx="146">
                  <c:v>225.18</c:v>
                </c:pt>
                <c:pt idx="147">
                  <c:v>225</c:v>
                </c:pt>
                <c:pt idx="148">
                  <c:v>224.88</c:v>
                </c:pt>
                <c:pt idx="149">
                  <c:v>224.7</c:v>
                </c:pt>
                <c:pt idx="150">
                  <c:v>224.52</c:v>
                </c:pt>
                <c:pt idx="151">
                  <c:v>224.4</c:v>
                </c:pt>
                <c:pt idx="152">
                  <c:v>224.22</c:v>
                </c:pt>
                <c:pt idx="153">
                  <c:v>224.04</c:v>
                </c:pt>
                <c:pt idx="154">
                  <c:v>223.86</c:v>
                </c:pt>
                <c:pt idx="155">
                  <c:v>223.74</c:v>
                </c:pt>
                <c:pt idx="156">
                  <c:v>223.56</c:v>
                </c:pt>
                <c:pt idx="157">
                  <c:v>223.38</c:v>
                </c:pt>
                <c:pt idx="158">
                  <c:v>223.2</c:v>
                </c:pt>
                <c:pt idx="159">
                  <c:v>223.02</c:v>
                </c:pt>
                <c:pt idx="160">
                  <c:v>222.84</c:v>
                </c:pt>
                <c:pt idx="161">
                  <c:v>222.66</c:v>
                </c:pt>
                <c:pt idx="162">
                  <c:v>222.48</c:v>
                </c:pt>
                <c:pt idx="163">
                  <c:v>222.3</c:v>
                </c:pt>
                <c:pt idx="164">
                  <c:v>222.12</c:v>
                </c:pt>
                <c:pt idx="165">
                  <c:v>221.94</c:v>
                </c:pt>
                <c:pt idx="166">
                  <c:v>221.76</c:v>
                </c:pt>
                <c:pt idx="167">
                  <c:v>221.52</c:v>
                </c:pt>
                <c:pt idx="168">
                  <c:v>221.34</c:v>
                </c:pt>
                <c:pt idx="169">
                  <c:v>221.16</c:v>
                </c:pt>
                <c:pt idx="170">
                  <c:v>220.92</c:v>
                </c:pt>
                <c:pt idx="171">
                  <c:v>220.74</c:v>
                </c:pt>
                <c:pt idx="172">
                  <c:v>220.56</c:v>
                </c:pt>
                <c:pt idx="173">
                  <c:v>220.32</c:v>
                </c:pt>
                <c:pt idx="174">
                  <c:v>220.14</c:v>
                </c:pt>
                <c:pt idx="175">
                  <c:v>219.9</c:v>
                </c:pt>
                <c:pt idx="176">
                  <c:v>219.66</c:v>
                </c:pt>
                <c:pt idx="177">
                  <c:v>219.42</c:v>
                </c:pt>
                <c:pt idx="178">
                  <c:v>219.18</c:v>
                </c:pt>
                <c:pt idx="179">
                  <c:v>219</c:v>
                </c:pt>
                <c:pt idx="180">
                  <c:v>218.76</c:v>
                </c:pt>
                <c:pt idx="181">
                  <c:v>218.52</c:v>
                </c:pt>
                <c:pt idx="182">
                  <c:v>218.28</c:v>
                </c:pt>
                <c:pt idx="183">
                  <c:v>218.04</c:v>
                </c:pt>
                <c:pt idx="184">
                  <c:v>217.74</c:v>
                </c:pt>
                <c:pt idx="185">
                  <c:v>217.5</c:v>
                </c:pt>
                <c:pt idx="186">
                  <c:v>217.26</c:v>
                </c:pt>
                <c:pt idx="187">
                  <c:v>216.96</c:v>
                </c:pt>
                <c:pt idx="188">
                  <c:v>216.72</c:v>
                </c:pt>
                <c:pt idx="189">
                  <c:v>216.42</c:v>
                </c:pt>
                <c:pt idx="190">
                  <c:v>216.12</c:v>
                </c:pt>
                <c:pt idx="191">
                  <c:v>215.88</c:v>
                </c:pt>
                <c:pt idx="192">
                  <c:v>215.58</c:v>
                </c:pt>
                <c:pt idx="193">
                  <c:v>215.28</c:v>
                </c:pt>
                <c:pt idx="194">
                  <c:v>214.98</c:v>
                </c:pt>
                <c:pt idx="195">
                  <c:v>214.62</c:v>
                </c:pt>
                <c:pt idx="196">
                  <c:v>214.26</c:v>
                </c:pt>
                <c:pt idx="197">
                  <c:v>213.96</c:v>
                </c:pt>
                <c:pt idx="198">
                  <c:v>213.6</c:v>
                </c:pt>
                <c:pt idx="199">
                  <c:v>213.24</c:v>
                </c:pt>
                <c:pt idx="200">
                  <c:v>212.88</c:v>
                </c:pt>
                <c:pt idx="201">
                  <c:v>212.52</c:v>
                </c:pt>
                <c:pt idx="202">
                  <c:v>212.16</c:v>
                </c:pt>
                <c:pt idx="203">
                  <c:v>211.74</c:v>
                </c:pt>
                <c:pt idx="204">
                  <c:v>211.26</c:v>
                </c:pt>
                <c:pt idx="205">
                  <c:v>210.9</c:v>
                </c:pt>
                <c:pt idx="206">
                  <c:v>210.42</c:v>
                </c:pt>
                <c:pt idx="207">
                  <c:v>210</c:v>
                </c:pt>
                <c:pt idx="208">
                  <c:v>209.46</c:v>
                </c:pt>
                <c:pt idx="209">
                  <c:v>208.98</c:v>
                </c:pt>
                <c:pt idx="210">
                  <c:v>208.38</c:v>
                </c:pt>
                <c:pt idx="211">
                  <c:v>207.9</c:v>
                </c:pt>
                <c:pt idx="212">
                  <c:v>207.3</c:v>
                </c:pt>
                <c:pt idx="213">
                  <c:v>206.7</c:v>
                </c:pt>
                <c:pt idx="214">
                  <c:v>206.04</c:v>
                </c:pt>
                <c:pt idx="215">
                  <c:v>205.38</c:v>
                </c:pt>
                <c:pt idx="216">
                  <c:v>204.6</c:v>
                </c:pt>
                <c:pt idx="217">
                  <c:v>203.82</c:v>
                </c:pt>
                <c:pt idx="218">
                  <c:v>202.98</c:v>
                </c:pt>
                <c:pt idx="219">
                  <c:v>202.08</c:v>
                </c:pt>
                <c:pt idx="220">
                  <c:v>201.12</c:v>
                </c:pt>
                <c:pt idx="221">
                  <c:v>199.98</c:v>
                </c:pt>
                <c:pt idx="222">
                  <c:v>198.78</c:v>
                </c:pt>
                <c:pt idx="223">
                  <c:v>197.4</c:v>
                </c:pt>
                <c:pt idx="224">
                  <c:v>195.78</c:v>
                </c:pt>
                <c:pt idx="225">
                  <c:v>193.92</c:v>
                </c:pt>
                <c:pt idx="226">
                  <c:v>191.46</c:v>
                </c:pt>
                <c:pt idx="227">
                  <c:v>188.28</c:v>
                </c:pt>
                <c:pt idx="228">
                  <c:v>182.28</c:v>
                </c:pt>
                <c:pt idx="229">
                  <c:v>156.84</c:v>
                </c:pt>
                <c:pt idx="230">
                  <c:v>64.02</c:v>
                </c:pt>
                <c:pt idx="231">
                  <c:v>28.62</c:v>
                </c:pt>
                <c:pt idx="232">
                  <c:v>10.44</c:v>
                </c:pt>
                <c:pt idx="233">
                  <c:v>9.6000000000000014</c:v>
                </c:pt>
                <c:pt idx="234">
                  <c:v>9.18</c:v>
                </c:pt>
                <c:pt idx="235">
                  <c:v>8.879999999999999</c:v>
                </c:pt>
                <c:pt idx="236">
                  <c:v>8.64</c:v>
                </c:pt>
                <c:pt idx="237">
                  <c:v>8.4599999999999991</c:v>
                </c:pt>
                <c:pt idx="238">
                  <c:v>8.34</c:v>
                </c:pt>
                <c:pt idx="239">
                  <c:v>8.2200000000000006</c:v>
                </c:pt>
                <c:pt idx="240">
                  <c:v>8.0400000000000009</c:v>
                </c:pt>
                <c:pt idx="241">
                  <c:v>7.98</c:v>
                </c:pt>
                <c:pt idx="242">
                  <c:v>7.86</c:v>
                </c:pt>
                <c:pt idx="243">
                  <c:v>7.8000000000000007</c:v>
                </c:pt>
                <c:pt idx="244">
                  <c:v>7.74</c:v>
                </c:pt>
                <c:pt idx="245">
                  <c:v>7.62</c:v>
                </c:pt>
                <c:pt idx="246">
                  <c:v>7.56</c:v>
                </c:pt>
                <c:pt idx="247">
                  <c:v>7.5</c:v>
                </c:pt>
                <c:pt idx="248">
                  <c:v>7.44</c:v>
                </c:pt>
                <c:pt idx="249">
                  <c:v>7.38</c:v>
                </c:pt>
                <c:pt idx="250">
                  <c:v>7.38</c:v>
                </c:pt>
                <c:pt idx="251">
                  <c:v>7.38</c:v>
                </c:pt>
                <c:pt idx="252">
                  <c:v>7.38</c:v>
                </c:pt>
                <c:pt idx="253">
                  <c:v>7.38</c:v>
                </c:pt>
                <c:pt idx="254">
                  <c:v>7.32</c:v>
                </c:pt>
                <c:pt idx="255">
                  <c:v>7.32</c:v>
                </c:pt>
              </c:numCache>
            </c:numRef>
          </c:xVal>
          <c:yVal>
            <c:numRef>
              <c:f>'2025_02_02_12_30_00'!$BM$5:$BM$260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6.5000000000000002E-2</c:v>
                </c:pt>
                <c:pt idx="4">
                  <c:v>9.5000000000000001E-2</c:v>
                </c:pt>
                <c:pt idx="5">
                  <c:v>0.126</c:v>
                </c:pt>
                <c:pt idx="6">
                  <c:v>0.154</c:v>
                </c:pt>
                <c:pt idx="7">
                  <c:v>0.18099999999999999</c:v>
                </c:pt>
                <c:pt idx="8">
                  <c:v>0.20799999999999999</c:v>
                </c:pt>
                <c:pt idx="9">
                  <c:v>0.23400000000000001</c:v>
                </c:pt>
                <c:pt idx="10">
                  <c:v>0.26</c:v>
                </c:pt>
                <c:pt idx="11">
                  <c:v>0.28599999999999998</c:v>
                </c:pt>
                <c:pt idx="12">
                  <c:v>0.313</c:v>
                </c:pt>
                <c:pt idx="13">
                  <c:v>0.33900000000000002</c:v>
                </c:pt>
                <c:pt idx="14">
                  <c:v>0.36399999999999999</c:v>
                </c:pt>
                <c:pt idx="15">
                  <c:v>0.39</c:v>
                </c:pt>
                <c:pt idx="16">
                  <c:v>0.41699999999999998</c:v>
                </c:pt>
                <c:pt idx="17">
                  <c:v>0.443</c:v>
                </c:pt>
                <c:pt idx="18">
                  <c:v>0.46899999999999997</c:v>
                </c:pt>
                <c:pt idx="19">
                  <c:v>0.49399999999999999</c:v>
                </c:pt>
                <c:pt idx="20">
                  <c:v>0.52</c:v>
                </c:pt>
                <c:pt idx="21">
                  <c:v>0.54700000000000004</c:v>
                </c:pt>
                <c:pt idx="22">
                  <c:v>0.57299999999999995</c:v>
                </c:pt>
                <c:pt idx="23">
                  <c:v>0.59899999999999998</c:v>
                </c:pt>
                <c:pt idx="24">
                  <c:v>0.624</c:v>
                </c:pt>
                <c:pt idx="25">
                  <c:v>0.65100000000000002</c:v>
                </c:pt>
                <c:pt idx="26">
                  <c:v>0.67700000000000005</c:v>
                </c:pt>
                <c:pt idx="27">
                  <c:v>0.70299999999999996</c:v>
                </c:pt>
                <c:pt idx="28">
                  <c:v>0.72899999999999998</c:v>
                </c:pt>
                <c:pt idx="29">
                  <c:v>0.75600000000000001</c:v>
                </c:pt>
                <c:pt idx="30">
                  <c:v>0.78200000000000003</c:v>
                </c:pt>
                <c:pt idx="31">
                  <c:v>0.80800000000000005</c:v>
                </c:pt>
                <c:pt idx="32">
                  <c:v>0.83399999999999996</c:v>
                </c:pt>
                <c:pt idx="33">
                  <c:v>0.86099999999999999</c:v>
                </c:pt>
                <c:pt idx="34">
                  <c:v>0.88700000000000001</c:v>
                </c:pt>
                <c:pt idx="35">
                  <c:v>0.91300000000000003</c:v>
                </c:pt>
                <c:pt idx="36">
                  <c:v>0.93899999999999995</c:v>
                </c:pt>
                <c:pt idx="37">
                  <c:v>0.96599999999999997</c:v>
                </c:pt>
                <c:pt idx="38">
                  <c:v>0.99099999999999999</c:v>
                </c:pt>
                <c:pt idx="39">
                  <c:v>1.0169999999999999</c:v>
                </c:pt>
                <c:pt idx="40">
                  <c:v>1.0429999999999999</c:v>
                </c:pt>
                <c:pt idx="41">
                  <c:v>1.069</c:v>
                </c:pt>
                <c:pt idx="42">
                  <c:v>1.0960000000000001</c:v>
                </c:pt>
                <c:pt idx="43">
                  <c:v>1.1220000000000001</c:v>
                </c:pt>
                <c:pt idx="44">
                  <c:v>1.1479999999999999</c:v>
                </c:pt>
                <c:pt idx="45">
                  <c:v>1.1739999999999999</c:v>
                </c:pt>
                <c:pt idx="46">
                  <c:v>1.2010000000000001</c:v>
                </c:pt>
                <c:pt idx="47">
                  <c:v>1.2270000000000001</c:v>
                </c:pt>
                <c:pt idx="48">
                  <c:v>1.2529999999999999</c:v>
                </c:pt>
                <c:pt idx="49">
                  <c:v>1.2789999999999999</c:v>
                </c:pt>
                <c:pt idx="50">
                  <c:v>1.306</c:v>
                </c:pt>
                <c:pt idx="51">
                  <c:v>1.3320000000000001</c:v>
                </c:pt>
                <c:pt idx="52">
                  <c:v>1.3580000000000001</c:v>
                </c:pt>
                <c:pt idx="53">
                  <c:v>1.3839999999999999</c:v>
                </c:pt>
                <c:pt idx="54">
                  <c:v>1.41</c:v>
                </c:pt>
                <c:pt idx="55">
                  <c:v>1.4370000000000001</c:v>
                </c:pt>
                <c:pt idx="56">
                  <c:v>1.4630000000000001</c:v>
                </c:pt>
                <c:pt idx="57">
                  <c:v>1.4890000000000001</c:v>
                </c:pt>
                <c:pt idx="58">
                  <c:v>1.5149999999999999</c:v>
                </c:pt>
                <c:pt idx="59">
                  <c:v>1.542</c:v>
                </c:pt>
                <c:pt idx="60">
                  <c:v>1.5680000000000001</c:v>
                </c:pt>
                <c:pt idx="61">
                  <c:v>1.5940000000000001</c:v>
                </c:pt>
                <c:pt idx="62">
                  <c:v>1.62</c:v>
                </c:pt>
                <c:pt idx="63">
                  <c:v>1.647</c:v>
                </c:pt>
                <c:pt idx="64">
                  <c:v>1.673</c:v>
                </c:pt>
                <c:pt idx="65">
                  <c:v>1.6990000000000001</c:v>
                </c:pt>
                <c:pt idx="66">
                  <c:v>1.7250000000000001</c:v>
                </c:pt>
                <c:pt idx="67">
                  <c:v>1.7509999999999999</c:v>
                </c:pt>
                <c:pt idx="68">
                  <c:v>1.778</c:v>
                </c:pt>
                <c:pt idx="69">
                  <c:v>1.804</c:v>
                </c:pt>
                <c:pt idx="70">
                  <c:v>1.83</c:v>
                </c:pt>
                <c:pt idx="71">
                  <c:v>1.8560000000000001</c:v>
                </c:pt>
                <c:pt idx="72">
                  <c:v>1.8839999999999999</c:v>
                </c:pt>
                <c:pt idx="73">
                  <c:v>1.909</c:v>
                </c:pt>
                <c:pt idx="74">
                  <c:v>1.9350000000000001</c:v>
                </c:pt>
                <c:pt idx="75">
                  <c:v>1.9610000000000001</c:v>
                </c:pt>
                <c:pt idx="76">
                  <c:v>1.9890000000000001</c:v>
                </c:pt>
                <c:pt idx="77">
                  <c:v>2.0150000000000001</c:v>
                </c:pt>
                <c:pt idx="78">
                  <c:v>2.0409999999999999</c:v>
                </c:pt>
                <c:pt idx="79">
                  <c:v>2.0670000000000002</c:v>
                </c:pt>
                <c:pt idx="80">
                  <c:v>2.0939999999999999</c:v>
                </c:pt>
                <c:pt idx="81">
                  <c:v>2.12</c:v>
                </c:pt>
                <c:pt idx="82">
                  <c:v>2.1459999999999999</c:v>
                </c:pt>
                <c:pt idx="83">
                  <c:v>2.1720000000000002</c:v>
                </c:pt>
                <c:pt idx="84">
                  <c:v>2.2000000000000002</c:v>
                </c:pt>
                <c:pt idx="85">
                  <c:v>2.2250000000000001</c:v>
                </c:pt>
                <c:pt idx="86">
                  <c:v>2.2509999999999999</c:v>
                </c:pt>
                <c:pt idx="87">
                  <c:v>2.2770000000000001</c:v>
                </c:pt>
                <c:pt idx="88">
                  <c:v>2.3029999999999999</c:v>
                </c:pt>
                <c:pt idx="89">
                  <c:v>2.331</c:v>
                </c:pt>
                <c:pt idx="90">
                  <c:v>2.3570000000000002</c:v>
                </c:pt>
                <c:pt idx="91">
                  <c:v>2.383</c:v>
                </c:pt>
                <c:pt idx="92">
                  <c:v>2.4089999999999998</c:v>
                </c:pt>
                <c:pt idx="93">
                  <c:v>2.4359999999999999</c:v>
                </c:pt>
                <c:pt idx="94">
                  <c:v>2.4620000000000002</c:v>
                </c:pt>
                <c:pt idx="95">
                  <c:v>2.488</c:v>
                </c:pt>
                <c:pt idx="96">
                  <c:v>2.5139999999999998</c:v>
                </c:pt>
                <c:pt idx="97">
                  <c:v>2.5419999999999998</c:v>
                </c:pt>
                <c:pt idx="98">
                  <c:v>2.5680000000000001</c:v>
                </c:pt>
                <c:pt idx="99">
                  <c:v>2.5939999999999999</c:v>
                </c:pt>
                <c:pt idx="100">
                  <c:v>2.62</c:v>
                </c:pt>
                <c:pt idx="101">
                  <c:v>2.6469999999999998</c:v>
                </c:pt>
                <c:pt idx="102">
                  <c:v>2.673</c:v>
                </c:pt>
                <c:pt idx="103">
                  <c:v>2.6989999999999998</c:v>
                </c:pt>
                <c:pt idx="104">
                  <c:v>2.726</c:v>
                </c:pt>
                <c:pt idx="105">
                  <c:v>2.7519999999999998</c:v>
                </c:pt>
                <c:pt idx="106">
                  <c:v>2.7789999999999999</c:v>
                </c:pt>
                <c:pt idx="107">
                  <c:v>2.8050000000000002</c:v>
                </c:pt>
                <c:pt idx="108">
                  <c:v>2.831</c:v>
                </c:pt>
                <c:pt idx="109">
                  <c:v>2.8570000000000002</c:v>
                </c:pt>
                <c:pt idx="110">
                  <c:v>2.8849999999999998</c:v>
                </c:pt>
                <c:pt idx="111">
                  <c:v>2.911</c:v>
                </c:pt>
                <c:pt idx="112">
                  <c:v>2.9369999999999998</c:v>
                </c:pt>
                <c:pt idx="113">
                  <c:v>2.9630000000000001</c:v>
                </c:pt>
                <c:pt idx="114">
                  <c:v>2.9910000000000001</c:v>
                </c:pt>
                <c:pt idx="115">
                  <c:v>3.0169999999999999</c:v>
                </c:pt>
                <c:pt idx="116">
                  <c:v>3.0430000000000001</c:v>
                </c:pt>
                <c:pt idx="117">
                  <c:v>3.069</c:v>
                </c:pt>
                <c:pt idx="118">
                  <c:v>3.0950000000000002</c:v>
                </c:pt>
                <c:pt idx="119">
                  <c:v>3.1219999999999999</c:v>
                </c:pt>
                <c:pt idx="120">
                  <c:v>3.149</c:v>
                </c:pt>
                <c:pt idx="121">
                  <c:v>3.1749999999999998</c:v>
                </c:pt>
                <c:pt idx="122">
                  <c:v>3.2010000000000001</c:v>
                </c:pt>
                <c:pt idx="123">
                  <c:v>3.2280000000000002</c:v>
                </c:pt>
                <c:pt idx="124">
                  <c:v>3.254</c:v>
                </c:pt>
                <c:pt idx="125">
                  <c:v>3.28</c:v>
                </c:pt>
                <c:pt idx="126">
                  <c:v>3.306</c:v>
                </c:pt>
                <c:pt idx="127">
                  <c:v>3.3340000000000001</c:v>
                </c:pt>
                <c:pt idx="128">
                  <c:v>3.36</c:v>
                </c:pt>
                <c:pt idx="129">
                  <c:v>3.3860000000000001</c:v>
                </c:pt>
                <c:pt idx="130">
                  <c:v>3.4119999999999999</c:v>
                </c:pt>
                <c:pt idx="131">
                  <c:v>3.4380000000000002</c:v>
                </c:pt>
                <c:pt idx="132">
                  <c:v>3.4660000000000002</c:v>
                </c:pt>
                <c:pt idx="133">
                  <c:v>3.492</c:v>
                </c:pt>
                <c:pt idx="134">
                  <c:v>3.5179999999999998</c:v>
                </c:pt>
                <c:pt idx="135">
                  <c:v>3.544</c:v>
                </c:pt>
                <c:pt idx="136">
                  <c:v>3.5720000000000001</c:v>
                </c:pt>
                <c:pt idx="137">
                  <c:v>3.5979999999999999</c:v>
                </c:pt>
                <c:pt idx="138">
                  <c:v>3.6240000000000001</c:v>
                </c:pt>
                <c:pt idx="139">
                  <c:v>3.65</c:v>
                </c:pt>
                <c:pt idx="140">
                  <c:v>3.677</c:v>
                </c:pt>
                <c:pt idx="141">
                  <c:v>3.7040000000000002</c:v>
                </c:pt>
                <c:pt idx="142">
                  <c:v>3.73</c:v>
                </c:pt>
                <c:pt idx="143">
                  <c:v>3.7559999999999998</c:v>
                </c:pt>
                <c:pt idx="144">
                  <c:v>3.7829999999999999</c:v>
                </c:pt>
                <c:pt idx="145">
                  <c:v>3.81</c:v>
                </c:pt>
                <c:pt idx="146">
                  <c:v>3.8359999999999999</c:v>
                </c:pt>
                <c:pt idx="147">
                  <c:v>3.8620000000000001</c:v>
                </c:pt>
                <c:pt idx="148">
                  <c:v>3.8889999999999998</c:v>
                </c:pt>
                <c:pt idx="149">
                  <c:v>3.9159999999999999</c:v>
                </c:pt>
                <c:pt idx="150">
                  <c:v>3.9420000000000002</c:v>
                </c:pt>
                <c:pt idx="151">
                  <c:v>3.968</c:v>
                </c:pt>
                <c:pt idx="152">
                  <c:v>3.9940000000000002</c:v>
                </c:pt>
                <c:pt idx="153">
                  <c:v>4.0220000000000002</c:v>
                </c:pt>
                <c:pt idx="154">
                  <c:v>4.048</c:v>
                </c:pt>
                <c:pt idx="155">
                  <c:v>4.0739999999999998</c:v>
                </c:pt>
                <c:pt idx="156">
                  <c:v>4.0999999999999996</c:v>
                </c:pt>
                <c:pt idx="157">
                  <c:v>4.1280000000000001</c:v>
                </c:pt>
                <c:pt idx="158">
                  <c:v>4.1539999999999999</c:v>
                </c:pt>
                <c:pt idx="159">
                  <c:v>4.18</c:v>
                </c:pt>
                <c:pt idx="160">
                  <c:v>4.2060000000000004</c:v>
                </c:pt>
                <c:pt idx="161">
                  <c:v>4.234</c:v>
                </c:pt>
                <c:pt idx="162">
                  <c:v>4.26</c:v>
                </c:pt>
                <c:pt idx="163">
                  <c:v>4.2859999999999996</c:v>
                </c:pt>
                <c:pt idx="164">
                  <c:v>4.3120000000000003</c:v>
                </c:pt>
                <c:pt idx="165">
                  <c:v>4.3390000000000004</c:v>
                </c:pt>
                <c:pt idx="166">
                  <c:v>4.3659999999999997</c:v>
                </c:pt>
                <c:pt idx="167">
                  <c:v>4.3929999999999998</c:v>
                </c:pt>
                <c:pt idx="168">
                  <c:v>4.4189999999999996</c:v>
                </c:pt>
                <c:pt idx="169">
                  <c:v>4.4450000000000003</c:v>
                </c:pt>
                <c:pt idx="170">
                  <c:v>4.4729999999999999</c:v>
                </c:pt>
                <c:pt idx="171">
                  <c:v>4.4989999999999997</c:v>
                </c:pt>
                <c:pt idx="172">
                  <c:v>4.5250000000000004</c:v>
                </c:pt>
                <c:pt idx="173">
                  <c:v>4.5510000000000002</c:v>
                </c:pt>
                <c:pt idx="174">
                  <c:v>4.5789999999999997</c:v>
                </c:pt>
                <c:pt idx="175">
                  <c:v>4.6050000000000004</c:v>
                </c:pt>
                <c:pt idx="176">
                  <c:v>4.6310000000000002</c:v>
                </c:pt>
                <c:pt idx="177">
                  <c:v>4.657</c:v>
                </c:pt>
                <c:pt idx="178">
                  <c:v>4.6849999999999996</c:v>
                </c:pt>
                <c:pt idx="179">
                  <c:v>4.7110000000000003</c:v>
                </c:pt>
                <c:pt idx="180">
                  <c:v>4.7370000000000001</c:v>
                </c:pt>
                <c:pt idx="181">
                  <c:v>4.7640000000000002</c:v>
                </c:pt>
                <c:pt idx="182">
                  <c:v>4.7910000000000004</c:v>
                </c:pt>
                <c:pt idx="183">
                  <c:v>4.8179999999999996</c:v>
                </c:pt>
                <c:pt idx="184">
                  <c:v>4.8440000000000003</c:v>
                </c:pt>
                <c:pt idx="185">
                  <c:v>4.87</c:v>
                </c:pt>
                <c:pt idx="186">
                  <c:v>4.8959999999999999</c:v>
                </c:pt>
                <c:pt idx="187">
                  <c:v>4.9240000000000004</c:v>
                </c:pt>
                <c:pt idx="188">
                  <c:v>4.95</c:v>
                </c:pt>
                <c:pt idx="189">
                  <c:v>4.976</c:v>
                </c:pt>
                <c:pt idx="190">
                  <c:v>5.0030000000000001</c:v>
                </c:pt>
                <c:pt idx="191">
                  <c:v>5.03</c:v>
                </c:pt>
                <c:pt idx="192">
                  <c:v>5.056</c:v>
                </c:pt>
                <c:pt idx="193">
                  <c:v>5.0830000000000002</c:v>
                </c:pt>
                <c:pt idx="194">
                  <c:v>5.109</c:v>
                </c:pt>
                <c:pt idx="195">
                  <c:v>5.1349999999999998</c:v>
                </c:pt>
                <c:pt idx="196">
                  <c:v>5.1630000000000003</c:v>
                </c:pt>
                <c:pt idx="197">
                  <c:v>5.1890000000000001</c:v>
                </c:pt>
                <c:pt idx="198">
                  <c:v>5.2149999999999999</c:v>
                </c:pt>
                <c:pt idx="199">
                  <c:v>5.2409999999999997</c:v>
                </c:pt>
                <c:pt idx="200">
                  <c:v>5.2690000000000001</c:v>
                </c:pt>
                <c:pt idx="201">
                  <c:v>5.2949999999999999</c:v>
                </c:pt>
                <c:pt idx="202">
                  <c:v>5.3220000000000001</c:v>
                </c:pt>
                <c:pt idx="203">
                  <c:v>5.3479999999999999</c:v>
                </c:pt>
                <c:pt idx="204">
                  <c:v>5.3760000000000003</c:v>
                </c:pt>
                <c:pt idx="205">
                  <c:v>5.4020000000000001</c:v>
                </c:pt>
                <c:pt idx="206">
                  <c:v>5.4279999999999999</c:v>
                </c:pt>
                <c:pt idx="207">
                  <c:v>5.4550000000000001</c:v>
                </c:pt>
                <c:pt idx="208">
                  <c:v>5.4809999999999999</c:v>
                </c:pt>
                <c:pt idx="209">
                  <c:v>5.5090000000000003</c:v>
                </c:pt>
                <c:pt idx="210">
                  <c:v>5.5350000000000001</c:v>
                </c:pt>
                <c:pt idx="211">
                  <c:v>5.5609999999999999</c:v>
                </c:pt>
                <c:pt idx="212">
                  <c:v>5.5869999999999997</c:v>
                </c:pt>
                <c:pt idx="213">
                  <c:v>5.6150000000000002</c:v>
                </c:pt>
                <c:pt idx="214">
                  <c:v>5.641</c:v>
                </c:pt>
                <c:pt idx="215">
                  <c:v>5.6669999999999998</c:v>
                </c:pt>
                <c:pt idx="216">
                  <c:v>5.6929999999999996</c:v>
                </c:pt>
                <c:pt idx="217">
                  <c:v>5.7210000000000001</c:v>
                </c:pt>
                <c:pt idx="218">
                  <c:v>5.7469999999999999</c:v>
                </c:pt>
                <c:pt idx="219">
                  <c:v>5.774</c:v>
                </c:pt>
                <c:pt idx="220">
                  <c:v>5.8</c:v>
                </c:pt>
                <c:pt idx="221">
                  <c:v>5.8280000000000003</c:v>
                </c:pt>
                <c:pt idx="222">
                  <c:v>5.8540000000000001</c:v>
                </c:pt>
                <c:pt idx="223">
                  <c:v>5.88</c:v>
                </c:pt>
                <c:pt idx="224">
                  <c:v>5.907</c:v>
                </c:pt>
                <c:pt idx="225">
                  <c:v>5.9320000000000004</c:v>
                </c:pt>
                <c:pt idx="226">
                  <c:v>5.96</c:v>
                </c:pt>
                <c:pt idx="227">
                  <c:v>5.9870000000000001</c:v>
                </c:pt>
                <c:pt idx="228">
                  <c:v>6.0129999999999999</c:v>
                </c:pt>
                <c:pt idx="229">
                  <c:v>6.0359999999999996</c:v>
                </c:pt>
                <c:pt idx="230">
                  <c:v>6.0640000000000001</c:v>
                </c:pt>
                <c:pt idx="231">
                  <c:v>6.0730000000000004</c:v>
                </c:pt>
                <c:pt idx="232">
                  <c:v>6.0750000000000002</c:v>
                </c:pt>
                <c:pt idx="233">
                  <c:v>6.0730000000000004</c:v>
                </c:pt>
                <c:pt idx="234">
                  <c:v>6.0730000000000004</c:v>
                </c:pt>
                <c:pt idx="235">
                  <c:v>6.0730000000000004</c:v>
                </c:pt>
                <c:pt idx="236">
                  <c:v>6.0730000000000004</c:v>
                </c:pt>
                <c:pt idx="237">
                  <c:v>6.0730000000000004</c:v>
                </c:pt>
                <c:pt idx="238">
                  <c:v>6.0730000000000004</c:v>
                </c:pt>
                <c:pt idx="239">
                  <c:v>6.0730000000000004</c:v>
                </c:pt>
                <c:pt idx="240">
                  <c:v>6.0720000000000001</c:v>
                </c:pt>
                <c:pt idx="241">
                  <c:v>6.0730000000000004</c:v>
                </c:pt>
                <c:pt idx="242">
                  <c:v>6.0730000000000004</c:v>
                </c:pt>
                <c:pt idx="243">
                  <c:v>6.0720000000000001</c:v>
                </c:pt>
                <c:pt idx="244">
                  <c:v>6.0720000000000001</c:v>
                </c:pt>
                <c:pt idx="245">
                  <c:v>6.0720000000000001</c:v>
                </c:pt>
                <c:pt idx="246">
                  <c:v>6.0720000000000001</c:v>
                </c:pt>
                <c:pt idx="247">
                  <c:v>6.0720000000000001</c:v>
                </c:pt>
                <c:pt idx="248">
                  <c:v>6.0720000000000001</c:v>
                </c:pt>
                <c:pt idx="249">
                  <c:v>6.0720000000000001</c:v>
                </c:pt>
                <c:pt idx="250">
                  <c:v>6.0720000000000001</c:v>
                </c:pt>
                <c:pt idx="251">
                  <c:v>6.0720000000000001</c:v>
                </c:pt>
                <c:pt idx="252">
                  <c:v>6.0720000000000001</c:v>
                </c:pt>
                <c:pt idx="253">
                  <c:v>6.0720000000000001</c:v>
                </c:pt>
                <c:pt idx="254">
                  <c:v>6.0720000000000001</c:v>
                </c:pt>
                <c:pt idx="255">
                  <c:v>6.0720000000000001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6B-41E9-A4D2-870D95A516BD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'2025_02_02_12_30_00'!$BP$5:$BP$260</c:f>
              <c:numCache>
                <c:formatCode>General</c:formatCode>
                <c:ptCount val="256"/>
                <c:pt idx="0">
                  <c:v>240.24</c:v>
                </c:pt>
                <c:pt idx="1">
                  <c:v>240.24</c:v>
                </c:pt>
                <c:pt idx="2">
                  <c:v>240.24</c:v>
                </c:pt>
                <c:pt idx="3">
                  <c:v>240.18</c:v>
                </c:pt>
                <c:pt idx="4">
                  <c:v>240.12</c:v>
                </c:pt>
                <c:pt idx="5">
                  <c:v>240</c:v>
                </c:pt>
                <c:pt idx="6">
                  <c:v>239.88</c:v>
                </c:pt>
                <c:pt idx="7">
                  <c:v>239.82</c:v>
                </c:pt>
                <c:pt idx="8">
                  <c:v>239.7</c:v>
                </c:pt>
                <c:pt idx="9">
                  <c:v>239.64</c:v>
                </c:pt>
                <c:pt idx="10">
                  <c:v>239.58</c:v>
                </c:pt>
                <c:pt idx="11">
                  <c:v>239.46</c:v>
                </c:pt>
                <c:pt idx="12">
                  <c:v>239.4</c:v>
                </c:pt>
                <c:pt idx="13">
                  <c:v>239.34</c:v>
                </c:pt>
                <c:pt idx="14">
                  <c:v>239.22</c:v>
                </c:pt>
                <c:pt idx="15">
                  <c:v>239.16</c:v>
                </c:pt>
                <c:pt idx="16">
                  <c:v>239.04</c:v>
                </c:pt>
                <c:pt idx="17">
                  <c:v>238.98</c:v>
                </c:pt>
                <c:pt idx="18">
                  <c:v>238.92</c:v>
                </c:pt>
                <c:pt idx="19">
                  <c:v>238.8</c:v>
                </c:pt>
                <c:pt idx="20">
                  <c:v>238.74</c:v>
                </c:pt>
                <c:pt idx="21">
                  <c:v>238.62</c:v>
                </c:pt>
                <c:pt idx="22">
                  <c:v>238.56</c:v>
                </c:pt>
                <c:pt idx="23">
                  <c:v>238.5</c:v>
                </c:pt>
                <c:pt idx="24">
                  <c:v>238.38</c:v>
                </c:pt>
                <c:pt idx="25">
                  <c:v>238.32</c:v>
                </c:pt>
                <c:pt idx="26">
                  <c:v>238.2</c:v>
                </c:pt>
                <c:pt idx="27">
                  <c:v>238.14</c:v>
                </c:pt>
                <c:pt idx="28">
                  <c:v>238.08</c:v>
                </c:pt>
                <c:pt idx="29">
                  <c:v>237.96</c:v>
                </c:pt>
                <c:pt idx="30">
                  <c:v>237.84</c:v>
                </c:pt>
                <c:pt idx="31">
                  <c:v>237.78</c:v>
                </c:pt>
                <c:pt idx="32">
                  <c:v>237.72</c:v>
                </c:pt>
                <c:pt idx="33">
                  <c:v>237.6</c:v>
                </c:pt>
                <c:pt idx="34">
                  <c:v>237.54</c:v>
                </c:pt>
                <c:pt idx="35">
                  <c:v>237.42</c:v>
                </c:pt>
                <c:pt idx="36">
                  <c:v>237.36</c:v>
                </c:pt>
                <c:pt idx="37">
                  <c:v>237.24</c:v>
                </c:pt>
                <c:pt idx="38">
                  <c:v>237.18</c:v>
                </c:pt>
                <c:pt idx="39">
                  <c:v>237.12</c:v>
                </c:pt>
                <c:pt idx="40">
                  <c:v>237</c:v>
                </c:pt>
                <c:pt idx="41">
                  <c:v>236.94</c:v>
                </c:pt>
                <c:pt idx="42">
                  <c:v>236.82</c:v>
                </c:pt>
                <c:pt idx="43">
                  <c:v>236.76</c:v>
                </c:pt>
                <c:pt idx="44">
                  <c:v>236.7</c:v>
                </c:pt>
                <c:pt idx="45">
                  <c:v>236.58</c:v>
                </c:pt>
                <c:pt idx="46">
                  <c:v>236.46</c:v>
                </c:pt>
                <c:pt idx="47">
                  <c:v>236.4</c:v>
                </c:pt>
                <c:pt idx="48">
                  <c:v>236.34</c:v>
                </c:pt>
                <c:pt idx="49">
                  <c:v>236.22</c:v>
                </c:pt>
                <c:pt idx="50">
                  <c:v>236.16</c:v>
                </c:pt>
                <c:pt idx="51">
                  <c:v>236.04</c:v>
                </c:pt>
                <c:pt idx="52">
                  <c:v>235.92</c:v>
                </c:pt>
                <c:pt idx="53">
                  <c:v>235.86</c:v>
                </c:pt>
                <c:pt idx="54">
                  <c:v>235.74</c:v>
                </c:pt>
                <c:pt idx="55">
                  <c:v>235.68</c:v>
                </c:pt>
                <c:pt idx="56">
                  <c:v>235.56</c:v>
                </c:pt>
                <c:pt idx="57">
                  <c:v>235.5</c:v>
                </c:pt>
                <c:pt idx="58">
                  <c:v>235.38</c:v>
                </c:pt>
                <c:pt idx="59">
                  <c:v>235.26</c:v>
                </c:pt>
                <c:pt idx="60">
                  <c:v>235.2</c:v>
                </c:pt>
                <c:pt idx="61">
                  <c:v>235.14</c:v>
                </c:pt>
                <c:pt idx="62">
                  <c:v>235.02</c:v>
                </c:pt>
                <c:pt idx="63">
                  <c:v>234.9</c:v>
                </c:pt>
                <c:pt idx="64">
                  <c:v>234.84</c:v>
                </c:pt>
                <c:pt idx="65">
                  <c:v>234.72</c:v>
                </c:pt>
                <c:pt idx="66">
                  <c:v>234.66</c:v>
                </c:pt>
                <c:pt idx="67">
                  <c:v>234.54</c:v>
                </c:pt>
                <c:pt idx="68">
                  <c:v>234.42</c:v>
                </c:pt>
                <c:pt idx="69">
                  <c:v>234.36</c:v>
                </c:pt>
                <c:pt idx="70">
                  <c:v>234.24</c:v>
                </c:pt>
                <c:pt idx="71">
                  <c:v>234.18</c:v>
                </c:pt>
                <c:pt idx="72">
                  <c:v>234.06</c:v>
                </c:pt>
                <c:pt idx="73">
                  <c:v>233.94</c:v>
                </c:pt>
                <c:pt idx="74">
                  <c:v>233.88</c:v>
                </c:pt>
                <c:pt idx="75">
                  <c:v>233.76</c:v>
                </c:pt>
                <c:pt idx="76">
                  <c:v>233.64</c:v>
                </c:pt>
                <c:pt idx="77">
                  <c:v>233.52</c:v>
                </c:pt>
                <c:pt idx="78">
                  <c:v>233.46</c:v>
                </c:pt>
                <c:pt idx="79">
                  <c:v>233.34</c:v>
                </c:pt>
                <c:pt idx="80">
                  <c:v>233.22</c:v>
                </c:pt>
                <c:pt idx="81">
                  <c:v>233.16</c:v>
                </c:pt>
                <c:pt idx="82">
                  <c:v>233.04</c:v>
                </c:pt>
                <c:pt idx="83">
                  <c:v>232.92</c:v>
                </c:pt>
                <c:pt idx="84">
                  <c:v>232.86</c:v>
                </c:pt>
                <c:pt idx="85">
                  <c:v>232.74</c:v>
                </c:pt>
                <c:pt idx="86">
                  <c:v>232.62</c:v>
                </c:pt>
                <c:pt idx="87">
                  <c:v>232.5</c:v>
                </c:pt>
                <c:pt idx="88">
                  <c:v>232.44</c:v>
                </c:pt>
                <c:pt idx="89">
                  <c:v>232.32</c:v>
                </c:pt>
                <c:pt idx="90">
                  <c:v>232.2</c:v>
                </c:pt>
                <c:pt idx="91">
                  <c:v>232.14</c:v>
                </c:pt>
                <c:pt idx="92">
                  <c:v>231.96</c:v>
                </c:pt>
                <c:pt idx="93">
                  <c:v>231.84</c:v>
                </c:pt>
                <c:pt idx="94">
                  <c:v>231.72</c:v>
                </c:pt>
                <c:pt idx="95">
                  <c:v>231.66</c:v>
                </c:pt>
                <c:pt idx="96">
                  <c:v>231.54</c:v>
                </c:pt>
                <c:pt idx="97">
                  <c:v>231.42</c:v>
                </c:pt>
                <c:pt idx="98">
                  <c:v>231.3</c:v>
                </c:pt>
                <c:pt idx="99">
                  <c:v>231.18</c:v>
                </c:pt>
                <c:pt idx="100">
                  <c:v>231.12</c:v>
                </c:pt>
                <c:pt idx="101">
                  <c:v>231</c:v>
                </c:pt>
                <c:pt idx="102">
                  <c:v>230.88</c:v>
                </c:pt>
                <c:pt idx="103">
                  <c:v>230.76</c:v>
                </c:pt>
                <c:pt idx="104">
                  <c:v>230.64</c:v>
                </c:pt>
                <c:pt idx="105">
                  <c:v>230.52</c:v>
                </c:pt>
                <c:pt idx="106">
                  <c:v>230.4</c:v>
                </c:pt>
                <c:pt idx="107">
                  <c:v>230.28</c:v>
                </c:pt>
                <c:pt idx="108">
                  <c:v>230.16</c:v>
                </c:pt>
                <c:pt idx="109">
                  <c:v>230.04</c:v>
                </c:pt>
                <c:pt idx="110">
                  <c:v>229.92</c:v>
                </c:pt>
                <c:pt idx="111">
                  <c:v>229.8</c:v>
                </c:pt>
                <c:pt idx="112">
                  <c:v>229.68</c:v>
                </c:pt>
                <c:pt idx="113">
                  <c:v>229.56</c:v>
                </c:pt>
                <c:pt idx="114">
                  <c:v>229.44</c:v>
                </c:pt>
                <c:pt idx="115">
                  <c:v>229.32</c:v>
                </c:pt>
                <c:pt idx="116">
                  <c:v>229.2</c:v>
                </c:pt>
                <c:pt idx="117">
                  <c:v>229.08</c:v>
                </c:pt>
                <c:pt idx="118">
                  <c:v>228.96</c:v>
                </c:pt>
                <c:pt idx="119">
                  <c:v>228.84</c:v>
                </c:pt>
                <c:pt idx="120">
                  <c:v>228.72</c:v>
                </c:pt>
                <c:pt idx="121">
                  <c:v>228.54</c:v>
                </c:pt>
                <c:pt idx="122">
                  <c:v>228.42</c:v>
                </c:pt>
                <c:pt idx="123">
                  <c:v>228.3</c:v>
                </c:pt>
                <c:pt idx="124">
                  <c:v>228.18</c:v>
                </c:pt>
                <c:pt idx="125">
                  <c:v>228.06</c:v>
                </c:pt>
                <c:pt idx="126">
                  <c:v>227.94</c:v>
                </c:pt>
                <c:pt idx="127">
                  <c:v>227.82</c:v>
                </c:pt>
                <c:pt idx="128">
                  <c:v>227.64</c:v>
                </c:pt>
                <c:pt idx="129">
                  <c:v>227.52</c:v>
                </c:pt>
                <c:pt idx="130">
                  <c:v>227.4</c:v>
                </c:pt>
                <c:pt idx="131">
                  <c:v>227.22</c:v>
                </c:pt>
                <c:pt idx="132">
                  <c:v>227.1</c:v>
                </c:pt>
                <c:pt idx="133">
                  <c:v>226.98</c:v>
                </c:pt>
                <c:pt idx="134">
                  <c:v>226.86</c:v>
                </c:pt>
                <c:pt idx="135">
                  <c:v>226.68</c:v>
                </c:pt>
                <c:pt idx="136">
                  <c:v>226.56</c:v>
                </c:pt>
                <c:pt idx="137">
                  <c:v>226.44</c:v>
                </c:pt>
                <c:pt idx="138">
                  <c:v>226.26</c:v>
                </c:pt>
                <c:pt idx="139">
                  <c:v>226.14</c:v>
                </c:pt>
                <c:pt idx="140">
                  <c:v>225.96</c:v>
                </c:pt>
                <c:pt idx="141">
                  <c:v>225.78</c:v>
                </c:pt>
                <c:pt idx="142">
                  <c:v>225.66</c:v>
                </c:pt>
                <c:pt idx="143">
                  <c:v>225.54</c:v>
                </c:pt>
                <c:pt idx="144">
                  <c:v>225.36</c:v>
                </c:pt>
                <c:pt idx="145">
                  <c:v>225.18</c:v>
                </c:pt>
                <c:pt idx="146">
                  <c:v>225</c:v>
                </c:pt>
                <c:pt idx="147">
                  <c:v>224.88</c:v>
                </c:pt>
                <c:pt idx="148">
                  <c:v>224.7</c:v>
                </c:pt>
                <c:pt idx="149">
                  <c:v>224.58</c:v>
                </c:pt>
                <c:pt idx="150">
                  <c:v>224.4</c:v>
                </c:pt>
                <c:pt idx="151">
                  <c:v>224.22</c:v>
                </c:pt>
                <c:pt idx="152">
                  <c:v>224.1</c:v>
                </c:pt>
                <c:pt idx="153">
                  <c:v>223.92</c:v>
                </c:pt>
                <c:pt idx="154">
                  <c:v>223.74</c:v>
                </c:pt>
                <c:pt idx="155">
                  <c:v>223.56</c:v>
                </c:pt>
                <c:pt idx="156">
                  <c:v>223.38</c:v>
                </c:pt>
                <c:pt idx="157">
                  <c:v>223.26</c:v>
                </c:pt>
                <c:pt idx="158">
                  <c:v>223.08</c:v>
                </c:pt>
                <c:pt idx="159">
                  <c:v>222.9</c:v>
                </c:pt>
                <c:pt idx="160">
                  <c:v>222.72</c:v>
                </c:pt>
                <c:pt idx="161">
                  <c:v>222.54</c:v>
                </c:pt>
                <c:pt idx="162">
                  <c:v>222.36</c:v>
                </c:pt>
                <c:pt idx="163">
                  <c:v>222.18</c:v>
                </c:pt>
                <c:pt idx="164">
                  <c:v>222</c:v>
                </c:pt>
                <c:pt idx="165">
                  <c:v>221.82</c:v>
                </c:pt>
                <c:pt idx="166">
                  <c:v>221.58</c:v>
                </c:pt>
                <c:pt idx="167">
                  <c:v>221.4</c:v>
                </c:pt>
                <c:pt idx="168">
                  <c:v>221.22</c:v>
                </c:pt>
                <c:pt idx="169">
                  <c:v>221.04</c:v>
                </c:pt>
                <c:pt idx="170">
                  <c:v>220.8</c:v>
                </c:pt>
                <c:pt idx="171">
                  <c:v>220.62</c:v>
                </c:pt>
                <c:pt idx="172">
                  <c:v>220.44</c:v>
                </c:pt>
                <c:pt idx="173">
                  <c:v>220.2</c:v>
                </c:pt>
                <c:pt idx="174">
                  <c:v>219.96</c:v>
                </c:pt>
                <c:pt idx="175">
                  <c:v>219.78</c:v>
                </c:pt>
                <c:pt idx="176">
                  <c:v>219.54</c:v>
                </c:pt>
                <c:pt idx="177">
                  <c:v>219.3</c:v>
                </c:pt>
                <c:pt idx="178">
                  <c:v>219.12</c:v>
                </c:pt>
                <c:pt idx="179">
                  <c:v>218.88</c:v>
                </c:pt>
                <c:pt idx="180">
                  <c:v>218.64</c:v>
                </c:pt>
                <c:pt idx="181">
                  <c:v>218.4</c:v>
                </c:pt>
                <c:pt idx="182">
                  <c:v>218.16</c:v>
                </c:pt>
                <c:pt idx="183">
                  <c:v>217.92</c:v>
                </c:pt>
                <c:pt idx="184">
                  <c:v>217.62</c:v>
                </c:pt>
                <c:pt idx="185">
                  <c:v>217.38</c:v>
                </c:pt>
                <c:pt idx="186">
                  <c:v>217.14</c:v>
                </c:pt>
                <c:pt idx="187">
                  <c:v>216.9</c:v>
                </c:pt>
                <c:pt idx="188">
                  <c:v>216.6</c:v>
                </c:pt>
                <c:pt idx="189">
                  <c:v>216.36</c:v>
                </c:pt>
                <c:pt idx="190">
                  <c:v>216.06</c:v>
                </c:pt>
                <c:pt idx="191">
                  <c:v>215.76</c:v>
                </c:pt>
                <c:pt idx="192">
                  <c:v>215.46</c:v>
                </c:pt>
                <c:pt idx="193">
                  <c:v>215.16</c:v>
                </c:pt>
                <c:pt idx="194">
                  <c:v>214.86</c:v>
                </c:pt>
                <c:pt idx="195">
                  <c:v>214.56</c:v>
                </c:pt>
                <c:pt idx="196">
                  <c:v>214.26</c:v>
                </c:pt>
                <c:pt idx="197">
                  <c:v>213.9</c:v>
                </c:pt>
                <c:pt idx="198">
                  <c:v>213.6</c:v>
                </c:pt>
                <c:pt idx="199">
                  <c:v>213.24</c:v>
                </c:pt>
                <c:pt idx="200">
                  <c:v>212.82</c:v>
                </c:pt>
                <c:pt idx="201">
                  <c:v>212.52</c:v>
                </c:pt>
                <c:pt idx="202">
                  <c:v>212.1</c:v>
                </c:pt>
                <c:pt idx="203">
                  <c:v>211.74</c:v>
                </c:pt>
                <c:pt idx="204">
                  <c:v>211.38</c:v>
                </c:pt>
                <c:pt idx="205">
                  <c:v>210.9</c:v>
                </c:pt>
                <c:pt idx="206">
                  <c:v>210.48</c:v>
                </c:pt>
                <c:pt idx="207">
                  <c:v>210.06</c:v>
                </c:pt>
                <c:pt idx="208">
                  <c:v>209.58</c:v>
                </c:pt>
                <c:pt idx="209">
                  <c:v>209.1</c:v>
                </c:pt>
                <c:pt idx="210">
                  <c:v>208.62</c:v>
                </c:pt>
                <c:pt idx="211">
                  <c:v>208.08</c:v>
                </c:pt>
                <c:pt idx="212">
                  <c:v>207.54</c:v>
                </c:pt>
                <c:pt idx="213">
                  <c:v>206.94</c:v>
                </c:pt>
                <c:pt idx="214">
                  <c:v>206.4</c:v>
                </c:pt>
                <c:pt idx="215">
                  <c:v>205.74</c:v>
                </c:pt>
                <c:pt idx="216">
                  <c:v>205.08</c:v>
                </c:pt>
                <c:pt idx="217">
                  <c:v>204.36</c:v>
                </c:pt>
                <c:pt idx="218">
                  <c:v>203.64</c:v>
                </c:pt>
                <c:pt idx="219">
                  <c:v>202.8</c:v>
                </c:pt>
                <c:pt idx="220">
                  <c:v>201.9</c:v>
                </c:pt>
                <c:pt idx="221">
                  <c:v>200.94</c:v>
                </c:pt>
                <c:pt idx="222">
                  <c:v>199.86</c:v>
                </c:pt>
                <c:pt idx="223">
                  <c:v>198.72</c:v>
                </c:pt>
                <c:pt idx="224">
                  <c:v>197.46</c:v>
                </c:pt>
                <c:pt idx="225">
                  <c:v>196.02</c:v>
                </c:pt>
                <c:pt idx="226">
                  <c:v>194.28</c:v>
                </c:pt>
                <c:pt idx="227">
                  <c:v>192.24</c:v>
                </c:pt>
                <c:pt idx="228">
                  <c:v>189.6</c:v>
                </c:pt>
                <c:pt idx="229">
                  <c:v>186</c:v>
                </c:pt>
                <c:pt idx="230">
                  <c:v>179.34</c:v>
                </c:pt>
                <c:pt idx="231">
                  <c:v>151.13999999999999</c:v>
                </c:pt>
                <c:pt idx="232">
                  <c:v>62.88</c:v>
                </c:pt>
                <c:pt idx="233">
                  <c:v>27.06</c:v>
                </c:pt>
                <c:pt idx="234">
                  <c:v>10.8</c:v>
                </c:pt>
                <c:pt idx="235">
                  <c:v>9.3000000000000007</c:v>
                </c:pt>
                <c:pt idx="236">
                  <c:v>8.6999999999999993</c:v>
                </c:pt>
                <c:pt idx="237">
                  <c:v>8.34</c:v>
                </c:pt>
                <c:pt idx="238">
                  <c:v>8.1000000000000014</c:v>
                </c:pt>
                <c:pt idx="239">
                  <c:v>7.92</c:v>
                </c:pt>
                <c:pt idx="240">
                  <c:v>7.74</c:v>
                </c:pt>
                <c:pt idx="241">
                  <c:v>7.62</c:v>
                </c:pt>
                <c:pt idx="242">
                  <c:v>7.5</c:v>
                </c:pt>
                <c:pt idx="243">
                  <c:v>7.38</c:v>
                </c:pt>
                <c:pt idx="244">
                  <c:v>7.32</c:v>
                </c:pt>
                <c:pt idx="245">
                  <c:v>7.1999999999999993</c:v>
                </c:pt>
                <c:pt idx="246">
                  <c:v>7.14</c:v>
                </c:pt>
                <c:pt idx="247">
                  <c:v>7.08</c:v>
                </c:pt>
                <c:pt idx="248">
                  <c:v>7.02</c:v>
                </c:pt>
                <c:pt idx="249">
                  <c:v>6.9599999999999991</c:v>
                </c:pt>
                <c:pt idx="250">
                  <c:v>6.8999999999999986</c:v>
                </c:pt>
                <c:pt idx="251">
                  <c:v>6.84</c:v>
                </c:pt>
                <c:pt idx="252">
                  <c:v>6.7799999999999994</c:v>
                </c:pt>
                <c:pt idx="253">
                  <c:v>6.7200000000000006</c:v>
                </c:pt>
                <c:pt idx="254">
                  <c:v>6.7200000000000006</c:v>
                </c:pt>
                <c:pt idx="255">
                  <c:v>6.66</c:v>
                </c:pt>
              </c:numCache>
            </c:numRef>
          </c:xVal>
          <c:yVal>
            <c:numRef>
              <c:f>'2025_02_02_12_30_00'!$BQ$5:$BQ$260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7.0999999999999994E-2</c:v>
                </c:pt>
                <c:pt idx="5">
                  <c:v>0.10100000000000001</c:v>
                </c:pt>
                <c:pt idx="6">
                  <c:v>0.13200000000000001</c:v>
                </c:pt>
                <c:pt idx="7">
                  <c:v>0.16300000000000001</c:v>
                </c:pt>
                <c:pt idx="8">
                  <c:v>0.193</c:v>
                </c:pt>
                <c:pt idx="9">
                  <c:v>0.222</c:v>
                </c:pt>
                <c:pt idx="10">
                  <c:v>0.25</c:v>
                </c:pt>
                <c:pt idx="11">
                  <c:v>0.27800000000000002</c:v>
                </c:pt>
                <c:pt idx="12">
                  <c:v>0.30499999999999999</c:v>
                </c:pt>
                <c:pt idx="13">
                  <c:v>0.33200000000000002</c:v>
                </c:pt>
                <c:pt idx="14">
                  <c:v>0.36</c:v>
                </c:pt>
                <c:pt idx="15">
                  <c:v>0.38700000000000001</c:v>
                </c:pt>
                <c:pt idx="16">
                  <c:v>0.41399999999999998</c:v>
                </c:pt>
                <c:pt idx="17">
                  <c:v>0.441</c:v>
                </c:pt>
                <c:pt idx="18">
                  <c:v>0.46800000000000003</c:v>
                </c:pt>
                <c:pt idx="19">
                  <c:v>0.495</c:v>
                </c:pt>
                <c:pt idx="20">
                  <c:v>0.52100000000000002</c:v>
                </c:pt>
                <c:pt idx="21">
                  <c:v>0.54700000000000004</c:v>
                </c:pt>
                <c:pt idx="22">
                  <c:v>0.57299999999999995</c:v>
                </c:pt>
                <c:pt idx="23">
                  <c:v>0.6</c:v>
                </c:pt>
                <c:pt idx="24">
                  <c:v>0.627</c:v>
                </c:pt>
                <c:pt idx="25">
                  <c:v>0.65300000000000002</c:v>
                </c:pt>
                <c:pt idx="26">
                  <c:v>0.68</c:v>
                </c:pt>
                <c:pt idx="27">
                  <c:v>0.70699999999999996</c:v>
                </c:pt>
                <c:pt idx="28">
                  <c:v>0.73299999999999998</c:v>
                </c:pt>
                <c:pt idx="29">
                  <c:v>0.76</c:v>
                </c:pt>
                <c:pt idx="30">
                  <c:v>0.78700000000000003</c:v>
                </c:pt>
                <c:pt idx="31">
                  <c:v>0.81200000000000006</c:v>
                </c:pt>
                <c:pt idx="32">
                  <c:v>0.83799999999999997</c:v>
                </c:pt>
                <c:pt idx="33">
                  <c:v>0.86499999999999999</c:v>
                </c:pt>
                <c:pt idx="34">
                  <c:v>0.89100000000000001</c:v>
                </c:pt>
                <c:pt idx="35">
                  <c:v>0.91800000000000004</c:v>
                </c:pt>
                <c:pt idx="36">
                  <c:v>0.94499999999999995</c:v>
                </c:pt>
                <c:pt idx="37">
                  <c:v>0.97099999999999997</c:v>
                </c:pt>
                <c:pt idx="38">
                  <c:v>0.998</c:v>
                </c:pt>
                <c:pt idx="39">
                  <c:v>1.024</c:v>
                </c:pt>
                <c:pt idx="40">
                  <c:v>1.0509999999999999</c:v>
                </c:pt>
                <c:pt idx="41">
                  <c:v>1.077</c:v>
                </c:pt>
                <c:pt idx="42">
                  <c:v>1.103</c:v>
                </c:pt>
                <c:pt idx="43">
                  <c:v>1.129</c:v>
                </c:pt>
                <c:pt idx="44">
                  <c:v>1.1559999999999999</c:v>
                </c:pt>
                <c:pt idx="45">
                  <c:v>1.1830000000000001</c:v>
                </c:pt>
                <c:pt idx="46">
                  <c:v>1.2090000000000001</c:v>
                </c:pt>
                <c:pt idx="47">
                  <c:v>1.236</c:v>
                </c:pt>
                <c:pt idx="48">
                  <c:v>1.262</c:v>
                </c:pt>
                <c:pt idx="49">
                  <c:v>1.2889999999999999</c:v>
                </c:pt>
                <c:pt idx="50">
                  <c:v>1.3160000000000001</c:v>
                </c:pt>
                <c:pt idx="51">
                  <c:v>1.341</c:v>
                </c:pt>
                <c:pt idx="52">
                  <c:v>1.367</c:v>
                </c:pt>
                <c:pt idx="53">
                  <c:v>1.3939999999999999</c:v>
                </c:pt>
                <c:pt idx="54">
                  <c:v>1.42</c:v>
                </c:pt>
                <c:pt idx="55">
                  <c:v>1.4470000000000001</c:v>
                </c:pt>
                <c:pt idx="56">
                  <c:v>1.474</c:v>
                </c:pt>
                <c:pt idx="57">
                  <c:v>1.5</c:v>
                </c:pt>
                <c:pt idx="58">
                  <c:v>1.5269999999999999</c:v>
                </c:pt>
                <c:pt idx="59">
                  <c:v>1.5529999999999999</c:v>
                </c:pt>
                <c:pt idx="60">
                  <c:v>1.579</c:v>
                </c:pt>
                <c:pt idx="61">
                  <c:v>1.605</c:v>
                </c:pt>
                <c:pt idx="62">
                  <c:v>1.6319999999999999</c:v>
                </c:pt>
                <c:pt idx="63">
                  <c:v>1.6579999999999999</c:v>
                </c:pt>
                <c:pt idx="64">
                  <c:v>1.6850000000000001</c:v>
                </c:pt>
                <c:pt idx="65">
                  <c:v>1.712</c:v>
                </c:pt>
                <c:pt idx="66">
                  <c:v>1.738</c:v>
                </c:pt>
                <c:pt idx="67">
                  <c:v>1.7649999999999999</c:v>
                </c:pt>
                <c:pt idx="68">
                  <c:v>1.792</c:v>
                </c:pt>
                <c:pt idx="69">
                  <c:v>1.8169999999999999</c:v>
                </c:pt>
                <c:pt idx="70">
                  <c:v>1.843</c:v>
                </c:pt>
                <c:pt idx="71">
                  <c:v>1.87</c:v>
                </c:pt>
                <c:pt idx="72">
                  <c:v>1.897</c:v>
                </c:pt>
                <c:pt idx="73">
                  <c:v>1.923</c:v>
                </c:pt>
                <c:pt idx="74">
                  <c:v>1.95</c:v>
                </c:pt>
                <c:pt idx="75">
                  <c:v>1.976</c:v>
                </c:pt>
                <c:pt idx="76">
                  <c:v>2.0030000000000001</c:v>
                </c:pt>
                <c:pt idx="77">
                  <c:v>2.0299999999999998</c:v>
                </c:pt>
                <c:pt idx="78">
                  <c:v>2.056</c:v>
                </c:pt>
                <c:pt idx="79">
                  <c:v>2.0830000000000002</c:v>
                </c:pt>
                <c:pt idx="80">
                  <c:v>2.1080000000000001</c:v>
                </c:pt>
                <c:pt idx="81">
                  <c:v>2.1349999999999998</c:v>
                </c:pt>
                <c:pt idx="82">
                  <c:v>2.161</c:v>
                </c:pt>
                <c:pt idx="83">
                  <c:v>2.1880000000000002</c:v>
                </c:pt>
                <c:pt idx="84">
                  <c:v>2.2149999999999999</c:v>
                </c:pt>
                <c:pt idx="85">
                  <c:v>2.2410000000000001</c:v>
                </c:pt>
                <c:pt idx="86">
                  <c:v>2.2679999999999998</c:v>
                </c:pt>
                <c:pt idx="87">
                  <c:v>2.2949999999999999</c:v>
                </c:pt>
                <c:pt idx="88">
                  <c:v>2.3210000000000002</c:v>
                </c:pt>
                <c:pt idx="89">
                  <c:v>2.3479999999999999</c:v>
                </c:pt>
                <c:pt idx="90">
                  <c:v>2.3730000000000002</c:v>
                </c:pt>
                <c:pt idx="91">
                  <c:v>2.4</c:v>
                </c:pt>
                <c:pt idx="92">
                  <c:v>2.4260000000000002</c:v>
                </c:pt>
                <c:pt idx="93">
                  <c:v>2.4529999999999998</c:v>
                </c:pt>
                <c:pt idx="94">
                  <c:v>2.48</c:v>
                </c:pt>
                <c:pt idx="95">
                  <c:v>2.5059999999999998</c:v>
                </c:pt>
                <c:pt idx="96">
                  <c:v>2.5329999999999999</c:v>
                </c:pt>
                <c:pt idx="97">
                  <c:v>2.56</c:v>
                </c:pt>
                <c:pt idx="98">
                  <c:v>2.5859999999999999</c:v>
                </c:pt>
                <c:pt idx="99">
                  <c:v>2.613</c:v>
                </c:pt>
                <c:pt idx="100">
                  <c:v>2.6379999999999999</c:v>
                </c:pt>
                <c:pt idx="101">
                  <c:v>2.665</c:v>
                </c:pt>
                <c:pt idx="102">
                  <c:v>2.6909999999999998</c:v>
                </c:pt>
                <c:pt idx="103">
                  <c:v>2.718</c:v>
                </c:pt>
                <c:pt idx="104">
                  <c:v>2.7450000000000001</c:v>
                </c:pt>
                <c:pt idx="105">
                  <c:v>2.7709999999999999</c:v>
                </c:pt>
                <c:pt idx="106">
                  <c:v>2.798</c:v>
                </c:pt>
                <c:pt idx="107">
                  <c:v>2.8250000000000002</c:v>
                </c:pt>
                <c:pt idx="108">
                  <c:v>2.8519999999999999</c:v>
                </c:pt>
                <c:pt idx="109">
                  <c:v>2.8769999999999998</c:v>
                </c:pt>
                <c:pt idx="110">
                  <c:v>2.9039999999999999</c:v>
                </c:pt>
                <c:pt idx="111">
                  <c:v>2.931</c:v>
                </c:pt>
                <c:pt idx="112">
                  <c:v>2.9569999999999999</c:v>
                </c:pt>
                <c:pt idx="113">
                  <c:v>2.984</c:v>
                </c:pt>
                <c:pt idx="114">
                  <c:v>3.0110000000000001</c:v>
                </c:pt>
                <c:pt idx="115">
                  <c:v>3.0369999999999999</c:v>
                </c:pt>
                <c:pt idx="116">
                  <c:v>3.0640000000000001</c:v>
                </c:pt>
                <c:pt idx="117">
                  <c:v>3.0910000000000002</c:v>
                </c:pt>
                <c:pt idx="118">
                  <c:v>3.1160000000000001</c:v>
                </c:pt>
                <c:pt idx="119">
                  <c:v>3.1429999999999998</c:v>
                </c:pt>
                <c:pt idx="120">
                  <c:v>3.169</c:v>
                </c:pt>
                <c:pt idx="121">
                  <c:v>3.1960000000000002</c:v>
                </c:pt>
                <c:pt idx="122">
                  <c:v>3.2229999999999999</c:v>
                </c:pt>
                <c:pt idx="123">
                  <c:v>3.25</c:v>
                </c:pt>
                <c:pt idx="124">
                  <c:v>3.2759999999999998</c:v>
                </c:pt>
                <c:pt idx="125">
                  <c:v>3.3029999999999999</c:v>
                </c:pt>
                <c:pt idx="126">
                  <c:v>3.33</c:v>
                </c:pt>
                <c:pt idx="127">
                  <c:v>3.355</c:v>
                </c:pt>
                <c:pt idx="128">
                  <c:v>3.3820000000000001</c:v>
                </c:pt>
                <c:pt idx="129">
                  <c:v>3.4089999999999998</c:v>
                </c:pt>
                <c:pt idx="130">
                  <c:v>3.4350000000000001</c:v>
                </c:pt>
                <c:pt idx="131">
                  <c:v>3.4620000000000002</c:v>
                </c:pt>
                <c:pt idx="132">
                  <c:v>3.4889999999999999</c:v>
                </c:pt>
                <c:pt idx="133">
                  <c:v>3.516</c:v>
                </c:pt>
                <c:pt idx="134">
                  <c:v>3.5430000000000001</c:v>
                </c:pt>
                <c:pt idx="135">
                  <c:v>3.569</c:v>
                </c:pt>
                <c:pt idx="136">
                  <c:v>3.5939999999999999</c:v>
                </c:pt>
                <c:pt idx="137">
                  <c:v>3.621</c:v>
                </c:pt>
                <c:pt idx="138">
                  <c:v>3.6480000000000001</c:v>
                </c:pt>
                <c:pt idx="139">
                  <c:v>3.6749999999999998</c:v>
                </c:pt>
                <c:pt idx="140">
                  <c:v>3.702</c:v>
                </c:pt>
                <c:pt idx="141">
                  <c:v>3.7280000000000002</c:v>
                </c:pt>
                <c:pt idx="142">
                  <c:v>3.7549999999999999</c:v>
                </c:pt>
                <c:pt idx="143">
                  <c:v>3.782</c:v>
                </c:pt>
                <c:pt idx="144">
                  <c:v>3.8090000000000002</c:v>
                </c:pt>
                <c:pt idx="145">
                  <c:v>3.835</c:v>
                </c:pt>
                <c:pt idx="146">
                  <c:v>3.8620000000000001</c:v>
                </c:pt>
                <c:pt idx="147">
                  <c:v>3.887</c:v>
                </c:pt>
                <c:pt idx="148">
                  <c:v>3.9140000000000001</c:v>
                </c:pt>
                <c:pt idx="149">
                  <c:v>3.9409999999999998</c:v>
                </c:pt>
                <c:pt idx="150">
                  <c:v>3.968</c:v>
                </c:pt>
                <c:pt idx="151">
                  <c:v>3.9940000000000002</c:v>
                </c:pt>
                <c:pt idx="152">
                  <c:v>4.0209999999999999</c:v>
                </c:pt>
                <c:pt idx="153">
                  <c:v>4.048</c:v>
                </c:pt>
                <c:pt idx="154">
                  <c:v>4.0750000000000002</c:v>
                </c:pt>
                <c:pt idx="155">
                  <c:v>4.101</c:v>
                </c:pt>
                <c:pt idx="156">
                  <c:v>4.1280000000000001</c:v>
                </c:pt>
                <c:pt idx="157">
                  <c:v>4.1539999999999999</c:v>
                </c:pt>
                <c:pt idx="158">
                  <c:v>4.18</c:v>
                </c:pt>
                <c:pt idx="159">
                  <c:v>4.2069999999999999</c:v>
                </c:pt>
                <c:pt idx="160">
                  <c:v>4.234</c:v>
                </c:pt>
                <c:pt idx="161">
                  <c:v>4.2610000000000001</c:v>
                </c:pt>
                <c:pt idx="162">
                  <c:v>4.2880000000000003</c:v>
                </c:pt>
                <c:pt idx="163">
                  <c:v>4.3140000000000001</c:v>
                </c:pt>
                <c:pt idx="164">
                  <c:v>4.3410000000000002</c:v>
                </c:pt>
                <c:pt idx="165">
                  <c:v>4.3680000000000003</c:v>
                </c:pt>
                <c:pt idx="166">
                  <c:v>4.3949999999999996</c:v>
                </c:pt>
                <c:pt idx="167">
                  <c:v>4.42</c:v>
                </c:pt>
                <c:pt idx="168">
                  <c:v>4.4470000000000001</c:v>
                </c:pt>
                <c:pt idx="169">
                  <c:v>4.4740000000000002</c:v>
                </c:pt>
                <c:pt idx="170">
                  <c:v>4.5010000000000003</c:v>
                </c:pt>
                <c:pt idx="171">
                  <c:v>4.5270000000000001</c:v>
                </c:pt>
                <c:pt idx="172">
                  <c:v>4.5540000000000003</c:v>
                </c:pt>
                <c:pt idx="173">
                  <c:v>4.5810000000000004</c:v>
                </c:pt>
                <c:pt idx="174">
                  <c:v>4.6079999999999997</c:v>
                </c:pt>
                <c:pt idx="175">
                  <c:v>4.6349999999999998</c:v>
                </c:pt>
                <c:pt idx="176">
                  <c:v>4.6609999999999996</c:v>
                </c:pt>
                <c:pt idx="177">
                  <c:v>4.6870000000000003</c:v>
                </c:pt>
                <c:pt idx="178">
                  <c:v>4.7140000000000004</c:v>
                </c:pt>
                <c:pt idx="179">
                  <c:v>4.7409999999999997</c:v>
                </c:pt>
                <c:pt idx="180">
                  <c:v>4.7670000000000003</c:v>
                </c:pt>
                <c:pt idx="181">
                  <c:v>4.7939999999999996</c:v>
                </c:pt>
                <c:pt idx="182">
                  <c:v>4.8209999999999997</c:v>
                </c:pt>
                <c:pt idx="183">
                  <c:v>4.8479999999999999</c:v>
                </c:pt>
                <c:pt idx="184">
                  <c:v>4.8739999999999997</c:v>
                </c:pt>
                <c:pt idx="185">
                  <c:v>4.9020000000000001</c:v>
                </c:pt>
                <c:pt idx="186">
                  <c:v>4.9269999999999996</c:v>
                </c:pt>
                <c:pt idx="187">
                  <c:v>4.9539999999999997</c:v>
                </c:pt>
                <c:pt idx="188">
                  <c:v>4.9809999999999999</c:v>
                </c:pt>
                <c:pt idx="189">
                  <c:v>5.0069999999999997</c:v>
                </c:pt>
                <c:pt idx="190">
                  <c:v>5.0339999999999998</c:v>
                </c:pt>
                <c:pt idx="191">
                  <c:v>5.0609999999999999</c:v>
                </c:pt>
                <c:pt idx="192">
                  <c:v>5.0880000000000001</c:v>
                </c:pt>
                <c:pt idx="193">
                  <c:v>5.1150000000000002</c:v>
                </c:pt>
                <c:pt idx="194">
                  <c:v>5.1420000000000003</c:v>
                </c:pt>
                <c:pt idx="195">
                  <c:v>5.1669999999999998</c:v>
                </c:pt>
                <c:pt idx="196">
                  <c:v>5.194</c:v>
                </c:pt>
                <c:pt idx="197">
                  <c:v>5.2210000000000001</c:v>
                </c:pt>
                <c:pt idx="198">
                  <c:v>5.2480000000000002</c:v>
                </c:pt>
                <c:pt idx="199">
                  <c:v>5.2750000000000004</c:v>
                </c:pt>
                <c:pt idx="200">
                  <c:v>5.3019999999999996</c:v>
                </c:pt>
                <c:pt idx="201">
                  <c:v>5.3289999999999997</c:v>
                </c:pt>
                <c:pt idx="202">
                  <c:v>5.3550000000000004</c:v>
                </c:pt>
                <c:pt idx="203">
                  <c:v>5.3819999999999997</c:v>
                </c:pt>
                <c:pt idx="204">
                  <c:v>5.4080000000000004</c:v>
                </c:pt>
                <c:pt idx="205">
                  <c:v>5.4340000000000002</c:v>
                </c:pt>
                <c:pt idx="206">
                  <c:v>5.4610000000000003</c:v>
                </c:pt>
                <c:pt idx="207">
                  <c:v>5.4880000000000004</c:v>
                </c:pt>
                <c:pt idx="208">
                  <c:v>5.5149999999999997</c:v>
                </c:pt>
                <c:pt idx="209">
                  <c:v>5.5419999999999998</c:v>
                </c:pt>
                <c:pt idx="210">
                  <c:v>5.569</c:v>
                </c:pt>
                <c:pt idx="211">
                  <c:v>5.5960000000000001</c:v>
                </c:pt>
                <c:pt idx="212">
                  <c:v>5.6230000000000002</c:v>
                </c:pt>
                <c:pt idx="213">
                  <c:v>5.65</c:v>
                </c:pt>
                <c:pt idx="214">
                  <c:v>5.6749999999999998</c:v>
                </c:pt>
                <c:pt idx="215">
                  <c:v>5.702</c:v>
                </c:pt>
                <c:pt idx="216">
                  <c:v>5.7290000000000001</c:v>
                </c:pt>
                <c:pt idx="217">
                  <c:v>5.7560000000000002</c:v>
                </c:pt>
                <c:pt idx="218">
                  <c:v>5.7830000000000004</c:v>
                </c:pt>
                <c:pt idx="219">
                  <c:v>5.81</c:v>
                </c:pt>
                <c:pt idx="220">
                  <c:v>5.8360000000000003</c:v>
                </c:pt>
                <c:pt idx="221">
                  <c:v>5.8630000000000004</c:v>
                </c:pt>
                <c:pt idx="222">
                  <c:v>5.89</c:v>
                </c:pt>
                <c:pt idx="223">
                  <c:v>5.9169999999999998</c:v>
                </c:pt>
                <c:pt idx="224">
                  <c:v>5.9429999999999996</c:v>
                </c:pt>
                <c:pt idx="225">
                  <c:v>5.97</c:v>
                </c:pt>
                <c:pt idx="226">
                  <c:v>5.9960000000000004</c:v>
                </c:pt>
                <c:pt idx="227">
                  <c:v>6.0229999999999997</c:v>
                </c:pt>
                <c:pt idx="228">
                  <c:v>6.05</c:v>
                </c:pt>
                <c:pt idx="229">
                  <c:v>6.077</c:v>
                </c:pt>
                <c:pt idx="230">
                  <c:v>6.1029999999999998</c:v>
                </c:pt>
                <c:pt idx="231">
                  <c:v>6.1280000000000001</c:v>
                </c:pt>
                <c:pt idx="232">
                  <c:v>6.1520000000000001</c:v>
                </c:pt>
                <c:pt idx="233">
                  <c:v>6.1660000000000004</c:v>
                </c:pt>
                <c:pt idx="234">
                  <c:v>6.1619999999999999</c:v>
                </c:pt>
                <c:pt idx="235">
                  <c:v>6.1609999999999996</c:v>
                </c:pt>
                <c:pt idx="236">
                  <c:v>6.1609999999999996</c:v>
                </c:pt>
                <c:pt idx="237">
                  <c:v>6.1609999999999996</c:v>
                </c:pt>
                <c:pt idx="238">
                  <c:v>6.1609999999999996</c:v>
                </c:pt>
                <c:pt idx="239">
                  <c:v>6.1609999999999996</c:v>
                </c:pt>
                <c:pt idx="240">
                  <c:v>6.1609999999999996</c:v>
                </c:pt>
                <c:pt idx="241">
                  <c:v>6.1609999999999996</c:v>
                </c:pt>
                <c:pt idx="242">
                  <c:v>6.1609999999999996</c:v>
                </c:pt>
                <c:pt idx="243">
                  <c:v>6.1619999999999999</c:v>
                </c:pt>
                <c:pt idx="244">
                  <c:v>6.1619999999999999</c:v>
                </c:pt>
                <c:pt idx="245">
                  <c:v>6.1619999999999999</c:v>
                </c:pt>
                <c:pt idx="246">
                  <c:v>6.1619999999999999</c:v>
                </c:pt>
                <c:pt idx="247">
                  <c:v>6.1619999999999999</c:v>
                </c:pt>
                <c:pt idx="248">
                  <c:v>6.1619999999999999</c:v>
                </c:pt>
                <c:pt idx="249">
                  <c:v>6.1619999999999999</c:v>
                </c:pt>
                <c:pt idx="250">
                  <c:v>6.1619999999999999</c:v>
                </c:pt>
                <c:pt idx="251">
                  <c:v>6.1619999999999999</c:v>
                </c:pt>
                <c:pt idx="252">
                  <c:v>6.1619999999999999</c:v>
                </c:pt>
                <c:pt idx="253">
                  <c:v>6.1619999999999999</c:v>
                </c:pt>
                <c:pt idx="254">
                  <c:v>6.1619999999999999</c:v>
                </c:pt>
                <c:pt idx="255">
                  <c:v>6.1619999999999999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6B-41E9-A4D2-870D95A516BD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'2025_02_02_12_30_00'!$BT$5:$BT$260</c:f>
              <c:numCache>
                <c:formatCode>General</c:formatCode>
                <c:ptCount val="256"/>
                <c:pt idx="0">
                  <c:v>240.48</c:v>
                </c:pt>
                <c:pt idx="1">
                  <c:v>240.48</c:v>
                </c:pt>
                <c:pt idx="2">
                  <c:v>240.48</c:v>
                </c:pt>
                <c:pt idx="3">
                  <c:v>240.48</c:v>
                </c:pt>
                <c:pt idx="4">
                  <c:v>240.42</c:v>
                </c:pt>
                <c:pt idx="5">
                  <c:v>240.36</c:v>
                </c:pt>
                <c:pt idx="6">
                  <c:v>240.3</c:v>
                </c:pt>
                <c:pt idx="7">
                  <c:v>240.24</c:v>
                </c:pt>
                <c:pt idx="8">
                  <c:v>240.12</c:v>
                </c:pt>
                <c:pt idx="9">
                  <c:v>240.06</c:v>
                </c:pt>
                <c:pt idx="10">
                  <c:v>239.94</c:v>
                </c:pt>
                <c:pt idx="11">
                  <c:v>239.88</c:v>
                </c:pt>
                <c:pt idx="12">
                  <c:v>239.76</c:v>
                </c:pt>
                <c:pt idx="13">
                  <c:v>239.7</c:v>
                </c:pt>
                <c:pt idx="14">
                  <c:v>239.64</c:v>
                </c:pt>
                <c:pt idx="15">
                  <c:v>239.58</c:v>
                </c:pt>
                <c:pt idx="16">
                  <c:v>239.46</c:v>
                </c:pt>
                <c:pt idx="17">
                  <c:v>239.4</c:v>
                </c:pt>
                <c:pt idx="18">
                  <c:v>239.34</c:v>
                </c:pt>
                <c:pt idx="19">
                  <c:v>239.28</c:v>
                </c:pt>
                <c:pt idx="20">
                  <c:v>239.16</c:v>
                </c:pt>
                <c:pt idx="21">
                  <c:v>239.1</c:v>
                </c:pt>
                <c:pt idx="22">
                  <c:v>239.04</c:v>
                </c:pt>
                <c:pt idx="23">
                  <c:v>238.98</c:v>
                </c:pt>
                <c:pt idx="24">
                  <c:v>238.86</c:v>
                </c:pt>
                <c:pt idx="25">
                  <c:v>238.8</c:v>
                </c:pt>
                <c:pt idx="26">
                  <c:v>238.74</c:v>
                </c:pt>
                <c:pt idx="27">
                  <c:v>238.62</c:v>
                </c:pt>
                <c:pt idx="28">
                  <c:v>238.56</c:v>
                </c:pt>
                <c:pt idx="29">
                  <c:v>238.5</c:v>
                </c:pt>
                <c:pt idx="30">
                  <c:v>238.44</c:v>
                </c:pt>
                <c:pt idx="31">
                  <c:v>238.32</c:v>
                </c:pt>
                <c:pt idx="32">
                  <c:v>238.26</c:v>
                </c:pt>
                <c:pt idx="33">
                  <c:v>238.2</c:v>
                </c:pt>
                <c:pt idx="34">
                  <c:v>238.08</c:v>
                </c:pt>
                <c:pt idx="35">
                  <c:v>238.02</c:v>
                </c:pt>
                <c:pt idx="36">
                  <c:v>237.96</c:v>
                </c:pt>
                <c:pt idx="37">
                  <c:v>237.9</c:v>
                </c:pt>
                <c:pt idx="38">
                  <c:v>237.84</c:v>
                </c:pt>
                <c:pt idx="39">
                  <c:v>237.72</c:v>
                </c:pt>
                <c:pt idx="40">
                  <c:v>237.6</c:v>
                </c:pt>
                <c:pt idx="41">
                  <c:v>237.54</c:v>
                </c:pt>
                <c:pt idx="42">
                  <c:v>237.48</c:v>
                </c:pt>
                <c:pt idx="43">
                  <c:v>237.42</c:v>
                </c:pt>
                <c:pt idx="44">
                  <c:v>237.36</c:v>
                </c:pt>
                <c:pt idx="45">
                  <c:v>237.24</c:v>
                </c:pt>
                <c:pt idx="46">
                  <c:v>237.18</c:v>
                </c:pt>
                <c:pt idx="47">
                  <c:v>237.06</c:v>
                </c:pt>
                <c:pt idx="48">
                  <c:v>237</c:v>
                </c:pt>
                <c:pt idx="49">
                  <c:v>236.94</c:v>
                </c:pt>
                <c:pt idx="50">
                  <c:v>236.82</c:v>
                </c:pt>
                <c:pt idx="51">
                  <c:v>236.76</c:v>
                </c:pt>
                <c:pt idx="52">
                  <c:v>236.7</c:v>
                </c:pt>
                <c:pt idx="53">
                  <c:v>236.58</c:v>
                </c:pt>
                <c:pt idx="54">
                  <c:v>236.52</c:v>
                </c:pt>
                <c:pt idx="55">
                  <c:v>236.46</c:v>
                </c:pt>
                <c:pt idx="56">
                  <c:v>236.34</c:v>
                </c:pt>
                <c:pt idx="57">
                  <c:v>236.28</c:v>
                </c:pt>
                <c:pt idx="58">
                  <c:v>236.22</c:v>
                </c:pt>
                <c:pt idx="59">
                  <c:v>236.16</c:v>
                </c:pt>
                <c:pt idx="60">
                  <c:v>236.04</c:v>
                </c:pt>
                <c:pt idx="61">
                  <c:v>235.92</c:v>
                </c:pt>
                <c:pt idx="62">
                  <c:v>235.86</c:v>
                </c:pt>
                <c:pt idx="63">
                  <c:v>235.8</c:v>
                </c:pt>
                <c:pt idx="64">
                  <c:v>235.68</c:v>
                </c:pt>
                <c:pt idx="65">
                  <c:v>235.62</c:v>
                </c:pt>
                <c:pt idx="66">
                  <c:v>235.5</c:v>
                </c:pt>
                <c:pt idx="67">
                  <c:v>235.44</c:v>
                </c:pt>
                <c:pt idx="68">
                  <c:v>235.32</c:v>
                </c:pt>
                <c:pt idx="69">
                  <c:v>235.26</c:v>
                </c:pt>
                <c:pt idx="70">
                  <c:v>235.14</c:v>
                </c:pt>
                <c:pt idx="71">
                  <c:v>235.08</c:v>
                </c:pt>
                <c:pt idx="72">
                  <c:v>235.02</c:v>
                </c:pt>
                <c:pt idx="73">
                  <c:v>234.9</c:v>
                </c:pt>
                <c:pt idx="74">
                  <c:v>234.78</c:v>
                </c:pt>
                <c:pt idx="75">
                  <c:v>234.72</c:v>
                </c:pt>
                <c:pt idx="76">
                  <c:v>234.66</c:v>
                </c:pt>
                <c:pt idx="77">
                  <c:v>234.54</c:v>
                </c:pt>
                <c:pt idx="78">
                  <c:v>234.48</c:v>
                </c:pt>
                <c:pt idx="79">
                  <c:v>234.36</c:v>
                </c:pt>
                <c:pt idx="80">
                  <c:v>234.3</c:v>
                </c:pt>
                <c:pt idx="81">
                  <c:v>234.18</c:v>
                </c:pt>
                <c:pt idx="82">
                  <c:v>234.12</c:v>
                </c:pt>
                <c:pt idx="83">
                  <c:v>234</c:v>
                </c:pt>
                <c:pt idx="84">
                  <c:v>233.88</c:v>
                </c:pt>
                <c:pt idx="85">
                  <c:v>233.82</c:v>
                </c:pt>
                <c:pt idx="86">
                  <c:v>233.7</c:v>
                </c:pt>
                <c:pt idx="87">
                  <c:v>233.64</c:v>
                </c:pt>
                <c:pt idx="88">
                  <c:v>233.52</c:v>
                </c:pt>
                <c:pt idx="89">
                  <c:v>233.4</c:v>
                </c:pt>
                <c:pt idx="90">
                  <c:v>233.34</c:v>
                </c:pt>
                <c:pt idx="91">
                  <c:v>233.22</c:v>
                </c:pt>
                <c:pt idx="92">
                  <c:v>233.16</c:v>
                </c:pt>
                <c:pt idx="93">
                  <c:v>233.04</c:v>
                </c:pt>
                <c:pt idx="94">
                  <c:v>232.92</c:v>
                </c:pt>
                <c:pt idx="95">
                  <c:v>232.86</c:v>
                </c:pt>
                <c:pt idx="96">
                  <c:v>232.74</c:v>
                </c:pt>
                <c:pt idx="97">
                  <c:v>232.62</c:v>
                </c:pt>
                <c:pt idx="98">
                  <c:v>232.5</c:v>
                </c:pt>
                <c:pt idx="99">
                  <c:v>232.44</c:v>
                </c:pt>
                <c:pt idx="100">
                  <c:v>232.32</c:v>
                </c:pt>
                <c:pt idx="101">
                  <c:v>232.2</c:v>
                </c:pt>
                <c:pt idx="102">
                  <c:v>232.08</c:v>
                </c:pt>
                <c:pt idx="103">
                  <c:v>232.02</c:v>
                </c:pt>
                <c:pt idx="104">
                  <c:v>231.9</c:v>
                </c:pt>
                <c:pt idx="105">
                  <c:v>231.78</c:v>
                </c:pt>
                <c:pt idx="106">
                  <c:v>231.72</c:v>
                </c:pt>
                <c:pt idx="107">
                  <c:v>231.6</c:v>
                </c:pt>
                <c:pt idx="108">
                  <c:v>231.48</c:v>
                </c:pt>
                <c:pt idx="109">
                  <c:v>231.36</c:v>
                </c:pt>
                <c:pt idx="110">
                  <c:v>231.24</c:v>
                </c:pt>
                <c:pt idx="111">
                  <c:v>231.18</c:v>
                </c:pt>
                <c:pt idx="112">
                  <c:v>231.06</c:v>
                </c:pt>
                <c:pt idx="113">
                  <c:v>230.94</c:v>
                </c:pt>
                <c:pt idx="114">
                  <c:v>230.82</c:v>
                </c:pt>
                <c:pt idx="115">
                  <c:v>230.7</c:v>
                </c:pt>
                <c:pt idx="116">
                  <c:v>230.58</c:v>
                </c:pt>
                <c:pt idx="117">
                  <c:v>230.52</c:v>
                </c:pt>
                <c:pt idx="118">
                  <c:v>230.4</c:v>
                </c:pt>
                <c:pt idx="119">
                  <c:v>230.28</c:v>
                </c:pt>
                <c:pt idx="120">
                  <c:v>230.16</c:v>
                </c:pt>
                <c:pt idx="121">
                  <c:v>230.04</c:v>
                </c:pt>
                <c:pt idx="122">
                  <c:v>229.92</c:v>
                </c:pt>
                <c:pt idx="123">
                  <c:v>229.8</c:v>
                </c:pt>
                <c:pt idx="124">
                  <c:v>229.68</c:v>
                </c:pt>
                <c:pt idx="125">
                  <c:v>229.62</c:v>
                </c:pt>
                <c:pt idx="126">
                  <c:v>229.44</c:v>
                </c:pt>
                <c:pt idx="127">
                  <c:v>229.32</c:v>
                </c:pt>
                <c:pt idx="128">
                  <c:v>229.2</c:v>
                </c:pt>
                <c:pt idx="129">
                  <c:v>229.08</c:v>
                </c:pt>
                <c:pt idx="130">
                  <c:v>228.96</c:v>
                </c:pt>
                <c:pt idx="131">
                  <c:v>228.84</c:v>
                </c:pt>
                <c:pt idx="132">
                  <c:v>228.72</c:v>
                </c:pt>
                <c:pt idx="133">
                  <c:v>228.6</c:v>
                </c:pt>
                <c:pt idx="134">
                  <c:v>228.48</c:v>
                </c:pt>
                <c:pt idx="135">
                  <c:v>228.36</c:v>
                </c:pt>
                <c:pt idx="136">
                  <c:v>228.24</c:v>
                </c:pt>
                <c:pt idx="137">
                  <c:v>228.12</c:v>
                </c:pt>
                <c:pt idx="138">
                  <c:v>227.94</c:v>
                </c:pt>
                <c:pt idx="139">
                  <c:v>227.82</c:v>
                </c:pt>
                <c:pt idx="140">
                  <c:v>227.7</c:v>
                </c:pt>
                <c:pt idx="141">
                  <c:v>227.58</c:v>
                </c:pt>
                <c:pt idx="142">
                  <c:v>227.46</c:v>
                </c:pt>
                <c:pt idx="143">
                  <c:v>227.28</c:v>
                </c:pt>
                <c:pt idx="144">
                  <c:v>227.16</c:v>
                </c:pt>
                <c:pt idx="145">
                  <c:v>226.98</c:v>
                </c:pt>
                <c:pt idx="146">
                  <c:v>226.86</c:v>
                </c:pt>
                <c:pt idx="147">
                  <c:v>226.68</c:v>
                </c:pt>
                <c:pt idx="148">
                  <c:v>226.56</c:v>
                </c:pt>
                <c:pt idx="149">
                  <c:v>226.44</c:v>
                </c:pt>
                <c:pt idx="150">
                  <c:v>226.26</c:v>
                </c:pt>
                <c:pt idx="151">
                  <c:v>226.14</c:v>
                </c:pt>
                <c:pt idx="152">
                  <c:v>225.96</c:v>
                </c:pt>
                <c:pt idx="153">
                  <c:v>225.84</c:v>
                </c:pt>
                <c:pt idx="154">
                  <c:v>225.66</c:v>
                </c:pt>
                <c:pt idx="155">
                  <c:v>225.54</c:v>
                </c:pt>
                <c:pt idx="156">
                  <c:v>225.36</c:v>
                </c:pt>
                <c:pt idx="157">
                  <c:v>225.24</c:v>
                </c:pt>
                <c:pt idx="158">
                  <c:v>225.06</c:v>
                </c:pt>
                <c:pt idx="159">
                  <c:v>224.88</c:v>
                </c:pt>
                <c:pt idx="160">
                  <c:v>224.7</c:v>
                </c:pt>
                <c:pt idx="161">
                  <c:v>224.58</c:v>
                </c:pt>
                <c:pt idx="162">
                  <c:v>224.4</c:v>
                </c:pt>
                <c:pt idx="163">
                  <c:v>224.22</c:v>
                </c:pt>
                <c:pt idx="164">
                  <c:v>224.04</c:v>
                </c:pt>
                <c:pt idx="165">
                  <c:v>223.86</c:v>
                </c:pt>
                <c:pt idx="166">
                  <c:v>223.68</c:v>
                </c:pt>
                <c:pt idx="167">
                  <c:v>223.5</c:v>
                </c:pt>
                <c:pt idx="168">
                  <c:v>223.32</c:v>
                </c:pt>
                <c:pt idx="169">
                  <c:v>223.14</c:v>
                </c:pt>
                <c:pt idx="170">
                  <c:v>222.96</c:v>
                </c:pt>
                <c:pt idx="171">
                  <c:v>222.72</c:v>
                </c:pt>
                <c:pt idx="172">
                  <c:v>222.54</c:v>
                </c:pt>
                <c:pt idx="173">
                  <c:v>222.36</c:v>
                </c:pt>
                <c:pt idx="174">
                  <c:v>222.18</c:v>
                </c:pt>
                <c:pt idx="175">
                  <c:v>221.94</c:v>
                </c:pt>
                <c:pt idx="176">
                  <c:v>221.7</c:v>
                </c:pt>
                <c:pt idx="177">
                  <c:v>221.52</c:v>
                </c:pt>
                <c:pt idx="178">
                  <c:v>221.28</c:v>
                </c:pt>
                <c:pt idx="179">
                  <c:v>221.04</c:v>
                </c:pt>
                <c:pt idx="180">
                  <c:v>220.8</c:v>
                </c:pt>
                <c:pt idx="181">
                  <c:v>220.56</c:v>
                </c:pt>
                <c:pt idx="182">
                  <c:v>220.32</c:v>
                </c:pt>
                <c:pt idx="183">
                  <c:v>220.02</c:v>
                </c:pt>
                <c:pt idx="184">
                  <c:v>219.78</c:v>
                </c:pt>
                <c:pt idx="185">
                  <c:v>219.48</c:v>
                </c:pt>
                <c:pt idx="186">
                  <c:v>219.18</c:v>
                </c:pt>
                <c:pt idx="187">
                  <c:v>218.88</c:v>
                </c:pt>
                <c:pt idx="188">
                  <c:v>218.52</c:v>
                </c:pt>
                <c:pt idx="189">
                  <c:v>218.1</c:v>
                </c:pt>
                <c:pt idx="190">
                  <c:v>217.68</c:v>
                </c:pt>
                <c:pt idx="191">
                  <c:v>217.02</c:v>
                </c:pt>
                <c:pt idx="192">
                  <c:v>215.94</c:v>
                </c:pt>
                <c:pt idx="193">
                  <c:v>208.98</c:v>
                </c:pt>
                <c:pt idx="194">
                  <c:v>163.38</c:v>
                </c:pt>
                <c:pt idx="195">
                  <c:v>143.88</c:v>
                </c:pt>
                <c:pt idx="196">
                  <c:v>143.52000000000001</c:v>
                </c:pt>
                <c:pt idx="197">
                  <c:v>143.28</c:v>
                </c:pt>
                <c:pt idx="198">
                  <c:v>143.04</c:v>
                </c:pt>
                <c:pt idx="199">
                  <c:v>142.80000000000001</c:v>
                </c:pt>
                <c:pt idx="200">
                  <c:v>142.56</c:v>
                </c:pt>
                <c:pt idx="201">
                  <c:v>142.32</c:v>
                </c:pt>
                <c:pt idx="202">
                  <c:v>142.13999999999999</c:v>
                </c:pt>
                <c:pt idx="203">
                  <c:v>141.84</c:v>
                </c:pt>
                <c:pt idx="204">
                  <c:v>141.6</c:v>
                </c:pt>
                <c:pt idx="205">
                  <c:v>141.30000000000001</c:v>
                </c:pt>
                <c:pt idx="206">
                  <c:v>141</c:v>
                </c:pt>
                <c:pt idx="207">
                  <c:v>140.69999999999999</c:v>
                </c:pt>
                <c:pt idx="208">
                  <c:v>140.4</c:v>
                </c:pt>
                <c:pt idx="209">
                  <c:v>139.97999999999999</c:v>
                </c:pt>
                <c:pt idx="210">
                  <c:v>139.62</c:v>
                </c:pt>
                <c:pt idx="211">
                  <c:v>139.19999999999999</c:v>
                </c:pt>
                <c:pt idx="212">
                  <c:v>138.72</c:v>
                </c:pt>
                <c:pt idx="213">
                  <c:v>138.18</c:v>
                </c:pt>
                <c:pt idx="214">
                  <c:v>137.63999999999999</c:v>
                </c:pt>
                <c:pt idx="215">
                  <c:v>136.97999999999999</c:v>
                </c:pt>
                <c:pt idx="216">
                  <c:v>136.19999999999999</c:v>
                </c:pt>
                <c:pt idx="217">
                  <c:v>135.36000000000001</c:v>
                </c:pt>
                <c:pt idx="218">
                  <c:v>134.28</c:v>
                </c:pt>
                <c:pt idx="219">
                  <c:v>133.02000000000001</c:v>
                </c:pt>
                <c:pt idx="220">
                  <c:v>131.22</c:v>
                </c:pt>
                <c:pt idx="221">
                  <c:v>127.86</c:v>
                </c:pt>
                <c:pt idx="222">
                  <c:v>117.18</c:v>
                </c:pt>
                <c:pt idx="223">
                  <c:v>89.88</c:v>
                </c:pt>
                <c:pt idx="224">
                  <c:v>64.199999999999989</c:v>
                </c:pt>
                <c:pt idx="225">
                  <c:v>63.66</c:v>
                </c:pt>
                <c:pt idx="226">
                  <c:v>63.179999999999993</c:v>
                </c:pt>
                <c:pt idx="227">
                  <c:v>62.58</c:v>
                </c:pt>
                <c:pt idx="228">
                  <c:v>61.92</c:v>
                </c:pt>
                <c:pt idx="229">
                  <c:v>61.2</c:v>
                </c:pt>
                <c:pt idx="230">
                  <c:v>60.3</c:v>
                </c:pt>
                <c:pt idx="231">
                  <c:v>59.099999999999987</c:v>
                </c:pt>
                <c:pt idx="232">
                  <c:v>57.239999999999988</c:v>
                </c:pt>
                <c:pt idx="233">
                  <c:v>53.04</c:v>
                </c:pt>
                <c:pt idx="234">
                  <c:v>36.96</c:v>
                </c:pt>
                <c:pt idx="235">
                  <c:v>23.94</c:v>
                </c:pt>
                <c:pt idx="236">
                  <c:v>19.079999999999998</c:v>
                </c:pt>
                <c:pt idx="237">
                  <c:v>15.36</c:v>
                </c:pt>
                <c:pt idx="238">
                  <c:v>12.36</c:v>
                </c:pt>
                <c:pt idx="239">
                  <c:v>10.32</c:v>
                </c:pt>
                <c:pt idx="240">
                  <c:v>9.18</c:v>
                </c:pt>
                <c:pt idx="241">
                  <c:v>8.52</c:v>
                </c:pt>
                <c:pt idx="242">
                  <c:v>8.0400000000000009</c:v>
                </c:pt>
                <c:pt idx="243">
                  <c:v>7.8000000000000007</c:v>
                </c:pt>
                <c:pt idx="244">
                  <c:v>7.56</c:v>
                </c:pt>
                <c:pt idx="245">
                  <c:v>7.38</c:v>
                </c:pt>
                <c:pt idx="246">
                  <c:v>7.26</c:v>
                </c:pt>
                <c:pt idx="247">
                  <c:v>7.14</c:v>
                </c:pt>
                <c:pt idx="248">
                  <c:v>7.02</c:v>
                </c:pt>
                <c:pt idx="249">
                  <c:v>6.9599999999999991</c:v>
                </c:pt>
                <c:pt idx="250">
                  <c:v>6.84</c:v>
                </c:pt>
                <c:pt idx="251">
                  <c:v>6.7799999999999994</c:v>
                </c:pt>
                <c:pt idx="252">
                  <c:v>6.7200000000000006</c:v>
                </c:pt>
                <c:pt idx="253">
                  <c:v>6.66</c:v>
                </c:pt>
                <c:pt idx="254">
                  <c:v>6.6000000000000014</c:v>
                </c:pt>
                <c:pt idx="255">
                  <c:v>6.5400000000000009</c:v>
                </c:pt>
              </c:numCache>
            </c:numRef>
          </c:xVal>
          <c:yVal>
            <c:numRef>
              <c:f>'2025_02_02_12_30_00'!$BU$5:$BU$260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8.9999999999999993E-3</c:v>
                </c:pt>
                <c:pt idx="2">
                  <c:v>1.2E-2</c:v>
                </c:pt>
                <c:pt idx="3">
                  <c:v>1.7999999999999999E-2</c:v>
                </c:pt>
                <c:pt idx="4">
                  <c:v>2.9000000000000001E-2</c:v>
                </c:pt>
                <c:pt idx="5">
                  <c:v>4.8000000000000001E-2</c:v>
                </c:pt>
                <c:pt idx="6">
                  <c:v>7.4999999999999997E-2</c:v>
                </c:pt>
                <c:pt idx="7">
                  <c:v>0.106</c:v>
                </c:pt>
                <c:pt idx="8">
                  <c:v>0.13700000000000001</c:v>
                </c:pt>
                <c:pt idx="9">
                  <c:v>0.16600000000000001</c:v>
                </c:pt>
                <c:pt idx="10">
                  <c:v>0.19600000000000001</c:v>
                </c:pt>
                <c:pt idx="11">
                  <c:v>0.223</c:v>
                </c:pt>
                <c:pt idx="12">
                  <c:v>0.25</c:v>
                </c:pt>
                <c:pt idx="13">
                  <c:v>0.27700000000000002</c:v>
                </c:pt>
                <c:pt idx="14">
                  <c:v>0.30199999999999999</c:v>
                </c:pt>
                <c:pt idx="15">
                  <c:v>0.32800000000000001</c:v>
                </c:pt>
                <c:pt idx="16">
                  <c:v>0.35399999999999998</c:v>
                </c:pt>
                <c:pt idx="17">
                  <c:v>0.378</c:v>
                </c:pt>
                <c:pt idx="18">
                  <c:v>0.40200000000000002</c:v>
                </c:pt>
                <c:pt idx="19">
                  <c:v>0.42799999999999999</c:v>
                </c:pt>
                <c:pt idx="20">
                  <c:v>0.45200000000000001</c:v>
                </c:pt>
                <c:pt idx="21">
                  <c:v>0.47599999999999998</c:v>
                </c:pt>
                <c:pt idx="22">
                  <c:v>0.501</c:v>
                </c:pt>
                <c:pt idx="23">
                  <c:v>0.52500000000000002</c:v>
                </c:pt>
                <c:pt idx="24">
                  <c:v>0.54900000000000004</c:v>
                </c:pt>
                <c:pt idx="25">
                  <c:v>0.57399999999999995</c:v>
                </c:pt>
                <c:pt idx="26">
                  <c:v>0.59799999999999998</c:v>
                </c:pt>
                <c:pt idx="27">
                  <c:v>0.622</c:v>
                </c:pt>
                <c:pt idx="28">
                  <c:v>0.64700000000000002</c:v>
                </c:pt>
                <c:pt idx="29">
                  <c:v>0.67100000000000004</c:v>
                </c:pt>
                <c:pt idx="30">
                  <c:v>0.69599999999999995</c:v>
                </c:pt>
                <c:pt idx="31">
                  <c:v>0.72</c:v>
                </c:pt>
                <c:pt idx="32">
                  <c:v>0.74399999999999999</c:v>
                </c:pt>
                <c:pt idx="33">
                  <c:v>0.76900000000000002</c:v>
                </c:pt>
                <c:pt idx="34">
                  <c:v>0.79300000000000004</c:v>
                </c:pt>
                <c:pt idx="35">
                  <c:v>0.81599999999999995</c:v>
                </c:pt>
                <c:pt idx="36">
                  <c:v>0.84099999999999997</c:v>
                </c:pt>
                <c:pt idx="37">
                  <c:v>0.86499999999999999</c:v>
                </c:pt>
                <c:pt idx="38">
                  <c:v>0.88900000000000001</c:v>
                </c:pt>
                <c:pt idx="39">
                  <c:v>0.91400000000000003</c:v>
                </c:pt>
                <c:pt idx="40">
                  <c:v>0.93799999999999994</c:v>
                </c:pt>
                <c:pt idx="41">
                  <c:v>0.96199999999999997</c:v>
                </c:pt>
                <c:pt idx="42">
                  <c:v>0.98699999999999999</c:v>
                </c:pt>
                <c:pt idx="43">
                  <c:v>1.0109999999999999</c:v>
                </c:pt>
                <c:pt idx="44">
                  <c:v>1.034</c:v>
                </c:pt>
                <c:pt idx="45">
                  <c:v>1.0589999999999999</c:v>
                </c:pt>
                <c:pt idx="46">
                  <c:v>1.083</c:v>
                </c:pt>
                <c:pt idx="47">
                  <c:v>1.107</c:v>
                </c:pt>
                <c:pt idx="48">
                  <c:v>1.1319999999999999</c:v>
                </c:pt>
                <c:pt idx="49">
                  <c:v>1.1559999999999999</c:v>
                </c:pt>
                <c:pt idx="50">
                  <c:v>1.18</c:v>
                </c:pt>
                <c:pt idx="51">
                  <c:v>1.2050000000000001</c:v>
                </c:pt>
                <c:pt idx="52">
                  <c:v>1.228</c:v>
                </c:pt>
                <c:pt idx="53">
                  <c:v>1.252</c:v>
                </c:pt>
                <c:pt idx="54">
                  <c:v>1.2769999999999999</c:v>
                </c:pt>
                <c:pt idx="55">
                  <c:v>1.3009999999999999</c:v>
                </c:pt>
                <c:pt idx="56">
                  <c:v>1.325</c:v>
                </c:pt>
                <c:pt idx="57">
                  <c:v>1.35</c:v>
                </c:pt>
                <c:pt idx="58">
                  <c:v>1.3740000000000001</c:v>
                </c:pt>
                <c:pt idx="59">
                  <c:v>1.3979999999999999</c:v>
                </c:pt>
                <c:pt idx="60">
                  <c:v>1.4219999999999999</c:v>
                </c:pt>
                <c:pt idx="61">
                  <c:v>1.446</c:v>
                </c:pt>
                <c:pt idx="62">
                  <c:v>1.472</c:v>
                </c:pt>
                <c:pt idx="63">
                  <c:v>1.4950000000000001</c:v>
                </c:pt>
                <c:pt idx="64">
                  <c:v>1.5189999999999999</c:v>
                </c:pt>
                <c:pt idx="65">
                  <c:v>1.544</c:v>
                </c:pt>
                <c:pt idx="66">
                  <c:v>1.5680000000000001</c:v>
                </c:pt>
                <c:pt idx="67">
                  <c:v>1.5920000000000001</c:v>
                </c:pt>
                <c:pt idx="68">
                  <c:v>1.617</c:v>
                </c:pt>
                <c:pt idx="69">
                  <c:v>1.64</c:v>
                </c:pt>
                <c:pt idx="70">
                  <c:v>1.6639999999999999</c:v>
                </c:pt>
                <c:pt idx="71">
                  <c:v>1.6890000000000001</c:v>
                </c:pt>
                <c:pt idx="72">
                  <c:v>1.7130000000000001</c:v>
                </c:pt>
                <c:pt idx="73">
                  <c:v>1.7370000000000001</c:v>
                </c:pt>
                <c:pt idx="74">
                  <c:v>1.762</c:v>
                </c:pt>
                <c:pt idx="75">
                  <c:v>1.786</c:v>
                </c:pt>
                <c:pt idx="76">
                  <c:v>1.81</c:v>
                </c:pt>
                <c:pt idx="77">
                  <c:v>1.835</c:v>
                </c:pt>
                <c:pt idx="78">
                  <c:v>1.859</c:v>
                </c:pt>
                <c:pt idx="79">
                  <c:v>1.883</c:v>
                </c:pt>
                <c:pt idx="80">
                  <c:v>1.907</c:v>
                </c:pt>
                <c:pt idx="81">
                  <c:v>1.931</c:v>
                </c:pt>
                <c:pt idx="82">
                  <c:v>1.956</c:v>
                </c:pt>
                <c:pt idx="83">
                  <c:v>1.98</c:v>
                </c:pt>
                <c:pt idx="84">
                  <c:v>2.004</c:v>
                </c:pt>
                <c:pt idx="85">
                  <c:v>2.028</c:v>
                </c:pt>
                <c:pt idx="86">
                  <c:v>2.0529999999999999</c:v>
                </c:pt>
                <c:pt idx="87">
                  <c:v>2.077</c:v>
                </c:pt>
                <c:pt idx="88">
                  <c:v>2.101</c:v>
                </c:pt>
                <c:pt idx="89">
                  <c:v>2.1259999999999999</c:v>
                </c:pt>
                <c:pt idx="90">
                  <c:v>2.15</c:v>
                </c:pt>
                <c:pt idx="91">
                  <c:v>2.173</c:v>
                </c:pt>
                <c:pt idx="92">
                  <c:v>2.198</c:v>
                </c:pt>
                <c:pt idx="93">
                  <c:v>2.222</c:v>
                </c:pt>
                <c:pt idx="94">
                  <c:v>2.2480000000000002</c:v>
                </c:pt>
                <c:pt idx="95">
                  <c:v>2.2709999999999999</c:v>
                </c:pt>
                <c:pt idx="96">
                  <c:v>2.2949999999999999</c:v>
                </c:pt>
                <c:pt idx="97">
                  <c:v>2.3199999999999998</c:v>
                </c:pt>
                <c:pt idx="98">
                  <c:v>2.3439999999999999</c:v>
                </c:pt>
                <c:pt idx="99">
                  <c:v>2.3679999999999999</c:v>
                </c:pt>
                <c:pt idx="100">
                  <c:v>2.3929999999999998</c:v>
                </c:pt>
                <c:pt idx="101">
                  <c:v>2.4169999999999998</c:v>
                </c:pt>
                <c:pt idx="102">
                  <c:v>2.4409999999999998</c:v>
                </c:pt>
                <c:pt idx="103">
                  <c:v>2.4660000000000002</c:v>
                </c:pt>
                <c:pt idx="104">
                  <c:v>2.4889999999999999</c:v>
                </c:pt>
                <c:pt idx="105">
                  <c:v>2.5139999999999998</c:v>
                </c:pt>
                <c:pt idx="106">
                  <c:v>2.5390000000000001</c:v>
                </c:pt>
                <c:pt idx="107">
                  <c:v>2.5619999999999998</c:v>
                </c:pt>
                <c:pt idx="108">
                  <c:v>2.5870000000000002</c:v>
                </c:pt>
                <c:pt idx="109">
                  <c:v>2.6120000000000001</c:v>
                </c:pt>
                <c:pt idx="110">
                  <c:v>2.6360000000000001</c:v>
                </c:pt>
                <c:pt idx="111">
                  <c:v>2.6589999999999998</c:v>
                </c:pt>
                <c:pt idx="112">
                  <c:v>2.6850000000000001</c:v>
                </c:pt>
                <c:pt idx="113">
                  <c:v>2.7090000000000001</c:v>
                </c:pt>
                <c:pt idx="114">
                  <c:v>2.734</c:v>
                </c:pt>
                <c:pt idx="115">
                  <c:v>2.758</c:v>
                </c:pt>
                <c:pt idx="116">
                  <c:v>2.782</c:v>
                </c:pt>
                <c:pt idx="117">
                  <c:v>2.8050000000000002</c:v>
                </c:pt>
                <c:pt idx="118">
                  <c:v>2.831</c:v>
                </c:pt>
                <c:pt idx="119">
                  <c:v>2.855</c:v>
                </c:pt>
                <c:pt idx="120">
                  <c:v>2.88</c:v>
                </c:pt>
                <c:pt idx="121">
                  <c:v>2.903</c:v>
                </c:pt>
                <c:pt idx="122">
                  <c:v>2.9279999999999999</c:v>
                </c:pt>
                <c:pt idx="123">
                  <c:v>2.9529999999999998</c:v>
                </c:pt>
                <c:pt idx="124">
                  <c:v>2.9769999999999999</c:v>
                </c:pt>
                <c:pt idx="125">
                  <c:v>3.0009999999999999</c:v>
                </c:pt>
                <c:pt idx="126">
                  <c:v>3.0249999999999999</c:v>
                </c:pt>
                <c:pt idx="127">
                  <c:v>3.05</c:v>
                </c:pt>
                <c:pt idx="128">
                  <c:v>3.0739999999999998</c:v>
                </c:pt>
                <c:pt idx="129">
                  <c:v>3.0979999999999999</c:v>
                </c:pt>
                <c:pt idx="130">
                  <c:v>3.1230000000000002</c:v>
                </c:pt>
                <c:pt idx="131">
                  <c:v>3.1469999999999998</c:v>
                </c:pt>
                <c:pt idx="132">
                  <c:v>3.1709999999999998</c:v>
                </c:pt>
                <c:pt idx="133">
                  <c:v>3.1960000000000002</c:v>
                </c:pt>
                <c:pt idx="134">
                  <c:v>3.22</c:v>
                </c:pt>
                <c:pt idx="135">
                  <c:v>3.2440000000000002</c:v>
                </c:pt>
                <c:pt idx="136">
                  <c:v>3.2690000000000001</c:v>
                </c:pt>
                <c:pt idx="137">
                  <c:v>3.2930000000000001</c:v>
                </c:pt>
                <c:pt idx="138">
                  <c:v>3.3180000000000001</c:v>
                </c:pt>
                <c:pt idx="139">
                  <c:v>3.3420000000000001</c:v>
                </c:pt>
                <c:pt idx="140">
                  <c:v>3.3660000000000001</c:v>
                </c:pt>
                <c:pt idx="141">
                  <c:v>3.39</c:v>
                </c:pt>
                <c:pt idx="142">
                  <c:v>3.415</c:v>
                </c:pt>
                <c:pt idx="143">
                  <c:v>3.4390000000000001</c:v>
                </c:pt>
                <c:pt idx="144">
                  <c:v>3.4630000000000001</c:v>
                </c:pt>
                <c:pt idx="145">
                  <c:v>3.488</c:v>
                </c:pt>
                <c:pt idx="146">
                  <c:v>3.512</c:v>
                </c:pt>
                <c:pt idx="147">
                  <c:v>3.536</c:v>
                </c:pt>
                <c:pt idx="148">
                  <c:v>3.5609999999999999</c:v>
                </c:pt>
                <c:pt idx="149">
                  <c:v>3.585</c:v>
                </c:pt>
                <c:pt idx="150">
                  <c:v>3.609</c:v>
                </c:pt>
                <c:pt idx="151">
                  <c:v>3.6349999999999998</c:v>
                </c:pt>
                <c:pt idx="152">
                  <c:v>3.6579999999999999</c:v>
                </c:pt>
                <c:pt idx="153">
                  <c:v>3.6840000000000002</c:v>
                </c:pt>
                <c:pt idx="154">
                  <c:v>3.7080000000000002</c:v>
                </c:pt>
                <c:pt idx="155">
                  <c:v>3.7320000000000002</c:v>
                </c:pt>
                <c:pt idx="156">
                  <c:v>3.7570000000000001</c:v>
                </c:pt>
                <c:pt idx="157">
                  <c:v>3.7810000000000001</c:v>
                </c:pt>
                <c:pt idx="158">
                  <c:v>3.8050000000000002</c:v>
                </c:pt>
                <c:pt idx="159">
                  <c:v>3.83</c:v>
                </c:pt>
                <c:pt idx="160">
                  <c:v>3.8540000000000001</c:v>
                </c:pt>
                <c:pt idx="161">
                  <c:v>3.8780000000000001</c:v>
                </c:pt>
                <c:pt idx="162">
                  <c:v>3.903</c:v>
                </c:pt>
                <c:pt idx="163">
                  <c:v>3.927</c:v>
                </c:pt>
                <c:pt idx="164">
                  <c:v>3.9510000000000001</c:v>
                </c:pt>
                <c:pt idx="165">
                  <c:v>3.976</c:v>
                </c:pt>
                <c:pt idx="166">
                  <c:v>4</c:v>
                </c:pt>
                <c:pt idx="167">
                  <c:v>4.024</c:v>
                </c:pt>
                <c:pt idx="168">
                  <c:v>4.0490000000000004</c:v>
                </c:pt>
                <c:pt idx="169">
                  <c:v>4.0730000000000004</c:v>
                </c:pt>
                <c:pt idx="170">
                  <c:v>4.0970000000000004</c:v>
                </c:pt>
                <c:pt idx="171">
                  <c:v>4.1230000000000002</c:v>
                </c:pt>
                <c:pt idx="172">
                  <c:v>4.1470000000000002</c:v>
                </c:pt>
                <c:pt idx="173">
                  <c:v>4.1719999999999997</c:v>
                </c:pt>
                <c:pt idx="174">
                  <c:v>4.1959999999999997</c:v>
                </c:pt>
                <c:pt idx="175">
                  <c:v>4.22</c:v>
                </c:pt>
                <c:pt idx="176">
                  <c:v>4.2450000000000001</c:v>
                </c:pt>
                <c:pt idx="177">
                  <c:v>4.2690000000000001</c:v>
                </c:pt>
                <c:pt idx="178">
                  <c:v>4.2930000000000001</c:v>
                </c:pt>
                <c:pt idx="179">
                  <c:v>4.3179999999999996</c:v>
                </c:pt>
                <c:pt idx="180">
                  <c:v>4.3419999999999996</c:v>
                </c:pt>
                <c:pt idx="181">
                  <c:v>4.3659999999999997</c:v>
                </c:pt>
                <c:pt idx="182">
                  <c:v>4.3920000000000003</c:v>
                </c:pt>
                <c:pt idx="183">
                  <c:v>4.4160000000000004</c:v>
                </c:pt>
                <c:pt idx="184">
                  <c:v>4.4390000000000001</c:v>
                </c:pt>
                <c:pt idx="185">
                  <c:v>4.4649999999999999</c:v>
                </c:pt>
                <c:pt idx="186">
                  <c:v>4.4889999999999999</c:v>
                </c:pt>
                <c:pt idx="187">
                  <c:v>4.5129999999999999</c:v>
                </c:pt>
                <c:pt idx="188">
                  <c:v>4.5380000000000003</c:v>
                </c:pt>
                <c:pt idx="189">
                  <c:v>4.5620000000000003</c:v>
                </c:pt>
                <c:pt idx="190">
                  <c:v>4.5869999999999997</c:v>
                </c:pt>
                <c:pt idx="191">
                  <c:v>4.6109999999999998</c:v>
                </c:pt>
                <c:pt idx="192">
                  <c:v>4.6360000000000001</c:v>
                </c:pt>
                <c:pt idx="193">
                  <c:v>4.6589999999999998</c:v>
                </c:pt>
                <c:pt idx="194">
                  <c:v>4.6829999999999998</c:v>
                </c:pt>
                <c:pt idx="195">
                  <c:v>4.7069999999999999</c:v>
                </c:pt>
                <c:pt idx="196">
                  <c:v>4.7309999999999999</c:v>
                </c:pt>
                <c:pt idx="197">
                  <c:v>4.7569999999999997</c:v>
                </c:pt>
                <c:pt idx="198">
                  <c:v>4.7809999999999997</c:v>
                </c:pt>
                <c:pt idx="199">
                  <c:v>4.8070000000000004</c:v>
                </c:pt>
                <c:pt idx="200">
                  <c:v>4.8310000000000004</c:v>
                </c:pt>
                <c:pt idx="201">
                  <c:v>4.8550000000000004</c:v>
                </c:pt>
                <c:pt idx="202">
                  <c:v>4.8789999999999996</c:v>
                </c:pt>
                <c:pt idx="203">
                  <c:v>4.9039999999999999</c:v>
                </c:pt>
                <c:pt idx="204">
                  <c:v>4.9279999999999999</c:v>
                </c:pt>
                <c:pt idx="205">
                  <c:v>4.952</c:v>
                </c:pt>
                <c:pt idx="206">
                  <c:v>4.9779999999999998</c:v>
                </c:pt>
                <c:pt idx="207">
                  <c:v>5.0019999999999998</c:v>
                </c:pt>
                <c:pt idx="208">
                  <c:v>5.0259999999999998</c:v>
                </c:pt>
                <c:pt idx="209">
                  <c:v>5.0510000000000002</c:v>
                </c:pt>
                <c:pt idx="210">
                  <c:v>5.0750000000000002</c:v>
                </c:pt>
                <c:pt idx="211">
                  <c:v>5.0990000000000002</c:v>
                </c:pt>
                <c:pt idx="212">
                  <c:v>5.1239999999999997</c:v>
                </c:pt>
                <c:pt idx="213">
                  <c:v>5.149</c:v>
                </c:pt>
                <c:pt idx="214">
                  <c:v>5.1719999999999997</c:v>
                </c:pt>
                <c:pt idx="215">
                  <c:v>5.1980000000000004</c:v>
                </c:pt>
                <c:pt idx="216">
                  <c:v>5.2220000000000004</c:v>
                </c:pt>
                <c:pt idx="217">
                  <c:v>5.2460000000000004</c:v>
                </c:pt>
                <c:pt idx="218">
                  <c:v>5.2709999999999999</c:v>
                </c:pt>
                <c:pt idx="219">
                  <c:v>5.2949999999999999</c:v>
                </c:pt>
                <c:pt idx="220">
                  <c:v>5.319</c:v>
                </c:pt>
                <c:pt idx="221">
                  <c:v>5.3449999999999998</c:v>
                </c:pt>
                <c:pt idx="222">
                  <c:v>5.3680000000000003</c:v>
                </c:pt>
                <c:pt idx="223">
                  <c:v>5.391</c:v>
                </c:pt>
                <c:pt idx="224">
                  <c:v>5.4160000000000004</c:v>
                </c:pt>
                <c:pt idx="225">
                  <c:v>5.4409999999999998</c:v>
                </c:pt>
                <c:pt idx="226">
                  <c:v>5.4649999999999999</c:v>
                </c:pt>
                <c:pt idx="227">
                  <c:v>5.4909999999999997</c:v>
                </c:pt>
                <c:pt idx="228">
                  <c:v>5.5149999999999997</c:v>
                </c:pt>
                <c:pt idx="229">
                  <c:v>5.54</c:v>
                </c:pt>
                <c:pt idx="230">
                  <c:v>5.5640000000000001</c:v>
                </c:pt>
                <c:pt idx="231">
                  <c:v>5.5880000000000001</c:v>
                </c:pt>
                <c:pt idx="232">
                  <c:v>5.6139999999999999</c:v>
                </c:pt>
                <c:pt idx="233">
                  <c:v>5.6369999999999996</c:v>
                </c:pt>
                <c:pt idx="234">
                  <c:v>5.6589999999999998</c:v>
                </c:pt>
                <c:pt idx="235">
                  <c:v>5.6849999999999996</c:v>
                </c:pt>
                <c:pt idx="236">
                  <c:v>5.7080000000000002</c:v>
                </c:pt>
                <c:pt idx="237">
                  <c:v>5.73</c:v>
                </c:pt>
                <c:pt idx="238">
                  <c:v>5.7510000000000003</c:v>
                </c:pt>
                <c:pt idx="239">
                  <c:v>5.766</c:v>
                </c:pt>
                <c:pt idx="240">
                  <c:v>5.7750000000000004</c:v>
                </c:pt>
                <c:pt idx="241">
                  <c:v>5.78</c:v>
                </c:pt>
                <c:pt idx="242">
                  <c:v>5.7839999999999998</c:v>
                </c:pt>
                <c:pt idx="243">
                  <c:v>5.7859999999999996</c:v>
                </c:pt>
                <c:pt idx="244">
                  <c:v>5.7880000000000003</c:v>
                </c:pt>
                <c:pt idx="245">
                  <c:v>5.7889999999999997</c:v>
                </c:pt>
                <c:pt idx="246">
                  <c:v>5.79</c:v>
                </c:pt>
                <c:pt idx="247">
                  <c:v>5.7910000000000004</c:v>
                </c:pt>
                <c:pt idx="248">
                  <c:v>5.7919999999999998</c:v>
                </c:pt>
                <c:pt idx="249">
                  <c:v>5.7919999999999998</c:v>
                </c:pt>
                <c:pt idx="250">
                  <c:v>5.7930000000000001</c:v>
                </c:pt>
                <c:pt idx="251">
                  <c:v>5.7939999999999996</c:v>
                </c:pt>
                <c:pt idx="252">
                  <c:v>5.7939999999999996</c:v>
                </c:pt>
                <c:pt idx="253">
                  <c:v>5.7949999999999999</c:v>
                </c:pt>
                <c:pt idx="254">
                  <c:v>5.7949999999999999</c:v>
                </c:pt>
                <c:pt idx="255">
                  <c:v>5.7960000000000003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6B-41E9-A4D2-870D95A516BD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'2025_02_02_12_30_00'!$B$5:$B$254</c:f>
              <c:numCache>
                <c:formatCode>General</c:formatCode>
                <c:ptCount val="250"/>
                <c:pt idx="0">
                  <c:v>1.1382000000000001</c:v>
                </c:pt>
                <c:pt idx="1">
                  <c:v>1.1382000000000001</c:v>
                </c:pt>
                <c:pt idx="2">
                  <c:v>1.1496999999999999</c:v>
                </c:pt>
                <c:pt idx="3">
                  <c:v>1.1496999999999999</c:v>
                </c:pt>
                <c:pt idx="4">
                  <c:v>1.1388</c:v>
                </c:pt>
                <c:pt idx="5">
                  <c:v>1.1388</c:v>
                </c:pt>
                <c:pt idx="6">
                  <c:v>1.1060000000000001</c:v>
                </c:pt>
                <c:pt idx="7">
                  <c:v>1.1060000000000001</c:v>
                </c:pt>
                <c:pt idx="8">
                  <c:v>1.3984000000000001</c:v>
                </c:pt>
                <c:pt idx="9">
                  <c:v>1.3984000000000001</c:v>
                </c:pt>
                <c:pt idx="10">
                  <c:v>3.1137999999999999</c:v>
                </c:pt>
                <c:pt idx="11">
                  <c:v>3.1137999999999999</c:v>
                </c:pt>
                <c:pt idx="12">
                  <c:v>5.4260999999999999</c:v>
                </c:pt>
                <c:pt idx="13">
                  <c:v>5.4260999999999999</c:v>
                </c:pt>
                <c:pt idx="14">
                  <c:v>7.4801000000000002</c:v>
                </c:pt>
                <c:pt idx="15">
                  <c:v>7.4801000000000002</c:v>
                </c:pt>
                <c:pt idx="16">
                  <c:v>9.6158000000000001</c:v>
                </c:pt>
                <c:pt idx="17">
                  <c:v>9.6158000000000001</c:v>
                </c:pt>
                <c:pt idx="18">
                  <c:v>11.7431</c:v>
                </c:pt>
                <c:pt idx="19">
                  <c:v>13.6936</c:v>
                </c:pt>
                <c:pt idx="20">
                  <c:v>13.6936</c:v>
                </c:pt>
                <c:pt idx="21">
                  <c:v>15.7971</c:v>
                </c:pt>
                <c:pt idx="22">
                  <c:v>15.7971</c:v>
                </c:pt>
                <c:pt idx="23">
                  <c:v>17.8338</c:v>
                </c:pt>
                <c:pt idx="24">
                  <c:v>17.8338</c:v>
                </c:pt>
                <c:pt idx="25">
                  <c:v>19.906400000000001</c:v>
                </c:pt>
                <c:pt idx="26">
                  <c:v>19.906400000000001</c:v>
                </c:pt>
                <c:pt idx="27">
                  <c:v>21.941800000000001</c:v>
                </c:pt>
                <c:pt idx="28">
                  <c:v>21.941800000000001</c:v>
                </c:pt>
                <c:pt idx="29">
                  <c:v>24.041399999999999</c:v>
                </c:pt>
                <c:pt idx="30">
                  <c:v>24.041399999999999</c:v>
                </c:pt>
                <c:pt idx="31">
                  <c:v>26.055599999999998</c:v>
                </c:pt>
                <c:pt idx="32">
                  <c:v>26.055599999999998</c:v>
                </c:pt>
                <c:pt idx="33">
                  <c:v>28.083200000000001</c:v>
                </c:pt>
                <c:pt idx="34">
                  <c:v>28.083200000000001</c:v>
                </c:pt>
                <c:pt idx="35">
                  <c:v>30.139199999999999</c:v>
                </c:pt>
                <c:pt idx="36">
                  <c:v>30.139199999999999</c:v>
                </c:pt>
                <c:pt idx="37">
                  <c:v>32.183599999999998</c:v>
                </c:pt>
                <c:pt idx="38">
                  <c:v>32.183599999999998</c:v>
                </c:pt>
                <c:pt idx="39">
                  <c:v>34.2697</c:v>
                </c:pt>
                <c:pt idx="40">
                  <c:v>34.2697</c:v>
                </c:pt>
                <c:pt idx="41">
                  <c:v>36.276800000000001</c:v>
                </c:pt>
                <c:pt idx="42">
                  <c:v>36.276800000000001</c:v>
                </c:pt>
                <c:pt idx="43">
                  <c:v>38.311599999999999</c:v>
                </c:pt>
                <c:pt idx="44">
                  <c:v>38.311599999999999</c:v>
                </c:pt>
                <c:pt idx="45">
                  <c:v>40.368099999999998</c:v>
                </c:pt>
                <c:pt idx="46">
                  <c:v>40.368099999999998</c:v>
                </c:pt>
                <c:pt idx="47">
                  <c:v>42.432400000000001</c:v>
                </c:pt>
                <c:pt idx="48">
                  <c:v>42.432400000000001</c:v>
                </c:pt>
                <c:pt idx="49">
                  <c:v>44.490299999999998</c:v>
                </c:pt>
                <c:pt idx="50">
                  <c:v>44.490299999999998</c:v>
                </c:pt>
                <c:pt idx="51">
                  <c:v>46.6233</c:v>
                </c:pt>
                <c:pt idx="52">
                  <c:v>46.6233</c:v>
                </c:pt>
                <c:pt idx="53">
                  <c:v>48.568899999999999</c:v>
                </c:pt>
                <c:pt idx="54">
                  <c:v>48.568899999999999</c:v>
                </c:pt>
                <c:pt idx="55">
                  <c:v>50.624699999999997</c:v>
                </c:pt>
                <c:pt idx="56">
                  <c:v>50.624699999999997</c:v>
                </c:pt>
                <c:pt idx="57">
                  <c:v>52.676099999999998</c:v>
                </c:pt>
                <c:pt idx="58">
                  <c:v>52.676099999999998</c:v>
                </c:pt>
                <c:pt idx="59">
                  <c:v>54.723700000000001</c:v>
                </c:pt>
                <c:pt idx="60">
                  <c:v>54.723700000000001</c:v>
                </c:pt>
                <c:pt idx="61">
                  <c:v>56.804099999999998</c:v>
                </c:pt>
                <c:pt idx="62">
                  <c:v>56.804099999999998</c:v>
                </c:pt>
                <c:pt idx="63">
                  <c:v>58.8369</c:v>
                </c:pt>
                <c:pt idx="64">
                  <c:v>58.8369</c:v>
                </c:pt>
                <c:pt idx="65">
                  <c:v>60.878</c:v>
                </c:pt>
                <c:pt idx="66">
                  <c:v>60.878</c:v>
                </c:pt>
                <c:pt idx="67">
                  <c:v>62.937199999999997</c:v>
                </c:pt>
                <c:pt idx="68">
                  <c:v>62.937199999999997</c:v>
                </c:pt>
                <c:pt idx="69">
                  <c:v>64.964799999999997</c:v>
                </c:pt>
                <c:pt idx="70">
                  <c:v>64.964799999999997</c:v>
                </c:pt>
                <c:pt idx="71">
                  <c:v>67.039400000000001</c:v>
                </c:pt>
                <c:pt idx="72">
                  <c:v>69.148700000000005</c:v>
                </c:pt>
                <c:pt idx="73">
                  <c:v>69.148700000000005</c:v>
                </c:pt>
                <c:pt idx="74">
                  <c:v>71.125600000000006</c:v>
                </c:pt>
                <c:pt idx="75">
                  <c:v>71.125600000000006</c:v>
                </c:pt>
                <c:pt idx="76">
                  <c:v>73.168000000000006</c:v>
                </c:pt>
                <c:pt idx="77">
                  <c:v>73.168000000000006</c:v>
                </c:pt>
                <c:pt idx="78">
                  <c:v>75.214299999999994</c:v>
                </c:pt>
                <c:pt idx="79">
                  <c:v>75.214299999999994</c:v>
                </c:pt>
                <c:pt idx="80">
                  <c:v>77.278599999999997</c:v>
                </c:pt>
                <c:pt idx="81">
                  <c:v>77.278599999999997</c:v>
                </c:pt>
                <c:pt idx="82">
                  <c:v>79.369900000000001</c:v>
                </c:pt>
                <c:pt idx="83">
                  <c:v>79.369900000000001</c:v>
                </c:pt>
                <c:pt idx="84">
                  <c:v>81.369299999999996</c:v>
                </c:pt>
                <c:pt idx="85">
                  <c:v>81.369299999999996</c:v>
                </c:pt>
                <c:pt idx="86">
                  <c:v>83.425899999999999</c:v>
                </c:pt>
                <c:pt idx="87">
                  <c:v>83.425899999999999</c:v>
                </c:pt>
                <c:pt idx="88">
                  <c:v>85.467699999999994</c:v>
                </c:pt>
                <c:pt idx="89">
                  <c:v>85.467699999999994</c:v>
                </c:pt>
                <c:pt idx="90">
                  <c:v>87.504999999999995</c:v>
                </c:pt>
                <c:pt idx="91">
                  <c:v>87.504999999999995</c:v>
                </c:pt>
                <c:pt idx="92">
                  <c:v>89.595600000000005</c:v>
                </c:pt>
                <c:pt idx="93">
                  <c:v>89.595600000000005</c:v>
                </c:pt>
                <c:pt idx="94">
                  <c:v>91.689499999999995</c:v>
                </c:pt>
                <c:pt idx="95">
                  <c:v>91.689499999999995</c:v>
                </c:pt>
                <c:pt idx="96">
                  <c:v>93.685000000000002</c:v>
                </c:pt>
                <c:pt idx="97">
                  <c:v>93.685000000000002</c:v>
                </c:pt>
                <c:pt idx="98">
                  <c:v>95.731899999999996</c:v>
                </c:pt>
                <c:pt idx="99">
                  <c:v>95.731899999999996</c:v>
                </c:pt>
                <c:pt idx="100">
                  <c:v>97.769199999999998</c:v>
                </c:pt>
                <c:pt idx="101">
                  <c:v>97.769199999999998</c:v>
                </c:pt>
                <c:pt idx="102">
                  <c:v>99.837999999999994</c:v>
                </c:pt>
                <c:pt idx="103">
                  <c:v>99.837999999999994</c:v>
                </c:pt>
                <c:pt idx="104">
                  <c:v>101.92359999999999</c:v>
                </c:pt>
                <c:pt idx="105">
                  <c:v>101.92359999999999</c:v>
                </c:pt>
                <c:pt idx="106">
                  <c:v>103.9757</c:v>
                </c:pt>
                <c:pt idx="107">
                  <c:v>103.9757</c:v>
                </c:pt>
                <c:pt idx="108">
                  <c:v>105.9789</c:v>
                </c:pt>
                <c:pt idx="109">
                  <c:v>105.9789</c:v>
                </c:pt>
                <c:pt idx="110">
                  <c:v>108.04259999999999</c:v>
                </c:pt>
                <c:pt idx="111">
                  <c:v>108.04259999999999</c:v>
                </c:pt>
                <c:pt idx="112">
                  <c:v>110.07470000000001</c:v>
                </c:pt>
                <c:pt idx="113">
                  <c:v>110.07470000000001</c:v>
                </c:pt>
                <c:pt idx="114">
                  <c:v>112.1538</c:v>
                </c:pt>
                <c:pt idx="115">
                  <c:v>112.1538</c:v>
                </c:pt>
                <c:pt idx="116">
                  <c:v>114.26690000000001</c:v>
                </c:pt>
                <c:pt idx="117">
                  <c:v>114.26690000000001</c:v>
                </c:pt>
                <c:pt idx="118">
                  <c:v>116.21550000000001</c:v>
                </c:pt>
                <c:pt idx="119">
                  <c:v>116.21550000000001</c:v>
                </c:pt>
                <c:pt idx="120">
                  <c:v>118.2921</c:v>
                </c:pt>
                <c:pt idx="121">
                  <c:v>118.2921</c:v>
                </c:pt>
                <c:pt idx="122">
                  <c:v>120.3403</c:v>
                </c:pt>
                <c:pt idx="123">
                  <c:v>120.3403</c:v>
                </c:pt>
                <c:pt idx="124">
                  <c:v>122.37820000000001</c:v>
                </c:pt>
                <c:pt idx="125">
                  <c:v>122.37820000000001</c:v>
                </c:pt>
                <c:pt idx="126">
                  <c:v>124.47920000000001</c:v>
                </c:pt>
                <c:pt idx="127">
                  <c:v>124.47920000000001</c:v>
                </c:pt>
                <c:pt idx="128">
                  <c:v>126.52419999999999</c:v>
                </c:pt>
                <c:pt idx="129">
                  <c:v>126.52419999999999</c:v>
                </c:pt>
                <c:pt idx="130">
                  <c:v>128.5685</c:v>
                </c:pt>
                <c:pt idx="131">
                  <c:v>128.5685</c:v>
                </c:pt>
                <c:pt idx="132">
                  <c:v>130.55090000000001</c:v>
                </c:pt>
                <c:pt idx="133">
                  <c:v>130.55090000000001</c:v>
                </c:pt>
                <c:pt idx="134">
                  <c:v>132.65600000000001</c:v>
                </c:pt>
                <c:pt idx="135">
                  <c:v>132.65600000000001</c:v>
                </c:pt>
                <c:pt idx="136">
                  <c:v>134.67529999999999</c:v>
                </c:pt>
                <c:pt idx="137">
                  <c:v>134.67529999999999</c:v>
                </c:pt>
                <c:pt idx="138">
                  <c:v>136.76650000000001</c:v>
                </c:pt>
                <c:pt idx="139">
                  <c:v>136.76650000000001</c:v>
                </c:pt>
                <c:pt idx="140">
                  <c:v>138.75049999999999</c:v>
                </c:pt>
                <c:pt idx="141">
                  <c:v>138.75049999999999</c:v>
                </c:pt>
                <c:pt idx="142">
                  <c:v>140.85210000000001</c:v>
                </c:pt>
                <c:pt idx="143">
                  <c:v>140.85210000000001</c:v>
                </c:pt>
                <c:pt idx="144">
                  <c:v>142.84379999999999</c:v>
                </c:pt>
                <c:pt idx="145">
                  <c:v>142.84379999999999</c:v>
                </c:pt>
                <c:pt idx="146">
                  <c:v>144.91069999999999</c:v>
                </c:pt>
                <c:pt idx="147">
                  <c:v>144.91069999999999</c:v>
                </c:pt>
                <c:pt idx="148">
                  <c:v>147.00389999999999</c:v>
                </c:pt>
                <c:pt idx="149">
                  <c:v>147.00389999999999</c:v>
                </c:pt>
                <c:pt idx="150">
                  <c:v>149.0521</c:v>
                </c:pt>
                <c:pt idx="151">
                  <c:v>149.0521</c:v>
                </c:pt>
                <c:pt idx="152">
                  <c:v>151.07650000000001</c:v>
                </c:pt>
                <c:pt idx="153">
                  <c:v>151.07650000000001</c:v>
                </c:pt>
                <c:pt idx="154">
                  <c:v>153.13050000000001</c:v>
                </c:pt>
                <c:pt idx="155">
                  <c:v>155.21029999999999</c:v>
                </c:pt>
                <c:pt idx="156">
                  <c:v>155.21029999999999</c:v>
                </c:pt>
                <c:pt idx="157">
                  <c:v>157.25970000000001</c:v>
                </c:pt>
                <c:pt idx="158">
                  <c:v>157.25970000000001</c:v>
                </c:pt>
                <c:pt idx="159">
                  <c:v>159.33369999999999</c:v>
                </c:pt>
                <c:pt idx="160">
                  <c:v>159.33369999999999</c:v>
                </c:pt>
                <c:pt idx="161">
                  <c:v>161.3614</c:v>
                </c:pt>
                <c:pt idx="162">
                  <c:v>161.3614</c:v>
                </c:pt>
                <c:pt idx="163">
                  <c:v>163.3691</c:v>
                </c:pt>
                <c:pt idx="164">
                  <c:v>163.3691</c:v>
                </c:pt>
                <c:pt idx="165">
                  <c:v>165.4367</c:v>
                </c:pt>
                <c:pt idx="166">
                  <c:v>165.4367</c:v>
                </c:pt>
                <c:pt idx="167">
                  <c:v>167.48560000000001</c:v>
                </c:pt>
                <c:pt idx="168">
                  <c:v>167.48560000000001</c:v>
                </c:pt>
                <c:pt idx="169">
                  <c:v>169.54599999999999</c:v>
                </c:pt>
                <c:pt idx="170">
                  <c:v>169.54599999999999</c:v>
                </c:pt>
                <c:pt idx="171">
                  <c:v>171.59229999999999</c:v>
                </c:pt>
                <c:pt idx="172">
                  <c:v>171.59229999999999</c:v>
                </c:pt>
                <c:pt idx="173">
                  <c:v>173.6</c:v>
                </c:pt>
                <c:pt idx="174">
                  <c:v>173.6</c:v>
                </c:pt>
                <c:pt idx="175">
                  <c:v>175.68799999999999</c:v>
                </c:pt>
                <c:pt idx="176">
                  <c:v>175.68799999999999</c:v>
                </c:pt>
                <c:pt idx="177">
                  <c:v>177.69</c:v>
                </c:pt>
                <c:pt idx="178">
                  <c:v>177.69</c:v>
                </c:pt>
                <c:pt idx="179">
                  <c:v>179.81530000000001</c:v>
                </c:pt>
                <c:pt idx="180">
                  <c:v>179.81530000000001</c:v>
                </c:pt>
                <c:pt idx="181">
                  <c:v>181.88159999999999</c:v>
                </c:pt>
                <c:pt idx="182">
                  <c:v>181.88159999999999</c:v>
                </c:pt>
                <c:pt idx="183">
                  <c:v>183.91630000000001</c:v>
                </c:pt>
                <c:pt idx="184">
                  <c:v>183.91630000000001</c:v>
                </c:pt>
                <c:pt idx="185">
                  <c:v>185.91309999999999</c:v>
                </c:pt>
                <c:pt idx="186">
                  <c:v>185.91309999999999</c:v>
                </c:pt>
                <c:pt idx="187">
                  <c:v>188.00640000000001</c:v>
                </c:pt>
                <c:pt idx="188">
                  <c:v>188.00640000000001</c:v>
                </c:pt>
                <c:pt idx="189">
                  <c:v>190.0489</c:v>
                </c:pt>
                <c:pt idx="190">
                  <c:v>190.0489</c:v>
                </c:pt>
                <c:pt idx="191">
                  <c:v>192.07130000000001</c:v>
                </c:pt>
                <c:pt idx="192">
                  <c:v>192.07130000000001</c:v>
                </c:pt>
                <c:pt idx="193">
                  <c:v>194.1909</c:v>
                </c:pt>
                <c:pt idx="194">
                  <c:v>194.1909</c:v>
                </c:pt>
                <c:pt idx="195">
                  <c:v>196.17740000000001</c:v>
                </c:pt>
                <c:pt idx="196">
                  <c:v>196.17740000000001</c:v>
                </c:pt>
                <c:pt idx="197">
                  <c:v>198.2533</c:v>
                </c:pt>
                <c:pt idx="198">
                  <c:v>198.2533</c:v>
                </c:pt>
                <c:pt idx="199">
                  <c:v>200.24870000000001</c:v>
                </c:pt>
                <c:pt idx="200">
                  <c:v>200.24870000000001</c:v>
                </c:pt>
                <c:pt idx="201">
                  <c:v>202.34719999999999</c:v>
                </c:pt>
                <c:pt idx="202">
                  <c:v>202.34719999999999</c:v>
                </c:pt>
                <c:pt idx="203">
                  <c:v>204.45060000000001</c:v>
                </c:pt>
                <c:pt idx="204">
                  <c:v>204.45060000000001</c:v>
                </c:pt>
                <c:pt idx="205">
                  <c:v>206.57990000000001</c:v>
                </c:pt>
                <c:pt idx="206">
                  <c:v>206.57990000000001</c:v>
                </c:pt>
                <c:pt idx="207">
                  <c:v>209.4392</c:v>
                </c:pt>
                <c:pt idx="208">
                  <c:v>209.4392</c:v>
                </c:pt>
                <c:pt idx="209">
                  <c:v>215.47200000000001</c:v>
                </c:pt>
                <c:pt idx="210">
                  <c:v>217.267</c:v>
                </c:pt>
                <c:pt idx="211">
                  <c:v>217.267</c:v>
                </c:pt>
                <c:pt idx="212">
                  <c:v>217.82669999999999</c:v>
                </c:pt>
                <c:pt idx="213">
                  <c:v>217.82669999999999</c:v>
                </c:pt>
                <c:pt idx="214">
                  <c:v>224.01259999999999</c:v>
                </c:pt>
                <c:pt idx="215">
                  <c:v>224.01259999999999</c:v>
                </c:pt>
                <c:pt idx="216">
                  <c:v>226.23509999999999</c:v>
                </c:pt>
                <c:pt idx="217">
                  <c:v>226.23509999999999</c:v>
                </c:pt>
                <c:pt idx="218">
                  <c:v>230.102</c:v>
                </c:pt>
                <c:pt idx="219">
                  <c:v>230.102</c:v>
                </c:pt>
                <c:pt idx="220">
                  <c:v>233.05840000000001</c:v>
                </c:pt>
                <c:pt idx="221">
                  <c:v>233.05840000000001</c:v>
                </c:pt>
                <c:pt idx="222">
                  <c:v>235.3758</c:v>
                </c:pt>
                <c:pt idx="223">
                  <c:v>235.3758</c:v>
                </c:pt>
                <c:pt idx="224">
                  <c:v>237.0951</c:v>
                </c:pt>
                <c:pt idx="225">
                  <c:v>237.0951</c:v>
                </c:pt>
                <c:pt idx="226">
                  <c:v>238.22929999999999</c:v>
                </c:pt>
                <c:pt idx="227">
                  <c:v>238.22929999999999</c:v>
                </c:pt>
                <c:pt idx="228">
                  <c:v>238.86189999999999</c:v>
                </c:pt>
                <c:pt idx="229">
                  <c:v>238.86189999999999</c:v>
                </c:pt>
                <c:pt idx="230">
                  <c:v>239.08099999999999</c:v>
                </c:pt>
                <c:pt idx="231">
                  <c:v>239.08099999999999</c:v>
                </c:pt>
                <c:pt idx="232">
                  <c:v>239.2166</c:v>
                </c:pt>
                <c:pt idx="233">
                  <c:v>239.2166</c:v>
                </c:pt>
                <c:pt idx="234">
                  <c:v>239.178</c:v>
                </c:pt>
                <c:pt idx="235">
                  <c:v>239.178</c:v>
                </c:pt>
                <c:pt idx="236">
                  <c:v>239.20050000000001</c:v>
                </c:pt>
                <c:pt idx="237">
                  <c:v>239.20050000000001</c:v>
                </c:pt>
                <c:pt idx="238">
                  <c:v>239.16579999999999</c:v>
                </c:pt>
                <c:pt idx="239">
                  <c:v>239.16579999999999</c:v>
                </c:pt>
                <c:pt idx="240">
                  <c:v>239.1979</c:v>
                </c:pt>
                <c:pt idx="241">
                  <c:v>239.1979</c:v>
                </c:pt>
                <c:pt idx="242">
                  <c:v>239.17349999999999</c:v>
                </c:pt>
                <c:pt idx="243">
                  <c:v>239.17349999999999</c:v>
                </c:pt>
                <c:pt idx="244">
                  <c:v>239.19210000000001</c:v>
                </c:pt>
                <c:pt idx="245">
                  <c:v>239.19210000000001</c:v>
                </c:pt>
                <c:pt idx="246">
                  <c:v>239.1953</c:v>
                </c:pt>
                <c:pt idx="247">
                  <c:v>239.1953</c:v>
                </c:pt>
                <c:pt idx="248">
                  <c:v>239.1799</c:v>
                </c:pt>
                <c:pt idx="249">
                  <c:v>239.1799</c:v>
                </c:pt>
              </c:numCache>
            </c:numRef>
          </c:xVal>
          <c:yVal>
            <c:numRef>
              <c:f>'2025_02_02_12_30_00'!$A$5:$A$254</c:f>
              <c:numCache>
                <c:formatCode>General</c:formatCode>
                <c:ptCount val="250"/>
                <c:pt idx="0">
                  <c:v>6.4446000000000003</c:v>
                </c:pt>
                <c:pt idx="1">
                  <c:v>6.4446000000000003</c:v>
                </c:pt>
                <c:pt idx="2">
                  <c:v>6.4420000000000002</c:v>
                </c:pt>
                <c:pt idx="3">
                  <c:v>6.4420000000000002</c:v>
                </c:pt>
                <c:pt idx="4">
                  <c:v>6.4458000000000002</c:v>
                </c:pt>
                <c:pt idx="5">
                  <c:v>6.4458000000000002</c:v>
                </c:pt>
                <c:pt idx="6">
                  <c:v>6.4428000000000001</c:v>
                </c:pt>
                <c:pt idx="7">
                  <c:v>6.4428000000000001</c:v>
                </c:pt>
                <c:pt idx="8">
                  <c:v>6.4396000000000004</c:v>
                </c:pt>
                <c:pt idx="9">
                  <c:v>6.4396000000000004</c:v>
                </c:pt>
                <c:pt idx="10">
                  <c:v>6.4279000000000002</c:v>
                </c:pt>
                <c:pt idx="11">
                  <c:v>6.4279000000000002</c:v>
                </c:pt>
                <c:pt idx="12">
                  <c:v>6.4219999999999997</c:v>
                </c:pt>
                <c:pt idx="13">
                  <c:v>6.4219999999999997</c:v>
                </c:pt>
                <c:pt idx="14">
                  <c:v>6.4180000000000001</c:v>
                </c:pt>
                <c:pt idx="15">
                  <c:v>6.4180000000000001</c:v>
                </c:pt>
                <c:pt idx="16">
                  <c:v>6.4188000000000001</c:v>
                </c:pt>
                <c:pt idx="17">
                  <c:v>6.4188000000000001</c:v>
                </c:pt>
                <c:pt idx="18">
                  <c:v>6.4157000000000002</c:v>
                </c:pt>
                <c:pt idx="19">
                  <c:v>6.4127999999999998</c:v>
                </c:pt>
                <c:pt idx="20">
                  <c:v>6.4127999999999998</c:v>
                </c:pt>
                <c:pt idx="21">
                  <c:v>6.4143999999999997</c:v>
                </c:pt>
                <c:pt idx="22">
                  <c:v>6.4143999999999997</c:v>
                </c:pt>
                <c:pt idx="23">
                  <c:v>6.4095000000000004</c:v>
                </c:pt>
                <c:pt idx="24">
                  <c:v>6.4095000000000004</c:v>
                </c:pt>
                <c:pt idx="25">
                  <c:v>6.4039000000000001</c:v>
                </c:pt>
                <c:pt idx="26">
                  <c:v>6.4039000000000001</c:v>
                </c:pt>
                <c:pt idx="27">
                  <c:v>6.3967000000000001</c:v>
                </c:pt>
                <c:pt idx="28">
                  <c:v>6.3967000000000001</c:v>
                </c:pt>
                <c:pt idx="29">
                  <c:v>6.4005999999999998</c:v>
                </c:pt>
                <c:pt idx="30">
                  <c:v>6.4005999999999998</c:v>
                </c:pt>
                <c:pt idx="31">
                  <c:v>6.3947000000000003</c:v>
                </c:pt>
                <c:pt idx="32">
                  <c:v>6.3947000000000003</c:v>
                </c:pt>
                <c:pt idx="33">
                  <c:v>6.3894000000000002</c:v>
                </c:pt>
                <c:pt idx="34">
                  <c:v>6.3894000000000002</c:v>
                </c:pt>
                <c:pt idx="35">
                  <c:v>6.3886000000000003</c:v>
                </c:pt>
                <c:pt idx="36">
                  <c:v>6.3886000000000003</c:v>
                </c:pt>
                <c:pt idx="37">
                  <c:v>6.3834</c:v>
                </c:pt>
                <c:pt idx="38">
                  <c:v>6.3834</c:v>
                </c:pt>
                <c:pt idx="39">
                  <c:v>6.3791000000000002</c:v>
                </c:pt>
                <c:pt idx="40">
                  <c:v>6.3791000000000002</c:v>
                </c:pt>
                <c:pt idx="41">
                  <c:v>6.3796999999999997</c:v>
                </c:pt>
                <c:pt idx="42">
                  <c:v>6.3796999999999997</c:v>
                </c:pt>
                <c:pt idx="43">
                  <c:v>6.3773999999999997</c:v>
                </c:pt>
                <c:pt idx="44">
                  <c:v>6.3773999999999997</c:v>
                </c:pt>
                <c:pt idx="45">
                  <c:v>6.3788</c:v>
                </c:pt>
                <c:pt idx="46">
                  <c:v>6.3788</c:v>
                </c:pt>
                <c:pt idx="47">
                  <c:v>6.3775000000000004</c:v>
                </c:pt>
                <c:pt idx="48">
                  <c:v>6.3775000000000004</c:v>
                </c:pt>
                <c:pt idx="49">
                  <c:v>6.3716999999999997</c:v>
                </c:pt>
                <c:pt idx="50">
                  <c:v>6.3716999999999997</c:v>
                </c:pt>
                <c:pt idx="51">
                  <c:v>6.37</c:v>
                </c:pt>
                <c:pt idx="52">
                  <c:v>6.37</c:v>
                </c:pt>
                <c:pt idx="53">
                  <c:v>6.3635000000000002</c:v>
                </c:pt>
                <c:pt idx="54">
                  <c:v>6.3635000000000002</c:v>
                </c:pt>
                <c:pt idx="55">
                  <c:v>6.3659999999999997</c:v>
                </c:pt>
                <c:pt idx="56">
                  <c:v>6.3659999999999997</c:v>
                </c:pt>
                <c:pt idx="57">
                  <c:v>6.3677000000000001</c:v>
                </c:pt>
                <c:pt idx="58">
                  <c:v>6.3677000000000001</c:v>
                </c:pt>
                <c:pt idx="59">
                  <c:v>6.3640999999999996</c:v>
                </c:pt>
                <c:pt idx="60">
                  <c:v>6.3640999999999996</c:v>
                </c:pt>
                <c:pt idx="61">
                  <c:v>6.3597000000000001</c:v>
                </c:pt>
                <c:pt idx="62">
                  <c:v>6.3597000000000001</c:v>
                </c:pt>
                <c:pt idx="63">
                  <c:v>6.3552999999999997</c:v>
                </c:pt>
                <c:pt idx="64">
                  <c:v>6.3552999999999997</c:v>
                </c:pt>
                <c:pt idx="65">
                  <c:v>6.3548999999999998</c:v>
                </c:pt>
                <c:pt idx="66">
                  <c:v>6.3548999999999998</c:v>
                </c:pt>
                <c:pt idx="67">
                  <c:v>6.3483000000000001</c:v>
                </c:pt>
                <c:pt idx="68">
                  <c:v>6.3483000000000001</c:v>
                </c:pt>
                <c:pt idx="69">
                  <c:v>6.3472999999999997</c:v>
                </c:pt>
                <c:pt idx="70">
                  <c:v>6.3472999999999997</c:v>
                </c:pt>
                <c:pt idx="71">
                  <c:v>6.3470000000000004</c:v>
                </c:pt>
                <c:pt idx="72">
                  <c:v>6.3422000000000001</c:v>
                </c:pt>
                <c:pt idx="73">
                  <c:v>6.3422000000000001</c:v>
                </c:pt>
                <c:pt idx="74">
                  <c:v>6.3444000000000003</c:v>
                </c:pt>
                <c:pt idx="75">
                  <c:v>6.3444000000000003</c:v>
                </c:pt>
                <c:pt idx="76">
                  <c:v>6.3430999999999997</c:v>
                </c:pt>
                <c:pt idx="77">
                  <c:v>6.3430999999999997</c:v>
                </c:pt>
                <c:pt idx="78">
                  <c:v>6.3409000000000004</c:v>
                </c:pt>
                <c:pt idx="79">
                  <c:v>6.3409000000000004</c:v>
                </c:pt>
                <c:pt idx="80">
                  <c:v>6.3415999999999997</c:v>
                </c:pt>
                <c:pt idx="81">
                  <c:v>6.3415999999999997</c:v>
                </c:pt>
                <c:pt idx="82">
                  <c:v>6.3395999999999999</c:v>
                </c:pt>
                <c:pt idx="83">
                  <c:v>6.3395999999999999</c:v>
                </c:pt>
                <c:pt idx="84">
                  <c:v>6.3329000000000004</c:v>
                </c:pt>
                <c:pt idx="85">
                  <c:v>6.3329000000000004</c:v>
                </c:pt>
                <c:pt idx="86">
                  <c:v>6.3311000000000002</c:v>
                </c:pt>
                <c:pt idx="87">
                  <c:v>6.3311000000000002</c:v>
                </c:pt>
                <c:pt idx="88">
                  <c:v>6.3307000000000002</c:v>
                </c:pt>
                <c:pt idx="89">
                  <c:v>6.3307000000000002</c:v>
                </c:pt>
                <c:pt idx="90">
                  <c:v>6.3281999999999998</c:v>
                </c:pt>
                <c:pt idx="91">
                  <c:v>6.3281999999999998</c:v>
                </c:pt>
                <c:pt idx="92">
                  <c:v>6.3266</c:v>
                </c:pt>
                <c:pt idx="93">
                  <c:v>6.3266</c:v>
                </c:pt>
                <c:pt idx="94">
                  <c:v>6.3247999999999998</c:v>
                </c:pt>
                <c:pt idx="95">
                  <c:v>6.3247999999999998</c:v>
                </c:pt>
                <c:pt idx="96">
                  <c:v>6.3266999999999998</c:v>
                </c:pt>
                <c:pt idx="97">
                  <c:v>6.3266999999999998</c:v>
                </c:pt>
                <c:pt idx="98">
                  <c:v>6.3220999999999998</c:v>
                </c:pt>
                <c:pt idx="99">
                  <c:v>6.3220999999999998</c:v>
                </c:pt>
                <c:pt idx="100">
                  <c:v>6.3135000000000003</c:v>
                </c:pt>
                <c:pt idx="101">
                  <c:v>6.3135000000000003</c:v>
                </c:pt>
                <c:pt idx="102">
                  <c:v>6.3113000000000001</c:v>
                </c:pt>
                <c:pt idx="103">
                  <c:v>6.3113000000000001</c:v>
                </c:pt>
                <c:pt idx="104">
                  <c:v>6.3112000000000004</c:v>
                </c:pt>
                <c:pt idx="105">
                  <c:v>6.3112000000000004</c:v>
                </c:pt>
                <c:pt idx="106">
                  <c:v>6.3086000000000002</c:v>
                </c:pt>
                <c:pt idx="107">
                  <c:v>6.3086000000000002</c:v>
                </c:pt>
                <c:pt idx="108">
                  <c:v>6.2984</c:v>
                </c:pt>
                <c:pt idx="109">
                  <c:v>6.2984</c:v>
                </c:pt>
                <c:pt idx="110">
                  <c:v>6.2981999999999996</c:v>
                </c:pt>
                <c:pt idx="111">
                  <c:v>6.2981999999999996</c:v>
                </c:pt>
                <c:pt idx="112">
                  <c:v>6.2954999999999997</c:v>
                </c:pt>
                <c:pt idx="113">
                  <c:v>6.2954999999999997</c:v>
                </c:pt>
                <c:pt idx="114">
                  <c:v>6.2946999999999997</c:v>
                </c:pt>
                <c:pt idx="115">
                  <c:v>6.2946999999999997</c:v>
                </c:pt>
                <c:pt idx="116">
                  <c:v>6.2893999999999997</c:v>
                </c:pt>
                <c:pt idx="117">
                  <c:v>6.2893999999999997</c:v>
                </c:pt>
                <c:pt idx="118">
                  <c:v>6.2873999999999999</c:v>
                </c:pt>
                <c:pt idx="119">
                  <c:v>6.2873999999999999</c:v>
                </c:pt>
                <c:pt idx="120">
                  <c:v>6.2843</c:v>
                </c:pt>
                <c:pt idx="121">
                  <c:v>6.2843</c:v>
                </c:pt>
                <c:pt idx="122">
                  <c:v>6.2847999999999997</c:v>
                </c:pt>
                <c:pt idx="123">
                  <c:v>6.2847999999999997</c:v>
                </c:pt>
                <c:pt idx="124">
                  <c:v>6.2820999999999998</c:v>
                </c:pt>
                <c:pt idx="125">
                  <c:v>6.2820999999999998</c:v>
                </c:pt>
                <c:pt idx="126">
                  <c:v>6.2710999999999997</c:v>
                </c:pt>
                <c:pt idx="127">
                  <c:v>6.2710999999999997</c:v>
                </c:pt>
                <c:pt idx="128">
                  <c:v>6.2709999999999999</c:v>
                </c:pt>
                <c:pt idx="129">
                  <c:v>6.2709999999999999</c:v>
                </c:pt>
                <c:pt idx="130">
                  <c:v>6.2671999999999999</c:v>
                </c:pt>
                <c:pt idx="131">
                  <c:v>6.2671999999999999</c:v>
                </c:pt>
                <c:pt idx="132">
                  <c:v>6.2671000000000001</c:v>
                </c:pt>
                <c:pt idx="133">
                  <c:v>6.2671000000000001</c:v>
                </c:pt>
                <c:pt idx="134">
                  <c:v>6.2667000000000002</c:v>
                </c:pt>
                <c:pt idx="135">
                  <c:v>6.2667000000000002</c:v>
                </c:pt>
                <c:pt idx="136">
                  <c:v>6.2671999999999999</c:v>
                </c:pt>
                <c:pt idx="137">
                  <c:v>6.2671999999999999</c:v>
                </c:pt>
                <c:pt idx="138">
                  <c:v>6.2652999999999999</c:v>
                </c:pt>
                <c:pt idx="139">
                  <c:v>6.2652999999999999</c:v>
                </c:pt>
                <c:pt idx="140">
                  <c:v>6.2629999999999999</c:v>
                </c:pt>
                <c:pt idx="141">
                  <c:v>6.2629999999999999</c:v>
                </c:pt>
                <c:pt idx="142">
                  <c:v>6.2653999999999996</c:v>
                </c:pt>
                <c:pt idx="143">
                  <c:v>6.2653999999999996</c:v>
                </c:pt>
                <c:pt idx="144">
                  <c:v>6.2614000000000001</c:v>
                </c:pt>
                <c:pt idx="145">
                  <c:v>6.2614000000000001</c:v>
                </c:pt>
                <c:pt idx="146">
                  <c:v>6.2622999999999998</c:v>
                </c:pt>
                <c:pt idx="147">
                  <c:v>6.2622999999999998</c:v>
                </c:pt>
                <c:pt idx="148">
                  <c:v>6.2629999999999999</c:v>
                </c:pt>
                <c:pt idx="149">
                  <c:v>6.2629999999999999</c:v>
                </c:pt>
                <c:pt idx="150">
                  <c:v>6.2550999999999997</c:v>
                </c:pt>
                <c:pt idx="151">
                  <c:v>6.2550999999999997</c:v>
                </c:pt>
                <c:pt idx="152">
                  <c:v>6.2541000000000002</c:v>
                </c:pt>
                <c:pt idx="153">
                  <c:v>6.2541000000000002</c:v>
                </c:pt>
                <c:pt idx="154">
                  <c:v>6.2546999999999997</c:v>
                </c:pt>
                <c:pt idx="155">
                  <c:v>6.2504999999999997</c:v>
                </c:pt>
                <c:pt idx="156">
                  <c:v>6.2504999999999997</c:v>
                </c:pt>
                <c:pt idx="157">
                  <c:v>6.2473000000000001</c:v>
                </c:pt>
                <c:pt idx="158">
                  <c:v>6.2473000000000001</c:v>
                </c:pt>
                <c:pt idx="159">
                  <c:v>6.2451999999999996</c:v>
                </c:pt>
                <c:pt idx="160">
                  <c:v>6.2451999999999996</c:v>
                </c:pt>
                <c:pt idx="161">
                  <c:v>6.2432999999999996</c:v>
                </c:pt>
                <c:pt idx="162">
                  <c:v>6.2432999999999996</c:v>
                </c:pt>
                <c:pt idx="163">
                  <c:v>6.2370000000000001</c:v>
                </c:pt>
                <c:pt idx="164">
                  <c:v>6.2370000000000001</c:v>
                </c:pt>
                <c:pt idx="165">
                  <c:v>6.2320000000000002</c:v>
                </c:pt>
                <c:pt idx="166">
                  <c:v>6.2320000000000002</c:v>
                </c:pt>
                <c:pt idx="167">
                  <c:v>6.2187999999999999</c:v>
                </c:pt>
                <c:pt idx="168">
                  <c:v>6.2187999999999999</c:v>
                </c:pt>
                <c:pt idx="169">
                  <c:v>6.2173999999999996</c:v>
                </c:pt>
                <c:pt idx="170">
                  <c:v>6.2173999999999996</c:v>
                </c:pt>
                <c:pt idx="171">
                  <c:v>6.2146999999999997</c:v>
                </c:pt>
                <c:pt idx="172">
                  <c:v>6.2146999999999997</c:v>
                </c:pt>
                <c:pt idx="173">
                  <c:v>6.2104999999999997</c:v>
                </c:pt>
                <c:pt idx="174">
                  <c:v>6.2104999999999997</c:v>
                </c:pt>
                <c:pt idx="175">
                  <c:v>6.2070999999999996</c:v>
                </c:pt>
                <c:pt idx="176">
                  <c:v>6.2070999999999996</c:v>
                </c:pt>
                <c:pt idx="177">
                  <c:v>6.2079000000000004</c:v>
                </c:pt>
                <c:pt idx="178">
                  <c:v>6.2079000000000004</c:v>
                </c:pt>
                <c:pt idx="179">
                  <c:v>6.2031000000000001</c:v>
                </c:pt>
                <c:pt idx="180">
                  <c:v>6.2031000000000001</c:v>
                </c:pt>
                <c:pt idx="181">
                  <c:v>6.2016</c:v>
                </c:pt>
                <c:pt idx="182">
                  <c:v>6.2016</c:v>
                </c:pt>
                <c:pt idx="183">
                  <c:v>6.2019000000000002</c:v>
                </c:pt>
                <c:pt idx="184">
                  <c:v>6.2019000000000002</c:v>
                </c:pt>
                <c:pt idx="185">
                  <c:v>6.2042999999999999</c:v>
                </c:pt>
                <c:pt idx="186">
                  <c:v>6.2042999999999999</c:v>
                </c:pt>
                <c:pt idx="187">
                  <c:v>6.1946000000000003</c:v>
                </c:pt>
                <c:pt idx="188">
                  <c:v>6.1946000000000003</c:v>
                </c:pt>
                <c:pt idx="189">
                  <c:v>6.1904000000000003</c:v>
                </c:pt>
                <c:pt idx="190">
                  <c:v>6.1904000000000003</c:v>
                </c:pt>
                <c:pt idx="191">
                  <c:v>6.1898</c:v>
                </c:pt>
                <c:pt idx="192">
                  <c:v>6.1898</c:v>
                </c:pt>
                <c:pt idx="193">
                  <c:v>6.1666999999999996</c:v>
                </c:pt>
                <c:pt idx="194">
                  <c:v>6.1666999999999996</c:v>
                </c:pt>
                <c:pt idx="195">
                  <c:v>6.1353999999999997</c:v>
                </c:pt>
                <c:pt idx="196">
                  <c:v>6.1353999999999997</c:v>
                </c:pt>
                <c:pt idx="197">
                  <c:v>6.0963000000000003</c:v>
                </c:pt>
                <c:pt idx="198">
                  <c:v>6.0963000000000003</c:v>
                </c:pt>
                <c:pt idx="199">
                  <c:v>6.0456000000000003</c:v>
                </c:pt>
                <c:pt idx="200">
                  <c:v>6.0456000000000003</c:v>
                </c:pt>
                <c:pt idx="201">
                  <c:v>5.9896000000000003</c:v>
                </c:pt>
                <c:pt idx="202">
                  <c:v>5.9896000000000003</c:v>
                </c:pt>
                <c:pt idx="203">
                  <c:v>5.9122000000000003</c:v>
                </c:pt>
                <c:pt idx="204">
                  <c:v>5.9122000000000003</c:v>
                </c:pt>
                <c:pt idx="205">
                  <c:v>5.8182999999999998</c:v>
                </c:pt>
                <c:pt idx="206">
                  <c:v>5.8182999999999998</c:v>
                </c:pt>
                <c:pt idx="207">
                  <c:v>5.6581000000000001</c:v>
                </c:pt>
                <c:pt idx="208">
                  <c:v>5.6581000000000001</c:v>
                </c:pt>
                <c:pt idx="209">
                  <c:v>5.1821000000000002</c:v>
                </c:pt>
                <c:pt idx="210">
                  <c:v>4.9789000000000003</c:v>
                </c:pt>
                <c:pt idx="211">
                  <c:v>4.9789000000000003</c:v>
                </c:pt>
                <c:pt idx="212">
                  <c:v>4.9184000000000001</c:v>
                </c:pt>
                <c:pt idx="213">
                  <c:v>4.9184000000000001</c:v>
                </c:pt>
                <c:pt idx="214">
                  <c:v>4.0223000000000004</c:v>
                </c:pt>
                <c:pt idx="215">
                  <c:v>4.0223000000000004</c:v>
                </c:pt>
                <c:pt idx="216">
                  <c:v>3.61</c:v>
                </c:pt>
                <c:pt idx="217">
                  <c:v>3.61</c:v>
                </c:pt>
                <c:pt idx="218">
                  <c:v>2.7301000000000002</c:v>
                </c:pt>
                <c:pt idx="219">
                  <c:v>2.7301000000000002</c:v>
                </c:pt>
                <c:pt idx="220">
                  <c:v>1.9446000000000001</c:v>
                </c:pt>
                <c:pt idx="221">
                  <c:v>1.9446000000000001</c:v>
                </c:pt>
                <c:pt idx="222">
                  <c:v>1.2735000000000001</c:v>
                </c:pt>
                <c:pt idx="223">
                  <c:v>1.2735000000000001</c:v>
                </c:pt>
                <c:pt idx="224">
                  <c:v>0.71899999999999997</c:v>
                </c:pt>
                <c:pt idx="225">
                  <c:v>0.71899999999999997</c:v>
                </c:pt>
                <c:pt idx="226">
                  <c:v>0.32990000000000003</c:v>
                </c:pt>
                <c:pt idx="227">
                  <c:v>0.32990000000000003</c:v>
                </c:pt>
                <c:pt idx="228">
                  <c:v>0.11459999999999999</c:v>
                </c:pt>
                <c:pt idx="229">
                  <c:v>0.11459999999999999</c:v>
                </c:pt>
                <c:pt idx="230">
                  <c:v>2.46E-2</c:v>
                </c:pt>
                <c:pt idx="231">
                  <c:v>2.46E-2</c:v>
                </c:pt>
                <c:pt idx="232">
                  <c:v>3.8E-3</c:v>
                </c:pt>
                <c:pt idx="233">
                  <c:v>3.8E-3</c:v>
                </c:pt>
                <c:pt idx="234">
                  <c:v>4.7999999999999996E-3</c:v>
                </c:pt>
                <c:pt idx="235">
                  <c:v>4.7999999999999996E-3</c:v>
                </c:pt>
                <c:pt idx="236">
                  <c:v>2.5000000000000001E-3</c:v>
                </c:pt>
                <c:pt idx="237">
                  <c:v>2.5000000000000001E-3</c:v>
                </c:pt>
                <c:pt idx="238">
                  <c:v>1E-4</c:v>
                </c:pt>
                <c:pt idx="239">
                  <c:v>1E-4</c:v>
                </c:pt>
                <c:pt idx="240">
                  <c:v>1E-3</c:v>
                </c:pt>
                <c:pt idx="241">
                  <c:v>1E-3</c:v>
                </c:pt>
                <c:pt idx="242">
                  <c:v>6.9999999999999999E-4</c:v>
                </c:pt>
                <c:pt idx="243">
                  <c:v>6.9999999999999999E-4</c:v>
                </c:pt>
                <c:pt idx="244">
                  <c:v>-1E-3</c:v>
                </c:pt>
                <c:pt idx="245">
                  <c:v>-1E-3</c:v>
                </c:pt>
                <c:pt idx="246">
                  <c:v>2.2000000000000001E-3</c:v>
                </c:pt>
                <c:pt idx="247">
                  <c:v>2.2000000000000001E-3</c:v>
                </c:pt>
                <c:pt idx="248">
                  <c:v>-8.0000000000000004E-4</c:v>
                </c:pt>
                <c:pt idx="249">
                  <c:v>-8.0000000000000004E-4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6B-41E9-A4D2-870D95A51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'2025_02_02_12_30_00'!$BX$5:$BX$260</c:f>
              <c:numCache>
                <c:formatCode>General</c:formatCode>
                <c:ptCount val="256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239.88</c:v>
                </c:pt>
                <c:pt idx="4">
                  <c:v>239.82</c:v>
                </c:pt>
                <c:pt idx="5">
                  <c:v>239.76</c:v>
                </c:pt>
                <c:pt idx="6">
                  <c:v>239.64</c:v>
                </c:pt>
                <c:pt idx="7">
                  <c:v>239.58</c:v>
                </c:pt>
                <c:pt idx="8">
                  <c:v>239.52</c:v>
                </c:pt>
                <c:pt idx="9">
                  <c:v>239.46</c:v>
                </c:pt>
                <c:pt idx="10">
                  <c:v>239.4</c:v>
                </c:pt>
                <c:pt idx="11">
                  <c:v>239.28</c:v>
                </c:pt>
                <c:pt idx="12">
                  <c:v>239.22</c:v>
                </c:pt>
                <c:pt idx="13">
                  <c:v>239.16</c:v>
                </c:pt>
                <c:pt idx="14">
                  <c:v>239.1</c:v>
                </c:pt>
                <c:pt idx="15">
                  <c:v>238.98</c:v>
                </c:pt>
                <c:pt idx="16">
                  <c:v>238.92</c:v>
                </c:pt>
                <c:pt idx="17">
                  <c:v>238.86</c:v>
                </c:pt>
                <c:pt idx="18">
                  <c:v>238.74</c:v>
                </c:pt>
                <c:pt idx="19">
                  <c:v>238.68</c:v>
                </c:pt>
                <c:pt idx="20">
                  <c:v>238.62</c:v>
                </c:pt>
                <c:pt idx="21">
                  <c:v>238.5</c:v>
                </c:pt>
                <c:pt idx="22">
                  <c:v>238.38</c:v>
                </c:pt>
                <c:pt idx="23">
                  <c:v>238.38</c:v>
                </c:pt>
                <c:pt idx="24">
                  <c:v>238.26</c:v>
                </c:pt>
                <c:pt idx="25">
                  <c:v>238.2</c:v>
                </c:pt>
                <c:pt idx="26">
                  <c:v>238.08</c:v>
                </c:pt>
                <c:pt idx="27">
                  <c:v>238.02</c:v>
                </c:pt>
                <c:pt idx="28">
                  <c:v>237.96</c:v>
                </c:pt>
                <c:pt idx="29">
                  <c:v>237.9</c:v>
                </c:pt>
                <c:pt idx="30">
                  <c:v>237.78</c:v>
                </c:pt>
                <c:pt idx="31">
                  <c:v>237.72</c:v>
                </c:pt>
                <c:pt idx="32">
                  <c:v>237.6</c:v>
                </c:pt>
                <c:pt idx="33">
                  <c:v>237.54</c:v>
                </c:pt>
                <c:pt idx="34">
                  <c:v>237.48</c:v>
                </c:pt>
                <c:pt idx="35">
                  <c:v>237.36</c:v>
                </c:pt>
                <c:pt idx="36">
                  <c:v>237.3</c:v>
                </c:pt>
                <c:pt idx="37">
                  <c:v>237.24</c:v>
                </c:pt>
                <c:pt idx="38">
                  <c:v>237.12</c:v>
                </c:pt>
                <c:pt idx="39">
                  <c:v>237.06</c:v>
                </c:pt>
                <c:pt idx="40">
                  <c:v>236.94</c:v>
                </c:pt>
                <c:pt idx="41">
                  <c:v>236.88</c:v>
                </c:pt>
                <c:pt idx="42">
                  <c:v>236.82</c:v>
                </c:pt>
                <c:pt idx="43">
                  <c:v>236.7</c:v>
                </c:pt>
                <c:pt idx="44">
                  <c:v>236.64</c:v>
                </c:pt>
                <c:pt idx="45">
                  <c:v>236.58</c:v>
                </c:pt>
                <c:pt idx="46">
                  <c:v>236.46</c:v>
                </c:pt>
                <c:pt idx="47">
                  <c:v>236.4</c:v>
                </c:pt>
                <c:pt idx="48">
                  <c:v>236.28</c:v>
                </c:pt>
                <c:pt idx="49">
                  <c:v>236.22</c:v>
                </c:pt>
                <c:pt idx="50">
                  <c:v>236.16</c:v>
                </c:pt>
                <c:pt idx="51">
                  <c:v>236.04</c:v>
                </c:pt>
                <c:pt idx="52">
                  <c:v>235.92</c:v>
                </c:pt>
                <c:pt idx="53">
                  <c:v>235.86</c:v>
                </c:pt>
                <c:pt idx="54">
                  <c:v>235.8</c:v>
                </c:pt>
                <c:pt idx="55">
                  <c:v>235.68</c:v>
                </c:pt>
                <c:pt idx="56">
                  <c:v>235.62</c:v>
                </c:pt>
                <c:pt idx="57">
                  <c:v>235.5</c:v>
                </c:pt>
                <c:pt idx="58">
                  <c:v>235.44</c:v>
                </c:pt>
                <c:pt idx="59">
                  <c:v>235.32</c:v>
                </c:pt>
                <c:pt idx="60">
                  <c:v>235.26</c:v>
                </c:pt>
                <c:pt idx="61">
                  <c:v>235.14</c:v>
                </c:pt>
                <c:pt idx="62">
                  <c:v>235.08</c:v>
                </c:pt>
                <c:pt idx="63">
                  <c:v>234.96</c:v>
                </c:pt>
                <c:pt idx="64">
                  <c:v>234.9</c:v>
                </c:pt>
                <c:pt idx="65">
                  <c:v>234.78</c:v>
                </c:pt>
                <c:pt idx="66">
                  <c:v>234.72</c:v>
                </c:pt>
                <c:pt idx="67">
                  <c:v>234.6</c:v>
                </c:pt>
                <c:pt idx="68">
                  <c:v>234.54</c:v>
                </c:pt>
                <c:pt idx="69">
                  <c:v>234.42</c:v>
                </c:pt>
                <c:pt idx="70">
                  <c:v>234.3</c:v>
                </c:pt>
                <c:pt idx="71">
                  <c:v>234.24</c:v>
                </c:pt>
                <c:pt idx="72">
                  <c:v>234.12</c:v>
                </c:pt>
                <c:pt idx="73">
                  <c:v>234.06</c:v>
                </c:pt>
                <c:pt idx="74">
                  <c:v>234</c:v>
                </c:pt>
                <c:pt idx="75">
                  <c:v>233.88</c:v>
                </c:pt>
                <c:pt idx="76">
                  <c:v>233.76</c:v>
                </c:pt>
                <c:pt idx="77">
                  <c:v>233.64</c:v>
                </c:pt>
                <c:pt idx="78">
                  <c:v>233.52</c:v>
                </c:pt>
                <c:pt idx="79">
                  <c:v>233.46</c:v>
                </c:pt>
                <c:pt idx="80">
                  <c:v>233.34</c:v>
                </c:pt>
                <c:pt idx="81">
                  <c:v>233.28</c:v>
                </c:pt>
                <c:pt idx="82">
                  <c:v>233.16</c:v>
                </c:pt>
                <c:pt idx="83">
                  <c:v>233.04</c:v>
                </c:pt>
                <c:pt idx="84">
                  <c:v>232.98</c:v>
                </c:pt>
                <c:pt idx="85">
                  <c:v>232.86</c:v>
                </c:pt>
                <c:pt idx="86">
                  <c:v>232.74</c:v>
                </c:pt>
                <c:pt idx="87">
                  <c:v>232.62</c:v>
                </c:pt>
                <c:pt idx="88">
                  <c:v>232.56</c:v>
                </c:pt>
                <c:pt idx="89">
                  <c:v>232.44</c:v>
                </c:pt>
                <c:pt idx="90">
                  <c:v>232.38</c:v>
                </c:pt>
                <c:pt idx="91">
                  <c:v>232.26</c:v>
                </c:pt>
                <c:pt idx="92">
                  <c:v>232.14</c:v>
                </c:pt>
                <c:pt idx="93">
                  <c:v>232.02</c:v>
                </c:pt>
                <c:pt idx="94">
                  <c:v>231.96</c:v>
                </c:pt>
                <c:pt idx="95">
                  <c:v>231.84</c:v>
                </c:pt>
                <c:pt idx="96">
                  <c:v>231.72</c:v>
                </c:pt>
                <c:pt idx="97">
                  <c:v>231.6</c:v>
                </c:pt>
                <c:pt idx="98">
                  <c:v>231.54</c:v>
                </c:pt>
                <c:pt idx="99">
                  <c:v>231.42</c:v>
                </c:pt>
                <c:pt idx="100">
                  <c:v>231.3</c:v>
                </c:pt>
                <c:pt idx="101">
                  <c:v>231.18</c:v>
                </c:pt>
                <c:pt idx="102">
                  <c:v>231.06</c:v>
                </c:pt>
                <c:pt idx="103">
                  <c:v>231</c:v>
                </c:pt>
                <c:pt idx="104">
                  <c:v>230.82</c:v>
                </c:pt>
                <c:pt idx="105">
                  <c:v>230.76</c:v>
                </c:pt>
                <c:pt idx="106">
                  <c:v>230.64</c:v>
                </c:pt>
                <c:pt idx="107">
                  <c:v>230.52</c:v>
                </c:pt>
                <c:pt idx="108">
                  <c:v>230.4</c:v>
                </c:pt>
                <c:pt idx="109">
                  <c:v>230.28</c:v>
                </c:pt>
                <c:pt idx="110">
                  <c:v>230.16</c:v>
                </c:pt>
                <c:pt idx="111">
                  <c:v>230.04</c:v>
                </c:pt>
                <c:pt idx="112">
                  <c:v>229.92</c:v>
                </c:pt>
                <c:pt idx="113">
                  <c:v>229.8</c:v>
                </c:pt>
                <c:pt idx="114">
                  <c:v>229.68</c:v>
                </c:pt>
                <c:pt idx="115">
                  <c:v>229.62</c:v>
                </c:pt>
                <c:pt idx="116">
                  <c:v>229.5</c:v>
                </c:pt>
                <c:pt idx="117">
                  <c:v>229.38</c:v>
                </c:pt>
                <c:pt idx="118">
                  <c:v>229.2</c:v>
                </c:pt>
                <c:pt idx="119">
                  <c:v>229.08</c:v>
                </c:pt>
                <c:pt idx="120">
                  <c:v>228.96</c:v>
                </c:pt>
                <c:pt idx="121">
                  <c:v>228.84</c:v>
                </c:pt>
                <c:pt idx="122">
                  <c:v>228.72</c:v>
                </c:pt>
                <c:pt idx="123">
                  <c:v>228.6</c:v>
                </c:pt>
                <c:pt idx="124">
                  <c:v>228.48</c:v>
                </c:pt>
                <c:pt idx="125">
                  <c:v>228.3</c:v>
                </c:pt>
                <c:pt idx="126">
                  <c:v>228.18</c:v>
                </c:pt>
                <c:pt idx="127">
                  <c:v>228.06</c:v>
                </c:pt>
                <c:pt idx="128">
                  <c:v>227.94</c:v>
                </c:pt>
                <c:pt idx="129">
                  <c:v>227.82</c:v>
                </c:pt>
                <c:pt idx="130">
                  <c:v>227.7</c:v>
                </c:pt>
                <c:pt idx="131">
                  <c:v>227.58</c:v>
                </c:pt>
                <c:pt idx="132">
                  <c:v>227.4</c:v>
                </c:pt>
                <c:pt idx="133">
                  <c:v>227.28</c:v>
                </c:pt>
                <c:pt idx="134">
                  <c:v>227.16</c:v>
                </c:pt>
                <c:pt idx="135">
                  <c:v>227.04</c:v>
                </c:pt>
                <c:pt idx="136">
                  <c:v>226.86</c:v>
                </c:pt>
                <c:pt idx="137">
                  <c:v>226.74</c:v>
                </c:pt>
                <c:pt idx="138">
                  <c:v>226.62</c:v>
                </c:pt>
                <c:pt idx="139">
                  <c:v>226.44</c:v>
                </c:pt>
                <c:pt idx="140">
                  <c:v>226.32</c:v>
                </c:pt>
                <c:pt idx="141">
                  <c:v>226.14</c:v>
                </c:pt>
                <c:pt idx="142">
                  <c:v>226.02</c:v>
                </c:pt>
                <c:pt idx="143">
                  <c:v>225.9</c:v>
                </c:pt>
                <c:pt idx="144">
                  <c:v>225.72</c:v>
                </c:pt>
                <c:pt idx="145">
                  <c:v>225.54</c:v>
                </c:pt>
                <c:pt idx="146">
                  <c:v>225.42</c:v>
                </c:pt>
                <c:pt idx="147">
                  <c:v>225.24</c:v>
                </c:pt>
                <c:pt idx="148">
                  <c:v>225.12</c:v>
                </c:pt>
                <c:pt idx="149">
                  <c:v>224.94</c:v>
                </c:pt>
                <c:pt idx="150">
                  <c:v>224.82</c:v>
                </c:pt>
                <c:pt idx="151">
                  <c:v>224.64</c:v>
                </c:pt>
                <c:pt idx="152">
                  <c:v>224.46</c:v>
                </c:pt>
                <c:pt idx="153">
                  <c:v>224.34</c:v>
                </c:pt>
                <c:pt idx="154">
                  <c:v>224.1</c:v>
                </c:pt>
                <c:pt idx="155">
                  <c:v>223.98</c:v>
                </c:pt>
                <c:pt idx="156">
                  <c:v>223.8</c:v>
                </c:pt>
                <c:pt idx="157">
                  <c:v>223.62</c:v>
                </c:pt>
                <c:pt idx="158">
                  <c:v>223.44</c:v>
                </c:pt>
                <c:pt idx="159">
                  <c:v>223.32</c:v>
                </c:pt>
                <c:pt idx="160">
                  <c:v>223.14</c:v>
                </c:pt>
                <c:pt idx="161">
                  <c:v>222.96</c:v>
                </c:pt>
                <c:pt idx="162">
                  <c:v>222.72</c:v>
                </c:pt>
                <c:pt idx="163">
                  <c:v>222.54</c:v>
                </c:pt>
                <c:pt idx="164">
                  <c:v>222.36</c:v>
                </c:pt>
                <c:pt idx="165">
                  <c:v>222.18</c:v>
                </c:pt>
                <c:pt idx="166">
                  <c:v>222</c:v>
                </c:pt>
                <c:pt idx="167">
                  <c:v>221.82</c:v>
                </c:pt>
                <c:pt idx="168">
                  <c:v>221.64</c:v>
                </c:pt>
                <c:pt idx="169">
                  <c:v>221.46</c:v>
                </c:pt>
                <c:pt idx="170">
                  <c:v>221.22</c:v>
                </c:pt>
                <c:pt idx="171">
                  <c:v>221.04</c:v>
                </c:pt>
                <c:pt idx="172">
                  <c:v>220.8</c:v>
                </c:pt>
                <c:pt idx="173">
                  <c:v>220.62</c:v>
                </c:pt>
                <c:pt idx="174">
                  <c:v>220.44</c:v>
                </c:pt>
                <c:pt idx="175">
                  <c:v>220.2</c:v>
                </c:pt>
                <c:pt idx="176">
                  <c:v>220.02</c:v>
                </c:pt>
                <c:pt idx="177">
                  <c:v>219.78</c:v>
                </c:pt>
                <c:pt idx="178">
                  <c:v>219.54</c:v>
                </c:pt>
                <c:pt idx="179">
                  <c:v>219.3</c:v>
                </c:pt>
                <c:pt idx="180">
                  <c:v>219.06</c:v>
                </c:pt>
                <c:pt idx="181">
                  <c:v>218.82</c:v>
                </c:pt>
                <c:pt idx="182">
                  <c:v>218.58</c:v>
                </c:pt>
                <c:pt idx="183">
                  <c:v>218.34</c:v>
                </c:pt>
                <c:pt idx="184">
                  <c:v>218.1</c:v>
                </c:pt>
                <c:pt idx="185">
                  <c:v>217.86</c:v>
                </c:pt>
                <c:pt idx="186">
                  <c:v>217.62</c:v>
                </c:pt>
                <c:pt idx="187">
                  <c:v>217.32</c:v>
                </c:pt>
                <c:pt idx="188">
                  <c:v>217.02</c:v>
                </c:pt>
                <c:pt idx="189">
                  <c:v>216.78</c:v>
                </c:pt>
                <c:pt idx="190">
                  <c:v>216.48</c:v>
                </c:pt>
                <c:pt idx="191">
                  <c:v>216.24</c:v>
                </c:pt>
                <c:pt idx="192">
                  <c:v>215.94</c:v>
                </c:pt>
                <c:pt idx="193">
                  <c:v>215.64</c:v>
                </c:pt>
                <c:pt idx="194">
                  <c:v>215.34</c:v>
                </c:pt>
                <c:pt idx="195">
                  <c:v>214.98</c:v>
                </c:pt>
                <c:pt idx="196">
                  <c:v>214.68</c:v>
                </c:pt>
                <c:pt idx="197">
                  <c:v>214.32</c:v>
                </c:pt>
                <c:pt idx="198">
                  <c:v>213.96</c:v>
                </c:pt>
                <c:pt idx="199">
                  <c:v>213.66</c:v>
                </c:pt>
                <c:pt idx="200">
                  <c:v>213.3</c:v>
                </c:pt>
                <c:pt idx="201">
                  <c:v>212.94</c:v>
                </c:pt>
                <c:pt idx="202">
                  <c:v>212.52</c:v>
                </c:pt>
                <c:pt idx="203">
                  <c:v>212.16</c:v>
                </c:pt>
                <c:pt idx="204">
                  <c:v>211.74</c:v>
                </c:pt>
                <c:pt idx="205">
                  <c:v>211.32</c:v>
                </c:pt>
                <c:pt idx="206">
                  <c:v>210.9</c:v>
                </c:pt>
                <c:pt idx="207">
                  <c:v>210.48</c:v>
                </c:pt>
                <c:pt idx="208">
                  <c:v>209.94</c:v>
                </c:pt>
                <c:pt idx="209">
                  <c:v>209.46</c:v>
                </c:pt>
                <c:pt idx="210">
                  <c:v>208.92</c:v>
                </c:pt>
                <c:pt idx="211">
                  <c:v>208.38</c:v>
                </c:pt>
                <c:pt idx="212">
                  <c:v>207.84</c:v>
                </c:pt>
                <c:pt idx="213">
                  <c:v>207.24</c:v>
                </c:pt>
                <c:pt idx="214">
                  <c:v>206.64</c:v>
                </c:pt>
                <c:pt idx="215">
                  <c:v>205.98</c:v>
                </c:pt>
                <c:pt idx="216">
                  <c:v>205.26</c:v>
                </c:pt>
                <c:pt idx="217">
                  <c:v>204.54</c:v>
                </c:pt>
                <c:pt idx="218">
                  <c:v>203.76</c:v>
                </c:pt>
                <c:pt idx="219">
                  <c:v>202.86</c:v>
                </c:pt>
                <c:pt idx="220">
                  <c:v>201.96</c:v>
                </c:pt>
                <c:pt idx="221">
                  <c:v>200.88</c:v>
                </c:pt>
                <c:pt idx="222">
                  <c:v>199.74</c:v>
                </c:pt>
                <c:pt idx="223">
                  <c:v>198.48</c:v>
                </c:pt>
                <c:pt idx="224">
                  <c:v>197.04</c:v>
                </c:pt>
                <c:pt idx="225">
                  <c:v>195.42</c:v>
                </c:pt>
                <c:pt idx="226">
                  <c:v>193.38</c:v>
                </c:pt>
                <c:pt idx="227">
                  <c:v>190.86</c:v>
                </c:pt>
                <c:pt idx="228">
                  <c:v>186.96</c:v>
                </c:pt>
                <c:pt idx="229">
                  <c:v>178.26</c:v>
                </c:pt>
                <c:pt idx="230">
                  <c:v>131.28</c:v>
                </c:pt>
                <c:pt idx="231">
                  <c:v>44.28</c:v>
                </c:pt>
                <c:pt idx="232">
                  <c:v>20.52</c:v>
                </c:pt>
                <c:pt idx="233">
                  <c:v>10.14</c:v>
                </c:pt>
                <c:pt idx="234">
                  <c:v>9.48</c:v>
                </c:pt>
                <c:pt idx="235">
                  <c:v>9.120000000000001</c:v>
                </c:pt>
                <c:pt idx="236">
                  <c:v>8.879999999999999</c:v>
                </c:pt>
                <c:pt idx="237">
                  <c:v>8.64</c:v>
                </c:pt>
                <c:pt idx="238">
                  <c:v>8.52</c:v>
                </c:pt>
                <c:pt idx="239">
                  <c:v>8.34</c:v>
                </c:pt>
                <c:pt idx="240">
                  <c:v>8.2200000000000006</c:v>
                </c:pt>
                <c:pt idx="241">
                  <c:v>8.1000000000000014</c:v>
                </c:pt>
                <c:pt idx="242">
                  <c:v>7.98</c:v>
                </c:pt>
                <c:pt idx="243">
                  <c:v>7.92</c:v>
                </c:pt>
                <c:pt idx="244">
                  <c:v>7.86</c:v>
                </c:pt>
                <c:pt idx="245">
                  <c:v>7.74</c:v>
                </c:pt>
                <c:pt idx="246">
                  <c:v>7.68</c:v>
                </c:pt>
                <c:pt idx="247">
                  <c:v>7.62</c:v>
                </c:pt>
                <c:pt idx="248">
                  <c:v>7.56</c:v>
                </c:pt>
                <c:pt idx="249">
                  <c:v>7.5</c:v>
                </c:pt>
                <c:pt idx="250">
                  <c:v>7.44</c:v>
                </c:pt>
                <c:pt idx="251">
                  <c:v>7.44</c:v>
                </c:pt>
                <c:pt idx="252">
                  <c:v>7.38</c:v>
                </c:pt>
                <c:pt idx="253">
                  <c:v>7.38</c:v>
                </c:pt>
                <c:pt idx="254">
                  <c:v>7.38</c:v>
                </c:pt>
                <c:pt idx="255">
                  <c:v>7.38</c:v>
                </c:pt>
              </c:numCache>
            </c:numRef>
          </c:xVal>
          <c:yVal>
            <c:numRef>
              <c:f>'2025_02_02_12_30_00'!$BY$5:$BY$260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6.5000000000000002E-2</c:v>
                </c:pt>
                <c:pt idx="4">
                  <c:v>9.5000000000000001E-2</c:v>
                </c:pt>
                <c:pt idx="5">
                  <c:v>0.126</c:v>
                </c:pt>
                <c:pt idx="6">
                  <c:v>0.155</c:v>
                </c:pt>
                <c:pt idx="7">
                  <c:v>0.18099999999999999</c:v>
                </c:pt>
                <c:pt idx="8">
                  <c:v>0.20899999999999999</c:v>
                </c:pt>
                <c:pt idx="9">
                  <c:v>0.23499999999999999</c:v>
                </c:pt>
                <c:pt idx="10">
                  <c:v>0.26100000000000001</c:v>
                </c:pt>
                <c:pt idx="11">
                  <c:v>0.28699999999999998</c:v>
                </c:pt>
                <c:pt idx="12">
                  <c:v>0.313</c:v>
                </c:pt>
                <c:pt idx="13">
                  <c:v>0.33900000000000002</c:v>
                </c:pt>
                <c:pt idx="14">
                  <c:v>0.36499999999999999</c:v>
                </c:pt>
                <c:pt idx="15">
                  <c:v>0.39300000000000002</c:v>
                </c:pt>
                <c:pt idx="16">
                  <c:v>0.41799999999999998</c:v>
                </c:pt>
                <c:pt idx="17">
                  <c:v>0.44400000000000001</c:v>
                </c:pt>
                <c:pt idx="18">
                  <c:v>0.47</c:v>
                </c:pt>
                <c:pt idx="19">
                  <c:v>0.496</c:v>
                </c:pt>
                <c:pt idx="20">
                  <c:v>0.52200000000000002</c:v>
                </c:pt>
                <c:pt idx="21">
                  <c:v>0.54900000000000004</c:v>
                </c:pt>
                <c:pt idx="22">
                  <c:v>0.57499999999999996</c:v>
                </c:pt>
                <c:pt idx="23">
                  <c:v>0.60099999999999998</c:v>
                </c:pt>
                <c:pt idx="24">
                  <c:v>0.627</c:v>
                </c:pt>
                <c:pt idx="25">
                  <c:v>0.65300000000000002</c:v>
                </c:pt>
                <c:pt idx="26">
                  <c:v>0.67900000000000005</c:v>
                </c:pt>
                <c:pt idx="27">
                  <c:v>0.70499999999999996</c:v>
                </c:pt>
                <c:pt idx="28">
                  <c:v>0.73299999999999998</c:v>
                </c:pt>
                <c:pt idx="29">
                  <c:v>0.75900000000000001</c:v>
                </c:pt>
                <c:pt idx="30">
                  <c:v>0.78500000000000003</c:v>
                </c:pt>
                <c:pt idx="31">
                  <c:v>0.81</c:v>
                </c:pt>
                <c:pt idx="32">
                  <c:v>0.83699999999999997</c:v>
                </c:pt>
                <c:pt idx="33">
                  <c:v>0.86299999999999999</c:v>
                </c:pt>
                <c:pt idx="34">
                  <c:v>0.88900000000000001</c:v>
                </c:pt>
                <c:pt idx="35">
                  <c:v>0.91600000000000004</c:v>
                </c:pt>
                <c:pt idx="36">
                  <c:v>0.94199999999999995</c:v>
                </c:pt>
                <c:pt idx="37">
                  <c:v>0.96799999999999997</c:v>
                </c:pt>
                <c:pt idx="38">
                  <c:v>0.99399999999999999</c:v>
                </c:pt>
                <c:pt idx="39">
                  <c:v>1.02</c:v>
                </c:pt>
                <c:pt idx="40">
                  <c:v>1.0469999999999999</c:v>
                </c:pt>
                <c:pt idx="41">
                  <c:v>1.0740000000000001</c:v>
                </c:pt>
                <c:pt idx="42">
                  <c:v>1.1000000000000001</c:v>
                </c:pt>
                <c:pt idx="43">
                  <c:v>1.1259999999999999</c:v>
                </c:pt>
                <c:pt idx="44">
                  <c:v>1.1519999999999999</c:v>
                </c:pt>
                <c:pt idx="45">
                  <c:v>1.1779999999999999</c:v>
                </c:pt>
                <c:pt idx="46">
                  <c:v>1.204</c:v>
                </c:pt>
                <c:pt idx="47">
                  <c:v>1.23</c:v>
                </c:pt>
                <c:pt idx="48">
                  <c:v>1.258</c:v>
                </c:pt>
                <c:pt idx="49">
                  <c:v>1.284</c:v>
                </c:pt>
                <c:pt idx="50">
                  <c:v>1.31</c:v>
                </c:pt>
                <c:pt idx="51">
                  <c:v>1.3360000000000001</c:v>
                </c:pt>
                <c:pt idx="52">
                  <c:v>1.3620000000000001</c:v>
                </c:pt>
                <c:pt idx="53">
                  <c:v>1.389</c:v>
                </c:pt>
                <c:pt idx="54">
                  <c:v>1.415</c:v>
                </c:pt>
                <c:pt idx="55">
                  <c:v>1.4419999999999999</c:v>
                </c:pt>
                <c:pt idx="56">
                  <c:v>1.468</c:v>
                </c:pt>
                <c:pt idx="57">
                  <c:v>1.494</c:v>
                </c:pt>
                <c:pt idx="58">
                  <c:v>1.52</c:v>
                </c:pt>
                <c:pt idx="59">
                  <c:v>1.5469999999999999</c:v>
                </c:pt>
                <c:pt idx="60">
                  <c:v>1.573</c:v>
                </c:pt>
                <c:pt idx="61">
                  <c:v>1.6</c:v>
                </c:pt>
                <c:pt idx="62">
                  <c:v>1.627</c:v>
                </c:pt>
                <c:pt idx="63">
                  <c:v>1.653</c:v>
                </c:pt>
                <c:pt idx="64">
                  <c:v>1.679</c:v>
                </c:pt>
                <c:pt idx="65">
                  <c:v>1.7050000000000001</c:v>
                </c:pt>
                <c:pt idx="66">
                  <c:v>1.7310000000000001</c:v>
                </c:pt>
                <c:pt idx="67">
                  <c:v>1.7569999999999999</c:v>
                </c:pt>
                <c:pt idx="68">
                  <c:v>1.7849999999999999</c:v>
                </c:pt>
                <c:pt idx="69">
                  <c:v>1.8109999999999999</c:v>
                </c:pt>
                <c:pt idx="70">
                  <c:v>1.837</c:v>
                </c:pt>
                <c:pt idx="71">
                  <c:v>1.863</c:v>
                </c:pt>
                <c:pt idx="72">
                  <c:v>1.89</c:v>
                </c:pt>
                <c:pt idx="73">
                  <c:v>1.9159999999999999</c:v>
                </c:pt>
                <c:pt idx="74">
                  <c:v>1.9419999999999999</c:v>
                </c:pt>
                <c:pt idx="75">
                  <c:v>1.97</c:v>
                </c:pt>
                <c:pt idx="76">
                  <c:v>1.996</c:v>
                </c:pt>
                <c:pt idx="77">
                  <c:v>2.0219999999999998</c:v>
                </c:pt>
                <c:pt idx="78">
                  <c:v>2.048</c:v>
                </c:pt>
                <c:pt idx="79">
                  <c:v>2.0739999999999998</c:v>
                </c:pt>
                <c:pt idx="80">
                  <c:v>2.101</c:v>
                </c:pt>
                <c:pt idx="81">
                  <c:v>2.1280000000000001</c:v>
                </c:pt>
                <c:pt idx="82">
                  <c:v>2.1539999999999999</c:v>
                </c:pt>
                <c:pt idx="83">
                  <c:v>2.1800000000000002</c:v>
                </c:pt>
                <c:pt idx="84">
                  <c:v>2.2069999999999999</c:v>
                </c:pt>
                <c:pt idx="85">
                  <c:v>2.2330000000000001</c:v>
                </c:pt>
                <c:pt idx="86">
                  <c:v>2.2589999999999999</c:v>
                </c:pt>
                <c:pt idx="87">
                  <c:v>2.2850000000000001</c:v>
                </c:pt>
                <c:pt idx="88">
                  <c:v>2.3130000000000002</c:v>
                </c:pt>
                <c:pt idx="89">
                  <c:v>2.339</c:v>
                </c:pt>
                <c:pt idx="90">
                  <c:v>2.3650000000000002</c:v>
                </c:pt>
                <c:pt idx="91">
                  <c:v>2.3919999999999999</c:v>
                </c:pt>
                <c:pt idx="92">
                  <c:v>2.4180000000000001</c:v>
                </c:pt>
                <c:pt idx="93">
                  <c:v>2.444</c:v>
                </c:pt>
                <c:pt idx="94">
                  <c:v>2.472</c:v>
                </c:pt>
                <c:pt idx="95">
                  <c:v>2.4980000000000002</c:v>
                </c:pt>
                <c:pt idx="96">
                  <c:v>2.524</c:v>
                </c:pt>
                <c:pt idx="97">
                  <c:v>2.5499999999999998</c:v>
                </c:pt>
                <c:pt idx="98">
                  <c:v>2.577</c:v>
                </c:pt>
                <c:pt idx="99">
                  <c:v>2.6030000000000002</c:v>
                </c:pt>
                <c:pt idx="100">
                  <c:v>2.629</c:v>
                </c:pt>
                <c:pt idx="101">
                  <c:v>2.657</c:v>
                </c:pt>
                <c:pt idx="102">
                  <c:v>2.6829999999999998</c:v>
                </c:pt>
                <c:pt idx="103">
                  <c:v>2.7090000000000001</c:v>
                </c:pt>
                <c:pt idx="104">
                  <c:v>2.7349999999999999</c:v>
                </c:pt>
                <c:pt idx="105">
                  <c:v>2.762</c:v>
                </c:pt>
                <c:pt idx="106">
                  <c:v>2.7879999999999998</c:v>
                </c:pt>
                <c:pt idx="107">
                  <c:v>2.8140000000000001</c:v>
                </c:pt>
                <c:pt idx="108">
                  <c:v>2.8420000000000001</c:v>
                </c:pt>
                <c:pt idx="109">
                  <c:v>2.8690000000000002</c:v>
                </c:pt>
                <c:pt idx="110">
                  <c:v>2.895</c:v>
                </c:pt>
                <c:pt idx="111">
                  <c:v>2.9209999999999998</c:v>
                </c:pt>
                <c:pt idx="112">
                  <c:v>2.9470000000000001</c:v>
                </c:pt>
                <c:pt idx="113">
                  <c:v>2.9740000000000002</c:v>
                </c:pt>
                <c:pt idx="114">
                  <c:v>3</c:v>
                </c:pt>
                <c:pt idx="115">
                  <c:v>3.028</c:v>
                </c:pt>
                <c:pt idx="116">
                  <c:v>3.0539999999999998</c:v>
                </c:pt>
                <c:pt idx="117">
                  <c:v>3.08</c:v>
                </c:pt>
                <c:pt idx="118">
                  <c:v>3.1070000000000002</c:v>
                </c:pt>
                <c:pt idx="119">
                  <c:v>3.133</c:v>
                </c:pt>
                <c:pt idx="120">
                  <c:v>3.1589999999999998</c:v>
                </c:pt>
                <c:pt idx="121">
                  <c:v>3.1859999999999999</c:v>
                </c:pt>
                <c:pt idx="122">
                  <c:v>3.2130000000000001</c:v>
                </c:pt>
                <c:pt idx="123">
                  <c:v>3.24</c:v>
                </c:pt>
                <c:pt idx="124">
                  <c:v>3.266</c:v>
                </c:pt>
                <c:pt idx="125">
                  <c:v>3.2919999999999998</c:v>
                </c:pt>
                <c:pt idx="126">
                  <c:v>3.3180000000000001</c:v>
                </c:pt>
                <c:pt idx="127">
                  <c:v>3.3450000000000002</c:v>
                </c:pt>
                <c:pt idx="128">
                  <c:v>3.371</c:v>
                </c:pt>
                <c:pt idx="129">
                  <c:v>3.399</c:v>
                </c:pt>
                <c:pt idx="130">
                  <c:v>3.4249999999999998</c:v>
                </c:pt>
                <c:pt idx="131">
                  <c:v>3.4510000000000001</c:v>
                </c:pt>
                <c:pt idx="132">
                  <c:v>3.4780000000000002</c:v>
                </c:pt>
                <c:pt idx="133">
                  <c:v>3.504</c:v>
                </c:pt>
                <c:pt idx="134">
                  <c:v>3.5310000000000001</c:v>
                </c:pt>
                <c:pt idx="135">
                  <c:v>3.5569999999999999</c:v>
                </c:pt>
                <c:pt idx="136">
                  <c:v>3.585</c:v>
                </c:pt>
                <c:pt idx="137">
                  <c:v>3.6110000000000002</c:v>
                </c:pt>
                <c:pt idx="138">
                  <c:v>3.637</c:v>
                </c:pt>
                <c:pt idx="139">
                  <c:v>3.6629999999999998</c:v>
                </c:pt>
                <c:pt idx="140">
                  <c:v>3.69</c:v>
                </c:pt>
                <c:pt idx="141">
                  <c:v>3.7160000000000002</c:v>
                </c:pt>
                <c:pt idx="142">
                  <c:v>3.7440000000000002</c:v>
                </c:pt>
                <c:pt idx="143">
                  <c:v>3.77</c:v>
                </c:pt>
                <c:pt idx="144">
                  <c:v>3.7970000000000002</c:v>
                </c:pt>
                <c:pt idx="145">
                  <c:v>3.823</c:v>
                </c:pt>
                <c:pt idx="146">
                  <c:v>3.85</c:v>
                </c:pt>
                <c:pt idx="147">
                  <c:v>3.8759999999999999</c:v>
                </c:pt>
                <c:pt idx="148">
                  <c:v>3.9039999999999999</c:v>
                </c:pt>
                <c:pt idx="149">
                  <c:v>3.93</c:v>
                </c:pt>
                <c:pt idx="150">
                  <c:v>3.956</c:v>
                </c:pt>
                <c:pt idx="151">
                  <c:v>3.9830000000000001</c:v>
                </c:pt>
                <c:pt idx="152">
                  <c:v>4.0090000000000003</c:v>
                </c:pt>
                <c:pt idx="153">
                  <c:v>4.0350000000000001</c:v>
                </c:pt>
                <c:pt idx="154">
                  <c:v>4.0620000000000003</c:v>
                </c:pt>
                <c:pt idx="155">
                  <c:v>4.09</c:v>
                </c:pt>
                <c:pt idx="156">
                  <c:v>4.1159999999999997</c:v>
                </c:pt>
                <c:pt idx="157">
                  <c:v>4.1420000000000003</c:v>
                </c:pt>
                <c:pt idx="158">
                  <c:v>4.1680000000000001</c:v>
                </c:pt>
                <c:pt idx="159">
                  <c:v>4.1950000000000003</c:v>
                </c:pt>
                <c:pt idx="160">
                  <c:v>4.2210000000000001</c:v>
                </c:pt>
                <c:pt idx="161">
                  <c:v>4.2489999999999997</c:v>
                </c:pt>
                <c:pt idx="162">
                  <c:v>4.2759999999999998</c:v>
                </c:pt>
                <c:pt idx="163">
                  <c:v>4.3019999999999996</c:v>
                </c:pt>
                <c:pt idx="164">
                  <c:v>4.3280000000000003</c:v>
                </c:pt>
                <c:pt idx="165">
                  <c:v>4.3550000000000004</c:v>
                </c:pt>
                <c:pt idx="166">
                  <c:v>4.3810000000000002</c:v>
                </c:pt>
                <c:pt idx="167">
                  <c:v>4.4080000000000004</c:v>
                </c:pt>
                <c:pt idx="168">
                  <c:v>4.4349999999999996</c:v>
                </c:pt>
                <c:pt idx="169">
                  <c:v>4.4619999999999997</c:v>
                </c:pt>
                <c:pt idx="170">
                  <c:v>4.4880000000000004</c:v>
                </c:pt>
                <c:pt idx="171">
                  <c:v>4.5140000000000002</c:v>
                </c:pt>
                <c:pt idx="172">
                  <c:v>4.5410000000000004</c:v>
                </c:pt>
                <c:pt idx="173">
                  <c:v>4.5670000000000002</c:v>
                </c:pt>
                <c:pt idx="174">
                  <c:v>4.5949999999999998</c:v>
                </c:pt>
                <c:pt idx="175">
                  <c:v>4.6219999999999999</c:v>
                </c:pt>
                <c:pt idx="176">
                  <c:v>4.6479999999999997</c:v>
                </c:pt>
                <c:pt idx="177">
                  <c:v>4.6740000000000004</c:v>
                </c:pt>
                <c:pt idx="178">
                  <c:v>4.7009999999999996</c:v>
                </c:pt>
                <c:pt idx="179">
                  <c:v>4.7270000000000003</c:v>
                </c:pt>
                <c:pt idx="180">
                  <c:v>4.7539999999999996</c:v>
                </c:pt>
                <c:pt idx="181">
                  <c:v>4.782</c:v>
                </c:pt>
                <c:pt idx="182">
                  <c:v>4.8079999999999998</c:v>
                </c:pt>
                <c:pt idx="183">
                  <c:v>4.8339999999999996</c:v>
                </c:pt>
                <c:pt idx="184">
                  <c:v>4.8609999999999998</c:v>
                </c:pt>
                <c:pt idx="185">
                  <c:v>4.8869999999999996</c:v>
                </c:pt>
                <c:pt idx="186">
                  <c:v>4.9139999999999997</c:v>
                </c:pt>
                <c:pt idx="187">
                  <c:v>4.9420000000000002</c:v>
                </c:pt>
                <c:pt idx="188">
                  <c:v>4.968</c:v>
                </c:pt>
                <c:pt idx="189">
                  <c:v>4.9939999999999998</c:v>
                </c:pt>
                <c:pt idx="190">
                  <c:v>5.0209999999999999</c:v>
                </c:pt>
                <c:pt idx="191">
                  <c:v>5.0469999999999997</c:v>
                </c:pt>
                <c:pt idx="192">
                  <c:v>5.0739999999999998</c:v>
                </c:pt>
                <c:pt idx="193">
                  <c:v>5.0999999999999996</c:v>
                </c:pt>
                <c:pt idx="194">
                  <c:v>5.1269999999999998</c:v>
                </c:pt>
                <c:pt idx="195">
                  <c:v>5.1550000000000002</c:v>
                </c:pt>
                <c:pt idx="196">
                  <c:v>5.181</c:v>
                </c:pt>
                <c:pt idx="197">
                  <c:v>5.2069999999999999</c:v>
                </c:pt>
                <c:pt idx="198">
                  <c:v>5.234</c:v>
                </c:pt>
                <c:pt idx="199">
                  <c:v>5.26</c:v>
                </c:pt>
                <c:pt idx="200">
                  <c:v>5.2869999999999999</c:v>
                </c:pt>
                <c:pt idx="201">
                  <c:v>5.3150000000000004</c:v>
                </c:pt>
                <c:pt idx="202">
                  <c:v>5.3410000000000002</c:v>
                </c:pt>
                <c:pt idx="203">
                  <c:v>5.3680000000000003</c:v>
                </c:pt>
                <c:pt idx="204">
                  <c:v>5.3940000000000001</c:v>
                </c:pt>
                <c:pt idx="205">
                  <c:v>5.4210000000000003</c:v>
                </c:pt>
                <c:pt idx="206">
                  <c:v>5.4470000000000001</c:v>
                </c:pt>
                <c:pt idx="207">
                  <c:v>5.4740000000000002</c:v>
                </c:pt>
                <c:pt idx="208">
                  <c:v>5.5010000000000003</c:v>
                </c:pt>
                <c:pt idx="209">
                  <c:v>5.5279999999999996</c:v>
                </c:pt>
                <c:pt idx="210">
                  <c:v>5.5540000000000003</c:v>
                </c:pt>
                <c:pt idx="211">
                  <c:v>5.5810000000000004</c:v>
                </c:pt>
                <c:pt idx="212">
                  <c:v>5.6070000000000002</c:v>
                </c:pt>
                <c:pt idx="213">
                  <c:v>5.6340000000000003</c:v>
                </c:pt>
                <c:pt idx="214">
                  <c:v>5.66</c:v>
                </c:pt>
                <c:pt idx="215">
                  <c:v>5.6879999999999997</c:v>
                </c:pt>
                <c:pt idx="216">
                  <c:v>5.7140000000000004</c:v>
                </c:pt>
                <c:pt idx="217">
                  <c:v>5.7409999999999997</c:v>
                </c:pt>
                <c:pt idx="218">
                  <c:v>5.7670000000000003</c:v>
                </c:pt>
                <c:pt idx="219">
                  <c:v>5.7939999999999996</c:v>
                </c:pt>
                <c:pt idx="220">
                  <c:v>5.82</c:v>
                </c:pt>
                <c:pt idx="221">
                  <c:v>5.8479999999999999</c:v>
                </c:pt>
                <c:pt idx="222">
                  <c:v>5.875</c:v>
                </c:pt>
                <c:pt idx="223">
                  <c:v>5.9009999999999998</c:v>
                </c:pt>
                <c:pt idx="224">
                  <c:v>5.9279999999999999</c:v>
                </c:pt>
                <c:pt idx="225">
                  <c:v>5.9539999999999997</c:v>
                </c:pt>
                <c:pt idx="226">
                  <c:v>5.9809999999999999</c:v>
                </c:pt>
                <c:pt idx="227">
                  <c:v>6.0069999999999997</c:v>
                </c:pt>
                <c:pt idx="228">
                  <c:v>6.0350000000000001</c:v>
                </c:pt>
                <c:pt idx="229">
                  <c:v>6.0609999999999999</c:v>
                </c:pt>
                <c:pt idx="230">
                  <c:v>6.0830000000000002</c:v>
                </c:pt>
                <c:pt idx="231">
                  <c:v>6.109</c:v>
                </c:pt>
                <c:pt idx="232">
                  <c:v>6.1159999999999997</c:v>
                </c:pt>
                <c:pt idx="233">
                  <c:v>6.1130000000000004</c:v>
                </c:pt>
                <c:pt idx="234">
                  <c:v>6.1120000000000001</c:v>
                </c:pt>
                <c:pt idx="235">
                  <c:v>6.1120000000000001</c:v>
                </c:pt>
                <c:pt idx="236">
                  <c:v>6.1120000000000001</c:v>
                </c:pt>
                <c:pt idx="237">
                  <c:v>6.1120000000000001</c:v>
                </c:pt>
                <c:pt idx="238">
                  <c:v>6.1120000000000001</c:v>
                </c:pt>
                <c:pt idx="239">
                  <c:v>6.1120000000000001</c:v>
                </c:pt>
                <c:pt idx="240">
                  <c:v>6.1120000000000001</c:v>
                </c:pt>
                <c:pt idx="241">
                  <c:v>6.1120000000000001</c:v>
                </c:pt>
                <c:pt idx="242">
                  <c:v>6.1120000000000001</c:v>
                </c:pt>
                <c:pt idx="243">
                  <c:v>6.1120000000000001</c:v>
                </c:pt>
                <c:pt idx="244">
                  <c:v>6.1120000000000001</c:v>
                </c:pt>
                <c:pt idx="245">
                  <c:v>6.1120000000000001</c:v>
                </c:pt>
                <c:pt idx="246">
                  <c:v>6.1120000000000001</c:v>
                </c:pt>
                <c:pt idx="247">
                  <c:v>6.1120000000000001</c:v>
                </c:pt>
                <c:pt idx="248">
                  <c:v>6.1120000000000001</c:v>
                </c:pt>
                <c:pt idx="249">
                  <c:v>6.1120000000000001</c:v>
                </c:pt>
                <c:pt idx="250">
                  <c:v>6.1120000000000001</c:v>
                </c:pt>
                <c:pt idx="251">
                  <c:v>6.1120000000000001</c:v>
                </c:pt>
                <c:pt idx="252">
                  <c:v>6.1120000000000001</c:v>
                </c:pt>
                <c:pt idx="253">
                  <c:v>6.1120000000000001</c:v>
                </c:pt>
                <c:pt idx="254">
                  <c:v>6.1120000000000001</c:v>
                </c:pt>
                <c:pt idx="255">
                  <c:v>6.1120000000000001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C7-48D0-9BFD-B639440D6F21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'2025_02_02_12_30_00'!$CB$5:$CB$260</c:f>
              <c:numCache>
                <c:formatCode>General</c:formatCode>
                <c:ptCount val="256"/>
                <c:pt idx="0">
                  <c:v>240.42</c:v>
                </c:pt>
                <c:pt idx="1">
                  <c:v>240.42</c:v>
                </c:pt>
                <c:pt idx="2">
                  <c:v>240.36</c:v>
                </c:pt>
                <c:pt idx="3">
                  <c:v>240.36</c:v>
                </c:pt>
                <c:pt idx="4">
                  <c:v>240.24</c:v>
                </c:pt>
                <c:pt idx="5">
                  <c:v>240.18</c:v>
                </c:pt>
                <c:pt idx="6">
                  <c:v>240.06</c:v>
                </c:pt>
                <c:pt idx="7">
                  <c:v>240</c:v>
                </c:pt>
                <c:pt idx="8">
                  <c:v>239.88</c:v>
                </c:pt>
                <c:pt idx="9">
                  <c:v>239.82</c:v>
                </c:pt>
                <c:pt idx="10">
                  <c:v>239.7</c:v>
                </c:pt>
                <c:pt idx="11">
                  <c:v>239.64</c:v>
                </c:pt>
                <c:pt idx="12">
                  <c:v>239.58</c:v>
                </c:pt>
                <c:pt idx="13">
                  <c:v>239.46</c:v>
                </c:pt>
                <c:pt idx="14">
                  <c:v>239.4</c:v>
                </c:pt>
                <c:pt idx="15">
                  <c:v>239.34</c:v>
                </c:pt>
                <c:pt idx="16">
                  <c:v>239.22</c:v>
                </c:pt>
                <c:pt idx="17">
                  <c:v>239.16</c:v>
                </c:pt>
                <c:pt idx="18">
                  <c:v>239.1</c:v>
                </c:pt>
                <c:pt idx="19">
                  <c:v>238.98</c:v>
                </c:pt>
                <c:pt idx="20">
                  <c:v>238.92</c:v>
                </c:pt>
                <c:pt idx="21">
                  <c:v>238.8</c:v>
                </c:pt>
                <c:pt idx="22">
                  <c:v>238.74</c:v>
                </c:pt>
                <c:pt idx="23">
                  <c:v>238.62</c:v>
                </c:pt>
                <c:pt idx="24">
                  <c:v>238.56</c:v>
                </c:pt>
                <c:pt idx="25">
                  <c:v>238.5</c:v>
                </c:pt>
                <c:pt idx="26">
                  <c:v>238.38</c:v>
                </c:pt>
                <c:pt idx="27">
                  <c:v>238.32</c:v>
                </c:pt>
                <c:pt idx="28">
                  <c:v>238.2</c:v>
                </c:pt>
                <c:pt idx="29">
                  <c:v>238.14</c:v>
                </c:pt>
                <c:pt idx="30">
                  <c:v>238.02</c:v>
                </c:pt>
                <c:pt idx="31">
                  <c:v>237.96</c:v>
                </c:pt>
                <c:pt idx="32">
                  <c:v>237.84</c:v>
                </c:pt>
                <c:pt idx="33">
                  <c:v>237.78</c:v>
                </c:pt>
                <c:pt idx="34">
                  <c:v>237.72</c:v>
                </c:pt>
                <c:pt idx="35">
                  <c:v>237.6</c:v>
                </c:pt>
                <c:pt idx="36">
                  <c:v>237.54</c:v>
                </c:pt>
                <c:pt idx="37">
                  <c:v>237.48</c:v>
                </c:pt>
                <c:pt idx="38">
                  <c:v>237.36</c:v>
                </c:pt>
                <c:pt idx="39">
                  <c:v>237.24</c:v>
                </c:pt>
                <c:pt idx="40">
                  <c:v>237.18</c:v>
                </c:pt>
                <c:pt idx="41">
                  <c:v>237.12</c:v>
                </c:pt>
                <c:pt idx="42">
                  <c:v>237</c:v>
                </c:pt>
                <c:pt idx="43">
                  <c:v>236.94</c:v>
                </c:pt>
                <c:pt idx="44">
                  <c:v>236.82</c:v>
                </c:pt>
                <c:pt idx="45">
                  <c:v>236.76</c:v>
                </c:pt>
                <c:pt idx="46">
                  <c:v>236.7</c:v>
                </c:pt>
                <c:pt idx="47">
                  <c:v>236.58</c:v>
                </c:pt>
                <c:pt idx="48">
                  <c:v>236.46</c:v>
                </c:pt>
                <c:pt idx="49">
                  <c:v>236.4</c:v>
                </c:pt>
                <c:pt idx="50">
                  <c:v>236.28</c:v>
                </c:pt>
                <c:pt idx="51">
                  <c:v>236.22</c:v>
                </c:pt>
                <c:pt idx="52">
                  <c:v>236.16</c:v>
                </c:pt>
                <c:pt idx="53">
                  <c:v>236.04</c:v>
                </c:pt>
                <c:pt idx="54">
                  <c:v>235.92</c:v>
                </c:pt>
                <c:pt idx="55">
                  <c:v>235.86</c:v>
                </c:pt>
                <c:pt idx="56">
                  <c:v>235.74</c:v>
                </c:pt>
                <c:pt idx="57">
                  <c:v>235.68</c:v>
                </c:pt>
                <c:pt idx="58">
                  <c:v>235.56</c:v>
                </c:pt>
                <c:pt idx="59">
                  <c:v>235.44</c:v>
                </c:pt>
                <c:pt idx="60">
                  <c:v>235.38</c:v>
                </c:pt>
                <c:pt idx="61">
                  <c:v>235.32</c:v>
                </c:pt>
                <c:pt idx="62">
                  <c:v>235.2</c:v>
                </c:pt>
                <c:pt idx="63">
                  <c:v>235.14</c:v>
                </c:pt>
                <c:pt idx="64">
                  <c:v>235.02</c:v>
                </c:pt>
                <c:pt idx="65">
                  <c:v>234.9</c:v>
                </c:pt>
                <c:pt idx="66">
                  <c:v>234.78</c:v>
                </c:pt>
                <c:pt idx="67">
                  <c:v>234.72</c:v>
                </c:pt>
                <c:pt idx="68">
                  <c:v>234.66</c:v>
                </c:pt>
                <c:pt idx="69">
                  <c:v>234.54</c:v>
                </c:pt>
                <c:pt idx="70">
                  <c:v>234.42</c:v>
                </c:pt>
                <c:pt idx="71">
                  <c:v>234.3</c:v>
                </c:pt>
                <c:pt idx="72">
                  <c:v>234.18</c:v>
                </c:pt>
                <c:pt idx="73">
                  <c:v>234.12</c:v>
                </c:pt>
                <c:pt idx="74">
                  <c:v>234</c:v>
                </c:pt>
                <c:pt idx="75">
                  <c:v>233.94</c:v>
                </c:pt>
                <c:pt idx="76">
                  <c:v>233.82</c:v>
                </c:pt>
                <c:pt idx="77">
                  <c:v>233.76</c:v>
                </c:pt>
                <c:pt idx="78">
                  <c:v>233.64</c:v>
                </c:pt>
                <c:pt idx="79">
                  <c:v>233.52</c:v>
                </c:pt>
                <c:pt idx="80">
                  <c:v>233.4</c:v>
                </c:pt>
                <c:pt idx="81">
                  <c:v>233.28</c:v>
                </c:pt>
                <c:pt idx="82">
                  <c:v>233.22</c:v>
                </c:pt>
                <c:pt idx="83">
                  <c:v>233.1</c:v>
                </c:pt>
                <c:pt idx="84">
                  <c:v>233.04</c:v>
                </c:pt>
                <c:pt idx="85">
                  <c:v>232.92</c:v>
                </c:pt>
                <c:pt idx="86">
                  <c:v>232.8</c:v>
                </c:pt>
                <c:pt idx="87">
                  <c:v>232.74</c:v>
                </c:pt>
                <c:pt idx="88">
                  <c:v>232.62</c:v>
                </c:pt>
                <c:pt idx="89">
                  <c:v>232.5</c:v>
                </c:pt>
                <c:pt idx="90">
                  <c:v>232.38</c:v>
                </c:pt>
                <c:pt idx="91">
                  <c:v>232.26</c:v>
                </c:pt>
                <c:pt idx="92">
                  <c:v>232.14</c:v>
                </c:pt>
                <c:pt idx="93">
                  <c:v>232.08</c:v>
                </c:pt>
                <c:pt idx="94">
                  <c:v>231.96</c:v>
                </c:pt>
                <c:pt idx="95">
                  <c:v>231.84</c:v>
                </c:pt>
                <c:pt idx="96">
                  <c:v>231.72</c:v>
                </c:pt>
                <c:pt idx="97">
                  <c:v>231.6</c:v>
                </c:pt>
                <c:pt idx="98">
                  <c:v>231.48</c:v>
                </c:pt>
                <c:pt idx="99">
                  <c:v>231.36</c:v>
                </c:pt>
                <c:pt idx="100">
                  <c:v>231.24</c:v>
                </c:pt>
                <c:pt idx="101">
                  <c:v>231.12</c:v>
                </c:pt>
                <c:pt idx="102">
                  <c:v>231</c:v>
                </c:pt>
                <c:pt idx="103">
                  <c:v>230.94</c:v>
                </c:pt>
                <c:pt idx="104">
                  <c:v>230.82</c:v>
                </c:pt>
                <c:pt idx="105">
                  <c:v>230.7</c:v>
                </c:pt>
                <c:pt idx="106">
                  <c:v>230.58</c:v>
                </c:pt>
                <c:pt idx="107">
                  <c:v>230.46</c:v>
                </c:pt>
                <c:pt idx="108">
                  <c:v>230.34</c:v>
                </c:pt>
                <c:pt idx="109">
                  <c:v>230.22</c:v>
                </c:pt>
                <c:pt idx="110">
                  <c:v>230.1</c:v>
                </c:pt>
                <c:pt idx="111">
                  <c:v>229.98</c:v>
                </c:pt>
                <c:pt idx="112">
                  <c:v>229.86</c:v>
                </c:pt>
                <c:pt idx="113">
                  <c:v>229.74</c:v>
                </c:pt>
                <c:pt idx="114">
                  <c:v>229.62</c:v>
                </c:pt>
                <c:pt idx="115">
                  <c:v>229.5</c:v>
                </c:pt>
                <c:pt idx="116">
                  <c:v>229.38</c:v>
                </c:pt>
                <c:pt idx="117">
                  <c:v>229.26</c:v>
                </c:pt>
                <c:pt idx="118">
                  <c:v>229.14</c:v>
                </c:pt>
                <c:pt idx="119">
                  <c:v>229.02</c:v>
                </c:pt>
                <c:pt idx="120">
                  <c:v>228.9</c:v>
                </c:pt>
                <c:pt idx="121">
                  <c:v>228.78</c:v>
                </c:pt>
                <c:pt idx="122">
                  <c:v>228.66</c:v>
                </c:pt>
                <c:pt idx="123">
                  <c:v>228.54</c:v>
                </c:pt>
                <c:pt idx="124">
                  <c:v>228.36</c:v>
                </c:pt>
                <c:pt idx="125">
                  <c:v>228.24</c:v>
                </c:pt>
                <c:pt idx="126">
                  <c:v>228.12</c:v>
                </c:pt>
                <c:pt idx="127">
                  <c:v>227.94</c:v>
                </c:pt>
                <c:pt idx="128">
                  <c:v>227.82</c:v>
                </c:pt>
                <c:pt idx="129">
                  <c:v>227.7</c:v>
                </c:pt>
                <c:pt idx="130">
                  <c:v>227.58</c:v>
                </c:pt>
                <c:pt idx="131">
                  <c:v>227.46</c:v>
                </c:pt>
                <c:pt idx="132">
                  <c:v>227.28</c:v>
                </c:pt>
                <c:pt idx="133">
                  <c:v>227.16</c:v>
                </c:pt>
                <c:pt idx="134">
                  <c:v>227.04</c:v>
                </c:pt>
                <c:pt idx="135">
                  <c:v>226.86</c:v>
                </c:pt>
                <c:pt idx="136">
                  <c:v>226.74</c:v>
                </c:pt>
                <c:pt idx="137">
                  <c:v>226.62</c:v>
                </c:pt>
                <c:pt idx="138">
                  <c:v>226.44</c:v>
                </c:pt>
                <c:pt idx="139">
                  <c:v>226.32</c:v>
                </c:pt>
                <c:pt idx="140">
                  <c:v>226.2</c:v>
                </c:pt>
                <c:pt idx="141">
                  <c:v>226.02</c:v>
                </c:pt>
                <c:pt idx="142">
                  <c:v>225.9</c:v>
                </c:pt>
                <c:pt idx="143">
                  <c:v>225.66</c:v>
                </c:pt>
                <c:pt idx="144">
                  <c:v>225.54</c:v>
                </c:pt>
                <c:pt idx="145">
                  <c:v>225.42</c:v>
                </c:pt>
                <c:pt idx="146">
                  <c:v>225.24</c:v>
                </c:pt>
                <c:pt idx="147">
                  <c:v>225.12</c:v>
                </c:pt>
                <c:pt idx="148">
                  <c:v>224.94</c:v>
                </c:pt>
                <c:pt idx="149">
                  <c:v>224.76</c:v>
                </c:pt>
                <c:pt idx="150">
                  <c:v>224.64</c:v>
                </c:pt>
                <c:pt idx="151">
                  <c:v>224.46</c:v>
                </c:pt>
                <c:pt idx="152">
                  <c:v>224.34</c:v>
                </c:pt>
                <c:pt idx="153">
                  <c:v>224.16</c:v>
                </c:pt>
                <c:pt idx="154">
                  <c:v>223.98</c:v>
                </c:pt>
                <c:pt idx="155">
                  <c:v>223.8</c:v>
                </c:pt>
                <c:pt idx="156">
                  <c:v>223.62</c:v>
                </c:pt>
                <c:pt idx="157">
                  <c:v>223.44</c:v>
                </c:pt>
                <c:pt idx="158">
                  <c:v>223.32</c:v>
                </c:pt>
                <c:pt idx="159">
                  <c:v>223.14</c:v>
                </c:pt>
                <c:pt idx="160">
                  <c:v>222.96</c:v>
                </c:pt>
                <c:pt idx="161">
                  <c:v>222.78</c:v>
                </c:pt>
                <c:pt idx="162">
                  <c:v>222.6</c:v>
                </c:pt>
                <c:pt idx="163">
                  <c:v>222.36</c:v>
                </c:pt>
                <c:pt idx="164">
                  <c:v>222.18</c:v>
                </c:pt>
                <c:pt idx="165">
                  <c:v>222</c:v>
                </c:pt>
                <c:pt idx="166">
                  <c:v>221.82</c:v>
                </c:pt>
                <c:pt idx="167">
                  <c:v>221.64</c:v>
                </c:pt>
                <c:pt idx="168">
                  <c:v>221.46</c:v>
                </c:pt>
                <c:pt idx="169">
                  <c:v>221.28</c:v>
                </c:pt>
                <c:pt idx="170">
                  <c:v>221.04</c:v>
                </c:pt>
                <c:pt idx="171">
                  <c:v>220.86</c:v>
                </c:pt>
                <c:pt idx="172">
                  <c:v>220.62</c:v>
                </c:pt>
                <c:pt idx="173">
                  <c:v>220.44</c:v>
                </c:pt>
                <c:pt idx="174">
                  <c:v>220.2</c:v>
                </c:pt>
                <c:pt idx="175">
                  <c:v>220.02</c:v>
                </c:pt>
                <c:pt idx="176">
                  <c:v>219.78</c:v>
                </c:pt>
                <c:pt idx="177">
                  <c:v>219.54</c:v>
                </c:pt>
                <c:pt idx="178">
                  <c:v>219.3</c:v>
                </c:pt>
                <c:pt idx="179">
                  <c:v>219.12</c:v>
                </c:pt>
                <c:pt idx="180">
                  <c:v>218.88</c:v>
                </c:pt>
                <c:pt idx="181">
                  <c:v>218.64</c:v>
                </c:pt>
                <c:pt idx="182">
                  <c:v>218.4</c:v>
                </c:pt>
                <c:pt idx="183">
                  <c:v>218.16</c:v>
                </c:pt>
                <c:pt idx="184">
                  <c:v>217.92</c:v>
                </c:pt>
                <c:pt idx="185">
                  <c:v>217.68</c:v>
                </c:pt>
                <c:pt idx="186">
                  <c:v>217.38</c:v>
                </c:pt>
                <c:pt idx="187">
                  <c:v>217.14</c:v>
                </c:pt>
                <c:pt idx="188">
                  <c:v>216.9</c:v>
                </c:pt>
                <c:pt idx="189">
                  <c:v>216.6</c:v>
                </c:pt>
                <c:pt idx="190">
                  <c:v>216.36</c:v>
                </c:pt>
                <c:pt idx="191">
                  <c:v>216.06</c:v>
                </c:pt>
                <c:pt idx="192">
                  <c:v>215.82</c:v>
                </c:pt>
                <c:pt idx="193">
                  <c:v>215.46</c:v>
                </c:pt>
                <c:pt idx="194">
                  <c:v>215.16</c:v>
                </c:pt>
                <c:pt idx="195">
                  <c:v>214.86</c:v>
                </c:pt>
                <c:pt idx="196">
                  <c:v>214.56</c:v>
                </c:pt>
                <c:pt idx="197">
                  <c:v>214.26</c:v>
                </c:pt>
                <c:pt idx="198">
                  <c:v>213.9</c:v>
                </c:pt>
                <c:pt idx="199">
                  <c:v>213.6</c:v>
                </c:pt>
                <c:pt idx="200">
                  <c:v>213.18</c:v>
                </c:pt>
                <c:pt idx="201">
                  <c:v>212.82</c:v>
                </c:pt>
                <c:pt idx="202">
                  <c:v>212.52</c:v>
                </c:pt>
                <c:pt idx="203">
                  <c:v>212.1</c:v>
                </c:pt>
                <c:pt idx="204">
                  <c:v>211.68</c:v>
                </c:pt>
                <c:pt idx="205">
                  <c:v>211.32</c:v>
                </c:pt>
                <c:pt idx="206">
                  <c:v>210.9</c:v>
                </c:pt>
                <c:pt idx="207">
                  <c:v>210.48</c:v>
                </c:pt>
                <c:pt idx="208">
                  <c:v>210</c:v>
                </c:pt>
                <c:pt idx="209">
                  <c:v>209.52</c:v>
                </c:pt>
                <c:pt idx="210">
                  <c:v>209.04</c:v>
                </c:pt>
                <c:pt idx="211">
                  <c:v>208.56</c:v>
                </c:pt>
                <c:pt idx="212">
                  <c:v>208.02</c:v>
                </c:pt>
                <c:pt idx="213">
                  <c:v>207.48</c:v>
                </c:pt>
                <c:pt idx="214">
                  <c:v>206.88</c:v>
                </c:pt>
                <c:pt idx="215">
                  <c:v>206.28</c:v>
                </c:pt>
                <c:pt idx="216">
                  <c:v>205.62</c:v>
                </c:pt>
                <c:pt idx="217">
                  <c:v>204.9</c:v>
                </c:pt>
                <c:pt idx="218">
                  <c:v>204.24</c:v>
                </c:pt>
                <c:pt idx="219">
                  <c:v>203.46</c:v>
                </c:pt>
                <c:pt idx="220">
                  <c:v>202.62</c:v>
                </c:pt>
                <c:pt idx="221">
                  <c:v>201.72</c:v>
                </c:pt>
                <c:pt idx="222">
                  <c:v>200.7</c:v>
                </c:pt>
                <c:pt idx="223">
                  <c:v>199.62</c:v>
                </c:pt>
                <c:pt idx="224">
                  <c:v>198.48</c:v>
                </c:pt>
                <c:pt idx="225">
                  <c:v>197.1</c:v>
                </c:pt>
                <c:pt idx="226">
                  <c:v>195.54</c:v>
                </c:pt>
                <c:pt idx="227">
                  <c:v>193.74</c:v>
                </c:pt>
                <c:pt idx="228">
                  <c:v>191.46</c:v>
                </c:pt>
                <c:pt idx="229">
                  <c:v>188.76</c:v>
                </c:pt>
                <c:pt idx="230">
                  <c:v>184.56</c:v>
                </c:pt>
                <c:pt idx="231">
                  <c:v>174.66</c:v>
                </c:pt>
                <c:pt idx="232">
                  <c:v>120.12</c:v>
                </c:pt>
                <c:pt idx="233">
                  <c:v>46.74</c:v>
                </c:pt>
                <c:pt idx="234">
                  <c:v>17.7</c:v>
                </c:pt>
                <c:pt idx="235">
                  <c:v>10.199999999999999</c:v>
                </c:pt>
                <c:pt idx="236">
                  <c:v>9.120000000000001</c:v>
                </c:pt>
                <c:pt idx="237">
                  <c:v>8.64</c:v>
                </c:pt>
                <c:pt idx="238">
                  <c:v>8.34</c:v>
                </c:pt>
                <c:pt idx="239">
                  <c:v>8.1000000000000014</c:v>
                </c:pt>
                <c:pt idx="240">
                  <c:v>7.92</c:v>
                </c:pt>
                <c:pt idx="241">
                  <c:v>7.8000000000000007</c:v>
                </c:pt>
                <c:pt idx="242">
                  <c:v>7.62</c:v>
                </c:pt>
                <c:pt idx="243">
                  <c:v>7.5</c:v>
                </c:pt>
                <c:pt idx="244">
                  <c:v>7.44</c:v>
                </c:pt>
                <c:pt idx="245">
                  <c:v>7.32</c:v>
                </c:pt>
                <c:pt idx="246">
                  <c:v>7.26</c:v>
                </c:pt>
                <c:pt idx="247">
                  <c:v>7.1999999999999993</c:v>
                </c:pt>
                <c:pt idx="248">
                  <c:v>7.08</c:v>
                </c:pt>
                <c:pt idx="249">
                  <c:v>7.02</c:v>
                </c:pt>
                <c:pt idx="250">
                  <c:v>6.9599999999999991</c:v>
                </c:pt>
                <c:pt idx="251">
                  <c:v>6.8999999999999986</c:v>
                </c:pt>
                <c:pt idx="252">
                  <c:v>6.84</c:v>
                </c:pt>
                <c:pt idx="253">
                  <c:v>6.84</c:v>
                </c:pt>
                <c:pt idx="254">
                  <c:v>6.7799999999999994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'2025_02_02_12_30_00'!$CC$5:$CC$260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7.0999999999999994E-2</c:v>
                </c:pt>
                <c:pt idx="5">
                  <c:v>0.10199999999999999</c:v>
                </c:pt>
                <c:pt idx="6">
                  <c:v>0.13300000000000001</c:v>
                </c:pt>
                <c:pt idx="7">
                  <c:v>0.16300000000000001</c:v>
                </c:pt>
                <c:pt idx="8">
                  <c:v>0.193</c:v>
                </c:pt>
                <c:pt idx="9">
                  <c:v>0.222</c:v>
                </c:pt>
                <c:pt idx="10">
                  <c:v>0.251</c:v>
                </c:pt>
                <c:pt idx="11">
                  <c:v>0.27900000000000003</c:v>
                </c:pt>
                <c:pt idx="12">
                  <c:v>0.307</c:v>
                </c:pt>
                <c:pt idx="13">
                  <c:v>0.33400000000000002</c:v>
                </c:pt>
                <c:pt idx="14">
                  <c:v>0.36099999999999999</c:v>
                </c:pt>
                <c:pt idx="15">
                  <c:v>0.38800000000000001</c:v>
                </c:pt>
                <c:pt idx="16">
                  <c:v>0.41599999999999998</c:v>
                </c:pt>
                <c:pt idx="17">
                  <c:v>0.443</c:v>
                </c:pt>
                <c:pt idx="18">
                  <c:v>0.46899999999999997</c:v>
                </c:pt>
                <c:pt idx="19">
                  <c:v>0.496</c:v>
                </c:pt>
                <c:pt idx="20">
                  <c:v>0.52300000000000002</c:v>
                </c:pt>
                <c:pt idx="21">
                  <c:v>0.55000000000000004</c:v>
                </c:pt>
                <c:pt idx="22">
                  <c:v>0.57699999999999996</c:v>
                </c:pt>
                <c:pt idx="23">
                  <c:v>0.60199999999999998</c:v>
                </c:pt>
                <c:pt idx="24">
                  <c:v>0.629</c:v>
                </c:pt>
                <c:pt idx="25">
                  <c:v>0.65600000000000003</c:v>
                </c:pt>
                <c:pt idx="26">
                  <c:v>0.68200000000000005</c:v>
                </c:pt>
                <c:pt idx="27">
                  <c:v>0.70899999999999996</c:v>
                </c:pt>
                <c:pt idx="28">
                  <c:v>0.73599999999999999</c:v>
                </c:pt>
                <c:pt idx="29">
                  <c:v>0.76200000000000001</c:v>
                </c:pt>
                <c:pt idx="30">
                  <c:v>0.78900000000000003</c:v>
                </c:pt>
                <c:pt idx="31">
                  <c:v>0.81499999999999995</c:v>
                </c:pt>
                <c:pt idx="32">
                  <c:v>0.84199999999999997</c:v>
                </c:pt>
                <c:pt idx="33">
                  <c:v>0.86899999999999999</c:v>
                </c:pt>
                <c:pt idx="34">
                  <c:v>0.89400000000000002</c:v>
                </c:pt>
                <c:pt idx="35">
                  <c:v>0.92100000000000004</c:v>
                </c:pt>
                <c:pt idx="36">
                  <c:v>0.94799999999999995</c:v>
                </c:pt>
                <c:pt idx="37">
                  <c:v>0.97499999999999998</c:v>
                </c:pt>
                <c:pt idx="38">
                  <c:v>1.002</c:v>
                </c:pt>
                <c:pt idx="39">
                  <c:v>1.028</c:v>
                </c:pt>
                <c:pt idx="40">
                  <c:v>1.054</c:v>
                </c:pt>
                <c:pt idx="41">
                  <c:v>1.08</c:v>
                </c:pt>
                <c:pt idx="42">
                  <c:v>1.107</c:v>
                </c:pt>
                <c:pt idx="43">
                  <c:v>1.1339999999999999</c:v>
                </c:pt>
                <c:pt idx="44">
                  <c:v>1.161</c:v>
                </c:pt>
                <c:pt idx="45">
                  <c:v>1.1859999999999999</c:v>
                </c:pt>
                <c:pt idx="46">
                  <c:v>1.2130000000000001</c:v>
                </c:pt>
                <c:pt idx="47">
                  <c:v>1.24</c:v>
                </c:pt>
                <c:pt idx="48">
                  <c:v>1.2669999999999999</c:v>
                </c:pt>
                <c:pt idx="49">
                  <c:v>1.2929999999999999</c:v>
                </c:pt>
                <c:pt idx="50">
                  <c:v>1.319</c:v>
                </c:pt>
                <c:pt idx="51">
                  <c:v>1.345</c:v>
                </c:pt>
                <c:pt idx="52">
                  <c:v>1.3720000000000001</c:v>
                </c:pt>
                <c:pt idx="53">
                  <c:v>1.399</c:v>
                </c:pt>
                <c:pt idx="54">
                  <c:v>1.4259999999999999</c:v>
                </c:pt>
                <c:pt idx="55">
                  <c:v>1.4510000000000001</c:v>
                </c:pt>
                <c:pt idx="56">
                  <c:v>1.478</c:v>
                </c:pt>
                <c:pt idx="57">
                  <c:v>1.5049999999999999</c:v>
                </c:pt>
                <c:pt idx="58">
                  <c:v>1.532</c:v>
                </c:pt>
                <c:pt idx="59">
                  <c:v>1.5580000000000001</c:v>
                </c:pt>
                <c:pt idx="60">
                  <c:v>1.585</c:v>
                </c:pt>
                <c:pt idx="61">
                  <c:v>1.611</c:v>
                </c:pt>
                <c:pt idx="62">
                  <c:v>1.6379999999999999</c:v>
                </c:pt>
                <c:pt idx="63">
                  <c:v>1.665</c:v>
                </c:pt>
                <c:pt idx="64">
                  <c:v>1.6910000000000001</c:v>
                </c:pt>
                <c:pt idx="65">
                  <c:v>1.718</c:v>
                </c:pt>
                <c:pt idx="66">
                  <c:v>1.744</c:v>
                </c:pt>
                <c:pt idx="67">
                  <c:v>1.77</c:v>
                </c:pt>
                <c:pt idx="68">
                  <c:v>1.7969999999999999</c:v>
                </c:pt>
                <c:pt idx="69">
                  <c:v>1.8240000000000001</c:v>
                </c:pt>
                <c:pt idx="70">
                  <c:v>1.851</c:v>
                </c:pt>
                <c:pt idx="71">
                  <c:v>1.8759999999999999</c:v>
                </c:pt>
                <c:pt idx="72">
                  <c:v>1.903</c:v>
                </c:pt>
                <c:pt idx="73">
                  <c:v>1.93</c:v>
                </c:pt>
                <c:pt idx="74">
                  <c:v>1.9570000000000001</c:v>
                </c:pt>
                <c:pt idx="75">
                  <c:v>1.9830000000000001</c:v>
                </c:pt>
                <c:pt idx="76">
                  <c:v>2.0099999999999998</c:v>
                </c:pt>
                <c:pt idx="77">
                  <c:v>2.036</c:v>
                </c:pt>
                <c:pt idx="78">
                  <c:v>2.0630000000000002</c:v>
                </c:pt>
                <c:pt idx="79">
                  <c:v>2.09</c:v>
                </c:pt>
                <c:pt idx="80">
                  <c:v>2.1160000000000001</c:v>
                </c:pt>
                <c:pt idx="81">
                  <c:v>2.1429999999999998</c:v>
                </c:pt>
                <c:pt idx="82">
                  <c:v>2.169</c:v>
                </c:pt>
                <c:pt idx="83">
                  <c:v>2.1960000000000002</c:v>
                </c:pt>
                <c:pt idx="84">
                  <c:v>2.222</c:v>
                </c:pt>
                <c:pt idx="85">
                  <c:v>2.2490000000000001</c:v>
                </c:pt>
                <c:pt idx="86">
                  <c:v>2.2759999999999998</c:v>
                </c:pt>
                <c:pt idx="87">
                  <c:v>2.3010000000000002</c:v>
                </c:pt>
                <c:pt idx="88">
                  <c:v>2.3290000000000002</c:v>
                </c:pt>
                <c:pt idx="89">
                  <c:v>2.355</c:v>
                </c:pt>
                <c:pt idx="90">
                  <c:v>2.3820000000000001</c:v>
                </c:pt>
                <c:pt idx="91">
                  <c:v>2.4089999999999998</c:v>
                </c:pt>
                <c:pt idx="92">
                  <c:v>2.4359999999999999</c:v>
                </c:pt>
                <c:pt idx="93">
                  <c:v>2.4609999999999999</c:v>
                </c:pt>
                <c:pt idx="94">
                  <c:v>2.488</c:v>
                </c:pt>
                <c:pt idx="95">
                  <c:v>2.5150000000000001</c:v>
                </c:pt>
                <c:pt idx="96">
                  <c:v>2.5419999999999998</c:v>
                </c:pt>
                <c:pt idx="97">
                  <c:v>2.569</c:v>
                </c:pt>
                <c:pt idx="98">
                  <c:v>2.5939999999999999</c:v>
                </c:pt>
                <c:pt idx="99">
                  <c:v>2.621</c:v>
                </c:pt>
                <c:pt idx="100">
                  <c:v>2.6480000000000001</c:v>
                </c:pt>
                <c:pt idx="101">
                  <c:v>2.6749999999999998</c:v>
                </c:pt>
                <c:pt idx="102">
                  <c:v>2.702</c:v>
                </c:pt>
                <c:pt idx="103">
                  <c:v>2.7269999999999999</c:v>
                </c:pt>
                <c:pt idx="104">
                  <c:v>2.754</c:v>
                </c:pt>
                <c:pt idx="105">
                  <c:v>2.7810000000000001</c:v>
                </c:pt>
                <c:pt idx="106">
                  <c:v>2.8079999999999998</c:v>
                </c:pt>
                <c:pt idx="107">
                  <c:v>2.835</c:v>
                </c:pt>
                <c:pt idx="108">
                  <c:v>2.8610000000000002</c:v>
                </c:pt>
                <c:pt idx="109">
                  <c:v>2.887</c:v>
                </c:pt>
                <c:pt idx="110">
                  <c:v>2.9140000000000001</c:v>
                </c:pt>
                <c:pt idx="111">
                  <c:v>2.9409999999999998</c:v>
                </c:pt>
                <c:pt idx="112">
                  <c:v>2.968</c:v>
                </c:pt>
                <c:pt idx="113">
                  <c:v>2.9940000000000002</c:v>
                </c:pt>
                <c:pt idx="114">
                  <c:v>3.0209999999999999</c:v>
                </c:pt>
                <c:pt idx="115">
                  <c:v>3.048</c:v>
                </c:pt>
                <c:pt idx="116">
                  <c:v>3.0739999999999998</c:v>
                </c:pt>
                <c:pt idx="117">
                  <c:v>3.1019999999999999</c:v>
                </c:pt>
                <c:pt idx="118">
                  <c:v>3.1269999999999998</c:v>
                </c:pt>
                <c:pt idx="119">
                  <c:v>3.1539999999999999</c:v>
                </c:pt>
                <c:pt idx="120">
                  <c:v>3.181</c:v>
                </c:pt>
                <c:pt idx="121">
                  <c:v>3.2080000000000002</c:v>
                </c:pt>
                <c:pt idx="122">
                  <c:v>3.2349999999999999</c:v>
                </c:pt>
                <c:pt idx="123">
                  <c:v>3.262</c:v>
                </c:pt>
                <c:pt idx="124">
                  <c:v>3.2869999999999999</c:v>
                </c:pt>
                <c:pt idx="125">
                  <c:v>3.3140000000000001</c:v>
                </c:pt>
                <c:pt idx="126">
                  <c:v>3.3410000000000002</c:v>
                </c:pt>
                <c:pt idx="127">
                  <c:v>3.3679999999999999</c:v>
                </c:pt>
                <c:pt idx="128">
                  <c:v>3.395</c:v>
                </c:pt>
                <c:pt idx="129">
                  <c:v>3.4209999999999998</c:v>
                </c:pt>
                <c:pt idx="130">
                  <c:v>3.448</c:v>
                </c:pt>
                <c:pt idx="131">
                  <c:v>3.4750000000000001</c:v>
                </c:pt>
                <c:pt idx="132">
                  <c:v>3.5019999999999998</c:v>
                </c:pt>
                <c:pt idx="133">
                  <c:v>3.5289999999999999</c:v>
                </c:pt>
                <c:pt idx="134">
                  <c:v>3.5539999999999998</c:v>
                </c:pt>
                <c:pt idx="135">
                  <c:v>3.581</c:v>
                </c:pt>
                <c:pt idx="136">
                  <c:v>3.6080000000000001</c:v>
                </c:pt>
                <c:pt idx="137">
                  <c:v>3.6349999999999998</c:v>
                </c:pt>
                <c:pt idx="138">
                  <c:v>3.6619999999999999</c:v>
                </c:pt>
                <c:pt idx="139">
                  <c:v>3.6880000000000002</c:v>
                </c:pt>
                <c:pt idx="140">
                  <c:v>3.7149999999999999</c:v>
                </c:pt>
                <c:pt idx="141">
                  <c:v>3.7410000000000001</c:v>
                </c:pt>
                <c:pt idx="142">
                  <c:v>3.7679999999999998</c:v>
                </c:pt>
                <c:pt idx="143">
                  <c:v>3.7959999999999998</c:v>
                </c:pt>
                <c:pt idx="144">
                  <c:v>3.8210000000000002</c:v>
                </c:pt>
                <c:pt idx="145">
                  <c:v>3.8479999999999999</c:v>
                </c:pt>
                <c:pt idx="146">
                  <c:v>3.875</c:v>
                </c:pt>
                <c:pt idx="147">
                  <c:v>3.9020000000000001</c:v>
                </c:pt>
                <c:pt idx="148">
                  <c:v>3.9289999999999998</c:v>
                </c:pt>
                <c:pt idx="149">
                  <c:v>3.956</c:v>
                </c:pt>
                <c:pt idx="150">
                  <c:v>3.9809999999999999</c:v>
                </c:pt>
                <c:pt idx="151">
                  <c:v>4.0090000000000003</c:v>
                </c:pt>
                <c:pt idx="152">
                  <c:v>4.0350000000000001</c:v>
                </c:pt>
                <c:pt idx="153">
                  <c:v>4.0629999999999997</c:v>
                </c:pt>
                <c:pt idx="154">
                  <c:v>4.0890000000000004</c:v>
                </c:pt>
                <c:pt idx="155">
                  <c:v>4.1150000000000002</c:v>
                </c:pt>
                <c:pt idx="156">
                  <c:v>4.1420000000000003</c:v>
                </c:pt>
                <c:pt idx="157">
                  <c:v>4.1689999999999996</c:v>
                </c:pt>
                <c:pt idx="158">
                  <c:v>4.1959999999999997</c:v>
                </c:pt>
                <c:pt idx="159">
                  <c:v>4.2229999999999999</c:v>
                </c:pt>
                <c:pt idx="160">
                  <c:v>4.25</c:v>
                </c:pt>
                <c:pt idx="161">
                  <c:v>4.2759999999999998</c:v>
                </c:pt>
                <c:pt idx="162">
                  <c:v>4.3029999999999999</c:v>
                </c:pt>
                <c:pt idx="163">
                  <c:v>4.33</c:v>
                </c:pt>
                <c:pt idx="164">
                  <c:v>4.3570000000000002</c:v>
                </c:pt>
                <c:pt idx="165">
                  <c:v>4.3840000000000003</c:v>
                </c:pt>
                <c:pt idx="166">
                  <c:v>4.4089999999999998</c:v>
                </c:pt>
                <c:pt idx="167">
                  <c:v>4.4359999999999999</c:v>
                </c:pt>
                <c:pt idx="168">
                  <c:v>4.4630000000000001</c:v>
                </c:pt>
                <c:pt idx="169">
                  <c:v>4.49</c:v>
                </c:pt>
                <c:pt idx="170">
                  <c:v>4.5170000000000003</c:v>
                </c:pt>
                <c:pt idx="171">
                  <c:v>4.5430000000000001</c:v>
                </c:pt>
                <c:pt idx="172">
                  <c:v>4.57</c:v>
                </c:pt>
                <c:pt idx="173">
                  <c:v>4.5970000000000004</c:v>
                </c:pt>
                <c:pt idx="174">
                  <c:v>4.6239999999999997</c:v>
                </c:pt>
                <c:pt idx="175">
                  <c:v>4.6509999999999998</c:v>
                </c:pt>
                <c:pt idx="176">
                  <c:v>4.6779999999999999</c:v>
                </c:pt>
                <c:pt idx="177">
                  <c:v>4.7039999999999997</c:v>
                </c:pt>
                <c:pt idx="178">
                  <c:v>4.7309999999999999</c:v>
                </c:pt>
                <c:pt idx="179">
                  <c:v>4.758</c:v>
                </c:pt>
                <c:pt idx="180">
                  <c:v>4.7850000000000001</c:v>
                </c:pt>
                <c:pt idx="181">
                  <c:v>4.8120000000000003</c:v>
                </c:pt>
                <c:pt idx="182">
                  <c:v>4.8380000000000001</c:v>
                </c:pt>
                <c:pt idx="183">
                  <c:v>4.8650000000000002</c:v>
                </c:pt>
                <c:pt idx="184">
                  <c:v>4.8920000000000003</c:v>
                </c:pt>
                <c:pt idx="185">
                  <c:v>4.9189999999999996</c:v>
                </c:pt>
                <c:pt idx="186">
                  <c:v>4.9459999999999997</c:v>
                </c:pt>
                <c:pt idx="187">
                  <c:v>4.9720000000000004</c:v>
                </c:pt>
                <c:pt idx="188">
                  <c:v>4.9989999999999997</c:v>
                </c:pt>
                <c:pt idx="189">
                  <c:v>5.0259999999999998</c:v>
                </c:pt>
                <c:pt idx="190">
                  <c:v>5.0529999999999999</c:v>
                </c:pt>
                <c:pt idx="191">
                  <c:v>5.08</c:v>
                </c:pt>
                <c:pt idx="192">
                  <c:v>5.1059999999999999</c:v>
                </c:pt>
                <c:pt idx="193">
                  <c:v>5.133</c:v>
                </c:pt>
                <c:pt idx="194">
                  <c:v>5.16</c:v>
                </c:pt>
                <c:pt idx="195">
                  <c:v>5.1870000000000003</c:v>
                </c:pt>
                <c:pt idx="196">
                  <c:v>5.2140000000000004</c:v>
                </c:pt>
                <c:pt idx="197">
                  <c:v>5.24</c:v>
                </c:pt>
                <c:pt idx="198">
                  <c:v>5.2670000000000003</c:v>
                </c:pt>
                <c:pt idx="199">
                  <c:v>5.2939999999999996</c:v>
                </c:pt>
                <c:pt idx="200">
                  <c:v>5.3209999999999997</c:v>
                </c:pt>
                <c:pt idx="201">
                  <c:v>5.3479999999999999</c:v>
                </c:pt>
                <c:pt idx="202">
                  <c:v>5.3739999999999997</c:v>
                </c:pt>
                <c:pt idx="203">
                  <c:v>5.4009999999999998</c:v>
                </c:pt>
                <c:pt idx="204">
                  <c:v>5.4279999999999999</c:v>
                </c:pt>
                <c:pt idx="205">
                  <c:v>5.4550000000000001</c:v>
                </c:pt>
                <c:pt idx="206">
                  <c:v>5.4820000000000002</c:v>
                </c:pt>
                <c:pt idx="207">
                  <c:v>5.508</c:v>
                </c:pt>
                <c:pt idx="208">
                  <c:v>5.5350000000000001</c:v>
                </c:pt>
                <c:pt idx="209">
                  <c:v>5.5620000000000003</c:v>
                </c:pt>
                <c:pt idx="210">
                  <c:v>5.5890000000000004</c:v>
                </c:pt>
                <c:pt idx="211">
                  <c:v>5.6159999999999997</c:v>
                </c:pt>
                <c:pt idx="212">
                  <c:v>5.6429999999999998</c:v>
                </c:pt>
                <c:pt idx="213">
                  <c:v>5.6689999999999996</c:v>
                </c:pt>
                <c:pt idx="214">
                  <c:v>5.6959999999999997</c:v>
                </c:pt>
                <c:pt idx="215">
                  <c:v>5.7229999999999999</c:v>
                </c:pt>
                <c:pt idx="216">
                  <c:v>5.75</c:v>
                </c:pt>
                <c:pt idx="217">
                  <c:v>5.7770000000000001</c:v>
                </c:pt>
                <c:pt idx="218">
                  <c:v>5.8029999999999999</c:v>
                </c:pt>
                <c:pt idx="219">
                  <c:v>5.83</c:v>
                </c:pt>
                <c:pt idx="220">
                  <c:v>5.8570000000000002</c:v>
                </c:pt>
                <c:pt idx="221">
                  <c:v>5.8840000000000003</c:v>
                </c:pt>
                <c:pt idx="222">
                  <c:v>5.9109999999999996</c:v>
                </c:pt>
                <c:pt idx="223">
                  <c:v>5.9379999999999997</c:v>
                </c:pt>
                <c:pt idx="224">
                  <c:v>5.9640000000000004</c:v>
                </c:pt>
                <c:pt idx="225">
                  <c:v>5.9909999999999997</c:v>
                </c:pt>
                <c:pt idx="226">
                  <c:v>6.0179999999999998</c:v>
                </c:pt>
                <c:pt idx="227">
                  <c:v>6.0449999999999999</c:v>
                </c:pt>
                <c:pt idx="228">
                  <c:v>6.0720000000000001</c:v>
                </c:pt>
                <c:pt idx="229">
                  <c:v>6.0979999999999999</c:v>
                </c:pt>
                <c:pt idx="230">
                  <c:v>6.125</c:v>
                </c:pt>
                <c:pt idx="231">
                  <c:v>6.1520000000000001</c:v>
                </c:pt>
                <c:pt idx="232">
                  <c:v>6.1749999999999998</c:v>
                </c:pt>
                <c:pt idx="233">
                  <c:v>6.2</c:v>
                </c:pt>
                <c:pt idx="234">
                  <c:v>6.2060000000000004</c:v>
                </c:pt>
                <c:pt idx="235">
                  <c:v>6.2030000000000003</c:v>
                </c:pt>
                <c:pt idx="236">
                  <c:v>6.2030000000000003</c:v>
                </c:pt>
                <c:pt idx="237">
                  <c:v>6.2030000000000003</c:v>
                </c:pt>
                <c:pt idx="238">
                  <c:v>6.2030000000000003</c:v>
                </c:pt>
                <c:pt idx="239">
                  <c:v>6.2030000000000003</c:v>
                </c:pt>
                <c:pt idx="240">
                  <c:v>6.2030000000000003</c:v>
                </c:pt>
                <c:pt idx="241">
                  <c:v>6.2030000000000003</c:v>
                </c:pt>
                <c:pt idx="242">
                  <c:v>6.2030000000000003</c:v>
                </c:pt>
                <c:pt idx="243">
                  <c:v>6.2030000000000003</c:v>
                </c:pt>
                <c:pt idx="244">
                  <c:v>6.2030000000000003</c:v>
                </c:pt>
                <c:pt idx="245">
                  <c:v>6.2030000000000003</c:v>
                </c:pt>
                <c:pt idx="246">
                  <c:v>6.2030000000000003</c:v>
                </c:pt>
                <c:pt idx="247">
                  <c:v>6.2030000000000003</c:v>
                </c:pt>
                <c:pt idx="248">
                  <c:v>6.2030000000000003</c:v>
                </c:pt>
                <c:pt idx="249">
                  <c:v>6.2030000000000003</c:v>
                </c:pt>
                <c:pt idx="250">
                  <c:v>6.2030000000000003</c:v>
                </c:pt>
                <c:pt idx="251">
                  <c:v>6.2030000000000003</c:v>
                </c:pt>
                <c:pt idx="252">
                  <c:v>6.2030000000000003</c:v>
                </c:pt>
                <c:pt idx="253">
                  <c:v>6.2030000000000003</c:v>
                </c:pt>
                <c:pt idx="254">
                  <c:v>6.2030000000000003</c:v>
                </c:pt>
                <c:pt idx="255">
                  <c:v>6.2030000000000003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C7-48D0-9BFD-B639440D6F21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'2025_02_02_12_30_00'!$CF$5:$CF$260</c:f>
              <c:numCache>
                <c:formatCode>General</c:formatCode>
                <c:ptCount val="256"/>
                <c:pt idx="0">
                  <c:v>240.72</c:v>
                </c:pt>
                <c:pt idx="1">
                  <c:v>240.72</c:v>
                </c:pt>
                <c:pt idx="2">
                  <c:v>240.72</c:v>
                </c:pt>
                <c:pt idx="3">
                  <c:v>240.66</c:v>
                </c:pt>
                <c:pt idx="4">
                  <c:v>240.66</c:v>
                </c:pt>
                <c:pt idx="5">
                  <c:v>240.6</c:v>
                </c:pt>
                <c:pt idx="6">
                  <c:v>240.48</c:v>
                </c:pt>
                <c:pt idx="7">
                  <c:v>240.42</c:v>
                </c:pt>
                <c:pt idx="8">
                  <c:v>240.36</c:v>
                </c:pt>
                <c:pt idx="9">
                  <c:v>240.24</c:v>
                </c:pt>
                <c:pt idx="10">
                  <c:v>240.12</c:v>
                </c:pt>
                <c:pt idx="11">
                  <c:v>240.06</c:v>
                </c:pt>
                <c:pt idx="12">
                  <c:v>240</c:v>
                </c:pt>
                <c:pt idx="13">
                  <c:v>239.88</c:v>
                </c:pt>
                <c:pt idx="14">
                  <c:v>239.82</c:v>
                </c:pt>
                <c:pt idx="15">
                  <c:v>239.7</c:v>
                </c:pt>
                <c:pt idx="16">
                  <c:v>239.64</c:v>
                </c:pt>
                <c:pt idx="17">
                  <c:v>239.58</c:v>
                </c:pt>
                <c:pt idx="18">
                  <c:v>239.52</c:v>
                </c:pt>
                <c:pt idx="19">
                  <c:v>239.46</c:v>
                </c:pt>
                <c:pt idx="20">
                  <c:v>239.34</c:v>
                </c:pt>
                <c:pt idx="21">
                  <c:v>239.28</c:v>
                </c:pt>
                <c:pt idx="22">
                  <c:v>239.22</c:v>
                </c:pt>
                <c:pt idx="23">
                  <c:v>239.1</c:v>
                </c:pt>
                <c:pt idx="24">
                  <c:v>239.04</c:v>
                </c:pt>
                <c:pt idx="25">
                  <c:v>238.98</c:v>
                </c:pt>
                <c:pt idx="26">
                  <c:v>238.86</c:v>
                </c:pt>
                <c:pt idx="27">
                  <c:v>238.8</c:v>
                </c:pt>
                <c:pt idx="28">
                  <c:v>238.74</c:v>
                </c:pt>
                <c:pt idx="29">
                  <c:v>238.62</c:v>
                </c:pt>
                <c:pt idx="30">
                  <c:v>238.56</c:v>
                </c:pt>
                <c:pt idx="31">
                  <c:v>238.5</c:v>
                </c:pt>
                <c:pt idx="32">
                  <c:v>238.38</c:v>
                </c:pt>
                <c:pt idx="33">
                  <c:v>238.32</c:v>
                </c:pt>
                <c:pt idx="34">
                  <c:v>238.2</c:v>
                </c:pt>
                <c:pt idx="35">
                  <c:v>238.14</c:v>
                </c:pt>
                <c:pt idx="36">
                  <c:v>238.08</c:v>
                </c:pt>
                <c:pt idx="37">
                  <c:v>237.96</c:v>
                </c:pt>
                <c:pt idx="38">
                  <c:v>237.9</c:v>
                </c:pt>
                <c:pt idx="39">
                  <c:v>237.84</c:v>
                </c:pt>
                <c:pt idx="40">
                  <c:v>237.72</c:v>
                </c:pt>
                <c:pt idx="41">
                  <c:v>237.66</c:v>
                </c:pt>
                <c:pt idx="42">
                  <c:v>237.6</c:v>
                </c:pt>
                <c:pt idx="43">
                  <c:v>237.48</c:v>
                </c:pt>
                <c:pt idx="44">
                  <c:v>237.42</c:v>
                </c:pt>
                <c:pt idx="45">
                  <c:v>237.3</c:v>
                </c:pt>
                <c:pt idx="46">
                  <c:v>237.24</c:v>
                </c:pt>
                <c:pt idx="47">
                  <c:v>237.18</c:v>
                </c:pt>
                <c:pt idx="48">
                  <c:v>237.06</c:v>
                </c:pt>
                <c:pt idx="49">
                  <c:v>237</c:v>
                </c:pt>
                <c:pt idx="50">
                  <c:v>236.88</c:v>
                </c:pt>
                <c:pt idx="51">
                  <c:v>236.82</c:v>
                </c:pt>
                <c:pt idx="52">
                  <c:v>236.7</c:v>
                </c:pt>
                <c:pt idx="53">
                  <c:v>236.64</c:v>
                </c:pt>
                <c:pt idx="54">
                  <c:v>236.58</c:v>
                </c:pt>
                <c:pt idx="55">
                  <c:v>236.46</c:v>
                </c:pt>
                <c:pt idx="56">
                  <c:v>236.4</c:v>
                </c:pt>
                <c:pt idx="57">
                  <c:v>236.28</c:v>
                </c:pt>
                <c:pt idx="58">
                  <c:v>236.22</c:v>
                </c:pt>
                <c:pt idx="59">
                  <c:v>236.1</c:v>
                </c:pt>
                <c:pt idx="60">
                  <c:v>236.04</c:v>
                </c:pt>
                <c:pt idx="61">
                  <c:v>235.92</c:v>
                </c:pt>
                <c:pt idx="62">
                  <c:v>235.86</c:v>
                </c:pt>
                <c:pt idx="63">
                  <c:v>235.74</c:v>
                </c:pt>
                <c:pt idx="64">
                  <c:v>235.68</c:v>
                </c:pt>
                <c:pt idx="65">
                  <c:v>235.56</c:v>
                </c:pt>
                <c:pt idx="66">
                  <c:v>235.5</c:v>
                </c:pt>
                <c:pt idx="67">
                  <c:v>235.38</c:v>
                </c:pt>
                <c:pt idx="68">
                  <c:v>235.32</c:v>
                </c:pt>
                <c:pt idx="69">
                  <c:v>235.2</c:v>
                </c:pt>
                <c:pt idx="70">
                  <c:v>235.14</c:v>
                </c:pt>
                <c:pt idx="71">
                  <c:v>235.02</c:v>
                </c:pt>
                <c:pt idx="72">
                  <c:v>234.9</c:v>
                </c:pt>
                <c:pt idx="73">
                  <c:v>234.84</c:v>
                </c:pt>
                <c:pt idx="74">
                  <c:v>234.78</c:v>
                </c:pt>
                <c:pt idx="75">
                  <c:v>234.66</c:v>
                </c:pt>
                <c:pt idx="76">
                  <c:v>234.54</c:v>
                </c:pt>
                <c:pt idx="77">
                  <c:v>234.48</c:v>
                </c:pt>
                <c:pt idx="78">
                  <c:v>234.36</c:v>
                </c:pt>
                <c:pt idx="79">
                  <c:v>234.3</c:v>
                </c:pt>
                <c:pt idx="80">
                  <c:v>234.18</c:v>
                </c:pt>
                <c:pt idx="81">
                  <c:v>234.06</c:v>
                </c:pt>
                <c:pt idx="82">
                  <c:v>234</c:v>
                </c:pt>
                <c:pt idx="83">
                  <c:v>233.88</c:v>
                </c:pt>
                <c:pt idx="84">
                  <c:v>233.76</c:v>
                </c:pt>
                <c:pt idx="85">
                  <c:v>233.7</c:v>
                </c:pt>
                <c:pt idx="86">
                  <c:v>233.58</c:v>
                </c:pt>
                <c:pt idx="87">
                  <c:v>233.46</c:v>
                </c:pt>
                <c:pt idx="88">
                  <c:v>233.4</c:v>
                </c:pt>
                <c:pt idx="89">
                  <c:v>233.28</c:v>
                </c:pt>
                <c:pt idx="90">
                  <c:v>233.16</c:v>
                </c:pt>
                <c:pt idx="91">
                  <c:v>233.04</c:v>
                </c:pt>
                <c:pt idx="92">
                  <c:v>232.98</c:v>
                </c:pt>
                <c:pt idx="93">
                  <c:v>232.86</c:v>
                </c:pt>
                <c:pt idx="94">
                  <c:v>232.74</c:v>
                </c:pt>
                <c:pt idx="95">
                  <c:v>232.62</c:v>
                </c:pt>
                <c:pt idx="96">
                  <c:v>232.5</c:v>
                </c:pt>
                <c:pt idx="97">
                  <c:v>232.44</c:v>
                </c:pt>
                <c:pt idx="98">
                  <c:v>232.32</c:v>
                </c:pt>
                <c:pt idx="99">
                  <c:v>232.2</c:v>
                </c:pt>
                <c:pt idx="100">
                  <c:v>232.08</c:v>
                </c:pt>
                <c:pt idx="101">
                  <c:v>231.96</c:v>
                </c:pt>
                <c:pt idx="102">
                  <c:v>231.9</c:v>
                </c:pt>
                <c:pt idx="103">
                  <c:v>231.78</c:v>
                </c:pt>
                <c:pt idx="104">
                  <c:v>231.66</c:v>
                </c:pt>
                <c:pt idx="105">
                  <c:v>231.54</c:v>
                </c:pt>
                <c:pt idx="106">
                  <c:v>231.42</c:v>
                </c:pt>
                <c:pt idx="107">
                  <c:v>231.36</c:v>
                </c:pt>
                <c:pt idx="108">
                  <c:v>231.24</c:v>
                </c:pt>
                <c:pt idx="109">
                  <c:v>231.12</c:v>
                </c:pt>
                <c:pt idx="110">
                  <c:v>231</c:v>
                </c:pt>
                <c:pt idx="111">
                  <c:v>230.88</c:v>
                </c:pt>
                <c:pt idx="112">
                  <c:v>230.76</c:v>
                </c:pt>
                <c:pt idx="113">
                  <c:v>230.64</c:v>
                </c:pt>
                <c:pt idx="114">
                  <c:v>230.52</c:v>
                </c:pt>
                <c:pt idx="115">
                  <c:v>230.4</c:v>
                </c:pt>
                <c:pt idx="116">
                  <c:v>230.28</c:v>
                </c:pt>
                <c:pt idx="117">
                  <c:v>230.16</c:v>
                </c:pt>
                <c:pt idx="118">
                  <c:v>230.04</c:v>
                </c:pt>
                <c:pt idx="119">
                  <c:v>229.86</c:v>
                </c:pt>
                <c:pt idx="120">
                  <c:v>229.8</c:v>
                </c:pt>
                <c:pt idx="121">
                  <c:v>229.68</c:v>
                </c:pt>
                <c:pt idx="122">
                  <c:v>229.56</c:v>
                </c:pt>
                <c:pt idx="123">
                  <c:v>229.44</c:v>
                </c:pt>
                <c:pt idx="124">
                  <c:v>229.32</c:v>
                </c:pt>
                <c:pt idx="125">
                  <c:v>229.14</c:v>
                </c:pt>
                <c:pt idx="126">
                  <c:v>229.02</c:v>
                </c:pt>
                <c:pt idx="127">
                  <c:v>228.9</c:v>
                </c:pt>
                <c:pt idx="128">
                  <c:v>228.78</c:v>
                </c:pt>
                <c:pt idx="129">
                  <c:v>228.66</c:v>
                </c:pt>
                <c:pt idx="130">
                  <c:v>228.54</c:v>
                </c:pt>
                <c:pt idx="131">
                  <c:v>228.36</c:v>
                </c:pt>
                <c:pt idx="132">
                  <c:v>228.24</c:v>
                </c:pt>
                <c:pt idx="133">
                  <c:v>228.12</c:v>
                </c:pt>
                <c:pt idx="134">
                  <c:v>227.94</c:v>
                </c:pt>
                <c:pt idx="135">
                  <c:v>227.82</c:v>
                </c:pt>
                <c:pt idx="136">
                  <c:v>227.7</c:v>
                </c:pt>
                <c:pt idx="137">
                  <c:v>227.52</c:v>
                </c:pt>
                <c:pt idx="138">
                  <c:v>227.4</c:v>
                </c:pt>
                <c:pt idx="139">
                  <c:v>227.28</c:v>
                </c:pt>
                <c:pt idx="140">
                  <c:v>227.1</c:v>
                </c:pt>
                <c:pt idx="141">
                  <c:v>226.92</c:v>
                </c:pt>
                <c:pt idx="142">
                  <c:v>226.8</c:v>
                </c:pt>
                <c:pt idx="143">
                  <c:v>226.62</c:v>
                </c:pt>
                <c:pt idx="144">
                  <c:v>226.5</c:v>
                </c:pt>
                <c:pt idx="145">
                  <c:v>226.32</c:v>
                </c:pt>
                <c:pt idx="146">
                  <c:v>226.2</c:v>
                </c:pt>
                <c:pt idx="147">
                  <c:v>226.02</c:v>
                </c:pt>
                <c:pt idx="148">
                  <c:v>225.9</c:v>
                </c:pt>
                <c:pt idx="149">
                  <c:v>225.72</c:v>
                </c:pt>
                <c:pt idx="150">
                  <c:v>225.54</c:v>
                </c:pt>
                <c:pt idx="151">
                  <c:v>225.36</c:v>
                </c:pt>
                <c:pt idx="152">
                  <c:v>225.24</c:v>
                </c:pt>
                <c:pt idx="153">
                  <c:v>225</c:v>
                </c:pt>
                <c:pt idx="154">
                  <c:v>224.88</c:v>
                </c:pt>
                <c:pt idx="155">
                  <c:v>224.7</c:v>
                </c:pt>
                <c:pt idx="156">
                  <c:v>224.52</c:v>
                </c:pt>
                <c:pt idx="157">
                  <c:v>224.34</c:v>
                </c:pt>
                <c:pt idx="158">
                  <c:v>224.16</c:v>
                </c:pt>
                <c:pt idx="159">
                  <c:v>223.98</c:v>
                </c:pt>
                <c:pt idx="160">
                  <c:v>223.8</c:v>
                </c:pt>
                <c:pt idx="161">
                  <c:v>223.62</c:v>
                </c:pt>
                <c:pt idx="162">
                  <c:v>223.38</c:v>
                </c:pt>
                <c:pt idx="163">
                  <c:v>223.2</c:v>
                </c:pt>
                <c:pt idx="164">
                  <c:v>223.02</c:v>
                </c:pt>
                <c:pt idx="165">
                  <c:v>222.84</c:v>
                </c:pt>
                <c:pt idx="166">
                  <c:v>222.6</c:v>
                </c:pt>
                <c:pt idx="167">
                  <c:v>222.36</c:v>
                </c:pt>
                <c:pt idx="168">
                  <c:v>222.18</c:v>
                </c:pt>
                <c:pt idx="169">
                  <c:v>222</c:v>
                </c:pt>
                <c:pt idx="170">
                  <c:v>221.76</c:v>
                </c:pt>
                <c:pt idx="171">
                  <c:v>221.52</c:v>
                </c:pt>
                <c:pt idx="172">
                  <c:v>221.28</c:v>
                </c:pt>
                <c:pt idx="173">
                  <c:v>221.04</c:v>
                </c:pt>
                <c:pt idx="174">
                  <c:v>220.74</c:v>
                </c:pt>
                <c:pt idx="175">
                  <c:v>220.44</c:v>
                </c:pt>
                <c:pt idx="176">
                  <c:v>220.2</c:v>
                </c:pt>
                <c:pt idx="177">
                  <c:v>219.9</c:v>
                </c:pt>
                <c:pt idx="178">
                  <c:v>219.6</c:v>
                </c:pt>
                <c:pt idx="179">
                  <c:v>219.3</c:v>
                </c:pt>
                <c:pt idx="180">
                  <c:v>218.94</c:v>
                </c:pt>
                <c:pt idx="181">
                  <c:v>218.52</c:v>
                </c:pt>
                <c:pt idx="182">
                  <c:v>218.04</c:v>
                </c:pt>
                <c:pt idx="183">
                  <c:v>217.38</c:v>
                </c:pt>
                <c:pt idx="184">
                  <c:v>216.54</c:v>
                </c:pt>
                <c:pt idx="185">
                  <c:v>214.98</c:v>
                </c:pt>
                <c:pt idx="186">
                  <c:v>204.24</c:v>
                </c:pt>
                <c:pt idx="187">
                  <c:v>165.66</c:v>
                </c:pt>
                <c:pt idx="188">
                  <c:v>143.63999999999999</c:v>
                </c:pt>
                <c:pt idx="189">
                  <c:v>143.34</c:v>
                </c:pt>
                <c:pt idx="190">
                  <c:v>143.1</c:v>
                </c:pt>
                <c:pt idx="191">
                  <c:v>142.86000000000001</c:v>
                </c:pt>
                <c:pt idx="192">
                  <c:v>142.62</c:v>
                </c:pt>
                <c:pt idx="193">
                  <c:v>142.38</c:v>
                </c:pt>
                <c:pt idx="194">
                  <c:v>142.13999999999999</c:v>
                </c:pt>
                <c:pt idx="195">
                  <c:v>141.84</c:v>
                </c:pt>
                <c:pt idx="196">
                  <c:v>141.6</c:v>
                </c:pt>
                <c:pt idx="197">
                  <c:v>141.30000000000001</c:v>
                </c:pt>
                <c:pt idx="198">
                  <c:v>141</c:v>
                </c:pt>
                <c:pt idx="199">
                  <c:v>140.69999999999999</c:v>
                </c:pt>
                <c:pt idx="200">
                  <c:v>140.4</c:v>
                </c:pt>
                <c:pt idx="201">
                  <c:v>140.04</c:v>
                </c:pt>
                <c:pt idx="202">
                  <c:v>139.68</c:v>
                </c:pt>
                <c:pt idx="203">
                  <c:v>139.26</c:v>
                </c:pt>
                <c:pt idx="204">
                  <c:v>138.78</c:v>
                </c:pt>
                <c:pt idx="205">
                  <c:v>138.24</c:v>
                </c:pt>
                <c:pt idx="206">
                  <c:v>137.63999999999999</c:v>
                </c:pt>
                <c:pt idx="207">
                  <c:v>136.97999999999999</c:v>
                </c:pt>
                <c:pt idx="208">
                  <c:v>136.19999999999999</c:v>
                </c:pt>
                <c:pt idx="209">
                  <c:v>135.24</c:v>
                </c:pt>
                <c:pt idx="210">
                  <c:v>134.04</c:v>
                </c:pt>
                <c:pt idx="211">
                  <c:v>132.41999999999999</c:v>
                </c:pt>
                <c:pt idx="212">
                  <c:v>129.6</c:v>
                </c:pt>
                <c:pt idx="213">
                  <c:v>121.02</c:v>
                </c:pt>
                <c:pt idx="214">
                  <c:v>80.400000000000006</c:v>
                </c:pt>
                <c:pt idx="215">
                  <c:v>65.760000000000005</c:v>
                </c:pt>
                <c:pt idx="216">
                  <c:v>65.460000000000008</c:v>
                </c:pt>
                <c:pt idx="217">
                  <c:v>65.28</c:v>
                </c:pt>
                <c:pt idx="218">
                  <c:v>65.039999999999992</c:v>
                </c:pt>
                <c:pt idx="219">
                  <c:v>64.86</c:v>
                </c:pt>
                <c:pt idx="220">
                  <c:v>64.679999999999993</c:v>
                </c:pt>
                <c:pt idx="221">
                  <c:v>64.44</c:v>
                </c:pt>
                <c:pt idx="222">
                  <c:v>64.199999999999989</c:v>
                </c:pt>
                <c:pt idx="223">
                  <c:v>63.96</c:v>
                </c:pt>
                <c:pt idx="224">
                  <c:v>63.78</c:v>
                </c:pt>
                <c:pt idx="225">
                  <c:v>63.54</c:v>
                </c:pt>
                <c:pt idx="226">
                  <c:v>63.3</c:v>
                </c:pt>
                <c:pt idx="227">
                  <c:v>63</c:v>
                </c:pt>
                <c:pt idx="228">
                  <c:v>62.7</c:v>
                </c:pt>
                <c:pt idx="229">
                  <c:v>62.400000000000013</c:v>
                </c:pt>
                <c:pt idx="230">
                  <c:v>62.04</c:v>
                </c:pt>
                <c:pt idx="231">
                  <c:v>61.679999999999993</c:v>
                </c:pt>
                <c:pt idx="232">
                  <c:v>61.260000000000012</c:v>
                </c:pt>
                <c:pt idx="233">
                  <c:v>60.78</c:v>
                </c:pt>
                <c:pt idx="234">
                  <c:v>60.12</c:v>
                </c:pt>
                <c:pt idx="235">
                  <c:v>59.04</c:v>
                </c:pt>
                <c:pt idx="236">
                  <c:v>57.36</c:v>
                </c:pt>
                <c:pt idx="237">
                  <c:v>53.760000000000012</c:v>
                </c:pt>
                <c:pt idx="238">
                  <c:v>38.28</c:v>
                </c:pt>
                <c:pt idx="239">
                  <c:v>19.079999999999998</c:v>
                </c:pt>
                <c:pt idx="240">
                  <c:v>12.96</c:v>
                </c:pt>
                <c:pt idx="241">
                  <c:v>10.02</c:v>
                </c:pt>
                <c:pt idx="242">
                  <c:v>8.879999999999999</c:v>
                </c:pt>
                <c:pt idx="243">
                  <c:v>8.3999999999999986</c:v>
                </c:pt>
                <c:pt idx="244">
                  <c:v>8.0400000000000009</c:v>
                </c:pt>
                <c:pt idx="245">
                  <c:v>7.86</c:v>
                </c:pt>
                <c:pt idx="246">
                  <c:v>7.68</c:v>
                </c:pt>
                <c:pt idx="247">
                  <c:v>7.5</c:v>
                </c:pt>
                <c:pt idx="248">
                  <c:v>7.38</c:v>
                </c:pt>
                <c:pt idx="249">
                  <c:v>7.32</c:v>
                </c:pt>
                <c:pt idx="250">
                  <c:v>7.1999999999999993</c:v>
                </c:pt>
                <c:pt idx="251">
                  <c:v>7.14</c:v>
                </c:pt>
                <c:pt idx="252">
                  <c:v>7.08</c:v>
                </c:pt>
                <c:pt idx="253">
                  <c:v>6.9599999999999991</c:v>
                </c:pt>
                <c:pt idx="254">
                  <c:v>6.9599999999999991</c:v>
                </c:pt>
                <c:pt idx="255">
                  <c:v>6.84</c:v>
                </c:pt>
              </c:numCache>
            </c:numRef>
          </c:xVal>
          <c:yVal>
            <c:numRef>
              <c:f>'2025_02_02_12_30_00'!$CG$5:$CG$260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8.9999999999999993E-3</c:v>
                </c:pt>
                <c:pt idx="2">
                  <c:v>1.2E-2</c:v>
                </c:pt>
                <c:pt idx="3">
                  <c:v>1.7999999999999999E-2</c:v>
                </c:pt>
                <c:pt idx="4">
                  <c:v>0.03</c:v>
                </c:pt>
                <c:pt idx="5">
                  <c:v>5.0999999999999997E-2</c:v>
                </c:pt>
                <c:pt idx="6">
                  <c:v>0.08</c:v>
                </c:pt>
                <c:pt idx="7">
                  <c:v>0.113</c:v>
                </c:pt>
                <c:pt idx="8">
                  <c:v>0.14599999999999999</c:v>
                </c:pt>
                <c:pt idx="9">
                  <c:v>0.17699999999999999</c:v>
                </c:pt>
                <c:pt idx="10">
                  <c:v>0.20599999999999999</c:v>
                </c:pt>
                <c:pt idx="11">
                  <c:v>0.23599999999999999</c:v>
                </c:pt>
                <c:pt idx="12">
                  <c:v>0.26400000000000001</c:v>
                </c:pt>
                <c:pt idx="13">
                  <c:v>0.29099999999999998</c:v>
                </c:pt>
                <c:pt idx="14">
                  <c:v>0.318</c:v>
                </c:pt>
                <c:pt idx="15">
                  <c:v>0.34499999999999997</c:v>
                </c:pt>
                <c:pt idx="16">
                  <c:v>0.371</c:v>
                </c:pt>
                <c:pt idx="17">
                  <c:v>0.39700000000000002</c:v>
                </c:pt>
                <c:pt idx="18">
                  <c:v>0.42299999999999999</c:v>
                </c:pt>
                <c:pt idx="19">
                  <c:v>0.45</c:v>
                </c:pt>
                <c:pt idx="20">
                  <c:v>0.47499999999999998</c:v>
                </c:pt>
                <c:pt idx="21">
                  <c:v>0.501</c:v>
                </c:pt>
                <c:pt idx="22">
                  <c:v>0.52600000000000002</c:v>
                </c:pt>
                <c:pt idx="23">
                  <c:v>0.55100000000000005</c:v>
                </c:pt>
                <c:pt idx="24">
                  <c:v>0.57799999999999996</c:v>
                </c:pt>
                <c:pt idx="25">
                  <c:v>0.60299999999999998</c:v>
                </c:pt>
                <c:pt idx="26">
                  <c:v>0.628</c:v>
                </c:pt>
                <c:pt idx="27">
                  <c:v>0.65300000000000002</c:v>
                </c:pt>
                <c:pt idx="28">
                  <c:v>0.68</c:v>
                </c:pt>
                <c:pt idx="29">
                  <c:v>0.70499999999999996</c:v>
                </c:pt>
                <c:pt idx="30">
                  <c:v>0.73</c:v>
                </c:pt>
                <c:pt idx="31">
                  <c:v>0.755</c:v>
                </c:pt>
                <c:pt idx="32">
                  <c:v>0.78200000000000003</c:v>
                </c:pt>
                <c:pt idx="33">
                  <c:v>0.80700000000000005</c:v>
                </c:pt>
                <c:pt idx="34">
                  <c:v>0.83199999999999996</c:v>
                </c:pt>
                <c:pt idx="35">
                  <c:v>0.85699999999999998</c:v>
                </c:pt>
                <c:pt idx="36">
                  <c:v>0.88200000000000001</c:v>
                </c:pt>
                <c:pt idx="37">
                  <c:v>0.90900000000000003</c:v>
                </c:pt>
                <c:pt idx="38">
                  <c:v>0.93400000000000005</c:v>
                </c:pt>
                <c:pt idx="39">
                  <c:v>0.95899999999999996</c:v>
                </c:pt>
                <c:pt idx="40">
                  <c:v>0.98399999999999999</c:v>
                </c:pt>
                <c:pt idx="41">
                  <c:v>1.0109999999999999</c:v>
                </c:pt>
                <c:pt idx="42">
                  <c:v>1.036</c:v>
                </c:pt>
                <c:pt idx="43">
                  <c:v>1.0609999999999999</c:v>
                </c:pt>
                <c:pt idx="44">
                  <c:v>1.0860000000000001</c:v>
                </c:pt>
                <c:pt idx="45">
                  <c:v>1.1120000000000001</c:v>
                </c:pt>
                <c:pt idx="46">
                  <c:v>1.137</c:v>
                </c:pt>
                <c:pt idx="47">
                  <c:v>1.1619999999999999</c:v>
                </c:pt>
                <c:pt idx="48">
                  <c:v>1.1870000000000001</c:v>
                </c:pt>
                <c:pt idx="49">
                  <c:v>1.214</c:v>
                </c:pt>
                <c:pt idx="50">
                  <c:v>1.2390000000000001</c:v>
                </c:pt>
                <c:pt idx="51">
                  <c:v>1.264</c:v>
                </c:pt>
                <c:pt idx="52">
                  <c:v>1.2889999999999999</c:v>
                </c:pt>
                <c:pt idx="53">
                  <c:v>1.3140000000000001</c:v>
                </c:pt>
                <c:pt idx="54">
                  <c:v>1.341</c:v>
                </c:pt>
                <c:pt idx="55">
                  <c:v>1.3660000000000001</c:v>
                </c:pt>
                <c:pt idx="56">
                  <c:v>1.391</c:v>
                </c:pt>
                <c:pt idx="57">
                  <c:v>1.4159999999999999</c:v>
                </c:pt>
                <c:pt idx="58">
                  <c:v>1.4419999999999999</c:v>
                </c:pt>
                <c:pt idx="59">
                  <c:v>1.4670000000000001</c:v>
                </c:pt>
                <c:pt idx="60">
                  <c:v>1.492</c:v>
                </c:pt>
                <c:pt idx="61">
                  <c:v>1.518</c:v>
                </c:pt>
                <c:pt idx="62">
                  <c:v>1.544</c:v>
                </c:pt>
                <c:pt idx="63">
                  <c:v>1.569</c:v>
                </c:pt>
                <c:pt idx="64">
                  <c:v>1.5940000000000001</c:v>
                </c:pt>
                <c:pt idx="65">
                  <c:v>1.619</c:v>
                </c:pt>
                <c:pt idx="66">
                  <c:v>1.645</c:v>
                </c:pt>
                <c:pt idx="67">
                  <c:v>1.671</c:v>
                </c:pt>
                <c:pt idx="68">
                  <c:v>1.696</c:v>
                </c:pt>
                <c:pt idx="69">
                  <c:v>1.7210000000000001</c:v>
                </c:pt>
                <c:pt idx="70">
                  <c:v>1.7470000000000001</c:v>
                </c:pt>
                <c:pt idx="71">
                  <c:v>1.7729999999999999</c:v>
                </c:pt>
                <c:pt idx="72">
                  <c:v>1.798</c:v>
                </c:pt>
                <c:pt idx="73">
                  <c:v>1.823</c:v>
                </c:pt>
                <c:pt idx="74">
                  <c:v>1.8480000000000001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1.9770000000000001</c:v>
                </c:pt>
                <c:pt idx="80">
                  <c:v>2.0019999999999998</c:v>
                </c:pt>
                <c:pt idx="81">
                  <c:v>2.0270000000000001</c:v>
                </c:pt>
                <c:pt idx="82">
                  <c:v>2.052</c:v>
                </c:pt>
                <c:pt idx="83">
                  <c:v>2.077</c:v>
                </c:pt>
                <c:pt idx="84">
                  <c:v>2.1040000000000001</c:v>
                </c:pt>
                <c:pt idx="85">
                  <c:v>2.129</c:v>
                </c:pt>
                <c:pt idx="86">
                  <c:v>2.1539999999999999</c:v>
                </c:pt>
                <c:pt idx="87">
                  <c:v>2.1789999999999998</c:v>
                </c:pt>
                <c:pt idx="88">
                  <c:v>2.206</c:v>
                </c:pt>
                <c:pt idx="89">
                  <c:v>2.2309999999999999</c:v>
                </c:pt>
                <c:pt idx="90">
                  <c:v>2.2559999999999998</c:v>
                </c:pt>
                <c:pt idx="91">
                  <c:v>2.2810000000000001</c:v>
                </c:pt>
                <c:pt idx="92">
                  <c:v>2.3079999999999998</c:v>
                </c:pt>
                <c:pt idx="93">
                  <c:v>2.3330000000000002</c:v>
                </c:pt>
                <c:pt idx="94">
                  <c:v>2.3580000000000001</c:v>
                </c:pt>
                <c:pt idx="95">
                  <c:v>2.383</c:v>
                </c:pt>
                <c:pt idx="96">
                  <c:v>2.41</c:v>
                </c:pt>
                <c:pt idx="97">
                  <c:v>2.4350000000000001</c:v>
                </c:pt>
                <c:pt idx="98">
                  <c:v>2.46</c:v>
                </c:pt>
                <c:pt idx="99">
                  <c:v>2.4849999999999999</c:v>
                </c:pt>
                <c:pt idx="100">
                  <c:v>2.5099999999999998</c:v>
                </c:pt>
                <c:pt idx="101">
                  <c:v>2.5369999999999999</c:v>
                </c:pt>
                <c:pt idx="102">
                  <c:v>2.5619999999999998</c:v>
                </c:pt>
                <c:pt idx="103">
                  <c:v>2.5870000000000002</c:v>
                </c:pt>
                <c:pt idx="104">
                  <c:v>2.6120000000000001</c:v>
                </c:pt>
                <c:pt idx="105">
                  <c:v>2.6389999999999998</c:v>
                </c:pt>
                <c:pt idx="106">
                  <c:v>2.6640000000000001</c:v>
                </c:pt>
                <c:pt idx="107">
                  <c:v>2.6890000000000001</c:v>
                </c:pt>
                <c:pt idx="108">
                  <c:v>2.714</c:v>
                </c:pt>
                <c:pt idx="109">
                  <c:v>2.7410000000000001</c:v>
                </c:pt>
                <c:pt idx="110">
                  <c:v>2.766</c:v>
                </c:pt>
                <c:pt idx="111">
                  <c:v>2.7909999999999999</c:v>
                </c:pt>
                <c:pt idx="112">
                  <c:v>2.8170000000000002</c:v>
                </c:pt>
                <c:pt idx="113">
                  <c:v>2.843</c:v>
                </c:pt>
                <c:pt idx="114">
                  <c:v>2.8690000000000002</c:v>
                </c:pt>
                <c:pt idx="115">
                  <c:v>2.8940000000000001</c:v>
                </c:pt>
                <c:pt idx="116">
                  <c:v>2.919</c:v>
                </c:pt>
                <c:pt idx="117">
                  <c:v>2.944</c:v>
                </c:pt>
                <c:pt idx="118">
                  <c:v>2.97</c:v>
                </c:pt>
                <c:pt idx="119">
                  <c:v>2.996</c:v>
                </c:pt>
                <c:pt idx="120">
                  <c:v>3.0209999999999999</c:v>
                </c:pt>
                <c:pt idx="121">
                  <c:v>3.0470000000000002</c:v>
                </c:pt>
                <c:pt idx="122">
                  <c:v>3.0720000000000001</c:v>
                </c:pt>
                <c:pt idx="123">
                  <c:v>3.0979999999999999</c:v>
                </c:pt>
                <c:pt idx="124">
                  <c:v>3.1240000000000001</c:v>
                </c:pt>
                <c:pt idx="125">
                  <c:v>3.149</c:v>
                </c:pt>
                <c:pt idx="126">
                  <c:v>3.1739999999999999</c:v>
                </c:pt>
                <c:pt idx="127">
                  <c:v>3.2010000000000001</c:v>
                </c:pt>
                <c:pt idx="128">
                  <c:v>3.226</c:v>
                </c:pt>
                <c:pt idx="129">
                  <c:v>3.2509999999999999</c:v>
                </c:pt>
                <c:pt idx="130">
                  <c:v>3.2759999999999998</c:v>
                </c:pt>
                <c:pt idx="131">
                  <c:v>3.3029999999999999</c:v>
                </c:pt>
                <c:pt idx="132">
                  <c:v>3.3279999999999998</c:v>
                </c:pt>
                <c:pt idx="133">
                  <c:v>3.3540000000000001</c:v>
                </c:pt>
                <c:pt idx="134">
                  <c:v>3.379</c:v>
                </c:pt>
                <c:pt idx="135">
                  <c:v>3.4039999999999999</c:v>
                </c:pt>
                <c:pt idx="136">
                  <c:v>3.43</c:v>
                </c:pt>
                <c:pt idx="137">
                  <c:v>3.456</c:v>
                </c:pt>
                <c:pt idx="138">
                  <c:v>3.4809999999999999</c:v>
                </c:pt>
                <c:pt idx="139">
                  <c:v>3.5059999999999998</c:v>
                </c:pt>
                <c:pt idx="140">
                  <c:v>3.5329999999999999</c:v>
                </c:pt>
                <c:pt idx="141">
                  <c:v>3.5579999999999998</c:v>
                </c:pt>
                <c:pt idx="142">
                  <c:v>3.5830000000000002</c:v>
                </c:pt>
                <c:pt idx="143">
                  <c:v>3.609</c:v>
                </c:pt>
                <c:pt idx="144">
                  <c:v>3.6339999999999999</c:v>
                </c:pt>
                <c:pt idx="145">
                  <c:v>3.661</c:v>
                </c:pt>
                <c:pt idx="146">
                  <c:v>3.6859999999999999</c:v>
                </c:pt>
                <c:pt idx="147">
                  <c:v>3.7109999999999999</c:v>
                </c:pt>
                <c:pt idx="148">
                  <c:v>3.7370000000000001</c:v>
                </c:pt>
                <c:pt idx="149">
                  <c:v>3.7629999999999999</c:v>
                </c:pt>
                <c:pt idx="150">
                  <c:v>3.7879999999999998</c:v>
                </c:pt>
                <c:pt idx="151">
                  <c:v>3.8140000000000001</c:v>
                </c:pt>
                <c:pt idx="152">
                  <c:v>3.839</c:v>
                </c:pt>
                <c:pt idx="153">
                  <c:v>3.8650000000000002</c:v>
                </c:pt>
                <c:pt idx="154">
                  <c:v>3.891</c:v>
                </c:pt>
                <c:pt idx="155">
                  <c:v>3.9159999999999999</c:v>
                </c:pt>
                <c:pt idx="156">
                  <c:v>3.9409999999999998</c:v>
                </c:pt>
                <c:pt idx="157">
                  <c:v>3.968</c:v>
                </c:pt>
                <c:pt idx="158">
                  <c:v>3.9929999999999999</c:v>
                </c:pt>
                <c:pt idx="159">
                  <c:v>4.0190000000000001</c:v>
                </c:pt>
                <c:pt idx="160">
                  <c:v>4.0439999999999996</c:v>
                </c:pt>
                <c:pt idx="161">
                  <c:v>4.069</c:v>
                </c:pt>
                <c:pt idx="162">
                  <c:v>4.0960000000000001</c:v>
                </c:pt>
                <c:pt idx="163">
                  <c:v>4.1210000000000004</c:v>
                </c:pt>
                <c:pt idx="164">
                  <c:v>4.1470000000000002</c:v>
                </c:pt>
                <c:pt idx="165">
                  <c:v>4.1719999999999997</c:v>
                </c:pt>
                <c:pt idx="166">
                  <c:v>4.1980000000000004</c:v>
                </c:pt>
                <c:pt idx="167">
                  <c:v>4.2240000000000002</c:v>
                </c:pt>
                <c:pt idx="168">
                  <c:v>4.2489999999999997</c:v>
                </c:pt>
                <c:pt idx="169">
                  <c:v>4.274</c:v>
                </c:pt>
                <c:pt idx="170">
                  <c:v>4.3010000000000002</c:v>
                </c:pt>
                <c:pt idx="171">
                  <c:v>4.3259999999999996</c:v>
                </c:pt>
                <c:pt idx="172">
                  <c:v>4.3520000000000003</c:v>
                </c:pt>
                <c:pt idx="173">
                  <c:v>4.3769999999999998</c:v>
                </c:pt>
                <c:pt idx="174">
                  <c:v>4.4029999999999996</c:v>
                </c:pt>
                <c:pt idx="175">
                  <c:v>4.4290000000000003</c:v>
                </c:pt>
                <c:pt idx="176">
                  <c:v>4.4539999999999997</c:v>
                </c:pt>
                <c:pt idx="177">
                  <c:v>4.4790000000000001</c:v>
                </c:pt>
                <c:pt idx="178">
                  <c:v>4.5049999999999999</c:v>
                </c:pt>
                <c:pt idx="179">
                  <c:v>4.5309999999999997</c:v>
                </c:pt>
                <c:pt idx="180">
                  <c:v>4.5570000000000004</c:v>
                </c:pt>
                <c:pt idx="181">
                  <c:v>4.5819999999999999</c:v>
                </c:pt>
                <c:pt idx="182">
                  <c:v>4.6079999999999997</c:v>
                </c:pt>
                <c:pt idx="183">
                  <c:v>4.6340000000000003</c:v>
                </c:pt>
                <c:pt idx="184">
                  <c:v>4.66</c:v>
                </c:pt>
                <c:pt idx="185">
                  <c:v>4.6849999999999996</c:v>
                </c:pt>
                <c:pt idx="186">
                  <c:v>4.7089999999999996</c:v>
                </c:pt>
                <c:pt idx="187">
                  <c:v>4.7350000000000003</c:v>
                </c:pt>
                <c:pt idx="188">
                  <c:v>4.7610000000000001</c:v>
                </c:pt>
                <c:pt idx="189">
                  <c:v>4.7859999999999996</c:v>
                </c:pt>
                <c:pt idx="190">
                  <c:v>4.8120000000000003</c:v>
                </c:pt>
                <c:pt idx="191">
                  <c:v>4.8369999999999997</c:v>
                </c:pt>
                <c:pt idx="192">
                  <c:v>4.8639999999999999</c:v>
                </c:pt>
                <c:pt idx="193">
                  <c:v>4.8899999999999997</c:v>
                </c:pt>
                <c:pt idx="194">
                  <c:v>4.915</c:v>
                </c:pt>
                <c:pt idx="195">
                  <c:v>4.9409999999999998</c:v>
                </c:pt>
                <c:pt idx="196">
                  <c:v>4.9669999999999996</c:v>
                </c:pt>
                <c:pt idx="197">
                  <c:v>4.992</c:v>
                </c:pt>
                <c:pt idx="198">
                  <c:v>5.0179999999999998</c:v>
                </c:pt>
                <c:pt idx="199">
                  <c:v>5.0430000000000001</c:v>
                </c:pt>
                <c:pt idx="200">
                  <c:v>5.069</c:v>
                </c:pt>
                <c:pt idx="201">
                  <c:v>5.0949999999999998</c:v>
                </c:pt>
                <c:pt idx="202">
                  <c:v>5.1210000000000004</c:v>
                </c:pt>
                <c:pt idx="203">
                  <c:v>5.1459999999999999</c:v>
                </c:pt>
                <c:pt idx="204">
                  <c:v>5.1710000000000003</c:v>
                </c:pt>
                <c:pt idx="205">
                  <c:v>5.1980000000000004</c:v>
                </c:pt>
                <c:pt idx="206">
                  <c:v>5.2240000000000002</c:v>
                </c:pt>
                <c:pt idx="207">
                  <c:v>5.2489999999999997</c:v>
                </c:pt>
                <c:pt idx="208">
                  <c:v>5.274</c:v>
                </c:pt>
                <c:pt idx="209">
                  <c:v>5.3</c:v>
                </c:pt>
                <c:pt idx="210">
                  <c:v>5.3259999999999996</c:v>
                </c:pt>
                <c:pt idx="211">
                  <c:v>5.3520000000000003</c:v>
                </c:pt>
                <c:pt idx="212">
                  <c:v>5.3769999999999998</c:v>
                </c:pt>
                <c:pt idx="213">
                  <c:v>5.4020000000000001</c:v>
                </c:pt>
                <c:pt idx="214">
                  <c:v>5.4269999999999996</c:v>
                </c:pt>
                <c:pt idx="215">
                  <c:v>5.4530000000000003</c:v>
                </c:pt>
                <c:pt idx="216">
                  <c:v>5.4790000000000001</c:v>
                </c:pt>
                <c:pt idx="217">
                  <c:v>5.5039999999999996</c:v>
                </c:pt>
                <c:pt idx="218">
                  <c:v>5.5309999999999997</c:v>
                </c:pt>
                <c:pt idx="219">
                  <c:v>5.556</c:v>
                </c:pt>
                <c:pt idx="220">
                  <c:v>5.5819999999999999</c:v>
                </c:pt>
                <c:pt idx="221">
                  <c:v>5.6079999999999997</c:v>
                </c:pt>
                <c:pt idx="222">
                  <c:v>5.6340000000000003</c:v>
                </c:pt>
                <c:pt idx="223">
                  <c:v>5.66</c:v>
                </c:pt>
                <c:pt idx="224">
                  <c:v>5.6849999999999996</c:v>
                </c:pt>
                <c:pt idx="225">
                  <c:v>5.71</c:v>
                </c:pt>
                <c:pt idx="226">
                  <c:v>5.7359999999999998</c:v>
                </c:pt>
                <c:pt idx="227">
                  <c:v>5.7629999999999999</c:v>
                </c:pt>
                <c:pt idx="228">
                  <c:v>5.7880000000000003</c:v>
                </c:pt>
                <c:pt idx="229">
                  <c:v>5.8129999999999997</c:v>
                </c:pt>
                <c:pt idx="230">
                  <c:v>5.8390000000000004</c:v>
                </c:pt>
                <c:pt idx="231">
                  <c:v>5.8659999999999997</c:v>
                </c:pt>
                <c:pt idx="232">
                  <c:v>5.891</c:v>
                </c:pt>
                <c:pt idx="233">
                  <c:v>5.9160000000000004</c:v>
                </c:pt>
                <c:pt idx="234">
                  <c:v>5.9420000000000002</c:v>
                </c:pt>
                <c:pt idx="235">
                  <c:v>5.9690000000000003</c:v>
                </c:pt>
                <c:pt idx="236">
                  <c:v>5.9939999999999998</c:v>
                </c:pt>
                <c:pt idx="237">
                  <c:v>6.0190000000000001</c:v>
                </c:pt>
                <c:pt idx="238">
                  <c:v>6.04</c:v>
                </c:pt>
                <c:pt idx="239">
                  <c:v>6.0670000000000002</c:v>
                </c:pt>
                <c:pt idx="240">
                  <c:v>6.0819999999999999</c:v>
                </c:pt>
                <c:pt idx="241">
                  <c:v>6.0839999999999996</c:v>
                </c:pt>
                <c:pt idx="242">
                  <c:v>6.0839999999999996</c:v>
                </c:pt>
                <c:pt idx="243">
                  <c:v>6.0839999999999996</c:v>
                </c:pt>
                <c:pt idx="244">
                  <c:v>6.0839999999999996</c:v>
                </c:pt>
                <c:pt idx="245">
                  <c:v>6.0830000000000002</c:v>
                </c:pt>
                <c:pt idx="246">
                  <c:v>6.0839999999999996</c:v>
                </c:pt>
                <c:pt idx="247">
                  <c:v>6.0830000000000002</c:v>
                </c:pt>
                <c:pt idx="248">
                  <c:v>6.0839999999999996</c:v>
                </c:pt>
                <c:pt idx="249">
                  <c:v>6.0830000000000002</c:v>
                </c:pt>
                <c:pt idx="250">
                  <c:v>6.0830000000000002</c:v>
                </c:pt>
                <c:pt idx="251">
                  <c:v>6.0830000000000002</c:v>
                </c:pt>
                <c:pt idx="252">
                  <c:v>6.0839999999999996</c:v>
                </c:pt>
                <c:pt idx="253">
                  <c:v>6.0830000000000002</c:v>
                </c:pt>
                <c:pt idx="254">
                  <c:v>6.0830000000000002</c:v>
                </c:pt>
                <c:pt idx="255">
                  <c:v>6.0830000000000002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C7-48D0-9BFD-B639440D6F21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'2025_02_02_12_30_00'!$B$5:$B$254</c:f>
              <c:numCache>
                <c:formatCode>General</c:formatCode>
                <c:ptCount val="250"/>
                <c:pt idx="0">
                  <c:v>1.1382000000000001</c:v>
                </c:pt>
                <c:pt idx="1">
                  <c:v>1.1382000000000001</c:v>
                </c:pt>
                <c:pt idx="2">
                  <c:v>1.1496999999999999</c:v>
                </c:pt>
                <c:pt idx="3">
                  <c:v>1.1496999999999999</c:v>
                </c:pt>
                <c:pt idx="4">
                  <c:v>1.1388</c:v>
                </c:pt>
                <c:pt idx="5">
                  <c:v>1.1388</c:v>
                </c:pt>
                <c:pt idx="6">
                  <c:v>1.1060000000000001</c:v>
                </c:pt>
                <c:pt idx="7">
                  <c:v>1.1060000000000001</c:v>
                </c:pt>
                <c:pt idx="8">
                  <c:v>1.3984000000000001</c:v>
                </c:pt>
                <c:pt idx="9">
                  <c:v>1.3984000000000001</c:v>
                </c:pt>
                <c:pt idx="10">
                  <c:v>3.1137999999999999</c:v>
                </c:pt>
                <c:pt idx="11">
                  <c:v>3.1137999999999999</c:v>
                </c:pt>
                <c:pt idx="12">
                  <c:v>5.4260999999999999</c:v>
                </c:pt>
                <c:pt idx="13">
                  <c:v>5.4260999999999999</c:v>
                </c:pt>
                <c:pt idx="14">
                  <c:v>7.4801000000000002</c:v>
                </c:pt>
                <c:pt idx="15">
                  <c:v>7.4801000000000002</c:v>
                </c:pt>
                <c:pt idx="16">
                  <c:v>9.6158000000000001</c:v>
                </c:pt>
                <c:pt idx="17">
                  <c:v>9.6158000000000001</c:v>
                </c:pt>
                <c:pt idx="18">
                  <c:v>11.7431</c:v>
                </c:pt>
                <c:pt idx="19">
                  <c:v>13.6936</c:v>
                </c:pt>
                <c:pt idx="20">
                  <c:v>13.6936</c:v>
                </c:pt>
                <c:pt idx="21">
                  <c:v>15.7971</c:v>
                </c:pt>
                <c:pt idx="22">
                  <c:v>15.7971</c:v>
                </c:pt>
                <c:pt idx="23">
                  <c:v>17.8338</c:v>
                </c:pt>
                <c:pt idx="24">
                  <c:v>17.8338</c:v>
                </c:pt>
                <c:pt idx="25">
                  <c:v>19.906400000000001</c:v>
                </c:pt>
                <c:pt idx="26">
                  <c:v>19.906400000000001</c:v>
                </c:pt>
                <c:pt idx="27">
                  <c:v>21.941800000000001</c:v>
                </c:pt>
                <c:pt idx="28">
                  <c:v>21.941800000000001</c:v>
                </c:pt>
                <c:pt idx="29">
                  <c:v>24.041399999999999</c:v>
                </c:pt>
                <c:pt idx="30">
                  <c:v>24.041399999999999</c:v>
                </c:pt>
                <c:pt idx="31">
                  <c:v>26.055599999999998</c:v>
                </c:pt>
                <c:pt idx="32">
                  <c:v>26.055599999999998</c:v>
                </c:pt>
                <c:pt idx="33">
                  <c:v>28.083200000000001</c:v>
                </c:pt>
                <c:pt idx="34">
                  <c:v>28.083200000000001</c:v>
                </c:pt>
                <c:pt idx="35">
                  <c:v>30.139199999999999</c:v>
                </c:pt>
                <c:pt idx="36">
                  <c:v>30.139199999999999</c:v>
                </c:pt>
                <c:pt idx="37">
                  <c:v>32.183599999999998</c:v>
                </c:pt>
                <c:pt idx="38">
                  <c:v>32.183599999999998</c:v>
                </c:pt>
                <c:pt idx="39">
                  <c:v>34.2697</c:v>
                </c:pt>
                <c:pt idx="40">
                  <c:v>34.2697</c:v>
                </c:pt>
                <c:pt idx="41">
                  <c:v>36.276800000000001</c:v>
                </c:pt>
                <c:pt idx="42">
                  <c:v>36.276800000000001</c:v>
                </c:pt>
                <c:pt idx="43">
                  <c:v>38.311599999999999</c:v>
                </c:pt>
                <c:pt idx="44">
                  <c:v>38.311599999999999</c:v>
                </c:pt>
                <c:pt idx="45">
                  <c:v>40.368099999999998</c:v>
                </c:pt>
                <c:pt idx="46">
                  <c:v>40.368099999999998</c:v>
                </c:pt>
                <c:pt idx="47">
                  <c:v>42.432400000000001</c:v>
                </c:pt>
                <c:pt idx="48">
                  <c:v>42.432400000000001</c:v>
                </c:pt>
                <c:pt idx="49">
                  <c:v>44.490299999999998</c:v>
                </c:pt>
                <c:pt idx="50">
                  <c:v>44.490299999999998</c:v>
                </c:pt>
                <c:pt idx="51">
                  <c:v>46.6233</c:v>
                </c:pt>
                <c:pt idx="52">
                  <c:v>46.6233</c:v>
                </c:pt>
                <c:pt idx="53">
                  <c:v>48.568899999999999</c:v>
                </c:pt>
                <c:pt idx="54">
                  <c:v>48.568899999999999</c:v>
                </c:pt>
                <c:pt idx="55">
                  <c:v>50.624699999999997</c:v>
                </c:pt>
                <c:pt idx="56">
                  <c:v>50.624699999999997</c:v>
                </c:pt>
                <c:pt idx="57">
                  <c:v>52.676099999999998</c:v>
                </c:pt>
                <c:pt idx="58">
                  <c:v>52.676099999999998</c:v>
                </c:pt>
                <c:pt idx="59">
                  <c:v>54.723700000000001</c:v>
                </c:pt>
                <c:pt idx="60">
                  <c:v>54.723700000000001</c:v>
                </c:pt>
                <c:pt idx="61">
                  <c:v>56.804099999999998</c:v>
                </c:pt>
                <c:pt idx="62">
                  <c:v>56.804099999999998</c:v>
                </c:pt>
                <c:pt idx="63">
                  <c:v>58.8369</c:v>
                </c:pt>
                <c:pt idx="64">
                  <c:v>58.8369</c:v>
                </c:pt>
                <c:pt idx="65">
                  <c:v>60.878</c:v>
                </c:pt>
                <c:pt idx="66">
                  <c:v>60.878</c:v>
                </c:pt>
                <c:pt idx="67">
                  <c:v>62.937199999999997</c:v>
                </c:pt>
                <c:pt idx="68">
                  <c:v>62.937199999999997</c:v>
                </c:pt>
                <c:pt idx="69">
                  <c:v>64.964799999999997</c:v>
                </c:pt>
                <c:pt idx="70">
                  <c:v>64.964799999999997</c:v>
                </c:pt>
                <c:pt idx="71">
                  <c:v>67.039400000000001</c:v>
                </c:pt>
                <c:pt idx="72">
                  <c:v>69.148700000000005</c:v>
                </c:pt>
                <c:pt idx="73">
                  <c:v>69.148700000000005</c:v>
                </c:pt>
                <c:pt idx="74">
                  <c:v>71.125600000000006</c:v>
                </c:pt>
                <c:pt idx="75">
                  <c:v>71.125600000000006</c:v>
                </c:pt>
                <c:pt idx="76">
                  <c:v>73.168000000000006</c:v>
                </c:pt>
                <c:pt idx="77">
                  <c:v>73.168000000000006</c:v>
                </c:pt>
                <c:pt idx="78">
                  <c:v>75.214299999999994</c:v>
                </c:pt>
                <c:pt idx="79">
                  <c:v>75.214299999999994</c:v>
                </c:pt>
                <c:pt idx="80">
                  <c:v>77.278599999999997</c:v>
                </c:pt>
                <c:pt idx="81">
                  <c:v>77.278599999999997</c:v>
                </c:pt>
                <c:pt idx="82">
                  <c:v>79.369900000000001</c:v>
                </c:pt>
                <c:pt idx="83">
                  <c:v>79.369900000000001</c:v>
                </c:pt>
                <c:pt idx="84">
                  <c:v>81.369299999999996</c:v>
                </c:pt>
                <c:pt idx="85">
                  <c:v>81.369299999999996</c:v>
                </c:pt>
                <c:pt idx="86">
                  <c:v>83.425899999999999</c:v>
                </c:pt>
                <c:pt idx="87">
                  <c:v>83.425899999999999</c:v>
                </c:pt>
                <c:pt idx="88">
                  <c:v>85.467699999999994</c:v>
                </c:pt>
                <c:pt idx="89">
                  <c:v>85.467699999999994</c:v>
                </c:pt>
                <c:pt idx="90">
                  <c:v>87.504999999999995</c:v>
                </c:pt>
                <c:pt idx="91">
                  <c:v>87.504999999999995</c:v>
                </c:pt>
                <c:pt idx="92">
                  <c:v>89.595600000000005</c:v>
                </c:pt>
                <c:pt idx="93">
                  <c:v>89.595600000000005</c:v>
                </c:pt>
                <c:pt idx="94">
                  <c:v>91.689499999999995</c:v>
                </c:pt>
                <c:pt idx="95">
                  <c:v>91.689499999999995</c:v>
                </c:pt>
                <c:pt idx="96">
                  <c:v>93.685000000000002</c:v>
                </c:pt>
                <c:pt idx="97">
                  <c:v>93.685000000000002</c:v>
                </c:pt>
                <c:pt idx="98">
                  <c:v>95.731899999999996</c:v>
                </c:pt>
                <c:pt idx="99">
                  <c:v>95.731899999999996</c:v>
                </c:pt>
                <c:pt idx="100">
                  <c:v>97.769199999999998</c:v>
                </c:pt>
                <c:pt idx="101">
                  <c:v>97.769199999999998</c:v>
                </c:pt>
                <c:pt idx="102">
                  <c:v>99.837999999999994</c:v>
                </c:pt>
                <c:pt idx="103">
                  <c:v>99.837999999999994</c:v>
                </c:pt>
                <c:pt idx="104">
                  <c:v>101.92359999999999</c:v>
                </c:pt>
                <c:pt idx="105">
                  <c:v>101.92359999999999</c:v>
                </c:pt>
                <c:pt idx="106">
                  <c:v>103.9757</c:v>
                </c:pt>
                <c:pt idx="107">
                  <c:v>103.9757</c:v>
                </c:pt>
                <c:pt idx="108">
                  <c:v>105.9789</c:v>
                </c:pt>
                <c:pt idx="109">
                  <c:v>105.9789</c:v>
                </c:pt>
                <c:pt idx="110">
                  <c:v>108.04259999999999</c:v>
                </c:pt>
                <c:pt idx="111">
                  <c:v>108.04259999999999</c:v>
                </c:pt>
                <c:pt idx="112">
                  <c:v>110.07470000000001</c:v>
                </c:pt>
                <c:pt idx="113">
                  <c:v>110.07470000000001</c:v>
                </c:pt>
                <c:pt idx="114">
                  <c:v>112.1538</c:v>
                </c:pt>
                <c:pt idx="115">
                  <c:v>112.1538</c:v>
                </c:pt>
                <c:pt idx="116">
                  <c:v>114.26690000000001</c:v>
                </c:pt>
                <c:pt idx="117">
                  <c:v>114.26690000000001</c:v>
                </c:pt>
                <c:pt idx="118">
                  <c:v>116.21550000000001</c:v>
                </c:pt>
                <c:pt idx="119">
                  <c:v>116.21550000000001</c:v>
                </c:pt>
                <c:pt idx="120">
                  <c:v>118.2921</c:v>
                </c:pt>
                <c:pt idx="121">
                  <c:v>118.2921</c:v>
                </c:pt>
                <c:pt idx="122">
                  <c:v>120.3403</c:v>
                </c:pt>
                <c:pt idx="123">
                  <c:v>120.3403</c:v>
                </c:pt>
                <c:pt idx="124">
                  <c:v>122.37820000000001</c:v>
                </c:pt>
                <c:pt idx="125">
                  <c:v>122.37820000000001</c:v>
                </c:pt>
                <c:pt idx="126">
                  <c:v>124.47920000000001</c:v>
                </c:pt>
                <c:pt idx="127">
                  <c:v>124.47920000000001</c:v>
                </c:pt>
                <c:pt idx="128">
                  <c:v>126.52419999999999</c:v>
                </c:pt>
                <c:pt idx="129">
                  <c:v>126.52419999999999</c:v>
                </c:pt>
                <c:pt idx="130">
                  <c:v>128.5685</c:v>
                </c:pt>
                <c:pt idx="131">
                  <c:v>128.5685</c:v>
                </c:pt>
                <c:pt idx="132">
                  <c:v>130.55090000000001</c:v>
                </c:pt>
                <c:pt idx="133">
                  <c:v>130.55090000000001</c:v>
                </c:pt>
                <c:pt idx="134">
                  <c:v>132.65600000000001</c:v>
                </c:pt>
                <c:pt idx="135">
                  <c:v>132.65600000000001</c:v>
                </c:pt>
                <c:pt idx="136">
                  <c:v>134.67529999999999</c:v>
                </c:pt>
                <c:pt idx="137">
                  <c:v>134.67529999999999</c:v>
                </c:pt>
                <c:pt idx="138">
                  <c:v>136.76650000000001</c:v>
                </c:pt>
                <c:pt idx="139">
                  <c:v>136.76650000000001</c:v>
                </c:pt>
                <c:pt idx="140">
                  <c:v>138.75049999999999</c:v>
                </c:pt>
                <c:pt idx="141">
                  <c:v>138.75049999999999</c:v>
                </c:pt>
                <c:pt idx="142">
                  <c:v>140.85210000000001</c:v>
                </c:pt>
                <c:pt idx="143">
                  <c:v>140.85210000000001</c:v>
                </c:pt>
                <c:pt idx="144">
                  <c:v>142.84379999999999</c:v>
                </c:pt>
                <c:pt idx="145">
                  <c:v>142.84379999999999</c:v>
                </c:pt>
                <c:pt idx="146">
                  <c:v>144.91069999999999</c:v>
                </c:pt>
                <c:pt idx="147">
                  <c:v>144.91069999999999</c:v>
                </c:pt>
                <c:pt idx="148">
                  <c:v>147.00389999999999</c:v>
                </c:pt>
                <c:pt idx="149">
                  <c:v>147.00389999999999</c:v>
                </c:pt>
                <c:pt idx="150">
                  <c:v>149.0521</c:v>
                </c:pt>
                <c:pt idx="151">
                  <c:v>149.0521</c:v>
                </c:pt>
                <c:pt idx="152">
                  <c:v>151.07650000000001</c:v>
                </c:pt>
                <c:pt idx="153">
                  <c:v>151.07650000000001</c:v>
                </c:pt>
                <c:pt idx="154">
                  <c:v>153.13050000000001</c:v>
                </c:pt>
                <c:pt idx="155">
                  <c:v>155.21029999999999</c:v>
                </c:pt>
                <c:pt idx="156">
                  <c:v>155.21029999999999</c:v>
                </c:pt>
                <c:pt idx="157">
                  <c:v>157.25970000000001</c:v>
                </c:pt>
                <c:pt idx="158">
                  <c:v>157.25970000000001</c:v>
                </c:pt>
                <c:pt idx="159">
                  <c:v>159.33369999999999</c:v>
                </c:pt>
                <c:pt idx="160">
                  <c:v>159.33369999999999</c:v>
                </c:pt>
                <c:pt idx="161">
                  <c:v>161.3614</c:v>
                </c:pt>
                <c:pt idx="162">
                  <c:v>161.3614</c:v>
                </c:pt>
                <c:pt idx="163">
                  <c:v>163.3691</c:v>
                </c:pt>
                <c:pt idx="164">
                  <c:v>163.3691</c:v>
                </c:pt>
                <c:pt idx="165">
                  <c:v>165.4367</c:v>
                </c:pt>
                <c:pt idx="166">
                  <c:v>165.4367</c:v>
                </c:pt>
                <c:pt idx="167">
                  <c:v>167.48560000000001</c:v>
                </c:pt>
                <c:pt idx="168">
                  <c:v>167.48560000000001</c:v>
                </c:pt>
                <c:pt idx="169">
                  <c:v>169.54599999999999</c:v>
                </c:pt>
                <c:pt idx="170">
                  <c:v>169.54599999999999</c:v>
                </c:pt>
                <c:pt idx="171">
                  <c:v>171.59229999999999</c:v>
                </c:pt>
                <c:pt idx="172">
                  <c:v>171.59229999999999</c:v>
                </c:pt>
                <c:pt idx="173">
                  <c:v>173.6</c:v>
                </c:pt>
                <c:pt idx="174">
                  <c:v>173.6</c:v>
                </c:pt>
                <c:pt idx="175">
                  <c:v>175.68799999999999</c:v>
                </c:pt>
                <c:pt idx="176">
                  <c:v>175.68799999999999</c:v>
                </c:pt>
                <c:pt idx="177">
                  <c:v>177.69</c:v>
                </c:pt>
                <c:pt idx="178">
                  <c:v>177.69</c:v>
                </c:pt>
                <c:pt idx="179">
                  <c:v>179.81530000000001</c:v>
                </c:pt>
                <c:pt idx="180">
                  <c:v>179.81530000000001</c:v>
                </c:pt>
                <c:pt idx="181">
                  <c:v>181.88159999999999</c:v>
                </c:pt>
                <c:pt idx="182">
                  <c:v>181.88159999999999</c:v>
                </c:pt>
                <c:pt idx="183">
                  <c:v>183.91630000000001</c:v>
                </c:pt>
                <c:pt idx="184">
                  <c:v>183.91630000000001</c:v>
                </c:pt>
                <c:pt idx="185">
                  <c:v>185.91309999999999</c:v>
                </c:pt>
                <c:pt idx="186">
                  <c:v>185.91309999999999</c:v>
                </c:pt>
                <c:pt idx="187">
                  <c:v>188.00640000000001</c:v>
                </c:pt>
                <c:pt idx="188">
                  <c:v>188.00640000000001</c:v>
                </c:pt>
                <c:pt idx="189">
                  <c:v>190.0489</c:v>
                </c:pt>
                <c:pt idx="190">
                  <c:v>190.0489</c:v>
                </c:pt>
                <c:pt idx="191">
                  <c:v>192.07130000000001</c:v>
                </c:pt>
                <c:pt idx="192">
                  <c:v>192.07130000000001</c:v>
                </c:pt>
                <c:pt idx="193">
                  <c:v>194.1909</c:v>
                </c:pt>
                <c:pt idx="194">
                  <c:v>194.1909</c:v>
                </c:pt>
                <c:pt idx="195">
                  <c:v>196.17740000000001</c:v>
                </c:pt>
                <c:pt idx="196">
                  <c:v>196.17740000000001</c:v>
                </c:pt>
                <c:pt idx="197">
                  <c:v>198.2533</c:v>
                </c:pt>
                <c:pt idx="198">
                  <c:v>198.2533</c:v>
                </c:pt>
                <c:pt idx="199">
                  <c:v>200.24870000000001</c:v>
                </c:pt>
                <c:pt idx="200">
                  <c:v>200.24870000000001</c:v>
                </c:pt>
                <c:pt idx="201">
                  <c:v>202.34719999999999</c:v>
                </c:pt>
                <c:pt idx="202">
                  <c:v>202.34719999999999</c:v>
                </c:pt>
                <c:pt idx="203">
                  <c:v>204.45060000000001</c:v>
                </c:pt>
                <c:pt idx="204">
                  <c:v>204.45060000000001</c:v>
                </c:pt>
                <c:pt idx="205">
                  <c:v>206.57990000000001</c:v>
                </c:pt>
                <c:pt idx="206">
                  <c:v>206.57990000000001</c:v>
                </c:pt>
                <c:pt idx="207">
                  <c:v>209.4392</c:v>
                </c:pt>
                <c:pt idx="208">
                  <c:v>209.4392</c:v>
                </c:pt>
                <c:pt idx="209">
                  <c:v>215.47200000000001</c:v>
                </c:pt>
                <c:pt idx="210">
                  <c:v>217.267</c:v>
                </c:pt>
                <c:pt idx="211">
                  <c:v>217.267</c:v>
                </c:pt>
                <c:pt idx="212">
                  <c:v>217.82669999999999</c:v>
                </c:pt>
                <c:pt idx="213">
                  <c:v>217.82669999999999</c:v>
                </c:pt>
                <c:pt idx="214">
                  <c:v>224.01259999999999</c:v>
                </c:pt>
                <c:pt idx="215">
                  <c:v>224.01259999999999</c:v>
                </c:pt>
                <c:pt idx="216">
                  <c:v>226.23509999999999</c:v>
                </c:pt>
                <c:pt idx="217">
                  <c:v>226.23509999999999</c:v>
                </c:pt>
                <c:pt idx="218">
                  <c:v>230.102</c:v>
                </c:pt>
                <c:pt idx="219">
                  <c:v>230.102</c:v>
                </c:pt>
                <c:pt idx="220">
                  <c:v>233.05840000000001</c:v>
                </c:pt>
                <c:pt idx="221">
                  <c:v>233.05840000000001</c:v>
                </c:pt>
                <c:pt idx="222">
                  <c:v>235.3758</c:v>
                </c:pt>
                <c:pt idx="223">
                  <c:v>235.3758</c:v>
                </c:pt>
                <c:pt idx="224">
                  <c:v>237.0951</c:v>
                </c:pt>
                <c:pt idx="225">
                  <c:v>237.0951</c:v>
                </c:pt>
                <c:pt idx="226">
                  <c:v>238.22929999999999</c:v>
                </c:pt>
                <c:pt idx="227">
                  <c:v>238.22929999999999</c:v>
                </c:pt>
                <c:pt idx="228">
                  <c:v>238.86189999999999</c:v>
                </c:pt>
                <c:pt idx="229">
                  <c:v>238.86189999999999</c:v>
                </c:pt>
                <c:pt idx="230">
                  <c:v>239.08099999999999</c:v>
                </c:pt>
                <c:pt idx="231">
                  <c:v>239.08099999999999</c:v>
                </c:pt>
                <c:pt idx="232">
                  <c:v>239.2166</c:v>
                </c:pt>
                <c:pt idx="233">
                  <c:v>239.2166</c:v>
                </c:pt>
                <c:pt idx="234">
                  <c:v>239.178</c:v>
                </c:pt>
                <c:pt idx="235">
                  <c:v>239.178</c:v>
                </c:pt>
                <c:pt idx="236">
                  <c:v>239.20050000000001</c:v>
                </c:pt>
                <c:pt idx="237">
                  <c:v>239.20050000000001</c:v>
                </c:pt>
                <c:pt idx="238">
                  <c:v>239.16579999999999</c:v>
                </c:pt>
                <c:pt idx="239">
                  <c:v>239.16579999999999</c:v>
                </c:pt>
                <c:pt idx="240">
                  <c:v>239.1979</c:v>
                </c:pt>
                <c:pt idx="241">
                  <c:v>239.1979</c:v>
                </c:pt>
                <c:pt idx="242">
                  <c:v>239.17349999999999</c:v>
                </c:pt>
                <c:pt idx="243">
                  <c:v>239.17349999999999</c:v>
                </c:pt>
                <c:pt idx="244">
                  <c:v>239.19210000000001</c:v>
                </c:pt>
                <c:pt idx="245">
                  <c:v>239.19210000000001</c:v>
                </c:pt>
                <c:pt idx="246">
                  <c:v>239.1953</c:v>
                </c:pt>
                <c:pt idx="247">
                  <c:v>239.1953</c:v>
                </c:pt>
                <c:pt idx="248">
                  <c:v>239.1799</c:v>
                </c:pt>
                <c:pt idx="249">
                  <c:v>239.1799</c:v>
                </c:pt>
              </c:numCache>
            </c:numRef>
          </c:xVal>
          <c:yVal>
            <c:numRef>
              <c:f>'2025_02_02_12_30_00'!$A$5:$A$254</c:f>
              <c:numCache>
                <c:formatCode>General</c:formatCode>
                <c:ptCount val="250"/>
                <c:pt idx="0">
                  <c:v>6.4446000000000003</c:v>
                </c:pt>
                <c:pt idx="1">
                  <c:v>6.4446000000000003</c:v>
                </c:pt>
                <c:pt idx="2">
                  <c:v>6.4420000000000002</c:v>
                </c:pt>
                <c:pt idx="3">
                  <c:v>6.4420000000000002</c:v>
                </c:pt>
                <c:pt idx="4">
                  <c:v>6.4458000000000002</c:v>
                </c:pt>
                <c:pt idx="5">
                  <c:v>6.4458000000000002</c:v>
                </c:pt>
                <c:pt idx="6">
                  <c:v>6.4428000000000001</c:v>
                </c:pt>
                <c:pt idx="7">
                  <c:v>6.4428000000000001</c:v>
                </c:pt>
                <c:pt idx="8">
                  <c:v>6.4396000000000004</c:v>
                </c:pt>
                <c:pt idx="9">
                  <c:v>6.4396000000000004</c:v>
                </c:pt>
                <c:pt idx="10">
                  <c:v>6.4279000000000002</c:v>
                </c:pt>
                <c:pt idx="11">
                  <c:v>6.4279000000000002</c:v>
                </c:pt>
                <c:pt idx="12">
                  <c:v>6.4219999999999997</c:v>
                </c:pt>
                <c:pt idx="13">
                  <c:v>6.4219999999999997</c:v>
                </c:pt>
                <c:pt idx="14">
                  <c:v>6.4180000000000001</c:v>
                </c:pt>
                <c:pt idx="15">
                  <c:v>6.4180000000000001</c:v>
                </c:pt>
                <c:pt idx="16">
                  <c:v>6.4188000000000001</c:v>
                </c:pt>
                <c:pt idx="17">
                  <c:v>6.4188000000000001</c:v>
                </c:pt>
                <c:pt idx="18">
                  <c:v>6.4157000000000002</c:v>
                </c:pt>
                <c:pt idx="19">
                  <c:v>6.4127999999999998</c:v>
                </c:pt>
                <c:pt idx="20">
                  <c:v>6.4127999999999998</c:v>
                </c:pt>
                <c:pt idx="21">
                  <c:v>6.4143999999999997</c:v>
                </c:pt>
                <c:pt idx="22">
                  <c:v>6.4143999999999997</c:v>
                </c:pt>
                <c:pt idx="23">
                  <c:v>6.4095000000000004</c:v>
                </c:pt>
                <c:pt idx="24">
                  <c:v>6.4095000000000004</c:v>
                </c:pt>
                <c:pt idx="25">
                  <c:v>6.4039000000000001</c:v>
                </c:pt>
                <c:pt idx="26">
                  <c:v>6.4039000000000001</c:v>
                </c:pt>
                <c:pt idx="27">
                  <c:v>6.3967000000000001</c:v>
                </c:pt>
                <c:pt idx="28">
                  <c:v>6.3967000000000001</c:v>
                </c:pt>
                <c:pt idx="29">
                  <c:v>6.4005999999999998</c:v>
                </c:pt>
                <c:pt idx="30">
                  <c:v>6.4005999999999998</c:v>
                </c:pt>
                <c:pt idx="31">
                  <c:v>6.3947000000000003</c:v>
                </c:pt>
                <c:pt idx="32">
                  <c:v>6.3947000000000003</c:v>
                </c:pt>
                <c:pt idx="33">
                  <c:v>6.3894000000000002</c:v>
                </c:pt>
                <c:pt idx="34">
                  <c:v>6.3894000000000002</c:v>
                </c:pt>
                <c:pt idx="35">
                  <c:v>6.3886000000000003</c:v>
                </c:pt>
                <c:pt idx="36">
                  <c:v>6.3886000000000003</c:v>
                </c:pt>
                <c:pt idx="37">
                  <c:v>6.3834</c:v>
                </c:pt>
                <c:pt idx="38">
                  <c:v>6.3834</c:v>
                </c:pt>
                <c:pt idx="39">
                  <c:v>6.3791000000000002</c:v>
                </c:pt>
                <c:pt idx="40">
                  <c:v>6.3791000000000002</c:v>
                </c:pt>
                <c:pt idx="41">
                  <c:v>6.3796999999999997</c:v>
                </c:pt>
                <c:pt idx="42">
                  <c:v>6.3796999999999997</c:v>
                </c:pt>
                <c:pt idx="43">
                  <c:v>6.3773999999999997</c:v>
                </c:pt>
                <c:pt idx="44">
                  <c:v>6.3773999999999997</c:v>
                </c:pt>
                <c:pt idx="45">
                  <c:v>6.3788</c:v>
                </c:pt>
                <c:pt idx="46">
                  <c:v>6.3788</c:v>
                </c:pt>
                <c:pt idx="47">
                  <c:v>6.3775000000000004</c:v>
                </c:pt>
                <c:pt idx="48">
                  <c:v>6.3775000000000004</c:v>
                </c:pt>
                <c:pt idx="49">
                  <c:v>6.3716999999999997</c:v>
                </c:pt>
                <c:pt idx="50">
                  <c:v>6.3716999999999997</c:v>
                </c:pt>
                <c:pt idx="51">
                  <c:v>6.37</c:v>
                </c:pt>
                <c:pt idx="52">
                  <c:v>6.37</c:v>
                </c:pt>
                <c:pt idx="53">
                  <c:v>6.3635000000000002</c:v>
                </c:pt>
                <c:pt idx="54">
                  <c:v>6.3635000000000002</c:v>
                </c:pt>
                <c:pt idx="55">
                  <c:v>6.3659999999999997</c:v>
                </c:pt>
                <c:pt idx="56">
                  <c:v>6.3659999999999997</c:v>
                </c:pt>
                <c:pt idx="57">
                  <c:v>6.3677000000000001</c:v>
                </c:pt>
                <c:pt idx="58">
                  <c:v>6.3677000000000001</c:v>
                </c:pt>
                <c:pt idx="59">
                  <c:v>6.3640999999999996</c:v>
                </c:pt>
                <c:pt idx="60">
                  <c:v>6.3640999999999996</c:v>
                </c:pt>
                <c:pt idx="61">
                  <c:v>6.3597000000000001</c:v>
                </c:pt>
                <c:pt idx="62">
                  <c:v>6.3597000000000001</c:v>
                </c:pt>
                <c:pt idx="63">
                  <c:v>6.3552999999999997</c:v>
                </c:pt>
                <c:pt idx="64">
                  <c:v>6.3552999999999997</c:v>
                </c:pt>
                <c:pt idx="65">
                  <c:v>6.3548999999999998</c:v>
                </c:pt>
                <c:pt idx="66">
                  <c:v>6.3548999999999998</c:v>
                </c:pt>
                <c:pt idx="67">
                  <c:v>6.3483000000000001</c:v>
                </c:pt>
                <c:pt idx="68">
                  <c:v>6.3483000000000001</c:v>
                </c:pt>
                <c:pt idx="69">
                  <c:v>6.3472999999999997</c:v>
                </c:pt>
                <c:pt idx="70">
                  <c:v>6.3472999999999997</c:v>
                </c:pt>
                <c:pt idx="71">
                  <c:v>6.3470000000000004</c:v>
                </c:pt>
                <c:pt idx="72">
                  <c:v>6.3422000000000001</c:v>
                </c:pt>
                <c:pt idx="73">
                  <c:v>6.3422000000000001</c:v>
                </c:pt>
                <c:pt idx="74">
                  <c:v>6.3444000000000003</c:v>
                </c:pt>
                <c:pt idx="75">
                  <c:v>6.3444000000000003</c:v>
                </c:pt>
                <c:pt idx="76">
                  <c:v>6.3430999999999997</c:v>
                </c:pt>
                <c:pt idx="77">
                  <c:v>6.3430999999999997</c:v>
                </c:pt>
                <c:pt idx="78">
                  <c:v>6.3409000000000004</c:v>
                </c:pt>
                <c:pt idx="79">
                  <c:v>6.3409000000000004</c:v>
                </c:pt>
                <c:pt idx="80">
                  <c:v>6.3415999999999997</c:v>
                </c:pt>
                <c:pt idx="81">
                  <c:v>6.3415999999999997</c:v>
                </c:pt>
                <c:pt idx="82">
                  <c:v>6.3395999999999999</c:v>
                </c:pt>
                <c:pt idx="83">
                  <c:v>6.3395999999999999</c:v>
                </c:pt>
                <c:pt idx="84">
                  <c:v>6.3329000000000004</c:v>
                </c:pt>
                <c:pt idx="85">
                  <c:v>6.3329000000000004</c:v>
                </c:pt>
                <c:pt idx="86">
                  <c:v>6.3311000000000002</c:v>
                </c:pt>
                <c:pt idx="87">
                  <c:v>6.3311000000000002</c:v>
                </c:pt>
                <c:pt idx="88">
                  <c:v>6.3307000000000002</c:v>
                </c:pt>
                <c:pt idx="89">
                  <c:v>6.3307000000000002</c:v>
                </c:pt>
                <c:pt idx="90">
                  <c:v>6.3281999999999998</c:v>
                </c:pt>
                <c:pt idx="91">
                  <c:v>6.3281999999999998</c:v>
                </c:pt>
                <c:pt idx="92">
                  <c:v>6.3266</c:v>
                </c:pt>
                <c:pt idx="93">
                  <c:v>6.3266</c:v>
                </c:pt>
                <c:pt idx="94">
                  <c:v>6.3247999999999998</c:v>
                </c:pt>
                <c:pt idx="95">
                  <c:v>6.3247999999999998</c:v>
                </c:pt>
                <c:pt idx="96">
                  <c:v>6.3266999999999998</c:v>
                </c:pt>
                <c:pt idx="97">
                  <c:v>6.3266999999999998</c:v>
                </c:pt>
                <c:pt idx="98">
                  <c:v>6.3220999999999998</c:v>
                </c:pt>
                <c:pt idx="99">
                  <c:v>6.3220999999999998</c:v>
                </c:pt>
                <c:pt idx="100">
                  <c:v>6.3135000000000003</c:v>
                </c:pt>
                <c:pt idx="101">
                  <c:v>6.3135000000000003</c:v>
                </c:pt>
                <c:pt idx="102">
                  <c:v>6.3113000000000001</c:v>
                </c:pt>
                <c:pt idx="103">
                  <c:v>6.3113000000000001</c:v>
                </c:pt>
                <c:pt idx="104">
                  <c:v>6.3112000000000004</c:v>
                </c:pt>
                <c:pt idx="105">
                  <c:v>6.3112000000000004</c:v>
                </c:pt>
                <c:pt idx="106">
                  <c:v>6.3086000000000002</c:v>
                </c:pt>
                <c:pt idx="107">
                  <c:v>6.3086000000000002</c:v>
                </c:pt>
                <c:pt idx="108">
                  <c:v>6.2984</c:v>
                </c:pt>
                <c:pt idx="109">
                  <c:v>6.2984</c:v>
                </c:pt>
                <c:pt idx="110">
                  <c:v>6.2981999999999996</c:v>
                </c:pt>
                <c:pt idx="111">
                  <c:v>6.2981999999999996</c:v>
                </c:pt>
                <c:pt idx="112">
                  <c:v>6.2954999999999997</c:v>
                </c:pt>
                <c:pt idx="113">
                  <c:v>6.2954999999999997</c:v>
                </c:pt>
                <c:pt idx="114">
                  <c:v>6.2946999999999997</c:v>
                </c:pt>
                <c:pt idx="115">
                  <c:v>6.2946999999999997</c:v>
                </c:pt>
                <c:pt idx="116">
                  <c:v>6.2893999999999997</c:v>
                </c:pt>
                <c:pt idx="117">
                  <c:v>6.2893999999999997</c:v>
                </c:pt>
                <c:pt idx="118">
                  <c:v>6.2873999999999999</c:v>
                </c:pt>
                <c:pt idx="119">
                  <c:v>6.2873999999999999</c:v>
                </c:pt>
                <c:pt idx="120">
                  <c:v>6.2843</c:v>
                </c:pt>
                <c:pt idx="121">
                  <c:v>6.2843</c:v>
                </c:pt>
                <c:pt idx="122">
                  <c:v>6.2847999999999997</c:v>
                </c:pt>
                <c:pt idx="123">
                  <c:v>6.2847999999999997</c:v>
                </c:pt>
                <c:pt idx="124">
                  <c:v>6.2820999999999998</c:v>
                </c:pt>
                <c:pt idx="125">
                  <c:v>6.2820999999999998</c:v>
                </c:pt>
                <c:pt idx="126">
                  <c:v>6.2710999999999997</c:v>
                </c:pt>
                <c:pt idx="127">
                  <c:v>6.2710999999999997</c:v>
                </c:pt>
                <c:pt idx="128">
                  <c:v>6.2709999999999999</c:v>
                </c:pt>
                <c:pt idx="129">
                  <c:v>6.2709999999999999</c:v>
                </c:pt>
                <c:pt idx="130">
                  <c:v>6.2671999999999999</c:v>
                </c:pt>
                <c:pt idx="131">
                  <c:v>6.2671999999999999</c:v>
                </c:pt>
                <c:pt idx="132">
                  <c:v>6.2671000000000001</c:v>
                </c:pt>
                <c:pt idx="133">
                  <c:v>6.2671000000000001</c:v>
                </c:pt>
                <c:pt idx="134">
                  <c:v>6.2667000000000002</c:v>
                </c:pt>
                <c:pt idx="135">
                  <c:v>6.2667000000000002</c:v>
                </c:pt>
                <c:pt idx="136">
                  <c:v>6.2671999999999999</c:v>
                </c:pt>
                <c:pt idx="137">
                  <c:v>6.2671999999999999</c:v>
                </c:pt>
                <c:pt idx="138">
                  <c:v>6.2652999999999999</c:v>
                </c:pt>
                <c:pt idx="139">
                  <c:v>6.2652999999999999</c:v>
                </c:pt>
                <c:pt idx="140">
                  <c:v>6.2629999999999999</c:v>
                </c:pt>
                <c:pt idx="141">
                  <c:v>6.2629999999999999</c:v>
                </c:pt>
                <c:pt idx="142">
                  <c:v>6.2653999999999996</c:v>
                </c:pt>
                <c:pt idx="143">
                  <c:v>6.2653999999999996</c:v>
                </c:pt>
                <c:pt idx="144">
                  <c:v>6.2614000000000001</c:v>
                </c:pt>
                <c:pt idx="145">
                  <c:v>6.2614000000000001</c:v>
                </c:pt>
                <c:pt idx="146">
                  <c:v>6.2622999999999998</c:v>
                </c:pt>
                <c:pt idx="147">
                  <c:v>6.2622999999999998</c:v>
                </c:pt>
                <c:pt idx="148">
                  <c:v>6.2629999999999999</c:v>
                </c:pt>
                <c:pt idx="149">
                  <c:v>6.2629999999999999</c:v>
                </c:pt>
                <c:pt idx="150">
                  <c:v>6.2550999999999997</c:v>
                </c:pt>
                <c:pt idx="151">
                  <c:v>6.2550999999999997</c:v>
                </c:pt>
                <c:pt idx="152">
                  <c:v>6.2541000000000002</c:v>
                </c:pt>
                <c:pt idx="153">
                  <c:v>6.2541000000000002</c:v>
                </c:pt>
                <c:pt idx="154">
                  <c:v>6.2546999999999997</c:v>
                </c:pt>
                <c:pt idx="155">
                  <c:v>6.2504999999999997</c:v>
                </c:pt>
                <c:pt idx="156">
                  <c:v>6.2504999999999997</c:v>
                </c:pt>
                <c:pt idx="157">
                  <c:v>6.2473000000000001</c:v>
                </c:pt>
                <c:pt idx="158">
                  <c:v>6.2473000000000001</c:v>
                </c:pt>
                <c:pt idx="159">
                  <c:v>6.2451999999999996</c:v>
                </c:pt>
                <c:pt idx="160">
                  <c:v>6.2451999999999996</c:v>
                </c:pt>
                <c:pt idx="161">
                  <c:v>6.2432999999999996</c:v>
                </c:pt>
                <c:pt idx="162">
                  <c:v>6.2432999999999996</c:v>
                </c:pt>
                <c:pt idx="163">
                  <c:v>6.2370000000000001</c:v>
                </c:pt>
                <c:pt idx="164">
                  <c:v>6.2370000000000001</c:v>
                </c:pt>
                <c:pt idx="165">
                  <c:v>6.2320000000000002</c:v>
                </c:pt>
                <c:pt idx="166">
                  <c:v>6.2320000000000002</c:v>
                </c:pt>
                <c:pt idx="167">
                  <c:v>6.2187999999999999</c:v>
                </c:pt>
                <c:pt idx="168">
                  <c:v>6.2187999999999999</c:v>
                </c:pt>
                <c:pt idx="169">
                  <c:v>6.2173999999999996</c:v>
                </c:pt>
                <c:pt idx="170">
                  <c:v>6.2173999999999996</c:v>
                </c:pt>
                <c:pt idx="171">
                  <c:v>6.2146999999999997</c:v>
                </c:pt>
                <c:pt idx="172">
                  <c:v>6.2146999999999997</c:v>
                </c:pt>
                <c:pt idx="173">
                  <c:v>6.2104999999999997</c:v>
                </c:pt>
                <c:pt idx="174">
                  <c:v>6.2104999999999997</c:v>
                </c:pt>
                <c:pt idx="175">
                  <c:v>6.2070999999999996</c:v>
                </c:pt>
                <c:pt idx="176">
                  <c:v>6.2070999999999996</c:v>
                </c:pt>
                <c:pt idx="177">
                  <c:v>6.2079000000000004</c:v>
                </c:pt>
                <c:pt idx="178">
                  <c:v>6.2079000000000004</c:v>
                </c:pt>
                <c:pt idx="179">
                  <c:v>6.2031000000000001</c:v>
                </c:pt>
                <c:pt idx="180">
                  <c:v>6.2031000000000001</c:v>
                </c:pt>
                <c:pt idx="181">
                  <c:v>6.2016</c:v>
                </c:pt>
                <c:pt idx="182">
                  <c:v>6.2016</c:v>
                </c:pt>
                <c:pt idx="183">
                  <c:v>6.2019000000000002</c:v>
                </c:pt>
                <c:pt idx="184">
                  <c:v>6.2019000000000002</c:v>
                </c:pt>
                <c:pt idx="185">
                  <c:v>6.2042999999999999</c:v>
                </c:pt>
                <c:pt idx="186">
                  <c:v>6.2042999999999999</c:v>
                </c:pt>
                <c:pt idx="187">
                  <c:v>6.1946000000000003</c:v>
                </c:pt>
                <c:pt idx="188">
                  <c:v>6.1946000000000003</c:v>
                </c:pt>
                <c:pt idx="189">
                  <c:v>6.1904000000000003</c:v>
                </c:pt>
                <c:pt idx="190">
                  <c:v>6.1904000000000003</c:v>
                </c:pt>
                <c:pt idx="191">
                  <c:v>6.1898</c:v>
                </c:pt>
                <c:pt idx="192">
                  <c:v>6.1898</c:v>
                </c:pt>
                <c:pt idx="193">
                  <c:v>6.1666999999999996</c:v>
                </c:pt>
                <c:pt idx="194">
                  <c:v>6.1666999999999996</c:v>
                </c:pt>
                <c:pt idx="195">
                  <c:v>6.1353999999999997</c:v>
                </c:pt>
                <c:pt idx="196">
                  <c:v>6.1353999999999997</c:v>
                </c:pt>
                <c:pt idx="197">
                  <c:v>6.0963000000000003</c:v>
                </c:pt>
                <c:pt idx="198">
                  <c:v>6.0963000000000003</c:v>
                </c:pt>
                <c:pt idx="199">
                  <c:v>6.0456000000000003</c:v>
                </c:pt>
                <c:pt idx="200">
                  <c:v>6.0456000000000003</c:v>
                </c:pt>
                <c:pt idx="201">
                  <c:v>5.9896000000000003</c:v>
                </c:pt>
                <c:pt idx="202">
                  <c:v>5.9896000000000003</c:v>
                </c:pt>
                <c:pt idx="203">
                  <c:v>5.9122000000000003</c:v>
                </c:pt>
                <c:pt idx="204">
                  <c:v>5.9122000000000003</c:v>
                </c:pt>
                <c:pt idx="205">
                  <c:v>5.8182999999999998</c:v>
                </c:pt>
                <c:pt idx="206">
                  <c:v>5.8182999999999998</c:v>
                </c:pt>
                <c:pt idx="207">
                  <c:v>5.6581000000000001</c:v>
                </c:pt>
                <c:pt idx="208">
                  <c:v>5.6581000000000001</c:v>
                </c:pt>
                <c:pt idx="209">
                  <c:v>5.1821000000000002</c:v>
                </c:pt>
                <c:pt idx="210">
                  <c:v>4.9789000000000003</c:v>
                </c:pt>
                <c:pt idx="211">
                  <c:v>4.9789000000000003</c:v>
                </c:pt>
                <c:pt idx="212">
                  <c:v>4.9184000000000001</c:v>
                </c:pt>
                <c:pt idx="213">
                  <c:v>4.9184000000000001</c:v>
                </c:pt>
                <c:pt idx="214">
                  <c:v>4.0223000000000004</c:v>
                </c:pt>
                <c:pt idx="215">
                  <c:v>4.0223000000000004</c:v>
                </c:pt>
                <c:pt idx="216">
                  <c:v>3.61</c:v>
                </c:pt>
                <c:pt idx="217">
                  <c:v>3.61</c:v>
                </c:pt>
                <c:pt idx="218">
                  <c:v>2.7301000000000002</c:v>
                </c:pt>
                <c:pt idx="219">
                  <c:v>2.7301000000000002</c:v>
                </c:pt>
                <c:pt idx="220">
                  <c:v>1.9446000000000001</c:v>
                </c:pt>
                <c:pt idx="221">
                  <c:v>1.9446000000000001</c:v>
                </c:pt>
                <c:pt idx="222">
                  <c:v>1.2735000000000001</c:v>
                </c:pt>
                <c:pt idx="223">
                  <c:v>1.2735000000000001</c:v>
                </c:pt>
                <c:pt idx="224">
                  <c:v>0.71899999999999997</c:v>
                </c:pt>
                <c:pt idx="225">
                  <c:v>0.71899999999999997</c:v>
                </c:pt>
                <c:pt idx="226">
                  <c:v>0.32990000000000003</c:v>
                </c:pt>
                <c:pt idx="227">
                  <c:v>0.32990000000000003</c:v>
                </c:pt>
                <c:pt idx="228">
                  <c:v>0.11459999999999999</c:v>
                </c:pt>
                <c:pt idx="229">
                  <c:v>0.11459999999999999</c:v>
                </c:pt>
                <c:pt idx="230">
                  <c:v>2.46E-2</c:v>
                </c:pt>
                <c:pt idx="231">
                  <c:v>2.46E-2</c:v>
                </c:pt>
                <c:pt idx="232">
                  <c:v>3.8E-3</c:v>
                </c:pt>
                <c:pt idx="233">
                  <c:v>3.8E-3</c:v>
                </c:pt>
                <c:pt idx="234">
                  <c:v>4.7999999999999996E-3</c:v>
                </c:pt>
                <c:pt idx="235">
                  <c:v>4.7999999999999996E-3</c:v>
                </c:pt>
                <c:pt idx="236">
                  <c:v>2.5000000000000001E-3</c:v>
                </c:pt>
                <c:pt idx="237">
                  <c:v>2.5000000000000001E-3</c:v>
                </c:pt>
                <c:pt idx="238">
                  <c:v>1E-4</c:v>
                </c:pt>
                <c:pt idx="239">
                  <c:v>1E-4</c:v>
                </c:pt>
                <c:pt idx="240">
                  <c:v>1E-3</c:v>
                </c:pt>
                <c:pt idx="241">
                  <c:v>1E-3</c:v>
                </c:pt>
                <c:pt idx="242">
                  <c:v>6.9999999999999999E-4</c:v>
                </c:pt>
                <c:pt idx="243">
                  <c:v>6.9999999999999999E-4</c:v>
                </c:pt>
                <c:pt idx="244">
                  <c:v>-1E-3</c:v>
                </c:pt>
                <c:pt idx="245">
                  <c:v>-1E-3</c:v>
                </c:pt>
                <c:pt idx="246">
                  <c:v>2.2000000000000001E-3</c:v>
                </c:pt>
                <c:pt idx="247">
                  <c:v>2.2000000000000001E-3</c:v>
                </c:pt>
                <c:pt idx="248">
                  <c:v>-8.0000000000000004E-4</c:v>
                </c:pt>
                <c:pt idx="249">
                  <c:v>-8.0000000000000004E-4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C7-48D0-9BFD-B639440D6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'2025_02_02_12_36_00'!$B$5:$B$254</c:f>
              <c:numCache>
                <c:formatCode>General</c:formatCode>
                <c:ptCount val="250"/>
                <c:pt idx="0">
                  <c:v>1.1182000000000001</c:v>
                </c:pt>
                <c:pt idx="1">
                  <c:v>1.1182000000000001</c:v>
                </c:pt>
                <c:pt idx="2">
                  <c:v>1.1433</c:v>
                </c:pt>
                <c:pt idx="3">
                  <c:v>1.1433</c:v>
                </c:pt>
                <c:pt idx="4">
                  <c:v>1.1278999999999999</c:v>
                </c:pt>
                <c:pt idx="5">
                  <c:v>1.1278999999999999</c:v>
                </c:pt>
                <c:pt idx="6">
                  <c:v>1.1427</c:v>
                </c:pt>
                <c:pt idx="7">
                  <c:v>1.1427</c:v>
                </c:pt>
                <c:pt idx="8">
                  <c:v>1.8534999999999999</c:v>
                </c:pt>
                <c:pt idx="9">
                  <c:v>1.8534999999999999</c:v>
                </c:pt>
                <c:pt idx="10">
                  <c:v>4.0004999999999997</c:v>
                </c:pt>
                <c:pt idx="11">
                  <c:v>4.0004999999999997</c:v>
                </c:pt>
                <c:pt idx="12">
                  <c:v>6.0932000000000004</c:v>
                </c:pt>
                <c:pt idx="13">
                  <c:v>6.0932000000000004</c:v>
                </c:pt>
                <c:pt idx="14">
                  <c:v>8.2764000000000006</c:v>
                </c:pt>
                <c:pt idx="15">
                  <c:v>8.2764000000000006</c:v>
                </c:pt>
                <c:pt idx="16">
                  <c:v>10.396599999999999</c:v>
                </c:pt>
                <c:pt idx="17">
                  <c:v>10.396599999999999</c:v>
                </c:pt>
                <c:pt idx="18">
                  <c:v>12.4924</c:v>
                </c:pt>
                <c:pt idx="19">
                  <c:v>12.4924</c:v>
                </c:pt>
                <c:pt idx="20">
                  <c:v>14.486700000000001</c:v>
                </c:pt>
                <c:pt idx="21">
                  <c:v>14.486700000000001</c:v>
                </c:pt>
                <c:pt idx="22">
                  <c:v>16.534300000000002</c:v>
                </c:pt>
                <c:pt idx="23">
                  <c:v>16.534300000000002</c:v>
                </c:pt>
                <c:pt idx="24">
                  <c:v>18.6114</c:v>
                </c:pt>
                <c:pt idx="25">
                  <c:v>18.6114</c:v>
                </c:pt>
                <c:pt idx="26">
                  <c:v>20.638400000000001</c:v>
                </c:pt>
                <c:pt idx="27">
                  <c:v>20.638400000000001</c:v>
                </c:pt>
                <c:pt idx="28">
                  <c:v>22.706399999999999</c:v>
                </c:pt>
                <c:pt idx="29">
                  <c:v>22.706399999999999</c:v>
                </c:pt>
                <c:pt idx="30">
                  <c:v>24.7407</c:v>
                </c:pt>
                <c:pt idx="31">
                  <c:v>24.7407</c:v>
                </c:pt>
                <c:pt idx="32">
                  <c:v>26.758700000000001</c:v>
                </c:pt>
                <c:pt idx="33">
                  <c:v>26.758700000000001</c:v>
                </c:pt>
                <c:pt idx="34">
                  <c:v>28.836500000000001</c:v>
                </c:pt>
                <c:pt idx="35">
                  <c:v>28.836500000000001</c:v>
                </c:pt>
                <c:pt idx="36">
                  <c:v>30.873799999999999</c:v>
                </c:pt>
                <c:pt idx="37">
                  <c:v>30.873799999999999</c:v>
                </c:pt>
                <c:pt idx="38">
                  <c:v>32.920699999999997</c:v>
                </c:pt>
                <c:pt idx="39">
                  <c:v>32.920699999999997</c:v>
                </c:pt>
                <c:pt idx="40">
                  <c:v>35.018500000000003</c:v>
                </c:pt>
                <c:pt idx="41">
                  <c:v>35.018500000000003</c:v>
                </c:pt>
                <c:pt idx="42">
                  <c:v>37.039000000000001</c:v>
                </c:pt>
                <c:pt idx="43">
                  <c:v>37.039000000000001</c:v>
                </c:pt>
                <c:pt idx="44">
                  <c:v>39.080800000000004</c:v>
                </c:pt>
                <c:pt idx="45">
                  <c:v>39.080800000000004</c:v>
                </c:pt>
                <c:pt idx="46">
                  <c:v>41.122599999999998</c:v>
                </c:pt>
                <c:pt idx="47">
                  <c:v>41.122599999999998</c:v>
                </c:pt>
                <c:pt idx="48">
                  <c:v>43.170499999999997</c:v>
                </c:pt>
                <c:pt idx="49">
                  <c:v>43.170499999999997</c:v>
                </c:pt>
                <c:pt idx="50">
                  <c:v>45.223599999999998</c:v>
                </c:pt>
                <c:pt idx="51">
                  <c:v>45.223599999999998</c:v>
                </c:pt>
                <c:pt idx="52">
                  <c:v>47.317399999999999</c:v>
                </c:pt>
                <c:pt idx="53">
                  <c:v>47.317399999999999</c:v>
                </c:pt>
                <c:pt idx="54">
                  <c:v>49.310400000000001</c:v>
                </c:pt>
                <c:pt idx="55">
                  <c:v>49.310400000000001</c:v>
                </c:pt>
                <c:pt idx="56">
                  <c:v>51.376600000000003</c:v>
                </c:pt>
                <c:pt idx="57">
                  <c:v>51.376600000000003</c:v>
                </c:pt>
                <c:pt idx="58">
                  <c:v>53.404899999999998</c:v>
                </c:pt>
                <c:pt idx="59">
                  <c:v>53.404899999999998</c:v>
                </c:pt>
                <c:pt idx="60">
                  <c:v>55.493000000000002</c:v>
                </c:pt>
                <c:pt idx="61">
                  <c:v>55.493000000000002</c:v>
                </c:pt>
                <c:pt idx="62">
                  <c:v>57.577199999999998</c:v>
                </c:pt>
                <c:pt idx="63">
                  <c:v>57.577199999999998</c:v>
                </c:pt>
                <c:pt idx="64">
                  <c:v>59.576599999999999</c:v>
                </c:pt>
                <c:pt idx="65">
                  <c:v>59.576599999999999</c:v>
                </c:pt>
                <c:pt idx="66">
                  <c:v>61.633600000000001</c:v>
                </c:pt>
                <c:pt idx="67">
                  <c:v>63.696199999999997</c:v>
                </c:pt>
                <c:pt idx="68">
                  <c:v>63.696199999999997</c:v>
                </c:pt>
                <c:pt idx="69">
                  <c:v>65.707800000000006</c:v>
                </c:pt>
                <c:pt idx="70">
                  <c:v>65.707800000000006</c:v>
                </c:pt>
                <c:pt idx="71">
                  <c:v>67.826700000000002</c:v>
                </c:pt>
                <c:pt idx="72">
                  <c:v>67.826700000000002</c:v>
                </c:pt>
                <c:pt idx="73">
                  <c:v>69.834400000000002</c:v>
                </c:pt>
                <c:pt idx="74">
                  <c:v>69.834400000000002</c:v>
                </c:pt>
                <c:pt idx="75">
                  <c:v>71.904499999999999</c:v>
                </c:pt>
                <c:pt idx="76">
                  <c:v>71.904499999999999</c:v>
                </c:pt>
                <c:pt idx="77">
                  <c:v>73.903899999999993</c:v>
                </c:pt>
                <c:pt idx="78">
                  <c:v>73.903899999999993</c:v>
                </c:pt>
                <c:pt idx="79">
                  <c:v>75.968800000000002</c:v>
                </c:pt>
                <c:pt idx="80">
                  <c:v>75.968800000000002</c:v>
                </c:pt>
                <c:pt idx="81">
                  <c:v>78.056899999999999</c:v>
                </c:pt>
                <c:pt idx="82">
                  <c:v>78.056899999999999</c:v>
                </c:pt>
                <c:pt idx="83">
                  <c:v>80.121799999999993</c:v>
                </c:pt>
                <c:pt idx="84">
                  <c:v>80.121799999999993</c:v>
                </c:pt>
                <c:pt idx="85">
                  <c:v>82.146299999999997</c:v>
                </c:pt>
                <c:pt idx="86">
                  <c:v>82.146299999999997</c:v>
                </c:pt>
                <c:pt idx="87">
                  <c:v>84.183000000000007</c:v>
                </c:pt>
                <c:pt idx="88">
                  <c:v>84.183000000000007</c:v>
                </c:pt>
                <c:pt idx="89">
                  <c:v>86.224800000000002</c:v>
                </c:pt>
                <c:pt idx="90">
                  <c:v>86.224800000000002</c:v>
                </c:pt>
                <c:pt idx="91">
                  <c:v>88.293599999999998</c:v>
                </c:pt>
                <c:pt idx="92">
                  <c:v>88.293599999999998</c:v>
                </c:pt>
                <c:pt idx="93">
                  <c:v>90.348200000000006</c:v>
                </c:pt>
                <c:pt idx="94">
                  <c:v>90.348200000000006</c:v>
                </c:pt>
                <c:pt idx="95">
                  <c:v>92.41</c:v>
                </c:pt>
                <c:pt idx="96">
                  <c:v>92.41</c:v>
                </c:pt>
                <c:pt idx="97">
                  <c:v>94.435000000000002</c:v>
                </c:pt>
                <c:pt idx="98">
                  <c:v>94.435000000000002</c:v>
                </c:pt>
                <c:pt idx="99">
                  <c:v>96.474299999999999</c:v>
                </c:pt>
                <c:pt idx="100">
                  <c:v>96.474299999999999</c:v>
                </c:pt>
                <c:pt idx="101">
                  <c:v>98.518900000000002</c:v>
                </c:pt>
                <c:pt idx="102">
                  <c:v>98.518900000000002</c:v>
                </c:pt>
                <c:pt idx="103">
                  <c:v>100.57259999999999</c:v>
                </c:pt>
                <c:pt idx="104">
                  <c:v>100.57259999999999</c:v>
                </c:pt>
                <c:pt idx="105">
                  <c:v>102.6729</c:v>
                </c:pt>
                <c:pt idx="106">
                  <c:v>102.6729</c:v>
                </c:pt>
                <c:pt idx="107">
                  <c:v>104.6833</c:v>
                </c:pt>
                <c:pt idx="108">
                  <c:v>104.6833</c:v>
                </c:pt>
                <c:pt idx="109">
                  <c:v>106.7218</c:v>
                </c:pt>
                <c:pt idx="110">
                  <c:v>106.7218</c:v>
                </c:pt>
                <c:pt idx="111">
                  <c:v>108.79900000000001</c:v>
                </c:pt>
                <c:pt idx="112">
                  <c:v>108.79900000000001</c:v>
                </c:pt>
                <c:pt idx="113">
                  <c:v>110.84139999999999</c:v>
                </c:pt>
                <c:pt idx="114">
                  <c:v>110.84139999999999</c:v>
                </c:pt>
                <c:pt idx="115">
                  <c:v>112.90179999999999</c:v>
                </c:pt>
                <c:pt idx="116">
                  <c:v>112.90179999999999</c:v>
                </c:pt>
                <c:pt idx="117">
                  <c:v>114.997</c:v>
                </c:pt>
                <c:pt idx="118">
                  <c:v>116.9716</c:v>
                </c:pt>
                <c:pt idx="119">
                  <c:v>116.9716</c:v>
                </c:pt>
                <c:pt idx="120">
                  <c:v>118.98739999999999</c:v>
                </c:pt>
                <c:pt idx="121">
                  <c:v>118.98739999999999</c:v>
                </c:pt>
                <c:pt idx="122">
                  <c:v>121.071</c:v>
                </c:pt>
                <c:pt idx="123">
                  <c:v>121.071</c:v>
                </c:pt>
                <c:pt idx="124">
                  <c:v>123.16549999999999</c:v>
                </c:pt>
                <c:pt idx="125">
                  <c:v>123.16549999999999</c:v>
                </c:pt>
                <c:pt idx="126">
                  <c:v>125.24769999999999</c:v>
                </c:pt>
                <c:pt idx="127">
                  <c:v>125.24769999999999</c:v>
                </c:pt>
                <c:pt idx="128">
                  <c:v>127.2381</c:v>
                </c:pt>
                <c:pt idx="129">
                  <c:v>127.2381</c:v>
                </c:pt>
                <c:pt idx="130">
                  <c:v>129.29990000000001</c:v>
                </c:pt>
                <c:pt idx="131">
                  <c:v>129.29990000000001</c:v>
                </c:pt>
                <c:pt idx="132">
                  <c:v>131.363</c:v>
                </c:pt>
                <c:pt idx="133">
                  <c:v>131.363</c:v>
                </c:pt>
                <c:pt idx="134">
                  <c:v>133.37710000000001</c:v>
                </c:pt>
                <c:pt idx="135">
                  <c:v>133.37710000000001</c:v>
                </c:pt>
                <c:pt idx="136">
                  <c:v>135.48079999999999</c:v>
                </c:pt>
                <c:pt idx="137">
                  <c:v>135.48079999999999</c:v>
                </c:pt>
                <c:pt idx="138">
                  <c:v>137.51660000000001</c:v>
                </c:pt>
                <c:pt idx="139">
                  <c:v>137.51660000000001</c:v>
                </c:pt>
                <c:pt idx="140">
                  <c:v>139.5333</c:v>
                </c:pt>
                <c:pt idx="141">
                  <c:v>139.5333</c:v>
                </c:pt>
                <c:pt idx="142">
                  <c:v>141.55969999999999</c:v>
                </c:pt>
                <c:pt idx="143">
                  <c:v>141.55969999999999</c:v>
                </c:pt>
                <c:pt idx="144">
                  <c:v>143.63679999999999</c:v>
                </c:pt>
                <c:pt idx="145">
                  <c:v>143.63679999999999</c:v>
                </c:pt>
                <c:pt idx="146">
                  <c:v>145.70179999999999</c:v>
                </c:pt>
                <c:pt idx="147">
                  <c:v>145.70179999999999</c:v>
                </c:pt>
                <c:pt idx="148">
                  <c:v>147.79169999999999</c:v>
                </c:pt>
                <c:pt idx="149">
                  <c:v>147.79169999999999</c:v>
                </c:pt>
                <c:pt idx="150">
                  <c:v>149.8117</c:v>
                </c:pt>
                <c:pt idx="151">
                  <c:v>149.8117</c:v>
                </c:pt>
                <c:pt idx="152">
                  <c:v>151.85480000000001</c:v>
                </c:pt>
                <c:pt idx="153">
                  <c:v>151.85480000000001</c:v>
                </c:pt>
                <c:pt idx="154">
                  <c:v>153.85640000000001</c:v>
                </c:pt>
                <c:pt idx="155">
                  <c:v>153.85640000000001</c:v>
                </c:pt>
                <c:pt idx="156">
                  <c:v>155.93199999999999</c:v>
                </c:pt>
                <c:pt idx="157">
                  <c:v>155.93199999999999</c:v>
                </c:pt>
                <c:pt idx="158">
                  <c:v>157.98220000000001</c:v>
                </c:pt>
                <c:pt idx="159">
                  <c:v>157.98220000000001</c:v>
                </c:pt>
                <c:pt idx="160">
                  <c:v>160.11009999999999</c:v>
                </c:pt>
                <c:pt idx="161">
                  <c:v>160.11009999999999</c:v>
                </c:pt>
                <c:pt idx="162">
                  <c:v>162.08760000000001</c:v>
                </c:pt>
                <c:pt idx="163">
                  <c:v>162.08760000000001</c:v>
                </c:pt>
                <c:pt idx="164">
                  <c:v>164.13650000000001</c:v>
                </c:pt>
                <c:pt idx="165">
                  <c:v>164.13650000000001</c:v>
                </c:pt>
                <c:pt idx="166">
                  <c:v>166.1808</c:v>
                </c:pt>
                <c:pt idx="167">
                  <c:v>166.1808</c:v>
                </c:pt>
                <c:pt idx="168">
                  <c:v>168.2432</c:v>
                </c:pt>
                <c:pt idx="169">
                  <c:v>168.2432</c:v>
                </c:pt>
                <c:pt idx="170">
                  <c:v>170.31399999999999</c:v>
                </c:pt>
                <c:pt idx="171">
                  <c:v>170.31399999999999</c:v>
                </c:pt>
                <c:pt idx="172">
                  <c:v>172.35239999999999</c:v>
                </c:pt>
                <c:pt idx="173">
                  <c:v>172.35239999999999</c:v>
                </c:pt>
                <c:pt idx="174">
                  <c:v>174.3937</c:v>
                </c:pt>
                <c:pt idx="175">
                  <c:v>174.3937</c:v>
                </c:pt>
                <c:pt idx="176">
                  <c:v>176.42779999999999</c:v>
                </c:pt>
                <c:pt idx="177">
                  <c:v>176.42779999999999</c:v>
                </c:pt>
                <c:pt idx="178">
                  <c:v>178.4915</c:v>
                </c:pt>
                <c:pt idx="179">
                  <c:v>178.4915</c:v>
                </c:pt>
                <c:pt idx="180">
                  <c:v>180.53450000000001</c:v>
                </c:pt>
                <c:pt idx="181">
                  <c:v>180.53450000000001</c:v>
                </c:pt>
                <c:pt idx="182">
                  <c:v>182.60210000000001</c:v>
                </c:pt>
                <c:pt idx="183">
                  <c:v>182.60210000000001</c:v>
                </c:pt>
                <c:pt idx="184">
                  <c:v>184.649</c:v>
                </c:pt>
                <c:pt idx="185">
                  <c:v>184.649</c:v>
                </c:pt>
                <c:pt idx="186">
                  <c:v>186.69329999999999</c:v>
                </c:pt>
                <c:pt idx="187">
                  <c:v>186.69329999999999</c:v>
                </c:pt>
                <c:pt idx="188">
                  <c:v>188.7525</c:v>
                </c:pt>
                <c:pt idx="189">
                  <c:v>188.7525</c:v>
                </c:pt>
                <c:pt idx="190">
                  <c:v>190.7825</c:v>
                </c:pt>
                <c:pt idx="191">
                  <c:v>190.7825</c:v>
                </c:pt>
                <c:pt idx="192">
                  <c:v>192.85730000000001</c:v>
                </c:pt>
                <c:pt idx="193">
                  <c:v>192.85730000000001</c:v>
                </c:pt>
                <c:pt idx="194">
                  <c:v>194.84700000000001</c:v>
                </c:pt>
                <c:pt idx="195">
                  <c:v>194.84700000000001</c:v>
                </c:pt>
                <c:pt idx="196">
                  <c:v>196.92679999999999</c:v>
                </c:pt>
                <c:pt idx="197">
                  <c:v>198.96469999999999</c:v>
                </c:pt>
                <c:pt idx="198">
                  <c:v>198.96469999999999</c:v>
                </c:pt>
                <c:pt idx="199">
                  <c:v>201.04509999999999</c:v>
                </c:pt>
                <c:pt idx="200">
                  <c:v>201.04509999999999</c:v>
                </c:pt>
                <c:pt idx="201">
                  <c:v>203.13630000000001</c:v>
                </c:pt>
                <c:pt idx="202">
                  <c:v>203.13630000000001</c:v>
                </c:pt>
                <c:pt idx="203">
                  <c:v>205.227</c:v>
                </c:pt>
                <c:pt idx="204">
                  <c:v>205.227</c:v>
                </c:pt>
                <c:pt idx="205">
                  <c:v>207.45580000000001</c:v>
                </c:pt>
                <c:pt idx="206">
                  <c:v>207.45580000000001</c:v>
                </c:pt>
                <c:pt idx="207">
                  <c:v>211.31399999999999</c:v>
                </c:pt>
                <c:pt idx="208">
                  <c:v>211.31399999999999</c:v>
                </c:pt>
                <c:pt idx="209">
                  <c:v>216.85570000000001</c:v>
                </c:pt>
                <c:pt idx="210">
                  <c:v>216.85570000000001</c:v>
                </c:pt>
                <c:pt idx="211">
                  <c:v>217.3518</c:v>
                </c:pt>
                <c:pt idx="212">
                  <c:v>217.3518</c:v>
                </c:pt>
                <c:pt idx="213">
                  <c:v>219.20859999999999</c:v>
                </c:pt>
                <c:pt idx="214">
                  <c:v>219.20859999999999</c:v>
                </c:pt>
                <c:pt idx="215">
                  <c:v>225.3167</c:v>
                </c:pt>
                <c:pt idx="216">
                  <c:v>225.3167</c:v>
                </c:pt>
                <c:pt idx="217">
                  <c:v>227.755</c:v>
                </c:pt>
                <c:pt idx="218">
                  <c:v>227.755</c:v>
                </c:pt>
                <c:pt idx="219">
                  <c:v>230.9477</c:v>
                </c:pt>
                <c:pt idx="220">
                  <c:v>230.9477</c:v>
                </c:pt>
                <c:pt idx="221">
                  <c:v>233.83019999999999</c:v>
                </c:pt>
                <c:pt idx="222">
                  <c:v>233.83019999999999</c:v>
                </c:pt>
                <c:pt idx="223">
                  <c:v>236.0924</c:v>
                </c:pt>
                <c:pt idx="224">
                  <c:v>236.0924</c:v>
                </c:pt>
                <c:pt idx="225">
                  <c:v>237.60589999999999</c:v>
                </c:pt>
                <c:pt idx="226">
                  <c:v>237.60589999999999</c:v>
                </c:pt>
                <c:pt idx="227">
                  <c:v>238.61199999999999</c:v>
                </c:pt>
                <c:pt idx="228">
                  <c:v>238.61199999999999</c:v>
                </c:pt>
                <c:pt idx="229">
                  <c:v>239.1516</c:v>
                </c:pt>
                <c:pt idx="230">
                  <c:v>239.1516</c:v>
                </c:pt>
                <c:pt idx="231">
                  <c:v>239.29300000000001</c:v>
                </c:pt>
                <c:pt idx="232">
                  <c:v>239.29300000000001</c:v>
                </c:pt>
                <c:pt idx="233">
                  <c:v>239.36760000000001</c:v>
                </c:pt>
                <c:pt idx="234">
                  <c:v>239.36760000000001</c:v>
                </c:pt>
                <c:pt idx="235">
                  <c:v>239.33609999999999</c:v>
                </c:pt>
                <c:pt idx="236">
                  <c:v>239.33609999999999</c:v>
                </c:pt>
                <c:pt idx="237">
                  <c:v>239.33539999999999</c:v>
                </c:pt>
                <c:pt idx="238">
                  <c:v>239.33539999999999</c:v>
                </c:pt>
                <c:pt idx="239">
                  <c:v>239.32320000000001</c:v>
                </c:pt>
                <c:pt idx="240">
                  <c:v>239.32320000000001</c:v>
                </c:pt>
                <c:pt idx="241">
                  <c:v>239.37469999999999</c:v>
                </c:pt>
                <c:pt idx="242">
                  <c:v>239.37469999999999</c:v>
                </c:pt>
                <c:pt idx="243">
                  <c:v>239.3168</c:v>
                </c:pt>
                <c:pt idx="244">
                  <c:v>239.3168</c:v>
                </c:pt>
                <c:pt idx="245">
                  <c:v>239.3374</c:v>
                </c:pt>
                <c:pt idx="246">
                  <c:v>239.3374</c:v>
                </c:pt>
                <c:pt idx="247">
                  <c:v>239.36439999999999</c:v>
                </c:pt>
                <c:pt idx="248">
                  <c:v>239.37209999999999</c:v>
                </c:pt>
                <c:pt idx="249">
                  <c:v>239.37209999999999</c:v>
                </c:pt>
              </c:numCache>
            </c:numRef>
          </c:xVal>
          <c:yVal>
            <c:numRef>
              <c:f>'2025_02_02_12_36_00'!$A$5:$A$254</c:f>
              <c:numCache>
                <c:formatCode>General</c:formatCode>
                <c:ptCount val="250"/>
                <c:pt idx="0">
                  <c:v>6.4165999999999999</c:v>
                </c:pt>
                <c:pt idx="1">
                  <c:v>6.4165999999999999</c:v>
                </c:pt>
                <c:pt idx="2">
                  <c:v>6.4181999999999997</c:v>
                </c:pt>
                <c:pt idx="3">
                  <c:v>6.4181999999999997</c:v>
                </c:pt>
                <c:pt idx="4">
                  <c:v>6.4146000000000001</c:v>
                </c:pt>
                <c:pt idx="5">
                  <c:v>6.4146000000000001</c:v>
                </c:pt>
                <c:pt idx="6">
                  <c:v>6.4141000000000004</c:v>
                </c:pt>
                <c:pt idx="7">
                  <c:v>6.4141000000000004</c:v>
                </c:pt>
                <c:pt idx="8">
                  <c:v>6.4154999999999998</c:v>
                </c:pt>
                <c:pt idx="9">
                  <c:v>6.4154999999999998</c:v>
                </c:pt>
                <c:pt idx="10">
                  <c:v>6.3971999999999998</c:v>
                </c:pt>
                <c:pt idx="11">
                  <c:v>6.3971999999999998</c:v>
                </c:pt>
                <c:pt idx="12">
                  <c:v>6.3936999999999999</c:v>
                </c:pt>
                <c:pt idx="13">
                  <c:v>6.3936999999999999</c:v>
                </c:pt>
                <c:pt idx="14">
                  <c:v>6.3930999999999996</c:v>
                </c:pt>
                <c:pt idx="15">
                  <c:v>6.3930999999999996</c:v>
                </c:pt>
                <c:pt idx="16">
                  <c:v>6.3929</c:v>
                </c:pt>
                <c:pt idx="17">
                  <c:v>6.3929</c:v>
                </c:pt>
                <c:pt idx="18">
                  <c:v>6.3846999999999996</c:v>
                </c:pt>
                <c:pt idx="19">
                  <c:v>6.3846999999999996</c:v>
                </c:pt>
                <c:pt idx="20">
                  <c:v>6.3841999999999999</c:v>
                </c:pt>
                <c:pt idx="21">
                  <c:v>6.3841999999999999</c:v>
                </c:pt>
                <c:pt idx="22">
                  <c:v>6.3775000000000004</c:v>
                </c:pt>
                <c:pt idx="23">
                  <c:v>6.3775000000000004</c:v>
                </c:pt>
                <c:pt idx="24">
                  <c:v>6.3733000000000004</c:v>
                </c:pt>
                <c:pt idx="25">
                  <c:v>6.3733000000000004</c:v>
                </c:pt>
                <c:pt idx="26">
                  <c:v>6.3708</c:v>
                </c:pt>
                <c:pt idx="27">
                  <c:v>6.3708</c:v>
                </c:pt>
                <c:pt idx="28">
                  <c:v>6.3646000000000003</c:v>
                </c:pt>
                <c:pt idx="29">
                  <c:v>6.3646000000000003</c:v>
                </c:pt>
                <c:pt idx="30">
                  <c:v>6.3620000000000001</c:v>
                </c:pt>
                <c:pt idx="31">
                  <c:v>6.3620000000000001</c:v>
                </c:pt>
                <c:pt idx="32">
                  <c:v>6.3598999999999997</c:v>
                </c:pt>
                <c:pt idx="33">
                  <c:v>6.3598999999999997</c:v>
                </c:pt>
                <c:pt idx="34">
                  <c:v>6.3537999999999997</c:v>
                </c:pt>
                <c:pt idx="35">
                  <c:v>6.3537999999999997</c:v>
                </c:pt>
                <c:pt idx="36">
                  <c:v>6.3483000000000001</c:v>
                </c:pt>
                <c:pt idx="37">
                  <c:v>6.3483000000000001</c:v>
                </c:pt>
                <c:pt idx="38">
                  <c:v>6.3456000000000001</c:v>
                </c:pt>
                <c:pt idx="39">
                  <c:v>6.3456000000000001</c:v>
                </c:pt>
                <c:pt idx="40">
                  <c:v>6.3391000000000002</c:v>
                </c:pt>
                <c:pt idx="41">
                  <c:v>6.3391000000000002</c:v>
                </c:pt>
                <c:pt idx="42">
                  <c:v>6.3372999999999999</c:v>
                </c:pt>
                <c:pt idx="43">
                  <c:v>6.3372999999999999</c:v>
                </c:pt>
                <c:pt idx="44">
                  <c:v>6.3410000000000002</c:v>
                </c:pt>
                <c:pt idx="45">
                  <c:v>6.3410000000000002</c:v>
                </c:pt>
                <c:pt idx="46">
                  <c:v>6.3381999999999996</c:v>
                </c:pt>
                <c:pt idx="47">
                  <c:v>6.3381999999999996</c:v>
                </c:pt>
                <c:pt idx="48">
                  <c:v>6.3324999999999996</c:v>
                </c:pt>
                <c:pt idx="49">
                  <c:v>6.3324999999999996</c:v>
                </c:pt>
                <c:pt idx="50">
                  <c:v>6.3348000000000004</c:v>
                </c:pt>
                <c:pt idx="51">
                  <c:v>6.3348000000000004</c:v>
                </c:pt>
                <c:pt idx="52">
                  <c:v>6.3358999999999996</c:v>
                </c:pt>
                <c:pt idx="53">
                  <c:v>6.3358999999999996</c:v>
                </c:pt>
                <c:pt idx="54">
                  <c:v>6.3311000000000002</c:v>
                </c:pt>
                <c:pt idx="55">
                  <c:v>6.3311000000000002</c:v>
                </c:pt>
                <c:pt idx="56">
                  <c:v>6.3288000000000002</c:v>
                </c:pt>
                <c:pt idx="57">
                  <c:v>6.3288000000000002</c:v>
                </c:pt>
                <c:pt idx="58">
                  <c:v>6.3287000000000004</c:v>
                </c:pt>
                <c:pt idx="59">
                  <c:v>6.3287000000000004</c:v>
                </c:pt>
                <c:pt idx="60">
                  <c:v>6.3315000000000001</c:v>
                </c:pt>
                <c:pt idx="61">
                  <c:v>6.3315000000000001</c:v>
                </c:pt>
                <c:pt idx="62">
                  <c:v>6.3300999999999998</c:v>
                </c:pt>
                <c:pt idx="63">
                  <c:v>6.3300999999999998</c:v>
                </c:pt>
                <c:pt idx="64">
                  <c:v>6.3243999999999998</c:v>
                </c:pt>
                <c:pt idx="65">
                  <c:v>6.3243999999999998</c:v>
                </c:pt>
                <c:pt idx="66">
                  <c:v>6.3208000000000002</c:v>
                </c:pt>
                <c:pt idx="67">
                  <c:v>6.3166000000000002</c:v>
                </c:pt>
                <c:pt idx="68">
                  <c:v>6.3166000000000002</c:v>
                </c:pt>
                <c:pt idx="69">
                  <c:v>6.3136000000000001</c:v>
                </c:pt>
                <c:pt idx="70">
                  <c:v>6.3136000000000001</c:v>
                </c:pt>
                <c:pt idx="71">
                  <c:v>6.31</c:v>
                </c:pt>
                <c:pt idx="72">
                  <c:v>6.31</c:v>
                </c:pt>
                <c:pt idx="73">
                  <c:v>6.3057999999999996</c:v>
                </c:pt>
                <c:pt idx="74">
                  <c:v>6.3057999999999996</c:v>
                </c:pt>
                <c:pt idx="75">
                  <c:v>6.3071999999999999</c:v>
                </c:pt>
                <c:pt idx="76">
                  <c:v>6.3071999999999999</c:v>
                </c:pt>
                <c:pt idx="77">
                  <c:v>6.3021000000000003</c:v>
                </c:pt>
                <c:pt idx="78">
                  <c:v>6.3021000000000003</c:v>
                </c:pt>
                <c:pt idx="79">
                  <c:v>6.3038999999999996</c:v>
                </c:pt>
                <c:pt idx="80">
                  <c:v>6.3038999999999996</c:v>
                </c:pt>
                <c:pt idx="81">
                  <c:v>6.2946999999999997</c:v>
                </c:pt>
                <c:pt idx="82">
                  <c:v>6.2946999999999997</c:v>
                </c:pt>
                <c:pt idx="83">
                  <c:v>6.2977999999999996</c:v>
                </c:pt>
                <c:pt idx="84">
                  <c:v>6.2977999999999996</c:v>
                </c:pt>
                <c:pt idx="85">
                  <c:v>6.2952000000000004</c:v>
                </c:pt>
                <c:pt idx="86">
                  <c:v>6.2952000000000004</c:v>
                </c:pt>
                <c:pt idx="87">
                  <c:v>6.2904999999999998</c:v>
                </c:pt>
                <c:pt idx="88">
                  <c:v>6.2904999999999998</c:v>
                </c:pt>
                <c:pt idx="89">
                  <c:v>6.2895000000000003</c:v>
                </c:pt>
                <c:pt idx="90">
                  <c:v>6.2895000000000003</c:v>
                </c:pt>
                <c:pt idx="91">
                  <c:v>6.2877000000000001</c:v>
                </c:pt>
                <c:pt idx="92">
                  <c:v>6.2877000000000001</c:v>
                </c:pt>
                <c:pt idx="93">
                  <c:v>6.2835000000000001</c:v>
                </c:pt>
                <c:pt idx="94">
                  <c:v>6.2835000000000001</c:v>
                </c:pt>
                <c:pt idx="95">
                  <c:v>6.2805</c:v>
                </c:pt>
                <c:pt idx="96">
                  <c:v>6.2805</c:v>
                </c:pt>
                <c:pt idx="97">
                  <c:v>6.2779999999999996</c:v>
                </c:pt>
                <c:pt idx="98">
                  <c:v>6.2779999999999996</c:v>
                </c:pt>
                <c:pt idx="99">
                  <c:v>6.2762000000000002</c:v>
                </c:pt>
                <c:pt idx="100">
                  <c:v>6.2762000000000002</c:v>
                </c:pt>
                <c:pt idx="101">
                  <c:v>6.2755000000000001</c:v>
                </c:pt>
                <c:pt idx="102">
                  <c:v>6.2755000000000001</c:v>
                </c:pt>
                <c:pt idx="103">
                  <c:v>6.2725</c:v>
                </c:pt>
                <c:pt idx="104">
                  <c:v>6.2725</c:v>
                </c:pt>
                <c:pt idx="105">
                  <c:v>6.2717999999999998</c:v>
                </c:pt>
                <c:pt idx="106">
                  <c:v>6.2717999999999998</c:v>
                </c:pt>
                <c:pt idx="107">
                  <c:v>6.2645999999999997</c:v>
                </c:pt>
                <c:pt idx="108">
                  <c:v>6.2645999999999997</c:v>
                </c:pt>
                <c:pt idx="109">
                  <c:v>6.2653999999999996</c:v>
                </c:pt>
                <c:pt idx="110">
                  <c:v>6.2653999999999996</c:v>
                </c:pt>
                <c:pt idx="111">
                  <c:v>6.2615999999999996</c:v>
                </c:pt>
                <c:pt idx="112">
                  <c:v>6.2615999999999996</c:v>
                </c:pt>
                <c:pt idx="113">
                  <c:v>6.2595999999999998</c:v>
                </c:pt>
                <c:pt idx="114">
                  <c:v>6.2595999999999998</c:v>
                </c:pt>
                <c:pt idx="115">
                  <c:v>6.2553999999999998</c:v>
                </c:pt>
                <c:pt idx="116">
                  <c:v>6.2553999999999998</c:v>
                </c:pt>
                <c:pt idx="117">
                  <c:v>6.2539999999999996</c:v>
                </c:pt>
                <c:pt idx="118">
                  <c:v>6.2534999999999998</c:v>
                </c:pt>
                <c:pt idx="119">
                  <c:v>6.2534999999999998</c:v>
                </c:pt>
                <c:pt idx="120">
                  <c:v>6.2473000000000001</c:v>
                </c:pt>
                <c:pt idx="121">
                  <c:v>6.2473000000000001</c:v>
                </c:pt>
                <c:pt idx="122">
                  <c:v>6.2484999999999999</c:v>
                </c:pt>
                <c:pt idx="123">
                  <c:v>6.2484999999999999</c:v>
                </c:pt>
                <c:pt idx="124">
                  <c:v>6.2466999999999997</c:v>
                </c:pt>
                <c:pt idx="125">
                  <c:v>6.2466999999999997</c:v>
                </c:pt>
                <c:pt idx="126">
                  <c:v>6.2367999999999997</c:v>
                </c:pt>
                <c:pt idx="127">
                  <c:v>6.2367999999999997</c:v>
                </c:pt>
                <c:pt idx="128">
                  <c:v>6.2355</c:v>
                </c:pt>
                <c:pt idx="129">
                  <c:v>6.2355</c:v>
                </c:pt>
                <c:pt idx="130">
                  <c:v>6.2343999999999999</c:v>
                </c:pt>
                <c:pt idx="131">
                  <c:v>6.2343999999999999</c:v>
                </c:pt>
                <c:pt idx="132">
                  <c:v>6.2344999999999997</c:v>
                </c:pt>
                <c:pt idx="133">
                  <c:v>6.2344999999999997</c:v>
                </c:pt>
                <c:pt idx="134">
                  <c:v>6.2342000000000004</c:v>
                </c:pt>
                <c:pt idx="135">
                  <c:v>6.2342000000000004</c:v>
                </c:pt>
                <c:pt idx="136">
                  <c:v>6.2295999999999996</c:v>
                </c:pt>
                <c:pt idx="137">
                  <c:v>6.2295999999999996</c:v>
                </c:pt>
                <c:pt idx="138">
                  <c:v>6.2275999999999998</c:v>
                </c:pt>
                <c:pt idx="139">
                  <c:v>6.2275999999999998</c:v>
                </c:pt>
                <c:pt idx="140">
                  <c:v>6.2257999999999996</c:v>
                </c:pt>
                <c:pt idx="141">
                  <c:v>6.2257999999999996</c:v>
                </c:pt>
                <c:pt idx="142">
                  <c:v>6.2274000000000003</c:v>
                </c:pt>
                <c:pt idx="143">
                  <c:v>6.2274000000000003</c:v>
                </c:pt>
                <c:pt idx="144">
                  <c:v>6.2294</c:v>
                </c:pt>
                <c:pt idx="145">
                  <c:v>6.2294</c:v>
                </c:pt>
                <c:pt idx="146">
                  <c:v>6.2271000000000001</c:v>
                </c:pt>
                <c:pt idx="147">
                  <c:v>6.2271000000000001</c:v>
                </c:pt>
                <c:pt idx="148">
                  <c:v>6.2255000000000003</c:v>
                </c:pt>
                <c:pt idx="149">
                  <c:v>6.2255000000000003</c:v>
                </c:pt>
                <c:pt idx="150">
                  <c:v>6.2201000000000004</c:v>
                </c:pt>
                <c:pt idx="151">
                  <c:v>6.2201000000000004</c:v>
                </c:pt>
                <c:pt idx="152">
                  <c:v>6.2214</c:v>
                </c:pt>
                <c:pt idx="153">
                  <c:v>6.2214</c:v>
                </c:pt>
                <c:pt idx="154">
                  <c:v>6.2210999999999999</c:v>
                </c:pt>
                <c:pt idx="155">
                  <c:v>6.2210999999999999</c:v>
                </c:pt>
                <c:pt idx="156">
                  <c:v>6.2178000000000004</c:v>
                </c:pt>
                <c:pt idx="157">
                  <c:v>6.2178000000000004</c:v>
                </c:pt>
                <c:pt idx="158">
                  <c:v>6.2148000000000003</c:v>
                </c:pt>
                <c:pt idx="159">
                  <c:v>6.2148000000000003</c:v>
                </c:pt>
                <c:pt idx="160">
                  <c:v>6.2064000000000004</c:v>
                </c:pt>
                <c:pt idx="161">
                  <c:v>6.2064000000000004</c:v>
                </c:pt>
                <c:pt idx="162">
                  <c:v>6.2058999999999997</c:v>
                </c:pt>
                <c:pt idx="163">
                  <c:v>6.2058999999999997</c:v>
                </c:pt>
                <c:pt idx="164">
                  <c:v>6.1996000000000002</c:v>
                </c:pt>
                <c:pt idx="165">
                  <c:v>6.1996000000000002</c:v>
                </c:pt>
                <c:pt idx="166">
                  <c:v>6.1913</c:v>
                </c:pt>
                <c:pt idx="167">
                  <c:v>6.1913</c:v>
                </c:pt>
                <c:pt idx="168">
                  <c:v>6.1849999999999996</c:v>
                </c:pt>
                <c:pt idx="169">
                  <c:v>6.1849999999999996</c:v>
                </c:pt>
                <c:pt idx="170">
                  <c:v>6.1833</c:v>
                </c:pt>
                <c:pt idx="171">
                  <c:v>6.1833</c:v>
                </c:pt>
                <c:pt idx="172">
                  <c:v>6.1814999999999998</c:v>
                </c:pt>
                <c:pt idx="173">
                  <c:v>6.1814999999999998</c:v>
                </c:pt>
                <c:pt idx="174">
                  <c:v>6.1790000000000003</c:v>
                </c:pt>
                <c:pt idx="175">
                  <c:v>6.1790000000000003</c:v>
                </c:pt>
                <c:pt idx="176">
                  <c:v>6.1769999999999996</c:v>
                </c:pt>
                <c:pt idx="177">
                  <c:v>6.1769999999999996</c:v>
                </c:pt>
                <c:pt idx="178">
                  <c:v>6.1753</c:v>
                </c:pt>
                <c:pt idx="179">
                  <c:v>6.1753</c:v>
                </c:pt>
                <c:pt idx="180">
                  <c:v>6.1734</c:v>
                </c:pt>
                <c:pt idx="181">
                  <c:v>6.1734</c:v>
                </c:pt>
                <c:pt idx="182">
                  <c:v>6.1699000000000002</c:v>
                </c:pt>
                <c:pt idx="183">
                  <c:v>6.1699000000000002</c:v>
                </c:pt>
                <c:pt idx="184">
                  <c:v>6.1742999999999997</c:v>
                </c:pt>
                <c:pt idx="185">
                  <c:v>6.1742999999999997</c:v>
                </c:pt>
                <c:pt idx="186">
                  <c:v>6.1698000000000004</c:v>
                </c:pt>
                <c:pt idx="187">
                  <c:v>6.1698000000000004</c:v>
                </c:pt>
                <c:pt idx="188">
                  <c:v>6.1624999999999996</c:v>
                </c:pt>
                <c:pt idx="189">
                  <c:v>6.1624999999999996</c:v>
                </c:pt>
                <c:pt idx="190">
                  <c:v>6.1585000000000001</c:v>
                </c:pt>
                <c:pt idx="191">
                  <c:v>6.1585000000000001</c:v>
                </c:pt>
                <c:pt idx="192">
                  <c:v>6.1508000000000003</c:v>
                </c:pt>
                <c:pt idx="193">
                  <c:v>6.1508000000000003</c:v>
                </c:pt>
                <c:pt idx="194">
                  <c:v>6.1235999999999997</c:v>
                </c:pt>
                <c:pt idx="195">
                  <c:v>6.1235999999999997</c:v>
                </c:pt>
                <c:pt idx="196">
                  <c:v>6.0890000000000004</c:v>
                </c:pt>
                <c:pt idx="197">
                  <c:v>6.0502000000000002</c:v>
                </c:pt>
                <c:pt idx="198">
                  <c:v>6.0502000000000002</c:v>
                </c:pt>
                <c:pt idx="199">
                  <c:v>6.0000999999999998</c:v>
                </c:pt>
                <c:pt idx="200">
                  <c:v>6.0000999999999998</c:v>
                </c:pt>
                <c:pt idx="201">
                  <c:v>5.9340000000000002</c:v>
                </c:pt>
                <c:pt idx="202">
                  <c:v>5.9340000000000002</c:v>
                </c:pt>
                <c:pt idx="203">
                  <c:v>5.8564999999999996</c:v>
                </c:pt>
                <c:pt idx="204">
                  <c:v>5.8564999999999996</c:v>
                </c:pt>
                <c:pt idx="205">
                  <c:v>5.7557</c:v>
                </c:pt>
                <c:pt idx="206">
                  <c:v>5.7557</c:v>
                </c:pt>
                <c:pt idx="207">
                  <c:v>5.5269000000000004</c:v>
                </c:pt>
                <c:pt idx="208">
                  <c:v>5.5269000000000004</c:v>
                </c:pt>
                <c:pt idx="209">
                  <c:v>5.0396000000000001</c:v>
                </c:pt>
                <c:pt idx="210">
                  <c:v>5.0396000000000001</c:v>
                </c:pt>
                <c:pt idx="211">
                  <c:v>4.9771999999999998</c:v>
                </c:pt>
                <c:pt idx="212">
                  <c:v>4.9771999999999998</c:v>
                </c:pt>
                <c:pt idx="213">
                  <c:v>4.7465999999999999</c:v>
                </c:pt>
                <c:pt idx="214">
                  <c:v>4.7465999999999999</c:v>
                </c:pt>
                <c:pt idx="215">
                  <c:v>3.8066</c:v>
                </c:pt>
                <c:pt idx="216">
                  <c:v>3.8066</c:v>
                </c:pt>
                <c:pt idx="217">
                  <c:v>3.2978999999999998</c:v>
                </c:pt>
                <c:pt idx="218">
                  <c:v>3.2978999999999998</c:v>
                </c:pt>
                <c:pt idx="219">
                  <c:v>2.5387</c:v>
                </c:pt>
                <c:pt idx="220">
                  <c:v>2.5387</c:v>
                </c:pt>
                <c:pt idx="221">
                  <c:v>1.7562</c:v>
                </c:pt>
                <c:pt idx="222">
                  <c:v>1.7562</c:v>
                </c:pt>
                <c:pt idx="223">
                  <c:v>1.0882000000000001</c:v>
                </c:pt>
                <c:pt idx="224">
                  <c:v>1.0882000000000001</c:v>
                </c:pt>
                <c:pt idx="225">
                  <c:v>0.58589999999999998</c:v>
                </c:pt>
                <c:pt idx="226">
                  <c:v>0.58589999999999998</c:v>
                </c:pt>
                <c:pt idx="227">
                  <c:v>0.2462</c:v>
                </c:pt>
                <c:pt idx="228">
                  <c:v>0.2462</c:v>
                </c:pt>
                <c:pt idx="229">
                  <c:v>5.74E-2</c:v>
                </c:pt>
                <c:pt idx="230">
                  <c:v>5.74E-2</c:v>
                </c:pt>
                <c:pt idx="231">
                  <c:v>8.3000000000000001E-3</c:v>
                </c:pt>
                <c:pt idx="232">
                  <c:v>8.3000000000000001E-3</c:v>
                </c:pt>
                <c:pt idx="233">
                  <c:v>-5.4999999999999997E-3</c:v>
                </c:pt>
                <c:pt idx="234">
                  <c:v>-5.4999999999999997E-3</c:v>
                </c:pt>
                <c:pt idx="235">
                  <c:v>-3.3999999999999998E-3</c:v>
                </c:pt>
                <c:pt idx="236">
                  <c:v>-3.3999999999999998E-3</c:v>
                </c:pt>
                <c:pt idx="237">
                  <c:v>-3.5000000000000001E-3</c:v>
                </c:pt>
                <c:pt idx="238">
                  <c:v>-3.5000000000000001E-3</c:v>
                </c:pt>
                <c:pt idx="239">
                  <c:v>-5.1000000000000004E-3</c:v>
                </c:pt>
                <c:pt idx="240">
                  <c:v>-5.1000000000000004E-3</c:v>
                </c:pt>
                <c:pt idx="241">
                  <c:v>-6.1999999999999998E-3</c:v>
                </c:pt>
                <c:pt idx="242">
                  <c:v>-6.1999999999999998E-3</c:v>
                </c:pt>
                <c:pt idx="243">
                  <c:v>-7.1999999999999998E-3</c:v>
                </c:pt>
                <c:pt idx="244">
                  <c:v>-7.1999999999999998E-3</c:v>
                </c:pt>
                <c:pt idx="245">
                  <c:v>-6.1999999999999998E-3</c:v>
                </c:pt>
                <c:pt idx="246">
                  <c:v>-6.1999999999999998E-3</c:v>
                </c:pt>
                <c:pt idx="247">
                  <c:v>-2.8E-3</c:v>
                </c:pt>
                <c:pt idx="248">
                  <c:v>-7.0000000000000001E-3</c:v>
                </c:pt>
                <c:pt idx="249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0A-410C-B5A4-E6D63DEBE243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'2025_02_02_12_36_00'!$AE$5:$AE$132</c:f>
              <c:numCache>
                <c:formatCode>0.00</c:formatCode>
                <c:ptCount val="128"/>
                <c:pt idx="0">
                  <c:v>241.1</c:v>
                </c:pt>
                <c:pt idx="1">
                  <c:v>239.9</c:v>
                </c:pt>
                <c:pt idx="2">
                  <c:v>238.7</c:v>
                </c:pt>
                <c:pt idx="3">
                  <c:v>237.5</c:v>
                </c:pt>
                <c:pt idx="4">
                  <c:v>236.3</c:v>
                </c:pt>
                <c:pt idx="5">
                  <c:v>235.05</c:v>
                </c:pt>
                <c:pt idx="6">
                  <c:v>233.85</c:v>
                </c:pt>
                <c:pt idx="7">
                  <c:v>232.65</c:v>
                </c:pt>
                <c:pt idx="8">
                  <c:v>231.45</c:v>
                </c:pt>
                <c:pt idx="9">
                  <c:v>230.25</c:v>
                </c:pt>
                <c:pt idx="10">
                  <c:v>229.05</c:v>
                </c:pt>
                <c:pt idx="11">
                  <c:v>227.85</c:v>
                </c:pt>
                <c:pt idx="12">
                  <c:v>226.65</c:v>
                </c:pt>
                <c:pt idx="13">
                  <c:v>225.45</c:v>
                </c:pt>
                <c:pt idx="14">
                  <c:v>224.2</c:v>
                </c:pt>
                <c:pt idx="15">
                  <c:v>223</c:v>
                </c:pt>
                <c:pt idx="16">
                  <c:v>221.8</c:v>
                </c:pt>
                <c:pt idx="17">
                  <c:v>220.6</c:v>
                </c:pt>
                <c:pt idx="18">
                  <c:v>219.4</c:v>
                </c:pt>
                <c:pt idx="19">
                  <c:v>218.2</c:v>
                </c:pt>
                <c:pt idx="20">
                  <c:v>217</c:v>
                </c:pt>
                <c:pt idx="21">
                  <c:v>215.8</c:v>
                </c:pt>
                <c:pt idx="22">
                  <c:v>214.6</c:v>
                </c:pt>
                <c:pt idx="23">
                  <c:v>213.35</c:v>
                </c:pt>
                <c:pt idx="24">
                  <c:v>212.15</c:v>
                </c:pt>
                <c:pt idx="25">
                  <c:v>210.95</c:v>
                </c:pt>
                <c:pt idx="26">
                  <c:v>209.75</c:v>
                </c:pt>
                <c:pt idx="27">
                  <c:v>208.55</c:v>
                </c:pt>
                <c:pt idx="28">
                  <c:v>207.35</c:v>
                </c:pt>
                <c:pt idx="29">
                  <c:v>206.15</c:v>
                </c:pt>
                <c:pt idx="30">
                  <c:v>204.95</c:v>
                </c:pt>
                <c:pt idx="31">
                  <c:v>204.35</c:v>
                </c:pt>
                <c:pt idx="32">
                  <c:v>203.75</c:v>
                </c:pt>
                <c:pt idx="33">
                  <c:v>203.15</c:v>
                </c:pt>
                <c:pt idx="34">
                  <c:v>202.5</c:v>
                </c:pt>
                <c:pt idx="35">
                  <c:v>201.9</c:v>
                </c:pt>
                <c:pt idx="36">
                  <c:v>201.3</c:v>
                </c:pt>
                <c:pt idx="37">
                  <c:v>200.7</c:v>
                </c:pt>
                <c:pt idx="38">
                  <c:v>200.1</c:v>
                </c:pt>
                <c:pt idx="39">
                  <c:v>199.5</c:v>
                </c:pt>
                <c:pt idx="40">
                  <c:v>198.9</c:v>
                </c:pt>
                <c:pt idx="41">
                  <c:v>198.3</c:v>
                </c:pt>
                <c:pt idx="42">
                  <c:v>197.7</c:v>
                </c:pt>
                <c:pt idx="43">
                  <c:v>197.1</c:v>
                </c:pt>
                <c:pt idx="44">
                  <c:v>196.5</c:v>
                </c:pt>
                <c:pt idx="45">
                  <c:v>195.9</c:v>
                </c:pt>
                <c:pt idx="46">
                  <c:v>195.3</c:v>
                </c:pt>
                <c:pt idx="47">
                  <c:v>194.7</c:v>
                </c:pt>
                <c:pt idx="48">
                  <c:v>194.1</c:v>
                </c:pt>
                <c:pt idx="49">
                  <c:v>193.5</c:v>
                </c:pt>
                <c:pt idx="50">
                  <c:v>192.9</c:v>
                </c:pt>
                <c:pt idx="51">
                  <c:v>192.3</c:v>
                </c:pt>
                <c:pt idx="52">
                  <c:v>191.65</c:v>
                </c:pt>
                <c:pt idx="53">
                  <c:v>191.05</c:v>
                </c:pt>
                <c:pt idx="54">
                  <c:v>190.45</c:v>
                </c:pt>
                <c:pt idx="55">
                  <c:v>189.85</c:v>
                </c:pt>
                <c:pt idx="56">
                  <c:v>189.25</c:v>
                </c:pt>
                <c:pt idx="57">
                  <c:v>188.65</c:v>
                </c:pt>
                <c:pt idx="58">
                  <c:v>188.05</c:v>
                </c:pt>
                <c:pt idx="59">
                  <c:v>187.45</c:v>
                </c:pt>
                <c:pt idx="60">
                  <c:v>186.85</c:v>
                </c:pt>
                <c:pt idx="61">
                  <c:v>186.25</c:v>
                </c:pt>
                <c:pt idx="62">
                  <c:v>185.65</c:v>
                </c:pt>
                <c:pt idx="63">
                  <c:v>185.05</c:v>
                </c:pt>
                <c:pt idx="64">
                  <c:v>184.45</c:v>
                </c:pt>
                <c:pt idx="65">
                  <c:v>183.85</c:v>
                </c:pt>
                <c:pt idx="66">
                  <c:v>183.25</c:v>
                </c:pt>
                <c:pt idx="67">
                  <c:v>182.65</c:v>
                </c:pt>
                <c:pt idx="68">
                  <c:v>182.05</c:v>
                </c:pt>
                <c:pt idx="69">
                  <c:v>181.45</c:v>
                </c:pt>
                <c:pt idx="70">
                  <c:v>180.85</c:v>
                </c:pt>
                <c:pt idx="71">
                  <c:v>179.2</c:v>
                </c:pt>
                <c:pt idx="72">
                  <c:v>177.6</c:v>
                </c:pt>
                <c:pt idx="73">
                  <c:v>176</c:v>
                </c:pt>
                <c:pt idx="74">
                  <c:v>174.4</c:v>
                </c:pt>
                <c:pt idx="75">
                  <c:v>172.8</c:v>
                </c:pt>
                <c:pt idx="76">
                  <c:v>171.2</c:v>
                </c:pt>
                <c:pt idx="77">
                  <c:v>169.55</c:v>
                </c:pt>
                <c:pt idx="78">
                  <c:v>167.95</c:v>
                </c:pt>
                <c:pt idx="79">
                  <c:v>166.35</c:v>
                </c:pt>
                <c:pt idx="80">
                  <c:v>164.75</c:v>
                </c:pt>
                <c:pt idx="81">
                  <c:v>163.15</c:v>
                </c:pt>
                <c:pt idx="82">
                  <c:v>161.55000000000001</c:v>
                </c:pt>
                <c:pt idx="83">
                  <c:v>159.94999999999999</c:v>
                </c:pt>
                <c:pt idx="84">
                  <c:v>158.30000000000001</c:v>
                </c:pt>
                <c:pt idx="85">
                  <c:v>156.69999999999999</c:v>
                </c:pt>
                <c:pt idx="86">
                  <c:v>155.1</c:v>
                </c:pt>
                <c:pt idx="87">
                  <c:v>153.5</c:v>
                </c:pt>
                <c:pt idx="88">
                  <c:v>151.9</c:v>
                </c:pt>
                <c:pt idx="89">
                  <c:v>150.30000000000001</c:v>
                </c:pt>
                <c:pt idx="90">
                  <c:v>148.69999999999999</c:v>
                </c:pt>
                <c:pt idx="91">
                  <c:v>147.05000000000001</c:v>
                </c:pt>
                <c:pt idx="92">
                  <c:v>145.44999999999999</c:v>
                </c:pt>
                <c:pt idx="93">
                  <c:v>143.85</c:v>
                </c:pt>
                <c:pt idx="94">
                  <c:v>142.25</c:v>
                </c:pt>
                <c:pt idx="95">
                  <c:v>140.65</c:v>
                </c:pt>
                <c:pt idx="96">
                  <c:v>139.05000000000001</c:v>
                </c:pt>
                <c:pt idx="97">
                  <c:v>137.44999999999999</c:v>
                </c:pt>
                <c:pt idx="98">
                  <c:v>135.80000000000001</c:v>
                </c:pt>
                <c:pt idx="99">
                  <c:v>134.19999999999999</c:v>
                </c:pt>
                <c:pt idx="100">
                  <c:v>132.6</c:v>
                </c:pt>
                <c:pt idx="101">
                  <c:v>127.7</c:v>
                </c:pt>
                <c:pt idx="102">
                  <c:v>122.8</c:v>
                </c:pt>
                <c:pt idx="103">
                  <c:v>117.85</c:v>
                </c:pt>
                <c:pt idx="104">
                  <c:v>112.95</c:v>
                </c:pt>
                <c:pt idx="105">
                  <c:v>108.05</c:v>
                </c:pt>
                <c:pt idx="106">
                  <c:v>103.15</c:v>
                </c:pt>
                <c:pt idx="107">
                  <c:v>98.25</c:v>
                </c:pt>
                <c:pt idx="108">
                  <c:v>93.3</c:v>
                </c:pt>
                <c:pt idx="109">
                  <c:v>88.4</c:v>
                </c:pt>
                <c:pt idx="110">
                  <c:v>83.5</c:v>
                </c:pt>
                <c:pt idx="111">
                  <c:v>78.599999999999994</c:v>
                </c:pt>
                <c:pt idx="112">
                  <c:v>73.650000000000006</c:v>
                </c:pt>
                <c:pt idx="113">
                  <c:v>68.75</c:v>
                </c:pt>
                <c:pt idx="114">
                  <c:v>63.85</c:v>
                </c:pt>
                <c:pt idx="115">
                  <c:v>58.95</c:v>
                </c:pt>
                <c:pt idx="116">
                  <c:v>54</c:v>
                </c:pt>
                <c:pt idx="117">
                  <c:v>49.1</c:v>
                </c:pt>
                <c:pt idx="118">
                  <c:v>44.2</c:v>
                </c:pt>
                <c:pt idx="119">
                  <c:v>39.299999999999997</c:v>
                </c:pt>
                <c:pt idx="120">
                  <c:v>34.4</c:v>
                </c:pt>
                <c:pt idx="121">
                  <c:v>29.45</c:v>
                </c:pt>
                <c:pt idx="122">
                  <c:v>24.55</c:v>
                </c:pt>
                <c:pt idx="123">
                  <c:v>19.649999999999999</c:v>
                </c:pt>
                <c:pt idx="124">
                  <c:v>14.75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'2025_02_02_12_36_00'!$AD$5:$AD$132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0.4</c:v>
                </c:pt>
                <c:pt idx="2">
                  <c:v>0.8</c:v>
                </c:pt>
                <c:pt idx="3">
                  <c:v>1.1399999999999999</c:v>
                </c:pt>
                <c:pt idx="4">
                  <c:v>1.48</c:v>
                </c:pt>
                <c:pt idx="5">
                  <c:v>1.82</c:v>
                </c:pt>
                <c:pt idx="6">
                  <c:v>2.17</c:v>
                </c:pt>
                <c:pt idx="7">
                  <c:v>2.48</c:v>
                </c:pt>
                <c:pt idx="8">
                  <c:v>2.79</c:v>
                </c:pt>
                <c:pt idx="9">
                  <c:v>3.07</c:v>
                </c:pt>
                <c:pt idx="10">
                  <c:v>3.35</c:v>
                </c:pt>
                <c:pt idx="11">
                  <c:v>3.59</c:v>
                </c:pt>
                <c:pt idx="12">
                  <c:v>3.83</c:v>
                </c:pt>
                <c:pt idx="13">
                  <c:v>4.05</c:v>
                </c:pt>
                <c:pt idx="14">
                  <c:v>4.25</c:v>
                </c:pt>
                <c:pt idx="15">
                  <c:v>4.4400000000000004</c:v>
                </c:pt>
                <c:pt idx="16">
                  <c:v>4.62</c:v>
                </c:pt>
                <c:pt idx="17">
                  <c:v>4.78</c:v>
                </c:pt>
                <c:pt idx="18">
                  <c:v>4.93</c:v>
                </c:pt>
                <c:pt idx="19">
                  <c:v>5.0599999999999996</c:v>
                </c:pt>
                <c:pt idx="20">
                  <c:v>5.19</c:v>
                </c:pt>
                <c:pt idx="21">
                  <c:v>5.3</c:v>
                </c:pt>
                <c:pt idx="22">
                  <c:v>5.41</c:v>
                </c:pt>
                <c:pt idx="23">
                  <c:v>5.5</c:v>
                </c:pt>
                <c:pt idx="24">
                  <c:v>5.58</c:v>
                </c:pt>
                <c:pt idx="25">
                  <c:v>5.66</c:v>
                </c:pt>
                <c:pt idx="26">
                  <c:v>5.73</c:v>
                </c:pt>
                <c:pt idx="27">
                  <c:v>5.78</c:v>
                </c:pt>
                <c:pt idx="28">
                  <c:v>5.84</c:v>
                </c:pt>
                <c:pt idx="29">
                  <c:v>5.88</c:v>
                </c:pt>
                <c:pt idx="30">
                  <c:v>5.92</c:v>
                </c:pt>
                <c:pt idx="31">
                  <c:v>5.93</c:v>
                </c:pt>
                <c:pt idx="32">
                  <c:v>5.94</c:v>
                </c:pt>
                <c:pt idx="33">
                  <c:v>5.95</c:v>
                </c:pt>
                <c:pt idx="34">
                  <c:v>5.97</c:v>
                </c:pt>
                <c:pt idx="35">
                  <c:v>5.98</c:v>
                </c:pt>
                <c:pt idx="36">
                  <c:v>5.99</c:v>
                </c:pt>
                <c:pt idx="37">
                  <c:v>6</c:v>
                </c:pt>
                <c:pt idx="38">
                  <c:v>6.01</c:v>
                </c:pt>
                <c:pt idx="39">
                  <c:v>6.02</c:v>
                </c:pt>
                <c:pt idx="40">
                  <c:v>6.03</c:v>
                </c:pt>
                <c:pt idx="41">
                  <c:v>6.04</c:v>
                </c:pt>
                <c:pt idx="42">
                  <c:v>6.05</c:v>
                </c:pt>
                <c:pt idx="43">
                  <c:v>6.06</c:v>
                </c:pt>
                <c:pt idx="44">
                  <c:v>6.06</c:v>
                </c:pt>
                <c:pt idx="45">
                  <c:v>6.07</c:v>
                </c:pt>
                <c:pt idx="46">
                  <c:v>6.08</c:v>
                </c:pt>
                <c:pt idx="47">
                  <c:v>6.09</c:v>
                </c:pt>
                <c:pt idx="48">
                  <c:v>6.1</c:v>
                </c:pt>
                <c:pt idx="49">
                  <c:v>6.1</c:v>
                </c:pt>
                <c:pt idx="50">
                  <c:v>6.11</c:v>
                </c:pt>
                <c:pt idx="51">
                  <c:v>6.12</c:v>
                </c:pt>
                <c:pt idx="52">
                  <c:v>6.12</c:v>
                </c:pt>
                <c:pt idx="53">
                  <c:v>6.13</c:v>
                </c:pt>
                <c:pt idx="54">
                  <c:v>6.13</c:v>
                </c:pt>
                <c:pt idx="55">
                  <c:v>6.14</c:v>
                </c:pt>
                <c:pt idx="56">
                  <c:v>6.14</c:v>
                </c:pt>
                <c:pt idx="57">
                  <c:v>6.14</c:v>
                </c:pt>
                <c:pt idx="58">
                  <c:v>6.15</c:v>
                </c:pt>
                <c:pt idx="59">
                  <c:v>6.15</c:v>
                </c:pt>
                <c:pt idx="60">
                  <c:v>6.15</c:v>
                </c:pt>
                <c:pt idx="61">
                  <c:v>6.15</c:v>
                </c:pt>
                <c:pt idx="62">
                  <c:v>6.16</c:v>
                </c:pt>
                <c:pt idx="63">
                  <c:v>6.16</c:v>
                </c:pt>
                <c:pt idx="64">
                  <c:v>6.16</c:v>
                </c:pt>
                <c:pt idx="65">
                  <c:v>6.16</c:v>
                </c:pt>
                <c:pt idx="66">
                  <c:v>6.16</c:v>
                </c:pt>
                <c:pt idx="67">
                  <c:v>6.16</c:v>
                </c:pt>
                <c:pt idx="68">
                  <c:v>6.17</c:v>
                </c:pt>
                <c:pt idx="69">
                  <c:v>6.17</c:v>
                </c:pt>
                <c:pt idx="70">
                  <c:v>6.17</c:v>
                </c:pt>
                <c:pt idx="71">
                  <c:v>6.17</c:v>
                </c:pt>
                <c:pt idx="72">
                  <c:v>6.18</c:v>
                </c:pt>
                <c:pt idx="73">
                  <c:v>6.18</c:v>
                </c:pt>
                <c:pt idx="74">
                  <c:v>6.19</c:v>
                </c:pt>
                <c:pt idx="75">
                  <c:v>6.2</c:v>
                </c:pt>
                <c:pt idx="76">
                  <c:v>6.2</c:v>
                </c:pt>
                <c:pt idx="77">
                  <c:v>6.21</c:v>
                </c:pt>
                <c:pt idx="78">
                  <c:v>6.21</c:v>
                </c:pt>
                <c:pt idx="79">
                  <c:v>6.21</c:v>
                </c:pt>
                <c:pt idx="80">
                  <c:v>6.22</c:v>
                </c:pt>
                <c:pt idx="81">
                  <c:v>6.22</c:v>
                </c:pt>
                <c:pt idx="82">
                  <c:v>6.22</c:v>
                </c:pt>
                <c:pt idx="83">
                  <c:v>6.22</c:v>
                </c:pt>
                <c:pt idx="84">
                  <c:v>6.23</c:v>
                </c:pt>
                <c:pt idx="85">
                  <c:v>6.23</c:v>
                </c:pt>
                <c:pt idx="86">
                  <c:v>6.23</c:v>
                </c:pt>
                <c:pt idx="87">
                  <c:v>6.24</c:v>
                </c:pt>
                <c:pt idx="88">
                  <c:v>6.24</c:v>
                </c:pt>
                <c:pt idx="89">
                  <c:v>6.24</c:v>
                </c:pt>
                <c:pt idx="90">
                  <c:v>6.25</c:v>
                </c:pt>
                <c:pt idx="91">
                  <c:v>6.25</c:v>
                </c:pt>
                <c:pt idx="92">
                  <c:v>6.25</c:v>
                </c:pt>
                <c:pt idx="93">
                  <c:v>6.25</c:v>
                </c:pt>
                <c:pt idx="94">
                  <c:v>6.25</c:v>
                </c:pt>
                <c:pt idx="95">
                  <c:v>6.26</c:v>
                </c:pt>
                <c:pt idx="96">
                  <c:v>6.26</c:v>
                </c:pt>
                <c:pt idx="97">
                  <c:v>6.26</c:v>
                </c:pt>
                <c:pt idx="98">
                  <c:v>6.26</c:v>
                </c:pt>
                <c:pt idx="99">
                  <c:v>6.26</c:v>
                </c:pt>
                <c:pt idx="100">
                  <c:v>6.27</c:v>
                </c:pt>
                <c:pt idx="101">
                  <c:v>6.27</c:v>
                </c:pt>
                <c:pt idx="102">
                  <c:v>6.28</c:v>
                </c:pt>
                <c:pt idx="103">
                  <c:v>6.29</c:v>
                </c:pt>
                <c:pt idx="104">
                  <c:v>6.29</c:v>
                </c:pt>
                <c:pt idx="105">
                  <c:v>6.3</c:v>
                </c:pt>
                <c:pt idx="106">
                  <c:v>6.31</c:v>
                </c:pt>
                <c:pt idx="107">
                  <c:v>6.31</c:v>
                </c:pt>
                <c:pt idx="108">
                  <c:v>6.32</c:v>
                </c:pt>
                <c:pt idx="109">
                  <c:v>6.32</c:v>
                </c:pt>
                <c:pt idx="110">
                  <c:v>6.33</c:v>
                </c:pt>
                <c:pt idx="111">
                  <c:v>6.34</c:v>
                </c:pt>
                <c:pt idx="112">
                  <c:v>6.35</c:v>
                </c:pt>
                <c:pt idx="113">
                  <c:v>6.35</c:v>
                </c:pt>
                <c:pt idx="114">
                  <c:v>6.36</c:v>
                </c:pt>
                <c:pt idx="115">
                  <c:v>6.36</c:v>
                </c:pt>
                <c:pt idx="116">
                  <c:v>6.37</c:v>
                </c:pt>
                <c:pt idx="117">
                  <c:v>6.38</c:v>
                </c:pt>
                <c:pt idx="118">
                  <c:v>6.38</c:v>
                </c:pt>
                <c:pt idx="119">
                  <c:v>6.39</c:v>
                </c:pt>
                <c:pt idx="120">
                  <c:v>6.39</c:v>
                </c:pt>
                <c:pt idx="121">
                  <c:v>6.39</c:v>
                </c:pt>
                <c:pt idx="122">
                  <c:v>6.39</c:v>
                </c:pt>
                <c:pt idx="123">
                  <c:v>6.38</c:v>
                </c:pt>
                <c:pt idx="124">
                  <c:v>6.38</c:v>
                </c:pt>
                <c:pt idx="125">
                  <c:v>6.38</c:v>
                </c:pt>
                <c:pt idx="126">
                  <c:v>6.38</c:v>
                </c:pt>
                <c:pt idx="127">
                  <c:v>6.38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0A-410C-B5A4-E6D63DEBE243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3.530433607556112</c:v>
                </c:pt>
                <c:pt idx="2">
                  <c:v>11.99645950111287</c:v>
                </c:pt>
                <c:pt idx="3">
                  <c:v>19.59783016686686</c:v>
                </c:pt>
                <c:pt idx="4">
                  <c:v>27.199199878983642</c:v>
                </c:pt>
                <c:pt idx="5">
                  <c:v>34.800567683826003</c:v>
                </c:pt>
                <c:pt idx="6">
                  <c:v>42.021871008338813</c:v>
                </c:pt>
                <c:pt idx="7">
                  <c:v>49.623240720455577</c:v>
                </c:pt>
                <c:pt idx="8">
                  <c:v>57.224610432572362</c:v>
                </c:pt>
                <c:pt idx="9">
                  <c:v>64.825983959237973</c:v>
                </c:pt>
                <c:pt idx="10">
                  <c:v>72.237316663003938</c:v>
                </c:pt>
                <c:pt idx="11">
                  <c:v>79.458616172967893</c:v>
                </c:pt>
                <c:pt idx="12">
                  <c:v>86.869956505831524</c:v>
                </c:pt>
                <c:pt idx="13">
                  <c:v>94.281289209597475</c:v>
                </c:pt>
                <c:pt idx="14">
                  <c:v>101.6926219133634</c:v>
                </c:pt>
                <c:pt idx="15">
                  <c:v>108.9139290524251</c:v>
                </c:pt>
                <c:pt idx="16">
                  <c:v>115.94519536858709</c:v>
                </c:pt>
                <c:pt idx="17">
                  <c:v>123.356528072353</c:v>
                </c:pt>
                <c:pt idx="18">
                  <c:v>130.76786077611899</c:v>
                </c:pt>
                <c:pt idx="19">
                  <c:v>138.1791934798849</c:v>
                </c:pt>
                <c:pt idx="20">
                  <c:v>145.02043423134259</c:v>
                </c:pt>
                <c:pt idx="21">
                  <c:v>152.24174137040421</c:v>
                </c:pt>
                <c:pt idx="22">
                  <c:v>159.84309963887449</c:v>
                </c:pt>
                <c:pt idx="23">
                  <c:v>167.06440677793611</c:v>
                </c:pt>
                <c:pt idx="24">
                  <c:v>173.90563227119841</c:v>
                </c:pt>
                <c:pt idx="25">
                  <c:v>181.12693941026009</c:v>
                </c:pt>
                <c:pt idx="26">
                  <c:v>188.538272114026</c:v>
                </c:pt>
                <c:pt idx="27">
                  <c:v>195.75957925308771</c:v>
                </c:pt>
                <c:pt idx="28">
                  <c:v>202.41077918164561</c:v>
                </c:pt>
                <c:pt idx="29">
                  <c:v>208.871938287304</c:v>
                </c:pt>
                <c:pt idx="30">
                  <c:v>215.33309739296229</c:v>
                </c:pt>
                <c:pt idx="31">
                  <c:v>221.03413898160801</c:v>
                </c:pt>
                <c:pt idx="32">
                  <c:v>225.7849917139508</c:v>
                </c:pt>
                <c:pt idx="33">
                  <c:v>228.63549725007829</c:v>
                </c:pt>
                <c:pt idx="34">
                  <c:v>229.77571167108559</c:v>
                </c:pt>
                <c:pt idx="35">
                  <c:v>230.72588526919321</c:v>
                </c:pt>
                <c:pt idx="36">
                  <c:v>231.86608443200521</c:v>
                </c:pt>
                <c:pt idx="37">
                  <c:v>232.6262172072131</c:v>
                </c:pt>
                <c:pt idx="38">
                  <c:v>233.19632441771671</c:v>
                </c:pt>
                <c:pt idx="39">
                  <c:v>234.14649801582439</c:v>
                </c:pt>
                <c:pt idx="40">
                  <c:v>234.716605226328</c:v>
                </c:pt>
                <c:pt idx="41">
                  <c:v>235.47673800153601</c:v>
                </c:pt>
                <c:pt idx="42">
                  <c:v>235.85680438913991</c:v>
                </c:pt>
                <c:pt idx="43">
                  <c:v>236.2368707767439</c:v>
                </c:pt>
                <c:pt idx="44">
                  <c:v>236.80697798724759</c:v>
                </c:pt>
                <c:pt idx="45">
                  <c:v>237.18704437485161</c:v>
                </c:pt>
                <c:pt idx="46">
                  <c:v>237.37706993955589</c:v>
                </c:pt>
                <c:pt idx="47">
                  <c:v>237.56711076245551</c:v>
                </c:pt>
                <c:pt idx="48">
                  <c:v>237.9471771500595</c:v>
                </c:pt>
                <c:pt idx="49">
                  <c:v>238.32724353766349</c:v>
                </c:pt>
                <c:pt idx="50">
                  <c:v>238.51728436056311</c:v>
                </c:pt>
                <c:pt idx="51">
                  <c:v>238.32724353766349</c:v>
                </c:pt>
                <c:pt idx="52">
                  <c:v>238.70730992526751</c:v>
                </c:pt>
                <c:pt idx="53">
                  <c:v>239.0873915710668</c:v>
                </c:pt>
                <c:pt idx="54">
                  <c:v>239.0873915710668</c:v>
                </c:pt>
                <c:pt idx="55">
                  <c:v>239.0873915710668</c:v>
                </c:pt>
                <c:pt idx="56">
                  <c:v>239.0873915710668</c:v>
                </c:pt>
                <c:pt idx="57">
                  <c:v>239.46745795867079</c:v>
                </c:pt>
                <c:pt idx="58">
                  <c:v>239.46745795867079</c:v>
                </c:pt>
                <c:pt idx="59">
                  <c:v>239.46745795867079</c:v>
                </c:pt>
                <c:pt idx="60">
                  <c:v>239.46745795867079</c:v>
                </c:pt>
                <c:pt idx="61">
                  <c:v>239.65748352337511</c:v>
                </c:pt>
                <c:pt idx="62">
                  <c:v>239.46745795867079</c:v>
                </c:pt>
                <c:pt idx="63">
                  <c:v>239.65748352337511</c:v>
                </c:pt>
                <c:pt idx="64">
                  <c:v>239.46745795867079</c:v>
                </c:pt>
                <c:pt idx="65">
                  <c:v>239.84752434627481</c:v>
                </c:pt>
                <c:pt idx="66">
                  <c:v>239.84752434627481</c:v>
                </c:pt>
                <c:pt idx="67">
                  <c:v>239.84752434627481</c:v>
                </c:pt>
                <c:pt idx="68">
                  <c:v>239.84752434627481</c:v>
                </c:pt>
                <c:pt idx="69">
                  <c:v>240.0375499109791</c:v>
                </c:pt>
                <c:pt idx="70">
                  <c:v>240.0375499109791</c:v>
                </c:pt>
                <c:pt idx="71">
                  <c:v>239.84752434627481</c:v>
                </c:pt>
                <c:pt idx="72">
                  <c:v>239.84752434627481</c:v>
                </c:pt>
                <c:pt idx="73">
                  <c:v>239.84752434627481</c:v>
                </c:pt>
                <c:pt idx="74">
                  <c:v>240.22759073387871</c:v>
                </c:pt>
                <c:pt idx="75">
                  <c:v>240.0375499109791</c:v>
                </c:pt>
                <c:pt idx="76">
                  <c:v>239.84752434627481</c:v>
                </c:pt>
                <c:pt idx="77">
                  <c:v>239.84752434627481</c:v>
                </c:pt>
                <c:pt idx="78">
                  <c:v>240.22759073387871</c:v>
                </c:pt>
                <c:pt idx="79">
                  <c:v>240.22759073387871</c:v>
                </c:pt>
                <c:pt idx="80">
                  <c:v>239.84752434627481</c:v>
                </c:pt>
                <c:pt idx="81">
                  <c:v>239.84752434627481</c:v>
                </c:pt>
                <c:pt idx="82">
                  <c:v>240.0375499109791</c:v>
                </c:pt>
                <c:pt idx="83">
                  <c:v>240.22759073387871</c:v>
                </c:pt>
                <c:pt idx="84">
                  <c:v>240.0375499109791</c:v>
                </c:pt>
                <c:pt idx="85">
                  <c:v>239.84752434627481</c:v>
                </c:pt>
                <c:pt idx="86">
                  <c:v>239.84752434627481</c:v>
                </c:pt>
                <c:pt idx="87">
                  <c:v>240.22759073387871</c:v>
                </c:pt>
                <c:pt idx="88">
                  <c:v>240.22759073387871</c:v>
                </c:pt>
                <c:pt idx="89">
                  <c:v>240.0375499109791</c:v>
                </c:pt>
                <c:pt idx="90">
                  <c:v>239.84752434627481</c:v>
                </c:pt>
                <c:pt idx="91">
                  <c:v>240.22759073387871</c:v>
                </c:pt>
                <c:pt idx="92">
                  <c:v>240.22759073387871</c:v>
                </c:pt>
                <c:pt idx="93">
                  <c:v>240.0375499109791</c:v>
                </c:pt>
                <c:pt idx="94">
                  <c:v>239.84752434627481</c:v>
                </c:pt>
                <c:pt idx="95">
                  <c:v>240.0375499109791</c:v>
                </c:pt>
                <c:pt idx="96">
                  <c:v>240.22759073387871</c:v>
                </c:pt>
                <c:pt idx="97">
                  <c:v>240.0375499109791</c:v>
                </c:pt>
                <c:pt idx="98">
                  <c:v>239.84752434627481</c:v>
                </c:pt>
                <c:pt idx="99">
                  <c:v>239.84752434627481</c:v>
                </c:pt>
                <c:pt idx="100">
                  <c:v>240.1609191894531</c:v>
                </c:pt>
              </c:numCache>
            </c:numRef>
          </c:xVal>
          <c:yVal>
            <c:numRef>
              <c:f>'2025_02_02_12_36_00'!$F$5:$F$105</c:f>
              <c:numCache>
                <c:formatCode>0.0000</c:formatCode>
                <c:ptCount val="101"/>
                <c:pt idx="0">
                  <c:v>6.2980746080864272</c:v>
                </c:pt>
                <c:pt idx="1">
                  <c:v>6.2980746080864272</c:v>
                </c:pt>
                <c:pt idx="2">
                  <c:v>6.2980746080864272</c:v>
                </c:pt>
                <c:pt idx="3">
                  <c:v>6.2821244540889376</c:v>
                </c:pt>
                <c:pt idx="4">
                  <c:v>6.2821244540889376</c:v>
                </c:pt>
                <c:pt idx="5">
                  <c:v>6.2661747761870243</c:v>
                </c:pt>
                <c:pt idx="6">
                  <c:v>6.2661747761870243</c:v>
                </c:pt>
                <c:pt idx="7">
                  <c:v>6.2661747761870243</c:v>
                </c:pt>
                <c:pt idx="8">
                  <c:v>6.2502246221895357</c:v>
                </c:pt>
                <c:pt idx="9">
                  <c:v>6.2502246221895357</c:v>
                </c:pt>
                <c:pt idx="10">
                  <c:v>6.2342744681920461</c:v>
                </c:pt>
                <c:pt idx="11">
                  <c:v>6.2342744681920461</c:v>
                </c:pt>
                <c:pt idx="12">
                  <c:v>6.2342744681920461</c:v>
                </c:pt>
                <c:pt idx="13">
                  <c:v>6.2183247902901329</c:v>
                </c:pt>
                <c:pt idx="14">
                  <c:v>6.2023746362926433</c:v>
                </c:pt>
                <c:pt idx="15">
                  <c:v>6.2023746362926433</c:v>
                </c:pt>
                <c:pt idx="16">
                  <c:v>6.18642495839073</c:v>
                </c:pt>
                <c:pt idx="17">
                  <c:v>6.1704748043932396</c:v>
                </c:pt>
                <c:pt idx="18">
                  <c:v>6.1704748043932396</c:v>
                </c:pt>
                <c:pt idx="19">
                  <c:v>6.1704748043932396</c:v>
                </c:pt>
                <c:pt idx="20">
                  <c:v>6.1545246503957509</c:v>
                </c:pt>
                <c:pt idx="21">
                  <c:v>6.1385749724938377</c:v>
                </c:pt>
                <c:pt idx="22">
                  <c:v>6.1385749724938377</c:v>
                </c:pt>
                <c:pt idx="23">
                  <c:v>6.1226248184963481</c:v>
                </c:pt>
                <c:pt idx="24">
                  <c:v>6.1066751405944348</c:v>
                </c:pt>
                <c:pt idx="25">
                  <c:v>6.1066751405944348</c:v>
                </c:pt>
                <c:pt idx="26">
                  <c:v>6.1066751405944348</c:v>
                </c:pt>
                <c:pt idx="27">
                  <c:v>6.0588251546975433</c:v>
                </c:pt>
                <c:pt idx="28">
                  <c:v>5.9152751970068662</c:v>
                </c:pt>
                <c:pt idx="29">
                  <c:v>5.6441259117185796</c:v>
                </c:pt>
                <c:pt idx="30">
                  <c:v>5.2134769908377034</c:v>
                </c:pt>
                <c:pt idx="31">
                  <c:v>4.6073782803667456</c:v>
                </c:pt>
                <c:pt idx="32">
                  <c:v>3.9055800741975819</c:v>
                </c:pt>
                <c:pt idx="33">
                  <c:v>1.8480350845153</c:v>
                </c:pt>
                <c:pt idx="34">
                  <c:v>1.225986577118537</c:v>
                </c:pt>
                <c:pt idx="35">
                  <c:v>1.1302867838605939</c:v>
                </c:pt>
                <c:pt idx="36">
                  <c:v>1.066486941525947</c:v>
                </c:pt>
                <c:pt idx="37">
                  <c:v>0.98673712372965239</c:v>
                </c:pt>
                <c:pt idx="38">
                  <c:v>0.92293728139500597</c:v>
                </c:pt>
                <c:pt idx="39">
                  <c:v>0.84318746359871111</c:v>
                </c:pt>
                <c:pt idx="40">
                  <c:v>0.79533759672571303</c:v>
                </c:pt>
                <c:pt idx="41">
                  <c:v>0.73153775439106661</c:v>
                </c:pt>
                <c:pt idx="42">
                  <c:v>0.69963780346776983</c:v>
                </c:pt>
                <c:pt idx="43">
                  <c:v>0.65178793659477174</c:v>
                </c:pt>
                <c:pt idx="44">
                  <c:v>0.6039380399658002</c:v>
                </c:pt>
                <c:pt idx="45">
                  <c:v>0.57203811879847688</c:v>
                </c:pt>
                <c:pt idx="46">
                  <c:v>0.52418822216950534</c:v>
                </c:pt>
                <c:pt idx="47">
                  <c:v>0.49228830100218213</c:v>
                </c:pt>
                <c:pt idx="48">
                  <c:v>0.47633835529650731</c:v>
                </c:pt>
                <c:pt idx="49">
                  <c:v>0.44443841925119731</c:v>
                </c:pt>
                <c:pt idx="50">
                  <c:v>0.4284884586675356</c:v>
                </c:pt>
                <c:pt idx="51">
                  <c:v>0.41253849808387399</c:v>
                </c:pt>
                <c:pt idx="52">
                  <c:v>0.39658853750021239</c:v>
                </c:pt>
                <c:pt idx="53">
                  <c:v>0.36468861633288918</c:v>
                </c:pt>
                <c:pt idx="54">
                  <c:v>0.34873865574922758</c:v>
                </c:pt>
                <c:pt idx="55">
                  <c:v>0.34873865574922758</c:v>
                </c:pt>
                <c:pt idx="56">
                  <c:v>0.33278869516556592</c:v>
                </c:pt>
                <c:pt idx="57">
                  <c:v>0.31683872714291089</c:v>
                </c:pt>
                <c:pt idx="58">
                  <c:v>0.31683872714291089</c:v>
                </c:pt>
                <c:pt idx="59">
                  <c:v>0.30088876655924929</c:v>
                </c:pt>
                <c:pt idx="60">
                  <c:v>0.30088876655924929</c:v>
                </c:pt>
                <c:pt idx="61">
                  <c:v>0.28493880597558768</c:v>
                </c:pt>
                <c:pt idx="62">
                  <c:v>0.28493880597558768</c:v>
                </c:pt>
                <c:pt idx="63">
                  <c:v>0.28493880597558768</c:v>
                </c:pt>
                <c:pt idx="64">
                  <c:v>0.26898884167242942</c:v>
                </c:pt>
                <c:pt idx="65">
                  <c:v>0.26898884167242942</c:v>
                </c:pt>
                <c:pt idx="66">
                  <c:v>0.26898884167242942</c:v>
                </c:pt>
                <c:pt idx="67">
                  <c:v>0.26898884167242942</c:v>
                </c:pt>
                <c:pt idx="68">
                  <c:v>0.25303887736927111</c:v>
                </c:pt>
                <c:pt idx="69">
                  <c:v>0.25303887736927111</c:v>
                </c:pt>
                <c:pt idx="70">
                  <c:v>0.2370889167856095</c:v>
                </c:pt>
                <c:pt idx="71">
                  <c:v>0.25303887736927111</c:v>
                </c:pt>
                <c:pt idx="72">
                  <c:v>0.25303887736927111</c:v>
                </c:pt>
                <c:pt idx="73">
                  <c:v>0.25303887736927111</c:v>
                </c:pt>
                <c:pt idx="74">
                  <c:v>0.2370889167856095</c:v>
                </c:pt>
                <c:pt idx="75">
                  <c:v>0.2370889167856095</c:v>
                </c:pt>
                <c:pt idx="76">
                  <c:v>0.2370889167856095</c:v>
                </c:pt>
                <c:pt idx="77">
                  <c:v>0.2370889167856095</c:v>
                </c:pt>
                <c:pt idx="78">
                  <c:v>0.2370889167856095</c:v>
                </c:pt>
                <c:pt idx="79">
                  <c:v>0.2370889167856095</c:v>
                </c:pt>
                <c:pt idx="80">
                  <c:v>0.2370889167856095</c:v>
                </c:pt>
                <c:pt idx="81">
                  <c:v>0.2370889167856095</c:v>
                </c:pt>
                <c:pt idx="82">
                  <c:v>0.22113895434219949</c:v>
                </c:pt>
                <c:pt idx="83">
                  <c:v>0.2370889167856095</c:v>
                </c:pt>
                <c:pt idx="84">
                  <c:v>0.22113895434219949</c:v>
                </c:pt>
                <c:pt idx="85">
                  <c:v>0.22113895434219949</c:v>
                </c:pt>
                <c:pt idx="86">
                  <c:v>0.22113895434219949</c:v>
                </c:pt>
                <c:pt idx="87">
                  <c:v>0.22113895434219949</c:v>
                </c:pt>
                <c:pt idx="88">
                  <c:v>0.22113895434219949</c:v>
                </c:pt>
                <c:pt idx="89">
                  <c:v>0.22113895434219949</c:v>
                </c:pt>
                <c:pt idx="90">
                  <c:v>0.22113895434219949</c:v>
                </c:pt>
                <c:pt idx="91">
                  <c:v>0.22113895434219949</c:v>
                </c:pt>
                <c:pt idx="92">
                  <c:v>0.22113895434219949</c:v>
                </c:pt>
                <c:pt idx="93">
                  <c:v>0.22113895434219949</c:v>
                </c:pt>
                <c:pt idx="94">
                  <c:v>0.22113895434219949</c:v>
                </c:pt>
                <c:pt idx="95">
                  <c:v>0.22113895434219949</c:v>
                </c:pt>
                <c:pt idx="96">
                  <c:v>0.22113895434219949</c:v>
                </c:pt>
                <c:pt idx="97">
                  <c:v>0.22113895434219949</c:v>
                </c:pt>
                <c:pt idx="98">
                  <c:v>0.22113895434219949</c:v>
                </c:pt>
                <c:pt idx="99">
                  <c:v>0.22113895434219949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0A-410C-B5A4-E6D63DEBE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'2025_02_02_12_36_00'!$B$5:$B$254</c:f>
              <c:numCache>
                <c:formatCode>General</c:formatCode>
                <c:ptCount val="250"/>
                <c:pt idx="0">
                  <c:v>1.1182000000000001</c:v>
                </c:pt>
                <c:pt idx="1">
                  <c:v>1.1182000000000001</c:v>
                </c:pt>
                <c:pt idx="2">
                  <c:v>1.1433</c:v>
                </c:pt>
                <c:pt idx="3">
                  <c:v>1.1433</c:v>
                </c:pt>
                <c:pt idx="4">
                  <c:v>1.1278999999999999</c:v>
                </c:pt>
                <c:pt idx="5">
                  <c:v>1.1278999999999999</c:v>
                </c:pt>
                <c:pt idx="6">
                  <c:v>1.1427</c:v>
                </c:pt>
                <c:pt idx="7">
                  <c:v>1.1427</c:v>
                </c:pt>
                <c:pt idx="8">
                  <c:v>1.8534999999999999</c:v>
                </c:pt>
                <c:pt idx="9">
                  <c:v>1.8534999999999999</c:v>
                </c:pt>
                <c:pt idx="10">
                  <c:v>4.0004999999999997</c:v>
                </c:pt>
                <c:pt idx="11">
                  <c:v>4.0004999999999997</c:v>
                </c:pt>
                <c:pt idx="12">
                  <c:v>6.0932000000000004</c:v>
                </c:pt>
                <c:pt idx="13">
                  <c:v>6.0932000000000004</c:v>
                </c:pt>
                <c:pt idx="14">
                  <c:v>8.2764000000000006</c:v>
                </c:pt>
                <c:pt idx="15">
                  <c:v>8.2764000000000006</c:v>
                </c:pt>
                <c:pt idx="16">
                  <c:v>10.396599999999999</c:v>
                </c:pt>
                <c:pt idx="17">
                  <c:v>10.396599999999999</c:v>
                </c:pt>
                <c:pt idx="18">
                  <c:v>12.4924</c:v>
                </c:pt>
                <c:pt idx="19">
                  <c:v>12.4924</c:v>
                </c:pt>
                <c:pt idx="20">
                  <c:v>14.486700000000001</c:v>
                </c:pt>
                <c:pt idx="21">
                  <c:v>14.486700000000001</c:v>
                </c:pt>
                <c:pt idx="22">
                  <c:v>16.534300000000002</c:v>
                </c:pt>
                <c:pt idx="23">
                  <c:v>16.534300000000002</c:v>
                </c:pt>
                <c:pt idx="24">
                  <c:v>18.6114</c:v>
                </c:pt>
                <c:pt idx="25">
                  <c:v>18.6114</c:v>
                </c:pt>
                <c:pt idx="26">
                  <c:v>20.638400000000001</c:v>
                </c:pt>
                <c:pt idx="27">
                  <c:v>20.638400000000001</c:v>
                </c:pt>
                <c:pt idx="28">
                  <c:v>22.706399999999999</c:v>
                </c:pt>
                <c:pt idx="29">
                  <c:v>22.706399999999999</c:v>
                </c:pt>
                <c:pt idx="30">
                  <c:v>24.7407</c:v>
                </c:pt>
                <c:pt idx="31">
                  <c:v>24.7407</c:v>
                </c:pt>
                <c:pt idx="32">
                  <c:v>26.758700000000001</c:v>
                </c:pt>
                <c:pt idx="33">
                  <c:v>26.758700000000001</c:v>
                </c:pt>
                <c:pt idx="34">
                  <c:v>28.836500000000001</c:v>
                </c:pt>
                <c:pt idx="35">
                  <c:v>28.836500000000001</c:v>
                </c:pt>
                <c:pt idx="36">
                  <c:v>30.873799999999999</c:v>
                </c:pt>
                <c:pt idx="37">
                  <c:v>30.873799999999999</c:v>
                </c:pt>
                <c:pt idx="38">
                  <c:v>32.920699999999997</c:v>
                </c:pt>
                <c:pt idx="39">
                  <c:v>32.920699999999997</c:v>
                </c:pt>
                <c:pt idx="40">
                  <c:v>35.018500000000003</c:v>
                </c:pt>
                <c:pt idx="41">
                  <c:v>35.018500000000003</c:v>
                </c:pt>
                <c:pt idx="42">
                  <c:v>37.039000000000001</c:v>
                </c:pt>
                <c:pt idx="43">
                  <c:v>37.039000000000001</c:v>
                </c:pt>
                <c:pt idx="44">
                  <c:v>39.080800000000004</c:v>
                </c:pt>
                <c:pt idx="45">
                  <c:v>39.080800000000004</c:v>
                </c:pt>
                <c:pt idx="46">
                  <c:v>41.122599999999998</c:v>
                </c:pt>
                <c:pt idx="47">
                  <c:v>41.122599999999998</c:v>
                </c:pt>
                <c:pt idx="48">
                  <c:v>43.170499999999997</c:v>
                </c:pt>
                <c:pt idx="49">
                  <c:v>43.170499999999997</c:v>
                </c:pt>
                <c:pt idx="50">
                  <c:v>45.223599999999998</c:v>
                </c:pt>
                <c:pt idx="51">
                  <c:v>45.223599999999998</c:v>
                </c:pt>
                <c:pt idx="52">
                  <c:v>47.317399999999999</c:v>
                </c:pt>
                <c:pt idx="53">
                  <c:v>47.317399999999999</c:v>
                </c:pt>
                <c:pt idx="54">
                  <c:v>49.310400000000001</c:v>
                </c:pt>
                <c:pt idx="55">
                  <c:v>49.310400000000001</c:v>
                </c:pt>
                <c:pt idx="56">
                  <c:v>51.376600000000003</c:v>
                </c:pt>
                <c:pt idx="57">
                  <c:v>51.376600000000003</c:v>
                </c:pt>
                <c:pt idx="58">
                  <c:v>53.404899999999998</c:v>
                </c:pt>
                <c:pt idx="59">
                  <c:v>53.404899999999998</c:v>
                </c:pt>
                <c:pt idx="60">
                  <c:v>55.493000000000002</c:v>
                </c:pt>
                <c:pt idx="61">
                  <c:v>55.493000000000002</c:v>
                </c:pt>
                <c:pt idx="62">
                  <c:v>57.577199999999998</c:v>
                </c:pt>
                <c:pt idx="63">
                  <c:v>57.577199999999998</c:v>
                </c:pt>
                <c:pt idx="64">
                  <c:v>59.576599999999999</c:v>
                </c:pt>
                <c:pt idx="65">
                  <c:v>59.576599999999999</c:v>
                </c:pt>
                <c:pt idx="66">
                  <c:v>61.633600000000001</c:v>
                </c:pt>
                <c:pt idx="67">
                  <c:v>63.696199999999997</c:v>
                </c:pt>
                <c:pt idx="68">
                  <c:v>63.696199999999997</c:v>
                </c:pt>
                <c:pt idx="69">
                  <c:v>65.707800000000006</c:v>
                </c:pt>
                <c:pt idx="70">
                  <c:v>65.707800000000006</c:v>
                </c:pt>
                <c:pt idx="71">
                  <c:v>67.826700000000002</c:v>
                </c:pt>
                <c:pt idx="72">
                  <c:v>67.826700000000002</c:v>
                </c:pt>
                <c:pt idx="73">
                  <c:v>69.834400000000002</c:v>
                </c:pt>
                <c:pt idx="74">
                  <c:v>69.834400000000002</c:v>
                </c:pt>
                <c:pt idx="75">
                  <c:v>71.904499999999999</c:v>
                </c:pt>
                <c:pt idx="76">
                  <c:v>71.904499999999999</c:v>
                </c:pt>
                <c:pt idx="77">
                  <c:v>73.903899999999993</c:v>
                </c:pt>
                <c:pt idx="78">
                  <c:v>73.903899999999993</c:v>
                </c:pt>
                <c:pt idx="79">
                  <c:v>75.968800000000002</c:v>
                </c:pt>
                <c:pt idx="80">
                  <c:v>75.968800000000002</c:v>
                </c:pt>
                <c:pt idx="81">
                  <c:v>78.056899999999999</c:v>
                </c:pt>
                <c:pt idx="82">
                  <c:v>78.056899999999999</c:v>
                </c:pt>
                <c:pt idx="83">
                  <c:v>80.121799999999993</c:v>
                </c:pt>
                <c:pt idx="84">
                  <c:v>80.121799999999993</c:v>
                </c:pt>
                <c:pt idx="85">
                  <c:v>82.146299999999997</c:v>
                </c:pt>
                <c:pt idx="86">
                  <c:v>82.146299999999997</c:v>
                </c:pt>
                <c:pt idx="87">
                  <c:v>84.183000000000007</c:v>
                </c:pt>
                <c:pt idx="88">
                  <c:v>84.183000000000007</c:v>
                </c:pt>
                <c:pt idx="89">
                  <c:v>86.224800000000002</c:v>
                </c:pt>
                <c:pt idx="90">
                  <c:v>86.224800000000002</c:v>
                </c:pt>
                <c:pt idx="91">
                  <c:v>88.293599999999998</c:v>
                </c:pt>
                <c:pt idx="92">
                  <c:v>88.293599999999998</c:v>
                </c:pt>
                <c:pt idx="93">
                  <c:v>90.348200000000006</c:v>
                </c:pt>
                <c:pt idx="94">
                  <c:v>90.348200000000006</c:v>
                </c:pt>
                <c:pt idx="95">
                  <c:v>92.41</c:v>
                </c:pt>
                <c:pt idx="96">
                  <c:v>92.41</c:v>
                </c:pt>
                <c:pt idx="97">
                  <c:v>94.435000000000002</c:v>
                </c:pt>
                <c:pt idx="98">
                  <c:v>94.435000000000002</c:v>
                </c:pt>
                <c:pt idx="99">
                  <c:v>96.474299999999999</c:v>
                </c:pt>
                <c:pt idx="100">
                  <c:v>96.474299999999999</c:v>
                </c:pt>
                <c:pt idx="101">
                  <c:v>98.518900000000002</c:v>
                </c:pt>
                <c:pt idx="102">
                  <c:v>98.518900000000002</c:v>
                </c:pt>
                <c:pt idx="103">
                  <c:v>100.57259999999999</c:v>
                </c:pt>
                <c:pt idx="104">
                  <c:v>100.57259999999999</c:v>
                </c:pt>
                <c:pt idx="105">
                  <c:v>102.6729</c:v>
                </c:pt>
                <c:pt idx="106">
                  <c:v>102.6729</c:v>
                </c:pt>
                <c:pt idx="107">
                  <c:v>104.6833</c:v>
                </c:pt>
                <c:pt idx="108">
                  <c:v>104.6833</c:v>
                </c:pt>
                <c:pt idx="109">
                  <c:v>106.7218</c:v>
                </c:pt>
                <c:pt idx="110">
                  <c:v>106.7218</c:v>
                </c:pt>
                <c:pt idx="111">
                  <c:v>108.79900000000001</c:v>
                </c:pt>
                <c:pt idx="112">
                  <c:v>108.79900000000001</c:v>
                </c:pt>
                <c:pt idx="113">
                  <c:v>110.84139999999999</c:v>
                </c:pt>
                <c:pt idx="114">
                  <c:v>110.84139999999999</c:v>
                </c:pt>
                <c:pt idx="115">
                  <c:v>112.90179999999999</c:v>
                </c:pt>
                <c:pt idx="116">
                  <c:v>112.90179999999999</c:v>
                </c:pt>
                <c:pt idx="117">
                  <c:v>114.997</c:v>
                </c:pt>
                <c:pt idx="118">
                  <c:v>116.9716</c:v>
                </c:pt>
                <c:pt idx="119">
                  <c:v>116.9716</c:v>
                </c:pt>
                <c:pt idx="120">
                  <c:v>118.98739999999999</c:v>
                </c:pt>
                <c:pt idx="121">
                  <c:v>118.98739999999999</c:v>
                </c:pt>
                <c:pt idx="122">
                  <c:v>121.071</c:v>
                </c:pt>
                <c:pt idx="123">
                  <c:v>121.071</c:v>
                </c:pt>
                <c:pt idx="124">
                  <c:v>123.16549999999999</c:v>
                </c:pt>
                <c:pt idx="125">
                  <c:v>123.16549999999999</c:v>
                </c:pt>
                <c:pt idx="126">
                  <c:v>125.24769999999999</c:v>
                </c:pt>
                <c:pt idx="127">
                  <c:v>125.24769999999999</c:v>
                </c:pt>
                <c:pt idx="128">
                  <c:v>127.2381</c:v>
                </c:pt>
                <c:pt idx="129">
                  <c:v>127.2381</c:v>
                </c:pt>
                <c:pt idx="130">
                  <c:v>129.29990000000001</c:v>
                </c:pt>
                <c:pt idx="131">
                  <c:v>129.29990000000001</c:v>
                </c:pt>
                <c:pt idx="132">
                  <c:v>131.363</c:v>
                </c:pt>
                <c:pt idx="133">
                  <c:v>131.363</c:v>
                </c:pt>
                <c:pt idx="134">
                  <c:v>133.37710000000001</c:v>
                </c:pt>
                <c:pt idx="135">
                  <c:v>133.37710000000001</c:v>
                </c:pt>
                <c:pt idx="136">
                  <c:v>135.48079999999999</c:v>
                </c:pt>
                <c:pt idx="137">
                  <c:v>135.48079999999999</c:v>
                </c:pt>
                <c:pt idx="138">
                  <c:v>137.51660000000001</c:v>
                </c:pt>
                <c:pt idx="139">
                  <c:v>137.51660000000001</c:v>
                </c:pt>
                <c:pt idx="140">
                  <c:v>139.5333</c:v>
                </c:pt>
                <c:pt idx="141">
                  <c:v>139.5333</c:v>
                </c:pt>
                <c:pt idx="142">
                  <c:v>141.55969999999999</c:v>
                </c:pt>
                <c:pt idx="143">
                  <c:v>141.55969999999999</c:v>
                </c:pt>
                <c:pt idx="144">
                  <c:v>143.63679999999999</c:v>
                </c:pt>
                <c:pt idx="145">
                  <c:v>143.63679999999999</c:v>
                </c:pt>
                <c:pt idx="146">
                  <c:v>145.70179999999999</c:v>
                </c:pt>
                <c:pt idx="147">
                  <c:v>145.70179999999999</c:v>
                </c:pt>
                <c:pt idx="148">
                  <c:v>147.79169999999999</c:v>
                </c:pt>
                <c:pt idx="149">
                  <c:v>147.79169999999999</c:v>
                </c:pt>
                <c:pt idx="150">
                  <c:v>149.8117</c:v>
                </c:pt>
                <c:pt idx="151">
                  <c:v>149.8117</c:v>
                </c:pt>
                <c:pt idx="152">
                  <c:v>151.85480000000001</c:v>
                </c:pt>
                <c:pt idx="153">
                  <c:v>151.85480000000001</c:v>
                </c:pt>
                <c:pt idx="154">
                  <c:v>153.85640000000001</c:v>
                </c:pt>
                <c:pt idx="155">
                  <c:v>153.85640000000001</c:v>
                </c:pt>
                <c:pt idx="156">
                  <c:v>155.93199999999999</c:v>
                </c:pt>
                <c:pt idx="157">
                  <c:v>155.93199999999999</c:v>
                </c:pt>
                <c:pt idx="158">
                  <c:v>157.98220000000001</c:v>
                </c:pt>
                <c:pt idx="159">
                  <c:v>157.98220000000001</c:v>
                </c:pt>
                <c:pt idx="160">
                  <c:v>160.11009999999999</c:v>
                </c:pt>
                <c:pt idx="161">
                  <c:v>160.11009999999999</c:v>
                </c:pt>
                <c:pt idx="162">
                  <c:v>162.08760000000001</c:v>
                </c:pt>
                <c:pt idx="163">
                  <c:v>162.08760000000001</c:v>
                </c:pt>
                <c:pt idx="164">
                  <c:v>164.13650000000001</c:v>
                </c:pt>
                <c:pt idx="165">
                  <c:v>164.13650000000001</c:v>
                </c:pt>
                <c:pt idx="166">
                  <c:v>166.1808</c:v>
                </c:pt>
                <c:pt idx="167">
                  <c:v>166.1808</c:v>
                </c:pt>
                <c:pt idx="168">
                  <c:v>168.2432</c:v>
                </c:pt>
                <c:pt idx="169">
                  <c:v>168.2432</c:v>
                </c:pt>
                <c:pt idx="170">
                  <c:v>170.31399999999999</c:v>
                </c:pt>
                <c:pt idx="171">
                  <c:v>170.31399999999999</c:v>
                </c:pt>
                <c:pt idx="172">
                  <c:v>172.35239999999999</c:v>
                </c:pt>
                <c:pt idx="173">
                  <c:v>172.35239999999999</c:v>
                </c:pt>
                <c:pt idx="174">
                  <c:v>174.3937</c:v>
                </c:pt>
                <c:pt idx="175">
                  <c:v>174.3937</c:v>
                </c:pt>
                <c:pt idx="176">
                  <c:v>176.42779999999999</c:v>
                </c:pt>
                <c:pt idx="177">
                  <c:v>176.42779999999999</c:v>
                </c:pt>
                <c:pt idx="178">
                  <c:v>178.4915</c:v>
                </c:pt>
                <c:pt idx="179">
                  <c:v>178.4915</c:v>
                </c:pt>
                <c:pt idx="180">
                  <c:v>180.53450000000001</c:v>
                </c:pt>
                <c:pt idx="181">
                  <c:v>180.53450000000001</c:v>
                </c:pt>
                <c:pt idx="182">
                  <c:v>182.60210000000001</c:v>
                </c:pt>
                <c:pt idx="183">
                  <c:v>182.60210000000001</c:v>
                </c:pt>
                <c:pt idx="184">
                  <c:v>184.649</c:v>
                </c:pt>
                <c:pt idx="185">
                  <c:v>184.649</c:v>
                </c:pt>
                <c:pt idx="186">
                  <c:v>186.69329999999999</c:v>
                </c:pt>
                <c:pt idx="187">
                  <c:v>186.69329999999999</c:v>
                </c:pt>
                <c:pt idx="188">
                  <c:v>188.7525</c:v>
                </c:pt>
                <c:pt idx="189">
                  <c:v>188.7525</c:v>
                </c:pt>
                <c:pt idx="190">
                  <c:v>190.7825</c:v>
                </c:pt>
                <c:pt idx="191">
                  <c:v>190.7825</c:v>
                </c:pt>
                <c:pt idx="192">
                  <c:v>192.85730000000001</c:v>
                </c:pt>
                <c:pt idx="193">
                  <c:v>192.85730000000001</c:v>
                </c:pt>
                <c:pt idx="194">
                  <c:v>194.84700000000001</c:v>
                </c:pt>
                <c:pt idx="195">
                  <c:v>194.84700000000001</c:v>
                </c:pt>
                <c:pt idx="196">
                  <c:v>196.92679999999999</c:v>
                </c:pt>
                <c:pt idx="197">
                  <c:v>198.96469999999999</c:v>
                </c:pt>
                <c:pt idx="198">
                  <c:v>198.96469999999999</c:v>
                </c:pt>
                <c:pt idx="199">
                  <c:v>201.04509999999999</c:v>
                </c:pt>
                <c:pt idx="200">
                  <c:v>201.04509999999999</c:v>
                </c:pt>
                <c:pt idx="201">
                  <c:v>203.13630000000001</c:v>
                </c:pt>
                <c:pt idx="202">
                  <c:v>203.13630000000001</c:v>
                </c:pt>
                <c:pt idx="203">
                  <c:v>205.227</c:v>
                </c:pt>
                <c:pt idx="204">
                  <c:v>205.227</c:v>
                </c:pt>
                <c:pt idx="205">
                  <c:v>207.45580000000001</c:v>
                </c:pt>
                <c:pt idx="206">
                  <c:v>207.45580000000001</c:v>
                </c:pt>
                <c:pt idx="207">
                  <c:v>211.31399999999999</c:v>
                </c:pt>
                <c:pt idx="208">
                  <c:v>211.31399999999999</c:v>
                </c:pt>
                <c:pt idx="209">
                  <c:v>216.85570000000001</c:v>
                </c:pt>
                <c:pt idx="210">
                  <c:v>216.85570000000001</c:v>
                </c:pt>
                <c:pt idx="211">
                  <c:v>217.3518</c:v>
                </c:pt>
                <c:pt idx="212">
                  <c:v>217.3518</c:v>
                </c:pt>
                <c:pt idx="213">
                  <c:v>219.20859999999999</c:v>
                </c:pt>
                <c:pt idx="214">
                  <c:v>219.20859999999999</c:v>
                </c:pt>
                <c:pt idx="215">
                  <c:v>225.3167</c:v>
                </c:pt>
                <c:pt idx="216">
                  <c:v>225.3167</c:v>
                </c:pt>
                <c:pt idx="217">
                  <c:v>227.755</c:v>
                </c:pt>
                <c:pt idx="218">
                  <c:v>227.755</c:v>
                </c:pt>
                <c:pt idx="219">
                  <c:v>230.9477</c:v>
                </c:pt>
                <c:pt idx="220">
                  <c:v>230.9477</c:v>
                </c:pt>
                <c:pt idx="221">
                  <c:v>233.83019999999999</c:v>
                </c:pt>
                <c:pt idx="222">
                  <c:v>233.83019999999999</c:v>
                </c:pt>
                <c:pt idx="223">
                  <c:v>236.0924</c:v>
                </c:pt>
                <c:pt idx="224">
                  <c:v>236.0924</c:v>
                </c:pt>
                <c:pt idx="225">
                  <c:v>237.60589999999999</c:v>
                </c:pt>
                <c:pt idx="226">
                  <c:v>237.60589999999999</c:v>
                </c:pt>
                <c:pt idx="227">
                  <c:v>238.61199999999999</c:v>
                </c:pt>
                <c:pt idx="228">
                  <c:v>238.61199999999999</c:v>
                </c:pt>
                <c:pt idx="229">
                  <c:v>239.1516</c:v>
                </c:pt>
                <c:pt idx="230">
                  <c:v>239.1516</c:v>
                </c:pt>
                <c:pt idx="231">
                  <c:v>239.29300000000001</c:v>
                </c:pt>
                <c:pt idx="232">
                  <c:v>239.29300000000001</c:v>
                </c:pt>
                <c:pt idx="233">
                  <c:v>239.36760000000001</c:v>
                </c:pt>
                <c:pt idx="234">
                  <c:v>239.36760000000001</c:v>
                </c:pt>
                <c:pt idx="235">
                  <c:v>239.33609999999999</c:v>
                </c:pt>
                <c:pt idx="236">
                  <c:v>239.33609999999999</c:v>
                </c:pt>
                <c:pt idx="237">
                  <c:v>239.33539999999999</c:v>
                </c:pt>
                <c:pt idx="238">
                  <c:v>239.33539999999999</c:v>
                </c:pt>
                <c:pt idx="239">
                  <c:v>239.32320000000001</c:v>
                </c:pt>
                <c:pt idx="240">
                  <c:v>239.32320000000001</c:v>
                </c:pt>
                <c:pt idx="241">
                  <c:v>239.37469999999999</c:v>
                </c:pt>
                <c:pt idx="242">
                  <c:v>239.37469999999999</c:v>
                </c:pt>
                <c:pt idx="243">
                  <c:v>239.3168</c:v>
                </c:pt>
                <c:pt idx="244">
                  <c:v>239.3168</c:v>
                </c:pt>
                <c:pt idx="245">
                  <c:v>239.3374</c:v>
                </c:pt>
                <c:pt idx="246">
                  <c:v>239.3374</c:v>
                </c:pt>
                <c:pt idx="247">
                  <c:v>239.36439999999999</c:v>
                </c:pt>
                <c:pt idx="248">
                  <c:v>239.37209999999999</c:v>
                </c:pt>
                <c:pt idx="249">
                  <c:v>239.37209999999999</c:v>
                </c:pt>
              </c:numCache>
            </c:numRef>
          </c:xVal>
          <c:yVal>
            <c:numRef>
              <c:f>'2025_02_02_12_36_00'!$C$5:$C$254</c:f>
              <c:numCache>
                <c:formatCode>General</c:formatCode>
                <c:ptCount val="250"/>
                <c:pt idx="0">
                  <c:v>7.1750421200000014</c:v>
                </c:pt>
                <c:pt idx="1">
                  <c:v>7.1750421200000014</c:v>
                </c:pt>
                <c:pt idx="2">
                  <c:v>7.3379280599999994</c:v>
                </c:pt>
                <c:pt idx="3">
                  <c:v>7.3379280599999994</c:v>
                </c:pt>
                <c:pt idx="4">
                  <c:v>7.2350273399999994</c:v>
                </c:pt>
                <c:pt idx="5">
                  <c:v>7.2350273399999994</c:v>
                </c:pt>
                <c:pt idx="6">
                  <c:v>7.3293920700000008</c:v>
                </c:pt>
                <c:pt idx="7">
                  <c:v>7.3293920700000008</c:v>
                </c:pt>
                <c:pt idx="8">
                  <c:v>11.891129250000001</c:v>
                </c:pt>
                <c:pt idx="9">
                  <c:v>11.891129250000001</c:v>
                </c:pt>
                <c:pt idx="10">
                  <c:v>25.5919986</c:v>
                </c:pt>
                <c:pt idx="11">
                  <c:v>25.5919986</c:v>
                </c:pt>
                <c:pt idx="12">
                  <c:v>38.958092839999999</c:v>
                </c:pt>
                <c:pt idx="13">
                  <c:v>38.958092839999999</c:v>
                </c:pt>
                <c:pt idx="14">
                  <c:v>52.911852840000002</c:v>
                </c:pt>
                <c:pt idx="15">
                  <c:v>52.911852840000002</c:v>
                </c:pt>
                <c:pt idx="16">
                  <c:v>66.464424139999991</c:v>
                </c:pt>
                <c:pt idx="17">
                  <c:v>66.464424139999991</c:v>
                </c:pt>
                <c:pt idx="18">
                  <c:v>79.760226279999998</c:v>
                </c:pt>
                <c:pt idx="19">
                  <c:v>79.760226279999998</c:v>
                </c:pt>
                <c:pt idx="20">
                  <c:v>92.485990139999998</c:v>
                </c:pt>
                <c:pt idx="21">
                  <c:v>92.485990139999998</c:v>
                </c:pt>
                <c:pt idx="22">
                  <c:v>105.44749825</c:v>
                </c:pt>
                <c:pt idx="23">
                  <c:v>105.44749825</c:v>
                </c:pt>
                <c:pt idx="24">
                  <c:v>118.61603562000001</c:v>
                </c:pt>
                <c:pt idx="25">
                  <c:v>118.61603562000001</c:v>
                </c:pt>
                <c:pt idx="26">
                  <c:v>131.48311871999999</c:v>
                </c:pt>
                <c:pt idx="27">
                  <c:v>131.48311871999999</c:v>
                </c:pt>
                <c:pt idx="28">
                  <c:v>144.51715343999999</c:v>
                </c:pt>
                <c:pt idx="29">
                  <c:v>144.51715343999999</c:v>
                </c:pt>
                <c:pt idx="30">
                  <c:v>157.40033339999999</c:v>
                </c:pt>
                <c:pt idx="31">
                  <c:v>157.40033339999999</c:v>
                </c:pt>
                <c:pt idx="32">
                  <c:v>170.18265613</c:v>
                </c:pt>
                <c:pt idx="33">
                  <c:v>170.18265613</c:v>
                </c:pt>
                <c:pt idx="34">
                  <c:v>183.22135370000001</c:v>
                </c:pt>
                <c:pt idx="35">
                  <c:v>183.22135370000001</c:v>
                </c:pt>
                <c:pt idx="36">
                  <c:v>195.99614453999999</c:v>
                </c:pt>
                <c:pt idx="37">
                  <c:v>195.99614453999999</c:v>
                </c:pt>
                <c:pt idx="38">
                  <c:v>208.90159392000001</c:v>
                </c:pt>
                <c:pt idx="39">
                  <c:v>208.90159392000001</c:v>
                </c:pt>
                <c:pt idx="40">
                  <c:v>221.98577334999999</c:v>
                </c:pt>
                <c:pt idx="41">
                  <c:v>221.98577334999999</c:v>
                </c:pt>
                <c:pt idx="42">
                  <c:v>234.7272547</c:v>
                </c:pt>
                <c:pt idx="43">
                  <c:v>234.7272547</c:v>
                </c:pt>
                <c:pt idx="44">
                  <c:v>247.81135280000001</c:v>
                </c:pt>
                <c:pt idx="45">
                  <c:v>247.81135280000001</c:v>
                </c:pt>
                <c:pt idx="46">
                  <c:v>260.64326332000002</c:v>
                </c:pt>
                <c:pt idx="47">
                  <c:v>260.64326332000002</c:v>
                </c:pt>
                <c:pt idx="48">
                  <c:v>273.37719125000001</c:v>
                </c:pt>
                <c:pt idx="49">
                  <c:v>273.37719125000001</c:v>
                </c:pt>
                <c:pt idx="50">
                  <c:v>286.48246128</c:v>
                </c:pt>
                <c:pt idx="51">
                  <c:v>286.48246128</c:v>
                </c:pt>
                <c:pt idx="52">
                  <c:v>299.79831466000002</c:v>
                </c:pt>
                <c:pt idx="53">
                  <c:v>299.79831466000002</c:v>
                </c:pt>
                <c:pt idx="54">
                  <c:v>312.18907344000002</c:v>
                </c:pt>
                <c:pt idx="55">
                  <c:v>312.18907344000002</c:v>
                </c:pt>
                <c:pt idx="56">
                  <c:v>325.15222607999999</c:v>
                </c:pt>
                <c:pt idx="57">
                  <c:v>325.15222607999999</c:v>
                </c:pt>
                <c:pt idx="58">
                  <c:v>337.98359062999998</c:v>
                </c:pt>
                <c:pt idx="59">
                  <c:v>337.98359062999998</c:v>
                </c:pt>
                <c:pt idx="60">
                  <c:v>351.35392949999999</c:v>
                </c:pt>
                <c:pt idx="61">
                  <c:v>351.35392949999999</c:v>
                </c:pt>
                <c:pt idx="62">
                  <c:v>364.46943371999998</c:v>
                </c:pt>
                <c:pt idx="63">
                  <c:v>364.46943371999998</c:v>
                </c:pt>
                <c:pt idx="64">
                  <c:v>376.78624903999997</c:v>
                </c:pt>
                <c:pt idx="65">
                  <c:v>376.78624903999997</c:v>
                </c:pt>
                <c:pt idx="66">
                  <c:v>389.57365887999998</c:v>
                </c:pt>
                <c:pt idx="67">
                  <c:v>402.34341691999998</c:v>
                </c:pt>
                <c:pt idx="68">
                  <c:v>402.34341691999998</c:v>
                </c:pt>
                <c:pt idx="69">
                  <c:v>414.85276607999998</c:v>
                </c:pt>
                <c:pt idx="70">
                  <c:v>414.85276607999998</c:v>
                </c:pt>
                <c:pt idx="71">
                  <c:v>427.98647699999998</c:v>
                </c:pt>
                <c:pt idx="72">
                  <c:v>427.98647699999998</c:v>
                </c:pt>
                <c:pt idx="73">
                  <c:v>440.36175952000002</c:v>
                </c:pt>
                <c:pt idx="74">
                  <c:v>440.36175952000002</c:v>
                </c:pt>
                <c:pt idx="75">
                  <c:v>453.51606240000001</c:v>
                </c:pt>
                <c:pt idx="76">
                  <c:v>453.51606240000001</c:v>
                </c:pt>
                <c:pt idx="77">
                  <c:v>465.74976819</c:v>
                </c:pt>
                <c:pt idx="78">
                  <c:v>465.74976819</c:v>
                </c:pt>
                <c:pt idx="79">
                  <c:v>478.89971831999998</c:v>
                </c:pt>
                <c:pt idx="80">
                  <c:v>478.89971831999998</c:v>
                </c:pt>
                <c:pt idx="81">
                  <c:v>491.34476842999999</c:v>
                </c:pt>
                <c:pt idx="82">
                  <c:v>491.34476842999999</c:v>
                </c:pt>
                <c:pt idx="83">
                  <c:v>504.59107203999991</c:v>
                </c:pt>
                <c:pt idx="84">
                  <c:v>504.59107203999991</c:v>
                </c:pt>
                <c:pt idx="85">
                  <c:v>517.12738776000003</c:v>
                </c:pt>
                <c:pt idx="86">
                  <c:v>517.12738776000003</c:v>
                </c:pt>
                <c:pt idx="87">
                  <c:v>529.55316149999999</c:v>
                </c:pt>
                <c:pt idx="88">
                  <c:v>529.55316149999999</c:v>
                </c:pt>
                <c:pt idx="89">
                  <c:v>542.31087960000002</c:v>
                </c:pt>
                <c:pt idx="90">
                  <c:v>542.31087960000002</c:v>
                </c:pt>
                <c:pt idx="91">
                  <c:v>555.16366872000003</c:v>
                </c:pt>
                <c:pt idx="92">
                  <c:v>555.16366872000003</c:v>
                </c:pt>
                <c:pt idx="93">
                  <c:v>567.70291470000006</c:v>
                </c:pt>
                <c:pt idx="94">
                  <c:v>567.70291470000006</c:v>
                </c:pt>
                <c:pt idx="95">
                  <c:v>580.38100499999996</c:v>
                </c:pt>
                <c:pt idx="96">
                  <c:v>580.38100499999996</c:v>
                </c:pt>
                <c:pt idx="97">
                  <c:v>592.86293000000001</c:v>
                </c:pt>
                <c:pt idx="98">
                  <c:v>592.86293000000001</c:v>
                </c:pt>
                <c:pt idx="99">
                  <c:v>605.49200166000003</c:v>
                </c:pt>
                <c:pt idx="100">
                  <c:v>605.49200166000003</c:v>
                </c:pt>
                <c:pt idx="101">
                  <c:v>618.25535695000008</c:v>
                </c:pt>
                <c:pt idx="102">
                  <c:v>618.25535695000008</c:v>
                </c:pt>
                <c:pt idx="103">
                  <c:v>630.84163349999994</c:v>
                </c:pt>
                <c:pt idx="104">
                  <c:v>630.84163349999994</c:v>
                </c:pt>
                <c:pt idx="105">
                  <c:v>643.94389421999995</c:v>
                </c:pt>
                <c:pt idx="106">
                  <c:v>643.94389421999995</c:v>
                </c:pt>
                <c:pt idx="107">
                  <c:v>655.79900118</c:v>
                </c:pt>
                <c:pt idx="108">
                  <c:v>655.79900118</c:v>
                </c:pt>
                <c:pt idx="109">
                  <c:v>668.65476572</c:v>
                </c:pt>
                <c:pt idx="110">
                  <c:v>668.65476572</c:v>
                </c:pt>
                <c:pt idx="111">
                  <c:v>681.25581839999995</c:v>
                </c:pt>
                <c:pt idx="112">
                  <c:v>681.25581839999995</c:v>
                </c:pt>
                <c:pt idx="113">
                  <c:v>693.82282743999997</c:v>
                </c:pt>
                <c:pt idx="114">
                  <c:v>693.82282743999997</c:v>
                </c:pt>
                <c:pt idx="115">
                  <c:v>706.24591971999996</c:v>
                </c:pt>
                <c:pt idx="116">
                  <c:v>706.24591971999996</c:v>
                </c:pt>
                <c:pt idx="117">
                  <c:v>719.191238</c:v>
                </c:pt>
                <c:pt idx="118">
                  <c:v>731.4819005999999</c:v>
                </c:pt>
                <c:pt idx="119">
                  <c:v>731.4819005999999</c:v>
                </c:pt>
                <c:pt idx="120">
                  <c:v>743.34998401999997</c:v>
                </c:pt>
                <c:pt idx="121">
                  <c:v>743.34998401999997</c:v>
                </c:pt>
                <c:pt idx="122">
                  <c:v>756.51214349999998</c:v>
                </c:pt>
                <c:pt idx="123">
                  <c:v>756.51214349999998</c:v>
                </c:pt>
                <c:pt idx="124">
                  <c:v>769.37792884999988</c:v>
                </c:pt>
                <c:pt idx="125">
                  <c:v>769.37792884999988</c:v>
                </c:pt>
                <c:pt idx="126">
                  <c:v>781.14485535999995</c:v>
                </c:pt>
                <c:pt idx="127">
                  <c:v>781.14485535999995</c:v>
                </c:pt>
                <c:pt idx="128">
                  <c:v>793.39317255000003</c:v>
                </c:pt>
                <c:pt idx="129">
                  <c:v>793.39317255000003</c:v>
                </c:pt>
                <c:pt idx="130">
                  <c:v>806.10729656000001</c:v>
                </c:pt>
                <c:pt idx="131">
                  <c:v>806.10729656000001</c:v>
                </c:pt>
                <c:pt idx="132">
                  <c:v>818.98262349999993</c:v>
                </c:pt>
                <c:pt idx="133">
                  <c:v>818.98262349999993</c:v>
                </c:pt>
                <c:pt idx="134">
                  <c:v>831.49951682000017</c:v>
                </c:pt>
                <c:pt idx="135">
                  <c:v>831.49951682000017</c:v>
                </c:pt>
                <c:pt idx="136">
                  <c:v>843.99119167999982</c:v>
                </c:pt>
                <c:pt idx="137">
                  <c:v>843.99119167999982</c:v>
                </c:pt>
                <c:pt idx="138">
                  <c:v>856.39837815999999</c:v>
                </c:pt>
                <c:pt idx="139">
                  <c:v>856.39837815999999</c:v>
                </c:pt>
                <c:pt idx="140">
                  <c:v>868.70641913999987</c:v>
                </c:pt>
                <c:pt idx="141">
                  <c:v>868.70641913999987</c:v>
                </c:pt>
                <c:pt idx="142">
                  <c:v>881.54887578</c:v>
                </c:pt>
                <c:pt idx="143">
                  <c:v>881.54887578</c:v>
                </c:pt>
                <c:pt idx="144">
                  <c:v>894.77108191999992</c:v>
                </c:pt>
                <c:pt idx="145">
                  <c:v>894.77108191999992</c:v>
                </c:pt>
                <c:pt idx="146">
                  <c:v>907.29967877999991</c:v>
                </c:pt>
                <c:pt idx="147">
                  <c:v>907.29967877999991</c:v>
                </c:pt>
                <c:pt idx="148">
                  <c:v>920.07722835000004</c:v>
                </c:pt>
                <c:pt idx="149">
                  <c:v>920.07722835000004</c:v>
                </c:pt>
                <c:pt idx="150">
                  <c:v>931.84375517000012</c:v>
                </c:pt>
                <c:pt idx="151">
                  <c:v>931.84375517000012</c:v>
                </c:pt>
                <c:pt idx="152">
                  <c:v>944.74945272000002</c:v>
                </c:pt>
                <c:pt idx="153">
                  <c:v>944.74945272000002</c:v>
                </c:pt>
                <c:pt idx="154">
                  <c:v>957.15605004000008</c:v>
                </c:pt>
                <c:pt idx="155">
                  <c:v>957.15605004000008</c:v>
                </c:pt>
                <c:pt idx="156">
                  <c:v>969.55398960000002</c:v>
                </c:pt>
                <c:pt idx="157">
                  <c:v>969.55398960000002</c:v>
                </c:pt>
                <c:pt idx="158">
                  <c:v>981.82777656000007</c:v>
                </c:pt>
                <c:pt idx="159">
                  <c:v>981.82777656000007</c:v>
                </c:pt>
                <c:pt idx="160">
                  <c:v>993.70732464000002</c:v>
                </c:pt>
                <c:pt idx="161">
                  <c:v>993.70732464000002</c:v>
                </c:pt>
                <c:pt idx="162">
                  <c:v>1005.89943684</c:v>
                </c:pt>
                <c:pt idx="163">
                  <c:v>1005.89943684</c:v>
                </c:pt>
                <c:pt idx="164">
                  <c:v>1017.5806454</c:v>
                </c:pt>
                <c:pt idx="165">
                  <c:v>1017.5806454</c:v>
                </c:pt>
                <c:pt idx="166">
                  <c:v>1028.8751870399999</c:v>
                </c:pt>
                <c:pt idx="167">
                  <c:v>1028.8751870399999</c:v>
                </c:pt>
                <c:pt idx="168">
                  <c:v>1040.584192</c:v>
                </c:pt>
                <c:pt idx="169">
                  <c:v>1040.584192</c:v>
                </c:pt>
                <c:pt idx="170">
                  <c:v>1053.1025562</c:v>
                </c:pt>
                <c:pt idx="171">
                  <c:v>1053.1025562</c:v>
                </c:pt>
                <c:pt idx="172">
                  <c:v>1065.3963606</c:v>
                </c:pt>
                <c:pt idx="173">
                  <c:v>1065.3963606</c:v>
                </c:pt>
                <c:pt idx="174">
                  <c:v>1077.5786723000001</c:v>
                </c:pt>
                <c:pt idx="175">
                  <c:v>1077.5786723000001</c:v>
                </c:pt>
                <c:pt idx="176">
                  <c:v>1089.7945205999999</c:v>
                </c:pt>
                <c:pt idx="177">
                  <c:v>1089.7945205999999</c:v>
                </c:pt>
                <c:pt idx="178">
                  <c:v>1102.2385599500001</c:v>
                </c:pt>
                <c:pt idx="179">
                  <c:v>1102.2385599500001</c:v>
                </c:pt>
                <c:pt idx="180">
                  <c:v>1114.5116823000001</c:v>
                </c:pt>
                <c:pt idx="181">
                  <c:v>1114.5116823000001</c:v>
                </c:pt>
                <c:pt idx="182">
                  <c:v>1126.6366967900001</c:v>
                </c:pt>
                <c:pt idx="183">
                  <c:v>1126.6366967900001</c:v>
                </c:pt>
                <c:pt idx="184">
                  <c:v>1140.0783206999999</c:v>
                </c:pt>
                <c:pt idx="185">
                  <c:v>1140.0783206999999</c:v>
                </c:pt>
                <c:pt idx="186">
                  <c:v>1151.86032234</c:v>
                </c:pt>
                <c:pt idx="187">
                  <c:v>1151.86032234</c:v>
                </c:pt>
                <c:pt idx="188">
                  <c:v>1163.1872812500001</c:v>
                </c:pt>
                <c:pt idx="189">
                  <c:v>1163.1872812500001</c:v>
                </c:pt>
                <c:pt idx="190">
                  <c:v>1174.93402625</c:v>
                </c:pt>
                <c:pt idx="191">
                  <c:v>1174.93402625</c:v>
                </c:pt>
                <c:pt idx="192">
                  <c:v>1186.22668084</c:v>
                </c:pt>
                <c:pt idx="193">
                  <c:v>1186.22668084</c:v>
                </c:pt>
                <c:pt idx="194">
                  <c:v>1193.1650892</c:v>
                </c:pt>
                <c:pt idx="195">
                  <c:v>1193.1650892</c:v>
                </c:pt>
                <c:pt idx="196">
                  <c:v>1199.0872852</c:v>
                </c:pt>
                <c:pt idx="197">
                  <c:v>1203.7762279399999</c:v>
                </c:pt>
                <c:pt idx="198">
                  <c:v>1203.7762279399999</c:v>
                </c:pt>
                <c:pt idx="199">
                  <c:v>1206.2907045100001</c:v>
                </c:pt>
                <c:pt idx="200">
                  <c:v>1206.2907045100001</c:v>
                </c:pt>
                <c:pt idx="201">
                  <c:v>1205.4108042</c:v>
                </c:pt>
                <c:pt idx="202">
                  <c:v>1205.4108042</c:v>
                </c:pt>
                <c:pt idx="203">
                  <c:v>1201.9119255000001</c:v>
                </c:pt>
                <c:pt idx="204">
                  <c:v>1201.9119255000001</c:v>
                </c:pt>
                <c:pt idx="205">
                  <c:v>1194.05334806</c:v>
                </c:pt>
                <c:pt idx="206">
                  <c:v>1194.05334806</c:v>
                </c:pt>
                <c:pt idx="207">
                  <c:v>1167.9113465999999</c:v>
                </c:pt>
                <c:pt idx="208">
                  <c:v>1167.9113465999999</c:v>
                </c:pt>
                <c:pt idx="209">
                  <c:v>1092.86598572</c:v>
                </c:pt>
                <c:pt idx="210">
                  <c:v>1092.86598572</c:v>
                </c:pt>
                <c:pt idx="211">
                  <c:v>1081.8033789599999</c:v>
                </c:pt>
                <c:pt idx="212">
                  <c:v>1081.8033789599999</c:v>
                </c:pt>
                <c:pt idx="213">
                  <c:v>1040.49554076</c:v>
                </c:pt>
                <c:pt idx="214">
                  <c:v>1040.49554076</c:v>
                </c:pt>
                <c:pt idx="215">
                  <c:v>857.69055021999998</c:v>
                </c:pt>
                <c:pt idx="216">
                  <c:v>857.69055021999998</c:v>
                </c:pt>
                <c:pt idx="217">
                  <c:v>751.11321449999991</c:v>
                </c:pt>
                <c:pt idx="218">
                  <c:v>751.11321449999991</c:v>
                </c:pt>
                <c:pt idx="219">
                  <c:v>586.30692598999997</c:v>
                </c:pt>
                <c:pt idx="220">
                  <c:v>586.30692598999997</c:v>
                </c:pt>
                <c:pt idx="221">
                  <c:v>410.65259723999998</c:v>
                </c:pt>
                <c:pt idx="222">
                  <c:v>410.65259723999998</c:v>
                </c:pt>
                <c:pt idx="223">
                  <c:v>256.91574967999998</c:v>
                </c:pt>
                <c:pt idx="224">
                  <c:v>256.91574967999998</c:v>
                </c:pt>
                <c:pt idx="225">
                  <c:v>139.21329681</c:v>
                </c:pt>
                <c:pt idx="226">
                  <c:v>139.21329681</c:v>
                </c:pt>
                <c:pt idx="227">
                  <c:v>58.746274399999997</c:v>
                </c:pt>
                <c:pt idx="228">
                  <c:v>58.746274399999997</c:v>
                </c:pt>
                <c:pt idx="229">
                  <c:v>13.727301840000001</c:v>
                </c:pt>
                <c:pt idx="230">
                  <c:v>13.727301840000001</c:v>
                </c:pt>
                <c:pt idx="231">
                  <c:v>1.9861319</c:v>
                </c:pt>
                <c:pt idx="232">
                  <c:v>1.9861319</c:v>
                </c:pt>
                <c:pt idx="233">
                  <c:v>-1.3165218000000001</c:v>
                </c:pt>
                <c:pt idx="234">
                  <c:v>-1.3165218000000001</c:v>
                </c:pt>
                <c:pt idx="235">
                  <c:v>-0.81374273999999991</c:v>
                </c:pt>
                <c:pt idx="236">
                  <c:v>-0.81374273999999991</c:v>
                </c:pt>
                <c:pt idx="237">
                  <c:v>-0.83767389999999997</c:v>
                </c:pt>
                <c:pt idx="238">
                  <c:v>-0.83767389999999997</c:v>
                </c:pt>
                <c:pt idx="239">
                  <c:v>-1.22054832</c:v>
                </c:pt>
                <c:pt idx="240">
                  <c:v>-1.22054832</c:v>
                </c:pt>
                <c:pt idx="241">
                  <c:v>-1.4841231399999999</c:v>
                </c:pt>
                <c:pt idx="242">
                  <c:v>-1.4841231399999999</c:v>
                </c:pt>
                <c:pt idx="243">
                  <c:v>-1.7230809600000001</c:v>
                </c:pt>
                <c:pt idx="244">
                  <c:v>-1.7230809600000001</c:v>
                </c:pt>
                <c:pt idx="245">
                  <c:v>-1.4838918800000001</c:v>
                </c:pt>
                <c:pt idx="246">
                  <c:v>-1.4838918800000001</c:v>
                </c:pt>
                <c:pt idx="247">
                  <c:v>-0.67022031999999998</c:v>
                </c:pt>
                <c:pt idx="248">
                  <c:v>-1.6756047000000001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1-4099-B11B-3A44FF8C0D62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'2025_02_02_12_36_00'!$AE$5:$AE$132</c:f>
              <c:numCache>
                <c:formatCode>0.00</c:formatCode>
                <c:ptCount val="128"/>
                <c:pt idx="0">
                  <c:v>241.1</c:v>
                </c:pt>
                <c:pt idx="1">
                  <c:v>239.9</c:v>
                </c:pt>
                <c:pt idx="2">
                  <c:v>238.7</c:v>
                </c:pt>
                <c:pt idx="3">
                  <c:v>237.5</c:v>
                </c:pt>
                <c:pt idx="4">
                  <c:v>236.3</c:v>
                </c:pt>
                <c:pt idx="5">
                  <c:v>235.05</c:v>
                </c:pt>
                <c:pt idx="6">
                  <c:v>233.85</c:v>
                </c:pt>
                <c:pt idx="7">
                  <c:v>232.65</c:v>
                </c:pt>
                <c:pt idx="8">
                  <c:v>231.45</c:v>
                </c:pt>
                <c:pt idx="9">
                  <c:v>230.25</c:v>
                </c:pt>
                <c:pt idx="10">
                  <c:v>229.05</c:v>
                </c:pt>
                <c:pt idx="11">
                  <c:v>227.85</c:v>
                </c:pt>
                <c:pt idx="12">
                  <c:v>226.65</c:v>
                </c:pt>
                <c:pt idx="13">
                  <c:v>225.45</c:v>
                </c:pt>
                <c:pt idx="14">
                  <c:v>224.2</c:v>
                </c:pt>
                <c:pt idx="15">
                  <c:v>223</c:v>
                </c:pt>
                <c:pt idx="16">
                  <c:v>221.8</c:v>
                </c:pt>
                <c:pt idx="17">
                  <c:v>220.6</c:v>
                </c:pt>
                <c:pt idx="18">
                  <c:v>219.4</c:v>
                </c:pt>
                <c:pt idx="19">
                  <c:v>218.2</c:v>
                </c:pt>
                <c:pt idx="20">
                  <c:v>217</c:v>
                </c:pt>
                <c:pt idx="21">
                  <c:v>215.8</c:v>
                </c:pt>
                <c:pt idx="22">
                  <c:v>214.6</c:v>
                </c:pt>
                <c:pt idx="23">
                  <c:v>213.35</c:v>
                </c:pt>
                <c:pt idx="24">
                  <c:v>212.15</c:v>
                </c:pt>
                <c:pt idx="25">
                  <c:v>210.95</c:v>
                </c:pt>
                <c:pt idx="26">
                  <c:v>209.75</c:v>
                </c:pt>
                <c:pt idx="27">
                  <c:v>208.55</c:v>
                </c:pt>
                <c:pt idx="28">
                  <c:v>207.35</c:v>
                </c:pt>
                <c:pt idx="29">
                  <c:v>206.15</c:v>
                </c:pt>
                <c:pt idx="30">
                  <c:v>204.95</c:v>
                </c:pt>
                <c:pt idx="31">
                  <c:v>204.35</c:v>
                </c:pt>
                <c:pt idx="32">
                  <c:v>203.75</c:v>
                </c:pt>
                <c:pt idx="33">
                  <c:v>203.15</c:v>
                </c:pt>
                <c:pt idx="34">
                  <c:v>202.5</c:v>
                </c:pt>
                <c:pt idx="35">
                  <c:v>201.9</c:v>
                </c:pt>
                <c:pt idx="36">
                  <c:v>201.3</c:v>
                </c:pt>
                <c:pt idx="37">
                  <c:v>200.7</c:v>
                </c:pt>
                <c:pt idx="38">
                  <c:v>200.1</c:v>
                </c:pt>
                <c:pt idx="39">
                  <c:v>199.5</c:v>
                </c:pt>
                <c:pt idx="40">
                  <c:v>198.9</c:v>
                </c:pt>
                <c:pt idx="41">
                  <c:v>198.3</c:v>
                </c:pt>
                <c:pt idx="42">
                  <c:v>197.7</c:v>
                </c:pt>
                <c:pt idx="43">
                  <c:v>197.1</c:v>
                </c:pt>
                <c:pt idx="44">
                  <c:v>196.5</c:v>
                </c:pt>
                <c:pt idx="45">
                  <c:v>195.9</c:v>
                </c:pt>
                <c:pt idx="46">
                  <c:v>195.3</c:v>
                </c:pt>
                <c:pt idx="47">
                  <c:v>194.7</c:v>
                </c:pt>
                <c:pt idx="48">
                  <c:v>194.1</c:v>
                </c:pt>
                <c:pt idx="49">
                  <c:v>193.5</c:v>
                </c:pt>
                <c:pt idx="50">
                  <c:v>192.9</c:v>
                </c:pt>
                <c:pt idx="51">
                  <c:v>192.3</c:v>
                </c:pt>
                <c:pt idx="52">
                  <c:v>191.65</c:v>
                </c:pt>
                <c:pt idx="53">
                  <c:v>191.05</c:v>
                </c:pt>
                <c:pt idx="54">
                  <c:v>190.45</c:v>
                </c:pt>
                <c:pt idx="55">
                  <c:v>189.85</c:v>
                </c:pt>
                <c:pt idx="56">
                  <c:v>189.25</c:v>
                </c:pt>
                <c:pt idx="57">
                  <c:v>188.65</c:v>
                </c:pt>
                <c:pt idx="58">
                  <c:v>188.05</c:v>
                </c:pt>
                <c:pt idx="59">
                  <c:v>187.45</c:v>
                </c:pt>
                <c:pt idx="60">
                  <c:v>186.85</c:v>
                </c:pt>
                <c:pt idx="61">
                  <c:v>186.25</c:v>
                </c:pt>
                <c:pt idx="62">
                  <c:v>185.65</c:v>
                </c:pt>
                <c:pt idx="63">
                  <c:v>185.05</c:v>
                </c:pt>
                <c:pt idx="64">
                  <c:v>184.45</c:v>
                </c:pt>
                <c:pt idx="65">
                  <c:v>183.85</c:v>
                </c:pt>
                <c:pt idx="66">
                  <c:v>183.25</c:v>
                </c:pt>
                <c:pt idx="67">
                  <c:v>182.65</c:v>
                </c:pt>
                <c:pt idx="68">
                  <c:v>182.05</c:v>
                </c:pt>
                <c:pt idx="69">
                  <c:v>181.45</c:v>
                </c:pt>
                <c:pt idx="70">
                  <c:v>180.85</c:v>
                </c:pt>
                <c:pt idx="71">
                  <c:v>179.2</c:v>
                </c:pt>
                <c:pt idx="72">
                  <c:v>177.6</c:v>
                </c:pt>
                <c:pt idx="73">
                  <c:v>176</c:v>
                </c:pt>
                <c:pt idx="74">
                  <c:v>174.4</c:v>
                </c:pt>
                <c:pt idx="75">
                  <c:v>172.8</c:v>
                </c:pt>
                <c:pt idx="76">
                  <c:v>171.2</c:v>
                </c:pt>
                <c:pt idx="77">
                  <c:v>169.55</c:v>
                </c:pt>
                <c:pt idx="78">
                  <c:v>167.95</c:v>
                </c:pt>
                <c:pt idx="79">
                  <c:v>166.35</c:v>
                </c:pt>
                <c:pt idx="80">
                  <c:v>164.75</c:v>
                </c:pt>
                <c:pt idx="81">
                  <c:v>163.15</c:v>
                </c:pt>
                <c:pt idx="82">
                  <c:v>161.55000000000001</c:v>
                </c:pt>
                <c:pt idx="83">
                  <c:v>159.94999999999999</c:v>
                </c:pt>
                <c:pt idx="84">
                  <c:v>158.30000000000001</c:v>
                </c:pt>
                <c:pt idx="85">
                  <c:v>156.69999999999999</c:v>
                </c:pt>
                <c:pt idx="86">
                  <c:v>155.1</c:v>
                </c:pt>
                <c:pt idx="87">
                  <c:v>153.5</c:v>
                </c:pt>
                <c:pt idx="88">
                  <c:v>151.9</c:v>
                </c:pt>
                <c:pt idx="89">
                  <c:v>150.30000000000001</c:v>
                </c:pt>
                <c:pt idx="90">
                  <c:v>148.69999999999999</c:v>
                </c:pt>
                <c:pt idx="91">
                  <c:v>147.05000000000001</c:v>
                </c:pt>
                <c:pt idx="92">
                  <c:v>145.44999999999999</c:v>
                </c:pt>
                <c:pt idx="93">
                  <c:v>143.85</c:v>
                </c:pt>
                <c:pt idx="94">
                  <c:v>142.25</c:v>
                </c:pt>
                <c:pt idx="95">
                  <c:v>140.65</c:v>
                </c:pt>
                <c:pt idx="96">
                  <c:v>139.05000000000001</c:v>
                </c:pt>
                <c:pt idx="97">
                  <c:v>137.44999999999999</c:v>
                </c:pt>
                <c:pt idx="98">
                  <c:v>135.80000000000001</c:v>
                </c:pt>
                <c:pt idx="99">
                  <c:v>134.19999999999999</c:v>
                </c:pt>
                <c:pt idx="100">
                  <c:v>132.6</c:v>
                </c:pt>
                <c:pt idx="101">
                  <c:v>127.7</c:v>
                </c:pt>
                <c:pt idx="102">
                  <c:v>122.8</c:v>
                </c:pt>
                <c:pt idx="103">
                  <c:v>117.85</c:v>
                </c:pt>
                <c:pt idx="104">
                  <c:v>112.95</c:v>
                </c:pt>
                <c:pt idx="105">
                  <c:v>108.05</c:v>
                </c:pt>
                <c:pt idx="106">
                  <c:v>103.15</c:v>
                </c:pt>
                <c:pt idx="107">
                  <c:v>98.25</c:v>
                </c:pt>
                <c:pt idx="108">
                  <c:v>93.3</c:v>
                </c:pt>
                <c:pt idx="109">
                  <c:v>88.4</c:v>
                </c:pt>
                <c:pt idx="110">
                  <c:v>83.5</c:v>
                </c:pt>
                <c:pt idx="111">
                  <c:v>78.599999999999994</c:v>
                </c:pt>
                <c:pt idx="112">
                  <c:v>73.650000000000006</c:v>
                </c:pt>
                <c:pt idx="113">
                  <c:v>68.75</c:v>
                </c:pt>
                <c:pt idx="114">
                  <c:v>63.85</c:v>
                </c:pt>
                <c:pt idx="115">
                  <c:v>58.95</c:v>
                </c:pt>
                <c:pt idx="116">
                  <c:v>54</c:v>
                </c:pt>
                <c:pt idx="117">
                  <c:v>49.1</c:v>
                </c:pt>
                <c:pt idx="118">
                  <c:v>44.2</c:v>
                </c:pt>
                <c:pt idx="119">
                  <c:v>39.299999999999997</c:v>
                </c:pt>
                <c:pt idx="120">
                  <c:v>34.4</c:v>
                </c:pt>
                <c:pt idx="121">
                  <c:v>29.45</c:v>
                </c:pt>
                <c:pt idx="122">
                  <c:v>24.55</c:v>
                </c:pt>
                <c:pt idx="123">
                  <c:v>19.649999999999999</c:v>
                </c:pt>
                <c:pt idx="124">
                  <c:v>14.75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'2025_02_02_12_36_00'!$AF$5:$AF$132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95.960000000000008</c:v>
                </c:pt>
                <c:pt idx="2">
                  <c:v>190.96</c:v>
                </c:pt>
                <c:pt idx="3">
                  <c:v>270.75</c:v>
                </c:pt>
                <c:pt idx="4">
                  <c:v>349.72399999999999</c:v>
                </c:pt>
                <c:pt idx="5">
                  <c:v>427.79100000000011</c:v>
                </c:pt>
                <c:pt idx="6">
                  <c:v>507.4545</c:v>
                </c:pt>
                <c:pt idx="7">
                  <c:v>576.97199999999998</c:v>
                </c:pt>
                <c:pt idx="8">
                  <c:v>645.74549999999999</c:v>
                </c:pt>
                <c:pt idx="9">
                  <c:v>706.86749999999995</c:v>
                </c:pt>
                <c:pt idx="10">
                  <c:v>767.31750000000011</c:v>
                </c:pt>
                <c:pt idx="11">
                  <c:v>817.98149999999998</c:v>
                </c:pt>
                <c:pt idx="12">
                  <c:v>868.06950000000006</c:v>
                </c:pt>
                <c:pt idx="13">
                  <c:v>913.07249999999988</c:v>
                </c:pt>
                <c:pt idx="14">
                  <c:v>952.84999999999991</c:v>
                </c:pt>
                <c:pt idx="15">
                  <c:v>990.12000000000012</c:v>
                </c:pt>
                <c:pt idx="16">
                  <c:v>1024.7159999999999</c:v>
                </c:pt>
                <c:pt idx="17">
                  <c:v>1054.4680000000001</c:v>
                </c:pt>
                <c:pt idx="18">
                  <c:v>1081.6420000000001</c:v>
                </c:pt>
                <c:pt idx="19">
                  <c:v>1104.0920000000001</c:v>
                </c:pt>
                <c:pt idx="20">
                  <c:v>1126.23</c:v>
                </c:pt>
                <c:pt idx="21">
                  <c:v>1143.74</c:v>
                </c:pt>
                <c:pt idx="22">
                  <c:v>1160.9860000000001</c:v>
                </c:pt>
                <c:pt idx="23">
                  <c:v>1173.425</c:v>
                </c:pt>
                <c:pt idx="24">
                  <c:v>1183.797</c:v>
                </c:pt>
                <c:pt idx="25">
                  <c:v>1193.9770000000001</c:v>
                </c:pt>
                <c:pt idx="26">
                  <c:v>1201.8675000000001</c:v>
                </c:pt>
                <c:pt idx="27">
                  <c:v>1205.4190000000001</c:v>
                </c:pt>
                <c:pt idx="28">
                  <c:v>1210.924</c:v>
                </c:pt>
                <c:pt idx="29">
                  <c:v>1212.162</c:v>
                </c:pt>
                <c:pt idx="30">
                  <c:v>1213.3040000000001</c:v>
                </c:pt>
                <c:pt idx="31">
                  <c:v>1211.7954999999999</c:v>
                </c:pt>
                <c:pt idx="32">
                  <c:v>1210.2750000000001</c:v>
                </c:pt>
                <c:pt idx="33">
                  <c:v>1208.7425000000001</c:v>
                </c:pt>
                <c:pt idx="34">
                  <c:v>1208.925</c:v>
                </c:pt>
                <c:pt idx="35">
                  <c:v>1207.3620000000001</c:v>
                </c:pt>
                <c:pt idx="36">
                  <c:v>1205.787</c:v>
                </c:pt>
                <c:pt idx="37">
                  <c:v>1204.2</c:v>
                </c:pt>
                <c:pt idx="38">
                  <c:v>1202.6010000000001</c:v>
                </c:pt>
                <c:pt idx="39">
                  <c:v>1200.99</c:v>
                </c:pt>
                <c:pt idx="40">
                  <c:v>1199.367</c:v>
                </c:pt>
                <c:pt idx="41">
                  <c:v>1197.732</c:v>
                </c:pt>
                <c:pt idx="42">
                  <c:v>1196.085</c:v>
                </c:pt>
                <c:pt idx="43">
                  <c:v>1194.4259999999999</c:v>
                </c:pt>
                <c:pt idx="44">
                  <c:v>1190.79</c:v>
                </c:pt>
                <c:pt idx="45">
                  <c:v>1189.1130000000001</c:v>
                </c:pt>
                <c:pt idx="46">
                  <c:v>1187.424</c:v>
                </c:pt>
                <c:pt idx="47">
                  <c:v>1185.723</c:v>
                </c:pt>
                <c:pt idx="48">
                  <c:v>1184.01</c:v>
                </c:pt>
                <c:pt idx="49">
                  <c:v>1180.3499999999999</c:v>
                </c:pt>
                <c:pt idx="50">
                  <c:v>1178.6189999999999</c:v>
                </c:pt>
                <c:pt idx="51">
                  <c:v>1176.876</c:v>
                </c:pt>
                <c:pt idx="52">
                  <c:v>1172.8979999999999</c:v>
                </c:pt>
                <c:pt idx="53">
                  <c:v>1171.1365000000001</c:v>
                </c:pt>
                <c:pt idx="54">
                  <c:v>1167.4585</c:v>
                </c:pt>
                <c:pt idx="55">
                  <c:v>1165.6790000000001</c:v>
                </c:pt>
                <c:pt idx="56">
                  <c:v>1161.9949999999999</c:v>
                </c:pt>
                <c:pt idx="57">
                  <c:v>1158.3109999999999</c:v>
                </c:pt>
                <c:pt idx="58">
                  <c:v>1156.5074999999999</c:v>
                </c:pt>
                <c:pt idx="59">
                  <c:v>1152.8175000000001</c:v>
                </c:pt>
                <c:pt idx="60">
                  <c:v>1149.1275000000001</c:v>
                </c:pt>
                <c:pt idx="61">
                  <c:v>1145.4375</c:v>
                </c:pt>
                <c:pt idx="62">
                  <c:v>1143.604</c:v>
                </c:pt>
                <c:pt idx="63">
                  <c:v>1139.9079999999999</c:v>
                </c:pt>
                <c:pt idx="64">
                  <c:v>1136.212</c:v>
                </c:pt>
                <c:pt idx="65">
                  <c:v>1132.5160000000001</c:v>
                </c:pt>
                <c:pt idx="66">
                  <c:v>1128.82</c:v>
                </c:pt>
                <c:pt idx="67">
                  <c:v>1125.124</c:v>
                </c:pt>
                <c:pt idx="68">
                  <c:v>1123.2484999999999</c:v>
                </c:pt>
                <c:pt idx="69">
                  <c:v>1119.5464999999999</c:v>
                </c:pt>
                <c:pt idx="70">
                  <c:v>1115.8444999999999</c:v>
                </c:pt>
                <c:pt idx="71">
                  <c:v>1105.664</c:v>
                </c:pt>
                <c:pt idx="72">
                  <c:v>1097.568</c:v>
                </c:pt>
                <c:pt idx="73">
                  <c:v>1087.68</c:v>
                </c:pt>
                <c:pt idx="74">
                  <c:v>1079.5360000000001</c:v>
                </c:pt>
                <c:pt idx="75">
                  <c:v>1071.3599999999999</c:v>
                </c:pt>
                <c:pt idx="76">
                  <c:v>1061.44</c:v>
                </c:pt>
                <c:pt idx="77">
                  <c:v>1052.9055000000001</c:v>
                </c:pt>
                <c:pt idx="78">
                  <c:v>1042.9694999999999</c:v>
                </c:pt>
                <c:pt idx="79">
                  <c:v>1033.0335</c:v>
                </c:pt>
                <c:pt idx="80">
                  <c:v>1024.7449999999999</c:v>
                </c:pt>
                <c:pt idx="81">
                  <c:v>1014.793</c:v>
                </c:pt>
                <c:pt idx="82">
                  <c:v>1004.841</c:v>
                </c:pt>
                <c:pt idx="83">
                  <c:v>994.8889999999999</c:v>
                </c:pt>
                <c:pt idx="84">
                  <c:v>986.20900000000017</c:v>
                </c:pt>
                <c:pt idx="85">
                  <c:v>976.24099999999999</c:v>
                </c:pt>
                <c:pt idx="86">
                  <c:v>966.27300000000002</c:v>
                </c:pt>
                <c:pt idx="87">
                  <c:v>957.84</c:v>
                </c:pt>
                <c:pt idx="88">
                  <c:v>947.85600000000011</c:v>
                </c:pt>
                <c:pt idx="89">
                  <c:v>937.87200000000007</c:v>
                </c:pt>
                <c:pt idx="90">
                  <c:v>929.37499999999989</c:v>
                </c:pt>
                <c:pt idx="91">
                  <c:v>919.06250000000011</c:v>
                </c:pt>
                <c:pt idx="92">
                  <c:v>909.06249999999989</c:v>
                </c:pt>
                <c:pt idx="93">
                  <c:v>899.0625</c:v>
                </c:pt>
                <c:pt idx="94">
                  <c:v>889.0625</c:v>
                </c:pt>
                <c:pt idx="95">
                  <c:v>880.46900000000005</c:v>
                </c:pt>
                <c:pt idx="96">
                  <c:v>870.45300000000009</c:v>
                </c:pt>
                <c:pt idx="97">
                  <c:v>860.4369999999999</c:v>
                </c:pt>
                <c:pt idx="98">
                  <c:v>850.10800000000006</c:v>
                </c:pt>
                <c:pt idx="99">
                  <c:v>840.09199999999987</c:v>
                </c:pt>
                <c:pt idx="100">
                  <c:v>831.40199999999993</c:v>
                </c:pt>
                <c:pt idx="101">
                  <c:v>800.67899999999997</c:v>
                </c:pt>
                <c:pt idx="102">
                  <c:v>771.18399999999997</c:v>
                </c:pt>
                <c:pt idx="103">
                  <c:v>741.27649999999994</c:v>
                </c:pt>
                <c:pt idx="104">
                  <c:v>710.45550000000003</c:v>
                </c:pt>
                <c:pt idx="105">
                  <c:v>680.71499999999992</c:v>
                </c:pt>
                <c:pt idx="106">
                  <c:v>650.87649999999996</c:v>
                </c:pt>
                <c:pt idx="107">
                  <c:v>619.95749999999998</c:v>
                </c:pt>
                <c:pt idx="108">
                  <c:v>589.65600000000006</c:v>
                </c:pt>
                <c:pt idx="109">
                  <c:v>558.6880000000001</c:v>
                </c:pt>
                <c:pt idx="110">
                  <c:v>528.55499999999995</c:v>
                </c:pt>
                <c:pt idx="111">
                  <c:v>498.32400000000001</c:v>
                </c:pt>
                <c:pt idx="112">
                  <c:v>467.67750000000001</c:v>
                </c:pt>
                <c:pt idx="113">
                  <c:v>436.5625</c:v>
                </c:pt>
                <c:pt idx="114">
                  <c:v>406.08600000000001</c:v>
                </c:pt>
                <c:pt idx="115">
                  <c:v>374.92200000000003</c:v>
                </c:pt>
                <c:pt idx="116">
                  <c:v>343.98</c:v>
                </c:pt>
                <c:pt idx="117">
                  <c:v>313.25799999999998</c:v>
                </c:pt>
                <c:pt idx="118">
                  <c:v>281.99599999999998</c:v>
                </c:pt>
                <c:pt idx="119">
                  <c:v>251.12700000000001</c:v>
                </c:pt>
                <c:pt idx="120">
                  <c:v>219.816</c:v>
                </c:pt>
                <c:pt idx="121">
                  <c:v>188.18549999999999</c:v>
                </c:pt>
                <c:pt idx="122">
                  <c:v>156.87450000000001</c:v>
                </c:pt>
                <c:pt idx="123">
                  <c:v>125.367</c:v>
                </c:pt>
                <c:pt idx="124">
                  <c:v>94.105000000000004</c:v>
                </c:pt>
                <c:pt idx="125">
                  <c:v>62.524000000000001</c:v>
                </c:pt>
                <c:pt idx="126">
                  <c:v>31.262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41-4099-B11B-3A44FF8C0D62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3.530433607556112</c:v>
                </c:pt>
                <c:pt idx="2">
                  <c:v>11.99645950111287</c:v>
                </c:pt>
                <c:pt idx="3">
                  <c:v>19.59783016686686</c:v>
                </c:pt>
                <c:pt idx="4">
                  <c:v>27.199199878983642</c:v>
                </c:pt>
                <c:pt idx="5">
                  <c:v>34.800567683826003</c:v>
                </c:pt>
                <c:pt idx="6">
                  <c:v>42.021871008338813</c:v>
                </c:pt>
                <c:pt idx="7">
                  <c:v>49.623240720455577</c:v>
                </c:pt>
                <c:pt idx="8">
                  <c:v>57.224610432572362</c:v>
                </c:pt>
                <c:pt idx="9">
                  <c:v>64.825983959237973</c:v>
                </c:pt>
                <c:pt idx="10">
                  <c:v>72.237316663003938</c:v>
                </c:pt>
                <c:pt idx="11">
                  <c:v>79.458616172967893</c:v>
                </c:pt>
                <c:pt idx="12">
                  <c:v>86.869956505831524</c:v>
                </c:pt>
                <c:pt idx="13">
                  <c:v>94.281289209597475</c:v>
                </c:pt>
                <c:pt idx="14">
                  <c:v>101.6926219133634</c:v>
                </c:pt>
                <c:pt idx="15">
                  <c:v>108.9139290524251</c:v>
                </c:pt>
                <c:pt idx="16">
                  <c:v>115.94519536858709</c:v>
                </c:pt>
                <c:pt idx="17">
                  <c:v>123.356528072353</c:v>
                </c:pt>
                <c:pt idx="18">
                  <c:v>130.76786077611899</c:v>
                </c:pt>
                <c:pt idx="19">
                  <c:v>138.1791934798849</c:v>
                </c:pt>
                <c:pt idx="20">
                  <c:v>145.02043423134259</c:v>
                </c:pt>
                <c:pt idx="21">
                  <c:v>152.24174137040421</c:v>
                </c:pt>
                <c:pt idx="22">
                  <c:v>159.84309963887449</c:v>
                </c:pt>
                <c:pt idx="23">
                  <c:v>167.06440677793611</c:v>
                </c:pt>
                <c:pt idx="24">
                  <c:v>173.90563227119841</c:v>
                </c:pt>
                <c:pt idx="25">
                  <c:v>181.12693941026009</c:v>
                </c:pt>
                <c:pt idx="26">
                  <c:v>188.538272114026</c:v>
                </c:pt>
                <c:pt idx="27">
                  <c:v>195.75957925308771</c:v>
                </c:pt>
                <c:pt idx="28">
                  <c:v>202.41077918164561</c:v>
                </c:pt>
                <c:pt idx="29">
                  <c:v>208.871938287304</c:v>
                </c:pt>
                <c:pt idx="30">
                  <c:v>215.33309739296229</c:v>
                </c:pt>
                <c:pt idx="31">
                  <c:v>221.03413898160801</c:v>
                </c:pt>
                <c:pt idx="32">
                  <c:v>225.7849917139508</c:v>
                </c:pt>
                <c:pt idx="33">
                  <c:v>228.63549725007829</c:v>
                </c:pt>
                <c:pt idx="34">
                  <c:v>229.77571167108559</c:v>
                </c:pt>
                <c:pt idx="35">
                  <c:v>230.72588526919321</c:v>
                </c:pt>
                <c:pt idx="36">
                  <c:v>231.86608443200521</c:v>
                </c:pt>
                <c:pt idx="37">
                  <c:v>232.6262172072131</c:v>
                </c:pt>
                <c:pt idx="38">
                  <c:v>233.19632441771671</c:v>
                </c:pt>
                <c:pt idx="39">
                  <c:v>234.14649801582439</c:v>
                </c:pt>
                <c:pt idx="40">
                  <c:v>234.716605226328</c:v>
                </c:pt>
                <c:pt idx="41">
                  <c:v>235.47673800153601</c:v>
                </c:pt>
                <c:pt idx="42">
                  <c:v>235.85680438913991</c:v>
                </c:pt>
                <c:pt idx="43">
                  <c:v>236.2368707767439</c:v>
                </c:pt>
                <c:pt idx="44">
                  <c:v>236.80697798724759</c:v>
                </c:pt>
                <c:pt idx="45">
                  <c:v>237.18704437485161</c:v>
                </c:pt>
                <c:pt idx="46">
                  <c:v>237.37706993955589</c:v>
                </c:pt>
                <c:pt idx="47">
                  <c:v>237.56711076245551</c:v>
                </c:pt>
                <c:pt idx="48">
                  <c:v>237.9471771500595</c:v>
                </c:pt>
                <c:pt idx="49">
                  <c:v>238.32724353766349</c:v>
                </c:pt>
                <c:pt idx="50">
                  <c:v>238.51728436056311</c:v>
                </c:pt>
                <c:pt idx="51">
                  <c:v>238.32724353766349</c:v>
                </c:pt>
                <c:pt idx="52">
                  <c:v>238.70730992526751</c:v>
                </c:pt>
                <c:pt idx="53">
                  <c:v>239.0873915710668</c:v>
                </c:pt>
                <c:pt idx="54">
                  <c:v>239.0873915710668</c:v>
                </c:pt>
                <c:pt idx="55">
                  <c:v>239.0873915710668</c:v>
                </c:pt>
                <c:pt idx="56">
                  <c:v>239.0873915710668</c:v>
                </c:pt>
                <c:pt idx="57">
                  <c:v>239.46745795867079</c:v>
                </c:pt>
                <c:pt idx="58">
                  <c:v>239.46745795867079</c:v>
                </c:pt>
                <c:pt idx="59">
                  <c:v>239.46745795867079</c:v>
                </c:pt>
                <c:pt idx="60">
                  <c:v>239.46745795867079</c:v>
                </c:pt>
                <c:pt idx="61">
                  <c:v>239.65748352337511</c:v>
                </c:pt>
                <c:pt idx="62">
                  <c:v>239.46745795867079</c:v>
                </c:pt>
                <c:pt idx="63">
                  <c:v>239.65748352337511</c:v>
                </c:pt>
                <c:pt idx="64">
                  <c:v>239.46745795867079</c:v>
                </c:pt>
                <c:pt idx="65">
                  <c:v>239.84752434627481</c:v>
                </c:pt>
                <c:pt idx="66">
                  <c:v>239.84752434627481</c:v>
                </c:pt>
                <c:pt idx="67">
                  <c:v>239.84752434627481</c:v>
                </c:pt>
                <c:pt idx="68">
                  <c:v>239.84752434627481</c:v>
                </c:pt>
                <c:pt idx="69">
                  <c:v>240.0375499109791</c:v>
                </c:pt>
                <c:pt idx="70">
                  <c:v>240.0375499109791</c:v>
                </c:pt>
                <c:pt idx="71">
                  <c:v>239.84752434627481</c:v>
                </c:pt>
                <c:pt idx="72">
                  <c:v>239.84752434627481</c:v>
                </c:pt>
                <c:pt idx="73">
                  <c:v>239.84752434627481</c:v>
                </c:pt>
                <c:pt idx="74">
                  <c:v>240.22759073387871</c:v>
                </c:pt>
                <c:pt idx="75">
                  <c:v>240.0375499109791</c:v>
                </c:pt>
                <c:pt idx="76">
                  <c:v>239.84752434627481</c:v>
                </c:pt>
                <c:pt idx="77">
                  <c:v>239.84752434627481</c:v>
                </c:pt>
                <c:pt idx="78">
                  <c:v>240.22759073387871</c:v>
                </c:pt>
                <c:pt idx="79">
                  <c:v>240.22759073387871</c:v>
                </c:pt>
                <c:pt idx="80">
                  <c:v>239.84752434627481</c:v>
                </c:pt>
                <c:pt idx="81">
                  <c:v>239.84752434627481</c:v>
                </c:pt>
                <c:pt idx="82">
                  <c:v>240.0375499109791</c:v>
                </c:pt>
                <c:pt idx="83">
                  <c:v>240.22759073387871</c:v>
                </c:pt>
                <c:pt idx="84">
                  <c:v>240.0375499109791</c:v>
                </c:pt>
                <c:pt idx="85">
                  <c:v>239.84752434627481</c:v>
                </c:pt>
                <c:pt idx="86">
                  <c:v>239.84752434627481</c:v>
                </c:pt>
                <c:pt idx="87">
                  <c:v>240.22759073387871</c:v>
                </c:pt>
                <c:pt idx="88">
                  <c:v>240.22759073387871</c:v>
                </c:pt>
                <c:pt idx="89">
                  <c:v>240.0375499109791</c:v>
                </c:pt>
                <c:pt idx="90">
                  <c:v>239.84752434627481</c:v>
                </c:pt>
                <c:pt idx="91">
                  <c:v>240.22759073387871</c:v>
                </c:pt>
                <c:pt idx="92">
                  <c:v>240.22759073387871</c:v>
                </c:pt>
                <c:pt idx="93">
                  <c:v>240.0375499109791</c:v>
                </c:pt>
                <c:pt idx="94">
                  <c:v>239.84752434627481</c:v>
                </c:pt>
                <c:pt idx="95">
                  <c:v>240.0375499109791</c:v>
                </c:pt>
                <c:pt idx="96">
                  <c:v>240.22759073387871</c:v>
                </c:pt>
                <c:pt idx="97">
                  <c:v>240.0375499109791</c:v>
                </c:pt>
                <c:pt idx="98">
                  <c:v>239.84752434627481</c:v>
                </c:pt>
                <c:pt idx="99">
                  <c:v>239.84752434627481</c:v>
                </c:pt>
                <c:pt idx="100">
                  <c:v>240.1609191894531</c:v>
                </c:pt>
              </c:numCache>
            </c:numRef>
          </c:xVal>
          <c:yVal>
            <c:numRef>
              <c:f>'2025_02_02_12_36_00'!$G$5:$G$105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22.23493425928411</c:v>
                </c:pt>
                <c:pt idx="2">
                  <c:v>75.554596970896142</c:v>
                </c:pt>
                <c:pt idx="3">
                  <c:v>123.11600813835619</c:v>
                </c:pt>
                <c:pt idx="4">
                  <c:v>170.86875869141599</c:v>
                </c:pt>
                <c:pt idx="5">
                  <c:v>218.0664394173798</c:v>
                </c:pt>
                <c:pt idx="6">
                  <c:v>263.31638816063742</c:v>
                </c:pt>
                <c:pt idx="7">
                  <c:v>310.94789931517562</c:v>
                </c:pt>
                <c:pt idx="8">
                  <c:v>357.66666912086788</c:v>
                </c:pt>
                <c:pt idx="9">
                  <c:v>405.17696109969307</c:v>
                </c:pt>
                <c:pt idx="10">
                  <c:v>450.34725892286929</c:v>
                </c:pt>
                <c:pt idx="11">
                  <c:v>495.36682208500531</c:v>
                </c:pt>
                <c:pt idx="12">
                  <c:v>541.57115189725903</c:v>
                </c:pt>
                <c:pt idx="13">
                  <c:v>586.27167795255355</c:v>
                </c:pt>
                <c:pt idx="14">
                  <c:v>630.7357388535429</c:v>
                </c:pt>
                <c:pt idx="15">
                  <c:v>675.52499109373764</c:v>
                </c:pt>
                <c:pt idx="16">
                  <c:v>717.28625043371619</c:v>
                </c:pt>
                <c:pt idx="17">
                  <c:v>761.16834842788171</c:v>
                </c:pt>
                <c:pt idx="18">
                  <c:v>806.89979014344522</c:v>
                </c:pt>
                <c:pt idx="19">
                  <c:v>852.63123185900849</c:v>
                </c:pt>
                <c:pt idx="20">
                  <c:v>892.53183728789361</c:v>
                </c:pt>
                <c:pt idx="21">
                  <c:v>934.54734334524278</c:v>
                </c:pt>
                <c:pt idx="22">
                  <c:v>981.20885096903351</c:v>
                </c:pt>
                <c:pt idx="23">
                  <c:v>1022.8726832259611</c:v>
                </c:pt>
                <c:pt idx="24">
                  <c:v>1061.985201399885</c:v>
                </c:pt>
                <c:pt idx="25">
                  <c:v>1106.083378188589</c:v>
                </c:pt>
                <c:pt idx="26">
                  <c:v>1151.341979369352</c:v>
                </c:pt>
                <c:pt idx="27">
                  <c:v>1186.073063051615</c:v>
                </c:pt>
                <c:pt idx="28">
                  <c:v>1197.3154617000221</c:v>
                </c:pt>
                <c:pt idx="29">
                  <c:v>1178.899519118256</c:v>
                </c:pt>
                <c:pt idx="30">
                  <c:v>1122.6341486240231</c:v>
                </c:pt>
                <c:pt idx="31">
                  <c:v>1018.387891163426</c:v>
                </c:pt>
                <c:pt idx="32">
                  <c:v>881.82136469087254</c:v>
                </c:pt>
                <c:pt idx="33">
                  <c:v>422.52642048374622</c:v>
                </c:pt>
                <c:pt idx="34">
                  <c:v>281.70193825661011</c:v>
                </c:pt>
                <c:pt idx="35">
                  <c:v>260.78641881430468</c:v>
                </c:pt>
                <c:pt idx="36">
                  <c:v>247.2821512294862</c:v>
                </c:pt>
                <c:pt idx="37">
                  <c:v>229.5409244711548</c:v>
                </c:pt>
                <c:pt idx="38">
                  <c:v>215.22558168939531</c:v>
                </c:pt>
                <c:pt idx="39">
                  <c:v>197.4293917724836</c:v>
                </c:pt>
                <c:pt idx="40">
                  <c:v>186.67894071232561</c:v>
                </c:pt>
                <c:pt idx="41">
                  <c:v>172.2601241289772</c:v>
                </c:pt>
                <c:pt idx="42">
                  <c:v>165.0143365557453</c:v>
                </c:pt>
                <c:pt idx="43">
                  <c:v>153.9763425511797</c:v>
                </c:pt>
                <c:pt idx="44">
                  <c:v>143.01674213584269</c:v>
                </c:pt>
                <c:pt idx="45">
                  <c:v>135.68003066756091</c:v>
                </c:pt>
                <c:pt idx="46">
                  <c:v>124.4302642754221</c:v>
                </c:pt>
                <c:pt idx="47">
                  <c:v>116.9515093312464</c:v>
                </c:pt>
                <c:pt idx="48">
                  <c:v>113.343367011106</c:v>
                </c:pt>
                <c:pt idx="49">
                  <c:v>105.9217833823743</c:v>
                </c:pt>
                <c:pt idx="50">
                  <c:v>102.201903541224</c:v>
                </c:pt>
                <c:pt idx="51">
                  <c:v>98.319163101497367</c:v>
                </c:pt>
                <c:pt idx="52">
                  <c:v>94.668582933871747</c:v>
                </c:pt>
                <c:pt idx="53">
                  <c:v>87.192450014692014</c:v>
                </c:pt>
                <c:pt idx="54">
                  <c:v>83.379015543083028</c:v>
                </c:pt>
                <c:pt idx="55">
                  <c:v>83.379015543083028</c:v>
                </c:pt>
                <c:pt idx="56">
                  <c:v>79.565581071474028</c:v>
                </c:pt>
                <c:pt idx="57">
                  <c:v>75.872564571773779</c:v>
                </c:pt>
                <c:pt idx="58">
                  <c:v>75.872564571773779</c:v>
                </c:pt>
                <c:pt idx="59">
                  <c:v>72.053068056263342</c:v>
                </c:pt>
                <c:pt idx="60">
                  <c:v>72.053068056263342</c:v>
                </c:pt>
                <c:pt idx="61">
                  <c:v>68.287717198264573</c:v>
                </c:pt>
                <c:pt idx="62">
                  <c:v>68.233571540752891</c:v>
                </c:pt>
                <c:pt idx="63">
                  <c:v>68.287717198264573</c:v>
                </c:pt>
                <c:pt idx="64">
                  <c:v>64.414074134544038</c:v>
                </c:pt>
                <c:pt idx="65">
                  <c:v>64.516307751904264</c:v>
                </c:pt>
                <c:pt idx="66">
                  <c:v>64.516307751904264</c:v>
                </c:pt>
                <c:pt idx="67">
                  <c:v>64.516307751904264</c:v>
                </c:pt>
                <c:pt idx="68">
                  <c:v>60.690748300380292</c:v>
                </c:pt>
                <c:pt idx="69">
                  <c:v>60.738832155944529</c:v>
                </c:pt>
                <c:pt idx="70">
                  <c:v>56.910242696265698</c:v>
                </c:pt>
                <c:pt idx="71">
                  <c:v>60.690748300380292</c:v>
                </c:pt>
                <c:pt idx="72">
                  <c:v>60.690748300380292</c:v>
                </c:pt>
                <c:pt idx="73">
                  <c:v>60.690748300380292</c:v>
                </c:pt>
                <c:pt idx="74">
                  <c:v>56.955299269112018</c:v>
                </c:pt>
                <c:pt idx="75">
                  <c:v>56.910242696265698</c:v>
                </c:pt>
                <c:pt idx="76">
                  <c:v>56.865189740968383</c:v>
                </c:pt>
                <c:pt idx="77">
                  <c:v>56.865189740968383</c:v>
                </c:pt>
                <c:pt idx="78">
                  <c:v>56.955299269112018</c:v>
                </c:pt>
                <c:pt idx="79">
                  <c:v>56.955299269112018</c:v>
                </c:pt>
                <c:pt idx="80">
                  <c:v>56.865189740968383</c:v>
                </c:pt>
                <c:pt idx="81">
                  <c:v>56.865189740968383</c:v>
                </c:pt>
                <c:pt idx="82">
                  <c:v>53.081652790177444</c:v>
                </c:pt>
                <c:pt idx="83">
                  <c:v>56.955299269112018</c:v>
                </c:pt>
                <c:pt idx="84">
                  <c:v>53.081652790177444</c:v>
                </c:pt>
                <c:pt idx="85">
                  <c:v>53.039630735500438</c:v>
                </c:pt>
                <c:pt idx="86">
                  <c:v>53.039630735500438</c:v>
                </c:pt>
                <c:pt idx="87">
                  <c:v>53.123678219035803</c:v>
                </c:pt>
                <c:pt idx="88">
                  <c:v>53.123678219035803</c:v>
                </c:pt>
                <c:pt idx="89">
                  <c:v>53.081652790177444</c:v>
                </c:pt>
                <c:pt idx="90">
                  <c:v>53.039630735500438</c:v>
                </c:pt>
                <c:pt idx="91">
                  <c:v>53.123678219035803</c:v>
                </c:pt>
                <c:pt idx="92">
                  <c:v>53.123678219035803</c:v>
                </c:pt>
                <c:pt idx="93">
                  <c:v>53.081652790177444</c:v>
                </c:pt>
                <c:pt idx="94">
                  <c:v>53.039630735500438</c:v>
                </c:pt>
                <c:pt idx="95">
                  <c:v>53.081652790177444</c:v>
                </c:pt>
                <c:pt idx="96">
                  <c:v>53.123678219035803</c:v>
                </c:pt>
                <c:pt idx="97">
                  <c:v>53.081652790177444</c:v>
                </c:pt>
                <c:pt idx="98">
                  <c:v>53.039630735500438</c:v>
                </c:pt>
                <c:pt idx="99">
                  <c:v>53.039630735500438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41-4099-B11B-3A44FF8C0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'2025_02_02_12_36_00'!$U$26:$U$44</c:f>
              <c:numCache>
                <c:formatCode>General</c:formatCode>
                <c:ptCount val="19"/>
                <c:pt idx="0">
                  <c:v>642</c:v>
                </c:pt>
                <c:pt idx="1">
                  <c:v>642</c:v>
                </c:pt>
                <c:pt idx="2">
                  <c:v>642</c:v>
                </c:pt>
                <c:pt idx="3">
                  <c:v>642</c:v>
                </c:pt>
                <c:pt idx="4">
                  <c:v>642</c:v>
                </c:pt>
                <c:pt idx="5">
                  <c:v>643</c:v>
                </c:pt>
                <c:pt idx="6">
                  <c:v>642</c:v>
                </c:pt>
                <c:pt idx="7">
                  <c:v>642</c:v>
                </c:pt>
                <c:pt idx="8">
                  <c:v>643</c:v>
                </c:pt>
                <c:pt idx="9">
                  <c:v>643</c:v>
                </c:pt>
                <c:pt idx="10">
                  <c:v>643</c:v>
                </c:pt>
                <c:pt idx="11">
                  <c:v>643</c:v>
                </c:pt>
                <c:pt idx="12">
                  <c:v>642</c:v>
                </c:pt>
                <c:pt idx="13">
                  <c:v>643</c:v>
                </c:pt>
                <c:pt idx="14">
                  <c:v>642</c:v>
                </c:pt>
                <c:pt idx="15">
                  <c:v>643</c:v>
                </c:pt>
                <c:pt idx="16">
                  <c:v>643</c:v>
                </c:pt>
                <c:pt idx="17">
                  <c:v>643</c:v>
                </c:pt>
                <c:pt idx="18">
                  <c:v>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19-4E1D-809B-C0922CC01318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'2025_02_02_12_36_00'!$W$26:$W$27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xVal>
          <c:yVal>
            <c:numRef>
              <c:f>'2025_02_02_12_36_00'!$X$26:$X$27</c:f>
              <c:numCache>
                <c:formatCode>General</c:formatCode>
                <c:ptCount val="2"/>
                <c:pt idx="0">
                  <c:v>637</c:v>
                </c:pt>
                <c:pt idx="1">
                  <c:v>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19-4E1D-809B-C0922CC01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650"/>
          <c:min val="64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'2025_02_02_12_36_00'!$AN$5:$AN$260</c:f>
              <c:numCache>
                <c:formatCode>General</c:formatCode>
                <c:ptCount val="256"/>
                <c:pt idx="0">
                  <c:v>240.18</c:v>
                </c:pt>
                <c:pt idx="1">
                  <c:v>240.12</c:v>
                </c:pt>
                <c:pt idx="2">
                  <c:v>240.12</c:v>
                </c:pt>
                <c:pt idx="3">
                  <c:v>240.06</c:v>
                </c:pt>
                <c:pt idx="4">
                  <c:v>239.94</c:v>
                </c:pt>
                <c:pt idx="5">
                  <c:v>239.88</c:v>
                </c:pt>
                <c:pt idx="6">
                  <c:v>239.76</c:v>
                </c:pt>
                <c:pt idx="7">
                  <c:v>239.7</c:v>
                </c:pt>
                <c:pt idx="8">
                  <c:v>239.64</c:v>
                </c:pt>
                <c:pt idx="9">
                  <c:v>239.58</c:v>
                </c:pt>
                <c:pt idx="10">
                  <c:v>239.52</c:v>
                </c:pt>
                <c:pt idx="11">
                  <c:v>239.46</c:v>
                </c:pt>
                <c:pt idx="12">
                  <c:v>239.34</c:v>
                </c:pt>
                <c:pt idx="13">
                  <c:v>239.28</c:v>
                </c:pt>
                <c:pt idx="14">
                  <c:v>239.22</c:v>
                </c:pt>
                <c:pt idx="15">
                  <c:v>239.1</c:v>
                </c:pt>
                <c:pt idx="16">
                  <c:v>239.04</c:v>
                </c:pt>
                <c:pt idx="17">
                  <c:v>238.98</c:v>
                </c:pt>
                <c:pt idx="18">
                  <c:v>238.86</c:v>
                </c:pt>
                <c:pt idx="19">
                  <c:v>238.8</c:v>
                </c:pt>
                <c:pt idx="20">
                  <c:v>238.74</c:v>
                </c:pt>
                <c:pt idx="21">
                  <c:v>238.62</c:v>
                </c:pt>
                <c:pt idx="22">
                  <c:v>238.56</c:v>
                </c:pt>
                <c:pt idx="23">
                  <c:v>238.5</c:v>
                </c:pt>
                <c:pt idx="24">
                  <c:v>238.38</c:v>
                </c:pt>
                <c:pt idx="25">
                  <c:v>238.32</c:v>
                </c:pt>
                <c:pt idx="26">
                  <c:v>238.26</c:v>
                </c:pt>
                <c:pt idx="27">
                  <c:v>238.14</c:v>
                </c:pt>
                <c:pt idx="28">
                  <c:v>238.08</c:v>
                </c:pt>
                <c:pt idx="29">
                  <c:v>238.02</c:v>
                </c:pt>
                <c:pt idx="30">
                  <c:v>237.9</c:v>
                </c:pt>
                <c:pt idx="31">
                  <c:v>237.84</c:v>
                </c:pt>
                <c:pt idx="32">
                  <c:v>237.78</c:v>
                </c:pt>
                <c:pt idx="33">
                  <c:v>237.72</c:v>
                </c:pt>
                <c:pt idx="34">
                  <c:v>237.6</c:v>
                </c:pt>
                <c:pt idx="35">
                  <c:v>237.54</c:v>
                </c:pt>
                <c:pt idx="36">
                  <c:v>237.42</c:v>
                </c:pt>
                <c:pt idx="37">
                  <c:v>237.36</c:v>
                </c:pt>
                <c:pt idx="38">
                  <c:v>237.24</c:v>
                </c:pt>
                <c:pt idx="39">
                  <c:v>237.18</c:v>
                </c:pt>
                <c:pt idx="40">
                  <c:v>237.12</c:v>
                </c:pt>
                <c:pt idx="41">
                  <c:v>237.06</c:v>
                </c:pt>
                <c:pt idx="42">
                  <c:v>236.94</c:v>
                </c:pt>
                <c:pt idx="43">
                  <c:v>236.88</c:v>
                </c:pt>
                <c:pt idx="44">
                  <c:v>236.76</c:v>
                </c:pt>
                <c:pt idx="45">
                  <c:v>236.7</c:v>
                </c:pt>
                <c:pt idx="46">
                  <c:v>236.58</c:v>
                </c:pt>
                <c:pt idx="47">
                  <c:v>236.52</c:v>
                </c:pt>
                <c:pt idx="48">
                  <c:v>236.46</c:v>
                </c:pt>
                <c:pt idx="49">
                  <c:v>236.34</c:v>
                </c:pt>
                <c:pt idx="50">
                  <c:v>236.28</c:v>
                </c:pt>
                <c:pt idx="51">
                  <c:v>236.16</c:v>
                </c:pt>
                <c:pt idx="52">
                  <c:v>236.1</c:v>
                </c:pt>
                <c:pt idx="53">
                  <c:v>236.04</c:v>
                </c:pt>
                <c:pt idx="54">
                  <c:v>235.92</c:v>
                </c:pt>
                <c:pt idx="55">
                  <c:v>235.8</c:v>
                </c:pt>
                <c:pt idx="56">
                  <c:v>235.74</c:v>
                </c:pt>
                <c:pt idx="57">
                  <c:v>235.68</c:v>
                </c:pt>
                <c:pt idx="58">
                  <c:v>235.56</c:v>
                </c:pt>
                <c:pt idx="59">
                  <c:v>235.44</c:v>
                </c:pt>
                <c:pt idx="60">
                  <c:v>235.38</c:v>
                </c:pt>
                <c:pt idx="61">
                  <c:v>235.26</c:v>
                </c:pt>
                <c:pt idx="62">
                  <c:v>235.2</c:v>
                </c:pt>
                <c:pt idx="63">
                  <c:v>235.14</c:v>
                </c:pt>
                <c:pt idx="64">
                  <c:v>235.02</c:v>
                </c:pt>
                <c:pt idx="65">
                  <c:v>234.9</c:v>
                </c:pt>
                <c:pt idx="66">
                  <c:v>234.84</c:v>
                </c:pt>
                <c:pt idx="67">
                  <c:v>234.78</c:v>
                </c:pt>
                <c:pt idx="68">
                  <c:v>234.66</c:v>
                </c:pt>
                <c:pt idx="69">
                  <c:v>234.54</c:v>
                </c:pt>
                <c:pt idx="70">
                  <c:v>234.48</c:v>
                </c:pt>
                <c:pt idx="71">
                  <c:v>234.36</c:v>
                </c:pt>
                <c:pt idx="72">
                  <c:v>234.3</c:v>
                </c:pt>
                <c:pt idx="73">
                  <c:v>234.18</c:v>
                </c:pt>
                <c:pt idx="74">
                  <c:v>234.12</c:v>
                </c:pt>
                <c:pt idx="75">
                  <c:v>234</c:v>
                </c:pt>
                <c:pt idx="76">
                  <c:v>233.88</c:v>
                </c:pt>
                <c:pt idx="77">
                  <c:v>233.76</c:v>
                </c:pt>
                <c:pt idx="78">
                  <c:v>233.7</c:v>
                </c:pt>
                <c:pt idx="79">
                  <c:v>233.58</c:v>
                </c:pt>
                <c:pt idx="80">
                  <c:v>233.52</c:v>
                </c:pt>
                <c:pt idx="81">
                  <c:v>233.4</c:v>
                </c:pt>
                <c:pt idx="82">
                  <c:v>233.28</c:v>
                </c:pt>
                <c:pt idx="83">
                  <c:v>233.16</c:v>
                </c:pt>
                <c:pt idx="84">
                  <c:v>233.1</c:v>
                </c:pt>
                <c:pt idx="85">
                  <c:v>232.98</c:v>
                </c:pt>
                <c:pt idx="86">
                  <c:v>232.92</c:v>
                </c:pt>
                <c:pt idx="87">
                  <c:v>232.8</c:v>
                </c:pt>
                <c:pt idx="88">
                  <c:v>232.68</c:v>
                </c:pt>
                <c:pt idx="89">
                  <c:v>232.62</c:v>
                </c:pt>
                <c:pt idx="90">
                  <c:v>232.5</c:v>
                </c:pt>
                <c:pt idx="91">
                  <c:v>232.38</c:v>
                </c:pt>
                <c:pt idx="92">
                  <c:v>232.26</c:v>
                </c:pt>
                <c:pt idx="93">
                  <c:v>232.14</c:v>
                </c:pt>
                <c:pt idx="94">
                  <c:v>232.08</c:v>
                </c:pt>
                <c:pt idx="95">
                  <c:v>231.96</c:v>
                </c:pt>
                <c:pt idx="96">
                  <c:v>231.84</c:v>
                </c:pt>
                <c:pt idx="97">
                  <c:v>231.78</c:v>
                </c:pt>
                <c:pt idx="98">
                  <c:v>231.66</c:v>
                </c:pt>
                <c:pt idx="99">
                  <c:v>231.54</c:v>
                </c:pt>
                <c:pt idx="100">
                  <c:v>231.42</c:v>
                </c:pt>
                <c:pt idx="101">
                  <c:v>231.3</c:v>
                </c:pt>
                <c:pt idx="102">
                  <c:v>231.24</c:v>
                </c:pt>
                <c:pt idx="103">
                  <c:v>231.12</c:v>
                </c:pt>
                <c:pt idx="104">
                  <c:v>231</c:v>
                </c:pt>
                <c:pt idx="105">
                  <c:v>230.88</c:v>
                </c:pt>
                <c:pt idx="106">
                  <c:v>230.76</c:v>
                </c:pt>
                <c:pt idx="107">
                  <c:v>230.64</c:v>
                </c:pt>
                <c:pt idx="108">
                  <c:v>230.52</c:v>
                </c:pt>
                <c:pt idx="109">
                  <c:v>230.46</c:v>
                </c:pt>
                <c:pt idx="110">
                  <c:v>230.34</c:v>
                </c:pt>
                <c:pt idx="111">
                  <c:v>230.22</c:v>
                </c:pt>
                <c:pt idx="112">
                  <c:v>230.1</c:v>
                </c:pt>
                <c:pt idx="113">
                  <c:v>229.98</c:v>
                </c:pt>
                <c:pt idx="114">
                  <c:v>229.86</c:v>
                </c:pt>
                <c:pt idx="115">
                  <c:v>229.74</c:v>
                </c:pt>
                <c:pt idx="116">
                  <c:v>229.62</c:v>
                </c:pt>
                <c:pt idx="117">
                  <c:v>229.44</c:v>
                </c:pt>
                <c:pt idx="118">
                  <c:v>229.38</c:v>
                </c:pt>
                <c:pt idx="119">
                  <c:v>229.2</c:v>
                </c:pt>
                <c:pt idx="120">
                  <c:v>229.14</c:v>
                </c:pt>
                <c:pt idx="121">
                  <c:v>228.96</c:v>
                </c:pt>
                <c:pt idx="122">
                  <c:v>228.84</c:v>
                </c:pt>
                <c:pt idx="123">
                  <c:v>228.72</c:v>
                </c:pt>
                <c:pt idx="124">
                  <c:v>228.6</c:v>
                </c:pt>
                <c:pt idx="125">
                  <c:v>228.48</c:v>
                </c:pt>
                <c:pt idx="126">
                  <c:v>228.3</c:v>
                </c:pt>
                <c:pt idx="127">
                  <c:v>228.24</c:v>
                </c:pt>
                <c:pt idx="128">
                  <c:v>228.06</c:v>
                </c:pt>
                <c:pt idx="129">
                  <c:v>227.94</c:v>
                </c:pt>
                <c:pt idx="130">
                  <c:v>227.82</c:v>
                </c:pt>
                <c:pt idx="131">
                  <c:v>227.7</c:v>
                </c:pt>
                <c:pt idx="132">
                  <c:v>227.58</c:v>
                </c:pt>
                <c:pt idx="133">
                  <c:v>227.4</c:v>
                </c:pt>
                <c:pt idx="134">
                  <c:v>227.28</c:v>
                </c:pt>
                <c:pt idx="135">
                  <c:v>227.16</c:v>
                </c:pt>
                <c:pt idx="136">
                  <c:v>226.98</c:v>
                </c:pt>
                <c:pt idx="137">
                  <c:v>226.86</c:v>
                </c:pt>
                <c:pt idx="138">
                  <c:v>226.68</c:v>
                </c:pt>
                <c:pt idx="139">
                  <c:v>226.62</c:v>
                </c:pt>
                <c:pt idx="140">
                  <c:v>226.44</c:v>
                </c:pt>
                <c:pt idx="141">
                  <c:v>226.32</c:v>
                </c:pt>
                <c:pt idx="142">
                  <c:v>226.14</c:v>
                </c:pt>
                <c:pt idx="143">
                  <c:v>226.02</c:v>
                </c:pt>
                <c:pt idx="144">
                  <c:v>225.84</c:v>
                </c:pt>
                <c:pt idx="145">
                  <c:v>225.72</c:v>
                </c:pt>
                <c:pt idx="146">
                  <c:v>225.54</c:v>
                </c:pt>
                <c:pt idx="147">
                  <c:v>225.42</c:v>
                </c:pt>
                <c:pt idx="148">
                  <c:v>225.24</c:v>
                </c:pt>
                <c:pt idx="149">
                  <c:v>225.06</c:v>
                </c:pt>
                <c:pt idx="150">
                  <c:v>224.94</c:v>
                </c:pt>
                <c:pt idx="151">
                  <c:v>224.76</c:v>
                </c:pt>
                <c:pt idx="152">
                  <c:v>224.64</c:v>
                </c:pt>
                <c:pt idx="153">
                  <c:v>224.46</c:v>
                </c:pt>
                <c:pt idx="154">
                  <c:v>224.28</c:v>
                </c:pt>
                <c:pt idx="155">
                  <c:v>224.1</c:v>
                </c:pt>
                <c:pt idx="156">
                  <c:v>223.92</c:v>
                </c:pt>
                <c:pt idx="157">
                  <c:v>223.74</c:v>
                </c:pt>
                <c:pt idx="158">
                  <c:v>223.62</c:v>
                </c:pt>
                <c:pt idx="159">
                  <c:v>223.38</c:v>
                </c:pt>
                <c:pt idx="160">
                  <c:v>223.26</c:v>
                </c:pt>
                <c:pt idx="161">
                  <c:v>223.08</c:v>
                </c:pt>
                <c:pt idx="162">
                  <c:v>222.84</c:v>
                </c:pt>
                <c:pt idx="163">
                  <c:v>222.72</c:v>
                </c:pt>
                <c:pt idx="164">
                  <c:v>222.48</c:v>
                </c:pt>
                <c:pt idx="165">
                  <c:v>222.36</c:v>
                </c:pt>
                <c:pt idx="166">
                  <c:v>222.18</c:v>
                </c:pt>
                <c:pt idx="167">
                  <c:v>221.94</c:v>
                </c:pt>
                <c:pt idx="168">
                  <c:v>221.76</c:v>
                </c:pt>
                <c:pt idx="169">
                  <c:v>221.58</c:v>
                </c:pt>
                <c:pt idx="170">
                  <c:v>221.34</c:v>
                </c:pt>
                <c:pt idx="171">
                  <c:v>221.16</c:v>
                </c:pt>
                <c:pt idx="172">
                  <c:v>220.98</c:v>
                </c:pt>
                <c:pt idx="173">
                  <c:v>220.74</c:v>
                </c:pt>
                <c:pt idx="174">
                  <c:v>220.56</c:v>
                </c:pt>
                <c:pt idx="175">
                  <c:v>220.32</c:v>
                </c:pt>
                <c:pt idx="176">
                  <c:v>220.08</c:v>
                </c:pt>
                <c:pt idx="177">
                  <c:v>219.9</c:v>
                </c:pt>
                <c:pt idx="178">
                  <c:v>219.66</c:v>
                </c:pt>
                <c:pt idx="179">
                  <c:v>219.42</c:v>
                </c:pt>
                <c:pt idx="180">
                  <c:v>219.18</c:v>
                </c:pt>
                <c:pt idx="181">
                  <c:v>218.94</c:v>
                </c:pt>
                <c:pt idx="182">
                  <c:v>218.7</c:v>
                </c:pt>
                <c:pt idx="183">
                  <c:v>218.46</c:v>
                </c:pt>
                <c:pt idx="184">
                  <c:v>218.16</c:v>
                </c:pt>
                <c:pt idx="185">
                  <c:v>217.98</c:v>
                </c:pt>
                <c:pt idx="186">
                  <c:v>217.68</c:v>
                </c:pt>
                <c:pt idx="187">
                  <c:v>217.44</c:v>
                </c:pt>
                <c:pt idx="188">
                  <c:v>217.14</c:v>
                </c:pt>
                <c:pt idx="189">
                  <c:v>216.9</c:v>
                </c:pt>
                <c:pt idx="190">
                  <c:v>216.6</c:v>
                </c:pt>
                <c:pt idx="191">
                  <c:v>216.3</c:v>
                </c:pt>
                <c:pt idx="192">
                  <c:v>216</c:v>
                </c:pt>
                <c:pt idx="193">
                  <c:v>215.7</c:v>
                </c:pt>
                <c:pt idx="194">
                  <c:v>215.4</c:v>
                </c:pt>
                <c:pt idx="195">
                  <c:v>215.1</c:v>
                </c:pt>
                <c:pt idx="196">
                  <c:v>214.74</c:v>
                </c:pt>
                <c:pt idx="197">
                  <c:v>214.44</c:v>
                </c:pt>
                <c:pt idx="198">
                  <c:v>214.08</c:v>
                </c:pt>
                <c:pt idx="199">
                  <c:v>213.78</c:v>
                </c:pt>
                <c:pt idx="200">
                  <c:v>213.42</c:v>
                </c:pt>
                <c:pt idx="201">
                  <c:v>213</c:v>
                </c:pt>
                <c:pt idx="202">
                  <c:v>212.64</c:v>
                </c:pt>
                <c:pt idx="203">
                  <c:v>212.22</c:v>
                </c:pt>
                <c:pt idx="204">
                  <c:v>211.8</c:v>
                </c:pt>
                <c:pt idx="205">
                  <c:v>211.38</c:v>
                </c:pt>
                <c:pt idx="206">
                  <c:v>210.96</c:v>
                </c:pt>
                <c:pt idx="207">
                  <c:v>210.48</c:v>
                </c:pt>
                <c:pt idx="208">
                  <c:v>210</c:v>
                </c:pt>
                <c:pt idx="209">
                  <c:v>209.52</c:v>
                </c:pt>
                <c:pt idx="210">
                  <c:v>208.98</c:v>
                </c:pt>
                <c:pt idx="211">
                  <c:v>208.44</c:v>
                </c:pt>
                <c:pt idx="212">
                  <c:v>207.9</c:v>
                </c:pt>
                <c:pt idx="213">
                  <c:v>207.3</c:v>
                </c:pt>
                <c:pt idx="214">
                  <c:v>206.7</c:v>
                </c:pt>
                <c:pt idx="215">
                  <c:v>205.98</c:v>
                </c:pt>
                <c:pt idx="216">
                  <c:v>205.32</c:v>
                </c:pt>
                <c:pt idx="217">
                  <c:v>204.54</c:v>
                </c:pt>
                <c:pt idx="218">
                  <c:v>203.76</c:v>
                </c:pt>
                <c:pt idx="219">
                  <c:v>202.8</c:v>
                </c:pt>
                <c:pt idx="220">
                  <c:v>201.84</c:v>
                </c:pt>
                <c:pt idx="221">
                  <c:v>200.82</c:v>
                </c:pt>
                <c:pt idx="222">
                  <c:v>199.68</c:v>
                </c:pt>
                <c:pt idx="223">
                  <c:v>198.3</c:v>
                </c:pt>
                <c:pt idx="224">
                  <c:v>196.86</c:v>
                </c:pt>
                <c:pt idx="225">
                  <c:v>195.12</c:v>
                </c:pt>
                <c:pt idx="226">
                  <c:v>193.02</c:v>
                </c:pt>
                <c:pt idx="227">
                  <c:v>190.08</c:v>
                </c:pt>
                <c:pt idx="228">
                  <c:v>185.7</c:v>
                </c:pt>
                <c:pt idx="229">
                  <c:v>173.4</c:v>
                </c:pt>
                <c:pt idx="230">
                  <c:v>107.4</c:v>
                </c:pt>
                <c:pt idx="231">
                  <c:v>38.94</c:v>
                </c:pt>
                <c:pt idx="232">
                  <c:v>16.02</c:v>
                </c:pt>
                <c:pt idx="233">
                  <c:v>9.8999999999999986</c:v>
                </c:pt>
                <c:pt idx="234">
                  <c:v>9.36</c:v>
                </c:pt>
                <c:pt idx="235">
                  <c:v>9</c:v>
                </c:pt>
                <c:pt idx="236">
                  <c:v>8.76</c:v>
                </c:pt>
                <c:pt idx="237">
                  <c:v>8.58</c:v>
                </c:pt>
                <c:pt idx="238">
                  <c:v>8.3999999999999986</c:v>
                </c:pt>
                <c:pt idx="239">
                  <c:v>8.2799999999999994</c:v>
                </c:pt>
                <c:pt idx="240">
                  <c:v>8.1000000000000014</c:v>
                </c:pt>
                <c:pt idx="241">
                  <c:v>8.0400000000000009</c:v>
                </c:pt>
                <c:pt idx="242">
                  <c:v>7.92</c:v>
                </c:pt>
                <c:pt idx="243">
                  <c:v>7.86</c:v>
                </c:pt>
                <c:pt idx="244">
                  <c:v>7.74</c:v>
                </c:pt>
                <c:pt idx="245">
                  <c:v>7.68</c:v>
                </c:pt>
                <c:pt idx="246">
                  <c:v>7.62</c:v>
                </c:pt>
                <c:pt idx="247">
                  <c:v>7.56</c:v>
                </c:pt>
                <c:pt idx="248">
                  <c:v>7.5</c:v>
                </c:pt>
                <c:pt idx="249">
                  <c:v>7.44</c:v>
                </c:pt>
                <c:pt idx="250">
                  <c:v>7.38</c:v>
                </c:pt>
                <c:pt idx="251">
                  <c:v>7.38</c:v>
                </c:pt>
                <c:pt idx="252">
                  <c:v>7.38</c:v>
                </c:pt>
                <c:pt idx="253">
                  <c:v>7.38</c:v>
                </c:pt>
                <c:pt idx="254">
                  <c:v>7.38</c:v>
                </c:pt>
                <c:pt idx="255">
                  <c:v>7.38</c:v>
                </c:pt>
              </c:numCache>
            </c:numRef>
          </c:xVal>
          <c:yVal>
            <c:numRef>
              <c:f>'2025_02_02_12_36_00'!$AO$5:$AO$260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6.5000000000000002E-2</c:v>
                </c:pt>
                <c:pt idx="4">
                  <c:v>9.4E-2</c:v>
                </c:pt>
                <c:pt idx="5">
                  <c:v>0.127</c:v>
                </c:pt>
                <c:pt idx="6">
                  <c:v>0.155</c:v>
                </c:pt>
                <c:pt idx="7">
                  <c:v>0.18099999999999999</c:v>
                </c:pt>
                <c:pt idx="8">
                  <c:v>0.20799999999999999</c:v>
                </c:pt>
                <c:pt idx="9">
                  <c:v>0.23499999999999999</c:v>
                </c:pt>
                <c:pt idx="10">
                  <c:v>0.26100000000000001</c:v>
                </c:pt>
                <c:pt idx="11">
                  <c:v>0.28599999999999998</c:v>
                </c:pt>
                <c:pt idx="12">
                  <c:v>0.312</c:v>
                </c:pt>
                <c:pt idx="13">
                  <c:v>0.33900000000000002</c:v>
                </c:pt>
                <c:pt idx="14">
                  <c:v>0.36499999999999999</c:v>
                </c:pt>
                <c:pt idx="15">
                  <c:v>0.39100000000000001</c:v>
                </c:pt>
                <c:pt idx="16">
                  <c:v>0.41599999999999998</c:v>
                </c:pt>
                <c:pt idx="17">
                  <c:v>0.442</c:v>
                </c:pt>
                <c:pt idx="18">
                  <c:v>0.46899999999999997</c:v>
                </c:pt>
                <c:pt idx="19">
                  <c:v>0.495</c:v>
                </c:pt>
                <c:pt idx="20">
                  <c:v>0.52</c:v>
                </c:pt>
                <c:pt idx="21">
                  <c:v>0.54600000000000004</c:v>
                </c:pt>
                <c:pt idx="22">
                  <c:v>0.57299999999999995</c:v>
                </c:pt>
                <c:pt idx="23">
                  <c:v>0.59899999999999998</c:v>
                </c:pt>
                <c:pt idx="24">
                  <c:v>0.625</c:v>
                </c:pt>
                <c:pt idx="25">
                  <c:v>0.65100000000000002</c:v>
                </c:pt>
                <c:pt idx="26">
                  <c:v>0.67800000000000005</c:v>
                </c:pt>
                <c:pt idx="27">
                  <c:v>0.70399999999999996</c:v>
                </c:pt>
                <c:pt idx="28">
                  <c:v>0.72899999999999998</c:v>
                </c:pt>
                <c:pt idx="29">
                  <c:v>0.755</c:v>
                </c:pt>
                <c:pt idx="30">
                  <c:v>0.78200000000000003</c:v>
                </c:pt>
                <c:pt idx="31">
                  <c:v>0.80800000000000005</c:v>
                </c:pt>
                <c:pt idx="32">
                  <c:v>0.83399999999999996</c:v>
                </c:pt>
                <c:pt idx="33">
                  <c:v>0.86</c:v>
                </c:pt>
                <c:pt idx="34">
                  <c:v>0.88600000000000001</c:v>
                </c:pt>
                <c:pt idx="35">
                  <c:v>0.91300000000000003</c:v>
                </c:pt>
                <c:pt idx="36">
                  <c:v>0.93899999999999995</c:v>
                </c:pt>
                <c:pt idx="37">
                  <c:v>0.96499999999999997</c:v>
                </c:pt>
                <c:pt idx="38">
                  <c:v>0.99</c:v>
                </c:pt>
                <c:pt idx="39">
                  <c:v>1.0169999999999999</c:v>
                </c:pt>
                <c:pt idx="40">
                  <c:v>1.044</c:v>
                </c:pt>
                <c:pt idx="41">
                  <c:v>1.069</c:v>
                </c:pt>
                <c:pt idx="42">
                  <c:v>1.095</c:v>
                </c:pt>
                <c:pt idx="43">
                  <c:v>1.1220000000000001</c:v>
                </c:pt>
                <c:pt idx="44">
                  <c:v>1.1479999999999999</c:v>
                </c:pt>
                <c:pt idx="45">
                  <c:v>1.1739999999999999</c:v>
                </c:pt>
                <c:pt idx="46">
                  <c:v>1.2</c:v>
                </c:pt>
                <c:pt idx="47">
                  <c:v>1.2270000000000001</c:v>
                </c:pt>
                <c:pt idx="48">
                  <c:v>1.2529999999999999</c:v>
                </c:pt>
                <c:pt idx="49">
                  <c:v>1.2789999999999999</c:v>
                </c:pt>
                <c:pt idx="50">
                  <c:v>1.3049999999999999</c:v>
                </c:pt>
                <c:pt idx="51">
                  <c:v>1.3320000000000001</c:v>
                </c:pt>
                <c:pt idx="52">
                  <c:v>1.3580000000000001</c:v>
                </c:pt>
                <c:pt idx="53">
                  <c:v>1.3839999999999999</c:v>
                </c:pt>
                <c:pt idx="54">
                  <c:v>1.41</c:v>
                </c:pt>
                <c:pt idx="55">
                  <c:v>1.4359999999999999</c:v>
                </c:pt>
                <c:pt idx="56">
                  <c:v>1.4630000000000001</c:v>
                </c:pt>
                <c:pt idx="57">
                  <c:v>1.4890000000000001</c:v>
                </c:pt>
                <c:pt idx="58">
                  <c:v>1.5149999999999999</c:v>
                </c:pt>
                <c:pt idx="59">
                  <c:v>1.5409999999999999</c:v>
                </c:pt>
                <c:pt idx="60">
                  <c:v>1.5680000000000001</c:v>
                </c:pt>
                <c:pt idx="61">
                  <c:v>1.5940000000000001</c:v>
                </c:pt>
                <c:pt idx="62">
                  <c:v>1.621</c:v>
                </c:pt>
                <c:pt idx="63">
                  <c:v>1.6459999999999999</c:v>
                </c:pt>
                <c:pt idx="64">
                  <c:v>1.6719999999999999</c:v>
                </c:pt>
                <c:pt idx="65">
                  <c:v>1.6990000000000001</c:v>
                </c:pt>
                <c:pt idx="66">
                  <c:v>1.726</c:v>
                </c:pt>
                <c:pt idx="67">
                  <c:v>1.752</c:v>
                </c:pt>
                <c:pt idx="68">
                  <c:v>1.7769999999999999</c:v>
                </c:pt>
                <c:pt idx="69">
                  <c:v>1.8049999999999999</c:v>
                </c:pt>
                <c:pt idx="70">
                  <c:v>1.831</c:v>
                </c:pt>
                <c:pt idx="71">
                  <c:v>1.857</c:v>
                </c:pt>
                <c:pt idx="72">
                  <c:v>1.883</c:v>
                </c:pt>
                <c:pt idx="73">
                  <c:v>1.91</c:v>
                </c:pt>
                <c:pt idx="74">
                  <c:v>1.9359999999999999</c:v>
                </c:pt>
                <c:pt idx="75">
                  <c:v>1.962</c:v>
                </c:pt>
                <c:pt idx="76">
                  <c:v>1.988</c:v>
                </c:pt>
                <c:pt idx="77">
                  <c:v>2.0150000000000001</c:v>
                </c:pt>
                <c:pt idx="78">
                  <c:v>2.0409999999999999</c:v>
                </c:pt>
                <c:pt idx="79">
                  <c:v>2.0670000000000002</c:v>
                </c:pt>
                <c:pt idx="80">
                  <c:v>2.093</c:v>
                </c:pt>
                <c:pt idx="81">
                  <c:v>2.1190000000000002</c:v>
                </c:pt>
                <c:pt idx="82">
                  <c:v>2.1469999999999998</c:v>
                </c:pt>
                <c:pt idx="83">
                  <c:v>2.1720000000000002</c:v>
                </c:pt>
                <c:pt idx="84">
                  <c:v>2.198</c:v>
                </c:pt>
                <c:pt idx="85">
                  <c:v>2.2250000000000001</c:v>
                </c:pt>
                <c:pt idx="86">
                  <c:v>2.2519999999999998</c:v>
                </c:pt>
                <c:pt idx="87">
                  <c:v>2.278</c:v>
                </c:pt>
                <c:pt idx="88">
                  <c:v>2.3039999999999998</c:v>
                </c:pt>
                <c:pt idx="89">
                  <c:v>2.33</c:v>
                </c:pt>
                <c:pt idx="90">
                  <c:v>2.3570000000000002</c:v>
                </c:pt>
                <c:pt idx="91">
                  <c:v>2.383</c:v>
                </c:pt>
                <c:pt idx="92">
                  <c:v>2.4089999999999998</c:v>
                </c:pt>
                <c:pt idx="93">
                  <c:v>2.4350000000000001</c:v>
                </c:pt>
                <c:pt idx="94">
                  <c:v>2.4630000000000001</c:v>
                </c:pt>
                <c:pt idx="95">
                  <c:v>2.4889999999999999</c:v>
                </c:pt>
                <c:pt idx="96">
                  <c:v>2.5150000000000001</c:v>
                </c:pt>
                <c:pt idx="97">
                  <c:v>2.5409999999999999</c:v>
                </c:pt>
                <c:pt idx="98">
                  <c:v>2.5670000000000002</c:v>
                </c:pt>
                <c:pt idx="99">
                  <c:v>2.5939999999999999</c:v>
                </c:pt>
                <c:pt idx="100">
                  <c:v>2.62</c:v>
                </c:pt>
                <c:pt idx="101">
                  <c:v>2.6459999999999999</c:v>
                </c:pt>
                <c:pt idx="102">
                  <c:v>2.6720000000000002</c:v>
                </c:pt>
                <c:pt idx="103">
                  <c:v>2.7</c:v>
                </c:pt>
                <c:pt idx="104">
                  <c:v>2.726</c:v>
                </c:pt>
                <c:pt idx="105">
                  <c:v>2.7519999999999998</c:v>
                </c:pt>
                <c:pt idx="106">
                  <c:v>2.778</c:v>
                </c:pt>
                <c:pt idx="107">
                  <c:v>2.806</c:v>
                </c:pt>
                <c:pt idx="108">
                  <c:v>2.8319999999999999</c:v>
                </c:pt>
                <c:pt idx="109">
                  <c:v>2.8580000000000001</c:v>
                </c:pt>
                <c:pt idx="110">
                  <c:v>2.8839999999999999</c:v>
                </c:pt>
                <c:pt idx="111">
                  <c:v>2.911</c:v>
                </c:pt>
                <c:pt idx="112">
                  <c:v>2.9369999999999998</c:v>
                </c:pt>
                <c:pt idx="113">
                  <c:v>2.964</c:v>
                </c:pt>
                <c:pt idx="114">
                  <c:v>2.99</c:v>
                </c:pt>
                <c:pt idx="115">
                  <c:v>3.016</c:v>
                </c:pt>
                <c:pt idx="116">
                  <c:v>3.0430000000000001</c:v>
                </c:pt>
                <c:pt idx="117">
                  <c:v>3.069</c:v>
                </c:pt>
                <c:pt idx="118">
                  <c:v>3.0950000000000002</c:v>
                </c:pt>
                <c:pt idx="119">
                  <c:v>3.1219999999999999</c:v>
                </c:pt>
                <c:pt idx="120">
                  <c:v>3.149</c:v>
                </c:pt>
                <c:pt idx="121">
                  <c:v>3.1749999999999998</c:v>
                </c:pt>
                <c:pt idx="122">
                  <c:v>3.2010000000000001</c:v>
                </c:pt>
                <c:pt idx="123">
                  <c:v>3.2269999999999999</c:v>
                </c:pt>
                <c:pt idx="124">
                  <c:v>3.2530000000000001</c:v>
                </c:pt>
                <c:pt idx="125">
                  <c:v>3.2810000000000001</c:v>
                </c:pt>
                <c:pt idx="126">
                  <c:v>3.3069999999999999</c:v>
                </c:pt>
                <c:pt idx="127">
                  <c:v>3.3330000000000002</c:v>
                </c:pt>
                <c:pt idx="128">
                  <c:v>3.359</c:v>
                </c:pt>
                <c:pt idx="129">
                  <c:v>3.387</c:v>
                </c:pt>
                <c:pt idx="130">
                  <c:v>3.4129999999999998</c:v>
                </c:pt>
                <c:pt idx="131">
                  <c:v>3.4390000000000001</c:v>
                </c:pt>
                <c:pt idx="132">
                  <c:v>3.4649999999999999</c:v>
                </c:pt>
                <c:pt idx="133">
                  <c:v>3.4910000000000001</c:v>
                </c:pt>
                <c:pt idx="134">
                  <c:v>3.5190000000000001</c:v>
                </c:pt>
                <c:pt idx="135">
                  <c:v>3.5449999999999999</c:v>
                </c:pt>
                <c:pt idx="136">
                  <c:v>3.5710000000000002</c:v>
                </c:pt>
                <c:pt idx="137">
                  <c:v>3.597</c:v>
                </c:pt>
                <c:pt idx="138">
                  <c:v>3.625</c:v>
                </c:pt>
                <c:pt idx="139">
                  <c:v>3.6509999999999998</c:v>
                </c:pt>
                <c:pt idx="140">
                  <c:v>3.677</c:v>
                </c:pt>
                <c:pt idx="141">
                  <c:v>3.7029999999999998</c:v>
                </c:pt>
                <c:pt idx="142">
                  <c:v>3.7309999999999999</c:v>
                </c:pt>
                <c:pt idx="143">
                  <c:v>3.7570000000000001</c:v>
                </c:pt>
                <c:pt idx="144">
                  <c:v>3.7829999999999999</c:v>
                </c:pt>
                <c:pt idx="145">
                  <c:v>3.8090000000000002</c:v>
                </c:pt>
                <c:pt idx="146">
                  <c:v>3.8359999999999999</c:v>
                </c:pt>
                <c:pt idx="147">
                  <c:v>3.863</c:v>
                </c:pt>
                <c:pt idx="148">
                  <c:v>3.8889999999999998</c:v>
                </c:pt>
                <c:pt idx="149">
                  <c:v>3.915</c:v>
                </c:pt>
                <c:pt idx="150">
                  <c:v>3.9409999999999998</c:v>
                </c:pt>
                <c:pt idx="151">
                  <c:v>3.9689999999999999</c:v>
                </c:pt>
                <c:pt idx="152">
                  <c:v>3.9950000000000001</c:v>
                </c:pt>
                <c:pt idx="153">
                  <c:v>4.0209999999999999</c:v>
                </c:pt>
                <c:pt idx="154">
                  <c:v>4.048</c:v>
                </c:pt>
                <c:pt idx="155">
                  <c:v>4.0750000000000002</c:v>
                </c:pt>
                <c:pt idx="156">
                  <c:v>4.101</c:v>
                </c:pt>
                <c:pt idx="157">
                  <c:v>4.1269999999999998</c:v>
                </c:pt>
                <c:pt idx="158">
                  <c:v>4.1539999999999999</c:v>
                </c:pt>
                <c:pt idx="159">
                  <c:v>4.181</c:v>
                </c:pt>
                <c:pt idx="160">
                  <c:v>4.2069999999999999</c:v>
                </c:pt>
                <c:pt idx="161">
                  <c:v>4.2329999999999997</c:v>
                </c:pt>
                <c:pt idx="162">
                  <c:v>4.2590000000000003</c:v>
                </c:pt>
                <c:pt idx="163">
                  <c:v>4.2869999999999999</c:v>
                </c:pt>
                <c:pt idx="164">
                  <c:v>4.3129999999999997</c:v>
                </c:pt>
                <c:pt idx="165">
                  <c:v>4.3390000000000004</c:v>
                </c:pt>
                <c:pt idx="166">
                  <c:v>4.3659999999999997</c:v>
                </c:pt>
                <c:pt idx="167">
                  <c:v>4.3929999999999998</c:v>
                </c:pt>
                <c:pt idx="168">
                  <c:v>4.4189999999999996</c:v>
                </c:pt>
                <c:pt idx="169">
                  <c:v>4.4459999999999997</c:v>
                </c:pt>
                <c:pt idx="170">
                  <c:v>4.4720000000000004</c:v>
                </c:pt>
                <c:pt idx="171">
                  <c:v>4.4980000000000002</c:v>
                </c:pt>
                <c:pt idx="172">
                  <c:v>4.5259999999999998</c:v>
                </c:pt>
                <c:pt idx="173">
                  <c:v>4.5519999999999996</c:v>
                </c:pt>
                <c:pt idx="174">
                  <c:v>4.5780000000000003</c:v>
                </c:pt>
                <c:pt idx="175">
                  <c:v>4.6040000000000001</c:v>
                </c:pt>
                <c:pt idx="176">
                  <c:v>4.6319999999999997</c:v>
                </c:pt>
                <c:pt idx="177">
                  <c:v>4.6580000000000004</c:v>
                </c:pt>
                <c:pt idx="178">
                  <c:v>4.6840000000000002</c:v>
                </c:pt>
                <c:pt idx="179">
                  <c:v>4.71</c:v>
                </c:pt>
                <c:pt idx="180">
                  <c:v>4.7380000000000004</c:v>
                </c:pt>
                <c:pt idx="181">
                  <c:v>4.7640000000000002</c:v>
                </c:pt>
                <c:pt idx="182">
                  <c:v>4.79</c:v>
                </c:pt>
                <c:pt idx="183">
                  <c:v>4.8170000000000002</c:v>
                </c:pt>
                <c:pt idx="184">
                  <c:v>4.8440000000000003</c:v>
                </c:pt>
                <c:pt idx="185">
                  <c:v>4.8710000000000004</c:v>
                </c:pt>
                <c:pt idx="186">
                  <c:v>4.8970000000000002</c:v>
                </c:pt>
                <c:pt idx="187">
                  <c:v>4.923</c:v>
                </c:pt>
                <c:pt idx="188">
                  <c:v>4.9509999999999996</c:v>
                </c:pt>
                <c:pt idx="189">
                  <c:v>4.9770000000000003</c:v>
                </c:pt>
                <c:pt idx="190">
                  <c:v>5.0030000000000001</c:v>
                </c:pt>
                <c:pt idx="191">
                  <c:v>5.0289999999999999</c:v>
                </c:pt>
                <c:pt idx="192">
                  <c:v>5.0549999999999997</c:v>
                </c:pt>
                <c:pt idx="193">
                  <c:v>5.0830000000000002</c:v>
                </c:pt>
                <c:pt idx="194">
                  <c:v>5.109</c:v>
                </c:pt>
                <c:pt idx="195">
                  <c:v>5.1360000000000001</c:v>
                </c:pt>
                <c:pt idx="196">
                  <c:v>5.1619999999999999</c:v>
                </c:pt>
                <c:pt idx="197">
                  <c:v>5.19</c:v>
                </c:pt>
                <c:pt idx="198">
                  <c:v>5.2160000000000002</c:v>
                </c:pt>
                <c:pt idx="199">
                  <c:v>5.242</c:v>
                </c:pt>
                <c:pt idx="200">
                  <c:v>5.2679999999999998</c:v>
                </c:pt>
                <c:pt idx="201">
                  <c:v>5.2949999999999999</c:v>
                </c:pt>
                <c:pt idx="202">
                  <c:v>5.3220000000000001</c:v>
                </c:pt>
                <c:pt idx="203">
                  <c:v>5.3490000000000002</c:v>
                </c:pt>
                <c:pt idx="204">
                  <c:v>5.375</c:v>
                </c:pt>
                <c:pt idx="205">
                  <c:v>5.4009999999999998</c:v>
                </c:pt>
                <c:pt idx="206">
                  <c:v>5.4290000000000003</c:v>
                </c:pt>
                <c:pt idx="207">
                  <c:v>5.4550000000000001</c:v>
                </c:pt>
                <c:pt idx="208">
                  <c:v>5.4809999999999999</c:v>
                </c:pt>
                <c:pt idx="209">
                  <c:v>5.5069999999999997</c:v>
                </c:pt>
                <c:pt idx="210">
                  <c:v>5.5339999999999998</c:v>
                </c:pt>
                <c:pt idx="211">
                  <c:v>5.5609999999999999</c:v>
                </c:pt>
                <c:pt idx="212">
                  <c:v>5.5880000000000001</c:v>
                </c:pt>
                <c:pt idx="213">
                  <c:v>5.6139999999999999</c:v>
                </c:pt>
                <c:pt idx="214">
                  <c:v>5.64</c:v>
                </c:pt>
                <c:pt idx="215">
                  <c:v>5.6680000000000001</c:v>
                </c:pt>
                <c:pt idx="216">
                  <c:v>5.694</c:v>
                </c:pt>
                <c:pt idx="217">
                  <c:v>5.72</c:v>
                </c:pt>
                <c:pt idx="218">
                  <c:v>5.7469999999999999</c:v>
                </c:pt>
                <c:pt idx="219">
                  <c:v>5.774</c:v>
                </c:pt>
                <c:pt idx="220">
                  <c:v>5.8</c:v>
                </c:pt>
                <c:pt idx="221">
                  <c:v>5.827</c:v>
                </c:pt>
                <c:pt idx="222">
                  <c:v>5.8529999999999998</c:v>
                </c:pt>
                <c:pt idx="223">
                  <c:v>5.8810000000000002</c:v>
                </c:pt>
                <c:pt idx="224">
                  <c:v>5.907</c:v>
                </c:pt>
                <c:pt idx="225">
                  <c:v>5.9329999999999998</c:v>
                </c:pt>
                <c:pt idx="226">
                  <c:v>5.9589999999999996</c:v>
                </c:pt>
                <c:pt idx="227">
                  <c:v>5.9870000000000001</c:v>
                </c:pt>
                <c:pt idx="228">
                  <c:v>6.0129999999999999</c:v>
                </c:pt>
                <c:pt idx="229">
                  <c:v>6.0380000000000003</c:v>
                </c:pt>
                <c:pt idx="230">
                  <c:v>6.06</c:v>
                </c:pt>
                <c:pt idx="231">
                  <c:v>6.0819999999999999</c:v>
                </c:pt>
                <c:pt idx="232">
                  <c:v>6.0890000000000004</c:v>
                </c:pt>
                <c:pt idx="233">
                  <c:v>6.0839999999999996</c:v>
                </c:pt>
                <c:pt idx="234">
                  <c:v>6.0839999999999996</c:v>
                </c:pt>
                <c:pt idx="235">
                  <c:v>6.0839999999999996</c:v>
                </c:pt>
                <c:pt idx="236">
                  <c:v>6.0830000000000002</c:v>
                </c:pt>
                <c:pt idx="237">
                  <c:v>6.0830000000000002</c:v>
                </c:pt>
                <c:pt idx="238">
                  <c:v>6.0830000000000002</c:v>
                </c:pt>
                <c:pt idx="239">
                  <c:v>6.0839999999999996</c:v>
                </c:pt>
                <c:pt idx="240">
                  <c:v>6.0830000000000002</c:v>
                </c:pt>
                <c:pt idx="241">
                  <c:v>6.0830000000000002</c:v>
                </c:pt>
                <c:pt idx="242">
                  <c:v>6.0830000000000002</c:v>
                </c:pt>
                <c:pt idx="243">
                  <c:v>6.0830000000000002</c:v>
                </c:pt>
                <c:pt idx="244">
                  <c:v>6.0830000000000002</c:v>
                </c:pt>
                <c:pt idx="245">
                  <c:v>6.0830000000000002</c:v>
                </c:pt>
                <c:pt idx="246">
                  <c:v>6.0830000000000002</c:v>
                </c:pt>
                <c:pt idx="247">
                  <c:v>6.0830000000000002</c:v>
                </c:pt>
                <c:pt idx="248">
                  <c:v>6.0830000000000002</c:v>
                </c:pt>
                <c:pt idx="249">
                  <c:v>6.0830000000000002</c:v>
                </c:pt>
                <c:pt idx="250">
                  <c:v>6.0830000000000002</c:v>
                </c:pt>
                <c:pt idx="251">
                  <c:v>6.0830000000000002</c:v>
                </c:pt>
                <c:pt idx="252">
                  <c:v>6.0830000000000002</c:v>
                </c:pt>
                <c:pt idx="253">
                  <c:v>6.0830000000000002</c:v>
                </c:pt>
                <c:pt idx="254">
                  <c:v>6.0830000000000002</c:v>
                </c:pt>
                <c:pt idx="255">
                  <c:v>6.0830000000000002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AF-42FF-9C7C-329551E95AE5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'2025_02_02_12_36_00'!$AR$5:$AR$260</c:f>
              <c:numCache>
                <c:formatCode>General</c:formatCode>
                <c:ptCount val="256"/>
                <c:pt idx="0">
                  <c:v>240.3</c:v>
                </c:pt>
                <c:pt idx="1">
                  <c:v>240.24</c:v>
                </c:pt>
                <c:pt idx="2">
                  <c:v>240.24</c:v>
                </c:pt>
                <c:pt idx="3">
                  <c:v>240.24</c:v>
                </c:pt>
                <c:pt idx="4">
                  <c:v>240.12</c:v>
                </c:pt>
                <c:pt idx="5">
                  <c:v>240.06</c:v>
                </c:pt>
                <c:pt idx="6">
                  <c:v>240</c:v>
                </c:pt>
                <c:pt idx="7">
                  <c:v>239.88</c:v>
                </c:pt>
                <c:pt idx="8">
                  <c:v>239.76</c:v>
                </c:pt>
                <c:pt idx="9">
                  <c:v>239.7</c:v>
                </c:pt>
                <c:pt idx="10">
                  <c:v>239.58</c:v>
                </c:pt>
                <c:pt idx="11">
                  <c:v>239.52</c:v>
                </c:pt>
                <c:pt idx="12">
                  <c:v>239.46</c:v>
                </c:pt>
                <c:pt idx="13">
                  <c:v>239.4</c:v>
                </c:pt>
                <c:pt idx="14">
                  <c:v>239.28</c:v>
                </c:pt>
                <c:pt idx="15">
                  <c:v>239.22</c:v>
                </c:pt>
                <c:pt idx="16">
                  <c:v>239.1</c:v>
                </c:pt>
                <c:pt idx="17">
                  <c:v>239.04</c:v>
                </c:pt>
                <c:pt idx="18">
                  <c:v>238.98</c:v>
                </c:pt>
                <c:pt idx="19">
                  <c:v>238.86</c:v>
                </c:pt>
                <c:pt idx="20">
                  <c:v>238.8</c:v>
                </c:pt>
                <c:pt idx="21">
                  <c:v>238.74</c:v>
                </c:pt>
                <c:pt idx="22">
                  <c:v>238.62</c:v>
                </c:pt>
                <c:pt idx="23">
                  <c:v>238.56</c:v>
                </c:pt>
                <c:pt idx="24">
                  <c:v>238.44</c:v>
                </c:pt>
                <c:pt idx="25">
                  <c:v>238.38</c:v>
                </c:pt>
                <c:pt idx="26">
                  <c:v>238.26</c:v>
                </c:pt>
                <c:pt idx="27">
                  <c:v>238.2</c:v>
                </c:pt>
                <c:pt idx="28">
                  <c:v>238.08</c:v>
                </c:pt>
                <c:pt idx="29">
                  <c:v>238.02</c:v>
                </c:pt>
                <c:pt idx="30">
                  <c:v>237.96</c:v>
                </c:pt>
                <c:pt idx="31">
                  <c:v>237.84</c:v>
                </c:pt>
                <c:pt idx="32">
                  <c:v>237.72</c:v>
                </c:pt>
                <c:pt idx="33">
                  <c:v>237.66</c:v>
                </c:pt>
                <c:pt idx="34">
                  <c:v>237.6</c:v>
                </c:pt>
                <c:pt idx="35">
                  <c:v>237.48</c:v>
                </c:pt>
                <c:pt idx="36">
                  <c:v>237.36</c:v>
                </c:pt>
                <c:pt idx="37">
                  <c:v>237.36</c:v>
                </c:pt>
                <c:pt idx="38">
                  <c:v>237.24</c:v>
                </c:pt>
                <c:pt idx="39">
                  <c:v>237.18</c:v>
                </c:pt>
                <c:pt idx="40">
                  <c:v>237.06</c:v>
                </c:pt>
                <c:pt idx="41">
                  <c:v>236.94</c:v>
                </c:pt>
                <c:pt idx="42">
                  <c:v>236.88</c:v>
                </c:pt>
                <c:pt idx="43">
                  <c:v>236.82</c:v>
                </c:pt>
                <c:pt idx="44">
                  <c:v>236.7</c:v>
                </c:pt>
                <c:pt idx="45">
                  <c:v>236.64</c:v>
                </c:pt>
                <c:pt idx="46">
                  <c:v>236.52</c:v>
                </c:pt>
                <c:pt idx="47">
                  <c:v>236.46</c:v>
                </c:pt>
                <c:pt idx="48">
                  <c:v>236.34</c:v>
                </c:pt>
                <c:pt idx="49">
                  <c:v>236.28</c:v>
                </c:pt>
                <c:pt idx="50">
                  <c:v>236.16</c:v>
                </c:pt>
                <c:pt idx="51">
                  <c:v>236.1</c:v>
                </c:pt>
                <c:pt idx="52">
                  <c:v>235.98</c:v>
                </c:pt>
                <c:pt idx="53">
                  <c:v>235.92</c:v>
                </c:pt>
                <c:pt idx="54">
                  <c:v>235.8</c:v>
                </c:pt>
                <c:pt idx="55">
                  <c:v>235.74</c:v>
                </c:pt>
                <c:pt idx="56">
                  <c:v>235.62</c:v>
                </c:pt>
                <c:pt idx="57">
                  <c:v>235.5</c:v>
                </c:pt>
                <c:pt idx="58">
                  <c:v>235.44</c:v>
                </c:pt>
                <c:pt idx="59">
                  <c:v>235.32</c:v>
                </c:pt>
                <c:pt idx="60">
                  <c:v>235.26</c:v>
                </c:pt>
                <c:pt idx="61">
                  <c:v>235.14</c:v>
                </c:pt>
                <c:pt idx="62">
                  <c:v>235.08</c:v>
                </c:pt>
                <c:pt idx="63">
                  <c:v>234.96</c:v>
                </c:pt>
                <c:pt idx="64">
                  <c:v>234.9</c:v>
                </c:pt>
                <c:pt idx="65">
                  <c:v>234.78</c:v>
                </c:pt>
                <c:pt idx="66">
                  <c:v>234.66</c:v>
                </c:pt>
                <c:pt idx="67">
                  <c:v>234.6</c:v>
                </c:pt>
                <c:pt idx="68">
                  <c:v>234.48</c:v>
                </c:pt>
                <c:pt idx="69">
                  <c:v>234.42</c:v>
                </c:pt>
                <c:pt idx="70">
                  <c:v>234.3</c:v>
                </c:pt>
                <c:pt idx="71">
                  <c:v>234.18</c:v>
                </c:pt>
                <c:pt idx="72">
                  <c:v>234.12</c:v>
                </c:pt>
                <c:pt idx="73">
                  <c:v>234</c:v>
                </c:pt>
                <c:pt idx="74">
                  <c:v>233.88</c:v>
                </c:pt>
                <c:pt idx="75">
                  <c:v>233.82</c:v>
                </c:pt>
                <c:pt idx="76">
                  <c:v>233.7</c:v>
                </c:pt>
                <c:pt idx="77">
                  <c:v>233.64</c:v>
                </c:pt>
                <c:pt idx="78">
                  <c:v>233.52</c:v>
                </c:pt>
                <c:pt idx="79">
                  <c:v>233.4</c:v>
                </c:pt>
                <c:pt idx="80">
                  <c:v>233.28</c:v>
                </c:pt>
                <c:pt idx="81">
                  <c:v>233.22</c:v>
                </c:pt>
                <c:pt idx="82">
                  <c:v>233.1</c:v>
                </c:pt>
                <c:pt idx="83">
                  <c:v>232.98</c:v>
                </c:pt>
                <c:pt idx="84">
                  <c:v>232.92</c:v>
                </c:pt>
                <c:pt idx="85">
                  <c:v>232.8</c:v>
                </c:pt>
                <c:pt idx="86">
                  <c:v>232.68</c:v>
                </c:pt>
                <c:pt idx="87">
                  <c:v>232.62</c:v>
                </c:pt>
                <c:pt idx="88">
                  <c:v>232.5</c:v>
                </c:pt>
                <c:pt idx="89">
                  <c:v>232.38</c:v>
                </c:pt>
                <c:pt idx="90">
                  <c:v>232.26</c:v>
                </c:pt>
                <c:pt idx="91">
                  <c:v>232.14</c:v>
                </c:pt>
                <c:pt idx="92">
                  <c:v>232.02</c:v>
                </c:pt>
                <c:pt idx="93">
                  <c:v>231.96</c:v>
                </c:pt>
                <c:pt idx="94">
                  <c:v>231.84</c:v>
                </c:pt>
                <c:pt idx="95">
                  <c:v>231.72</c:v>
                </c:pt>
                <c:pt idx="96">
                  <c:v>231.6</c:v>
                </c:pt>
                <c:pt idx="97">
                  <c:v>231.48</c:v>
                </c:pt>
                <c:pt idx="98">
                  <c:v>231.36</c:v>
                </c:pt>
                <c:pt idx="99">
                  <c:v>231.24</c:v>
                </c:pt>
                <c:pt idx="100">
                  <c:v>231.12</c:v>
                </c:pt>
                <c:pt idx="101">
                  <c:v>231</c:v>
                </c:pt>
                <c:pt idx="102">
                  <c:v>230.88</c:v>
                </c:pt>
                <c:pt idx="103">
                  <c:v>230.82</c:v>
                </c:pt>
                <c:pt idx="104">
                  <c:v>230.7</c:v>
                </c:pt>
                <c:pt idx="105">
                  <c:v>230.58</c:v>
                </c:pt>
                <c:pt idx="106">
                  <c:v>230.46</c:v>
                </c:pt>
                <c:pt idx="107">
                  <c:v>230.34</c:v>
                </c:pt>
                <c:pt idx="108">
                  <c:v>230.22</c:v>
                </c:pt>
                <c:pt idx="109">
                  <c:v>230.1</c:v>
                </c:pt>
                <c:pt idx="110">
                  <c:v>229.98</c:v>
                </c:pt>
                <c:pt idx="111">
                  <c:v>229.86</c:v>
                </c:pt>
                <c:pt idx="112">
                  <c:v>229.74</c:v>
                </c:pt>
                <c:pt idx="113">
                  <c:v>229.62</c:v>
                </c:pt>
                <c:pt idx="114">
                  <c:v>229.5</c:v>
                </c:pt>
                <c:pt idx="115">
                  <c:v>229.38</c:v>
                </c:pt>
                <c:pt idx="116">
                  <c:v>229.26</c:v>
                </c:pt>
                <c:pt idx="117">
                  <c:v>229.14</c:v>
                </c:pt>
                <c:pt idx="118">
                  <c:v>229.02</c:v>
                </c:pt>
                <c:pt idx="119">
                  <c:v>228.9</c:v>
                </c:pt>
                <c:pt idx="120">
                  <c:v>228.78</c:v>
                </c:pt>
                <c:pt idx="121">
                  <c:v>228.66</c:v>
                </c:pt>
                <c:pt idx="122">
                  <c:v>228.48</c:v>
                </c:pt>
                <c:pt idx="123">
                  <c:v>228.36</c:v>
                </c:pt>
                <c:pt idx="124">
                  <c:v>228.24</c:v>
                </c:pt>
                <c:pt idx="125">
                  <c:v>228.12</c:v>
                </c:pt>
                <c:pt idx="126">
                  <c:v>228</c:v>
                </c:pt>
                <c:pt idx="127">
                  <c:v>227.82</c:v>
                </c:pt>
                <c:pt idx="128">
                  <c:v>227.7</c:v>
                </c:pt>
                <c:pt idx="129">
                  <c:v>227.58</c:v>
                </c:pt>
                <c:pt idx="130">
                  <c:v>227.46</c:v>
                </c:pt>
                <c:pt idx="131">
                  <c:v>227.28</c:v>
                </c:pt>
                <c:pt idx="132">
                  <c:v>227.16</c:v>
                </c:pt>
                <c:pt idx="133">
                  <c:v>227.04</c:v>
                </c:pt>
                <c:pt idx="134">
                  <c:v>226.92</c:v>
                </c:pt>
                <c:pt idx="135">
                  <c:v>226.74</c:v>
                </c:pt>
                <c:pt idx="136">
                  <c:v>226.62</c:v>
                </c:pt>
                <c:pt idx="137">
                  <c:v>226.5</c:v>
                </c:pt>
                <c:pt idx="138">
                  <c:v>226.38</c:v>
                </c:pt>
                <c:pt idx="139">
                  <c:v>226.2</c:v>
                </c:pt>
                <c:pt idx="140">
                  <c:v>226.02</c:v>
                </c:pt>
                <c:pt idx="141">
                  <c:v>225.9</c:v>
                </c:pt>
                <c:pt idx="142">
                  <c:v>225.72</c:v>
                </c:pt>
                <c:pt idx="143">
                  <c:v>225.6</c:v>
                </c:pt>
                <c:pt idx="144">
                  <c:v>225.42</c:v>
                </c:pt>
                <c:pt idx="145">
                  <c:v>225.3</c:v>
                </c:pt>
                <c:pt idx="146">
                  <c:v>225.12</c:v>
                </c:pt>
                <c:pt idx="147">
                  <c:v>225</c:v>
                </c:pt>
                <c:pt idx="148">
                  <c:v>224.82</c:v>
                </c:pt>
                <c:pt idx="149">
                  <c:v>224.64</c:v>
                </c:pt>
                <c:pt idx="150">
                  <c:v>224.46</c:v>
                </c:pt>
                <c:pt idx="151">
                  <c:v>224.34</c:v>
                </c:pt>
                <c:pt idx="152">
                  <c:v>224.16</c:v>
                </c:pt>
                <c:pt idx="153">
                  <c:v>223.98</c:v>
                </c:pt>
                <c:pt idx="154">
                  <c:v>223.86</c:v>
                </c:pt>
                <c:pt idx="155">
                  <c:v>223.68</c:v>
                </c:pt>
                <c:pt idx="156">
                  <c:v>223.5</c:v>
                </c:pt>
                <c:pt idx="157">
                  <c:v>223.32</c:v>
                </c:pt>
                <c:pt idx="158">
                  <c:v>223.14</c:v>
                </c:pt>
                <c:pt idx="159">
                  <c:v>222.96</c:v>
                </c:pt>
                <c:pt idx="160">
                  <c:v>222.84</c:v>
                </c:pt>
                <c:pt idx="161">
                  <c:v>222.6</c:v>
                </c:pt>
                <c:pt idx="162">
                  <c:v>222.48</c:v>
                </c:pt>
                <c:pt idx="163">
                  <c:v>222.24</c:v>
                </c:pt>
                <c:pt idx="164">
                  <c:v>222.06</c:v>
                </c:pt>
                <c:pt idx="165">
                  <c:v>221.88</c:v>
                </c:pt>
                <c:pt idx="166">
                  <c:v>221.7</c:v>
                </c:pt>
                <c:pt idx="167">
                  <c:v>221.46</c:v>
                </c:pt>
                <c:pt idx="168">
                  <c:v>221.28</c:v>
                </c:pt>
                <c:pt idx="169">
                  <c:v>221.16</c:v>
                </c:pt>
                <c:pt idx="170">
                  <c:v>220.92</c:v>
                </c:pt>
                <c:pt idx="171">
                  <c:v>220.68</c:v>
                </c:pt>
                <c:pt idx="172">
                  <c:v>220.5</c:v>
                </c:pt>
                <c:pt idx="173">
                  <c:v>220.32</c:v>
                </c:pt>
                <c:pt idx="174">
                  <c:v>220.08</c:v>
                </c:pt>
                <c:pt idx="175">
                  <c:v>219.9</c:v>
                </c:pt>
                <c:pt idx="176">
                  <c:v>219.66</c:v>
                </c:pt>
                <c:pt idx="177">
                  <c:v>219.42</c:v>
                </c:pt>
                <c:pt idx="178">
                  <c:v>219.18</c:v>
                </c:pt>
                <c:pt idx="179">
                  <c:v>218.94</c:v>
                </c:pt>
                <c:pt idx="180">
                  <c:v>218.76</c:v>
                </c:pt>
                <c:pt idx="181">
                  <c:v>218.52</c:v>
                </c:pt>
                <c:pt idx="182">
                  <c:v>218.22</c:v>
                </c:pt>
                <c:pt idx="183">
                  <c:v>217.98</c:v>
                </c:pt>
                <c:pt idx="184">
                  <c:v>217.74</c:v>
                </c:pt>
                <c:pt idx="185">
                  <c:v>217.5</c:v>
                </c:pt>
                <c:pt idx="186">
                  <c:v>217.26</c:v>
                </c:pt>
                <c:pt idx="187">
                  <c:v>216.96</c:v>
                </c:pt>
                <c:pt idx="188">
                  <c:v>216.72</c:v>
                </c:pt>
                <c:pt idx="189">
                  <c:v>216.48</c:v>
                </c:pt>
                <c:pt idx="190">
                  <c:v>216.18</c:v>
                </c:pt>
                <c:pt idx="191">
                  <c:v>215.88</c:v>
                </c:pt>
                <c:pt idx="192">
                  <c:v>215.58</c:v>
                </c:pt>
                <c:pt idx="193">
                  <c:v>215.34</c:v>
                </c:pt>
                <c:pt idx="194">
                  <c:v>214.98</c:v>
                </c:pt>
                <c:pt idx="195">
                  <c:v>214.68</c:v>
                </c:pt>
                <c:pt idx="196">
                  <c:v>214.38</c:v>
                </c:pt>
                <c:pt idx="197">
                  <c:v>214.08</c:v>
                </c:pt>
                <c:pt idx="198">
                  <c:v>213.72</c:v>
                </c:pt>
                <c:pt idx="199">
                  <c:v>213.42</c:v>
                </c:pt>
                <c:pt idx="200">
                  <c:v>213</c:v>
                </c:pt>
                <c:pt idx="201">
                  <c:v>212.64</c:v>
                </c:pt>
                <c:pt idx="202">
                  <c:v>212.28</c:v>
                </c:pt>
                <c:pt idx="203">
                  <c:v>211.86</c:v>
                </c:pt>
                <c:pt idx="204">
                  <c:v>211.5</c:v>
                </c:pt>
                <c:pt idx="205">
                  <c:v>211.14</c:v>
                </c:pt>
                <c:pt idx="206">
                  <c:v>210.66</c:v>
                </c:pt>
                <c:pt idx="207">
                  <c:v>210.24</c:v>
                </c:pt>
                <c:pt idx="208">
                  <c:v>209.76</c:v>
                </c:pt>
                <c:pt idx="209">
                  <c:v>209.34</c:v>
                </c:pt>
                <c:pt idx="210">
                  <c:v>208.86</c:v>
                </c:pt>
                <c:pt idx="211">
                  <c:v>208.32</c:v>
                </c:pt>
                <c:pt idx="212">
                  <c:v>207.78</c:v>
                </c:pt>
                <c:pt idx="213">
                  <c:v>207.18</c:v>
                </c:pt>
                <c:pt idx="214">
                  <c:v>206.64</c:v>
                </c:pt>
                <c:pt idx="215">
                  <c:v>205.98</c:v>
                </c:pt>
                <c:pt idx="216">
                  <c:v>205.38</c:v>
                </c:pt>
                <c:pt idx="217">
                  <c:v>204.66</c:v>
                </c:pt>
                <c:pt idx="218">
                  <c:v>203.94</c:v>
                </c:pt>
                <c:pt idx="219">
                  <c:v>203.16</c:v>
                </c:pt>
                <c:pt idx="220">
                  <c:v>202.26</c:v>
                </c:pt>
                <c:pt idx="221">
                  <c:v>201.36</c:v>
                </c:pt>
                <c:pt idx="222">
                  <c:v>200.34</c:v>
                </c:pt>
                <c:pt idx="223">
                  <c:v>199.2</c:v>
                </c:pt>
                <c:pt idx="224">
                  <c:v>198</c:v>
                </c:pt>
                <c:pt idx="225">
                  <c:v>196.56</c:v>
                </c:pt>
                <c:pt idx="226">
                  <c:v>195.06</c:v>
                </c:pt>
                <c:pt idx="227">
                  <c:v>193.14</c:v>
                </c:pt>
                <c:pt idx="228">
                  <c:v>190.8</c:v>
                </c:pt>
                <c:pt idx="229">
                  <c:v>187.62</c:v>
                </c:pt>
                <c:pt idx="230">
                  <c:v>182.64</c:v>
                </c:pt>
                <c:pt idx="231">
                  <c:v>167.82</c:v>
                </c:pt>
                <c:pt idx="232">
                  <c:v>91.62</c:v>
                </c:pt>
                <c:pt idx="233">
                  <c:v>41.34</c:v>
                </c:pt>
                <c:pt idx="234">
                  <c:v>13.56</c:v>
                </c:pt>
                <c:pt idx="235">
                  <c:v>9.7799999999999994</c:v>
                </c:pt>
                <c:pt idx="236">
                  <c:v>9</c:v>
                </c:pt>
                <c:pt idx="237">
                  <c:v>8.52</c:v>
                </c:pt>
                <c:pt idx="238">
                  <c:v>8.2200000000000006</c:v>
                </c:pt>
                <c:pt idx="239">
                  <c:v>8.0400000000000009</c:v>
                </c:pt>
                <c:pt idx="240">
                  <c:v>7.86</c:v>
                </c:pt>
                <c:pt idx="241">
                  <c:v>7.74</c:v>
                </c:pt>
                <c:pt idx="242">
                  <c:v>7.56</c:v>
                </c:pt>
                <c:pt idx="243">
                  <c:v>7.44</c:v>
                </c:pt>
                <c:pt idx="244">
                  <c:v>7.38</c:v>
                </c:pt>
                <c:pt idx="245">
                  <c:v>7.26</c:v>
                </c:pt>
                <c:pt idx="246">
                  <c:v>7.1999999999999993</c:v>
                </c:pt>
                <c:pt idx="247">
                  <c:v>7.14</c:v>
                </c:pt>
                <c:pt idx="248">
                  <c:v>7.02</c:v>
                </c:pt>
                <c:pt idx="249">
                  <c:v>7.02</c:v>
                </c:pt>
                <c:pt idx="250">
                  <c:v>6.9599999999999991</c:v>
                </c:pt>
                <c:pt idx="251">
                  <c:v>6.8999999999999986</c:v>
                </c:pt>
                <c:pt idx="252">
                  <c:v>6.84</c:v>
                </c:pt>
                <c:pt idx="253">
                  <c:v>6.7799999999999994</c:v>
                </c:pt>
                <c:pt idx="254">
                  <c:v>6.7200000000000006</c:v>
                </c:pt>
                <c:pt idx="255">
                  <c:v>6.66</c:v>
                </c:pt>
              </c:numCache>
            </c:numRef>
          </c:xVal>
          <c:yVal>
            <c:numRef>
              <c:f>'2025_02_02_12_36_00'!$AS$5:$AS$260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7.0999999999999994E-2</c:v>
                </c:pt>
                <c:pt idx="5">
                  <c:v>0.10100000000000001</c:v>
                </c:pt>
                <c:pt idx="6">
                  <c:v>0.13200000000000001</c:v>
                </c:pt>
                <c:pt idx="7">
                  <c:v>0.16300000000000001</c:v>
                </c:pt>
                <c:pt idx="8">
                  <c:v>0.193</c:v>
                </c:pt>
                <c:pt idx="9">
                  <c:v>0.222</c:v>
                </c:pt>
                <c:pt idx="10">
                  <c:v>0.25</c:v>
                </c:pt>
                <c:pt idx="11">
                  <c:v>0.27800000000000002</c:v>
                </c:pt>
                <c:pt idx="12">
                  <c:v>0.30599999999999999</c:v>
                </c:pt>
                <c:pt idx="13">
                  <c:v>0.33200000000000002</c:v>
                </c:pt>
                <c:pt idx="14">
                  <c:v>0.36</c:v>
                </c:pt>
                <c:pt idx="15">
                  <c:v>0.38700000000000001</c:v>
                </c:pt>
                <c:pt idx="16">
                  <c:v>0.41399999999999998</c:v>
                </c:pt>
                <c:pt idx="17">
                  <c:v>0.441</c:v>
                </c:pt>
                <c:pt idx="18">
                  <c:v>0.46800000000000003</c:v>
                </c:pt>
                <c:pt idx="19">
                  <c:v>0.49399999999999999</c:v>
                </c:pt>
                <c:pt idx="20">
                  <c:v>0.52100000000000002</c:v>
                </c:pt>
                <c:pt idx="21">
                  <c:v>0.54800000000000004</c:v>
                </c:pt>
                <c:pt idx="22">
                  <c:v>0.57499999999999996</c:v>
                </c:pt>
                <c:pt idx="23">
                  <c:v>0.6</c:v>
                </c:pt>
                <c:pt idx="24">
                  <c:v>0.627</c:v>
                </c:pt>
                <c:pt idx="25">
                  <c:v>0.65300000000000002</c:v>
                </c:pt>
                <c:pt idx="26">
                  <c:v>0.68</c:v>
                </c:pt>
                <c:pt idx="27">
                  <c:v>0.70699999999999996</c:v>
                </c:pt>
                <c:pt idx="28">
                  <c:v>0.73299999999999998</c:v>
                </c:pt>
                <c:pt idx="29">
                  <c:v>0.76</c:v>
                </c:pt>
                <c:pt idx="30">
                  <c:v>0.78700000000000003</c:v>
                </c:pt>
                <c:pt idx="31">
                  <c:v>0.81299999999999994</c:v>
                </c:pt>
                <c:pt idx="32">
                  <c:v>0.83799999999999997</c:v>
                </c:pt>
                <c:pt idx="33">
                  <c:v>0.86499999999999999</c:v>
                </c:pt>
                <c:pt idx="34">
                  <c:v>0.89100000000000001</c:v>
                </c:pt>
                <c:pt idx="35">
                  <c:v>0.91800000000000004</c:v>
                </c:pt>
                <c:pt idx="36">
                  <c:v>0.94399999999999995</c:v>
                </c:pt>
                <c:pt idx="37">
                  <c:v>0.97099999999999997</c:v>
                </c:pt>
                <c:pt idx="38">
                  <c:v>0.997</c:v>
                </c:pt>
                <c:pt idx="39">
                  <c:v>1.024</c:v>
                </c:pt>
                <c:pt idx="40">
                  <c:v>1.0509999999999999</c:v>
                </c:pt>
                <c:pt idx="41">
                  <c:v>1.077</c:v>
                </c:pt>
                <c:pt idx="42">
                  <c:v>1.1040000000000001</c:v>
                </c:pt>
                <c:pt idx="43">
                  <c:v>1.129</c:v>
                </c:pt>
                <c:pt idx="44">
                  <c:v>1.1559999999999999</c:v>
                </c:pt>
                <c:pt idx="45">
                  <c:v>1.1819999999999999</c:v>
                </c:pt>
                <c:pt idx="46">
                  <c:v>1.2090000000000001</c:v>
                </c:pt>
                <c:pt idx="47">
                  <c:v>1.236</c:v>
                </c:pt>
                <c:pt idx="48">
                  <c:v>1.262</c:v>
                </c:pt>
                <c:pt idx="49">
                  <c:v>1.2889999999999999</c:v>
                </c:pt>
                <c:pt idx="50">
                  <c:v>1.3149999999999999</c:v>
                </c:pt>
                <c:pt idx="51">
                  <c:v>1.34</c:v>
                </c:pt>
                <c:pt idx="52">
                  <c:v>1.367</c:v>
                </c:pt>
                <c:pt idx="53">
                  <c:v>1.3939999999999999</c:v>
                </c:pt>
                <c:pt idx="54">
                  <c:v>1.42</c:v>
                </c:pt>
                <c:pt idx="55">
                  <c:v>1.4470000000000001</c:v>
                </c:pt>
                <c:pt idx="56">
                  <c:v>1.4730000000000001</c:v>
                </c:pt>
                <c:pt idx="57">
                  <c:v>1.5</c:v>
                </c:pt>
                <c:pt idx="58">
                  <c:v>1.5269999999999999</c:v>
                </c:pt>
                <c:pt idx="59">
                  <c:v>1.5529999999999999</c:v>
                </c:pt>
                <c:pt idx="60">
                  <c:v>1.579</c:v>
                </c:pt>
                <c:pt idx="61">
                  <c:v>1.605</c:v>
                </c:pt>
                <c:pt idx="62">
                  <c:v>1.6319999999999999</c:v>
                </c:pt>
                <c:pt idx="63">
                  <c:v>1.6579999999999999</c:v>
                </c:pt>
                <c:pt idx="64">
                  <c:v>1.6850000000000001</c:v>
                </c:pt>
                <c:pt idx="65">
                  <c:v>1.712</c:v>
                </c:pt>
                <c:pt idx="66">
                  <c:v>1.738</c:v>
                </c:pt>
                <c:pt idx="67">
                  <c:v>1.7649999999999999</c:v>
                </c:pt>
                <c:pt idx="68">
                  <c:v>1.792</c:v>
                </c:pt>
                <c:pt idx="69">
                  <c:v>1.8180000000000001</c:v>
                </c:pt>
                <c:pt idx="70">
                  <c:v>1.843</c:v>
                </c:pt>
                <c:pt idx="71">
                  <c:v>1.87</c:v>
                </c:pt>
                <c:pt idx="72">
                  <c:v>1.8959999999999999</c:v>
                </c:pt>
                <c:pt idx="73">
                  <c:v>1.923</c:v>
                </c:pt>
                <c:pt idx="74">
                  <c:v>1.9490000000000001</c:v>
                </c:pt>
                <c:pt idx="75">
                  <c:v>1.976</c:v>
                </c:pt>
                <c:pt idx="76">
                  <c:v>2.0030000000000001</c:v>
                </c:pt>
                <c:pt idx="77">
                  <c:v>2.0299999999999998</c:v>
                </c:pt>
                <c:pt idx="78">
                  <c:v>2.056</c:v>
                </c:pt>
                <c:pt idx="79">
                  <c:v>2.0830000000000002</c:v>
                </c:pt>
                <c:pt idx="80">
                  <c:v>2.1080000000000001</c:v>
                </c:pt>
                <c:pt idx="81">
                  <c:v>2.1349999999999998</c:v>
                </c:pt>
                <c:pt idx="82">
                  <c:v>2.161</c:v>
                </c:pt>
                <c:pt idx="83">
                  <c:v>2.1880000000000002</c:v>
                </c:pt>
                <c:pt idx="84">
                  <c:v>2.214</c:v>
                </c:pt>
                <c:pt idx="85">
                  <c:v>2.2410000000000001</c:v>
                </c:pt>
                <c:pt idx="86">
                  <c:v>2.2679999999999998</c:v>
                </c:pt>
                <c:pt idx="87">
                  <c:v>2.294</c:v>
                </c:pt>
                <c:pt idx="88">
                  <c:v>2.3210000000000002</c:v>
                </c:pt>
                <c:pt idx="89">
                  <c:v>2.3479999999999999</c:v>
                </c:pt>
                <c:pt idx="90">
                  <c:v>2.3730000000000002</c:v>
                </c:pt>
                <c:pt idx="91">
                  <c:v>2.4</c:v>
                </c:pt>
                <c:pt idx="92">
                  <c:v>2.4260000000000002</c:v>
                </c:pt>
                <c:pt idx="93">
                  <c:v>2.4529999999999998</c:v>
                </c:pt>
                <c:pt idx="94">
                  <c:v>2.4790000000000001</c:v>
                </c:pt>
                <c:pt idx="95">
                  <c:v>2.5059999999999998</c:v>
                </c:pt>
                <c:pt idx="96">
                  <c:v>2.5329999999999999</c:v>
                </c:pt>
                <c:pt idx="97">
                  <c:v>2.5590000000000002</c:v>
                </c:pt>
                <c:pt idx="98">
                  <c:v>2.5859999999999999</c:v>
                </c:pt>
                <c:pt idx="99">
                  <c:v>2.613</c:v>
                </c:pt>
                <c:pt idx="100">
                  <c:v>2.6379999999999999</c:v>
                </c:pt>
                <c:pt idx="101">
                  <c:v>2.665</c:v>
                </c:pt>
                <c:pt idx="102">
                  <c:v>2.6909999999999998</c:v>
                </c:pt>
                <c:pt idx="103">
                  <c:v>2.718</c:v>
                </c:pt>
                <c:pt idx="104">
                  <c:v>2.7450000000000001</c:v>
                </c:pt>
                <c:pt idx="105">
                  <c:v>2.7709999999999999</c:v>
                </c:pt>
                <c:pt idx="106">
                  <c:v>2.798</c:v>
                </c:pt>
                <c:pt idx="107">
                  <c:v>2.8250000000000002</c:v>
                </c:pt>
                <c:pt idx="108">
                  <c:v>2.8519999999999999</c:v>
                </c:pt>
                <c:pt idx="109">
                  <c:v>2.8769999999999998</c:v>
                </c:pt>
                <c:pt idx="110">
                  <c:v>2.9039999999999999</c:v>
                </c:pt>
                <c:pt idx="111">
                  <c:v>2.93</c:v>
                </c:pt>
                <c:pt idx="112">
                  <c:v>2.9569999999999999</c:v>
                </c:pt>
                <c:pt idx="113">
                  <c:v>2.984</c:v>
                </c:pt>
                <c:pt idx="114">
                  <c:v>3.0110000000000001</c:v>
                </c:pt>
                <c:pt idx="115">
                  <c:v>3.0369999999999999</c:v>
                </c:pt>
                <c:pt idx="116">
                  <c:v>3.0640000000000001</c:v>
                </c:pt>
                <c:pt idx="117">
                  <c:v>3.0910000000000002</c:v>
                </c:pt>
                <c:pt idx="118">
                  <c:v>3.1160000000000001</c:v>
                </c:pt>
                <c:pt idx="119">
                  <c:v>3.1429999999999998</c:v>
                </c:pt>
                <c:pt idx="120">
                  <c:v>3.169</c:v>
                </c:pt>
                <c:pt idx="121">
                  <c:v>3.1960000000000002</c:v>
                </c:pt>
                <c:pt idx="122">
                  <c:v>3.2229999999999999</c:v>
                </c:pt>
                <c:pt idx="123">
                  <c:v>3.25</c:v>
                </c:pt>
                <c:pt idx="124">
                  <c:v>3.2759999999999998</c:v>
                </c:pt>
                <c:pt idx="125">
                  <c:v>3.3029999999999999</c:v>
                </c:pt>
                <c:pt idx="126">
                  <c:v>3.33</c:v>
                </c:pt>
                <c:pt idx="127">
                  <c:v>3.355</c:v>
                </c:pt>
                <c:pt idx="128">
                  <c:v>3.3820000000000001</c:v>
                </c:pt>
                <c:pt idx="129">
                  <c:v>3.4089999999999998</c:v>
                </c:pt>
                <c:pt idx="130">
                  <c:v>3.4350000000000001</c:v>
                </c:pt>
                <c:pt idx="131">
                  <c:v>3.4620000000000002</c:v>
                </c:pt>
                <c:pt idx="132">
                  <c:v>3.4889999999999999</c:v>
                </c:pt>
                <c:pt idx="133">
                  <c:v>3.516</c:v>
                </c:pt>
                <c:pt idx="134">
                  <c:v>3.5430000000000001</c:v>
                </c:pt>
                <c:pt idx="135">
                  <c:v>3.569</c:v>
                </c:pt>
                <c:pt idx="136">
                  <c:v>3.5939999999999999</c:v>
                </c:pt>
                <c:pt idx="137">
                  <c:v>3.621</c:v>
                </c:pt>
                <c:pt idx="138">
                  <c:v>3.6480000000000001</c:v>
                </c:pt>
                <c:pt idx="139">
                  <c:v>3.6749999999999998</c:v>
                </c:pt>
                <c:pt idx="140">
                  <c:v>3.702</c:v>
                </c:pt>
                <c:pt idx="141">
                  <c:v>3.7280000000000002</c:v>
                </c:pt>
                <c:pt idx="142">
                  <c:v>3.7549999999999999</c:v>
                </c:pt>
                <c:pt idx="143">
                  <c:v>3.782</c:v>
                </c:pt>
                <c:pt idx="144">
                  <c:v>3.8090000000000002</c:v>
                </c:pt>
                <c:pt idx="145">
                  <c:v>3.835</c:v>
                </c:pt>
                <c:pt idx="146">
                  <c:v>3.8620000000000001</c:v>
                </c:pt>
                <c:pt idx="147">
                  <c:v>3.8879999999999999</c:v>
                </c:pt>
                <c:pt idx="148">
                  <c:v>3.9140000000000001</c:v>
                </c:pt>
                <c:pt idx="149">
                  <c:v>3.9409999999999998</c:v>
                </c:pt>
                <c:pt idx="150">
                  <c:v>3.968</c:v>
                </c:pt>
                <c:pt idx="151">
                  <c:v>3.9940000000000002</c:v>
                </c:pt>
                <c:pt idx="152">
                  <c:v>4.0209999999999999</c:v>
                </c:pt>
                <c:pt idx="153">
                  <c:v>4.048</c:v>
                </c:pt>
                <c:pt idx="154">
                  <c:v>4.0750000000000002</c:v>
                </c:pt>
                <c:pt idx="155">
                  <c:v>4.1020000000000003</c:v>
                </c:pt>
                <c:pt idx="156">
                  <c:v>4.1280000000000001</c:v>
                </c:pt>
                <c:pt idx="157">
                  <c:v>4.1550000000000002</c:v>
                </c:pt>
                <c:pt idx="158">
                  <c:v>4.18</c:v>
                </c:pt>
                <c:pt idx="159">
                  <c:v>4.2069999999999999</c:v>
                </c:pt>
                <c:pt idx="160">
                  <c:v>4.234</c:v>
                </c:pt>
                <c:pt idx="161">
                  <c:v>4.2610000000000001</c:v>
                </c:pt>
                <c:pt idx="162">
                  <c:v>4.2880000000000003</c:v>
                </c:pt>
                <c:pt idx="163">
                  <c:v>4.3140000000000001</c:v>
                </c:pt>
                <c:pt idx="164">
                  <c:v>4.3410000000000002</c:v>
                </c:pt>
                <c:pt idx="165">
                  <c:v>4.3680000000000003</c:v>
                </c:pt>
                <c:pt idx="166">
                  <c:v>4.3949999999999996</c:v>
                </c:pt>
                <c:pt idx="167">
                  <c:v>4.4219999999999997</c:v>
                </c:pt>
                <c:pt idx="168">
                  <c:v>4.4470000000000001</c:v>
                </c:pt>
                <c:pt idx="169">
                  <c:v>4.4740000000000002</c:v>
                </c:pt>
                <c:pt idx="170">
                  <c:v>4.5010000000000003</c:v>
                </c:pt>
                <c:pt idx="171">
                  <c:v>4.5270000000000001</c:v>
                </c:pt>
                <c:pt idx="172">
                  <c:v>4.5540000000000003</c:v>
                </c:pt>
                <c:pt idx="173">
                  <c:v>4.5810000000000004</c:v>
                </c:pt>
                <c:pt idx="174">
                  <c:v>4.6079999999999997</c:v>
                </c:pt>
                <c:pt idx="175">
                  <c:v>4.6349999999999998</c:v>
                </c:pt>
                <c:pt idx="176">
                  <c:v>4.6609999999999996</c:v>
                </c:pt>
                <c:pt idx="177">
                  <c:v>4.6879999999999997</c:v>
                </c:pt>
                <c:pt idx="178">
                  <c:v>4.7140000000000004</c:v>
                </c:pt>
                <c:pt idx="179">
                  <c:v>4.74</c:v>
                </c:pt>
                <c:pt idx="180">
                  <c:v>4.7670000000000003</c:v>
                </c:pt>
                <c:pt idx="181">
                  <c:v>4.7939999999999996</c:v>
                </c:pt>
                <c:pt idx="182">
                  <c:v>4.8209999999999997</c:v>
                </c:pt>
                <c:pt idx="183">
                  <c:v>4.8479999999999999</c:v>
                </c:pt>
                <c:pt idx="184">
                  <c:v>4.8739999999999997</c:v>
                </c:pt>
                <c:pt idx="185">
                  <c:v>4.9009999999999998</c:v>
                </c:pt>
                <c:pt idx="186">
                  <c:v>4.9290000000000003</c:v>
                </c:pt>
                <c:pt idx="187">
                  <c:v>4.9550000000000001</c:v>
                </c:pt>
                <c:pt idx="188">
                  <c:v>4.9809999999999999</c:v>
                </c:pt>
                <c:pt idx="189">
                  <c:v>5.0069999999999997</c:v>
                </c:pt>
                <c:pt idx="190">
                  <c:v>5.0339999999999998</c:v>
                </c:pt>
                <c:pt idx="191">
                  <c:v>5.0609999999999999</c:v>
                </c:pt>
                <c:pt idx="192">
                  <c:v>5.0880000000000001</c:v>
                </c:pt>
                <c:pt idx="193">
                  <c:v>5.1150000000000002</c:v>
                </c:pt>
                <c:pt idx="194">
                  <c:v>5.1420000000000003</c:v>
                </c:pt>
                <c:pt idx="195">
                  <c:v>5.1680000000000001</c:v>
                </c:pt>
                <c:pt idx="196">
                  <c:v>5.1959999999999997</c:v>
                </c:pt>
                <c:pt idx="197">
                  <c:v>5.2210000000000001</c:v>
                </c:pt>
                <c:pt idx="198">
                  <c:v>5.2480000000000002</c:v>
                </c:pt>
                <c:pt idx="199">
                  <c:v>5.2750000000000004</c:v>
                </c:pt>
                <c:pt idx="200">
                  <c:v>5.3010000000000002</c:v>
                </c:pt>
                <c:pt idx="201">
                  <c:v>5.3280000000000003</c:v>
                </c:pt>
                <c:pt idx="202">
                  <c:v>5.3550000000000004</c:v>
                </c:pt>
                <c:pt idx="203">
                  <c:v>5.3819999999999997</c:v>
                </c:pt>
                <c:pt idx="204">
                  <c:v>5.4089999999999998</c:v>
                </c:pt>
                <c:pt idx="205">
                  <c:v>5.4340000000000002</c:v>
                </c:pt>
                <c:pt idx="206">
                  <c:v>5.4610000000000003</c:v>
                </c:pt>
                <c:pt idx="207">
                  <c:v>5.4880000000000004</c:v>
                </c:pt>
                <c:pt idx="208">
                  <c:v>5.5149999999999997</c:v>
                </c:pt>
                <c:pt idx="209">
                  <c:v>5.5419999999999998</c:v>
                </c:pt>
                <c:pt idx="210">
                  <c:v>5.569</c:v>
                </c:pt>
                <c:pt idx="211">
                  <c:v>5.5960000000000001</c:v>
                </c:pt>
                <c:pt idx="212">
                  <c:v>5.6230000000000002</c:v>
                </c:pt>
                <c:pt idx="213">
                  <c:v>5.65</c:v>
                </c:pt>
                <c:pt idx="214">
                  <c:v>5.6760000000000002</c:v>
                </c:pt>
                <c:pt idx="215">
                  <c:v>5.7030000000000003</c:v>
                </c:pt>
                <c:pt idx="216">
                  <c:v>5.7290000000000001</c:v>
                </c:pt>
                <c:pt idx="217">
                  <c:v>5.7560000000000002</c:v>
                </c:pt>
                <c:pt idx="218">
                  <c:v>5.7830000000000004</c:v>
                </c:pt>
                <c:pt idx="219">
                  <c:v>5.8090000000000002</c:v>
                </c:pt>
                <c:pt idx="220">
                  <c:v>5.8360000000000003</c:v>
                </c:pt>
                <c:pt idx="221">
                  <c:v>5.8630000000000004</c:v>
                </c:pt>
                <c:pt idx="222">
                  <c:v>5.89</c:v>
                </c:pt>
                <c:pt idx="223">
                  <c:v>5.9169999999999998</c:v>
                </c:pt>
                <c:pt idx="224">
                  <c:v>5.944</c:v>
                </c:pt>
                <c:pt idx="225">
                  <c:v>5.9710000000000001</c:v>
                </c:pt>
                <c:pt idx="226">
                  <c:v>5.9960000000000004</c:v>
                </c:pt>
                <c:pt idx="227">
                  <c:v>6.0229999999999997</c:v>
                </c:pt>
                <c:pt idx="228">
                  <c:v>6.05</c:v>
                </c:pt>
                <c:pt idx="229">
                  <c:v>6.077</c:v>
                </c:pt>
                <c:pt idx="230">
                  <c:v>6.1029999999999998</c:v>
                </c:pt>
                <c:pt idx="231">
                  <c:v>6.1289999999999996</c:v>
                </c:pt>
                <c:pt idx="232">
                  <c:v>6.1520000000000001</c:v>
                </c:pt>
                <c:pt idx="233">
                  <c:v>6.1760000000000002</c:v>
                </c:pt>
                <c:pt idx="234">
                  <c:v>6.1769999999999996</c:v>
                </c:pt>
                <c:pt idx="235">
                  <c:v>6.1749999999999998</c:v>
                </c:pt>
                <c:pt idx="236">
                  <c:v>6.1740000000000004</c:v>
                </c:pt>
                <c:pt idx="237">
                  <c:v>6.1749999999999998</c:v>
                </c:pt>
                <c:pt idx="238">
                  <c:v>6.1749999999999998</c:v>
                </c:pt>
                <c:pt idx="239">
                  <c:v>6.1749999999999998</c:v>
                </c:pt>
                <c:pt idx="240">
                  <c:v>6.1749999999999998</c:v>
                </c:pt>
                <c:pt idx="241">
                  <c:v>6.1749999999999998</c:v>
                </c:pt>
                <c:pt idx="242">
                  <c:v>6.1749999999999998</c:v>
                </c:pt>
                <c:pt idx="243">
                  <c:v>6.1749999999999998</c:v>
                </c:pt>
                <c:pt idx="244">
                  <c:v>6.1749999999999998</c:v>
                </c:pt>
                <c:pt idx="245">
                  <c:v>6.1749999999999998</c:v>
                </c:pt>
                <c:pt idx="246">
                  <c:v>6.1749999999999998</c:v>
                </c:pt>
                <c:pt idx="247">
                  <c:v>6.1749999999999998</c:v>
                </c:pt>
                <c:pt idx="248">
                  <c:v>6.1749999999999998</c:v>
                </c:pt>
                <c:pt idx="249">
                  <c:v>6.1749999999999998</c:v>
                </c:pt>
                <c:pt idx="250">
                  <c:v>6.1749999999999998</c:v>
                </c:pt>
                <c:pt idx="251">
                  <c:v>6.1749999999999998</c:v>
                </c:pt>
                <c:pt idx="252">
                  <c:v>6.1749999999999998</c:v>
                </c:pt>
                <c:pt idx="253">
                  <c:v>6.1749999999999998</c:v>
                </c:pt>
                <c:pt idx="254">
                  <c:v>6.1749999999999998</c:v>
                </c:pt>
                <c:pt idx="255">
                  <c:v>6.1749999999999998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AF-42FF-9C7C-329551E95AE5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'2025_02_02_12_36_00'!$AV$5:$AV$260</c:f>
              <c:numCache>
                <c:formatCode>General</c:formatCode>
                <c:ptCount val="256"/>
                <c:pt idx="0">
                  <c:v>241.02</c:v>
                </c:pt>
                <c:pt idx="1">
                  <c:v>241.02</c:v>
                </c:pt>
                <c:pt idx="2">
                  <c:v>241.02</c:v>
                </c:pt>
                <c:pt idx="3">
                  <c:v>241.02</c:v>
                </c:pt>
                <c:pt idx="4">
                  <c:v>240.96</c:v>
                </c:pt>
                <c:pt idx="5">
                  <c:v>240.9</c:v>
                </c:pt>
                <c:pt idx="6">
                  <c:v>240.78</c:v>
                </c:pt>
                <c:pt idx="7">
                  <c:v>240.72</c:v>
                </c:pt>
                <c:pt idx="8">
                  <c:v>240.6</c:v>
                </c:pt>
                <c:pt idx="9">
                  <c:v>240.54</c:v>
                </c:pt>
                <c:pt idx="10">
                  <c:v>240.42</c:v>
                </c:pt>
                <c:pt idx="11">
                  <c:v>240.36</c:v>
                </c:pt>
                <c:pt idx="12">
                  <c:v>240.3</c:v>
                </c:pt>
                <c:pt idx="13">
                  <c:v>240.18</c:v>
                </c:pt>
                <c:pt idx="14">
                  <c:v>240.12</c:v>
                </c:pt>
                <c:pt idx="15">
                  <c:v>240</c:v>
                </c:pt>
                <c:pt idx="16">
                  <c:v>239.94</c:v>
                </c:pt>
                <c:pt idx="17">
                  <c:v>239.88</c:v>
                </c:pt>
                <c:pt idx="18">
                  <c:v>239.82</c:v>
                </c:pt>
                <c:pt idx="19">
                  <c:v>239.7</c:v>
                </c:pt>
                <c:pt idx="20">
                  <c:v>239.64</c:v>
                </c:pt>
                <c:pt idx="21">
                  <c:v>239.52</c:v>
                </c:pt>
                <c:pt idx="22">
                  <c:v>239.52</c:v>
                </c:pt>
                <c:pt idx="23">
                  <c:v>239.4</c:v>
                </c:pt>
                <c:pt idx="24">
                  <c:v>239.34</c:v>
                </c:pt>
                <c:pt idx="25">
                  <c:v>239.28</c:v>
                </c:pt>
                <c:pt idx="26">
                  <c:v>239.16</c:v>
                </c:pt>
                <c:pt idx="27">
                  <c:v>239.1</c:v>
                </c:pt>
                <c:pt idx="28">
                  <c:v>238.98</c:v>
                </c:pt>
                <c:pt idx="29">
                  <c:v>238.92</c:v>
                </c:pt>
                <c:pt idx="30">
                  <c:v>238.86</c:v>
                </c:pt>
                <c:pt idx="31">
                  <c:v>238.74</c:v>
                </c:pt>
                <c:pt idx="32">
                  <c:v>238.68</c:v>
                </c:pt>
                <c:pt idx="33">
                  <c:v>238.62</c:v>
                </c:pt>
                <c:pt idx="34">
                  <c:v>238.5</c:v>
                </c:pt>
                <c:pt idx="35">
                  <c:v>238.44</c:v>
                </c:pt>
                <c:pt idx="36">
                  <c:v>238.38</c:v>
                </c:pt>
                <c:pt idx="37">
                  <c:v>238.26</c:v>
                </c:pt>
                <c:pt idx="38">
                  <c:v>238.2</c:v>
                </c:pt>
                <c:pt idx="39">
                  <c:v>238.08</c:v>
                </c:pt>
                <c:pt idx="40">
                  <c:v>238.02</c:v>
                </c:pt>
                <c:pt idx="41">
                  <c:v>237.96</c:v>
                </c:pt>
                <c:pt idx="42">
                  <c:v>237.84</c:v>
                </c:pt>
                <c:pt idx="43">
                  <c:v>237.78</c:v>
                </c:pt>
                <c:pt idx="44">
                  <c:v>237.72</c:v>
                </c:pt>
                <c:pt idx="45">
                  <c:v>237.6</c:v>
                </c:pt>
                <c:pt idx="46">
                  <c:v>237.54</c:v>
                </c:pt>
                <c:pt idx="47">
                  <c:v>237.42</c:v>
                </c:pt>
                <c:pt idx="48">
                  <c:v>237.36</c:v>
                </c:pt>
                <c:pt idx="49">
                  <c:v>237.24</c:v>
                </c:pt>
                <c:pt idx="50">
                  <c:v>237.18</c:v>
                </c:pt>
                <c:pt idx="51">
                  <c:v>237.12</c:v>
                </c:pt>
                <c:pt idx="52">
                  <c:v>237</c:v>
                </c:pt>
                <c:pt idx="53">
                  <c:v>236.94</c:v>
                </c:pt>
                <c:pt idx="54">
                  <c:v>236.82</c:v>
                </c:pt>
                <c:pt idx="55">
                  <c:v>236.76</c:v>
                </c:pt>
                <c:pt idx="56">
                  <c:v>236.7</c:v>
                </c:pt>
                <c:pt idx="57">
                  <c:v>236.58</c:v>
                </c:pt>
                <c:pt idx="58">
                  <c:v>236.46</c:v>
                </c:pt>
                <c:pt idx="59">
                  <c:v>236.4</c:v>
                </c:pt>
                <c:pt idx="60">
                  <c:v>236.34</c:v>
                </c:pt>
                <c:pt idx="61">
                  <c:v>236.22</c:v>
                </c:pt>
                <c:pt idx="62">
                  <c:v>236.16</c:v>
                </c:pt>
                <c:pt idx="63">
                  <c:v>236.04</c:v>
                </c:pt>
                <c:pt idx="64">
                  <c:v>235.92</c:v>
                </c:pt>
                <c:pt idx="65">
                  <c:v>235.86</c:v>
                </c:pt>
                <c:pt idx="66">
                  <c:v>235.8</c:v>
                </c:pt>
                <c:pt idx="67">
                  <c:v>235.68</c:v>
                </c:pt>
                <c:pt idx="68">
                  <c:v>235.56</c:v>
                </c:pt>
                <c:pt idx="69">
                  <c:v>235.5</c:v>
                </c:pt>
                <c:pt idx="70">
                  <c:v>235.44</c:v>
                </c:pt>
                <c:pt idx="71">
                  <c:v>235.32</c:v>
                </c:pt>
                <c:pt idx="72">
                  <c:v>235.2</c:v>
                </c:pt>
                <c:pt idx="73">
                  <c:v>235.14</c:v>
                </c:pt>
                <c:pt idx="74">
                  <c:v>235.02</c:v>
                </c:pt>
                <c:pt idx="75">
                  <c:v>234.96</c:v>
                </c:pt>
                <c:pt idx="76">
                  <c:v>234.84</c:v>
                </c:pt>
                <c:pt idx="77">
                  <c:v>234.78</c:v>
                </c:pt>
                <c:pt idx="78">
                  <c:v>234.66</c:v>
                </c:pt>
                <c:pt idx="79">
                  <c:v>234.54</c:v>
                </c:pt>
                <c:pt idx="80">
                  <c:v>234.48</c:v>
                </c:pt>
                <c:pt idx="81">
                  <c:v>234.36</c:v>
                </c:pt>
                <c:pt idx="82">
                  <c:v>234.3</c:v>
                </c:pt>
                <c:pt idx="83">
                  <c:v>234.18</c:v>
                </c:pt>
                <c:pt idx="84">
                  <c:v>234.06</c:v>
                </c:pt>
                <c:pt idx="85">
                  <c:v>234</c:v>
                </c:pt>
                <c:pt idx="86">
                  <c:v>233.88</c:v>
                </c:pt>
                <c:pt idx="87">
                  <c:v>233.76</c:v>
                </c:pt>
                <c:pt idx="88">
                  <c:v>233.7</c:v>
                </c:pt>
                <c:pt idx="89">
                  <c:v>233.58</c:v>
                </c:pt>
                <c:pt idx="90">
                  <c:v>233.46</c:v>
                </c:pt>
                <c:pt idx="91">
                  <c:v>233.4</c:v>
                </c:pt>
                <c:pt idx="92">
                  <c:v>233.28</c:v>
                </c:pt>
                <c:pt idx="93">
                  <c:v>233.16</c:v>
                </c:pt>
                <c:pt idx="94">
                  <c:v>233.04</c:v>
                </c:pt>
                <c:pt idx="95">
                  <c:v>232.98</c:v>
                </c:pt>
                <c:pt idx="96">
                  <c:v>232.86</c:v>
                </c:pt>
                <c:pt idx="97">
                  <c:v>232.74</c:v>
                </c:pt>
                <c:pt idx="98">
                  <c:v>232.62</c:v>
                </c:pt>
                <c:pt idx="99">
                  <c:v>232.5</c:v>
                </c:pt>
                <c:pt idx="100">
                  <c:v>232.38</c:v>
                </c:pt>
                <c:pt idx="101">
                  <c:v>232.26</c:v>
                </c:pt>
                <c:pt idx="102">
                  <c:v>232.14</c:v>
                </c:pt>
                <c:pt idx="103">
                  <c:v>232.02</c:v>
                </c:pt>
                <c:pt idx="104">
                  <c:v>231.96</c:v>
                </c:pt>
                <c:pt idx="105">
                  <c:v>231.84</c:v>
                </c:pt>
                <c:pt idx="106">
                  <c:v>231.72</c:v>
                </c:pt>
                <c:pt idx="107">
                  <c:v>231.6</c:v>
                </c:pt>
                <c:pt idx="108">
                  <c:v>231.48</c:v>
                </c:pt>
                <c:pt idx="109">
                  <c:v>231.36</c:v>
                </c:pt>
                <c:pt idx="110">
                  <c:v>231.24</c:v>
                </c:pt>
                <c:pt idx="111">
                  <c:v>231.18</c:v>
                </c:pt>
                <c:pt idx="112">
                  <c:v>231.06</c:v>
                </c:pt>
                <c:pt idx="113">
                  <c:v>230.88</c:v>
                </c:pt>
                <c:pt idx="114">
                  <c:v>230.82</c:v>
                </c:pt>
                <c:pt idx="115">
                  <c:v>230.7</c:v>
                </c:pt>
                <c:pt idx="116">
                  <c:v>230.58</c:v>
                </c:pt>
                <c:pt idx="117">
                  <c:v>230.46</c:v>
                </c:pt>
                <c:pt idx="118">
                  <c:v>230.34</c:v>
                </c:pt>
                <c:pt idx="119">
                  <c:v>230.22</c:v>
                </c:pt>
                <c:pt idx="120">
                  <c:v>230.1</c:v>
                </c:pt>
                <c:pt idx="121">
                  <c:v>229.98</c:v>
                </c:pt>
                <c:pt idx="122">
                  <c:v>229.86</c:v>
                </c:pt>
                <c:pt idx="123">
                  <c:v>229.68</c:v>
                </c:pt>
                <c:pt idx="124">
                  <c:v>229.56</c:v>
                </c:pt>
                <c:pt idx="125">
                  <c:v>229.44</c:v>
                </c:pt>
                <c:pt idx="126">
                  <c:v>229.32</c:v>
                </c:pt>
                <c:pt idx="127">
                  <c:v>229.2</c:v>
                </c:pt>
                <c:pt idx="128">
                  <c:v>229.08</c:v>
                </c:pt>
                <c:pt idx="129">
                  <c:v>228.96</c:v>
                </c:pt>
                <c:pt idx="130">
                  <c:v>228.84</c:v>
                </c:pt>
                <c:pt idx="131">
                  <c:v>228.66</c:v>
                </c:pt>
                <c:pt idx="132">
                  <c:v>228.54</c:v>
                </c:pt>
                <c:pt idx="133">
                  <c:v>228.42</c:v>
                </c:pt>
                <c:pt idx="134">
                  <c:v>228.3</c:v>
                </c:pt>
                <c:pt idx="135">
                  <c:v>228.12</c:v>
                </c:pt>
                <c:pt idx="136">
                  <c:v>228</c:v>
                </c:pt>
                <c:pt idx="137">
                  <c:v>227.82</c:v>
                </c:pt>
                <c:pt idx="138">
                  <c:v>227.7</c:v>
                </c:pt>
                <c:pt idx="139">
                  <c:v>227.58</c:v>
                </c:pt>
                <c:pt idx="140">
                  <c:v>227.4</c:v>
                </c:pt>
                <c:pt idx="141">
                  <c:v>227.28</c:v>
                </c:pt>
                <c:pt idx="142">
                  <c:v>227.16</c:v>
                </c:pt>
                <c:pt idx="143">
                  <c:v>226.92</c:v>
                </c:pt>
                <c:pt idx="144">
                  <c:v>226.8</c:v>
                </c:pt>
                <c:pt idx="145">
                  <c:v>226.62</c:v>
                </c:pt>
                <c:pt idx="146">
                  <c:v>226.5</c:v>
                </c:pt>
                <c:pt idx="147">
                  <c:v>226.32</c:v>
                </c:pt>
                <c:pt idx="148">
                  <c:v>226.14</c:v>
                </c:pt>
                <c:pt idx="149">
                  <c:v>226.02</c:v>
                </c:pt>
                <c:pt idx="150">
                  <c:v>225.84</c:v>
                </c:pt>
                <c:pt idx="151">
                  <c:v>225.72</c:v>
                </c:pt>
                <c:pt idx="152">
                  <c:v>225.54</c:v>
                </c:pt>
                <c:pt idx="153">
                  <c:v>225.36</c:v>
                </c:pt>
                <c:pt idx="154">
                  <c:v>225.18</c:v>
                </c:pt>
                <c:pt idx="155">
                  <c:v>225</c:v>
                </c:pt>
                <c:pt idx="156">
                  <c:v>224.88</c:v>
                </c:pt>
                <c:pt idx="157">
                  <c:v>224.7</c:v>
                </c:pt>
                <c:pt idx="158">
                  <c:v>224.52</c:v>
                </c:pt>
                <c:pt idx="159">
                  <c:v>224.34</c:v>
                </c:pt>
                <c:pt idx="160">
                  <c:v>224.16</c:v>
                </c:pt>
                <c:pt idx="161">
                  <c:v>223.98</c:v>
                </c:pt>
                <c:pt idx="162">
                  <c:v>223.74</c:v>
                </c:pt>
                <c:pt idx="163">
                  <c:v>223.62</c:v>
                </c:pt>
                <c:pt idx="164">
                  <c:v>223.38</c:v>
                </c:pt>
                <c:pt idx="165">
                  <c:v>223.2</c:v>
                </c:pt>
                <c:pt idx="166">
                  <c:v>223.02</c:v>
                </c:pt>
                <c:pt idx="167">
                  <c:v>222.78</c:v>
                </c:pt>
                <c:pt idx="168">
                  <c:v>222.6</c:v>
                </c:pt>
                <c:pt idx="169">
                  <c:v>222.42</c:v>
                </c:pt>
                <c:pt idx="170">
                  <c:v>222.18</c:v>
                </c:pt>
                <c:pt idx="171">
                  <c:v>222</c:v>
                </c:pt>
                <c:pt idx="172">
                  <c:v>221.76</c:v>
                </c:pt>
                <c:pt idx="173">
                  <c:v>221.52</c:v>
                </c:pt>
                <c:pt idx="174">
                  <c:v>221.28</c:v>
                </c:pt>
                <c:pt idx="175">
                  <c:v>221.04</c:v>
                </c:pt>
                <c:pt idx="176">
                  <c:v>220.8</c:v>
                </c:pt>
                <c:pt idx="177">
                  <c:v>220.56</c:v>
                </c:pt>
                <c:pt idx="178">
                  <c:v>220.32</c:v>
                </c:pt>
                <c:pt idx="179">
                  <c:v>220.08</c:v>
                </c:pt>
                <c:pt idx="180">
                  <c:v>219.78</c:v>
                </c:pt>
                <c:pt idx="181">
                  <c:v>219.54</c:v>
                </c:pt>
                <c:pt idx="182">
                  <c:v>219.24</c:v>
                </c:pt>
                <c:pt idx="183">
                  <c:v>219</c:v>
                </c:pt>
                <c:pt idx="184">
                  <c:v>218.7</c:v>
                </c:pt>
                <c:pt idx="185">
                  <c:v>218.4</c:v>
                </c:pt>
                <c:pt idx="186">
                  <c:v>218.04</c:v>
                </c:pt>
                <c:pt idx="187">
                  <c:v>217.74</c:v>
                </c:pt>
                <c:pt idx="188">
                  <c:v>217.38</c:v>
                </c:pt>
                <c:pt idx="189">
                  <c:v>217.02</c:v>
                </c:pt>
                <c:pt idx="190">
                  <c:v>216.66</c:v>
                </c:pt>
                <c:pt idx="191">
                  <c:v>216.24</c:v>
                </c:pt>
                <c:pt idx="192">
                  <c:v>215.7</c:v>
                </c:pt>
                <c:pt idx="193">
                  <c:v>214.98</c:v>
                </c:pt>
                <c:pt idx="194">
                  <c:v>214.08</c:v>
                </c:pt>
                <c:pt idx="195">
                  <c:v>212.46</c:v>
                </c:pt>
                <c:pt idx="196">
                  <c:v>203.52</c:v>
                </c:pt>
                <c:pt idx="197">
                  <c:v>180.96</c:v>
                </c:pt>
                <c:pt idx="198">
                  <c:v>172.8</c:v>
                </c:pt>
                <c:pt idx="199">
                  <c:v>167.88</c:v>
                </c:pt>
                <c:pt idx="200">
                  <c:v>163.62</c:v>
                </c:pt>
                <c:pt idx="201">
                  <c:v>160.08000000000001</c:v>
                </c:pt>
                <c:pt idx="202">
                  <c:v>156.72</c:v>
                </c:pt>
                <c:pt idx="203">
                  <c:v>153.41999999999999</c:v>
                </c:pt>
                <c:pt idx="204">
                  <c:v>148.38</c:v>
                </c:pt>
                <c:pt idx="205">
                  <c:v>138.41999999999999</c:v>
                </c:pt>
                <c:pt idx="206">
                  <c:v>137.63999999999999</c:v>
                </c:pt>
                <c:pt idx="207">
                  <c:v>136.86000000000001</c:v>
                </c:pt>
                <c:pt idx="208">
                  <c:v>135.9</c:v>
                </c:pt>
                <c:pt idx="209">
                  <c:v>134.76</c:v>
                </c:pt>
                <c:pt idx="210">
                  <c:v>133.19999999999999</c:v>
                </c:pt>
                <c:pt idx="211">
                  <c:v>130.5</c:v>
                </c:pt>
                <c:pt idx="212">
                  <c:v>119.1</c:v>
                </c:pt>
                <c:pt idx="213">
                  <c:v>75.72</c:v>
                </c:pt>
                <c:pt idx="214">
                  <c:v>66.06</c:v>
                </c:pt>
                <c:pt idx="215">
                  <c:v>65.820000000000007</c:v>
                </c:pt>
                <c:pt idx="216">
                  <c:v>65.58</c:v>
                </c:pt>
                <c:pt idx="217">
                  <c:v>65.34</c:v>
                </c:pt>
                <c:pt idx="218">
                  <c:v>65.16</c:v>
                </c:pt>
                <c:pt idx="219">
                  <c:v>64.98</c:v>
                </c:pt>
                <c:pt idx="220">
                  <c:v>64.739999999999995</c:v>
                </c:pt>
                <c:pt idx="221">
                  <c:v>64.56</c:v>
                </c:pt>
                <c:pt idx="222">
                  <c:v>64.320000000000007</c:v>
                </c:pt>
                <c:pt idx="223">
                  <c:v>64.08</c:v>
                </c:pt>
                <c:pt idx="224">
                  <c:v>63.84</c:v>
                </c:pt>
                <c:pt idx="225">
                  <c:v>63.599999999999987</c:v>
                </c:pt>
                <c:pt idx="226">
                  <c:v>63.3</c:v>
                </c:pt>
                <c:pt idx="227">
                  <c:v>63.06</c:v>
                </c:pt>
                <c:pt idx="228">
                  <c:v>62.7</c:v>
                </c:pt>
                <c:pt idx="229">
                  <c:v>62.400000000000013</c:v>
                </c:pt>
                <c:pt idx="230">
                  <c:v>62.04</c:v>
                </c:pt>
                <c:pt idx="231">
                  <c:v>61.62</c:v>
                </c:pt>
                <c:pt idx="232">
                  <c:v>61.260000000000012</c:v>
                </c:pt>
                <c:pt idx="233">
                  <c:v>60.78</c:v>
                </c:pt>
                <c:pt idx="234">
                  <c:v>60.239999999999988</c:v>
                </c:pt>
                <c:pt idx="235">
                  <c:v>59.52</c:v>
                </c:pt>
                <c:pt idx="236">
                  <c:v>58.739999999999988</c:v>
                </c:pt>
                <c:pt idx="237">
                  <c:v>57.72</c:v>
                </c:pt>
                <c:pt idx="238">
                  <c:v>56.099999999999987</c:v>
                </c:pt>
                <c:pt idx="239">
                  <c:v>51.72</c:v>
                </c:pt>
                <c:pt idx="240">
                  <c:v>28.86</c:v>
                </c:pt>
                <c:pt idx="241">
                  <c:v>10.14</c:v>
                </c:pt>
                <c:pt idx="242">
                  <c:v>8.94</c:v>
                </c:pt>
                <c:pt idx="243">
                  <c:v>8.3999999999999986</c:v>
                </c:pt>
                <c:pt idx="244">
                  <c:v>8.1000000000000014</c:v>
                </c:pt>
                <c:pt idx="245">
                  <c:v>7.92</c:v>
                </c:pt>
                <c:pt idx="246">
                  <c:v>7.74</c:v>
                </c:pt>
                <c:pt idx="247">
                  <c:v>7.62</c:v>
                </c:pt>
                <c:pt idx="248">
                  <c:v>7.5</c:v>
                </c:pt>
                <c:pt idx="249">
                  <c:v>7.38</c:v>
                </c:pt>
                <c:pt idx="250">
                  <c:v>7.26</c:v>
                </c:pt>
                <c:pt idx="251">
                  <c:v>7.1999999999999993</c:v>
                </c:pt>
                <c:pt idx="252">
                  <c:v>7.14</c:v>
                </c:pt>
                <c:pt idx="253">
                  <c:v>7.02</c:v>
                </c:pt>
                <c:pt idx="254">
                  <c:v>6.9599999999999991</c:v>
                </c:pt>
                <c:pt idx="255">
                  <c:v>6.9599999999999991</c:v>
                </c:pt>
              </c:numCache>
            </c:numRef>
          </c:xVal>
          <c:yVal>
            <c:numRef>
              <c:f>'2025_02_02_12_36_00'!$AW$5:$AW$260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0.01</c:v>
                </c:pt>
                <c:pt idx="2">
                  <c:v>1.2E-2</c:v>
                </c:pt>
                <c:pt idx="3">
                  <c:v>1.9E-2</c:v>
                </c:pt>
                <c:pt idx="4">
                  <c:v>3.1E-2</c:v>
                </c:pt>
                <c:pt idx="5">
                  <c:v>5.1999999999999998E-2</c:v>
                </c:pt>
                <c:pt idx="6">
                  <c:v>8.1000000000000003E-2</c:v>
                </c:pt>
                <c:pt idx="7">
                  <c:v>0.114</c:v>
                </c:pt>
                <c:pt idx="8">
                  <c:v>0.14599999999999999</c:v>
                </c:pt>
                <c:pt idx="9">
                  <c:v>0.17699999999999999</c:v>
                </c:pt>
                <c:pt idx="10">
                  <c:v>0.20699999999999999</c:v>
                </c:pt>
                <c:pt idx="11">
                  <c:v>0.23599999999999999</c:v>
                </c:pt>
                <c:pt idx="12">
                  <c:v>0.26400000000000001</c:v>
                </c:pt>
                <c:pt idx="13">
                  <c:v>0.29099999999999998</c:v>
                </c:pt>
                <c:pt idx="14">
                  <c:v>0.318</c:v>
                </c:pt>
                <c:pt idx="15">
                  <c:v>0.34499999999999997</c:v>
                </c:pt>
                <c:pt idx="16">
                  <c:v>0.371</c:v>
                </c:pt>
                <c:pt idx="17">
                  <c:v>0.39700000000000002</c:v>
                </c:pt>
                <c:pt idx="18">
                  <c:v>0.42299999999999999</c:v>
                </c:pt>
                <c:pt idx="19">
                  <c:v>0.45</c:v>
                </c:pt>
                <c:pt idx="20">
                  <c:v>0.47499999999999998</c:v>
                </c:pt>
                <c:pt idx="21">
                  <c:v>0.501</c:v>
                </c:pt>
                <c:pt idx="22">
                  <c:v>0.52600000000000002</c:v>
                </c:pt>
                <c:pt idx="23">
                  <c:v>0.55100000000000005</c:v>
                </c:pt>
                <c:pt idx="24">
                  <c:v>0.57799999999999996</c:v>
                </c:pt>
                <c:pt idx="25">
                  <c:v>0.60299999999999998</c:v>
                </c:pt>
                <c:pt idx="26">
                  <c:v>0.628</c:v>
                </c:pt>
                <c:pt idx="27">
                  <c:v>0.65300000000000002</c:v>
                </c:pt>
                <c:pt idx="28">
                  <c:v>0.68</c:v>
                </c:pt>
                <c:pt idx="29">
                  <c:v>0.70499999999999996</c:v>
                </c:pt>
                <c:pt idx="30">
                  <c:v>0.73</c:v>
                </c:pt>
                <c:pt idx="31">
                  <c:v>0.755</c:v>
                </c:pt>
                <c:pt idx="32">
                  <c:v>0.78200000000000003</c:v>
                </c:pt>
                <c:pt idx="33">
                  <c:v>0.80700000000000005</c:v>
                </c:pt>
                <c:pt idx="34">
                  <c:v>0.83199999999999996</c:v>
                </c:pt>
                <c:pt idx="35">
                  <c:v>0.85699999999999998</c:v>
                </c:pt>
                <c:pt idx="36">
                  <c:v>0.88200000000000001</c:v>
                </c:pt>
                <c:pt idx="37">
                  <c:v>0.90900000000000003</c:v>
                </c:pt>
                <c:pt idx="38">
                  <c:v>0.93400000000000005</c:v>
                </c:pt>
                <c:pt idx="39">
                  <c:v>0.95899999999999996</c:v>
                </c:pt>
                <c:pt idx="40">
                  <c:v>0.98399999999999999</c:v>
                </c:pt>
                <c:pt idx="41">
                  <c:v>1.0109999999999999</c:v>
                </c:pt>
                <c:pt idx="42">
                  <c:v>1.036</c:v>
                </c:pt>
                <c:pt idx="43">
                  <c:v>1.0609999999999999</c:v>
                </c:pt>
                <c:pt idx="44">
                  <c:v>1.0860000000000001</c:v>
                </c:pt>
                <c:pt idx="45">
                  <c:v>1.1120000000000001</c:v>
                </c:pt>
                <c:pt idx="46">
                  <c:v>1.137</c:v>
                </c:pt>
                <c:pt idx="47">
                  <c:v>1.1619999999999999</c:v>
                </c:pt>
                <c:pt idx="48">
                  <c:v>1.1870000000000001</c:v>
                </c:pt>
                <c:pt idx="49">
                  <c:v>1.214</c:v>
                </c:pt>
                <c:pt idx="50">
                  <c:v>1.2390000000000001</c:v>
                </c:pt>
                <c:pt idx="51">
                  <c:v>1.264</c:v>
                </c:pt>
                <c:pt idx="52">
                  <c:v>1.2889999999999999</c:v>
                </c:pt>
                <c:pt idx="53">
                  <c:v>1.3160000000000001</c:v>
                </c:pt>
                <c:pt idx="54">
                  <c:v>1.341</c:v>
                </c:pt>
                <c:pt idx="55">
                  <c:v>1.3660000000000001</c:v>
                </c:pt>
                <c:pt idx="56">
                  <c:v>1.391</c:v>
                </c:pt>
                <c:pt idx="57">
                  <c:v>1.4159999999999999</c:v>
                </c:pt>
                <c:pt idx="58">
                  <c:v>1.4419999999999999</c:v>
                </c:pt>
                <c:pt idx="59">
                  <c:v>1.468</c:v>
                </c:pt>
                <c:pt idx="60">
                  <c:v>1.4930000000000001</c:v>
                </c:pt>
                <c:pt idx="61">
                  <c:v>1.518</c:v>
                </c:pt>
                <c:pt idx="62">
                  <c:v>1.544</c:v>
                </c:pt>
                <c:pt idx="63">
                  <c:v>1.569</c:v>
                </c:pt>
                <c:pt idx="64">
                  <c:v>1.5940000000000001</c:v>
                </c:pt>
                <c:pt idx="65">
                  <c:v>1.62</c:v>
                </c:pt>
                <c:pt idx="66">
                  <c:v>1.6459999999999999</c:v>
                </c:pt>
                <c:pt idx="67">
                  <c:v>1.671</c:v>
                </c:pt>
                <c:pt idx="68">
                  <c:v>1.696</c:v>
                </c:pt>
                <c:pt idx="69">
                  <c:v>1.722</c:v>
                </c:pt>
                <c:pt idx="70">
                  <c:v>1.7470000000000001</c:v>
                </c:pt>
                <c:pt idx="71">
                  <c:v>1.7729999999999999</c:v>
                </c:pt>
                <c:pt idx="72">
                  <c:v>1.798</c:v>
                </c:pt>
                <c:pt idx="73">
                  <c:v>1.823</c:v>
                </c:pt>
                <c:pt idx="74">
                  <c:v>1.849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1.9770000000000001</c:v>
                </c:pt>
                <c:pt idx="80">
                  <c:v>2.0019999999999998</c:v>
                </c:pt>
                <c:pt idx="81">
                  <c:v>2.0270000000000001</c:v>
                </c:pt>
                <c:pt idx="82">
                  <c:v>2.052</c:v>
                </c:pt>
                <c:pt idx="83">
                  <c:v>2.0790000000000002</c:v>
                </c:pt>
                <c:pt idx="84">
                  <c:v>2.1040000000000001</c:v>
                </c:pt>
                <c:pt idx="85">
                  <c:v>2.129</c:v>
                </c:pt>
                <c:pt idx="86">
                  <c:v>2.1539999999999999</c:v>
                </c:pt>
                <c:pt idx="87">
                  <c:v>2.1789999999999998</c:v>
                </c:pt>
                <c:pt idx="88">
                  <c:v>2.206</c:v>
                </c:pt>
                <c:pt idx="89">
                  <c:v>2.2309999999999999</c:v>
                </c:pt>
                <c:pt idx="90">
                  <c:v>2.2559999999999998</c:v>
                </c:pt>
                <c:pt idx="91">
                  <c:v>2.2810000000000001</c:v>
                </c:pt>
                <c:pt idx="92">
                  <c:v>2.3079999999999998</c:v>
                </c:pt>
                <c:pt idx="93">
                  <c:v>2.3330000000000002</c:v>
                </c:pt>
                <c:pt idx="94">
                  <c:v>2.3580000000000001</c:v>
                </c:pt>
                <c:pt idx="95">
                  <c:v>2.383</c:v>
                </c:pt>
                <c:pt idx="96">
                  <c:v>2.41</c:v>
                </c:pt>
                <c:pt idx="97">
                  <c:v>2.4350000000000001</c:v>
                </c:pt>
                <c:pt idx="98">
                  <c:v>2.46</c:v>
                </c:pt>
                <c:pt idx="99">
                  <c:v>2.4849999999999999</c:v>
                </c:pt>
                <c:pt idx="100">
                  <c:v>2.5099999999999998</c:v>
                </c:pt>
                <c:pt idx="101">
                  <c:v>2.5369999999999999</c:v>
                </c:pt>
                <c:pt idx="102">
                  <c:v>2.5619999999999998</c:v>
                </c:pt>
                <c:pt idx="103">
                  <c:v>2.5870000000000002</c:v>
                </c:pt>
                <c:pt idx="104">
                  <c:v>2.613</c:v>
                </c:pt>
                <c:pt idx="105">
                  <c:v>2.6389999999999998</c:v>
                </c:pt>
                <c:pt idx="106">
                  <c:v>2.6640000000000001</c:v>
                </c:pt>
                <c:pt idx="107">
                  <c:v>2.6890000000000001</c:v>
                </c:pt>
                <c:pt idx="108">
                  <c:v>2.714</c:v>
                </c:pt>
                <c:pt idx="109">
                  <c:v>2.7410000000000001</c:v>
                </c:pt>
                <c:pt idx="110">
                  <c:v>2.7669999999999999</c:v>
                </c:pt>
                <c:pt idx="111">
                  <c:v>2.7919999999999998</c:v>
                </c:pt>
                <c:pt idx="112">
                  <c:v>2.8170000000000002</c:v>
                </c:pt>
                <c:pt idx="113">
                  <c:v>2.8439999999999999</c:v>
                </c:pt>
                <c:pt idx="114">
                  <c:v>2.8690000000000002</c:v>
                </c:pt>
                <c:pt idx="115">
                  <c:v>2.8940000000000001</c:v>
                </c:pt>
                <c:pt idx="116">
                  <c:v>2.919</c:v>
                </c:pt>
                <c:pt idx="117">
                  <c:v>2.9449999999999998</c:v>
                </c:pt>
                <c:pt idx="118">
                  <c:v>2.9710000000000001</c:v>
                </c:pt>
                <c:pt idx="119">
                  <c:v>2.996</c:v>
                </c:pt>
                <c:pt idx="120">
                  <c:v>3.0219999999999998</c:v>
                </c:pt>
                <c:pt idx="121">
                  <c:v>3.0470000000000002</c:v>
                </c:pt>
                <c:pt idx="122">
                  <c:v>3.0720000000000001</c:v>
                </c:pt>
                <c:pt idx="123">
                  <c:v>3.0990000000000002</c:v>
                </c:pt>
                <c:pt idx="124">
                  <c:v>3.1240000000000001</c:v>
                </c:pt>
                <c:pt idx="125">
                  <c:v>3.149</c:v>
                </c:pt>
                <c:pt idx="126">
                  <c:v>3.1739999999999999</c:v>
                </c:pt>
                <c:pt idx="127">
                  <c:v>3.2010000000000001</c:v>
                </c:pt>
                <c:pt idx="128">
                  <c:v>3.226</c:v>
                </c:pt>
                <c:pt idx="129">
                  <c:v>3.2509999999999999</c:v>
                </c:pt>
                <c:pt idx="130">
                  <c:v>3.2770000000000001</c:v>
                </c:pt>
                <c:pt idx="131">
                  <c:v>3.302</c:v>
                </c:pt>
                <c:pt idx="132">
                  <c:v>3.3279999999999998</c:v>
                </c:pt>
                <c:pt idx="133">
                  <c:v>3.3540000000000001</c:v>
                </c:pt>
                <c:pt idx="134">
                  <c:v>3.379</c:v>
                </c:pt>
                <c:pt idx="135">
                  <c:v>3.4039999999999999</c:v>
                </c:pt>
                <c:pt idx="136">
                  <c:v>3.431</c:v>
                </c:pt>
                <c:pt idx="137">
                  <c:v>3.456</c:v>
                </c:pt>
                <c:pt idx="138">
                  <c:v>3.4820000000000002</c:v>
                </c:pt>
                <c:pt idx="139">
                  <c:v>3.5070000000000001</c:v>
                </c:pt>
                <c:pt idx="140">
                  <c:v>3.532</c:v>
                </c:pt>
                <c:pt idx="141">
                  <c:v>3.5590000000000002</c:v>
                </c:pt>
                <c:pt idx="142">
                  <c:v>3.5840000000000001</c:v>
                </c:pt>
                <c:pt idx="143">
                  <c:v>3.609</c:v>
                </c:pt>
                <c:pt idx="144">
                  <c:v>3.6339999999999999</c:v>
                </c:pt>
                <c:pt idx="145">
                  <c:v>3.661</c:v>
                </c:pt>
                <c:pt idx="146">
                  <c:v>3.6859999999999999</c:v>
                </c:pt>
                <c:pt idx="147">
                  <c:v>3.7120000000000002</c:v>
                </c:pt>
                <c:pt idx="148">
                  <c:v>3.7370000000000001</c:v>
                </c:pt>
                <c:pt idx="149">
                  <c:v>3.7629999999999999</c:v>
                </c:pt>
                <c:pt idx="150">
                  <c:v>3.7890000000000001</c:v>
                </c:pt>
                <c:pt idx="151">
                  <c:v>3.8140000000000001</c:v>
                </c:pt>
                <c:pt idx="152">
                  <c:v>3.84</c:v>
                </c:pt>
                <c:pt idx="153">
                  <c:v>3.8639999999999999</c:v>
                </c:pt>
                <c:pt idx="154">
                  <c:v>3.891</c:v>
                </c:pt>
                <c:pt idx="155">
                  <c:v>3.9159999999999999</c:v>
                </c:pt>
                <c:pt idx="156">
                  <c:v>3.9420000000000002</c:v>
                </c:pt>
                <c:pt idx="157">
                  <c:v>3.9670000000000001</c:v>
                </c:pt>
                <c:pt idx="158">
                  <c:v>3.9940000000000002</c:v>
                </c:pt>
                <c:pt idx="159">
                  <c:v>4.0190000000000001</c:v>
                </c:pt>
                <c:pt idx="160">
                  <c:v>4.0439999999999996</c:v>
                </c:pt>
                <c:pt idx="161">
                  <c:v>4.069</c:v>
                </c:pt>
                <c:pt idx="162">
                  <c:v>4.0960000000000001</c:v>
                </c:pt>
                <c:pt idx="163">
                  <c:v>4.1219999999999999</c:v>
                </c:pt>
                <c:pt idx="164">
                  <c:v>4.1470000000000002</c:v>
                </c:pt>
                <c:pt idx="165">
                  <c:v>4.1719999999999997</c:v>
                </c:pt>
                <c:pt idx="166">
                  <c:v>4.1989999999999998</c:v>
                </c:pt>
                <c:pt idx="167">
                  <c:v>4.2240000000000002</c:v>
                </c:pt>
                <c:pt idx="168">
                  <c:v>4.25</c:v>
                </c:pt>
                <c:pt idx="169">
                  <c:v>4.274</c:v>
                </c:pt>
                <c:pt idx="170">
                  <c:v>4.3010000000000002</c:v>
                </c:pt>
                <c:pt idx="171">
                  <c:v>4.3259999999999996</c:v>
                </c:pt>
                <c:pt idx="172">
                  <c:v>4.3520000000000003</c:v>
                </c:pt>
                <c:pt idx="173">
                  <c:v>4.3769999999999998</c:v>
                </c:pt>
                <c:pt idx="174">
                  <c:v>4.4029999999999996</c:v>
                </c:pt>
                <c:pt idx="175">
                  <c:v>4.4290000000000003</c:v>
                </c:pt>
                <c:pt idx="176">
                  <c:v>4.4550000000000001</c:v>
                </c:pt>
                <c:pt idx="177">
                  <c:v>4.4800000000000004</c:v>
                </c:pt>
                <c:pt idx="178">
                  <c:v>4.5049999999999999</c:v>
                </c:pt>
                <c:pt idx="179">
                  <c:v>4.532</c:v>
                </c:pt>
                <c:pt idx="180">
                  <c:v>4.5570000000000004</c:v>
                </c:pt>
                <c:pt idx="181">
                  <c:v>4.5830000000000002</c:v>
                </c:pt>
                <c:pt idx="182">
                  <c:v>4.6079999999999997</c:v>
                </c:pt>
                <c:pt idx="183">
                  <c:v>4.6349999999999998</c:v>
                </c:pt>
                <c:pt idx="184">
                  <c:v>4.66</c:v>
                </c:pt>
                <c:pt idx="185">
                  <c:v>4.6849999999999996</c:v>
                </c:pt>
                <c:pt idx="186">
                  <c:v>4.7110000000000003</c:v>
                </c:pt>
                <c:pt idx="187">
                  <c:v>4.7370000000000001</c:v>
                </c:pt>
                <c:pt idx="188">
                  <c:v>4.7629999999999999</c:v>
                </c:pt>
                <c:pt idx="189">
                  <c:v>4.7880000000000003</c:v>
                </c:pt>
                <c:pt idx="190">
                  <c:v>4.8129999999999997</c:v>
                </c:pt>
                <c:pt idx="191">
                  <c:v>4.8390000000000004</c:v>
                </c:pt>
                <c:pt idx="192">
                  <c:v>4.8659999999999997</c:v>
                </c:pt>
                <c:pt idx="193">
                  <c:v>4.891</c:v>
                </c:pt>
                <c:pt idx="194">
                  <c:v>4.9160000000000004</c:v>
                </c:pt>
                <c:pt idx="195">
                  <c:v>4.9409999999999998</c:v>
                </c:pt>
                <c:pt idx="196">
                  <c:v>4.968</c:v>
                </c:pt>
                <c:pt idx="197">
                  <c:v>4.992</c:v>
                </c:pt>
                <c:pt idx="198">
                  <c:v>5.0179999999999998</c:v>
                </c:pt>
                <c:pt idx="199">
                  <c:v>5.0430000000000001</c:v>
                </c:pt>
                <c:pt idx="200">
                  <c:v>5.07</c:v>
                </c:pt>
                <c:pt idx="201">
                  <c:v>5.0949999999999998</c:v>
                </c:pt>
                <c:pt idx="202">
                  <c:v>5.1210000000000004</c:v>
                </c:pt>
                <c:pt idx="203">
                  <c:v>5.1459999999999999</c:v>
                </c:pt>
                <c:pt idx="204">
                  <c:v>5.1710000000000003</c:v>
                </c:pt>
                <c:pt idx="205">
                  <c:v>5.1980000000000004</c:v>
                </c:pt>
                <c:pt idx="206">
                  <c:v>5.2229999999999999</c:v>
                </c:pt>
                <c:pt idx="207">
                  <c:v>5.2489999999999997</c:v>
                </c:pt>
                <c:pt idx="208">
                  <c:v>5.274</c:v>
                </c:pt>
                <c:pt idx="209">
                  <c:v>5.3010000000000002</c:v>
                </c:pt>
                <c:pt idx="210">
                  <c:v>5.3259999999999996</c:v>
                </c:pt>
                <c:pt idx="211">
                  <c:v>5.3520000000000003</c:v>
                </c:pt>
                <c:pt idx="212">
                  <c:v>5.3760000000000003</c:v>
                </c:pt>
                <c:pt idx="213">
                  <c:v>5.4</c:v>
                </c:pt>
                <c:pt idx="214">
                  <c:v>5.4279999999999999</c:v>
                </c:pt>
                <c:pt idx="215">
                  <c:v>5.4530000000000003</c:v>
                </c:pt>
                <c:pt idx="216">
                  <c:v>5.4790000000000001</c:v>
                </c:pt>
                <c:pt idx="217">
                  <c:v>5.5049999999999999</c:v>
                </c:pt>
                <c:pt idx="218">
                  <c:v>5.532</c:v>
                </c:pt>
                <c:pt idx="219">
                  <c:v>5.5570000000000004</c:v>
                </c:pt>
                <c:pt idx="220">
                  <c:v>5.5830000000000002</c:v>
                </c:pt>
                <c:pt idx="221">
                  <c:v>5.6079999999999997</c:v>
                </c:pt>
                <c:pt idx="222">
                  <c:v>5.633</c:v>
                </c:pt>
                <c:pt idx="223">
                  <c:v>5.66</c:v>
                </c:pt>
                <c:pt idx="224">
                  <c:v>5.6849999999999996</c:v>
                </c:pt>
                <c:pt idx="225">
                  <c:v>5.7110000000000003</c:v>
                </c:pt>
                <c:pt idx="226">
                  <c:v>5.7359999999999998</c:v>
                </c:pt>
                <c:pt idx="227">
                  <c:v>5.7629999999999999</c:v>
                </c:pt>
                <c:pt idx="228">
                  <c:v>5.7889999999999997</c:v>
                </c:pt>
                <c:pt idx="229">
                  <c:v>5.8140000000000001</c:v>
                </c:pt>
                <c:pt idx="230">
                  <c:v>5.8390000000000004</c:v>
                </c:pt>
                <c:pt idx="231">
                  <c:v>5.8659999999999997</c:v>
                </c:pt>
                <c:pt idx="232">
                  <c:v>5.891</c:v>
                </c:pt>
                <c:pt idx="233">
                  <c:v>5.9169999999999998</c:v>
                </c:pt>
                <c:pt idx="234">
                  <c:v>5.9420000000000002</c:v>
                </c:pt>
                <c:pt idx="235">
                  <c:v>5.9690000000000003</c:v>
                </c:pt>
                <c:pt idx="236">
                  <c:v>5.9939999999999998</c:v>
                </c:pt>
                <c:pt idx="237">
                  <c:v>6.0190000000000001</c:v>
                </c:pt>
                <c:pt idx="238">
                  <c:v>6.0449999999999999</c:v>
                </c:pt>
                <c:pt idx="239">
                  <c:v>6.07</c:v>
                </c:pt>
                <c:pt idx="240">
                  <c:v>6.0830000000000002</c:v>
                </c:pt>
                <c:pt idx="241">
                  <c:v>6.0780000000000003</c:v>
                </c:pt>
                <c:pt idx="242">
                  <c:v>6.0780000000000003</c:v>
                </c:pt>
                <c:pt idx="243">
                  <c:v>6.0780000000000003</c:v>
                </c:pt>
                <c:pt idx="244">
                  <c:v>6.0780000000000003</c:v>
                </c:pt>
                <c:pt idx="245">
                  <c:v>6.0780000000000003</c:v>
                </c:pt>
                <c:pt idx="246">
                  <c:v>6.0789999999999997</c:v>
                </c:pt>
                <c:pt idx="247">
                  <c:v>6.0789999999999997</c:v>
                </c:pt>
                <c:pt idx="248">
                  <c:v>6.0789999999999997</c:v>
                </c:pt>
                <c:pt idx="249">
                  <c:v>6.0789999999999997</c:v>
                </c:pt>
                <c:pt idx="250">
                  <c:v>6.0789999999999997</c:v>
                </c:pt>
                <c:pt idx="251">
                  <c:v>6.0789999999999997</c:v>
                </c:pt>
                <c:pt idx="252">
                  <c:v>6.0789999999999997</c:v>
                </c:pt>
                <c:pt idx="253">
                  <c:v>6.0789999999999997</c:v>
                </c:pt>
                <c:pt idx="254">
                  <c:v>6.0789999999999997</c:v>
                </c:pt>
                <c:pt idx="255">
                  <c:v>6.0789999999999997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AF-42FF-9C7C-329551E95AE5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'2025_02_02_12_36_00'!$B$5:$B$254</c:f>
              <c:numCache>
                <c:formatCode>General</c:formatCode>
                <c:ptCount val="250"/>
                <c:pt idx="0">
                  <c:v>1.1182000000000001</c:v>
                </c:pt>
                <c:pt idx="1">
                  <c:v>1.1182000000000001</c:v>
                </c:pt>
                <c:pt idx="2">
                  <c:v>1.1433</c:v>
                </c:pt>
                <c:pt idx="3">
                  <c:v>1.1433</c:v>
                </c:pt>
                <c:pt idx="4">
                  <c:v>1.1278999999999999</c:v>
                </c:pt>
                <c:pt idx="5">
                  <c:v>1.1278999999999999</c:v>
                </c:pt>
                <c:pt idx="6">
                  <c:v>1.1427</c:v>
                </c:pt>
                <c:pt idx="7">
                  <c:v>1.1427</c:v>
                </c:pt>
                <c:pt idx="8">
                  <c:v>1.8534999999999999</c:v>
                </c:pt>
                <c:pt idx="9">
                  <c:v>1.8534999999999999</c:v>
                </c:pt>
                <c:pt idx="10">
                  <c:v>4.0004999999999997</c:v>
                </c:pt>
                <c:pt idx="11">
                  <c:v>4.0004999999999997</c:v>
                </c:pt>
                <c:pt idx="12">
                  <c:v>6.0932000000000004</c:v>
                </c:pt>
                <c:pt idx="13">
                  <c:v>6.0932000000000004</c:v>
                </c:pt>
                <c:pt idx="14">
                  <c:v>8.2764000000000006</c:v>
                </c:pt>
                <c:pt idx="15">
                  <c:v>8.2764000000000006</c:v>
                </c:pt>
                <c:pt idx="16">
                  <c:v>10.396599999999999</c:v>
                </c:pt>
                <c:pt idx="17">
                  <c:v>10.396599999999999</c:v>
                </c:pt>
                <c:pt idx="18">
                  <c:v>12.4924</c:v>
                </c:pt>
                <c:pt idx="19">
                  <c:v>12.4924</c:v>
                </c:pt>
                <c:pt idx="20">
                  <c:v>14.486700000000001</c:v>
                </c:pt>
                <c:pt idx="21">
                  <c:v>14.486700000000001</c:v>
                </c:pt>
                <c:pt idx="22">
                  <c:v>16.534300000000002</c:v>
                </c:pt>
                <c:pt idx="23">
                  <c:v>16.534300000000002</c:v>
                </c:pt>
                <c:pt idx="24">
                  <c:v>18.6114</c:v>
                </c:pt>
                <c:pt idx="25">
                  <c:v>18.6114</c:v>
                </c:pt>
                <c:pt idx="26">
                  <c:v>20.638400000000001</c:v>
                </c:pt>
                <c:pt idx="27">
                  <c:v>20.638400000000001</c:v>
                </c:pt>
                <c:pt idx="28">
                  <c:v>22.706399999999999</c:v>
                </c:pt>
                <c:pt idx="29">
                  <c:v>22.706399999999999</c:v>
                </c:pt>
                <c:pt idx="30">
                  <c:v>24.7407</c:v>
                </c:pt>
                <c:pt idx="31">
                  <c:v>24.7407</c:v>
                </c:pt>
                <c:pt idx="32">
                  <c:v>26.758700000000001</c:v>
                </c:pt>
                <c:pt idx="33">
                  <c:v>26.758700000000001</c:v>
                </c:pt>
                <c:pt idx="34">
                  <c:v>28.836500000000001</c:v>
                </c:pt>
                <c:pt idx="35">
                  <c:v>28.836500000000001</c:v>
                </c:pt>
                <c:pt idx="36">
                  <c:v>30.873799999999999</c:v>
                </c:pt>
                <c:pt idx="37">
                  <c:v>30.873799999999999</c:v>
                </c:pt>
                <c:pt idx="38">
                  <c:v>32.920699999999997</c:v>
                </c:pt>
                <c:pt idx="39">
                  <c:v>32.920699999999997</c:v>
                </c:pt>
                <c:pt idx="40">
                  <c:v>35.018500000000003</c:v>
                </c:pt>
                <c:pt idx="41">
                  <c:v>35.018500000000003</c:v>
                </c:pt>
                <c:pt idx="42">
                  <c:v>37.039000000000001</c:v>
                </c:pt>
                <c:pt idx="43">
                  <c:v>37.039000000000001</c:v>
                </c:pt>
                <c:pt idx="44">
                  <c:v>39.080800000000004</c:v>
                </c:pt>
                <c:pt idx="45">
                  <c:v>39.080800000000004</c:v>
                </c:pt>
                <c:pt idx="46">
                  <c:v>41.122599999999998</c:v>
                </c:pt>
                <c:pt idx="47">
                  <c:v>41.122599999999998</c:v>
                </c:pt>
                <c:pt idx="48">
                  <c:v>43.170499999999997</c:v>
                </c:pt>
                <c:pt idx="49">
                  <c:v>43.170499999999997</c:v>
                </c:pt>
                <c:pt idx="50">
                  <c:v>45.223599999999998</c:v>
                </c:pt>
                <c:pt idx="51">
                  <c:v>45.223599999999998</c:v>
                </c:pt>
                <c:pt idx="52">
                  <c:v>47.317399999999999</c:v>
                </c:pt>
                <c:pt idx="53">
                  <c:v>47.317399999999999</c:v>
                </c:pt>
                <c:pt idx="54">
                  <c:v>49.310400000000001</c:v>
                </c:pt>
                <c:pt idx="55">
                  <c:v>49.310400000000001</c:v>
                </c:pt>
                <c:pt idx="56">
                  <c:v>51.376600000000003</c:v>
                </c:pt>
                <c:pt idx="57">
                  <c:v>51.376600000000003</c:v>
                </c:pt>
                <c:pt idx="58">
                  <c:v>53.404899999999998</c:v>
                </c:pt>
                <c:pt idx="59">
                  <c:v>53.404899999999998</c:v>
                </c:pt>
                <c:pt idx="60">
                  <c:v>55.493000000000002</c:v>
                </c:pt>
                <c:pt idx="61">
                  <c:v>55.493000000000002</c:v>
                </c:pt>
                <c:pt idx="62">
                  <c:v>57.577199999999998</c:v>
                </c:pt>
                <c:pt idx="63">
                  <c:v>57.577199999999998</c:v>
                </c:pt>
                <c:pt idx="64">
                  <c:v>59.576599999999999</c:v>
                </c:pt>
                <c:pt idx="65">
                  <c:v>59.576599999999999</c:v>
                </c:pt>
                <c:pt idx="66">
                  <c:v>61.633600000000001</c:v>
                </c:pt>
                <c:pt idx="67">
                  <c:v>63.696199999999997</c:v>
                </c:pt>
                <c:pt idx="68">
                  <c:v>63.696199999999997</c:v>
                </c:pt>
                <c:pt idx="69">
                  <c:v>65.707800000000006</c:v>
                </c:pt>
                <c:pt idx="70">
                  <c:v>65.707800000000006</c:v>
                </c:pt>
                <c:pt idx="71">
                  <c:v>67.826700000000002</c:v>
                </c:pt>
                <c:pt idx="72">
                  <c:v>67.826700000000002</c:v>
                </c:pt>
                <c:pt idx="73">
                  <c:v>69.834400000000002</c:v>
                </c:pt>
                <c:pt idx="74">
                  <c:v>69.834400000000002</c:v>
                </c:pt>
                <c:pt idx="75">
                  <c:v>71.904499999999999</c:v>
                </c:pt>
                <c:pt idx="76">
                  <c:v>71.904499999999999</c:v>
                </c:pt>
                <c:pt idx="77">
                  <c:v>73.903899999999993</c:v>
                </c:pt>
                <c:pt idx="78">
                  <c:v>73.903899999999993</c:v>
                </c:pt>
                <c:pt idx="79">
                  <c:v>75.968800000000002</c:v>
                </c:pt>
                <c:pt idx="80">
                  <c:v>75.968800000000002</c:v>
                </c:pt>
                <c:pt idx="81">
                  <c:v>78.056899999999999</c:v>
                </c:pt>
                <c:pt idx="82">
                  <c:v>78.056899999999999</c:v>
                </c:pt>
                <c:pt idx="83">
                  <c:v>80.121799999999993</c:v>
                </c:pt>
                <c:pt idx="84">
                  <c:v>80.121799999999993</c:v>
                </c:pt>
                <c:pt idx="85">
                  <c:v>82.146299999999997</c:v>
                </c:pt>
                <c:pt idx="86">
                  <c:v>82.146299999999997</c:v>
                </c:pt>
                <c:pt idx="87">
                  <c:v>84.183000000000007</c:v>
                </c:pt>
                <c:pt idx="88">
                  <c:v>84.183000000000007</c:v>
                </c:pt>
                <c:pt idx="89">
                  <c:v>86.224800000000002</c:v>
                </c:pt>
                <c:pt idx="90">
                  <c:v>86.224800000000002</c:v>
                </c:pt>
                <c:pt idx="91">
                  <c:v>88.293599999999998</c:v>
                </c:pt>
                <c:pt idx="92">
                  <c:v>88.293599999999998</c:v>
                </c:pt>
                <c:pt idx="93">
                  <c:v>90.348200000000006</c:v>
                </c:pt>
                <c:pt idx="94">
                  <c:v>90.348200000000006</c:v>
                </c:pt>
                <c:pt idx="95">
                  <c:v>92.41</c:v>
                </c:pt>
                <c:pt idx="96">
                  <c:v>92.41</c:v>
                </c:pt>
                <c:pt idx="97">
                  <c:v>94.435000000000002</c:v>
                </c:pt>
                <c:pt idx="98">
                  <c:v>94.435000000000002</c:v>
                </c:pt>
                <c:pt idx="99">
                  <c:v>96.474299999999999</c:v>
                </c:pt>
                <c:pt idx="100">
                  <c:v>96.474299999999999</c:v>
                </c:pt>
                <c:pt idx="101">
                  <c:v>98.518900000000002</c:v>
                </c:pt>
                <c:pt idx="102">
                  <c:v>98.518900000000002</c:v>
                </c:pt>
                <c:pt idx="103">
                  <c:v>100.57259999999999</c:v>
                </c:pt>
                <c:pt idx="104">
                  <c:v>100.57259999999999</c:v>
                </c:pt>
                <c:pt idx="105">
                  <c:v>102.6729</c:v>
                </c:pt>
                <c:pt idx="106">
                  <c:v>102.6729</c:v>
                </c:pt>
                <c:pt idx="107">
                  <c:v>104.6833</c:v>
                </c:pt>
                <c:pt idx="108">
                  <c:v>104.6833</c:v>
                </c:pt>
                <c:pt idx="109">
                  <c:v>106.7218</c:v>
                </c:pt>
                <c:pt idx="110">
                  <c:v>106.7218</c:v>
                </c:pt>
                <c:pt idx="111">
                  <c:v>108.79900000000001</c:v>
                </c:pt>
                <c:pt idx="112">
                  <c:v>108.79900000000001</c:v>
                </c:pt>
                <c:pt idx="113">
                  <c:v>110.84139999999999</c:v>
                </c:pt>
                <c:pt idx="114">
                  <c:v>110.84139999999999</c:v>
                </c:pt>
                <c:pt idx="115">
                  <c:v>112.90179999999999</c:v>
                </c:pt>
                <c:pt idx="116">
                  <c:v>112.90179999999999</c:v>
                </c:pt>
                <c:pt idx="117">
                  <c:v>114.997</c:v>
                </c:pt>
                <c:pt idx="118">
                  <c:v>116.9716</c:v>
                </c:pt>
                <c:pt idx="119">
                  <c:v>116.9716</c:v>
                </c:pt>
                <c:pt idx="120">
                  <c:v>118.98739999999999</c:v>
                </c:pt>
                <c:pt idx="121">
                  <c:v>118.98739999999999</c:v>
                </c:pt>
                <c:pt idx="122">
                  <c:v>121.071</c:v>
                </c:pt>
                <c:pt idx="123">
                  <c:v>121.071</c:v>
                </c:pt>
                <c:pt idx="124">
                  <c:v>123.16549999999999</c:v>
                </c:pt>
                <c:pt idx="125">
                  <c:v>123.16549999999999</c:v>
                </c:pt>
                <c:pt idx="126">
                  <c:v>125.24769999999999</c:v>
                </c:pt>
                <c:pt idx="127">
                  <c:v>125.24769999999999</c:v>
                </c:pt>
                <c:pt idx="128">
                  <c:v>127.2381</c:v>
                </c:pt>
                <c:pt idx="129">
                  <c:v>127.2381</c:v>
                </c:pt>
                <c:pt idx="130">
                  <c:v>129.29990000000001</c:v>
                </c:pt>
                <c:pt idx="131">
                  <c:v>129.29990000000001</c:v>
                </c:pt>
                <c:pt idx="132">
                  <c:v>131.363</c:v>
                </c:pt>
                <c:pt idx="133">
                  <c:v>131.363</c:v>
                </c:pt>
                <c:pt idx="134">
                  <c:v>133.37710000000001</c:v>
                </c:pt>
                <c:pt idx="135">
                  <c:v>133.37710000000001</c:v>
                </c:pt>
                <c:pt idx="136">
                  <c:v>135.48079999999999</c:v>
                </c:pt>
                <c:pt idx="137">
                  <c:v>135.48079999999999</c:v>
                </c:pt>
                <c:pt idx="138">
                  <c:v>137.51660000000001</c:v>
                </c:pt>
                <c:pt idx="139">
                  <c:v>137.51660000000001</c:v>
                </c:pt>
                <c:pt idx="140">
                  <c:v>139.5333</c:v>
                </c:pt>
                <c:pt idx="141">
                  <c:v>139.5333</c:v>
                </c:pt>
                <c:pt idx="142">
                  <c:v>141.55969999999999</c:v>
                </c:pt>
                <c:pt idx="143">
                  <c:v>141.55969999999999</c:v>
                </c:pt>
                <c:pt idx="144">
                  <c:v>143.63679999999999</c:v>
                </c:pt>
                <c:pt idx="145">
                  <c:v>143.63679999999999</c:v>
                </c:pt>
                <c:pt idx="146">
                  <c:v>145.70179999999999</c:v>
                </c:pt>
                <c:pt idx="147">
                  <c:v>145.70179999999999</c:v>
                </c:pt>
                <c:pt idx="148">
                  <c:v>147.79169999999999</c:v>
                </c:pt>
                <c:pt idx="149">
                  <c:v>147.79169999999999</c:v>
                </c:pt>
                <c:pt idx="150">
                  <c:v>149.8117</c:v>
                </c:pt>
                <c:pt idx="151">
                  <c:v>149.8117</c:v>
                </c:pt>
                <c:pt idx="152">
                  <c:v>151.85480000000001</c:v>
                </c:pt>
                <c:pt idx="153">
                  <c:v>151.85480000000001</c:v>
                </c:pt>
                <c:pt idx="154">
                  <c:v>153.85640000000001</c:v>
                </c:pt>
                <c:pt idx="155">
                  <c:v>153.85640000000001</c:v>
                </c:pt>
                <c:pt idx="156">
                  <c:v>155.93199999999999</c:v>
                </c:pt>
                <c:pt idx="157">
                  <c:v>155.93199999999999</c:v>
                </c:pt>
                <c:pt idx="158">
                  <c:v>157.98220000000001</c:v>
                </c:pt>
                <c:pt idx="159">
                  <c:v>157.98220000000001</c:v>
                </c:pt>
                <c:pt idx="160">
                  <c:v>160.11009999999999</c:v>
                </c:pt>
                <c:pt idx="161">
                  <c:v>160.11009999999999</c:v>
                </c:pt>
                <c:pt idx="162">
                  <c:v>162.08760000000001</c:v>
                </c:pt>
                <c:pt idx="163">
                  <c:v>162.08760000000001</c:v>
                </c:pt>
                <c:pt idx="164">
                  <c:v>164.13650000000001</c:v>
                </c:pt>
                <c:pt idx="165">
                  <c:v>164.13650000000001</c:v>
                </c:pt>
                <c:pt idx="166">
                  <c:v>166.1808</c:v>
                </c:pt>
                <c:pt idx="167">
                  <c:v>166.1808</c:v>
                </c:pt>
                <c:pt idx="168">
                  <c:v>168.2432</c:v>
                </c:pt>
                <c:pt idx="169">
                  <c:v>168.2432</c:v>
                </c:pt>
                <c:pt idx="170">
                  <c:v>170.31399999999999</c:v>
                </c:pt>
                <c:pt idx="171">
                  <c:v>170.31399999999999</c:v>
                </c:pt>
                <c:pt idx="172">
                  <c:v>172.35239999999999</c:v>
                </c:pt>
                <c:pt idx="173">
                  <c:v>172.35239999999999</c:v>
                </c:pt>
                <c:pt idx="174">
                  <c:v>174.3937</c:v>
                </c:pt>
                <c:pt idx="175">
                  <c:v>174.3937</c:v>
                </c:pt>
                <c:pt idx="176">
                  <c:v>176.42779999999999</c:v>
                </c:pt>
                <c:pt idx="177">
                  <c:v>176.42779999999999</c:v>
                </c:pt>
                <c:pt idx="178">
                  <c:v>178.4915</c:v>
                </c:pt>
                <c:pt idx="179">
                  <c:v>178.4915</c:v>
                </c:pt>
                <c:pt idx="180">
                  <c:v>180.53450000000001</c:v>
                </c:pt>
                <c:pt idx="181">
                  <c:v>180.53450000000001</c:v>
                </c:pt>
                <c:pt idx="182">
                  <c:v>182.60210000000001</c:v>
                </c:pt>
                <c:pt idx="183">
                  <c:v>182.60210000000001</c:v>
                </c:pt>
                <c:pt idx="184">
                  <c:v>184.649</c:v>
                </c:pt>
                <c:pt idx="185">
                  <c:v>184.649</c:v>
                </c:pt>
                <c:pt idx="186">
                  <c:v>186.69329999999999</c:v>
                </c:pt>
                <c:pt idx="187">
                  <c:v>186.69329999999999</c:v>
                </c:pt>
                <c:pt idx="188">
                  <c:v>188.7525</c:v>
                </c:pt>
                <c:pt idx="189">
                  <c:v>188.7525</c:v>
                </c:pt>
                <c:pt idx="190">
                  <c:v>190.7825</c:v>
                </c:pt>
                <c:pt idx="191">
                  <c:v>190.7825</c:v>
                </c:pt>
                <c:pt idx="192">
                  <c:v>192.85730000000001</c:v>
                </c:pt>
                <c:pt idx="193">
                  <c:v>192.85730000000001</c:v>
                </c:pt>
                <c:pt idx="194">
                  <c:v>194.84700000000001</c:v>
                </c:pt>
                <c:pt idx="195">
                  <c:v>194.84700000000001</c:v>
                </c:pt>
                <c:pt idx="196">
                  <c:v>196.92679999999999</c:v>
                </c:pt>
                <c:pt idx="197">
                  <c:v>198.96469999999999</c:v>
                </c:pt>
                <c:pt idx="198">
                  <c:v>198.96469999999999</c:v>
                </c:pt>
                <c:pt idx="199">
                  <c:v>201.04509999999999</c:v>
                </c:pt>
                <c:pt idx="200">
                  <c:v>201.04509999999999</c:v>
                </c:pt>
                <c:pt idx="201">
                  <c:v>203.13630000000001</c:v>
                </c:pt>
                <c:pt idx="202">
                  <c:v>203.13630000000001</c:v>
                </c:pt>
                <c:pt idx="203">
                  <c:v>205.227</c:v>
                </c:pt>
                <c:pt idx="204">
                  <c:v>205.227</c:v>
                </c:pt>
                <c:pt idx="205">
                  <c:v>207.45580000000001</c:v>
                </c:pt>
                <c:pt idx="206">
                  <c:v>207.45580000000001</c:v>
                </c:pt>
                <c:pt idx="207">
                  <c:v>211.31399999999999</c:v>
                </c:pt>
                <c:pt idx="208">
                  <c:v>211.31399999999999</c:v>
                </c:pt>
                <c:pt idx="209">
                  <c:v>216.85570000000001</c:v>
                </c:pt>
                <c:pt idx="210">
                  <c:v>216.85570000000001</c:v>
                </c:pt>
                <c:pt idx="211">
                  <c:v>217.3518</c:v>
                </c:pt>
                <c:pt idx="212">
                  <c:v>217.3518</c:v>
                </c:pt>
                <c:pt idx="213">
                  <c:v>219.20859999999999</c:v>
                </c:pt>
                <c:pt idx="214">
                  <c:v>219.20859999999999</c:v>
                </c:pt>
                <c:pt idx="215">
                  <c:v>225.3167</c:v>
                </c:pt>
                <c:pt idx="216">
                  <c:v>225.3167</c:v>
                </c:pt>
                <c:pt idx="217">
                  <c:v>227.755</c:v>
                </c:pt>
                <c:pt idx="218">
                  <c:v>227.755</c:v>
                </c:pt>
                <c:pt idx="219">
                  <c:v>230.9477</c:v>
                </c:pt>
                <c:pt idx="220">
                  <c:v>230.9477</c:v>
                </c:pt>
                <c:pt idx="221">
                  <c:v>233.83019999999999</c:v>
                </c:pt>
                <c:pt idx="222">
                  <c:v>233.83019999999999</c:v>
                </c:pt>
                <c:pt idx="223">
                  <c:v>236.0924</c:v>
                </c:pt>
                <c:pt idx="224">
                  <c:v>236.0924</c:v>
                </c:pt>
                <c:pt idx="225">
                  <c:v>237.60589999999999</c:v>
                </c:pt>
                <c:pt idx="226">
                  <c:v>237.60589999999999</c:v>
                </c:pt>
                <c:pt idx="227">
                  <c:v>238.61199999999999</c:v>
                </c:pt>
                <c:pt idx="228">
                  <c:v>238.61199999999999</c:v>
                </c:pt>
                <c:pt idx="229">
                  <c:v>239.1516</c:v>
                </c:pt>
                <c:pt idx="230">
                  <c:v>239.1516</c:v>
                </c:pt>
                <c:pt idx="231">
                  <c:v>239.29300000000001</c:v>
                </c:pt>
                <c:pt idx="232">
                  <c:v>239.29300000000001</c:v>
                </c:pt>
                <c:pt idx="233">
                  <c:v>239.36760000000001</c:v>
                </c:pt>
                <c:pt idx="234">
                  <c:v>239.36760000000001</c:v>
                </c:pt>
                <c:pt idx="235">
                  <c:v>239.33609999999999</c:v>
                </c:pt>
                <c:pt idx="236">
                  <c:v>239.33609999999999</c:v>
                </c:pt>
                <c:pt idx="237">
                  <c:v>239.33539999999999</c:v>
                </c:pt>
                <c:pt idx="238">
                  <c:v>239.33539999999999</c:v>
                </c:pt>
                <c:pt idx="239">
                  <c:v>239.32320000000001</c:v>
                </c:pt>
                <c:pt idx="240">
                  <c:v>239.32320000000001</c:v>
                </c:pt>
                <c:pt idx="241">
                  <c:v>239.37469999999999</c:v>
                </c:pt>
                <c:pt idx="242">
                  <c:v>239.37469999999999</c:v>
                </c:pt>
                <c:pt idx="243">
                  <c:v>239.3168</c:v>
                </c:pt>
                <c:pt idx="244">
                  <c:v>239.3168</c:v>
                </c:pt>
                <c:pt idx="245">
                  <c:v>239.3374</c:v>
                </c:pt>
                <c:pt idx="246">
                  <c:v>239.3374</c:v>
                </c:pt>
                <c:pt idx="247">
                  <c:v>239.36439999999999</c:v>
                </c:pt>
                <c:pt idx="248">
                  <c:v>239.37209999999999</c:v>
                </c:pt>
                <c:pt idx="249">
                  <c:v>239.37209999999999</c:v>
                </c:pt>
              </c:numCache>
            </c:numRef>
          </c:xVal>
          <c:yVal>
            <c:numRef>
              <c:f>'2025_02_02_12_36_00'!$A$5:$A$254</c:f>
              <c:numCache>
                <c:formatCode>General</c:formatCode>
                <c:ptCount val="250"/>
                <c:pt idx="0">
                  <c:v>6.4165999999999999</c:v>
                </c:pt>
                <c:pt idx="1">
                  <c:v>6.4165999999999999</c:v>
                </c:pt>
                <c:pt idx="2">
                  <c:v>6.4181999999999997</c:v>
                </c:pt>
                <c:pt idx="3">
                  <c:v>6.4181999999999997</c:v>
                </c:pt>
                <c:pt idx="4">
                  <c:v>6.4146000000000001</c:v>
                </c:pt>
                <c:pt idx="5">
                  <c:v>6.4146000000000001</c:v>
                </c:pt>
                <c:pt idx="6">
                  <c:v>6.4141000000000004</c:v>
                </c:pt>
                <c:pt idx="7">
                  <c:v>6.4141000000000004</c:v>
                </c:pt>
                <c:pt idx="8">
                  <c:v>6.4154999999999998</c:v>
                </c:pt>
                <c:pt idx="9">
                  <c:v>6.4154999999999998</c:v>
                </c:pt>
                <c:pt idx="10">
                  <c:v>6.3971999999999998</c:v>
                </c:pt>
                <c:pt idx="11">
                  <c:v>6.3971999999999998</c:v>
                </c:pt>
                <c:pt idx="12">
                  <c:v>6.3936999999999999</c:v>
                </c:pt>
                <c:pt idx="13">
                  <c:v>6.3936999999999999</c:v>
                </c:pt>
                <c:pt idx="14">
                  <c:v>6.3930999999999996</c:v>
                </c:pt>
                <c:pt idx="15">
                  <c:v>6.3930999999999996</c:v>
                </c:pt>
                <c:pt idx="16">
                  <c:v>6.3929</c:v>
                </c:pt>
                <c:pt idx="17">
                  <c:v>6.3929</c:v>
                </c:pt>
                <c:pt idx="18">
                  <c:v>6.3846999999999996</c:v>
                </c:pt>
                <c:pt idx="19">
                  <c:v>6.3846999999999996</c:v>
                </c:pt>
                <c:pt idx="20">
                  <c:v>6.3841999999999999</c:v>
                </c:pt>
                <c:pt idx="21">
                  <c:v>6.3841999999999999</c:v>
                </c:pt>
                <c:pt idx="22">
                  <c:v>6.3775000000000004</c:v>
                </c:pt>
                <c:pt idx="23">
                  <c:v>6.3775000000000004</c:v>
                </c:pt>
                <c:pt idx="24">
                  <c:v>6.3733000000000004</c:v>
                </c:pt>
                <c:pt idx="25">
                  <c:v>6.3733000000000004</c:v>
                </c:pt>
                <c:pt idx="26">
                  <c:v>6.3708</c:v>
                </c:pt>
                <c:pt idx="27">
                  <c:v>6.3708</c:v>
                </c:pt>
                <c:pt idx="28">
                  <c:v>6.3646000000000003</c:v>
                </c:pt>
                <c:pt idx="29">
                  <c:v>6.3646000000000003</c:v>
                </c:pt>
                <c:pt idx="30">
                  <c:v>6.3620000000000001</c:v>
                </c:pt>
                <c:pt idx="31">
                  <c:v>6.3620000000000001</c:v>
                </c:pt>
                <c:pt idx="32">
                  <c:v>6.3598999999999997</c:v>
                </c:pt>
                <c:pt idx="33">
                  <c:v>6.3598999999999997</c:v>
                </c:pt>
                <c:pt idx="34">
                  <c:v>6.3537999999999997</c:v>
                </c:pt>
                <c:pt idx="35">
                  <c:v>6.3537999999999997</c:v>
                </c:pt>
                <c:pt idx="36">
                  <c:v>6.3483000000000001</c:v>
                </c:pt>
                <c:pt idx="37">
                  <c:v>6.3483000000000001</c:v>
                </c:pt>
                <c:pt idx="38">
                  <c:v>6.3456000000000001</c:v>
                </c:pt>
                <c:pt idx="39">
                  <c:v>6.3456000000000001</c:v>
                </c:pt>
                <c:pt idx="40">
                  <c:v>6.3391000000000002</c:v>
                </c:pt>
                <c:pt idx="41">
                  <c:v>6.3391000000000002</c:v>
                </c:pt>
                <c:pt idx="42">
                  <c:v>6.3372999999999999</c:v>
                </c:pt>
                <c:pt idx="43">
                  <c:v>6.3372999999999999</c:v>
                </c:pt>
                <c:pt idx="44">
                  <c:v>6.3410000000000002</c:v>
                </c:pt>
                <c:pt idx="45">
                  <c:v>6.3410000000000002</c:v>
                </c:pt>
                <c:pt idx="46">
                  <c:v>6.3381999999999996</c:v>
                </c:pt>
                <c:pt idx="47">
                  <c:v>6.3381999999999996</c:v>
                </c:pt>
                <c:pt idx="48">
                  <c:v>6.3324999999999996</c:v>
                </c:pt>
                <c:pt idx="49">
                  <c:v>6.3324999999999996</c:v>
                </c:pt>
                <c:pt idx="50">
                  <c:v>6.3348000000000004</c:v>
                </c:pt>
                <c:pt idx="51">
                  <c:v>6.3348000000000004</c:v>
                </c:pt>
                <c:pt idx="52">
                  <c:v>6.3358999999999996</c:v>
                </c:pt>
                <c:pt idx="53">
                  <c:v>6.3358999999999996</c:v>
                </c:pt>
                <c:pt idx="54">
                  <c:v>6.3311000000000002</c:v>
                </c:pt>
                <c:pt idx="55">
                  <c:v>6.3311000000000002</c:v>
                </c:pt>
                <c:pt idx="56">
                  <c:v>6.3288000000000002</c:v>
                </c:pt>
                <c:pt idx="57">
                  <c:v>6.3288000000000002</c:v>
                </c:pt>
                <c:pt idx="58">
                  <c:v>6.3287000000000004</c:v>
                </c:pt>
                <c:pt idx="59">
                  <c:v>6.3287000000000004</c:v>
                </c:pt>
                <c:pt idx="60">
                  <c:v>6.3315000000000001</c:v>
                </c:pt>
                <c:pt idx="61">
                  <c:v>6.3315000000000001</c:v>
                </c:pt>
                <c:pt idx="62">
                  <c:v>6.3300999999999998</c:v>
                </c:pt>
                <c:pt idx="63">
                  <c:v>6.3300999999999998</c:v>
                </c:pt>
                <c:pt idx="64">
                  <c:v>6.3243999999999998</c:v>
                </c:pt>
                <c:pt idx="65">
                  <c:v>6.3243999999999998</c:v>
                </c:pt>
                <c:pt idx="66">
                  <c:v>6.3208000000000002</c:v>
                </c:pt>
                <c:pt idx="67">
                  <c:v>6.3166000000000002</c:v>
                </c:pt>
                <c:pt idx="68">
                  <c:v>6.3166000000000002</c:v>
                </c:pt>
                <c:pt idx="69">
                  <c:v>6.3136000000000001</c:v>
                </c:pt>
                <c:pt idx="70">
                  <c:v>6.3136000000000001</c:v>
                </c:pt>
                <c:pt idx="71">
                  <c:v>6.31</c:v>
                </c:pt>
                <c:pt idx="72">
                  <c:v>6.31</c:v>
                </c:pt>
                <c:pt idx="73">
                  <c:v>6.3057999999999996</c:v>
                </c:pt>
                <c:pt idx="74">
                  <c:v>6.3057999999999996</c:v>
                </c:pt>
                <c:pt idx="75">
                  <c:v>6.3071999999999999</c:v>
                </c:pt>
                <c:pt idx="76">
                  <c:v>6.3071999999999999</c:v>
                </c:pt>
                <c:pt idx="77">
                  <c:v>6.3021000000000003</c:v>
                </c:pt>
                <c:pt idx="78">
                  <c:v>6.3021000000000003</c:v>
                </c:pt>
                <c:pt idx="79">
                  <c:v>6.3038999999999996</c:v>
                </c:pt>
                <c:pt idx="80">
                  <c:v>6.3038999999999996</c:v>
                </c:pt>
                <c:pt idx="81">
                  <c:v>6.2946999999999997</c:v>
                </c:pt>
                <c:pt idx="82">
                  <c:v>6.2946999999999997</c:v>
                </c:pt>
                <c:pt idx="83">
                  <c:v>6.2977999999999996</c:v>
                </c:pt>
                <c:pt idx="84">
                  <c:v>6.2977999999999996</c:v>
                </c:pt>
                <c:pt idx="85">
                  <c:v>6.2952000000000004</c:v>
                </c:pt>
                <c:pt idx="86">
                  <c:v>6.2952000000000004</c:v>
                </c:pt>
                <c:pt idx="87">
                  <c:v>6.2904999999999998</c:v>
                </c:pt>
                <c:pt idx="88">
                  <c:v>6.2904999999999998</c:v>
                </c:pt>
                <c:pt idx="89">
                  <c:v>6.2895000000000003</c:v>
                </c:pt>
                <c:pt idx="90">
                  <c:v>6.2895000000000003</c:v>
                </c:pt>
                <c:pt idx="91">
                  <c:v>6.2877000000000001</c:v>
                </c:pt>
                <c:pt idx="92">
                  <c:v>6.2877000000000001</c:v>
                </c:pt>
                <c:pt idx="93">
                  <c:v>6.2835000000000001</c:v>
                </c:pt>
                <c:pt idx="94">
                  <c:v>6.2835000000000001</c:v>
                </c:pt>
                <c:pt idx="95">
                  <c:v>6.2805</c:v>
                </c:pt>
                <c:pt idx="96">
                  <c:v>6.2805</c:v>
                </c:pt>
                <c:pt idx="97">
                  <c:v>6.2779999999999996</c:v>
                </c:pt>
                <c:pt idx="98">
                  <c:v>6.2779999999999996</c:v>
                </c:pt>
                <c:pt idx="99">
                  <c:v>6.2762000000000002</c:v>
                </c:pt>
                <c:pt idx="100">
                  <c:v>6.2762000000000002</c:v>
                </c:pt>
                <c:pt idx="101">
                  <c:v>6.2755000000000001</c:v>
                </c:pt>
                <c:pt idx="102">
                  <c:v>6.2755000000000001</c:v>
                </c:pt>
                <c:pt idx="103">
                  <c:v>6.2725</c:v>
                </c:pt>
                <c:pt idx="104">
                  <c:v>6.2725</c:v>
                </c:pt>
                <c:pt idx="105">
                  <c:v>6.2717999999999998</c:v>
                </c:pt>
                <c:pt idx="106">
                  <c:v>6.2717999999999998</c:v>
                </c:pt>
                <c:pt idx="107">
                  <c:v>6.2645999999999997</c:v>
                </c:pt>
                <c:pt idx="108">
                  <c:v>6.2645999999999997</c:v>
                </c:pt>
                <c:pt idx="109">
                  <c:v>6.2653999999999996</c:v>
                </c:pt>
                <c:pt idx="110">
                  <c:v>6.2653999999999996</c:v>
                </c:pt>
                <c:pt idx="111">
                  <c:v>6.2615999999999996</c:v>
                </c:pt>
                <c:pt idx="112">
                  <c:v>6.2615999999999996</c:v>
                </c:pt>
                <c:pt idx="113">
                  <c:v>6.2595999999999998</c:v>
                </c:pt>
                <c:pt idx="114">
                  <c:v>6.2595999999999998</c:v>
                </c:pt>
                <c:pt idx="115">
                  <c:v>6.2553999999999998</c:v>
                </c:pt>
                <c:pt idx="116">
                  <c:v>6.2553999999999998</c:v>
                </c:pt>
                <c:pt idx="117">
                  <c:v>6.2539999999999996</c:v>
                </c:pt>
                <c:pt idx="118">
                  <c:v>6.2534999999999998</c:v>
                </c:pt>
                <c:pt idx="119">
                  <c:v>6.2534999999999998</c:v>
                </c:pt>
                <c:pt idx="120">
                  <c:v>6.2473000000000001</c:v>
                </c:pt>
                <c:pt idx="121">
                  <c:v>6.2473000000000001</c:v>
                </c:pt>
                <c:pt idx="122">
                  <c:v>6.2484999999999999</c:v>
                </c:pt>
                <c:pt idx="123">
                  <c:v>6.2484999999999999</c:v>
                </c:pt>
                <c:pt idx="124">
                  <c:v>6.2466999999999997</c:v>
                </c:pt>
                <c:pt idx="125">
                  <c:v>6.2466999999999997</c:v>
                </c:pt>
                <c:pt idx="126">
                  <c:v>6.2367999999999997</c:v>
                </c:pt>
                <c:pt idx="127">
                  <c:v>6.2367999999999997</c:v>
                </c:pt>
                <c:pt idx="128">
                  <c:v>6.2355</c:v>
                </c:pt>
                <c:pt idx="129">
                  <c:v>6.2355</c:v>
                </c:pt>
                <c:pt idx="130">
                  <c:v>6.2343999999999999</c:v>
                </c:pt>
                <c:pt idx="131">
                  <c:v>6.2343999999999999</c:v>
                </c:pt>
                <c:pt idx="132">
                  <c:v>6.2344999999999997</c:v>
                </c:pt>
                <c:pt idx="133">
                  <c:v>6.2344999999999997</c:v>
                </c:pt>
                <c:pt idx="134">
                  <c:v>6.2342000000000004</c:v>
                </c:pt>
                <c:pt idx="135">
                  <c:v>6.2342000000000004</c:v>
                </c:pt>
                <c:pt idx="136">
                  <c:v>6.2295999999999996</c:v>
                </c:pt>
                <c:pt idx="137">
                  <c:v>6.2295999999999996</c:v>
                </c:pt>
                <c:pt idx="138">
                  <c:v>6.2275999999999998</c:v>
                </c:pt>
                <c:pt idx="139">
                  <c:v>6.2275999999999998</c:v>
                </c:pt>
                <c:pt idx="140">
                  <c:v>6.2257999999999996</c:v>
                </c:pt>
                <c:pt idx="141">
                  <c:v>6.2257999999999996</c:v>
                </c:pt>
                <c:pt idx="142">
                  <c:v>6.2274000000000003</c:v>
                </c:pt>
                <c:pt idx="143">
                  <c:v>6.2274000000000003</c:v>
                </c:pt>
                <c:pt idx="144">
                  <c:v>6.2294</c:v>
                </c:pt>
                <c:pt idx="145">
                  <c:v>6.2294</c:v>
                </c:pt>
                <c:pt idx="146">
                  <c:v>6.2271000000000001</c:v>
                </c:pt>
                <c:pt idx="147">
                  <c:v>6.2271000000000001</c:v>
                </c:pt>
                <c:pt idx="148">
                  <c:v>6.2255000000000003</c:v>
                </c:pt>
                <c:pt idx="149">
                  <c:v>6.2255000000000003</c:v>
                </c:pt>
                <c:pt idx="150">
                  <c:v>6.2201000000000004</c:v>
                </c:pt>
                <c:pt idx="151">
                  <c:v>6.2201000000000004</c:v>
                </c:pt>
                <c:pt idx="152">
                  <c:v>6.2214</c:v>
                </c:pt>
                <c:pt idx="153">
                  <c:v>6.2214</c:v>
                </c:pt>
                <c:pt idx="154">
                  <c:v>6.2210999999999999</c:v>
                </c:pt>
                <c:pt idx="155">
                  <c:v>6.2210999999999999</c:v>
                </c:pt>
                <c:pt idx="156">
                  <c:v>6.2178000000000004</c:v>
                </c:pt>
                <c:pt idx="157">
                  <c:v>6.2178000000000004</c:v>
                </c:pt>
                <c:pt idx="158">
                  <c:v>6.2148000000000003</c:v>
                </c:pt>
                <c:pt idx="159">
                  <c:v>6.2148000000000003</c:v>
                </c:pt>
                <c:pt idx="160">
                  <c:v>6.2064000000000004</c:v>
                </c:pt>
                <c:pt idx="161">
                  <c:v>6.2064000000000004</c:v>
                </c:pt>
                <c:pt idx="162">
                  <c:v>6.2058999999999997</c:v>
                </c:pt>
                <c:pt idx="163">
                  <c:v>6.2058999999999997</c:v>
                </c:pt>
                <c:pt idx="164">
                  <c:v>6.1996000000000002</c:v>
                </c:pt>
                <c:pt idx="165">
                  <c:v>6.1996000000000002</c:v>
                </c:pt>
                <c:pt idx="166">
                  <c:v>6.1913</c:v>
                </c:pt>
                <c:pt idx="167">
                  <c:v>6.1913</c:v>
                </c:pt>
                <c:pt idx="168">
                  <c:v>6.1849999999999996</c:v>
                </c:pt>
                <c:pt idx="169">
                  <c:v>6.1849999999999996</c:v>
                </c:pt>
                <c:pt idx="170">
                  <c:v>6.1833</c:v>
                </c:pt>
                <c:pt idx="171">
                  <c:v>6.1833</c:v>
                </c:pt>
                <c:pt idx="172">
                  <c:v>6.1814999999999998</c:v>
                </c:pt>
                <c:pt idx="173">
                  <c:v>6.1814999999999998</c:v>
                </c:pt>
                <c:pt idx="174">
                  <c:v>6.1790000000000003</c:v>
                </c:pt>
                <c:pt idx="175">
                  <c:v>6.1790000000000003</c:v>
                </c:pt>
                <c:pt idx="176">
                  <c:v>6.1769999999999996</c:v>
                </c:pt>
                <c:pt idx="177">
                  <c:v>6.1769999999999996</c:v>
                </c:pt>
                <c:pt idx="178">
                  <c:v>6.1753</c:v>
                </c:pt>
                <c:pt idx="179">
                  <c:v>6.1753</c:v>
                </c:pt>
                <c:pt idx="180">
                  <c:v>6.1734</c:v>
                </c:pt>
                <c:pt idx="181">
                  <c:v>6.1734</c:v>
                </c:pt>
                <c:pt idx="182">
                  <c:v>6.1699000000000002</c:v>
                </c:pt>
                <c:pt idx="183">
                  <c:v>6.1699000000000002</c:v>
                </c:pt>
                <c:pt idx="184">
                  <c:v>6.1742999999999997</c:v>
                </c:pt>
                <c:pt idx="185">
                  <c:v>6.1742999999999997</c:v>
                </c:pt>
                <c:pt idx="186">
                  <c:v>6.1698000000000004</c:v>
                </c:pt>
                <c:pt idx="187">
                  <c:v>6.1698000000000004</c:v>
                </c:pt>
                <c:pt idx="188">
                  <c:v>6.1624999999999996</c:v>
                </c:pt>
                <c:pt idx="189">
                  <c:v>6.1624999999999996</c:v>
                </c:pt>
                <c:pt idx="190">
                  <c:v>6.1585000000000001</c:v>
                </c:pt>
                <c:pt idx="191">
                  <c:v>6.1585000000000001</c:v>
                </c:pt>
                <c:pt idx="192">
                  <c:v>6.1508000000000003</c:v>
                </c:pt>
                <c:pt idx="193">
                  <c:v>6.1508000000000003</c:v>
                </c:pt>
                <c:pt idx="194">
                  <c:v>6.1235999999999997</c:v>
                </c:pt>
                <c:pt idx="195">
                  <c:v>6.1235999999999997</c:v>
                </c:pt>
                <c:pt idx="196">
                  <c:v>6.0890000000000004</c:v>
                </c:pt>
                <c:pt idx="197">
                  <c:v>6.0502000000000002</c:v>
                </c:pt>
                <c:pt idx="198">
                  <c:v>6.0502000000000002</c:v>
                </c:pt>
                <c:pt idx="199">
                  <c:v>6.0000999999999998</c:v>
                </c:pt>
                <c:pt idx="200">
                  <c:v>6.0000999999999998</c:v>
                </c:pt>
                <c:pt idx="201">
                  <c:v>5.9340000000000002</c:v>
                </c:pt>
                <c:pt idx="202">
                  <c:v>5.9340000000000002</c:v>
                </c:pt>
                <c:pt idx="203">
                  <c:v>5.8564999999999996</c:v>
                </c:pt>
                <c:pt idx="204">
                  <c:v>5.8564999999999996</c:v>
                </c:pt>
                <c:pt idx="205">
                  <c:v>5.7557</c:v>
                </c:pt>
                <c:pt idx="206">
                  <c:v>5.7557</c:v>
                </c:pt>
                <c:pt idx="207">
                  <c:v>5.5269000000000004</c:v>
                </c:pt>
                <c:pt idx="208">
                  <c:v>5.5269000000000004</c:v>
                </c:pt>
                <c:pt idx="209">
                  <c:v>5.0396000000000001</c:v>
                </c:pt>
                <c:pt idx="210">
                  <c:v>5.0396000000000001</c:v>
                </c:pt>
                <c:pt idx="211">
                  <c:v>4.9771999999999998</c:v>
                </c:pt>
                <c:pt idx="212">
                  <c:v>4.9771999999999998</c:v>
                </c:pt>
                <c:pt idx="213">
                  <c:v>4.7465999999999999</c:v>
                </c:pt>
                <c:pt idx="214">
                  <c:v>4.7465999999999999</c:v>
                </c:pt>
                <c:pt idx="215">
                  <c:v>3.8066</c:v>
                </c:pt>
                <c:pt idx="216">
                  <c:v>3.8066</c:v>
                </c:pt>
                <c:pt idx="217">
                  <c:v>3.2978999999999998</c:v>
                </c:pt>
                <c:pt idx="218">
                  <c:v>3.2978999999999998</c:v>
                </c:pt>
                <c:pt idx="219">
                  <c:v>2.5387</c:v>
                </c:pt>
                <c:pt idx="220">
                  <c:v>2.5387</c:v>
                </c:pt>
                <c:pt idx="221">
                  <c:v>1.7562</c:v>
                </c:pt>
                <c:pt idx="222">
                  <c:v>1.7562</c:v>
                </c:pt>
                <c:pt idx="223">
                  <c:v>1.0882000000000001</c:v>
                </c:pt>
                <c:pt idx="224">
                  <c:v>1.0882000000000001</c:v>
                </c:pt>
                <c:pt idx="225">
                  <c:v>0.58589999999999998</c:v>
                </c:pt>
                <c:pt idx="226">
                  <c:v>0.58589999999999998</c:v>
                </c:pt>
                <c:pt idx="227">
                  <c:v>0.2462</c:v>
                </c:pt>
                <c:pt idx="228">
                  <c:v>0.2462</c:v>
                </c:pt>
                <c:pt idx="229">
                  <c:v>5.74E-2</c:v>
                </c:pt>
                <c:pt idx="230">
                  <c:v>5.74E-2</c:v>
                </c:pt>
                <c:pt idx="231">
                  <c:v>8.3000000000000001E-3</c:v>
                </c:pt>
                <c:pt idx="232">
                  <c:v>8.3000000000000001E-3</c:v>
                </c:pt>
                <c:pt idx="233">
                  <c:v>-5.4999999999999997E-3</c:v>
                </c:pt>
                <c:pt idx="234">
                  <c:v>-5.4999999999999997E-3</c:v>
                </c:pt>
                <c:pt idx="235">
                  <c:v>-3.3999999999999998E-3</c:v>
                </c:pt>
                <c:pt idx="236">
                  <c:v>-3.3999999999999998E-3</c:v>
                </c:pt>
                <c:pt idx="237">
                  <c:v>-3.5000000000000001E-3</c:v>
                </c:pt>
                <c:pt idx="238">
                  <c:v>-3.5000000000000001E-3</c:v>
                </c:pt>
                <c:pt idx="239">
                  <c:v>-5.1000000000000004E-3</c:v>
                </c:pt>
                <c:pt idx="240">
                  <c:v>-5.1000000000000004E-3</c:v>
                </c:pt>
                <c:pt idx="241">
                  <c:v>-6.1999999999999998E-3</c:v>
                </c:pt>
                <c:pt idx="242">
                  <c:v>-6.1999999999999998E-3</c:v>
                </c:pt>
                <c:pt idx="243">
                  <c:v>-7.1999999999999998E-3</c:v>
                </c:pt>
                <c:pt idx="244">
                  <c:v>-7.1999999999999998E-3</c:v>
                </c:pt>
                <c:pt idx="245">
                  <c:v>-6.1999999999999998E-3</c:v>
                </c:pt>
                <c:pt idx="246">
                  <c:v>-6.1999999999999998E-3</c:v>
                </c:pt>
                <c:pt idx="247">
                  <c:v>-2.8E-3</c:v>
                </c:pt>
                <c:pt idx="248">
                  <c:v>-7.0000000000000001E-3</c:v>
                </c:pt>
                <c:pt idx="249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AF-42FF-9C7C-329551E95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'2025_02_02_12_36_00'!$AZ$5:$AZ$260</c:f>
              <c:numCache>
                <c:formatCode>General</c:formatCode>
                <c:ptCount val="256"/>
                <c:pt idx="0">
                  <c:v>240</c:v>
                </c:pt>
                <c:pt idx="1">
                  <c:v>240</c:v>
                </c:pt>
                <c:pt idx="2">
                  <c:v>239.94</c:v>
                </c:pt>
                <c:pt idx="3">
                  <c:v>239.88</c:v>
                </c:pt>
                <c:pt idx="4">
                  <c:v>239.76</c:v>
                </c:pt>
                <c:pt idx="5">
                  <c:v>239.7</c:v>
                </c:pt>
                <c:pt idx="6">
                  <c:v>239.64</c:v>
                </c:pt>
                <c:pt idx="7">
                  <c:v>239.52</c:v>
                </c:pt>
                <c:pt idx="8">
                  <c:v>239.46</c:v>
                </c:pt>
                <c:pt idx="9">
                  <c:v>239.4</c:v>
                </c:pt>
                <c:pt idx="10">
                  <c:v>239.34</c:v>
                </c:pt>
                <c:pt idx="11">
                  <c:v>239.22</c:v>
                </c:pt>
                <c:pt idx="12">
                  <c:v>239.16</c:v>
                </c:pt>
                <c:pt idx="13">
                  <c:v>239.1</c:v>
                </c:pt>
                <c:pt idx="14">
                  <c:v>238.98</c:v>
                </c:pt>
                <c:pt idx="15">
                  <c:v>238.92</c:v>
                </c:pt>
                <c:pt idx="16">
                  <c:v>238.86</c:v>
                </c:pt>
                <c:pt idx="17">
                  <c:v>238.8</c:v>
                </c:pt>
                <c:pt idx="18">
                  <c:v>238.74</c:v>
                </c:pt>
                <c:pt idx="19">
                  <c:v>238.62</c:v>
                </c:pt>
                <c:pt idx="20">
                  <c:v>238.5</c:v>
                </c:pt>
                <c:pt idx="21">
                  <c:v>238.5</c:v>
                </c:pt>
                <c:pt idx="22">
                  <c:v>238.38</c:v>
                </c:pt>
                <c:pt idx="23">
                  <c:v>238.32</c:v>
                </c:pt>
                <c:pt idx="24">
                  <c:v>238.26</c:v>
                </c:pt>
                <c:pt idx="25">
                  <c:v>238.14</c:v>
                </c:pt>
                <c:pt idx="26">
                  <c:v>238.08</c:v>
                </c:pt>
                <c:pt idx="27">
                  <c:v>237.96</c:v>
                </c:pt>
                <c:pt idx="28">
                  <c:v>237.9</c:v>
                </c:pt>
                <c:pt idx="29">
                  <c:v>237.84</c:v>
                </c:pt>
                <c:pt idx="30">
                  <c:v>237.72</c:v>
                </c:pt>
                <c:pt idx="31">
                  <c:v>237.66</c:v>
                </c:pt>
                <c:pt idx="32">
                  <c:v>237.6</c:v>
                </c:pt>
                <c:pt idx="33">
                  <c:v>237.48</c:v>
                </c:pt>
                <c:pt idx="34">
                  <c:v>237.42</c:v>
                </c:pt>
                <c:pt idx="35">
                  <c:v>237.36</c:v>
                </c:pt>
                <c:pt idx="36">
                  <c:v>237.24</c:v>
                </c:pt>
                <c:pt idx="37">
                  <c:v>237.18</c:v>
                </c:pt>
                <c:pt idx="38">
                  <c:v>237.12</c:v>
                </c:pt>
                <c:pt idx="39">
                  <c:v>237</c:v>
                </c:pt>
                <c:pt idx="40">
                  <c:v>236.94</c:v>
                </c:pt>
                <c:pt idx="41">
                  <c:v>236.82</c:v>
                </c:pt>
                <c:pt idx="42">
                  <c:v>236.76</c:v>
                </c:pt>
                <c:pt idx="43">
                  <c:v>236.7</c:v>
                </c:pt>
                <c:pt idx="44">
                  <c:v>236.58</c:v>
                </c:pt>
                <c:pt idx="45">
                  <c:v>236.52</c:v>
                </c:pt>
                <c:pt idx="46">
                  <c:v>236.46</c:v>
                </c:pt>
                <c:pt idx="47">
                  <c:v>236.34</c:v>
                </c:pt>
                <c:pt idx="48">
                  <c:v>236.28</c:v>
                </c:pt>
                <c:pt idx="49">
                  <c:v>236.16</c:v>
                </c:pt>
                <c:pt idx="50">
                  <c:v>236.1</c:v>
                </c:pt>
                <c:pt idx="51">
                  <c:v>236.04</c:v>
                </c:pt>
                <c:pt idx="52">
                  <c:v>235.92</c:v>
                </c:pt>
                <c:pt idx="53">
                  <c:v>235.8</c:v>
                </c:pt>
                <c:pt idx="54">
                  <c:v>235.74</c:v>
                </c:pt>
                <c:pt idx="55">
                  <c:v>235.68</c:v>
                </c:pt>
                <c:pt idx="56">
                  <c:v>235.56</c:v>
                </c:pt>
                <c:pt idx="57">
                  <c:v>235.44</c:v>
                </c:pt>
                <c:pt idx="58">
                  <c:v>235.38</c:v>
                </c:pt>
                <c:pt idx="59">
                  <c:v>235.32</c:v>
                </c:pt>
                <c:pt idx="60">
                  <c:v>235.2</c:v>
                </c:pt>
                <c:pt idx="61">
                  <c:v>235.14</c:v>
                </c:pt>
                <c:pt idx="62">
                  <c:v>235.02</c:v>
                </c:pt>
                <c:pt idx="63">
                  <c:v>234.96</c:v>
                </c:pt>
                <c:pt idx="64">
                  <c:v>234.84</c:v>
                </c:pt>
                <c:pt idx="65">
                  <c:v>234.72</c:v>
                </c:pt>
                <c:pt idx="66">
                  <c:v>234.66</c:v>
                </c:pt>
                <c:pt idx="67">
                  <c:v>234.54</c:v>
                </c:pt>
                <c:pt idx="68">
                  <c:v>234.48</c:v>
                </c:pt>
                <c:pt idx="69">
                  <c:v>234.42</c:v>
                </c:pt>
                <c:pt idx="70">
                  <c:v>234.3</c:v>
                </c:pt>
                <c:pt idx="71">
                  <c:v>234.18</c:v>
                </c:pt>
                <c:pt idx="72">
                  <c:v>234.12</c:v>
                </c:pt>
                <c:pt idx="73">
                  <c:v>234</c:v>
                </c:pt>
                <c:pt idx="74">
                  <c:v>233.94</c:v>
                </c:pt>
                <c:pt idx="75">
                  <c:v>233.82</c:v>
                </c:pt>
                <c:pt idx="76">
                  <c:v>233.7</c:v>
                </c:pt>
                <c:pt idx="77">
                  <c:v>233.58</c:v>
                </c:pt>
                <c:pt idx="78">
                  <c:v>233.52</c:v>
                </c:pt>
                <c:pt idx="79">
                  <c:v>233.4</c:v>
                </c:pt>
                <c:pt idx="80">
                  <c:v>233.28</c:v>
                </c:pt>
                <c:pt idx="81">
                  <c:v>233.22</c:v>
                </c:pt>
                <c:pt idx="82">
                  <c:v>233.1</c:v>
                </c:pt>
                <c:pt idx="83">
                  <c:v>232.98</c:v>
                </c:pt>
                <c:pt idx="84">
                  <c:v>232.92</c:v>
                </c:pt>
                <c:pt idx="85">
                  <c:v>232.8</c:v>
                </c:pt>
                <c:pt idx="86">
                  <c:v>232.74</c:v>
                </c:pt>
                <c:pt idx="87">
                  <c:v>232.62</c:v>
                </c:pt>
                <c:pt idx="88">
                  <c:v>232.5</c:v>
                </c:pt>
                <c:pt idx="89">
                  <c:v>232.38</c:v>
                </c:pt>
                <c:pt idx="90">
                  <c:v>232.32</c:v>
                </c:pt>
                <c:pt idx="91">
                  <c:v>232.2</c:v>
                </c:pt>
                <c:pt idx="92">
                  <c:v>232.14</c:v>
                </c:pt>
                <c:pt idx="93">
                  <c:v>232.02</c:v>
                </c:pt>
                <c:pt idx="94">
                  <c:v>231.9</c:v>
                </c:pt>
                <c:pt idx="95">
                  <c:v>231.78</c:v>
                </c:pt>
                <c:pt idx="96">
                  <c:v>231.66</c:v>
                </c:pt>
                <c:pt idx="97">
                  <c:v>231.6</c:v>
                </c:pt>
                <c:pt idx="98">
                  <c:v>231.48</c:v>
                </c:pt>
                <c:pt idx="99">
                  <c:v>231.36</c:v>
                </c:pt>
                <c:pt idx="100">
                  <c:v>231.24</c:v>
                </c:pt>
                <c:pt idx="101">
                  <c:v>231.12</c:v>
                </c:pt>
                <c:pt idx="102">
                  <c:v>231</c:v>
                </c:pt>
                <c:pt idx="103">
                  <c:v>230.94</c:v>
                </c:pt>
                <c:pt idx="104">
                  <c:v>230.82</c:v>
                </c:pt>
                <c:pt idx="105">
                  <c:v>230.7</c:v>
                </c:pt>
                <c:pt idx="106">
                  <c:v>230.58</c:v>
                </c:pt>
                <c:pt idx="107">
                  <c:v>230.46</c:v>
                </c:pt>
                <c:pt idx="108">
                  <c:v>230.34</c:v>
                </c:pt>
                <c:pt idx="109">
                  <c:v>230.28</c:v>
                </c:pt>
                <c:pt idx="110">
                  <c:v>230.1</c:v>
                </c:pt>
                <c:pt idx="111">
                  <c:v>229.98</c:v>
                </c:pt>
                <c:pt idx="112">
                  <c:v>229.86</c:v>
                </c:pt>
                <c:pt idx="113">
                  <c:v>229.74</c:v>
                </c:pt>
                <c:pt idx="114">
                  <c:v>229.68</c:v>
                </c:pt>
                <c:pt idx="115">
                  <c:v>229.56</c:v>
                </c:pt>
                <c:pt idx="116">
                  <c:v>229.44</c:v>
                </c:pt>
                <c:pt idx="117">
                  <c:v>229.32</c:v>
                </c:pt>
                <c:pt idx="118">
                  <c:v>229.2</c:v>
                </c:pt>
                <c:pt idx="119">
                  <c:v>229.08</c:v>
                </c:pt>
                <c:pt idx="120">
                  <c:v>228.9</c:v>
                </c:pt>
                <c:pt idx="121">
                  <c:v>228.78</c:v>
                </c:pt>
                <c:pt idx="122">
                  <c:v>228.66</c:v>
                </c:pt>
                <c:pt idx="123">
                  <c:v>228.54</c:v>
                </c:pt>
                <c:pt idx="124">
                  <c:v>228.42</c:v>
                </c:pt>
                <c:pt idx="125">
                  <c:v>228.3</c:v>
                </c:pt>
                <c:pt idx="126">
                  <c:v>228.18</c:v>
                </c:pt>
                <c:pt idx="127">
                  <c:v>228</c:v>
                </c:pt>
                <c:pt idx="128">
                  <c:v>227.88</c:v>
                </c:pt>
                <c:pt idx="129">
                  <c:v>227.76</c:v>
                </c:pt>
                <c:pt idx="130">
                  <c:v>227.64</c:v>
                </c:pt>
                <c:pt idx="131">
                  <c:v>227.52</c:v>
                </c:pt>
                <c:pt idx="132">
                  <c:v>227.4</c:v>
                </c:pt>
                <c:pt idx="133">
                  <c:v>227.22</c:v>
                </c:pt>
                <c:pt idx="134">
                  <c:v>227.1</c:v>
                </c:pt>
                <c:pt idx="135">
                  <c:v>226.98</c:v>
                </c:pt>
                <c:pt idx="136">
                  <c:v>226.8</c:v>
                </c:pt>
                <c:pt idx="137">
                  <c:v>226.68</c:v>
                </c:pt>
                <c:pt idx="138">
                  <c:v>226.56</c:v>
                </c:pt>
                <c:pt idx="139">
                  <c:v>226.38</c:v>
                </c:pt>
                <c:pt idx="140">
                  <c:v>226.26</c:v>
                </c:pt>
                <c:pt idx="141">
                  <c:v>226.14</c:v>
                </c:pt>
                <c:pt idx="142">
                  <c:v>225.96</c:v>
                </c:pt>
                <c:pt idx="143">
                  <c:v>225.84</c:v>
                </c:pt>
                <c:pt idx="144">
                  <c:v>225.66</c:v>
                </c:pt>
                <c:pt idx="145">
                  <c:v>225.54</c:v>
                </c:pt>
                <c:pt idx="146">
                  <c:v>225.36</c:v>
                </c:pt>
                <c:pt idx="147">
                  <c:v>225.24</c:v>
                </c:pt>
                <c:pt idx="148">
                  <c:v>225.06</c:v>
                </c:pt>
                <c:pt idx="149">
                  <c:v>224.94</c:v>
                </c:pt>
                <c:pt idx="150">
                  <c:v>224.76</c:v>
                </c:pt>
                <c:pt idx="151">
                  <c:v>224.58</c:v>
                </c:pt>
                <c:pt idx="152">
                  <c:v>224.46</c:v>
                </c:pt>
                <c:pt idx="153">
                  <c:v>224.22</c:v>
                </c:pt>
                <c:pt idx="154">
                  <c:v>224.1</c:v>
                </c:pt>
                <c:pt idx="155">
                  <c:v>223.92</c:v>
                </c:pt>
                <c:pt idx="156">
                  <c:v>223.74</c:v>
                </c:pt>
                <c:pt idx="157">
                  <c:v>223.56</c:v>
                </c:pt>
                <c:pt idx="158">
                  <c:v>223.38</c:v>
                </c:pt>
                <c:pt idx="159">
                  <c:v>223.2</c:v>
                </c:pt>
                <c:pt idx="160">
                  <c:v>223.08</c:v>
                </c:pt>
                <c:pt idx="161">
                  <c:v>222.9</c:v>
                </c:pt>
                <c:pt idx="162">
                  <c:v>222.72</c:v>
                </c:pt>
                <c:pt idx="163">
                  <c:v>222.48</c:v>
                </c:pt>
                <c:pt idx="164">
                  <c:v>222.36</c:v>
                </c:pt>
                <c:pt idx="165">
                  <c:v>222.18</c:v>
                </c:pt>
                <c:pt idx="166">
                  <c:v>221.94</c:v>
                </c:pt>
                <c:pt idx="167">
                  <c:v>221.76</c:v>
                </c:pt>
                <c:pt idx="168">
                  <c:v>221.58</c:v>
                </c:pt>
                <c:pt idx="169">
                  <c:v>221.34</c:v>
                </c:pt>
                <c:pt idx="170">
                  <c:v>221.22</c:v>
                </c:pt>
                <c:pt idx="171">
                  <c:v>220.98</c:v>
                </c:pt>
                <c:pt idx="172">
                  <c:v>220.8</c:v>
                </c:pt>
                <c:pt idx="173">
                  <c:v>220.56</c:v>
                </c:pt>
                <c:pt idx="174">
                  <c:v>220.32</c:v>
                </c:pt>
                <c:pt idx="175">
                  <c:v>220.14</c:v>
                </c:pt>
                <c:pt idx="176">
                  <c:v>219.9</c:v>
                </c:pt>
                <c:pt idx="177">
                  <c:v>219.72</c:v>
                </c:pt>
                <c:pt idx="178">
                  <c:v>219.42</c:v>
                </c:pt>
                <c:pt idx="179">
                  <c:v>219.18</c:v>
                </c:pt>
                <c:pt idx="180">
                  <c:v>219</c:v>
                </c:pt>
                <c:pt idx="181">
                  <c:v>218.76</c:v>
                </c:pt>
                <c:pt idx="182">
                  <c:v>218.52</c:v>
                </c:pt>
                <c:pt idx="183">
                  <c:v>218.28</c:v>
                </c:pt>
                <c:pt idx="184">
                  <c:v>218.04</c:v>
                </c:pt>
                <c:pt idx="185">
                  <c:v>217.74</c:v>
                </c:pt>
                <c:pt idx="186">
                  <c:v>217.5</c:v>
                </c:pt>
                <c:pt idx="187">
                  <c:v>217.26</c:v>
                </c:pt>
                <c:pt idx="188">
                  <c:v>216.96</c:v>
                </c:pt>
                <c:pt idx="189">
                  <c:v>216.72</c:v>
                </c:pt>
                <c:pt idx="190">
                  <c:v>216.42</c:v>
                </c:pt>
                <c:pt idx="191">
                  <c:v>216.12</c:v>
                </c:pt>
                <c:pt idx="192">
                  <c:v>215.82</c:v>
                </c:pt>
                <c:pt idx="193">
                  <c:v>215.52</c:v>
                </c:pt>
                <c:pt idx="194">
                  <c:v>215.22</c:v>
                </c:pt>
                <c:pt idx="195">
                  <c:v>214.92</c:v>
                </c:pt>
                <c:pt idx="196">
                  <c:v>214.56</c:v>
                </c:pt>
                <c:pt idx="197">
                  <c:v>214.26</c:v>
                </c:pt>
                <c:pt idx="198">
                  <c:v>213.9</c:v>
                </c:pt>
                <c:pt idx="199">
                  <c:v>213.54</c:v>
                </c:pt>
                <c:pt idx="200">
                  <c:v>213.18</c:v>
                </c:pt>
                <c:pt idx="201">
                  <c:v>212.82</c:v>
                </c:pt>
                <c:pt idx="202">
                  <c:v>212.4</c:v>
                </c:pt>
                <c:pt idx="203">
                  <c:v>212.04</c:v>
                </c:pt>
                <c:pt idx="204">
                  <c:v>211.62</c:v>
                </c:pt>
                <c:pt idx="205">
                  <c:v>211.2</c:v>
                </c:pt>
                <c:pt idx="206">
                  <c:v>210.78</c:v>
                </c:pt>
                <c:pt idx="207">
                  <c:v>210.3</c:v>
                </c:pt>
                <c:pt idx="208">
                  <c:v>209.82</c:v>
                </c:pt>
                <c:pt idx="209">
                  <c:v>209.34</c:v>
                </c:pt>
                <c:pt idx="210">
                  <c:v>208.8</c:v>
                </c:pt>
                <c:pt idx="211">
                  <c:v>208.26</c:v>
                </c:pt>
                <c:pt idx="212">
                  <c:v>207.72</c:v>
                </c:pt>
                <c:pt idx="213">
                  <c:v>207.12</c:v>
                </c:pt>
                <c:pt idx="214">
                  <c:v>206.46</c:v>
                </c:pt>
                <c:pt idx="215">
                  <c:v>205.8</c:v>
                </c:pt>
                <c:pt idx="216">
                  <c:v>205.08</c:v>
                </c:pt>
                <c:pt idx="217">
                  <c:v>204.36</c:v>
                </c:pt>
                <c:pt idx="218">
                  <c:v>203.52</c:v>
                </c:pt>
                <c:pt idx="219">
                  <c:v>202.62</c:v>
                </c:pt>
                <c:pt idx="220">
                  <c:v>201.72</c:v>
                </c:pt>
                <c:pt idx="221">
                  <c:v>200.7</c:v>
                </c:pt>
                <c:pt idx="222">
                  <c:v>199.44</c:v>
                </c:pt>
                <c:pt idx="223">
                  <c:v>198.18</c:v>
                </c:pt>
                <c:pt idx="224">
                  <c:v>196.68</c:v>
                </c:pt>
                <c:pt idx="225">
                  <c:v>194.94</c:v>
                </c:pt>
                <c:pt idx="226">
                  <c:v>192.72</c:v>
                </c:pt>
                <c:pt idx="227">
                  <c:v>189.96</c:v>
                </c:pt>
                <c:pt idx="228">
                  <c:v>185.7</c:v>
                </c:pt>
                <c:pt idx="229">
                  <c:v>173.46</c:v>
                </c:pt>
                <c:pt idx="230">
                  <c:v>108.3</c:v>
                </c:pt>
                <c:pt idx="231">
                  <c:v>40.98</c:v>
                </c:pt>
                <c:pt idx="232">
                  <c:v>18.36</c:v>
                </c:pt>
                <c:pt idx="233">
                  <c:v>9.9599999999999991</c:v>
                </c:pt>
                <c:pt idx="234">
                  <c:v>9.42</c:v>
                </c:pt>
                <c:pt idx="235">
                  <c:v>9.06</c:v>
                </c:pt>
                <c:pt idx="236">
                  <c:v>8.76</c:v>
                </c:pt>
                <c:pt idx="237">
                  <c:v>8.58</c:v>
                </c:pt>
                <c:pt idx="238">
                  <c:v>8.3999999999999986</c:v>
                </c:pt>
                <c:pt idx="239">
                  <c:v>8.2799999999999994</c:v>
                </c:pt>
                <c:pt idx="240">
                  <c:v>8.16</c:v>
                </c:pt>
                <c:pt idx="241">
                  <c:v>8.0400000000000009</c:v>
                </c:pt>
                <c:pt idx="242">
                  <c:v>7.98</c:v>
                </c:pt>
                <c:pt idx="243">
                  <c:v>7.86</c:v>
                </c:pt>
                <c:pt idx="244">
                  <c:v>7.8000000000000007</c:v>
                </c:pt>
                <c:pt idx="245">
                  <c:v>7.68</c:v>
                </c:pt>
                <c:pt idx="246">
                  <c:v>7.62</c:v>
                </c:pt>
                <c:pt idx="247">
                  <c:v>7.56</c:v>
                </c:pt>
                <c:pt idx="248">
                  <c:v>7.5</c:v>
                </c:pt>
                <c:pt idx="249">
                  <c:v>7.44</c:v>
                </c:pt>
                <c:pt idx="250">
                  <c:v>7.38</c:v>
                </c:pt>
                <c:pt idx="251">
                  <c:v>7.38</c:v>
                </c:pt>
                <c:pt idx="252">
                  <c:v>7.38</c:v>
                </c:pt>
                <c:pt idx="253">
                  <c:v>7.38</c:v>
                </c:pt>
                <c:pt idx="254">
                  <c:v>7.38</c:v>
                </c:pt>
                <c:pt idx="255">
                  <c:v>7.38</c:v>
                </c:pt>
              </c:numCache>
            </c:numRef>
          </c:xVal>
          <c:yVal>
            <c:numRef>
              <c:f>'2025_02_02_12_36_00'!$BA$5:$BA$260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6.5000000000000002E-2</c:v>
                </c:pt>
                <c:pt idx="4">
                  <c:v>9.5000000000000001E-2</c:v>
                </c:pt>
                <c:pt idx="5">
                  <c:v>0.126</c:v>
                </c:pt>
                <c:pt idx="6">
                  <c:v>0.154</c:v>
                </c:pt>
                <c:pt idx="7">
                  <c:v>0.18099999999999999</c:v>
                </c:pt>
                <c:pt idx="8">
                  <c:v>0.20799999999999999</c:v>
                </c:pt>
                <c:pt idx="9">
                  <c:v>0.23400000000000001</c:v>
                </c:pt>
                <c:pt idx="10">
                  <c:v>0.26</c:v>
                </c:pt>
                <c:pt idx="11">
                  <c:v>0.28599999999999998</c:v>
                </c:pt>
                <c:pt idx="12">
                  <c:v>0.313</c:v>
                </c:pt>
                <c:pt idx="13">
                  <c:v>0.33900000000000002</c:v>
                </c:pt>
                <c:pt idx="14">
                  <c:v>0.36399999999999999</c:v>
                </c:pt>
                <c:pt idx="15">
                  <c:v>0.39</c:v>
                </c:pt>
                <c:pt idx="16">
                  <c:v>0.41699999999999998</c:v>
                </c:pt>
                <c:pt idx="17">
                  <c:v>0.443</c:v>
                </c:pt>
                <c:pt idx="18">
                  <c:v>0.46899999999999997</c:v>
                </c:pt>
                <c:pt idx="19">
                  <c:v>0.49399999999999999</c:v>
                </c:pt>
                <c:pt idx="20">
                  <c:v>0.52100000000000002</c:v>
                </c:pt>
                <c:pt idx="21">
                  <c:v>0.54700000000000004</c:v>
                </c:pt>
                <c:pt idx="22">
                  <c:v>0.57299999999999995</c:v>
                </c:pt>
                <c:pt idx="23">
                  <c:v>0.59799999999999998</c:v>
                </c:pt>
                <c:pt idx="24">
                  <c:v>0.624</c:v>
                </c:pt>
                <c:pt idx="25">
                  <c:v>0.65100000000000002</c:v>
                </c:pt>
                <c:pt idx="26">
                  <c:v>0.67700000000000005</c:v>
                </c:pt>
                <c:pt idx="27">
                  <c:v>0.70299999999999996</c:v>
                </c:pt>
                <c:pt idx="28">
                  <c:v>0.72899999999999998</c:v>
                </c:pt>
                <c:pt idx="29">
                  <c:v>0.75600000000000001</c:v>
                </c:pt>
                <c:pt idx="30">
                  <c:v>0.78200000000000003</c:v>
                </c:pt>
                <c:pt idx="31">
                  <c:v>0.80800000000000005</c:v>
                </c:pt>
                <c:pt idx="32">
                  <c:v>0.83299999999999996</c:v>
                </c:pt>
                <c:pt idx="33">
                  <c:v>0.86099999999999999</c:v>
                </c:pt>
                <c:pt idx="34">
                  <c:v>0.88600000000000001</c:v>
                </c:pt>
                <c:pt idx="35">
                  <c:v>0.91200000000000003</c:v>
                </c:pt>
                <c:pt idx="36">
                  <c:v>0.93799999999999994</c:v>
                </c:pt>
                <c:pt idx="37">
                  <c:v>0.96599999999999997</c:v>
                </c:pt>
                <c:pt idx="38">
                  <c:v>0.99099999999999999</c:v>
                </c:pt>
                <c:pt idx="39">
                  <c:v>1.0169999999999999</c:v>
                </c:pt>
                <c:pt idx="40">
                  <c:v>1.0429999999999999</c:v>
                </c:pt>
                <c:pt idx="41">
                  <c:v>1.069</c:v>
                </c:pt>
                <c:pt idx="42">
                  <c:v>1.0960000000000001</c:v>
                </c:pt>
                <c:pt idx="43">
                  <c:v>1.1220000000000001</c:v>
                </c:pt>
                <c:pt idx="44">
                  <c:v>1.1479999999999999</c:v>
                </c:pt>
                <c:pt idx="45">
                  <c:v>1.1739999999999999</c:v>
                </c:pt>
                <c:pt idx="46">
                  <c:v>1.2010000000000001</c:v>
                </c:pt>
                <c:pt idx="47">
                  <c:v>1.2270000000000001</c:v>
                </c:pt>
                <c:pt idx="48">
                  <c:v>1.2529999999999999</c:v>
                </c:pt>
                <c:pt idx="49">
                  <c:v>1.2789999999999999</c:v>
                </c:pt>
                <c:pt idx="50">
                  <c:v>1.306</c:v>
                </c:pt>
                <c:pt idx="51">
                  <c:v>1.3320000000000001</c:v>
                </c:pt>
                <c:pt idx="52">
                  <c:v>1.3580000000000001</c:v>
                </c:pt>
                <c:pt idx="53">
                  <c:v>1.3839999999999999</c:v>
                </c:pt>
                <c:pt idx="54">
                  <c:v>1.41</c:v>
                </c:pt>
                <c:pt idx="55">
                  <c:v>1.4370000000000001</c:v>
                </c:pt>
                <c:pt idx="56">
                  <c:v>1.4630000000000001</c:v>
                </c:pt>
                <c:pt idx="57">
                  <c:v>1.4890000000000001</c:v>
                </c:pt>
                <c:pt idx="58">
                  <c:v>1.5149999999999999</c:v>
                </c:pt>
                <c:pt idx="59">
                  <c:v>1.542</c:v>
                </c:pt>
                <c:pt idx="60">
                  <c:v>1.5680000000000001</c:v>
                </c:pt>
                <c:pt idx="61">
                  <c:v>1.5940000000000001</c:v>
                </c:pt>
                <c:pt idx="62">
                  <c:v>1.62</c:v>
                </c:pt>
                <c:pt idx="63">
                  <c:v>1.6459999999999999</c:v>
                </c:pt>
                <c:pt idx="64">
                  <c:v>1.673</c:v>
                </c:pt>
                <c:pt idx="65">
                  <c:v>1.6990000000000001</c:v>
                </c:pt>
                <c:pt idx="66">
                  <c:v>1.7250000000000001</c:v>
                </c:pt>
                <c:pt idx="67">
                  <c:v>1.7509999999999999</c:v>
                </c:pt>
                <c:pt idx="68">
                  <c:v>1.7789999999999999</c:v>
                </c:pt>
                <c:pt idx="69">
                  <c:v>1.804</c:v>
                </c:pt>
                <c:pt idx="70">
                  <c:v>1.83</c:v>
                </c:pt>
                <c:pt idx="71">
                  <c:v>1.8560000000000001</c:v>
                </c:pt>
                <c:pt idx="72">
                  <c:v>1.8839999999999999</c:v>
                </c:pt>
                <c:pt idx="73">
                  <c:v>1.91</c:v>
                </c:pt>
                <c:pt idx="74">
                  <c:v>1.9359999999999999</c:v>
                </c:pt>
                <c:pt idx="75">
                  <c:v>1.9610000000000001</c:v>
                </c:pt>
                <c:pt idx="76">
                  <c:v>1.9890000000000001</c:v>
                </c:pt>
                <c:pt idx="77">
                  <c:v>2.0150000000000001</c:v>
                </c:pt>
                <c:pt idx="78">
                  <c:v>2.0409999999999999</c:v>
                </c:pt>
                <c:pt idx="79">
                  <c:v>2.0670000000000002</c:v>
                </c:pt>
                <c:pt idx="80">
                  <c:v>2.093</c:v>
                </c:pt>
                <c:pt idx="81">
                  <c:v>2.12</c:v>
                </c:pt>
                <c:pt idx="82">
                  <c:v>2.1459999999999999</c:v>
                </c:pt>
                <c:pt idx="83">
                  <c:v>2.1720000000000002</c:v>
                </c:pt>
                <c:pt idx="84">
                  <c:v>2.198</c:v>
                </c:pt>
                <c:pt idx="85">
                  <c:v>2.226</c:v>
                </c:pt>
                <c:pt idx="86">
                  <c:v>2.2509999999999999</c:v>
                </c:pt>
                <c:pt idx="87">
                  <c:v>2.278</c:v>
                </c:pt>
                <c:pt idx="88">
                  <c:v>2.3029999999999999</c:v>
                </c:pt>
                <c:pt idx="89">
                  <c:v>2.331</c:v>
                </c:pt>
                <c:pt idx="90">
                  <c:v>2.3570000000000002</c:v>
                </c:pt>
                <c:pt idx="91">
                  <c:v>2.383</c:v>
                </c:pt>
                <c:pt idx="92">
                  <c:v>2.4089999999999998</c:v>
                </c:pt>
                <c:pt idx="93">
                  <c:v>2.4359999999999999</c:v>
                </c:pt>
                <c:pt idx="94">
                  <c:v>2.4620000000000002</c:v>
                </c:pt>
                <c:pt idx="95">
                  <c:v>2.488</c:v>
                </c:pt>
                <c:pt idx="96">
                  <c:v>2.5139999999999998</c:v>
                </c:pt>
                <c:pt idx="97">
                  <c:v>2.54</c:v>
                </c:pt>
                <c:pt idx="98">
                  <c:v>2.5680000000000001</c:v>
                </c:pt>
                <c:pt idx="99">
                  <c:v>2.5939999999999999</c:v>
                </c:pt>
                <c:pt idx="100">
                  <c:v>2.62</c:v>
                </c:pt>
                <c:pt idx="101">
                  <c:v>2.6459999999999999</c:v>
                </c:pt>
                <c:pt idx="102">
                  <c:v>2.6739999999999999</c:v>
                </c:pt>
                <c:pt idx="103">
                  <c:v>2.7</c:v>
                </c:pt>
                <c:pt idx="104">
                  <c:v>2.726</c:v>
                </c:pt>
                <c:pt idx="105">
                  <c:v>2.7519999999999998</c:v>
                </c:pt>
                <c:pt idx="106">
                  <c:v>2.78</c:v>
                </c:pt>
                <c:pt idx="107">
                  <c:v>2.806</c:v>
                </c:pt>
                <c:pt idx="108">
                  <c:v>2.8319999999999999</c:v>
                </c:pt>
                <c:pt idx="109">
                  <c:v>2.8570000000000002</c:v>
                </c:pt>
                <c:pt idx="110">
                  <c:v>2.8839999999999999</c:v>
                </c:pt>
                <c:pt idx="111">
                  <c:v>2.911</c:v>
                </c:pt>
                <c:pt idx="112">
                  <c:v>2.9369999999999998</c:v>
                </c:pt>
                <c:pt idx="113">
                  <c:v>2.9630000000000001</c:v>
                </c:pt>
                <c:pt idx="114">
                  <c:v>2.9889999999999999</c:v>
                </c:pt>
                <c:pt idx="115">
                  <c:v>3.0169999999999999</c:v>
                </c:pt>
                <c:pt idx="116">
                  <c:v>3.0430000000000001</c:v>
                </c:pt>
                <c:pt idx="117">
                  <c:v>3.069</c:v>
                </c:pt>
                <c:pt idx="118">
                  <c:v>3.0950000000000002</c:v>
                </c:pt>
                <c:pt idx="119">
                  <c:v>3.121</c:v>
                </c:pt>
                <c:pt idx="120">
                  <c:v>3.149</c:v>
                </c:pt>
                <c:pt idx="121">
                  <c:v>3.1749999999999998</c:v>
                </c:pt>
                <c:pt idx="122">
                  <c:v>3.2010000000000001</c:v>
                </c:pt>
                <c:pt idx="123">
                  <c:v>3.2269999999999999</c:v>
                </c:pt>
                <c:pt idx="124">
                  <c:v>3.2549999999999999</c:v>
                </c:pt>
                <c:pt idx="125">
                  <c:v>3.28</c:v>
                </c:pt>
                <c:pt idx="126">
                  <c:v>3.3069999999999999</c:v>
                </c:pt>
                <c:pt idx="127">
                  <c:v>3.3330000000000002</c:v>
                </c:pt>
                <c:pt idx="128">
                  <c:v>3.36</c:v>
                </c:pt>
                <c:pt idx="129">
                  <c:v>3.387</c:v>
                </c:pt>
                <c:pt idx="130">
                  <c:v>3.4129999999999998</c:v>
                </c:pt>
                <c:pt idx="131">
                  <c:v>3.4390000000000001</c:v>
                </c:pt>
                <c:pt idx="132">
                  <c:v>3.4649999999999999</c:v>
                </c:pt>
                <c:pt idx="133">
                  <c:v>3.492</c:v>
                </c:pt>
                <c:pt idx="134">
                  <c:v>3.5190000000000001</c:v>
                </c:pt>
                <c:pt idx="135">
                  <c:v>3.5449999999999999</c:v>
                </c:pt>
                <c:pt idx="136">
                  <c:v>3.5710000000000002</c:v>
                </c:pt>
                <c:pt idx="137">
                  <c:v>3.5979999999999999</c:v>
                </c:pt>
                <c:pt idx="138">
                  <c:v>3.625</c:v>
                </c:pt>
                <c:pt idx="139">
                  <c:v>3.6509999999999998</c:v>
                </c:pt>
                <c:pt idx="140">
                  <c:v>3.677</c:v>
                </c:pt>
                <c:pt idx="141">
                  <c:v>3.7050000000000001</c:v>
                </c:pt>
                <c:pt idx="142">
                  <c:v>3.7309999999999999</c:v>
                </c:pt>
                <c:pt idx="143">
                  <c:v>3.7570000000000001</c:v>
                </c:pt>
                <c:pt idx="144">
                  <c:v>3.7829999999999999</c:v>
                </c:pt>
                <c:pt idx="145">
                  <c:v>3.81</c:v>
                </c:pt>
                <c:pt idx="146">
                  <c:v>3.8359999999999999</c:v>
                </c:pt>
                <c:pt idx="147">
                  <c:v>3.863</c:v>
                </c:pt>
                <c:pt idx="148">
                  <c:v>3.8889999999999998</c:v>
                </c:pt>
                <c:pt idx="149">
                  <c:v>3.9159999999999999</c:v>
                </c:pt>
                <c:pt idx="150">
                  <c:v>3.9430000000000001</c:v>
                </c:pt>
                <c:pt idx="151">
                  <c:v>3.9689999999999999</c:v>
                </c:pt>
                <c:pt idx="152">
                  <c:v>3.9950000000000001</c:v>
                </c:pt>
                <c:pt idx="153">
                  <c:v>4.0209999999999999</c:v>
                </c:pt>
                <c:pt idx="154">
                  <c:v>4.0490000000000004</c:v>
                </c:pt>
                <c:pt idx="155">
                  <c:v>4.0750000000000002</c:v>
                </c:pt>
                <c:pt idx="156">
                  <c:v>4.101</c:v>
                </c:pt>
                <c:pt idx="157">
                  <c:v>4.1269999999999998</c:v>
                </c:pt>
                <c:pt idx="158">
                  <c:v>4.1550000000000002</c:v>
                </c:pt>
                <c:pt idx="159">
                  <c:v>4.181</c:v>
                </c:pt>
                <c:pt idx="160">
                  <c:v>4.2069999999999999</c:v>
                </c:pt>
                <c:pt idx="161">
                  <c:v>4.2329999999999997</c:v>
                </c:pt>
                <c:pt idx="162">
                  <c:v>4.2610000000000001</c:v>
                </c:pt>
                <c:pt idx="163">
                  <c:v>4.2869999999999999</c:v>
                </c:pt>
                <c:pt idx="164">
                  <c:v>4.3129999999999997</c:v>
                </c:pt>
                <c:pt idx="165">
                  <c:v>4.3390000000000004</c:v>
                </c:pt>
                <c:pt idx="166">
                  <c:v>4.367</c:v>
                </c:pt>
                <c:pt idx="167">
                  <c:v>4.3929999999999998</c:v>
                </c:pt>
                <c:pt idx="168">
                  <c:v>4.4189999999999996</c:v>
                </c:pt>
                <c:pt idx="169">
                  <c:v>4.4450000000000003</c:v>
                </c:pt>
                <c:pt idx="170">
                  <c:v>4.4710000000000001</c:v>
                </c:pt>
                <c:pt idx="171">
                  <c:v>4.4989999999999997</c:v>
                </c:pt>
                <c:pt idx="172">
                  <c:v>4.5250000000000004</c:v>
                </c:pt>
                <c:pt idx="173">
                  <c:v>4.5510000000000002</c:v>
                </c:pt>
                <c:pt idx="174">
                  <c:v>4.577</c:v>
                </c:pt>
                <c:pt idx="175">
                  <c:v>4.6050000000000004</c:v>
                </c:pt>
                <c:pt idx="176">
                  <c:v>4.6310000000000002</c:v>
                </c:pt>
                <c:pt idx="177">
                  <c:v>4.657</c:v>
                </c:pt>
                <c:pt idx="178">
                  <c:v>4.6840000000000002</c:v>
                </c:pt>
                <c:pt idx="179">
                  <c:v>4.7119999999999997</c:v>
                </c:pt>
                <c:pt idx="180">
                  <c:v>4.7380000000000004</c:v>
                </c:pt>
                <c:pt idx="181">
                  <c:v>4.7640000000000002</c:v>
                </c:pt>
                <c:pt idx="182">
                  <c:v>4.79</c:v>
                </c:pt>
                <c:pt idx="183">
                  <c:v>4.8179999999999996</c:v>
                </c:pt>
                <c:pt idx="184">
                  <c:v>4.8440000000000003</c:v>
                </c:pt>
                <c:pt idx="185">
                  <c:v>4.87</c:v>
                </c:pt>
                <c:pt idx="186">
                  <c:v>4.8959999999999999</c:v>
                </c:pt>
                <c:pt idx="187">
                  <c:v>4.9240000000000004</c:v>
                </c:pt>
                <c:pt idx="188">
                  <c:v>4.95</c:v>
                </c:pt>
                <c:pt idx="189">
                  <c:v>4.9770000000000003</c:v>
                </c:pt>
                <c:pt idx="190">
                  <c:v>5.0030000000000001</c:v>
                </c:pt>
                <c:pt idx="191">
                  <c:v>5.0289999999999999</c:v>
                </c:pt>
                <c:pt idx="192">
                  <c:v>5.0570000000000004</c:v>
                </c:pt>
                <c:pt idx="193">
                  <c:v>5.0830000000000002</c:v>
                </c:pt>
                <c:pt idx="194">
                  <c:v>5.109</c:v>
                </c:pt>
                <c:pt idx="195">
                  <c:v>5.1349999999999998</c:v>
                </c:pt>
                <c:pt idx="196">
                  <c:v>5.1630000000000003</c:v>
                </c:pt>
                <c:pt idx="197">
                  <c:v>5.1890000000000001</c:v>
                </c:pt>
                <c:pt idx="198">
                  <c:v>5.2149999999999999</c:v>
                </c:pt>
                <c:pt idx="199">
                  <c:v>5.242</c:v>
                </c:pt>
                <c:pt idx="200">
                  <c:v>5.2679999999999998</c:v>
                </c:pt>
                <c:pt idx="201">
                  <c:v>5.2960000000000003</c:v>
                </c:pt>
                <c:pt idx="202">
                  <c:v>5.3220000000000001</c:v>
                </c:pt>
                <c:pt idx="203">
                  <c:v>5.3479999999999999</c:v>
                </c:pt>
                <c:pt idx="204">
                  <c:v>5.3739999999999997</c:v>
                </c:pt>
                <c:pt idx="205">
                  <c:v>5.4020000000000001</c:v>
                </c:pt>
                <c:pt idx="206">
                  <c:v>5.4290000000000003</c:v>
                </c:pt>
                <c:pt idx="207">
                  <c:v>5.4550000000000001</c:v>
                </c:pt>
                <c:pt idx="208">
                  <c:v>5.4809999999999999</c:v>
                </c:pt>
                <c:pt idx="209">
                  <c:v>5.5090000000000003</c:v>
                </c:pt>
                <c:pt idx="210">
                  <c:v>5.5350000000000001</c:v>
                </c:pt>
                <c:pt idx="211">
                  <c:v>5.5609999999999999</c:v>
                </c:pt>
                <c:pt idx="212">
                  <c:v>5.5869999999999997</c:v>
                </c:pt>
                <c:pt idx="213">
                  <c:v>5.6150000000000002</c:v>
                </c:pt>
                <c:pt idx="214">
                  <c:v>5.641</c:v>
                </c:pt>
                <c:pt idx="215">
                  <c:v>5.6669999999999998</c:v>
                </c:pt>
                <c:pt idx="216">
                  <c:v>5.6929999999999996</c:v>
                </c:pt>
                <c:pt idx="217">
                  <c:v>5.72</c:v>
                </c:pt>
                <c:pt idx="218">
                  <c:v>5.7480000000000002</c:v>
                </c:pt>
                <c:pt idx="219">
                  <c:v>5.774</c:v>
                </c:pt>
                <c:pt idx="220">
                  <c:v>5.8</c:v>
                </c:pt>
                <c:pt idx="221">
                  <c:v>5.827</c:v>
                </c:pt>
                <c:pt idx="222">
                  <c:v>5.8540000000000001</c:v>
                </c:pt>
                <c:pt idx="223">
                  <c:v>5.8810000000000002</c:v>
                </c:pt>
                <c:pt idx="224">
                  <c:v>5.907</c:v>
                </c:pt>
                <c:pt idx="225">
                  <c:v>5.9329999999999998</c:v>
                </c:pt>
                <c:pt idx="226">
                  <c:v>5.9610000000000003</c:v>
                </c:pt>
                <c:pt idx="227">
                  <c:v>5.9870000000000001</c:v>
                </c:pt>
                <c:pt idx="228">
                  <c:v>6.0129999999999999</c:v>
                </c:pt>
                <c:pt idx="229">
                  <c:v>6.0380000000000003</c:v>
                </c:pt>
                <c:pt idx="230">
                  <c:v>6.06</c:v>
                </c:pt>
                <c:pt idx="231">
                  <c:v>6.085</c:v>
                </c:pt>
                <c:pt idx="232">
                  <c:v>6.0919999999999996</c:v>
                </c:pt>
                <c:pt idx="233">
                  <c:v>6.0880000000000001</c:v>
                </c:pt>
                <c:pt idx="234">
                  <c:v>6.0880000000000001</c:v>
                </c:pt>
                <c:pt idx="235">
                  <c:v>6.0880000000000001</c:v>
                </c:pt>
                <c:pt idx="236">
                  <c:v>6.0880000000000001</c:v>
                </c:pt>
                <c:pt idx="237">
                  <c:v>6.0880000000000001</c:v>
                </c:pt>
                <c:pt idx="238">
                  <c:v>6.0880000000000001</c:v>
                </c:pt>
                <c:pt idx="239">
                  <c:v>6.0880000000000001</c:v>
                </c:pt>
                <c:pt idx="240">
                  <c:v>6.0880000000000001</c:v>
                </c:pt>
                <c:pt idx="241">
                  <c:v>6.0880000000000001</c:v>
                </c:pt>
                <c:pt idx="242">
                  <c:v>6.0880000000000001</c:v>
                </c:pt>
                <c:pt idx="243">
                  <c:v>6.0880000000000001</c:v>
                </c:pt>
                <c:pt idx="244">
                  <c:v>6.0880000000000001</c:v>
                </c:pt>
                <c:pt idx="245">
                  <c:v>6.0880000000000001</c:v>
                </c:pt>
                <c:pt idx="246">
                  <c:v>6.0880000000000001</c:v>
                </c:pt>
                <c:pt idx="247">
                  <c:v>6.0880000000000001</c:v>
                </c:pt>
                <c:pt idx="248">
                  <c:v>6.0880000000000001</c:v>
                </c:pt>
                <c:pt idx="249">
                  <c:v>6.0880000000000001</c:v>
                </c:pt>
                <c:pt idx="250">
                  <c:v>6.0880000000000001</c:v>
                </c:pt>
                <c:pt idx="251">
                  <c:v>6.0880000000000001</c:v>
                </c:pt>
                <c:pt idx="252">
                  <c:v>6.0880000000000001</c:v>
                </c:pt>
                <c:pt idx="253">
                  <c:v>6.0880000000000001</c:v>
                </c:pt>
                <c:pt idx="254">
                  <c:v>6.0880000000000001</c:v>
                </c:pt>
                <c:pt idx="255">
                  <c:v>6.0880000000000001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2-4AAA-ACBF-2BB4BC3E96F8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'2025_02_02_12_36_00'!$BD$5:$BD$260</c:f>
              <c:numCache>
                <c:formatCode>General</c:formatCode>
                <c:ptCount val="256"/>
                <c:pt idx="0">
                  <c:v>240.24</c:v>
                </c:pt>
                <c:pt idx="1">
                  <c:v>240.24</c:v>
                </c:pt>
                <c:pt idx="2">
                  <c:v>240.24</c:v>
                </c:pt>
                <c:pt idx="3">
                  <c:v>240.12</c:v>
                </c:pt>
                <c:pt idx="4">
                  <c:v>240.12</c:v>
                </c:pt>
                <c:pt idx="5">
                  <c:v>240</c:v>
                </c:pt>
                <c:pt idx="6">
                  <c:v>239.94</c:v>
                </c:pt>
                <c:pt idx="7">
                  <c:v>239.82</c:v>
                </c:pt>
                <c:pt idx="8">
                  <c:v>239.76</c:v>
                </c:pt>
                <c:pt idx="9">
                  <c:v>239.64</c:v>
                </c:pt>
                <c:pt idx="10">
                  <c:v>239.58</c:v>
                </c:pt>
                <c:pt idx="11">
                  <c:v>239.46</c:v>
                </c:pt>
                <c:pt idx="12">
                  <c:v>239.4</c:v>
                </c:pt>
                <c:pt idx="13">
                  <c:v>239.34</c:v>
                </c:pt>
                <c:pt idx="14">
                  <c:v>239.22</c:v>
                </c:pt>
                <c:pt idx="15">
                  <c:v>239.16</c:v>
                </c:pt>
                <c:pt idx="16">
                  <c:v>239.1</c:v>
                </c:pt>
                <c:pt idx="17">
                  <c:v>238.98</c:v>
                </c:pt>
                <c:pt idx="18">
                  <c:v>238.92</c:v>
                </c:pt>
                <c:pt idx="19">
                  <c:v>238.8</c:v>
                </c:pt>
                <c:pt idx="20">
                  <c:v>238.74</c:v>
                </c:pt>
                <c:pt idx="21">
                  <c:v>238.68</c:v>
                </c:pt>
                <c:pt idx="22">
                  <c:v>238.56</c:v>
                </c:pt>
                <c:pt idx="23">
                  <c:v>238.5</c:v>
                </c:pt>
                <c:pt idx="24">
                  <c:v>238.38</c:v>
                </c:pt>
                <c:pt idx="25">
                  <c:v>238.32</c:v>
                </c:pt>
                <c:pt idx="26">
                  <c:v>238.2</c:v>
                </c:pt>
                <c:pt idx="27">
                  <c:v>238.14</c:v>
                </c:pt>
                <c:pt idx="28">
                  <c:v>238.08</c:v>
                </c:pt>
                <c:pt idx="29">
                  <c:v>237.96</c:v>
                </c:pt>
                <c:pt idx="30">
                  <c:v>237.9</c:v>
                </c:pt>
                <c:pt idx="31">
                  <c:v>237.78</c:v>
                </c:pt>
                <c:pt idx="32">
                  <c:v>237.72</c:v>
                </c:pt>
                <c:pt idx="33">
                  <c:v>237.6</c:v>
                </c:pt>
                <c:pt idx="34">
                  <c:v>237.54</c:v>
                </c:pt>
                <c:pt idx="35">
                  <c:v>237.48</c:v>
                </c:pt>
                <c:pt idx="36">
                  <c:v>237.36</c:v>
                </c:pt>
                <c:pt idx="37">
                  <c:v>237.24</c:v>
                </c:pt>
                <c:pt idx="38">
                  <c:v>237.18</c:v>
                </c:pt>
                <c:pt idx="39">
                  <c:v>237.12</c:v>
                </c:pt>
                <c:pt idx="40">
                  <c:v>237</c:v>
                </c:pt>
                <c:pt idx="41">
                  <c:v>236.94</c:v>
                </c:pt>
                <c:pt idx="42">
                  <c:v>236.82</c:v>
                </c:pt>
                <c:pt idx="43">
                  <c:v>236.76</c:v>
                </c:pt>
                <c:pt idx="44">
                  <c:v>236.7</c:v>
                </c:pt>
                <c:pt idx="45">
                  <c:v>236.58</c:v>
                </c:pt>
                <c:pt idx="46">
                  <c:v>236.46</c:v>
                </c:pt>
                <c:pt idx="47">
                  <c:v>236.4</c:v>
                </c:pt>
                <c:pt idx="48">
                  <c:v>236.28</c:v>
                </c:pt>
                <c:pt idx="49">
                  <c:v>236.22</c:v>
                </c:pt>
                <c:pt idx="50">
                  <c:v>236.16</c:v>
                </c:pt>
                <c:pt idx="51">
                  <c:v>236.04</c:v>
                </c:pt>
                <c:pt idx="52">
                  <c:v>235.92</c:v>
                </c:pt>
                <c:pt idx="53">
                  <c:v>235.86</c:v>
                </c:pt>
                <c:pt idx="54">
                  <c:v>235.74</c:v>
                </c:pt>
                <c:pt idx="55">
                  <c:v>235.68</c:v>
                </c:pt>
                <c:pt idx="56">
                  <c:v>235.56</c:v>
                </c:pt>
                <c:pt idx="57">
                  <c:v>235.5</c:v>
                </c:pt>
                <c:pt idx="58">
                  <c:v>235.38</c:v>
                </c:pt>
                <c:pt idx="59">
                  <c:v>235.32</c:v>
                </c:pt>
                <c:pt idx="60">
                  <c:v>235.2</c:v>
                </c:pt>
                <c:pt idx="61">
                  <c:v>235.14</c:v>
                </c:pt>
                <c:pt idx="62">
                  <c:v>235.02</c:v>
                </c:pt>
                <c:pt idx="63">
                  <c:v>234.9</c:v>
                </c:pt>
                <c:pt idx="64">
                  <c:v>234.84</c:v>
                </c:pt>
                <c:pt idx="65">
                  <c:v>234.72</c:v>
                </c:pt>
                <c:pt idx="66">
                  <c:v>234.66</c:v>
                </c:pt>
                <c:pt idx="67">
                  <c:v>234.54</c:v>
                </c:pt>
                <c:pt idx="68">
                  <c:v>234.42</c:v>
                </c:pt>
                <c:pt idx="69">
                  <c:v>234.36</c:v>
                </c:pt>
                <c:pt idx="70">
                  <c:v>234.24</c:v>
                </c:pt>
                <c:pt idx="71">
                  <c:v>234.18</c:v>
                </c:pt>
                <c:pt idx="72">
                  <c:v>234.06</c:v>
                </c:pt>
                <c:pt idx="73">
                  <c:v>233.94</c:v>
                </c:pt>
                <c:pt idx="74">
                  <c:v>233.88</c:v>
                </c:pt>
                <c:pt idx="75">
                  <c:v>233.76</c:v>
                </c:pt>
                <c:pt idx="76">
                  <c:v>233.64</c:v>
                </c:pt>
                <c:pt idx="77">
                  <c:v>233.52</c:v>
                </c:pt>
                <c:pt idx="78">
                  <c:v>233.46</c:v>
                </c:pt>
                <c:pt idx="79">
                  <c:v>233.34</c:v>
                </c:pt>
                <c:pt idx="80">
                  <c:v>233.28</c:v>
                </c:pt>
                <c:pt idx="81">
                  <c:v>233.16</c:v>
                </c:pt>
                <c:pt idx="82">
                  <c:v>233.04</c:v>
                </c:pt>
                <c:pt idx="83">
                  <c:v>232.98</c:v>
                </c:pt>
                <c:pt idx="84">
                  <c:v>232.86</c:v>
                </c:pt>
                <c:pt idx="85">
                  <c:v>232.74</c:v>
                </c:pt>
                <c:pt idx="86">
                  <c:v>232.62</c:v>
                </c:pt>
                <c:pt idx="87">
                  <c:v>232.56</c:v>
                </c:pt>
                <c:pt idx="88">
                  <c:v>232.44</c:v>
                </c:pt>
                <c:pt idx="89">
                  <c:v>232.32</c:v>
                </c:pt>
                <c:pt idx="90">
                  <c:v>232.2</c:v>
                </c:pt>
                <c:pt idx="91">
                  <c:v>232.14</c:v>
                </c:pt>
                <c:pt idx="92">
                  <c:v>231.96</c:v>
                </c:pt>
                <c:pt idx="93">
                  <c:v>231.9</c:v>
                </c:pt>
                <c:pt idx="94">
                  <c:v>231.78</c:v>
                </c:pt>
                <c:pt idx="95">
                  <c:v>231.66</c:v>
                </c:pt>
                <c:pt idx="96">
                  <c:v>231.54</c:v>
                </c:pt>
                <c:pt idx="97">
                  <c:v>231.42</c:v>
                </c:pt>
                <c:pt idx="98">
                  <c:v>231.3</c:v>
                </c:pt>
                <c:pt idx="99">
                  <c:v>231.24</c:v>
                </c:pt>
                <c:pt idx="100">
                  <c:v>231.12</c:v>
                </c:pt>
                <c:pt idx="101">
                  <c:v>231</c:v>
                </c:pt>
                <c:pt idx="102">
                  <c:v>230.88</c:v>
                </c:pt>
                <c:pt idx="103">
                  <c:v>230.76</c:v>
                </c:pt>
                <c:pt idx="104">
                  <c:v>230.64</c:v>
                </c:pt>
                <c:pt idx="105">
                  <c:v>230.52</c:v>
                </c:pt>
                <c:pt idx="106">
                  <c:v>230.46</c:v>
                </c:pt>
                <c:pt idx="107">
                  <c:v>230.28</c:v>
                </c:pt>
                <c:pt idx="108">
                  <c:v>230.16</c:v>
                </c:pt>
                <c:pt idx="109">
                  <c:v>230.04</c:v>
                </c:pt>
                <c:pt idx="110">
                  <c:v>229.92</c:v>
                </c:pt>
                <c:pt idx="111">
                  <c:v>229.8</c:v>
                </c:pt>
                <c:pt idx="112">
                  <c:v>229.68</c:v>
                </c:pt>
                <c:pt idx="113">
                  <c:v>229.56</c:v>
                </c:pt>
                <c:pt idx="114">
                  <c:v>229.44</c:v>
                </c:pt>
                <c:pt idx="115">
                  <c:v>229.32</c:v>
                </c:pt>
                <c:pt idx="116">
                  <c:v>229.2</c:v>
                </c:pt>
                <c:pt idx="117">
                  <c:v>229.08</c:v>
                </c:pt>
                <c:pt idx="118">
                  <c:v>228.96</c:v>
                </c:pt>
                <c:pt idx="119">
                  <c:v>228.84</c:v>
                </c:pt>
                <c:pt idx="120">
                  <c:v>228.72</c:v>
                </c:pt>
                <c:pt idx="121">
                  <c:v>228.6</c:v>
                </c:pt>
                <c:pt idx="122">
                  <c:v>228.48</c:v>
                </c:pt>
                <c:pt idx="123">
                  <c:v>228.3</c:v>
                </c:pt>
                <c:pt idx="124">
                  <c:v>228.18</c:v>
                </c:pt>
                <c:pt idx="125">
                  <c:v>228.06</c:v>
                </c:pt>
                <c:pt idx="126">
                  <c:v>227.94</c:v>
                </c:pt>
                <c:pt idx="127">
                  <c:v>227.82</c:v>
                </c:pt>
                <c:pt idx="128">
                  <c:v>227.7</c:v>
                </c:pt>
                <c:pt idx="129">
                  <c:v>227.52</c:v>
                </c:pt>
                <c:pt idx="130">
                  <c:v>227.4</c:v>
                </c:pt>
                <c:pt idx="131">
                  <c:v>227.28</c:v>
                </c:pt>
                <c:pt idx="132">
                  <c:v>227.16</c:v>
                </c:pt>
                <c:pt idx="133">
                  <c:v>226.98</c:v>
                </c:pt>
                <c:pt idx="134">
                  <c:v>226.86</c:v>
                </c:pt>
                <c:pt idx="135">
                  <c:v>226.68</c:v>
                </c:pt>
                <c:pt idx="136">
                  <c:v>226.56</c:v>
                </c:pt>
                <c:pt idx="137">
                  <c:v>226.44</c:v>
                </c:pt>
                <c:pt idx="138">
                  <c:v>226.26</c:v>
                </c:pt>
                <c:pt idx="139">
                  <c:v>226.14</c:v>
                </c:pt>
                <c:pt idx="140">
                  <c:v>226.02</c:v>
                </c:pt>
                <c:pt idx="141">
                  <c:v>225.84</c:v>
                </c:pt>
                <c:pt idx="142">
                  <c:v>225.66</c:v>
                </c:pt>
                <c:pt idx="143">
                  <c:v>225.54</c:v>
                </c:pt>
                <c:pt idx="144">
                  <c:v>225.36</c:v>
                </c:pt>
                <c:pt idx="145">
                  <c:v>225.24</c:v>
                </c:pt>
                <c:pt idx="146">
                  <c:v>225.06</c:v>
                </c:pt>
                <c:pt idx="147">
                  <c:v>224.94</c:v>
                </c:pt>
                <c:pt idx="148">
                  <c:v>224.76</c:v>
                </c:pt>
                <c:pt idx="149">
                  <c:v>224.58</c:v>
                </c:pt>
                <c:pt idx="150">
                  <c:v>224.46</c:v>
                </c:pt>
                <c:pt idx="151">
                  <c:v>224.28</c:v>
                </c:pt>
                <c:pt idx="152">
                  <c:v>224.1</c:v>
                </c:pt>
                <c:pt idx="153">
                  <c:v>223.98</c:v>
                </c:pt>
                <c:pt idx="154">
                  <c:v>223.8</c:v>
                </c:pt>
                <c:pt idx="155">
                  <c:v>223.62</c:v>
                </c:pt>
                <c:pt idx="156">
                  <c:v>223.44</c:v>
                </c:pt>
                <c:pt idx="157">
                  <c:v>223.26</c:v>
                </c:pt>
                <c:pt idx="158">
                  <c:v>223.08</c:v>
                </c:pt>
                <c:pt idx="159">
                  <c:v>222.9</c:v>
                </c:pt>
                <c:pt idx="160">
                  <c:v>222.78</c:v>
                </c:pt>
                <c:pt idx="161">
                  <c:v>222.6</c:v>
                </c:pt>
                <c:pt idx="162">
                  <c:v>222.36</c:v>
                </c:pt>
                <c:pt idx="163">
                  <c:v>222.18</c:v>
                </c:pt>
                <c:pt idx="164">
                  <c:v>222.06</c:v>
                </c:pt>
                <c:pt idx="165">
                  <c:v>221.82</c:v>
                </c:pt>
                <c:pt idx="166">
                  <c:v>221.64</c:v>
                </c:pt>
                <c:pt idx="167">
                  <c:v>221.46</c:v>
                </c:pt>
                <c:pt idx="168">
                  <c:v>221.28</c:v>
                </c:pt>
                <c:pt idx="169">
                  <c:v>221.04</c:v>
                </c:pt>
                <c:pt idx="170">
                  <c:v>220.86</c:v>
                </c:pt>
                <c:pt idx="171">
                  <c:v>220.68</c:v>
                </c:pt>
                <c:pt idx="172">
                  <c:v>220.44</c:v>
                </c:pt>
                <c:pt idx="173">
                  <c:v>220.26</c:v>
                </c:pt>
                <c:pt idx="174">
                  <c:v>220.02</c:v>
                </c:pt>
                <c:pt idx="175">
                  <c:v>219.84</c:v>
                </c:pt>
                <c:pt idx="176">
                  <c:v>219.6</c:v>
                </c:pt>
                <c:pt idx="177">
                  <c:v>219.36</c:v>
                </c:pt>
                <c:pt idx="178">
                  <c:v>219.12</c:v>
                </c:pt>
                <c:pt idx="179">
                  <c:v>218.88</c:v>
                </c:pt>
                <c:pt idx="180">
                  <c:v>218.64</c:v>
                </c:pt>
                <c:pt idx="181">
                  <c:v>218.46</c:v>
                </c:pt>
                <c:pt idx="182">
                  <c:v>218.22</c:v>
                </c:pt>
                <c:pt idx="183">
                  <c:v>217.98</c:v>
                </c:pt>
                <c:pt idx="184">
                  <c:v>217.74</c:v>
                </c:pt>
                <c:pt idx="185">
                  <c:v>217.5</c:v>
                </c:pt>
                <c:pt idx="186">
                  <c:v>217.2</c:v>
                </c:pt>
                <c:pt idx="187">
                  <c:v>216.96</c:v>
                </c:pt>
                <c:pt idx="188">
                  <c:v>216.66</c:v>
                </c:pt>
                <c:pt idx="189">
                  <c:v>216.42</c:v>
                </c:pt>
                <c:pt idx="190">
                  <c:v>216.12</c:v>
                </c:pt>
                <c:pt idx="191">
                  <c:v>215.88</c:v>
                </c:pt>
                <c:pt idx="192">
                  <c:v>215.58</c:v>
                </c:pt>
                <c:pt idx="193">
                  <c:v>215.28</c:v>
                </c:pt>
                <c:pt idx="194">
                  <c:v>214.98</c:v>
                </c:pt>
                <c:pt idx="195">
                  <c:v>214.68</c:v>
                </c:pt>
                <c:pt idx="196">
                  <c:v>214.32</c:v>
                </c:pt>
                <c:pt idx="197">
                  <c:v>214.02</c:v>
                </c:pt>
                <c:pt idx="198">
                  <c:v>213.66</c:v>
                </c:pt>
                <c:pt idx="199">
                  <c:v>213.36</c:v>
                </c:pt>
                <c:pt idx="200">
                  <c:v>212.94</c:v>
                </c:pt>
                <c:pt idx="201">
                  <c:v>212.64</c:v>
                </c:pt>
                <c:pt idx="202">
                  <c:v>212.28</c:v>
                </c:pt>
                <c:pt idx="203">
                  <c:v>211.86</c:v>
                </c:pt>
                <c:pt idx="204">
                  <c:v>211.5</c:v>
                </c:pt>
                <c:pt idx="205">
                  <c:v>211.02</c:v>
                </c:pt>
                <c:pt idx="206">
                  <c:v>210.6</c:v>
                </c:pt>
                <c:pt idx="207">
                  <c:v>210.24</c:v>
                </c:pt>
                <c:pt idx="208">
                  <c:v>209.76</c:v>
                </c:pt>
                <c:pt idx="209">
                  <c:v>209.28</c:v>
                </c:pt>
                <c:pt idx="210">
                  <c:v>208.8</c:v>
                </c:pt>
                <c:pt idx="211">
                  <c:v>208.26</c:v>
                </c:pt>
                <c:pt idx="212">
                  <c:v>207.72</c:v>
                </c:pt>
                <c:pt idx="213">
                  <c:v>207.18</c:v>
                </c:pt>
                <c:pt idx="214">
                  <c:v>206.58</c:v>
                </c:pt>
                <c:pt idx="215">
                  <c:v>205.92</c:v>
                </c:pt>
                <c:pt idx="216">
                  <c:v>205.26</c:v>
                </c:pt>
                <c:pt idx="217">
                  <c:v>204.66</c:v>
                </c:pt>
                <c:pt idx="218">
                  <c:v>203.88</c:v>
                </c:pt>
                <c:pt idx="219">
                  <c:v>203.1</c:v>
                </c:pt>
                <c:pt idx="220">
                  <c:v>202.26</c:v>
                </c:pt>
                <c:pt idx="221">
                  <c:v>201.3</c:v>
                </c:pt>
                <c:pt idx="222">
                  <c:v>200.28</c:v>
                </c:pt>
                <c:pt idx="223">
                  <c:v>199.2</c:v>
                </c:pt>
                <c:pt idx="224">
                  <c:v>197.94</c:v>
                </c:pt>
                <c:pt idx="225">
                  <c:v>196.56</c:v>
                </c:pt>
                <c:pt idx="226">
                  <c:v>194.94</c:v>
                </c:pt>
                <c:pt idx="227">
                  <c:v>193.02</c:v>
                </c:pt>
                <c:pt idx="228">
                  <c:v>190.8</c:v>
                </c:pt>
                <c:pt idx="229">
                  <c:v>187.68</c:v>
                </c:pt>
                <c:pt idx="230">
                  <c:v>182.94</c:v>
                </c:pt>
                <c:pt idx="231">
                  <c:v>169.98</c:v>
                </c:pt>
                <c:pt idx="232">
                  <c:v>100.92</c:v>
                </c:pt>
                <c:pt idx="233">
                  <c:v>39.54</c:v>
                </c:pt>
                <c:pt idx="234">
                  <c:v>12.96</c:v>
                </c:pt>
                <c:pt idx="235">
                  <c:v>9.7200000000000006</c:v>
                </c:pt>
                <c:pt idx="236">
                  <c:v>8.94</c:v>
                </c:pt>
                <c:pt idx="237">
                  <c:v>8.52</c:v>
                </c:pt>
                <c:pt idx="238">
                  <c:v>8.2200000000000006</c:v>
                </c:pt>
                <c:pt idx="239">
                  <c:v>7.98</c:v>
                </c:pt>
                <c:pt idx="240">
                  <c:v>7.86</c:v>
                </c:pt>
                <c:pt idx="241">
                  <c:v>7.68</c:v>
                </c:pt>
                <c:pt idx="242">
                  <c:v>7.56</c:v>
                </c:pt>
                <c:pt idx="243">
                  <c:v>7.5</c:v>
                </c:pt>
                <c:pt idx="244">
                  <c:v>7.38</c:v>
                </c:pt>
                <c:pt idx="245">
                  <c:v>7.26</c:v>
                </c:pt>
                <c:pt idx="246">
                  <c:v>7.1999999999999993</c:v>
                </c:pt>
                <c:pt idx="247">
                  <c:v>7.14</c:v>
                </c:pt>
                <c:pt idx="248">
                  <c:v>7.02</c:v>
                </c:pt>
                <c:pt idx="249">
                  <c:v>6.9599999999999991</c:v>
                </c:pt>
                <c:pt idx="250">
                  <c:v>6.9599999999999991</c:v>
                </c:pt>
                <c:pt idx="251">
                  <c:v>6.8999999999999986</c:v>
                </c:pt>
                <c:pt idx="252">
                  <c:v>6.84</c:v>
                </c:pt>
                <c:pt idx="253">
                  <c:v>6.7799999999999994</c:v>
                </c:pt>
                <c:pt idx="254">
                  <c:v>6.7200000000000006</c:v>
                </c:pt>
                <c:pt idx="255">
                  <c:v>6.66</c:v>
                </c:pt>
              </c:numCache>
            </c:numRef>
          </c:xVal>
          <c:yVal>
            <c:numRef>
              <c:f>'2025_02_02_12_36_00'!$BE$5:$BE$260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0.10100000000000001</c:v>
                </c:pt>
                <c:pt idx="6">
                  <c:v>0.13200000000000001</c:v>
                </c:pt>
                <c:pt idx="7">
                  <c:v>0.16200000000000001</c:v>
                </c:pt>
                <c:pt idx="8">
                  <c:v>0.192</c:v>
                </c:pt>
                <c:pt idx="9">
                  <c:v>0.221</c:v>
                </c:pt>
                <c:pt idx="10">
                  <c:v>0.25</c:v>
                </c:pt>
                <c:pt idx="11">
                  <c:v>0.27800000000000002</c:v>
                </c:pt>
                <c:pt idx="12">
                  <c:v>0.30599999999999999</c:v>
                </c:pt>
                <c:pt idx="13">
                  <c:v>0.33300000000000002</c:v>
                </c:pt>
                <c:pt idx="14">
                  <c:v>0.36099999999999999</c:v>
                </c:pt>
                <c:pt idx="15">
                  <c:v>0.38700000000000001</c:v>
                </c:pt>
                <c:pt idx="16">
                  <c:v>0.41299999999999998</c:v>
                </c:pt>
                <c:pt idx="17">
                  <c:v>0.44</c:v>
                </c:pt>
                <c:pt idx="18">
                  <c:v>0.46700000000000003</c:v>
                </c:pt>
                <c:pt idx="19">
                  <c:v>0.49399999999999999</c:v>
                </c:pt>
                <c:pt idx="20">
                  <c:v>0.52100000000000002</c:v>
                </c:pt>
                <c:pt idx="21">
                  <c:v>0.54800000000000004</c:v>
                </c:pt>
                <c:pt idx="22">
                  <c:v>0.57399999999999995</c:v>
                </c:pt>
                <c:pt idx="23">
                  <c:v>0.60099999999999998</c:v>
                </c:pt>
                <c:pt idx="24">
                  <c:v>0.628</c:v>
                </c:pt>
                <c:pt idx="25">
                  <c:v>0.65300000000000002</c:v>
                </c:pt>
                <c:pt idx="26">
                  <c:v>0.68</c:v>
                </c:pt>
                <c:pt idx="27">
                  <c:v>0.70599999999999996</c:v>
                </c:pt>
                <c:pt idx="28">
                  <c:v>0.73299999999999998</c:v>
                </c:pt>
                <c:pt idx="29">
                  <c:v>0.75900000000000001</c:v>
                </c:pt>
                <c:pt idx="30">
                  <c:v>0.78600000000000003</c:v>
                </c:pt>
                <c:pt idx="31">
                  <c:v>0.81299999999999994</c:v>
                </c:pt>
                <c:pt idx="32">
                  <c:v>0.83899999999999997</c:v>
                </c:pt>
                <c:pt idx="33">
                  <c:v>0.86599999999999999</c:v>
                </c:pt>
                <c:pt idx="34">
                  <c:v>0.89100000000000001</c:v>
                </c:pt>
                <c:pt idx="35">
                  <c:v>0.91800000000000004</c:v>
                </c:pt>
                <c:pt idx="36">
                  <c:v>0.94399999999999995</c:v>
                </c:pt>
                <c:pt idx="37">
                  <c:v>0.97099999999999997</c:v>
                </c:pt>
                <c:pt idx="38">
                  <c:v>0.997</c:v>
                </c:pt>
                <c:pt idx="39">
                  <c:v>1.024</c:v>
                </c:pt>
                <c:pt idx="40">
                  <c:v>1.0509999999999999</c:v>
                </c:pt>
                <c:pt idx="41">
                  <c:v>1.077</c:v>
                </c:pt>
                <c:pt idx="42">
                  <c:v>1.1040000000000001</c:v>
                </c:pt>
                <c:pt idx="43">
                  <c:v>1.1299999999999999</c:v>
                </c:pt>
                <c:pt idx="44">
                  <c:v>1.155</c:v>
                </c:pt>
                <c:pt idx="45">
                  <c:v>1.1819999999999999</c:v>
                </c:pt>
                <c:pt idx="46">
                  <c:v>1.208</c:v>
                </c:pt>
                <c:pt idx="47">
                  <c:v>1.2350000000000001</c:v>
                </c:pt>
                <c:pt idx="48">
                  <c:v>1.262</c:v>
                </c:pt>
                <c:pt idx="49">
                  <c:v>1.288</c:v>
                </c:pt>
                <c:pt idx="50">
                  <c:v>1.3149999999999999</c:v>
                </c:pt>
                <c:pt idx="51">
                  <c:v>1.341</c:v>
                </c:pt>
                <c:pt idx="52">
                  <c:v>1.3680000000000001</c:v>
                </c:pt>
                <c:pt idx="53">
                  <c:v>1.3939999999999999</c:v>
                </c:pt>
                <c:pt idx="54">
                  <c:v>1.42</c:v>
                </c:pt>
                <c:pt idx="55">
                  <c:v>1.446</c:v>
                </c:pt>
                <c:pt idx="56">
                  <c:v>1.4730000000000001</c:v>
                </c:pt>
                <c:pt idx="57">
                  <c:v>1.5</c:v>
                </c:pt>
                <c:pt idx="58">
                  <c:v>1.526</c:v>
                </c:pt>
                <c:pt idx="59">
                  <c:v>1.5529999999999999</c:v>
                </c:pt>
                <c:pt idx="60">
                  <c:v>1.58</c:v>
                </c:pt>
                <c:pt idx="61">
                  <c:v>1.6060000000000001</c:v>
                </c:pt>
                <c:pt idx="62">
                  <c:v>1.631</c:v>
                </c:pt>
                <c:pt idx="63">
                  <c:v>1.6579999999999999</c:v>
                </c:pt>
                <c:pt idx="64">
                  <c:v>1.6839999999999999</c:v>
                </c:pt>
                <c:pt idx="65">
                  <c:v>1.7110000000000001</c:v>
                </c:pt>
                <c:pt idx="66">
                  <c:v>1.7370000000000001</c:v>
                </c:pt>
                <c:pt idx="67">
                  <c:v>1.764</c:v>
                </c:pt>
                <c:pt idx="68">
                  <c:v>1.7909999999999999</c:v>
                </c:pt>
                <c:pt idx="69">
                  <c:v>1.8180000000000001</c:v>
                </c:pt>
                <c:pt idx="70">
                  <c:v>1.8440000000000001</c:v>
                </c:pt>
                <c:pt idx="71">
                  <c:v>1.87</c:v>
                </c:pt>
                <c:pt idx="72">
                  <c:v>1.897</c:v>
                </c:pt>
                <c:pt idx="73">
                  <c:v>1.923</c:v>
                </c:pt>
                <c:pt idx="74">
                  <c:v>1.9490000000000001</c:v>
                </c:pt>
                <c:pt idx="75">
                  <c:v>1.976</c:v>
                </c:pt>
                <c:pt idx="76">
                  <c:v>2.0019999999999998</c:v>
                </c:pt>
                <c:pt idx="77">
                  <c:v>2.0289999999999999</c:v>
                </c:pt>
                <c:pt idx="78">
                  <c:v>2.056</c:v>
                </c:pt>
                <c:pt idx="79">
                  <c:v>2.0819999999999999</c:v>
                </c:pt>
                <c:pt idx="80">
                  <c:v>2.109</c:v>
                </c:pt>
                <c:pt idx="81">
                  <c:v>2.1360000000000001</c:v>
                </c:pt>
                <c:pt idx="82">
                  <c:v>2.1619999999999999</c:v>
                </c:pt>
                <c:pt idx="83">
                  <c:v>2.1880000000000002</c:v>
                </c:pt>
                <c:pt idx="84">
                  <c:v>2.214</c:v>
                </c:pt>
                <c:pt idx="85">
                  <c:v>2.2410000000000001</c:v>
                </c:pt>
                <c:pt idx="86">
                  <c:v>2.2679999999999998</c:v>
                </c:pt>
                <c:pt idx="87">
                  <c:v>2.294</c:v>
                </c:pt>
                <c:pt idx="88">
                  <c:v>2.3210000000000002</c:v>
                </c:pt>
                <c:pt idx="89">
                  <c:v>2.347</c:v>
                </c:pt>
                <c:pt idx="90">
                  <c:v>2.3740000000000001</c:v>
                </c:pt>
                <c:pt idx="91">
                  <c:v>2.4009999999999998</c:v>
                </c:pt>
                <c:pt idx="92">
                  <c:v>2.427</c:v>
                </c:pt>
                <c:pt idx="93">
                  <c:v>2.4529999999999998</c:v>
                </c:pt>
                <c:pt idx="94">
                  <c:v>2.4790000000000001</c:v>
                </c:pt>
                <c:pt idx="95">
                  <c:v>2.5059999999999998</c:v>
                </c:pt>
                <c:pt idx="96">
                  <c:v>2.5329999999999999</c:v>
                </c:pt>
                <c:pt idx="97">
                  <c:v>2.5590000000000002</c:v>
                </c:pt>
                <c:pt idx="98">
                  <c:v>2.5859999999999999</c:v>
                </c:pt>
                <c:pt idx="99">
                  <c:v>2.6120000000000001</c:v>
                </c:pt>
                <c:pt idx="100">
                  <c:v>2.6389999999999998</c:v>
                </c:pt>
                <c:pt idx="101">
                  <c:v>2.6659999999999999</c:v>
                </c:pt>
                <c:pt idx="102">
                  <c:v>2.6930000000000001</c:v>
                </c:pt>
                <c:pt idx="103">
                  <c:v>2.718</c:v>
                </c:pt>
                <c:pt idx="104">
                  <c:v>2.7450000000000001</c:v>
                </c:pt>
                <c:pt idx="105">
                  <c:v>2.7709999999999999</c:v>
                </c:pt>
                <c:pt idx="106">
                  <c:v>2.798</c:v>
                </c:pt>
                <c:pt idx="107">
                  <c:v>2.8239999999999998</c:v>
                </c:pt>
                <c:pt idx="108">
                  <c:v>2.851</c:v>
                </c:pt>
                <c:pt idx="109">
                  <c:v>2.8780000000000001</c:v>
                </c:pt>
                <c:pt idx="110">
                  <c:v>2.9049999999999998</c:v>
                </c:pt>
                <c:pt idx="111">
                  <c:v>2.931</c:v>
                </c:pt>
                <c:pt idx="112">
                  <c:v>2.956</c:v>
                </c:pt>
                <c:pt idx="113">
                  <c:v>2.9830000000000001</c:v>
                </c:pt>
                <c:pt idx="114">
                  <c:v>3.01</c:v>
                </c:pt>
                <c:pt idx="115">
                  <c:v>3.0369999999999999</c:v>
                </c:pt>
                <c:pt idx="116">
                  <c:v>3.0640000000000001</c:v>
                </c:pt>
                <c:pt idx="117">
                  <c:v>3.09</c:v>
                </c:pt>
                <c:pt idx="118">
                  <c:v>3.117</c:v>
                </c:pt>
                <c:pt idx="119">
                  <c:v>3.1440000000000001</c:v>
                </c:pt>
                <c:pt idx="120">
                  <c:v>3.17</c:v>
                </c:pt>
                <c:pt idx="121">
                  <c:v>3.1960000000000002</c:v>
                </c:pt>
                <c:pt idx="122">
                  <c:v>3.2229999999999999</c:v>
                </c:pt>
                <c:pt idx="123">
                  <c:v>3.2490000000000001</c:v>
                </c:pt>
                <c:pt idx="124">
                  <c:v>3.2759999999999998</c:v>
                </c:pt>
                <c:pt idx="125">
                  <c:v>3.3029999999999999</c:v>
                </c:pt>
                <c:pt idx="126">
                  <c:v>3.3290000000000002</c:v>
                </c:pt>
                <c:pt idx="127">
                  <c:v>3.3559999999999999</c:v>
                </c:pt>
                <c:pt idx="128">
                  <c:v>3.383</c:v>
                </c:pt>
                <c:pt idx="129">
                  <c:v>3.41</c:v>
                </c:pt>
                <c:pt idx="130">
                  <c:v>3.4350000000000001</c:v>
                </c:pt>
                <c:pt idx="131">
                  <c:v>3.4620000000000002</c:v>
                </c:pt>
                <c:pt idx="132">
                  <c:v>3.4889999999999999</c:v>
                </c:pt>
                <c:pt idx="133">
                  <c:v>3.5150000000000001</c:v>
                </c:pt>
                <c:pt idx="134">
                  <c:v>3.5419999999999998</c:v>
                </c:pt>
                <c:pt idx="135">
                  <c:v>3.569</c:v>
                </c:pt>
                <c:pt idx="136">
                  <c:v>3.5960000000000001</c:v>
                </c:pt>
                <c:pt idx="137">
                  <c:v>3.6219999999999999</c:v>
                </c:pt>
                <c:pt idx="138">
                  <c:v>3.649</c:v>
                </c:pt>
                <c:pt idx="139">
                  <c:v>3.6739999999999999</c:v>
                </c:pt>
                <c:pt idx="140">
                  <c:v>3.7010000000000001</c:v>
                </c:pt>
                <c:pt idx="141">
                  <c:v>3.7280000000000002</c:v>
                </c:pt>
                <c:pt idx="142">
                  <c:v>3.7549999999999999</c:v>
                </c:pt>
                <c:pt idx="143">
                  <c:v>3.7810000000000001</c:v>
                </c:pt>
                <c:pt idx="144">
                  <c:v>3.8079999999999998</c:v>
                </c:pt>
                <c:pt idx="145">
                  <c:v>3.835</c:v>
                </c:pt>
                <c:pt idx="146">
                  <c:v>3.8610000000000002</c:v>
                </c:pt>
                <c:pt idx="147">
                  <c:v>3.8879999999999999</c:v>
                </c:pt>
                <c:pt idx="148">
                  <c:v>3.915</c:v>
                </c:pt>
                <c:pt idx="149">
                  <c:v>3.9420000000000002</c:v>
                </c:pt>
                <c:pt idx="150">
                  <c:v>3.9670000000000001</c:v>
                </c:pt>
                <c:pt idx="151">
                  <c:v>3.9940000000000002</c:v>
                </c:pt>
                <c:pt idx="152">
                  <c:v>4.0209999999999999</c:v>
                </c:pt>
                <c:pt idx="153">
                  <c:v>4.048</c:v>
                </c:pt>
                <c:pt idx="154">
                  <c:v>4.0739999999999998</c:v>
                </c:pt>
                <c:pt idx="155">
                  <c:v>4.101</c:v>
                </c:pt>
                <c:pt idx="156">
                  <c:v>4.1280000000000001</c:v>
                </c:pt>
                <c:pt idx="157">
                  <c:v>4.1550000000000002</c:v>
                </c:pt>
                <c:pt idx="158">
                  <c:v>4.181</c:v>
                </c:pt>
                <c:pt idx="159">
                  <c:v>4.2080000000000002</c:v>
                </c:pt>
                <c:pt idx="160">
                  <c:v>4.234</c:v>
                </c:pt>
                <c:pt idx="161">
                  <c:v>4.26</c:v>
                </c:pt>
                <c:pt idx="162">
                  <c:v>4.2869999999999999</c:v>
                </c:pt>
                <c:pt idx="163">
                  <c:v>4.3140000000000001</c:v>
                </c:pt>
                <c:pt idx="164">
                  <c:v>4.3410000000000002</c:v>
                </c:pt>
                <c:pt idx="165">
                  <c:v>4.3680000000000003</c:v>
                </c:pt>
                <c:pt idx="166">
                  <c:v>4.3940000000000001</c:v>
                </c:pt>
                <c:pt idx="167">
                  <c:v>4.4210000000000003</c:v>
                </c:pt>
                <c:pt idx="168">
                  <c:v>4.4480000000000004</c:v>
                </c:pt>
                <c:pt idx="169">
                  <c:v>4.4749999999999996</c:v>
                </c:pt>
                <c:pt idx="170">
                  <c:v>4.5</c:v>
                </c:pt>
                <c:pt idx="171">
                  <c:v>4.5270000000000001</c:v>
                </c:pt>
                <c:pt idx="172">
                  <c:v>4.5540000000000003</c:v>
                </c:pt>
                <c:pt idx="173">
                  <c:v>4.5810000000000004</c:v>
                </c:pt>
                <c:pt idx="174">
                  <c:v>4.6070000000000002</c:v>
                </c:pt>
                <c:pt idx="175">
                  <c:v>4.6340000000000003</c:v>
                </c:pt>
                <c:pt idx="176">
                  <c:v>4.6609999999999996</c:v>
                </c:pt>
                <c:pt idx="177">
                  <c:v>4.6879999999999997</c:v>
                </c:pt>
                <c:pt idx="178">
                  <c:v>4.7149999999999999</c:v>
                </c:pt>
                <c:pt idx="179">
                  <c:v>4.7409999999999997</c:v>
                </c:pt>
                <c:pt idx="180">
                  <c:v>4.7679999999999998</c:v>
                </c:pt>
                <c:pt idx="181">
                  <c:v>4.7939999999999996</c:v>
                </c:pt>
                <c:pt idx="182">
                  <c:v>4.8209999999999997</c:v>
                </c:pt>
                <c:pt idx="183">
                  <c:v>4.8479999999999999</c:v>
                </c:pt>
                <c:pt idx="184">
                  <c:v>4.8739999999999997</c:v>
                </c:pt>
                <c:pt idx="185">
                  <c:v>4.9009999999999998</c:v>
                </c:pt>
                <c:pt idx="186">
                  <c:v>4.9279999999999999</c:v>
                </c:pt>
                <c:pt idx="187">
                  <c:v>4.9550000000000001</c:v>
                </c:pt>
                <c:pt idx="188">
                  <c:v>4.9820000000000002</c:v>
                </c:pt>
                <c:pt idx="189">
                  <c:v>5.008</c:v>
                </c:pt>
                <c:pt idx="190">
                  <c:v>5.0339999999999998</c:v>
                </c:pt>
                <c:pt idx="191">
                  <c:v>5.0609999999999999</c:v>
                </c:pt>
                <c:pt idx="192">
                  <c:v>5.0880000000000001</c:v>
                </c:pt>
                <c:pt idx="193">
                  <c:v>5.1139999999999999</c:v>
                </c:pt>
                <c:pt idx="194">
                  <c:v>5.1420000000000003</c:v>
                </c:pt>
                <c:pt idx="195">
                  <c:v>5.1680000000000001</c:v>
                </c:pt>
                <c:pt idx="196">
                  <c:v>5.1950000000000003</c:v>
                </c:pt>
                <c:pt idx="197">
                  <c:v>5.2220000000000004</c:v>
                </c:pt>
                <c:pt idx="198">
                  <c:v>5.2480000000000002</c:v>
                </c:pt>
                <c:pt idx="199">
                  <c:v>5.274</c:v>
                </c:pt>
                <c:pt idx="200">
                  <c:v>5.3010000000000002</c:v>
                </c:pt>
                <c:pt idx="201">
                  <c:v>5.3280000000000003</c:v>
                </c:pt>
                <c:pt idx="202">
                  <c:v>5.3550000000000004</c:v>
                </c:pt>
                <c:pt idx="203">
                  <c:v>5.3819999999999997</c:v>
                </c:pt>
                <c:pt idx="204">
                  <c:v>5.4089999999999998</c:v>
                </c:pt>
                <c:pt idx="205">
                  <c:v>5.4359999999999999</c:v>
                </c:pt>
                <c:pt idx="206">
                  <c:v>5.4630000000000001</c:v>
                </c:pt>
                <c:pt idx="207">
                  <c:v>5.4880000000000004</c:v>
                </c:pt>
                <c:pt idx="208">
                  <c:v>5.5149999999999997</c:v>
                </c:pt>
                <c:pt idx="209">
                  <c:v>5.5419999999999998</c:v>
                </c:pt>
                <c:pt idx="210">
                  <c:v>5.5679999999999996</c:v>
                </c:pt>
                <c:pt idx="211">
                  <c:v>5.5949999999999998</c:v>
                </c:pt>
                <c:pt idx="212">
                  <c:v>5.6219999999999999</c:v>
                </c:pt>
                <c:pt idx="213">
                  <c:v>5.649</c:v>
                </c:pt>
                <c:pt idx="214">
                  <c:v>5.6760000000000002</c:v>
                </c:pt>
                <c:pt idx="215">
                  <c:v>5.7030000000000003</c:v>
                </c:pt>
                <c:pt idx="216">
                  <c:v>5.73</c:v>
                </c:pt>
                <c:pt idx="217">
                  <c:v>5.7549999999999999</c:v>
                </c:pt>
                <c:pt idx="218">
                  <c:v>5.782</c:v>
                </c:pt>
                <c:pt idx="219">
                  <c:v>5.8090000000000002</c:v>
                </c:pt>
                <c:pt idx="220">
                  <c:v>5.8360000000000003</c:v>
                </c:pt>
                <c:pt idx="221">
                  <c:v>5.8630000000000004</c:v>
                </c:pt>
                <c:pt idx="222">
                  <c:v>5.89</c:v>
                </c:pt>
                <c:pt idx="223">
                  <c:v>5.9169999999999998</c:v>
                </c:pt>
                <c:pt idx="224">
                  <c:v>5.944</c:v>
                </c:pt>
                <c:pt idx="225">
                  <c:v>5.9710000000000001</c:v>
                </c:pt>
                <c:pt idx="226">
                  <c:v>5.9969999999999999</c:v>
                </c:pt>
                <c:pt idx="227">
                  <c:v>6.024</c:v>
                </c:pt>
                <c:pt idx="228">
                  <c:v>6.05</c:v>
                </c:pt>
                <c:pt idx="229">
                  <c:v>6.0759999999999996</c:v>
                </c:pt>
                <c:pt idx="230">
                  <c:v>6.1029999999999998</c:v>
                </c:pt>
                <c:pt idx="231">
                  <c:v>6.1289999999999996</c:v>
                </c:pt>
                <c:pt idx="232">
                  <c:v>6.1520000000000001</c:v>
                </c:pt>
                <c:pt idx="233">
                  <c:v>6.1749999999999998</c:v>
                </c:pt>
                <c:pt idx="234">
                  <c:v>6.1749999999999998</c:v>
                </c:pt>
                <c:pt idx="235">
                  <c:v>6.173</c:v>
                </c:pt>
                <c:pt idx="236">
                  <c:v>6.173</c:v>
                </c:pt>
                <c:pt idx="237">
                  <c:v>6.173</c:v>
                </c:pt>
                <c:pt idx="238">
                  <c:v>6.173</c:v>
                </c:pt>
                <c:pt idx="239">
                  <c:v>6.1740000000000004</c:v>
                </c:pt>
                <c:pt idx="240">
                  <c:v>6.1740000000000004</c:v>
                </c:pt>
                <c:pt idx="241">
                  <c:v>6.1740000000000004</c:v>
                </c:pt>
                <c:pt idx="242">
                  <c:v>6.1740000000000004</c:v>
                </c:pt>
                <c:pt idx="243">
                  <c:v>6.1740000000000004</c:v>
                </c:pt>
                <c:pt idx="244">
                  <c:v>6.1740000000000004</c:v>
                </c:pt>
                <c:pt idx="245">
                  <c:v>6.1749999999999998</c:v>
                </c:pt>
                <c:pt idx="246">
                  <c:v>6.1749999999999998</c:v>
                </c:pt>
                <c:pt idx="247">
                  <c:v>6.1749999999999998</c:v>
                </c:pt>
                <c:pt idx="248">
                  <c:v>6.1749999999999998</c:v>
                </c:pt>
                <c:pt idx="249">
                  <c:v>6.1749999999999998</c:v>
                </c:pt>
                <c:pt idx="250">
                  <c:v>6.1749999999999998</c:v>
                </c:pt>
                <c:pt idx="251">
                  <c:v>6.1749999999999998</c:v>
                </c:pt>
                <c:pt idx="252">
                  <c:v>6.1749999999999998</c:v>
                </c:pt>
                <c:pt idx="253">
                  <c:v>6.1749999999999998</c:v>
                </c:pt>
                <c:pt idx="254">
                  <c:v>6.1749999999999998</c:v>
                </c:pt>
                <c:pt idx="255">
                  <c:v>6.1749999999999998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A2-4AAA-ACBF-2BB4BC3E96F8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'2025_02_02_12_36_00'!$BH$5:$BH$260</c:f>
              <c:numCache>
                <c:formatCode>General</c:formatCode>
                <c:ptCount val="256"/>
                <c:pt idx="0">
                  <c:v>240.84</c:v>
                </c:pt>
                <c:pt idx="1">
                  <c:v>240.84</c:v>
                </c:pt>
                <c:pt idx="2">
                  <c:v>240.84</c:v>
                </c:pt>
                <c:pt idx="3">
                  <c:v>240.78</c:v>
                </c:pt>
                <c:pt idx="4">
                  <c:v>240.78</c:v>
                </c:pt>
                <c:pt idx="5">
                  <c:v>240.72</c:v>
                </c:pt>
                <c:pt idx="6">
                  <c:v>240.66</c:v>
                </c:pt>
                <c:pt idx="7">
                  <c:v>240.54</c:v>
                </c:pt>
                <c:pt idx="8">
                  <c:v>240.48</c:v>
                </c:pt>
                <c:pt idx="9">
                  <c:v>240.36</c:v>
                </c:pt>
                <c:pt idx="10">
                  <c:v>240.3</c:v>
                </c:pt>
                <c:pt idx="11">
                  <c:v>240.18</c:v>
                </c:pt>
                <c:pt idx="12">
                  <c:v>240.12</c:v>
                </c:pt>
                <c:pt idx="13">
                  <c:v>240</c:v>
                </c:pt>
                <c:pt idx="14">
                  <c:v>239.94</c:v>
                </c:pt>
                <c:pt idx="15">
                  <c:v>239.88</c:v>
                </c:pt>
                <c:pt idx="16">
                  <c:v>239.76</c:v>
                </c:pt>
                <c:pt idx="17">
                  <c:v>239.7</c:v>
                </c:pt>
                <c:pt idx="18">
                  <c:v>239.64</c:v>
                </c:pt>
                <c:pt idx="19">
                  <c:v>239.52</c:v>
                </c:pt>
                <c:pt idx="20">
                  <c:v>239.46</c:v>
                </c:pt>
                <c:pt idx="21">
                  <c:v>239.4</c:v>
                </c:pt>
                <c:pt idx="22">
                  <c:v>239.34</c:v>
                </c:pt>
                <c:pt idx="23">
                  <c:v>239.22</c:v>
                </c:pt>
                <c:pt idx="24">
                  <c:v>239.16</c:v>
                </c:pt>
                <c:pt idx="25">
                  <c:v>239.1</c:v>
                </c:pt>
                <c:pt idx="26">
                  <c:v>238.98</c:v>
                </c:pt>
                <c:pt idx="27">
                  <c:v>238.92</c:v>
                </c:pt>
                <c:pt idx="28">
                  <c:v>238.86</c:v>
                </c:pt>
                <c:pt idx="29">
                  <c:v>238.74</c:v>
                </c:pt>
                <c:pt idx="30">
                  <c:v>238.68</c:v>
                </c:pt>
                <c:pt idx="31">
                  <c:v>238.62</c:v>
                </c:pt>
                <c:pt idx="32">
                  <c:v>238.5</c:v>
                </c:pt>
                <c:pt idx="33">
                  <c:v>238.44</c:v>
                </c:pt>
                <c:pt idx="34">
                  <c:v>238.32</c:v>
                </c:pt>
                <c:pt idx="35">
                  <c:v>238.26</c:v>
                </c:pt>
                <c:pt idx="36">
                  <c:v>238.2</c:v>
                </c:pt>
                <c:pt idx="37">
                  <c:v>238.08</c:v>
                </c:pt>
                <c:pt idx="38">
                  <c:v>238.02</c:v>
                </c:pt>
                <c:pt idx="39">
                  <c:v>237.96</c:v>
                </c:pt>
                <c:pt idx="40">
                  <c:v>237.84</c:v>
                </c:pt>
                <c:pt idx="41">
                  <c:v>237.78</c:v>
                </c:pt>
                <c:pt idx="42">
                  <c:v>237.72</c:v>
                </c:pt>
                <c:pt idx="43">
                  <c:v>237.6</c:v>
                </c:pt>
                <c:pt idx="44">
                  <c:v>237.48</c:v>
                </c:pt>
                <c:pt idx="45">
                  <c:v>237.42</c:v>
                </c:pt>
                <c:pt idx="46">
                  <c:v>237.36</c:v>
                </c:pt>
                <c:pt idx="47">
                  <c:v>237.24</c:v>
                </c:pt>
                <c:pt idx="48">
                  <c:v>237.18</c:v>
                </c:pt>
                <c:pt idx="49">
                  <c:v>237.12</c:v>
                </c:pt>
                <c:pt idx="50">
                  <c:v>237.06</c:v>
                </c:pt>
                <c:pt idx="51">
                  <c:v>236.94</c:v>
                </c:pt>
                <c:pt idx="52">
                  <c:v>236.82</c:v>
                </c:pt>
                <c:pt idx="53">
                  <c:v>236.76</c:v>
                </c:pt>
                <c:pt idx="54">
                  <c:v>236.7</c:v>
                </c:pt>
                <c:pt idx="55">
                  <c:v>236.58</c:v>
                </c:pt>
                <c:pt idx="56">
                  <c:v>236.46</c:v>
                </c:pt>
                <c:pt idx="57">
                  <c:v>236.4</c:v>
                </c:pt>
                <c:pt idx="58">
                  <c:v>236.34</c:v>
                </c:pt>
                <c:pt idx="59">
                  <c:v>236.22</c:v>
                </c:pt>
                <c:pt idx="60">
                  <c:v>236.16</c:v>
                </c:pt>
                <c:pt idx="61">
                  <c:v>236.04</c:v>
                </c:pt>
                <c:pt idx="62">
                  <c:v>235.98</c:v>
                </c:pt>
                <c:pt idx="63">
                  <c:v>235.86</c:v>
                </c:pt>
                <c:pt idx="64">
                  <c:v>235.8</c:v>
                </c:pt>
                <c:pt idx="65">
                  <c:v>235.68</c:v>
                </c:pt>
                <c:pt idx="66">
                  <c:v>235.62</c:v>
                </c:pt>
                <c:pt idx="67">
                  <c:v>235.5</c:v>
                </c:pt>
                <c:pt idx="68">
                  <c:v>235.44</c:v>
                </c:pt>
                <c:pt idx="69">
                  <c:v>235.32</c:v>
                </c:pt>
                <c:pt idx="70">
                  <c:v>235.26</c:v>
                </c:pt>
                <c:pt idx="71">
                  <c:v>235.14</c:v>
                </c:pt>
                <c:pt idx="72">
                  <c:v>235.02</c:v>
                </c:pt>
                <c:pt idx="73">
                  <c:v>234.96</c:v>
                </c:pt>
                <c:pt idx="74">
                  <c:v>234.9</c:v>
                </c:pt>
                <c:pt idx="75">
                  <c:v>234.78</c:v>
                </c:pt>
                <c:pt idx="76">
                  <c:v>234.66</c:v>
                </c:pt>
                <c:pt idx="77">
                  <c:v>234.6</c:v>
                </c:pt>
                <c:pt idx="78">
                  <c:v>234.48</c:v>
                </c:pt>
                <c:pt idx="79">
                  <c:v>234.36</c:v>
                </c:pt>
                <c:pt idx="80">
                  <c:v>234.3</c:v>
                </c:pt>
                <c:pt idx="81">
                  <c:v>234.18</c:v>
                </c:pt>
                <c:pt idx="82">
                  <c:v>234.12</c:v>
                </c:pt>
                <c:pt idx="83">
                  <c:v>234</c:v>
                </c:pt>
                <c:pt idx="84">
                  <c:v>233.88</c:v>
                </c:pt>
                <c:pt idx="85">
                  <c:v>233.76</c:v>
                </c:pt>
                <c:pt idx="86">
                  <c:v>233.7</c:v>
                </c:pt>
                <c:pt idx="87">
                  <c:v>233.58</c:v>
                </c:pt>
                <c:pt idx="88">
                  <c:v>233.46</c:v>
                </c:pt>
                <c:pt idx="89">
                  <c:v>233.4</c:v>
                </c:pt>
                <c:pt idx="90">
                  <c:v>233.28</c:v>
                </c:pt>
                <c:pt idx="91">
                  <c:v>233.16</c:v>
                </c:pt>
                <c:pt idx="92">
                  <c:v>233.04</c:v>
                </c:pt>
                <c:pt idx="93">
                  <c:v>232.98</c:v>
                </c:pt>
                <c:pt idx="94">
                  <c:v>232.86</c:v>
                </c:pt>
                <c:pt idx="95">
                  <c:v>232.74</c:v>
                </c:pt>
                <c:pt idx="96">
                  <c:v>232.62</c:v>
                </c:pt>
                <c:pt idx="97">
                  <c:v>232.5</c:v>
                </c:pt>
                <c:pt idx="98">
                  <c:v>232.44</c:v>
                </c:pt>
                <c:pt idx="99">
                  <c:v>232.32</c:v>
                </c:pt>
                <c:pt idx="100">
                  <c:v>232.2</c:v>
                </c:pt>
                <c:pt idx="101">
                  <c:v>232.08</c:v>
                </c:pt>
                <c:pt idx="102">
                  <c:v>231.96</c:v>
                </c:pt>
                <c:pt idx="103">
                  <c:v>231.9</c:v>
                </c:pt>
                <c:pt idx="104">
                  <c:v>231.78</c:v>
                </c:pt>
                <c:pt idx="105">
                  <c:v>231.66</c:v>
                </c:pt>
                <c:pt idx="106">
                  <c:v>231.54</c:v>
                </c:pt>
                <c:pt idx="107">
                  <c:v>231.42</c:v>
                </c:pt>
                <c:pt idx="108">
                  <c:v>231.3</c:v>
                </c:pt>
                <c:pt idx="109">
                  <c:v>231.18</c:v>
                </c:pt>
                <c:pt idx="110">
                  <c:v>231.06</c:v>
                </c:pt>
                <c:pt idx="111">
                  <c:v>231</c:v>
                </c:pt>
                <c:pt idx="112">
                  <c:v>230.82</c:v>
                </c:pt>
                <c:pt idx="113">
                  <c:v>230.7</c:v>
                </c:pt>
                <c:pt idx="114">
                  <c:v>230.64</c:v>
                </c:pt>
                <c:pt idx="115">
                  <c:v>230.52</c:v>
                </c:pt>
                <c:pt idx="116">
                  <c:v>230.34</c:v>
                </c:pt>
                <c:pt idx="117">
                  <c:v>230.28</c:v>
                </c:pt>
                <c:pt idx="118">
                  <c:v>230.16</c:v>
                </c:pt>
                <c:pt idx="119">
                  <c:v>229.98</c:v>
                </c:pt>
                <c:pt idx="120">
                  <c:v>229.86</c:v>
                </c:pt>
                <c:pt idx="121">
                  <c:v>229.74</c:v>
                </c:pt>
                <c:pt idx="122">
                  <c:v>229.62</c:v>
                </c:pt>
                <c:pt idx="123">
                  <c:v>229.5</c:v>
                </c:pt>
                <c:pt idx="124">
                  <c:v>229.38</c:v>
                </c:pt>
                <c:pt idx="125">
                  <c:v>229.26</c:v>
                </c:pt>
                <c:pt idx="126">
                  <c:v>229.14</c:v>
                </c:pt>
                <c:pt idx="127">
                  <c:v>228.96</c:v>
                </c:pt>
                <c:pt idx="128">
                  <c:v>228.84</c:v>
                </c:pt>
                <c:pt idx="129">
                  <c:v>228.72</c:v>
                </c:pt>
                <c:pt idx="130">
                  <c:v>228.6</c:v>
                </c:pt>
                <c:pt idx="131">
                  <c:v>228.48</c:v>
                </c:pt>
                <c:pt idx="132">
                  <c:v>228.3</c:v>
                </c:pt>
                <c:pt idx="133">
                  <c:v>228.18</c:v>
                </c:pt>
                <c:pt idx="134">
                  <c:v>228.06</c:v>
                </c:pt>
                <c:pt idx="135">
                  <c:v>227.94</c:v>
                </c:pt>
                <c:pt idx="136">
                  <c:v>227.82</c:v>
                </c:pt>
                <c:pt idx="137">
                  <c:v>227.64</c:v>
                </c:pt>
                <c:pt idx="138">
                  <c:v>227.52</c:v>
                </c:pt>
                <c:pt idx="139">
                  <c:v>227.34</c:v>
                </c:pt>
                <c:pt idx="140">
                  <c:v>227.16</c:v>
                </c:pt>
                <c:pt idx="141">
                  <c:v>227.04</c:v>
                </c:pt>
                <c:pt idx="142">
                  <c:v>226.86</c:v>
                </c:pt>
                <c:pt idx="143">
                  <c:v>226.74</c:v>
                </c:pt>
                <c:pt idx="144">
                  <c:v>226.56</c:v>
                </c:pt>
                <c:pt idx="145">
                  <c:v>226.44</c:v>
                </c:pt>
                <c:pt idx="146">
                  <c:v>226.26</c:v>
                </c:pt>
                <c:pt idx="147">
                  <c:v>226.08</c:v>
                </c:pt>
                <c:pt idx="148">
                  <c:v>225.96</c:v>
                </c:pt>
                <c:pt idx="149">
                  <c:v>225.78</c:v>
                </c:pt>
                <c:pt idx="150">
                  <c:v>225.6</c:v>
                </c:pt>
                <c:pt idx="151">
                  <c:v>225.48</c:v>
                </c:pt>
                <c:pt idx="152">
                  <c:v>225.3</c:v>
                </c:pt>
                <c:pt idx="153">
                  <c:v>225.12</c:v>
                </c:pt>
                <c:pt idx="154">
                  <c:v>224.94</c:v>
                </c:pt>
                <c:pt idx="155">
                  <c:v>224.76</c:v>
                </c:pt>
                <c:pt idx="156">
                  <c:v>224.58</c:v>
                </c:pt>
                <c:pt idx="157">
                  <c:v>224.46</c:v>
                </c:pt>
                <c:pt idx="158">
                  <c:v>224.22</c:v>
                </c:pt>
                <c:pt idx="159">
                  <c:v>224.04</c:v>
                </c:pt>
                <c:pt idx="160">
                  <c:v>223.86</c:v>
                </c:pt>
                <c:pt idx="161">
                  <c:v>223.68</c:v>
                </c:pt>
                <c:pt idx="162">
                  <c:v>223.5</c:v>
                </c:pt>
                <c:pt idx="163">
                  <c:v>223.32</c:v>
                </c:pt>
                <c:pt idx="164">
                  <c:v>223.08</c:v>
                </c:pt>
                <c:pt idx="165">
                  <c:v>222.9</c:v>
                </c:pt>
                <c:pt idx="166">
                  <c:v>222.72</c:v>
                </c:pt>
                <c:pt idx="167">
                  <c:v>222.48</c:v>
                </c:pt>
                <c:pt idx="168">
                  <c:v>222.24</c:v>
                </c:pt>
                <c:pt idx="169">
                  <c:v>222.06</c:v>
                </c:pt>
                <c:pt idx="170">
                  <c:v>221.82</c:v>
                </c:pt>
                <c:pt idx="171">
                  <c:v>221.58</c:v>
                </c:pt>
                <c:pt idx="172">
                  <c:v>221.34</c:v>
                </c:pt>
                <c:pt idx="173">
                  <c:v>221.04</c:v>
                </c:pt>
                <c:pt idx="174">
                  <c:v>220.8</c:v>
                </c:pt>
                <c:pt idx="175">
                  <c:v>220.56</c:v>
                </c:pt>
                <c:pt idx="176">
                  <c:v>220.26</c:v>
                </c:pt>
                <c:pt idx="177">
                  <c:v>220.02</c:v>
                </c:pt>
                <c:pt idx="178">
                  <c:v>219.66</c:v>
                </c:pt>
                <c:pt idx="179">
                  <c:v>219.3</c:v>
                </c:pt>
                <c:pt idx="180">
                  <c:v>218.88</c:v>
                </c:pt>
                <c:pt idx="181">
                  <c:v>218.46</c:v>
                </c:pt>
                <c:pt idx="182">
                  <c:v>217.98</c:v>
                </c:pt>
                <c:pt idx="183">
                  <c:v>217.38</c:v>
                </c:pt>
                <c:pt idx="184">
                  <c:v>216.6</c:v>
                </c:pt>
                <c:pt idx="185">
                  <c:v>215.58</c:v>
                </c:pt>
                <c:pt idx="186">
                  <c:v>213</c:v>
                </c:pt>
                <c:pt idx="187">
                  <c:v>198.54</c:v>
                </c:pt>
                <c:pt idx="188">
                  <c:v>180.36</c:v>
                </c:pt>
                <c:pt idx="189">
                  <c:v>173.64</c:v>
                </c:pt>
                <c:pt idx="190">
                  <c:v>161.4</c:v>
                </c:pt>
                <c:pt idx="191">
                  <c:v>143.04</c:v>
                </c:pt>
                <c:pt idx="192">
                  <c:v>142.68</c:v>
                </c:pt>
                <c:pt idx="193">
                  <c:v>142.38</c:v>
                </c:pt>
                <c:pt idx="194">
                  <c:v>142.13999999999999</c:v>
                </c:pt>
                <c:pt idx="195">
                  <c:v>141.84</c:v>
                </c:pt>
                <c:pt idx="196">
                  <c:v>141.54</c:v>
                </c:pt>
                <c:pt idx="197">
                  <c:v>141.18</c:v>
                </c:pt>
                <c:pt idx="198">
                  <c:v>140.88</c:v>
                </c:pt>
                <c:pt idx="199">
                  <c:v>140.58000000000001</c:v>
                </c:pt>
                <c:pt idx="200">
                  <c:v>140.22</c:v>
                </c:pt>
                <c:pt idx="201">
                  <c:v>139.80000000000001</c:v>
                </c:pt>
                <c:pt idx="202">
                  <c:v>139.38</c:v>
                </c:pt>
                <c:pt idx="203">
                  <c:v>138.9</c:v>
                </c:pt>
                <c:pt idx="204">
                  <c:v>138.36000000000001</c:v>
                </c:pt>
                <c:pt idx="205">
                  <c:v>137.82</c:v>
                </c:pt>
                <c:pt idx="206">
                  <c:v>137.1</c:v>
                </c:pt>
                <c:pt idx="207">
                  <c:v>136.38</c:v>
                </c:pt>
                <c:pt idx="208">
                  <c:v>135.41999999999999</c:v>
                </c:pt>
                <c:pt idx="209">
                  <c:v>134.34</c:v>
                </c:pt>
                <c:pt idx="210">
                  <c:v>132.72</c:v>
                </c:pt>
                <c:pt idx="211">
                  <c:v>129.54</c:v>
                </c:pt>
                <c:pt idx="212">
                  <c:v>114.18</c:v>
                </c:pt>
                <c:pt idx="213">
                  <c:v>69.179999999999993</c:v>
                </c:pt>
                <c:pt idx="214">
                  <c:v>65.820000000000007</c:v>
                </c:pt>
                <c:pt idx="215">
                  <c:v>65.58</c:v>
                </c:pt>
                <c:pt idx="216">
                  <c:v>65.34</c:v>
                </c:pt>
                <c:pt idx="217">
                  <c:v>65.16</c:v>
                </c:pt>
                <c:pt idx="218">
                  <c:v>64.92</c:v>
                </c:pt>
                <c:pt idx="219">
                  <c:v>64.739999999999995</c:v>
                </c:pt>
                <c:pt idx="220">
                  <c:v>64.5</c:v>
                </c:pt>
                <c:pt idx="221">
                  <c:v>64.320000000000007</c:v>
                </c:pt>
                <c:pt idx="222">
                  <c:v>64.08</c:v>
                </c:pt>
                <c:pt idx="223">
                  <c:v>63.84</c:v>
                </c:pt>
                <c:pt idx="224">
                  <c:v>63.599999999999987</c:v>
                </c:pt>
                <c:pt idx="225">
                  <c:v>63.36</c:v>
                </c:pt>
                <c:pt idx="226">
                  <c:v>63.12</c:v>
                </c:pt>
                <c:pt idx="227">
                  <c:v>62.820000000000007</c:v>
                </c:pt>
                <c:pt idx="228">
                  <c:v>62.52</c:v>
                </c:pt>
                <c:pt idx="229">
                  <c:v>62.16</c:v>
                </c:pt>
                <c:pt idx="230">
                  <c:v>61.8</c:v>
                </c:pt>
                <c:pt idx="231">
                  <c:v>61.44</c:v>
                </c:pt>
                <c:pt idx="232">
                  <c:v>60.96</c:v>
                </c:pt>
                <c:pt idx="233">
                  <c:v>60.48</c:v>
                </c:pt>
                <c:pt idx="234">
                  <c:v>59.94</c:v>
                </c:pt>
                <c:pt idx="235">
                  <c:v>59.22</c:v>
                </c:pt>
                <c:pt idx="236">
                  <c:v>58.38</c:v>
                </c:pt>
                <c:pt idx="237">
                  <c:v>57.3</c:v>
                </c:pt>
                <c:pt idx="238">
                  <c:v>55.320000000000007</c:v>
                </c:pt>
                <c:pt idx="239">
                  <c:v>48.84</c:v>
                </c:pt>
                <c:pt idx="240">
                  <c:v>20.82</c:v>
                </c:pt>
                <c:pt idx="241">
                  <c:v>9.66</c:v>
                </c:pt>
                <c:pt idx="242">
                  <c:v>8.76</c:v>
                </c:pt>
                <c:pt idx="243">
                  <c:v>8.2799999999999994</c:v>
                </c:pt>
                <c:pt idx="244">
                  <c:v>7.98</c:v>
                </c:pt>
                <c:pt idx="245">
                  <c:v>7.8000000000000007</c:v>
                </c:pt>
                <c:pt idx="246">
                  <c:v>7.62</c:v>
                </c:pt>
                <c:pt idx="247">
                  <c:v>7.5</c:v>
                </c:pt>
                <c:pt idx="248">
                  <c:v>7.38</c:v>
                </c:pt>
                <c:pt idx="249">
                  <c:v>7.32</c:v>
                </c:pt>
                <c:pt idx="250">
                  <c:v>7.1999999999999993</c:v>
                </c:pt>
                <c:pt idx="251">
                  <c:v>7.14</c:v>
                </c:pt>
                <c:pt idx="252">
                  <c:v>7.02</c:v>
                </c:pt>
                <c:pt idx="253">
                  <c:v>6.9599999999999991</c:v>
                </c:pt>
                <c:pt idx="254">
                  <c:v>6.9599999999999991</c:v>
                </c:pt>
                <c:pt idx="255">
                  <c:v>6.84</c:v>
                </c:pt>
              </c:numCache>
            </c:numRef>
          </c:xVal>
          <c:yVal>
            <c:numRef>
              <c:f>'2025_02_02_12_36_00'!$BI$5:$BI$260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0.01</c:v>
                </c:pt>
                <c:pt idx="2">
                  <c:v>1.2E-2</c:v>
                </c:pt>
                <c:pt idx="3">
                  <c:v>1.9E-2</c:v>
                </c:pt>
                <c:pt idx="4">
                  <c:v>0.03</c:v>
                </c:pt>
                <c:pt idx="5">
                  <c:v>5.1999999999999998E-2</c:v>
                </c:pt>
                <c:pt idx="6">
                  <c:v>8.1000000000000003E-2</c:v>
                </c:pt>
                <c:pt idx="7">
                  <c:v>0.113</c:v>
                </c:pt>
                <c:pt idx="8">
                  <c:v>0.14599999999999999</c:v>
                </c:pt>
                <c:pt idx="9">
                  <c:v>0.17699999999999999</c:v>
                </c:pt>
                <c:pt idx="10">
                  <c:v>0.20699999999999999</c:v>
                </c:pt>
                <c:pt idx="11">
                  <c:v>0.23499999999999999</c:v>
                </c:pt>
                <c:pt idx="12">
                  <c:v>0.26400000000000001</c:v>
                </c:pt>
                <c:pt idx="13">
                  <c:v>0.29099999999999998</c:v>
                </c:pt>
                <c:pt idx="14">
                  <c:v>0.318</c:v>
                </c:pt>
                <c:pt idx="15">
                  <c:v>0.34499999999999997</c:v>
                </c:pt>
                <c:pt idx="16">
                  <c:v>0.372</c:v>
                </c:pt>
                <c:pt idx="17">
                  <c:v>0.39800000000000002</c:v>
                </c:pt>
                <c:pt idx="18">
                  <c:v>0.42299999999999999</c:v>
                </c:pt>
                <c:pt idx="19">
                  <c:v>0.44900000000000001</c:v>
                </c:pt>
                <c:pt idx="20">
                  <c:v>0.47499999999999998</c:v>
                </c:pt>
                <c:pt idx="21">
                  <c:v>0.501</c:v>
                </c:pt>
                <c:pt idx="22">
                  <c:v>0.52600000000000002</c:v>
                </c:pt>
                <c:pt idx="23">
                  <c:v>0.55100000000000005</c:v>
                </c:pt>
                <c:pt idx="24">
                  <c:v>0.57799999999999996</c:v>
                </c:pt>
                <c:pt idx="25">
                  <c:v>0.60299999999999998</c:v>
                </c:pt>
                <c:pt idx="26">
                  <c:v>0.628</c:v>
                </c:pt>
                <c:pt idx="27">
                  <c:v>0.65400000000000003</c:v>
                </c:pt>
                <c:pt idx="28">
                  <c:v>0.68</c:v>
                </c:pt>
                <c:pt idx="29">
                  <c:v>0.70499999999999996</c:v>
                </c:pt>
                <c:pt idx="30">
                  <c:v>0.73</c:v>
                </c:pt>
                <c:pt idx="31">
                  <c:v>0.755</c:v>
                </c:pt>
                <c:pt idx="32">
                  <c:v>0.78</c:v>
                </c:pt>
                <c:pt idx="33">
                  <c:v>0.80700000000000005</c:v>
                </c:pt>
                <c:pt idx="34">
                  <c:v>0.83199999999999996</c:v>
                </c:pt>
                <c:pt idx="35">
                  <c:v>0.85699999999999998</c:v>
                </c:pt>
                <c:pt idx="36">
                  <c:v>0.88200000000000001</c:v>
                </c:pt>
                <c:pt idx="37">
                  <c:v>0.90900000000000003</c:v>
                </c:pt>
                <c:pt idx="38">
                  <c:v>0.93400000000000005</c:v>
                </c:pt>
                <c:pt idx="39">
                  <c:v>0.95899999999999996</c:v>
                </c:pt>
                <c:pt idx="40">
                  <c:v>0.98399999999999999</c:v>
                </c:pt>
                <c:pt idx="41">
                  <c:v>1.0109999999999999</c:v>
                </c:pt>
                <c:pt idx="42">
                  <c:v>1.036</c:v>
                </c:pt>
                <c:pt idx="43">
                  <c:v>1.0609999999999999</c:v>
                </c:pt>
                <c:pt idx="44">
                  <c:v>1.0860000000000001</c:v>
                </c:pt>
                <c:pt idx="45">
                  <c:v>1.1120000000000001</c:v>
                </c:pt>
                <c:pt idx="46">
                  <c:v>1.137</c:v>
                </c:pt>
                <c:pt idx="47">
                  <c:v>1.1619999999999999</c:v>
                </c:pt>
                <c:pt idx="48">
                  <c:v>1.1879999999999999</c:v>
                </c:pt>
                <c:pt idx="49">
                  <c:v>1.214</c:v>
                </c:pt>
                <c:pt idx="50">
                  <c:v>1.2390000000000001</c:v>
                </c:pt>
                <c:pt idx="51">
                  <c:v>1.264</c:v>
                </c:pt>
                <c:pt idx="52">
                  <c:v>1.2889999999999999</c:v>
                </c:pt>
                <c:pt idx="53">
                  <c:v>1.3140000000000001</c:v>
                </c:pt>
                <c:pt idx="54">
                  <c:v>1.341</c:v>
                </c:pt>
                <c:pt idx="55">
                  <c:v>1.3660000000000001</c:v>
                </c:pt>
                <c:pt idx="56">
                  <c:v>1.391</c:v>
                </c:pt>
                <c:pt idx="57">
                  <c:v>1.4159999999999999</c:v>
                </c:pt>
                <c:pt idx="58">
                  <c:v>1.4430000000000001</c:v>
                </c:pt>
                <c:pt idx="59">
                  <c:v>1.4670000000000001</c:v>
                </c:pt>
                <c:pt idx="60">
                  <c:v>1.4930000000000001</c:v>
                </c:pt>
                <c:pt idx="61">
                  <c:v>1.518</c:v>
                </c:pt>
                <c:pt idx="62">
                  <c:v>1.544</c:v>
                </c:pt>
                <c:pt idx="63">
                  <c:v>1.569</c:v>
                </c:pt>
                <c:pt idx="64">
                  <c:v>1.5940000000000001</c:v>
                </c:pt>
                <c:pt idx="65">
                  <c:v>1.62</c:v>
                </c:pt>
                <c:pt idx="66">
                  <c:v>1.645</c:v>
                </c:pt>
                <c:pt idx="67">
                  <c:v>1.671</c:v>
                </c:pt>
                <c:pt idx="68">
                  <c:v>1.696</c:v>
                </c:pt>
                <c:pt idx="69">
                  <c:v>1.722</c:v>
                </c:pt>
                <c:pt idx="70">
                  <c:v>1.7470000000000001</c:v>
                </c:pt>
                <c:pt idx="71">
                  <c:v>1.772</c:v>
                </c:pt>
                <c:pt idx="72">
                  <c:v>1.798</c:v>
                </c:pt>
                <c:pt idx="73">
                  <c:v>1.823</c:v>
                </c:pt>
                <c:pt idx="74">
                  <c:v>1.8480000000000001</c:v>
                </c:pt>
                <c:pt idx="75">
                  <c:v>1.8740000000000001</c:v>
                </c:pt>
                <c:pt idx="76">
                  <c:v>1.9</c:v>
                </c:pt>
                <c:pt idx="77">
                  <c:v>1.9259999999999999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2.0019999999999998</c:v>
                </c:pt>
                <c:pt idx="81">
                  <c:v>2.0270000000000001</c:v>
                </c:pt>
                <c:pt idx="82">
                  <c:v>2.052</c:v>
                </c:pt>
                <c:pt idx="83">
                  <c:v>2.077</c:v>
                </c:pt>
                <c:pt idx="84">
                  <c:v>2.1040000000000001</c:v>
                </c:pt>
                <c:pt idx="85">
                  <c:v>2.129</c:v>
                </c:pt>
                <c:pt idx="86">
                  <c:v>2.1539999999999999</c:v>
                </c:pt>
                <c:pt idx="87">
                  <c:v>2.1789999999999998</c:v>
                </c:pt>
                <c:pt idx="88">
                  <c:v>2.206</c:v>
                </c:pt>
                <c:pt idx="89">
                  <c:v>2.2309999999999999</c:v>
                </c:pt>
                <c:pt idx="90">
                  <c:v>2.2559999999999998</c:v>
                </c:pt>
                <c:pt idx="91">
                  <c:v>2.2810000000000001</c:v>
                </c:pt>
                <c:pt idx="92">
                  <c:v>2.3069999999999999</c:v>
                </c:pt>
                <c:pt idx="93">
                  <c:v>2.3330000000000002</c:v>
                </c:pt>
                <c:pt idx="94">
                  <c:v>2.3580000000000001</c:v>
                </c:pt>
                <c:pt idx="95">
                  <c:v>2.383</c:v>
                </c:pt>
                <c:pt idx="96">
                  <c:v>2.4079999999999999</c:v>
                </c:pt>
                <c:pt idx="97">
                  <c:v>2.4350000000000001</c:v>
                </c:pt>
                <c:pt idx="98">
                  <c:v>2.46</c:v>
                </c:pt>
                <c:pt idx="99">
                  <c:v>2.4849999999999999</c:v>
                </c:pt>
                <c:pt idx="100">
                  <c:v>2.5110000000000001</c:v>
                </c:pt>
                <c:pt idx="101">
                  <c:v>2.5369999999999999</c:v>
                </c:pt>
                <c:pt idx="102">
                  <c:v>2.5619999999999998</c:v>
                </c:pt>
                <c:pt idx="103">
                  <c:v>2.5870000000000002</c:v>
                </c:pt>
                <c:pt idx="104">
                  <c:v>2.613</c:v>
                </c:pt>
                <c:pt idx="105">
                  <c:v>2.6379999999999999</c:v>
                </c:pt>
                <c:pt idx="106">
                  <c:v>2.6640000000000001</c:v>
                </c:pt>
                <c:pt idx="107">
                  <c:v>2.6890000000000001</c:v>
                </c:pt>
                <c:pt idx="108">
                  <c:v>2.7149999999999999</c:v>
                </c:pt>
                <c:pt idx="109">
                  <c:v>2.74</c:v>
                </c:pt>
                <c:pt idx="110">
                  <c:v>2.7669999999999999</c:v>
                </c:pt>
                <c:pt idx="111">
                  <c:v>2.7919999999999998</c:v>
                </c:pt>
                <c:pt idx="112">
                  <c:v>2.8170000000000002</c:v>
                </c:pt>
                <c:pt idx="113">
                  <c:v>2.8420000000000001</c:v>
                </c:pt>
                <c:pt idx="114">
                  <c:v>2.8690000000000002</c:v>
                </c:pt>
                <c:pt idx="115">
                  <c:v>2.8940000000000001</c:v>
                </c:pt>
                <c:pt idx="116">
                  <c:v>2.919</c:v>
                </c:pt>
                <c:pt idx="117">
                  <c:v>2.9449999999999998</c:v>
                </c:pt>
                <c:pt idx="118">
                  <c:v>2.97</c:v>
                </c:pt>
                <c:pt idx="119">
                  <c:v>2.996</c:v>
                </c:pt>
                <c:pt idx="120">
                  <c:v>3.0219999999999998</c:v>
                </c:pt>
                <c:pt idx="121">
                  <c:v>3.0470000000000002</c:v>
                </c:pt>
                <c:pt idx="122">
                  <c:v>3.0720000000000001</c:v>
                </c:pt>
                <c:pt idx="123">
                  <c:v>3.0990000000000002</c:v>
                </c:pt>
                <c:pt idx="124">
                  <c:v>3.1240000000000001</c:v>
                </c:pt>
                <c:pt idx="125">
                  <c:v>3.149</c:v>
                </c:pt>
                <c:pt idx="126">
                  <c:v>3.1739999999999999</c:v>
                </c:pt>
                <c:pt idx="127">
                  <c:v>3.2</c:v>
                </c:pt>
                <c:pt idx="128">
                  <c:v>3.226</c:v>
                </c:pt>
                <c:pt idx="129">
                  <c:v>3.2509999999999999</c:v>
                </c:pt>
                <c:pt idx="130">
                  <c:v>3.2770000000000001</c:v>
                </c:pt>
                <c:pt idx="131">
                  <c:v>3.302</c:v>
                </c:pt>
                <c:pt idx="132">
                  <c:v>3.3290000000000002</c:v>
                </c:pt>
                <c:pt idx="133">
                  <c:v>3.3540000000000001</c:v>
                </c:pt>
                <c:pt idx="134">
                  <c:v>3.379</c:v>
                </c:pt>
                <c:pt idx="135">
                  <c:v>3.4039999999999999</c:v>
                </c:pt>
                <c:pt idx="136">
                  <c:v>3.4289999999999998</c:v>
                </c:pt>
                <c:pt idx="137">
                  <c:v>3.456</c:v>
                </c:pt>
                <c:pt idx="138">
                  <c:v>3.4820000000000002</c:v>
                </c:pt>
                <c:pt idx="139">
                  <c:v>3.5070000000000001</c:v>
                </c:pt>
                <c:pt idx="140">
                  <c:v>3.532</c:v>
                </c:pt>
                <c:pt idx="141">
                  <c:v>3.5590000000000002</c:v>
                </c:pt>
                <c:pt idx="142">
                  <c:v>3.5840000000000001</c:v>
                </c:pt>
                <c:pt idx="143">
                  <c:v>3.609</c:v>
                </c:pt>
                <c:pt idx="144">
                  <c:v>3.6339999999999999</c:v>
                </c:pt>
                <c:pt idx="145">
                  <c:v>3.66</c:v>
                </c:pt>
                <c:pt idx="146">
                  <c:v>3.6859999999999999</c:v>
                </c:pt>
                <c:pt idx="147">
                  <c:v>3.7120000000000002</c:v>
                </c:pt>
                <c:pt idx="148">
                  <c:v>3.7370000000000001</c:v>
                </c:pt>
                <c:pt idx="149">
                  <c:v>3.762</c:v>
                </c:pt>
                <c:pt idx="150">
                  <c:v>3.7890000000000001</c:v>
                </c:pt>
                <c:pt idx="151">
                  <c:v>3.8140000000000001</c:v>
                </c:pt>
                <c:pt idx="152">
                  <c:v>3.84</c:v>
                </c:pt>
                <c:pt idx="153">
                  <c:v>3.8650000000000002</c:v>
                </c:pt>
                <c:pt idx="154">
                  <c:v>3.891</c:v>
                </c:pt>
                <c:pt idx="155">
                  <c:v>3.9159999999999999</c:v>
                </c:pt>
                <c:pt idx="156">
                  <c:v>3.9420000000000002</c:v>
                </c:pt>
                <c:pt idx="157">
                  <c:v>3.9670000000000001</c:v>
                </c:pt>
                <c:pt idx="158">
                  <c:v>3.9940000000000002</c:v>
                </c:pt>
                <c:pt idx="159">
                  <c:v>4.0190000000000001</c:v>
                </c:pt>
                <c:pt idx="160">
                  <c:v>4.0439999999999996</c:v>
                </c:pt>
                <c:pt idx="161">
                  <c:v>4.07</c:v>
                </c:pt>
                <c:pt idx="162">
                  <c:v>4.0949999999999998</c:v>
                </c:pt>
                <c:pt idx="163">
                  <c:v>4.1219999999999999</c:v>
                </c:pt>
                <c:pt idx="164">
                  <c:v>4.1470000000000002</c:v>
                </c:pt>
                <c:pt idx="165">
                  <c:v>4.1719999999999997</c:v>
                </c:pt>
                <c:pt idx="166">
                  <c:v>4.1980000000000004</c:v>
                </c:pt>
                <c:pt idx="167">
                  <c:v>4.2240000000000002</c:v>
                </c:pt>
                <c:pt idx="168">
                  <c:v>4.2489999999999997</c:v>
                </c:pt>
                <c:pt idx="169">
                  <c:v>4.274</c:v>
                </c:pt>
                <c:pt idx="170">
                  <c:v>4.3</c:v>
                </c:pt>
                <c:pt idx="171">
                  <c:v>4.327</c:v>
                </c:pt>
                <c:pt idx="172">
                  <c:v>4.3520000000000003</c:v>
                </c:pt>
                <c:pt idx="173">
                  <c:v>4.3769999999999998</c:v>
                </c:pt>
                <c:pt idx="174">
                  <c:v>4.4020000000000001</c:v>
                </c:pt>
                <c:pt idx="175">
                  <c:v>4.4290000000000003</c:v>
                </c:pt>
                <c:pt idx="176">
                  <c:v>4.4550000000000001</c:v>
                </c:pt>
                <c:pt idx="177">
                  <c:v>4.4800000000000004</c:v>
                </c:pt>
                <c:pt idx="178">
                  <c:v>4.5049999999999999</c:v>
                </c:pt>
                <c:pt idx="179">
                  <c:v>4.5309999999999997</c:v>
                </c:pt>
                <c:pt idx="180">
                  <c:v>4.5570000000000004</c:v>
                </c:pt>
                <c:pt idx="181">
                  <c:v>4.5830000000000002</c:v>
                </c:pt>
                <c:pt idx="182">
                  <c:v>4.6079999999999997</c:v>
                </c:pt>
                <c:pt idx="183">
                  <c:v>4.633</c:v>
                </c:pt>
                <c:pt idx="184">
                  <c:v>4.66</c:v>
                </c:pt>
                <c:pt idx="185">
                  <c:v>4.6849999999999996</c:v>
                </c:pt>
                <c:pt idx="186">
                  <c:v>4.71</c:v>
                </c:pt>
                <c:pt idx="187">
                  <c:v>4.7350000000000003</c:v>
                </c:pt>
                <c:pt idx="188">
                  <c:v>4.7619999999999996</c:v>
                </c:pt>
                <c:pt idx="189">
                  <c:v>4.7869999999999999</c:v>
                </c:pt>
                <c:pt idx="190">
                  <c:v>4.8120000000000003</c:v>
                </c:pt>
                <c:pt idx="191">
                  <c:v>4.8369999999999997</c:v>
                </c:pt>
                <c:pt idx="192">
                  <c:v>4.8639999999999999</c:v>
                </c:pt>
                <c:pt idx="193">
                  <c:v>4.8899999999999997</c:v>
                </c:pt>
                <c:pt idx="194">
                  <c:v>4.915</c:v>
                </c:pt>
                <c:pt idx="195">
                  <c:v>4.9409999999999998</c:v>
                </c:pt>
                <c:pt idx="196">
                  <c:v>4.9660000000000002</c:v>
                </c:pt>
                <c:pt idx="197">
                  <c:v>4.9930000000000003</c:v>
                </c:pt>
                <c:pt idx="198">
                  <c:v>5.0179999999999998</c:v>
                </c:pt>
                <c:pt idx="199">
                  <c:v>5.0439999999999996</c:v>
                </c:pt>
                <c:pt idx="200">
                  <c:v>5.069</c:v>
                </c:pt>
                <c:pt idx="201">
                  <c:v>5.0960000000000001</c:v>
                </c:pt>
                <c:pt idx="202">
                  <c:v>5.1210000000000004</c:v>
                </c:pt>
                <c:pt idx="203">
                  <c:v>5.1470000000000002</c:v>
                </c:pt>
                <c:pt idx="204">
                  <c:v>5.1719999999999997</c:v>
                </c:pt>
                <c:pt idx="205">
                  <c:v>5.1970000000000001</c:v>
                </c:pt>
                <c:pt idx="206">
                  <c:v>5.2240000000000002</c:v>
                </c:pt>
                <c:pt idx="207">
                  <c:v>5.25</c:v>
                </c:pt>
                <c:pt idx="208">
                  <c:v>5.2750000000000004</c:v>
                </c:pt>
                <c:pt idx="209">
                  <c:v>5.3</c:v>
                </c:pt>
                <c:pt idx="210">
                  <c:v>5.3259999999999996</c:v>
                </c:pt>
                <c:pt idx="211">
                  <c:v>5.3520000000000003</c:v>
                </c:pt>
                <c:pt idx="212">
                  <c:v>5.3769999999999998</c:v>
                </c:pt>
                <c:pt idx="213">
                  <c:v>5.4009999999999998</c:v>
                </c:pt>
                <c:pt idx="214">
                  <c:v>5.4269999999999996</c:v>
                </c:pt>
                <c:pt idx="215">
                  <c:v>5.4539999999999997</c:v>
                </c:pt>
                <c:pt idx="216">
                  <c:v>5.48</c:v>
                </c:pt>
                <c:pt idx="217">
                  <c:v>5.5049999999999999</c:v>
                </c:pt>
                <c:pt idx="218">
                  <c:v>5.53</c:v>
                </c:pt>
                <c:pt idx="219">
                  <c:v>5.556</c:v>
                </c:pt>
                <c:pt idx="220">
                  <c:v>5.5830000000000002</c:v>
                </c:pt>
                <c:pt idx="221">
                  <c:v>5.6079999999999997</c:v>
                </c:pt>
                <c:pt idx="222">
                  <c:v>5.633</c:v>
                </c:pt>
                <c:pt idx="223">
                  <c:v>5.6589999999999998</c:v>
                </c:pt>
                <c:pt idx="224">
                  <c:v>5.6859999999999999</c:v>
                </c:pt>
                <c:pt idx="225">
                  <c:v>5.7110000000000003</c:v>
                </c:pt>
                <c:pt idx="226">
                  <c:v>5.7359999999999998</c:v>
                </c:pt>
                <c:pt idx="227">
                  <c:v>5.7619999999999996</c:v>
                </c:pt>
                <c:pt idx="228">
                  <c:v>5.7889999999999997</c:v>
                </c:pt>
                <c:pt idx="229">
                  <c:v>5.8140000000000001</c:v>
                </c:pt>
                <c:pt idx="230">
                  <c:v>5.84</c:v>
                </c:pt>
                <c:pt idx="231">
                  <c:v>5.8650000000000002</c:v>
                </c:pt>
                <c:pt idx="232">
                  <c:v>5.8920000000000003</c:v>
                </c:pt>
                <c:pt idx="233">
                  <c:v>5.9169999999999998</c:v>
                </c:pt>
                <c:pt idx="234">
                  <c:v>5.9420000000000002</c:v>
                </c:pt>
                <c:pt idx="235">
                  <c:v>5.968</c:v>
                </c:pt>
                <c:pt idx="236">
                  <c:v>5.9939999999999998</c:v>
                </c:pt>
                <c:pt idx="237">
                  <c:v>6.02</c:v>
                </c:pt>
                <c:pt idx="238">
                  <c:v>6.0449999999999999</c:v>
                </c:pt>
                <c:pt idx="239">
                  <c:v>6.069</c:v>
                </c:pt>
                <c:pt idx="240">
                  <c:v>6.0759999999999996</c:v>
                </c:pt>
                <c:pt idx="241">
                  <c:v>6.0720000000000001</c:v>
                </c:pt>
                <c:pt idx="242">
                  <c:v>6.0720000000000001</c:v>
                </c:pt>
                <c:pt idx="243">
                  <c:v>6.0720000000000001</c:v>
                </c:pt>
                <c:pt idx="244">
                  <c:v>6.0720000000000001</c:v>
                </c:pt>
                <c:pt idx="245">
                  <c:v>6.0720000000000001</c:v>
                </c:pt>
                <c:pt idx="246">
                  <c:v>6.0730000000000004</c:v>
                </c:pt>
                <c:pt idx="247">
                  <c:v>6.0720000000000001</c:v>
                </c:pt>
                <c:pt idx="248">
                  <c:v>6.0730000000000004</c:v>
                </c:pt>
                <c:pt idx="249">
                  <c:v>6.0730000000000004</c:v>
                </c:pt>
                <c:pt idx="250">
                  <c:v>6.0730000000000004</c:v>
                </c:pt>
                <c:pt idx="251">
                  <c:v>6.0730000000000004</c:v>
                </c:pt>
                <c:pt idx="252">
                  <c:v>6.0730000000000004</c:v>
                </c:pt>
                <c:pt idx="253">
                  <c:v>6.0730000000000004</c:v>
                </c:pt>
                <c:pt idx="254">
                  <c:v>6.0730000000000004</c:v>
                </c:pt>
                <c:pt idx="255">
                  <c:v>6.0730000000000004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A2-4AAA-ACBF-2BB4BC3E96F8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'2025_02_02_12_36_00'!$B$5:$B$254</c:f>
              <c:numCache>
                <c:formatCode>General</c:formatCode>
                <c:ptCount val="250"/>
                <c:pt idx="0">
                  <c:v>1.1182000000000001</c:v>
                </c:pt>
                <c:pt idx="1">
                  <c:v>1.1182000000000001</c:v>
                </c:pt>
                <c:pt idx="2">
                  <c:v>1.1433</c:v>
                </c:pt>
                <c:pt idx="3">
                  <c:v>1.1433</c:v>
                </c:pt>
                <c:pt idx="4">
                  <c:v>1.1278999999999999</c:v>
                </c:pt>
                <c:pt idx="5">
                  <c:v>1.1278999999999999</c:v>
                </c:pt>
                <c:pt idx="6">
                  <c:v>1.1427</c:v>
                </c:pt>
                <c:pt idx="7">
                  <c:v>1.1427</c:v>
                </c:pt>
                <c:pt idx="8">
                  <c:v>1.8534999999999999</c:v>
                </c:pt>
                <c:pt idx="9">
                  <c:v>1.8534999999999999</c:v>
                </c:pt>
                <c:pt idx="10">
                  <c:v>4.0004999999999997</c:v>
                </c:pt>
                <c:pt idx="11">
                  <c:v>4.0004999999999997</c:v>
                </c:pt>
                <c:pt idx="12">
                  <c:v>6.0932000000000004</c:v>
                </c:pt>
                <c:pt idx="13">
                  <c:v>6.0932000000000004</c:v>
                </c:pt>
                <c:pt idx="14">
                  <c:v>8.2764000000000006</c:v>
                </c:pt>
                <c:pt idx="15">
                  <c:v>8.2764000000000006</c:v>
                </c:pt>
                <c:pt idx="16">
                  <c:v>10.396599999999999</c:v>
                </c:pt>
                <c:pt idx="17">
                  <c:v>10.396599999999999</c:v>
                </c:pt>
                <c:pt idx="18">
                  <c:v>12.4924</c:v>
                </c:pt>
                <c:pt idx="19">
                  <c:v>12.4924</c:v>
                </c:pt>
                <c:pt idx="20">
                  <c:v>14.486700000000001</c:v>
                </c:pt>
                <c:pt idx="21">
                  <c:v>14.486700000000001</c:v>
                </c:pt>
                <c:pt idx="22">
                  <c:v>16.534300000000002</c:v>
                </c:pt>
                <c:pt idx="23">
                  <c:v>16.534300000000002</c:v>
                </c:pt>
                <c:pt idx="24">
                  <c:v>18.6114</c:v>
                </c:pt>
                <c:pt idx="25">
                  <c:v>18.6114</c:v>
                </c:pt>
                <c:pt idx="26">
                  <c:v>20.638400000000001</c:v>
                </c:pt>
                <c:pt idx="27">
                  <c:v>20.638400000000001</c:v>
                </c:pt>
                <c:pt idx="28">
                  <c:v>22.706399999999999</c:v>
                </c:pt>
                <c:pt idx="29">
                  <c:v>22.706399999999999</c:v>
                </c:pt>
                <c:pt idx="30">
                  <c:v>24.7407</c:v>
                </c:pt>
                <c:pt idx="31">
                  <c:v>24.7407</c:v>
                </c:pt>
                <c:pt idx="32">
                  <c:v>26.758700000000001</c:v>
                </c:pt>
                <c:pt idx="33">
                  <c:v>26.758700000000001</c:v>
                </c:pt>
                <c:pt idx="34">
                  <c:v>28.836500000000001</c:v>
                </c:pt>
                <c:pt idx="35">
                  <c:v>28.836500000000001</c:v>
                </c:pt>
                <c:pt idx="36">
                  <c:v>30.873799999999999</c:v>
                </c:pt>
                <c:pt idx="37">
                  <c:v>30.873799999999999</c:v>
                </c:pt>
                <c:pt idx="38">
                  <c:v>32.920699999999997</c:v>
                </c:pt>
                <c:pt idx="39">
                  <c:v>32.920699999999997</c:v>
                </c:pt>
                <c:pt idx="40">
                  <c:v>35.018500000000003</c:v>
                </c:pt>
                <c:pt idx="41">
                  <c:v>35.018500000000003</c:v>
                </c:pt>
                <c:pt idx="42">
                  <c:v>37.039000000000001</c:v>
                </c:pt>
                <c:pt idx="43">
                  <c:v>37.039000000000001</c:v>
                </c:pt>
                <c:pt idx="44">
                  <c:v>39.080800000000004</c:v>
                </c:pt>
                <c:pt idx="45">
                  <c:v>39.080800000000004</c:v>
                </c:pt>
                <c:pt idx="46">
                  <c:v>41.122599999999998</c:v>
                </c:pt>
                <c:pt idx="47">
                  <c:v>41.122599999999998</c:v>
                </c:pt>
                <c:pt idx="48">
                  <c:v>43.170499999999997</c:v>
                </c:pt>
                <c:pt idx="49">
                  <c:v>43.170499999999997</c:v>
                </c:pt>
                <c:pt idx="50">
                  <c:v>45.223599999999998</c:v>
                </c:pt>
                <c:pt idx="51">
                  <c:v>45.223599999999998</c:v>
                </c:pt>
                <c:pt idx="52">
                  <c:v>47.317399999999999</c:v>
                </c:pt>
                <c:pt idx="53">
                  <c:v>47.317399999999999</c:v>
                </c:pt>
                <c:pt idx="54">
                  <c:v>49.310400000000001</c:v>
                </c:pt>
                <c:pt idx="55">
                  <c:v>49.310400000000001</c:v>
                </c:pt>
                <c:pt idx="56">
                  <c:v>51.376600000000003</c:v>
                </c:pt>
                <c:pt idx="57">
                  <c:v>51.376600000000003</c:v>
                </c:pt>
                <c:pt idx="58">
                  <c:v>53.404899999999998</c:v>
                </c:pt>
                <c:pt idx="59">
                  <c:v>53.404899999999998</c:v>
                </c:pt>
                <c:pt idx="60">
                  <c:v>55.493000000000002</c:v>
                </c:pt>
                <c:pt idx="61">
                  <c:v>55.493000000000002</c:v>
                </c:pt>
                <c:pt idx="62">
                  <c:v>57.577199999999998</c:v>
                </c:pt>
                <c:pt idx="63">
                  <c:v>57.577199999999998</c:v>
                </c:pt>
                <c:pt idx="64">
                  <c:v>59.576599999999999</c:v>
                </c:pt>
                <c:pt idx="65">
                  <c:v>59.576599999999999</c:v>
                </c:pt>
                <c:pt idx="66">
                  <c:v>61.633600000000001</c:v>
                </c:pt>
                <c:pt idx="67">
                  <c:v>63.696199999999997</c:v>
                </c:pt>
                <c:pt idx="68">
                  <c:v>63.696199999999997</c:v>
                </c:pt>
                <c:pt idx="69">
                  <c:v>65.707800000000006</c:v>
                </c:pt>
                <c:pt idx="70">
                  <c:v>65.707800000000006</c:v>
                </c:pt>
                <c:pt idx="71">
                  <c:v>67.826700000000002</c:v>
                </c:pt>
                <c:pt idx="72">
                  <c:v>67.826700000000002</c:v>
                </c:pt>
                <c:pt idx="73">
                  <c:v>69.834400000000002</c:v>
                </c:pt>
                <c:pt idx="74">
                  <c:v>69.834400000000002</c:v>
                </c:pt>
                <c:pt idx="75">
                  <c:v>71.904499999999999</c:v>
                </c:pt>
                <c:pt idx="76">
                  <c:v>71.904499999999999</c:v>
                </c:pt>
                <c:pt idx="77">
                  <c:v>73.903899999999993</c:v>
                </c:pt>
                <c:pt idx="78">
                  <c:v>73.903899999999993</c:v>
                </c:pt>
                <c:pt idx="79">
                  <c:v>75.968800000000002</c:v>
                </c:pt>
                <c:pt idx="80">
                  <c:v>75.968800000000002</c:v>
                </c:pt>
                <c:pt idx="81">
                  <c:v>78.056899999999999</c:v>
                </c:pt>
                <c:pt idx="82">
                  <c:v>78.056899999999999</c:v>
                </c:pt>
                <c:pt idx="83">
                  <c:v>80.121799999999993</c:v>
                </c:pt>
                <c:pt idx="84">
                  <c:v>80.121799999999993</c:v>
                </c:pt>
                <c:pt idx="85">
                  <c:v>82.146299999999997</c:v>
                </c:pt>
                <c:pt idx="86">
                  <c:v>82.146299999999997</c:v>
                </c:pt>
                <c:pt idx="87">
                  <c:v>84.183000000000007</c:v>
                </c:pt>
                <c:pt idx="88">
                  <c:v>84.183000000000007</c:v>
                </c:pt>
                <c:pt idx="89">
                  <c:v>86.224800000000002</c:v>
                </c:pt>
                <c:pt idx="90">
                  <c:v>86.224800000000002</c:v>
                </c:pt>
                <c:pt idx="91">
                  <c:v>88.293599999999998</c:v>
                </c:pt>
                <c:pt idx="92">
                  <c:v>88.293599999999998</c:v>
                </c:pt>
                <c:pt idx="93">
                  <c:v>90.348200000000006</c:v>
                </c:pt>
                <c:pt idx="94">
                  <c:v>90.348200000000006</c:v>
                </c:pt>
                <c:pt idx="95">
                  <c:v>92.41</c:v>
                </c:pt>
                <c:pt idx="96">
                  <c:v>92.41</c:v>
                </c:pt>
                <c:pt idx="97">
                  <c:v>94.435000000000002</c:v>
                </c:pt>
                <c:pt idx="98">
                  <c:v>94.435000000000002</c:v>
                </c:pt>
                <c:pt idx="99">
                  <c:v>96.474299999999999</c:v>
                </c:pt>
                <c:pt idx="100">
                  <c:v>96.474299999999999</c:v>
                </c:pt>
                <c:pt idx="101">
                  <c:v>98.518900000000002</c:v>
                </c:pt>
                <c:pt idx="102">
                  <c:v>98.518900000000002</c:v>
                </c:pt>
                <c:pt idx="103">
                  <c:v>100.57259999999999</c:v>
                </c:pt>
                <c:pt idx="104">
                  <c:v>100.57259999999999</c:v>
                </c:pt>
                <c:pt idx="105">
                  <c:v>102.6729</c:v>
                </c:pt>
                <c:pt idx="106">
                  <c:v>102.6729</c:v>
                </c:pt>
                <c:pt idx="107">
                  <c:v>104.6833</c:v>
                </c:pt>
                <c:pt idx="108">
                  <c:v>104.6833</c:v>
                </c:pt>
                <c:pt idx="109">
                  <c:v>106.7218</c:v>
                </c:pt>
                <c:pt idx="110">
                  <c:v>106.7218</c:v>
                </c:pt>
                <c:pt idx="111">
                  <c:v>108.79900000000001</c:v>
                </c:pt>
                <c:pt idx="112">
                  <c:v>108.79900000000001</c:v>
                </c:pt>
                <c:pt idx="113">
                  <c:v>110.84139999999999</c:v>
                </c:pt>
                <c:pt idx="114">
                  <c:v>110.84139999999999</c:v>
                </c:pt>
                <c:pt idx="115">
                  <c:v>112.90179999999999</c:v>
                </c:pt>
                <c:pt idx="116">
                  <c:v>112.90179999999999</c:v>
                </c:pt>
                <c:pt idx="117">
                  <c:v>114.997</c:v>
                </c:pt>
                <c:pt idx="118">
                  <c:v>116.9716</c:v>
                </c:pt>
                <c:pt idx="119">
                  <c:v>116.9716</c:v>
                </c:pt>
                <c:pt idx="120">
                  <c:v>118.98739999999999</c:v>
                </c:pt>
                <c:pt idx="121">
                  <c:v>118.98739999999999</c:v>
                </c:pt>
                <c:pt idx="122">
                  <c:v>121.071</c:v>
                </c:pt>
                <c:pt idx="123">
                  <c:v>121.071</c:v>
                </c:pt>
                <c:pt idx="124">
                  <c:v>123.16549999999999</c:v>
                </c:pt>
                <c:pt idx="125">
                  <c:v>123.16549999999999</c:v>
                </c:pt>
                <c:pt idx="126">
                  <c:v>125.24769999999999</c:v>
                </c:pt>
                <c:pt idx="127">
                  <c:v>125.24769999999999</c:v>
                </c:pt>
                <c:pt idx="128">
                  <c:v>127.2381</c:v>
                </c:pt>
                <c:pt idx="129">
                  <c:v>127.2381</c:v>
                </c:pt>
                <c:pt idx="130">
                  <c:v>129.29990000000001</c:v>
                </c:pt>
                <c:pt idx="131">
                  <c:v>129.29990000000001</c:v>
                </c:pt>
                <c:pt idx="132">
                  <c:v>131.363</c:v>
                </c:pt>
                <c:pt idx="133">
                  <c:v>131.363</c:v>
                </c:pt>
                <c:pt idx="134">
                  <c:v>133.37710000000001</c:v>
                </c:pt>
                <c:pt idx="135">
                  <c:v>133.37710000000001</c:v>
                </c:pt>
                <c:pt idx="136">
                  <c:v>135.48079999999999</c:v>
                </c:pt>
                <c:pt idx="137">
                  <c:v>135.48079999999999</c:v>
                </c:pt>
                <c:pt idx="138">
                  <c:v>137.51660000000001</c:v>
                </c:pt>
                <c:pt idx="139">
                  <c:v>137.51660000000001</c:v>
                </c:pt>
                <c:pt idx="140">
                  <c:v>139.5333</c:v>
                </c:pt>
                <c:pt idx="141">
                  <c:v>139.5333</c:v>
                </c:pt>
                <c:pt idx="142">
                  <c:v>141.55969999999999</c:v>
                </c:pt>
                <c:pt idx="143">
                  <c:v>141.55969999999999</c:v>
                </c:pt>
                <c:pt idx="144">
                  <c:v>143.63679999999999</c:v>
                </c:pt>
                <c:pt idx="145">
                  <c:v>143.63679999999999</c:v>
                </c:pt>
                <c:pt idx="146">
                  <c:v>145.70179999999999</c:v>
                </c:pt>
                <c:pt idx="147">
                  <c:v>145.70179999999999</c:v>
                </c:pt>
                <c:pt idx="148">
                  <c:v>147.79169999999999</c:v>
                </c:pt>
                <c:pt idx="149">
                  <c:v>147.79169999999999</c:v>
                </c:pt>
                <c:pt idx="150">
                  <c:v>149.8117</c:v>
                </c:pt>
                <c:pt idx="151">
                  <c:v>149.8117</c:v>
                </c:pt>
                <c:pt idx="152">
                  <c:v>151.85480000000001</c:v>
                </c:pt>
                <c:pt idx="153">
                  <c:v>151.85480000000001</c:v>
                </c:pt>
                <c:pt idx="154">
                  <c:v>153.85640000000001</c:v>
                </c:pt>
                <c:pt idx="155">
                  <c:v>153.85640000000001</c:v>
                </c:pt>
                <c:pt idx="156">
                  <c:v>155.93199999999999</c:v>
                </c:pt>
                <c:pt idx="157">
                  <c:v>155.93199999999999</c:v>
                </c:pt>
                <c:pt idx="158">
                  <c:v>157.98220000000001</c:v>
                </c:pt>
                <c:pt idx="159">
                  <c:v>157.98220000000001</c:v>
                </c:pt>
                <c:pt idx="160">
                  <c:v>160.11009999999999</c:v>
                </c:pt>
                <c:pt idx="161">
                  <c:v>160.11009999999999</c:v>
                </c:pt>
                <c:pt idx="162">
                  <c:v>162.08760000000001</c:v>
                </c:pt>
                <c:pt idx="163">
                  <c:v>162.08760000000001</c:v>
                </c:pt>
                <c:pt idx="164">
                  <c:v>164.13650000000001</c:v>
                </c:pt>
                <c:pt idx="165">
                  <c:v>164.13650000000001</c:v>
                </c:pt>
                <c:pt idx="166">
                  <c:v>166.1808</c:v>
                </c:pt>
                <c:pt idx="167">
                  <c:v>166.1808</c:v>
                </c:pt>
                <c:pt idx="168">
                  <c:v>168.2432</c:v>
                </c:pt>
                <c:pt idx="169">
                  <c:v>168.2432</c:v>
                </c:pt>
                <c:pt idx="170">
                  <c:v>170.31399999999999</c:v>
                </c:pt>
                <c:pt idx="171">
                  <c:v>170.31399999999999</c:v>
                </c:pt>
                <c:pt idx="172">
                  <c:v>172.35239999999999</c:v>
                </c:pt>
                <c:pt idx="173">
                  <c:v>172.35239999999999</c:v>
                </c:pt>
                <c:pt idx="174">
                  <c:v>174.3937</c:v>
                </c:pt>
                <c:pt idx="175">
                  <c:v>174.3937</c:v>
                </c:pt>
                <c:pt idx="176">
                  <c:v>176.42779999999999</c:v>
                </c:pt>
                <c:pt idx="177">
                  <c:v>176.42779999999999</c:v>
                </c:pt>
                <c:pt idx="178">
                  <c:v>178.4915</c:v>
                </c:pt>
                <c:pt idx="179">
                  <c:v>178.4915</c:v>
                </c:pt>
                <c:pt idx="180">
                  <c:v>180.53450000000001</c:v>
                </c:pt>
                <c:pt idx="181">
                  <c:v>180.53450000000001</c:v>
                </c:pt>
                <c:pt idx="182">
                  <c:v>182.60210000000001</c:v>
                </c:pt>
                <c:pt idx="183">
                  <c:v>182.60210000000001</c:v>
                </c:pt>
                <c:pt idx="184">
                  <c:v>184.649</c:v>
                </c:pt>
                <c:pt idx="185">
                  <c:v>184.649</c:v>
                </c:pt>
                <c:pt idx="186">
                  <c:v>186.69329999999999</c:v>
                </c:pt>
                <c:pt idx="187">
                  <c:v>186.69329999999999</c:v>
                </c:pt>
                <c:pt idx="188">
                  <c:v>188.7525</c:v>
                </c:pt>
                <c:pt idx="189">
                  <c:v>188.7525</c:v>
                </c:pt>
                <c:pt idx="190">
                  <c:v>190.7825</c:v>
                </c:pt>
                <c:pt idx="191">
                  <c:v>190.7825</c:v>
                </c:pt>
                <c:pt idx="192">
                  <c:v>192.85730000000001</c:v>
                </c:pt>
                <c:pt idx="193">
                  <c:v>192.85730000000001</c:v>
                </c:pt>
                <c:pt idx="194">
                  <c:v>194.84700000000001</c:v>
                </c:pt>
                <c:pt idx="195">
                  <c:v>194.84700000000001</c:v>
                </c:pt>
                <c:pt idx="196">
                  <c:v>196.92679999999999</c:v>
                </c:pt>
                <c:pt idx="197">
                  <c:v>198.96469999999999</c:v>
                </c:pt>
                <c:pt idx="198">
                  <c:v>198.96469999999999</c:v>
                </c:pt>
                <c:pt idx="199">
                  <c:v>201.04509999999999</c:v>
                </c:pt>
                <c:pt idx="200">
                  <c:v>201.04509999999999</c:v>
                </c:pt>
                <c:pt idx="201">
                  <c:v>203.13630000000001</c:v>
                </c:pt>
                <c:pt idx="202">
                  <c:v>203.13630000000001</c:v>
                </c:pt>
                <c:pt idx="203">
                  <c:v>205.227</c:v>
                </c:pt>
                <c:pt idx="204">
                  <c:v>205.227</c:v>
                </c:pt>
                <c:pt idx="205">
                  <c:v>207.45580000000001</c:v>
                </c:pt>
                <c:pt idx="206">
                  <c:v>207.45580000000001</c:v>
                </c:pt>
                <c:pt idx="207">
                  <c:v>211.31399999999999</c:v>
                </c:pt>
                <c:pt idx="208">
                  <c:v>211.31399999999999</c:v>
                </c:pt>
                <c:pt idx="209">
                  <c:v>216.85570000000001</c:v>
                </c:pt>
                <c:pt idx="210">
                  <c:v>216.85570000000001</c:v>
                </c:pt>
                <c:pt idx="211">
                  <c:v>217.3518</c:v>
                </c:pt>
                <c:pt idx="212">
                  <c:v>217.3518</c:v>
                </c:pt>
                <c:pt idx="213">
                  <c:v>219.20859999999999</c:v>
                </c:pt>
                <c:pt idx="214">
                  <c:v>219.20859999999999</c:v>
                </c:pt>
                <c:pt idx="215">
                  <c:v>225.3167</c:v>
                </c:pt>
                <c:pt idx="216">
                  <c:v>225.3167</c:v>
                </c:pt>
                <c:pt idx="217">
                  <c:v>227.755</c:v>
                </c:pt>
                <c:pt idx="218">
                  <c:v>227.755</c:v>
                </c:pt>
                <c:pt idx="219">
                  <c:v>230.9477</c:v>
                </c:pt>
                <c:pt idx="220">
                  <c:v>230.9477</c:v>
                </c:pt>
                <c:pt idx="221">
                  <c:v>233.83019999999999</c:v>
                </c:pt>
                <c:pt idx="222">
                  <c:v>233.83019999999999</c:v>
                </c:pt>
                <c:pt idx="223">
                  <c:v>236.0924</c:v>
                </c:pt>
                <c:pt idx="224">
                  <c:v>236.0924</c:v>
                </c:pt>
                <c:pt idx="225">
                  <c:v>237.60589999999999</c:v>
                </c:pt>
                <c:pt idx="226">
                  <c:v>237.60589999999999</c:v>
                </c:pt>
                <c:pt idx="227">
                  <c:v>238.61199999999999</c:v>
                </c:pt>
                <c:pt idx="228">
                  <c:v>238.61199999999999</c:v>
                </c:pt>
                <c:pt idx="229">
                  <c:v>239.1516</c:v>
                </c:pt>
                <c:pt idx="230">
                  <c:v>239.1516</c:v>
                </c:pt>
                <c:pt idx="231">
                  <c:v>239.29300000000001</c:v>
                </c:pt>
                <c:pt idx="232">
                  <c:v>239.29300000000001</c:v>
                </c:pt>
                <c:pt idx="233">
                  <c:v>239.36760000000001</c:v>
                </c:pt>
                <c:pt idx="234">
                  <c:v>239.36760000000001</c:v>
                </c:pt>
                <c:pt idx="235">
                  <c:v>239.33609999999999</c:v>
                </c:pt>
                <c:pt idx="236">
                  <c:v>239.33609999999999</c:v>
                </c:pt>
                <c:pt idx="237">
                  <c:v>239.33539999999999</c:v>
                </c:pt>
                <c:pt idx="238">
                  <c:v>239.33539999999999</c:v>
                </c:pt>
                <c:pt idx="239">
                  <c:v>239.32320000000001</c:v>
                </c:pt>
                <c:pt idx="240">
                  <c:v>239.32320000000001</c:v>
                </c:pt>
                <c:pt idx="241">
                  <c:v>239.37469999999999</c:v>
                </c:pt>
                <c:pt idx="242">
                  <c:v>239.37469999999999</c:v>
                </c:pt>
                <c:pt idx="243">
                  <c:v>239.3168</c:v>
                </c:pt>
                <c:pt idx="244">
                  <c:v>239.3168</c:v>
                </c:pt>
                <c:pt idx="245">
                  <c:v>239.3374</c:v>
                </c:pt>
                <c:pt idx="246">
                  <c:v>239.3374</c:v>
                </c:pt>
                <c:pt idx="247">
                  <c:v>239.36439999999999</c:v>
                </c:pt>
                <c:pt idx="248">
                  <c:v>239.37209999999999</c:v>
                </c:pt>
                <c:pt idx="249">
                  <c:v>239.37209999999999</c:v>
                </c:pt>
              </c:numCache>
            </c:numRef>
          </c:xVal>
          <c:yVal>
            <c:numRef>
              <c:f>'2025_02_02_12_36_00'!$A$5:$A$254</c:f>
              <c:numCache>
                <c:formatCode>General</c:formatCode>
                <c:ptCount val="250"/>
                <c:pt idx="0">
                  <c:v>6.4165999999999999</c:v>
                </c:pt>
                <c:pt idx="1">
                  <c:v>6.4165999999999999</c:v>
                </c:pt>
                <c:pt idx="2">
                  <c:v>6.4181999999999997</c:v>
                </c:pt>
                <c:pt idx="3">
                  <c:v>6.4181999999999997</c:v>
                </c:pt>
                <c:pt idx="4">
                  <c:v>6.4146000000000001</c:v>
                </c:pt>
                <c:pt idx="5">
                  <c:v>6.4146000000000001</c:v>
                </c:pt>
                <c:pt idx="6">
                  <c:v>6.4141000000000004</c:v>
                </c:pt>
                <c:pt idx="7">
                  <c:v>6.4141000000000004</c:v>
                </c:pt>
                <c:pt idx="8">
                  <c:v>6.4154999999999998</c:v>
                </c:pt>
                <c:pt idx="9">
                  <c:v>6.4154999999999998</c:v>
                </c:pt>
                <c:pt idx="10">
                  <c:v>6.3971999999999998</c:v>
                </c:pt>
                <c:pt idx="11">
                  <c:v>6.3971999999999998</c:v>
                </c:pt>
                <c:pt idx="12">
                  <c:v>6.3936999999999999</c:v>
                </c:pt>
                <c:pt idx="13">
                  <c:v>6.3936999999999999</c:v>
                </c:pt>
                <c:pt idx="14">
                  <c:v>6.3930999999999996</c:v>
                </c:pt>
                <c:pt idx="15">
                  <c:v>6.3930999999999996</c:v>
                </c:pt>
                <c:pt idx="16">
                  <c:v>6.3929</c:v>
                </c:pt>
                <c:pt idx="17">
                  <c:v>6.3929</c:v>
                </c:pt>
                <c:pt idx="18">
                  <c:v>6.3846999999999996</c:v>
                </c:pt>
                <c:pt idx="19">
                  <c:v>6.3846999999999996</c:v>
                </c:pt>
                <c:pt idx="20">
                  <c:v>6.3841999999999999</c:v>
                </c:pt>
                <c:pt idx="21">
                  <c:v>6.3841999999999999</c:v>
                </c:pt>
                <c:pt idx="22">
                  <c:v>6.3775000000000004</c:v>
                </c:pt>
                <c:pt idx="23">
                  <c:v>6.3775000000000004</c:v>
                </c:pt>
                <c:pt idx="24">
                  <c:v>6.3733000000000004</c:v>
                </c:pt>
                <c:pt idx="25">
                  <c:v>6.3733000000000004</c:v>
                </c:pt>
                <c:pt idx="26">
                  <c:v>6.3708</c:v>
                </c:pt>
                <c:pt idx="27">
                  <c:v>6.3708</c:v>
                </c:pt>
                <c:pt idx="28">
                  <c:v>6.3646000000000003</c:v>
                </c:pt>
                <c:pt idx="29">
                  <c:v>6.3646000000000003</c:v>
                </c:pt>
                <c:pt idx="30">
                  <c:v>6.3620000000000001</c:v>
                </c:pt>
                <c:pt idx="31">
                  <c:v>6.3620000000000001</c:v>
                </c:pt>
                <c:pt idx="32">
                  <c:v>6.3598999999999997</c:v>
                </c:pt>
                <c:pt idx="33">
                  <c:v>6.3598999999999997</c:v>
                </c:pt>
                <c:pt idx="34">
                  <c:v>6.3537999999999997</c:v>
                </c:pt>
                <c:pt idx="35">
                  <c:v>6.3537999999999997</c:v>
                </c:pt>
                <c:pt idx="36">
                  <c:v>6.3483000000000001</c:v>
                </c:pt>
                <c:pt idx="37">
                  <c:v>6.3483000000000001</c:v>
                </c:pt>
                <c:pt idx="38">
                  <c:v>6.3456000000000001</c:v>
                </c:pt>
                <c:pt idx="39">
                  <c:v>6.3456000000000001</c:v>
                </c:pt>
                <c:pt idx="40">
                  <c:v>6.3391000000000002</c:v>
                </c:pt>
                <c:pt idx="41">
                  <c:v>6.3391000000000002</c:v>
                </c:pt>
                <c:pt idx="42">
                  <c:v>6.3372999999999999</c:v>
                </c:pt>
                <c:pt idx="43">
                  <c:v>6.3372999999999999</c:v>
                </c:pt>
                <c:pt idx="44">
                  <c:v>6.3410000000000002</c:v>
                </c:pt>
                <c:pt idx="45">
                  <c:v>6.3410000000000002</c:v>
                </c:pt>
                <c:pt idx="46">
                  <c:v>6.3381999999999996</c:v>
                </c:pt>
                <c:pt idx="47">
                  <c:v>6.3381999999999996</c:v>
                </c:pt>
                <c:pt idx="48">
                  <c:v>6.3324999999999996</c:v>
                </c:pt>
                <c:pt idx="49">
                  <c:v>6.3324999999999996</c:v>
                </c:pt>
                <c:pt idx="50">
                  <c:v>6.3348000000000004</c:v>
                </c:pt>
                <c:pt idx="51">
                  <c:v>6.3348000000000004</c:v>
                </c:pt>
                <c:pt idx="52">
                  <c:v>6.3358999999999996</c:v>
                </c:pt>
                <c:pt idx="53">
                  <c:v>6.3358999999999996</c:v>
                </c:pt>
                <c:pt idx="54">
                  <c:v>6.3311000000000002</c:v>
                </c:pt>
                <c:pt idx="55">
                  <c:v>6.3311000000000002</c:v>
                </c:pt>
                <c:pt idx="56">
                  <c:v>6.3288000000000002</c:v>
                </c:pt>
                <c:pt idx="57">
                  <c:v>6.3288000000000002</c:v>
                </c:pt>
                <c:pt idx="58">
                  <c:v>6.3287000000000004</c:v>
                </c:pt>
                <c:pt idx="59">
                  <c:v>6.3287000000000004</c:v>
                </c:pt>
                <c:pt idx="60">
                  <c:v>6.3315000000000001</c:v>
                </c:pt>
                <c:pt idx="61">
                  <c:v>6.3315000000000001</c:v>
                </c:pt>
                <c:pt idx="62">
                  <c:v>6.3300999999999998</c:v>
                </c:pt>
                <c:pt idx="63">
                  <c:v>6.3300999999999998</c:v>
                </c:pt>
                <c:pt idx="64">
                  <c:v>6.3243999999999998</c:v>
                </c:pt>
                <c:pt idx="65">
                  <c:v>6.3243999999999998</c:v>
                </c:pt>
                <c:pt idx="66">
                  <c:v>6.3208000000000002</c:v>
                </c:pt>
                <c:pt idx="67">
                  <c:v>6.3166000000000002</c:v>
                </c:pt>
                <c:pt idx="68">
                  <c:v>6.3166000000000002</c:v>
                </c:pt>
                <c:pt idx="69">
                  <c:v>6.3136000000000001</c:v>
                </c:pt>
                <c:pt idx="70">
                  <c:v>6.3136000000000001</c:v>
                </c:pt>
                <c:pt idx="71">
                  <c:v>6.31</c:v>
                </c:pt>
                <c:pt idx="72">
                  <c:v>6.31</c:v>
                </c:pt>
                <c:pt idx="73">
                  <c:v>6.3057999999999996</c:v>
                </c:pt>
                <c:pt idx="74">
                  <c:v>6.3057999999999996</c:v>
                </c:pt>
                <c:pt idx="75">
                  <c:v>6.3071999999999999</c:v>
                </c:pt>
                <c:pt idx="76">
                  <c:v>6.3071999999999999</c:v>
                </c:pt>
                <c:pt idx="77">
                  <c:v>6.3021000000000003</c:v>
                </c:pt>
                <c:pt idx="78">
                  <c:v>6.3021000000000003</c:v>
                </c:pt>
                <c:pt idx="79">
                  <c:v>6.3038999999999996</c:v>
                </c:pt>
                <c:pt idx="80">
                  <c:v>6.3038999999999996</c:v>
                </c:pt>
                <c:pt idx="81">
                  <c:v>6.2946999999999997</c:v>
                </c:pt>
                <c:pt idx="82">
                  <c:v>6.2946999999999997</c:v>
                </c:pt>
                <c:pt idx="83">
                  <c:v>6.2977999999999996</c:v>
                </c:pt>
                <c:pt idx="84">
                  <c:v>6.2977999999999996</c:v>
                </c:pt>
                <c:pt idx="85">
                  <c:v>6.2952000000000004</c:v>
                </c:pt>
                <c:pt idx="86">
                  <c:v>6.2952000000000004</c:v>
                </c:pt>
                <c:pt idx="87">
                  <c:v>6.2904999999999998</c:v>
                </c:pt>
                <c:pt idx="88">
                  <c:v>6.2904999999999998</c:v>
                </c:pt>
                <c:pt idx="89">
                  <c:v>6.2895000000000003</c:v>
                </c:pt>
                <c:pt idx="90">
                  <c:v>6.2895000000000003</c:v>
                </c:pt>
                <c:pt idx="91">
                  <c:v>6.2877000000000001</c:v>
                </c:pt>
                <c:pt idx="92">
                  <c:v>6.2877000000000001</c:v>
                </c:pt>
                <c:pt idx="93">
                  <c:v>6.2835000000000001</c:v>
                </c:pt>
                <c:pt idx="94">
                  <c:v>6.2835000000000001</c:v>
                </c:pt>
                <c:pt idx="95">
                  <c:v>6.2805</c:v>
                </c:pt>
                <c:pt idx="96">
                  <c:v>6.2805</c:v>
                </c:pt>
                <c:pt idx="97">
                  <c:v>6.2779999999999996</c:v>
                </c:pt>
                <c:pt idx="98">
                  <c:v>6.2779999999999996</c:v>
                </c:pt>
                <c:pt idx="99">
                  <c:v>6.2762000000000002</c:v>
                </c:pt>
                <c:pt idx="100">
                  <c:v>6.2762000000000002</c:v>
                </c:pt>
                <c:pt idx="101">
                  <c:v>6.2755000000000001</c:v>
                </c:pt>
                <c:pt idx="102">
                  <c:v>6.2755000000000001</c:v>
                </c:pt>
                <c:pt idx="103">
                  <c:v>6.2725</c:v>
                </c:pt>
                <c:pt idx="104">
                  <c:v>6.2725</c:v>
                </c:pt>
                <c:pt idx="105">
                  <c:v>6.2717999999999998</c:v>
                </c:pt>
                <c:pt idx="106">
                  <c:v>6.2717999999999998</c:v>
                </c:pt>
                <c:pt idx="107">
                  <c:v>6.2645999999999997</c:v>
                </c:pt>
                <c:pt idx="108">
                  <c:v>6.2645999999999997</c:v>
                </c:pt>
                <c:pt idx="109">
                  <c:v>6.2653999999999996</c:v>
                </c:pt>
                <c:pt idx="110">
                  <c:v>6.2653999999999996</c:v>
                </c:pt>
                <c:pt idx="111">
                  <c:v>6.2615999999999996</c:v>
                </c:pt>
                <c:pt idx="112">
                  <c:v>6.2615999999999996</c:v>
                </c:pt>
                <c:pt idx="113">
                  <c:v>6.2595999999999998</c:v>
                </c:pt>
                <c:pt idx="114">
                  <c:v>6.2595999999999998</c:v>
                </c:pt>
                <c:pt idx="115">
                  <c:v>6.2553999999999998</c:v>
                </c:pt>
                <c:pt idx="116">
                  <c:v>6.2553999999999998</c:v>
                </c:pt>
                <c:pt idx="117">
                  <c:v>6.2539999999999996</c:v>
                </c:pt>
                <c:pt idx="118">
                  <c:v>6.2534999999999998</c:v>
                </c:pt>
                <c:pt idx="119">
                  <c:v>6.2534999999999998</c:v>
                </c:pt>
                <c:pt idx="120">
                  <c:v>6.2473000000000001</c:v>
                </c:pt>
                <c:pt idx="121">
                  <c:v>6.2473000000000001</c:v>
                </c:pt>
                <c:pt idx="122">
                  <c:v>6.2484999999999999</c:v>
                </c:pt>
                <c:pt idx="123">
                  <c:v>6.2484999999999999</c:v>
                </c:pt>
                <c:pt idx="124">
                  <c:v>6.2466999999999997</c:v>
                </c:pt>
                <c:pt idx="125">
                  <c:v>6.2466999999999997</c:v>
                </c:pt>
                <c:pt idx="126">
                  <c:v>6.2367999999999997</c:v>
                </c:pt>
                <c:pt idx="127">
                  <c:v>6.2367999999999997</c:v>
                </c:pt>
                <c:pt idx="128">
                  <c:v>6.2355</c:v>
                </c:pt>
                <c:pt idx="129">
                  <c:v>6.2355</c:v>
                </c:pt>
                <c:pt idx="130">
                  <c:v>6.2343999999999999</c:v>
                </c:pt>
                <c:pt idx="131">
                  <c:v>6.2343999999999999</c:v>
                </c:pt>
                <c:pt idx="132">
                  <c:v>6.2344999999999997</c:v>
                </c:pt>
                <c:pt idx="133">
                  <c:v>6.2344999999999997</c:v>
                </c:pt>
                <c:pt idx="134">
                  <c:v>6.2342000000000004</c:v>
                </c:pt>
                <c:pt idx="135">
                  <c:v>6.2342000000000004</c:v>
                </c:pt>
                <c:pt idx="136">
                  <c:v>6.2295999999999996</c:v>
                </c:pt>
                <c:pt idx="137">
                  <c:v>6.2295999999999996</c:v>
                </c:pt>
                <c:pt idx="138">
                  <c:v>6.2275999999999998</c:v>
                </c:pt>
                <c:pt idx="139">
                  <c:v>6.2275999999999998</c:v>
                </c:pt>
                <c:pt idx="140">
                  <c:v>6.2257999999999996</c:v>
                </c:pt>
                <c:pt idx="141">
                  <c:v>6.2257999999999996</c:v>
                </c:pt>
                <c:pt idx="142">
                  <c:v>6.2274000000000003</c:v>
                </c:pt>
                <c:pt idx="143">
                  <c:v>6.2274000000000003</c:v>
                </c:pt>
                <c:pt idx="144">
                  <c:v>6.2294</c:v>
                </c:pt>
                <c:pt idx="145">
                  <c:v>6.2294</c:v>
                </c:pt>
                <c:pt idx="146">
                  <c:v>6.2271000000000001</c:v>
                </c:pt>
                <c:pt idx="147">
                  <c:v>6.2271000000000001</c:v>
                </c:pt>
                <c:pt idx="148">
                  <c:v>6.2255000000000003</c:v>
                </c:pt>
                <c:pt idx="149">
                  <c:v>6.2255000000000003</c:v>
                </c:pt>
                <c:pt idx="150">
                  <c:v>6.2201000000000004</c:v>
                </c:pt>
                <c:pt idx="151">
                  <c:v>6.2201000000000004</c:v>
                </c:pt>
                <c:pt idx="152">
                  <c:v>6.2214</c:v>
                </c:pt>
                <c:pt idx="153">
                  <c:v>6.2214</c:v>
                </c:pt>
                <c:pt idx="154">
                  <c:v>6.2210999999999999</c:v>
                </c:pt>
                <c:pt idx="155">
                  <c:v>6.2210999999999999</c:v>
                </c:pt>
                <c:pt idx="156">
                  <c:v>6.2178000000000004</c:v>
                </c:pt>
                <c:pt idx="157">
                  <c:v>6.2178000000000004</c:v>
                </c:pt>
                <c:pt idx="158">
                  <c:v>6.2148000000000003</c:v>
                </c:pt>
                <c:pt idx="159">
                  <c:v>6.2148000000000003</c:v>
                </c:pt>
                <c:pt idx="160">
                  <c:v>6.2064000000000004</c:v>
                </c:pt>
                <c:pt idx="161">
                  <c:v>6.2064000000000004</c:v>
                </c:pt>
                <c:pt idx="162">
                  <c:v>6.2058999999999997</c:v>
                </c:pt>
                <c:pt idx="163">
                  <c:v>6.2058999999999997</c:v>
                </c:pt>
                <c:pt idx="164">
                  <c:v>6.1996000000000002</c:v>
                </c:pt>
                <c:pt idx="165">
                  <c:v>6.1996000000000002</c:v>
                </c:pt>
                <c:pt idx="166">
                  <c:v>6.1913</c:v>
                </c:pt>
                <c:pt idx="167">
                  <c:v>6.1913</c:v>
                </c:pt>
                <c:pt idx="168">
                  <c:v>6.1849999999999996</c:v>
                </c:pt>
                <c:pt idx="169">
                  <c:v>6.1849999999999996</c:v>
                </c:pt>
                <c:pt idx="170">
                  <c:v>6.1833</c:v>
                </c:pt>
                <c:pt idx="171">
                  <c:v>6.1833</c:v>
                </c:pt>
                <c:pt idx="172">
                  <c:v>6.1814999999999998</c:v>
                </c:pt>
                <c:pt idx="173">
                  <c:v>6.1814999999999998</c:v>
                </c:pt>
                <c:pt idx="174">
                  <c:v>6.1790000000000003</c:v>
                </c:pt>
                <c:pt idx="175">
                  <c:v>6.1790000000000003</c:v>
                </c:pt>
                <c:pt idx="176">
                  <c:v>6.1769999999999996</c:v>
                </c:pt>
                <c:pt idx="177">
                  <c:v>6.1769999999999996</c:v>
                </c:pt>
                <c:pt idx="178">
                  <c:v>6.1753</c:v>
                </c:pt>
                <c:pt idx="179">
                  <c:v>6.1753</c:v>
                </c:pt>
                <c:pt idx="180">
                  <c:v>6.1734</c:v>
                </c:pt>
                <c:pt idx="181">
                  <c:v>6.1734</c:v>
                </c:pt>
                <c:pt idx="182">
                  <c:v>6.1699000000000002</c:v>
                </c:pt>
                <c:pt idx="183">
                  <c:v>6.1699000000000002</c:v>
                </c:pt>
                <c:pt idx="184">
                  <c:v>6.1742999999999997</c:v>
                </c:pt>
                <c:pt idx="185">
                  <c:v>6.1742999999999997</c:v>
                </c:pt>
                <c:pt idx="186">
                  <c:v>6.1698000000000004</c:v>
                </c:pt>
                <c:pt idx="187">
                  <c:v>6.1698000000000004</c:v>
                </c:pt>
                <c:pt idx="188">
                  <c:v>6.1624999999999996</c:v>
                </c:pt>
                <c:pt idx="189">
                  <c:v>6.1624999999999996</c:v>
                </c:pt>
                <c:pt idx="190">
                  <c:v>6.1585000000000001</c:v>
                </c:pt>
                <c:pt idx="191">
                  <c:v>6.1585000000000001</c:v>
                </c:pt>
                <c:pt idx="192">
                  <c:v>6.1508000000000003</c:v>
                </c:pt>
                <c:pt idx="193">
                  <c:v>6.1508000000000003</c:v>
                </c:pt>
                <c:pt idx="194">
                  <c:v>6.1235999999999997</c:v>
                </c:pt>
                <c:pt idx="195">
                  <c:v>6.1235999999999997</c:v>
                </c:pt>
                <c:pt idx="196">
                  <c:v>6.0890000000000004</c:v>
                </c:pt>
                <c:pt idx="197">
                  <c:v>6.0502000000000002</c:v>
                </c:pt>
                <c:pt idx="198">
                  <c:v>6.0502000000000002</c:v>
                </c:pt>
                <c:pt idx="199">
                  <c:v>6.0000999999999998</c:v>
                </c:pt>
                <c:pt idx="200">
                  <c:v>6.0000999999999998</c:v>
                </c:pt>
                <c:pt idx="201">
                  <c:v>5.9340000000000002</c:v>
                </c:pt>
                <c:pt idx="202">
                  <c:v>5.9340000000000002</c:v>
                </c:pt>
                <c:pt idx="203">
                  <c:v>5.8564999999999996</c:v>
                </c:pt>
                <c:pt idx="204">
                  <c:v>5.8564999999999996</c:v>
                </c:pt>
                <c:pt idx="205">
                  <c:v>5.7557</c:v>
                </c:pt>
                <c:pt idx="206">
                  <c:v>5.7557</c:v>
                </c:pt>
                <c:pt idx="207">
                  <c:v>5.5269000000000004</c:v>
                </c:pt>
                <c:pt idx="208">
                  <c:v>5.5269000000000004</c:v>
                </c:pt>
                <c:pt idx="209">
                  <c:v>5.0396000000000001</c:v>
                </c:pt>
                <c:pt idx="210">
                  <c:v>5.0396000000000001</c:v>
                </c:pt>
                <c:pt idx="211">
                  <c:v>4.9771999999999998</c:v>
                </c:pt>
                <c:pt idx="212">
                  <c:v>4.9771999999999998</c:v>
                </c:pt>
                <c:pt idx="213">
                  <c:v>4.7465999999999999</c:v>
                </c:pt>
                <c:pt idx="214">
                  <c:v>4.7465999999999999</c:v>
                </c:pt>
                <c:pt idx="215">
                  <c:v>3.8066</c:v>
                </c:pt>
                <c:pt idx="216">
                  <c:v>3.8066</c:v>
                </c:pt>
                <c:pt idx="217">
                  <c:v>3.2978999999999998</c:v>
                </c:pt>
                <c:pt idx="218">
                  <c:v>3.2978999999999998</c:v>
                </c:pt>
                <c:pt idx="219">
                  <c:v>2.5387</c:v>
                </c:pt>
                <c:pt idx="220">
                  <c:v>2.5387</c:v>
                </c:pt>
                <c:pt idx="221">
                  <c:v>1.7562</c:v>
                </c:pt>
                <c:pt idx="222">
                  <c:v>1.7562</c:v>
                </c:pt>
                <c:pt idx="223">
                  <c:v>1.0882000000000001</c:v>
                </c:pt>
                <c:pt idx="224">
                  <c:v>1.0882000000000001</c:v>
                </c:pt>
                <c:pt idx="225">
                  <c:v>0.58589999999999998</c:v>
                </c:pt>
                <c:pt idx="226">
                  <c:v>0.58589999999999998</c:v>
                </c:pt>
                <c:pt idx="227">
                  <c:v>0.2462</c:v>
                </c:pt>
                <c:pt idx="228">
                  <c:v>0.2462</c:v>
                </c:pt>
                <c:pt idx="229">
                  <c:v>5.74E-2</c:v>
                </c:pt>
                <c:pt idx="230">
                  <c:v>5.74E-2</c:v>
                </c:pt>
                <c:pt idx="231">
                  <c:v>8.3000000000000001E-3</c:v>
                </c:pt>
                <c:pt idx="232">
                  <c:v>8.3000000000000001E-3</c:v>
                </c:pt>
                <c:pt idx="233">
                  <c:v>-5.4999999999999997E-3</c:v>
                </c:pt>
                <c:pt idx="234">
                  <c:v>-5.4999999999999997E-3</c:v>
                </c:pt>
                <c:pt idx="235">
                  <c:v>-3.3999999999999998E-3</c:v>
                </c:pt>
                <c:pt idx="236">
                  <c:v>-3.3999999999999998E-3</c:v>
                </c:pt>
                <c:pt idx="237">
                  <c:v>-3.5000000000000001E-3</c:v>
                </c:pt>
                <c:pt idx="238">
                  <c:v>-3.5000000000000001E-3</c:v>
                </c:pt>
                <c:pt idx="239">
                  <c:v>-5.1000000000000004E-3</c:v>
                </c:pt>
                <c:pt idx="240">
                  <c:v>-5.1000000000000004E-3</c:v>
                </c:pt>
                <c:pt idx="241">
                  <c:v>-6.1999999999999998E-3</c:v>
                </c:pt>
                <c:pt idx="242">
                  <c:v>-6.1999999999999998E-3</c:v>
                </c:pt>
                <c:pt idx="243">
                  <c:v>-7.1999999999999998E-3</c:v>
                </c:pt>
                <c:pt idx="244">
                  <c:v>-7.1999999999999998E-3</c:v>
                </c:pt>
                <c:pt idx="245">
                  <c:v>-6.1999999999999998E-3</c:v>
                </c:pt>
                <c:pt idx="246">
                  <c:v>-6.1999999999999998E-3</c:v>
                </c:pt>
                <c:pt idx="247">
                  <c:v>-2.8E-3</c:v>
                </c:pt>
                <c:pt idx="248">
                  <c:v>-7.0000000000000001E-3</c:v>
                </c:pt>
                <c:pt idx="249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A2-4AAA-ACBF-2BB4BC3E9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'2025_02_02_12_36_00'!$BL$5:$BL$260</c:f>
              <c:numCache>
                <c:formatCode>General</c:formatCode>
                <c:ptCount val="256"/>
                <c:pt idx="0">
                  <c:v>239.64</c:v>
                </c:pt>
                <c:pt idx="1">
                  <c:v>239.64</c:v>
                </c:pt>
                <c:pt idx="2">
                  <c:v>239.64</c:v>
                </c:pt>
                <c:pt idx="3">
                  <c:v>239.52</c:v>
                </c:pt>
                <c:pt idx="4">
                  <c:v>239.46</c:v>
                </c:pt>
                <c:pt idx="5">
                  <c:v>239.4</c:v>
                </c:pt>
                <c:pt idx="6">
                  <c:v>239.28</c:v>
                </c:pt>
                <c:pt idx="7">
                  <c:v>239.22</c:v>
                </c:pt>
                <c:pt idx="8">
                  <c:v>239.16</c:v>
                </c:pt>
                <c:pt idx="9">
                  <c:v>239.1</c:v>
                </c:pt>
                <c:pt idx="10">
                  <c:v>238.98</c:v>
                </c:pt>
                <c:pt idx="11">
                  <c:v>238.92</c:v>
                </c:pt>
                <c:pt idx="12">
                  <c:v>238.86</c:v>
                </c:pt>
                <c:pt idx="13">
                  <c:v>238.74</c:v>
                </c:pt>
                <c:pt idx="14">
                  <c:v>238.68</c:v>
                </c:pt>
                <c:pt idx="15">
                  <c:v>238.62</c:v>
                </c:pt>
                <c:pt idx="16">
                  <c:v>238.5</c:v>
                </c:pt>
                <c:pt idx="17">
                  <c:v>238.44</c:v>
                </c:pt>
                <c:pt idx="18">
                  <c:v>238.32</c:v>
                </c:pt>
                <c:pt idx="19">
                  <c:v>238.26</c:v>
                </c:pt>
                <c:pt idx="20">
                  <c:v>238.2</c:v>
                </c:pt>
                <c:pt idx="21">
                  <c:v>238.14</c:v>
                </c:pt>
                <c:pt idx="22">
                  <c:v>238.02</c:v>
                </c:pt>
                <c:pt idx="23">
                  <c:v>237.96</c:v>
                </c:pt>
                <c:pt idx="24">
                  <c:v>237.9</c:v>
                </c:pt>
                <c:pt idx="25">
                  <c:v>237.84</c:v>
                </c:pt>
                <c:pt idx="26">
                  <c:v>237.72</c:v>
                </c:pt>
                <c:pt idx="27">
                  <c:v>237.66</c:v>
                </c:pt>
                <c:pt idx="28">
                  <c:v>237.6</c:v>
                </c:pt>
                <c:pt idx="29">
                  <c:v>237.48</c:v>
                </c:pt>
                <c:pt idx="30">
                  <c:v>237.42</c:v>
                </c:pt>
                <c:pt idx="31">
                  <c:v>237.36</c:v>
                </c:pt>
                <c:pt idx="32">
                  <c:v>237.24</c:v>
                </c:pt>
                <c:pt idx="33">
                  <c:v>237.18</c:v>
                </c:pt>
                <c:pt idx="34">
                  <c:v>237.12</c:v>
                </c:pt>
                <c:pt idx="35">
                  <c:v>237</c:v>
                </c:pt>
                <c:pt idx="36">
                  <c:v>236.94</c:v>
                </c:pt>
                <c:pt idx="37">
                  <c:v>236.88</c:v>
                </c:pt>
                <c:pt idx="38">
                  <c:v>236.76</c:v>
                </c:pt>
                <c:pt idx="39">
                  <c:v>236.7</c:v>
                </c:pt>
                <c:pt idx="40">
                  <c:v>236.58</c:v>
                </c:pt>
                <c:pt idx="41">
                  <c:v>236.52</c:v>
                </c:pt>
                <c:pt idx="42">
                  <c:v>236.46</c:v>
                </c:pt>
                <c:pt idx="43">
                  <c:v>236.34</c:v>
                </c:pt>
                <c:pt idx="44">
                  <c:v>236.28</c:v>
                </c:pt>
                <c:pt idx="45">
                  <c:v>236.16</c:v>
                </c:pt>
                <c:pt idx="46">
                  <c:v>236.1</c:v>
                </c:pt>
                <c:pt idx="47">
                  <c:v>236.04</c:v>
                </c:pt>
                <c:pt idx="48">
                  <c:v>235.92</c:v>
                </c:pt>
                <c:pt idx="49">
                  <c:v>235.86</c:v>
                </c:pt>
                <c:pt idx="50">
                  <c:v>235.8</c:v>
                </c:pt>
                <c:pt idx="51">
                  <c:v>235.68</c:v>
                </c:pt>
                <c:pt idx="52">
                  <c:v>235.56</c:v>
                </c:pt>
                <c:pt idx="53">
                  <c:v>235.5</c:v>
                </c:pt>
                <c:pt idx="54">
                  <c:v>235.44</c:v>
                </c:pt>
                <c:pt idx="55">
                  <c:v>235.32</c:v>
                </c:pt>
                <c:pt idx="56">
                  <c:v>235.26</c:v>
                </c:pt>
                <c:pt idx="57">
                  <c:v>235.14</c:v>
                </c:pt>
                <c:pt idx="58">
                  <c:v>235.08</c:v>
                </c:pt>
                <c:pt idx="59">
                  <c:v>235.02</c:v>
                </c:pt>
                <c:pt idx="60">
                  <c:v>234.9</c:v>
                </c:pt>
                <c:pt idx="61">
                  <c:v>234.78</c:v>
                </c:pt>
                <c:pt idx="62">
                  <c:v>234.72</c:v>
                </c:pt>
                <c:pt idx="63">
                  <c:v>234.6</c:v>
                </c:pt>
                <c:pt idx="64">
                  <c:v>234.54</c:v>
                </c:pt>
                <c:pt idx="65">
                  <c:v>234.42</c:v>
                </c:pt>
                <c:pt idx="66">
                  <c:v>234.3</c:v>
                </c:pt>
                <c:pt idx="67">
                  <c:v>234.24</c:v>
                </c:pt>
                <c:pt idx="68">
                  <c:v>234.12</c:v>
                </c:pt>
                <c:pt idx="69">
                  <c:v>234.06</c:v>
                </c:pt>
                <c:pt idx="70">
                  <c:v>233.94</c:v>
                </c:pt>
                <c:pt idx="71">
                  <c:v>233.88</c:v>
                </c:pt>
                <c:pt idx="72">
                  <c:v>233.76</c:v>
                </c:pt>
                <c:pt idx="73">
                  <c:v>233.64</c:v>
                </c:pt>
                <c:pt idx="74">
                  <c:v>233.52</c:v>
                </c:pt>
                <c:pt idx="75">
                  <c:v>233.46</c:v>
                </c:pt>
                <c:pt idx="76">
                  <c:v>233.4</c:v>
                </c:pt>
                <c:pt idx="77">
                  <c:v>233.28</c:v>
                </c:pt>
                <c:pt idx="78">
                  <c:v>233.16</c:v>
                </c:pt>
                <c:pt idx="79">
                  <c:v>233.04</c:v>
                </c:pt>
                <c:pt idx="80">
                  <c:v>232.98</c:v>
                </c:pt>
                <c:pt idx="81">
                  <c:v>232.86</c:v>
                </c:pt>
                <c:pt idx="82">
                  <c:v>232.8</c:v>
                </c:pt>
                <c:pt idx="83">
                  <c:v>232.68</c:v>
                </c:pt>
                <c:pt idx="84">
                  <c:v>232.62</c:v>
                </c:pt>
                <c:pt idx="85">
                  <c:v>232.5</c:v>
                </c:pt>
                <c:pt idx="86">
                  <c:v>232.38</c:v>
                </c:pt>
                <c:pt idx="87">
                  <c:v>232.26</c:v>
                </c:pt>
                <c:pt idx="88">
                  <c:v>232.14</c:v>
                </c:pt>
                <c:pt idx="89">
                  <c:v>232.08</c:v>
                </c:pt>
                <c:pt idx="90">
                  <c:v>231.96</c:v>
                </c:pt>
                <c:pt idx="91">
                  <c:v>231.9</c:v>
                </c:pt>
                <c:pt idx="92">
                  <c:v>231.78</c:v>
                </c:pt>
                <c:pt idx="93">
                  <c:v>231.66</c:v>
                </c:pt>
                <c:pt idx="94">
                  <c:v>231.6</c:v>
                </c:pt>
                <c:pt idx="95">
                  <c:v>231.48</c:v>
                </c:pt>
                <c:pt idx="96">
                  <c:v>231.36</c:v>
                </c:pt>
                <c:pt idx="97">
                  <c:v>231.24</c:v>
                </c:pt>
                <c:pt idx="98">
                  <c:v>231.12</c:v>
                </c:pt>
                <c:pt idx="99">
                  <c:v>231.06</c:v>
                </c:pt>
                <c:pt idx="100">
                  <c:v>230.94</c:v>
                </c:pt>
                <c:pt idx="101">
                  <c:v>230.82</c:v>
                </c:pt>
                <c:pt idx="102">
                  <c:v>230.7</c:v>
                </c:pt>
                <c:pt idx="103">
                  <c:v>230.58</c:v>
                </c:pt>
                <c:pt idx="104">
                  <c:v>230.46</c:v>
                </c:pt>
                <c:pt idx="105">
                  <c:v>230.34</c:v>
                </c:pt>
                <c:pt idx="106">
                  <c:v>230.22</c:v>
                </c:pt>
                <c:pt idx="107">
                  <c:v>230.16</c:v>
                </c:pt>
                <c:pt idx="108">
                  <c:v>230.04</c:v>
                </c:pt>
                <c:pt idx="109">
                  <c:v>229.92</c:v>
                </c:pt>
                <c:pt idx="110">
                  <c:v>229.8</c:v>
                </c:pt>
                <c:pt idx="111">
                  <c:v>229.68</c:v>
                </c:pt>
                <c:pt idx="112">
                  <c:v>229.56</c:v>
                </c:pt>
                <c:pt idx="113">
                  <c:v>229.44</c:v>
                </c:pt>
                <c:pt idx="114">
                  <c:v>229.32</c:v>
                </c:pt>
                <c:pt idx="115">
                  <c:v>229.2</c:v>
                </c:pt>
                <c:pt idx="116">
                  <c:v>229.08</c:v>
                </c:pt>
                <c:pt idx="117">
                  <c:v>228.96</c:v>
                </c:pt>
                <c:pt idx="118">
                  <c:v>228.84</c:v>
                </c:pt>
                <c:pt idx="119">
                  <c:v>228.72</c:v>
                </c:pt>
                <c:pt idx="120">
                  <c:v>228.6</c:v>
                </c:pt>
                <c:pt idx="121">
                  <c:v>228.48</c:v>
                </c:pt>
                <c:pt idx="122">
                  <c:v>228.3</c:v>
                </c:pt>
                <c:pt idx="123">
                  <c:v>228.18</c:v>
                </c:pt>
                <c:pt idx="124">
                  <c:v>228.06</c:v>
                </c:pt>
                <c:pt idx="125">
                  <c:v>227.94</c:v>
                </c:pt>
                <c:pt idx="126">
                  <c:v>227.82</c:v>
                </c:pt>
                <c:pt idx="127">
                  <c:v>227.7</c:v>
                </c:pt>
                <c:pt idx="128">
                  <c:v>227.58</c:v>
                </c:pt>
                <c:pt idx="129">
                  <c:v>227.46</c:v>
                </c:pt>
                <c:pt idx="130">
                  <c:v>227.34</c:v>
                </c:pt>
                <c:pt idx="131">
                  <c:v>227.16</c:v>
                </c:pt>
                <c:pt idx="132">
                  <c:v>227.04</c:v>
                </c:pt>
                <c:pt idx="133">
                  <c:v>226.92</c:v>
                </c:pt>
                <c:pt idx="134">
                  <c:v>226.8</c:v>
                </c:pt>
                <c:pt idx="135">
                  <c:v>226.62</c:v>
                </c:pt>
                <c:pt idx="136">
                  <c:v>226.5</c:v>
                </c:pt>
                <c:pt idx="137">
                  <c:v>226.38</c:v>
                </c:pt>
                <c:pt idx="138">
                  <c:v>226.2</c:v>
                </c:pt>
                <c:pt idx="139">
                  <c:v>226.02</c:v>
                </c:pt>
                <c:pt idx="140">
                  <c:v>225.9</c:v>
                </c:pt>
                <c:pt idx="141">
                  <c:v>225.78</c:v>
                </c:pt>
                <c:pt idx="142">
                  <c:v>225.66</c:v>
                </c:pt>
                <c:pt idx="143">
                  <c:v>225.48</c:v>
                </c:pt>
                <c:pt idx="144">
                  <c:v>225.36</c:v>
                </c:pt>
                <c:pt idx="145">
                  <c:v>225.18</c:v>
                </c:pt>
                <c:pt idx="146">
                  <c:v>225.06</c:v>
                </c:pt>
                <c:pt idx="147">
                  <c:v>224.88</c:v>
                </c:pt>
                <c:pt idx="148">
                  <c:v>224.76</c:v>
                </c:pt>
                <c:pt idx="149">
                  <c:v>224.58</c:v>
                </c:pt>
                <c:pt idx="150">
                  <c:v>224.46</c:v>
                </c:pt>
                <c:pt idx="151">
                  <c:v>224.22</c:v>
                </c:pt>
                <c:pt idx="152">
                  <c:v>224.04</c:v>
                </c:pt>
                <c:pt idx="153">
                  <c:v>223.92</c:v>
                </c:pt>
                <c:pt idx="154">
                  <c:v>223.74</c:v>
                </c:pt>
                <c:pt idx="155">
                  <c:v>223.56</c:v>
                </c:pt>
                <c:pt idx="156">
                  <c:v>223.38</c:v>
                </c:pt>
                <c:pt idx="157">
                  <c:v>223.26</c:v>
                </c:pt>
                <c:pt idx="158">
                  <c:v>223.08</c:v>
                </c:pt>
                <c:pt idx="159">
                  <c:v>222.9</c:v>
                </c:pt>
                <c:pt idx="160">
                  <c:v>222.72</c:v>
                </c:pt>
                <c:pt idx="161">
                  <c:v>222.54</c:v>
                </c:pt>
                <c:pt idx="162">
                  <c:v>222.36</c:v>
                </c:pt>
                <c:pt idx="163">
                  <c:v>222.18</c:v>
                </c:pt>
                <c:pt idx="164">
                  <c:v>222</c:v>
                </c:pt>
                <c:pt idx="165">
                  <c:v>221.82</c:v>
                </c:pt>
                <c:pt idx="166">
                  <c:v>221.64</c:v>
                </c:pt>
                <c:pt idx="167">
                  <c:v>221.46</c:v>
                </c:pt>
                <c:pt idx="168">
                  <c:v>221.28</c:v>
                </c:pt>
                <c:pt idx="169">
                  <c:v>221.04</c:v>
                </c:pt>
                <c:pt idx="170">
                  <c:v>220.86</c:v>
                </c:pt>
                <c:pt idx="171">
                  <c:v>220.68</c:v>
                </c:pt>
                <c:pt idx="172">
                  <c:v>220.44</c:v>
                </c:pt>
                <c:pt idx="173">
                  <c:v>220.2</c:v>
                </c:pt>
                <c:pt idx="174">
                  <c:v>220.02</c:v>
                </c:pt>
                <c:pt idx="175">
                  <c:v>219.78</c:v>
                </c:pt>
                <c:pt idx="176">
                  <c:v>219.6</c:v>
                </c:pt>
                <c:pt idx="177">
                  <c:v>219.3</c:v>
                </c:pt>
                <c:pt idx="178">
                  <c:v>219.12</c:v>
                </c:pt>
                <c:pt idx="179">
                  <c:v>218.88</c:v>
                </c:pt>
                <c:pt idx="180">
                  <c:v>218.64</c:v>
                </c:pt>
                <c:pt idx="181">
                  <c:v>218.4</c:v>
                </c:pt>
                <c:pt idx="182">
                  <c:v>218.16</c:v>
                </c:pt>
                <c:pt idx="183">
                  <c:v>217.98</c:v>
                </c:pt>
                <c:pt idx="184">
                  <c:v>217.74</c:v>
                </c:pt>
                <c:pt idx="185">
                  <c:v>217.44</c:v>
                </c:pt>
                <c:pt idx="186">
                  <c:v>217.14</c:v>
                </c:pt>
                <c:pt idx="187">
                  <c:v>216.96</c:v>
                </c:pt>
                <c:pt idx="188">
                  <c:v>216.66</c:v>
                </c:pt>
                <c:pt idx="189">
                  <c:v>216.36</c:v>
                </c:pt>
                <c:pt idx="190">
                  <c:v>216.12</c:v>
                </c:pt>
                <c:pt idx="191">
                  <c:v>215.82</c:v>
                </c:pt>
                <c:pt idx="192">
                  <c:v>215.52</c:v>
                </c:pt>
                <c:pt idx="193">
                  <c:v>215.22</c:v>
                </c:pt>
                <c:pt idx="194">
                  <c:v>214.92</c:v>
                </c:pt>
                <c:pt idx="195">
                  <c:v>214.56</c:v>
                </c:pt>
                <c:pt idx="196">
                  <c:v>214.26</c:v>
                </c:pt>
                <c:pt idx="197">
                  <c:v>213.9</c:v>
                </c:pt>
                <c:pt idx="198">
                  <c:v>213.6</c:v>
                </c:pt>
                <c:pt idx="199">
                  <c:v>213.24</c:v>
                </c:pt>
                <c:pt idx="200">
                  <c:v>212.88</c:v>
                </c:pt>
                <c:pt idx="201">
                  <c:v>212.52</c:v>
                </c:pt>
                <c:pt idx="202">
                  <c:v>212.16</c:v>
                </c:pt>
                <c:pt idx="203">
                  <c:v>211.74</c:v>
                </c:pt>
                <c:pt idx="204">
                  <c:v>211.32</c:v>
                </c:pt>
                <c:pt idx="205">
                  <c:v>210.9</c:v>
                </c:pt>
                <c:pt idx="206">
                  <c:v>210.48</c:v>
                </c:pt>
                <c:pt idx="207">
                  <c:v>210</c:v>
                </c:pt>
                <c:pt idx="208">
                  <c:v>209.52</c:v>
                </c:pt>
                <c:pt idx="209">
                  <c:v>209.04</c:v>
                </c:pt>
                <c:pt idx="210">
                  <c:v>208.5</c:v>
                </c:pt>
                <c:pt idx="211">
                  <c:v>208.02</c:v>
                </c:pt>
                <c:pt idx="212">
                  <c:v>207.42</c:v>
                </c:pt>
                <c:pt idx="213">
                  <c:v>206.82</c:v>
                </c:pt>
                <c:pt idx="214">
                  <c:v>206.22</c:v>
                </c:pt>
                <c:pt idx="215">
                  <c:v>205.56</c:v>
                </c:pt>
                <c:pt idx="216">
                  <c:v>204.84</c:v>
                </c:pt>
                <c:pt idx="217">
                  <c:v>204.12</c:v>
                </c:pt>
                <c:pt idx="218">
                  <c:v>203.28</c:v>
                </c:pt>
                <c:pt idx="219">
                  <c:v>202.44</c:v>
                </c:pt>
                <c:pt idx="220">
                  <c:v>201.48</c:v>
                </c:pt>
                <c:pt idx="221">
                  <c:v>200.46</c:v>
                </c:pt>
                <c:pt idx="222">
                  <c:v>199.32</c:v>
                </c:pt>
                <c:pt idx="223">
                  <c:v>198.06</c:v>
                </c:pt>
                <c:pt idx="224">
                  <c:v>196.62</c:v>
                </c:pt>
                <c:pt idx="225">
                  <c:v>194.82</c:v>
                </c:pt>
                <c:pt idx="226">
                  <c:v>192.84</c:v>
                </c:pt>
                <c:pt idx="227">
                  <c:v>190.2</c:v>
                </c:pt>
                <c:pt idx="228">
                  <c:v>186.36</c:v>
                </c:pt>
                <c:pt idx="229">
                  <c:v>176.28</c:v>
                </c:pt>
                <c:pt idx="230">
                  <c:v>123.24</c:v>
                </c:pt>
                <c:pt idx="231">
                  <c:v>45.48</c:v>
                </c:pt>
                <c:pt idx="232">
                  <c:v>24</c:v>
                </c:pt>
                <c:pt idx="233">
                  <c:v>10.199999999999999</c:v>
                </c:pt>
                <c:pt idx="234">
                  <c:v>9.48</c:v>
                </c:pt>
                <c:pt idx="235">
                  <c:v>9.120000000000001</c:v>
                </c:pt>
                <c:pt idx="236">
                  <c:v>8.879999999999999</c:v>
                </c:pt>
                <c:pt idx="237">
                  <c:v>8.64</c:v>
                </c:pt>
                <c:pt idx="238">
                  <c:v>8.4599999999999991</c:v>
                </c:pt>
                <c:pt idx="239">
                  <c:v>8.2799999999999994</c:v>
                </c:pt>
                <c:pt idx="240">
                  <c:v>8.16</c:v>
                </c:pt>
                <c:pt idx="241">
                  <c:v>8.0400000000000009</c:v>
                </c:pt>
                <c:pt idx="242">
                  <c:v>7.98</c:v>
                </c:pt>
                <c:pt idx="243">
                  <c:v>7.86</c:v>
                </c:pt>
                <c:pt idx="244">
                  <c:v>7.8000000000000007</c:v>
                </c:pt>
                <c:pt idx="245">
                  <c:v>7.74</c:v>
                </c:pt>
                <c:pt idx="246">
                  <c:v>7.62</c:v>
                </c:pt>
                <c:pt idx="247">
                  <c:v>7.62</c:v>
                </c:pt>
                <c:pt idx="248">
                  <c:v>7.5</c:v>
                </c:pt>
                <c:pt idx="249">
                  <c:v>7.44</c:v>
                </c:pt>
                <c:pt idx="250">
                  <c:v>7.38</c:v>
                </c:pt>
                <c:pt idx="251">
                  <c:v>7.38</c:v>
                </c:pt>
                <c:pt idx="252">
                  <c:v>7.38</c:v>
                </c:pt>
                <c:pt idx="253">
                  <c:v>7.38</c:v>
                </c:pt>
                <c:pt idx="254">
                  <c:v>7.38</c:v>
                </c:pt>
                <c:pt idx="255">
                  <c:v>7.38</c:v>
                </c:pt>
              </c:numCache>
            </c:numRef>
          </c:xVal>
          <c:yVal>
            <c:numRef>
              <c:f>'2025_02_02_12_36_00'!$BM$5:$BM$260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6.5000000000000002E-2</c:v>
                </c:pt>
                <c:pt idx="4">
                  <c:v>9.5000000000000001E-2</c:v>
                </c:pt>
                <c:pt idx="5">
                  <c:v>0.126</c:v>
                </c:pt>
                <c:pt idx="6">
                  <c:v>0.155</c:v>
                </c:pt>
                <c:pt idx="7">
                  <c:v>0.182</c:v>
                </c:pt>
                <c:pt idx="8">
                  <c:v>0.20799999999999999</c:v>
                </c:pt>
                <c:pt idx="9">
                  <c:v>0.23400000000000001</c:v>
                </c:pt>
                <c:pt idx="10">
                  <c:v>0.26100000000000001</c:v>
                </c:pt>
                <c:pt idx="11">
                  <c:v>0.28699999999999998</c:v>
                </c:pt>
                <c:pt idx="12">
                  <c:v>0.312</c:v>
                </c:pt>
                <c:pt idx="13">
                  <c:v>0.33800000000000002</c:v>
                </c:pt>
                <c:pt idx="14">
                  <c:v>0.36499999999999999</c:v>
                </c:pt>
                <c:pt idx="15">
                  <c:v>0.39100000000000001</c:v>
                </c:pt>
                <c:pt idx="16">
                  <c:v>0.41599999999999998</c:v>
                </c:pt>
                <c:pt idx="17">
                  <c:v>0.442</c:v>
                </c:pt>
                <c:pt idx="18">
                  <c:v>0.46899999999999997</c:v>
                </c:pt>
                <c:pt idx="19">
                  <c:v>0.495</c:v>
                </c:pt>
                <c:pt idx="20">
                  <c:v>0.52100000000000002</c:v>
                </c:pt>
                <c:pt idx="21">
                  <c:v>0.54600000000000004</c:v>
                </c:pt>
                <c:pt idx="22">
                  <c:v>0.57199999999999995</c:v>
                </c:pt>
                <c:pt idx="23">
                  <c:v>0.59899999999999998</c:v>
                </c:pt>
                <c:pt idx="24">
                  <c:v>0.625</c:v>
                </c:pt>
                <c:pt idx="25">
                  <c:v>0.65100000000000002</c:v>
                </c:pt>
                <c:pt idx="26">
                  <c:v>0.67600000000000005</c:v>
                </c:pt>
                <c:pt idx="27">
                  <c:v>0.70399999999999996</c:v>
                </c:pt>
                <c:pt idx="28">
                  <c:v>0.73</c:v>
                </c:pt>
                <c:pt idx="29">
                  <c:v>0.755</c:v>
                </c:pt>
                <c:pt idx="30">
                  <c:v>0.78100000000000003</c:v>
                </c:pt>
                <c:pt idx="31">
                  <c:v>0.80800000000000005</c:v>
                </c:pt>
                <c:pt idx="32">
                  <c:v>0.83399999999999996</c:v>
                </c:pt>
                <c:pt idx="33">
                  <c:v>0.86</c:v>
                </c:pt>
                <c:pt idx="34">
                  <c:v>0.88600000000000001</c:v>
                </c:pt>
                <c:pt idx="35">
                  <c:v>0.91300000000000003</c:v>
                </c:pt>
                <c:pt idx="36">
                  <c:v>0.93899999999999995</c:v>
                </c:pt>
                <c:pt idx="37">
                  <c:v>0.96499999999999997</c:v>
                </c:pt>
                <c:pt idx="38">
                  <c:v>0.99099999999999999</c:v>
                </c:pt>
                <c:pt idx="39">
                  <c:v>1.0169999999999999</c:v>
                </c:pt>
                <c:pt idx="40">
                  <c:v>1.044</c:v>
                </c:pt>
                <c:pt idx="41">
                  <c:v>1.07</c:v>
                </c:pt>
                <c:pt idx="42">
                  <c:v>1.095</c:v>
                </c:pt>
                <c:pt idx="43">
                  <c:v>1.1220000000000001</c:v>
                </c:pt>
                <c:pt idx="44">
                  <c:v>1.149</c:v>
                </c:pt>
                <c:pt idx="45">
                  <c:v>1.175</c:v>
                </c:pt>
                <c:pt idx="46">
                  <c:v>1.2010000000000001</c:v>
                </c:pt>
                <c:pt idx="47">
                  <c:v>1.226</c:v>
                </c:pt>
                <c:pt idx="48">
                  <c:v>1.254</c:v>
                </c:pt>
                <c:pt idx="49">
                  <c:v>1.28</c:v>
                </c:pt>
                <c:pt idx="50">
                  <c:v>1.306</c:v>
                </c:pt>
                <c:pt idx="51">
                  <c:v>1.331</c:v>
                </c:pt>
                <c:pt idx="52">
                  <c:v>1.357</c:v>
                </c:pt>
                <c:pt idx="53">
                  <c:v>1.385</c:v>
                </c:pt>
                <c:pt idx="54">
                  <c:v>1.41</c:v>
                </c:pt>
                <c:pt idx="55">
                  <c:v>1.4359999999999999</c:v>
                </c:pt>
                <c:pt idx="56">
                  <c:v>1.462</c:v>
                </c:pt>
                <c:pt idx="57">
                  <c:v>1.49</c:v>
                </c:pt>
                <c:pt idx="58">
                  <c:v>1.516</c:v>
                </c:pt>
                <c:pt idx="59">
                  <c:v>1.5409999999999999</c:v>
                </c:pt>
                <c:pt idx="60">
                  <c:v>1.5669999999999999</c:v>
                </c:pt>
                <c:pt idx="61">
                  <c:v>1.5940000000000001</c:v>
                </c:pt>
                <c:pt idx="62">
                  <c:v>1.621</c:v>
                </c:pt>
                <c:pt idx="63">
                  <c:v>1.647</c:v>
                </c:pt>
                <c:pt idx="64">
                  <c:v>1.6719999999999999</c:v>
                </c:pt>
                <c:pt idx="65">
                  <c:v>1.6990000000000001</c:v>
                </c:pt>
                <c:pt idx="66">
                  <c:v>1.726</c:v>
                </c:pt>
                <c:pt idx="67">
                  <c:v>1.752</c:v>
                </c:pt>
                <c:pt idx="68">
                  <c:v>1.778</c:v>
                </c:pt>
                <c:pt idx="69">
                  <c:v>1.804</c:v>
                </c:pt>
                <c:pt idx="70">
                  <c:v>1.831</c:v>
                </c:pt>
                <c:pt idx="71">
                  <c:v>1.857</c:v>
                </c:pt>
                <c:pt idx="72">
                  <c:v>1.883</c:v>
                </c:pt>
                <c:pt idx="73">
                  <c:v>1.909</c:v>
                </c:pt>
                <c:pt idx="74">
                  <c:v>1.9359999999999999</c:v>
                </c:pt>
                <c:pt idx="75">
                  <c:v>1.962</c:v>
                </c:pt>
                <c:pt idx="76">
                  <c:v>1.988</c:v>
                </c:pt>
                <c:pt idx="77">
                  <c:v>2.0139999999999998</c:v>
                </c:pt>
                <c:pt idx="78">
                  <c:v>2.04</c:v>
                </c:pt>
                <c:pt idx="79">
                  <c:v>2.0680000000000001</c:v>
                </c:pt>
                <c:pt idx="80">
                  <c:v>2.093</c:v>
                </c:pt>
                <c:pt idx="81">
                  <c:v>2.1190000000000002</c:v>
                </c:pt>
                <c:pt idx="82">
                  <c:v>2.1459999999999999</c:v>
                </c:pt>
                <c:pt idx="83">
                  <c:v>2.173</c:v>
                </c:pt>
                <c:pt idx="84">
                  <c:v>2.1989999999999998</c:v>
                </c:pt>
                <c:pt idx="85">
                  <c:v>2.2250000000000001</c:v>
                </c:pt>
                <c:pt idx="86">
                  <c:v>2.2509999999999999</c:v>
                </c:pt>
                <c:pt idx="87">
                  <c:v>2.278</c:v>
                </c:pt>
                <c:pt idx="88">
                  <c:v>2.3039999999999998</c:v>
                </c:pt>
                <c:pt idx="89">
                  <c:v>2.33</c:v>
                </c:pt>
                <c:pt idx="90">
                  <c:v>2.3559999999999999</c:v>
                </c:pt>
                <c:pt idx="91">
                  <c:v>2.3839999999999999</c:v>
                </c:pt>
                <c:pt idx="92">
                  <c:v>2.41</c:v>
                </c:pt>
                <c:pt idx="93">
                  <c:v>2.4359999999999999</c:v>
                </c:pt>
                <c:pt idx="94">
                  <c:v>2.4620000000000002</c:v>
                </c:pt>
                <c:pt idx="95">
                  <c:v>2.488</c:v>
                </c:pt>
                <c:pt idx="96">
                  <c:v>2.5150000000000001</c:v>
                </c:pt>
                <c:pt idx="97">
                  <c:v>2.5409999999999999</c:v>
                </c:pt>
                <c:pt idx="98">
                  <c:v>2.5670000000000002</c:v>
                </c:pt>
                <c:pt idx="99">
                  <c:v>2.593</c:v>
                </c:pt>
                <c:pt idx="100">
                  <c:v>2.621</c:v>
                </c:pt>
                <c:pt idx="101">
                  <c:v>2.6469999999999998</c:v>
                </c:pt>
                <c:pt idx="102">
                  <c:v>2.673</c:v>
                </c:pt>
                <c:pt idx="103">
                  <c:v>2.6989999999999998</c:v>
                </c:pt>
                <c:pt idx="104">
                  <c:v>2.726</c:v>
                </c:pt>
                <c:pt idx="105">
                  <c:v>2.7519999999999998</c:v>
                </c:pt>
                <c:pt idx="106">
                  <c:v>2.7789999999999999</c:v>
                </c:pt>
                <c:pt idx="107">
                  <c:v>2.8050000000000002</c:v>
                </c:pt>
                <c:pt idx="108">
                  <c:v>2.831</c:v>
                </c:pt>
                <c:pt idx="109">
                  <c:v>2.8580000000000001</c:v>
                </c:pt>
                <c:pt idx="110">
                  <c:v>2.8839999999999999</c:v>
                </c:pt>
                <c:pt idx="111">
                  <c:v>2.91</c:v>
                </c:pt>
                <c:pt idx="112">
                  <c:v>2.9369999999999998</c:v>
                </c:pt>
                <c:pt idx="113">
                  <c:v>2.964</c:v>
                </c:pt>
                <c:pt idx="114">
                  <c:v>2.99</c:v>
                </c:pt>
                <c:pt idx="115">
                  <c:v>3.016</c:v>
                </c:pt>
                <c:pt idx="116">
                  <c:v>3.0419999999999998</c:v>
                </c:pt>
                <c:pt idx="117">
                  <c:v>3.069</c:v>
                </c:pt>
                <c:pt idx="118">
                  <c:v>3.0960000000000001</c:v>
                </c:pt>
                <c:pt idx="119">
                  <c:v>3.1219999999999999</c:v>
                </c:pt>
                <c:pt idx="120">
                  <c:v>3.1480000000000001</c:v>
                </c:pt>
                <c:pt idx="121">
                  <c:v>3.1739999999999999</c:v>
                </c:pt>
                <c:pt idx="122">
                  <c:v>3.202</c:v>
                </c:pt>
                <c:pt idx="123">
                  <c:v>3.2280000000000002</c:v>
                </c:pt>
                <c:pt idx="124">
                  <c:v>3.254</c:v>
                </c:pt>
                <c:pt idx="125">
                  <c:v>3.28</c:v>
                </c:pt>
                <c:pt idx="126">
                  <c:v>3.3079999999999998</c:v>
                </c:pt>
                <c:pt idx="127">
                  <c:v>3.3330000000000002</c:v>
                </c:pt>
                <c:pt idx="128">
                  <c:v>3.36</c:v>
                </c:pt>
                <c:pt idx="129">
                  <c:v>3.3860000000000001</c:v>
                </c:pt>
                <c:pt idx="130">
                  <c:v>3.4119999999999999</c:v>
                </c:pt>
                <c:pt idx="131">
                  <c:v>3.44</c:v>
                </c:pt>
                <c:pt idx="132">
                  <c:v>3.4660000000000002</c:v>
                </c:pt>
                <c:pt idx="133">
                  <c:v>3.492</c:v>
                </c:pt>
                <c:pt idx="134">
                  <c:v>3.5179999999999998</c:v>
                </c:pt>
                <c:pt idx="135">
                  <c:v>3.5449999999999999</c:v>
                </c:pt>
                <c:pt idx="136">
                  <c:v>3.5710000000000002</c:v>
                </c:pt>
                <c:pt idx="137">
                  <c:v>3.5979999999999999</c:v>
                </c:pt>
                <c:pt idx="138">
                  <c:v>3.6240000000000001</c:v>
                </c:pt>
                <c:pt idx="139">
                  <c:v>3.65</c:v>
                </c:pt>
                <c:pt idx="140">
                  <c:v>3.6779999999999999</c:v>
                </c:pt>
                <c:pt idx="141">
                  <c:v>3.7040000000000002</c:v>
                </c:pt>
                <c:pt idx="142">
                  <c:v>3.73</c:v>
                </c:pt>
                <c:pt idx="143">
                  <c:v>3.7559999999999998</c:v>
                </c:pt>
                <c:pt idx="144">
                  <c:v>3.7839999999999998</c:v>
                </c:pt>
                <c:pt idx="145">
                  <c:v>3.81</c:v>
                </c:pt>
                <c:pt idx="146">
                  <c:v>3.8359999999999999</c:v>
                </c:pt>
                <c:pt idx="147">
                  <c:v>3.8620000000000001</c:v>
                </c:pt>
                <c:pt idx="148">
                  <c:v>3.89</c:v>
                </c:pt>
                <c:pt idx="149">
                  <c:v>3.9159999999999999</c:v>
                </c:pt>
                <c:pt idx="150">
                  <c:v>3.9420000000000002</c:v>
                </c:pt>
                <c:pt idx="151">
                  <c:v>3.968</c:v>
                </c:pt>
                <c:pt idx="152">
                  <c:v>3.996</c:v>
                </c:pt>
                <c:pt idx="153">
                  <c:v>4.0220000000000002</c:v>
                </c:pt>
                <c:pt idx="154">
                  <c:v>4.048</c:v>
                </c:pt>
                <c:pt idx="155">
                  <c:v>4.0739999999999998</c:v>
                </c:pt>
                <c:pt idx="156">
                  <c:v>4.1020000000000003</c:v>
                </c:pt>
                <c:pt idx="157">
                  <c:v>4.1280000000000001</c:v>
                </c:pt>
                <c:pt idx="158">
                  <c:v>4.1539999999999999</c:v>
                </c:pt>
                <c:pt idx="159">
                  <c:v>4.18</c:v>
                </c:pt>
                <c:pt idx="160">
                  <c:v>4.2080000000000002</c:v>
                </c:pt>
                <c:pt idx="161">
                  <c:v>4.234</c:v>
                </c:pt>
                <c:pt idx="162">
                  <c:v>4.26</c:v>
                </c:pt>
                <c:pt idx="163">
                  <c:v>4.2859999999999996</c:v>
                </c:pt>
                <c:pt idx="164">
                  <c:v>4.3140000000000001</c:v>
                </c:pt>
                <c:pt idx="165">
                  <c:v>4.34</c:v>
                </c:pt>
                <c:pt idx="166">
                  <c:v>4.3659999999999997</c:v>
                </c:pt>
                <c:pt idx="167">
                  <c:v>4.3920000000000003</c:v>
                </c:pt>
                <c:pt idx="168">
                  <c:v>4.4180000000000001</c:v>
                </c:pt>
                <c:pt idx="169">
                  <c:v>4.4459999999999997</c:v>
                </c:pt>
                <c:pt idx="170">
                  <c:v>4.4720000000000004</c:v>
                </c:pt>
                <c:pt idx="171">
                  <c:v>4.4980000000000002</c:v>
                </c:pt>
                <c:pt idx="172">
                  <c:v>4.5250000000000004</c:v>
                </c:pt>
                <c:pt idx="173">
                  <c:v>4.5519999999999996</c:v>
                </c:pt>
                <c:pt idx="174">
                  <c:v>4.5789999999999997</c:v>
                </c:pt>
                <c:pt idx="175">
                  <c:v>4.6050000000000004</c:v>
                </c:pt>
                <c:pt idx="176">
                  <c:v>4.6310000000000002</c:v>
                </c:pt>
                <c:pt idx="177">
                  <c:v>4.6589999999999998</c:v>
                </c:pt>
                <c:pt idx="178">
                  <c:v>4.6849999999999996</c:v>
                </c:pt>
                <c:pt idx="179">
                  <c:v>4.7110000000000003</c:v>
                </c:pt>
                <c:pt idx="180">
                  <c:v>4.7370000000000001</c:v>
                </c:pt>
                <c:pt idx="181">
                  <c:v>4.7649999999999997</c:v>
                </c:pt>
                <c:pt idx="182">
                  <c:v>4.7910000000000004</c:v>
                </c:pt>
                <c:pt idx="183">
                  <c:v>4.8170000000000002</c:v>
                </c:pt>
                <c:pt idx="184">
                  <c:v>4.8440000000000003</c:v>
                </c:pt>
                <c:pt idx="185">
                  <c:v>4.87</c:v>
                </c:pt>
                <c:pt idx="186">
                  <c:v>4.8970000000000002</c:v>
                </c:pt>
                <c:pt idx="187">
                  <c:v>4.9240000000000004</c:v>
                </c:pt>
                <c:pt idx="188">
                  <c:v>4.95</c:v>
                </c:pt>
                <c:pt idx="189">
                  <c:v>4.976</c:v>
                </c:pt>
                <c:pt idx="190">
                  <c:v>5.0039999999999996</c:v>
                </c:pt>
                <c:pt idx="191">
                  <c:v>5.03</c:v>
                </c:pt>
                <c:pt idx="192">
                  <c:v>5.056</c:v>
                </c:pt>
                <c:pt idx="193">
                  <c:v>5.0819999999999999</c:v>
                </c:pt>
                <c:pt idx="194">
                  <c:v>5.109</c:v>
                </c:pt>
                <c:pt idx="195">
                  <c:v>5.1360000000000001</c:v>
                </c:pt>
                <c:pt idx="196">
                  <c:v>5.1630000000000003</c:v>
                </c:pt>
                <c:pt idx="197">
                  <c:v>5.1890000000000001</c:v>
                </c:pt>
                <c:pt idx="198">
                  <c:v>5.2149999999999999</c:v>
                </c:pt>
                <c:pt idx="199">
                  <c:v>5.2430000000000003</c:v>
                </c:pt>
                <c:pt idx="200">
                  <c:v>5.2690000000000001</c:v>
                </c:pt>
                <c:pt idx="201">
                  <c:v>5.2949999999999999</c:v>
                </c:pt>
                <c:pt idx="202">
                  <c:v>5.3209999999999997</c:v>
                </c:pt>
                <c:pt idx="203">
                  <c:v>5.3479999999999999</c:v>
                </c:pt>
                <c:pt idx="204">
                  <c:v>5.375</c:v>
                </c:pt>
                <c:pt idx="205">
                  <c:v>5.4020000000000001</c:v>
                </c:pt>
                <c:pt idx="206">
                  <c:v>5.4279999999999999</c:v>
                </c:pt>
                <c:pt idx="207">
                  <c:v>5.4539999999999997</c:v>
                </c:pt>
                <c:pt idx="208">
                  <c:v>5.4820000000000002</c:v>
                </c:pt>
                <c:pt idx="209">
                  <c:v>5.508</c:v>
                </c:pt>
                <c:pt idx="210">
                  <c:v>5.5339999999999998</c:v>
                </c:pt>
                <c:pt idx="211">
                  <c:v>5.56</c:v>
                </c:pt>
                <c:pt idx="212">
                  <c:v>5.5880000000000001</c:v>
                </c:pt>
                <c:pt idx="213">
                  <c:v>5.6150000000000002</c:v>
                </c:pt>
                <c:pt idx="214">
                  <c:v>5.64</c:v>
                </c:pt>
                <c:pt idx="215">
                  <c:v>5.6669999999999998</c:v>
                </c:pt>
                <c:pt idx="216">
                  <c:v>5.6950000000000003</c:v>
                </c:pt>
                <c:pt idx="217">
                  <c:v>5.7210000000000001</c:v>
                </c:pt>
                <c:pt idx="218">
                  <c:v>5.7469999999999999</c:v>
                </c:pt>
                <c:pt idx="219">
                  <c:v>5.7729999999999997</c:v>
                </c:pt>
                <c:pt idx="220">
                  <c:v>5.8</c:v>
                </c:pt>
                <c:pt idx="221">
                  <c:v>5.827</c:v>
                </c:pt>
                <c:pt idx="222">
                  <c:v>5.8540000000000001</c:v>
                </c:pt>
                <c:pt idx="223">
                  <c:v>5.88</c:v>
                </c:pt>
                <c:pt idx="224">
                  <c:v>5.9059999999999997</c:v>
                </c:pt>
                <c:pt idx="225">
                  <c:v>5.9340000000000002</c:v>
                </c:pt>
                <c:pt idx="226">
                  <c:v>5.96</c:v>
                </c:pt>
                <c:pt idx="227">
                  <c:v>5.9859999999999998</c:v>
                </c:pt>
                <c:pt idx="228">
                  <c:v>6.0119999999999996</c:v>
                </c:pt>
                <c:pt idx="229">
                  <c:v>6.0389999999999997</c:v>
                </c:pt>
                <c:pt idx="230">
                  <c:v>6.0620000000000003</c:v>
                </c:pt>
                <c:pt idx="231">
                  <c:v>6.09</c:v>
                </c:pt>
                <c:pt idx="232">
                  <c:v>6.0970000000000004</c:v>
                </c:pt>
                <c:pt idx="233">
                  <c:v>6.0940000000000003</c:v>
                </c:pt>
                <c:pt idx="234">
                  <c:v>6.093</c:v>
                </c:pt>
                <c:pt idx="235">
                  <c:v>6.093</c:v>
                </c:pt>
                <c:pt idx="236">
                  <c:v>6.093</c:v>
                </c:pt>
                <c:pt idx="237">
                  <c:v>6.093</c:v>
                </c:pt>
                <c:pt idx="238">
                  <c:v>6.093</c:v>
                </c:pt>
                <c:pt idx="239">
                  <c:v>6.093</c:v>
                </c:pt>
                <c:pt idx="240">
                  <c:v>6.093</c:v>
                </c:pt>
                <c:pt idx="241">
                  <c:v>6.093</c:v>
                </c:pt>
                <c:pt idx="242">
                  <c:v>6.093</c:v>
                </c:pt>
                <c:pt idx="243">
                  <c:v>6.093</c:v>
                </c:pt>
                <c:pt idx="244">
                  <c:v>6.093</c:v>
                </c:pt>
                <c:pt idx="245">
                  <c:v>6.093</c:v>
                </c:pt>
                <c:pt idx="246">
                  <c:v>6.093</c:v>
                </c:pt>
                <c:pt idx="247">
                  <c:v>6.093</c:v>
                </c:pt>
                <c:pt idx="248">
                  <c:v>6.0940000000000003</c:v>
                </c:pt>
                <c:pt idx="249">
                  <c:v>6.0940000000000003</c:v>
                </c:pt>
                <c:pt idx="250">
                  <c:v>6.0940000000000003</c:v>
                </c:pt>
                <c:pt idx="251">
                  <c:v>6.0940000000000003</c:v>
                </c:pt>
                <c:pt idx="252">
                  <c:v>6.0940000000000003</c:v>
                </c:pt>
                <c:pt idx="253">
                  <c:v>6.0940000000000003</c:v>
                </c:pt>
                <c:pt idx="254">
                  <c:v>6.0940000000000003</c:v>
                </c:pt>
                <c:pt idx="255">
                  <c:v>6.0940000000000003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DB-4466-A2D7-885E65EA99E2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'2025_02_02_12_36_00'!$BP$5:$BP$260</c:f>
              <c:numCache>
                <c:formatCode>General</c:formatCode>
                <c:ptCount val="256"/>
                <c:pt idx="0">
                  <c:v>239.94</c:v>
                </c:pt>
                <c:pt idx="1">
                  <c:v>239.94</c:v>
                </c:pt>
                <c:pt idx="2">
                  <c:v>239.88</c:v>
                </c:pt>
                <c:pt idx="3">
                  <c:v>239.88</c:v>
                </c:pt>
                <c:pt idx="4">
                  <c:v>239.82</c:v>
                </c:pt>
                <c:pt idx="5">
                  <c:v>239.7</c:v>
                </c:pt>
                <c:pt idx="6">
                  <c:v>239.64</c:v>
                </c:pt>
                <c:pt idx="7">
                  <c:v>239.52</c:v>
                </c:pt>
                <c:pt idx="8">
                  <c:v>239.46</c:v>
                </c:pt>
                <c:pt idx="9">
                  <c:v>239.34</c:v>
                </c:pt>
                <c:pt idx="10">
                  <c:v>239.28</c:v>
                </c:pt>
                <c:pt idx="11">
                  <c:v>239.22</c:v>
                </c:pt>
                <c:pt idx="12">
                  <c:v>239.1</c:v>
                </c:pt>
                <c:pt idx="13">
                  <c:v>239.04</c:v>
                </c:pt>
                <c:pt idx="14">
                  <c:v>238.92</c:v>
                </c:pt>
                <c:pt idx="15">
                  <c:v>238.86</c:v>
                </c:pt>
                <c:pt idx="16">
                  <c:v>238.74</c:v>
                </c:pt>
                <c:pt idx="17">
                  <c:v>238.68</c:v>
                </c:pt>
                <c:pt idx="18">
                  <c:v>238.62</c:v>
                </c:pt>
                <c:pt idx="19">
                  <c:v>238.5</c:v>
                </c:pt>
                <c:pt idx="20">
                  <c:v>238.44</c:v>
                </c:pt>
                <c:pt idx="21">
                  <c:v>238.38</c:v>
                </c:pt>
                <c:pt idx="22">
                  <c:v>238.26</c:v>
                </c:pt>
                <c:pt idx="23">
                  <c:v>238.14</c:v>
                </c:pt>
                <c:pt idx="24">
                  <c:v>238.08</c:v>
                </c:pt>
                <c:pt idx="25">
                  <c:v>237.96</c:v>
                </c:pt>
                <c:pt idx="26">
                  <c:v>237.9</c:v>
                </c:pt>
                <c:pt idx="27">
                  <c:v>237.84</c:v>
                </c:pt>
                <c:pt idx="28">
                  <c:v>237.72</c:v>
                </c:pt>
                <c:pt idx="29">
                  <c:v>237.66</c:v>
                </c:pt>
                <c:pt idx="30">
                  <c:v>237.6</c:v>
                </c:pt>
                <c:pt idx="31">
                  <c:v>237.48</c:v>
                </c:pt>
                <c:pt idx="32">
                  <c:v>237.36</c:v>
                </c:pt>
                <c:pt idx="33">
                  <c:v>237.3</c:v>
                </c:pt>
                <c:pt idx="34">
                  <c:v>237.24</c:v>
                </c:pt>
                <c:pt idx="35">
                  <c:v>237.12</c:v>
                </c:pt>
                <c:pt idx="36">
                  <c:v>237.06</c:v>
                </c:pt>
                <c:pt idx="37">
                  <c:v>236.94</c:v>
                </c:pt>
                <c:pt idx="38">
                  <c:v>236.88</c:v>
                </c:pt>
                <c:pt idx="39">
                  <c:v>236.82</c:v>
                </c:pt>
                <c:pt idx="40">
                  <c:v>236.7</c:v>
                </c:pt>
                <c:pt idx="41">
                  <c:v>236.64</c:v>
                </c:pt>
                <c:pt idx="42">
                  <c:v>236.58</c:v>
                </c:pt>
                <c:pt idx="43">
                  <c:v>236.46</c:v>
                </c:pt>
                <c:pt idx="44">
                  <c:v>236.34</c:v>
                </c:pt>
                <c:pt idx="45">
                  <c:v>236.28</c:v>
                </c:pt>
                <c:pt idx="46">
                  <c:v>236.16</c:v>
                </c:pt>
                <c:pt idx="47">
                  <c:v>236.1</c:v>
                </c:pt>
                <c:pt idx="48">
                  <c:v>236.04</c:v>
                </c:pt>
                <c:pt idx="49">
                  <c:v>235.92</c:v>
                </c:pt>
                <c:pt idx="50">
                  <c:v>235.86</c:v>
                </c:pt>
                <c:pt idx="51">
                  <c:v>235.74</c:v>
                </c:pt>
                <c:pt idx="52">
                  <c:v>235.62</c:v>
                </c:pt>
                <c:pt idx="53">
                  <c:v>235.56</c:v>
                </c:pt>
                <c:pt idx="54">
                  <c:v>235.44</c:v>
                </c:pt>
                <c:pt idx="55">
                  <c:v>235.38</c:v>
                </c:pt>
                <c:pt idx="56">
                  <c:v>235.26</c:v>
                </c:pt>
                <c:pt idx="57">
                  <c:v>235.2</c:v>
                </c:pt>
                <c:pt idx="58">
                  <c:v>235.08</c:v>
                </c:pt>
                <c:pt idx="59">
                  <c:v>235.02</c:v>
                </c:pt>
                <c:pt idx="60">
                  <c:v>234.9</c:v>
                </c:pt>
                <c:pt idx="61">
                  <c:v>234.78</c:v>
                </c:pt>
                <c:pt idx="62">
                  <c:v>234.72</c:v>
                </c:pt>
                <c:pt idx="63">
                  <c:v>234.66</c:v>
                </c:pt>
                <c:pt idx="64">
                  <c:v>234.54</c:v>
                </c:pt>
                <c:pt idx="65">
                  <c:v>234.42</c:v>
                </c:pt>
                <c:pt idx="66">
                  <c:v>234.3</c:v>
                </c:pt>
                <c:pt idx="67">
                  <c:v>234.24</c:v>
                </c:pt>
                <c:pt idx="68">
                  <c:v>234.12</c:v>
                </c:pt>
                <c:pt idx="69">
                  <c:v>234.06</c:v>
                </c:pt>
                <c:pt idx="70">
                  <c:v>233.94</c:v>
                </c:pt>
                <c:pt idx="71">
                  <c:v>233.82</c:v>
                </c:pt>
                <c:pt idx="72">
                  <c:v>233.76</c:v>
                </c:pt>
                <c:pt idx="73">
                  <c:v>233.64</c:v>
                </c:pt>
                <c:pt idx="74">
                  <c:v>233.52</c:v>
                </c:pt>
                <c:pt idx="75">
                  <c:v>233.46</c:v>
                </c:pt>
                <c:pt idx="76">
                  <c:v>233.34</c:v>
                </c:pt>
                <c:pt idx="77">
                  <c:v>233.22</c:v>
                </c:pt>
                <c:pt idx="78">
                  <c:v>233.16</c:v>
                </c:pt>
                <c:pt idx="79">
                  <c:v>233.04</c:v>
                </c:pt>
                <c:pt idx="80">
                  <c:v>232.98</c:v>
                </c:pt>
                <c:pt idx="81">
                  <c:v>232.86</c:v>
                </c:pt>
                <c:pt idx="82">
                  <c:v>232.74</c:v>
                </c:pt>
                <c:pt idx="83">
                  <c:v>232.62</c:v>
                </c:pt>
                <c:pt idx="84">
                  <c:v>232.5</c:v>
                </c:pt>
                <c:pt idx="85">
                  <c:v>232.44</c:v>
                </c:pt>
                <c:pt idx="86">
                  <c:v>232.32</c:v>
                </c:pt>
                <c:pt idx="87">
                  <c:v>232.2</c:v>
                </c:pt>
                <c:pt idx="88">
                  <c:v>232.14</c:v>
                </c:pt>
                <c:pt idx="89">
                  <c:v>232.02</c:v>
                </c:pt>
                <c:pt idx="90">
                  <c:v>231.9</c:v>
                </c:pt>
                <c:pt idx="91">
                  <c:v>231.78</c:v>
                </c:pt>
                <c:pt idx="92">
                  <c:v>231.66</c:v>
                </c:pt>
                <c:pt idx="93">
                  <c:v>231.54</c:v>
                </c:pt>
                <c:pt idx="94">
                  <c:v>231.48</c:v>
                </c:pt>
                <c:pt idx="95">
                  <c:v>231.3</c:v>
                </c:pt>
                <c:pt idx="96">
                  <c:v>231.24</c:v>
                </c:pt>
                <c:pt idx="97">
                  <c:v>231.12</c:v>
                </c:pt>
                <c:pt idx="98">
                  <c:v>231</c:v>
                </c:pt>
                <c:pt idx="99">
                  <c:v>230.88</c:v>
                </c:pt>
                <c:pt idx="100">
                  <c:v>230.82</c:v>
                </c:pt>
                <c:pt idx="101">
                  <c:v>230.7</c:v>
                </c:pt>
                <c:pt idx="102">
                  <c:v>230.58</c:v>
                </c:pt>
                <c:pt idx="103">
                  <c:v>230.46</c:v>
                </c:pt>
                <c:pt idx="104">
                  <c:v>230.34</c:v>
                </c:pt>
                <c:pt idx="105">
                  <c:v>230.22</c:v>
                </c:pt>
                <c:pt idx="106">
                  <c:v>230.1</c:v>
                </c:pt>
                <c:pt idx="107">
                  <c:v>229.98</c:v>
                </c:pt>
                <c:pt idx="108">
                  <c:v>229.86</c:v>
                </c:pt>
                <c:pt idx="109">
                  <c:v>229.74</c:v>
                </c:pt>
                <c:pt idx="110">
                  <c:v>229.68</c:v>
                </c:pt>
                <c:pt idx="111">
                  <c:v>229.5</c:v>
                </c:pt>
                <c:pt idx="112">
                  <c:v>229.38</c:v>
                </c:pt>
                <c:pt idx="113">
                  <c:v>229.26</c:v>
                </c:pt>
                <c:pt idx="114">
                  <c:v>229.14</c:v>
                </c:pt>
                <c:pt idx="115">
                  <c:v>229.02</c:v>
                </c:pt>
                <c:pt idx="116">
                  <c:v>228.9</c:v>
                </c:pt>
                <c:pt idx="117">
                  <c:v>228.78</c:v>
                </c:pt>
                <c:pt idx="118">
                  <c:v>228.66</c:v>
                </c:pt>
                <c:pt idx="119">
                  <c:v>228.54</c:v>
                </c:pt>
                <c:pt idx="120">
                  <c:v>228.42</c:v>
                </c:pt>
                <c:pt idx="121">
                  <c:v>228.24</c:v>
                </c:pt>
                <c:pt idx="122">
                  <c:v>228.12</c:v>
                </c:pt>
                <c:pt idx="123">
                  <c:v>228</c:v>
                </c:pt>
                <c:pt idx="124">
                  <c:v>227.88</c:v>
                </c:pt>
                <c:pt idx="125">
                  <c:v>227.76</c:v>
                </c:pt>
                <c:pt idx="126">
                  <c:v>227.64</c:v>
                </c:pt>
                <c:pt idx="127">
                  <c:v>227.52</c:v>
                </c:pt>
                <c:pt idx="128">
                  <c:v>227.34</c:v>
                </c:pt>
                <c:pt idx="129">
                  <c:v>227.22</c:v>
                </c:pt>
                <c:pt idx="130">
                  <c:v>227.1</c:v>
                </c:pt>
                <c:pt idx="131">
                  <c:v>226.92</c:v>
                </c:pt>
                <c:pt idx="132">
                  <c:v>226.8</c:v>
                </c:pt>
                <c:pt idx="133">
                  <c:v>226.68</c:v>
                </c:pt>
                <c:pt idx="134">
                  <c:v>226.5</c:v>
                </c:pt>
                <c:pt idx="135">
                  <c:v>226.38</c:v>
                </c:pt>
                <c:pt idx="136">
                  <c:v>226.26</c:v>
                </c:pt>
                <c:pt idx="137">
                  <c:v>226.14</c:v>
                </c:pt>
                <c:pt idx="138">
                  <c:v>225.96</c:v>
                </c:pt>
                <c:pt idx="139">
                  <c:v>225.84</c:v>
                </c:pt>
                <c:pt idx="140">
                  <c:v>225.66</c:v>
                </c:pt>
                <c:pt idx="141">
                  <c:v>225.48</c:v>
                </c:pt>
                <c:pt idx="142">
                  <c:v>225.36</c:v>
                </c:pt>
                <c:pt idx="143">
                  <c:v>225.18</c:v>
                </c:pt>
                <c:pt idx="144">
                  <c:v>225.06</c:v>
                </c:pt>
                <c:pt idx="145">
                  <c:v>224.88</c:v>
                </c:pt>
                <c:pt idx="146">
                  <c:v>224.76</c:v>
                </c:pt>
                <c:pt idx="147">
                  <c:v>224.58</c:v>
                </c:pt>
                <c:pt idx="148">
                  <c:v>224.46</c:v>
                </c:pt>
                <c:pt idx="149">
                  <c:v>224.28</c:v>
                </c:pt>
                <c:pt idx="150">
                  <c:v>224.1</c:v>
                </c:pt>
                <c:pt idx="151">
                  <c:v>223.98</c:v>
                </c:pt>
                <c:pt idx="152">
                  <c:v>223.8</c:v>
                </c:pt>
                <c:pt idx="153">
                  <c:v>223.62</c:v>
                </c:pt>
                <c:pt idx="154">
                  <c:v>223.44</c:v>
                </c:pt>
                <c:pt idx="155">
                  <c:v>223.32</c:v>
                </c:pt>
                <c:pt idx="156">
                  <c:v>223.14</c:v>
                </c:pt>
                <c:pt idx="157">
                  <c:v>222.96</c:v>
                </c:pt>
                <c:pt idx="158">
                  <c:v>222.78</c:v>
                </c:pt>
                <c:pt idx="159">
                  <c:v>222.6</c:v>
                </c:pt>
                <c:pt idx="160">
                  <c:v>222.42</c:v>
                </c:pt>
                <c:pt idx="161">
                  <c:v>222.24</c:v>
                </c:pt>
                <c:pt idx="162">
                  <c:v>222.06</c:v>
                </c:pt>
                <c:pt idx="163">
                  <c:v>221.88</c:v>
                </c:pt>
                <c:pt idx="164">
                  <c:v>221.7</c:v>
                </c:pt>
                <c:pt idx="165">
                  <c:v>221.52</c:v>
                </c:pt>
                <c:pt idx="166">
                  <c:v>221.34</c:v>
                </c:pt>
                <c:pt idx="167">
                  <c:v>221.16</c:v>
                </c:pt>
                <c:pt idx="168">
                  <c:v>220.92</c:v>
                </c:pt>
                <c:pt idx="169">
                  <c:v>220.74</c:v>
                </c:pt>
                <c:pt idx="170">
                  <c:v>220.56</c:v>
                </c:pt>
                <c:pt idx="171">
                  <c:v>220.32</c:v>
                </c:pt>
                <c:pt idx="172">
                  <c:v>220.14</c:v>
                </c:pt>
                <c:pt idx="173">
                  <c:v>219.9</c:v>
                </c:pt>
                <c:pt idx="174">
                  <c:v>219.72</c:v>
                </c:pt>
                <c:pt idx="175">
                  <c:v>219.48</c:v>
                </c:pt>
                <c:pt idx="176">
                  <c:v>219.24</c:v>
                </c:pt>
                <c:pt idx="177">
                  <c:v>219.06</c:v>
                </c:pt>
                <c:pt idx="178">
                  <c:v>218.82</c:v>
                </c:pt>
                <c:pt idx="179">
                  <c:v>218.58</c:v>
                </c:pt>
                <c:pt idx="180">
                  <c:v>218.34</c:v>
                </c:pt>
                <c:pt idx="181">
                  <c:v>218.1</c:v>
                </c:pt>
                <c:pt idx="182">
                  <c:v>217.86</c:v>
                </c:pt>
                <c:pt idx="183">
                  <c:v>217.62</c:v>
                </c:pt>
                <c:pt idx="184">
                  <c:v>217.38</c:v>
                </c:pt>
                <c:pt idx="185">
                  <c:v>217.14</c:v>
                </c:pt>
                <c:pt idx="186">
                  <c:v>216.9</c:v>
                </c:pt>
                <c:pt idx="187">
                  <c:v>216.66</c:v>
                </c:pt>
                <c:pt idx="188">
                  <c:v>216.36</c:v>
                </c:pt>
                <c:pt idx="189">
                  <c:v>216.12</c:v>
                </c:pt>
                <c:pt idx="190">
                  <c:v>215.82</c:v>
                </c:pt>
                <c:pt idx="191">
                  <c:v>215.52</c:v>
                </c:pt>
                <c:pt idx="192">
                  <c:v>215.22</c:v>
                </c:pt>
                <c:pt idx="193">
                  <c:v>214.92</c:v>
                </c:pt>
                <c:pt idx="194">
                  <c:v>214.68</c:v>
                </c:pt>
                <c:pt idx="195">
                  <c:v>214.32</c:v>
                </c:pt>
                <c:pt idx="196">
                  <c:v>214.02</c:v>
                </c:pt>
                <c:pt idx="197">
                  <c:v>213.72</c:v>
                </c:pt>
                <c:pt idx="198">
                  <c:v>213.36</c:v>
                </c:pt>
                <c:pt idx="199">
                  <c:v>213</c:v>
                </c:pt>
                <c:pt idx="200">
                  <c:v>212.64</c:v>
                </c:pt>
                <c:pt idx="201">
                  <c:v>212.28</c:v>
                </c:pt>
                <c:pt idx="202">
                  <c:v>211.92</c:v>
                </c:pt>
                <c:pt idx="203">
                  <c:v>211.56</c:v>
                </c:pt>
                <c:pt idx="204">
                  <c:v>211.14</c:v>
                </c:pt>
                <c:pt idx="205">
                  <c:v>210.78</c:v>
                </c:pt>
                <c:pt idx="206">
                  <c:v>210.36</c:v>
                </c:pt>
                <c:pt idx="207">
                  <c:v>209.88</c:v>
                </c:pt>
                <c:pt idx="208">
                  <c:v>209.46</c:v>
                </c:pt>
                <c:pt idx="209">
                  <c:v>208.98</c:v>
                </c:pt>
                <c:pt idx="210">
                  <c:v>208.5</c:v>
                </c:pt>
                <c:pt idx="211">
                  <c:v>207.96</c:v>
                </c:pt>
                <c:pt idx="212">
                  <c:v>207.42</c:v>
                </c:pt>
                <c:pt idx="213">
                  <c:v>206.88</c:v>
                </c:pt>
                <c:pt idx="214">
                  <c:v>206.28</c:v>
                </c:pt>
                <c:pt idx="215">
                  <c:v>205.68</c:v>
                </c:pt>
                <c:pt idx="216">
                  <c:v>205.02</c:v>
                </c:pt>
                <c:pt idx="217">
                  <c:v>204.36</c:v>
                </c:pt>
                <c:pt idx="218">
                  <c:v>203.64</c:v>
                </c:pt>
                <c:pt idx="219">
                  <c:v>202.86</c:v>
                </c:pt>
                <c:pt idx="220">
                  <c:v>201.96</c:v>
                </c:pt>
                <c:pt idx="221">
                  <c:v>201.06</c:v>
                </c:pt>
                <c:pt idx="222">
                  <c:v>200.04</c:v>
                </c:pt>
                <c:pt idx="223">
                  <c:v>198.96</c:v>
                </c:pt>
                <c:pt idx="224">
                  <c:v>197.82</c:v>
                </c:pt>
                <c:pt idx="225">
                  <c:v>196.5</c:v>
                </c:pt>
                <c:pt idx="226">
                  <c:v>194.88</c:v>
                </c:pt>
                <c:pt idx="227">
                  <c:v>193.02</c:v>
                </c:pt>
                <c:pt idx="228">
                  <c:v>190.74</c:v>
                </c:pt>
                <c:pt idx="229">
                  <c:v>187.8</c:v>
                </c:pt>
                <c:pt idx="230">
                  <c:v>183.42</c:v>
                </c:pt>
                <c:pt idx="231">
                  <c:v>172.56</c:v>
                </c:pt>
                <c:pt idx="232">
                  <c:v>113.64</c:v>
                </c:pt>
                <c:pt idx="233">
                  <c:v>44.400000000000013</c:v>
                </c:pt>
                <c:pt idx="234">
                  <c:v>16.14</c:v>
                </c:pt>
                <c:pt idx="235">
                  <c:v>10.08</c:v>
                </c:pt>
                <c:pt idx="236">
                  <c:v>9.120000000000001</c:v>
                </c:pt>
                <c:pt idx="237">
                  <c:v>8.58</c:v>
                </c:pt>
                <c:pt idx="238">
                  <c:v>8.2799999999999994</c:v>
                </c:pt>
                <c:pt idx="239">
                  <c:v>8.0400000000000009</c:v>
                </c:pt>
                <c:pt idx="240">
                  <c:v>7.86</c:v>
                </c:pt>
                <c:pt idx="241">
                  <c:v>7.74</c:v>
                </c:pt>
                <c:pt idx="242">
                  <c:v>7.62</c:v>
                </c:pt>
                <c:pt idx="243">
                  <c:v>7.5</c:v>
                </c:pt>
                <c:pt idx="244">
                  <c:v>7.38</c:v>
                </c:pt>
                <c:pt idx="245">
                  <c:v>7.32</c:v>
                </c:pt>
                <c:pt idx="246">
                  <c:v>7.1999999999999993</c:v>
                </c:pt>
                <c:pt idx="247">
                  <c:v>7.14</c:v>
                </c:pt>
                <c:pt idx="248">
                  <c:v>7.08</c:v>
                </c:pt>
                <c:pt idx="249">
                  <c:v>7.02</c:v>
                </c:pt>
                <c:pt idx="250">
                  <c:v>6.9599999999999991</c:v>
                </c:pt>
                <c:pt idx="251">
                  <c:v>6.8999999999999986</c:v>
                </c:pt>
                <c:pt idx="252">
                  <c:v>6.84</c:v>
                </c:pt>
                <c:pt idx="253">
                  <c:v>6.7799999999999994</c:v>
                </c:pt>
                <c:pt idx="254">
                  <c:v>6.7200000000000006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'2025_02_02_12_36_00'!$BQ$5:$BQ$260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7.0999999999999994E-2</c:v>
                </c:pt>
                <c:pt idx="5">
                  <c:v>0.10100000000000001</c:v>
                </c:pt>
                <c:pt idx="6">
                  <c:v>0.13300000000000001</c:v>
                </c:pt>
                <c:pt idx="7">
                  <c:v>0.16300000000000001</c:v>
                </c:pt>
                <c:pt idx="8">
                  <c:v>0.193</c:v>
                </c:pt>
                <c:pt idx="9">
                  <c:v>0.222</c:v>
                </c:pt>
                <c:pt idx="10">
                  <c:v>0.251</c:v>
                </c:pt>
                <c:pt idx="11">
                  <c:v>0.27800000000000002</c:v>
                </c:pt>
                <c:pt idx="12">
                  <c:v>0.30499999999999999</c:v>
                </c:pt>
                <c:pt idx="13">
                  <c:v>0.33300000000000002</c:v>
                </c:pt>
                <c:pt idx="14">
                  <c:v>0.36</c:v>
                </c:pt>
                <c:pt idx="15">
                  <c:v>0.38700000000000001</c:v>
                </c:pt>
                <c:pt idx="16">
                  <c:v>0.41399999999999998</c:v>
                </c:pt>
                <c:pt idx="17">
                  <c:v>0.441</c:v>
                </c:pt>
                <c:pt idx="18">
                  <c:v>0.46800000000000003</c:v>
                </c:pt>
                <c:pt idx="19">
                  <c:v>0.495</c:v>
                </c:pt>
                <c:pt idx="20">
                  <c:v>0.52</c:v>
                </c:pt>
                <c:pt idx="21">
                  <c:v>0.54700000000000004</c:v>
                </c:pt>
                <c:pt idx="22">
                  <c:v>0.57399999999999995</c:v>
                </c:pt>
                <c:pt idx="23">
                  <c:v>0.6</c:v>
                </c:pt>
                <c:pt idx="24">
                  <c:v>0.627</c:v>
                </c:pt>
                <c:pt idx="25">
                  <c:v>0.65400000000000003</c:v>
                </c:pt>
                <c:pt idx="26">
                  <c:v>0.68</c:v>
                </c:pt>
                <c:pt idx="27">
                  <c:v>0.70699999999999996</c:v>
                </c:pt>
                <c:pt idx="28">
                  <c:v>0.73299999999999998</c:v>
                </c:pt>
                <c:pt idx="29">
                  <c:v>0.76</c:v>
                </c:pt>
                <c:pt idx="30">
                  <c:v>0.78700000000000003</c:v>
                </c:pt>
                <c:pt idx="31">
                  <c:v>0.81200000000000006</c:v>
                </c:pt>
                <c:pt idx="32">
                  <c:v>0.83799999999999997</c:v>
                </c:pt>
                <c:pt idx="33">
                  <c:v>0.86499999999999999</c:v>
                </c:pt>
                <c:pt idx="34">
                  <c:v>0.89100000000000001</c:v>
                </c:pt>
                <c:pt idx="35">
                  <c:v>0.91800000000000004</c:v>
                </c:pt>
                <c:pt idx="36">
                  <c:v>0.94499999999999995</c:v>
                </c:pt>
                <c:pt idx="37">
                  <c:v>0.97099999999999997</c:v>
                </c:pt>
                <c:pt idx="38">
                  <c:v>0.998</c:v>
                </c:pt>
                <c:pt idx="39">
                  <c:v>1.024</c:v>
                </c:pt>
                <c:pt idx="40">
                  <c:v>1.0509999999999999</c:v>
                </c:pt>
                <c:pt idx="41">
                  <c:v>1.0760000000000001</c:v>
                </c:pt>
                <c:pt idx="42">
                  <c:v>1.103</c:v>
                </c:pt>
                <c:pt idx="43">
                  <c:v>1.129</c:v>
                </c:pt>
                <c:pt idx="44">
                  <c:v>1.1559999999999999</c:v>
                </c:pt>
                <c:pt idx="45">
                  <c:v>1.1830000000000001</c:v>
                </c:pt>
                <c:pt idx="46">
                  <c:v>1.2090000000000001</c:v>
                </c:pt>
                <c:pt idx="47">
                  <c:v>1.236</c:v>
                </c:pt>
                <c:pt idx="48">
                  <c:v>1.262</c:v>
                </c:pt>
                <c:pt idx="49">
                  <c:v>1.2889999999999999</c:v>
                </c:pt>
                <c:pt idx="50">
                  <c:v>1.3140000000000001</c:v>
                </c:pt>
                <c:pt idx="51">
                  <c:v>1.341</c:v>
                </c:pt>
                <c:pt idx="52">
                  <c:v>1.367</c:v>
                </c:pt>
                <c:pt idx="53">
                  <c:v>1.3939999999999999</c:v>
                </c:pt>
                <c:pt idx="54">
                  <c:v>1.42</c:v>
                </c:pt>
                <c:pt idx="55">
                  <c:v>1.4470000000000001</c:v>
                </c:pt>
                <c:pt idx="56">
                  <c:v>1.4730000000000001</c:v>
                </c:pt>
                <c:pt idx="57">
                  <c:v>1.5</c:v>
                </c:pt>
                <c:pt idx="58">
                  <c:v>1.5269999999999999</c:v>
                </c:pt>
                <c:pt idx="59">
                  <c:v>1.552</c:v>
                </c:pt>
                <c:pt idx="60">
                  <c:v>1.579</c:v>
                </c:pt>
                <c:pt idx="61">
                  <c:v>1.605</c:v>
                </c:pt>
                <c:pt idx="62">
                  <c:v>1.6319999999999999</c:v>
                </c:pt>
                <c:pt idx="63">
                  <c:v>1.659</c:v>
                </c:pt>
                <c:pt idx="64">
                  <c:v>1.6850000000000001</c:v>
                </c:pt>
                <c:pt idx="65">
                  <c:v>1.712</c:v>
                </c:pt>
                <c:pt idx="66">
                  <c:v>1.738</c:v>
                </c:pt>
                <c:pt idx="67">
                  <c:v>1.7649999999999999</c:v>
                </c:pt>
                <c:pt idx="68">
                  <c:v>1.79</c:v>
                </c:pt>
                <c:pt idx="69">
                  <c:v>1.8169999999999999</c:v>
                </c:pt>
                <c:pt idx="70">
                  <c:v>1.843</c:v>
                </c:pt>
                <c:pt idx="71">
                  <c:v>1.87</c:v>
                </c:pt>
                <c:pt idx="72">
                  <c:v>1.897</c:v>
                </c:pt>
                <c:pt idx="73">
                  <c:v>1.923</c:v>
                </c:pt>
                <c:pt idx="74">
                  <c:v>1.95</c:v>
                </c:pt>
                <c:pt idx="75">
                  <c:v>1.976</c:v>
                </c:pt>
                <c:pt idx="76">
                  <c:v>2.0030000000000001</c:v>
                </c:pt>
                <c:pt idx="77">
                  <c:v>2.0299999999999998</c:v>
                </c:pt>
                <c:pt idx="78">
                  <c:v>2.056</c:v>
                </c:pt>
                <c:pt idx="79">
                  <c:v>2.0819999999999999</c:v>
                </c:pt>
                <c:pt idx="80">
                  <c:v>2.1080000000000001</c:v>
                </c:pt>
                <c:pt idx="81">
                  <c:v>2.1349999999999998</c:v>
                </c:pt>
                <c:pt idx="82">
                  <c:v>2.161</c:v>
                </c:pt>
                <c:pt idx="83">
                  <c:v>2.1880000000000002</c:v>
                </c:pt>
                <c:pt idx="84">
                  <c:v>2.2149999999999999</c:v>
                </c:pt>
                <c:pt idx="85">
                  <c:v>2.242</c:v>
                </c:pt>
                <c:pt idx="86">
                  <c:v>2.2679999999999998</c:v>
                </c:pt>
                <c:pt idx="87">
                  <c:v>2.2949999999999999</c:v>
                </c:pt>
                <c:pt idx="88">
                  <c:v>2.3210000000000002</c:v>
                </c:pt>
                <c:pt idx="89">
                  <c:v>2.347</c:v>
                </c:pt>
                <c:pt idx="90">
                  <c:v>2.3730000000000002</c:v>
                </c:pt>
                <c:pt idx="91">
                  <c:v>2.4</c:v>
                </c:pt>
                <c:pt idx="92">
                  <c:v>2.4260000000000002</c:v>
                </c:pt>
                <c:pt idx="93">
                  <c:v>2.4529999999999998</c:v>
                </c:pt>
                <c:pt idx="94">
                  <c:v>2.48</c:v>
                </c:pt>
                <c:pt idx="95">
                  <c:v>2.5070000000000001</c:v>
                </c:pt>
                <c:pt idx="96">
                  <c:v>2.5329999999999999</c:v>
                </c:pt>
                <c:pt idx="97">
                  <c:v>2.56</c:v>
                </c:pt>
                <c:pt idx="98">
                  <c:v>2.5859999999999999</c:v>
                </c:pt>
                <c:pt idx="99">
                  <c:v>2.6110000000000002</c:v>
                </c:pt>
                <c:pt idx="100">
                  <c:v>2.6379999999999999</c:v>
                </c:pt>
                <c:pt idx="101">
                  <c:v>2.665</c:v>
                </c:pt>
                <c:pt idx="102">
                  <c:v>2.6909999999999998</c:v>
                </c:pt>
                <c:pt idx="103">
                  <c:v>2.718</c:v>
                </c:pt>
                <c:pt idx="104">
                  <c:v>2.7450000000000001</c:v>
                </c:pt>
                <c:pt idx="105">
                  <c:v>2.7719999999999998</c:v>
                </c:pt>
                <c:pt idx="106">
                  <c:v>2.798</c:v>
                </c:pt>
                <c:pt idx="107">
                  <c:v>2.8250000000000002</c:v>
                </c:pt>
                <c:pt idx="108">
                  <c:v>2.85</c:v>
                </c:pt>
                <c:pt idx="109">
                  <c:v>2.8769999999999998</c:v>
                </c:pt>
                <c:pt idx="110">
                  <c:v>2.9039999999999999</c:v>
                </c:pt>
                <c:pt idx="111">
                  <c:v>2.931</c:v>
                </c:pt>
                <c:pt idx="112">
                  <c:v>2.9569999999999999</c:v>
                </c:pt>
                <c:pt idx="113">
                  <c:v>2.984</c:v>
                </c:pt>
                <c:pt idx="114">
                  <c:v>3.0110000000000001</c:v>
                </c:pt>
                <c:pt idx="115">
                  <c:v>3.0379999999999998</c:v>
                </c:pt>
                <c:pt idx="116">
                  <c:v>3.0640000000000001</c:v>
                </c:pt>
                <c:pt idx="117">
                  <c:v>3.089</c:v>
                </c:pt>
                <c:pt idx="118">
                  <c:v>3.1160000000000001</c:v>
                </c:pt>
                <c:pt idx="119">
                  <c:v>3.1429999999999998</c:v>
                </c:pt>
                <c:pt idx="120">
                  <c:v>3.17</c:v>
                </c:pt>
                <c:pt idx="121">
                  <c:v>3.1960000000000002</c:v>
                </c:pt>
                <c:pt idx="122">
                  <c:v>3.2229999999999999</c:v>
                </c:pt>
                <c:pt idx="123">
                  <c:v>3.25</c:v>
                </c:pt>
                <c:pt idx="124">
                  <c:v>3.2759999999999998</c:v>
                </c:pt>
                <c:pt idx="125">
                  <c:v>3.3029999999999999</c:v>
                </c:pt>
                <c:pt idx="126">
                  <c:v>3.33</c:v>
                </c:pt>
                <c:pt idx="127">
                  <c:v>3.355</c:v>
                </c:pt>
                <c:pt idx="128">
                  <c:v>3.3820000000000001</c:v>
                </c:pt>
                <c:pt idx="129">
                  <c:v>3.4089999999999998</c:v>
                </c:pt>
                <c:pt idx="130">
                  <c:v>3.4350000000000001</c:v>
                </c:pt>
                <c:pt idx="131">
                  <c:v>3.4620000000000002</c:v>
                </c:pt>
                <c:pt idx="132">
                  <c:v>3.4889999999999999</c:v>
                </c:pt>
                <c:pt idx="133">
                  <c:v>3.516</c:v>
                </c:pt>
                <c:pt idx="134">
                  <c:v>3.5430000000000001</c:v>
                </c:pt>
                <c:pt idx="135">
                  <c:v>3.569</c:v>
                </c:pt>
                <c:pt idx="136">
                  <c:v>3.5939999999999999</c:v>
                </c:pt>
                <c:pt idx="137">
                  <c:v>3.621</c:v>
                </c:pt>
                <c:pt idx="138">
                  <c:v>3.6480000000000001</c:v>
                </c:pt>
                <c:pt idx="139">
                  <c:v>3.6749999999999998</c:v>
                </c:pt>
                <c:pt idx="140">
                  <c:v>3.702</c:v>
                </c:pt>
                <c:pt idx="141">
                  <c:v>3.7280000000000002</c:v>
                </c:pt>
                <c:pt idx="142">
                  <c:v>3.7549999999999999</c:v>
                </c:pt>
                <c:pt idx="143">
                  <c:v>3.782</c:v>
                </c:pt>
                <c:pt idx="144">
                  <c:v>3.8090000000000002</c:v>
                </c:pt>
                <c:pt idx="145">
                  <c:v>3.8359999999999999</c:v>
                </c:pt>
                <c:pt idx="146">
                  <c:v>3.8610000000000002</c:v>
                </c:pt>
                <c:pt idx="147">
                  <c:v>3.8879999999999999</c:v>
                </c:pt>
                <c:pt idx="148">
                  <c:v>3.9140000000000001</c:v>
                </c:pt>
                <c:pt idx="149">
                  <c:v>3.9409999999999998</c:v>
                </c:pt>
                <c:pt idx="150">
                  <c:v>3.968</c:v>
                </c:pt>
                <c:pt idx="151">
                  <c:v>3.9940000000000002</c:v>
                </c:pt>
                <c:pt idx="152">
                  <c:v>4.0209999999999999</c:v>
                </c:pt>
                <c:pt idx="153">
                  <c:v>4.048</c:v>
                </c:pt>
                <c:pt idx="154">
                  <c:v>4.0750000000000002</c:v>
                </c:pt>
                <c:pt idx="155">
                  <c:v>4.1020000000000003</c:v>
                </c:pt>
                <c:pt idx="156">
                  <c:v>4.1269999999999998</c:v>
                </c:pt>
                <c:pt idx="157">
                  <c:v>4.1539999999999999</c:v>
                </c:pt>
                <c:pt idx="158">
                  <c:v>4.181</c:v>
                </c:pt>
                <c:pt idx="159">
                  <c:v>4.2080000000000002</c:v>
                </c:pt>
                <c:pt idx="160">
                  <c:v>4.234</c:v>
                </c:pt>
                <c:pt idx="161">
                  <c:v>4.2610000000000001</c:v>
                </c:pt>
                <c:pt idx="162">
                  <c:v>4.2880000000000003</c:v>
                </c:pt>
                <c:pt idx="163">
                  <c:v>4.3150000000000004</c:v>
                </c:pt>
                <c:pt idx="164">
                  <c:v>4.3410000000000002</c:v>
                </c:pt>
                <c:pt idx="165">
                  <c:v>4.3680000000000003</c:v>
                </c:pt>
                <c:pt idx="166">
                  <c:v>4.3940000000000001</c:v>
                </c:pt>
                <c:pt idx="167">
                  <c:v>4.42</c:v>
                </c:pt>
                <c:pt idx="168">
                  <c:v>4.4470000000000001</c:v>
                </c:pt>
                <c:pt idx="169">
                  <c:v>4.4740000000000002</c:v>
                </c:pt>
                <c:pt idx="170">
                  <c:v>4.5010000000000003</c:v>
                </c:pt>
                <c:pt idx="171">
                  <c:v>4.5279999999999996</c:v>
                </c:pt>
                <c:pt idx="172">
                  <c:v>4.5540000000000003</c:v>
                </c:pt>
                <c:pt idx="173">
                  <c:v>4.5810000000000004</c:v>
                </c:pt>
                <c:pt idx="174">
                  <c:v>4.6079999999999997</c:v>
                </c:pt>
                <c:pt idx="175">
                  <c:v>4.6349999999999998</c:v>
                </c:pt>
                <c:pt idx="176">
                  <c:v>4.66</c:v>
                </c:pt>
                <c:pt idx="177">
                  <c:v>4.6870000000000003</c:v>
                </c:pt>
                <c:pt idx="178">
                  <c:v>4.7140000000000004</c:v>
                </c:pt>
                <c:pt idx="179">
                  <c:v>4.74</c:v>
                </c:pt>
                <c:pt idx="180">
                  <c:v>4.7679999999999998</c:v>
                </c:pt>
                <c:pt idx="181">
                  <c:v>4.7939999999999996</c:v>
                </c:pt>
                <c:pt idx="182">
                  <c:v>4.8209999999999997</c:v>
                </c:pt>
                <c:pt idx="183">
                  <c:v>4.8479999999999999</c:v>
                </c:pt>
                <c:pt idx="184">
                  <c:v>4.875</c:v>
                </c:pt>
                <c:pt idx="185">
                  <c:v>4.9020000000000001</c:v>
                </c:pt>
                <c:pt idx="186">
                  <c:v>4.9269999999999996</c:v>
                </c:pt>
                <c:pt idx="187">
                  <c:v>4.9539999999999997</c:v>
                </c:pt>
                <c:pt idx="188">
                  <c:v>4.9809999999999999</c:v>
                </c:pt>
                <c:pt idx="189">
                  <c:v>5.008</c:v>
                </c:pt>
                <c:pt idx="190">
                  <c:v>5.0350000000000001</c:v>
                </c:pt>
                <c:pt idx="191">
                  <c:v>5.0609999999999999</c:v>
                </c:pt>
                <c:pt idx="192">
                  <c:v>5.0880000000000001</c:v>
                </c:pt>
                <c:pt idx="193">
                  <c:v>5.1150000000000002</c:v>
                </c:pt>
                <c:pt idx="194">
                  <c:v>5.1420000000000003</c:v>
                </c:pt>
                <c:pt idx="195">
                  <c:v>5.1680000000000001</c:v>
                </c:pt>
                <c:pt idx="196">
                  <c:v>5.194</c:v>
                </c:pt>
                <c:pt idx="197">
                  <c:v>5.2210000000000001</c:v>
                </c:pt>
                <c:pt idx="198">
                  <c:v>5.2480000000000002</c:v>
                </c:pt>
                <c:pt idx="199">
                  <c:v>5.2750000000000004</c:v>
                </c:pt>
                <c:pt idx="200">
                  <c:v>5.3019999999999996</c:v>
                </c:pt>
                <c:pt idx="201">
                  <c:v>5.3289999999999997</c:v>
                </c:pt>
                <c:pt idx="202">
                  <c:v>5.3559999999999999</c:v>
                </c:pt>
                <c:pt idx="203">
                  <c:v>5.3819999999999997</c:v>
                </c:pt>
                <c:pt idx="204">
                  <c:v>5.4080000000000004</c:v>
                </c:pt>
                <c:pt idx="205">
                  <c:v>5.4349999999999996</c:v>
                </c:pt>
                <c:pt idx="206">
                  <c:v>5.4619999999999997</c:v>
                </c:pt>
                <c:pt idx="207">
                  <c:v>5.4889999999999999</c:v>
                </c:pt>
                <c:pt idx="208">
                  <c:v>5.5149999999999997</c:v>
                </c:pt>
                <c:pt idx="209">
                  <c:v>5.5419999999999998</c:v>
                </c:pt>
                <c:pt idx="210">
                  <c:v>5.569</c:v>
                </c:pt>
                <c:pt idx="211">
                  <c:v>5.5960000000000001</c:v>
                </c:pt>
                <c:pt idx="212">
                  <c:v>5.6230000000000002</c:v>
                </c:pt>
                <c:pt idx="213">
                  <c:v>5.65</c:v>
                </c:pt>
                <c:pt idx="214">
                  <c:v>5.6749999999999998</c:v>
                </c:pt>
                <c:pt idx="215">
                  <c:v>5.702</c:v>
                </c:pt>
                <c:pt idx="216">
                  <c:v>5.7290000000000001</c:v>
                </c:pt>
                <c:pt idx="217">
                  <c:v>5.7560000000000002</c:v>
                </c:pt>
                <c:pt idx="218">
                  <c:v>5.7830000000000004</c:v>
                </c:pt>
                <c:pt idx="219">
                  <c:v>5.81</c:v>
                </c:pt>
                <c:pt idx="220">
                  <c:v>5.8360000000000003</c:v>
                </c:pt>
                <c:pt idx="221">
                  <c:v>5.8630000000000004</c:v>
                </c:pt>
                <c:pt idx="222">
                  <c:v>5.89</c:v>
                </c:pt>
                <c:pt idx="223">
                  <c:v>5.9169999999999998</c:v>
                </c:pt>
                <c:pt idx="224">
                  <c:v>5.9429999999999996</c:v>
                </c:pt>
                <c:pt idx="225">
                  <c:v>5.97</c:v>
                </c:pt>
                <c:pt idx="226">
                  <c:v>5.9960000000000004</c:v>
                </c:pt>
                <c:pt idx="227">
                  <c:v>6.0229999999999997</c:v>
                </c:pt>
                <c:pt idx="228">
                  <c:v>6.05</c:v>
                </c:pt>
                <c:pt idx="229">
                  <c:v>6.077</c:v>
                </c:pt>
                <c:pt idx="230">
                  <c:v>6.1040000000000001</c:v>
                </c:pt>
                <c:pt idx="231">
                  <c:v>6.13</c:v>
                </c:pt>
                <c:pt idx="232">
                  <c:v>6.1520000000000001</c:v>
                </c:pt>
                <c:pt idx="233">
                  <c:v>6.1760000000000002</c:v>
                </c:pt>
                <c:pt idx="234">
                  <c:v>6.1829999999999998</c:v>
                </c:pt>
                <c:pt idx="235">
                  <c:v>6.18</c:v>
                </c:pt>
                <c:pt idx="236">
                  <c:v>6.18</c:v>
                </c:pt>
                <c:pt idx="237">
                  <c:v>6.1790000000000003</c:v>
                </c:pt>
                <c:pt idx="238">
                  <c:v>6.1790000000000003</c:v>
                </c:pt>
                <c:pt idx="239">
                  <c:v>6.1790000000000003</c:v>
                </c:pt>
                <c:pt idx="240">
                  <c:v>6.1790000000000003</c:v>
                </c:pt>
                <c:pt idx="241">
                  <c:v>6.1790000000000003</c:v>
                </c:pt>
                <c:pt idx="242">
                  <c:v>6.1790000000000003</c:v>
                </c:pt>
                <c:pt idx="243">
                  <c:v>6.18</c:v>
                </c:pt>
                <c:pt idx="244">
                  <c:v>6.1790000000000003</c:v>
                </c:pt>
                <c:pt idx="245">
                  <c:v>6.18</c:v>
                </c:pt>
                <c:pt idx="246">
                  <c:v>6.18</c:v>
                </c:pt>
                <c:pt idx="247">
                  <c:v>6.18</c:v>
                </c:pt>
                <c:pt idx="248">
                  <c:v>6.18</c:v>
                </c:pt>
                <c:pt idx="249">
                  <c:v>6.18</c:v>
                </c:pt>
                <c:pt idx="250">
                  <c:v>6.18</c:v>
                </c:pt>
                <c:pt idx="251">
                  <c:v>6.18</c:v>
                </c:pt>
                <c:pt idx="252">
                  <c:v>6.18</c:v>
                </c:pt>
                <c:pt idx="253">
                  <c:v>6.18</c:v>
                </c:pt>
                <c:pt idx="254">
                  <c:v>6.18</c:v>
                </c:pt>
                <c:pt idx="255">
                  <c:v>6.18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DB-4466-A2D7-885E65EA99E2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'2025_02_02_12_36_00'!$BT$5:$BT$260</c:f>
              <c:numCache>
                <c:formatCode>General</c:formatCode>
                <c:ptCount val="256"/>
                <c:pt idx="0">
                  <c:v>240.48</c:v>
                </c:pt>
                <c:pt idx="1">
                  <c:v>240.48</c:v>
                </c:pt>
                <c:pt idx="2">
                  <c:v>240.48</c:v>
                </c:pt>
                <c:pt idx="3">
                  <c:v>240.48</c:v>
                </c:pt>
                <c:pt idx="4">
                  <c:v>240.42</c:v>
                </c:pt>
                <c:pt idx="5">
                  <c:v>240.36</c:v>
                </c:pt>
                <c:pt idx="6">
                  <c:v>240.24</c:v>
                </c:pt>
                <c:pt idx="7">
                  <c:v>240.18</c:v>
                </c:pt>
                <c:pt idx="8">
                  <c:v>240.06</c:v>
                </c:pt>
                <c:pt idx="9">
                  <c:v>240</c:v>
                </c:pt>
                <c:pt idx="10">
                  <c:v>239.88</c:v>
                </c:pt>
                <c:pt idx="11">
                  <c:v>239.82</c:v>
                </c:pt>
                <c:pt idx="12">
                  <c:v>239.76</c:v>
                </c:pt>
                <c:pt idx="13">
                  <c:v>239.64</c:v>
                </c:pt>
                <c:pt idx="14">
                  <c:v>239.52</c:v>
                </c:pt>
                <c:pt idx="15">
                  <c:v>239.52</c:v>
                </c:pt>
                <c:pt idx="16">
                  <c:v>239.4</c:v>
                </c:pt>
                <c:pt idx="17">
                  <c:v>239.34</c:v>
                </c:pt>
                <c:pt idx="18">
                  <c:v>239.22</c:v>
                </c:pt>
                <c:pt idx="19">
                  <c:v>239.16</c:v>
                </c:pt>
                <c:pt idx="20">
                  <c:v>239.1</c:v>
                </c:pt>
                <c:pt idx="21">
                  <c:v>238.98</c:v>
                </c:pt>
                <c:pt idx="22">
                  <c:v>238.98</c:v>
                </c:pt>
                <c:pt idx="23">
                  <c:v>238.86</c:v>
                </c:pt>
                <c:pt idx="24">
                  <c:v>238.8</c:v>
                </c:pt>
                <c:pt idx="25">
                  <c:v>238.74</c:v>
                </c:pt>
                <c:pt idx="26">
                  <c:v>238.62</c:v>
                </c:pt>
                <c:pt idx="27">
                  <c:v>238.56</c:v>
                </c:pt>
                <c:pt idx="28">
                  <c:v>238.5</c:v>
                </c:pt>
                <c:pt idx="29">
                  <c:v>238.38</c:v>
                </c:pt>
                <c:pt idx="30">
                  <c:v>238.32</c:v>
                </c:pt>
                <c:pt idx="31">
                  <c:v>238.2</c:v>
                </c:pt>
                <c:pt idx="32">
                  <c:v>238.14</c:v>
                </c:pt>
                <c:pt idx="33">
                  <c:v>238.08</c:v>
                </c:pt>
                <c:pt idx="34">
                  <c:v>237.96</c:v>
                </c:pt>
                <c:pt idx="35">
                  <c:v>237.9</c:v>
                </c:pt>
                <c:pt idx="36">
                  <c:v>237.78</c:v>
                </c:pt>
                <c:pt idx="37">
                  <c:v>237.72</c:v>
                </c:pt>
                <c:pt idx="38">
                  <c:v>237.66</c:v>
                </c:pt>
                <c:pt idx="39">
                  <c:v>237.54</c:v>
                </c:pt>
                <c:pt idx="40">
                  <c:v>237.48</c:v>
                </c:pt>
                <c:pt idx="41">
                  <c:v>237.42</c:v>
                </c:pt>
                <c:pt idx="42">
                  <c:v>237.3</c:v>
                </c:pt>
                <c:pt idx="43">
                  <c:v>237.24</c:v>
                </c:pt>
                <c:pt idx="44">
                  <c:v>237.18</c:v>
                </c:pt>
                <c:pt idx="45">
                  <c:v>237.06</c:v>
                </c:pt>
                <c:pt idx="46">
                  <c:v>237</c:v>
                </c:pt>
                <c:pt idx="47">
                  <c:v>236.88</c:v>
                </c:pt>
                <c:pt idx="48">
                  <c:v>236.82</c:v>
                </c:pt>
                <c:pt idx="49">
                  <c:v>236.7</c:v>
                </c:pt>
                <c:pt idx="50">
                  <c:v>236.64</c:v>
                </c:pt>
                <c:pt idx="51">
                  <c:v>236.58</c:v>
                </c:pt>
                <c:pt idx="52">
                  <c:v>236.46</c:v>
                </c:pt>
                <c:pt idx="53">
                  <c:v>236.4</c:v>
                </c:pt>
                <c:pt idx="54">
                  <c:v>236.28</c:v>
                </c:pt>
                <c:pt idx="55">
                  <c:v>236.22</c:v>
                </c:pt>
                <c:pt idx="56">
                  <c:v>236.16</c:v>
                </c:pt>
                <c:pt idx="57">
                  <c:v>236.04</c:v>
                </c:pt>
                <c:pt idx="58">
                  <c:v>235.92</c:v>
                </c:pt>
                <c:pt idx="59">
                  <c:v>235.86</c:v>
                </c:pt>
                <c:pt idx="60">
                  <c:v>235.8</c:v>
                </c:pt>
                <c:pt idx="61">
                  <c:v>235.68</c:v>
                </c:pt>
                <c:pt idx="62">
                  <c:v>235.62</c:v>
                </c:pt>
                <c:pt idx="63">
                  <c:v>235.5</c:v>
                </c:pt>
                <c:pt idx="64">
                  <c:v>235.44</c:v>
                </c:pt>
                <c:pt idx="65">
                  <c:v>235.32</c:v>
                </c:pt>
                <c:pt idx="66">
                  <c:v>235.2</c:v>
                </c:pt>
                <c:pt idx="67">
                  <c:v>235.14</c:v>
                </c:pt>
                <c:pt idx="68">
                  <c:v>235.08</c:v>
                </c:pt>
                <c:pt idx="69">
                  <c:v>234.96</c:v>
                </c:pt>
                <c:pt idx="70">
                  <c:v>234.9</c:v>
                </c:pt>
                <c:pt idx="71">
                  <c:v>234.78</c:v>
                </c:pt>
                <c:pt idx="72">
                  <c:v>234.66</c:v>
                </c:pt>
                <c:pt idx="73">
                  <c:v>234.6</c:v>
                </c:pt>
                <c:pt idx="74">
                  <c:v>234.48</c:v>
                </c:pt>
                <c:pt idx="75">
                  <c:v>234.36</c:v>
                </c:pt>
                <c:pt idx="76">
                  <c:v>234.3</c:v>
                </c:pt>
                <c:pt idx="77">
                  <c:v>234.18</c:v>
                </c:pt>
                <c:pt idx="78">
                  <c:v>234.12</c:v>
                </c:pt>
                <c:pt idx="79">
                  <c:v>234</c:v>
                </c:pt>
                <c:pt idx="80">
                  <c:v>233.88</c:v>
                </c:pt>
                <c:pt idx="81">
                  <c:v>233.82</c:v>
                </c:pt>
                <c:pt idx="82">
                  <c:v>233.7</c:v>
                </c:pt>
                <c:pt idx="83">
                  <c:v>233.64</c:v>
                </c:pt>
                <c:pt idx="84">
                  <c:v>233.52</c:v>
                </c:pt>
                <c:pt idx="85">
                  <c:v>233.4</c:v>
                </c:pt>
                <c:pt idx="86">
                  <c:v>233.34</c:v>
                </c:pt>
                <c:pt idx="87">
                  <c:v>233.22</c:v>
                </c:pt>
                <c:pt idx="88">
                  <c:v>233.1</c:v>
                </c:pt>
                <c:pt idx="89">
                  <c:v>232.98</c:v>
                </c:pt>
                <c:pt idx="90">
                  <c:v>232.92</c:v>
                </c:pt>
                <c:pt idx="91">
                  <c:v>232.8</c:v>
                </c:pt>
                <c:pt idx="92">
                  <c:v>232.68</c:v>
                </c:pt>
                <c:pt idx="93">
                  <c:v>232.56</c:v>
                </c:pt>
                <c:pt idx="94">
                  <c:v>232.5</c:v>
                </c:pt>
                <c:pt idx="95">
                  <c:v>232.38</c:v>
                </c:pt>
                <c:pt idx="96">
                  <c:v>232.26</c:v>
                </c:pt>
                <c:pt idx="97">
                  <c:v>232.14</c:v>
                </c:pt>
                <c:pt idx="98">
                  <c:v>232.02</c:v>
                </c:pt>
                <c:pt idx="99">
                  <c:v>231.96</c:v>
                </c:pt>
                <c:pt idx="100">
                  <c:v>231.84</c:v>
                </c:pt>
                <c:pt idx="101">
                  <c:v>231.72</c:v>
                </c:pt>
                <c:pt idx="102">
                  <c:v>231.6</c:v>
                </c:pt>
                <c:pt idx="103">
                  <c:v>231.54</c:v>
                </c:pt>
                <c:pt idx="104">
                  <c:v>231.36</c:v>
                </c:pt>
                <c:pt idx="105">
                  <c:v>231.24</c:v>
                </c:pt>
                <c:pt idx="106">
                  <c:v>231.18</c:v>
                </c:pt>
                <c:pt idx="107">
                  <c:v>231.06</c:v>
                </c:pt>
                <c:pt idx="108">
                  <c:v>230.94</c:v>
                </c:pt>
                <c:pt idx="109">
                  <c:v>230.82</c:v>
                </c:pt>
                <c:pt idx="110">
                  <c:v>230.7</c:v>
                </c:pt>
                <c:pt idx="111">
                  <c:v>230.58</c:v>
                </c:pt>
                <c:pt idx="112">
                  <c:v>230.46</c:v>
                </c:pt>
                <c:pt idx="113">
                  <c:v>230.34</c:v>
                </c:pt>
                <c:pt idx="114">
                  <c:v>230.22</c:v>
                </c:pt>
                <c:pt idx="115">
                  <c:v>230.1</c:v>
                </c:pt>
                <c:pt idx="116">
                  <c:v>229.98</c:v>
                </c:pt>
                <c:pt idx="117">
                  <c:v>229.86</c:v>
                </c:pt>
                <c:pt idx="118">
                  <c:v>229.74</c:v>
                </c:pt>
                <c:pt idx="119">
                  <c:v>229.68</c:v>
                </c:pt>
                <c:pt idx="120">
                  <c:v>229.56</c:v>
                </c:pt>
                <c:pt idx="121">
                  <c:v>229.38</c:v>
                </c:pt>
                <c:pt idx="122">
                  <c:v>229.26</c:v>
                </c:pt>
                <c:pt idx="123">
                  <c:v>229.14</c:v>
                </c:pt>
                <c:pt idx="124">
                  <c:v>228.96</c:v>
                </c:pt>
                <c:pt idx="125">
                  <c:v>228.84</c:v>
                </c:pt>
                <c:pt idx="126">
                  <c:v>228.78</c:v>
                </c:pt>
                <c:pt idx="127">
                  <c:v>228.6</c:v>
                </c:pt>
                <c:pt idx="128">
                  <c:v>228.48</c:v>
                </c:pt>
                <c:pt idx="129">
                  <c:v>228.36</c:v>
                </c:pt>
                <c:pt idx="130">
                  <c:v>228.18</c:v>
                </c:pt>
                <c:pt idx="131">
                  <c:v>228.06</c:v>
                </c:pt>
                <c:pt idx="132">
                  <c:v>227.94</c:v>
                </c:pt>
                <c:pt idx="133">
                  <c:v>227.82</c:v>
                </c:pt>
                <c:pt idx="134">
                  <c:v>227.7</c:v>
                </c:pt>
                <c:pt idx="135">
                  <c:v>227.52</c:v>
                </c:pt>
                <c:pt idx="136">
                  <c:v>227.4</c:v>
                </c:pt>
                <c:pt idx="137">
                  <c:v>227.28</c:v>
                </c:pt>
                <c:pt idx="138">
                  <c:v>227.1</c:v>
                </c:pt>
                <c:pt idx="139">
                  <c:v>226.92</c:v>
                </c:pt>
                <c:pt idx="140">
                  <c:v>226.8</c:v>
                </c:pt>
                <c:pt idx="141">
                  <c:v>226.62</c:v>
                </c:pt>
                <c:pt idx="142">
                  <c:v>226.5</c:v>
                </c:pt>
                <c:pt idx="143">
                  <c:v>226.32</c:v>
                </c:pt>
                <c:pt idx="144">
                  <c:v>226.14</c:v>
                </c:pt>
                <c:pt idx="145">
                  <c:v>226.02</c:v>
                </c:pt>
                <c:pt idx="146">
                  <c:v>225.9</c:v>
                </c:pt>
                <c:pt idx="147">
                  <c:v>225.72</c:v>
                </c:pt>
                <c:pt idx="148">
                  <c:v>225.54</c:v>
                </c:pt>
                <c:pt idx="149">
                  <c:v>225.36</c:v>
                </c:pt>
                <c:pt idx="150">
                  <c:v>225.24</c:v>
                </c:pt>
                <c:pt idx="151">
                  <c:v>225.06</c:v>
                </c:pt>
                <c:pt idx="152">
                  <c:v>224.88</c:v>
                </c:pt>
                <c:pt idx="153">
                  <c:v>224.76</c:v>
                </c:pt>
                <c:pt idx="154">
                  <c:v>224.52</c:v>
                </c:pt>
                <c:pt idx="155">
                  <c:v>224.4</c:v>
                </c:pt>
                <c:pt idx="156">
                  <c:v>224.22</c:v>
                </c:pt>
                <c:pt idx="157">
                  <c:v>224.04</c:v>
                </c:pt>
                <c:pt idx="158">
                  <c:v>223.86</c:v>
                </c:pt>
                <c:pt idx="159">
                  <c:v>223.68</c:v>
                </c:pt>
                <c:pt idx="160">
                  <c:v>223.44</c:v>
                </c:pt>
                <c:pt idx="161">
                  <c:v>223.26</c:v>
                </c:pt>
                <c:pt idx="162">
                  <c:v>223.08</c:v>
                </c:pt>
                <c:pt idx="163">
                  <c:v>222.84</c:v>
                </c:pt>
                <c:pt idx="164">
                  <c:v>222.66</c:v>
                </c:pt>
                <c:pt idx="165">
                  <c:v>222.48</c:v>
                </c:pt>
                <c:pt idx="166">
                  <c:v>222.24</c:v>
                </c:pt>
                <c:pt idx="167">
                  <c:v>222.06</c:v>
                </c:pt>
                <c:pt idx="168">
                  <c:v>221.82</c:v>
                </c:pt>
                <c:pt idx="169">
                  <c:v>221.58</c:v>
                </c:pt>
                <c:pt idx="170">
                  <c:v>221.34</c:v>
                </c:pt>
                <c:pt idx="171">
                  <c:v>221.1</c:v>
                </c:pt>
                <c:pt idx="172">
                  <c:v>220.86</c:v>
                </c:pt>
                <c:pt idx="173">
                  <c:v>220.62</c:v>
                </c:pt>
                <c:pt idx="174">
                  <c:v>220.32</c:v>
                </c:pt>
                <c:pt idx="175">
                  <c:v>220.08</c:v>
                </c:pt>
                <c:pt idx="176">
                  <c:v>219.78</c:v>
                </c:pt>
                <c:pt idx="177">
                  <c:v>219.48</c:v>
                </c:pt>
                <c:pt idx="178">
                  <c:v>219.12</c:v>
                </c:pt>
                <c:pt idx="179">
                  <c:v>218.76</c:v>
                </c:pt>
                <c:pt idx="180">
                  <c:v>218.34</c:v>
                </c:pt>
                <c:pt idx="181">
                  <c:v>217.86</c:v>
                </c:pt>
                <c:pt idx="182">
                  <c:v>217.26</c:v>
                </c:pt>
                <c:pt idx="183">
                  <c:v>216.54</c:v>
                </c:pt>
                <c:pt idx="184">
                  <c:v>214.68</c:v>
                </c:pt>
                <c:pt idx="185">
                  <c:v>201.36</c:v>
                </c:pt>
                <c:pt idx="186">
                  <c:v>176.94</c:v>
                </c:pt>
                <c:pt idx="187">
                  <c:v>157.32</c:v>
                </c:pt>
                <c:pt idx="188">
                  <c:v>143.58000000000001</c:v>
                </c:pt>
                <c:pt idx="189">
                  <c:v>143.22</c:v>
                </c:pt>
                <c:pt idx="190">
                  <c:v>142.91999999999999</c:v>
                </c:pt>
                <c:pt idx="191">
                  <c:v>142.68</c:v>
                </c:pt>
                <c:pt idx="192">
                  <c:v>142.38</c:v>
                </c:pt>
                <c:pt idx="193">
                  <c:v>142.13999999999999</c:v>
                </c:pt>
                <c:pt idx="194">
                  <c:v>141.84</c:v>
                </c:pt>
                <c:pt idx="195">
                  <c:v>141.54</c:v>
                </c:pt>
                <c:pt idx="196">
                  <c:v>141.24</c:v>
                </c:pt>
                <c:pt idx="197">
                  <c:v>140.94</c:v>
                </c:pt>
                <c:pt idx="198">
                  <c:v>140.58000000000001</c:v>
                </c:pt>
                <c:pt idx="199">
                  <c:v>140.28</c:v>
                </c:pt>
                <c:pt idx="200">
                  <c:v>139.91999999999999</c:v>
                </c:pt>
                <c:pt idx="201">
                  <c:v>139.56</c:v>
                </c:pt>
                <c:pt idx="202">
                  <c:v>139.08000000000001</c:v>
                </c:pt>
                <c:pt idx="203">
                  <c:v>138.6</c:v>
                </c:pt>
                <c:pt idx="204">
                  <c:v>138.12</c:v>
                </c:pt>
                <c:pt idx="205">
                  <c:v>137.52000000000001</c:v>
                </c:pt>
                <c:pt idx="206">
                  <c:v>136.86000000000001</c:v>
                </c:pt>
                <c:pt idx="207">
                  <c:v>136.13999999999999</c:v>
                </c:pt>
                <c:pt idx="208">
                  <c:v>135.24</c:v>
                </c:pt>
                <c:pt idx="209">
                  <c:v>134.16</c:v>
                </c:pt>
                <c:pt idx="210">
                  <c:v>132.72</c:v>
                </c:pt>
                <c:pt idx="211">
                  <c:v>129.96</c:v>
                </c:pt>
                <c:pt idx="212">
                  <c:v>117.66</c:v>
                </c:pt>
                <c:pt idx="213">
                  <c:v>72.12</c:v>
                </c:pt>
                <c:pt idx="214">
                  <c:v>65.699999999999989</c:v>
                </c:pt>
                <c:pt idx="215">
                  <c:v>65.400000000000006</c:v>
                </c:pt>
                <c:pt idx="216">
                  <c:v>65.22</c:v>
                </c:pt>
                <c:pt idx="217">
                  <c:v>64.98</c:v>
                </c:pt>
                <c:pt idx="218">
                  <c:v>64.800000000000011</c:v>
                </c:pt>
                <c:pt idx="219">
                  <c:v>64.56</c:v>
                </c:pt>
                <c:pt idx="220">
                  <c:v>64.38</c:v>
                </c:pt>
                <c:pt idx="221">
                  <c:v>64.199999999999989</c:v>
                </c:pt>
                <c:pt idx="222">
                  <c:v>63.96</c:v>
                </c:pt>
                <c:pt idx="223">
                  <c:v>63.72</c:v>
                </c:pt>
                <c:pt idx="224">
                  <c:v>63.48</c:v>
                </c:pt>
                <c:pt idx="225">
                  <c:v>63.239999999999988</c:v>
                </c:pt>
                <c:pt idx="226">
                  <c:v>62.94</c:v>
                </c:pt>
                <c:pt idx="227">
                  <c:v>62.7</c:v>
                </c:pt>
                <c:pt idx="228">
                  <c:v>62.34</c:v>
                </c:pt>
                <c:pt idx="229">
                  <c:v>62.04</c:v>
                </c:pt>
                <c:pt idx="230">
                  <c:v>61.679999999999993</c:v>
                </c:pt>
                <c:pt idx="231">
                  <c:v>61.320000000000007</c:v>
                </c:pt>
                <c:pt idx="232">
                  <c:v>60.900000000000013</c:v>
                </c:pt>
                <c:pt idx="233">
                  <c:v>60.42</c:v>
                </c:pt>
                <c:pt idx="234">
                  <c:v>59.88</c:v>
                </c:pt>
                <c:pt idx="235">
                  <c:v>59.22</c:v>
                </c:pt>
                <c:pt idx="236">
                  <c:v>58.38</c:v>
                </c:pt>
                <c:pt idx="237">
                  <c:v>57.36</c:v>
                </c:pt>
                <c:pt idx="238">
                  <c:v>55.739999999999988</c:v>
                </c:pt>
                <c:pt idx="239">
                  <c:v>51.3</c:v>
                </c:pt>
                <c:pt idx="240">
                  <c:v>29.88</c:v>
                </c:pt>
                <c:pt idx="241">
                  <c:v>10.14</c:v>
                </c:pt>
                <c:pt idx="242">
                  <c:v>8.879999999999999</c:v>
                </c:pt>
                <c:pt idx="243">
                  <c:v>8.34</c:v>
                </c:pt>
                <c:pt idx="244">
                  <c:v>8.0400000000000009</c:v>
                </c:pt>
                <c:pt idx="245">
                  <c:v>7.86</c:v>
                </c:pt>
                <c:pt idx="246">
                  <c:v>7.68</c:v>
                </c:pt>
                <c:pt idx="247">
                  <c:v>7.5</c:v>
                </c:pt>
                <c:pt idx="248">
                  <c:v>7.38</c:v>
                </c:pt>
                <c:pt idx="249">
                  <c:v>7.32</c:v>
                </c:pt>
                <c:pt idx="250">
                  <c:v>7.1999999999999993</c:v>
                </c:pt>
                <c:pt idx="251">
                  <c:v>7.14</c:v>
                </c:pt>
                <c:pt idx="252">
                  <c:v>7.02</c:v>
                </c:pt>
                <c:pt idx="253">
                  <c:v>6.9599999999999991</c:v>
                </c:pt>
                <c:pt idx="254">
                  <c:v>6.8999999999999986</c:v>
                </c:pt>
                <c:pt idx="255">
                  <c:v>6.84</c:v>
                </c:pt>
              </c:numCache>
            </c:numRef>
          </c:xVal>
          <c:yVal>
            <c:numRef>
              <c:f>'2025_02_02_12_36_00'!$BU$5:$BU$260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8.9999999999999993E-3</c:v>
                </c:pt>
                <c:pt idx="2">
                  <c:v>1.2E-2</c:v>
                </c:pt>
                <c:pt idx="3">
                  <c:v>1.7999999999999999E-2</c:v>
                </c:pt>
                <c:pt idx="4">
                  <c:v>0.03</c:v>
                </c:pt>
                <c:pt idx="5">
                  <c:v>5.0999999999999997E-2</c:v>
                </c:pt>
                <c:pt idx="6">
                  <c:v>8.1000000000000003E-2</c:v>
                </c:pt>
                <c:pt idx="7">
                  <c:v>0.113</c:v>
                </c:pt>
                <c:pt idx="8">
                  <c:v>0.14599999999999999</c:v>
                </c:pt>
                <c:pt idx="9">
                  <c:v>0.17599999999999999</c:v>
                </c:pt>
                <c:pt idx="10">
                  <c:v>0.20699999999999999</c:v>
                </c:pt>
                <c:pt idx="11">
                  <c:v>0.23599999999999999</c:v>
                </c:pt>
                <c:pt idx="12">
                  <c:v>0.26400000000000001</c:v>
                </c:pt>
                <c:pt idx="13">
                  <c:v>0.29099999999999998</c:v>
                </c:pt>
                <c:pt idx="14">
                  <c:v>0.31900000000000001</c:v>
                </c:pt>
                <c:pt idx="15">
                  <c:v>0.34499999999999997</c:v>
                </c:pt>
                <c:pt idx="16">
                  <c:v>0.371</c:v>
                </c:pt>
                <c:pt idx="17">
                  <c:v>0.39700000000000002</c:v>
                </c:pt>
                <c:pt idx="18">
                  <c:v>0.42399999999999999</c:v>
                </c:pt>
                <c:pt idx="19">
                  <c:v>0.45</c:v>
                </c:pt>
                <c:pt idx="20">
                  <c:v>0.47499999999999998</c:v>
                </c:pt>
                <c:pt idx="21">
                  <c:v>0.5</c:v>
                </c:pt>
                <c:pt idx="22">
                  <c:v>0.52600000000000002</c:v>
                </c:pt>
                <c:pt idx="23">
                  <c:v>0.55200000000000005</c:v>
                </c:pt>
                <c:pt idx="24">
                  <c:v>0.57699999999999996</c:v>
                </c:pt>
                <c:pt idx="25">
                  <c:v>0.60299999999999998</c:v>
                </c:pt>
                <c:pt idx="26">
                  <c:v>0.628</c:v>
                </c:pt>
                <c:pt idx="27">
                  <c:v>0.65400000000000003</c:v>
                </c:pt>
                <c:pt idx="28">
                  <c:v>0.68</c:v>
                </c:pt>
                <c:pt idx="29">
                  <c:v>0.70499999999999996</c:v>
                </c:pt>
                <c:pt idx="30">
                  <c:v>0.73</c:v>
                </c:pt>
                <c:pt idx="31">
                  <c:v>0.75600000000000001</c:v>
                </c:pt>
                <c:pt idx="32">
                  <c:v>0.78100000000000003</c:v>
                </c:pt>
                <c:pt idx="33">
                  <c:v>0.80600000000000005</c:v>
                </c:pt>
                <c:pt idx="34">
                  <c:v>0.83199999999999996</c:v>
                </c:pt>
                <c:pt idx="35">
                  <c:v>0.85799999999999998</c:v>
                </c:pt>
                <c:pt idx="36">
                  <c:v>0.88300000000000001</c:v>
                </c:pt>
                <c:pt idx="37">
                  <c:v>0.90800000000000003</c:v>
                </c:pt>
                <c:pt idx="38">
                  <c:v>0.93400000000000005</c:v>
                </c:pt>
                <c:pt idx="39">
                  <c:v>0.95899999999999996</c:v>
                </c:pt>
                <c:pt idx="40">
                  <c:v>0.98499999999999999</c:v>
                </c:pt>
                <c:pt idx="41">
                  <c:v>1.01</c:v>
                </c:pt>
                <c:pt idx="42">
                  <c:v>1.0349999999999999</c:v>
                </c:pt>
                <c:pt idx="43">
                  <c:v>1.06</c:v>
                </c:pt>
                <c:pt idx="44">
                  <c:v>1.087</c:v>
                </c:pt>
                <c:pt idx="45">
                  <c:v>1.1120000000000001</c:v>
                </c:pt>
                <c:pt idx="46">
                  <c:v>1.137</c:v>
                </c:pt>
                <c:pt idx="47">
                  <c:v>1.1619999999999999</c:v>
                </c:pt>
                <c:pt idx="48">
                  <c:v>1.1879999999999999</c:v>
                </c:pt>
                <c:pt idx="49">
                  <c:v>1.2130000000000001</c:v>
                </c:pt>
                <c:pt idx="50">
                  <c:v>1.2390000000000001</c:v>
                </c:pt>
                <c:pt idx="51">
                  <c:v>1.2629999999999999</c:v>
                </c:pt>
                <c:pt idx="52">
                  <c:v>1.29</c:v>
                </c:pt>
                <c:pt idx="53">
                  <c:v>1.3149999999999999</c:v>
                </c:pt>
                <c:pt idx="54">
                  <c:v>1.34</c:v>
                </c:pt>
                <c:pt idx="55">
                  <c:v>1.365</c:v>
                </c:pt>
                <c:pt idx="56">
                  <c:v>1.39</c:v>
                </c:pt>
                <c:pt idx="57">
                  <c:v>1.417</c:v>
                </c:pt>
                <c:pt idx="58">
                  <c:v>1.4419999999999999</c:v>
                </c:pt>
                <c:pt idx="59">
                  <c:v>1.4670000000000001</c:v>
                </c:pt>
                <c:pt idx="60">
                  <c:v>1.492</c:v>
                </c:pt>
                <c:pt idx="61">
                  <c:v>1.5189999999999999</c:v>
                </c:pt>
                <c:pt idx="62">
                  <c:v>1.544</c:v>
                </c:pt>
                <c:pt idx="63">
                  <c:v>1.569</c:v>
                </c:pt>
                <c:pt idx="64">
                  <c:v>1.5940000000000001</c:v>
                </c:pt>
                <c:pt idx="65">
                  <c:v>1.619</c:v>
                </c:pt>
                <c:pt idx="66">
                  <c:v>1.6459999999999999</c:v>
                </c:pt>
                <c:pt idx="67">
                  <c:v>1.671</c:v>
                </c:pt>
                <c:pt idx="68">
                  <c:v>1.696</c:v>
                </c:pt>
                <c:pt idx="69">
                  <c:v>1.7210000000000001</c:v>
                </c:pt>
                <c:pt idx="70">
                  <c:v>1.748</c:v>
                </c:pt>
                <c:pt idx="71">
                  <c:v>1.7729999999999999</c:v>
                </c:pt>
                <c:pt idx="72">
                  <c:v>1.798</c:v>
                </c:pt>
                <c:pt idx="73">
                  <c:v>1.823</c:v>
                </c:pt>
                <c:pt idx="74">
                  <c:v>1.85</c:v>
                </c:pt>
                <c:pt idx="75">
                  <c:v>1.8740000000000001</c:v>
                </c:pt>
                <c:pt idx="76">
                  <c:v>1.9</c:v>
                </c:pt>
                <c:pt idx="77">
                  <c:v>1.925</c:v>
                </c:pt>
                <c:pt idx="78">
                  <c:v>1.9510000000000001</c:v>
                </c:pt>
                <c:pt idx="79">
                  <c:v>1.976</c:v>
                </c:pt>
                <c:pt idx="80">
                  <c:v>2.0019999999999998</c:v>
                </c:pt>
                <c:pt idx="81">
                  <c:v>2.0270000000000001</c:v>
                </c:pt>
                <c:pt idx="82">
                  <c:v>2.0529999999999999</c:v>
                </c:pt>
                <c:pt idx="83">
                  <c:v>2.0779999999999998</c:v>
                </c:pt>
                <c:pt idx="84">
                  <c:v>2.1030000000000002</c:v>
                </c:pt>
                <c:pt idx="85">
                  <c:v>2.1280000000000001</c:v>
                </c:pt>
                <c:pt idx="86">
                  <c:v>2.1539999999999999</c:v>
                </c:pt>
                <c:pt idx="87">
                  <c:v>2.1800000000000002</c:v>
                </c:pt>
                <c:pt idx="88">
                  <c:v>2.2050000000000001</c:v>
                </c:pt>
                <c:pt idx="89">
                  <c:v>2.23</c:v>
                </c:pt>
                <c:pt idx="90">
                  <c:v>2.2549999999999999</c:v>
                </c:pt>
                <c:pt idx="91">
                  <c:v>2.282</c:v>
                </c:pt>
                <c:pt idx="92">
                  <c:v>2.3069999999999999</c:v>
                </c:pt>
                <c:pt idx="93">
                  <c:v>2.3330000000000002</c:v>
                </c:pt>
                <c:pt idx="94">
                  <c:v>2.3570000000000002</c:v>
                </c:pt>
                <c:pt idx="95">
                  <c:v>2.3839999999999999</c:v>
                </c:pt>
                <c:pt idx="96">
                  <c:v>2.4089999999999998</c:v>
                </c:pt>
                <c:pt idx="97">
                  <c:v>2.4340000000000002</c:v>
                </c:pt>
                <c:pt idx="98">
                  <c:v>2.4590000000000001</c:v>
                </c:pt>
                <c:pt idx="99">
                  <c:v>2.4860000000000002</c:v>
                </c:pt>
                <c:pt idx="100">
                  <c:v>2.5110000000000001</c:v>
                </c:pt>
                <c:pt idx="101">
                  <c:v>2.5369999999999999</c:v>
                </c:pt>
                <c:pt idx="102">
                  <c:v>2.5619999999999998</c:v>
                </c:pt>
                <c:pt idx="103">
                  <c:v>2.5870000000000002</c:v>
                </c:pt>
                <c:pt idx="104">
                  <c:v>2.613</c:v>
                </c:pt>
                <c:pt idx="105">
                  <c:v>2.6379999999999999</c:v>
                </c:pt>
                <c:pt idx="106">
                  <c:v>2.6640000000000001</c:v>
                </c:pt>
                <c:pt idx="107">
                  <c:v>2.6890000000000001</c:v>
                </c:pt>
                <c:pt idx="108">
                  <c:v>2.7149999999999999</c:v>
                </c:pt>
                <c:pt idx="109">
                  <c:v>2.7410000000000001</c:v>
                </c:pt>
                <c:pt idx="110">
                  <c:v>2.766</c:v>
                </c:pt>
                <c:pt idx="111">
                  <c:v>2.7909999999999999</c:v>
                </c:pt>
                <c:pt idx="112">
                  <c:v>2.8180000000000001</c:v>
                </c:pt>
                <c:pt idx="113">
                  <c:v>2.843</c:v>
                </c:pt>
                <c:pt idx="114">
                  <c:v>2.8679999999999999</c:v>
                </c:pt>
                <c:pt idx="115">
                  <c:v>2.8929999999999998</c:v>
                </c:pt>
                <c:pt idx="116">
                  <c:v>2.92</c:v>
                </c:pt>
                <c:pt idx="117">
                  <c:v>2.9449999999999998</c:v>
                </c:pt>
                <c:pt idx="118">
                  <c:v>2.97</c:v>
                </c:pt>
                <c:pt idx="119">
                  <c:v>2.996</c:v>
                </c:pt>
                <c:pt idx="120">
                  <c:v>3.0209999999999999</c:v>
                </c:pt>
                <c:pt idx="121">
                  <c:v>3.048</c:v>
                </c:pt>
                <c:pt idx="122">
                  <c:v>3.073</c:v>
                </c:pt>
                <c:pt idx="123">
                  <c:v>3.0979999999999999</c:v>
                </c:pt>
                <c:pt idx="124">
                  <c:v>3.1230000000000002</c:v>
                </c:pt>
                <c:pt idx="125">
                  <c:v>3.15</c:v>
                </c:pt>
                <c:pt idx="126">
                  <c:v>3.1749999999999998</c:v>
                </c:pt>
                <c:pt idx="127">
                  <c:v>3.2</c:v>
                </c:pt>
                <c:pt idx="128">
                  <c:v>3.226</c:v>
                </c:pt>
                <c:pt idx="129">
                  <c:v>3.2509999999999999</c:v>
                </c:pt>
                <c:pt idx="130">
                  <c:v>3.2770000000000001</c:v>
                </c:pt>
                <c:pt idx="131">
                  <c:v>3.302</c:v>
                </c:pt>
                <c:pt idx="132">
                  <c:v>3.3279999999999998</c:v>
                </c:pt>
                <c:pt idx="133">
                  <c:v>3.3530000000000002</c:v>
                </c:pt>
                <c:pt idx="134">
                  <c:v>3.379</c:v>
                </c:pt>
                <c:pt idx="135">
                  <c:v>3.4049999999999998</c:v>
                </c:pt>
                <c:pt idx="136">
                  <c:v>3.43</c:v>
                </c:pt>
                <c:pt idx="137">
                  <c:v>3.4550000000000001</c:v>
                </c:pt>
                <c:pt idx="138">
                  <c:v>3.4809999999999999</c:v>
                </c:pt>
                <c:pt idx="139">
                  <c:v>3.5070000000000001</c:v>
                </c:pt>
                <c:pt idx="140">
                  <c:v>3.5329999999999999</c:v>
                </c:pt>
                <c:pt idx="141">
                  <c:v>3.5579999999999998</c:v>
                </c:pt>
                <c:pt idx="142">
                  <c:v>3.5830000000000002</c:v>
                </c:pt>
                <c:pt idx="143">
                  <c:v>3.61</c:v>
                </c:pt>
                <c:pt idx="144">
                  <c:v>3.6349999999999998</c:v>
                </c:pt>
                <c:pt idx="145">
                  <c:v>3.66</c:v>
                </c:pt>
                <c:pt idx="146">
                  <c:v>3.6859999999999999</c:v>
                </c:pt>
                <c:pt idx="147">
                  <c:v>3.7109999999999999</c:v>
                </c:pt>
                <c:pt idx="148">
                  <c:v>3.7370000000000001</c:v>
                </c:pt>
                <c:pt idx="149">
                  <c:v>3.7629999999999999</c:v>
                </c:pt>
                <c:pt idx="150">
                  <c:v>3.7879999999999998</c:v>
                </c:pt>
                <c:pt idx="151">
                  <c:v>3.8130000000000002</c:v>
                </c:pt>
                <c:pt idx="152">
                  <c:v>3.84</c:v>
                </c:pt>
                <c:pt idx="153">
                  <c:v>3.8650000000000002</c:v>
                </c:pt>
                <c:pt idx="154">
                  <c:v>3.89</c:v>
                </c:pt>
                <c:pt idx="155">
                  <c:v>3.9159999999999999</c:v>
                </c:pt>
                <c:pt idx="156">
                  <c:v>3.9420000000000002</c:v>
                </c:pt>
                <c:pt idx="157">
                  <c:v>3.9670000000000001</c:v>
                </c:pt>
                <c:pt idx="158">
                  <c:v>3.9929999999999999</c:v>
                </c:pt>
                <c:pt idx="159">
                  <c:v>4.0179999999999998</c:v>
                </c:pt>
                <c:pt idx="160">
                  <c:v>4.0449999999999999</c:v>
                </c:pt>
                <c:pt idx="161">
                  <c:v>4.07</c:v>
                </c:pt>
                <c:pt idx="162">
                  <c:v>4.0949999999999998</c:v>
                </c:pt>
                <c:pt idx="163">
                  <c:v>4.12</c:v>
                </c:pt>
                <c:pt idx="164">
                  <c:v>4.1470000000000002</c:v>
                </c:pt>
                <c:pt idx="165">
                  <c:v>4.1719999999999997</c:v>
                </c:pt>
                <c:pt idx="166">
                  <c:v>4.1980000000000004</c:v>
                </c:pt>
                <c:pt idx="167">
                  <c:v>4.2229999999999999</c:v>
                </c:pt>
                <c:pt idx="168">
                  <c:v>4.25</c:v>
                </c:pt>
                <c:pt idx="169">
                  <c:v>4.2750000000000004</c:v>
                </c:pt>
                <c:pt idx="170">
                  <c:v>4.3</c:v>
                </c:pt>
                <c:pt idx="171">
                  <c:v>4.3259999999999996</c:v>
                </c:pt>
                <c:pt idx="172">
                  <c:v>4.3520000000000003</c:v>
                </c:pt>
                <c:pt idx="173">
                  <c:v>4.3780000000000001</c:v>
                </c:pt>
                <c:pt idx="174">
                  <c:v>4.4029999999999996</c:v>
                </c:pt>
                <c:pt idx="175">
                  <c:v>4.4279999999999999</c:v>
                </c:pt>
                <c:pt idx="176">
                  <c:v>4.4550000000000001</c:v>
                </c:pt>
                <c:pt idx="177">
                  <c:v>4.4800000000000004</c:v>
                </c:pt>
                <c:pt idx="178">
                  <c:v>4.5049999999999999</c:v>
                </c:pt>
                <c:pt idx="179">
                  <c:v>4.5309999999999997</c:v>
                </c:pt>
                <c:pt idx="180">
                  <c:v>4.5579999999999998</c:v>
                </c:pt>
                <c:pt idx="181">
                  <c:v>4.5830000000000002</c:v>
                </c:pt>
                <c:pt idx="182">
                  <c:v>4.6079999999999997</c:v>
                </c:pt>
                <c:pt idx="183">
                  <c:v>4.6340000000000003</c:v>
                </c:pt>
                <c:pt idx="184">
                  <c:v>4.66</c:v>
                </c:pt>
                <c:pt idx="185">
                  <c:v>4.6849999999999996</c:v>
                </c:pt>
                <c:pt idx="186">
                  <c:v>4.71</c:v>
                </c:pt>
                <c:pt idx="187">
                  <c:v>4.734</c:v>
                </c:pt>
                <c:pt idx="188">
                  <c:v>4.76</c:v>
                </c:pt>
                <c:pt idx="189">
                  <c:v>4.7869999999999999</c:v>
                </c:pt>
                <c:pt idx="190">
                  <c:v>4.8120000000000003</c:v>
                </c:pt>
                <c:pt idx="191">
                  <c:v>4.8380000000000001</c:v>
                </c:pt>
                <c:pt idx="192">
                  <c:v>4.8630000000000004</c:v>
                </c:pt>
                <c:pt idx="193">
                  <c:v>4.8899999999999997</c:v>
                </c:pt>
                <c:pt idx="194">
                  <c:v>4.9160000000000004</c:v>
                </c:pt>
                <c:pt idx="195">
                  <c:v>4.9409999999999998</c:v>
                </c:pt>
                <c:pt idx="196">
                  <c:v>4.9660000000000002</c:v>
                </c:pt>
                <c:pt idx="197">
                  <c:v>4.992</c:v>
                </c:pt>
                <c:pt idx="198">
                  <c:v>5.0190000000000001</c:v>
                </c:pt>
                <c:pt idx="199">
                  <c:v>5.0439999999999996</c:v>
                </c:pt>
                <c:pt idx="200">
                  <c:v>5.069</c:v>
                </c:pt>
                <c:pt idx="201">
                  <c:v>5.0940000000000003</c:v>
                </c:pt>
                <c:pt idx="202">
                  <c:v>5.1210000000000004</c:v>
                </c:pt>
                <c:pt idx="203">
                  <c:v>5.1470000000000002</c:v>
                </c:pt>
                <c:pt idx="204">
                  <c:v>5.1719999999999997</c:v>
                </c:pt>
                <c:pt idx="205">
                  <c:v>5.1970000000000001</c:v>
                </c:pt>
                <c:pt idx="206">
                  <c:v>5.2240000000000002</c:v>
                </c:pt>
                <c:pt idx="207">
                  <c:v>5.25</c:v>
                </c:pt>
                <c:pt idx="208">
                  <c:v>5.2750000000000004</c:v>
                </c:pt>
                <c:pt idx="209">
                  <c:v>5.3</c:v>
                </c:pt>
                <c:pt idx="210">
                  <c:v>5.3259999999999996</c:v>
                </c:pt>
                <c:pt idx="211">
                  <c:v>5.3520000000000003</c:v>
                </c:pt>
                <c:pt idx="212">
                  <c:v>5.3769999999999998</c:v>
                </c:pt>
                <c:pt idx="213">
                  <c:v>5.4009999999999998</c:v>
                </c:pt>
                <c:pt idx="214">
                  <c:v>5.4269999999999996</c:v>
                </c:pt>
                <c:pt idx="215">
                  <c:v>5.4539999999999997</c:v>
                </c:pt>
                <c:pt idx="216">
                  <c:v>5.48</c:v>
                </c:pt>
                <c:pt idx="217">
                  <c:v>5.5049999999999999</c:v>
                </c:pt>
                <c:pt idx="218">
                  <c:v>5.53</c:v>
                </c:pt>
                <c:pt idx="219">
                  <c:v>5.5570000000000004</c:v>
                </c:pt>
                <c:pt idx="220">
                  <c:v>5.5830000000000002</c:v>
                </c:pt>
                <c:pt idx="221">
                  <c:v>5.6079999999999997</c:v>
                </c:pt>
                <c:pt idx="222">
                  <c:v>5.633</c:v>
                </c:pt>
                <c:pt idx="223">
                  <c:v>5.6589999999999998</c:v>
                </c:pt>
                <c:pt idx="224">
                  <c:v>5.6859999999999999</c:v>
                </c:pt>
                <c:pt idx="225">
                  <c:v>5.7110000000000003</c:v>
                </c:pt>
                <c:pt idx="226">
                  <c:v>5.7359999999999998</c:v>
                </c:pt>
                <c:pt idx="227">
                  <c:v>5.7619999999999996</c:v>
                </c:pt>
                <c:pt idx="228">
                  <c:v>5.7889999999999997</c:v>
                </c:pt>
                <c:pt idx="229">
                  <c:v>5.8140000000000001</c:v>
                </c:pt>
                <c:pt idx="230">
                  <c:v>5.8390000000000004</c:v>
                </c:pt>
                <c:pt idx="231">
                  <c:v>5.8650000000000002</c:v>
                </c:pt>
                <c:pt idx="232">
                  <c:v>5.891</c:v>
                </c:pt>
                <c:pt idx="233">
                  <c:v>5.9169999999999998</c:v>
                </c:pt>
                <c:pt idx="234">
                  <c:v>5.9420000000000002</c:v>
                </c:pt>
                <c:pt idx="235">
                  <c:v>5.968</c:v>
                </c:pt>
                <c:pt idx="236">
                  <c:v>5.9939999999999998</c:v>
                </c:pt>
                <c:pt idx="237">
                  <c:v>6.02</c:v>
                </c:pt>
                <c:pt idx="238">
                  <c:v>6.0449999999999999</c:v>
                </c:pt>
                <c:pt idx="239">
                  <c:v>6.07</c:v>
                </c:pt>
                <c:pt idx="240">
                  <c:v>6.0830000000000002</c:v>
                </c:pt>
                <c:pt idx="241">
                  <c:v>6.0789999999999997</c:v>
                </c:pt>
                <c:pt idx="242">
                  <c:v>6.0789999999999997</c:v>
                </c:pt>
                <c:pt idx="243">
                  <c:v>6.0789999999999997</c:v>
                </c:pt>
                <c:pt idx="244">
                  <c:v>6.0789999999999997</c:v>
                </c:pt>
                <c:pt idx="245">
                  <c:v>6.0789999999999997</c:v>
                </c:pt>
                <c:pt idx="246">
                  <c:v>6.0789999999999997</c:v>
                </c:pt>
                <c:pt idx="247">
                  <c:v>6.0789999999999997</c:v>
                </c:pt>
                <c:pt idx="248">
                  <c:v>6.0789999999999997</c:v>
                </c:pt>
                <c:pt idx="249">
                  <c:v>6.0789999999999997</c:v>
                </c:pt>
                <c:pt idx="250">
                  <c:v>6.0789999999999997</c:v>
                </c:pt>
                <c:pt idx="251">
                  <c:v>6.0789999999999997</c:v>
                </c:pt>
                <c:pt idx="252">
                  <c:v>6.0789999999999997</c:v>
                </c:pt>
                <c:pt idx="253">
                  <c:v>6.0789999999999997</c:v>
                </c:pt>
                <c:pt idx="254">
                  <c:v>6.0780000000000003</c:v>
                </c:pt>
                <c:pt idx="255">
                  <c:v>6.0780000000000003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DB-4466-A2D7-885E65EA99E2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'2025_02_02_12_36_00'!$B$5:$B$254</c:f>
              <c:numCache>
                <c:formatCode>General</c:formatCode>
                <c:ptCount val="250"/>
                <c:pt idx="0">
                  <c:v>1.1182000000000001</c:v>
                </c:pt>
                <c:pt idx="1">
                  <c:v>1.1182000000000001</c:v>
                </c:pt>
                <c:pt idx="2">
                  <c:v>1.1433</c:v>
                </c:pt>
                <c:pt idx="3">
                  <c:v>1.1433</c:v>
                </c:pt>
                <c:pt idx="4">
                  <c:v>1.1278999999999999</c:v>
                </c:pt>
                <c:pt idx="5">
                  <c:v>1.1278999999999999</c:v>
                </c:pt>
                <c:pt idx="6">
                  <c:v>1.1427</c:v>
                </c:pt>
                <c:pt idx="7">
                  <c:v>1.1427</c:v>
                </c:pt>
                <c:pt idx="8">
                  <c:v>1.8534999999999999</c:v>
                </c:pt>
                <c:pt idx="9">
                  <c:v>1.8534999999999999</c:v>
                </c:pt>
                <c:pt idx="10">
                  <c:v>4.0004999999999997</c:v>
                </c:pt>
                <c:pt idx="11">
                  <c:v>4.0004999999999997</c:v>
                </c:pt>
                <c:pt idx="12">
                  <c:v>6.0932000000000004</c:v>
                </c:pt>
                <c:pt idx="13">
                  <c:v>6.0932000000000004</c:v>
                </c:pt>
                <c:pt idx="14">
                  <c:v>8.2764000000000006</c:v>
                </c:pt>
                <c:pt idx="15">
                  <c:v>8.2764000000000006</c:v>
                </c:pt>
                <c:pt idx="16">
                  <c:v>10.396599999999999</c:v>
                </c:pt>
                <c:pt idx="17">
                  <c:v>10.396599999999999</c:v>
                </c:pt>
                <c:pt idx="18">
                  <c:v>12.4924</c:v>
                </c:pt>
                <c:pt idx="19">
                  <c:v>12.4924</c:v>
                </c:pt>
                <c:pt idx="20">
                  <c:v>14.486700000000001</c:v>
                </c:pt>
                <c:pt idx="21">
                  <c:v>14.486700000000001</c:v>
                </c:pt>
                <c:pt idx="22">
                  <c:v>16.534300000000002</c:v>
                </c:pt>
                <c:pt idx="23">
                  <c:v>16.534300000000002</c:v>
                </c:pt>
                <c:pt idx="24">
                  <c:v>18.6114</c:v>
                </c:pt>
                <c:pt idx="25">
                  <c:v>18.6114</c:v>
                </c:pt>
                <c:pt idx="26">
                  <c:v>20.638400000000001</c:v>
                </c:pt>
                <c:pt idx="27">
                  <c:v>20.638400000000001</c:v>
                </c:pt>
                <c:pt idx="28">
                  <c:v>22.706399999999999</c:v>
                </c:pt>
                <c:pt idx="29">
                  <c:v>22.706399999999999</c:v>
                </c:pt>
                <c:pt idx="30">
                  <c:v>24.7407</c:v>
                </c:pt>
                <c:pt idx="31">
                  <c:v>24.7407</c:v>
                </c:pt>
                <c:pt idx="32">
                  <c:v>26.758700000000001</c:v>
                </c:pt>
                <c:pt idx="33">
                  <c:v>26.758700000000001</c:v>
                </c:pt>
                <c:pt idx="34">
                  <c:v>28.836500000000001</c:v>
                </c:pt>
                <c:pt idx="35">
                  <c:v>28.836500000000001</c:v>
                </c:pt>
                <c:pt idx="36">
                  <c:v>30.873799999999999</c:v>
                </c:pt>
                <c:pt idx="37">
                  <c:v>30.873799999999999</c:v>
                </c:pt>
                <c:pt idx="38">
                  <c:v>32.920699999999997</c:v>
                </c:pt>
                <c:pt idx="39">
                  <c:v>32.920699999999997</c:v>
                </c:pt>
                <c:pt idx="40">
                  <c:v>35.018500000000003</c:v>
                </c:pt>
                <c:pt idx="41">
                  <c:v>35.018500000000003</c:v>
                </c:pt>
                <c:pt idx="42">
                  <c:v>37.039000000000001</c:v>
                </c:pt>
                <c:pt idx="43">
                  <c:v>37.039000000000001</c:v>
                </c:pt>
                <c:pt idx="44">
                  <c:v>39.080800000000004</c:v>
                </c:pt>
                <c:pt idx="45">
                  <c:v>39.080800000000004</c:v>
                </c:pt>
                <c:pt idx="46">
                  <c:v>41.122599999999998</c:v>
                </c:pt>
                <c:pt idx="47">
                  <c:v>41.122599999999998</c:v>
                </c:pt>
                <c:pt idx="48">
                  <c:v>43.170499999999997</c:v>
                </c:pt>
                <c:pt idx="49">
                  <c:v>43.170499999999997</c:v>
                </c:pt>
                <c:pt idx="50">
                  <c:v>45.223599999999998</c:v>
                </c:pt>
                <c:pt idx="51">
                  <c:v>45.223599999999998</c:v>
                </c:pt>
                <c:pt idx="52">
                  <c:v>47.317399999999999</c:v>
                </c:pt>
                <c:pt idx="53">
                  <c:v>47.317399999999999</c:v>
                </c:pt>
                <c:pt idx="54">
                  <c:v>49.310400000000001</c:v>
                </c:pt>
                <c:pt idx="55">
                  <c:v>49.310400000000001</c:v>
                </c:pt>
                <c:pt idx="56">
                  <c:v>51.376600000000003</c:v>
                </c:pt>
                <c:pt idx="57">
                  <c:v>51.376600000000003</c:v>
                </c:pt>
                <c:pt idx="58">
                  <c:v>53.404899999999998</c:v>
                </c:pt>
                <c:pt idx="59">
                  <c:v>53.404899999999998</c:v>
                </c:pt>
                <c:pt idx="60">
                  <c:v>55.493000000000002</c:v>
                </c:pt>
                <c:pt idx="61">
                  <c:v>55.493000000000002</c:v>
                </c:pt>
                <c:pt idx="62">
                  <c:v>57.577199999999998</c:v>
                </c:pt>
                <c:pt idx="63">
                  <c:v>57.577199999999998</c:v>
                </c:pt>
                <c:pt idx="64">
                  <c:v>59.576599999999999</c:v>
                </c:pt>
                <c:pt idx="65">
                  <c:v>59.576599999999999</c:v>
                </c:pt>
                <c:pt idx="66">
                  <c:v>61.633600000000001</c:v>
                </c:pt>
                <c:pt idx="67">
                  <c:v>63.696199999999997</c:v>
                </c:pt>
                <c:pt idx="68">
                  <c:v>63.696199999999997</c:v>
                </c:pt>
                <c:pt idx="69">
                  <c:v>65.707800000000006</c:v>
                </c:pt>
                <c:pt idx="70">
                  <c:v>65.707800000000006</c:v>
                </c:pt>
                <c:pt idx="71">
                  <c:v>67.826700000000002</c:v>
                </c:pt>
                <c:pt idx="72">
                  <c:v>67.826700000000002</c:v>
                </c:pt>
                <c:pt idx="73">
                  <c:v>69.834400000000002</c:v>
                </c:pt>
                <c:pt idx="74">
                  <c:v>69.834400000000002</c:v>
                </c:pt>
                <c:pt idx="75">
                  <c:v>71.904499999999999</c:v>
                </c:pt>
                <c:pt idx="76">
                  <c:v>71.904499999999999</c:v>
                </c:pt>
                <c:pt idx="77">
                  <c:v>73.903899999999993</c:v>
                </c:pt>
                <c:pt idx="78">
                  <c:v>73.903899999999993</c:v>
                </c:pt>
                <c:pt idx="79">
                  <c:v>75.968800000000002</c:v>
                </c:pt>
                <c:pt idx="80">
                  <c:v>75.968800000000002</c:v>
                </c:pt>
                <c:pt idx="81">
                  <c:v>78.056899999999999</c:v>
                </c:pt>
                <c:pt idx="82">
                  <c:v>78.056899999999999</c:v>
                </c:pt>
                <c:pt idx="83">
                  <c:v>80.121799999999993</c:v>
                </c:pt>
                <c:pt idx="84">
                  <c:v>80.121799999999993</c:v>
                </c:pt>
                <c:pt idx="85">
                  <c:v>82.146299999999997</c:v>
                </c:pt>
                <c:pt idx="86">
                  <c:v>82.146299999999997</c:v>
                </c:pt>
                <c:pt idx="87">
                  <c:v>84.183000000000007</c:v>
                </c:pt>
                <c:pt idx="88">
                  <c:v>84.183000000000007</c:v>
                </c:pt>
                <c:pt idx="89">
                  <c:v>86.224800000000002</c:v>
                </c:pt>
                <c:pt idx="90">
                  <c:v>86.224800000000002</c:v>
                </c:pt>
                <c:pt idx="91">
                  <c:v>88.293599999999998</c:v>
                </c:pt>
                <c:pt idx="92">
                  <c:v>88.293599999999998</c:v>
                </c:pt>
                <c:pt idx="93">
                  <c:v>90.348200000000006</c:v>
                </c:pt>
                <c:pt idx="94">
                  <c:v>90.348200000000006</c:v>
                </c:pt>
                <c:pt idx="95">
                  <c:v>92.41</c:v>
                </c:pt>
                <c:pt idx="96">
                  <c:v>92.41</c:v>
                </c:pt>
                <c:pt idx="97">
                  <c:v>94.435000000000002</c:v>
                </c:pt>
                <c:pt idx="98">
                  <c:v>94.435000000000002</c:v>
                </c:pt>
                <c:pt idx="99">
                  <c:v>96.474299999999999</c:v>
                </c:pt>
                <c:pt idx="100">
                  <c:v>96.474299999999999</c:v>
                </c:pt>
                <c:pt idx="101">
                  <c:v>98.518900000000002</c:v>
                </c:pt>
                <c:pt idx="102">
                  <c:v>98.518900000000002</c:v>
                </c:pt>
                <c:pt idx="103">
                  <c:v>100.57259999999999</c:v>
                </c:pt>
                <c:pt idx="104">
                  <c:v>100.57259999999999</c:v>
                </c:pt>
                <c:pt idx="105">
                  <c:v>102.6729</c:v>
                </c:pt>
                <c:pt idx="106">
                  <c:v>102.6729</c:v>
                </c:pt>
                <c:pt idx="107">
                  <c:v>104.6833</c:v>
                </c:pt>
                <c:pt idx="108">
                  <c:v>104.6833</c:v>
                </c:pt>
                <c:pt idx="109">
                  <c:v>106.7218</c:v>
                </c:pt>
                <c:pt idx="110">
                  <c:v>106.7218</c:v>
                </c:pt>
                <c:pt idx="111">
                  <c:v>108.79900000000001</c:v>
                </c:pt>
                <c:pt idx="112">
                  <c:v>108.79900000000001</c:v>
                </c:pt>
                <c:pt idx="113">
                  <c:v>110.84139999999999</c:v>
                </c:pt>
                <c:pt idx="114">
                  <c:v>110.84139999999999</c:v>
                </c:pt>
                <c:pt idx="115">
                  <c:v>112.90179999999999</c:v>
                </c:pt>
                <c:pt idx="116">
                  <c:v>112.90179999999999</c:v>
                </c:pt>
                <c:pt idx="117">
                  <c:v>114.997</c:v>
                </c:pt>
                <c:pt idx="118">
                  <c:v>116.9716</c:v>
                </c:pt>
                <c:pt idx="119">
                  <c:v>116.9716</c:v>
                </c:pt>
                <c:pt idx="120">
                  <c:v>118.98739999999999</c:v>
                </c:pt>
                <c:pt idx="121">
                  <c:v>118.98739999999999</c:v>
                </c:pt>
                <c:pt idx="122">
                  <c:v>121.071</c:v>
                </c:pt>
                <c:pt idx="123">
                  <c:v>121.071</c:v>
                </c:pt>
                <c:pt idx="124">
                  <c:v>123.16549999999999</c:v>
                </c:pt>
                <c:pt idx="125">
                  <c:v>123.16549999999999</c:v>
                </c:pt>
                <c:pt idx="126">
                  <c:v>125.24769999999999</c:v>
                </c:pt>
                <c:pt idx="127">
                  <c:v>125.24769999999999</c:v>
                </c:pt>
                <c:pt idx="128">
                  <c:v>127.2381</c:v>
                </c:pt>
                <c:pt idx="129">
                  <c:v>127.2381</c:v>
                </c:pt>
                <c:pt idx="130">
                  <c:v>129.29990000000001</c:v>
                </c:pt>
                <c:pt idx="131">
                  <c:v>129.29990000000001</c:v>
                </c:pt>
                <c:pt idx="132">
                  <c:v>131.363</c:v>
                </c:pt>
                <c:pt idx="133">
                  <c:v>131.363</c:v>
                </c:pt>
                <c:pt idx="134">
                  <c:v>133.37710000000001</c:v>
                </c:pt>
                <c:pt idx="135">
                  <c:v>133.37710000000001</c:v>
                </c:pt>
                <c:pt idx="136">
                  <c:v>135.48079999999999</c:v>
                </c:pt>
                <c:pt idx="137">
                  <c:v>135.48079999999999</c:v>
                </c:pt>
                <c:pt idx="138">
                  <c:v>137.51660000000001</c:v>
                </c:pt>
                <c:pt idx="139">
                  <c:v>137.51660000000001</c:v>
                </c:pt>
                <c:pt idx="140">
                  <c:v>139.5333</c:v>
                </c:pt>
                <c:pt idx="141">
                  <c:v>139.5333</c:v>
                </c:pt>
                <c:pt idx="142">
                  <c:v>141.55969999999999</c:v>
                </c:pt>
                <c:pt idx="143">
                  <c:v>141.55969999999999</c:v>
                </c:pt>
                <c:pt idx="144">
                  <c:v>143.63679999999999</c:v>
                </c:pt>
                <c:pt idx="145">
                  <c:v>143.63679999999999</c:v>
                </c:pt>
                <c:pt idx="146">
                  <c:v>145.70179999999999</c:v>
                </c:pt>
                <c:pt idx="147">
                  <c:v>145.70179999999999</c:v>
                </c:pt>
                <c:pt idx="148">
                  <c:v>147.79169999999999</c:v>
                </c:pt>
                <c:pt idx="149">
                  <c:v>147.79169999999999</c:v>
                </c:pt>
                <c:pt idx="150">
                  <c:v>149.8117</c:v>
                </c:pt>
                <c:pt idx="151">
                  <c:v>149.8117</c:v>
                </c:pt>
                <c:pt idx="152">
                  <c:v>151.85480000000001</c:v>
                </c:pt>
                <c:pt idx="153">
                  <c:v>151.85480000000001</c:v>
                </c:pt>
                <c:pt idx="154">
                  <c:v>153.85640000000001</c:v>
                </c:pt>
                <c:pt idx="155">
                  <c:v>153.85640000000001</c:v>
                </c:pt>
                <c:pt idx="156">
                  <c:v>155.93199999999999</c:v>
                </c:pt>
                <c:pt idx="157">
                  <c:v>155.93199999999999</c:v>
                </c:pt>
                <c:pt idx="158">
                  <c:v>157.98220000000001</c:v>
                </c:pt>
                <c:pt idx="159">
                  <c:v>157.98220000000001</c:v>
                </c:pt>
                <c:pt idx="160">
                  <c:v>160.11009999999999</c:v>
                </c:pt>
                <c:pt idx="161">
                  <c:v>160.11009999999999</c:v>
                </c:pt>
                <c:pt idx="162">
                  <c:v>162.08760000000001</c:v>
                </c:pt>
                <c:pt idx="163">
                  <c:v>162.08760000000001</c:v>
                </c:pt>
                <c:pt idx="164">
                  <c:v>164.13650000000001</c:v>
                </c:pt>
                <c:pt idx="165">
                  <c:v>164.13650000000001</c:v>
                </c:pt>
                <c:pt idx="166">
                  <c:v>166.1808</c:v>
                </c:pt>
                <c:pt idx="167">
                  <c:v>166.1808</c:v>
                </c:pt>
                <c:pt idx="168">
                  <c:v>168.2432</c:v>
                </c:pt>
                <c:pt idx="169">
                  <c:v>168.2432</c:v>
                </c:pt>
                <c:pt idx="170">
                  <c:v>170.31399999999999</c:v>
                </c:pt>
                <c:pt idx="171">
                  <c:v>170.31399999999999</c:v>
                </c:pt>
                <c:pt idx="172">
                  <c:v>172.35239999999999</c:v>
                </c:pt>
                <c:pt idx="173">
                  <c:v>172.35239999999999</c:v>
                </c:pt>
                <c:pt idx="174">
                  <c:v>174.3937</c:v>
                </c:pt>
                <c:pt idx="175">
                  <c:v>174.3937</c:v>
                </c:pt>
                <c:pt idx="176">
                  <c:v>176.42779999999999</c:v>
                </c:pt>
                <c:pt idx="177">
                  <c:v>176.42779999999999</c:v>
                </c:pt>
                <c:pt idx="178">
                  <c:v>178.4915</c:v>
                </c:pt>
                <c:pt idx="179">
                  <c:v>178.4915</c:v>
                </c:pt>
                <c:pt idx="180">
                  <c:v>180.53450000000001</c:v>
                </c:pt>
                <c:pt idx="181">
                  <c:v>180.53450000000001</c:v>
                </c:pt>
                <c:pt idx="182">
                  <c:v>182.60210000000001</c:v>
                </c:pt>
                <c:pt idx="183">
                  <c:v>182.60210000000001</c:v>
                </c:pt>
                <c:pt idx="184">
                  <c:v>184.649</c:v>
                </c:pt>
                <c:pt idx="185">
                  <c:v>184.649</c:v>
                </c:pt>
                <c:pt idx="186">
                  <c:v>186.69329999999999</c:v>
                </c:pt>
                <c:pt idx="187">
                  <c:v>186.69329999999999</c:v>
                </c:pt>
                <c:pt idx="188">
                  <c:v>188.7525</c:v>
                </c:pt>
                <c:pt idx="189">
                  <c:v>188.7525</c:v>
                </c:pt>
                <c:pt idx="190">
                  <c:v>190.7825</c:v>
                </c:pt>
                <c:pt idx="191">
                  <c:v>190.7825</c:v>
                </c:pt>
                <c:pt idx="192">
                  <c:v>192.85730000000001</c:v>
                </c:pt>
                <c:pt idx="193">
                  <c:v>192.85730000000001</c:v>
                </c:pt>
                <c:pt idx="194">
                  <c:v>194.84700000000001</c:v>
                </c:pt>
                <c:pt idx="195">
                  <c:v>194.84700000000001</c:v>
                </c:pt>
                <c:pt idx="196">
                  <c:v>196.92679999999999</c:v>
                </c:pt>
                <c:pt idx="197">
                  <c:v>198.96469999999999</c:v>
                </c:pt>
                <c:pt idx="198">
                  <c:v>198.96469999999999</c:v>
                </c:pt>
                <c:pt idx="199">
                  <c:v>201.04509999999999</c:v>
                </c:pt>
                <c:pt idx="200">
                  <c:v>201.04509999999999</c:v>
                </c:pt>
                <c:pt idx="201">
                  <c:v>203.13630000000001</c:v>
                </c:pt>
                <c:pt idx="202">
                  <c:v>203.13630000000001</c:v>
                </c:pt>
                <c:pt idx="203">
                  <c:v>205.227</c:v>
                </c:pt>
                <c:pt idx="204">
                  <c:v>205.227</c:v>
                </c:pt>
                <c:pt idx="205">
                  <c:v>207.45580000000001</c:v>
                </c:pt>
                <c:pt idx="206">
                  <c:v>207.45580000000001</c:v>
                </c:pt>
                <c:pt idx="207">
                  <c:v>211.31399999999999</c:v>
                </c:pt>
                <c:pt idx="208">
                  <c:v>211.31399999999999</c:v>
                </c:pt>
                <c:pt idx="209">
                  <c:v>216.85570000000001</c:v>
                </c:pt>
                <c:pt idx="210">
                  <c:v>216.85570000000001</c:v>
                </c:pt>
                <c:pt idx="211">
                  <c:v>217.3518</c:v>
                </c:pt>
                <c:pt idx="212">
                  <c:v>217.3518</c:v>
                </c:pt>
                <c:pt idx="213">
                  <c:v>219.20859999999999</c:v>
                </c:pt>
                <c:pt idx="214">
                  <c:v>219.20859999999999</c:v>
                </c:pt>
                <c:pt idx="215">
                  <c:v>225.3167</c:v>
                </c:pt>
                <c:pt idx="216">
                  <c:v>225.3167</c:v>
                </c:pt>
                <c:pt idx="217">
                  <c:v>227.755</c:v>
                </c:pt>
                <c:pt idx="218">
                  <c:v>227.755</c:v>
                </c:pt>
                <c:pt idx="219">
                  <c:v>230.9477</c:v>
                </c:pt>
                <c:pt idx="220">
                  <c:v>230.9477</c:v>
                </c:pt>
                <c:pt idx="221">
                  <c:v>233.83019999999999</c:v>
                </c:pt>
                <c:pt idx="222">
                  <c:v>233.83019999999999</c:v>
                </c:pt>
                <c:pt idx="223">
                  <c:v>236.0924</c:v>
                </c:pt>
                <c:pt idx="224">
                  <c:v>236.0924</c:v>
                </c:pt>
                <c:pt idx="225">
                  <c:v>237.60589999999999</c:v>
                </c:pt>
                <c:pt idx="226">
                  <c:v>237.60589999999999</c:v>
                </c:pt>
                <c:pt idx="227">
                  <c:v>238.61199999999999</c:v>
                </c:pt>
                <c:pt idx="228">
                  <c:v>238.61199999999999</c:v>
                </c:pt>
                <c:pt idx="229">
                  <c:v>239.1516</c:v>
                </c:pt>
                <c:pt idx="230">
                  <c:v>239.1516</c:v>
                </c:pt>
                <c:pt idx="231">
                  <c:v>239.29300000000001</c:v>
                </c:pt>
                <c:pt idx="232">
                  <c:v>239.29300000000001</c:v>
                </c:pt>
                <c:pt idx="233">
                  <c:v>239.36760000000001</c:v>
                </c:pt>
                <c:pt idx="234">
                  <c:v>239.36760000000001</c:v>
                </c:pt>
                <c:pt idx="235">
                  <c:v>239.33609999999999</c:v>
                </c:pt>
                <c:pt idx="236">
                  <c:v>239.33609999999999</c:v>
                </c:pt>
                <c:pt idx="237">
                  <c:v>239.33539999999999</c:v>
                </c:pt>
                <c:pt idx="238">
                  <c:v>239.33539999999999</c:v>
                </c:pt>
                <c:pt idx="239">
                  <c:v>239.32320000000001</c:v>
                </c:pt>
                <c:pt idx="240">
                  <c:v>239.32320000000001</c:v>
                </c:pt>
                <c:pt idx="241">
                  <c:v>239.37469999999999</c:v>
                </c:pt>
                <c:pt idx="242">
                  <c:v>239.37469999999999</c:v>
                </c:pt>
                <c:pt idx="243">
                  <c:v>239.3168</c:v>
                </c:pt>
                <c:pt idx="244">
                  <c:v>239.3168</c:v>
                </c:pt>
                <c:pt idx="245">
                  <c:v>239.3374</c:v>
                </c:pt>
                <c:pt idx="246">
                  <c:v>239.3374</c:v>
                </c:pt>
                <c:pt idx="247">
                  <c:v>239.36439999999999</c:v>
                </c:pt>
                <c:pt idx="248">
                  <c:v>239.37209999999999</c:v>
                </c:pt>
                <c:pt idx="249">
                  <c:v>239.37209999999999</c:v>
                </c:pt>
              </c:numCache>
            </c:numRef>
          </c:xVal>
          <c:yVal>
            <c:numRef>
              <c:f>'2025_02_02_12_36_00'!$A$5:$A$254</c:f>
              <c:numCache>
                <c:formatCode>General</c:formatCode>
                <c:ptCount val="250"/>
                <c:pt idx="0">
                  <c:v>6.4165999999999999</c:v>
                </c:pt>
                <c:pt idx="1">
                  <c:v>6.4165999999999999</c:v>
                </c:pt>
                <c:pt idx="2">
                  <c:v>6.4181999999999997</c:v>
                </c:pt>
                <c:pt idx="3">
                  <c:v>6.4181999999999997</c:v>
                </c:pt>
                <c:pt idx="4">
                  <c:v>6.4146000000000001</c:v>
                </c:pt>
                <c:pt idx="5">
                  <c:v>6.4146000000000001</c:v>
                </c:pt>
                <c:pt idx="6">
                  <c:v>6.4141000000000004</c:v>
                </c:pt>
                <c:pt idx="7">
                  <c:v>6.4141000000000004</c:v>
                </c:pt>
                <c:pt idx="8">
                  <c:v>6.4154999999999998</c:v>
                </c:pt>
                <c:pt idx="9">
                  <c:v>6.4154999999999998</c:v>
                </c:pt>
                <c:pt idx="10">
                  <c:v>6.3971999999999998</c:v>
                </c:pt>
                <c:pt idx="11">
                  <c:v>6.3971999999999998</c:v>
                </c:pt>
                <c:pt idx="12">
                  <c:v>6.3936999999999999</c:v>
                </c:pt>
                <c:pt idx="13">
                  <c:v>6.3936999999999999</c:v>
                </c:pt>
                <c:pt idx="14">
                  <c:v>6.3930999999999996</c:v>
                </c:pt>
                <c:pt idx="15">
                  <c:v>6.3930999999999996</c:v>
                </c:pt>
                <c:pt idx="16">
                  <c:v>6.3929</c:v>
                </c:pt>
                <c:pt idx="17">
                  <c:v>6.3929</c:v>
                </c:pt>
                <c:pt idx="18">
                  <c:v>6.3846999999999996</c:v>
                </c:pt>
                <c:pt idx="19">
                  <c:v>6.3846999999999996</c:v>
                </c:pt>
                <c:pt idx="20">
                  <c:v>6.3841999999999999</c:v>
                </c:pt>
                <c:pt idx="21">
                  <c:v>6.3841999999999999</c:v>
                </c:pt>
                <c:pt idx="22">
                  <c:v>6.3775000000000004</c:v>
                </c:pt>
                <c:pt idx="23">
                  <c:v>6.3775000000000004</c:v>
                </c:pt>
                <c:pt idx="24">
                  <c:v>6.3733000000000004</c:v>
                </c:pt>
                <c:pt idx="25">
                  <c:v>6.3733000000000004</c:v>
                </c:pt>
                <c:pt idx="26">
                  <c:v>6.3708</c:v>
                </c:pt>
                <c:pt idx="27">
                  <c:v>6.3708</c:v>
                </c:pt>
                <c:pt idx="28">
                  <c:v>6.3646000000000003</c:v>
                </c:pt>
                <c:pt idx="29">
                  <c:v>6.3646000000000003</c:v>
                </c:pt>
                <c:pt idx="30">
                  <c:v>6.3620000000000001</c:v>
                </c:pt>
                <c:pt idx="31">
                  <c:v>6.3620000000000001</c:v>
                </c:pt>
                <c:pt idx="32">
                  <c:v>6.3598999999999997</c:v>
                </c:pt>
                <c:pt idx="33">
                  <c:v>6.3598999999999997</c:v>
                </c:pt>
                <c:pt idx="34">
                  <c:v>6.3537999999999997</c:v>
                </c:pt>
                <c:pt idx="35">
                  <c:v>6.3537999999999997</c:v>
                </c:pt>
                <c:pt idx="36">
                  <c:v>6.3483000000000001</c:v>
                </c:pt>
                <c:pt idx="37">
                  <c:v>6.3483000000000001</c:v>
                </c:pt>
                <c:pt idx="38">
                  <c:v>6.3456000000000001</c:v>
                </c:pt>
                <c:pt idx="39">
                  <c:v>6.3456000000000001</c:v>
                </c:pt>
                <c:pt idx="40">
                  <c:v>6.3391000000000002</c:v>
                </c:pt>
                <c:pt idx="41">
                  <c:v>6.3391000000000002</c:v>
                </c:pt>
                <c:pt idx="42">
                  <c:v>6.3372999999999999</c:v>
                </c:pt>
                <c:pt idx="43">
                  <c:v>6.3372999999999999</c:v>
                </c:pt>
                <c:pt idx="44">
                  <c:v>6.3410000000000002</c:v>
                </c:pt>
                <c:pt idx="45">
                  <c:v>6.3410000000000002</c:v>
                </c:pt>
                <c:pt idx="46">
                  <c:v>6.3381999999999996</c:v>
                </c:pt>
                <c:pt idx="47">
                  <c:v>6.3381999999999996</c:v>
                </c:pt>
                <c:pt idx="48">
                  <c:v>6.3324999999999996</c:v>
                </c:pt>
                <c:pt idx="49">
                  <c:v>6.3324999999999996</c:v>
                </c:pt>
                <c:pt idx="50">
                  <c:v>6.3348000000000004</c:v>
                </c:pt>
                <c:pt idx="51">
                  <c:v>6.3348000000000004</c:v>
                </c:pt>
                <c:pt idx="52">
                  <c:v>6.3358999999999996</c:v>
                </c:pt>
                <c:pt idx="53">
                  <c:v>6.3358999999999996</c:v>
                </c:pt>
                <c:pt idx="54">
                  <c:v>6.3311000000000002</c:v>
                </c:pt>
                <c:pt idx="55">
                  <c:v>6.3311000000000002</c:v>
                </c:pt>
                <c:pt idx="56">
                  <c:v>6.3288000000000002</c:v>
                </c:pt>
                <c:pt idx="57">
                  <c:v>6.3288000000000002</c:v>
                </c:pt>
                <c:pt idx="58">
                  <c:v>6.3287000000000004</c:v>
                </c:pt>
                <c:pt idx="59">
                  <c:v>6.3287000000000004</c:v>
                </c:pt>
                <c:pt idx="60">
                  <c:v>6.3315000000000001</c:v>
                </c:pt>
                <c:pt idx="61">
                  <c:v>6.3315000000000001</c:v>
                </c:pt>
                <c:pt idx="62">
                  <c:v>6.3300999999999998</c:v>
                </c:pt>
                <c:pt idx="63">
                  <c:v>6.3300999999999998</c:v>
                </c:pt>
                <c:pt idx="64">
                  <c:v>6.3243999999999998</c:v>
                </c:pt>
                <c:pt idx="65">
                  <c:v>6.3243999999999998</c:v>
                </c:pt>
                <c:pt idx="66">
                  <c:v>6.3208000000000002</c:v>
                </c:pt>
                <c:pt idx="67">
                  <c:v>6.3166000000000002</c:v>
                </c:pt>
                <c:pt idx="68">
                  <c:v>6.3166000000000002</c:v>
                </c:pt>
                <c:pt idx="69">
                  <c:v>6.3136000000000001</c:v>
                </c:pt>
                <c:pt idx="70">
                  <c:v>6.3136000000000001</c:v>
                </c:pt>
                <c:pt idx="71">
                  <c:v>6.31</c:v>
                </c:pt>
                <c:pt idx="72">
                  <c:v>6.31</c:v>
                </c:pt>
                <c:pt idx="73">
                  <c:v>6.3057999999999996</c:v>
                </c:pt>
                <c:pt idx="74">
                  <c:v>6.3057999999999996</c:v>
                </c:pt>
                <c:pt idx="75">
                  <c:v>6.3071999999999999</c:v>
                </c:pt>
                <c:pt idx="76">
                  <c:v>6.3071999999999999</c:v>
                </c:pt>
                <c:pt idx="77">
                  <c:v>6.3021000000000003</c:v>
                </c:pt>
                <c:pt idx="78">
                  <c:v>6.3021000000000003</c:v>
                </c:pt>
                <c:pt idx="79">
                  <c:v>6.3038999999999996</c:v>
                </c:pt>
                <c:pt idx="80">
                  <c:v>6.3038999999999996</c:v>
                </c:pt>
                <c:pt idx="81">
                  <c:v>6.2946999999999997</c:v>
                </c:pt>
                <c:pt idx="82">
                  <c:v>6.2946999999999997</c:v>
                </c:pt>
                <c:pt idx="83">
                  <c:v>6.2977999999999996</c:v>
                </c:pt>
                <c:pt idx="84">
                  <c:v>6.2977999999999996</c:v>
                </c:pt>
                <c:pt idx="85">
                  <c:v>6.2952000000000004</c:v>
                </c:pt>
                <c:pt idx="86">
                  <c:v>6.2952000000000004</c:v>
                </c:pt>
                <c:pt idx="87">
                  <c:v>6.2904999999999998</c:v>
                </c:pt>
                <c:pt idx="88">
                  <c:v>6.2904999999999998</c:v>
                </c:pt>
                <c:pt idx="89">
                  <c:v>6.2895000000000003</c:v>
                </c:pt>
                <c:pt idx="90">
                  <c:v>6.2895000000000003</c:v>
                </c:pt>
                <c:pt idx="91">
                  <c:v>6.2877000000000001</c:v>
                </c:pt>
                <c:pt idx="92">
                  <c:v>6.2877000000000001</c:v>
                </c:pt>
                <c:pt idx="93">
                  <c:v>6.2835000000000001</c:v>
                </c:pt>
                <c:pt idx="94">
                  <c:v>6.2835000000000001</c:v>
                </c:pt>
                <c:pt idx="95">
                  <c:v>6.2805</c:v>
                </c:pt>
                <c:pt idx="96">
                  <c:v>6.2805</c:v>
                </c:pt>
                <c:pt idx="97">
                  <c:v>6.2779999999999996</c:v>
                </c:pt>
                <c:pt idx="98">
                  <c:v>6.2779999999999996</c:v>
                </c:pt>
                <c:pt idx="99">
                  <c:v>6.2762000000000002</c:v>
                </c:pt>
                <c:pt idx="100">
                  <c:v>6.2762000000000002</c:v>
                </c:pt>
                <c:pt idx="101">
                  <c:v>6.2755000000000001</c:v>
                </c:pt>
                <c:pt idx="102">
                  <c:v>6.2755000000000001</c:v>
                </c:pt>
                <c:pt idx="103">
                  <c:v>6.2725</c:v>
                </c:pt>
                <c:pt idx="104">
                  <c:v>6.2725</c:v>
                </c:pt>
                <c:pt idx="105">
                  <c:v>6.2717999999999998</c:v>
                </c:pt>
                <c:pt idx="106">
                  <c:v>6.2717999999999998</c:v>
                </c:pt>
                <c:pt idx="107">
                  <c:v>6.2645999999999997</c:v>
                </c:pt>
                <c:pt idx="108">
                  <c:v>6.2645999999999997</c:v>
                </c:pt>
                <c:pt idx="109">
                  <c:v>6.2653999999999996</c:v>
                </c:pt>
                <c:pt idx="110">
                  <c:v>6.2653999999999996</c:v>
                </c:pt>
                <c:pt idx="111">
                  <c:v>6.2615999999999996</c:v>
                </c:pt>
                <c:pt idx="112">
                  <c:v>6.2615999999999996</c:v>
                </c:pt>
                <c:pt idx="113">
                  <c:v>6.2595999999999998</c:v>
                </c:pt>
                <c:pt idx="114">
                  <c:v>6.2595999999999998</c:v>
                </c:pt>
                <c:pt idx="115">
                  <c:v>6.2553999999999998</c:v>
                </c:pt>
                <c:pt idx="116">
                  <c:v>6.2553999999999998</c:v>
                </c:pt>
                <c:pt idx="117">
                  <c:v>6.2539999999999996</c:v>
                </c:pt>
                <c:pt idx="118">
                  <c:v>6.2534999999999998</c:v>
                </c:pt>
                <c:pt idx="119">
                  <c:v>6.2534999999999998</c:v>
                </c:pt>
                <c:pt idx="120">
                  <c:v>6.2473000000000001</c:v>
                </c:pt>
                <c:pt idx="121">
                  <c:v>6.2473000000000001</c:v>
                </c:pt>
                <c:pt idx="122">
                  <c:v>6.2484999999999999</c:v>
                </c:pt>
                <c:pt idx="123">
                  <c:v>6.2484999999999999</c:v>
                </c:pt>
                <c:pt idx="124">
                  <c:v>6.2466999999999997</c:v>
                </c:pt>
                <c:pt idx="125">
                  <c:v>6.2466999999999997</c:v>
                </c:pt>
                <c:pt idx="126">
                  <c:v>6.2367999999999997</c:v>
                </c:pt>
                <c:pt idx="127">
                  <c:v>6.2367999999999997</c:v>
                </c:pt>
                <c:pt idx="128">
                  <c:v>6.2355</c:v>
                </c:pt>
                <c:pt idx="129">
                  <c:v>6.2355</c:v>
                </c:pt>
                <c:pt idx="130">
                  <c:v>6.2343999999999999</c:v>
                </c:pt>
                <c:pt idx="131">
                  <c:v>6.2343999999999999</c:v>
                </c:pt>
                <c:pt idx="132">
                  <c:v>6.2344999999999997</c:v>
                </c:pt>
                <c:pt idx="133">
                  <c:v>6.2344999999999997</c:v>
                </c:pt>
                <c:pt idx="134">
                  <c:v>6.2342000000000004</c:v>
                </c:pt>
                <c:pt idx="135">
                  <c:v>6.2342000000000004</c:v>
                </c:pt>
                <c:pt idx="136">
                  <c:v>6.2295999999999996</c:v>
                </c:pt>
                <c:pt idx="137">
                  <c:v>6.2295999999999996</c:v>
                </c:pt>
                <c:pt idx="138">
                  <c:v>6.2275999999999998</c:v>
                </c:pt>
                <c:pt idx="139">
                  <c:v>6.2275999999999998</c:v>
                </c:pt>
                <c:pt idx="140">
                  <c:v>6.2257999999999996</c:v>
                </c:pt>
                <c:pt idx="141">
                  <c:v>6.2257999999999996</c:v>
                </c:pt>
                <c:pt idx="142">
                  <c:v>6.2274000000000003</c:v>
                </c:pt>
                <c:pt idx="143">
                  <c:v>6.2274000000000003</c:v>
                </c:pt>
                <c:pt idx="144">
                  <c:v>6.2294</c:v>
                </c:pt>
                <c:pt idx="145">
                  <c:v>6.2294</c:v>
                </c:pt>
                <c:pt idx="146">
                  <c:v>6.2271000000000001</c:v>
                </c:pt>
                <c:pt idx="147">
                  <c:v>6.2271000000000001</c:v>
                </c:pt>
                <c:pt idx="148">
                  <c:v>6.2255000000000003</c:v>
                </c:pt>
                <c:pt idx="149">
                  <c:v>6.2255000000000003</c:v>
                </c:pt>
                <c:pt idx="150">
                  <c:v>6.2201000000000004</c:v>
                </c:pt>
                <c:pt idx="151">
                  <c:v>6.2201000000000004</c:v>
                </c:pt>
                <c:pt idx="152">
                  <c:v>6.2214</c:v>
                </c:pt>
                <c:pt idx="153">
                  <c:v>6.2214</c:v>
                </c:pt>
                <c:pt idx="154">
                  <c:v>6.2210999999999999</c:v>
                </c:pt>
                <c:pt idx="155">
                  <c:v>6.2210999999999999</c:v>
                </c:pt>
                <c:pt idx="156">
                  <c:v>6.2178000000000004</c:v>
                </c:pt>
                <c:pt idx="157">
                  <c:v>6.2178000000000004</c:v>
                </c:pt>
                <c:pt idx="158">
                  <c:v>6.2148000000000003</c:v>
                </c:pt>
                <c:pt idx="159">
                  <c:v>6.2148000000000003</c:v>
                </c:pt>
                <c:pt idx="160">
                  <c:v>6.2064000000000004</c:v>
                </c:pt>
                <c:pt idx="161">
                  <c:v>6.2064000000000004</c:v>
                </c:pt>
                <c:pt idx="162">
                  <c:v>6.2058999999999997</c:v>
                </c:pt>
                <c:pt idx="163">
                  <c:v>6.2058999999999997</c:v>
                </c:pt>
                <c:pt idx="164">
                  <c:v>6.1996000000000002</c:v>
                </c:pt>
                <c:pt idx="165">
                  <c:v>6.1996000000000002</c:v>
                </c:pt>
                <c:pt idx="166">
                  <c:v>6.1913</c:v>
                </c:pt>
                <c:pt idx="167">
                  <c:v>6.1913</c:v>
                </c:pt>
                <c:pt idx="168">
                  <c:v>6.1849999999999996</c:v>
                </c:pt>
                <c:pt idx="169">
                  <c:v>6.1849999999999996</c:v>
                </c:pt>
                <c:pt idx="170">
                  <c:v>6.1833</c:v>
                </c:pt>
                <c:pt idx="171">
                  <c:v>6.1833</c:v>
                </c:pt>
                <c:pt idx="172">
                  <c:v>6.1814999999999998</c:v>
                </c:pt>
                <c:pt idx="173">
                  <c:v>6.1814999999999998</c:v>
                </c:pt>
                <c:pt idx="174">
                  <c:v>6.1790000000000003</c:v>
                </c:pt>
                <c:pt idx="175">
                  <c:v>6.1790000000000003</c:v>
                </c:pt>
                <c:pt idx="176">
                  <c:v>6.1769999999999996</c:v>
                </c:pt>
                <c:pt idx="177">
                  <c:v>6.1769999999999996</c:v>
                </c:pt>
                <c:pt idx="178">
                  <c:v>6.1753</c:v>
                </c:pt>
                <c:pt idx="179">
                  <c:v>6.1753</c:v>
                </c:pt>
                <c:pt idx="180">
                  <c:v>6.1734</c:v>
                </c:pt>
                <c:pt idx="181">
                  <c:v>6.1734</c:v>
                </c:pt>
                <c:pt idx="182">
                  <c:v>6.1699000000000002</c:v>
                </c:pt>
                <c:pt idx="183">
                  <c:v>6.1699000000000002</c:v>
                </c:pt>
                <c:pt idx="184">
                  <c:v>6.1742999999999997</c:v>
                </c:pt>
                <c:pt idx="185">
                  <c:v>6.1742999999999997</c:v>
                </c:pt>
                <c:pt idx="186">
                  <c:v>6.1698000000000004</c:v>
                </c:pt>
                <c:pt idx="187">
                  <c:v>6.1698000000000004</c:v>
                </c:pt>
                <c:pt idx="188">
                  <c:v>6.1624999999999996</c:v>
                </c:pt>
                <c:pt idx="189">
                  <c:v>6.1624999999999996</c:v>
                </c:pt>
                <c:pt idx="190">
                  <c:v>6.1585000000000001</c:v>
                </c:pt>
                <c:pt idx="191">
                  <c:v>6.1585000000000001</c:v>
                </c:pt>
                <c:pt idx="192">
                  <c:v>6.1508000000000003</c:v>
                </c:pt>
                <c:pt idx="193">
                  <c:v>6.1508000000000003</c:v>
                </c:pt>
                <c:pt idx="194">
                  <c:v>6.1235999999999997</c:v>
                </c:pt>
                <c:pt idx="195">
                  <c:v>6.1235999999999997</c:v>
                </c:pt>
                <c:pt idx="196">
                  <c:v>6.0890000000000004</c:v>
                </c:pt>
                <c:pt idx="197">
                  <c:v>6.0502000000000002</c:v>
                </c:pt>
                <c:pt idx="198">
                  <c:v>6.0502000000000002</c:v>
                </c:pt>
                <c:pt idx="199">
                  <c:v>6.0000999999999998</c:v>
                </c:pt>
                <c:pt idx="200">
                  <c:v>6.0000999999999998</c:v>
                </c:pt>
                <c:pt idx="201">
                  <c:v>5.9340000000000002</c:v>
                </c:pt>
                <c:pt idx="202">
                  <c:v>5.9340000000000002</c:v>
                </c:pt>
                <c:pt idx="203">
                  <c:v>5.8564999999999996</c:v>
                </c:pt>
                <c:pt idx="204">
                  <c:v>5.8564999999999996</c:v>
                </c:pt>
                <c:pt idx="205">
                  <c:v>5.7557</c:v>
                </c:pt>
                <c:pt idx="206">
                  <c:v>5.7557</c:v>
                </c:pt>
                <c:pt idx="207">
                  <c:v>5.5269000000000004</c:v>
                </c:pt>
                <c:pt idx="208">
                  <c:v>5.5269000000000004</c:v>
                </c:pt>
                <c:pt idx="209">
                  <c:v>5.0396000000000001</c:v>
                </c:pt>
                <c:pt idx="210">
                  <c:v>5.0396000000000001</c:v>
                </c:pt>
                <c:pt idx="211">
                  <c:v>4.9771999999999998</c:v>
                </c:pt>
                <c:pt idx="212">
                  <c:v>4.9771999999999998</c:v>
                </c:pt>
                <c:pt idx="213">
                  <c:v>4.7465999999999999</c:v>
                </c:pt>
                <c:pt idx="214">
                  <c:v>4.7465999999999999</c:v>
                </c:pt>
                <c:pt idx="215">
                  <c:v>3.8066</c:v>
                </c:pt>
                <c:pt idx="216">
                  <c:v>3.8066</c:v>
                </c:pt>
                <c:pt idx="217">
                  <c:v>3.2978999999999998</c:v>
                </c:pt>
                <c:pt idx="218">
                  <c:v>3.2978999999999998</c:v>
                </c:pt>
                <c:pt idx="219">
                  <c:v>2.5387</c:v>
                </c:pt>
                <c:pt idx="220">
                  <c:v>2.5387</c:v>
                </c:pt>
                <c:pt idx="221">
                  <c:v>1.7562</c:v>
                </c:pt>
                <c:pt idx="222">
                  <c:v>1.7562</c:v>
                </c:pt>
                <c:pt idx="223">
                  <c:v>1.0882000000000001</c:v>
                </c:pt>
                <c:pt idx="224">
                  <c:v>1.0882000000000001</c:v>
                </c:pt>
                <c:pt idx="225">
                  <c:v>0.58589999999999998</c:v>
                </c:pt>
                <c:pt idx="226">
                  <c:v>0.58589999999999998</c:v>
                </c:pt>
                <c:pt idx="227">
                  <c:v>0.2462</c:v>
                </c:pt>
                <c:pt idx="228">
                  <c:v>0.2462</c:v>
                </c:pt>
                <c:pt idx="229">
                  <c:v>5.74E-2</c:v>
                </c:pt>
                <c:pt idx="230">
                  <c:v>5.74E-2</c:v>
                </c:pt>
                <c:pt idx="231">
                  <c:v>8.3000000000000001E-3</c:v>
                </c:pt>
                <c:pt idx="232">
                  <c:v>8.3000000000000001E-3</c:v>
                </c:pt>
                <c:pt idx="233">
                  <c:v>-5.4999999999999997E-3</c:v>
                </c:pt>
                <c:pt idx="234">
                  <c:v>-5.4999999999999997E-3</c:v>
                </c:pt>
                <c:pt idx="235">
                  <c:v>-3.3999999999999998E-3</c:v>
                </c:pt>
                <c:pt idx="236">
                  <c:v>-3.3999999999999998E-3</c:v>
                </c:pt>
                <c:pt idx="237">
                  <c:v>-3.5000000000000001E-3</c:v>
                </c:pt>
                <c:pt idx="238">
                  <c:v>-3.5000000000000001E-3</c:v>
                </c:pt>
                <c:pt idx="239">
                  <c:v>-5.1000000000000004E-3</c:v>
                </c:pt>
                <c:pt idx="240">
                  <c:v>-5.1000000000000004E-3</c:v>
                </c:pt>
                <c:pt idx="241">
                  <c:v>-6.1999999999999998E-3</c:v>
                </c:pt>
                <c:pt idx="242">
                  <c:v>-6.1999999999999998E-3</c:v>
                </c:pt>
                <c:pt idx="243">
                  <c:v>-7.1999999999999998E-3</c:v>
                </c:pt>
                <c:pt idx="244">
                  <c:v>-7.1999999999999998E-3</c:v>
                </c:pt>
                <c:pt idx="245">
                  <c:v>-6.1999999999999998E-3</c:v>
                </c:pt>
                <c:pt idx="246">
                  <c:v>-6.1999999999999998E-3</c:v>
                </c:pt>
                <c:pt idx="247">
                  <c:v>-2.8E-3</c:v>
                </c:pt>
                <c:pt idx="248">
                  <c:v>-7.0000000000000001E-3</c:v>
                </c:pt>
                <c:pt idx="249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DB-4466-A2D7-885E65EA9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'2025_02_02_12_36_00'!$BX$5:$BX$260</c:f>
              <c:numCache>
                <c:formatCode>General</c:formatCode>
                <c:ptCount val="256"/>
                <c:pt idx="0">
                  <c:v>239.22</c:v>
                </c:pt>
                <c:pt idx="1">
                  <c:v>239.22</c:v>
                </c:pt>
                <c:pt idx="2">
                  <c:v>239.16</c:v>
                </c:pt>
                <c:pt idx="3">
                  <c:v>239.1</c:v>
                </c:pt>
                <c:pt idx="4">
                  <c:v>239.04</c:v>
                </c:pt>
                <c:pt idx="5">
                  <c:v>238.92</c:v>
                </c:pt>
                <c:pt idx="6">
                  <c:v>238.86</c:v>
                </c:pt>
                <c:pt idx="7">
                  <c:v>238.74</c:v>
                </c:pt>
                <c:pt idx="8">
                  <c:v>238.68</c:v>
                </c:pt>
                <c:pt idx="9">
                  <c:v>238.62</c:v>
                </c:pt>
                <c:pt idx="10">
                  <c:v>238.5</c:v>
                </c:pt>
                <c:pt idx="11">
                  <c:v>238.44</c:v>
                </c:pt>
                <c:pt idx="12">
                  <c:v>238.38</c:v>
                </c:pt>
                <c:pt idx="13">
                  <c:v>238.32</c:v>
                </c:pt>
                <c:pt idx="14">
                  <c:v>238.2</c:v>
                </c:pt>
                <c:pt idx="15">
                  <c:v>238.14</c:v>
                </c:pt>
                <c:pt idx="16">
                  <c:v>238.08</c:v>
                </c:pt>
                <c:pt idx="17">
                  <c:v>237.96</c:v>
                </c:pt>
                <c:pt idx="18">
                  <c:v>237.9</c:v>
                </c:pt>
                <c:pt idx="19">
                  <c:v>237.84</c:v>
                </c:pt>
                <c:pt idx="20">
                  <c:v>237.78</c:v>
                </c:pt>
                <c:pt idx="21">
                  <c:v>237.66</c:v>
                </c:pt>
                <c:pt idx="22">
                  <c:v>237.6</c:v>
                </c:pt>
                <c:pt idx="23">
                  <c:v>237.48</c:v>
                </c:pt>
                <c:pt idx="24">
                  <c:v>237.42</c:v>
                </c:pt>
                <c:pt idx="25">
                  <c:v>237.36</c:v>
                </c:pt>
                <c:pt idx="26">
                  <c:v>237.3</c:v>
                </c:pt>
                <c:pt idx="27">
                  <c:v>237.18</c:v>
                </c:pt>
                <c:pt idx="28">
                  <c:v>237.18</c:v>
                </c:pt>
                <c:pt idx="29">
                  <c:v>237.06</c:v>
                </c:pt>
                <c:pt idx="30">
                  <c:v>236.94</c:v>
                </c:pt>
                <c:pt idx="31">
                  <c:v>236.88</c:v>
                </c:pt>
                <c:pt idx="32">
                  <c:v>236.82</c:v>
                </c:pt>
                <c:pt idx="33">
                  <c:v>236.7</c:v>
                </c:pt>
                <c:pt idx="34">
                  <c:v>236.64</c:v>
                </c:pt>
                <c:pt idx="35">
                  <c:v>236.58</c:v>
                </c:pt>
                <c:pt idx="36">
                  <c:v>236.46</c:v>
                </c:pt>
                <c:pt idx="37">
                  <c:v>236.4</c:v>
                </c:pt>
                <c:pt idx="38">
                  <c:v>236.28</c:v>
                </c:pt>
                <c:pt idx="39">
                  <c:v>236.22</c:v>
                </c:pt>
                <c:pt idx="40">
                  <c:v>236.16</c:v>
                </c:pt>
                <c:pt idx="41">
                  <c:v>236.04</c:v>
                </c:pt>
                <c:pt idx="42">
                  <c:v>235.98</c:v>
                </c:pt>
                <c:pt idx="43">
                  <c:v>235.92</c:v>
                </c:pt>
                <c:pt idx="44">
                  <c:v>235.8</c:v>
                </c:pt>
                <c:pt idx="45">
                  <c:v>235.74</c:v>
                </c:pt>
                <c:pt idx="46">
                  <c:v>235.62</c:v>
                </c:pt>
                <c:pt idx="47">
                  <c:v>235.56</c:v>
                </c:pt>
                <c:pt idx="48">
                  <c:v>235.44</c:v>
                </c:pt>
                <c:pt idx="49">
                  <c:v>235.38</c:v>
                </c:pt>
                <c:pt idx="50">
                  <c:v>235.32</c:v>
                </c:pt>
                <c:pt idx="51">
                  <c:v>235.2</c:v>
                </c:pt>
                <c:pt idx="52">
                  <c:v>235.14</c:v>
                </c:pt>
                <c:pt idx="53">
                  <c:v>235.02</c:v>
                </c:pt>
                <c:pt idx="54">
                  <c:v>234.96</c:v>
                </c:pt>
                <c:pt idx="55">
                  <c:v>234.84</c:v>
                </c:pt>
                <c:pt idx="56">
                  <c:v>234.78</c:v>
                </c:pt>
                <c:pt idx="57">
                  <c:v>234.66</c:v>
                </c:pt>
                <c:pt idx="58">
                  <c:v>234.6</c:v>
                </c:pt>
                <c:pt idx="59">
                  <c:v>234.48</c:v>
                </c:pt>
                <c:pt idx="60">
                  <c:v>234.42</c:v>
                </c:pt>
                <c:pt idx="61">
                  <c:v>234.3</c:v>
                </c:pt>
                <c:pt idx="62">
                  <c:v>234.24</c:v>
                </c:pt>
                <c:pt idx="63">
                  <c:v>234.12</c:v>
                </c:pt>
                <c:pt idx="64">
                  <c:v>234.06</c:v>
                </c:pt>
                <c:pt idx="65">
                  <c:v>233.94</c:v>
                </c:pt>
                <c:pt idx="66">
                  <c:v>233.88</c:v>
                </c:pt>
                <c:pt idx="67">
                  <c:v>233.76</c:v>
                </c:pt>
                <c:pt idx="68">
                  <c:v>233.64</c:v>
                </c:pt>
                <c:pt idx="69">
                  <c:v>233.58</c:v>
                </c:pt>
                <c:pt idx="70">
                  <c:v>233.46</c:v>
                </c:pt>
                <c:pt idx="71">
                  <c:v>233.34</c:v>
                </c:pt>
                <c:pt idx="72">
                  <c:v>233.28</c:v>
                </c:pt>
                <c:pt idx="73">
                  <c:v>233.16</c:v>
                </c:pt>
                <c:pt idx="74">
                  <c:v>233.04</c:v>
                </c:pt>
                <c:pt idx="75">
                  <c:v>232.98</c:v>
                </c:pt>
                <c:pt idx="76">
                  <c:v>232.86</c:v>
                </c:pt>
                <c:pt idx="77">
                  <c:v>232.8</c:v>
                </c:pt>
                <c:pt idx="78">
                  <c:v>232.68</c:v>
                </c:pt>
                <c:pt idx="79">
                  <c:v>232.62</c:v>
                </c:pt>
                <c:pt idx="80">
                  <c:v>232.5</c:v>
                </c:pt>
                <c:pt idx="81">
                  <c:v>232.38</c:v>
                </c:pt>
                <c:pt idx="82">
                  <c:v>232.32</c:v>
                </c:pt>
                <c:pt idx="83">
                  <c:v>232.2</c:v>
                </c:pt>
                <c:pt idx="84">
                  <c:v>232.14</c:v>
                </c:pt>
                <c:pt idx="85">
                  <c:v>232.02</c:v>
                </c:pt>
                <c:pt idx="86">
                  <c:v>231.9</c:v>
                </c:pt>
                <c:pt idx="87">
                  <c:v>231.84</c:v>
                </c:pt>
                <c:pt idx="88">
                  <c:v>231.72</c:v>
                </c:pt>
                <c:pt idx="89">
                  <c:v>231.6</c:v>
                </c:pt>
                <c:pt idx="90">
                  <c:v>231.48</c:v>
                </c:pt>
                <c:pt idx="91">
                  <c:v>231.36</c:v>
                </c:pt>
                <c:pt idx="92">
                  <c:v>231.3</c:v>
                </c:pt>
                <c:pt idx="93">
                  <c:v>231.18</c:v>
                </c:pt>
                <c:pt idx="94">
                  <c:v>231.06</c:v>
                </c:pt>
                <c:pt idx="95">
                  <c:v>231</c:v>
                </c:pt>
                <c:pt idx="96">
                  <c:v>230.88</c:v>
                </c:pt>
                <c:pt idx="97">
                  <c:v>230.76</c:v>
                </c:pt>
                <c:pt idx="98">
                  <c:v>230.64</c:v>
                </c:pt>
                <c:pt idx="99">
                  <c:v>230.58</c:v>
                </c:pt>
                <c:pt idx="100">
                  <c:v>230.46</c:v>
                </c:pt>
                <c:pt idx="101">
                  <c:v>230.34</c:v>
                </c:pt>
                <c:pt idx="102">
                  <c:v>230.22</c:v>
                </c:pt>
                <c:pt idx="103">
                  <c:v>230.1</c:v>
                </c:pt>
                <c:pt idx="104">
                  <c:v>229.98</c:v>
                </c:pt>
                <c:pt idx="105">
                  <c:v>229.86</c:v>
                </c:pt>
                <c:pt idx="106">
                  <c:v>229.74</c:v>
                </c:pt>
                <c:pt idx="107">
                  <c:v>229.68</c:v>
                </c:pt>
                <c:pt idx="108">
                  <c:v>229.56</c:v>
                </c:pt>
                <c:pt idx="109">
                  <c:v>229.44</c:v>
                </c:pt>
                <c:pt idx="110">
                  <c:v>229.32</c:v>
                </c:pt>
                <c:pt idx="111">
                  <c:v>229.2</c:v>
                </c:pt>
                <c:pt idx="112">
                  <c:v>229.08</c:v>
                </c:pt>
                <c:pt idx="113">
                  <c:v>228.96</c:v>
                </c:pt>
                <c:pt idx="114">
                  <c:v>228.78</c:v>
                </c:pt>
                <c:pt idx="115">
                  <c:v>228.72</c:v>
                </c:pt>
                <c:pt idx="116">
                  <c:v>228.54</c:v>
                </c:pt>
                <c:pt idx="117">
                  <c:v>228.48</c:v>
                </c:pt>
                <c:pt idx="118">
                  <c:v>228.3</c:v>
                </c:pt>
                <c:pt idx="119">
                  <c:v>228.18</c:v>
                </c:pt>
                <c:pt idx="120">
                  <c:v>228.06</c:v>
                </c:pt>
                <c:pt idx="121">
                  <c:v>227.94</c:v>
                </c:pt>
                <c:pt idx="122">
                  <c:v>227.82</c:v>
                </c:pt>
                <c:pt idx="123">
                  <c:v>227.7</c:v>
                </c:pt>
                <c:pt idx="124">
                  <c:v>227.58</c:v>
                </c:pt>
                <c:pt idx="125">
                  <c:v>227.46</c:v>
                </c:pt>
                <c:pt idx="126">
                  <c:v>227.34</c:v>
                </c:pt>
                <c:pt idx="127">
                  <c:v>227.22</c:v>
                </c:pt>
                <c:pt idx="128">
                  <c:v>227.04</c:v>
                </c:pt>
                <c:pt idx="129">
                  <c:v>226.92</c:v>
                </c:pt>
                <c:pt idx="130">
                  <c:v>226.8</c:v>
                </c:pt>
                <c:pt idx="131">
                  <c:v>226.68</c:v>
                </c:pt>
                <c:pt idx="132">
                  <c:v>226.56</c:v>
                </c:pt>
                <c:pt idx="133">
                  <c:v>226.38</c:v>
                </c:pt>
                <c:pt idx="134">
                  <c:v>226.26</c:v>
                </c:pt>
                <c:pt idx="135">
                  <c:v>226.14</c:v>
                </c:pt>
                <c:pt idx="136">
                  <c:v>226.02</c:v>
                </c:pt>
                <c:pt idx="137">
                  <c:v>225.84</c:v>
                </c:pt>
                <c:pt idx="138">
                  <c:v>225.66</c:v>
                </c:pt>
                <c:pt idx="139">
                  <c:v>225.54</c:v>
                </c:pt>
                <c:pt idx="140">
                  <c:v>225.42</c:v>
                </c:pt>
                <c:pt idx="141">
                  <c:v>225.24</c:v>
                </c:pt>
                <c:pt idx="142">
                  <c:v>225.12</c:v>
                </c:pt>
                <c:pt idx="143">
                  <c:v>225</c:v>
                </c:pt>
                <c:pt idx="144">
                  <c:v>224.82</c:v>
                </c:pt>
                <c:pt idx="145">
                  <c:v>224.64</c:v>
                </c:pt>
                <c:pt idx="146">
                  <c:v>224.52</c:v>
                </c:pt>
                <c:pt idx="147">
                  <c:v>224.4</c:v>
                </c:pt>
                <c:pt idx="148">
                  <c:v>224.22</c:v>
                </c:pt>
                <c:pt idx="149">
                  <c:v>224.04</c:v>
                </c:pt>
                <c:pt idx="150">
                  <c:v>223.86</c:v>
                </c:pt>
                <c:pt idx="151">
                  <c:v>223.74</c:v>
                </c:pt>
                <c:pt idx="152">
                  <c:v>223.56</c:v>
                </c:pt>
                <c:pt idx="153">
                  <c:v>223.38</c:v>
                </c:pt>
                <c:pt idx="154">
                  <c:v>223.2</c:v>
                </c:pt>
                <c:pt idx="155">
                  <c:v>223.08</c:v>
                </c:pt>
                <c:pt idx="156">
                  <c:v>222.9</c:v>
                </c:pt>
                <c:pt idx="157">
                  <c:v>222.72</c:v>
                </c:pt>
                <c:pt idx="158">
                  <c:v>222.54</c:v>
                </c:pt>
                <c:pt idx="159">
                  <c:v>222.36</c:v>
                </c:pt>
                <c:pt idx="160">
                  <c:v>222.18</c:v>
                </c:pt>
                <c:pt idx="161">
                  <c:v>222</c:v>
                </c:pt>
                <c:pt idx="162">
                  <c:v>221.82</c:v>
                </c:pt>
                <c:pt idx="163">
                  <c:v>221.64</c:v>
                </c:pt>
                <c:pt idx="164">
                  <c:v>221.46</c:v>
                </c:pt>
                <c:pt idx="165">
                  <c:v>221.28</c:v>
                </c:pt>
                <c:pt idx="166">
                  <c:v>221.1</c:v>
                </c:pt>
                <c:pt idx="167">
                  <c:v>220.92</c:v>
                </c:pt>
                <c:pt idx="168">
                  <c:v>220.68</c:v>
                </c:pt>
                <c:pt idx="169">
                  <c:v>220.5</c:v>
                </c:pt>
                <c:pt idx="170">
                  <c:v>220.32</c:v>
                </c:pt>
                <c:pt idx="171">
                  <c:v>220.14</c:v>
                </c:pt>
                <c:pt idx="172">
                  <c:v>219.9</c:v>
                </c:pt>
                <c:pt idx="173">
                  <c:v>219.66</c:v>
                </c:pt>
                <c:pt idx="174">
                  <c:v>219.48</c:v>
                </c:pt>
                <c:pt idx="175">
                  <c:v>219.24</c:v>
                </c:pt>
                <c:pt idx="176">
                  <c:v>219</c:v>
                </c:pt>
                <c:pt idx="177">
                  <c:v>218.82</c:v>
                </c:pt>
                <c:pt idx="178">
                  <c:v>218.58</c:v>
                </c:pt>
                <c:pt idx="179">
                  <c:v>218.28</c:v>
                </c:pt>
                <c:pt idx="180">
                  <c:v>218.1</c:v>
                </c:pt>
                <c:pt idx="181">
                  <c:v>217.86</c:v>
                </c:pt>
                <c:pt idx="182">
                  <c:v>217.62</c:v>
                </c:pt>
                <c:pt idx="183">
                  <c:v>217.38</c:v>
                </c:pt>
                <c:pt idx="184">
                  <c:v>217.14</c:v>
                </c:pt>
                <c:pt idx="185">
                  <c:v>216.9</c:v>
                </c:pt>
                <c:pt idx="186">
                  <c:v>216.6</c:v>
                </c:pt>
                <c:pt idx="187">
                  <c:v>216.36</c:v>
                </c:pt>
                <c:pt idx="188">
                  <c:v>216.06</c:v>
                </c:pt>
                <c:pt idx="189">
                  <c:v>215.82</c:v>
                </c:pt>
                <c:pt idx="190">
                  <c:v>215.52</c:v>
                </c:pt>
                <c:pt idx="191">
                  <c:v>215.22</c:v>
                </c:pt>
                <c:pt idx="192">
                  <c:v>214.92</c:v>
                </c:pt>
                <c:pt idx="193">
                  <c:v>214.56</c:v>
                </c:pt>
                <c:pt idx="194">
                  <c:v>214.26</c:v>
                </c:pt>
                <c:pt idx="195">
                  <c:v>213.96</c:v>
                </c:pt>
                <c:pt idx="196">
                  <c:v>213.66</c:v>
                </c:pt>
                <c:pt idx="197">
                  <c:v>213.3</c:v>
                </c:pt>
                <c:pt idx="198">
                  <c:v>212.94</c:v>
                </c:pt>
                <c:pt idx="199">
                  <c:v>212.64</c:v>
                </c:pt>
                <c:pt idx="200">
                  <c:v>212.28</c:v>
                </c:pt>
                <c:pt idx="201">
                  <c:v>211.86</c:v>
                </c:pt>
                <c:pt idx="202">
                  <c:v>211.5</c:v>
                </c:pt>
                <c:pt idx="203">
                  <c:v>211.08</c:v>
                </c:pt>
                <c:pt idx="204">
                  <c:v>210.66</c:v>
                </c:pt>
                <c:pt idx="205">
                  <c:v>210.18</c:v>
                </c:pt>
                <c:pt idx="206">
                  <c:v>209.76</c:v>
                </c:pt>
                <c:pt idx="207">
                  <c:v>209.28</c:v>
                </c:pt>
                <c:pt idx="208">
                  <c:v>208.74</c:v>
                </c:pt>
                <c:pt idx="209">
                  <c:v>208.26</c:v>
                </c:pt>
                <c:pt idx="210">
                  <c:v>207.72</c:v>
                </c:pt>
                <c:pt idx="211">
                  <c:v>207.12</c:v>
                </c:pt>
                <c:pt idx="212">
                  <c:v>206.46</c:v>
                </c:pt>
                <c:pt idx="213">
                  <c:v>205.68</c:v>
                </c:pt>
                <c:pt idx="214">
                  <c:v>204.72</c:v>
                </c:pt>
                <c:pt idx="215">
                  <c:v>203.7</c:v>
                </c:pt>
                <c:pt idx="216">
                  <c:v>202.56</c:v>
                </c:pt>
                <c:pt idx="217">
                  <c:v>201.12</c:v>
                </c:pt>
                <c:pt idx="218">
                  <c:v>199.08</c:v>
                </c:pt>
                <c:pt idx="219">
                  <c:v>195.84</c:v>
                </c:pt>
                <c:pt idx="220">
                  <c:v>183.3</c:v>
                </c:pt>
                <c:pt idx="221">
                  <c:v>166.38</c:v>
                </c:pt>
                <c:pt idx="222">
                  <c:v>160.74</c:v>
                </c:pt>
                <c:pt idx="223">
                  <c:v>156.36000000000001</c:v>
                </c:pt>
                <c:pt idx="224">
                  <c:v>152.34</c:v>
                </c:pt>
                <c:pt idx="225">
                  <c:v>148.38</c:v>
                </c:pt>
                <c:pt idx="226">
                  <c:v>143.16</c:v>
                </c:pt>
                <c:pt idx="227">
                  <c:v>129.47999999999999</c:v>
                </c:pt>
                <c:pt idx="228">
                  <c:v>121.98</c:v>
                </c:pt>
                <c:pt idx="229">
                  <c:v>116.46</c:v>
                </c:pt>
                <c:pt idx="230">
                  <c:v>88.38</c:v>
                </c:pt>
                <c:pt idx="231">
                  <c:v>41.7</c:v>
                </c:pt>
                <c:pt idx="232">
                  <c:v>18.059999999999999</c:v>
                </c:pt>
                <c:pt idx="233">
                  <c:v>9.84</c:v>
                </c:pt>
                <c:pt idx="234">
                  <c:v>9.3000000000000007</c:v>
                </c:pt>
                <c:pt idx="235">
                  <c:v>8.94</c:v>
                </c:pt>
                <c:pt idx="236">
                  <c:v>8.76</c:v>
                </c:pt>
                <c:pt idx="237">
                  <c:v>8.52</c:v>
                </c:pt>
                <c:pt idx="238">
                  <c:v>8.34</c:v>
                </c:pt>
                <c:pt idx="239">
                  <c:v>8.2200000000000006</c:v>
                </c:pt>
                <c:pt idx="240">
                  <c:v>8.1000000000000014</c:v>
                </c:pt>
                <c:pt idx="241">
                  <c:v>7.98</c:v>
                </c:pt>
                <c:pt idx="242">
                  <c:v>7.86</c:v>
                </c:pt>
                <c:pt idx="243">
                  <c:v>7.8000000000000007</c:v>
                </c:pt>
                <c:pt idx="244">
                  <c:v>7.74</c:v>
                </c:pt>
                <c:pt idx="245">
                  <c:v>7.68</c:v>
                </c:pt>
                <c:pt idx="246">
                  <c:v>7.62</c:v>
                </c:pt>
                <c:pt idx="247">
                  <c:v>7.5</c:v>
                </c:pt>
                <c:pt idx="248">
                  <c:v>7.44</c:v>
                </c:pt>
                <c:pt idx="249">
                  <c:v>7.38</c:v>
                </c:pt>
                <c:pt idx="250">
                  <c:v>7.38</c:v>
                </c:pt>
                <c:pt idx="251">
                  <c:v>7.38</c:v>
                </c:pt>
                <c:pt idx="252">
                  <c:v>7.32</c:v>
                </c:pt>
                <c:pt idx="253">
                  <c:v>7.32</c:v>
                </c:pt>
                <c:pt idx="254">
                  <c:v>7.32</c:v>
                </c:pt>
                <c:pt idx="255">
                  <c:v>7.32</c:v>
                </c:pt>
              </c:numCache>
            </c:numRef>
          </c:xVal>
          <c:yVal>
            <c:numRef>
              <c:f>'2025_02_02_12_36_00'!$BY$5:$BY$260</c:f>
              <c:numCache>
                <c:formatCode>General</c:formatCode>
                <c:ptCount val="256"/>
                <c:pt idx="0">
                  <c:v>2.1999999999999999E-2</c:v>
                </c:pt>
                <c:pt idx="1">
                  <c:v>2.5999999999999999E-2</c:v>
                </c:pt>
                <c:pt idx="2">
                  <c:v>4.1000000000000002E-2</c:v>
                </c:pt>
                <c:pt idx="3">
                  <c:v>6.5000000000000002E-2</c:v>
                </c:pt>
                <c:pt idx="4">
                  <c:v>9.5000000000000001E-2</c:v>
                </c:pt>
                <c:pt idx="5">
                  <c:v>0.125</c:v>
                </c:pt>
                <c:pt idx="6">
                  <c:v>0.155</c:v>
                </c:pt>
                <c:pt idx="7">
                  <c:v>0.18099999999999999</c:v>
                </c:pt>
                <c:pt idx="8">
                  <c:v>0.20799999999999999</c:v>
                </c:pt>
                <c:pt idx="9">
                  <c:v>0.23400000000000001</c:v>
                </c:pt>
                <c:pt idx="10">
                  <c:v>0.26100000000000001</c:v>
                </c:pt>
                <c:pt idx="11">
                  <c:v>0.28699999999999998</c:v>
                </c:pt>
                <c:pt idx="12">
                  <c:v>0.312</c:v>
                </c:pt>
                <c:pt idx="13">
                  <c:v>0.33800000000000002</c:v>
                </c:pt>
                <c:pt idx="14">
                  <c:v>0.36499999999999999</c:v>
                </c:pt>
                <c:pt idx="15">
                  <c:v>0.39100000000000001</c:v>
                </c:pt>
                <c:pt idx="16">
                  <c:v>0.41699999999999998</c:v>
                </c:pt>
                <c:pt idx="17">
                  <c:v>0.442</c:v>
                </c:pt>
                <c:pt idx="18">
                  <c:v>0.46899999999999997</c:v>
                </c:pt>
                <c:pt idx="19">
                  <c:v>0.495</c:v>
                </c:pt>
                <c:pt idx="20">
                  <c:v>0.52100000000000002</c:v>
                </c:pt>
                <c:pt idx="21">
                  <c:v>0.54600000000000004</c:v>
                </c:pt>
                <c:pt idx="22">
                  <c:v>0.57299999999999995</c:v>
                </c:pt>
                <c:pt idx="23">
                  <c:v>0.59899999999999998</c:v>
                </c:pt>
                <c:pt idx="24">
                  <c:v>0.625</c:v>
                </c:pt>
                <c:pt idx="25">
                  <c:v>0.65100000000000002</c:v>
                </c:pt>
                <c:pt idx="26">
                  <c:v>0.67800000000000005</c:v>
                </c:pt>
                <c:pt idx="27">
                  <c:v>0.70299999999999996</c:v>
                </c:pt>
                <c:pt idx="28">
                  <c:v>0.72899999999999998</c:v>
                </c:pt>
                <c:pt idx="29">
                  <c:v>0.755</c:v>
                </c:pt>
                <c:pt idx="30">
                  <c:v>0.78200000000000003</c:v>
                </c:pt>
                <c:pt idx="31">
                  <c:v>0.80800000000000005</c:v>
                </c:pt>
                <c:pt idx="32">
                  <c:v>0.83399999999999996</c:v>
                </c:pt>
                <c:pt idx="33">
                  <c:v>0.86</c:v>
                </c:pt>
                <c:pt idx="34">
                  <c:v>0.88600000000000001</c:v>
                </c:pt>
                <c:pt idx="35">
                  <c:v>0.91300000000000003</c:v>
                </c:pt>
                <c:pt idx="36">
                  <c:v>0.93899999999999995</c:v>
                </c:pt>
                <c:pt idx="37">
                  <c:v>0.96499999999999997</c:v>
                </c:pt>
                <c:pt idx="38">
                  <c:v>0.99</c:v>
                </c:pt>
                <c:pt idx="39">
                  <c:v>1.018</c:v>
                </c:pt>
                <c:pt idx="40">
                  <c:v>1.044</c:v>
                </c:pt>
                <c:pt idx="41">
                  <c:v>1.069</c:v>
                </c:pt>
                <c:pt idx="42">
                  <c:v>1.095</c:v>
                </c:pt>
                <c:pt idx="43">
                  <c:v>1.121</c:v>
                </c:pt>
                <c:pt idx="44">
                  <c:v>1.149</c:v>
                </c:pt>
                <c:pt idx="45">
                  <c:v>1.175</c:v>
                </c:pt>
                <c:pt idx="46">
                  <c:v>1.2</c:v>
                </c:pt>
                <c:pt idx="47">
                  <c:v>1.226</c:v>
                </c:pt>
                <c:pt idx="48">
                  <c:v>1.2529999999999999</c:v>
                </c:pt>
                <c:pt idx="49">
                  <c:v>1.2789999999999999</c:v>
                </c:pt>
                <c:pt idx="50">
                  <c:v>1.3049999999999999</c:v>
                </c:pt>
                <c:pt idx="51">
                  <c:v>1.331</c:v>
                </c:pt>
                <c:pt idx="52">
                  <c:v>1.3580000000000001</c:v>
                </c:pt>
                <c:pt idx="53">
                  <c:v>1.3839999999999999</c:v>
                </c:pt>
                <c:pt idx="54">
                  <c:v>1.41</c:v>
                </c:pt>
                <c:pt idx="55">
                  <c:v>1.4359999999999999</c:v>
                </c:pt>
                <c:pt idx="56">
                  <c:v>1.4630000000000001</c:v>
                </c:pt>
                <c:pt idx="57">
                  <c:v>1.4890000000000001</c:v>
                </c:pt>
                <c:pt idx="58">
                  <c:v>1.5149999999999999</c:v>
                </c:pt>
                <c:pt idx="59">
                  <c:v>1.5409999999999999</c:v>
                </c:pt>
                <c:pt idx="60">
                  <c:v>1.5669999999999999</c:v>
                </c:pt>
                <c:pt idx="61">
                  <c:v>1.5940000000000001</c:v>
                </c:pt>
                <c:pt idx="62">
                  <c:v>1.62</c:v>
                </c:pt>
                <c:pt idx="63">
                  <c:v>1.6459999999999999</c:v>
                </c:pt>
                <c:pt idx="64">
                  <c:v>1.6719999999999999</c:v>
                </c:pt>
                <c:pt idx="65">
                  <c:v>1.7</c:v>
                </c:pt>
                <c:pt idx="66">
                  <c:v>1.726</c:v>
                </c:pt>
                <c:pt idx="67">
                  <c:v>1.7509999999999999</c:v>
                </c:pt>
                <c:pt idx="68">
                  <c:v>1.7769999999999999</c:v>
                </c:pt>
                <c:pt idx="69">
                  <c:v>1.8049999999999999</c:v>
                </c:pt>
                <c:pt idx="70">
                  <c:v>1.831</c:v>
                </c:pt>
                <c:pt idx="71">
                  <c:v>1.857</c:v>
                </c:pt>
                <c:pt idx="72">
                  <c:v>1.883</c:v>
                </c:pt>
                <c:pt idx="73">
                  <c:v>1.91</c:v>
                </c:pt>
                <c:pt idx="74">
                  <c:v>1.9359999999999999</c:v>
                </c:pt>
                <c:pt idx="75">
                  <c:v>1.962</c:v>
                </c:pt>
                <c:pt idx="76">
                  <c:v>1.988</c:v>
                </c:pt>
                <c:pt idx="77">
                  <c:v>2.0150000000000001</c:v>
                </c:pt>
                <c:pt idx="78">
                  <c:v>2.0409999999999999</c:v>
                </c:pt>
                <c:pt idx="79">
                  <c:v>2.0670000000000002</c:v>
                </c:pt>
                <c:pt idx="80">
                  <c:v>2.093</c:v>
                </c:pt>
                <c:pt idx="81">
                  <c:v>2.12</c:v>
                </c:pt>
                <c:pt idx="82">
                  <c:v>2.1459999999999999</c:v>
                </c:pt>
                <c:pt idx="83">
                  <c:v>2.1720000000000002</c:v>
                </c:pt>
                <c:pt idx="84">
                  <c:v>2.198</c:v>
                </c:pt>
                <c:pt idx="85">
                  <c:v>2.2240000000000002</c:v>
                </c:pt>
                <c:pt idx="86">
                  <c:v>2.2509999999999999</c:v>
                </c:pt>
                <c:pt idx="87">
                  <c:v>2.278</c:v>
                </c:pt>
                <c:pt idx="88">
                  <c:v>2.3039999999999998</c:v>
                </c:pt>
                <c:pt idx="89">
                  <c:v>2.33</c:v>
                </c:pt>
                <c:pt idx="90">
                  <c:v>2.3570000000000002</c:v>
                </c:pt>
                <c:pt idx="91">
                  <c:v>2.383</c:v>
                </c:pt>
                <c:pt idx="92">
                  <c:v>2.4089999999999998</c:v>
                </c:pt>
                <c:pt idx="93">
                  <c:v>2.4350000000000001</c:v>
                </c:pt>
                <c:pt idx="94">
                  <c:v>2.4620000000000002</c:v>
                </c:pt>
                <c:pt idx="95">
                  <c:v>2.488</c:v>
                </c:pt>
                <c:pt idx="96">
                  <c:v>2.5139999999999998</c:v>
                </c:pt>
                <c:pt idx="97">
                  <c:v>2.5409999999999999</c:v>
                </c:pt>
                <c:pt idx="98">
                  <c:v>2.5680000000000001</c:v>
                </c:pt>
                <c:pt idx="99">
                  <c:v>2.5939999999999999</c:v>
                </c:pt>
                <c:pt idx="100">
                  <c:v>2.62</c:v>
                </c:pt>
                <c:pt idx="101">
                  <c:v>2.6459999999999999</c:v>
                </c:pt>
                <c:pt idx="102">
                  <c:v>2.6720000000000002</c:v>
                </c:pt>
                <c:pt idx="103">
                  <c:v>2.7</c:v>
                </c:pt>
                <c:pt idx="104">
                  <c:v>2.726</c:v>
                </c:pt>
                <c:pt idx="105">
                  <c:v>2.7519999999999998</c:v>
                </c:pt>
                <c:pt idx="106">
                  <c:v>2.778</c:v>
                </c:pt>
                <c:pt idx="107">
                  <c:v>2.806</c:v>
                </c:pt>
                <c:pt idx="108">
                  <c:v>2.831</c:v>
                </c:pt>
                <c:pt idx="109">
                  <c:v>2.8580000000000001</c:v>
                </c:pt>
                <c:pt idx="110">
                  <c:v>2.8839999999999999</c:v>
                </c:pt>
                <c:pt idx="111">
                  <c:v>2.911</c:v>
                </c:pt>
                <c:pt idx="112">
                  <c:v>2.9369999999999998</c:v>
                </c:pt>
                <c:pt idx="113">
                  <c:v>2.9630000000000001</c:v>
                </c:pt>
                <c:pt idx="114">
                  <c:v>2.99</c:v>
                </c:pt>
                <c:pt idx="115">
                  <c:v>3.016</c:v>
                </c:pt>
                <c:pt idx="116">
                  <c:v>3.0430000000000001</c:v>
                </c:pt>
                <c:pt idx="117">
                  <c:v>3.069</c:v>
                </c:pt>
                <c:pt idx="118">
                  <c:v>3.0950000000000002</c:v>
                </c:pt>
                <c:pt idx="119">
                  <c:v>3.1219999999999999</c:v>
                </c:pt>
                <c:pt idx="120">
                  <c:v>3.149</c:v>
                </c:pt>
                <c:pt idx="121">
                  <c:v>3.1749999999999998</c:v>
                </c:pt>
                <c:pt idx="122">
                  <c:v>3.2010000000000001</c:v>
                </c:pt>
                <c:pt idx="123">
                  <c:v>3.2269999999999999</c:v>
                </c:pt>
                <c:pt idx="124">
                  <c:v>3.2530000000000001</c:v>
                </c:pt>
                <c:pt idx="125">
                  <c:v>3.2810000000000001</c:v>
                </c:pt>
                <c:pt idx="126">
                  <c:v>3.3069999999999999</c:v>
                </c:pt>
                <c:pt idx="127">
                  <c:v>3.3330000000000002</c:v>
                </c:pt>
                <c:pt idx="128">
                  <c:v>3.359</c:v>
                </c:pt>
                <c:pt idx="129">
                  <c:v>3.387</c:v>
                </c:pt>
                <c:pt idx="130">
                  <c:v>3.4129999999999998</c:v>
                </c:pt>
                <c:pt idx="131">
                  <c:v>3.4390000000000001</c:v>
                </c:pt>
                <c:pt idx="132">
                  <c:v>3.4649999999999999</c:v>
                </c:pt>
                <c:pt idx="133">
                  <c:v>3.4929999999999999</c:v>
                </c:pt>
                <c:pt idx="134">
                  <c:v>3.5190000000000001</c:v>
                </c:pt>
                <c:pt idx="135">
                  <c:v>3.5449999999999999</c:v>
                </c:pt>
                <c:pt idx="136">
                  <c:v>3.5710000000000002</c:v>
                </c:pt>
                <c:pt idx="137">
                  <c:v>3.597</c:v>
                </c:pt>
                <c:pt idx="138">
                  <c:v>3.625</c:v>
                </c:pt>
                <c:pt idx="139">
                  <c:v>3.6509999999999998</c:v>
                </c:pt>
                <c:pt idx="140">
                  <c:v>3.677</c:v>
                </c:pt>
                <c:pt idx="141">
                  <c:v>3.7029999999999998</c:v>
                </c:pt>
                <c:pt idx="142">
                  <c:v>3.7309999999999999</c:v>
                </c:pt>
                <c:pt idx="143">
                  <c:v>3.7570000000000001</c:v>
                </c:pt>
                <c:pt idx="144">
                  <c:v>3.7829999999999999</c:v>
                </c:pt>
                <c:pt idx="145">
                  <c:v>3.8090000000000002</c:v>
                </c:pt>
                <c:pt idx="146">
                  <c:v>3.8370000000000002</c:v>
                </c:pt>
                <c:pt idx="147">
                  <c:v>3.863</c:v>
                </c:pt>
                <c:pt idx="148">
                  <c:v>3.8889999999999998</c:v>
                </c:pt>
                <c:pt idx="149">
                  <c:v>3.915</c:v>
                </c:pt>
                <c:pt idx="150">
                  <c:v>3.9430000000000001</c:v>
                </c:pt>
                <c:pt idx="151">
                  <c:v>3.9689999999999999</c:v>
                </c:pt>
                <c:pt idx="152">
                  <c:v>3.9950000000000001</c:v>
                </c:pt>
                <c:pt idx="153">
                  <c:v>4.0209999999999999</c:v>
                </c:pt>
                <c:pt idx="154">
                  <c:v>4.0490000000000004</c:v>
                </c:pt>
                <c:pt idx="155">
                  <c:v>4.0750000000000002</c:v>
                </c:pt>
                <c:pt idx="156">
                  <c:v>4.101</c:v>
                </c:pt>
                <c:pt idx="157">
                  <c:v>4.1269999999999998</c:v>
                </c:pt>
                <c:pt idx="158">
                  <c:v>4.1539999999999999</c:v>
                </c:pt>
                <c:pt idx="159">
                  <c:v>4.181</c:v>
                </c:pt>
                <c:pt idx="160">
                  <c:v>4.2069999999999999</c:v>
                </c:pt>
                <c:pt idx="161">
                  <c:v>4.2329999999999997</c:v>
                </c:pt>
                <c:pt idx="162">
                  <c:v>4.2590000000000003</c:v>
                </c:pt>
                <c:pt idx="163">
                  <c:v>4.2869999999999999</c:v>
                </c:pt>
                <c:pt idx="164">
                  <c:v>4.3129999999999997</c:v>
                </c:pt>
                <c:pt idx="165">
                  <c:v>4.3390000000000004</c:v>
                </c:pt>
                <c:pt idx="166">
                  <c:v>4.3650000000000002</c:v>
                </c:pt>
                <c:pt idx="167">
                  <c:v>4.3929999999999998</c:v>
                </c:pt>
                <c:pt idx="168">
                  <c:v>4.4189999999999996</c:v>
                </c:pt>
                <c:pt idx="169">
                  <c:v>4.4450000000000003</c:v>
                </c:pt>
                <c:pt idx="170">
                  <c:v>4.4710000000000001</c:v>
                </c:pt>
                <c:pt idx="171">
                  <c:v>4.4989999999999997</c:v>
                </c:pt>
                <c:pt idx="172">
                  <c:v>4.5250000000000004</c:v>
                </c:pt>
                <c:pt idx="173">
                  <c:v>4.5510000000000002</c:v>
                </c:pt>
                <c:pt idx="174">
                  <c:v>4.5780000000000003</c:v>
                </c:pt>
                <c:pt idx="175">
                  <c:v>4.6050000000000004</c:v>
                </c:pt>
                <c:pt idx="176">
                  <c:v>4.6310000000000002</c:v>
                </c:pt>
                <c:pt idx="177">
                  <c:v>4.6580000000000004</c:v>
                </c:pt>
                <c:pt idx="178">
                  <c:v>4.6840000000000002</c:v>
                </c:pt>
                <c:pt idx="179">
                  <c:v>4.7119999999999997</c:v>
                </c:pt>
                <c:pt idx="180">
                  <c:v>4.7380000000000004</c:v>
                </c:pt>
                <c:pt idx="181">
                  <c:v>4.7640000000000002</c:v>
                </c:pt>
                <c:pt idx="182">
                  <c:v>4.79</c:v>
                </c:pt>
                <c:pt idx="183">
                  <c:v>4.8179999999999996</c:v>
                </c:pt>
                <c:pt idx="184">
                  <c:v>4.8440000000000003</c:v>
                </c:pt>
                <c:pt idx="185">
                  <c:v>4.87</c:v>
                </c:pt>
                <c:pt idx="186">
                  <c:v>4.8959999999999999</c:v>
                </c:pt>
                <c:pt idx="187">
                  <c:v>4.923</c:v>
                </c:pt>
                <c:pt idx="188">
                  <c:v>4.95</c:v>
                </c:pt>
                <c:pt idx="189">
                  <c:v>4.976</c:v>
                </c:pt>
                <c:pt idx="190">
                  <c:v>5.0030000000000001</c:v>
                </c:pt>
                <c:pt idx="191">
                  <c:v>5.0289999999999999</c:v>
                </c:pt>
                <c:pt idx="192">
                  <c:v>5.0570000000000004</c:v>
                </c:pt>
                <c:pt idx="193">
                  <c:v>5.0830000000000002</c:v>
                </c:pt>
                <c:pt idx="194">
                  <c:v>5.109</c:v>
                </c:pt>
                <c:pt idx="195">
                  <c:v>5.1349999999999998</c:v>
                </c:pt>
                <c:pt idx="196">
                  <c:v>5.1630000000000003</c:v>
                </c:pt>
                <c:pt idx="197">
                  <c:v>5.1890000000000001</c:v>
                </c:pt>
                <c:pt idx="198">
                  <c:v>5.2149999999999999</c:v>
                </c:pt>
                <c:pt idx="199">
                  <c:v>5.242</c:v>
                </c:pt>
                <c:pt idx="200">
                  <c:v>5.2679999999999998</c:v>
                </c:pt>
                <c:pt idx="201">
                  <c:v>5.2960000000000003</c:v>
                </c:pt>
                <c:pt idx="202">
                  <c:v>5.3220000000000001</c:v>
                </c:pt>
                <c:pt idx="203">
                  <c:v>5.3479999999999999</c:v>
                </c:pt>
                <c:pt idx="204">
                  <c:v>5.3739999999999997</c:v>
                </c:pt>
                <c:pt idx="205">
                  <c:v>5.4020000000000001</c:v>
                </c:pt>
                <c:pt idx="206">
                  <c:v>5.4279999999999999</c:v>
                </c:pt>
                <c:pt idx="207">
                  <c:v>5.4550000000000001</c:v>
                </c:pt>
                <c:pt idx="208">
                  <c:v>5.4809999999999999</c:v>
                </c:pt>
                <c:pt idx="209">
                  <c:v>5.5090000000000003</c:v>
                </c:pt>
                <c:pt idx="210">
                  <c:v>5.5350000000000001</c:v>
                </c:pt>
                <c:pt idx="211">
                  <c:v>5.5609999999999999</c:v>
                </c:pt>
                <c:pt idx="212">
                  <c:v>5.5869999999999997</c:v>
                </c:pt>
                <c:pt idx="213">
                  <c:v>5.6130000000000004</c:v>
                </c:pt>
                <c:pt idx="214">
                  <c:v>5.641</c:v>
                </c:pt>
                <c:pt idx="215">
                  <c:v>5.6669999999999998</c:v>
                </c:pt>
                <c:pt idx="216">
                  <c:v>5.6929999999999996</c:v>
                </c:pt>
                <c:pt idx="217">
                  <c:v>5.72</c:v>
                </c:pt>
                <c:pt idx="218">
                  <c:v>5.7480000000000002</c:v>
                </c:pt>
                <c:pt idx="219">
                  <c:v>5.7729999999999997</c:v>
                </c:pt>
                <c:pt idx="220">
                  <c:v>5.8</c:v>
                </c:pt>
                <c:pt idx="221">
                  <c:v>5.8259999999999996</c:v>
                </c:pt>
                <c:pt idx="222">
                  <c:v>5.8540000000000001</c:v>
                </c:pt>
                <c:pt idx="223">
                  <c:v>5.88</c:v>
                </c:pt>
                <c:pt idx="224">
                  <c:v>5.9059999999999997</c:v>
                </c:pt>
                <c:pt idx="225">
                  <c:v>5.9320000000000004</c:v>
                </c:pt>
                <c:pt idx="226">
                  <c:v>5.96</c:v>
                </c:pt>
                <c:pt idx="227">
                  <c:v>5.9859999999999998</c:v>
                </c:pt>
                <c:pt idx="228">
                  <c:v>6.0119999999999996</c:v>
                </c:pt>
                <c:pt idx="229">
                  <c:v>6.0380000000000003</c:v>
                </c:pt>
                <c:pt idx="230">
                  <c:v>6.0609999999999999</c:v>
                </c:pt>
                <c:pt idx="231">
                  <c:v>6.085</c:v>
                </c:pt>
                <c:pt idx="232">
                  <c:v>6.09</c:v>
                </c:pt>
                <c:pt idx="233">
                  <c:v>6.085</c:v>
                </c:pt>
                <c:pt idx="234">
                  <c:v>6.085</c:v>
                </c:pt>
                <c:pt idx="235">
                  <c:v>6.085</c:v>
                </c:pt>
                <c:pt idx="236">
                  <c:v>6.085</c:v>
                </c:pt>
                <c:pt idx="237">
                  <c:v>6.085</c:v>
                </c:pt>
                <c:pt idx="238">
                  <c:v>6.085</c:v>
                </c:pt>
                <c:pt idx="239">
                  <c:v>6.0839999999999996</c:v>
                </c:pt>
                <c:pt idx="240">
                  <c:v>6.085</c:v>
                </c:pt>
                <c:pt idx="241">
                  <c:v>6.0839999999999996</c:v>
                </c:pt>
                <c:pt idx="242">
                  <c:v>6.0839999999999996</c:v>
                </c:pt>
                <c:pt idx="243">
                  <c:v>6.0839999999999996</c:v>
                </c:pt>
                <c:pt idx="244">
                  <c:v>6.0839999999999996</c:v>
                </c:pt>
                <c:pt idx="245">
                  <c:v>6.0839999999999996</c:v>
                </c:pt>
                <c:pt idx="246">
                  <c:v>6.0839999999999996</c:v>
                </c:pt>
                <c:pt idx="247">
                  <c:v>6.0839999999999996</c:v>
                </c:pt>
                <c:pt idx="248">
                  <c:v>6.0830000000000002</c:v>
                </c:pt>
                <c:pt idx="249">
                  <c:v>6.0830000000000002</c:v>
                </c:pt>
                <c:pt idx="250">
                  <c:v>6.0830000000000002</c:v>
                </c:pt>
                <c:pt idx="251">
                  <c:v>6.0830000000000002</c:v>
                </c:pt>
                <c:pt idx="252">
                  <c:v>6.0830000000000002</c:v>
                </c:pt>
                <c:pt idx="253">
                  <c:v>6.0830000000000002</c:v>
                </c:pt>
                <c:pt idx="254">
                  <c:v>6.0830000000000002</c:v>
                </c:pt>
                <c:pt idx="255">
                  <c:v>6.0830000000000002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D4-41FC-8B46-8DCDF12265D5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'2025_02_02_12_36_00'!$CB$5:$CB$260</c:f>
              <c:numCache>
                <c:formatCode>General</c:formatCode>
                <c:ptCount val="256"/>
                <c:pt idx="0">
                  <c:v>239.46</c:v>
                </c:pt>
                <c:pt idx="1">
                  <c:v>239.46</c:v>
                </c:pt>
                <c:pt idx="2">
                  <c:v>239.46</c:v>
                </c:pt>
                <c:pt idx="3">
                  <c:v>239.4</c:v>
                </c:pt>
                <c:pt idx="4">
                  <c:v>239.34</c:v>
                </c:pt>
                <c:pt idx="5">
                  <c:v>239.28</c:v>
                </c:pt>
                <c:pt idx="6">
                  <c:v>239.16</c:v>
                </c:pt>
                <c:pt idx="7">
                  <c:v>239.1</c:v>
                </c:pt>
                <c:pt idx="8">
                  <c:v>238.98</c:v>
                </c:pt>
                <c:pt idx="9">
                  <c:v>238.86</c:v>
                </c:pt>
                <c:pt idx="10">
                  <c:v>238.8</c:v>
                </c:pt>
                <c:pt idx="11">
                  <c:v>238.74</c:v>
                </c:pt>
                <c:pt idx="12">
                  <c:v>238.62</c:v>
                </c:pt>
                <c:pt idx="13">
                  <c:v>238.56</c:v>
                </c:pt>
                <c:pt idx="14">
                  <c:v>238.5</c:v>
                </c:pt>
                <c:pt idx="15">
                  <c:v>238.38</c:v>
                </c:pt>
                <c:pt idx="16">
                  <c:v>238.32</c:v>
                </c:pt>
                <c:pt idx="17">
                  <c:v>238.2</c:v>
                </c:pt>
                <c:pt idx="18">
                  <c:v>238.14</c:v>
                </c:pt>
                <c:pt idx="19">
                  <c:v>238.02</c:v>
                </c:pt>
                <c:pt idx="20">
                  <c:v>237.96</c:v>
                </c:pt>
                <c:pt idx="21">
                  <c:v>237.84</c:v>
                </c:pt>
                <c:pt idx="22">
                  <c:v>237.78</c:v>
                </c:pt>
                <c:pt idx="23">
                  <c:v>237.72</c:v>
                </c:pt>
                <c:pt idx="24">
                  <c:v>237.6</c:v>
                </c:pt>
                <c:pt idx="25">
                  <c:v>237.54</c:v>
                </c:pt>
                <c:pt idx="26">
                  <c:v>237.48</c:v>
                </c:pt>
                <c:pt idx="27">
                  <c:v>237.36</c:v>
                </c:pt>
                <c:pt idx="28">
                  <c:v>237.24</c:v>
                </c:pt>
                <c:pt idx="29">
                  <c:v>237.18</c:v>
                </c:pt>
                <c:pt idx="30">
                  <c:v>237.12</c:v>
                </c:pt>
                <c:pt idx="31">
                  <c:v>237.06</c:v>
                </c:pt>
                <c:pt idx="32">
                  <c:v>236.94</c:v>
                </c:pt>
                <c:pt idx="33">
                  <c:v>236.88</c:v>
                </c:pt>
                <c:pt idx="34">
                  <c:v>236.76</c:v>
                </c:pt>
                <c:pt idx="35">
                  <c:v>236.7</c:v>
                </c:pt>
                <c:pt idx="36">
                  <c:v>236.58</c:v>
                </c:pt>
                <c:pt idx="37">
                  <c:v>236.52</c:v>
                </c:pt>
                <c:pt idx="38">
                  <c:v>236.4</c:v>
                </c:pt>
                <c:pt idx="39">
                  <c:v>236.34</c:v>
                </c:pt>
                <c:pt idx="40">
                  <c:v>236.28</c:v>
                </c:pt>
                <c:pt idx="41">
                  <c:v>236.16</c:v>
                </c:pt>
                <c:pt idx="42">
                  <c:v>236.04</c:v>
                </c:pt>
                <c:pt idx="43">
                  <c:v>235.98</c:v>
                </c:pt>
                <c:pt idx="44">
                  <c:v>235.92</c:v>
                </c:pt>
                <c:pt idx="45">
                  <c:v>235.8</c:v>
                </c:pt>
                <c:pt idx="46">
                  <c:v>235.74</c:v>
                </c:pt>
                <c:pt idx="47">
                  <c:v>235.62</c:v>
                </c:pt>
                <c:pt idx="48">
                  <c:v>235.56</c:v>
                </c:pt>
                <c:pt idx="49">
                  <c:v>235.44</c:v>
                </c:pt>
                <c:pt idx="50">
                  <c:v>235.38</c:v>
                </c:pt>
                <c:pt idx="51">
                  <c:v>235.26</c:v>
                </c:pt>
                <c:pt idx="52">
                  <c:v>235.2</c:v>
                </c:pt>
                <c:pt idx="53">
                  <c:v>235.08</c:v>
                </c:pt>
                <c:pt idx="54">
                  <c:v>235.02</c:v>
                </c:pt>
                <c:pt idx="55">
                  <c:v>234.9</c:v>
                </c:pt>
                <c:pt idx="56">
                  <c:v>234.84</c:v>
                </c:pt>
                <c:pt idx="57">
                  <c:v>234.72</c:v>
                </c:pt>
                <c:pt idx="58">
                  <c:v>234.66</c:v>
                </c:pt>
                <c:pt idx="59">
                  <c:v>234.54</c:v>
                </c:pt>
                <c:pt idx="60">
                  <c:v>234.42</c:v>
                </c:pt>
                <c:pt idx="61">
                  <c:v>234.36</c:v>
                </c:pt>
                <c:pt idx="62">
                  <c:v>234.24</c:v>
                </c:pt>
                <c:pt idx="63">
                  <c:v>234.18</c:v>
                </c:pt>
                <c:pt idx="64">
                  <c:v>234.06</c:v>
                </c:pt>
                <c:pt idx="65">
                  <c:v>234</c:v>
                </c:pt>
                <c:pt idx="66">
                  <c:v>233.88</c:v>
                </c:pt>
                <c:pt idx="67">
                  <c:v>233.76</c:v>
                </c:pt>
                <c:pt idx="68">
                  <c:v>233.64</c:v>
                </c:pt>
                <c:pt idx="69">
                  <c:v>233.58</c:v>
                </c:pt>
                <c:pt idx="70">
                  <c:v>233.46</c:v>
                </c:pt>
                <c:pt idx="71">
                  <c:v>233.4</c:v>
                </c:pt>
                <c:pt idx="72">
                  <c:v>233.28</c:v>
                </c:pt>
                <c:pt idx="73">
                  <c:v>233.16</c:v>
                </c:pt>
                <c:pt idx="74">
                  <c:v>233.1</c:v>
                </c:pt>
                <c:pt idx="75">
                  <c:v>232.98</c:v>
                </c:pt>
                <c:pt idx="76">
                  <c:v>232.86</c:v>
                </c:pt>
                <c:pt idx="77">
                  <c:v>232.8</c:v>
                </c:pt>
                <c:pt idx="78">
                  <c:v>232.68</c:v>
                </c:pt>
                <c:pt idx="79">
                  <c:v>232.56</c:v>
                </c:pt>
                <c:pt idx="80">
                  <c:v>232.5</c:v>
                </c:pt>
                <c:pt idx="81">
                  <c:v>232.38</c:v>
                </c:pt>
                <c:pt idx="82">
                  <c:v>232.26</c:v>
                </c:pt>
                <c:pt idx="83">
                  <c:v>232.14</c:v>
                </c:pt>
                <c:pt idx="84">
                  <c:v>232.08</c:v>
                </c:pt>
                <c:pt idx="85">
                  <c:v>231.96</c:v>
                </c:pt>
                <c:pt idx="86">
                  <c:v>231.84</c:v>
                </c:pt>
                <c:pt idx="87">
                  <c:v>231.72</c:v>
                </c:pt>
                <c:pt idx="88">
                  <c:v>231.6</c:v>
                </c:pt>
                <c:pt idx="89">
                  <c:v>231.54</c:v>
                </c:pt>
                <c:pt idx="90">
                  <c:v>231.42</c:v>
                </c:pt>
                <c:pt idx="91">
                  <c:v>231.3</c:v>
                </c:pt>
                <c:pt idx="92">
                  <c:v>231.18</c:v>
                </c:pt>
                <c:pt idx="93">
                  <c:v>231.12</c:v>
                </c:pt>
                <c:pt idx="94">
                  <c:v>231</c:v>
                </c:pt>
                <c:pt idx="95">
                  <c:v>230.88</c:v>
                </c:pt>
                <c:pt idx="96">
                  <c:v>230.76</c:v>
                </c:pt>
                <c:pt idx="97">
                  <c:v>230.64</c:v>
                </c:pt>
                <c:pt idx="98">
                  <c:v>230.52</c:v>
                </c:pt>
                <c:pt idx="99">
                  <c:v>230.4</c:v>
                </c:pt>
                <c:pt idx="100">
                  <c:v>230.34</c:v>
                </c:pt>
                <c:pt idx="101">
                  <c:v>230.22</c:v>
                </c:pt>
                <c:pt idx="102">
                  <c:v>230.1</c:v>
                </c:pt>
                <c:pt idx="103">
                  <c:v>229.98</c:v>
                </c:pt>
                <c:pt idx="104">
                  <c:v>229.86</c:v>
                </c:pt>
                <c:pt idx="105">
                  <c:v>229.74</c:v>
                </c:pt>
                <c:pt idx="106">
                  <c:v>229.62</c:v>
                </c:pt>
                <c:pt idx="107">
                  <c:v>229.5</c:v>
                </c:pt>
                <c:pt idx="108">
                  <c:v>229.38</c:v>
                </c:pt>
                <c:pt idx="109">
                  <c:v>229.26</c:v>
                </c:pt>
                <c:pt idx="110">
                  <c:v>229.14</c:v>
                </c:pt>
                <c:pt idx="111">
                  <c:v>229.02</c:v>
                </c:pt>
                <c:pt idx="112">
                  <c:v>228.9</c:v>
                </c:pt>
                <c:pt idx="113">
                  <c:v>228.78</c:v>
                </c:pt>
                <c:pt idx="114">
                  <c:v>228.66</c:v>
                </c:pt>
                <c:pt idx="115">
                  <c:v>228.54</c:v>
                </c:pt>
                <c:pt idx="116">
                  <c:v>228.42</c:v>
                </c:pt>
                <c:pt idx="117">
                  <c:v>228.3</c:v>
                </c:pt>
                <c:pt idx="118">
                  <c:v>228.18</c:v>
                </c:pt>
                <c:pt idx="119">
                  <c:v>228.06</c:v>
                </c:pt>
                <c:pt idx="120">
                  <c:v>227.94</c:v>
                </c:pt>
                <c:pt idx="121">
                  <c:v>227.76</c:v>
                </c:pt>
                <c:pt idx="122">
                  <c:v>227.64</c:v>
                </c:pt>
                <c:pt idx="123">
                  <c:v>227.52</c:v>
                </c:pt>
                <c:pt idx="124">
                  <c:v>227.4</c:v>
                </c:pt>
                <c:pt idx="125">
                  <c:v>227.28</c:v>
                </c:pt>
                <c:pt idx="126">
                  <c:v>227.16</c:v>
                </c:pt>
                <c:pt idx="127">
                  <c:v>227.04</c:v>
                </c:pt>
                <c:pt idx="128">
                  <c:v>226.86</c:v>
                </c:pt>
                <c:pt idx="129">
                  <c:v>226.74</c:v>
                </c:pt>
                <c:pt idx="130">
                  <c:v>226.62</c:v>
                </c:pt>
                <c:pt idx="131">
                  <c:v>226.5</c:v>
                </c:pt>
                <c:pt idx="132">
                  <c:v>226.32</c:v>
                </c:pt>
                <c:pt idx="133">
                  <c:v>226.2</c:v>
                </c:pt>
                <c:pt idx="134">
                  <c:v>226.02</c:v>
                </c:pt>
                <c:pt idx="135">
                  <c:v>225.9</c:v>
                </c:pt>
                <c:pt idx="136">
                  <c:v>225.72</c:v>
                </c:pt>
                <c:pt idx="137">
                  <c:v>225.6</c:v>
                </c:pt>
                <c:pt idx="138">
                  <c:v>225.48</c:v>
                </c:pt>
                <c:pt idx="139">
                  <c:v>225.3</c:v>
                </c:pt>
                <c:pt idx="140">
                  <c:v>225.18</c:v>
                </c:pt>
                <c:pt idx="141">
                  <c:v>225</c:v>
                </c:pt>
                <c:pt idx="142">
                  <c:v>224.88</c:v>
                </c:pt>
                <c:pt idx="143">
                  <c:v>224.7</c:v>
                </c:pt>
                <c:pt idx="144">
                  <c:v>224.58</c:v>
                </c:pt>
                <c:pt idx="145">
                  <c:v>224.4</c:v>
                </c:pt>
                <c:pt idx="146">
                  <c:v>224.28</c:v>
                </c:pt>
                <c:pt idx="147">
                  <c:v>224.1</c:v>
                </c:pt>
                <c:pt idx="148">
                  <c:v>223.98</c:v>
                </c:pt>
                <c:pt idx="149">
                  <c:v>223.8</c:v>
                </c:pt>
                <c:pt idx="150">
                  <c:v>223.62</c:v>
                </c:pt>
                <c:pt idx="151">
                  <c:v>223.5</c:v>
                </c:pt>
                <c:pt idx="152">
                  <c:v>223.32</c:v>
                </c:pt>
                <c:pt idx="153">
                  <c:v>223.14</c:v>
                </c:pt>
                <c:pt idx="154">
                  <c:v>222.96</c:v>
                </c:pt>
                <c:pt idx="155">
                  <c:v>222.78</c:v>
                </c:pt>
                <c:pt idx="156">
                  <c:v>222.66</c:v>
                </c:pt>
                <c:pt idx="157">
                  <c:v>222.48</c:v>
                </c:pt>
                <c:pt idx="158">
                  <c:v>222.3</c:v>
                </c:pt>
                <c:pt idx="159">
                  <c:v>222.12</c:v>
                </c:pt>
                <c:pt idx="160">
                  <c:v>221.94</c:v>
                </c:pt>
                <c:pt idx="161">
                  <c:v>221.76</c:v>
                </c:pt>
                <c:pt idx="162">
                  <c:v>221.58</c:v>
                </c:pt>
                <c:pt idx="163">
                  <c:v>221.4</c:v>
                </c:pt>
                <c:pt idx="164">
                  <c:v>221.22</c:v>
                </c:pt>
                <c:pt idx="165">
                  <c:v>221.04</c:v>
                </c:pt>
                <c:pt idx="166">
                  <c:v>220.8</c:v>
                </c:pt>
                <c:pt idx="167">
                  <c:v>220.62</c:v>
                </c:pt>
                <c:pt idx="168">
                  <c:v>220.44</c:v>
                </c:pt>
                <c:pt idx="169">
                  <c:v>220.26</c:v>
                </c:pt>
                <c:pt idx="170">
                  <c:v>220.02</c:v>
                </c:pt>
                <c:pt idx="171">
                  <c:v>219.84</c:v>
                </c:pt>
                <c:pt idx="172">
                  <c:v>219.66</c:v>
                </c:pt>
                <c:pt idx="173">
                  <c:v>219.42</c:v>
                </c:pt>
                <c:pt idx="174">
                  <c:v>219.18</c:v>
                </c:pt>
                <c:pt idx="175">
                  <c:v>219</c:v>
                </c:pt>
                <c:pt idx="176">
                  <c:v>218.76</c:v>
                </c:pt>
                <c:pt idx="177">
                  <c:v>218.52</c:v>
                </c:pt>
                <c:pt idx="178">
                  <c:v>218.34</c:v>
                </c:pt>
                <c:pt idx="179">
                  <c:v>218.1</c:v>
                </c:pt>
                <c:pt idx="180">
                  <c:v>217.86</c:v>
                </c:pt>
                <c:pt idx="181">
                  <c:v>217.62</c:v>
                </c:pt>
                <c:pt idx="182">
                  <c:v>217.38</c:v>
                </c:pt>
                <c:pt idx="183">
                  <c:v>217.14</c:v>
                </c:pt>
                <c:pt idx="184">
                  <c:v>216.9</c:v>
                </c:pt>
                <c:pt idx="185">
                  <c:v>216.6</c:v>
                </c:pt>
                <c:pt idx="186">
                  <c:v>216.36</c:v>
                </c:pt>
                <c:pt idx="187">
                  <c:v>216.12</c:v>
                </c:pt>
                <c:pt idx="188">
                  <c:v>215.88</c:v>
                </c:pt>
                <c:pt idx="189">
                  <c:v>215.58</c:v>
                </c:pt>
                <c:pt idx="190">
                  <c:v>215.34</c:v>
                </c:pt>
                <c:pt idx="191">
                  <c:v>215.04</c:v>
                </c:pt>
                <c:pt idx="192">
                  <c:v>214.74</c:v>
                </c:pt>
                <c:pt idx="193">
                  <c:v>214.44</c:v>
                </c:pt>
                <c:pt idx="194">
                  <c:v>214.14</c:v>
                </c:pt>
                <c:pt idx="195">
                  <c:v>213.84</c:v>
                </c:pt>
                <c:pt idx="196">
                  <c:v>213.54</c:v>
                </c:pt>
                <c:pt idx="197">
                  <c:v>213.18</c:v>
                </c:pt>
                <c:pt idx="198">
                  <c:v>212.82</c:v>
                </c:pt>
                <c:pt idx="199">
                  <c:v>212.52</c:v>
                </c:pt>
                <c:pt idx="200">
                  <c:v>212.16</c:v>
                </c:pt>
                <c:pt idx="201">
                  <c:v>211.8</c:v>
                </c:pt>
                <c:pt idx="202">
                  <c:v>211.38</c:v>
                </c:pt>
                <c:pt idx="203">
                  <c:v>211.02</c:v>
                </c:pt>
                <c:pt idx="204">
                  <c:v>210.66</c:v>
                </c:pt>
                <c:pt idx="205">
                  <c:v>210.24</c:v>
                </c:pt>
                <c:pt idx="206">
                  <c:v>209.82</c:v>
                </c:pt>
                <c:pt idx="207">
                  <c:v>209.4</c:v>
                </c:pt>
                <c:pt idx="208">
                  <c:v>208.92</c:v>
                </c:pt>
                <c:pt idx="209">
                  <c:v>208.44</c:v>
                </c:pt>
                <c:pt idx="210">
                  <c:v>207.96</c:v>
                </c:pt>
                <c:pt idx="211">
                  <c:v>207.48</c:v>
                </c:pt>
                <c:pt idx="212">
                  <c:v>206.94</c:v>
                </c:pt>
                <c:pt idx="213">
                  <c:v>206.34</c:v>
                </c:pt>
                <c:pt idx="214">
                  <c:v>205.8</c:v>
                </c:pt>
                <c:pt idx="215">
                  <c:v>205.2</c:v>
                </c:pt>
                <c:pt idx="216">
                  <c:v>204.54</c:v>
                </c:pt>
                <c:pt idx="217">
                  <c:v>203.88</c:v>
                </c:pt>
                <c:pt idx="218">
                  <c:v>203.1</c:v>
                </c:pt>
                <c:pt idx="219">
                  <c:v>202.32</c:v>
                </c:pt>
                <c:pt idx="220">
                  <c:v>201.48</c:v>
                </c:pt>
                <c:pt idx="221">
                  <c:v>200.52</c:v>
                </c:pt>
                <c:pt idx="222">
                  <c:v>199.56</c:v>
                </c:pt>
                <c:pt idx="223">
                  <c:v>198.42</c:v>
                </c:pt>
                <c:pt idx="224">
                  <c:v>197.22</c:v>
                </c:pt>
                <c:pt idx="225">
                  <c:v>195.96</c:v>
                </c:pt>
                <c:pt idx="226">
                  <c:v>194.34</c:v>
                </c:pt>
                <c:pt idx="227">
                  <c:v>192.48</c:v>
                </c:pt>
                <c:pt idx="228">
                  <c:v>190.2</c:v>
                </c:pt>
                <c:pt idx="229">
                  <c:v>187.26</c:v>
                </c:pt>
                <c:pt idx="230">
                  <c:v>182.88</c:v>
                </c:pt>
                <c:pt idx="231">
                  <c:v>172.08</c:v>
                </c:pt>
                <c:pt idx="232">
                  <c:v>117.6</c:v>
                </c:pt>
                <c:pt idx="233">
                  <c:v>47.64</c:v>
                </c:pt>
                <c:pt idx="234">
                  <c:v>18.239999999999998</c:v>
                </c:pt>
                <c:pt idx="235">
                  <c:v>10.14</c:v>
                </c:pt>
                <c:pt idx="236">
                  <c:v>9.06</c:v>
                </c:pt>
                <c:pt idx="237">
                  <c:v>8.58</c:v>
                </c:pt>
                <c:pt idx="238">
                  <c:v>8.2799999999999994</c:v>
                </c:pt>
                <c:pt idx="239">
                  <c:v>8.0400000000000009</c:v>
                </c:pt>
                <c:pt idx="240">
                  <c:v>7.86</c:v>
                </c:pt>
                <c:pt idx="241">
                  <c:v>7.74</c:v>
                </c:pt>
                <c:pt idx="242">
                  <c:v>7.62</c:v>
                </c:pt>
                <c:pt idx="243">
                  <c:v>7.5</c:v>
                </c:pt>
                <c:pt idx="244">
                  <c:v>7.38</c:v>
                </c:pt>
                <c:pt idx="245">
                  <c:v>7.32</c:v>
                </c:pt>
                <c:pt idx="246">
                  <c:v>7.1999999999999993</c:v>
                </c:pt>
                <c:pt idx="247">
                  <c:v>7.14</c:v>
                </c:pt>
                <c:pt idx="248">
                  <c:v>7.08</c:v>
                </c:pt>
                <c:pt idx="249">
                  <c:v>7.02</c:v>
                </c:pt>
                <c:pt idx="250">
                  <c:v>6.9599999999999991</c:v>
                </c:pt>
                <c:pt idx="251">
                  <c:v>6.8999999999999986</c:v>
                </c:pt>
                <c:pt idx="252">
                  <c:v>6.84</c:v>
                </c:pt>
                <c:pt idx="253">
                  <c:v>6.7799999999999994</c:v>
                </c:pt>
                <c:pt idx="254">
                  <c:v>6.7200000000000006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'2025_02_02_12_36_00'!$CC$5:$CC$260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7.0999999999999994E-2</c:v>
                </c:pt>
                <c:pt idx="5">
                  <c:v>0.10100000000000001</c:v>
                </c:pt>
                <c:pt idx="6">
                  <c:v>0.13300000000000001</c:v>
                </c:pt>
                <c:pt idx="7">
                  <c:v>0.16300000000000001</c:v>
                </c:pt>
                <c:pt idx="8">
                  <c:v>0.193</c:v>
                </c:pt>
                <c:pt idx="9">
                  <c:v>0.222</c:v>
                </c:pt>
                <c:pt idx="10">
                  <c:v>0.25</c:v>
                </c:pt>
                <c:pt idx="11">
                  <c:v>0.27800000000000002</c:v>
                </c:pt>
                <c:pt idx="12">
                  <c:v>0.30499999999999999</c:v>
                </c:pt>
                <c:pt idx="13">
                  <c:v>0.33300000000000002</c:v>
                </c:pt>
                <c:pt idx="14">
                  <c:v>0.36</c:v>
                </c:pt>
                <c:pt idx="15">
                  <c:v>0.38700000000000001</c:v>
                </c:pt>
                <c:pt idx="16">
                  <c:v>0.41399999999999998</c:v>
                </c:pt>
                <c:pt idx="17">
                  <c:v>0.441</c:v>
                </c:pt>
                <c:pt idx="18">
                  <c:v>0.46800000000000003</c:v>
                </c:pt>
                <c:pt idx="19">
                  <c:v>0.495</c:v>
                </c:pt>
                <c:pt idx="20">
                  <c:v>0.52100000000000002</c:v>
                </c:pt>
                <c:pt idx="21">
                  <c:v>0.54700000000000004</c:v>
                </c:pt>
                <c:pt idx="22">
                  <c:v>0.57299999999999995</c:v>
                </c:pt>
                <c:pt idx="23">
                  <c:v>0.6</c:v>
                </c:pt>
                <c:pt idx="24">
                  <c:v>0.627</c:v>
                </c:pt>
                <c:pt idx="25">
                  <c:v>0.65300000000000002</c:v>
                </c:pt>
                <c:pt idx="26">
                  <c:v>0.68</c:v>
                </c:pt>
                <c:pt idx="27">
                  <c:v>0.70699999999999996</c:v>
                </c:pt>
                <c:pt idx="28">
                  <c:v>0.73299999999999998</c:v>
                </c:pt>
                <c:pt idx="29">
                  <c:v>0.76</c:v>
                </c:pt>
                <c:pt idx="30">
                  <c:v>0.78700000000000003</c:v>
                </c:pt>
                <c:pt idx="31">
                  <c:v>0.81299999999999994</c:v>
                </c:pt>
                <c:pt idx="32">
                  <c:v>0.83799999999999997</c:v>
                </c:pt>
                <c:pt idx="33">
                  <c:v>0.86499999999999999</c:v>
                </c:pt>
                <c:pt idx="34">
                  <c:v>0.89100000000000001</c:v>
                </c:pt>
                <c:pt idx="35">
                  <c:v>0.91800000000000004</c:v>
                </c:pt>
                <c:pt idx="36">
                  <c:v>0.94499999999999995</c:v>
                </c:pt>
                <c:pt idx="37">
                  <c:v>0.97099999999999997</c:v>
                </c:pt>
                <c:pt idx="38">
                  <c:v>0.998</c:v>
                </c:pt>
                <c:pt idx="39">
                  <c:v>1.0249999999999999</c:v>
                </c:pt>
                <c:pt idx="40">
                  <c:v>1.0509999999999999</c:v>
                </c:pt>
                <c:pt idx="41">
                  <c:v>1.0760000000000001</c:v>
                </c:pt>
                <c:pt idx="42">
                  <c:v>1.103</c:v>
                </c:pt>
                <c:pt idx="43">
                  <c:v>1.129</c:v>
                </c:pt>
                <c:pt idx="44">
                  <c:v>1.1559999999999999</c:v>
                </c:pt>
                <c:pt idx="45">
                  <c:v>1.1830000000000001</c:v>
                </c:pt>
                <c:pt idx="46">
                  <c:v>1.2090000000000001</c:v>
                </c:pt>
                <c:pt idx="47">
                  <c:v>1.236</c:v>
                </c:pt>
                <c:pt idx="48">
                  <c:v>1.262</c:v>
                </c:pt>
                <c:pt idx="49">
                  <c:v>1.2889999999999999</c:v>
                </c:pt>
                <c:pt idx="50">
                  <c:v>1.3149999999999999</c:v>
                </c:pt>
                <c:pt idx="51">
                  <c:v>1.34</c:v>
                </c:pt>
                <c:pt idx="52">
                  <c:v>1.367</c:v>
                </c:pt>
                <c:pt idx="53">
                  <c:v>1.3939999999999999</c:v>
                </c:pt>
                <c:pt idx="54">
                  <c:v>1.42</c:v>
                </c:pt>
                <c:pt idx="55">
                  <c:v>1.4470000000000001</c:v>
                </c:pt>
                <c:pt idx="56">
                  <c:v>1.4730000000000001</c:v>
                </c:pt>
                <c:pt idx="57">
                  <c:v>1.5</c:v>
                </c:pt>
                <c:pt idx="58">
                  <c:v>1.5269999999999999</c:v>
                </c:pt>
                <c:pt idx="59">
                  <c:v>1.5529999999999999</c:v>
                </c:pt>
                <c:pt idx="60">
                  <c:v>1.58</c:v>
                </c:pt>
                <c:pt idx="61">
                  <c:v>1.605</c:v>
                </c:pt>
                <c:pt idx="62">
                  <c:v>1.6319999999999999</c:v>
                </c:pt>
                <c:pt idx="63">
                  <c:v>1.6579999999999999</c:v>
                </c:pt>
                <c:pt idx="64">
                  <c:v>1.6850000000000001</c:v>
                </c:pt>
                <c:pt idx="65">
                  <c:v>1.7110000000000001</c:v>
                </c:pt>
                <c:pt idx="66">
                  <c:v>1.738</c:v>
                </c:pt>
                <c:pt idx="67">
                  <c:v>1.7649999999999999</c:v>
                </c:pt>
                <c:pt idx="68">
                  <c:v>1.7909999999999999</c:v>
                </c:pt>
                <c:pt idx="69">
                  <c:v>1.8180000000000001</c:v>
                </c:pt>
                <c:pt idx="70">
                  <c:v>1.843</c:v>
                </c:pt>
                <c:pt idx="71">
                  <c:v>1.87</c:v>
                </c:pt>
                <c:pt idx="72">
                  <c:v>1.8959999999999999</c:v>
                </c:pt>
                <c:pt idx="73">
                  <c:v>1.923</c:v>
                </c:pt>
                <c:pt idx="74">
                  <c:v>1.9490000000000001</c:v>
                </c:pt>
                <c:pt idx="75">
                  <c:v>1.976</c:v>
                </c:pt>
                <c:pt idx="76">
                  <c:v>2.0030000000000001</c:v>
                </c:pt>
                <c:pt idx="77">
                  <c:v>2.0289999999999999</c:v>
                </c:pt>
                <c:pt idx="78">
                  <c:v>2.056</c:v>
                </c:pt>
                <c:pt idx="79">
                  <c:v>2.0830000000000002</c:v>
                </c:pt>
                <c:pt idx="80">
                  <c:v>2.109</c:v>
                </c:pt>
                <c:pt idx="81">
                  <c:v>2.1349999999999998</c:v>
                </c:pt>
                <c:pt idx="82">
                  <c:v>2.161</c:v>
                </c:pt>
                <c:pt idx="83">
                  <c:v>2.1880000000000002</c:v>
                </c:pt>
                <c:pt idx="84">
                  <c:v>2.214</c:v>
                </c:pt>
                <c:pt idx="85">
                  <c:v>2.2410000000000001</c:v>
                </c:pt>
                <c:pt idx="86">
                  <c:v>2.2679999999999998</c:v>
                </c:pt>
                <c:pt idx="87">
                  <c:v>2.294</c:v>
                </c:pt>
                <c:pt idx="88">
                  <c:v>2.3210000000000002</c:v>
                </c:pt>
                <c:pt idx="89">
                  <c:v>2.3479999999999999</c:v>
                </c:pt>
                <c:pt idx="90">
                  <c:v>2.3740000000000001</c:v>
                </c:pt>
                <c:pt idx="91">
                  <c:v>2.4</c:v>
                </c:pt>
                <c:pt idx="92">
                  <c:v>2.4260000000000002</c:v>
                </c:pt>
                <c:pt idx="93">
                  <c:v>2.4529999999999998</c:v>
                </c:pt>
                <c:pt idx="94">
                  <c:v>2.4790000000000001</c:v>
                </c:pt>
                <c:pt idx="95">
                  <c:v>2.5059999999999998</c:v>
                </c:pt>
                <c:pt idx="96">
                  <c:v>2.5329999999999999</c:v>
                </c:pt>
                <c:pt idx="97">
                  <c:v>2.5590000000000002</c:v>
                </c:pt>
                <c:pt idx="98">
                  <c:v>2.5859999999999999</c:v>
                </c:pt>
                <c:pt idx="99">
                  <c:v>2.613</c:v>
                </c:pt>
                <c:pt idx="100">
                  <c:v>2.6379999999999999</c:v>
                </c:pt>
                <c:pt idx="101">
                  <c:v>2.665</c:v>
                </c:pt>
                <c:pt idx="102">
                  <c:v>2.6920000000000002</c:v>
                </c:pt>
                <c:pt idx="103">
                  <c:v>2.718</c:v>
                </c:pt>
                <c:pt idx="104">
                  <c:v>2.7450000000000001</c:v>
                </c:pt>
                <c:pt idx="105">
                  <c:v>2.7709999999999999</c:v>
                </c:pt>
                <c:pt idx="106">
                  <c:v>2.798</c:v>
                </c:pt>
                <c:pt idx="107">
                  <c:v>2.8250000000000002</c:v>
                </c:pt>
                <c:pt idx="108">
                  <c:v>2.8519999999999999</c:v>
                </c:pt>
                <c:pt idx="109">
                  <c:v>2.8769999999999998</c:v>
                </c:pt>
                <c:pt idx="110">
                  <c:v>2.9039999999999999</c:v>
                </c:pt>
                <c:pt idx="111">
                  <c:v>2.93</c:v>
                </c:pt>
                <c:pt idx="112">
                  <c:v>2.9569999999999999</c:v>
                </c:pt>
                <c:pt idx="113">
                  <c:v>2.984</c:v>
                </c:pt>
                <c:pt idx="114">
                  <c:v>3.0110000000000001</c:v>
                </c:pt>
                <c:pt idx="115">
                  <c:v>3.0369999999999999</c:v>
                </c:pt>
                <c:pt idx="116">
                  <c:v>3.0640000000000001</c:v>
                </c:pt>
                <c:pt idx="117">
                  <c:v>3.0910000000000002</c:v>
                </c:pt>
                <c:pt idx="118">
                  <c:v>3.1160000000000001</c:v>
                </c:pt>
                <c:pt idx="119">
                  <c:v>3.1429999999999998</c:v>
                </c:pt>
                <c:pt idx="120">
                  <c:v>3.169</c:v>
                </c:pt>
                <c:pt idx="121">
                  <c:v>3.1960000000000002</c:v>
                </c:pt>
                <c:pt idx="122">
                  <c:v>3.2229999999999999</c:v>
                </c:pt>
                <c:pt idx="123">
                  <c:v>3.25</c:v>
                </c:pt>
                <c:pt idx="124">
                  <c:v>3.2759999999999998</c:v>
                </c:pt>
                <c:pt idx="125">
                  <c:v>3.3029999999999999</c:v>
                </c:pt>
                <c:pt idx="126">
                  <c:v>3.33</c:v>
                </c:pt>
                <c:pt idx="127">
                  <c:v>3.355</c:v>
                </c:pt>
                <c:pt idx="128">
                  <c:v>3.3820000000000001</c:v>
                </c:pt>
                <c:pt idx="129">
                  <c:v>3.4089999999999998</c:v>
                </c:pt>
                <c:pt idx="130">
                  <c:v>3.4350000000000001</c:v>
                </c:pt>
                <c:pt idx="131">
                  <c:v>3.4620000000000002</c:v>
                </c:pt>
                <c:pt idx="132">
                  <c:v>3.4889999999999999</c:v>
                </c:pt>
                <c:pt idx="133">
                  <c:v>3.516</c:v>
                </c:pt>
                <c:pt idx="134">
                  <c:v>3.5430000000000001</c:v>
                </c:pt>
                <c:pt idx="135">
                  <c:v>3.569</c:v>
                </c:pt>
                <c:pt idx="136">
                  <c:v>3.5939999999999999</c:v>
                </c:pt>
                <c:pt idx="137">
                  <c:v>3.621</c:v>
                </c:pt>
                <c:pt idx="138">
                  <c:v>3.6480000000000001</c:v>
                </c:pt>
                <c:pt idx="139">
                  <c:v>3.6749999999999998</c:v>
                </c:pt>
                <c:pt idx="140">
                  <c:v>3.702</c:v>
                </c:pt>
                <c:pt idx="141">
                  <c:v>3.7280000000000002</c:v>
                </c:pt>
                <c:pt idx="142">
                  <c:v>3.7549999999999999</c:v>
                </c:pt>
                <c:pt idx="143">
                  <c:v>3.782</c:v>
                </c:pt>
                <c:pt idx="144">
                  <c:v>3.8079999999999998</c:v>
                </c:pt>
                <c:pt idx="145">
                  <c:v>3.8359999999999999</c:v>
                </c:pt>
                <c:pt idx="146">
                  <c:v>3.8620000000000001</c:v>
                </c:pt>
                <c:pt idx="147">
                  <c:v>3.8879999999999999</c:v>
                </c:pt>
                <c:pt idx="148">
                  <c:v>3.9140000000000001</c:v>
                </c:pt>
                <c:pt idx="149">
                  <c:v>3.9409999999999998</c:v>
                </c:pt>
                <c:pt idx="150">
                  <c:v>3.968</c:v>
                </c:pt>
                <c:pt idx="151">
                  <c:v>3.9940000000000002</c:v>
                </c:pt>
                <c:pt idx="152">
                  <c:v>4.0209999999999999</c:v>
                </c:pt>
                <c:pt idx="153">
                  <c:v>4.048</c:v>
                </c:pt>
                <c:pt idx="154">
                  <c:v>4.0750000000000002</c:v>
                </c:pt>
                <c:pt idx="155">
                  <c:v>4.1020000000000003</c:v>
                </c:pt>
                <c:pt idx="156">
                  <c:v>4.1280000000000001</c:v>
                </c:pt>
                <c:pt idx="157">
                  <c:v>4.1539999999999999</c:v>
                </c:pt>
                <c:pt idx="158">
                  <c:v>4.18</c:v>
                </c:pt>
                <c:pt idx="159">
                  <c:v>4.2069999999999999</c:v>
                </c:pt>
                <c:pt idx="160">
                  <c:v>4.234</c:v>
                </c:pt>
                <c:pt idx="161">
                  <c:v>4.2610000000000001</c:v>
                </c:pt>
                <c:pt idx="162">
                  <c:v>4.2880000000000003</c:v>
                </c:pt>
                <c:pt idx="163">
                  <c:v>4.3140000000000001</c:v>
                </c:pt>
                <c:pt idx="164">
                  <c:v>4.3410000000000002</c:v>
                </c:pt>
                <c:pt idx="165">
                  <c:v>4.3680000000000003</c:v>
                </c:pt>
                <c:pt idx="166">
                  <c:v>4.3949999999999996</c:v>
                </c:pt>
                <c:pt idx="167">
                  <c:v>4.4219999999999997</c:v>
                </c:pt>
                <c:pt idx="168">
                  <c:v>4.4470000000000001</c:v>
                </c:pt>
                <c:pt idx="169">
                  <c:v>4.4740000000000002</c:v>
                </c:pt>
                <c:pt idx="170">
                  <c:v>4.5010000000000003</c:v>
                </c:pt>
                <c:pt idx="171">
                  <c:v>4.5270000000000001</c:v>
                </c:pt>
                <c:pt idx="172">
                  <c:v>4.5540000000000003</c:v>
                </c:pt>
                <c:pt idx="173">
                  <c:v>4.5810000000000004</c:v>
                </c:pt>
                <c:pt idx="174">
                  <c:v>4.6079999999999997</c:v>
                </c:pt>
                <c:pt idx="175">
                  <c:v>4.6349999999999998</c:v>
                </c:pt>
                <c:pt idx="176">
                  <c:v>4.6609999999999996</c:v>
                </c:pt>
                <c:pt idx="177">
                  <c:v>4.6879999999999997</c:v>
                </c:pt>
                <c:pt idx="178">
                  <c:v>4.7140000000000004</c:v>
                </c:pt>
                <c:pt idx="179">
                  <c:v>4.74</c:v>
                </c:pt>
                <c:pt idx="180">
                  <c:v>4.7670000000000003</c:v>
                </c:pt>
                <c:pt idx="181">
                  <c:v>4.7939999999999996</c:v>
                </c:pt>
                <c:pt idx="182">
                  <c:v>4.8209999999999997</c:v>
                </c:pt>
                <c:pt idx="183">
                  <c:v>4.8479999999999999</c:v>
                </c:pt>
                <c:pt idx="184">
                  <c:v>4.875</c:v>
                </c:pt>
                <c:pt idx="185">
                  <c:v>4.9020000000000001</c:v>
                </c:pt>
                <c:pt idx="186">
                  <c:v>4.9279999999999999</c:v>
                </c:pt>
                <c:pt idx="187">
                  <c:v>4.9539999999999997</c:v>
                </c:pt>
                <c:pt idx="188">
                  <c:v>4.9809999999999999</c:v>
                </c:pt>
                <c:pt idx="189">
                  <c:v>5.0069999999999997</c:v>
                </c:pt>
                <c:pt idx="190">
                  <c:v>5.0339999999999998</c:v>
                </c:pt>
                <c:pt idx="191">
                  <c:v>5.0609999999999999</c:v>
                </c:pt>
                <c:pt idx="192">
                  <c:v>5.0880000000000001</c:v>
                </c:pt>
                <c:pt idx="193">
                  <c:v>5.1150000000000002</c:v>
                </c:pt>
                <c:pt idx="194">
                  <c:v>5.1420000000000003</c:v>
                </c:pt>
                <c:pt idx="195">
                  <c:v>5.1689999999999996</c:v>
                </c:pt>
                <c:pt idx="196">
                  <c:v>5.194</c:v>
                </c:pt>
                <c:pt idx="197">
                  <c:v>5.2210000000000001</c:v>
                </c:pt>
                <c:pt idx="198">
                  <c:v>5.2480000000000002</c:v>
                </c:pt>
                <c:pt idx="199">
                  <c:v>5.2750000000000004</c:v>
                </c:pt>
                <c:pt idx="200">
                  <c:v>5.3010000000000002</c:v>
                </c:pt>
                <c:pt idx="201">
                  <c:v>5.3280000000000003</c:v>
                </c:pt>
                <c:pt idx="202">
                  <c:v>5.3550000000000004</c:v>
                </c:pt>
                <c:pt idx="203">
                  <c:v>5.3819999999999997</c:v>
                </c:pt>
                <c:pt idx="204">
                  <c:v>5.4089999999999998</c:v>
                </c:pt>
                <c:pt idx="205">
                  <c:v>5.4340000000000002</c:v>
                </c:pt>
                <c:pt idx="206">
                  <c:v>5.4610000000000003</c:v>
                </c:pt>
                <c:pt idx="207">
                  <c:v>5.4880000000000004</c:v>
                </c:pt>
                <c:pt idx="208">
                  <c:v>5.5149999999999997</c:v>
                </c:pt>
                <c:pt idx="209">
                  <c:v>5.5419999999999998</c:v>
                </c:pt>
                <c:pt idx="210">
                  <c:v>5.569</c:v>
                </c:pt>
                <c:pt idx="211">
                  <c:v>5.5960000000000001</c:v>
                </c:pt>
                <c:pt idx="212">
                  <c:v>5.6230000000000002</c:v>
                </c:pt>
                <c:pt idx="213">
                  <c:v>5.65</c:v>
                </c:pt>
                <c:pt idx="214">
                  <c:v>5.6760000000000002</c:v>
                </c:pt>
                <c:pt idx="215">
                  <c:v>5.702</c:v>
                </c:pt>
                <c:pt idx="216">
                  <c:v>5.7290000000000001</c:v>
                </c:pt>
                <c:pt idx="217">
                  <c:v>5.7560000000000002</c:v>
                </c:pt>
                <c:pt idx="218">
                  <c:v>5.782</c:v>
                </c:pt>
                <c:pt idx="219">
                  <c:v>5.8090000000000002</c:v>
                </c:pt>
                <c:pt idx="220">
                  <c:v>5.8360000000000003</c:v>
                </c:pt>
                <c:pt idx="221">
                  <c:v>5.8630000000000004</c:v>
                </c:pt>
                <c:pt idx="222">
                  <c:v>5.89</c:v>
                </c:pt>
                <c:pt idx="223">
                  <c:v>5.9169999999999998</c:v>
                </c:pt>
                <c:pt idx="224">
                  <c:v>5.944</c:v>
                </c:pt>
                <c:pt idx="225">
                  <c:v>5.9690000000000003</c:v>
                </c:pt>
                <c:pt idx="226">
                  <c:v>5.9960000000000004</c:v>
                </c:pt>
                <c:pt idx="227">
                  <c:v>6.0229999999999997</c:v>
                </c:pt>
                <c:pt idx="228">
                  <c:v>6.05</c:v>
                </c:pt>
                <c:pt idx="229">
                  <c:v>6.077</c:v>
                </c:pt>
                <c:pt idx="230">
                  <c:v>6.1040000000000001</c:v>
                </c:pt>
                <c:pt idx="231">
                  <c:v>6.13</c:v>
                </c:pt>
                <c:pt idx="232">
                  <c:v>6.1529999999999996</c:v>
                </c:pt>
                <c:pt idx="233">
                  <c:v>6.1769999999999996</c:v>
                </c:pt>
                <c:pt idx="234">
                  <c:v>6.1820000000000004</c:v>
                </c:pt>
                <c:pt idx="235">
                  <c:v>6.1790000000000003</c:v>
                </c:pt>
                <c:pt idx="236">
                  <c:v>6.1790000000000003</c:v>
                </c:pt>
                <c:pt idx="237">
                  <c:v>6.1790000000000003</c:v>
                </c:pt>
                <c:pt idx="238">
                  <c:v>6.1790000000000003</c:v>
                </c:pt>
                <c:pt idx="239">
                  <c:v>6.1790000000000003</c:v>
                </c:pt>
                <c:pt idx="240">
                  <c:v>6.1790000000000003</c:v>
                </c:pt>
                <c:pt idx="241">
                  <c:v>6.1790000000000003</c:v>
                </c:pt>
                <c:pt idx="242">
                  <c:v>6.1790000000000003</c:v>
                </c:pt>
                <c:pt idx="243">
                  <c:v>6.1790000000000003</c:v>
                </c:pt>
                <c:pt idx="244">
                  <c:v>6.1790000000000003</c:v>
                </c:pt>
                <c:pt idx="245">
                  <c:v>6.1790000000000003</c:v>
                </c:pt>
                <c:pt idx="246">
                  <c:v>6.1790000000000003</c:v>
                </c:pt>
                <c:pt idx="247">
                  <c:v>6.1790000000000003</c:v>
                </c:pt>
                <c:pt idx="248">
                  <c:v>6.1790000000000003</c:v>
                </c:pt>
                <c:pt idx="249">
                  <c:v>6.1790000000000003</c:v>
                </c:pt>
                <c:pt idx="250">
                  <c:v>6.1790000000000003</c:v>
                </c:pt>
                <c:pt idx="251">
                  <c:v>6.1790000000000003</c:v>
                </c:pt>
                <c:pt idx="252">
                  <c:v>6.18</c:v>
                </c:pt>
                <c:pt idx="253">
                  <c:v>6.18</c:v>
                </c:pt>
                <c:pt idx="254">
                  <c:v>6.18</c:v>
                </c:pt>
                <c:pt idx="255">
                  <c:v>6.1790000000000003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D4-41FC-8B46-8DCDF12265D5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'2025_02_02_12_36_00'!$CF$5:$CF$260</c:f>
              <c:numCache>
                <c:formatCode>General</c:formatCode>
                <c:ptCount val="256"/>
                <c:pt idx="0">
                  <c:v>240.06</c:v>
                </c:pt>
                <c:pt idx="1">
                  <c:v>240.06</c:v>
                </c:pt>
                <c:pt idx="2">
                  <c:v>240.06</c:v>
                </c:pt>
                <c:pt idx="3">
                  <c:v>240</c:v>
                </c:pt>
                <c:pt idx="4">
                  <c:v>240</c:v>
                </c:pt>
                <c:pt idx="5">
                  <c:v>239.94</c:v>
                </c:pt>
                <c:pt idx="6">
                  <c:v>239.88</c:v>
                </c:pt>
                <c:pt idx="7">
                  <c:v>239.76</c:v>
                </c:pt>
                <c:pt idx="8">
                  <c:v>239.7</c:v>
                </c:pt>
                <c:pt idx="9">
                  <c:v>239.58</c:v>
                </c:pt>
                <c:pt idx="10">
                  <c:v>239.46</c:v>
                </c:pt>
                <c:pt idx="11">
                  <c:v>239.4</c:v>
                </c:pt>
                <c:pt idx="12">
                  <c:v>239.34</c:v>
                </c:pt>
                <c:pt idx="13">
                  <c:v>239.22</c:v>
                </c:pt>
                <c:pt idx="14">
                  <c:v>239.16</c:v>
                </c:pt>
                <c:pt idx="15">
                  <c:v>239.1</c:v>
                </c:pt>
                <c:pt idx="16">
                  <c:v>238.98</c:v>
                </c:pt>
                <c:pt idx="17">
                  <c:v>238.92</c:v>
                </c:pt>
                <c:pt idx="18">
                  <c:v>238.86</c:v>
                </c:pt>
                <c:pt idx="19">
                  <c:v>238.74</c:v>
                </c:pt>
                <c:pt idx="20">
                  <c:v>238.68</c:v>
                </c:pt>
                <c:pt idx="21">
                  <c:v>238.62</c:v>
                </c:pt>
                <c:pt idx="22">
                  <c:v>238.5</c:v>
                </c:pt>
                <c:pt idx="23">
                  <c:v>238.44</c:v>
                </c:pt>
                <c:pt idx="24">
                  <c:v>238.32</c:v>
                </c:pt>
                <c:pt idx="25">
                  <c:v>238.26</c:v>
                </c:pt>
                <c:pt idx="26">
                  <c:v>238.2</c:v>
                </c:pt>
                <c:pt idx="27">
                  <c:v>238.08</c:v>
                </c:pt>
                <c:pt idx="28">
                  <c:v>238.02</c:v>
                </c:pt>
                <c:pt idx="29">
                  <c:v>237.96</c:v>
                </c:pt>
                <c:pt idx="30">
                  <c:v>237.84</c:v>
                </c:pt>
                <c:pt idx="31">
                  <c:v>237.84</c:v>
                </c:pt>
                <c:pt idx="32">
                  <c:v>237.72</c:v>
                </c:pt>
                <c:pt idx="33">
                  <c:v>237.6</c:v>
                </c:pt>
                <c:pt idx="34">
                  <c:v>237.54</c:v>
                </c:pt>
                <c:pt idx="35">
                  <c:v>237.48</c:v>
                </c:pt>
                <c:pt idx="36">
                  <c:v>237.36</c:v>
                </c:pt>
                <c:pt idx="37">
                  <c:v>237.3</c:v>
                </c:pt>
                <c:pt idx="38">
                  <c:v>237.24</c:v>
                </c:pt>
                <c:pt idx="39">
                  <c:v>237.18</c:v>
                </c:pt>
                <c:pt idx="40">
                  <c:v>237.06</c:v>
                </c:pt>
                <c:pt idx="41">
                  <c:v>237</c:v>
                </c:pt>
                <c:pt idx="42">
                  <c:v>236.94</c:v>
                </c:pt>
                <c:pt idx="43">
                  <c:v>236.82</c:v>
                </c:pt>
                <c:pt idx="44">
                  <c:v>236.76</c:v>
                </c:pt>
                <c:pt idx="45">
                  <c:v>236.64</c:v>
                </c:pt>
                <c:pt idx="46">
                  <c:v>236.58</c:v>
                </c:pt>
                <c:pt idx="47">
                  <c:v>236.46</c:v>
                </c:pt>
                <c:pt idx="48">
                  <c:v>236.4</c:v>
                </c:pt>
                <c:pt idx="49">
                  <c:v>236.34</c:v>
                </c:pt>
                <c:pt idx="50">
                  <c:v>236.22</c:v>
                </c:pt>
                <c:pt idx="51">
                  <c:v>236.16</c:v>
                </c:pt>
                <c:pt idx="52">
                  <c:v>236.04</c:v>
                </c:pt>
                <c:pt idx="53">
                  <c:v>235.98</c:v>
                </c:pt>
                <c:pt idx="54">
                  <c:v>235.92</c:v>
                </c:pt>
                <c:pt idx="55">
                  <c:v>235.8</c:v>
                </c:pt>
                <c:pt idx="56">
                  <c:v>235.74</c:v>
                </c:pt>
                <c:pt idx="57">
                  <c:v>235.62</c:v>
                </c:pt>
                <c:pt idx="58">
                  <c:v>235.56</c:v>
                </c:pt>
                <c:pt idx="59">
                  <c:v>235.44</c:v>
                </c:pt>
                <c:pt idx="60">
                  <c:v>235.32</c:v>
                </c:pt>
                <c:pt idx="61">
                  <c:v>235.26</c:v>
                </c:pt>
                <c:pt idx="62">
                  <c:v>235.2</c:v>
                </c:pt>
                <c:pt idx="63">
                  <c:v>235.08</c:v>
                </c:pt>
                <c:pt idx="64">
                  <c:v>235.02</c:v>
                </c:pt>
                <c:pt idx="65">
                  <c:v>234.9</c:v>
                </c:pt>
                <c:pt idx="66">
                  <c:v>234.84</c:v>
                </c:pt>
                <c:pt idx="67">
                  <c:v>234.72</c:v>
                </c:pt>
                <c:pt idx="68">
                  <c:v>234.66</c:v>
                </c:pt>
                <c:pt idx="69">
                  <c:v>234.54</c:v>
                </c:pt>
                <c:pt idx="70">
                  <c:v>234.42</c:v>
                </c:pt>
                <c:pt idx="71">
                  <c:v>234.36</c:v>
                </c:pt>
                <c:pt idx="72">
                  <c:v>234.3</c:v>
                </c:pt>
                <c:pt idx="73">
                  <c:v>234.18</c:v>
                </c:pt>
                <c:pt idx="74">
                  <c:v>234.12</c:v>
                </c:pt>
                <c:pt idx="75">
                  <c:v>234</c:v>
                </c:pt>
                <c:pt idx="76">
                  <c:v>233.88</c:v>
                </c:pt>
                <c:pt idx="77">
                  <c:v>233.76</c:v>
                </c:pt>
                <c:pt idx="78">
                  <c:v>233.7</c:v>
                </c:pt>
                <c:pt idx="79">
                  <c:v>233.58</c:v>
                </c:pt>
                <c:pt idx="80">
                  <c:v>233.52</c:v>
                </c:pt>
                <c:pt idx="81">
                  <c:v>233.4</c:v>
                </c:pt>
                <c:pt idx="82">
                  <c:v>233.28</c:v>
                </c:pt>
                <c:pt idx="83">
                  <c:v>233.16</c:v>
                </c:pt>
                <c:pt idx="84">
                  <c:v>233.1</c:v>
                </c:pt>
                <c:pt idx="85">
                  <c:v>232.98</c:v>
                </c:pt>
                <c:pt idx="86">
                  <c:v>232.92</c:v>
                </c:pt>
                <c:pt idx="87">
                  <c:v>232.8</c:v>
                </c:pt>
                <c:pt idx="88">
                  <c:v>232.68</c:v>
                </c:pt>
                <c:pt idx="89">
                  <c:v>232.56</c:v>
                </c:pt>
                <c:pt idx="90">
                  <c:v>232.44</c:v>
                </c:pt>
                <c:pt idx="91">
                  <c:v>232.38</c:v>
                </c:pt>
                <c:pt idx="92">
                  <c:v>232.26</c:v>
                </c:pt>
                <c:pt idx="93">
                  <c:v>232.14</c:v>
                </c:pt>
                <c:pt idx="94">
                  <c:v>232.08</c:v>
                </c:pt>
                <c:pt idx="95">
                  <c:v>231.96</c:v>
                </c:pt>
                <c:pt idx="96">
                  <c:v>231.84</c:v>
                </c:pt>
                <c:pt idx="97">
                  <c:v>231.72</c:v>
                </c:pt>
                <c:pt idx="98">
                  <c:v>231.6</c:v>
                </c:pt>
                <c:pt idx="99">
                  <c:v>231.54</c:v>
                </c:pt>
                <c:pt idx="100">
                  <c:v>231.42</c:v>
                </c:pt>
                <c:pt idx="101">
                  <c:v>231.3</c:v>
                </c:pt>
                <c:pt idx="102">
                  <c:v>231.18</c:v>
                </c:pt>
                <c:pt idx="103">
                  <c:v>231.12</c:v>
                </c:pt>
                <c:pt idx="104">
                  <c:v>230.94</c:v>
                </c:pt>
                <c:pt idx="105">
                  <c:v>230.88</c:v>
                </c:pt>
                <c:pt idx="106">
                  <c:v>230.76</c:v>
                </c:pt>
                <c:pt idx="107">
                  <c:v>230.64</c:v>
                </c:pt>
                <c:pt idx="108">
                  <c:v>230.52</c:v>
                </c:pt>
                <c:pt idx="109">
                  <c:v>230.4</c:v>
                </c:pt>
                <c:pt idx="110">
                  <c:v>230.28</c:v>
                </c:pt>
                <c:pt idx="111">
                  <c:v>230.16</c:v>
                </c:pt>
                <c:pt idx="112">
                  <c:v>230.04</c:v>
                </c:pt>
                <c:pt idx="113">
                  <c:v>229.92</c:v>
                </c:pt>
                <c:pt idx="114">
                  <c:v>229.8</c:v>
                </c:pt>
                <c:pt idx="115">
                  <c:v>229.74</c:v>
                </c:pt>
                <c:pt idx="116">
                  <c:v>229.56</c:v>
                </c:pt>
                <c:pt idx="117">
                  <c:v>229.44</c:v>
                </c:pt>
                <c:pt idx="118">
                  <c:v>229.32</c:v>
                </c:pt>
                <c:pt idx="119">
                  <c:v>229.2</c:v>
                </c:pt>
                <c:pt idx="120">
                  <c:v>229.08</c:v>
                </c:pt>
                <c:pt idx="121">
                  <c:v>228.96</c:v>
                </c:pt>
                <c:pt idx="122">
                  <c:v>228.84</c:v>
                </c:pt>
                <c:pt idx="123">
                  <c:v>228.72</c:v>
                </c:pt>
                <c:pt idx="124">
                  <c:v>228.6</c:v>
                </c:pt>
                <c:pt idx="125">
                  <c:v>228.48</c:v>
                </c:pt>
                <c:pt idx="126">
                  <c:v>228.36</c:v>
                </c:pt>
                <c:pt idx="127">
                  <c:v>228.24</c:v>
                </c:pt>
                <c:pt idx="128">
                  <c:v>228.06</c:v>
                </c:pt>
                <c:pt idx="129">
                  <c:v>227.94</c:v>
                </c:pt>
                <c:pt idx="130">
                  <c:v>227.82</c:v>
                </c:pt>
                <c:pt idx="131">
                  <c:v>227.7</c:v>
                </c:pt>
                <c:pt idx="132">
                  <c:v>227.52</c:v>
                </c:pt>
                <c:pt idx="133">
                  <c:v>227.4</c:v>
                </c:pt>
                <c:pt idx="134">
                  <c:v>227.28</c:v>
                </c:pt>
                <c:pt idx="135">
                  <c:v>227.16</c:v>
                </c:pt>
                <c:pt idx="136">
                  <c:v>226.98</c:v>
                </c:pt>
                <c:pt idx="137">
                  <c:v>226.8</c:v>
                </c:pt>
                <c:pt idx="138">
                  <c:v>226.68</c:v>
                </c:pt>
                <c:pt idx="139">
                  <c:v>226.5</c:v>
                </c:pt>
                <c:pt idx="140">
                  <c:v>226.38</c:v>
                </c:pt>
                <c:pt idx="141">
                  <c:v>226.26</c:v>
                </c:pt>
                <c:pt idx="142">
                  <c:v>226.08</c:v>
                </c:pt>
                <c:pt idx="143">
                  <c:v>225.9</c:v>
                </c:pt>
                <c:pt idx="144">
                  <c:v>225.78</c:v>
                </c:pt>
                <c:pt idx="145">
                  <c:v>225.6</c:v>
                </c:pt>
                <c:pt idx="146">
                  <c:v>225.48</c:v>
                </c:pt>
                <c:pt idx="147">
                  <c:v>225.3</c:v>
                </c:pt>
                <c:pt idx="148">
                  <c:v>225.12</c:v>
                </c:pt>
                <c:pt idx="149">
                  <c:v>225</c:v>
                </c:pt>
                <c:pt idx="150">
                  <c:v>224.82</c:v>
                </c:pt>
                <c:pt idx="151">
                  <c:v>224.64</c:v>
                </c:pt>
                <c:pt idx="152">
                  <c:v>224.52</c:v>
                </c:pt>
                <c:pt idx="153">
                  <c:v>224.34</c:v>
                </c:pt>
                <c:pt idx="154">
                  <c:v>224.16</c:v>
                </c:pt>
                <c:pt idx="155">
                  <c:v>223.98</c:v>
                </c:pt>
                <c:pt idx="156">
                  <c:v>223.8</c:v>
                </c:pt>
                <c:pt idx="157">
                  <c:v>223.62</c:v>
                </c:pt>
                <c:pt idx="158">
                  <c:v>223.44</c:v>
                </c:pt>
                <c:pt idx="159">
                  <c:v>223.26</c:v>
                </c:pt>
                <c:pt idx="160">
                  <c:v>223.08</c:v>
                </c:pt>
                <c:pt idx="161">
                  <c:v>222.84</c:v>
                </c:pt>
                <c:pt idx="162">
                  <c:v>222.66</c:v>
                </c:pt>
                <c:pt idx="163">
                  <c:v>222.48</c:v>
                </c:pt>
                <c:pt idx="164">
                  <c:v>222.24</c:v>
                </c:pt>
                <c:pt idx="165">
                  <c:v>222.06</c:v>
                </c:pt>
                <c:pt idx="166">
                  <c:v>221.88</c:v>
                </c:pt>
                <c:pt idx="167">
                  <c:v>221.64</c:v>
                </c:pt>
                <c:pt idx="168">
                  <c:v>221.4</c:v>
                </c:pt>
                <c:pt idx="169">
                  <c:v>221.16</c:v>
                </c:pt>
                <c:pt idx="170">
                  <c:v>220.98</c:v>
                </c:pt>
                <c:pt idx="171">
                  <c:v>220.68</c:v>
                </c:pt>
                <c:pt idx="172">
                  <c:v>220.44</c:v>
                </c:pt>
                <c:pt idx="173">
                  <c:v>220.2</c:v>
                </c:pt>
                <c:pt idx="174">
                  <c:v>219.96</c:v>
                </c:pt>
                <c:pt idx="175">
                  <c:v>219.66</c:v>
                </c:pt>
                <c:pt idx="176">
                  <c:v>219.42</c:v>
                </c:pt>
                <c:pt idx="177">
                  <c:v>219.12</c:v>
                </c:pt>
                <c:pt idx="178">
                  <c:v>218.82</c:v>
                </c:pt>
                <c:pt idx="179">
                  <c:v>218.46</c:v>
                </c:pt>
                <c:pt idx="180">
                  <c:v>218.1</c:v>
                </c:pt>
                <c:pt idx="181">
                  <c:v>217.74</c:v>
                </c:pt>
                <c:pt idx="182">
                  <c:v>217.26</c:v>
                </c:pt>
                <c:pt idx="183">
                  <c:v>216.66</c:v>
                </c:pt>
                <c:pt idx="184">
                  <c:v>215.22</c:v>
                </c:pt>
                <c:pt idx="185">
                  <c:v>204.66</c:v>
                </c:pt>
                <c:pt idx="186">
                  <c:v>153.36000000000001</c:v>
                </c:pt>
                <c:pt idx="187">
                  <c:v>143.46</c:v>
                </c:pt>
                <c:pt idx="188">
                  <c:v>143.16</c:v>
                </c:pt>
                <c:pt idx="189">
                  <c:v>142.91999999999999</c:v>
                </c:pt>
                <c:pt idx="190">
                  <c:v>142.62</c:v>
                </c:pt>
                <c:pt idx="191">
                  <c:v>142.38</c:v>
                </c:pt>
                <c:pt idx="192">
                  <c:v>142.13999999999999</c:v>
                </c:pt>
                <c:pt idx="193">
                  <c:v>141.84</c:v>
                </c:pt>
                <c:pt idx="194">
                  <c:v>141.6</c:v>
                </c:pt>
                <c:pt idx="195">
                  <c:v>141.24</c:v>
                </c:pt>
                <c:pt idx="196">
                  <c:v>141</c:v>
                </c:pt>
                <c:pt idx="197">
                  <c:v>140.63999999999999</c:v>
                </c:pt>
                <c:pt idx="198">
                  <c:v>140.28</c:v>
                </c:pt>
                <c:pt idx="199">
                  <c:v>139.91999999999999</c:v>
                </c:pt>
                <c:pt idx="200">
                  <c:v>139.5</c:v>
                </c:pt>
                <c:pt idx="201">
                  <c:v>139.08000000000001</c:v>
                </c:pt>
                <c:pt idx="202">
                  <c:v>138.66</c:v>
                </c:pt>
                <c:pt idx="203">
                  <c:v>138.12</c:v>
                </c:pt>
                <c:pt idx="204">
                  <c:v>137.58000000000001</c:v>
                </c:pt>
                <c:pt idx="205">
                  <c:v>136.97999999999999</c:v>
                </c:pt>
                <c:pt idx="206">
                  <c:v>136.32</c:v>
                </c:pt>
                <c:pt idx="207">
                  <c:v>135.47999999999999</c:v>
                </c:pt>
                <c:pt idx="208">
                  <c:v>134.52000000000001</c:v>
                </c:pt>
                <c:pt idx="209">
                  <c:v>133.38</c:v>
                </c:pt>
                <c:pt idx="210">
                  <c:v>131.76</c:v>
                </c:pt>
                <c:pt idx="211">
                  <c:v>128.46</c:v>
                </c:pt>
                <c:pt idx="212">
                  <c:v>116.28</c:v>
                </c:pt>
                <c:pt idx="213">
                  <c:v>83.34</c:v>
                </c:pt>
                <c:pt idx="214">
                  <c:v>65.52</c:v>
                </c:pt>
                <c:pt idx="215">
                  <c:v>65.28</c:v>
                </c:pt>
                <c:pt idx="216">
                  <c:v>65.039999999999992</c:v>
                </c:pt>
                <c:pt idx="217">
                  <c:v>64.800000000000011</c:v>
                </c:pt>
                <c:pt idx="218">
                  <c:v>64.62</c:v>
                </c:pt>
                <c:pt idx="219">
                  <c:v>64.44</c:v>
                </c:pt>
                <c:pt idx="220">
                  <c:v>64.199999999999989</c:v>
                </c:pt>
                <c:pt idx="221">
                  <c:v>63.96</c:v>
                </c:pt>
                <c:pt idx="222">
                  <c:v>63.78</c:v>
                </c:pt>
                <c:pt idx="223">
                  <c:v>63.54</c:v>
                </c:pt>
                <c:pt idx="224">
                  <c:v>63.3</c:v>
                </c:pt>
                <c:pt idx="225">
                  <c:v>63.06</c:v>
                </c:pt>
                <c:pt idx="226">
                  <c:v>62.760000000000012</c:v>
                </c:pt>
                <c:pt idx="227">
                  <c:v>62.46</c:v>
                </c:pt>
                <c:pt idx="228">
                  <c:v>62.16</c:v>
                </c:pt>
                <c:pt idx="229">
                  <c:v>61.8</c:v>
                </c:pt>
                <c:pt idx="230">
                  <c:v>61.5</c:v>
                </c:pt>
                <c:pt idx="231">
                  <c:v>61.14</c:v>
                </c:pt>
                <c:pt idx="232">
                  <c:v>60.66</c:v>
                </c:pt>
                <c:pt idx="233">
                  <c:v>60.179999999999993</c:v>
                </c:pt>
                <c:pt idx="234">
                  <c:v>59.64</c:v>
                </c:pt>
                <c:pt idx="235">
                  <c:v>59.04</c:v>
                </c:pt>
                <c:pt idx="236">
                  <c:v>58.2</c:v>
                </c:pt>
                <c:pt idx="237">
                  <c:v>57.12</c:v>
                </c:pt>
                <c:pt idx="238">
                  <c:v>55.44</c:v>
                </c:pt>
                <c:pt idx="239">
                  <c:v>50.64</c:v>
                </c:pt>
                <c:pt idx="240">
                  <c:v>26.94</c:v>
                </c:pt>
                <c:pt idx="241">
                  <c:v>9.84</c:v>
                </c:pt>
                <c:pt idx="242">
                  <c:v>8.6999999999999993</c:v>
                </c:pt>
                <c:pt idx="243">
                  <c:v>8.2200000000000006</c:v>
                </c:pt>
                <c:pt idx="244">
                  <c:v>7.92</c:v>
                </c:pt>
                <c:pt idx="245">
                  <c:v>7.74</c:v>
                </c:pt>
                <c:pt idx="246">
                  <c:v>7.56</c:v>
                </c:pt>
                <c:pt idx="247">
                  <c:v>7.38</c:v>
                </c:pt>
                <c:pt idx="248">
                  <c:v>7.32</c:v>
                </c:pt>
                <c:pt idx="249">
                  <c:v>7.1999999999999993</c:v>
                </c:pt>
                <c:pt idx="250">
                  <c:v>7.08</c:v>
                </c:pt>
                <c:pt idx="251">
                  <c:v>7.02</c:v>
                </c:pt>
                <c:pt idx="252">
                  <c:v>6.9599999999999991</c:v>
                </c:pt>
                <c:pt idx="253">
                  <c:v>6.8999999999999986</c:v>
                </c:pt>
                <c:pt idx="254">
                  <c:v>6.84</c:v>
                </c:pt>
                <c:pt idx="255">
                  <c:v>6.7799999999999994</c:v>
                </c:pt>
              </c:numCache>
            </c:numRef>
          </c:xVal>
          <c:yVal>
            <c:numRef>
              <c:f>'2025_02_02_12_36_00'!$CG$5:$CG$260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8.9999999999999993E-3</c:v>
                </c:pt>
                <c:pt idx="2">
                  <c:v>1.0999999999999999E-2</c:v>
                </c:pt>
                <c:pt idx="3">
                  <c:v>1.7999999999999999E-2</c:v>
                </c:pt>
                <c:pt idx="4">
                  <c:v>2.9000000000000001E-2</c:v>
                </c:pt>
                <c:pt idx="5">
                  <c:v>5.0999999999999997E-2</c:v>
                </c:pt>
                <c:pt idx="6">
                  <c:v>0.08</c:v>
                </c:pt>
                <c:pt idx="7">
                  <c:v>0.113</c:v>
                </c:pt>
                <c:pt idx="8">
                  <c:v>0.14499999999999999</c:v>
                </c:pt>
                <c:pt idx="9">
                  <c:v>0.17699999999999999</c:v>
                </c:pt>
                <c:pt idx="10">
                  <c:v>0.20699999999999999</c:v>
                </c:pt>
                <c:pt idx="11">
                  <c:v>0.23499999999999999</c:v>
                </c:pt>
                <c:pt idx="12">
                  <c:v>0.26300000000000001</c:v>
                </c:pt>
                <c:pt idx="13">
                  <c:v>0.29099999999999998</c:v>
                </c:pt>
                <c:pt idx="14">
                  <c:v>0.318</c:v>
                </c:pt>
                <c:pt idx="15">
                  <c:v>0.34499999999999997</c:v>
                </c:pt>
                <c:pt idx="16">
                  <c:v>0.371</c:v>
                </c:pt>
                <c:pt idx="17">
                  <c:v>0.39600000000000002</c:v>
                </c:pt>
                <c:pt idx="18">
                  <c:v>0.42299999999999999</c:v>
                </c:pt>
                <c:pt idx="19">
                  <c:v>0.44900000000000001</c:v>
                </c:pt>
                <c:pt idx="20">
                  <c:v>0.47399999999999998</c:v>
                </c:pt>
                <c:pt idx="21">
                  <c:v>0.5</c:v>
                </c:pt>
                <c:pt idx="22">
                  <c:v>0.52600000000000002</c:v>
                </c:pt>
                <c:pt idx="23">
                  <c:v>0.55200000000000005</c:v>
                </c:pt>
                <c:pt idx="24">
                  <c:v>0.57699999999999996</c:v>
                </c:pt>
                <c:pt idx="25">
                  <c:v>0.60199999999999998</c:v>
                </c:pt>
                <c:pt idx="26">
                  <c:v>0.629</c:v>
                </c:pt>
                <c:pt idx="27">
                  <c:v>0.65400000000000003</c:v>
                </c:pt>
                <c:pt idx="28">
                  <c:v>0.67900000000000005</c:v>
                </c:pt>
                <c:pt idx="29">
                  <c:v>0.70399999999999996</c:v>
                </c:pt>
                <c:pt idx="30">
                  <c:v>0.73</c:v>
                </c:pt>
                <c:pt idx="31">
                  <c:v>0.75600000000000001</c:v>
                </c:pt>
                <c:pt idx="32">
                  <c:v>0.78100000000000003</c:v>
                </c:pt>
                <c:pt idx="33">
                  <c:v>0.80600000000000005</c:v>
                </c:pt>
                <c:pt idx="34">
                  <c:v>0.83199999999999996</c:v>
                </c:pt>
                <c:pt idx="35">
                  <c:v>0.85699999999999998</c:v>
                </c:pt>
                <c:pt idx="36">
                  <c:v>0.88200000000000001</c:v>
                </c:pt>
                <c:pt idx="37">
                  <c:v>0.90800000000000003</c:v>
                </c:pt>
                <c:pt idx="38">
                  <c:v>0.93300000000000005</c:v>
                </c:pt>
                <c:pt idx="39">
                  <c:v>0.95899999999999996</c:v>
                </c:pt>
                <c:pt idx="40">
                  <c:v>0.98399999999999999</c:v>
                </c:pt>
                <c:pt idx="41">
                  <c:v>1.0089999999999999</c:v>
                </c:pt>
                <c:pt idx="42">
                  <c:v>1.034</c:v>
                </c:pt>
                <c:pt idx="43">
                  <c:v>1.0609999999999999</c:v>
                </c:pt>
                <c:pt idx="44">
                  <c:v>1.0860000000000001</c:v>
                </c:pt>
                <c:pt idx="45">
                  <c:v>1.111</c:v>
                </c:pt>
                <c:pt idx="46">
                  <c:v>1.1359999999999999</c:v>
                </c:pt>
                <c:pt idx="47">
                  <c:v>1.163</c:v>
                </c:pt>
                <c:pt idx="48">
                  <c:v>1.1879999999999999</c:v>
                </c:pt>
                <c:pt idx="49">
                  <c:v>1.2130000000000001</c:v>
                </c:pt>
                <c:pt idx="50">
                  <c:v>1.238</c:v>
                </c:pt>
                <c:pt idx="51">
                  <c:v>1.2649999999999999</c:v>
                </c:pt>
                <c:pt idx="52">
                  <c:v>1.29</c:v>
                </c:pt>
                <c:pt idx="53">
                  <c:v>1.3149999999999999</c:v>
                </c:pt>
                <c:pt idx="54">
                  <c:v>1.34</c:v>
                </c:pt>
                <c:pt idx="55">
                  <c:v>1.365</c:v>
                </c:pt>
                <c:pt idx="56">
                  <c:v>1.391</c:v>
                </c:pt>
                <c:pt idx="57">
                  <c:v>1.4159999999999999</c:v>
                </c:pt>
                <c:pt idx="58">
                  <c:v>1.4419999999999999</c:v>
                </c:pt>
                <c:pt idx="59">
                  <c:v>1.466</c:v>
                </c:pt>
                <c:pt idx="60">
                  <c:v>1.4930000000000001</c:v>
                </c:pt>
                <c:pt idx="61">
                  <c:v>1.518</c:v>
                </c:pt>
                <c:pt idx="62">
                  <c:v>1.5429999999999999</c:v>
                </c:pt>
                <c:pt idx="63">
                  <c:v>1.5680000000000001</c:v>
                </c:pt>
                <c:pt idx="64">
                  <c:v>1.593</c:v>
                </c:pt>
                <c:pt idx="65">
                  <c:v>1.62</c:v>
                </c:pt>
                <c:pt idx="66">
                  <c:v>1.645</c:v>
                </c:pt>
                <c:pt idx="67">
                  <c:v>1.67</c:v>
                </c:pt>
                <c:pt idx="68">
                  <c:v>1.6950000000000001</c:v>
                </c:pt>
                <c:pt idx="69">
                  <c:v>1.722</c:v>
                </c:pt>
                <c:pt idx="70">
                  <c:v>1.7470000000000001</c:v>
                </c:pt>
                <c:pt idx="71">
                  <c:v>1.772</c:v>
                </c:pt>
                <c:pt idx="72">
                  <c:v>1.7969999999999999</c:v>
                </c:pt>
                <c:pt idx="73">
                  <c:v>1.8240000000000001</c:v>
                </c:pt>
                <c:pt idx="74">
                  <c:v>1.849</c:v>
                </c:pt>
                <c:pt idx="75">
                  <c:v>1.8740000000000001</c:v>
                </c:pt>
                <c:pt idx="76">
                  <c:v>1.899</c:v>
                </c:pt>
                <c:pt idx="77">
                  <c:v>1.9259999999999999</c:v>
                </c:pt>
                <c:pt idx="78">
                  <c:v>1.9510000000000001</c:v>
                </c:pt>
                <c:pt idx="79">
                  <c:v>1.976</c:v>
                </c:pt>
                <c:pt idx="80">
                  <c:v>2.0009999999999999</c:v>
                </c:pt>
                <c:pt idx="81">
                  <c:v>2.0259999999999998</c:v>
                </c:pt>
                <c:pt idx="82">
                  <c:v>2.052</c:v>
                </c:pt>
                <c:pt idx="83">
                  <c:v>2.0779999999999998</c:v>
                </c:pt>
                <c:pt idx="84">
                  <c:v>2.1030000000000002</c:v>
                </c:pt>
                <c:pt idx="85">
                  <c:v>2.1280000000000001</c:v>
                </c:pt>
                <c:pt idx="86">
                  <c:v>2.1539999999999999</c:v>
                </c:pt>
                <c:pt idx="87">
                  <c:v>2.1800000000000002</c:v>
                </c:pt>
                <c:pt idx="88">
                  <c:v>2.2050000000000001</c:v>
                </c:pt>
                <c:pt idx="89">
                  <c:v>2.23</c:v>
                </c:pt>
                <c:pt idx="90">
                  <c:v>2.2559999999999998</c:v>
                </c:pt>
                <c:pt idx="91">
                  <c:v>2.282</c:v>
                </c:pt>
                <c:pt idx="92">
                  <c:v>2.3069999999999999</c:v>
                </c:pt>
                <c:pt idx="93">
                  <c:v>2.3319999999999999</c:v>
                </c:pt>
                <c:pt idx="94">
                  <c:v>2.3570000000000002</c:v>
                </c:pt>
                <c:pt idx="95">
                  <c:v>2.383</c:v>
                </c:pt>
                <c:pt idx="96">
                  <c:v>2.4089999999999998</c:v>
                </c:pt>
                <c:pt idx="97">
                  <c:v>2.4340000000000002</c:v>
                </c:pt>
                <c:pt idx="98">
                  <c:v>2.4590000000000001</c:v>
                </c:pt>
                <c:pt idx="99">
                  <c:v>2.4849999999999999</c:v>
                </c:pt>
                <c:pt idx="100">
                  <c:v>2.5110000000000001</c:v>
                </c:pt>
                <c:pt idx="101">
                  <c:v>2.536</c:v>
                </c:pt>
                <c:pt idx="102">
                  <c:v>2.5609999999999999</c:v>
                </c:pt>
                <c:pt idx="103">
                  <c:v>2.5870000000000002</c:v>
                </c:pt>
                <c:pt idx="104">
                  <c:v>2.613</c:v>
                </c:pt>
                <c:pt idx="105">
                  <c:v>2.6379999999999999</c:v>
                </c:pt>
                <c:pt idx="106">
                  <c:v>2.6629999999999998</c:v>
                </c:pt>
                <c:pt idx="107">
                  <c:v>2.6890000000000001</c:v>
                </c:pt>
                <c:pt idx="108">
                  <c:v>2.7149999999999999</c:v>
                </c:pt>
                <c:pt idx="109">
                  <c:v>2.7410000000000001</c:v>
                </c:pt>
                <c:pt idx="110">
                  <c:v>2.766</c:v>
                </c:pt>
                <c:pt idx="111">
                  <c:v>2.7909999999999999</c:v>
                </c:pt>
                <c:pt idx="112">
                  <c:v>2.8170000000000002</c:v>
                </c:pt>
                <c:pt idx="113">
                  <c:v>2.843</c:v>
                </c:pt>
                <c:pt idx="114">
                  <c:v>2.8679999999999999</c:v>
                </c:pt>
                <c:pt idx="115">
                  <c:v>2.8929999999999998</c:v>
                </c:pt>
                <c:pt idx="116">
                  <c:v>2.92</c:v>
                </c:pt>
                <c:pt idx="117">
                  <c:v>2.9449999999999998</c:v>
                </c:pt>
                <c:pt idx="118">
                  <c:v>2.97</c:v>
                </c:pt>
                <c:pt idx="119">
                  <c:v>2.9950000000000001</c:v>
                </c:pt>
                <c:pt idx="120">
                  <c:v>3.02</c:v>
                </c:pt>
                <c:pt idx="121">
                  <c:v>3.0470000000000002</c:v>
                </c:pt>
                <c:pt idx="122">
                  <c:v>3.0720000000000001</c:v>
                </c:pt>
                <c:pt idx="123">
                  <c:v>3.097</c:v>
                </c:pt>
                <c:pt idx="124">
                  <c:v>3.1230000000000002</c:v>
                </c:pt>
                <c:pt idx="125">
                  <c:v>3.149</c:v>
                </c:pt>
                <c:pt idx="126">
                  <c:v>3.1739999999999999</c:v>
                </c:pt>
                <c:pt idx="127">
                  <c:v>3.2</c:v>
                </c:pt>
                <c:pt idx="128">
                  <c:v>3.2250000000000001</c:v>
                </c:pt>
                <c:pt idx="129">
                  <c:v>3.2509999999999999</c:v>
                </c:pt>
                <c:pt idx="130">
                  <c:v>3.2770000000000001</c:v>
                </c:pt>
                <c:pt idx="131">
                  <c:v>3.302</c:v>
                </c:pt>
                <c:pt idx="132">
                  <c:v>3.327</c:v>
                </c:pt>
                <c:pt idx="133">
                  <c:v>3.3519999999999999</c:v>
                </c:pt>
                <c:pt idx="134">
                  <c:v>3.379</c:v>
                </c:pt>
                <c:pt idx="135">
                  <c:v>3.4039999999999999</c:v>
                </c:pt>
                <c:pt idx="136">
                  <c:v>3.43</c:v>
                </c:pt>
                <c:pt idx="137">
                  <c:v>3.4550000000000001</c:v>
                </c:pt>
                <c:pt idx="138">
                  <c:v>3.4820000000000002</c:v>
                </c:pt>
                <c:pt idx="139">
                  <c:v>3.5070000000000001</c:v>
                </c:pt>
                <c:pt idx="140">
                  <c:v>3.532</c:v>
                </c:pt>
                <c:pt idx="141">
                  <c:v>3.5569999999999999</c:v>
                </c:pt>
                <c:pt idx="142">
                  <c:v>3.5830000000000002</c:v>
                </c:pt>
                <c:pt idx="143">
                  <c:v>3.609</c:v>
                </c:pt>
                <c:pt idx="144">
                  <c:v>3.6349999999999998</c:v>
                </c:pt>
                <c:pt idx="145">
                  <c:v>3.66</c:v>
                </c:pt>
                <c:pt idx="146">
                  <c:v>3.6850000000000001</c:v>
                </c:pt>
                <c:pt idx="147">
                  <c:v>3.7120000000000002</c:v>
                </c:pt>
                <c:pt idx="148">
                  <c:v>3.7370000000000001</c:v>
                </c:pt>
                <c:pt idx="149">
                  <c:v>3.762</c:v>
                </c:pt>
                <c:pt idx="150">
                  <c:v>3.7869999999999999</c:v>
                </c:pt>
                <c:pt idx="151">
                  <c:v>3.8140000000000001</c:v>
                </c:pt>
                <c:pt idx="152">
                  <c:v>3.839</c:v>
                </c:pt>
                <c:pt idx="153">
                  <c:v>3.8650000000000002</c:v>
                </c:pt>
                <c:pt idx="154">
                  <c:v>3.89</c:v>
                </c:pt>
                <c:pt idx="155">
                  <c:v>3.9159999999999999</c:v>
                </c:pt>
                <c:pt idx="156">
                  <c:v>3.9420000000000002</c:v>
                </c:pt>
                <c:pt idx="157">
                  <c:v>3.9670000000000001</c:v>
                </c:pt>
                <c:pt idx="158">
                  <c:v>3.992</c:v>
                </c:pt>
                <c:pt idx="159">
                  <c:v>4.0190000000000001</c:v>
                </c:pt>
                <c:pt idx="160">
                  <c:v>4.0439999999999996</c:v>
                </c:pt>
                <c:pt idx="161">
                  <c:v>4.07</c:v>
                </c:pt>
                <c:pt idx="162">
                  <c:v>4.0949999999999998</c:v>
                </c:pt>
                <c:pt idx="163">
                  <c:v>4.12</c:v>
                </c:pt>
                <c:pt idx="164">
                  <c:v>4.1470000000000002</c:v>
                </c:pt>
                <c:pt idx="165">
                  <c:v>4.1719999999999997</c:v>
                </c:pt>
                <c:pt idx="166">
                  <c:v>4.1970000000000001</c:v>
                </c:pt>
                <c:pt idx="167">
                  <c:v>4.2229999999999999</c:v>
                </c:pt>
                <c:pt idx="168">
                  <c:v>4.2489999999999997</c:v>
                </c:pt>
                <c:pt idx="169">
                  <c:v>4.2750000000000004</c:v>
                </c:pt>
                <c:pt idx="170">
                  <c:v>4.3</c:v>
                </c:pt>
                <c:pt idx="171">
                  <c:v>4.3250000000000002</c:v>
                </c:pt>
                <c:pt idx="172">
                  <c:v>4.3520000000000003</c:v>
                </c:pt>
                <c:pt idx="173">
                  <c:v>4.3769999999999998</c:v>
                </c:pt>
                <c:pt idx="174">
                  <c:v>4.4020000000000001</c:v>
                </c:pt>
                <c:pt idx="175">
                  <c:v>4.4279999999999999</c:v>
                </c:pt>
                <c:pt idx="176">
                  <c:v>4.4550000000000001</c:v>
                </c:pt>
                <c:pt idx="177">
                  <c:v>4.4800000000000004</c:v>
                </c:pt>
                <c:pt idx="178">
                  <c:v>4.5049999999999999</c:v>
                </c:pt>
                <c:pt idx="179">
                  <c:v>4.53</c:v>
                </c:pt>
                <c:pt idx="180">
                  <c:v>4.5570000000000004</c:v>
                </c:pt>
                <c:pt idx="181">
                  <c:v>4.5830000000000002</c:v>
                </c:pt>
                <c:pt idx="182">
                  <c:v>4.6079999999999997</c:v>
                </c:pt>
                <c:pt idx="183">
                  <c:v>4.633</c:v>
                </c:pt>
                <c:pt idx="184">
                  <c:v>4.66</c:v>
                </c:pt>
                <c:pt idx="185">
                  <c:v>4.6840000000000002</c:v>
                </c:pt>
                <c:pt idx="186">
                  <c:v>4.7080000000000002</c:v>
                </c:pt>
                <c:pt idx="187">
                  <c:v>4.734</c:v>
                </c:pt>
                <c:pt idx="188">
                  <c:v>4.76</c:v>
                </c:pt>
                <c:pt idx="189">
                  <c:v>4.7869999999999999</c:v>
                </c:pt>
                <c:pt idx="190">
                  <c:v>4.8120000000000003</c:v>
                </c:pt>
                <c:pt idx="191">
                  <c:v>4.8380000000000001</c:v>
                </c:pt>
                <c:pt idx="192">
                  <c:v>4.8630000000000004</c:v>
                </c:pt>
                <c:pt idx="193">
                  <c:v>4.8899999999999997</c:v>
                </c:pt>
                <c:pt idx="194">
                  <c:v>4.915</c:v>
                </c:pt>
                <c:pt idx="195">
                  <c:v>4.9409999999999998</c:v>
                </c:pt>
                <c:pt idx="196">
                  <c:v>4.9660000000000002</c:v>
                </c:pt>
                <c:pt idx="197">
                  <c:v>4.9909999999999997</c:v>
                </c:pt>
                <c:pt idx="198">
                  <c:v>5.0179999999999998</c:v>
                </c:pt>
                <c:pt idx="199">
                  <c:v>5.0439999999999996</c:v>
                </c:pt>
                <c:pt idx="200">
                  <c:v>5.069</c:v>
                </c:pt>
                <c:pt idx="201">
                  <c:v>5.0940000000000003</c:v>
                </c:pt>
                <c:pt idx="202">
                  <c:v>5.1210000000000004</c:v>
                </c:pt>
                <c:pt idx="203">
                  <c:v>5.1459999999999999</c:v>
                </c:pt>
                <c:pt idx="204">
                  <c:v>5.1719999999999997</c:v>
                </c:pt>
                <c:pt idx="205">
                  <c:v>5.1970000000000001</c:v>
                </c:pt>
                <c:pt idx="206">
                  <c:v>5.2229999999999999</c:v>
                </c:pt>
                <c:pt idx="207">
                  <c:v>5.2489999999999997</c:v>
                </c:pt>
                <c:pt idx="208">
                  <c:v>5.2750000000000004</c:v>
                </c:pt>
                <c:pt idx="209">
                  <c:v>5.3</c:v>
                </c:pt>
                <c:pt idx="210">
                  <c:v>5.3250000000000002</c:v>
                </c:pt>
                <c:pt idx="211">
                  <c:v>5.3520000000000003</c:v>
                </c:pt>
                <c:pt idx="212">
                  <c:v>5.3769999999999998</c:v>
                </c:pt>
                <c:pt idx="213">
                  <c:v>5.4009999999999998</c:v>
                </c:pt>
                <c:pt idx="214">
                  <c:v>5.4269999999999996</c:v>
                </c:pt>
                <c:pt idx="215">
                  <c:v>5.452</c:v>
                </c:pt>
                <c:pt idx="216">
                  <c:v>5.4790000000000001</c:v>
                </c:pt>
                <c:pt idx="217">
                  <c:v>5.5049999999999999</c:v>
                </c:pt>
                <c:pt idx="218">
                  <c:v>5.53</c:v>
                </c:pt>
                <c:pt idx="219">
                  <c:v>5.556</c:v>
                </c:pt>
                <c:pt idx="220">
                  <c:v>5.5830000000000002</c:v>
                </c:pt>
                <c:pt idx="221">
                  <c:v>5.6079999999999997</c:v>
                </c:pt>
                <c:pt idx="222">
                  <c:v>5.633</c:v>
                </c:pt>
                <c:pt idx="223">
                  <c:v>5.6589999999999998</c:v>
                </c:pt>
                <c:pt idx="224">
                  <c:v>5.6859999999999999</c:v>
                </c:pt>
                <c:pt idx="225">
                  <c:v>5.7110000000000003</c:v>
                </c:pt>
                <c:pt idx="226">
                  <c:v>5.7359999999999998</c:v>
                </c:pt>
                <c:pt idx="227">
                  <c:v>5.7619999999999996</c:v>
                </c:pt>
                <c:pt idx="228">
                  <c:v>5.7889999999999997</c:v>
                </c:pt>
                <c:pt idx="229">
                  <c:v>5.8140000000000001</c:v>
                </c:pt>
                <c:pt idx="230">
                  <c:v>5.8390000000000004</c:v>
                </c:pt>
                <c:pt idx="231">
                  <c:v>5.8650000000000002</c:v>
                </c:pt>
                <c:pt idx="232">
                  <c:v>5.891</c:v>
                </c:pt>
                <c:pt idx="233">
                  <c:v>5.9160000000000004</c:v>
                </c:pt>
                <c:pt idx="234">
                  <c:v>5.9420000000000002</c:v>
                </c:pt>
                <c:pt idx="235">
                  <c:v>5.968</c:v>
                </c:pt>
                <c:pt idx="236">
                  <c:v>5.9930000000000003</c:v>
                </c:pt>
                <c:pt idx="237">
                  <c:v>6.0190000000000001</c:v>
                </c:pt>
                <c:pt idx="238">
                  <c:v>6.0449999999999999</c:v>
                </c:pt>
                <c:pt idx="239">
                  <c:v>6.07</c:v>
                </c:pt>
                <c:pt idx="240">
                  <c:v>6.0810000000000004</c:v>
                </c:pt>
                <c:pt idx="241">
                  <c:v>6.0750000000000002</c:v>
                </c:pt>
                <c:pt idx="242">
                  <c:v>6.0750000000000002</c:v>
                </c:pt>
                <c:pt idx="243">
                  <c:v>6.0750000000000002</c:v>
                </c:pt>
                <c:pt idx="244">
                  <c:v>6.0750000000000002</c:v>
                </c:pt>
                <c:pt idx="245">
                  <c:v>6.0750000000000002</c:v>
                </c:pt>
                <c:pt idx="246">
                  <c:v>6.0759999999999996</c:v>
                </c:pt>
                <c:pt idx="247">
                  <c:v>6.0759999999999996</c:v>
                </c:pt>
                <c:pt idx="248">
                  <c:v>6.0759999999999996</c:v>
                </c:pt>
                <c:pt idx="249">
                  <c:v>6.0759999999999996</c:v>
                </c:pt>
                <c:pt idx="250">
                  <c:v>6.0759999999999996</c:v>
                </c:pt>
                <c:pt idx="251">
                  <c:v>6.0759999999999996</c:v>
                </c:pt>
                <c:pt idx="252">
                  <c:v>6.0759999999999996</c:v>
                </c:pt>
                <c:pt idx="253">
                  <c:v>6.0759999999999996</c:v>
                </c:pt>
                <c:pt idx="254">
                  <c:v>6.0759999999999996</c:v>
                </c:pt>
                <c:pt idx="255">
                  <c:v>6.0759999999999996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D4-41FC-8B46-8DCDF12265D5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'2025_02_02_12_36_00'!$B$5:$B$254</c:f>
              <c:numCache>
                <c:formatCode>General</c:formatCode>
                <c:ptCount val="250"/>
                <c:pt idx="0">
                  <c:v>1.1182000000000001</c:v>
                </c:pt>
                <c:pt idx="1">
                  <c:v>1.1182000000000001</c:v>
                </c:pt>
                <c:pt idx="2">
                  <c:v>1.1433</c:v>
                </c:pt>
                <c:pt idx="3">
                  <c:v>1.1433</c:v>
                </c:pt>
                <c:pt idx="4">
                  <c:v>1.1278999999999999</c:v>
                </c:pt>
                <c:pt idx="5">
                  <c:v>1.1278999999999999</c:v>
                </c:pt>
                <c:pt idx="6">
                  <c:v>1.1427</c:v>
                </c:pt>
                <c:pt idx="7">
                  <c:v>1.1427</c:v>
                </c:pt>
                <c:pt idx="8">
                  <c:v>1.8534999999999999</c:v>
                </c:pt>
                <c:pt idx="9">
                  <c:v>1.8534999999999999</c:v>
                </c:pt>
                <c:pt idx="10">
                  <c:v>4.0004999999999997</c:v>
                </c:pt>
                <c:pt idx="11">
                  <c:v>4.0004999999999997</c:v>
                </c:pt>
                <c:pt idx="12">
                  <c:v>6.0932000000000004</c:v>
                </c:pt>
                <c:pt idx="13">
                  <c:v>6.0932000000000004</c:v>
                </c:pt>
                <c:pt idx="14">
                  <c:v>8.2764000000000006</c:v>
                </c:pt>
                <c:pt idx="15">
                  <c:v>8.2764000000000006</c:v>
                </c:pt>
                <c:pt idx="16">
                  <c:v>10.396599999999999</c:v>
                </c:pt>
                <c:pt idx="17">
                  <c:v>10.396599999999999</c:v>
                </c:pt>
                <c:pt idx="18">
                  <c:v>12.4924</c:v>
                </c:pt>
                <c:pt idx="19">
                  <c:v>12.4924</c:v>
                </c:pt>
                <c:pt idx="20">
                  <c:v>14.486700000000001</c:v>
                </c:pt>
                <c:pt idx="21">
                  <c:v>14.486700000000001</c:v>
                </c:pt>
                <c:pt idx="22">
                  <c:v>16.534300000000002</c:v>
                </c:pt>
                <c:pt idx="23">
                  <c:v>16.534300000000002</c:v>
                </c:pt>
                <c:pt idx="24">
                  <c:v>18.6114</c:v>
                </c:pt>
                <c:pt idx="25">
                  <c:v>18.6114</c:v>
                </c:pt>
                <c:pt idx="26">
                  <c:v>20.638400000000001</c:v>
                </c:pt>
                <c:pt idx="27">
                  <c:v>20.638400000000001</c:v>
                </c:pt>
                <c:pt idx="28">
                  <c:v>22.706399999999999</c:v>
                </c:pt>
                <c:pt idx="29">
                  <c:v>22.706399999999999</c:v>
                </c:pt>
                <c:pt idx="30">
                  <c:v>24.7407</c:v>
                </c:pt>
                <c:pt idx="31">
                  <c:v>24.7407</c:v>
                </c:pt>
                <c:pt idx="32">
                  <c:v>26.758700000000001</c:v>
                </c:pt>
                <c:pt idx="33">
                  <c:v>26.758700000000001</c:v>
                </c:pt>
                <c:pt idx="34">
                  <c:v>28.836500000000001</c:v>
                </c:pt>
                <c:pt idx="35">
                  <c:v>28.836500000000001</c:v>
                </c:pt>
                <c:pt idx="36">
                  <c:v>30.873799999999999</c:v>
                </c:pt>
                <c:pt idx="37">
                  <c:v>30.873799999999999</c:v>
                </c:pt>
                <c:pt idx="38">
                  <c:v>32.920699999999997</c:v>
                </c:pt>
                <c:pt idx="39">
                  <c:v>32.920699999999997</c:v>
                </c:pt>
                <c:pt idx="40">
                  <c:v>35.018500000000003</c:v>
                </c:pt>
                <c:pt idx="41">
                  <c:v>35.018500000000003</c:v>
                </c:pt>
                <c:pt idx="42">
                  <c:v>37.039000000000001</c:v>
                </c:pt>
                <c:pt idx="43">
                  <c:v>37.039000000000001</c:v>
                </c:pt>
                <c:pt idx="44">
                  <c:v>39.080800000000004</c:v>
                </c:pt>
                <c:pt idx="45">
                  <c:v>39.080800000000004</c:v>
                </c:pt>
                <c:pt idx="46">
                  <c:v>41.122599999999998</c:v>
                </c:pt>
                <c:pt idx="47">
                  <c:v>41.122599999999998</c:v>
                </c:pt>
                <c:pt idx="48">
                  <c:v>43.170499999999997</c:v>
                </c:pt>
                <c:pt idx="49">
                  <c:v>43.170499999999997</c:v>
                </c:pt>
                <c:pt idx="50">
                  <c:v>45.223599999999998</c:v>
                </c:pt>
                <c:pt idx="51">
                  <c:v>45.223599999999998</c:v>
                </c:pt>
                <c:pt idx="52">
                  <c:v>47.317399999999999</c:v>
                </c:pt>
                <c:pt idx="53">
                  <c:v>47.317399999999999</c:v>
                </c:pt>
                <c:pt idx="54">
                  <c:v>49.310400000000001</c:v>
                </c:pt>
                <c:pt idx="55">
                  <c:v>49.310400000000001</c:v>
                </c:pt>
                <c:pt idx="56">
                  <c:v>51.376600000000003</c:v>
                </c:pt>
                <c:pt idx="57">
                  <c:v>51.376600000000003</c:v>
                </c:pt>
                <c:pt idx="58">
                  <c:v>53.404899999999998</c:v>
                </c:pt>
                <c:pt idx="59">
                  <c:v>53.404899999999998</c:v>
                </c:pt>
                <c:pt idx="60">
                  <c:v>55.493000000000002</c:v>
                </c:pt>
                <c:pt idx="61">
                  <c:v>55.493000000000002</c:v>
                </c:pt>
                <c:pt idx="62">
                  <c:v>57.577199999999998</c:v>
                </c:pt>
                <c:pt idx="63">
                  <c:v>57.577199999999998</c:v>
                </c:pt>
                <c:pt idx="64">
                  <c:v>59.576599999999999</c:v>
                </c:pt>
                <c:pt idx="65">
                  <c:v>59.576599999999999</c:v>
                </c:pt>
                <c:pt idx="66">
                  <c:v>61.633600000000001</c:v>
                </c:pt>
                <c:pt idx="67">
                  <c:v>63.696199999999997</c:v>
                </c:pt>
                <c:pt idx="68">
                  <c:v>63.696199999999997</c:v>
                </c:pt>
                <c:pt idx="69">
                  <c:v>65.707800000000006</c:v>
                </c:pt>
                <c:pt idx="70">
                  <c:v>65.707800000000006</c:v>
                </c:pt>
                <c:pt idx="71">
                  <c:v>67.826700000000002</c:v>
                </c:pt>
                <c:pt idx="72">
                  <c:v>67.826700000000002</c:v>
                </c:pt>
                <c:pt idx="73">
                  <c:v>69.834400000000002</c:v>
                </c:pt>
                <c:pt idx="74">
                  <c:v>69.834400000000002</c:v>
                </c:pt>
                <c:pt idx="75">
                  <c:v>71.904499999999999</c:v>
                </c:pt>
                <c:pt idx="76">
                  <c:v>71.904499999999999</c:v>
                </c:pt>
                <c:pt idx="77">
                  <c:v>73.903899999999993</c:v>
                </c:pt>
                <c:pt idx="78">
                  <c:v>73.903899999999993</c:v>
                </c:pt>
                <c:pt idx="79">
                  <c:v>75.968800000000002</c:v>
                </c:pt>
                <c:pt idx="80">
                  <c:v>75.968800000000002</c:v>
                </c:pt>
                <c:pt idx="81">
                  <c:v>78.056899999999999</c:v>
                </c:pt>
                <c:pt idx="82">
                  <c:v>78.056899999999999</c:v>
                </c:pt>
                <c:pt idx="83">
                  <c:v>80.121799999999993</c:v>
                </c:pt>
                <c:pt idx="84">
                  <c:v>80.121799999999993</c:v>
                </c:pt>
                <c:pt idx="85">
                  <c:v>82.146299999999997</c:v>
                </c:pt>
                <c:pt idx="86">
                  <c:v>82.146299999999997</c:v>
                </c:pt>
                <c:pt idx="87">
                  <c:v>84.183000000000007</c:v>
                </c:pt>
                <c:pt idx="88">
                  <c:v>84.183000000000007</c:v>
                </c:pt>
                <c:pt idx="89">
                  <c:v>86.224800000000002</c:v>
                </c:pt>
                <c:pt idx="90">
                  <c:v>86.224800000000002</c:v>
                </c:pt>
                <c:pt idx="91">
                  <c:v>88.293599999999998</c:v>
                </c:pt>
                <c:pt idx="92">
                  <c:v>88.293599999999998</c:v>
                </c:pt>
                <c:pt idx="93">
                  <c:v>90.348200000000006</c:v>
                </c:pt>
                <c:pt idx="94">
                  <c:v>90.348200000000006</c:v>
                </c:pt>
                <c:pt idx="95">
                  <c:v>92.41</c:v>
                </c:pt>
                <c:pt idx="96">
                  <c:v>92.41</c:v>
                </c:pt>
                <c:pt idx="97">
                  <c:v>94.435000000000002</c:v>
                </c:pt>
                <c:pt idx="98">
                  <c:v>94.435000000000002</c:v>
                </c:pt>
                <c:pt idx="99">
                  <c:v>96.474299999999999</c:v>
                </c:pt>
                <c:pt idx="100">
                  <c:v>96.474299999999999</c:v>
                </c:pt>
                <c:pt idx="101">
                  <c:v>98.518900000000002</c:v>
                </c:pt>
                <c:pt idx="102">
                  <c:v>98.518900000000002</c:v>
                </c:pt>
                <c:pt idx="103">
                  <c:v>100.57259999999999</c:v>
                </c:pt>
                <c:pt idx="104">
                  <c:v>100.57259999999999</c:v>
                </c:pt>
                <c:pt idx="105">
                  <c:v>102.6729</c:v>
                </c:pt>
                <c:pt idx="106">
                  <c:v>102.6729</c:v>
                </c:pt>
                <c:pt idx="107">
                  <c:v>104.6833</c:v>
                </c:pt>
                <c:pt idx="108">
                  <c:v>104.6833</c:v>
                </c:pt>
                <c:pt idx="109">
                  <c:v>106.7218</c:v>
                </c:pt>
                <c:pt idx="110">
                  <c:v>106.7218</c:v>
                </c:pt>
                <c:pt idx="111">
                  <c:v>108.79900000000001</c:v>
                </c:pt>
                <c:pt idx="112">
                  <c:v>108.79900000000001</c:v>
                </c:pt>
                <c:pt idx="113">
                  <c:v>110.84139999999999</c:v>
                </c:pt>
                <c:pt idx="114">
                  <c:v>110.84139999999999</c:v>
                </c:pt>
                <c:pt idx="115">
                  <c:v>112.90179999999999</c:v>
                </c:pt>
                <c:pt idx="116">
                  <c:v>112.90179999999999</c:v>
                </c:pt>
                <c:pt idx="117">
                  <c:v>114.997</c:v>
                </c:pt>
                <c:pt idx="118">
                  <c:v>116.9716</c:v>
                </c:pt>
                <c:pt idx="119">
                  <c:v>116.9716</c:v>
                </c:pt>
                <c:pt idx="120">
                  <c:v>118.98739999999999</c:v>
                </c:pt>
                <c:pt idx="121">
                  <c:v>118.98739999999999</c:v>
                </c:pt>
                <c:pt idx="122">
                  <c:v>121.071</c:v>
                </c:pt>
                <c:pt idx="123">
                  <c:v>121.071</c:v>
                </c:pt>
                <c:pt idx="124">
                  <c:v>123.16549999999999</c:v>
                </c:pt>
                <c:pt idx="125">
                  <c:v>123.16549999999999</c:v>
                </c:pt>
                <c:pt idx="126">
                  <c:v>125.24769999999999</c:v>
                </c:pt>
                <c:pt idx="127">
                  <c:v>125.24769999999999</c:v>
                </c:pt>
                <c:pt idx="128">
                  <c:v>127.2381</c:v>
                </c:pt>
                <c:pt idx="129">
                  <c:v>127.2381</c:v>
                </c:pt>
                <c:pt idx="130">
                  <c:v>129.29990000000001</c:v>
                </c:pt>
                <c:pt idx="131">
                  <c:v>129.29990000000001</c:v>
                </c:pt>
                <c:pt idx="132">
                  <c:v>131.363</c:v>
                </c:pt>
                <c:pt idx="133">
                  <c:v>131.363</c:v>
                </c:pt>
                <c:pt idx="134">
                  <c:v>133.37710000000001</c:v>
                </c:pt>
                <c:pt idx="135">
                  <c:v>133.37710000000001</c:v>
                </c:pt>
                <c:pt idx="136">
                  <c:v>135.48079999999999</c:v>
                </c:pt>
                <c:pt idx="137">
                  <c:v>135.48079999999999</c:v>
                </c:pt>
                <c:pt idx="138">
                  <c:v>137.51660000000001</c:v>
                </c:pt>
                <c:pt idx="139">
                  <c:v>137.51660000000001</c:v>
                </c:pt>
                <c:pt idx="140">
                  <c:v>139.5333</c:v>
                </c:pt>
                <c:pt idx="141">
                  <c:v>139.5333</c:v>
                </c:pt>
                <c:pt idx="142">
                  <c:v>141.55969999999999</c:v>
                </c:pt>
                <c:pt idx="143">
                  <c:v>141.55969999999999</c:v>
                </c:pt>
                <c:pt idx="144">
                  <c:v>143.63679999999999</c:v>
                </c:pt>
                <c:pt idx="145">
                  <c:v>143.63679999999999</c:v>
                </c:pt>
                <c:pt idx="146">
                  <c:v>145.70179999999999</c:v>
                </c:pt>
                <c:pt idx="147">
                  <c:v>145.70179999999999</c:v>
                </c:pt>
                <c:pt idx="148">
                  <c:v>147.79169999999999</c:v>
                </c:pt>
                <c:pt idx="149">
                  <c:v>147.79169999999999</c:v>
                </c:pt>
                <c:pt idx="150">
                  <c:v>149.8117</c:v>
                </c:pt>
                <c:pt idx="151">
                  <c:v>149.8117</c:v>
                </c:pt>
                <c:pt idx="152">
                  <c:v>151.85480000000001</c:v>
                </c:pt>
                <c:pt idx="153">
                  <c:v>151.85480000000001</c:v>
                </c:pt>
                <c:pt idx="154">
                  <c:v>153.85640000000001</c:v>
                </c:pt>
                <c:pt idx="155">
                  <c:v>153.85640000000001</c:v>
                </c:pt>
                <c:pt idx="156">
                  <c:v>155.93199999999999</c:v>
                </c:pt>
                <c:pt idx="157">
                  <c:v>155.93199999999999</c:v>
                </c:pt>
                <c:pt idx="158">
                  <c:v>157.98220000000001</c:v>
                </c:pt>
                <c:pt idx="159">
                  <c:v>157.98220000000001</c:v>
                </c:pt>
                <c:pt idx="160">
                  <c:v>160.11009999999999</c:v>
                </c:pt>
                <c:pt idx="161">
                  <c:v>160.11009999999999</c:v>
                </c:pt>
                <c:pt idx="162">
                  <c:v>162.08760000000001</c:v>
                </c:pt>
                <c:pt idx="163">
                  <c:v>162.08760000000001</c:v>
                </c:pt>
                <c:pt idx="164">
                  <c:v>164.13650000000001</c:v>
                </c:pt>
                <c:pt idx="165">
                  <c:v>164.13650000000001</c:v>
                </c:pt>
                <c:pt idx="166">
                  <c:v>166.1808</c:v>
                </c:pt>
                <c:pt idx="167">
                  <c:v>166.1808</c:v>
                </c:pt>
                <c:pt idx="168">
                  <c:v>168.2432</c:v>
                </c:pt>
                <c:pt idx="169">
                  <c:v>168.2432</c:v>
                </c:pt>
                <c:pt idx="170">
                  <c:v>170.31399999999999</c:v>
                </c:pt>
                <c:pt idx="171">
                  <c:v>170.31399999999999</c:v>
                </c:pt>
                <c:pt idx="172">
                  <c:v>172.35239999999999</c:v>
                </c:pt>
                <c:pt idx="173">
                  <c:v>172.35239999999999</c:v>
                </c:pt>
                <c:pt idx="174">
                  <c:v>174.3937</c:v>
                </c:pt>
                <c:pt idx="175">
                  <c:v>174.3937</c:v>
                </c:pt>
                <c:pt idx="176">
                  <c:v>176.42779999999999</c:v>
                </c:pt>
                <c:pt idx="177">
                  <c:v>176.42779999999999</c:v>
                </c:pt>
                <c:pt idx="178">
                  <c:v>178.4915</c:v>
                </c:pt>
                <c:pt idx="179">
                  <c:v>178.4915</c:v>
                </c:pt>
                <c:pt idx="180">
                  <c:v>180.53450000000001</c:v>
                </c:pt>
                <c:pt idx="181">
                  <c:v>180.53450000000001</c:v>
                </c:pt>
                <c:pt idx="182">
                  <c:v>182.60210000000001</c:v>
                </c:pt>
                <c:pt idx="183">
                  <c:v>182.60210000000001</c:v>
                </c:pt>
                <c:pt idx="184">
                  <c:v>184.649</c:v>
                </c:pt>
                <c:pt idx="185">
                  <c:v>184.649</c:v>
                </c:pt>
                <c:pt idx="186">
                  <c:v>186.69329999999999</c:v>
                </c:pt>
                <c:pt idx="187">
                  <c:v>186.69329999999999</c:v>
                </c:pt>
                <c:pt idx="188">
                  <c:v>188.7525</c:v>
                </c:pt>
                <c:pt idx="189">
                  <c:v>188.7525</c:v>
                </c:pt>
                <c:pt idx="190">
                  <c:v>190.7825</c:v>
                </c:pt>
                <c:pt idx="191">
                  <c:v>190.7825</c:v>
                </c:pt>
                <c:pt idx="192">
                  <c:v>192.85730000000001</c:v>
                </c:pt>
                <c:pt idx="193">
                  <c:v>192.85730000000001</c:v>
                </c:pt>
                <c:pt idx="194">
                  <c:v>194.84700000000001</c:v>
                </c:pt>
                <c:pt idx="195">
                  <c:v>194.84700000000001</c:v>
                </c:pt>
                <c:pt idx="196">
                  <c:v>196.92679999999999</c:v>
                </c:pt>
                <c:pt idx="197">
                  <c:v>198.96469999999999</c:v>
                </c:pt>
                <c:pt idx="198">
                  <c:v>198.96469999999999</c:v>
                </c:pt>
                <c:pt idx="199">
                  <c:v>201.04509999999999</c:v>
                </c:pt>
                <c:pt idx="200">
                  <c:v>201.04509999999999</c:v>
                </c:pt>
                <c:pt idx="201">
                  <c:v>203.13630000000001</c:v>
                </c:pt>
                <c:pt idx="202">
                  <c:v>203.13630000000001</c:v>
                </c:pt>
                <c:pt idx="203">
                  <c:v>205.227</c:v>
                </c:pt>
                <c:pt idx="204">
                  <c:v>205.227</c:v>
                </c:pt>
                <c:pt idx="205">
                  <c:v>207.45580000000001</c:v>
                </c:pt>
                <c:pt idx="206">
                  <c:v>207.45580000000001</c:v>
                </c:pt>
                <c:pt idx="207">
                  <c:v>211.31399999999999</c:v>
                </c:pt>
                <c:pt idx="208">
                  <c:v>211.31399999999999</c:v>
                </c:pt>
                <c:pt idx="209">
                  <c:v>216.85570000000001</c:v>
                </c:pt>
                <c:pt idx="210">
                  <c:v>216.85570000000001</c:v>
                </c:pt>
                <c:pt idx="211">
                  <c:v>217.3518</c:v>
                </c:pt>
                <c:pt idx="212">
                  <c:v>217.3518</c:v>
                </c:pt>
                <c:pt idx="213">
                  <c:v>219.20859999999999</c:v>
                </c:pt>
                <c:pt idx="214">
                  <c:v>219.20859999999999</c:v>
                </c:pt>
                <c:pt idx="215">
                  <c:v>225.3167</c:v>
                </c:pt>
                <c:pt idx="216">
                  <c:v>225.3167</c:v>
                </c:pt>
                <c:pt idx="217">
                  <c:v>227.755</c:v>
                </c:pt>
                <c:pt idx="218">
                  <c:v>227.755</c:v>
                </c:pt>
                <c:pt idx="219">
                  <c:v>230.9477</c:v>
                </c:pt>
                <c:pt idx="220">
                  <c:v>230.9477</c:v>
                </c:pt>
                <c:pt idx="221">
                  <c:v>233.83019999999999</c:v>
                </c:pt>
                <c:pt idx="222">
                  <c:v>233.83019999999999</c:v>
                </c:pt>
                <c:pt idx="223">
                  <c:v>236.0924</c:v>
                </c:pt>
                <c:pt idx="224">
                  <c:v>236.0924</c:v>
                </c:pt>
                <c:pt idx="225">
                  <c:v>237.60589999999999</c:v>
                </c:pt>
                <c:pt idx="226">
                  <c:v>237.60589999999999</c:v>
                </c:pt>
                <c:pt idx="227">
                  <c:v>238.61199999999999</c:v>
                </c:pt>
                <c:pt idx="228">
                  <c:v>238.61199999999999</c:v>
                </c:pt>
                <c:pt idx="229">
                  <c:v>239.1516</c:v>
                </c:pt>
                <c:pt idx="230">
                  <c:v>239.1516</c:v>
                </c:pt>
                <c:pt idx="231">
                  <c:v>239.29300000000001</c:v>
                </c:pt>
                <c:pt idx="232">
                  <c:v>239.29300000000001</c:v>
                </c:pt>
                <c:pt idx="233">
                  <c:v>239.36760000000001</c:v>
                </c:pt>
                <c:pt idx="234">
                  <c:v>239.36760000000001</c:v>
                </c:pt>
                <c:pt idx="235">
                  <c:v>239.33609999999999</c:v>
                </c:pt>
                <c:pt idx="236">
                  <c:v>239.33609999999999</c:v>
                </c:pt>
                <c:pt idx="237">
                  <c:v>239.33539999999999</c:v>
                </c:pt>
                <c:pt idx="238">
                  <c:v>239.33539999999999</c:v>
                </c:pt>
                <c:pt idx="239">
                  <c:v>239.32320000000001</c:v>
                </c:pt>
                <c:pt idx="240">
                  <c:v>239.32320000000001</c:v>
                </c:pt>
                <c:pt idx="241">
                  <c:v>239.37469999999999</c:v>
                </c:pt>
                <c:pt idx="242">
                  <c:v>239.37469999999999</c:v>
                </c:pt>
                <c:pt idx="243">
                  <c:v>239.3168</c:v>
                </c:pt>
                <c:pt idx="244">
                  <c:v>239.3168</c:v>
                </c:pt>
                <c:pt idx="245">
                  <c:v>239.3374</c:v>
                </c:pt>
                <c:pt idx="246">
                  <c:v>239.3374</c:v>
                </c:pt>
                <c:pt idx="247">
                  <c:v>239.36439999999999</c:v>
                </c:pt>
                <c:pt idx="248">
                  <c:v>239.37209999999999</c:v>
                </c:pt>
                <c:pt idx="249">
                  <c:v>239.37209999999999</c:v>
                </c:pt>
              </c:numCache>
            </c:numRef>
          </c:xVal>
          <c:yVal>
            <c:numRef>
              <c:f>'2025_02_02_12_36_00'!$A$5:$A$254</c:f>
              <c:numCache>
                <c:formatCode>General</c:formatCode>
                <c:ptCount val="250"/>
                <c:pt idx="0">
                  <c:v>6.4165999999999999</c:v>
                </c:pt>
                <c:pt idx="1">
                  <c:v>6.4165999999999999</c:v>
                </c:pt>
                <c:pt idx="2">
                  <c:v>6.4181999999999997</c:v>
                </c:pt>
                <c:pt idx="3">
                  <c:v>6.4181999999999997</c:v>
                </c:pt>
                <c:pt idx="4">
                  <c:v>6.4146000000000001</c:v>
                </c:pt>
                <c:pt idx="5">
                  <c:v>6.4146000000000001</c:v>
                </c:pt>
                <c:pt idx="6">
                  <c:v>6.4141000000000004</c:v>
                </c:pt>
                <c:pt idx="7">
                  <c:v>6.4141000000000004</c:v>
                </c:pt>
                <c:pt idx="8">
                  <c:v>6.4154999999999998</c:v>
                </c:pt>
                <c:pt idx="9">
                  <c:v>6.4154999999999998</c:v>
                </c:pt>
                <c:pt idx="10">
                  <c:v>6.3971999999999998</c:v>
                </c:pt>
                <c:pt idx="11">
                  <c:v>6.3971999999999998</c:v>
                </c:pt>
                <c:pt idx="12">
                  <c:v>6.3936999999999999</c:v>
                </c:pt>
                <c:pt idx="13">
                  <c:v>6.3936999999999999</c:v>
                </c:pt>
                <c:pt idx="14">
                  <c:v>6.3930999999999996</c:v>
                </c:pt>
                <c:pt idx="15">
                  <c:v>6.3930999999999996</c:v>
                </c:pt>
                <c:pt idx="16">
                  <c:v>6.3929</c:v>
                </c:pt>
                <c:pt idx="17">
                  <c:v>6.3929</c:v>
                </c:pt>
                <c:pt idx="18">
                  <c:v>6.3846999999999996</c:v>
                </c:pt>
                <c:pt idx="19">
                  <c:v>6.3846999999999996</c:v>
                </c:pt>
                <c:pt idx="20">
                  <c:v>6.3841999999999999</c:v>
                </c:pt>
                <c:pt idx="21">
                  <c:v>6.3841999999999999</c:v>
                </c:pt>
                <c:pt idx="22">
                  <c:v>6.3775000000000004</c:v>
                </c:pt>
                <c:pt idx="23">
                  <c:v>6.3775000000000004</c:v>
                </c:pt>
                <c:pt idx="24">
                  <c:v>6.3733000000000004</c:v>
                </c:pt>
                <c:pt idx="25">
                  <c:v>6.3733000000000004</c:v>
                </c:pt>
                <c:pt idx="26">
                  <c:v>6.3708</c:v>
                </c:pt>
                <c:pt idx="27">
                  <c:v>6.3708</c:v>
                </c:pt>
                <c:pt idx="28">
                  <c:v>6.3646000000000003</c:v>
                </c:pt>
                <c:pt idx="29">
                  <c:v>6.3646000000000003</c:v>
                </c:pt>
                <c:pt idx="30">
                  <c:v>6.3620000000000001</c:v>
                </c:pt>
                <c:pt idx="31">
                  <c:v>6.3620000000000001</c:v>
                </c:pt>
                <c:pt idx="32">
                  <c:v>6.3598999999999997</c:v>
                </c:pt>
                <c:pt idx="33">
                  <c:v>6.3598999999999997</c:v>
                </c:pt>
                <c:pt idx="34">
                  <c:v>6.3537999999999997</c:v>
                </c:pt>
                <c:pt idx="35">
                  <c:v>6.3537999999999997</c:v>
                </c:pt>
                <c:pt idx="36">
                  <c:v>6.3483000000000001</c:v>
                </c:pt>
                <c:pt idx="37">
                  <c:v>6.3483000000000001</c:v>
                </c:pt>
                <c:pt idx="38">
                  <c:v>6.3456000000000001</c:v>
                </c:pt>
                <c:pt idx="39">
                  <c:v>6.3456000000000001</c:v>
                </c:pt>
                <c:pt idx="40">
                  <c:v>6.3391000000000002</c:v>
                </c:pt>
                <c:pt idx="41">
                  <c:v>6.3391000000000002</c:v>
                </c:pt>
                <c:pt idx="42">
                  <c:v>6.3372999999999999</c:v>
                </c:pt>
                <c:pt idx="43">
                  <c:v>6.3372999999999999</c:v>
                </c:pt>
                <c:pt idx="44">
                  <c:v>6.3410000000000002</c:v>
                </c:pt>
                <c:pt idx="45">
                  <c:v>6.3410000000000002</c:v>
                </c:pt>
                <c:pt idx="46">
                  <c:v>6.3381999999999996</c:v>
                </c:pt>
                <c:pt idx="47">
                  <c:v>6.3381999999999996</c:v>
                </c:pt>
                <c:pt idx="48">
                  <c:v>6.3324999999999996</c:v>
                </c:pt>
                <c:pt idx="49">
                  <c:v>6.3324999999999996</c:v>
                </c:pt>
                <c:pt idx="50">
                  <c:v>6.3348000000000004</c:v>
                </c:pt>
                <c:pt idx="51">
                  <c:v>6.3348000000000004</c:v>
                </c:pt>
                <c:pt idx="52">
                  <c:v>6.3358999999999996</c:v>
                </c:pt>
                <c:pt idx="53">
                  <c:v>6.3358999999999996</c:v>
                </c:pt>
                <c:pt idx="54">
                  <c:v>6.3311000000000002</c:v>
                </c:pt>
                <c:pt idx="55">
                  <c:v>6.3311000000000002</c:v>
                </c:pt>
                <c:pt idx="56">
                  <c:v>6.3288000000000002</c:v>
                </c:pt>
                <c:pt idx="57">
                  <c:v>6.3288000000000002</c:v>
                </c:pt>
                <c:pt idx="58">
                  <c:v>6.3287000000000004</c:v>
                </c:pt>
                <c:pt idx="59">
                  <c:v>6.3287000000000004</c:v>
                </c:pt>
                <c:pt idx="60">
                  <c:v>6.3315000000000001</c:v>
                </c:pt>
                <c:pt idx="61">
                  <c:v>6.3315000000000001</c:v>
                </c:pt>
                <c:pt idx="62">
                  <c:v>6.3300999999999998</c:v>
                </c:pt>
                <c:pt idx="63">
                  <c:v>6.3300999999999998</c:v>
                </c:pt>
                <c:pt idx="64">
                  <c:v>6.3243999999999998</c:v>
                </c:pt>
                <c:pt idx="65">
                  <c:v>6.3243999999999998</c:v>
                </c:pt>
                <c:pt idx="66">
                  <c:v>6.3208000000000002</c:v>
                </c:pt>
                <c:pt idx="67">
                  <c:v>6.3166000000000002</c:v>
                </c:pt>
                <c:pt idx="68">
                  <c:v>6.3166000000000002</c:v>
                </c:pt>
                <c:pt idx="69">
                  <c:v>6.3136000000000001</c:v>
                </c:pt>
                <c:pt idx="70">
                  <c:v>6.3136000000000001</c:v>
                </c:pt>
                <c:pt idx="71">
                  <c:v>6.31</c:v>
                </c:pt>
                <c:pt idx="72">
                  <c:v>6.31</c:v>
                </c:pt>
                <c:pt idx="73">
                  <c:v>6.3057999999999996</c:v>
                </c:pt>
                <c:pt idx="74">
                  <c:v>6.3057999999999996</c:v>
                </c:pt>
                <c:pt idx="75">
                  <c:v>6.3071999999999999</c:v>
                </c:pt>
                <c:pt idx="76">
                  <c:v>6.3071999999999999</c:v>
                </c:pt>
                <c:pt idx="77">
                  <c:v>6.3021000000000003</c:v>
                </c:pt>
                <c:pt idx="78">
                  <c:v>6.3021000000000003</c:v>
                </c:pt>
                <c:pt idx="79">
                  <c:v>6.3038999999999996</c:v>
                </c:pt>
                <c:pt idx="80">
                  <c:v>6.3038999999999996</c:v>
                </c:pt>
                <c:pt idx="81">
                  <c:v>6.2946999999999997</c:v>
                </c:pt>
                <c:pt idx="82">
                  <c:v>6.2946999999999997</c:v>
                </c:pt>
                <c:pt idx="83">
                  <c:v>6.2977999999999996</c:v>
                </c:pt>
                <c:pt idx="84">
                  <c:v>6.2977999999999996</c:v>
                </c:pt>
                <c:pt idx="85">
                  <c:v>6.2952000000000004</c:v>
                </c:pt>
                <c:pt idx="86">
                  <c:v>6.2952000000000004</c:v>
                </c:pt>
                <c:pt idx="87">
                  <c:v>6.2904999999999998</c:v>
                </c:pt>
                <c:pt idx="88">
                  <c:v>6.2904999999999998</c:v>
                </c:pt>
                <c:pt idx="89">
                  <c:v>6.2895000000000003</c:v>
                </c:pt>
                <c:pt idx="90">
                  <c:v>6.2895000000000003</c:v>
                </c:pt>
                <c:pt idx="91">
                  <c:v>6.2877000000000001</c:v>
                </c:pt>
                <c:pt idx="92">
                  <c:v>6.2877000000000001</c:v>
                </c:pt>
                <c:pt idx="93">
                  <c:v>6.2835000000000001</c:v>
                </c:pt>
                <c:pt idx="94">
                  <c:v>6.2835000000000001</c:v>
                </c:pt>
                <c:pt idx="95">
                  <c:v>6.2805</c:v>
                </c:pt>
                <c:pt idx="96">
                  <c:v>6.2805</c:v>
                </c:pt>
                <c:pt idx="97">
                  <c:v>6.2779999999999996</c:v>
                </c:pt>
                <c:pt idx="98">
                  <c:v>6.2779999999999996</c:v>
                </c:pt>
                <c:pt idx="99">
                  <c:v>6.2762000000000002</c:v>
                </c:pt>
                <c:pt idx="100">
                  <c:v>6.2762000000000002</c:v>
                </c:pt>
                <c:pt idx="101">
                  <c:v>6.2755000000000001</c:v>
                </c:pt>
                <c:pt idx="102">
                  <c:v>6.2755000000000001</c:v>
                </c:pt>
                <c:pt idx="103">
                  <c:v>6.2725</c:v>
                </c:pt>
                <c:pt idx="104">
                  <c:v>6.2725</c:v>
                </c:pt>
                <c:pt idx="105">
                  <c:v>6.2717999999999998</c:v>
                </c:pt>
                <c:pt idx="106">
                  <c:v>6.2717999999999998</c:v>
                </c:pt>
                <c:pt idx="107">
                  <c:v>6.2645999999999997</c:v>
                </c:pt>
                <c:pt idx="108">
                  <c:v>6.2645999999999997</c:v>
                </c:pt>
                <c:pt idx="109">
                  <c:v>6.2653999999999996</c:v>
                </c:pt>
                <c:pt idx="110">
                  <c:v>6.2653999999999996</c:v>
                </c:pt>
                <c:pt idx="111">
                  <c:v>6.2615999999999996</c:v>
                </c:pt>
                <c:pt idx="112">
                  <c:v>6.2615999999999996</c:v>
                </c:pt>
                <c:pt idx="113">
                  <c:v>6.2595999999999998</c:v>
                </c:pt>
                <c:pt idx="114">
                  <c:v>6.2595999999999998</c:v>
                </c:pt>
                <c:pt idx="115">
                  <c:v>6.2553999999999998</c:v>
                </c:pt>
                <c:pt idx="116">
                  <c:v>6.2553999999999998</c:v>
                </c:pt>
                <c:pt idx="117">
                  <c:v>6.2539999999999996</c:v>
                </c:pt>
                <c:pt idx="118">
                  <c:v>6.2534999999999998</c:v>
                </c:pt>
                <c:pt idx="119">
                  <c:v>6.2534999999999998</c:v>
                </c:pt>
                <c:pt idx="120">
                  <c:v>6.2473000000000001</c:v>
                </c:pt>
                <c:pt idx="121">
                  <c:v>6.2473000000000001</c:v>
                </c:pt>
                <c:pt idx="122">
                  <c:v>6.2484999999999999</c:v>
                </c:pt>
                <c:pt idx="123">
                  <c:v>6.2484999999999999</c:v>
                </c:pt>
                <c:pt idx="124">
                  <c:v>6.2466999999999997</c:v>
                </c:pt>
                <c:pt idx="125">
                  <c:v>6.2466999999999997</c:v>
                </c:pt>
                <c:pt idx="126">
                  <c:v>6.2367999999999997</c:v>
                </c:pt>
                <c:pt idx="127">
                  <c:v>6.2367999999999997</c:v>
                </c:pt>
                <c:pt idx="128">
                  <c:v>6.2355</c:v>
                </c:pt>
                <c:pt idx="129">
                  <c:v>6.2355</c:v>
                </c:pt>
                <c:pt idx="130">
                  <c:v>6.2343999999999999</c:v>
                </c:pt>
                <c:pt idx="131">
                  <c:v>6.2343999999999999</c:v>
                </c:pt>
                <c:pt idx="132">
                  <c:v>6.2344999999999997</c:v>
                </c:pt>
                <c:pt idx="133">
                  <c:v>6.2344999999999997</c:v>
                </c:pt>
                <c:pt idx="134">
                  <c:v>6.2342000000000004</c:v>
                </c:pt>
                <c:pt idx="135">
                  <c:v>6.2342000000000004</c:v>
                </c:pt>
                <c:pt idx="136">
                  <c:v>6.2295999999999996</c:v>
                </c:pt>
                <c:pt idx="137">
                  <c:v>6.2295999999999996</c:v>
                </c:pt>
                <c:pt idx="138">
                  <c:v>6.2275999999999998</c:v>
                </c:pt>
                <c:pt idx="139">
                  <c:v>6.2275999999999998</c:v>
                </c:pt>
                <c:pt idx="140">
                  <c:v>6.2257999999999996</c:v>
                </c:pt>
                <c:pt idx="141">
                  <c:v>6.2257999999999996</c:v>
                </c:pt>
                <c:pt idx="142">
                  <c:v>6.2274000000000003</c:v>
                </c:pt>
                <c:pt idx="143">
                  <c:v>6.2274000000000003</c:v>
                </c:pt>
                <c:pt idx="144">
                  <c:v>6.2294</c:v>
                </c:pt>
                <c:pt idx="145">
                  <c:v>6.2294</c:v>
                </c:pt>
                <c:pt idx="146">
                  <c:v>6.2271000000000001</c:v>
                </c:pt>
                <c:pt idx="147">
                  <c:v>6.2271000000000001</c:v>
                </c:pt>
                <c:pt idx="148">
                  <c:v>6.2255000000000003</c:v>
                </c:pt>
                <c:pt idx="149">
                  <c:v>6.2255000000000003</c:v>
                </c:pt>
                <c:pt idx="150">
                  <c:v>6.2201000000000004</c:v>
                </c:pt>
                <c:pt idx="151">
                  <c:v>6.2201000000000004</c:v>
                </c:pt>
                <c:pt idx="152">
                  <c:v>6.2214</c:v>
                </c:pt>
                <c:pt idx="153">
                  <c:v>6.2214</c:v>
                </c:pt>
                <c:pt idx="154">
                  <c:v>6.2210999999999999</c:v>
                </c:pt>
                <c:pt idx="155">
                  <c:v>6.2210999999999999</c:v>
                </c:pt>
                <c:pt idx="156">
                  <c:v>6.2178000000000004</c:v>
                </c:pt>
                <c:pt idx="157">
                  <c:v>6.2178000000000004</c:v>
                </c:pt>
                <c:pt idx="158">
                  <c:v>6.2148000000000003</c:v>
                </c:pt>
                <c:pt idx="159">
                  <c:v>6.2148000000000003</c:v>
                </c:pt>
                <c:pt idx="160">
                  <c:v>6.2064000000000004</c:v>
                </c:pt>
                <c:pt idx="161">
                  <c:v>6.2064000000000004</c:v>
                </c:pt>
                <c:pt idx="162">
                  <c:v>6.2058999999999997</c:v>
                </c:pt>
                <c:pt idx="163">
                  <c:v>6.2058999999999997</c:v>
                </c:pt>
                <c:pt idx="164">
                  <c:v>6.1996000000000002</c:v>
                </c:pt>
                <c:pt idx="165">
                  <c:v>6.1996000000000002</c:v>
                </c:pt>
                <c:pt idx="166">
                  <c:v>6.1913</c:v>
                </c:pt>
                <c:pt idx="167">
                  <c:v>6.1913</c:v>
                </c:pt>
                <c:pt idx="168">
                  <c:v>6.1849999999999996</c:v>
                </c:pt>
                <c:pt idx="169">
                  <c:v>6.1849999999999996</c:v>
                </c:pt>
                <c:pt idx="170">
                  <c:v>6.1833</c:v>
                </c:pt>
                <c:pt idx="171">
                  <c:v>6.1833</c:v>
                </c:pt>
                <c:pt idx="172">
                  <c:v>6.1814999999999998</c:v>
                </c:pt>
                <c:pt idx="173">
                  <c:v>6.1814999999999998</c:v>
                </c:pt>
                <c:pt idx="174">
                  <c:v>6.1790000000000003</c:v>
                </c:pt>
                <c:pt idx="175">
                  <c:v>6.1790000000000003</c:v>
                </c:pt>
                <c:pt idx="176">
                  <c:v>6.1769999999999996</c:v>
                </c:pt>
                <c:pt idx="177">
                  <c:v>6.1769999999999996</c:v>
                </c:pt>
                <c:pt idx="178">
                  <c:v>6.1753</c:v>
                </c:pt>
                <c:pt idx="179">
                  <c:v>6.1753</c:v>
                </c:pt>
                <c:pt idx="180">
                  <c:v>6.1734</c:v>
                </c:pt>
                <c:pt idx="181">
                  <c:v>6.1734</c:v>
                </c:pt>
                <c:pt idx="182">
                  <c:v>6.1699000000000002</c:v>
                </c:pt>
                <c:pt idx="183">
                  <c:v>6.1699000000000002</c:v>
                </c:pt>
                <c:pt idx="184">
                  <c:v>6.1742999999999997</c:v>
                </c:pt>
                <c:pt idx="185">
                  <c:v>6.1742999999999997</c:v>
                </c:pt>
                <c:pt idx="186">
                  <c:v>6.1698000000000004</c:v>
                </c:pt>
                <c:pt idx="187">
                  <c:v>6.1698000000000004</c:v>
                </c:pt>
                <c:pt idx="188">
                  <c:v>6.1624999999999996</c:v>
                </c:pt>
                <c:pt idx="189">
                  <c:v>6.1624999999999996</c:v>
                </c:pt>
                <c:pt idx="190">
                  <c:v>6.1585000000000001</c:v>
                </c:pt>
                <c:pt idx="191">
                  <c:v>6.1585000000000001</c:v>
                </c:pt>
                <c:pt idx="192">
                  <c:v>6.1508000000000003</c:v>
                </c:pt>
                <c:pt idx="193">
                  <c:v>6.1508000000000003</c:v>
                </c:pt>
                <c:pt idx="194">
                  <c:v>6.1235999999999997</c:v>
                </c:pt>
                <c:pt idx="195">
                  <c:v>6.1235999999999997</c:v>
                </c:pt>
                <c:pt idx="196">
                  <c:v>6.0890000000000004</c:v>
                </c:pt>
                <c:pt idx="197">
                  <c:v>6.0502000000000002</c:v>
                </c:pt>
                <c:pt idx="198">
                  <c:v>6.0502000000000002</c:v>
                </c:pt>
                <c:pt idx="199">
                  <c:v>6.0000999999999998</c:v>
                </c:pt>
                <c:pt idx="200">
                  <c:v>6.0000999999999998</c:v>
                </c:pt>
                <c:pt idx="201">
                  <c:v>5.9340000000000002</c:v>
                </c:pt>
                <c:pt idx="202">
                  <c:v>5.9340000000000002</c:v>
                </c:pt>
                <c:pt idx="203">
                  <c:v>5.8564999999999996</c:v>
                </c:pt>
                <c:pt idx="204">
                  <c:v>5.8564999999999996</c:v>
                </c:pt>
                <c:pt idx="205">
                  <c:v>5.7557</c:v>
                </c:pt>
                <c:pt idx="206">
                  <c:v>5.7557</c:v>
                </c:pt>
                <c:pt idx="207">
                  <c:v>5.5269000000000004</c:v>
                </c:pt>
                <c:pt idx="208">
                  <c:v>5.5269000000000004</c:v>
                </c:pt>
                <c:pt idx="209">
                  <c:v>5.0396000000000001</c:v>
                </c:pt>
                <c:pt idx="210">
                  <c:v>5.0396000000000001</c:v>
                </c:pt>
                <c:pt idx="211">
                  <c:v>4.9771999999999998</c:v>
                </c:pt>
                <c:pt idx="212">
                  <c:v>4.9771999999999998</c:v>
                </c:pt>
                <c:pt idx="213">
                  <c:v>4.7465999999999999</c:v>
                </c:pt>
                <c:pt idx="214">
                  <c:v>4.7465999999999999</c:v>
                </c:pt>
                <c:pt idx="215">
                  <c:v>3.8066</c:v>
                </c:pt>
                <c:pt idx="216">
                  <c:v>3.8066</c:v>
                </c:pt>
                <c:pt idx="217">
                  <c:v>3.2978999999999998</c:v>
                </c:pt>
                <c:pt idx="218">
                  <c:v>3.2978999999999998</c:v>
                </c:pt>
                <c:pt idx="219">
                  <c:v>2.5387</c:v>
                </c:pt>
                <c:pt idx="220">
                  <c:v>2.5387</c:v>
                </c:pt>
                <c:pt idx="221">
                  <c:v>1.7562</c:v>
                </c:pt>
                <c:pt idx="222">
                  <c:v>1.7562</c:v>
                </c:pt>
                <c:pt idx="223">
                  <c:v>1.0882000000000001</c:v>
                </c:pt>
                <c:pt idx="224">
                  <c:v>1.0882000000000001</c:v>
                </c:pt>
                <c:pt idx="225">
                  <c:v>0.58589999999999998</c:v>
                </c:pt>
                <c:pt idx="226">
                  <c:v>0.58589999999999998</c:v>
                </c:pt>
                <c:pt idx="227">
                  <c:v>0.2462</c:v>
                </c:pt>
                <c:pt idx="228">
                  <c:v>0.2462</c:v>
                </c:pt>
                <c:pt idx="229">
                  <c:v>5.74E-2</c:v>
                </c:pt>
                <c:pt idx="230">
                  <c:v>5.74E-2</c:v>
                </c:pt>
                <c:pt idx="231">
                  <c:v>8.3000000000000001E-3</c:v>
                </c:pt>
                <c:pt idx="232">
                  <c:v>8.3000000000000001E-3</c:v>
                </c:pt>
                <c:pt idx="233">
                  <c:v>-5.4999999999999997E-3</c:v>
                </c:pt>
                <c:pt idx="234">
                  <c:v>-5.4999999999999997E-3</c:v>
                </c:pt>
                <c:pt idx="235">
                  <c:v>-3.3999999999999998E-3</c:v>
                </c:pt>
                <c:pt idx="236">
                  <c:v>-3.3999999999999998E-3</c:v>
                </c:pt>
                <c:pt idx="237">
                  <c:v>-3.5000000000000001E-3</c:v>
                </c:pt>
                <c:pt idx="238">
                  <c:v>-3.5000000000000001E-3</c:v>
                </c:pt>
                <c:pt idx="239">
                  <c:v>-5.1000000000000004E-3</c:v>
                </c:pt>
                <c:pt idx="240">
                  <c:v>-5.1000000000000004E-3</c:v>
                </c:pt>
                <c:pt idx="241">
                  <c:v>-6.1999999999999998E-3</c:v>
                </c:pt>
                <c:pt idx="242">
                  <c:v>-6.1999999999999998E-3</c:v>
                </c:pt>
                <c:pt idx="243">
                  <c:v>-7.1999999999999998E-3</c:v>
                </c:pt>
                <c:pt idx="244">
                  <c:v>-7.1999999999999998E-3</c:v>
                </c:pt>
                <c:pt idx="245">
                  <c:v>-6.1999999999999998E-3</c:v>
                </c:pt>
                <c:pt idx="246">
                  <c:v>-6.1999999999999998E-3</c:v>
                </c:pt>
                <c:pt idx="247">
                  <c:v>-2.8E-3</c:v>
                </c:pt>
                <c:pt idx="248">
                  <c:v>-7.0000000000000001E-3</c:v>
                </c:pt>
                <c:pt idx="249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D4-41FC-8B46-8DCDF1226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'2025_02_02_12_42_00'!$B$5:$B$254</c:f>
              <c:numCache>
                <c:formatCode>General</c:formatCode>
                <c:ptCount val="250"/>
                <c:pt idx="0">
                  <c:v>1.1247</c:v>
                </c:pt>
                <c:pt idx="1">
                  <c:v>1.0995999999999999</c:v>
                </c:pt>
                <c:pt idx="2">
                  <c:v>1.0995999999999999</c:v>
                </c:pt>
                <c:pt idx="3">
                  <c:v>1.1047</c:v>
                </c:pt>
                <c:pt idx="4">
                  <c:v>1.1047</c:v>
                </c:pt>
                <c:pt idx="5">
                  <c:v>1.1034999999999999</c:v>
                </c:pt>
                <c:pt idx="6">
                  <c:v>1.1034999999999999</c:v>
                </c:pt>
                <c:pt idx="7">
                  <c:v>1.1825000000000001</c:v>
                </c:pt>
                <c:pt idx="8">
                  <c:v>1.1825000000000001</c:v>
                </c:pt>
                <c:pt idx="9">
                  <c:v>2.4094000000000002</c:v>
                </c:pt>
                <c:pt idx="10">
                  <c:v>2.4094000000000002</c:v>
                </c:pt>
                <c:pt idx="11">
                  <c:v>4.5938999999999997</c:v>
                </c:pt>
                <c:pt idx="12">
                  <c:v>4.5938999999999997</c:v>
                </c:pt>
                <c:pt idx="13">
                  <c:v>6.7892999999999999</c:v>
                </c:pt>
                <c:pt idx="14">
                  <c:v>6.7892999999999999</c:v>
                </c:pt>
                <c:pt idx="15">
                  <c:v>8.8492999999999995</c:v>
                </c:pt>
                <c:pt idx="16">
                  <c:v>8.8492999999999995</c:v>
                </c:pt>
                <c:pt idx="17">
                  <c:v>10.9641</c:v>
                </c:pt>
                <c:pt idx="18">
                  <c:v>10.9641</c:v>
                </c:pt>
                <c:pt idx="19">
                  <c:v>12.9834</c:v>
                </c:pt>
                <c:pt idx="20">
                  <c:v>12.9834</c:v>
                </c:pt>
                <c:pt idx="21">
                  <c:v>15.0137</c:v>
                </c:pt>
                <c:pt idx="22">
                  <c:v>15.0137</c:v>
                </c:pt>
                <c:pt idx="23">
                  <c:v>17.057400000000001</c:v>
                </c:pt>
                <c:pt idx="24">
                  <c:v>17.057400000000001</c:v>
                </c:pt>
                <c:pt idx="25">
                  <c:v>19.081199999999999</c:v>
                </c:pt>
                <c:pt idx="26">
                  <c:v>21.137799999999999</c:v>
                </c:pt>
                <c:pt idx="27">
                  <c:v>21.137799999999999</c:v>
                </c:pt>
                <c:pt idx="28">
                  <c:v>23.257400000000001</c:v>
                </c:pt>
                <c:pt idx="29">
                  <c:v>23.257400000000001</c:v>
                </c:pt>
                <c:pt idx="30">
                  <c:v>25.1813</c:v>
                </c:pt>
                <c:pt idx="31">
                  <c:v>25.1813</c:v>
                </c:pt>
                <c:pt idx="32">
                  <c:v>27.231100000000001</c:v>
                </c:pt>
                <c:pt idx="33">
                  <c:v>27.231100000000001</c:v>
                </c:pt>
                <c:pt idx="34">
                  <c:v>29.290199999999999</c:v>
                </c:pt>
                <c:pt idx="35">
                  <c:v>29.290199999999999</c:v>
                </c:pt>
                <c:pt idx="36">
                  <c:v>31.304400000000001</c:v>
                </c:pt>
                <c:pt idx="37">
                  <c:v>31.304400000000001</c:v>
                </c:pt>
                <c:pt idx="38">
                  <c:v>33.377000000000002</c:v>
                </c:pt>
                <c:pt idx="39">
                  <c:v>33.377000000000002</c:v>
                </c:pt>
                <c:pt idx="40">
                  <c:v>35.418799999999997</c:v>
                </c:pt>
                <c:pt idx="41">
                  <c:v>35.418799999999997</c:v>
                </c:pt>
                <c:pt idx="42">
                  <c:v>37.4587</c:v>
                </c:pt>
                <c:pt idx="43">
                  <c:v>37.4587</c:v>
                </c:pt>
                <c:pt idx="44">
                  <c:v>39.471600000000002</c:v>
                </c:pt>
                <c:pt idx="45">
                  <c:v>39.471600000000002</c:v>
                </c:pt>
                <c:pt idx="46">
                  <c:v>41.535200000000003</c:v>
                </c:pt>
                <c:pt idx="47">
                  <c:v>41.535200000000003</c:v>
                </c:pt>
                <c:pt idx="48">
                  <c:v>43.593200000000003</c:v>
                </c:pt>
                <c:pt idx="49">
                  <c:v>43.593200000000003</c:v>
                </c:pt>
                <c:pt idx="50">
                  <c:v>45.660600000000002</c:v>
                </c:pt>
                <c:pt idx="51">
                  <c:v>45.660600000000002</c:v>
                </c:pt>
                <c:pt idx="52">
                  <c:v>47.660600000000002</c:v>
                </c:pt>
                <c:pt idx="53">
                  <c:v>47.660600000000002</c:v>
                </c:pt>
                <c:pt idx="54">
                  <c:v>49.672199999999997</c:v>
                </c:pt>
                <c:pt idx="55">
                  <c:v>49.672199999999997</c:v>
                </c:pt>
                <c:pt idx="56">
                  <c:v>51.7256</c:v>
                </c:pt>
                <c:pt idx="57">
                  <c:v>51.7256</c:v>
                </c:pt>
                <c:pt idx="58">
                  <c:v>53.737200000000001</c:v>
                </c:pt>
                <c:pt idx="59">
                  <c:v>53.737200000000001</c:v>
                </c:pt>
                <c:pt idx="60">
                  <c:v>55.820099999999996</c:v>
                </c:pt>
                <c:pt idx="61">
                  <c:v>55.820099999999996</c:v>
                </c:pt>
                <c:pt idx="62">
                  <c:v>57.878599999999999</c:v>
                </c:pt>
                <c:pt idx="63">
                  <c:v>57.878599999999999</c:v>
                </c:pt>
                <c:pt idx="64">
                  <c:v>59.883800000000001</c:v>
                </c:pt>
                <c:pt idx="65">
                  <c:v>59.883800000000001</c:v>
                </c:pt>
                <c:pt idx="66">
                  <c:v>61.935299999999998</c:v>
                </c:pt>
                <c:pt idx="67">
                  <c:v>61.935299999999998</c:v>
                </c:pt>
                <c:pt idx="68">
                  <c:v>63.944299999999998</c:v>
                </c:pt>
                <c:pt idx="69">
                  <c:v>63.944299999999998</c:v>
                </c:pt>
                <c:pt idx="70">
                  <c:v>65.987399999999994</c:v>
                </c:pt>
                <c:pt idx="71">
                  <c:v>65.987399999999994</c:v>
                </c:pt>
                <c:pt idx="72">
                  <c:v>68.074799999999996</c:v>
                </c:pt>
                <c:pt idx="73">
                  <c:v>68.074799999999996</c:v>
                </c:pt>
                <c:pt idx="74">
                  <c:v>70.127499999999998</c:v>
                </c:pt>
                <c:pt idx="75">
                  <c:v>70.127499999999998</c:v>
                </c:pt>
                <c:pt idx="76">
                  <c:v>72.095399999999998</c:v>
                </c:pt>
                <c:pt idx="77">
                  <c:v>72.095399999999998</c:v>
                </c:pt>
                <c:pt idx="78">
                  <c:v>74.132099999999994</c:v>
                </c:pt>
                <c:pt idx="79">
                  <c:v>74.132099999999994</c:v>
                </c:pt>
                <c:pt idx="80">
                  <c:v>76.161000000000001</c:v>
                </c:pt>
                <c:pt idx="81">
                  <c:v>76.161000000000001</c:v>
                </c:pt>
                <c:pt idx="82">
                  <c:v>78.250299999999996</c:v>
                </c:pt>
                <c:pt idx="83">
                  <c:v>78.250299999999996</c:v>
                </c:pt>
                <c:pt idx="84">
                  <c:v>80.310199999999995</c:v>
                </c:pt>
                <c:pt idx="85">
                  <c:v>80.310199999999995</c:v>
                </c:pt>
                <c:pt idx="86">
                  <c:v>82.304400000000001</c:v>
                </c:pt>
                <c:pt idx="87">
                  <c:v>82.304400000000001</c:v>
                </c:pt>
                <c:pt idx="88">
                  <c:v>84.344999999999999</c:v>
                </c:pt>
                <c:pt idx="89">
                  <c:v>84.344999999999999</c:v>
                </c:pt>
                <c:pt idx="90">
                  <c:v>86.402799999999999</c:v>
                </c:pt>
                <c:pt idx="91">
                  <c:v>86.402799999999999</c:v>
                </c:pt>
                <c:pt idx="92">
                  <c:v>88.408000000000001</c:v>
                </c:pt>
                <c:pt idx="93">
                  <c:v>88.408000000000001</c:v>
                </c:pt>
                <c:pt idx="94">
                  <c:v>90.503799999999998</c:v>
                </c:pt>
                <c:pt idx="95">
                  <c:v>90.503799999999998</c:v>
                </c:pt>
                <c:pt idx="96">
                  <c:v>92.526899999999998</c:v>
                </c:pt>
                <c:pt idx="97">
                  <c:v>92.526899999999998</c:v>
                </c:pt>
                <c:pt idx="98">
                  <c:v>94.528800000000004</c:v>
                </c:pt>
                <c:pt idx="99">
                  <c:v>94.528800000000004</c:v>
                </c:pt>
                <c:pt idx="100">
                  <c:v>96.567099999999996</c:v>
                </c:pt>
                <c:pt idx="101">
                  <c:v>96.567099999999996</c:v>
                </c:pt>
                <c:pt idx="102">
                  <c:v>98.611900000000006</c:v>
                </c:pt>
                <c:pt idx="103">
                  <c:v>98.611900000000006</c:v>
                </c:pt>
                <c:pt idx="104">
                  <c:v>100.696</c:v>
                </c:pt>
                <c:pt idx="105">
                  <c:v>102.74039999999999</c:v>
                </c:pt>
                <c:pt idx="106">
                  <c:v>102.74039999999999</c:v>
                </c:pt>
                <c:pt idx="107">
                  <c:v>104.7418</c:v>
                </c:pt>
                <c:pt idx="108">
                  <c:v>104.7418</c:v>
                </c:pt>
                <c:pt idx="109">
                  <c:v>106.76300000000001</c:v>
                </c:pt>
                <c:pt idx="110">
                  <c:v>106.76300000000001</c:v>
                </c:pt>
                <c:pt idx="111">
                  <c:v>108.81829999999999</c:v>
                </c:pt>
                <c:pt idx="112">
                  <c:v>108.81829999999999</c:v>
                </c:pt>
                <c:pt idx="113">
                  <c:v>110.8446</c:v>
                </c:pt>
                <c:pt idx="114">
                  <c:v>110.8446</c:v>
                </c:pt>
                <c:pt idx="115">
                  <c:v>112.92619999999999</c:v>
                </c:pt>
                <c:pt idx="116">
                  <c:v>112.92619999999999</c:v>
                </c:pt>
                <c:pt idx="117">
                  <c:v>114.9559</c:v>
                </c:pt>
                <c:pt idx="118">
                  <c:v>114.9559</c:v>
                </c:pt>
                <c:pt idx="119">
                  <c:v>116.97</c:v>
                </c:pt>
                <c:pt idx="120">
                  <c:v>116.97</c:v>
                </c:pt>
                <c:pt idx="121">
                  <c:v>119.01900000000001</c:v>
                </c:pt>
                <c:pt idx="122">
                  <c:v>119.01900000000001</c:v>
                </c:pt>
                <c:pt idx="123">
                  <c:v>121.0536</c:v>
                </c:pt>
                <c:pt idx="124">
                  <c:v>121.0536</c:v>
                </c:pt>
                <c:pt idx="125">
                  <c:v>123.1109</c:v>
                </c:pt>
                <c:pt idx="126">
                  <c:v>123.1109</c:v>
                </c:pt>
                <c:pt idx="127">
                  <c:v>125.2086</c:v>
                </c:pt>
                <c:pt idx="128">
                  <c:v>125.2086</c:v>
                </c:pt>
                <c:pt idx="129">
                  <c:v>127.20480000000001</c:v>
                </c:pt>
                <c:pt idx="130">
                  <c:v>127.20480000000001</c:v>
                </c:pt>
                <c:pt idx="131">
                  <c:v>129.20930000000001</c:v>
                </c:pt>
                <c:pt idx="132">
                  <c:v>129.20930000000001</c:v>
                </c:pt>
                <c:pt idx="133">
                  <c:v>131.25919999999999</c:v>
                </c:pt>
                <c:pt idx="134">
                  <c:v>131.25919999999999</c:v>
                </c:pt>
                <c:pt idx="135">
                  <c:v>133.30119999999999</c:v>
                </c:pt>
                <c:pt idx="136">
                  <c:v>133.30119999999999</c:v>
                </c:pt>
                <c:pt idx="137">
                  <c:v>135.3212</c:v>
                </c:pt>
                <c:pt idx="138">
                  <c:v>135.3212</c:v>
                </c:pt>
                <c:pt idx="139">
                  <c:v>137.4427</c:v>
                </c:pt>
                <c:pt idx="140">
                  <c:v>137.4427</c:v>
                </c:pt>
                <c:pt idx="141">
                  <c:v>139.39070000000001</c:v>
                </c:pt>
                <c:pt idx="142">
                  <c:v>139.39070000000001</c:v>
                </c:pt>
                <c:pt idx="143">
                  <c:v>141.4588</c:v>
                </c:pt>
                <c:pt idx="144">
                  <c:v>141.4588</c:v>
                </c:pt>
                <c:pt idx="145">
                  <c:v>143.48769999999999</c:v>
                </c:pt>
                <c:pt idx="146">
                  <c:v>143.48769999999999</c:v>
                </c:pt>
                <c:pt idx="147">
                  <c:v>145.52699999999999</c:v>
                </c:pt>
                <c:pt idx="148">
                  <c:v>145.52699999999999</c:v>
                </c:pt>
                <c:pt idx="149">
                  <c:v>147.6002</c:v>
                </c:pt>
                <c:pt idx="150">
                  <c:v>147.6002</c:v>
                </c:pt>
                <c:pt idx="151">
                  <c:v>149.5977</c:v>
                </c:pt>
                <c:pt idx="152">
                  <c:v>149.5977</c:v>
                </c:pt>
                <c:pt idx="153">
                  <c:v>151.65880000000001</c:v>
                </c:pt>
                <c:pt idx="154">
                  <c:v>151.65880000000001</c:v>
                </c:pt>
                <c:pt idx="155">
                  <c:v>153.6935</c:v>
                </c:pt>
                <c:pt idx="156">
                  <c:v>155.72319999999999</c:v>
                </c:pt>
                <c:pt idx="157">
                  <c:v>155.72319999999999</c:v>
                </c:pt>
                <c:pt idx="158">
                  <c:v>157.76689999999999</c:v>
                </c:pt>
                <c:pt idx="159">
                  <c:v>157.76689999999999</c:v>
                </c:pt>
                <c:pt idx="160">
                  <c:v>159.8845</c:v>
                </c:pt>
                <c:pt idx="161">
                  <c:v>159.8845</c:v>
                </c:pt>
                <c:pt idx="162">
                  <c:v>161.82929999999999</c:v>
                </c:pt>
                <c:pt idx="163">
                  <c:v>161.82929999999999</c:v>
                </c:pt>
                <c:pt idx="164">
                  <c:v>163.87100000000001</c:v>
                </c:pt>
                <c:pt idx="165">
                  <c:v>163.87100000000001</c:v>
                </c:pt>
                <c:pt idx="166">
                  <c:v>165.92740000000001</c:v>
                </c:pt>
                <c:pt idx="167">
                  <c:v>165.92740000000001</c:v>
                </c:pt>
                <c:pt idx="168">
                  <c:v>167.9803</c:v>
                </c:pt>
                <c:pt idx="169">
                  <c:v>167.9803</c:v>
                </c:pt>
                <c:pt idx="170">
                  <c:v>170.01509999999999</c:v>
                </c:pt>
                <c:pt idx="171">
                  <c:v>170.01509999999999</c:v>
                </c:pt>
                <c:pt idx="172">
                  <c:v>172.08</c:v>
                </c:pt>
                <c:pt idx="173">
                  <c:v>172.08</c:v>
                </c:pt>
                <c:pt idx="174">
                  <c:v>174.0898</c:v>
                </c:pt>
                <c:pt idx="175">
                  <c:v>174.0898</c:v>
                </c:pt>
                <c:pt idx="176">
                  <c:v>176.12119999999999</c:v>
                </c:pt>
                <c:pt idx="177">
                  <c:v>176.12119999999999</c:v>
                </c:pt>
                <c:pt idx="178">
                  <c:v>178.1591</c:v>
                </c:pt>
                <c:pt idx="179">
                  <c:v>178.1591</c:v>
                </c:pt>
                <c:pt idx="180">
                  <c:v>180.22219999999999</c:v>
                </c:pt>
                <c:pt idx="181">
                  <c:v>180.22219999999999</c:v>
                </c:pt>
                <c:pt idx="182">
                  <c:v>182.28720000000001</c:v>
                </c:pt>
                <c:pt idx="183">
                  <c:v>182.28720000000001</c:v>
                </c:pt>
                <c:pt idx="184">
                  <c:v>184.26419999999999</c:v>
                </c:pt>
                <c:pt idx="185">
                  <c:v>184.26419999999999</c:v>
                </c:pt>
                <c:pt idx="186">
                  <c:v>186.30070000000001</c:v>
                </c:pt>
                <c:pt idx="187">
                  <c:v>186.30070000000001</c:v>
                </c:pt>
                <c:pt idx="188">
                  <c:v>188.36879999999999</c:v>
                </c:pt>
                <c:pt idx="189">
                  <c:v>188.36879999999999</c:v>
                </c:pt>
                <c:pt idx="190">
                  <c:v>190.40479999999999</c:v>
                </c:pt>
                <c:pt idx="191">
                  <c:v>190.40479999999999</c:v>
                </c:pt>
                <c:pt idx="192">
                  <c:v>192.44280000000001</c:v>
                </c:pt>
                <c:pt idx="193">
                  <c:v>192.44280000000001</c:v>
                </c:pt>
                <c:pt idx="194">
                  <c:v>194.5103</c:v>
                </c:pt>
                <c:pt idx="195">
                  <c:v>194.5103</c:v>
                </c:pt>
                <c:pt idx="196">
                  <c:v>196.49039999999999</c:v>
                </c:pt>
                <c:pt idx="197">
                  <c:v>196.49039999999999</c:v>
                </c:pt>
                <c:pt idx="198">
                  <c:v>198.5598</c:v>
                </c:pt>
                <c:pt idx="199">
                  <c:v>198.5598</c:v>
                </c:pt>
                <c:pt idx="200">
                  <c:v>200.59800000000001</c:v>
                </c:pt>
                <c:pt idx="201">
                  <c:v>200.59800000000001</c:v>
                </c:pt>
                <c:pt idx="202">
                  <c:v>202.6498</c:v>
                </c:pt>
                <c:pt idx="203">
                  <c:v>202.6498</c:v>
                </c:pt>
                <c:pt idx="204">
                  <c:v>204.8015</c:v>
                </c:pt>
                <c:pt idx="205">
                  <c:v>204.8015</c:v>
                </c:pt>
                <c:pt idx="206">
                  <c:v>207.31129999999999</c:v>
                </c:pt>
                <c:pt idx="207">
                  <c:v>207.31129999999999</c:v>
                </c:pt>
                <c:pt idx="208">
                  <c:v>212.6815</c:v>
                </c:pt>
                <c:pt idx="209">
                  <c:v>212.6815</c:v>
                </c:pt>
                <c:pt idx="210">
                  <c:v>215.93610000000001</c:v>
                </c:pt>
                <c:pt idx="211">
                  <c:v>215.93610000000001</c:v>
                </c:pt>
                <c:pt idx="212">
                  <c:v>216.17330000000001</c:v>
                </c:pt>
                <c:pt idx="213">
                  <c:v>216.17330000000001</c:v>
                </c:pt>
                <c:pt idx="214">
                  <c:v>220.60249999999999</c:v>
                </c:pt>
                <c:pt idx="215">
                  <c:v>220.60249999999999</c:v>
                </c:pt>
                <c:pt idx="216">
                  <c:v>224.26390000000001</c:v>
                </c:pt>
                <c:pt idx="217">
                  <c:v>224.26390000000001</c:v>
                </c:pt>
                <c:pt idx="218">
                  <c:v>228.0667</c:v>
                </c:pt>
                <c:pt idx="219">
                  <c:v>228.0667</c:v>
                </c:pt>
                <c:pt idx="220">
                  <c:v>230.71129999999999</c:v>
                </c:pt>
                <c:pt idx="221">
                  <c:v>230.71129999999999</c:v>
                </c:pt>
                <c:pt idx="222">
                  <c:v>233.3468</c:v>
                </c:pt>
                <c:pt idx="223">
                  <c:v>233.3468</c:v>
                </c:pt>
                <c:pt idx="224">
                  <c:v>235.3553</c:v>
                </c:pt>
                <c:pt idx="225">
                  <c:v>235.3553</c:v>
                </c:pt>
                <c:pt idx="226">
                  <c:v>236.73320000000001</c:v>
                </c:pt>
                <c:pt idx="227">
                  <c:v>236.73320000000001</c:v>
                </c:pt>
                <c:pt idx="228">
                  <c:v>237.53720000000001</c:v>
                </c:pt>
                <c:pt idx="229">
                  <c:v>237.53720000000001</c:v>
                </c:pt>
                <c:pt idx="230">
                  <c:v>237.9966</c:v>
                </c:pt>
                <c:pt idx="231">
                  <c:v>237.9966</c:v>
                </c:pt>
                <c:pt idx="232">
                  <c:v>238.13679999999999</c:v>
                </c:pt>
                <c:pt idx="233">
                  <c:v>238.13679999999999</c:v>
                </c:pt>
                <c:pt idx="234">
                  <c:v>238.17150000000001</c:v>
                </c:pt>
                <c:pt idx="235">
                  <c:v>238.1431</c:v>
                </c:pt>
                <c:pt idx="236">
                  <c:v>238.1431</c:v>
                </c:pt>
                <c:pt idx="237">
                  <c:v>238.1163</c:v>
                </c:pt>
                <c:pt idx="238">
                  <c:v>238.1163</c:v>
                </c:pt>
                <c:pt idx="239">
                  <c:v>238.14320000000001</c:v>
                </c:pt>
                <c:pt idx="240">
                  <c:v>238.14320000000001</c:v>
                </c:pt>
                <c:pt idx="241">
                  <c:v>238.1336</c:v>
                </c:pt>
                <c:pt idx="242">
                  <c:v>238.1336</c:v>
                </c:pt>
                <c:pt idx="243">
                  <c:v>238.13669999999999</c:v>
                </c:pt>
                <c:pt idx="244">
                  <c:v>238.13669999999999</c:v>
                </c:pt>
                <c:pt idx="245">
                  <c:v>238.10839999999999</c:v>
                </c:pt>
                <c:pt idx="246">
                  <c:v>238.10839999999999</c:v>
                </c:pt>
                <c:pt idx="247">
                  <c:v>238.12260000000001</c:v>
                </c:pt>
                <c:pt idx="248">
                  <c:v>238.12260000000001</c:v>
                </c:pt>
                <c:pt idx="249">
                  <c:v>238.14699999999999</c:v>
                </c:pt>
              </c:numCache>
            </c:numRef>
          </c:xVal>
          <c:yVal>
            <c:numRef>
              <c:f>'2025_02_02_12_42_00'!$A$5:$A$254</c:f>
              <c:numCache>
                <c:formatCode>General</c:formatCode>
                <c:ptCount val="250"/>
                <c:pt idx="0">
                  <c:v>6.4058000000000002</c:v>
                </c:pt>
                <c:pt idx="1">
                  <c:v>6.4063999999999997</c:v>
                </c:pt>
                <c:pt idx="2">
                  <c:v>6.4063999999999997</c:v>
                </c:pt>
                <c:pt idx="3">
                  <c:v>6.4086999999999996</c:v>
                </c:pt>
                <c:pt idx="4">
                  <c:v>6.4086999999999996</c:v>
                </c:pt>
                <c:pt idx="5">
                  <c:v>6.4093</c:v>
                </c:pt>
                <c:pt idx="6">
                  <c:v>6.4093</c:v>
                </c:pt>
                <c:pt idx="7">
                  <c:v>6.4097</c:v>
                </c:pt>
                <c:pt idx="8">
                  <c:v>6.4097</c:v>
                </c:pt>
                <c:pt idx="9">
                  <c:v>6.4040999999999997</c:v>
                </c:pt>
                <c:pt idx="10">
                  <c:v>6.4040999999999997</c:v>
                </c:pt>
                <c:pt idx="11">
                  <c:v>6.3922999999999996</c:v>
                </c:pt>
                <c:pt idx="12">
                  <c:v>6.3922999999999996</c:v>
                </c:pt>
                <c:pt idx="13">
                  <c:v>6.3926999999999996</c:v>
                </c:pt>
                <c:pt idx="14">
                  <c:v>6.3926999999999996</c:v>
                </c:pt>
                <c:pt idx="15">
                  <c:v>6.3894000000000002</c:v>
                </c:pt>
                <c:pt idx="16">
                  <c:v>6.3894000000000002</c:v>
                </c:pt>
                <c:pt idx="17">
                  <c:v>6.383</c:v>
                </c:pt>
                <c:pt idx="18">
                  <c:v>6.383</c:v>
                </c:pt>
                <c:pt idx="19">
                  <c:v>6.3749000000000002</c:v>
                </c:pt>
                <c:pt idx="20">
                  <c:v>6.3749000000000002</c:v>
                </c:pt>
                <c:pt idx="21">
                  <c:v>6.3731</c:v>
                </c:pt>
                <c:pt idx="22">
                  <c:v>6.3731</c:v>
                </c:pt>
                <c:pt idx="23">
                  <c:v>6.3708999999999998</c:v>
                </c:pt>
                <c:pt idx="24">
                  <c:v>6.3708999999999998</c:v>
                </c:pt>
                <c:pt idx="25">
                  <c:v>6.3624000000000001</c:v>
                </c:pt>
                <c:pt idx="26">
                  <c:v>6.3582999999999998</c:v>
                </c:pt>
                <c:pt idx="27">
                  <c:v>6.3582999999999998</c:v>
                </c:pt>
                <c:pt idx="28">
                  <c:v>6.3616999999999999</c:v>
                </c:pt>
                <c:pt idx="29">
                  <c:v>6.3616999999999999</c:v>
                </c:pt>
                <c:pt idx="30">
                  <c:v>6.3569000000000004</c:v>
                </c:pt>
                <c:pt idx="31">
                  <c:v>6.3569000000000004</c:v>
                </c:pt>
                <c:pt idx="32">
                  <c:v>6.3524000000000003</c:v>
                </c:pt>
                <c:pt idx="33">
                  <c:v>6.3524000000000003</c:v>
                </c:pt>
                <c:pt idx="34">
                  <c:v>6.3494999999999999</c:v>
                </c:pt>
                <c:pt idx="35">
                  <c:v>6.3494999999999999</c:v>
                </c:pt>
                <c:pt idx="36">
                  <c:v>6.3422000000000001</c:v>
                </c:pt>
                <c:pt idx="37">
                  <c:v>6.3422000000000001</c:v>
                </c:pt>
                <c:pt idx="38">
                  <c:v>6.3395000000000001</c:v>
                </c:pt>
                <c:pt idx="39">
                  <c:v>6.3395000000000001</c:v>
                </c:pt>
                <c:pt idx="40">
                  <c:v>6.3372000000000002</c:v>
                </c:pt>
                <c:pt idx="41">
                  <c:v>6.3372000000000002</c:v>
                </c:pt>
                <c:pt idx="42">
                  <c:v>6.3421000000000003</c:v>
                </c:pt>
                <c:pt idx="43">
                  <c:v>6.3421000000000003</c:v>
                </c:pt>
                <c:pt idx="44">
                  <c:v>6.3362999999999996</c:v>
                </c:pt>
                <c:pt idx="45">
                  <c:v>6.3362999999999996</c:v>
                </c:pt>
                <c:pt idx="46">
                  <c:v>6.3329000000000004</c:v>
                </c:pt>
                <c:pt idx="47">
                  <c:v>6.3329000000000004</c:v>
                </c:pt>
                <c:pt idx="48">
                  <c:v>6.3297999999999996</c:v>
                </c:pt>
                <c:pt idx="49">
                  <c:v>6.3297999999999996</c:v>
                </c:pt>
                <c:pt idx="50">
                  <c:v>6.3285</c:v>
                </c:pt>
                <c:pt idx="51">
                  <c:v>6.3285</c:v>
                </c:pt>
                <c:pt idx="52">
                  <c:v>6.3254000000000001</c:v>
                </c:pt>
                <c:pt idx="53">
                  <c:v>6.3254000000000001</c:v>
                </c:pt>
                <c:pt idx="54">
                  <c:v>6.3238000000000003</c:v>
                </c:pt>
                <c:pt idx="55">
                  <c:v>6.3238000000000003</c:v>
                </c:pt>
                <c:pt idx="56">
                  <c:v>6.3238000000000003</c:v>
                </c:pt>
                <c:pt idx="57">
                  <c:v>6.3238000000000003</c:v>
                </c:pt>
                <c:pt idx="58">
                  <c:v>6.3164999999999996</c:v>
                </c:pt>
                <c:pt idx="59">
                  <c:v>6.3164999999999996</c:v>
                </c:pt>
                <c:pt idx="60">
                  <c:v>6.3151000000000002</c:v>
                </c:pt>
                <c:pt idx="61">
                  <c:v>6.3151000000000002</c:v>
                </c:pt>
                <c:pt idx="62">
                  <c:v>6.3156999999999996</c:v>
                </c:pt>
                <c:pt idx="63">
                  <c:v>6.3156999999999996</c:v>
                </c:pt>
                <c:pt idx="64">
                  <c:v>6.3113999999999999</c:v>
                </c:pt>
                <c:pt idx="65">
                  <c:v>6.3113999999999999</c:v>
                </c:pt>
                <c:pt idx="66">
                  <c:v>6.3063000000000002</c:v>
                </c:pt>
                <c:pt idx="67">
                  <c:v>6.3063000000000002</c:v>
                </c:pt>
                <c:pt idx="68">
                  <c:v>6.3034999999999997</c:v>
                </c:pt>
                <c:pt idx="69">
                  <c:v>6.3034999999999997</c:v>
                </c:pt>
                <c:pt idx="70">
                  <c:v>6.3029000000000002</c:v>
                </c:pt>
                <c:pt idx="71">
                  <c:v>6.3029000000000002</c:v>
                </c:pt>
                <c:pt idx="72">
                  <c:v>6.3068</c:v>
                </c:pt>
                <c:pt idx="73">
                  <c:v>6.3068</c:v>
                </c:pt>
                <c:pt idx="74">
                  <c:v>6.3003</c:v>
                </c:pt>
                <c:pt idx="75">
                  <c:v>6.3003</c:v>
                </c:pt>
                <c:pt idx="76">
                  <c:v>6.2958999999999996</c:v>
                </c:pt>
                <c:pt idx="77">
                  <c:v>6.2958999999999996</c:v>
                </c:pt>
                <c:pt idx="78">
                  <c:v>6.2938999999999998</c:v>
                </c:pt>
                <c:pt idx="79">
                  <c:v>6.2938999999999998</c:v>
                </c:pt>
                <c:pt idx="80">
                  <c:v>6.2919</c:v>
                </c:pt>
                <c:pt idx="81">
                  <c:v>6.2919</c:v>
                </c:pt>
                <c:pt idx="82">
                  <c:v>6.2885</c:v>
                </c:pt>
                <c:pt idx="83">
                  <c:v>6.2885</c:v>
                </c:pt>
                <c:pt idx="84">
                  <c:v>6.2923</c:v>
                </c:pt>
                <c:pt idx="85">
                  <c:v>6.2923</c:v>
                </c:pt>
                <c:pt idx="86">
                  <c:v>6.2915000000000001</c:v>
                </c:pt>
                <c:pt idx="87">
                  <c:v>6.2915000000000001</c:v>
                </c:pt>
                <c:pt idx="88">
                  <c:v>6.2888999999999999</c:v>
                </c:pt>
                <c:pt idx="89">
                  <c:v>6.2888999999999999</c:v>
                </c:pt>
                <c:pt idx="90">
                  <c:v>6.2885999999999997</c:v>
                </c:pt>
                <c:pt idx="91">
                  <c:v>6.2885999999999997</c:v>
                </c:pt>
                <c:pt idx="92">
                  <c:v>6.2862999999999998</c:v>
                </c:pt>
                <c:pt idx="93">
                  <c:v>6.2862999999999998</c:v>
                </c:pt>
                <c:pt idx="94">
                  <c:v>6.2862</c:v>
                </c:pt>
                <c:pt idx="95">
                  <c:v>6.2862</c:v>
                </c:pt>
                <c:pt idx="96">
                  <c:v>6.2812000000000001</c:v>
                </c:pt>
                <c:pt idx="97">
                  <c:v>6.2812000000000001</c:v>
                </c:pt>
                <c:pt idx="98">
                  <c:v>6.2763999999999998</c:v>
                </c:pt>
                <c:pt idx="99">
                  <c:v>6.2763999999999998</c:v>
                </c:pt>
                <c:pt idx="100">
                  <c:v>6.2732999999999999</c:v>
                </c:pt>
                <c:pt idx="101">
                  <c:v>6.2732999999999999</c:v>
                </c:pt>
                <c:pt idx="102">
                  <c:v>6.2621000000000002</c:v>
                </c:pt>
                <c:pt idx="103">
                  <c:v>6.2621000000000002</c:v>
                </c:pt>
                <c:pt idx="104">
                  <c:v>6.2605000000000004</c:v>
                </c:pt>
                <c:pt idx="105">
                  <c:v>6.2586000000000004</c:v>
                </c:pt>
                <c:pt idx="106">
                  <c:v>6.2586000000000004</c:v>
                </c:pt>
                <c:pt idx="107">
                  <c:v>6.2557</c:v>
                </c:pt>
                <c:pt idx="108">
                  <c:v>6.2557</c:v>
                </c:pt>
                <c:pt idx="109">
                  <c:v>6.2605000000000004</c:v>
                </c:pt>
                <c:pt idx="110">
                  <c:v>6.2605000000000004</c:v>
                </c:pt>
                <c:pt idx="111">
                  <c:v>6.2561999999999998</c:v>
                </c:pt>
                <c:pt idx="112">
                  <c:v>6.2561999999999998</c:v>
                </c:pt>
                <c:pt idx="113">
                  <c:v>6.2538999999999998</c:v>
                </c:pt>
                <c:pt idx="114">
                  <c:v>6.2538999999999998</c:v>
                </c:pt>
                <c:pt idx="115">
                  <c:v>6.2502000000000004</c:v>
                </c:pt>
                <c:pt idx="116">
                  <c:v>6.2502000000000004</c:v>
                </c:pt>
                <c:pt idx="117">
                  <c:v>6.2431999999999999</c:v>
                </c:pt>
                <c:pt idx="118">
                  <c:v>6.2431999999999999</c:v>
                </c:pt>
                <c:pt idx="119">
                  <c:v>6.2441000000000004</c:v>
                </c:pt>
                <c:pt idx="120">
                  <c:v>6.2441000000000004</c:v>
                </c:pt>
                <c:pt idx="121">
                  <c:v>6.2423000000000002</c:v>
                </c:pt>
                <c:pt idx="122">
                  <c:v>6.2423000000000002</c:v>
                </c:pt>
                <c:pt idx="123">
                  <c:v>6.2385000000000002</c:v>
                </c:pt>
                <c:pt idx="124">
                  <c:v>6.2385000000000002</c:v>
                </c:pt>
                <c:pt idx="125">
                  <c:v>6.2363</c:v>
                </c:pt>
                <c:pt idx="126">
                  <c:v>6.2363</c:v>
                </c:pt>
                <c:pt idx="127">
                  <c:v>6.2373000000000003</c:v>
                </c:pt>
                <c:pt idx="128">
                  <c:v>6.2373000000000003</c:v>
                </c:pt>
                <c:pt idx="129">
                  <c:v>6.2385000000000002</c:v>
                </c:pt>
                <c:pt idx="130">
                  <c:v>6.2385000000000002</c:v>
                </c:pt>
                <c:pt idx="131">
                  <c:v>6.2355999999999998</c:v>
                </c:pt>
                <c:pt idx="132">
                  <c:v>6.2355999999999998</c:v>
                </c:pt>
                <c:pt idx="133">
                  <c:v>6.2271000000000001</c:v>
                </c:pt>
                <c:pt idx="134">
                  <c:v>6.2271000000000001</c:v>
                </c:pt>
                <c:pt idx="135">
                  <c:v>6.2298999999999998</c:v>
                </c:pt>
                <c:pt idx="136">
                  <c:v>6.2298999999999998</c:v>
                </c:pt>
                <c:pt idx="137">
                  <c:v>6.2256999999999998</c:v>
                </c:pt>
                <c:pt idx="138">
                  <c:v>6.2256999999999998</c:v>
                </c:pt>
                <c:pt idx="139">
                  <c:v>6.2232000000000003</c:v>
                </c:pt>
                <c:pt idx="140">
                  <c:v>6.2232000000000003</c:v>
                </c:pt>
                <c:pt idx="141">
                  <c:v>6.2272999999999996</c:v>
                </c:pt>
                <c:pt idx="142">
                  <c:v>6.2272999999999996</c:v>
                </c:pt>
                <c:pt idx="143">
                  <c:v>6.2263999999999999</c:v>
                </c:pt>
                <c:pt idx="144">
                  <c:v>6.2263999999999999</c:v>
                </c:pt>
                <c:pt idx="145">
                  <c:v>6.2252999999999998</c:v>
                </c:pt>
                <c:pt idx="146">
                  <c:v>6.2252999999999998</c:v>
                </c:pt>
                <c:pt idx="147">
                  <c:v>6.2237999999999998</c:v>
                </c:pt>
                <c:pt idx="148">
                  <c:v>6.2237999999999998</c:v>
                </c:pt>
                <c:pt idx="149">
                  <c:v>6.2237999999999998</c:v>
                </c:pt>
                <c:pt idx="150">
                  <c:v>6.2237999999999998</c:v>
                </c:pt>
                <c:pt idx="151">
                  <c:v>6.2154999999999996</c:v>
                </c:pt>
                <c:pt idx="152">
                  <c:v>6.2154999999999996</c:v>
                </c:pt>
                <c:pt idx="153">
                  <c:v>6.2127999999999997</c:v>
                </c:pt>
                <c:pt idx="154">
                  <c:v>6.2127999999999997</c:v>
                </c:pt>
                <c:pt idx="155">
                  <c:v>6.2119999999999997</c:v>
                </c:pt>
                <c:pt idx="156">
                  <c:v>6.2076000000000002</c:v>
                </c:pt>
                <c:pt idx="157">
                  <c:v>6.2076000000000002</c:v>
                </c:pt>
                <c:pt idx="158">
                  <c:v>6.2034000000000002</c:v>
                </c:pt>
                <c:pt idx="159">
                  <c:v>6.2034000000000002</c:v>
                </c:pt>
                <c:pt idx="160">
                  <c:v>6.2049000000000003</c:v>
                </c:pt>
                <c:pt idx="161">
                  <c:v>6.2049000000000003</c:v>
                </c:pt>
                <c:pt idx="162">
                  <c:v>6.1962999999999999</c:v>
                </c:pt>
                <c:pt idx="163">
                  <c:v>6.1962999999999999</c:v>
                </c:pt>
                <c:pt idx="164">
                  <c:v>6.1933999999999996</c:v>
                </c:pt>
                <c:pt idx="165">
                  <c:v>6.1933999999999996</c:v>
                </c:pt>
                <c:pt idx="166">
                  <c:v>6.1868999999999996</c:v>
                </c:pt>
                <c:pt idx="167">
                  <c:v>6.1868999999999996</c:v>
                </c:pt>
                <c:pt idx="168">
                  <c:v>6.1802000000000001</c:v>
                </c:pt>
                <c:pt idx="169">
                  <c:v>6.1802000000000001</c:v>
                </c:pt>
                <c:pt idx="170">
                  <c:v>6.1731999999999996</c:v>
                </c:pt>
                <c:pt idx="171">
                  <c:v>6.1731999999999996</c:v>
                </c:pt>
                <c:pt idx="172">
                  <c:v>6.1738</c:v>
                </c:pt>
                <c:pt idx="173">
                  <c:v>6.1738</c:v>
                </c:pt>
                <c:pt idx="174">
                  <c:v>6.1622000000000003</c:v>
                </c:pt>
                <c:pt idx="175">
                  <c:v>6.1622000000000003</c:v>
                </c:pt>
                <c:pt idx="176">
                  <c:v>6.1646999999999998</c:v>
                </c:pt>
                <c:pt idx="177">
                  <c:v>6.1646999999999998</c:v>
                </c:pt>
                <c:pt idx="178">
                  <c:v>6.1638000000000002</c:v>
                </c:pt>
                <c:pt idx="179">
                  <c:v>6.1638000000000002</c:v>
                </c:pt>
                <c:pt idx="180">
                  <c:v>6.1620999999999997</c:v>
                </c:pt>
                <c:pt idx="181">
                  <c:v>6.1620999999999997</c:v>
                </c:pt>
                <c:pt idx="182">
                  <c:v>6.1635</c:v>
                </c:pt>
                <c:pt idx="183">
                  <c:v>6.1635</c:v>
                </c:pt>
                <c:pt idx="184">
                  <c:v>6.1609999999999996</c:v>
                </c:pt>
                <c:pt idx="185">
                  <c:v>6.1609999999999996</c:v>
                </c:pt>
                <c:pt idx="186">
                  <c:v>6.1550000000000002</c:v>
                </c:pt>
                <c:pt idx="187">
                  <c:v>6.1550000000000002</c:v>
                </c:pt>
                <c:pt idx="188">
                  <c:v>6.1481000000000003</c:v>
                </c:pt>
                <c:pt idx="189">
                  <c:v>6.1481000000000003</c:v>
                </c:pt>
                <c:pt idx="190">
                  <c:v>6.1451000000000002</c:v>
                </c:pt>
                <c:pt idx="191">
                  <c:v>6.1451000000000002</c:v>
                </c:pt>
                <c:pt idx="192">
                  <c:v>6.1326000000000001</c:v>
                </c:pt>
                <c:pt idx="193">
                  <c:v>6.1326000000000001</c:v>
                </c:pt>
                <c:pt idx="194">
                  <c:v>6.101</c:v>
                </c:pt>
                <c:pt idx="195">
                  <c:v>6.101</c:v>
                </c:pt>
                <c:pt idx="196">
                  <c:v>6.0655000000000001</c:v>
                </c:pt>
                <c:pt idx="197">
                  <c:v>6.0655000000000001</c:v>
                </c:pt>
                <c:pt idx="198">
                  <c:v>6.0190999999999999</c:v>
                </c:pt>
                <c:pt idx="199">
                  <c:v>6.0190999999999999</c:v>
                </c:pt>
                <c:pt idx="200">
                  <c:v>5.9623999999999997</c:v>
                </c:pt>
                <c:pt idx="201">
                  <c:v>5.9623999999999997</c:v>
                </c:pt>
                <c:pt idx="202">
                  <c:v>5.8902000000000001</c:v>
                </c:pt>
                <c:pt idx="203">
                  <c:v>5.8902000000000001</c:v>
                </c:pt>
                <c:pt idx="204">
                  <c:v>5.806</c:v>
                </c:pt>
                <c:pt idx="205">
                  <c:v>5.806</c:v>
                </c:pt>
                <c:pt idx="206">
                  <c:v>5.6797000000000004</c:v>
                </c:pt>
                <c:pt idx="207">
                  <c:v>5.6797000000000004</c:v>
                </c:pt>
                <c:pt idx="208">
                  <c:v>5.2979000000000003</c:v>
                </c:pt>
                <c:pt idx="209">
                  <c:v>5.2979000000000003</c:v>
                </c:pt>
                <c:pt idx="210">
                  <c:v>4.984</c:v>
                </c:pt>
                <c:pt idx="211">
                  <c:v>4.984</c:v>
                </c:pt>
                <c:pt idx="212">
                  <c:v>4.9558999999999997</c:v>
                </c:pt>
                <c:pt idx="213">
                  <c:v>4.9558999999999997</c:v>
                </c:pt>
                <c:pt idx="214">
                  <c:v>4.3457999999999997</c:v>
                </c:pt>
                <c:pt idx="215">
                  <c:v>4.3457999999999997</c:v>
                </c:pt>
                <c:pt idx="216">
                  <c:v>3.7528000000000001</c:v>
                </c:pt>
                <c:pt idx="217">
                  <c:v>3.7528000000000001</c:v>
                </c:pt>
                <c:pt idx="218">
                  <c:v>2.9422000000000001</c:v>
                </c:pt>
                <c:pt idx="219">
                  <c:v>2.9422000000000001</c:v>
                </c:pt>
                <c:pt idx="220">
                  <c:v>2.258</c:v>
                </c:pt>
                <c:pt idx="221">
                  <c:v>2.258</c:v>
                </c:pt>
                <c:pt idx="222">
                  <c:v>1.5317000000000001</c:v>
                </c:pt>
                <c:pt idx="223">
                  <c:v>1.5317000000000001</c:v>
                </c:pt>
                <c:pt idx="224">
                  <c:v>0.91779999999999995</c:v>
                </c:pt>
                <c:pt idx="225">
                  <c:v>0.91779999999999995</c:v>
                </c:pt>
                <c:pt idx="226">
                  <c:v>0.46589999999999998</c:v>
                </c:pt>
                <c:pt idx="227">
                  <c:v>0.46589999999999998</c:v>
                </c:pt>
                <c:pt idx="228">
                  <c:v>0.1885</c:v>
                </c:pt>
                <c:pt idx="229">
                  <c:v>0.1885</c:v>
                </c:pt>
                <c:pt idx="230">
                  <c:v>2.9000000000000001E-2</c:v>
                </c:pt>
                <c:pt idx="231">
                  <c:v>2.9000000000000001E-2</c:v>
                </c:pt>
                <c:pt idx="232">
                  <c:v>-2.7000000000000001E-3</c:v>
                </c:pt>
                <c:pt idx="233">
                  <c:v>-2.7000000000000001E-3</c:v>
                </c:pt>
                <c:pt idx="234">
                  <c:v>-4.1999999999999997E-3</c:v>
                </c:pt>
                <c:pt idx="235">
                  <c:v>-2.5999999999999999E-3</c:v>
                </c:pt>
                <c:pt idx="236">
                  <c:v>-2.5999999999999999E-3</c:v>
                </c:pt>
                <c:pt idx="237">
                  <c:v>-2.8999999999999998E-3</c:v>
                </c:pt>
                <c:pt idx="238">
                  <c:v>-2.8999999999999998E-3</c:v>
                </c:pt>
                <c:pt idx="239">
                  <c:v>1.1000000000000001E-3</c:v>
                </c:pt>
                <c:pt idx="240">
                  <c:v>1.1000000000000001E-3</c:v>
                </c:pt>
                <c:pt idx="241">
                  <c:v>0</c:v>
                </c:pt>
                <c:pt idx="242">
                  <c:v>0</c:v>
                </c:pt>
                <c:pt idx="243">
                  <c:v>-1E-3</c:v>
                </c:pt>
                <c:pt idx="244">
                  <c:v>-1E-3</c:v>
                </c:pt>
                <c:pt idx="245">
                  <c:v>5.1000000000000004E-3</c:v>
                </c:pt>
                <c:pt idx="246">
                  <c:v>5.1000000000000004E-3</c:v>
                </c:pt>
                <c:pt idx="247">
                  <c:v>-5.9999999999999995E-4</c:v>
                </c:pt>
                <c:pt idx="248">
                  <c:v>-5.9999999999999995E-4</c:v>
                </c:pt>
                <c:pt idx="249">
                  <c:v>-3.0999999999999999E-3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DA-4CED-B7A6-835CA0294777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'2025_02_02_12_42_00'!$AE$5:$AE$132</c:f>
              <c:numCache>
                <c:formatCode>0.00</c:formatCode>
                <c:ptCount val="128"/>
                <c:pt idx="0">
                  <c:v>240.3</c:v>
                </c:pt>
                <c:pt idx="1">
                  <c:v>239.1</c:v>
                </c:pt>
                <c:pt idx="2">
                  <c:v>237.9</c:v>
                </c:pt>
                <c:pt idx="3">
                  <c:v>236.7</c:v>
                </c:pt>
                <c:pt idx="4">
                  <c:v>235.5</c:v>
                </c:pt>
                <c:pt idx="5">
                  <c:v>234.3</c:v>
                </c:pt>
                <c:pt idx="6">
                  <c:v>233.1</c:v>
                </c:pt>
                <c:pt idx="7">
                  <c:v>231.9</c:v>
                </c:pt>
                <c:pt idx="8">
                  <c:v>230.7</c:v>
                </c:pt>
                <c:pt idx="9">
                  <c:v>229.5</c:v>
                </c:pt>
                <c:pt idx="10">
                  <c:v>228.3</c:v>
                </c:pt>
                <c:pt idx="11">
                  <c:v>227.1</c:v>
                </c:pt>
                <c:pt idx="12">
                  <c:v>225.9</c:v>
                </c:pt>
                <c:pt idx="13">
                  <c:v>224.7</c:v>
                </c:pt>
                <c:pt idx="14">
                  <c:v>223.5</c:v>
                </c:pt>
                <c:pt idx="15">
                  <c:v>222.3</c:v>
                </c:pt>
                <c:pt idx="16">
                  <c:v>221.1</c:v>
                </c:pt>
                <c:pt idx="17">
                  <c:v>219.85</c:v>
                </c:pt>
                <c:pt idx="18">
                  <c:v>218.65</c:v>
                </c:pt>
                <c:pt idx="19">
                  <c:v>217.45</c:v>
                </c:pt>
                <c:pt idx="20">
                  <c:v>216.25</c:v>
                </c:pt>
                <c:pt idx="21">
                  <c:v>215.05</c:v>
                </c:pt>
                <c:pt idx="22">
                  <c:v>213.85</c:v>
                </c:pt>
                <c:pt idx="23">
                  <c:v>212.65</c:v>
                </c:pt>
                <c:pt idx="24">
                  <c:v>211.45</c:v>
                </c:pt>
                <c:pt idx="25">
                  <c:v>210.25</c:v>
                </c:pt>
                <c:pt idx="26">
                  <c:v>209.05</c:v>
                </c:pt>
                <c:pt idx="27">
                  <c:v>207.85</c:v>
                </c:pt>
                <c:pt idx="28">
                  <c:v>206.65</c:v>
                </c:pt>
                <c:pt idx="29">
                  <c:v>205.45</c:v>
                </c:pt>
                <c:pt idx="30">
                  <c:v>204.25</c:v>
                </c:pt>
                <c:pt idx="31">
                  <c:v>203.65</c:v>
                </c:pt>
                <c:pt idx="32">
                  <c:v>203.05</c:v>
                </c:pt>
                <c:pt idx="33">
                  <c:v>202.45</c:v>
                </c:pt>
                <c:pt idx="34">
                  <c:v>201.85</c:v>
                </c:pt>
                <c:pt idx="35">
                  <c:v>201.25</c:v>
                </c:pt>
                <c:pt idx="36">
                  <c:v>200.65</c:v>
                </c:pt>
                <c:pt idx="37">
                  <c:v>200.05</c:v>
                </c:pt>
                <c:pt idx="38">
                  <c:v>199.45</c:v>
                </c:pt>
                <c:pt idx="39">
                  <c:v>198.85</c:v>
                </c:pt>
                <c:pt idx="40">
                  <c:v>198.25</c:v>
                </c:pt>
                <c:pt idx="41">
                  <c:v>197.65</c:v>
                </c:pt>
                <c:pt idx="42">
                  <c:v>197.05</c:v>
                </c:pt>
                <c:pt idx="43">
                  <c:v>196.45</c:v>
                </c:pt>
                <c:pt idx="44">
                  <c:v>195.85</c:v>
                </c:pt>
                <c:pt idx="45">
                  <c:v>195.25</c:v>
                </c:pt>
                <c:pt idx="46">
                  <c:v>194.65</c:v>
                </c:pt>
                <c:pt idx="47">
                  <c:v>194.05</c:v>
                </c:pt>
                <c:pt idx="48">
                  <c:v>193.45</c:v>
                </c:pt>
                <c:pt idx="49">
                  <c:v>192.85</c:v>
                </c:pt>
                <c:pt idx="50">
                  <c:v>192.25</c:v>
                </c:pt>
                <c:pt idx="51">
                  <c:v>191.65</c:v>
                </c:pt>
                <c:pt idx="52">
                  <c:v>191.05</c:v>
                </c:pt>
                <c:pt idx="53">
                  <c:v>190.45</c:v>
                </c:pt>
                <c:pt idx="54">
                  <c:v>189.85</c:v>
                </c:pt>
                <c:pt idx="55">
                  <c:v>189.25</c:v>
                </c:pt>
                <c:pt idx="56">
                  <c:v>188.65</c:v>
                </c:pt>
                <c:pt idx="57">
                  <c:v>188.05</c:v>
                </c:pt>
                <c:pt idx="58">
                  <c:v>187.45</c:v>
                </c:pt>
                <c:pt idx="59">
                  <c:v>186.85</c:v>
                </c:pt>
                <c:pt idx="60">
                  <c:v>186.25</c:v>
                </c:pt>
                <c:pt idx="61">
                  <c:v>185.65</c:v>
                </c:pt>
                <c:pt idx="62">
                  <c:v>185.05</c:v>
                </c:pt>
                <c:pt idx="63">
                  <c:v>184.45</c:v>
                </c:pt>
                <c:pt idx="64">
                  <c:v>183.85</c:v>
                </c:pt>
                <c:pt idx="65">
                  <c:v>183.25</c:v>
                </c:pt>
                <c:pt idx="66">
                  <c:v>182.65</c:v>
                </c:pt>
                <c:pt idx="67">
                  <c:v>182.05</c:v>
                </c:pt>
                <c:pt idx="68">
                  <c:v>181.45</c:v>
                </c:pt>
                <c:pt idx="69">
                  <c:v>180.85</c:v>
                </c:pt>
                <c:pt idx="70">
                  <c:v>180.25</c:v>
                </c:pt>
                <c:pt idx="71">
                  <c:v>178.6</c:v>
                </c:pt>
                <c:pt idx="72">
                  <c:v>177</c:v>
                </c:pt>
                <c:pt idx="73">
                  <c:v>175.4</c:v>
                </c:pt>
                <c:pt idx="74">
                  <c:v>173.8</c:v>
                </c:pt>
                <c:pt idx="75">
                  <c:v>172.2</c:v>
                </c:pt>
                <c:pt idx="76">
                  <c:v>170.6</c:v>
                </c:pt>
                <c:pt idx="77">
                  <c:v>169</c:v>
                </c:pt>
                <c:pt idx="78">
                  <c:v>167.4</c:v>
                </c:pt>
                <c:pt idx="79">
                  <c:v>165.8</c:v>
                </c:pt>
                <c:pt idx="80">
                  <c:v>164.2</c:v>
                </c:pt>
                <c:pt idx="81">
                  <c:v>162.6</c:v>
                </c:pt>
                <c:pt idx="82">
                  <c:v>161</c:v>
                </c:pt>
                <c:pt idx="83">
                  <c:v>159.4</c:v>
                </c:pt>
                <c:pt idx="84">
                  <c:v>157.80000000000001</c:v>
                </c:pt>
                <c:pt idx="85">
                  <c:v>156.19999999999999</c:v>
                </c:pt>
                <c:pt idx="86">
                  <c:v>154.6</c:v>
                </c:pt>
                <c:pt idx="87">
                  <c:v>153</c:v>
                </c:pt>
                <c:pt idx="88">
                  <c:v>151.4</c:v>
                </c:pt>
                <c:pt idx="89">
                  <c:v>149.80000000000001</c:v>
                </c:pt>
                <c:pt idx="90">
                  <c:v>148.19999999999999</c:v>
                </c:pt>
                <c:pt idx="91">
                  <c:v>146.6</c:v>
                </c:pt>
                <c:pt idx="92">
                  <c:v>145</c:v>
                </c:pt>
                <c:pt idx="93">
                  <c:v>143.4</c:v>
                </c:pt>
                <c:pt idx="94">
                  <c:v>141.80000000000001</c:v>
                </c:pt>
                <c:pt idx="95">
                  <c:v>140.19999999999999</c:v>
                </c:pt>
                <c:pt idx="96">
                  <c:v>138.55000000000001</c:v>
                </c:pt>
                <c:pt idx="97">
                  <c:v>136.94999999999999</c:v>
                </c:pt>
                <c:pt idx="98">
                  <c:v>135.35</c:v>
                </c:pt>
                <c:pt idx="99">
                  <c:v>133.75</c:v>
                </c:pt>
                <c:pt idx="100">
                  <c:v>132.15</c:v>
                </c:pt>
                <c:pt idx="101">
                  <c:v>127.25</c:v>
                </c:pt>
                <c:pt idx="102">
                  <c:v>122.4</c:v>
                </c:pt>
                <c:pt idx="103">
                  <c:v>117.5</c:v>
                </c:pt>
                <c:pt idx="104">
                  <c:v>112.6</c:v>
                </c:pt>
                <c:pt idx="105">
                  <c:v>107.7</c:v>
                </c:pt>
                <c:pt idx="106">
                  <c:v>102.8</c:v>
                </c:pt>
                <c:pt idx="107">
                  <c:v>97.9</c:v>
                </c:pt>
                <c:pt idx="108">
                  <c:v>93</c:v>
                </c:pt>
                <c:pt idx="109">
                  <c:v>88.1</c:v>
                </c:pt>
                <c:pt idx="110">
                  <c:v>83.2</c:v>
                </c:pt>
                <c:pt idx="111">
                  <c:v>78.3</c:v>
                </c:pt>
                <c:pt idx="112">
                  <c:v>73.45</c:v>
                </c:pt>
                <c:pt idx="113">
                  <c:v>68.55</c:v>
                </c:pt>
                <c:pt idx="114">
                  <c:v>63.65</c:v>
                </c:pt>
                <c:pt idx="115">
                  <c:v>58.75</c:v>
                </c:pt>
                <c:pt idx="116">
                  <c:v>53.85</c:v>
                </c:pt>
                <c:pt idx="117">
                  <c:v>48.95</c:v>
                </c:pt>
                <c:pt idx="118">
                  <c:v>44.05</c:v>
                </c:pt>
                <c:pt idx="119">
                  <c:v>39.15</c:v>
                </c:pt>
                <c:pt idx="120">
                  <c:v>34.25</c:v>
                </c:pt>
                <c:pt idx="121">
                  <c:v>29.35</c:v>
                </c:pt>
                <c:pt idx="122">
                  <c:v>24.5</c:v>
                </c:pt>
                <c:pt idx="123">
                  <c:v>19.600000000000001</c:v>
                </c:pt>
                <c:pt idx="124">
                  <c:v>14.7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'2025_02_02_12_42_00'!$AD$5:$AD$132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0.4</c:v>
                </c:pt>
                <c:pt idx="2">
                  <c:v>0.81</c:v>
                </c:pt>
                <c:pt idx="3">
                  <c:v>1.1399999999999999</c:v>
                </c:pt>
                <c:pt idx="4">
                  <c:v>1.48</c:v>
                </c:pt>
                <c:pt idx="5">
                  <c:v>1.82</c:v>
                </c:pt>
                <c:pt idx="6">
                  <c:v>2.17</c:v>
                </c:pt>
                <c:pt idx="7">
                  <c:v>2.48</c:v>
                </c:pt>
                <c:pt idx="8">
                  <c:v>2.78</c:v>
                </c:pt>
                <c:pt idx="9">
                  <c:v>3.06</c:v>
                </c:pt>
                <c:pt idx="10">
                  <c:v>3.34</c:v>
                </c:pt>
                <c:pt idx="11">
                  <c:v>3.58</c:v>
                </c:pt>
                <c:pt idx="12">
                  <c:v>3.82</c:v>
                </c:pt>
                <c:pt idx="13">
                  <c:v>4.03</c:v>
                </c:pt>
                <c:pt idx="14">
                  <c:v>4.24</c:v>
                </c:pt>
                <c:pt idx="15">
                  <c:v>4.42</c:v>
                </c:pt>
                <c:pt idx="16">
                  <c:v>4.59</c:v>
                </c:pt>
                <c:pt idx="17">
                  <c:v>4.75</c:v>
                </c:pt>
                <c:pt idx="18">
                  <c:v>4.9000000000000004</c:v>
                </c:pt>
                <c:pt idx="19">
                  <c:v>5.03</c:v>
                </c:pt>
                <c:pt idx="20">
                  <c:v>5.16</c:v>
                </c:pt>
                <c:pt idx="21">
                  <c:v>5.27</c:v>
                </c:pt>
                <c:pt idx="22">
                  <c:v>5.37</c:v>
                </c:pt>
                <c:pt idx="23">
                  <c:v>5.47</c:v>
                </c:pt>
                <c:pt idx="24">
                  <c:v>5.55</c:v>
                </c:pt>
                <c:pt idx="25">
                  <c:v>5.63</c:v>
                </c:pt>
                <c:pt idx="26">
                  <c:v>5.69</c:v>
                </c:pt>
                <c:pt idx="27">
                  <c:v>5.75</c:v>
                </c:pt>
                <c:pt idx="28">
                  <c:v>5.81</c:v>
                </c:pt>
                <c:pt idx="29">
                  <c:v>5.85</c:v>
                </c:pt>
                <c:pt idx="30">
                  <c:v>5.89</c:v>
                </c:pt>
                <c:pt idx="31">
                  <c:v>5.91</c:v>
                </c:pt>
                <c:pt idx="32">
                  <c:v>5.92</c:v>
                </c:pt>
                <c:pt idx="33">
                  <c:v>5.93</c:v>
                </c:pt>
                <c:pt idx="34">
                  <c:v>5.95</c:v>
                </c:pt>
                <c:pt idx="35">
                  <c:v>5.96</c:v>
                </c:pt>
                <c:pt idx="36">
                  <c:v>5.97</c:v>
                </c:pt>
                <c:pt idx="37">
                  <c:v>5.98</c:v>
                </c:pt>
                <c:pt idx="38">
                  <c:v>5.99</c:v>
                </c:pt>
                <c:pt idx="39">
                  <c:v>6</c:v>
                </c:pt>
                <c:pt idx="40">
                  <c:v>6.01</c:v>
                </c:pt>
                <c:pt idx="41">
                  <c:v>6.02</c:v>
                </c:pt>
                <c:pt idx="42">
                  <c:v>6.02</c:v>
                </c:pt>
                <c:pt idx="43">
                  <c:v>6.03</c:v>
                </c:pt>
                <c:pt idx="44">
                  <c:v>6.04</c:v>
                </c:pt>
                <c:pt idx="45">
                  <c:v>6.04</c:v>
                </c:pt>
                <c:pt idx="46">
                  <c:v>6.05</c:v>
                </c:pt>
                <c:pt idx="47">
                  <c:v>6.05</c:v>
                </c:pt>
                <c:pt idx="48">
                  <c:v>6.06</c:v>
                </c:pt>
                <c:pt idx="49">
                  <c:v>6.06</c:v>
                </c:pt>
                <c:pt idx="50">
                  <c:v>6.07</c:v>
                </c:pt>
                <c:pt idx="51">
                  <c:v>6.07</c:v>
                </c:pt>
                <c:pt idx="52">
                  <c:v>6.07</c:v>
                </c:pt>
                <c:pt idx="53">
                  <c:v>6.08</c:v>
                </c:pt>
                <c:pt idx="54">
                  <c:v>6.08</c:v>
                </c:pt>
                <c:pt idx="55">
                  <c:v>6.08</c:v>
                </c:pt>
                <c:pt idx="56">
                  <c:v>6.08</c:v>
                </c:pt>
                <c:pt idx="57">
                  <c:v>6.09</c:v>
                </c:pt>
                <c:pt idx="58">
                  <c:v>6.09</c:v>
                </c:pt>
                <c:pt idx="59">
                  <c:v>6.09</c:v>
                </c:pt>
                <c:pt idx="60">
                  <c:v>6.09</c:v>
                </c:pt>
                <c:pt idx="61">
                  <c:v>6.1</c:v>
                </c:pt>
                <c:pt idx="62">
                  <c:v>6.1</c:v>
                </c:pt>
                <c:pt idx="63">
                  <c:v>6.1</c:v>
                </c:pt>
                <c:pt idx="64">
                  <c:v>6.1</c:v>
                </c:pt>
                <c:pt idx="65">
                  <c:v>6.11</c:v>
                </c:pt>
                <c:pt idx="66">
                  <c:v>6.11</c:v>
                </c:pt>
                <c:pt idx="67">
                  <c:v>6.11</c:v>
                </c:pt>
                <c:pt idx="68">
                  <c:v>6.11</c:v>
                </c:pt>
                <c:pt idx="69">
                  <c:v>6.12</c:v>
                </c:pt>
                <c:pt idx="70">
                  <c:v>6.12</c:v>
                </c:pt>
                <c:pt idx="71">
                  <c:v>6.13</c:v>
                </c:pt>
                <c:pt idx="72">
                  <c:v>6.13</c:v>
                </c:pt>
                <c:pt idx="73">
                  <c:v>6.14</c:v>
                </c:pt>
                <c:pt idx="74">
                  <c:v>6.14</c:v>
                </c:pt>
                <c:pt idx="75">
                  <c:v>6.15</c:v>
                </c:pt>
                <c:pt idx="76">
                  <c:v>6.15</c:v>
                </c:pt>
                <c:pt idx="77">
                  <c:v>6.16</c:v>
                </c:pt>
                <c:pt idx="78">
                  <c:v>6.16</c:v>
                </c:pt>
                <c:pt idx="79">
                  <c:v>6.17</c:v>
                </c:pt>
                <c:pt idx="80">
                  <c:v>6.17</c:v>
                </c:pt>
                <c:pt idx="81">
                  <c:v>6.17</c:v>
                </c:pt>
                <c:pt idx="82">
                  <c:v>6.17</c:v>
                </c:pt>
                <c:pt idx="83">
                  <c:v>6.18</c:v>
                </c:pt>
                <c:pt idx="84">
                  <c:v>6.18</c:v>
                </c:pt>
                <c:pt idx="85">
                  <c:v>6.19</c:v>
                </c:pt>
                <c:pt idx="86">
                  <c:v>6.19</c:v>
                </c:pt>
                <c:pt idx="87">
                  <c:v>6.19</c:v>
                </c:pt>
                <c:pt idx="88">
                  <c:v>6.19</c:v>
                </c:pt>
                <c:pt idx="89">
                  <c:v>6.2</c:v>
                </c:pt>
                <c:pt idx="90">
                  <c:v>6.2</c:v>
                </c:pt>
                <c:pt idx="91">
                  <c:v>6.2</c:v>
                </c:pt>
                <c:pt idx="92">
                  <c:v>6.21</c:v>
                </c:pt>
                <c:pt idx="93">
                  <c:v>6.21</c:v>
                </c:pt>
                <c:pt idx="94">
                  <c:v>6.21</c:v>
                </c:pt>
                <c:pt idx="95">
                  <c:v>6.21</c:v>
                </c:pt>
                <c:pt idx="96">
                  <c:v>6.22</c:v>
                </c:pt>
                <c:pt idx="97">
                  <c:v>6.22</c:v>
                </c:pt>
                <c:pt idx="98">
                  <c:v>6.23</c:v>
                </c:pt>
                <c:pt idx="99">
                  <c:v>6.23</c:v>
                </c:pt>
                <c:pt idx="100">
                  <c:v>6.23</c:v>
                </c:pt>
                <c:pt idx="101">
                  <c:v>6.24</c:v>
                </c:pt>
                <c:pt idx="102">
                  <c:v>6.24</c:v>
                </c:pt>
                <c:pt idx="103">
                  <c:v>6.25</c:v>
                </c:pt>
                <c:pt idx="104">
                  <c:v>6.26</c:v>
                </c:pt>
                <c:pt idx="105">
                  <c:v>6.27</c:v>
                </c:pt>
                <c:pt idx="106">
                  <c:v>6.28</c:v>
                </c:pt>
                <c:pt idx="107">
                  <c:v>6.28</c:v>
                </c:pt>
                <c:pt idx="108">
                  <c:v>6.29</c:v>
                </c:pt>
                <c:pt idx="109">
                  <c:v>6.3</c:v>
                </c:pt>
                <c:pt idx="110">
                  <c:v>6.3</c:v>
                </c:pt>
                <c:pt idx="111">
                  <c:v>6.31</c:v>
                </c:pt>
                <c:pt idx="112">
                  <c:v>6.32</c:v>
                </c:pt>
                <c:pt idx="113">
                  <c:v>6.32</c:v>
                </c:pt>
                <c:pt idx="114">
                  <c:v>6.33</c:v>
                </c:pt>
                <c:pt idx="115">
                  <c:v>6.34</c:v>
                </c:pt>
                <c:pt idx="116">
                  <c:v>6.34</c:v>
                </c:pt>
                <c:pt idx="117">
                  <c:v>6.35</c:v>
                </c:pt>
                <c:pt idx="118">
                  <c:v>6.35</c:v>
                </c:pt>
                <c:pt idx="119">
                  <c:v>6.36</c:v>
                </c:pt>
                <c:pt idx="120">
                  <c:v>6.36</c:v>
                </c:pt>
                <c:pt idx="121">
                  <c:v>6.38</c:v>
                </c:pt>
                <c:pt idx="122">
                  <c:v>6.39</c:v>
                </c:pt>
                <c:pt idx="123">
                  <c:v>6.4</c:v>
                </c:pt>
                <c:pt idx="124">
                  <c:v>6.42</c:v>
                </c:pt>
                <c:pt idx="125">
                  <c:v>6.43</c:v>
                </c:pt>
                <c:pt idx="126">
                  <c:v>6.44</c:v>
                </c:pt>
                <c:pt idx="127">
                  <c:v>6.45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DA-4CED-B7A6-835CA0294777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3.5402113325424271</c:v>
                </c:pt>
                <c:pt idx="2">
                  <c:v>12.377492491390679</c:v>
                </c:pt>
                <c:pt idx="3">
                  <c:v>19.599357730729039</c:v>
                </c:pt>
                <c:pt idx="4">
                  <c:v>27.201319935870629</c:v>
                </c:pt>
                <c:pt idx="5">
                  <c:v>34.423184221497444</c:v>
                </c:pt>
                <c:pt idx="6">
                  <c:v>42.025146426639033</c:v>
                </c:pt>
                <c:pt idx="7">
                  <c:v>49.247008804842771</c:v>
                </c:pt>
                <c:pt idx="8">
                  <c:v>57.039022830876362</c:v>
                </c:pt>
                <c:pt idx="9">
                  <c:v>64.450933215125943</c:v>
                </c:pt>
                <c:pt idx="10">
                  <c:v>71.672795593329681</c:v>
                </c:pt>
                <c:pt idx="11">
                  <c:v>79.084713607271595</c:v>
                </c:pt>
                <c:pt idx="12">
                  <c:v>86.496623991521176</c:v>
                </c:pt>
                <c:pt idx="13">
                  <c:v>93.718493999417234</c:v>
                </c:pt>
                <c:pt idx="14">
                  <c:v>101.1304043836668</c:v>
                </c:pt>
                <c:pt idx="15">
                  <c:v>108.54231476791639</c:v>
                </c:pt>
                <c:pt idx="16">
                  <c:v>115.38408113402841</c:v>
                </c:pt>
                <c:pt idx="17">
                  <c:v>123.176095160062</c:v>
                </c:pt>
                <c:pt idx="18">
                  <c:v>130.58801317400389</c:v>
                </c:pt>
                <c:pt idx="19">
                  <c:v>137.2397315340701</c:v>
                </c:pt>
                <c:pt idx="20">
                  <c:v>144.84168229467329</c:v>
                </c:pt>
                <c:pt idx="21">
                  <c:v>152.06355230256929</c:v>
                </c:pt>
                <c:pt idx="22">
                  <c:v>158.905311038989</c:v>
                </c:pt>
                <c:pt idx="23">
                  <c:v>166.31723668262319</c:v>
                </c:pt>
                <c:pt idx="24">
                  <c:v>173.72914706687291</c:v>
                </c:pt>
                <c:pt idx="25">
                  <c:v>180.57090580329259</c:v>
                </c:pt>
                <c:pt idx="26">
                  <c:v>187.79277581118859</c:v>
                </c:pt>
                <c:pt idx="27">
                  <c:v>195.01464581908471</c:v>
                </c:pt>
                <c:pt idx="28">
                  <c:v>201.4763085434127</c:v>
                </c:pt>
                <c:pt idx="29">
                  <c:v>208.5081229155706</c:v>
                </c:pt>
                <c:pt idx="30">
                  <c:v>214.58968962780699</c:v>
                </c:pt>
                <c:pt idx="31">
                  <c:v>219.9110643158599</c:v>
                </c:pt>
                <c:pt idx="32">
                  <c:v>224.85234299182119</c:v>
                </c:pt>
                <c:pt idx="33">
                  <c:v>228.4632779957692</c:v>
                </c:pt>
                <c:pt idx="34">
                  <c:v>231.31400571614921</c:v>
                </c:pt>
                <c:pt idx="35">
                  <c:v>233.59459704808401</c:v>
                </c:pt>
                <c:pt idx="36">
                  <c:v>235.11499635583539</c:v>
                </c:pt>
                <c:pt idx="37">
                  <c:v>236.065244015757</c:v>
                </c:pt>
                <c:pt idx="38">
                  <c:v>237.205532052032</c:v>
                </c:pt>
                <c:pt idx="39">
                  <c:v>237.7756836998619</c:v>
                </c:pt>
                <c:pt idx="40">
                  <c:v>237.7756836998619</c:v>
                </c:pt>
                <c:pt idx="41">
                  <c:v>238.5358757240453</c:v>
                </c:pt>
                <c:pt idx="42">
                  <c:v>238.5358757240453</c:v>
                </c:pt>
                <c:pt idx="43">
                  <c:v>238.5358757240453</c:v>
                </c:pt>
                <c:pt idx="44">
                  <c:v>238.91597173613701</c:v>
                </c:pt>
                <c:pt idx="45">
                  <c:v>238.72591610039879</c:v>
                </c:pt>
                <c:pt idx="46">
                  <c:v>238.72591610039879</c:v>
                </c:pt>
                <c:pt idx="47">
                  <c:v>239.10602737187509</c:v>
                </c:pt>
                <c:pt idx="48">
                  <c:v>238.91597173613701</c:v>
                </c:pt>
                <c:pt idx="49">
                  <c:v>238.91597173613701</c:v>
                </c:pt>
                <c:pt idx="50">
                  <c:v>239.10602737187509</c:v>
                </c:pt>
                <c:pt idx="51">
                  <c:v>239.10602737187509</c:v>
                </c:pt>
                <c:pt idx="52">
                  <c:v>238.72591610039879</c:v>
                </c:pt>
                <c:pt idx="53">
                  <c:v>239.10602737187509</c:v>
                </c:pt>
                <c:pt idx="54">
                  <c:v>238.91597173613701</c:v>
                </c:pt>
                <c:pt idx="55">
                  <c:v>239.10602737187509</c:v>
                </c:pt>
                <c:pt idx="56">
                  <c:v>239.10602737187509</c:v>
                </c:pt>
                <c:pt idx="57">
                  <c:v>238.91597173613701</c:v>
                </c:pt>
                <c:pt idx="58">
                  <c:v>239.10602737187509</c:v>
                </c:pt>
                <c:pt idx="59">
                  <c:v>239.10602737187509</c:v>
                </c:pt>
                <c:pt idx="60">
                  <c:v>238.72591610039879</c:v>
                </c:pt>
                <c:pt idx="61">
                  <c:v>239.10602737187509</c:v>
                </c:pt>
                <c:pt idx="62">
                  <c:v>239.10602737187509</c:v>
                </c:pt>
                <c:pt idx="63">
                  <c:v>238.91597173613701</c:v>
                </c:pt>
                <c:pt idx="64">
                  <c:v>239.10602737187509</c:v>
                </c:pt>
                <c:pt idx="65">
                  <c:v>239.10602737187509</c:v>
                </c:pt>
                <c:pt idx="66">
                  <c:v>238.72591610039879</c:v>
                </c:pt>
                <c:pt idx="67">
                  <c:v>239.10602737187509</c:v>
                </c:pt>
                <c:pt idx="68">
                  <c:v>239.10602737187509</c:v>
                </c:pt>
                <c:pt idx="69">
                  <c:v>238.91597173613701</c:v>
                </c:pt>
                <c:pt idx="70">
                  <c:v>239.29606774822869</c:v>
                </c:pt>
                <c:pt idx="71">
                  <c:v>239.10602737187509</c:v>
                </c:pt>
                <c:pt idx="72">
                  <c:v>238.91597173613701</c:v>
                </c:pt>
                <c:pt idx="73">
                  <c:v>239.29606774822869</c:v>
                </c:pt>
                <c:pt idx="74">
                  <c:v>239.10602737187509</c:v>
                </c:pt>
                <c:pt idx="75">
                  <c:v>239.10602737187509</c:v>
                </c:pt>
                <c:pt idx="76">
                  <c:v>239.10602737187509</c:v>
                </c:pt>
                <c:pt idx="77">
                  <c:v>239.10602737187509</c:v>
                </c:pt>
                <c:pt idx="78">
                  <c:v>239.10602737187509</c:v>
                </c:pt>
                <c:pt idx="79">
                  <c:v>239.10602737187509</c:v>
                </c:pt>
                <c:pt idx="80">
                  <c:v>239.10602737187509</c:v>
                </c:pt>
                <c:pt idx="81">
                  <c:v>239.10602737187509</c:v>
                </c:pt>
                <c:pt idx="82">
                  <c:v>239.29606774822869</c:v>
                </c:pt>
                <c:pt idx="83">
                  <c:v>239.10602737187509</c:v>
                </c:pt>
                <c:pt idx="84">
                  <c:v>239.10602737187509</c:v>
                </c:pt>
                <c:pt idx="85">
                  <c:v>239.4861233839668</c:v>
                </c:pt>
                <c:pt idx="86">
                  <c:v>239.29606774822869</c:v>
                </c:pt>
                <c:pt idx="87">
                  <c:v>238.91597173613701</c:v>
                </c:pt>
                <c:pt idx="88">
                  <c:v>239.10602737187509</c:v>
                </c:pt>
                <c:pt idx="89">
                  <c:v>239.10602737187509</c:v>
                </c:pt>
                <c:pt idx="90">
                  <c:v>239.10602737187509</c:v>
                </c:pt>
                <c:pt idx="91">
                  <c:v>239.29606774822869</c:v>
                </c:pt>
                <c:pt idx="92">
                  <c:v>239.10602737187509</c:v>
                </c:pt>
                <c:pt idx="93">
                  <c:v>239.10602737187509</c:v>
                </c:pt>
                <c:pt idx="94">
                  <c:v>239.29606774822869</c:v>
                </c:pt>
                <c:pt idx="95">
                  <c:v>238.91597173613701</c:v>
                </c:pt>
                <c:pt idx="96">
                  <c:v>239.10602737187509</c:v>
                </c:pt>
                <c:pt idx="97">
                  <c:v>239.10602737187509</c:v>
                </c:pt>
                <c:pt idx="98">
                  <c:v>239.10602737187509</c:v>
                </c:pt>
                <c:pt idx="99">
                  <c:v>238.91597173613701</c:v>
                </c:pt>
                <c:pt idx="100">
                  <c:v>239.24871826171881</c:v>
                </c:pt>
              </c:numCache>
            </c:numRef>
          </c:xVal>
          <c:yVal>
            <c:numRef>
              <c:f>'2025_02_02_12_42_00'!$F$5:$F$105</c:f>
              <c:numCache>
                <c:formatCode>0.0000</c:formatCode>
                <c:ptCount val="101"/>
                <c:pt idx="0">
                  <c:v>6.2949409879744049</c:v>
                </c:pt>
                <c:pt idx="1">
                  <c:v>6.2949409879744049</c:v>
                </c:pt>
                <c:pt idx="2">
                  <c:v>6.2949409879744049</c:v>
                </c:pt>
                <c:pt idx="3">
                  <c:v>6.2789415061473841</c:v>
                </c:pt>
                <c:pt idx="4">
                  <c:v>6.2629415467381468</c:v>
                </c:pt>
                <c:pt idx="5">
                  <c:v>6.2629415467381468</c:v>
                </c:pt>
                <c:pt idx="6">
                  <c:v>6.2629415467381468</c:v>
                </c:pt>
                <c:pt idx="7">
                  <c:v>6.2469415873289096</c:v>
                </c:pt>
                <c:pt idx="8">
                  <c:v>6.2469415873289096</c:v>
                </c:pt>
                <c:pt idx="9">
                  <c:v>6.2309421055018896</c:v>
                </c:pt>
                <c:pt idx="10">
                  <c:v>6.2309421055018896</c:v>
                </c:pt>
                <c:pt idx="11">
                  <c:v>6.2309421055018896</c:v>
                </c:pt>
                <c:pt idx="12">
                  <c:v>6.2149421460926524</c:v>
                </c:pt>
                <c:pt idx="13">
                  <c:v>6.2149421460926524</c:v>
                </c:pt>
                <c:pt idx="14">
                  <c:v>6.1989426642656316</c:v>
                </c:pt>
                <c:pt idx="15">
                  <c:v>6.1829427048563952</c:v>
                </c:pt>
                <c:pt idx="16">
                  <c:v>6.1829427048563952</c:v>
                </c:pt>
                <c:pt idx="17">
                  <c:v>6.1669427454471579</c:v>
                </c:pt>
                <c:pt idx="18">
                  <c:v>6.150943263620138</c:v>
                </c:pt>
                <c:pt idx="19">
                  <c:v>6.150943263620138</c:v>
                </c:pt>
                <c:pt idx="20">
                  <c:v>6.150943263620138</c:v>
                </c:pt>
                <c:pt idx="21">
                  <c:v>6.150943263620138</c:v>
                </c:pt>
                <c:pt idx="22">
                  <c:v>6.1349433042109007</c:v>
                </c:pt>
                <c:pt idx="23">
                  <c:v>6.1189438223838799</c:v>
                </c:pt>
                <c:pt idx="24">
                  <c:v>6.1029438629746444</c:v>
                </c:pt>
                <c:pt idx="25">
                  <c:v>6.1029438629746444</c:v>
                </c:pt>
                <c:pt idx="26">
                  <c:v>6.0709444217383854</c:v>
                </c:pt>
                <c:pt idx="27">
                  <c:v>6.0389449805021282</c:v>
                </c:pt>
                <c:pt idx="28">
                  <c:v>5.8949467785656449</c:v>
                </c:pt>
                <c:pt idx="29">
                  <c:v>5.6069508522748954</c:v>
                </c:pt>
                <c:pt idx="30">
                  <c:v>5.1589577198028556</c:v>
                </c:pt>
                <c:pt idx="31">
                  <c:v>4.5509664259850977</c:v>
                </c:pt>
                <c:pt idx="32">
                  <c:v>3.846976808458566</c:v>
                </c:pt>
                <c:pt idx="33">
                  <c:v>3.126987231522798</c:v>
                </c:pt>
                <c:pt idx="34">
                  <c:v>2.4549970552325249</c:v>
                </c:pt>
                <c:pt idx="35">
                  <c:v>1.911004882678389</c:v>
                </c:pt>
                <c:pt idx="36">
                  <c:v>1.4630115114152431</c:v>
                </c:pt>
                <c:pt idx="37">
                  <c:v>1.1270163635723289</c:v>
                </c:pt>
                <c:pt idx="38">
                  <c:v>0.88701983792707317</c:v>
                </c:pt>
                <c:pt idx="39">
                  <c:v>0.71102243354544037</c:v>
                </c:pt>
                <c:pt idx="40">
                  <c:v>0.59902406088076532</c:v>
                </c:pt>
                <c:pt idx="41">
                  <c:v>0.50302546853199592</c:v>
                </c:pt>
                <c:pt idx="42">
                  <c:v>0.43902639204170552</c:v>
                </c:pt>
                <c:pt idx="43">
                  <c:v>0.39102709586732087</c:v>
                </c:pt>
                <c:pt idx="44">
                  <c:v>0.35902756508439782</c:v>
                </c:pt>
                <c:pt idx="45">
                  <c:v>0.32702803430147459</c:v>
                </c:pt>
                <c:pt idx="46">
                  <c:v>0.311028261447791</c:v>
                </c:pt>
                <c:pt idx="47">
                  <c:v>0.29502849605632941</c:v>
                </c:pt>
                <c:pt idx="48">
                  <c:v>0.27902873066486789</c:v>
                </c:pt>
                <c:pt idx="49">
                  <c:v>0.27902873066486789</c:v>
                </c:pt>
                <c:pt idx="50">
                  <c:v>0.27902873066486789</c:v>
                </c:pt>
                <c:pt idx="51">
                  <c:v>0.26302896154229533</c:v>
                </c:pt>
                <c:pt idx="52">
                  <c:v>0.26302896154229533</c:v>
                </c:pt>
                <c:pt idx="53">
                  <c:v>0.24702919241972271</c:v>
                </c:pt>
                <c:pt idx="54">
                  <c:v>0.24702919241972271</c:v>
                </c:pt>
                <c:pt idx="55">
                  <c:v>0.24702919241972271</c:v>
                </c:pt>
                <c:pt idx="56">
                  <c:v>0.24702919241972271</c:v>
                </c:pt>
                <c:pt idx="57">
                  <c:v>0.24702919241972271</c:v>
                </c:pt>
                <c:pt idx="58">
                  <c:v>0.2310294270282611</c:v>
                </c:pt>
                <c:pt idx="59">
                  <c:v>0.24702919241972271</c:v>
                </c:pt>
                <c:pt idx="60">
                  <c:v>0.24702919241972271</c:v>
                </c:pt>
                <c:pt idx="61">
                  <c:v>0.2310294270282611</c:v>
                </c:pt>
                <c:pt idx="62">
                  <c:v>0.2310294270282611</c:v>
                </c:pt>
                <c:pt idx="63">
                  <c:v>0.2310294270282611</c:v>
                </c:pt>
                <c:pt idx="64">
                  <c:v>0.2310294270282611</c:v>
                </c:pt>
                <c:pt idx="65">
                  <c:v>0.2310294270282611</c:v>
                </c:pt>
                <c:pt idx="66">
                  <c:v>0.2310294270282611</c:v>
                </c:pt>
                <c:pt idx="67">
                  <c:v>0.2310294270282611</c:v>
                </c:pt>
                <c:pt idx="68">
                  <c:v>0.215029659771244</c:v>
                </c:pt>
                <c:pt idx="69">
                  <c:v>0.2310294270282611</c:v>
                </c:pt>
                <c:pt idx="70">
                  <c:v>0.2310294270282611</c:v>
                </c:pt>
                <c:pt idx="71">
                  <c:v>0.2310294270282611</c:v>
                </c:pt>
                <c:pt idx="72">
                  <c:v>0.215029659771244</c:v>
                </c:pt>
                <c:pt idx="73">
                  <c:v>0.215029659771244</c:v>
                </c:pt>
                <c:pt idx="74">
                  <c:v>0.215029659771244</c:v>
                </c:pt>
                <c:pt idx="75">
                  <c:v>0.215029659771244</c:v>
                </c:pt>
                <c:pt idx="76">
                  <c:v>0.215029659771244</c:v>
                </c:pt>
                <c:pt idx="77">
                  <c:v>0.215029659771244</c:v>
                </c:pt>
                <c:pt idx="78">
                  <c:v>0.215029659771244</c:v>
                </c:pt>
                <c:pt idx="79">
                  <c:v>0.215029659771244</c:v>
                </c:pt>
                <c:pt idx="80">
                  <c:v>0.215029659771244</c:v>
                </c:pt>
                <c:pt idx="81">
                  <c:v>0.215029659771244</c:v>
                </c:pt>
                <c:pt idx="82">
                  <c:v>0.215029659771244</c:v>
                </c:pt>
                <c:pt idx="83">
                  <c:v>0.215029659771244</c:v>
                </c:pt>
                <c:pt idx="84">
                  <c:v>0.215029659771244</c:v>
                </c:pt>
                <c:pt idx="85">
                  <c:v>0.215029659771244</c:v>
                </c:pt>
                <c:pt idx="86">
                  <c:v>0.215029659771244</c:v>
                </c:pt>
                <c:pt idx="87">
                  <c:v>0.215029659771244</c:v>
                </c:pt>
                <c:pt idx="88">
                  <c:v>0.19902989321381029</c:v>
                </c:pt>
                <c:pt idx="89">
                  <c:v>0.215029659771244</c:v>
                </c:pt>
                <c:pt idx="90">
                  <c:v>0.19902989321381029</c:v>
                </c:pt>
                <c:pt idx="91">
                  <c:v>0.19902989321381029</c:v>
                </c:pt>
                <c:pt idx="92">
                  <c:v>0.215029659771244</c:v>
                </c:pt>
                <c:pt idx="93">
                  <c:v>0.215029659771244</c:v>
                </c:pt>
                <c:pt idx="94">
                  <c:v>0.215029659771244</c:v>
                </c:pt>
                <c:pt idx="95">
                  <c:v>0.19902989321381029</c:v>
                </c:pt>
                <c:pt idx="96">
                  <c:v>0.215029659771244</c:v>
                </c:pt>
                <c:pt idx="97">
                  <c:v>0.215029659771244</c:v>
                </c:pt>
                <c:pt idx="98">
                  <c:v>0.215029659771244</c:v>
                </c:pt>
                <c:pt idx="99">
                  <c:v>0.19902989321381029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DA-4CED-B7A6-835CA0294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'2025_02_02_12_42_00'!$B$5:$B$254</c:f>
              <c:numCache>
                <c:formatCode>General</c:formatCode>
                <c:ptCount val="250"/>
                <c:pt idx="0">
                  <c:v>1.1247</c:v>
                </c:pt>
                <c:pt idx="1">
                  <c:v>1.0995999999999999</c:v>
                </c:pt>
                <c:pt idx="2">
                  <c:v>1.0995999999999999</c:v>
                </c:pt>
                <c:pt idx="3">
                  <c:v>1.1047</c:v>
                </c:pt>
                <c:pt idx="4">
                  <c:v>1.1047</c:v>
                </c:pt>
                <c:pt idx="5">
                  <c:v>1.1034999999999999</c:v>
                </c:pt>
                <c:pt idx="6">
                  <c:v>1.1034999999999999</c:v>
                </c:pt>
                <c:pt idx="7">
                  <c:v>1.1825000000000001</c:v>
                </c:pt>
                <c:pt idx="8">
                  <c:v>1.1825000000000001</c:v>
                </c:pt>
                <c:pt idx="9">
                  <c:v>2.4094000000000002</c:v>
                </c:pt>
                <c:pt idx="10">
                  <c:v>2.4094000000000002</c:v>
                </c:pt>
                <c:pt idx="11">
                  <c:v>4.5938999999999997</c:v>
                </c:pt>
                <c:pt idx="12">
                  <c:v>4.5938999999999997</c:v>
                </c:pt>
                <c:pt idx="13">
                  <c:v>6.7892999999999999</c:v>
                </c:pt>
                <c:pt idx="14">
                  <c:v>6.7892999999999999</c:v>
                </c:pt>
                <c:pt idx="15">
                  <c:v>8.8492999999999995</c:v>
                </c:pt>
                <c:pt idx="16">
                  <c:v>8.8492999999999995</c:v>
                </c:pt>
                <c:pt idx="17">
                  <c:v>10.9641</c:v>
                </c:pt>
                <c:pt idx="18">
                  <c:v>10.9641</c:v>
                </c:pt>
                <c:pt idx="19">
                  <c:v>12.9834</c:v>
                </c:pt>
                <c:pt idx="20">
                  <c:v>12.9834</c:v>
                </c:pt>
                <c:pt idx="21">
                  <c:v>15.0137</c:v>
                </c:pt>
                <c:pt idx="22">
                  <c:v>15.0137</c:v>
                </c:pt>
                <c:pt idx="23">
                  <c:v>17.057400000000001</c:v>
                </c:pt>
                <c:pt idx="24">
                  <c:v>17.057400000000001</c:v>
                </c:pt>
                <c:pt idx="25">
                  <c:v>19.081199999999999</c:v>
                </c:pt>
                <c:pt idx="26">
                  <c:v>21.137799999999999</c:v>
                </c:pt>
                <c:pt idx="27">
                  <c:v>21.137799999999999</c:v>
                </c:pt>
                <c:pt idx="28">
                  <c:v>23.257400000000001</c:v>
                </c:pt>
                <c:pt idx="29">
                  <c:v>23.257400000000001</c:v>
                </c:pt>
                <c:pt idx="30">
                  <c:v>25.1813</c:v>
                </c:pt>
                <c:pt idx="31">
                  <c:v>25.1813</c:v>
                </c:pt>
                <c:pt idx="32">
                  <c:v>27.231100000000001</c:v>
                </c:pt>
                <c:pt idx="33">
                  <c:v>27.231100000000001</c:v>
                </c:pt>
                <c:pt idx="34">
                  <c:v>29.290199999999999</c:v>
                </c:pt>
                <c:pt idx="35">
                  <c:v>29.290199999999999</c:v>
                </c:pt>
                <c:pt idx="36">
                  <c:v>31.304400000000001</c:v>
                </c:pt>
                <c:pt idx="37">
                  <c:v>31.304400000000001</c:v>
                </c:pt>
                <c:pt idx="38">
                  <c:v>33.377000000000002</c:v>
                </c:pt>
                <c:pt idx="39">
                  <c:v>33.377000000000002</c:v>
                </c:pt>
                <c:pt idx="40">
                  <c:v>35.418799999999997</c:v>
                </c:pt>
                <c:pt idx="41">
                  <c:v>35.418799999999997</c:v>
                </c:pt>
                <c:pt idx="42">
                  <c:v>37.4587</c:v>
                </c:pt>
                <c:pt idx="43">
                  <c:v>37.4587</c:v>
                </c:pt>
                <c:pt idx="44">
                  <c:v>39.471600000000002</c:v>
                </c:pt>
                <c:pt idx="45">
                  <c:v>39.471600000000002</c:v>
                </c:pt>
                <c:pt idx="46">
                  <c:v>41.535200000000003</c:v>
                </c:pt>
                <c:pt idx="47">
                  <c:v>41.535200000000003</c:v>
                </c:pt>
                <c:pt idx="48">
                  <c:v>43.593200000000003</c:v>
                </c:pt>
                <c:pt idx="49">
                  <c:v>43.593200000000003</c:v>
                </c:pt>
                <c:pt idx="50">
                  <c:v>45.660600000000002</c:v>
                </c:pt>
                <c:pt idx="51">
                  <c:v>45.660600000000002</c:v>
                </c:pt>
                <c:pt idx="52">
                  <c:v>47.660600000000002</c:v>
                </c:pt>
                <c:pt idx="53">
                  <c:v>47.660600000000002</c:v>
                </c:pt>
                <c:pt idx="54">
                  <c:v>49.672199999999997</c:v>
                </c:pt>
                <c:pt idx="55">
                  <c:v>49.672199999999997</c:v>
                </c:pt>
                <c:pt idx="56">
                  <c:v>51.7256</c:v>
                </c:pt>
                <c:pt idx="57">
                  <c:v>51.7256</c:v>
                </c:pt>
                <c:pt idx="58">
                  <c:v>53.737200000000001</c:v>
                </c:pt>
                <c:pt idx="59">
                  <c:v>53.737200000000001</c:v>
                </c:pt>
                <c:pt idx="60">
                  <c:v>55.820099999999996</c:v>
                </c:pt>
                <c:pt idx="61">
                  <c:v>55.820099999999996</c:v>
                </c:pt>
                <c:pt idx="62">
                  <c:v>57.878599999999999</c:v>
                </c:pt>
                <c:pt idx="63">
                  <c:v>57.878599999999999</c:v>
                </c:pt>
                <c:pt idx="64">
                  <c:v>59.883800000000001</c:v>
                </c:pt>
                <c:pt idx="65">
                  <c:v>59.883800000000001</c:v>
                </c:pt>
                <c:pt idx="66">
                  <c:v>61.935299999999998</c:v>
                </c:pt>
                <c:pt idx="67">
                  <c:v>61.935299999999998</c:v>
                </c:pt>
                <c:pt idx="68">
                  <c:v>63.944299999999998</c:v>
                </c:pt>
                <c:pt idx="69">
                  <c:v>63.944299999999998</c:v>
                </c:pt>
                <c:pt idx="70">
                  <c:v>65.987399999999994</c:v>
                </c:pt>
                <c:pt idx="71">
                  <c:v>65.987399999999994</c:v>
                </c:pt>
                <c:pt idx="72">
                  <c:v>68.074799999999996</c:v>
                </c:pt>
                <c:pt idx="73">
                  <c:v>68.074799999999996</c:v>
                </c:pt>
                <c:pt idx="74">
                  <c:v>70.127499999999998</c:v>
                </c:pt>
                <c:pt idx="75">
                  <c:v>70.127499999999998</c:v>
                </c:pt>
                <c:pt idx="76">
                  <c:v>72.095399999999998</c:v>
                </c:pt>
                <c:pt idx="77">
                  <c:v>72.095399999999998</c:v>
                </c:pt>
                <c:pt idx="78">
                  <c:v>74.132099999999994</c:v>
                </c:pt>
                <c:pt idx="79">
                  <c:v>74.132099999999994</c:v>
                </c:pt>
                <c:pt idx="80">
                  <c:v>76.161000000000001</c:v>
                </c:pt>
                <c:pt idx="81">
                  <c:v>76.161000000000001</c:v>
                </c:pt>
                <c:pt idx="82">
                  <c:v>78.250299999999996</c:v>
                </c:pt>
                <c:pt idx="83">
                  <c:v>78.250299999999996</c:v>
                </c:pt>
                <c:pt idx="84">
                  <c:v>80.310199999999995</c:v>
                </c:pt>
                <c:pt idx="85">
                  <c:v>80.310199999999995</c:v>
                </c:pt>
                <c:pt idx="86">
                  <c:v>82.304400000000001</c:v>
                </c:pt>
                <c:pt idx="87">
                  <c:v>82.304400000000001</c:v>
                </c:pt>
                <c:pt idx="88">
                  <c:v>84.344999999999999</c:v>
                </c:pt>
                <c:pt idx="89">
                  <c:v>84.344999999999999</c:v>
                </c:pt>
                <c:pt idx="90">
                  <c:v>86.402799999999999</c:v>
                </c:pt>
                <c:pt idx="91">
                  <c:v>86.402799999999999</c:v>
                </c:pt>
                <c:pt idx="92">
                  <c:v>88.408000000000001</c:v>
                </c:pt>
                <c:pt idx="93">
                  <c:v>88.408000000000001</c:v>
                </c:pt>
                <c:pt idx="94">
                  <c:v>90.503799999999998</c:v>
                </c:pt>
                <c:pt idx="95">
                  <c:v>90.503799999999998</c:v>
                </c:pt>
                <c:pt idx="96">
                  <c:v>92.526899999999998</c:v>
                </c:pt>
                <c:pt idx="97">
                  <c:v>92.526899999999998</c:v>
                </c:pt>
                <c:pt idx="98">
                  <c:v>94.528800000000004</c:v>
                </c:pt>
                <c:pt idx="99">
                  <c:v>94.528800000000004</c:v>
                </c:pt>
                <c:pt idx="100">
                  <c:v>96.567099999999996</c:v>
                </c:pt>
                <c:pt idx="101">
                  <c:v>96.567099999999996</c:v>
                </c:pt>
                <c:pt idx="102">
                  <c:v>98.611900000000006</c:v>
                </c:pt>
                <c:pt idx="103">
                  <c:v>98.611900000000006</c:v>
                </c:pt>
                <c:pt idx="104">
                  <c:v>100.696</c:v>
                </c:pt>
                <c:pt idx="105">
                  <c:v>102.74039999999999</c:v>
                </c:pt>
                <c:pt idx="106">
                  <c:v>102.74039999999999</c:v>
                </c:pt>
                <c:pt idx="107">
                  <c:v>104.7418</c:v>
                </c:pt>
                <c:pt idx="108">
                  <c:v>104.7418</c:v>
                </c:pt>
                <c:pt idx="109">
                  <c:v>106.76300000000001</c:v>
                </c:pt>
                <c:pt idx="110">
                  <c:v>106.76300000000001</c:v>
                </c:pt>
                <c:pt idx="111">
                  <c:v>108.81829999999999</c:v>
                </c:pt>
                <c:pt idx="112">
                  <c:v>108.81829999999999</c:v>
                </c:pt>
                <c:pt idx="113">
                  <c:v>110.8446</c:v>
                </c:pt>
                <c:pt idx="114">
                  <c:v>110.8446</c:v>
                </c:pt>
                <c:pt idx="115">
                  <c:v>112.92619999999999</c:v>
                </c:pt>
                <c:pt idx="116">
                  <c:v>112.92619999999999</c:v>
                </c:pt>
                <c:pt idx="117">
                  <c:v>114.9559</c:v>
                </c:pt>
                <c:pt idx="118">
                  <c:v>114.9559</c:v>
                </c:pt>
                <c:pt idx="119">
                  <c:v>116.97</c:v>
                </c:pt>
                <c:pt idx="120">
                  <c:v>116.97</c:v>
                </c:pt>
                <c:pt idx="121">
                  <c:v>119.01900000000001</c:v>
                </c:pt>
                <c:pt idx="122">
                  <c:v>119.01900000000001</c:v>
                </c:pt>
                <c:pt idx="123">
                  <c:v>121.0536</c:v>
                </c:pt>
                <c:pt idx="124">
                  <c:v>121.0536</c:v>
                </c:pt>
                <c:pt idx="125">
                  <c:v>123.1109</c:v>
                </c:pt>
                <c:pt idx="126">
                  <c:v>123.1109</c:v>
                </c:pt>
                <c:pt idx="127">
                  <c:v>125.2086</c:v>
                </c:pt>
                <c:pt idx="128">
                  <c:v>125.2086</c:v>
                </c:pt>
                <c:pt idx="129">
                  <c:v>127.20480000000001</c:v>
                </c:pt>
                <c:pt idx="130">
                  <c:v>127.20480000000001</c:v>
                </c:pt>
                <c:pt idx="131">
                  <c:v>129.20930000000001</c:v>
                </c:pt>
                <c:pt idx="132">
                  <c:v>129.20930000000001</c:v>
                </c:pt>
                <c:pt idx="133">
                  <c:v>131.25919999999999</c:v>
                </c:pt>
                <c:pt idx="134">
                  <c:v>131.25919999999999</c:v>
                </c:pt>
                <c:pt idx="135">
                  <c:v>133.30119999999999</c:v>
                </c:pt>
                <c:pt idx="136">
                  <c:v>133.30119999999999</c:v>
                </c:pt>
                <c:pt idx="137">
                  <c:v>135.3212</c:v>
                </c:pt>
                <c:pt idx="138">
                  <c:v>135.3212</c:v>
                </c:pt>
                <c:pt idx="139">
                  <c:v>137.4427</c:v>
                </c:pt>
                <c:pt idx="140">
                  <c:v>137.4427</c:v>
                </c:pt>
                <c:pt idx="141">
                  <c:v>139.39070000000001</c:v>
                </c:pt>
                <c:pt idx="142">
                  <c:v>139.39070000000001</c:v>
                </c:pt>
                <c:pt idx="143">
                  <c:v>141.4588</c:v>
                </c:pt>
                <c:pt idx="144">
                  <c:v>141.4588</c:v>
                </c:pt>
                <c:pt idx="145">
                  <c:v>143.48769999999999</c:v>
                </c:pt>
                <c:pt idx="146">
                  <c:v>143.48769999999999</c:v>
                </c:pt>
                <c:pt idx="147">
                  <c:v>145.52699999999999</c:v>
                </c:pt>
                <c:pt idx="148">
                  <c:v>145.52699999999999</c:v>
                </c:pt>
                <c:pt idx="149">
                  <c:v>147.6002</c:v>
                </c:pt>
                <c:pt idx="150">
                  <c:v>147.6002</c:v>
                </c:pt>
                <c:pt idx="151">
                  <c:v>149.5977</c:v>
                </c:pt>
                <c:pt idx="152">
                  <c:v>149.5977</c:v>
                </c:pt>
                <c:pt idx="153">
                  <c:v>151.65880000000001</c:v>
                </c:pt>
                <c:pt idx="154">
                  <c:v>151.65880000000001</c:v>
                </c:pt>
                <c:pt idx="155">
                  <c:v>153.6935</c:v>
                </c:pt>
                <c:pt idx="156">
                  <c:v>155.72319999999999</c:v>
                </c:pt>
                <c:pt idx="157">
                  <c:v>155.72319999999999</c:v>
                </c:pt>
                <c:pt idx="158">
                  <c:v>157.76689999999999</c:v>
                </c:pt>
                <c:pt idx="159">
                  <c:v>157.76689999999999</c:v>
                </c:pt>
                <c:pt idx="160">
                  <c:v>159.8845</c:v>
                </c:pt>
                <c:pt idx="161">
                  <c:v>159.8845</c:v>
                </c:pt>
                <c:pt idx="162">
                  <c:v>161.82929999999999</c:v>
                </c:pt>
                <c:pt idx="163">
                  <c:v>161.82929999999999</c:v>
                </c:pt>
                <c:pt idx="164">
                  <c:v>163.87100000000001</c:v>
                </c:pt>
                <c:pt idx="165">
                  <c:v>163.87100000000001</c:v>
                </c:pt>
                <c:pt idx="166">
                  <c:v>165.92740000000001</c:v>
                </c:pt>
                <c:pt idx="167">
                  <c:v>165.92740000000001</c:v>
                </c:pt>
                <c:pt idx="168">
                  <c:v>167.9803</c:v>
                </c:pt>
                <c:pt idx="169">
                  <c:v>167.9803</c:v>
                </c:pt>
                <c:pt idx="170">
                  <c:v>170.01509999999999</c:v>
                </c:pt>
                <c:pt idx="171">
                  <c:v>170.01509999999999</c:v>
                </c:pt>
                <c:pt idx="172">
                  <c:v>172.08</c:v>
                </c:pt>
                <c:pt idx="173">
                  <c:v>172.08</c:v>
                </c:pt>
                <c:pt idx="174">
                  <c:v>174.0898</c:v>
                </c:pt>
                <c:pt idx="175">
                  <c:v>174.0898</c:v>
                </c:pt>
                <c:pt idx="176">
                  <c:v>176.12119999999999</c:v>
                </c:pt>
                <c:pt idx="177">
                  <c:v>176.12119999999999</c:v>
                </c:pt>
                <c:pt idx="178">
                  <c:v>178.1591</c:v>
                </c:pt>
                <c:pt idx="179">
                  <c:v>178.1591</c:v>
                </c:pt>
                <c:pt idx="180">
                  <c:v>180.22219999999999</c:v>
                </c:pt>
                <c:pt idx="181">
                  <c:v>180.22219999999999</c:v>
                </c:pt>
                <c:pt idx="182">
                  <c:v>182.28720000000001</c:v>
                </c:pt>
                <c:pt idx="183">
                  <c:v>182.28720000000001</c:v>
                </c:pt>
                <c:pt idx="184">
                  <c:v>184.26419999999999</c:v>
                </c:pt>
                <c:pt idx="185">
                  <c:v>184.26419999999999</c:v>
                </c:pt>
                <c:pt idx="186">
                  <c:v>186.30070000000001</c:v>
                </c:pt>
                <c:pt idx="187">
                  <c:v>186.30070000000001</c:v>
                </c:pt>
                <c:pt idx="188">
                  <c:v>188.36879999999999</c:v>
                </c:pt>
                <c:pt idx="189">
                  <c:v>188.36879999999999</c:v>
                </c:pt>
                <c:pt idx="190">
                  <c:v>190.40479999999999</c:v>
                </c:pt>
                <c:pt idx="191">
                  <c:v>190.40479999999999</c:v>
                </c:pt>
                <c:pt idx="192">
                  <c:v>192.44280000000001</c:v>
                </c:pt>
                <c:pt idx="193">
                  <c:v>192.44280000000001</c:v>
                </c:pt>
                <c:pt idx="194">
                  <c:v>194.5103</c:v>
                </c:pt>
                <c:pt idx="195">
                  <c:v>194.5103</c:v>
                </c:pt>
                <c:pt idx="196">
                  <c:v>196.49039999999999</c:v>
                </c:pt>
                <c:pt idx="197">
                  <c:v>196.49039999999999</c:v>
                </c:pt>
                <c:pt idx="198">
                  <c:v>198.5598</c:v>
                </c:pt>
                <c:pt idx="199">
                  <c:v>198.5598</c:v>
                </c:pt>
                <c:pt idx="200">
                  <c:v>200.59800000000001</c:v>
                </c:pt>
                <c:pt idx="201">
                  <c:v>200.59800000000001</c:v>
                </c:pt>
                <c:pt idx="202">
                  <c:v>202.6498</c:v>
                </c:pt>
                <c:pt idx="203">
                  <c:v>202.6498</c:v>
                </c:pt>
                <c:pt idx="204">
                  <c:v>204.8015</c:v>
                </c:pt>
                <c:pt idx="205">
                  <c:v>204.8015</c:v>
                </c:pt>
                <c:pt idx="206">
                  <c:v>207.31129999999999</c:v>
                </c:pt>
                <c:pt idx="207">
                  <c:v>207.31129999999999</c:v>
                </c:pt>
                <c:pt idx="208">
                  <c:v>212.6815</c:v>
                </c:pt>
                <c:pt idx="209">
                  <c:v>212.6815</c:v>
                </c:pt>
                <c:pt idx="210">
                  <c:v>215.93610000000001</c:v>
                </c:pt>
                <c:pt idx="211">
                  <c:v>215.93610000000001</c:v>
                </c:pt>
                <c:pt idx="212">
                  <c:v>216.17330000000001</c:v>
                </c:pt>
                <c:pt idx="213">
                  <c:v>216.17330000000001</c:v>
                </c:pt>
                <c:pt idx="214">
                  <c:v>220.60249999999999</c:v>
                </c:pt>
                <c:pt idx="215">
                  <c:v>220.60249999999999</c:v>
                </c:pt>
                <c:pt idx="216">
                  <c:v>224.26390000000001</c:v>
                </c:pt>
                <c:pt idx="217">
                  <c:v>224.26390000000001</c:v>
                </c:pt>
                <c:pt idx="218">
                  <c:v>228.0667</c:v>
                </c:pt>
                <c:pt idx="219">
                  <c:v>228.0667</c:v>
                </c:pt>
                <c:pt idx="220">
                  <c:v>230.71129999999999</c:v>
                </c:pt>
                <c:pt idx="221">
                  <c:v>230.71129999999999</c:v>
                </c:pt>
                <c:pt idx="222">
                  <c:v>233.3468</c:v>
                </c:pt>
                <c:pt idx="223">
                  <c:v>233.3468</c:v>
                </c:pt>
                <c:pt idx="224">
                  <c:v>235.3553</c:v>
                </c:pt>
                <c:pt idx="225">
                  <c:v>235.3553</c:v>
                </c:pt>
                <c:pt idx="226">
                  <c:v>236.73320000000001</c:v>
                </c:pt>
                <c:pt idx="227">
                  <c:v>236.73320000000001</c:v>
                </c:pt>
                <c:pt idx="228">
                  <c:v>237.53720000000001</c:v>
                </c:pt>
                <c:pt idx="229">
                  <c:v>237.53720000000001</c:v>
                </c:pt>
                <c:pt idx="230">
                  <c:v>237.9966</c:v>
                </c:pt>
                <c:pt idx="231">
                  <c:v>237.9966</c:v>
                </c:pt>
                <c:pt idx="232">
                  <c:v>238.13679999999999</c:v>
                </c:pt>
                <c:pt idx="233">
                  <c:v>238.13679999999999</c:v>
                </c:pt>
                <c:pt idx="234">
                  <c:v>238.17150000000001</c:v>
                </c:pt>
                <c:pt idx="235">
                  <c:v>238.1431</c:v>
                </c:pt>
                <c:pt idx="236">
                  <c:v>238.1431</c:v>
                </c:pt>
                <c:pt idx="237">
                  <c:v>238.1163</c:v>
                </c:pt>
                <c:pt idx="238">
                  <c:v>238.1163</c:v>
                </c:pt>
                <c:pt idx="239">
                  <c:v>238.14320000000001</c:v>
                </c:pt>
                <c:pt idx="240">
                  <c:v>238.14320000000001</c:v>
                </c:pt>
                <c:pt idx="241">
                  <c:v>238.1336</c:v>
                </c:pt>
                <c:pt idx="242">
                  <c:v>238.1336</c:v>
                </c:pt>
                <c:pt idx="243">
                  <c:v>238.13669999999999</c:v>
                </c:pt>
                <c:pt idx="244">
                  <c:v>238.13669999999999</c:v>
                </c:pt>
                <c:pt idx="245">
                  <c:v>238.10839999999999</c:v>
                </c:pt>
                <c:pt idx="246">
                  <c:v>238.10839999999999</c:v>
                </c:pt>
                <c:pt idx="247">
                  <c:v>238.12260000000001</c:v>
                </c:pt>
                <c:pt idx="248">
                  <c:v>238.12260000000001</c:v>
                </c:pt>
                <c:pt idx="249">
                  <c:v>238.14699999999999</c:v>
                </c:pt>
              </c:numCache>
            </c:numRef>
          </c:xVal>
          <c:yVal>
            <c:numRef>
              <c:f>'2025_02_02_12_42_00'!$C$5:$C$254</c:f>
              <c:numCache>
                <c:formatCode>General</c:formatCode>
                <c:ptCount val="250"/>
                <c:pt idx="0">
                  <c:v>7.2046032600000007</c:v>
                </c:pt>
                <c:pt idx="1">
                  <c:v>7.0444774399999988</c:v>
                </c:pt>
                <c:pt idx="2">
                  <c:v>7.0444774399999988</c:v>
                </c:pt>
                <c:pt idx="3">
                  <c:v>7.0796908899999993</c:v>
                </c:pt>
                <c:pt idx="4">
                  <c:v>7.0796908899999993</c:v>
                </c:pt>
                <c:pt idx="5">
                  <c:v>7.0726625500000004</c:v>
                </c:pt>
                <c:pt idx="6">
                  <c:v>7.0726625500000004</c:v>
                </c:pt>
                <c:pt idx="7">
                  <c:v>7.5794702500000009</c:v>
                </c:pt>
                <c:pt idx="8">
                  <c:v>7.5794702500000009</c:v>
                </c:pt>
                <c:pt idx="9">
                  <c:v>15.43003854</c:v>
                </c:pt>
                <c:pt idx="10">
                  <c:v>15.43003854</c:v>
                </c:pt>
                <c:pt idx="11">
                  <c:v>29.365586969999999</c:v>
                </c:pt>
                <c:pt idx="12">
                  <c:v>29.365586969999999</c:v>
                </c:pt>
                <c:pt idx="13">
                  <c:v>43.401958110000002</c:v>
                </c:pt>
                <c:pt idx="14">
                  <c:v>43.401958110000002</c:v>
                </c:pt>
                <c:pt idx="15">
                  <c:v>56.541717419999998</c:v>
                </c:pt>
                <c:pt idx="16">
                  <c:v>56.541717419999998</c:v>
                </c:pt>
                <c:pt idx="17">
                  <c:v>69.9838503</c:v>
                </c:pt>
                <c:pt idx="18">
                  <c:v>69.9838503</c:v>
                </c:pt>
                <c:pt idx="19">
                  <c:v>82.767876659999999</c:v>
                </c:pt>
                <c:pt idx="20">
                  <c:v>82.767876659999999</c:v>
                </c:pt>
                <c:pt idx="21">
                  <c:v>95.683811469999995</c:v>
                </c:pt>
                <c:pt idx="22">
                  <c:v>95.683811469999995</c:v>
                </c:pt>
                <c:pt idx="23">
                  <c:v>108.67098966</c:v>
                </c:pt>
                <c:pt idx="24">
                  <c:v>108.67098966</c:v>
                </c:pt>
                <c:pt idx="25">
                  <c:v>121.40222688</c:v>
                </c:pt>
                <c:pt idx="26">
                  <c:v>134.40047374</c:v>
                </c:pt>
                <c:pt idx="27">
                  <c:v>134.40047374</c:v>
                </c:pt>
                <c:pt idx="28">
                  <c:v>147.95660158000001</c:v>
                </c:pt>
                <c:pt idx="29">
                  <c:v>147.95660158000001</c:v>
                </c:pt>
                <c:pt idx="30">
                  <c:v>160.07500597000001</c:v>
                </c:pt>
                <c:pt idx="31">
                  <c:v>160.07500597000001</c:v>
                </c:pt>
                <c:pt idx="32">
                  <c:v>172.98283964000001</c:v>
                </c:pt>
                <c:pt idx="33">
                  <c:v>172.98283964000001</c:v>
                </c:pt>
                <c:pt idx="34">
                  <c:v>185.97812490000001</c:v>
                </c:pt>
                <c:pt idx="35">
                  <c:v>185.97812490000001</c:v>
                </c:pt>
                <c:pt idx="36">
                  <c:v>198.53876568000001</c:v>
                </c:pt>
                <c:pt idx="37">
                  <c:v>198.53876568000001</c:v>
                </c:pt>
                <c:pt idx="38">
                  <c:v>211.5934915</c:v>
                </c:pt>
                <c:pt idx="39">
                  <c:v>211.5934915</c:v>
                </c:pt>
                <c:pt idx="40">
                  <c:v>224.45601936</c:v>
                </c:pt>
                <c:pt idx="41">
                  <c:v>224.45601936</c:v>
                </c:pt>
                <c:pt idx="42">
                  <c:v>237.56682126999999</c:v>
                </c:pt>
                <c:pt idx="43">
                  <c:v>237.56682126999999</c:v>
                </c:pt>
                <c:pt idx="44">
                  <c:v>250.10389907999999</c:v>
                </c:pt>
                <c:pt idx="45">
                  <c:v>250.10389907999999</c:v>
                </c:pt>
                <c:pt idx="46">
                  <c:v>263.03826808000002</c:v>
                </c:pt>
                <c:pt idx="47">
                  <c:v>263.03826808000002</c:v>
                </c:pt>
                <c:pt idx="48">
                  <c:v>275.93623736000001</c:v>
                </c:pt>
                <c:pt idx="49">
                  <c:v>275.93623736000001</c:v>
                </c:pt>
                <c:pt idx="50">
                  <c:v>288.9631071</c:v>
                </c:pt>
                <c:pt idx="51">
                  <c:v>288.9631071</c:v>
                </c:pt>
                <c:pt idx="52">
                  <c:v>301.47235924</c:v>
                </c:pt>
                <c:pt idx="53">
                  <c:v>301.47235924</c:v>
                </c:pt>
                <c:pt idx="54">
                  <c:v>314.11705835999999</c:v>
                </c:pt>
                <c:pt idx="55">
                  <c:v>314.11705835999999</c:v>
                </c:pt>
                <c:pt idx="56">
                  <c:v>327.10234928</c:v>
                </c:pt>
                <c:pt idx="57">
                  <c:v>327.10234928</c:v>
                </c:pt>
                <c:pt idx="58">
                  <c:v>339.43102379999999</c:v>
                </c:pt>
                <c:pt idx="59">
                  <c:v>339.43102379999999</c:v>
                </c:pt>
                <c:pt idx="60">
                  <c:v>352.50951350999998</c:v>
                </c:pt>
                <c:pt idx="61">
                  <c:v>352.50951350999998</c:v>
                </c:pt>
                <c:pt idx="62">
                  <c:v>365.54387401999998</c:v>
                </c:pt>
                <c:pt idx="63">
                  <c:v>365.54387401999998</c:v>
                </c:pt>
                <c:pt idx="64">
                  <c:v>377.95061532</c:v>
                </c:pt>
                <c:pt idx="65">
                  <c:v>377.95061532</c:v>
                </c:pt>
                <c:pt idx="66">
                  <c:v>390.58258239000003</c:v>
                </c:pt>
                <c:pt idx="67">
                  <c:v>390.58258239000003</c:v>
                </c:pt>
                <c:pt idx="68">
                  <c:v>403.07289504999989</c:v>
                </c:pt>
                <c:pt idx="69">
                  <c:v>403.07289504999989</c:v>
                </c:pt>
                <c:pt idx="70">
                  <c:v>415.91198345999999</c:v>
                </c:pt>
                <c:pt idx="71">
                  <c:v>415.91198345999999</c:v>
                </c:pt>
                <c:pt idx="72">
                  <c:v>429.33414864000002</c:v>
                </c:pt>
                <c:pt idx="73">
                  <c:v>429.33414864000002</c:v>
                </c:pt>
                <c:pt idx="74">
                  <c:v>441.82428825</c:v>
                </c:pt>
                <c:pt idx="75">
                  <c:v>441.82428825</c:v>
                </c:pt>
                <c:pt idx="76">
                  <c:v>453.90542885999997</c:v>
                </c:pt>
                <c:pt idx="77">
                  <c:v>453.90542885999997</c:v>
                </c:pt>
                <c:pt idx="78">
                  <c:v>466.58002419000002</c:v>
                </c:pt>
                <c:pt idx="79">
                  <c:v>466.58002419000002</c:v>
                </c:pt>
                <c:pt idx="80">
                  <c:v>479.1973959</c:v>
                </c:pt>
                <c:pt idx="81">
                  <c:v>479.1973959</c:v>
                </c:pt>
                <c:pt idx="82">
                  <c:v>492.07701155000001</c:v>
                </c:pt>
                <c:pt idx="83">
                  <c:v>492.07701155000001</c:v>
                </c:pt>
                <c:pt idx="84">
                  <c:v>505.33587146000002</c:v>
                </c:pt>
                <c:pt idx="85">
                  <c:v>505.33587146000002</c:v>
                </c:pt>
                <c:pt idx="86">
                  <c:v>517.81813260000001</c:v>
                </c:pt>
                <c:pt idx="87">
                  <c:v>517.81813260000001</c:v>
                </c:pt>
                <c:pt idx="88">
                  <c:v>530.43727049999995</c:v>
                </c:pt>
                <c:pt idx="89">
                  <c:v>530.43727049999995</c:v>
                </c:pt>
                <c:pt idx="90">
                  <c:v>543.35264807999999</c:v>
                </c:pt>
                <c:pt idx="91">
                  <c:v>543.35264807999999</c:v>
                </c:pt>
                <c:pt idx="92">
                  <c:v>555.75921040000003</c:v>
                </c:pt>
                <c:pt idx="93">
                  <c:v>555.75921040000003</c:v>
                </c:pt>
                <c:pt idx="94">
                  <c:v>568.92498755999998</c:v>
                </c:pt>
                <c:pt idx="95">
                  <c:v>568.92498755999998</c:v>
                </c:pt>
                <c:pt idx="96">
                  <c:v>581.17996428000004</c:v>
                </c:pt>
                <c:pt idx="97">
                  <c:v>581.17996428000004</c:v>
                </c:pt>
                <c:pt idx="98">
                  <c:v>593.30056032000005</c:v>
                </c:pt>
                <c:pt idx="99">
                  <c:v>593.30056032000005</c:v>
                </c:pt>
                <c:pt idx="100">
                  <c:v>605.79438842999991</c:v>
                </c:pt>
                <c:pt idx="101">
                  <c:v>605.79438842999991</c:v>
                </c:pt>
                <c:pt idx="102">
                  <c:v>617.51757899000006</c:v>
                </c:pt>
                <c:pt idx="103">
                  <c:v>617.51757899000006</c:v>
                </c:pt>
                <c:pt idx="104">
                  <c:v>630.40730800000006</c:v>
                </c:pt>
                <c:pt idx="105">
                  <c:v>643.01106744000003</c:v>
                </c:pt>
                <c:pt idx="106">
                  <c:v>643.01106744000003</c:v>
                </c:pt>
                <c:pt idx="107">
                  <c:v>655.23327826000002</c:v>
                </c:pt>
                <c:pt idx="108">
                  <c:v>655.23327826000002</c:v>
                </c:pt>
                <c:pt idx="109">
                  <c:v>668.38976150000008</c:v>
                </c:pt>
                <c:pt idx="110">
                  <c:v>668.38976150000008</c:v>
                </c:pt>
                <c:pt idx="111">
                  <c:v>680.78904845999989</c:v>
                </c:pt>
                <c:pt idx="112">
                  <c:v>680.78904845999989</c:v>
                </c:pt>
                <c:pt idx="113">
                  <c:v>693.21104393999997</c:v>
                </c:pt>
                <c:pt idx="114">
                  <c:v>693.21104393999997</c:v>
                </c:pt>
                <c:pt idx="115">
                  <c:v>705.81133524000006</c:v>
                </c:pt>
                <c:pt idx="116">
                  <c:v>705.81133524000006</c:v>
                </c:pt>
                <c:pt idx="117">
                  <c:v>717.69267488000003</c:v>
                </c:pt>
                <c:pt idx="118">
                  <c:v>717.69267488000003</c:v>
                </c:pt>
                <c:pt idx="119">
                  <c:v>730.37237700000003</c:v>
                </c:pt>
                <c:pt idx="120">
                  <c:v>730.37237700000003</c:v>
                </c:pt>
                <c:pt idx="121">
                  <c:v>742.95230370000002</c:v>
                </c:pt>
                <c:pt idx="122">
                  <c:v>742.95230370000002</c:v>
                </c:pt>
                <c:pt idx="123">
                  <c:v>755.19288360000007</c:v>
                </c:pt>
                <c:pt idx="124">
                  <c:v>755.19288360000007</c:v>
                </c:pt>
                <c:pt idx="125">
                  <c:v>767.75650567000002</c:v>
                </c:pt>
                <c:pt idx="126">
                  <c:v>767.75650567000002</c:v>
                </c:pt>
                <c:pt idx="127">
                  <c:v>780.96360078000009</c:v>
                </c:pt>
                <c:pt idx="128">
                  <c:v>780.96360078000009</c:v>
                </c:pt>
                <c:pt idx="129">
                  <c:v>793.56714480000005</c:v>
                </c:pt>
                <c:pt idx="130">
                  <c:v>793.56714480000005</c:v>
                </c:pt>
                <c:pt idx="131">
                  <c:v>805.69751108000003</c:v>
                </c:pt>
                <c:pt idx="132">
                  <c:v>805.69751108000003</c:v>
                </c:pt>
                <c:pt idx="133">
                  <c:v>817.36416431999999</c:v>
                </c:pt>
                <c:pt idx="134">
                  <c:v>817.36416431999999</c:v>
                </c:pt>
                <c:pt idx="135">
                  <c:v>830.45314587999997</c:v>
                </c:pt>
                <c:pt idx="136">
                  <c:v>830.45314587999997</c:v>
                </c:pt>
                <c:pt idx="137">
                  <c:v>842.46919484</c:v>
                </c:pt>
                <c:pt idx="138">
                  <c:v>842.46919484</c:v>
                </c:pt>
                <c:pt idx="139">
                  <c:v>855.33341064000001</c:v>
                </c:pt>
                <c:pt idx="140">
                  <c:v>855.33341064000001</c:v>
                </c:pt>
                <c:pt idx="141">
                  <c:v>868.02770611000005</c:v>
                </c:pt>
                <c:pt idx="142">
                  <c:v>868.02770611000005</c:v>
                </c:pt>
                <c:pt idx="143">
                  <c:v>880.77907231999995</c:v>
                </c:pt>
                <c:pt idx="144">
                  <c:v>880.77907231999995</c:v>
                </c:pt>
                <c:pt idx="145">
                  <c:v>893.25397880999992</c:v>
                </c:pt>
                <c:pt idx="146">
                  <c:v>893.25397880999992</c:v>
                </c:pt>
                <c:pt idx="147">
                  <c:v>905.73094259999993</c:v>
                </c:pt>
                <c:pt idx="148">
                  <c:v>905.73094259999993</c:v>
                </c:pt>
                <c:pt idx="149">
                  <c:v>918.63412475999996</c:v>
                </c:pt>
                <c:pt idx="150">
                  <c:v>918.63412475999996</c:v>
                </c:pt>
                <c:pt idx="151">
                  <c:v>929.82450434999998</c:v>
                </c:pt>
                <c:pt idx="152">
                  <c:v>929.82450434999998</c:v>
                </c:pt>
                <c:pt idx="153">
                  <c:v>942.22579264000001</c:v>
                </c:pt>
                <c:pt idx="154">
                  <c:v>942.22579264000001</c:v>
                </c:pt>
                <c:pt idx="155">
                  <c:v>954.74402199999997</c:v>
                </c:pt>
                <c:pt idx="156">
                  <c:v>966.66733632</c:v>
                </c:pt>
                <c:pt idx="157">
                  <c:v>966.66733632</c:v>
                </c:pt>
                <c:pt idx="158">
                  <c:v>978.69118746000004</c:v>
                </c:pt>
                <c:pt idx="159">
                  <c:v>978.69118746000004</c:v>
                </c:pt>
                <c:pt idx="160">
                  <c:v>992.06733405000011</c:v>
                </c:pt>
                <c:pt idx="161">
                  <c:v>992.06733405000011</c:v>
                </c:pt>
                <c:pt idx="162">
                  <c:v>1002.74289159</c:v>
                </c:pt>
                <c:pt idx="163">
                  <c:v>1002.74289159</c:v>
                </c:pt>
                <c:pt idx="164">
                  <c:v>1014.9186514</c:v>
                </c:pt>
                <c:pt idx="165">
                  <c:v>1014.9186514</c:v>
                </c:pt>
                <c:pt idx="166">
                  <c:v>1026.5762310600001</c:v>
                </c:pt>
                <c:pt idx="167">
                  <c:v>1026.5762310600001</c:v>
                </c:pt>
                <c:pt idx="168">
                  <c:v>1038.15185006</c:v>
                </c:pt>
                <c:pt idx="169">
                  <c:v>1038.15185006</c:v>
                </c:pt>
                <c:pt idx="170">
                  <c:v>1049.5372153200001</c:v>
                </c:pt>
                <c:pt idx="171">
                  <c:v>1049.5372153200001</c:v>
                </c:pt>
                <c:pt idx="172">
                  <c:v>1062.387504</c:v>
                </c:pt>
                <c:pt idx="173">
                  <c:v>1062.387504</c:v>
                </c:pt>
                <c:pt idx="174">
                  <c:v>1072.77616556</c:v>
                </c:pt>
                <c:pt idx="175">
                  <c:v>1072.77616556</c:v>
                </c:pt>
                <c:pt idx="176">
                  <c:v>1085.7343616400001</c:v>
                </c:pt>
                <c:pt idx="177">
                  <c:v>1085.7343616400001</c:v>
                </c:pt>
                <c:pt idx="178">
                  <c:v>1098.13706058</c:v>
                </c:pt>
                <c:pt idx="179">
                  <c:v>1098.13706058</c:v>
                </c:pt>
                <c:pt idx="180">
                  <c:v>1110.54721862</c:v>
                </c:pt>
                <c:pt idx="181">
                  <c:v>1110.54721862</c:v>
                </c:pt>
                <c:pt idx="182">
                  <c:v>1123.5271571999999</c:v>
                </c:pt>
                <c:pt idx="183">
                  <c:v>1123.5271571999999</c:v>
                </c:pt>
                <c:pt idx="184">
                  <c:v>1135.2517362000001</c:v>
                </c:pt>
                <c:pt idx="185">
                  <c:v>1135.2517362000001</c:v>
                </c:pt>
                <c:pt idx="186">
                  <c:v>1146.6808085</c:v>
                </c:pt>
                <c:pt idx="187">
                  <c:v>1146.6808085</c:v>
                </c:pt>
                <c:pt idx="188">
                  <c:v>1158.1102192799999</c:v>
                </c:pt>
                <c:pt idx="189">
                  <c:v>1158.1102192799999</c:v>
                </c:pt>
                <c:pt idx="190">
                  <c:v>1170.05653648</c:v>
                </c:pt>
                <c:pt idx="191">
                  <c:v>1170.05653648</c:v>
                </c:pt>
                <c:pt idx="192">
                  <c:v>1180.1747152800001</c:v>
                </c:pt>
                <c:pt idx="193">
                  <c:v>1180.1747152800001</c:v>
                </c:pt>
                <c:pt idx="194">
                  <c:v>1186.7073402999999</c:v>
                </c:pt>
                <c:pt idx="195">
                  <c:v>1186.7073402999999</c:v>
                </c:pt>
                <c:pt idx="196">
                  <c:v>1191.8125212</c:v>
                </c:pt>
                <c:pt idx="197">
                  <c:v>1191.8125212</c:v>
                </c:pt>
                <c:pt idx="198">
                  <c:v>1195.1512921799999</c:v>
                </c:pt>
                <c:pt idx="199">
                  <c:v>1195.1512921799999</c:v>
                </c:pt>
                <c:pt idx="200">
                  <c:v>1196.0455152</c:v>
                </c:pt>
                <c:pt idx="201">
                  <c:v>1196.0455152</c:v>
                </c:pt>
                <c:pt idx="202">
                  <c:v>1193.64785196</c:v>
                </c:pt>
                <c:pt idx="203">
                  <c:v>1193.64785196</c:v>
                </c:pt>
                <c:pt idx="204">
                  <c:v>1189.077509</c:v>
                </c:pt>
                <c:pt idx="205">
                  <c:v>1189.077509</c:v>
                </c:pt>
                <c:pt idx="206">
                  <c:v>1177.4659906100001</c:v>
                </c:pt>
                <c:pt idx="207">
                  <c:v>1177.4659906100001</c:v>
                </c:pt>
                <c:pt idx="208">
                  <c:v>1126.7653188500001</c:v>
                </c:pt>
                <c:pt idx="209">
                  <c:v>1126.7653188500001</c:v>
                </c:pt>
                <c:pt idx="210">
                  <c:v>1076.2255224</c:v>
                </c:pt>
                <c:pt idx="211">
                  <c:v>1076.2255224</c:v>
                </c:pt>
                <c:pt idx="212">
                  <c:v>1071.33325747</c:v>
                </c:pt>
                <c:pt idx="213">
                  <c:v>1071.33325747</c:v>
                </c:pt>
                <c:pt idx="214">
                  <c:v>958.69434449999994</c:v>
                </c:pt>
                <c:pt idx="215">
                  <c:v>958.69434449999994</c:v>
                </c:pt>
                <c:pt idx="216">
                  <c:v>841.61756392000007</c:v>
                </c:pt>
                <c:pt idx="217">
                  <c:v>841.61756392000007</c:v>
                </c:pt>
                <c:pt idx="218">
                  <c:v>671.01784473999999</c:v>
                </c:pt>
                <c:pt idx="219">
                  <c:v>671.01784473999999</c:v>
                </c:pt>
                <c:pt idx="220">
                  <c:v>520.94611539999994</c:v>
                </c:pt>
                <c:pt idx="221">
                  <c:v>520.94611539999994</c:v>
                </c:pt>
                <c:pt idx="222">
                  <c:v>357.41729356000002</c:v>
                </c:pt>
                <c:pt idx="223">
                  <c:v>357.41729356000002</c:v>
                </c:pt>
                <c:pt idx="224">
                  <c:v>216.00909433999999</c:v>
                </c:pt>
                <c:pt idx="225">
                  <c:v>216.00909433999999</c:v>
                </c:pt>
                <c:pt idx="226">
                  <c:v>110.29399788000001</c:v>
                </c:pt>
                <c:pt idx="227">
                  <c:v>110.29399788000001</c:v>
                </c:pt>
                <c:pt idx="228">
                  <c:v>44.775762200000003</c:v>
                </c:pt>
                <c:pt idx="229">
                  <c:v>44.775762200000003</c:v>
                </c:pt>
                <c:pt idx="230">
                  <c:v>6.9019014000000007</c:v>
                </c:pt>
                <c:pt idx="231">
                  <c:v>6.9019014000000007</c:v>
                </c:pt>
                <c:pt idx="232">
                  <c:v>-0.64296936000000005</c:v>
                </c:pt>
                <c:pt idx="233">
                  <c:v>-0.64296936000000005</c:v>
                </c:pt>
                <c:pt idx="234">
                  <c:v>-1.0003203000000001</c:v>
                </c:pt>
                <c:pt idx="235">
                  <c:v>-0.61917206000000002</c:v>
                </c:pt>
                <c:pt idx="236">
                  <c:v>-0.61917206000000002</c:v>
                </c:pt>
                <c:pt idx="237">
                  <c:v>-0.69053726999999998</c:v>
                </c:pt>
                <c:pt idx="238">
                  <c:v>-0.69053726999999998</c:v>
                </c:pt>
                <c:pt idx="239">
                  <c:v>0.26195752</c:v>
                </c:pt>
                <c:pt idx="240">
                  <c:v>0.26195752</c:v>
                </c:pt>
                <c:pt idx="241">
                  <c:v>0</c:v>
                </c:pt>
                <c:pt idx="242">
                  <c:v>0</c:v>
                </c:pt>
                <c:pt idx="243">
                  <c:v>-0.23813670000000001</c:v>
                </c:pt>
                <c:pt idx="244">
                  <c:v>-0.23813670000000001</c:v>
                </c:pt>
                <c:pt idx="245">
                  <c:v>1.2143528400000001</c:v>
                </c:pt>
                <c:pt idx="246">
                  <c:v>1.2143528400000001</c:v>
                </c:pt>
                <c:pt idx="247">
                  <c:v>-0.14287356000000001</c:v>
                </c:pt>
                <c:pt idx="248">
                  <c:v>-0.14287356000000001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52-4024-8018-20D18A9E120F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'2025_02_02_12_42_00'!$AE$5:$AE$132</c:f>
              <c:numCache>
                <c:formatCode>0.00</c:formatCode>
                <c:ptCount val="128"/>
                <c:pt idx="0">
                  <c:v>240.3</c:v>
                </c:pt>
                <c:pt idx="1">
                  <c:v>239.1</c:v>
                </c:pt>
                <c:pt idx="2">
                  <c:v>237.9</c:v>
                </c:pt>
                <c:pt idx="3">
                  <c:v>236.7</c:v>
                </c:pt>
                <c:pt idx="4">
                  <c:v>235.5</c:v>
                </c:pt>
                <c:pt idx="5">
                  <c:v>234.3</c:v>
                </c:pt>
                <c:pt idx="6">
                  <c:v>233.1</c:v>
                </c:pt>
                <c:pt idx="7">
                  <c:v>231.9</c:v>
                </c:pt>
                <c:pt idx="8">
                  <c:v>230.7</c:v>
                </c:pt>
                <c:pt idx="9">
                  <c:v>229.5</c:v>
                </c:pt>
                <c:pt idx="10">
                  <c:v>228.3</c:v>
                </c:pt>
                <c:pt idx="11">
                  <c:v>227.1</c:v>
                </c:pt>
                <c:pt idx="12">
                  <c:v>225.9</c:v>
                </c:pt>
                <c:pt idx="13">
                  <c:v>224.7</c:v>
                </c:pt>
                <c:pt idx="14">
                  <c:v>223.5</c:v>
                </c:pt>
                <c:pt idx="15">
                  <c:v>222.3</c:v>
                </c:pt>
                <c:pt idx="16">
                  <c:v>221.1</c:v>
                </c:pt>
                <c:pt idx="17">
                  <c:v>219.85</c:v>
                </c:pt>
                <c:pt idx="18">
                  <c:v>218.65</c:v>
                </c:pt>
                <c:pt idx="19">
                  <c:v>217.45</c:v>
                </c:pt>
                <c:pt idx="20">
                  <c:v>216.25</c:v>
                </c:pt>
                <c:pt idx="21">
                  <c:v>215.05</c:v>
                </c:pt>
                <c:pt idx="22">
                  <c:v>213.85</c:v>
                </c:pt>
                <c:pt idx="23">
                  <c:v>212.65</c:v>
                </c:pt>
                <c:pt idx="24">
                  <c:v>211.45</c:v>
                </c:pt>
                <c:pt idx="25">
                  <c:v>210.25</c:v>
                </c:pt>
                <c:pt idx="26">
                  <c:v>209.05</c:v>
                </c:pt>
                <c:pt idx="27">
                  <c:v>207.85</c:v>
                </c:pt>
                <c:pt idx="28">
                  <c:v>206.65</c:v>
                </c:pt>
                <c:pt idx="29">
                  <c:v>205.45</c:v>
                </c:pt>
                <c:pt idx="30">
                  <c:v>204.25</c:v>
                </c:pt>
                <c:pt idx="31">
                  <c:v>203.65</c:v>
                </c:pt>
                <c:pt idx="32">
                  <c:v>203.05</c:v>
                </c:pt>
                <c:pt idx="33">
                  <c:v>202.45</c:v>
                </c:pt>
                <c:pt idx="34">
                  <c:v>201.85</c:v>
                </c:pt>
                <c:pt idx="35">
                  <c:v>201.25</c:v>
                </c:pt>
                <c:pt idx="36">
                  <c:v>200.65</c:v>
                </c:pt>
                <c:pt idx="37">
                  <c:v>200.05</c:v>
                </c:pt>
                <c:pt idx="38">
                  <c:v>199.45</c:v>
                </c:pt>
                <c:pt idx="39">
                  <c:v>198.85</c:v>
                </c:pt>
                <c:pt idx="40">
                  <c:v>198.25</c:v>
                </c:pt>
                <c:pt idx="41">
                  <c:v>197.65</c:v>
                </c:pt>
                <c:pt idx="42">
                  <c:v>197.05</c:v>
                </c:pt>
                <c:pt idx="43">
                  <c:v>196.45</c:v>
                </c:pt>
                <c:pt idx="44">
                  <c:v>195.85</c:v>
                </c:pt>
                <c:pt idx="45">
                  <c:v>195.25</c:v>
                </c:pt>
                <c:pt idx="46">
                  <c:v>194.65</c:v>
                </c:pt>
                <c:pt idx="47">
                  <c:v>194.05</c:v>
                </c:pt>
                <c:pt idx="48">
                  <c:v>193.45</c:v>
                </c:pt>
                <c:pt idx="49">
                  <c:v>192.85</c:v>
                </c:pt>
                <c:pt idx="50">
                  <c:v>192.25</c:v>
                </c:pt>
                <c:pt idx="51">
                  <c:v>191.65</c:v>
                </c:pt>
                <c:pt idx="52">
                  <c:v>191.05</c:v>
                </c:pt>
                <c:pt idx="53">
                  <c:v>190.45</c:v>
                </c:pt>
                <c:pt idx="54">
                  <c:v>189.85</c:v>
                </c:pt>
                <c:pt idx="55">
                  <c:v>189.25</c:v>
                </c:pt>
                <c:pt idx="56">
                  <c:v>188.65</c:v>
                </c:pt>
                <c:pt idx="57">
                  <c:v>188.05</c:v>
                </c:pt>
                <c:pt idx="58">
                  <c:v>187.45</c:v>
                </c:pt>
                <c:pt idx="59">
                  <c:v>186.85</c:v>
                </c:pt>
                <c:pt idx="60">
                  <c:v>186.25</c:v>
                </c:pt>
                <c:pt idx="61">
                  <c:v>185.65</c:v>
                </c:pt>
                <c:pt idx="62">
                  <c:v>185.05</c:v>
                </c:pt>
                <c:pt idx="63">
                  <c:v>184.45</c:v>
                </c:pt>
                <c:pt idx="64">
                  <c:v>183.85</c:v>
                </c:pt>
                <c:pt idx="65">
                  <c:v>183.25</c:v>
                </c:pt>
                <c:pt idx="66">
                  <c:v>182.65</c:v>
                </c:pt>
                <c:pt idx="67">
                  <c:v>182.05</c:v>
                </c:pt>
                <c:pt idx="68">
                  <c:v>181.45</c:v>
                </c:pt>
                <c:pt idx="69">
                  <c:v>180.85</c:v>
                </c:pt>
                <c:pt idx="70">
                  <c:v>180.25</c:v>
                </c:pt>
                <c:pt idx="71">
                  <c:v>178.6</c:v>
                </c:pt>
                <c:pt idx="72">
                  <c:v>177</c:v>
                </c:pt>
                <c:pt idx="73">
                  <c:v>175.4</c:v>
                </c:pt>
                <c:pt idx="74">
                  <c:v>173.8</c:v>
                </c:pt>
                <c:pt idx="75">
                  <c:v>172.2</c:v>
                </c:pt>
                <c:pt idx="76">
                  <c:v>170.6</c:v>
                </c:pt>
                <c:pt idx="77">
                  <c:v>169</c:v>
                </c:pt>
                <c:pt idx="78">
                  <c:v>167.4</c:v>
                </c:pt>
                <c:pt idx="79">
                  <c:v>165.8</c:v>
                </c:pt>
                <c:pt idx="80">
                  <c:v>164.2</c:v>
                </c:pt>
                <c:pt idx="81">
                  <c:v>162.6</c:v>
                </c:pt>
                <c:pt idx="82">
                  <c:v>161</c:v>
                </c:pt>
                <c:pt idx="83">
                  <c:v>159.4</c:v>
                </c:pt>
                <c:pt idx="84">
                  <c:v>157.80000000000001</c:v>
                </c:pt>
                <c:pt idx="85">
                  <c:v>156.19999999999999</c:v>
                </c:pt>
                <c:pt idx="86">
                  <c:v>154.6</c:v>
                </c:pt>
                <c:pt idx="87">
                  <c:v>153</c:v>
                </c:pt>
                <c:pt idx="88">
                  <c:v>151.4</c:v>
                </c:pt>
                <c:pt idx="89">
                  <c:v>149.80000000000001</c:v>
                </c:pt>
                <c:pt idx="90">
                  <c:v>148.19999999999999</c:v>
                </c:pt>
                <c:pt idx="91">
                  <c:v>146.6</c:v>
                </c:pt>
                <c:pt idx="92">
                  <c:v>145</c:v>
                </c:pt>
                <c:pt idx="93">
                  <c:v>143.4</c:v>
                </c:pt>
                <c:pt idx="94">
                  <c:v>141.80000000000001</c:v>
                </c:pt>
                <c:pt idx="95">
                  <c:v>140.19999999999999</c:v>
                </c:pt>
                <c:pt idx="96">
                  <c:v>138.55000000000001</c:v>
                </c:pt>
                <c:pt idx="97">
                  <c:v>136.94999999999999</c:v>
                </c:pt>
                <c:pt idx="98">
                  <c:v>135.35</c:v>
                </c:pt>
                <c:pt idx="99">
                  <c:v>133.75</c:v>
                </c:pt>
                <c:pt idx="100">
                  <c:v>132.15</c:v>
                </c:pt>
                <c:pt idx="101">
                  <c:v>127.25</c:v>
                </c:pt>
                <c:pt idx="102">
                  <c:v>122.4</c:v>
                </c:pt>
                <c:pt idx="103">
                  <c:v>117.5</c:v>
                </c:pt>
                <c:pt idx="104">
                  <c:v>112.6</c:v>
                </c:pt>
                <c:pt idx="105">
                  <c:v>107.7</c:v>
                </c:pt>
                <c:pt idx="106">
                  <c:v>102.8</c:v>
                </c:pt>
                <c:pt idx="107">
                  <c:v>97.9</c:v>
                </c:pt>
                <c:pt idx="108">
                  <c:v>93</c:v>
                </c:pt>
                <c:pt idx="109">
                  <c:v>88.1</c:v>
                </c:pt>
                <c:pt idx="110">
                  <c:v>83.2</c:v>
                </c:pt>
                <c:pt idx="111">
                  <c:v>78.3</c:v>
                </c:pt>
                <c:pt idx="112">
                  <c:v>73.45</c:v>
                </c:pt>
                <c:pt idx="113">
                  <c:v>68.55</c:v>
                </c:pt>
                <c:pt idx="114">
                  <c:v>63.65</c:v>
                </c:pt>
                <c:pt idx="115">
                  <c:v>58.75</c:v>
                </c:pt>
                <c:pt idx="116">
                  <c:v>53.85</c:v>
                </c:pt>
                <c:pt idx="117">
                  <c:v>48.95</c:v>
                </c:pt>
                <c:pt idx="118">
                  <c:v>44.05</c:v>
                </c:pt>
                <c:pt idx="119">
                  <c:v>39.15</c:v>
                </c:pt>
                <c:pt idx="120">
                  <c:v>34.25</c:v>
                </c:pt>
                <c:pt idx="121">
                  <c:v>29.35</c:v>
                </c:pt>
                <c:pt idx="122">
                  <c:v>24.5</c:v>
                </c:pt>
                <c:pt idx="123">
                  <c:v>19.600000000000001</c:v>
                </c:pt>
                <c:pt idx="124">
                  <c:v>14.7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'2025_02_02_12_42_00'!$AF$5:$AF$132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95.64</c:v>
                </c:pt>
                <c:pt idx="2">
                  <c:v>192.69900000000001</c:v>
                </c:pt>
                <c:pt idx="3">
                  <c:v>269.83800000000002</c:v>
                </c:pt>
                <c:pt idx="4">
                  <c:v>348.54</c:v>
                </c:pt>
                <c:pt idx="5">
                  <c:v>426.42599999999999</c:v>
                </c:pt>
                <c:pt idx="6">
                  <c:v>505.827</c:v>
                </c:pt>
                <c:pt idx="7">
                  <c:v>575.11199999999997</c:v>
                </c:pt>
                <c:pt idx="8">
                  <c:v>641.34599999999989</c:v>
                </c:pt>
                <c:pt idx="9">
                  <c:v>702.27</c:v>
                </c:pt>
                <c:pt idx="10">
                  <c:v>762.52200000000005</c:v>
                </c:pt>
                <c:pt idx="11">
                  <c:v>813.01800000000003</c:v>
                </c:pt>
                <c:pt idx="12">
                  <c:v>862.93799999999999</c:v>
                </c:pt>
                <c:pt idx="13">
                  <c:v>905.54100000000005</c:v>
                </c:pt>
                <c:pt idx="14">
                  <c:v>947.6400000000001</c:v>
                </c:pt>
                <c:pt idx="15">
                  <c:v>982.56600000000003</c:v>
                </c:pt>
                <c:pt idx="16">
                  <c:v>1014.849</c:v>
                </c:pt>
                <c:pt idx="17">
                  <c:v>1044.2874999999999</c:v>
                </c:pt>
                <c:pt idx="18">
                  <c:v>1071.385</c:v>
                </c:pt>
                <c:pt idx="19">
                  <c:v>1093.7735</c:v>
                </c:pt>
                <c:pt idx="20">
                  <c:v>1115.8499999999999</c:v>
                </c:pt>
                <c:pt idx="21">
                  <c:v>1133.3135</c:v>
                </c:pt>
                <c:pt idx="22">
                  <c:v>1148.3744999999999</c:v>
                </c:pt>
                <c:pt idx="23">
                  <c:v>1163.1955</c:v>
                </c:pt>
                <c:pt idx="24">
                  <c:v>1173.5474999999999</c:v>
                </c:pt>
                <c:pt idx="25">
                  <c:v>1183.7075</c:v>
                </c:pt>
                <c:pt idx="26">
                  <c:v>1189.4945</c:v>
                </c:pt>
                <c:pt idx="27">
                  <c:v>1195.1375</c:v>
                </c:pt>
                <c:pt idx="28">
                  <c:v>1200.6365000000001</c:v>
                </c:pt>
                <c:pt idx="29">
                  <c:v>1201.8824999999999</c:v>
                </c:pt>
                <c:pt idx="30">
                  <c:v>1203.0325</c:v>
                </c:pt>
                <c:pt idx="31">
                  <c:v>1203.5715</c:v>
                </c:pt>
                <c:pt idx="32">
                  <c:v>1202.056</c:v>
                </c:pt>
                <c:pt idx="33">
                  <c:v>1200.5284999999999</c:v>
                </c:pt>
                <c:pt idx="34">
                  <c:v>1201.0074999999999</c:v>
                </c:pt>
                <c:pt idx="35">
                  <c:v>1199.45</c:v>
                </c:pt>
                <c:pt idx="36">
                  <c:v>1197.8805</c:v>
                </c:pt>
                <c:pt idx="37">
                  <c:v>1196.299</c:v>
                </c:pt>
                <c:pt idx="38">
                  <c:v>1194.7055</c:v>
                </c:pt>
                <c:pt idx="39">
                  <c:v>1193.0999999999999</c:v>
                </c:pt>
                <c:pt idx="40">
                  <c:v>1191.4825000000001</c:v>
                </c:pt>
                <c:pt idx="41">
                  <c:v>1189.8530000000001</c:v>
                </c:pt>
                <c:pt idx="42">
                  <c:v>1186.241</c:v>
                </c:pt>
                <c:pt idx="43">
                  <c:v>1184.5934999999999</c:v>
                </c:pt>
                <c:pt idx="44">
                  <c:v>1182.934</c:v>
                </c:pt>
                <c:pt idx="45">
                  <c:v>1179.31</c:v>
                </c:pt>
                <c:pt idx="46">
                  <c:v>1177.6324999999999</c:v>
                </c:pt>
                <c:pt idx="47">
                  <c:v>1174.0025000000001</c:v>
                </c:pt>
                <c:pt idx="48">
                  <c:v>1172.307</c:v>
                </c:pt>
                <c:pt idx="49">
                  <c:v>1168.671</c:v>
                </c:pt>
                <c:pt idx="50">
                  <c:v>1166.9575</c:v>
                </c:pt>
                <c:pt idx="51">
                  <c:v>1163.3154999999999</c:v>
                </c:pt>
                <c:pt idx="52">
                  <c:v>1159.6735000000001</c:v>
                </c:pt>
                <c:pt idx="53">
                  <c:v>1157.9359999999999</c:v>
                </c:pt>
                <c:pt idx="54">
                  <c:v>1154.288</c:v>
                </c:pt>
                <c:pt idx="55">
                  <c:v>1150.6400000000001</c:v>
                </c:pt>
                <c:pt idx="56">
                  <c:v>1146.992</c:v>
                </c:pt>
                <c:pt idx="57">
                  <c:v>1145.2245</c:v>
                </c:pt>
                <c:pt idx="58">
                  <c:v>1141.5705</c:v>
                </c:pt>
                <c:pt idx="59">
                  <c:v>1137.9165</c:v>
                </c:pt>
                <c:pt idx="60">
                  <c:v>1134.2625</c:v>
                </c:pt>
                <c:pt idx="61">
                  <c:v>1132.4649999999999</c:v>
                </c:pt>
                <c:pt idx="62">
                  <c:v>1128.8050000000001</c:v>
                </c:pt>
                <c:pt idx="63">
                  <c:v>1125.145</c:v>
                </c:pt>
                <c:pt idx="64">
                  <c:v>1121.4849999999999</c:v>
                </c:pt>
                <c:pt idx="65">
                  <c:v>1119.6575</c:v>
                </c:pt>
                <c:pt idx="66">
                  <c:v>1115.9915000000001</c:v>
                </c:pt>
                <c:pt idx="67">
                  <c:v>1112.3254999999999</c:v>
                </c:pt>
                <c:pt idx="68">
                  <c:v>1108.6595</c:v>
                </c:pt>
                <c:pt idx="69">
                  <c:v>1106.8019999999999</c:v>
                </c:pt>
                <c:pt idx="70">
                  <c:v>1103.1300000000001</c:v>
                </c:pt>
                <c:pt idx="71">
                  <c:v>1094.818</c:v>
                </c:pt>
                <c:pt idx="72">
                  <c:v>1085.01</c:v>
                </c:pt>
                <c:pt idx="73">
                  <c:v>1076.9559999999999</c:v>
                </c:pt>
                <c:pt idx="74">
                  <c:v>1067.1320000000001</c:v>
                </c:pt>
                <c:pt idx="75">
                  <c:v>1059.03</c:v>
                </c:pt>
                <c:pt idx="76">
                  <c:v>1049.19</c:v>
                </c:pt>
                <c:pt idx="77">
                  <c:v>1041.04</c:v>
                </c:pt>
                <c:pt idx="78">
                  <c:v>1031.184</c:v>
                </c:pt>
                <c:pt idx="79">
                  <c:v>1022.986</c:v>
                </c:pt>
                <c:pt idx="80">
                  <c:v>1013.114</c:v>
                </c:pt>
                <c:pt idx="81">
                  <c:v>1003.242</c:v>
                </c:pt>
                <c:pt idx="82">
                  <c:v>993.37</c:v>
                </c:pt>
                <c:pt idx="83">
                  <c:v>985.09199999999998</c:v>
                </c:pt>
                <c:pt idx="84">
                  <c:v>975.20400000000006</c:v>
                </c:pt>
                <c:pt idx="85">
                  <c:v>966.87800000000004</c:v>
                </c:pt>
                <c:pt idx="86">
                  <c:v>956.97400000000005</c:v>
                </c:pt>
                <c:pt idx="87">
                  <c:v>947.07</c:v>
                </c:pt>
                <c:pt idx="88">
                  <c:v>937.16600000000005</c:v>
                </c:pt>
                <c:pt idx="89">
                  <c:v>928.7600000000001</c:v>
                </c:pt>
                <c:pt idx="90">
                  <c:v>918.83999999999992</c:v>
                </c:pt>
                <c:pt idx="91">
                  <c:v>908.92</c:v>
                </c:pt>
                <c:pt idx="92">
                  <c:v>900.45</c:v>
                </c:pt>
                <c:pt idx="93">
                  <c:v>890.51400000000001</c:v>
                </c:pt>
                <c:pt idx="94">
                  <c:v>880.57800000000009</c:v>
                </c:pt>
                <c:pt idx="95">
                  <c:v>870.64199999999994</c:v>
                </c:pt>
                <c:pt idx="96">
                  <c:v>861.78100000000006</c:v>
                </c:pt>
                <c:pt idx="97">
                  <c:v>851.82899999999995</c:v>
                </c:pt>
                <c:pt idx="98">
                  <c:v>843.23050000000001</c:v>
                </c:pt>
                <c:pt idx="99">
                  <c:v>833.26250000000005</c:v>
                </c:pt>
                <c:pt idx="100">
                  <c:v>823.29450000000008</c:v>
                </c:pt>
                <c:pt idx="101">
                  <c:v>794.04000000000008</c:v>
                </c:pt>
                <c:pt idx="102">
                  <c:v>763.77600000000007</c:v>
                </c:pt>
                <c:pt idx="103">
                  <c:v>734.375</c:v>
                </c:pt>
                <c:pt idx="104">
                  <c:v>704.87599999999998</c:v>
                </c:pt>
                <c:pt idx="105">
                  <c:v>675.279</c:v>
                </c:pt>
                <c:pt idx="106">
                  <c:v>645.58400000000006</c:v>
                </c:pt>
                <c:pt idx="107">
                  <c:v>614.81200000000001</c:v>
                </c:pt>
                <c:pt idx="108">
                  <c:v>584.97</c:v>
                </c:pt>
                <c:pt idx="109">
                  <c:v>555.03</c:v>
                </c:pt>
                <c:pt idx="110">
                  <c:v>524.16</c:v>
                </c:pt>
                <c:pt idx="111">
                  <c:v>494.07299999999998</c:v>
                </c:pt>
                <c:pt idx="112">
                  <c:v>464.20400000000012</c:v>
                </c:pt>
                <c:pt idx="113">
                  <c:v>433.23599999999999</c:v>
                </c:pt>
                <c:pt idx="114">
                  <c:v>402.90449999999998</c:v>
                </c:pt>
                <c:pt idx="115">
                  <c:v>372.47500000000002</c:v>
                </c:pt>
                <c:pt idx="116">
                  <c:v>341.40899999999999</c:v>
                </c:pt>
                <c:pt idx="117">
                  <c:v>310.83249999999998</c:v>
                </c:pt>
                <c:pt idx="118">
                  <c:v>279.71749999999997</c:v>
                </c:pt>
                <c:pt idx="119">
                  <c:v>248.994</c:v>
                </c:pt>
                <c:pt idx="120">
                  <c:v>217.83</c:v>
                </c:pt>
                <c:pt idx="121">
                  <c:v>187.25299999999999</c:v>
                </c:pt>
                <c:pt idx="122">
                  <c:v>156.55500000000001</c:v>
                </c:pt>
                <c:pt idx="123">
                  <c:v>125.44</c:v>
                </c:pt>
                <c:pt idx="124">
                  <c:v>94.373999999999995</c:v>
                </c:pt>
                <c:pt idx="125">
                  <c:v>63.014000000000003</c:v>
                </c:pt>
                <c:pt idx="126">
                  <c:v>31.556000000000001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52-4024-8018-20D18A9E120F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3.5402113325424271</c:v>
                </c:pt>
                <c:pt idx="2">
                  <c:v>12.377492491390679</c:v>
                </c:pt>
                <c:pt idx="3">
                  <c:v>19.599357730729039</c:v>
                </c:pt>
                <c:pt idx="4">
                  <c:v>27.201319935870629</c:v>
                </c:pt>
                <c:pt idx="5">
                  <c:v>34.423184221497444</c:v>
                </c:pt>
                <c:pt idx="6">
                  <c:v>42.025146426639033</c:v>
                </c:pt>
                <c:pt idx="7">
                  <c:v>49.247008804842771</c:v>
                </c:pt>
                <c:pt idx="8">
                  <c:v>57.039022830876362</c:v>
                </c:pt>
                <c:pt idx="9">
                  <c:v>64.450933215125943</c:v>
                </c:pt>
                <c:pt idx="10">
                  <c:v>71.672795593329681</c:v>
                </c:pt>
                <c:pt idx="11">
                  <c:v>79.084713607271595</c:v>
                </c:pt>
                <c:pt idx="12">
                  <c:v>86.496623991521176</c:v>
                </c:pt>
                <c:pt idx="13">
                  <c:v>93.718493999417234</c:v>
                </c:pt>
                <c:pt idx="14">
                  <c:v>101.1304043836668</c:v>
                </c:pt>
                <c:pt idx="15">
                  <c:v>108.54231476791639</c:v>
                </c:pt>
                <c:pt idx="16">
                  <c:v>115.38408113402841</c:v>
                </c:pt>
                <c:pt idx="17">
                  <c:v>123.176095160062</c:v>
                </c:pt>
                <c:pt idx="18">
                  <c:v>130.58801317400389</c:v>
                </c:pt>
                <c:pt idx="19">
                  <c:v>137.2397315340701</c:v>
                </c:pt>
                <c:pt idx="20">
                  <c:v>144.84168229467329</c:v>
                </c:pt>
                <c:pt idx="21">
                  <c:v>152.06355230256929</c:v>
                </c:pt>
                <c:pt idx="22">
                  <c:v>158.905311038989</c:v>
                </c:pt>
                <c:pt idx="23">
                  <c:v>166.31723668262319</c:v>
                </c:pt>
                <c:pt idx="24">
                  <c:v>173.72914706687291</c:v>
                </c:pt>
                <c:pt idx="25">
                  <c:v>180.57090580329259</c:v>
                </c:pt>
                <c:pt idx="26">
                  <c:v>187.79277581118859</c:v>
                </c:pt>
                <c:pt idx="27">
                  <c:v>195.01464581908471</c:v>
                </c:pt>
                <c:pt idx="28">
                  <c:v>201.4763085434127</c:v>
                </c:pt>
                <c:pt idx="29">
                  <c:v>208.5081229155706</c:v>
                </c:pt>
                <c:pt idx="30">
                  <c:v>214.58968962780699</c:v>
                </c:pt>
                <c:pt idx="31">
                  <c:v>219.9110643158599</c:v>
                </c:pt>
                <c:pt idx="32">
                  <c:v>224.85234299182119</c:v>
                </c:pt>
                <c:pt idx="33">
                  <c:v>228.4632779957692</c:v>
                </c:pt>
                <c:pt idx="34">
                  <c:v>231.31400571614921</c:v>
                </c:pt>
                <c:pt idx="35">
                  <c:v>233.59459704808401</c:v>
                </c:pt>
                <c:pt idx="36">
                  <c:v>235.11499635583539</c:v>
                </c:pt>
                <c:pt idx="37">
                  <c:v>236.065244015757</c:v>
                </c:pt>
                <c:pt idx="38">
                  <c:v>237.205532052032</c:v>
                </c:pt>
                <c:pt idx="39">
                  <c:v>237.7756836998619</c:v>
                </c:pt>
                <c:pt idx="40">
                  <c:v>237.7756836998619</c:v>
                </c:pt>
                <c:pt idx="41">
                  <c:v>238.5358757240453</c:v>
                </c:pt>
                <c:pt idx="42">
                  <c:v>238.5358757240453</c:v>
                </c:pt>
                <c:pt idx="43">
                  <c:v>238.5358757240453</c:v>
                </c:pt>
                <c:pt idx="44">
                  <c:v>238.91597173613701</c:v>
                </c:pt>
                <c:pt idx="45">
                  <c:v>238.72591610039879</c:v>
                </c:pt>
                <c:pt idx="46">
                  <c:v>238.72591610039879</c:v>
                </c:pt>
                <c:pt idx="47">
                  <c:v>239.10602737187509</c:v>
                </c:pt>
                <c:pt idx="48">
                  <c:v>238.91597173613701</c:v>
                </c:pt>
                <c:pt idx="49">
                  <c:v>238.91597173613701</c:v>
                </c:pt>
                <c:pt idx="50">
                  <c:v>239.10602737187509</c:v>
                </c:pt>
                <c:pt idx="51">
                  <c:v>239.10602737187509</c:v>
                </c:pt>
                <c:pt idx="52">
                  <c:v>238.72591610039879</c:v>
                </c:pt>
                <c:pt idx="53">
                  <c:v>239.10602737187509</c:v>
                </c:pt>
                <c:pt idx="54">
                  <c:v>238.91597173613701</c:v>
                </c:pt>
                <c:pt idx="55">
                  <c:v>239.10602737187509</c:v>
                </c:pt>
                <c:pt idx="56">
                  <c:v>239.10602737187509</c:v>
                </c:pt>
                <c:pt idx="57">
                  <c:v>238.91597173613701</c:v>
                </c:pt>
                <c:pt idx="58">
                  <c:v>239.10602737187509</c:v>
                </c:pt>
                <c:pt idx="59">
                  <c:v>239.10602737187509</c:v>
                </c:pt>
                <c:pt idx="60">
                  <c:v>238.72591610039879</c:v>
                </c:pt>
                <c:pt idx="61">
                  <c:v>239.10602737187509</c:v>
                </c:pt>
                <c:pt idx="62">
                  <c:v>239.10602737187509</c:v>
                </c:pt>
                <c:pt idx="63">
                  <c:v>238.91597173613701</c:v>
                </c:pt>
                <c:pt idx="64">
                  <c:v>239.10602737187509</c:v>
                </c:pt>
                <c:pt idx="65">
                  <c:v>239.10602737187509</c:v>
                </c:pt>
                <c:pt idx="66">
                  <c:v>238.72591610039879</c:v>
                </c:pt>
                <c:pt idx="67">
                  <c:v>239.10602737187509</c:v>
                </c:pt>
                <c:pt idx="68">
                  <c:v>239.10602737187509</c:v>
                </c:pt>
                <c:pt idx="69">
                  <c:v>238.91597173613701</c:v>
                </c:pt>
                <c:pt idx="70">
                  <c:v>239.29606774822869</c:v>
                </c:pt>
                <c:pt idx="71">
                  <c:v>239.10602737187509</c:v>
                </c:pt>
                <c:pt idx="72">
                  <c:v>238.91597173613701</c:v>
                </c:pt>
                <c:pt idx="73">
                  <c:v>239.29606774822869</c:v>
                </c:pt>
                <c:pt idx="74">
                  <c:v>239.10602737187509</c:v>
                </c:pt>
                <c:pt idx="75">
                  <c:v>239.10602737187509</c:v>
                </c:pt>
                <c:pt idx="76">
                  <c:v>239.10602737187509</c:v>
                </c:pt>
                <c:pt idx="77">
                  <c:v>239.10602737187509</c:v>
                </c:pt>
                <c:pt idx="78">
                  <c:v>239.10602737187509</c:v>
                </c:pt>
                <c:pt idx="79">
                  <c:v>239.10602737187509</c:v>
                </c:pt>
                <c:pt idx="80">
                  <c:v>239.10602737187509</c:v>
                </c:pt>
                <c:pt idx="81">
                  <c:v>239.10602737187509</c:v>
                </c:pt>
                <c:pt idx="82">
                  <c:v>239.29606774822869</c:v>
                </c:pt>
                <c:pt idx="83">
                  <c:v>239.10602737187509</c:v>
                </c:pt>
                <c:pt idx="84">
                  <c:v>239.10602737187509</c:v>
                </c:pt>
                <c:pt idx="85">
                  <c:v>239.4861233839668</c:v>
                </c:pt>
                <c:pt idx="86">
                  <c:v>239.29606774822869</c:v>
                </c:pt>
                <c:pt idx="87">
                  <c:v>238.91597173613701</c:v>
                </c:pt>
                <c:pt idx="88">
                  <c:v>239.10602737187509</c:v>
                </c:pt>
                <c:pt idx="89">
                  <c:v>239.10602737187509</c:v>
                </c:pt>
                <c:pt idx="90">
                  <c:v>239.10602737187509</c:v>
                </c:pt>
                <c:pt idx="91">
                  <c:v>239.29606774822869</c:v>
                </c:pt>
                <c:pt idx="92">
                  <c:v>239.10602737187509</c:v>
                </c:pt>
                <c:pt idx="93">
                  <c:v>239.10602737187509</c:v>
                </c:pt>
                <c:pt idx="94">
                  <c:v>239.29606774822869</c:v>
                </c:pt>
                <c:pt idx="95">
                  <c:v>238.91597173613701</c:v>
                </c:pt>
                <c:pt idx="96">
                  <c:v>239.10602737187509</c:v>
                </c:pt>
                <c:pt idx="97">
                  <c:v>239.10602737187509</c:v>
                </c:pt>
                <c:pt idx="98">
                  <c:v>239.10602737187509</c:v>
                </c:pt>
                <c:pt idx="99">
                  <c:v>238.91597173613701</c:v>
                </c:pt>
                <c:pt idx="100">
                  <c:v>239.24871826171881</c:v>
                </c:pt>
              </c:numCache>
            </c:numRef>
          </c:xVal>
          <c:yVal>
            <c:numRef>
              <c:f>'2025_02_02_12_42_00'!$G$5:$G$105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22.285421423312808</c:v>
                </c:pt>
                <c:pt idx="2">
                  <c:v>77.91558481240061</c:v>
                </c:pt>
                <c:pt idx="3">
                  <c:v>123.0632207493051</c:v>
                </c:pt>
                <c:pt idx="4">
                  <c:v>170.36027675248079</c:v>
                </c:pt>
                <c:pt idx="5">
                  <c:v>215.59039063183741</c:v>
                </c:pt>
                <c:pt idx="6">
                  <c:v>263.20103556315178</c:v>
                </c:pt>
                <c:pt idx="7">
                  <c:v>307.64318735452531</c:v>
                </c:pt>
                <c:pt idx="8">
                  <c:v>356.31944382280483</c:v>
                </c:pt>
                <c:pt idx="9">
                  <c:v>401.5900335090185</c:v>
                </c:pt>
                <c:pt idx="10">
                  <c:v>446.5890398815082</c:v>
                </c:pt>
                <c:pt idx="11">
                  <c:v>492.77227191710682</c:v>
                </c:pt>
                <c:pt idx="12">
                  <c:v>537.57151393963386</c:v>
                </c:pt>
                <c:pt idx="13">
                  <c:v>582.45501822530946</c:v>
                </c:pt>
                <c:pt idx="14">
                  <c:v>626.90157838834841</c:v>
                </c:pt>
                <c:pt idx="15">
                  <c:v>671.11091326251528</c:v>
                </c:pt>
                <c:pt idx="16">
                  <c:v>713.41316270419964</c:v>
                </c:pt>
                <c:pt idx="17">
                  <c:v>759.61992645985333</c:v>
                </c:pt>
                <c:pt idx="18">
                  <c:v>803.2394599421774</c:v>
                </c:pt>
                <c:pt idx="19">
                  <c:v>844.15380218052485</c:v>
                </c:pt>
                <c:pt idx="20">
                  <c:v>890.91297000182874</c:v>
                </c:pt>
                <c:pt idx="21">
                  <c:v>935.33428267763725</c:v>
                </c:pt>
                <c:pt idx="22">
                  <c:v>974.87507396219621</c:v>
                </c:pt>
                <c:pt idx="23">
                  <c:v>1017.685827955095</c:v>
                </c:pt>
                <c:pt idx="24">
                  <c:v>1060.2592319115911</c:v>
                </c:pt>
                <c:pt idx="25">
                  <c:v>1102.0141014039771</c:v>
                </c:pt>
                <c:pt idx="26">
                  <c:v>1140.0795047537031</c:v>
                </c:pt>
                <c:pt idx="27">
                  <c:v>1177.6827164935621</c:v>
                </c:pt>
                <c:pt idx="28">
                  <c:v>1187.6921160052891</c:v>
                </c:pt>
                <c:pt idx="29">
                  <c:v>1169.094797487697</c:v>
                </c:pt>
                <c:pt idx="30">
                  <c:v>1107.059135895473</c:v>
                </c:pt>
                <c:pt idx="31">
                  <c:v>1000.807870404128</c:v>
                </c:pt>
                <c:pt idx="32">
                  <c:v>865.00174881710723</c:v>
                </c:pt>
                <c:pt idx="33">
                  <c:v>714.40175316461387</c:v>
                </c:pt>
                <c:pt idx="34">
                  <c:v>567.87520286718575</c:v>
                </c:pt>
                <c:pt idx="35">
                  <c:v>446.40041552617942</c:v>
                </c:pt>
                <c:pt idx="36">
                  <c:v>343.97594617494008</c:v>
                </c:pt>
                <c:pt idx="37">
                  <c:v>266.04939287645288</c:v>
                </c:pt>
                <c:pt idx="38">
                  <c:v>210.40601259619859</c:v>
                </c:pt>
                <c:pt idx="39">
                  <c:v>169.06384526220671</c:v>
                </c:pt>
                <c:pt idx="40">
                  <c:v>142.4333556285917</c:v>
                </c:pt>
                <c:pt idx="41">
                  <c:v>119.9896206477778</c:v>
                </c:pt>
                <c:pt idx="42">
                  <c:v>104.72354489163619</c:v>
                </c:pt>
                <c:pt idx="43">
                  <c:v>93.273990744541592</c:v>
                </c:pt>
                <c:pt idx="44">
                  <c:v>85.777419592198044</c:v>
                </c:pt>
                <c:pt idx="45">
                  <c:v>78.070067079132173</c:v>
                </c:pt>
                <c:pt idx="46">
                  <c:v>74.250506647238254</c:v>
                </c:pt>
                <c:pt idx="47">
                  <c:v>70.543091653527853</c:v>
                </c:pt>
                <c:pt idx="48">
                  <c:v>66.664420329097752</c:v>
                </c:pt>
                <c:pt idx="49">
                  <c:v>66.664420329097752</c:v>
                </c:pt>
                <c:pt idx="50">
                  <c:v>66.717451311893484</c:v>
                </c:pt>
                <c:pt idx="51">
                  <c:v>62.891810078127953</c:v>
                </c:pt>
                <c:pt idx="52">
                  <c:v>62.791829805120997</c:v>
                </c:pt>
                <c:pt idx="53">
                  <c:v>59.066168844362423</c:v>
                </c:pt>
                <c:pt idx="54">
                  <c:v>59.019219554151192</c:v>
                </c:pt>
                <c:pt idx="55">
                  <c:v>59.066168844362423</c:v>
                </c:pt>
                <c:pt idx="56">
                  <c:v>59.066168844362423</c:v>
                </c:pt>
                <c:pt idx="57">
                  <c:v>59.019219554151192</c:v>
                </c:pt>
                <c:pt idx="58">
                  <c:v>55.240528502728033</c:v>
                </c:pt>
                <c:pt idx="59">
                  <c:v>59.066168844362423</c:v>
                </c:pt>
                <c:pt idx="60">
                  <c:v>58.972270263939983</c:v>
                </c:pt>
                <c:pt idx="61">
                  <c:v>55.240528502728033</c:v>
                </c:pt>
                <c:pt idx="62">
                  <c:v>55.240528502728033</c:v>
                </c:pt>
                <c:pt idx="63">
                  <c:v>55.196620058099953</c:v>
                </c:pt>
                <c:pt idx="64">
                  <c:v>55.240528502728033</c:v>
                </c:pt>
                <c:pt idx="65">
                  <c:v>55.240528502728033</c:v>
                </c:pt>
                <c:pt idx="66">
                  <c:v>55.152711613471872</c:v>
                </c:pt>
                <c:pt idx="67">
                  <c:v>55.240528502728033</c:v>
                </c:pt>
                <c:pt idx="68">
                  <c:v>51.414887715028073</c:v>
                </c:pt>
                <c:pt idx="69">
                  <c:v>55.196620058099953</c:v>
                </c:pt>
                <c:pt idx="70">
                  <c:v>55.28443342198922</c:v>
                </c:pt>
                <c:pt idx="71">
                  <c:v>55.240528502728033</c:v>
                </c:pt>
                <c:pt idx="72">
                  <c:v>51.374020116337682</c:v>
                </c:pt>
                <c:pt idx="73">
                  <c:v>51.455752032498168</c:v>
                </c:pt>
                <c:pt idx="74">
                  <c:v>51.414887715028073</c:v>
                </c:pt>
                <c:pt idx="75">
                  <c:v>51.414887715028073</c:v>
                </c:pt>
                <c:pt idx="76">
                  <c:v>51.414887715028073</c:v>
                </c:pt>
                <c:pt idx="77">
                  <c:v>51.414887715028073</c:v>
                </c:pt>
                <c:pt idx="78">
                  <c:v>51.414887715028073</c:v>
                </c:pt>
                <c:pt idx="79">
                  <c:v>51.414887715028073</c:v>
                </c:pt>
                <c:pt idx="80">
                  <c:v>51.414887715028073</c:v>
                </c:pt>
                <c:pt idx="81">
                  <c:v>51.414887715028073</c:v>
                </c:pt>
                <c:pt idx="82">
                  <c:v>51.455752032498168</c:v>
                </c:pt>
                <c:pt idx="83">
                  <c:v>51.414887715028073</c:v>
                </c:pt>
                <c:pt idx="84">
                  <c:v>51.414887715028073</c:v>
                </c:pt>
                <c:pt idx="85">
                  <c:v>51.496619631188551</c:v>
                </c:pt>
                <c:pt idx="86">
                  <c:v>51.455752032498168</c:v>
                </c:pt>
                <c:pt idx="87">
                  <c:v>51.374020116337682</c:v>
                </c:pt>
                <c:pt idx="88">
                  <c:v>47.589247094602698</c:v>
                </c:pt>
                <c:pt idx="89">
                  <c:v>51.414887715028073</c:v>
                </c:pt>
                <c:pt idx="90">
                  <c:v>47.589247094602698</c:v>
                </c:pt>
                <c:pt idx="91">
                  <c:v>47.627070810414658</c:v>
                </c:pt>
                <c:pt idx="92">
                  <c:v>51.414887715028073</c:v>
                </c:pt>
                <c:pt idx="93">
                  <c:v>51.414887715028073</c:v>
                </c:pt>
                <c:pt idx="94">
                  <c:v>51.455752032498168</c:v>
                </c:pt>
                <c:pt idx="95">
                  <c:v>47.551420341717048</c:v>
                </c:pt>
                <c:pt idx="96">
                  <c:v>51.414887715028073</c:v>
                </c:pt>
                <c:pt idx="97">
                  <c:v>51.414887715028073</c:v>
                </c:pt>
                <c:pt idx="98">
                  <c:v>51.414887715028073</c:v>
                </c:pt>
                <c:pt idx="99">
                  <c:v>47.551420341717048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52-4024-8018-20D18A9E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'2025_02_02_12_42_00'!$U$26:$U$44</c:f>
              <c:numCache>
                <c:formatCode>General</c:formatCode>
                <c:ptCount val="19"/>
                <c:pt idx="0">
                  <c:v>641</c:v>
                </c:pt>
                <c:pt idx="1">
                  <c:v>640</c:v>
                </c:pt>
                <c:pt idx="2">
                  <c:v>640</c:v>
                </c:pt>
                <c:pt idx="3">
                  <c:v>640</c:v>
                </c:pt>
                <c:pt idx="4">
                  <c:v>640</c:v>
                </c:pt>
                <c:pt idx="5">
                  <c:v>640</c:v>
                </c:pt>
                <c:pt idx="6">
                  <c:v>640</c:v>
                </c:pt>
                <c:pt idx="7">
                  <c:v>640</c:v>
                </c:pt>
                <c:pt idx="8">
                  <c:v>640</c:v>
                </c:pt>
                <c:pt idx="9">
                  <c:v>640</c:v>
                </c:pt>
                <c:pt idx="10">
                  <c:v>640</c:v>
                </c:pt>
                <c:pt idx="11">
                  <c:v>639</c:v>
                </c:pt>
                <c:pt idx="12">
                  <c:v>639</c:v>
                </c:pt>
                <c:pt idx="13">
                  <c:v>639</c:v>
                </c:pt>
                <c:pt idx="14">
                  <c:v>639</c:v>
                </c:pt>
                <c:pt idx="15">
                  <c:v>638</c:v>
                </c:pt>
                <c:pt idx="16">
                  <c:v>638</c:v>
                </c:pt>
                <c:pt idx="17">
                  <c:v>638</c:v>
                </c:pt>
                <c:pt idx="18">
                  <c:v>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4C-41D8-9D22-C1B08B3D95D7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'2025_02_02_12_42_00'!$W$26:$W$27</c:f>
              <c:numCache>
                <c:formatCode>General</c:formatCode>
                <c:ptCount val="2"/>
                <c:pt idx="0">
                  <c:v>86</c:v>
                </c:pt>
                <c:pt idx="1">
                  <c:v>86</c:v>
                </c:pt>
              </c:numCache>
            </c:numRef>
          </c:xVal>
          <c:yVal>
            <c:numRef>
              <c:f>'2025_02_02_12_42_00'!$X$26:$X$27</c:f>
              <c:numCache>
                <c:formatCode>General</c:formatCode>
                <c:ptCount val="2"/>
                <c:pt idx="0">
                  <c:v>633</c:v>
                </c:pt>
                <c:pt idx="1">
                  <c:v>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4C-41D8-9D22-C1B08B3D9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650"/>
          <c:min val="6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'2025_02_02_12_42_00'!$AN$5:$AN$260</c:f>
              <c:numCache>
                <c:formatCode>General</c:formatCode>
                <c:ptCount val="256"/>
                <c:pt idx="0">
                  <c:v>238.44</c:v>
                </c:pt>
                <c:pt idx="1">
                  <c:v>238.38</c:v>
                </c:pt>
                <c:pt idx="2">
                  <c:v>238.38</c:v>
                </c:pt>
                <c:pt idx="3">
                  <c:v>238.32</c:v>
                </c:pt>
                <c:pt idx="4">
                  <c:v>238.2</c:v>
                </c:pt>
                <c:pt idx="5">
                  <c:v>238.14</c:v>
                </c:pt>
                <c:pt idx="6">
                  <c:v>238.08</c:v>
                </c:pt>
                <c:pt idx="7">
                  <c:v>237.96</c:v>
                </c:pt>
                <c:pt idx="8">
                  <c:v>237.9</c:v>
                </c:pt>
                <c:pt idx="9">
                  <c:v>237.84</c:v>
                </c:pt>
                <c:pt idx="10">
                  <c:v>237.72</c:v>
                </c:pt>
                <c:pt idx="11">
                  <c:v>237.66</c:v>
                </c:pt>
                <c:pt idx="12">
                  <c:v>237.6</c:v>
                </c:pt>
                <c:pt idx="13">
                  <c:v>237.54</c:v>
                </c:pt>
                <c:pt idx="14">
                  <c:v>237.42</c:v>
                </c:pt>
                <c:pt idx="15">
                  <c:v>237.36</c:v>
                </c:pt>
                <c:pt idx="16">
                  <c:v>237.24</c:v>
                </c:pt>
                <c:pt idx="17">
                  <c:v>237.24</c:v>
                </c:pt>
                <c:pt idx="18">
                  <c:v>237.12</c:v>
                </c:pt>
                <c:pt idx="19">
                  <c:v>237.06</c:v>
                </c:pt>
                <c:pt idx="20">
                  <c:v>237</c:v>
                </c:pt>
                <c:pt idx="21">
                  <c:v>236.88</c:v>
                </c:pt>
                <c:pt idx="22">
                  <c:v>236.82</c:v>
                </c:pt>
                <c:pt idx="23">
                  <c:v>236.76</c:v>
                </c:pt>
                <c:pt idx="24">
                  <c:v>236.64</c:v>
                </c:pt>
                <c:pt idx="25">
                  <c:v>236.58</c:v>
                </c:pt>
                <c:pt idx="26">
                  <c:v>236.52</c:v>
                </c:pt>
                <c:pt idx="27">
                  <c:v>236.4</c:v>
                </c:pt>
                <c:pt idx="28">
                  <c:v>236.34</c:v>
                </c:pt>
                <c:pt idx="29">
                  <c:v>236.28</c:v>
                </c:pt>
                <c:pt idx="30">
                  <c:v>236.16</c:v>
                </c:pt>
                <c:pt idx="31">
                  <c:v>236.1</c:v>
                </c:pt>
                <c:pt idx="32">
                  <c:v>236.04</c:v>
                </c:pt>
                <c:pt idx="33">
                  <c:v>235.92</c:v>
                </c:pt>
                <c:pt idx="34">
                  <c:v>235.86</c:v>
                </c:pt>
                <c:pt idx="35">
                  <c:v>235.8</c:v>
                </c:pt>
                <c:pt idx="36">
                  <c:v>235.68</c:v>
                </c:pt>
                <c:pt idx="37">
                  <c:v>235.62</c:v>
                </c:pt>
                <c:pt idx="38">
                  <c:v>235.5</c:v>
                </c:pt>
                <c:pt idx="39">
                  <c:v>235.44</c:v>
                </c:pt>
                <c:pt idx="40">
                  <c:v>235.32</c:v>
                </c:pt>
                <c:pt idx="41">
                  <c:v>235.26</c:v>
                </c:pt>
                <c:pt idx="42">
                  <c:v>235.2</c:v>
                </c:pt>
                <c:pt idx="43">
                  <c:v>235.08</c:v>
                </c:pt>
                <c:pt idx="44">
                  <c:v>235.02</c:v>
                </c:pt>
                <c:pt idx="45">
                  <c:v>234.9</c:v>
                </c:pt>
                <c:pt idx="46">
                  <c:v>234.84</c:v>
                </c:pt>
                <c:pt idx="47">
                  <c:v>234.78</c:v>
                </c:pt>
                <c:pt idx="48">
                  <c:v>234.66</c:v>
                </c:pt>
                <c:pt idx="49">
                  <c:v>234.54</c:v>
                </c:pt>
                <c:pt idx="50">
                  <c:v>234.48</c:v>
                </c:pt>
                <c:pt idx="51">
                  <c:v>234.42</c:v>
                </c:pt>
                <c:pt idx="52">
                  <c:v>234.3</c:v>
                </c:pt>
                <c:pt idx="53">
                  <c:v>234.18</c:v>
                </c:pt>
                <c:pt idx="54">
                  <c:v>234.12</c:v>
                </c:pt>
                <c:pt idx="55">
                  <c:v>234</c:v>
                </c:pt>
                <c:pt idx="56">
                  <c:v>233.94</c:v>
                </c:pt>
                <c:pt idx="57">
                  <c:v>233.88</c:v>
                </c:pt>
                <c:pt idx="58">
                  <c:v>233.76</c:v>
                </c:pt>
                <c:pt idx="59">
                  <c:v>233.64</c:v>
                </c:pt>
                <c:pt idx="60">
                  <c:v>233.58</c:v>
                </c:pt>
                <c:pt idx="61">
                  <c:v>233.46</c:v>
                </c:pt>
                <c:pt idx="62">
                  <c:v>233.4</c:v>
                </c:pt>
                <c:pt idx="63">
                  <c:v>233.28</c:v>
                </c:pt>
                <c:pt idx="64">
                  <c:v>233.16</c:v>
                </c:pt>
                <c:pt idx="65">
                  <c:v>233.1</c:v>
                </c:pt>
                <c:pt idx="66">
                  <c:v>233.04</c:v>
                </c:pt>
                <c:pt idx="67">
                  <c:v>232.92</c:v>
                </c:pt>
                <c:pt idx="68">
                  <c:v>232.8</c:v>
                </c:pt>
                <c:pt idx="69">
                  <c:v>232.74</c:v>
                </c:pt>
                <c:pt idx="70">
                  <c:v>232.62</c:v>
                </c:pt>
                <c:pt idx="71">
                  <c:v>232.56</c:v>
                </c:pt>
                <c:pt idx="72">
                  <c:v>232.44</c:v>
                </c:pt>
                <c:pt idx="73">
                  <c:v>232.32</c:v>
                </c:pt>
                <c:pt idx="74">
                  <c:v>232.26</c:v>
                </c:pt>
                <c:pt idx="75">
                  <c:v>232.14</c:v>
                </c:pt>
                <c:pt idx="76">
                  <c:v>232.02</c:v>
                </c:pt>
                <c:pt idx="77">
                  <c:v>231.96</c:v>
                </c:pt>
                <c:pt idx="78">
                  <c:v>231.84</c:v>
                </c:pt>
                <c:pt idx="79">
                  <c:v>231.78</c:v>
                </c:pt>
                <c:pt idx="80">
                  <c:v>231.66</c:v>
                </c:pt>
                <c:pt idx="81">
                  <c:v>231.54</c:v>
                </c:pt>
                <c:pt idx="82">
                  <c:v>231.42</c:v>
                </c:pt>
                <c:pt idx="83">
                  <c:v>231.36</c:v>
                </c:pt>
                <c:pt idx="84">
                  <c:v>231.24</c:v>
                </c:pt>
                <c:pt idx="85">
                  <c:v>231.12</c:v>
                </c:pt>
                <c:pt idx="86">
                  <c:v>231</c:v>
                </c:pt>
                <c:pt idx="87">
                  <c:v>230.94</c:v>
                </c:pt>
                <c:pt idx="88">
                  <c:v>230.82</c:v>
                </c:pt>
                <c:pt idx="89">
                  <c:v>230.76</c:v>
                </c:pt>
                <c:pt idx="90">
                  <c:v>230.64</c:v>
                </c:pt>
                <c:pt idx="91">
                  <c:v>230.52</c:v>
                </c:pt>
                <c:pt idx="92">
                  <c:v>230.4</c:v>
                </c:pt>
                <c:pt idx="93">
                  <c:v>230.34</c:v>
                </c:pt>
                <c:pt idx="94">
                  <c:v>230.22</c:v>
                </c:pt>
                <c:pt idx="95">
                  <c:v>230.1</c:v>
                </c:pt>
                <c:pt idx="96">
                  <c:v>229.98</c:v>
                </c:pt>
                <c:pt idx="97">
                  <c:v>229.86</c:v>
                </c:pt>
                <c:pt idx="98">
                  <c:v>229.74</c:v>
                </c:pt>
                <c:pt idx="99">
                  <c:v>229.68</c:v>
                </c:pt>
                <c:pt idx="100">
                  <c:v>229.56</c:v>
                </c:pt>
                <c:pt idx="101">
                  <c:v>229.44</c:v>
                </c:pt>
                <c:pt idx="102">
                  <c:v>229.32</c:v>
                </c:pt>
                <c:pt idx="103">
                  <c:v>229.2</c:v>
                </c:pt>
                <c:pt idx="104">
                  <c:v>229.08</c:v>
                </c:pt>
                <c:pt idx="105">
                  <c:v>228.96</c:v>
                </c:pt>
                <c:pt idx="106">
                  <c:v>228.84</c:v>
                </c:pt>
                <c:pt idx="107">
                  <c:v>228.72</c:v>
                </c:pt>
                <c:pt idx="108">
                  <c:v>228.6</c:v>
                </c:pt>
                <c:pt idx="109">
                  <c:v>228.48</c:v>
                </c:pt>
                <c:pt idx="110">
                  <c:v>228.36</c:v>
                </c:pt>
                <c:pt idx="111">
                  <c:v>228.24</c:v>
                </c:pt>
                <c:pt idx="112">
                  <c:v>228.12</c:v>
                </c:pt>
                <c:pt idx="113">
                  <c:v>228</c:v>
                </c:pt>
                <c:pt idx="114">
                  <c:v>227.88</c:v>
                </c:pt>
                <c:pt idx="115">
                  <c:v>227.76</c:v>
                </c:pt>
                <c:pt idx="116">
                  <c:v>227.64</c:v>
                </c:pt>
                <c:pt idx="117">
                  <c:v>227.52</c:v>
                </c:pt>
                <c:pt idx="118">
                  <c:v>227.4</c:v>
                </c:pt>
                <c:pt idx="119">
                  <c:v>227.28</c:v>
                </c:pt>
                <c:pt idx="120">
                  <c:v>227.16</c:v>
                </c:pt>
                <c:pt idx="121">
                  <c:v>227.04</c:v>
                </c:pt>
                <c:pt idx="122">
                  <c:v>226.86</c:v>
                </c:pt>
                <c:pt idx="123">
                  <c:v>226.74</c:v>
                </c:pt>
                <c:pt idx="124">
                  <c:v>226.62</c:v>
                </c:pt>
                <c:pt idx="125">
                  <c:v>226.5</c:v>
                </c:pt>
                <c:pt idx="126">
                  <c:v>226.38</c:v>
                </c:pt>
                <c:pt idx="127">
                  <c:v>226.26</c:v>
                </c:pt>
                <c:pt idx="128">
                  <c:v>226.08</c:v>
                </c:pt>
                <c:pt idx="129">
                  <c:v>225.96</c:v>
                </c:pt>
                <c:pt idx="130">
                  <c:v>225.78</c:v>
                </c:pt>
                <c:pt idx="131">
                  <c:v>225.66</c:v>
                </c:pt>
                <c:pt idx="132">
                  <c:v>225.54</c:v>
                </c:pt>
                <c:pt idx="133">
                  <c:v>225.36</c:v>
                </c:pt>
                <c:pt idx="134">
                  <c:v>225.24</c:v>
                </c:pt>
                <c:pt idx="135">
                  <c:v>225.12</c:v>
                </c:pt>
                <c:pt idx="136">
                  <c:v>225</c:v>
                </c:pt>
                <c:pt idx="137">
                  <c:v>224.82</c:v>
                </c:pt>
                <c:pt idx="138">
                  <c:v>224.64</c:v>
                </c:pt>
                <c:pt idx="139">
                  <c:v>224.52</c:v>
                </c:pt>
                <c:pt idx="140">
                  <c:v>224.4</c:v>
                </c:pt>
                <c:pt idx="141">
                  <c:v>224.22</c:v>
                </c:pt>
                <c:pt idx="142">
                  <c:v>224.04</c:v>
                </c:pt>
                <c:pt idx="143">
                  <c:v>223.92</c:v>
                </c:pt>
                <c:pt idx="144">
                  <c:v>223.74</c:v>
                </c:pt>
                <c:pt idx="145">
                  <c:v>223.62</c:v>
                </c:pt>
                <c:pt idx="146">
                  <c:v>223.38</c:v>
                </c:pt>
                <c:pt idx="147">
                  <c:v>223.26</c:v>
                </c:pt>
                <c:pt idx="148">
                  <c:v>223.08</c:v>
                </c:pt>
                <c:pt idx="149">
                  <c:v>222.96</c:v>
                </c:pt>
                <c:pt idx="150">
                  <c:v>222.72</c:v>
                </c:pt>
                <c:pt idx="151">
                  <c:v>222.6</c:v>
                </c:pt>
                <c:pt idx="152">
                  <c:v>222.42</c:v>
                </c:pt>
                <c:pt idx="153">
                  <c:v>222.24</c:v>
                </c:pt>
                <c:pt idx="154">
                  <c:v>222.06</c:v>
                </c:pt>
                <c:pt idx="155">
                  <c:v>221.94</c:v>
                </c:pt>
                <c:pt idx="156">
                  <c:v>221.7</c:v>
                </c:pt>
                <c:pt idx="157">
                  <c:v>221.58</c:v>
                </c:pt>
                <c:pt idx="158">
                  <c:v>221.34</c:v>
                </c:pt>
                <c:pt idx="159">
                  <c:v>221.16</c:v>
                </c:pt>
                <c:pt idx="160">
                  <c:v>220.98</c:v>
                </c:pt>
                <c:pt idx="161">
                  <c:v>220.8</c:v>
                </c:pt>
                <c:pt idx="162">
                  <c:v>220.62</c:v>
                </c:pt>
                <c:pt idx="163">
                  <c:v>220.44</c:v>
                </c:pt>
                <c:pt idx="164">
                  <c:v>220.2</c:v>
                </c:pt>
                <c:pt idx="165">
                  <c:v>220.02</c:v>
                </c:pt>
                <c:pt idx="166">
                  <c:v>219.84</c:v>
                </c:pt>
                <c:pt idx="167">
                  <c:v>219.6</c:v>
                </c:pt>
                <c:pt idx="168">
                  <c:v>219.36</c:v>
                </c:pt>
                <c:pt idx="169">
                  <c:v>219.18</c:v>
                </c:pt>
                <c:pt idx="170">
                  <c:v>218.94</c:v>
                </c:pt>
                <c:pt idx="171">
                  <c:v>218.7</c:v>
                </c:pt>
                <c:pt idx="172">
                  <c:v>218.46</c:v>
                </c:pt>
                <c:pt idx="173">
                  <c:v>218.28</c:v>
                </c:pt>
                <c:pt idx="174">
                  <c:v>218.04</c:v>
                </c:pt>
                <c:pt idx="175">
                  <c:v>217.74</c:v>
                </c:pt>
                <c:pt idx="176">
                  <c:v>217.56</c:v>
                </c:pt>
                <c:pt idx="177">
                  <c:v>217.26</c:v>
                </c:pt>
                <c:pt idx="178">
                  <c:v>217.02</c:v>
                </c:pt>
                <c:pt idx="179">
                  <c:v>216.72</c:v>
                </c:pt>
                <c:pt idx="180">
                  <c:v>216.48</c:v>
                </c:pt>
                <c:pt idx="181">
                  <c:v>216.18</c:v>
                </c:pt>
                <c:pt idx="182">
                  <c:v>215.88</c:v>
                </c:pt>
                <c:pt idx="183">
                  <c:v>215.64</c:v>
                </c:pt>
                <c:pt idx="184">
                  <c:v>215.28</c:v>
                </c:pt>
                <c:pt idx="185">
                  <c:v>214.98</c:v>
                </c:pt>
                <c:pt idx="186">
                  <c:v>214.68</c:v>
                </c:pt>
                <c:pt idx="187">
                  <c:v>214.26</c:v>
                </c:pt>
                <c:pt idx="188">
                  <c:v>213.9</c:v>
                </c:pt>
                <c:pt idx="189">
                  <c:v>213.48</c:v>
                </c:pt>
                <c:pt idx="190">
                  <c:v>213.06</c:v>
                </c:pt>
                <c:pt idx="191">
                  <c:v>212.64</c:v>
                </c:pt>
                <c:pt idx="192">
                  <c:v>212.1</c:v>
                </c:pt>
                <c:pt idx="193">
                  <c:v>211.56</c:v>
                </c:pt>
                <c:pt idx="194">
                  <c:v>210.96</c:v>
                </c:pt>
                <c:pt idx="195">
                  <c:v>210.3</c:v>
                </c:pt>
                <c:pt idx="196">
                  <c:v>209.52</c:v>
                </c:pt>
                <c:pt idx="197">
                  <c:v>208.74</c:v>
                </c:pt>
                <c:pt idx="198">
                  <c:v>207.84</c:v>
                </c:pt>
                <c:pt idx="199">
                  <c:v>206.7</c:v>
                </c:pt>
                <c:pt idx="200">
                  <c:v>205.32</c:v>
                </c:pt>
                <c:pt idx="201">
                  <c:v>203.04</c:v>
                </c:pt>
                <c:pt idx="202">
                  <c:v>196.98</c:v>
                </c:pt>
                <c:pt idx="203">
                  <c:v>165.24</c:v>
                </c:pt>
                <c:pt idx="204">
                  <c:v>138.78</c:v>
                </c:pt>
                <c:pt idx="205">
                  <c:v>137.46</c:v>
                </c:pt>
                <c:pt idx="206">
                  <c:v>137.1</c:v>
                </c:pt>
                <c:pt idx="207">
                  <c:v>136.74</c:v>
                </c:pt>
                <c:pt idx="208">
                  <c:v>136.38</c:v>
                </c:pt>
                <c:pt idx="209">
                  <c:v>136.02000000000001</c:v>
                </c:pt>
                <c:pt idx="210">
                  <c:v>135.6</c:v>
                </c:pt>
                <c:pt idx="211">
                  <c:v>135.24</c:v>
                </c:pt>
                <c:pt idx="212">
                  <c:v>134.82</c:v>
                </c:pt>
                <c:pt idx="213">
                  <c:v>134.4</c:v>
                </c:pt>
                <c:pt idx="214">
                  <c:v>133.97999999999999</c:v>
                </c:pt>
                <c:pt idx="215">
                  <c:v>133.5</c:v>
                </c:pt>
                <c:pt idx="216">
                  <c:v>132.96</c:v>
                </c:pt>
                <c:pt idx="217">
                  <c:v>132.47999999999999</c:v>
                </c:pt>
                <c:pt idx="218">
                  <c:v>131.88</c:v>
                </c:pt>
                <c:pt idx="219">
                  <c:v>131.28</c:v>
                </c:pt>
                <c:pt idx="220">
                  <c:v>130.62</c:v>
                </c:pt>
                <c:pt idx="221">
                  <c:v>129.9</c:v>
                </c:pt>
                <c:pt idx="222">
                  <c:v>129.18</c:v>
                </c:pt>
                <c:pt idx="223">
                  <c:v>128.16</c:v>
                </c:pt>
                <c:pt idx="224">
                  <c:v>127.2</c:v>
                </c:pt>
                <c:pt idx="225">
                  <c:v>126</c:v>
                </c:pt>
                <c:pt idx="226">
                  <c:v>124.62</c:v>
                </c:pt>
                <c:pt idx="227">
                  <c:v>122.64</c:v>
                </c:pt>
                <c:pt idx="228">
                  <c:v>119.82</c:v>
                </c:pt>
                <c:pt idx="229">
                  <c:v>111.6</c:v>
                </c:pt>
                <c:pt idx="230">
                  <c:v>71.52</c:v>
                </c:pt>
                <c:pt idx="231">
                  <c:v>35.46</c:v>
                </c:pt>
                <c:pt idx="232">
                  <c:v>13.08</c:v>
                </c:pt>
                <c:pt idx="233">
                  <c:v>9.36</c:v>
                </c:pt>
                <c:pt idx="234">
                  <c:v>8.94</c:v>
                </c:pt>
                <c:pt idx="235">
                  <c:v>8.64</c:v>
                </c:pt>
                <c:pt idx="236">
                  <c:v>8.3999999999999986</c:v>
                </c:pt>
                <c:pt idx="237">
                  <c:v>8.2200000000000006</c:v>
                </c:pt>
                <c:pt idx="238">
                  <c:v>8.1000000000000014</c:v>
                </c:pt>
                <c:pt idx="239">
                  <c:v>7.98</c:v>
                </c:pt>
                <c:pt idx="240">
                  <c:v>7.86</c:v>
                </c:pt>
                <c:pt idx="241">
                  <c:v>7.74</c:v>
                </c:pt>
                <c:pt idx="242">
                  <c:v>7.68</c:v>
                </c:pt>
                <c:pt idx="243">
                  <c:v>7.56</c:v>
                </c:pt>
                <c:pt idx="244">
                  <c:v>7.5</c:v>
                </c:pt>
                <c:pt idx="245">
                  <c:v>7.44</c:v>
                </c:pt>
                <c:pt idx="246">
                  <c:v>7.38</c:v>
                </c:pt>
                <c:pt idx="247">
                  <c:v>7.32</c:v>
                </c:pt>
                <c:pt idx="248">
                  <c:v>7.26</c:v>
                </c:pt>
                <c:pt idx="249">
                  <c:v>7.1999999999999993</c:v>
                </c:pt>
                <c:pt idx="250">
                  <c:v>7.14</c:v>
                </c:pt>
                <c:pt idx="251">
                  <c:v>7.14</c:v>
                </c:pt>
                <c:pt idx="252">
                  <c:v>7.14</c:v>
                </c:pt>
                <c:pt idx="253">
                  <c:v>7.14</c:v>
                </c:pt>
                <c:pt idx="254">
                  <c:v>7.14</c:v>
                </c:pt>
                <c:pt idx="255">
                  <c:v>7.14</c:v>
                </c:pt>
              </c:numCache>
            </c:numRef>
          </c:xVal>
          <c:yVal>
            <c:numRef>
              <c:f>'2025_02_02_12_42_00'!$AO$5:$AO$260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2.5000000000000001E-2</c:v>
                </c:pt>
                <c:pt idx="2">
                  <c:v>0.04</c:v>
                </c:pt>
                <c:pt idx="3">
                  <c:v>6.4000000000000001E-2</c:v>
                </c:pt>
                <c:pt idx="4">
                  <c:v>9.4E-2</c:v>
                </c:pt>
                <c:pt idx="5">
                  <c:v>0.125</c:v>
                </c:pt>
                <c:pt idx="6">
                  <c:v>0.154</c:v>
                </c:pt>
                <c:pt idx="7">
                  <c:v>0.18099999999999999</c:v>
                </c:pt>
                <c:pt idx="8">
                  <c:v>0.20699999999999999</c:v>
                </c:pt>
                <c:pt idx="9">
                  <c:v>0.23300000000000001</c:v>
                </c:pt>
                <c:pt idx="10">
                  <c:v>0.26</c:v>
                </c:pt>
                <c:pt idx="11">
                  <c:v>0.28599999999999998</c:v>
                </c:pt>
                <c:pt idx="12">
                  <c:v>0.312</c:v>
                </c:pt>
                <c:pt idx="13">
                  <c:v>0.33700000000000002</c:v>
                </c:pt>
                <c:pt idx="14">
                  <c:v>0.36399999999999999</c:v>
                </c:pt>
                <c:pt idx="15">
                  <c:v>0.39</c:v>
                </c:pt>
                <c:pt idx="16">
                  <c:v>0.41599999999999998</c:v>
                </c:pt>
                <c:pt idx="17">
                  <c:v>0.442</c:v>
                </c:pt>
                <c:pt idx="18">
                  <c:v>0.46899999999999997</c:v>
                </c:pt>
                <c:pt idx="19">
                  <c:v>0.49399999999999999</c:v>
                </c:pt>
                <c:pt idx="20">
                  <c:v>0.52</c:v>
                </c:pt>
                <c:pt idx="21">
                  <c:v>0.54600000000000004</c:v>
                </c:pt>
                <c:pt idx="22">
                  <c:v>0.57299999999999995</c:v>
                </c:pt>
                <c:pt idx="23">
                  <c:v>0.59899999999999998</c:v>
                </c:pt>
                <c:pt idx="24">
                  <c:v>0.624</c:v>
                </c:pt>
                <c:pt idx="25">
                  <c:v>0.65</c:v>
                </c:pt>
                <c:pt idx="26">
                  <c:v>0.67600000000000005</c:v>
                </c:pt>
                <c:pt idx="27">
                  <c:v>0.70299999999999996</c:v>
                </c:pt>
                <c:pt idx="28">
                  <c:v>0.72899999999999998</c:v>
                </c:pt>
                <c:pt idx="29">
                  <c:v>0.755</c:v>
                </c:pt>
                <c:pt idx="30">
                  <c:v>0.78100000000000003</c:v>
                </c:pt>
                <c:pt idx="31">
                  <c:v>0.80800000000000005</c:v>
                </c:pt>
                <c:pt idx="32">
                  <c:v>0.83399999999999996</c:v>
                </c:pt>
                <c:pt idx="33">
                  <c:v>0.85899999999999999</c:v>
                </c:pt>
                <c:pt idx="34">
                  <c:v>0.88500000000000001</c:v>
                </c:pt>
                <c:pt idx="35">
                  <c:v>0.91300000000000003</c:v>
                </c:pt>
                <c:pt idx="36">
                  <c:v>0.93899999999999995</c:v>
                </c:pt>
                <c:pt idx="37">
                  <c:v>0.96399999999999997</c:v>
                </c:pt>
                <c:pt idx="38">
                  <c:v>0.99</c:v>
                </c:pt>
                <c:pt idx="39">
                  <c:v>1.0169999999999999</c:v>
                </c:pt>
                <c:pt idx="40">
                  <c:v>1.0429999999999999</c:v>
                </c:pt>
                <c:pt idx="41">
                  <c:v>1.069</c:v>
                </c:pt>
                <c:pt idx="42">
                  <c:v>1.095</c:v>
                </c:pt>
                <c:pt idx="43">
                  <c:v>1.1220000000000001</c:v>
                </c:pt>
                <c:pt idx="44">
                  <c:v>1.1479999999999999</c:v>
                </c:pt>
                <c:pt idx="45">
                  <c:v>1.1739999999999999</c:v>
                </c:pt>
                <c:pt idx="46">
                  <c:v>1.2</c:v>
                </c:pt>
                <c:pt idx="47">
                  <c:v>1.226</c:v>
                </c:pt>
                <c:pt idx="48">
                  <c:v>1.2529999999999999</c:v>
                </c:pt>
                <c:pt idx="49">
                  <c:v>1.2789999999999999</c:v>
                </c:pt>
                <c:pt idx="50">
                  <c:v>1.3049999999999999</c:v>
                </c:pt>
                <c:pt idx="51">
                  <c:v>1.331</c:v>
                </c:pt>
                <c:pt idx="52">
                  <c:v>1.3580000000000001</c:v>
                </c:pt>
                <c:pt idx="53">
                  <c:v>1.3839999999999999</c:v>
                </c:pt>
                <c:pt idx="54">
                  <c:v>1.41</c:v>
                </c:pt>
                <c:pt idx="55">
                  <c:v>1.4359999999999999</c:v>
                </c:pt>
                <c:pt idx="56">
                  <c:v>1.4630000000000001</c:v>
                </c:pt>
                <c:pt idx="57">
                  <c:v>1.4890000000000001</c:v>
                </c:pt>
                <c:pt idx="58">
                  <c:v>1.5149999999999999</c:v>
                </c:pt>
                <c:pt idx="59">
                  <c:v>1.5409999999999999</c:v>
                </c:pt>
                <c:pt idx="60">
                  <c:v>1.5680000000000001</c:v>
                </c:pt>
                <c:pt idx="61">
                  <c:v>1.5940000000000001</c:v>
                </c:pt>
                <c:pt idx="62">
                  <c:v>1.62</c:v>
                </c:pt>
                <c:pt idx="63">
                  <c:v>1.6459999999999999</c:v>
                </c:pt>
                <c:pt idx="64">
                  <c:v>1.6719999999999999</c:v>
                </c:pt>
                <c:pt idx="65">
                  <c:v>1.6990000000000001</c:v>
                </c:pt>
                <c:pt idx="66">
                  <c:v>1.7250000000000001</c:v>
                </c:pt>
                <c:pt idx="67">
                  <c:v>1.7509999999999999</c:v>
                </c:pt>
                <c:pt idx="68">
                  <c:v>1.7769999999999999</c:v>
                </c:pt>
                <c:pt idx="69">
                  <c:v>1.804</c:v>
                </c:pt>
                <c:pt idx="70">
                  <c:v>1.83</c:v>
                </c:pt>
                <c:pt idx="71">
                  <c:v>1.8560000000000001</c:v>
                </c:pt>
                <c:pt idx="72">
                  <c:v>1.8819999999999999</c:v>
                </c:pt>
                <c:pt idx="73">
                  <c:v>1.91</c:v>
                </c:pt>
                <c:pt idx="74">
                  <c:v>1.9350000000000001</c:v>
                </c:pt>
                <c:pt idx="75">
                  <c:v>1.9610000000000001</c:v>
                </c:pt>
                <c:pt idx="76">
                  <c:v>1.9870000000000001</c:v>
                </c:pt>
                <c:pt idx="77">
                  <c:v>2.0129999999999999</c:v>
                </c:pt>
                <c:pt idx="78">
                  <c:v>2.04</c:v>
                </c:pt>
                <c:pt idx="79">
                  <c:v>2.0670000000000002</c:v>
                </c:pt>
                <c:pt idx="80">
                  <c:v>2.093</c:v>
                </c:pt>
                <c:pt idx="81">
                  <c:v>2.12</c:v>
                </c:pt>
                <c:pt idx="82">
                  <c:v>2.1459999999999999</c:v>
                </c:pt>
                <c:pt idx="83">
                  <c:v>2.1720000000000002</c:v>
                </c:pt>
                <c:pt idx="84">
                  <c:v>2.198</c:v>
                </c:pt>
                <c:pt idx="85">
                  <c:v>2.2240000000000002</c:v>
                </c:pt>
                <c:pt idx="86">
                  <c:v>2.2509999999999999</c:v>
                </c:pt>
                <c:pt idx="87">
                  <c:v>2.2770000000000001</c:v>
                </c:pt>
                <c:pt idx="88">
                  <c:v>2.3029999999999999</c:v>
                </c:pt>
                <c:pt idx="89">
                  <c:v>2.3290000000000002</c:v>
                </c:pt>
                <c:pt idx="90">
                  <c:v>2.3570000000000002</c:v>
                </c:pt>
                <c:pt idx="91">
                  <c:v>2.383</c:v>
                </c:pt>
                <c:pt idx="92">
                  <c:v>2.4089999999999998</c:v>
                </c:pt>
                <c:pt idx="93">
                  <c:v>2.4350000000000001</c:v>
                </c:pt>
                <c:pt idx="94">
                  <c:v>2.4620000000000002</c:v>
                </c:pt>
                <c:pt idx="95">
                  <c:v>2.488</c:v>
                </c:pt>
                <c:pt idx="96">
                  <c:v>2.5139999999999998</c:v>
                </c:pt>
                <c:pt idx="97">
                  <c:v>2.54</c:v>
                </c:pt>
                <c:pt idx="98">
                  <c:v>2.5659999999999998</c:v>
                </c:pt>
                <c:pt idx="99">
                  <c:v>2.5939999999999999</c:v>
                </c:pt>
                <c:pt idx="100">
                  <c:v>2.62</c:v>
                </c:pt>
                <c:pt idx="101">
                  <c:v>2.6459999999999999</c:v>
                </c:pt>
                <c:pt idx="102">
                  <c:v>2.6720000000000002</c:v>
                </c:pt>
                <c:pt idx="103">
                  <c:v>2.6989999999999998</c:v>
                </c:pt>
                <c:pt idx="104">
                  <c:v>2.726</c:v>
                </c:pt>
                <c:pt idx="105">
                  <c:v>2.7519999999999998</c:v>
                </c:pt>
                <c:pt idx="106">
                  <c:v>2.778</c:v>
                </c:pt>
                <c:pt idx="107">
                  <c:v>2.8050000000000002</c:v>
                </c:pt>
                <c:pt idx="108">
                  <c:v>2.831</c:v>
                </c:pt>
                <c:pt idx="109">
                  <c:v>2.8570000000000002</c:v>
                </c:pt>
                <c:pt idx="110">
                  <c:v>2.883</c:v>
                </c:pt>
                <c:pt idx="111">
                  <c:v>2.911</c:v>
                </c:pt>
                <c:pt idx="112">
                  <c:v>2.9369999999999998</c:v>
                </c:pt>
                <c:pt idx="113">
                  <c:v>2.9630000000000001</c:v>
                </c:pt>
                <c:pt idx="114">
                  <c:v>2.9889999999999999</c:v>
                </c:pt>
                <c:pt idx="115">
                  <c:v>3.0150000000000001</c:v>
                </c:pt>
                <c:pt idx="116">
                  <c:v>3.0430000000000001</c:v>
                </c:pt>
                <c:pt idx="117">
                  <c:v>3.069</c:v>
                </c:pt>
                <c:pt idx="118">
                  <c:v>3.0950000000000002</c:v>
                </c:pt>
                <c:pt idx="119">
                  <c:v>3.121</c:v>
                </c:pt>
                <c:pt idx="120">
                  <c:v>3.149</c:v>
                </c:pt>
                <c:pt idx="121">
                  <c:v>3.1749999999999998</c:v>
                </c:pt>
                <c:pt idx="122">
                  <c:v>3.2010000000000001</c:v>
                </c:pt>
                <c:pt idx="123">
                  <c:v>3.2269999999999999</c:v>
                </c:pt>
                <c:pt idx="124">
                  <c:v>3.2530000000000001</c:v>
                </c:pt>
                <c:pt idx="125">
                  <c:v>3.28</c:v>
                </c:pt>
                <c:pt idx="126">
                  <c:v>3.306</c:v>
                </c:pt>
                <c:pt idx="127">
                  <c:v>3.3319999999999999</c:v>
                </c:pt>
                <c:pt idx="128">
                  <c:v>3.359</c:v>
                </c:pt>
                <c:pt idx="129">
                  <c:v>3.3860000000000001</c:v>
                </c:pt>
                <c:pt idx="130">
                  <c:v>3.4119999999999999</c:v>
                </c:pt>
                <c:pt idx="131">
                  <c:v>3.4380000000000002</c:v>
                </c:pt>
                <c:pt idx="132">
                  <c:v>3.4649999999999999</c:v>
                </c:pt>
                <c:pt idx="133">
                  <c:v>3.492</c:v>
                </c:pt>
                <c:pt idx="134">
                  <c:v>3.5179999999999998</c:v>
                </c:pt>
                <c:pt idx="135">
                  <c:v>3.544</c:v>
                </c:pt>
                <c:pt idx="136">
                  <c:v>3.5710000000000002</c:v>
                </c:pt>
                <c:pt idx="137">
                  <c:v>3.597</c:v>
                </c:pt>
                <c:pt idx="138">
                  <c:v>3.625</c:v>
                </c:pt>
                <c:pt idx="139">
                  <c:v>3.65</c:v>
                </c:pt>
                <c:pt idx="140">
                  <c:v>3.677</c:v>
                </c:pt>
                <c:pt idx="141">
                  <c:v>3.7029999999999998</c:v>
                </c:pt>
                <c:pt idx="142">
                  <c:v>3.73</c:v>
                </c:pt>
                <c:pt idx="143">
                  <c:v>3.7559999999999998</c:v>
                </c:pt>
                <c:pt idx="144">
                  <c:v>3.7829999999999999</c:v>
                </c:pt>
                <c:pt idx="145">
                  <c:v>3.8090000000000002</c:v>
                </c:pt>
                <c:pt idx="146">
                  <c:v>3.8359999999999999</c:v>
                </c:pt>
                <c:pt idx="147">
                  <c:v>3.8620000000000001</c:v>
                </c:pt>
                <c:pt idx="148">
                  <c:v>3.8879999999999999</c:v>
                </c:pt>
                <c:pt idx="149">
                  <c:v>3.915</c:v>
                </c:pt>
                <c:pt idx="150">
                  <c:v>3.9420000000000002</c:v>
                </c:pt>
                <c:pt idx="151">
                  <c:v>3.968</c:v>
                </c:pt>
                <c:pt idx="152">
                  <c:v>3.9940000000000002</c:v>
                </c:pt>
                <c:pt idx="153">
                  <c:v>4.0209999999999999</c:v>
                </c:pt>
                <c:pt idx="154">
                  <c:v>4.048</c:v>
                </c:pt>
                <c:pt idx="155">
                  <c:v>4.0739999999999998</c:v>
                </c:pt>
                <c:pt idx="156">
                  <c:v>4.0999999999999996</c:v>
                </c:pt>
                <c:pt idx="157">
                  <c:v>4.1260000000000003</c:v>
                </c:pt>
                <c:pt idx="158">
                  <c:v>4.1539999999999999</c:v>
                </c:pt>
                <c:pt idx="159">
                  <c:v>4.18</c:v>
                </c:pt>
                <c:pt idx="160">
                  <c:v>4.2060000000000004</c:v>
                </c:pt>
                <c:pt idx="161">
                  <c:v>4.2320000000000002</c:v>
                </c:pt>
                <c:pt idx="162">
                  <c:v>4.2590000000000003</c:v>
                </c:pt>
                <c:pt idx="163">
                  <c:v>4.2859999999999996</c:v>
                </c:pt>
                <c:pt idx="164">
                  <c:v>4.3120000000000003</c:v>
                </c:pt>
                <c:pt idx="165">
                  <c:v>4.3390000000000004</c:v>
                </c:pt>
                <c:pt idx="166">
                  <c:v>4.3650000000000002</c:v>
                </c:pt>
                <c:pt idx="167">
                  <c:v>4.3920000000000003</c:v>
                </c:pt>
                <c:pt idx="168">
                  <c:v>4.4189999999999996</c:v>
                </c:pt>
                <c:pt idx="169">
                  <c:v>4.4450000000000003</c:v>
                </c:pt>
                <c:pt idx="170">
                  <c:v>4.4710000000000001</c:v>
                </c:pt>
                <c:pt idx="171">
                  <c:v>4.4989999999999997</c:v>
                </c:pt>
                <c:pt idx="172">
                  <c:v>4.5250000000000004</c:v>
                </c:pt>
                <c:pt idx="173">
                  <c:v>4.5510000000000002</c:v>
                </c:pt>
                <c:pt idx="174">
                  <c:v>4.577</c:v>
                </c:pt>
                <c:pt idx="175">
                  <c:v>4.6050000000000004</c:v>
                </c:pt>
                <c:pt idx="176">
                  <c:v>4.6310000000000002</c:v>
                </c:pt>
                <c:pt idx="177">
                  <c:v>4.657</c:v>
                </c:pt>
                <c:pt idx="178">
                  <c:v>4.6840000000000002</c:v>
                </c:pt>
                <c:pt idx="179">
                  <c:v>4.7110000000000003</c:v>
                </c:pt>
                <c:pt idx="180">
                  <c:v>4.7370000000000001</c:v>
                </c:pt>
                <c:pt idx="181">
                  <c:v>4.7640000000000002</c:v>
                </c:pt>
                <c:pt idx="182">
                  <c:v>4.79</c:v>
                </c:pt>
                <c:pt idx="183">
                  <c:v>4.8159999999999998</c:v>
                </c:pt>
                <c:pt idx="184">
                  <c:v>4.8440000000000003</c:v>
                </c:pt>
                <c:pt idx="185">
                  <c:v>4.87</c:v>
                </c:pt>
                <c:pt idx="186">
                  <c:v>4.8959999999999999</c:v>
                </c:pt>
                <c:pt idx="187">
                  <c:v>4.9219999999999997</c:v>
                </c:pt>
                <c:pt idx="188">
                  <c:v>4.95</c:v>
                </c:pt>
                <c:pt idx="189">
                  <c:v>4.976</c:v>
                </c:pt>
                <c:pt idx="190">
                  <c:v>5.0019999999999998</c:v>
                </c:pt>
                <c:pt idx="191">
                  <c:v>5.0289999999999999</c:v>
                </c:pt>
                <c:pt idx="192">
                  <c:v>5.056</c:v>
                </c:pt>
                <c:pt idx="193">
                  <c:v>5.0819999999999999</c:v>
                </c:pt>
                <c:pt idx="194">
                  <c:v>5.109</c:v>
                </c:pt>
                <c:pt idx="195">
                  <c:v>5.1349999999999998</c:v>
                </c:pt>
                <c:pt idx="196">
                  <c:v>5.1630000000000003</c:v>
                </c:pt>
                <c:pt idx="197">
                  <c:v>5.1890000000000001</c:v>
                </c:pt>
                <c:pt idx="198">
                  <c:v>5.2149999999999999</c:v>
                </c:pt>
                <c:pt idx="199">
                  <c:v>5.2409999999999997</c:v>
                </c:pt>
                <c:pt idx="200">
                  <c:v>5.2670000000000003</c:v>
                </c:pt>
                <c:pt idx="201">
                  <c:v>5.2949999999999999</c:v>
                </c:pt>
                <c:pt idx="202">
                  <c:v>5.3209999999999997</c:v>
                </c:pt>
                <c:pt idx="203">
                  <c:v>5.3460000000000001</c:v>
                </c:pt>
                <c:pt idx="204">
                  <c:v>5.3739999999999997</c:v>
                </c:pt>
                <c:pt idx="205">
                  <c:v>5.4009999999999998</c:v>
                </c:pt>
                <c:pt idx="206">
                  <c:v>5.4269999999999996</c:v>
                </c:pt>
                <c:pt idx="207">
                  <c:v>5.4539999999999997</c:v>
                </c:pt>
                <c:pt idx="208">
                  <c:v>5.48</c:v>
                </c:pt>
                <c:pt idx="209">
                  <c:v>5.5060000000000002</c:v>
                </c:pt>
                <c:pt idx="210">
                  <c:v>5.5339999999999998</c:v>
                </c:pt>
                <c:pt idx="211">
                  <c:v>5.56</c:v>
                </c:pt>
                <c:pt idx="212">
                  <c:v>5.5860000000000003</c:v>
                </c:pt>
                <c:pt idx="213">
                  <c:v>5.6130000000000004</c:v>
                </c:pt>
                <c:pt idx="214">
                  <c:v>5.64</c:v>
                </c:pt>
                <c:pt idx="215">
                  <c:v>5.6669999999999998</c:v>
                </c:pt>
                <c:pt idx="216">
                  <c:v>5.6929999999999996</c:v>
                </c:pt>
                <c:pt idx="217">
                  <c:v>5.7190000000000003</c:v>
                </c:pt>
                <c:pt idx="218">
                  <c:v>5.7469999999999999</c:v>
                </c:pt>
                <c:pt idx="219">
                  <c:v>5.7729999999999997</c:v>
                </c:pt>
                <c:pt idx="220">
                  <c:v>5.7990000000000004</c:v>
                </c:pt>
                <c:pt idx="221">
                  <c:v>5.8250000000000002</c:v>
                </c:pt>
                <c:pt idx="222">
                  <c:v>5.8520000000000003</c:v>
                </c:pt>
                <c:pt idx="223">
                  <c:v>5.88</c:v>
                </c:pt>
                <c:pt idx="224">
                  <c:v>5.9059999999999997</c:v>
                </c:pt>
                <c:pt idx="225">
                  <c:v>5.9320000000000004</c:v>
                </c:pt>
                <c:pt idx="226">
                  <c:v>5.9580000000000002</c:v>
                </c:pt>
                <c:pt idx="227">
                  <c:v>5.9859999999999998</c:v>
                </c:pt>
                <c:pt idx="228">
                  <c:v>6.0119999999999996</c:v>
                </c:pt>
                <c:pt idx="229">
                  <c:v>6.0369999999999999</c:v>
                </c:pt>
                <c:pt idx="230">
                  <c:v>6.0609999999999999</c:v>
                </c:pt>
                <c:pt idx="231">
                  <c:v>6.077</c:v>
                </c:pt>
                <c:pt idx="232">
                  <c:v>6.0830000000000002</c:v>
                </c:pt>
                <c:pt idx="233">
                  <c:v>6.0789999999999997</c:v>
                </c:pt>
                <c:pt idx="234">
                  <c:v>6.0789999999999997</c:v>
                </c:pt>
                <c:pt idx="235">
                  <c:v>6.0789999999999997</c:v>
                </c:pt>
                <c:pt idx="236">
                  <c:v>6.0789999999999997</c:v>
                </c:pt>
                <c:pt idx="237">
                  <c:v>6.0789999999999997</c:v>
                </c:pt>
                <c:pt idx="238">
                  <c:v>6.0789999999999997</c:v>
                </c:pt>
                <c:pt idx="239">
                  <c:v>6.0789999999999997</c:v>
                </c:pt>
                <c:pt idx="240">
                  <c:v>6.0789999999999997</c:v>
                </c:pt>
                <c:pt idx="241">
                  <c:v>6.0789999999999997</c:v>
                </c:pt>
                <c:pt idx="242">
                  <c:v>6.0789999999999997</c:v>
                </c:pt>
                <c:pt idx="243">
                  <c:v>6.0789999999999997</c:v>
                </c:pt>
                <c:pt idx="244">
                  <c:v>6.0789999999999997</c:v>
                </c:pt>
                <c:pt idx="245">
                  <c:v>6.0789999999999997</c:v>
                </c:pt>
                <c:pt idx="246">
                  <c:v>6.0789999999999997</c:v>
                </c:pt>
                <c:pt idx="247">
                  <c:v>6.08</c:v>
                </c:pt>
                <c:pt idx="248">
                  <c:v>6.08</c:v>
                </c:pt>
                <c:pt idx="249">
                  <c:v>6.08</c:v>
                </c:pt>
                <c:pt idx="250">
                  <c:v>6.08</c:v>
                </c:pt>
                <c:pt idx="251">
                  <c:v>6.08</c:v>
                </c:pt>
                <c:pt idx="252">
                  <c:v>6.08</c:v>
                </c:pt>
                <c:pt idx="253">
                  <c:v>6.08</c:v>
                </c:pt>
                <c:pt idx="254">
                  <c:v>6.08</c:v>
                </c:pt>
                <c:pt idx="255">
                  <c:v>6.08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E-48FB-8165-AF978B4210CF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'2025_02_02_12_42_00'!$AR$5:$AR$260</c:f>
              <c:numCache>
                <c:formatCode>General</c:formatCode>
                <c:ptCount val="256"/>
                <c:pt idx="0">
                  <c:v>239.22</c:v>
                </c:pt>
                <c:pt idx="1">
                  <c:v>239.16</c:v>
                </c:pt>
                <c:pt idx="2">
                  <c:v>239.16</c:v>
                </c:pt>
                <c:pt idx="3">
                  <c:v>239.1</c:v>
                </c:pt>
                <c:pt idx="4">
                  <c:v>239.04</c:v>
                </c:pt>
                <c:pt idx="5">
                  <c:v>238.98</c:v>
                </c:pt>
                <c:pt idx="6">
                  <c:v>238.86</c:v>
                </c:pt>
                <c:pt idx="7">
                  <c:v>238.74</c:v>
                </c:pt>
                <c:pt idx="8">
                  <c:v>238.68</c:v>
                </c:pt>
                <c:pt idx="9">
                  <c:v>238.62</c:v>
                </c:pt>
                <c:pt idx="10">
                  <c:v>238.5</c:v>
                </c:pt>
                <c:pt idx="11">
                  <c:v>238.38</c:v>
                </c:pt>
                <c:pt idx="12">
                  <c:v>238.32</c:v>
                </c:pt>
                <c:pt idx="13">
                  <c:v>238.26</c:v>
                </c:pt>
                <c:pt idx="14">
                  <c:v>238.14</c:v>
                </c:pt>
                <c:pt idx="15">
                  <c:v>238.08</c:v>
                </c:pt>
                <c:pt idx="16">
                  <c:v>237.96</c:v>
                </c:pt>
                <c:pt idx="17">
                  <c:v>237.9</c:v>
                </c:pt>
                <c:pt idx="18">
                  <c:v>237.84</c:v>
                </c:pt>
                <c:pt idx="19">
                  <c:v>237.72</c:v>
                </c:pt>
                <c:pt idx="20">
                  <c:v>237.66</c:v>
                </c:pt>
                <c:pt idx="21">
                  <c:v>237.6</c:v>
                </c:pt>
                <c:pt idx="22">
                  <c:v>237.48</c:v>
                </c:pt>
                <c:pt idx="23">
                  <c:v>237.36</c:v>
                </c:pt>
                <c:pt idx="24">
                  <c:v>237.3</c:v>
                </c:pt>
                <c:pt idx="25">
                  <c:v>237.24</c:v>
                </c:pt>
                <c:pt idx="26">
                  <c:v>237.12</c:v>
                </c:pt>
                <c:pt idx="27">
                  <c:v>237.06</c:v>
                </c:pt>
                <c:pt idx="28">
                  <c:v>237</c:v>
                </c:pt>
                <c:pt idx="29">
                  <c:v>236.88</c:v>
                </c:pt>
                <c:pt idx="30">
                  <c:v>236.82</c:v>
                </c:pt>
                <c:pt idx="31">
                  <c:v>236.7</c:v>
                </c:pt>
                <c:pt idx="32">
                  <c:v>236.64</c:v>
                </c:pt>
                <c:pt idx="33">
                  <c:v>236.58</c:v>
                </c:pt>
                <c:pt idx="34">
                  <c:v>236.46</c:v>
                </c:pt>
                <c:pt idx="35">
                  <c:v>236.4</c:v>
                </c:pt>
                <c:pt idx="36">
                  <c:v>236.28</c:v>
                </c:pt>
                <c:pt idx="37">
                  <c:v>236.22</c:v>
                </c:pt>
                <c:pt idx="38">
                  <c:v>236.1</c:v>
                </c:pt>
                <c:pt idx="39">
                  <c:v>236.04</c:v>
                </c:pt>
                <c:pt idx="40">
                  <c:v>235.92</c:v>
                </c:pt>
                <c:pt idx="41">
                  <c:v>235.86</c:v>
                </c:pt>
                <c:pt idx="42">
                  <c:v>235.8</c:v>
                </c:pt>
                <c:pt idx="43">
                  <c:v>235.68</c:v>
                </c:pt>
                <c:pt idx="44">
                  <c:v>235.56</c:v>
                </c:pt>
                <c:pt idx="45">
                  <c:v>235.5</c:v>
                </c:pt>
                <c:pt idx="46">
                  <c:v>235.44</c:v>
                </c:pt>
                <c:pt idx="47">
                  <c:v>235.32</c:v>
                </c:pt>
                <c:pt idx="48">
                  <c:v>235.2</c:v>
                </c:pt>
                <c:pt idx="49">
                  <c:v>235.14</c:v>
                </c:pt>
                <c:pt idx="50">
                  <c:v>235.02</c:v>
                </c:pt>
                <c:pt idx="51">
                  <c:v>234.96</c:v>
                </c:pt>
                <c:pt idx="52">
                  <c:v>234.84</c:v>
                </c:pt>
                <c:pt idx="53">
                  <c:v>234.78</c:v>
                </c:pt>
                <c:pt idx="54">
                  <c:v>234.66</c:v>
                </c:pt>
                <c:pt idx="55">
                  <c:v>234.6</c:v>
                </c:pt>
                <c:pt idx="56">
                  <c:v>234.48</c:v>
                </c:pt>
                <c:pt idx="57">
                  <c:v>234.42</c:v>
                </c:pt>
                <c:pt idx="58">
                  <c:v>234.3</c:v>
                </c:pt>
                <c:pt idx="59">
                  <c:v>234.18</c:v>
                </c:pt>
                <c:pt idx="60">
                  <c:v>234.12</c:v>
                </c:pt>
                <c:pt idx="61">
                  <c:v>234</c:v>
                </c:pt>
                <c:pt idx="62">
                  <c:v>233.94</c:v>
                </c:pt>
                <c:pt idx="63">
                  <c:v>233.82</c:v>
                </c:pt>
                <c:pt idx="64">
                  <c:v>233.76</c:v>
                </c:pt>
                <c:pt idx="65">
                  <c:v>233.64</c:v>
                </c:pt>
                <c:pt idx="66">
                  <c:v>233.58</c:v>
                </c:pt>
                <c:pt idx="67">
                  <c:v>233.46</c:v>
                </c:pt>
                <c:pt idx="68">
                  <c:v>233.34</c:v>
                </c:pt>
                <c:pt idx="69">
                  <c:v>233.28</c:v>
                </c:pt>
                <c:pt idx="70">
                  <c:v>233.16</c:v>
                </c:pt>
                <c:pt idx="71">
                  <c:v>233.04</c:v>
                </c:pt>
                <c:pt idx="72">
                  <c:v>232.98</c:v>
                </c:pt>
                <c:pt idx="73">
                  <c:v>232.86</c:v>
                </c:pt>
                <c:pt idx="74">
                  <c:v>232.74</c:v>
                </c:pt>
                <c:pt idx="75">
                  <c:v>232.68</c:v>
                </c:pt>
                <c:pt idx="76">
                  <c:v>232.56</c:v>
                </c:pt>
                <c:pt idx="77">
                  <c:v>232.44</c:v>
                </c:pt>
                <c:pt idx="78">
                  <c:v>232.38</c:v>
                </c:pt>
                <c:pt idx="79">
                  <c:v>232.26</c:v>
                </c:pt>
                <c:pt idx="80">
                  <c:v>232.14</c:v>
                </c:pt>
                <c:pt idx="81">
                  <c:v>232.02</c:v>
                </c:pt>
                <c:pt idx="82">
                  <c:v>231.96</c:v>
                </c:pt>
                <c:pt idx="83">
                  <c:v>231.84</c:v>
                </c:pt>
                <c:pt idx="84">
                  <c:v>231.72</c:v>
                </c:pt>
                <c:pt idx="85">
                  <c:v>231.6</c:v>
                </c:pt>
                <c:pt idx="86">
                  <c:v>231.48</c:v>
                </c:pt>
                <c:pt idx="87">
                  <c:v>231.36</c:v>
                </c:pt>
                <c:pt idx="88">
                  <c:v>231.3</c:v>
                </c:pt>
                <c:pt idx="89">
                  <c:v>231.18</c:v>
                </c:pt>
                <c:pt idx="90">
                  <c:v>231.06</c:v>
                </c:pt>
                <c:pt idx="91">
                  <c:v>231</c:v>
                </c:pt>
                <c:pt idx="92">
                  <c:v>230.88</c:v>
                </c:pt>
                <c:pt idx="93">
                  <c:v>230.76</c:v>
                </c:pt>
                <c:pt idx="94">
                  <c:v>230.64</c:v>
                </c:pt>
                <c:pt idx="95">
                  <c:v>230.52</c:v>
                </c:pt>
                <c:pt idx="96">
                  <c:v>230.4</c:v>
                </c:pt>
                <c:pt idx="97">
                  <c:v>230.34</c:v>
                </c:pt>
                <c:pt idx="98">
                  <c:v>230.16</c:v>
                </c:pt>
                <c:pt idx="99">
                  <c:v>230.1</c:v>
                </c:pt>
                <c:pt idx="100">
                  <c:v>229.98</c:v>
                </c:pt>
                <c:pt idx="101">
                  <c:v>229.86</c:v>
                </c:pt>
                <c:pt idx="102">
                  <c:v>229.74</c:v>
                </c:pt>
                <c:pt idx="103">
                  <c:v>229.62</c:v>
                </c:pt>
                <c:pt idx="104">
                  <c:v>229.5</c:v>
                </c:pt>
                <c:pt idx="105">
                  <c:v>229.38</c:v>
                </c:pt>
                <c:pt idx="106">
                  <c:v>229.26</c:v>
                </c:pt>
                <c:pt idx="107">
                  <c:v>229.14</c:v>
                </c:pt>
                <c:pt idx="108">
                  <c:v>229.02</c:v>
                </c:pt>
                <c:pt idx="109">
                  <c:v>228.9</c:v>
                </c:pt>
                <c:pt idx="110">
                  <c:v>228.84</c:v>
                </c:pt>
                <c:pt idx="111">
                  <c:v>228.66</c:v>
                </c:pt>
                <c:pt idx="112">
                  <c:v>228.54</c:v>
                </c:pt>
                <c:pt idx="113">
                  <c:v>228.42</c:v>
                </c:pt>
                <c:pt idx="114">
                  <c:v>228.3</c:v>
                </c:pt>
                <c:pt idx="115">
                  <c:v>228.18</c:v>
                </c:pt>
                <c:pt idx="116">
                  <c:v>228.06</c:v>
                </c:pt>
                <c:pt idx="117">
                  <c:v>227.94</c:v>
                </c:pt>
                <c:pt idx="118">
                  <c:v>227.82</c:v>
                </c:pt>
                <c:pt idx="119">
                  <c:v>227.7</c:v>
                </c:pt>
                <c:pt idx="120">
                  <c:v>227.58</c:v>
                </c:pt>
                <c:pt idx="121">
                  <c:v>227.46</c:v>
                </c:pt>
                <c:pt idx="122">
                  <c:v>227.28</c:v>
                </c:pt>
                <c:pt idx="123">
                  <c:v>227.16</c:v>
                </c:pt>
                <c:pt idx="124">
                  <c:v>227.04</c:v>
                </c:pt>
                <c:pt idx="125">
                  <c:v>226.92</c:v>
                </c:pt>
                <c:pt idx="126">
                  <c:v>226.8</c:v>
                </c:pt>
                <c:pt idx="127">
                  <c:v>226.62</c:v>
                </c:pt>
                <c:pt idx="128">
                  <c:v>226.5</c:v>
                </c:pt>
                <c:pt idx="129">
                  <c:v>226.38</c:v>
                </c:pt>
                <c:pt idx="130">
                  <c:v>226.26</c:v>
                </c:pt>
                <c:pt idx="131">
                  <c:v>226.08</c:v>
                </c:pt>
                <c:pt idx="132">
                  <c:v>225.96</c:v>
                </c:pt>
                <c:pt idx="133">
                  <c:v>225.84</c:v>
                </c:pt>
                <c:pt idx="134">
                  <c:v>225.66</c:v>
                </c:pt>
                <c:pt idx="135">
                  <c:v>225.54</c:v>
                </c:pt>
                <c:pt idx="136">
                  <c:v>225.36</c:v>
                </c:pt>
                <c:pt idx="137">
                  <c:v>225.24</c:v>
                </c:pt>
                <c:pt idx="138">
                  <c:v>225.12</c:v>
                </c:pt>
                <c:pt idx="139">
                  <c:v>224.94</c:v>
                </c:pt>
                <c:pt idx="140">
                  <c:v>224.76</c:v>
                </c:pt>
                <c:pt idx="141">
                  <c:v>224.64</c:v>
                </c:pt>
                <c:pt idx="142">
                  <c:v>224.46</c:v>
                </c:pt>
                <c:pt idx="143">
                  <c:v>224.34</c:v>
                </c:pt>
                <c:pt idx="144">
                  <c:v>224.22</c:v>
                </c:pt>
                <c:pt idx="145">
                  <c:v>224.04</c:v>
                </c:pt>
                <c:pt idx="146">
                  <c:v>223.86</c:v>
                </c:pt>
                <c:pt idx="147">
                  <c:v>223.74</c:v>
                </c:pt>
                <c:pt idx="148">
                  <c:v>223.56</c:v>
                </c:pt>
                <c:pt idx="149">
                  <c:v>223.38</c:v>
                </c:pt>
                <c:pt idx="150">
                  <c:v>223.26</c:v>
                </c:pt>
                <c:pt idx="151">
                  <c:v>223.08</c:v>
                </c:pt>
                <c:pt idx="152">
                  <c:v>222.96</c:v>
                </c:pt>
                <c:pt idx="153">
                  <c:v>222.72</c:v>
                </c:pt>
                <c:pt idx="154">
                  <c:v>222.6</c:v>
                </c:pt>
                <c:pt idx="155">
                  <c:v>222.42</c:v>
                </c:pt>
                <c:pt idx="156">
                  <c:v>222.24</c:v>
                </c:pt>
                <c:pt idx="157">
                  <c:v>222.06</c:v>
                </c:pt>
                <c:pt idx="158">
                  <c:v>221.94</c:v>
                </c:pt>
                <c:pt idx="159">
                  <c:v>221.7</c:v>
                </c:pt>
                <c:pt idx="160">
                  <c:v>221.58</c:v>
                </c:pt>
                <c:pt idx="161">
                  <c:v>221.34</c:v>
                </c:pt>
                <c:pt idx="162">
                  <c:v>221.16</c:v>
                </c:pt>
                <c:pt idx="163">
                  <c:v>220.98</c:v>
                </c:pt>
                <c:pt idx="164">
                  <c:v>220.8</c:v>
                </c:pt>
                <c:pt idx="165">
                  <c:v>220.62</c:v>
                </c:pt>
                <c:pt idx="166">
                  <c:v>220.44</c:v>
                </c:pt>
                <c:pt idx="167">
                  <c:v>220.2</c:v>
                </c:pt>
                <c:pt idx="168">
                  <c:v>220.02</c:v>
                </c:pt>
                <c:pt idx="169">
                  <c:v>219.84</c:v>
                </c:pt>
                <c:pt idx="170">
                  <c:v>219.66</c:v>
                </c:pt>
                <c:pt idx="171">
                  <c:v>219.42</c:v>
                </c:pt>
                <c:pt idx="172">
                  <c:v>219.18</c:v>
                </c:pt>
                <c:pt idx="173">
                  <c:v>219</c:v>
                </c:pt>
                <c:pt idx="174">
                  <c:v>218.76</c:v>
                </c:pt>
                <c:pt idx="175">
                  <c:v>218.52</c:v>
                </c:pt>
                <c:pt idx="176">
                  <c:v>218.34</c:v>
                </c:pt>
                <c:pt idx="177">
                  <c:v>218.1</c:v>
                </c:pt>
                <c:pt idx="178">
                  <c:v>217.92</c:v>
                </c:pt>
                <c:pt idx="179">
                  <c:v>217.68</c:v>
                </c:pt>
                <c:pt idx="180">
                  <c:v>217.44</c:v>
                </c:pt>
                <c:pt idx="181">
                  <c:v>217.2</c:v>
                </c:pt>
                <c:pt idx="182">
                  <c:v>216.96</c:v>
                </c:pt>
                <c:pt idx="183">
                  <c:v>216.72</c:v>
                </c:pt>
                <c:pt idx="184">
                  <c:v>216.42</c:v>
                </c:pt>
                <c:pt idx="185">
                  <c:v>216.18</c:v>
                </c:pt>
                <c:pt idx="186">
                  <c:v>215.94</c:v>
                </c:pt>
                <c:pt idx="187">
                  <c:v>215.7</c:v>
                </c:pt>
                <c:pt idx="188">
                  <c:v>215.4</c:v>
                </c:pt>
                <c:pt idx="189">
                  <c:v>215.1</c:v>
                </c:pt>
                <c:pt idx="190">
                  <c:v>214.86</c:v>
                </c:pt>
                <c:pt idx="191">
                  <c:v>214.56</c:v>
                </c:pt>
                <c:pt idx="192">
                  <c:v>214.26</c:v>
                </c:pt>
                <c:pt idx="193">
                  <c:v>213.96</c:v>
                </c:pt>
                <c:pt idx="194">
                  <c:v>213.66</c:v>
                </c:pt>
                <c:pt idx="195">
                  <c:v>213.36</c:v>
                </c:pt>
                <c:pt idx="196">
                  <c:v>213</c:v>
                </c:pt>
                <c:pt idx="197">
                  <c:v>212.7</c:v>
                </c:pt>
                <c:pt idx="198">
                  <c:v>212.34</c:v>
                </c:pt>
                <c:pt idx="199">
                  <c:v>211.98</c:v>
                </c:pt>
                <c:pt idx="200">
                  <c:v>211.62</c:v>
                </c:pt>
                <c:pt idx="201">
                  <c:v>211.26</c:v>
                </c:pt>
                <c:pt idx="202">
                  <c:v>210.9</c:v>
                </c:pt>
                <c:pt idx="203">
                  <c:v>210.48</c:v>
                </c:pt>
                <c:pt idx="204">
                  <c:v>210.12</c:v>
                </c:pt>
                <c:pt idx="205">
                  <c:v>209.64</c:v>
                </c:pt>
                <c:pt idx="206">
                  <c:v>209.22</c:v>
                </c:pt>
                <c:pt idx="207">
                  <c:v>208.8</c:v>
                </c:pt>
                <c:pt idx="208">
                  <c:v>208.32</c:v>
                </c:pt>
                <c:pt idx="209">
                  <c:v>207.84</c:v>
                </c:pt>
                <c:pt idx="210">
                  <c:v>207.36</c:v>
                </c:pt>
                <c:pt idx="211">
                  <c:v>206.82</c:v>
                </c:pt>
                <c:pt idx="212">
                  <c:v>206.28</c:v>
                </c:pt>
                <c:pt idx="213">
                  <c:v>205.68</c:v>
                </c:pt>
                <c:pt idx="214">
                  <c:v>205.08</c:v>
                </c:pt>
                <c:pt idx="215">
                  <c:v>204.42</c:v>
                </c:pt>
                <c:pt idx="216">
                  <c:v>203.82</c:v>
                </c:pt>
                <c:pt idx="217">
                  <c:v>203.04</c:v>
                </c:pt>
                <c:pt idx="218">
                  <c:v>202.32</c:v>
                </c:pt>
                <c:pt idx="219">
                  <c:v>201.48</c:v>
                </c:pt>
                <c:pt idx="220">
                  <c:v>200.58</c:v>
                </c:pt>
                <c:pt idx="221">
                  <c:v>199.62</c:v>
                </c:pt>
                <c:pt idx="222">
                  <c:v>198.6</c:v>
                </c:pt>
                <c:pt idx="223">
                  <c:v>197.4</c:v>
                </c:pt>
                <c:pt idx="224">
                  <c:v>196.08</c:v>
                </c:pt>
                <c:pt idx="225">
                  <c:v>194.64</c:v>
                </c:pt>
                <c:pt idx="226">
                  <c:v>192.84</c:v>
                </c:pt>
                <c:pt idx="227">
                  <c:v>190.86</c:v>
                </c:pt>
                <c:pt idx="228">
                  <c:v>188.28</c:v>
                </c:pt>
                <c:pt idx="229">
                  <c:v>184.62</c:v>
                </c:pt>
                <c:pt idx="230">
                  <c:v>178.02</c:v>
                </c:pt>
                <c:pt idx="231">
                  <c:v>151.13999999999999</c:v>
                </c:pt>
                <c:pt idx="232">
                  <c:v>60.12</c:v>
                </c:pt>
                <c:pt idx="233">
                  <c:v>27.78</c:v>
                </c:pt>
                <c:pt idx="234">
                  <c:v>10.86</c:v>
                </c:pt>
                <c:pt idx="235">
                  <c:v>9.36</c:v>
                </c:pt>
                <c:pt idx="236">
                  <c:v>8.6999999999999993</c:v>
                </c:pt>
                <c:pt idx="237">
                  <c:v>8.3999999999999986</c:v>
                </c:pt>
                <c:pt idx="238">
                  <c:v>8.1000000000000014</c:v>
                </c:pt>
                <c:pt idx="239">
                  <c:v>7.92</c:v>
                </c:pt>
                <c:pt idx="240">
                  <c:v>7.74</c:v>
                </c:pt>
                <c:pt idx="241">
                  <c:v>7.62</c:v>
                </c:pt>
                <c:pt idx="242">
                  <c:v>7.5</c:v>
                </c:pt>
                <c:pt idx="243">
                  <c:v>7.44</c:v>
                </c:pt>
                <c:pt idx="244">
                  <c:v>7.32</c:v>
                </c:pt>
                <c:pt idx="245">
                  <c:v>7.26</c:v>
                </c:pt>
                <c:pt idx="246">
                  <c:v>7.14</c:v>
                </c:pt>
                <c:pt idx="247">
                  <c:v>7.08</c:v>
                </c:pt>
                <c:pt idx="248">
                  <c:v>7.02</c:v>
                </c:pt>
                <c:pt idx="249">
                  <c:v>6.9599999999999991</c:v>
                </c:pt>
                <c:pt idx="250">
                  <c:v>6.8999999999999986</c:v>
                </c:pt>
                <c:pt idx="251">
                  <c:v>6.84</c:v>
                </c:pt>
                <c:pt idx="252">
                  <c:v>6.7799999999999994</c:v>
                </c:pt>
                <c:pt idx="253">
                  <c:v>6.7200000000000006</c:v>
                </c:pt>
                <c:pt idx="254">
                  <c:v>6.7200000000000006</c:v>
                </c:pt>
                <c:pt idx="255">
                  <c:v>6.66</c:v>
                </c:pt>
              </c:numCache>
            </c:numRef>
          </c:xVal>
          <c:yVal>
            <c:numRef>
              <c:f>'2025_02_02_12_42_00'!$AS$5:$AS$260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7.0999999999999994E-2</c:v>
                </c:pt>
                <c:pt idx="5">
                  <c:v>0.10100000000000001</c:v>
                </c:pt>
                <c:pt idx="6">
                  <c:v>0.13300000000000001</c:v>
                </c:pt>
                <c:pt idx="7">
                  <c:v>0.16300000000000001</c:v>
                </c:pt>
                <c:pt idx="8">
                  <c:v>0.193</c:v>
                </c:pt>
                <c:pt idx="9">
                  <c:v>0.222</c:v>
                </c:pt>
                <c:pt idx="10">
                  <c:v>0.249</c:v>
                </c:pt>
                <c:pt idx="11">
                  <c:v>0.27800000000000002</c:v>
                </c:pt>
                <c:pt idx="12">
                  <c:v>0.30499999999999999</c:v>
                </c:pt>
                <c:pt idx="13">
                  <c:v>0.33300000000000002</c:v>
                </c:pt>
                <c:pt idx="14">
                  <c:v>0.36</c:v>
                </c:pt>
                <c:pt idx="15">
                  <c:v>0.38700000000000001</c:v>
                </c:pt>
                <c:pt idx="16">
                  <c:v>0.41399999999999998</c:v>
                </c:pt>
                <c:pt idx="17">
                  <c:v>0.441</c:v>
                </c:pt>
                <c:pt idx="18">
                  <c:v>0.46800000000000003</c:v>
                </c:pt>
                <c:pt idx="19">
                  <c:v>0.495</c:v>
                </c:pt>
                <c:pt idx="20">
                  <c:v>0.52</c:v>
                </c:pt>
                <c:pt idx="21">
                  <c:v>0.54700000000000004</c:v>
                </c:pt>
                <c:pt idx="22">
                  <c:v>0.57299999999999995</c:v>
                </c:pt>
                <c:pt idx="23">
                  <c:v>0.6</c:v>
                </c:pt>
                <c:pt idx="24">
                  <c:v>0.627</c:v>
                </c:pt>
                <c:pt idx="25">
                  <c:v>0.65400000000000003</c:v>
                </c:pt>
                <c:pt idx="26">
                  <c:v>0.68</c:v>
                </c:pt>
                <c:pt idx="27">
                  <c:v>0.70699999999999996</c:v>
                </c:pt>
                <c:pt idx="28">
                  <c:v>0.73299999999999998</c:v>
                </c:pt>
                <c:pt idx="29">
                  <c:v>0.76</c:v>
                </c:pt>
                <c:pt idx="30">
                  <c:v>0.78700000000000003</c:v>
                </c:pt>
                <c:pt idx="31">
                  <c:v>0.81200000000000006</c:v>
                </c:pt>
                <c:pt idx="32">
                  <c:v>0.83799999999999997</c:v>
                </c:pt>
                <c:pt idx="33">
                  <c:v>0.86499999999999999</c:v>
                </c:pt>
                <c:pt idx="34">
                  <c:v>0.89100000000000001</c:v>
                </c:pt>
                <c:pt idx="35">
                  <c:v>0.91800000000000004</c:v>
                </c:pt>
                <c:pt idx="36">
                  <c:v>0.94499999999999995</c:v>
                </c:pt>
                <c:pt idx="37">
                  <c:v>0.97099999999999997</c:v>
                </c:pt>
                <c:pt idx="38">
                  <c:v>0.998</c:v>
                </c:pt>
                <c:pt idx="39">
                  <c:v>1.0249999999999999</c:v>
                </c:pt>
                <c:pt idx="40">
                  <c:v>1.05</c:v>
                </c:pt>
                <c:pt idx="41">
                  <c:v>1.0760000000000001</c:v>
                </c:pt>
                <c:pt idx="42">
                  <c:v>1.103</c:v>
                </c:pt>
                <c:pt idx="43">
                  <c:v>1.129</c:v>
                </c:pt>
                <c:pt idx="44">
                  <c:v>1.1559999999999999</c:v>
                </c:pt>
                <c:pt idx="45">
                  <c:v>1.1830000000000001</c:v>
                </c:pt>
                <c:pt idx="46">
                  <c:v>1.2090000000000001</c:v>
                </c:pt>
                <c:pt idx="47">
                  <c:v>1.236</c:v>
                </c:pt>
                <c:pt idx="48">
                  <c:v>1.262</c:v>
                </c:pt>
                <c:pt idx="49">
                  <c:v>1.2889999999999999</c:v>
                </c:pt>
                <c:pt idx="50">
                  <c:v>1.3140000000000001</c:v>
                </c:pt>
                <c:pt idx="51">
                  <c:v>1.341</c:v>
                </c:pt>
                <c:pt idx="52">
                  <c:v>1.367</c:v>
                </c:pt>
                <c:pt idx="53">
                  <c:v>1.3939999999999999</c:v>
                </c:pt>
                <c:pt idx="54">
                  <c:v>1.421</c:v>
                </c:pt>
                <c:pt idx="55">
                  <c:v>1.4470000000000001</c:v>
                </c:pt>
                <c:pt idx="56">
                  <c:v>1.474</c:v>
                </c:pt>
                <c:pt idx="57">
                  <c:v>1.5</c:v>
                </c:pt>
                <c:pt idx="58">
                  <c:v>1.5269999999999999</c:v>
                </c:pt>
                <c:pt idx="59">
                  <c:v>1.552</c:v>
                </c:pt>
                <c:pt idx="60">
                  <c:v>1.579</c:v>
                </c:pt>
                <c:pt idx="61">
                  <c:v>1.605</c:v>
                </c:pt>
                <c:pt idx="62">
                  <c:v>1.6319999999999999</c:v>
                </c:pt>
                <c:pt idx="63">
                  <c:v>1.659</c:v>
                </c:pt>
                <c:pt idx="64">
                  <c:v>1.6850000000000001</c:v>
                </c:pt>
                <c:pt idx="65">
                  <c:v>1.712</c:v>
                </c:pt>
                <c:pt idx="66">
                  <c:v>1.738</c:v>
                </c:pt>
                <c:pt idx="67">
                  <c:v>1.7649999999999999</c:v>
                </c:pt>
                <c:pt idx="68">
                  <c:v>1.792</c:v>
                </c:pt>
                <c:pt idx="69">
                  <c:v>1.8169999999999999</c:v>
                </c:pt>
                <c:pt idx="70">
                  <c:v>1.843</c:v>
                </c:pt>
                <c:pt idx="71">
                  <c:v>1.87</c:v>
                </c:pt>
                <c:pt idx="72">
                  <c:v>1.897</c:v>
                </c:pt>
                <c:pt idx="73">
                  <c:v>1.923</c:v>
                </c:pt>
                <c:pt idx="74">
                  <c:v>1.95</c:v>
                </c:pt>
                <c:pt idx="75">
                  <c:v>1.976</c:v>
                </c:pt>
                <c:pt idx="76">
                  <c:v>2.0019999999999998</c:v>
                </c:pt>
                <c:pt idx="77">
                  <c:v>2.0289999999999999</c:v>
                </c:pt>
                <c:pt idx="78">
                  <c:v>2.056</c:v>
                </c:pt>
                <c:pt idx="79">
                  <c:v>2.0830000000000002</c:v>
                </c:pt>
                <c:pt idx="80">
                  <c:v>2.1080000000000001</c:v>
                </c:pt>
                <c:pt idx="81">
                  <c:v>2.1349999999999998</c:v>
                </c:pt>
                <c:pt idx="82">
                  <c:v>2.161</c:v>
                </c:pt>
                <c:pt idx="83">
                  <c:v>2.1880000000000002</c:v>
                </c:pt>
                <c:pt idx="84">
                  <c:v>2.214</c:v>
                </c:pt>
                <c:pt idx="85">
                  <c:v>2.2410000000000001</c:v>
                </c:pt>
                <c:pt idx="86">
                  <c:v>2.2679999999999998</c:v>
                </c:pt>
                <c:pt idx="87">
                  <c:v>2.294</c:v>
                </c:pt>
                <c:pt idx="88">
                  <c:v>2.3210000000000002</c:v>
                </c:pt>
                <c:pt idx="89">
                  <c:v>2.347</c:v>
                </c:pt>
                <c:pt idx="90">
                  <c:v>2.3740000000000001</c:v>
                </c:pt>
                <c:pt idx="91">
                  <c:v>2.4</c:v>
                </c:pt>
                <c:pt idx="92">
                  <c:v>2.4260000000000002</c:v>
                </c:pt>
                <c:pt idx="93">
                  <c:v>2.4529999999999998</c:v>
                </c:pt>
                <c:pt idx="94">
                  <c:v>2.4790000000000001</c:v>
                </c:pt>
                <c:pt idx="95">
                  <c:v>2.5059999999999998</c:v>
                </c:pt>
                <c:pt idx="96">
                  <c:v>2.5329999999999999</c:v>
                </c:pt>
                <c:pt idx="97">
                  <c:v>2.5590000000000002</c:v>
                </c:pt>
                <c:pt idx="98">
                  <c:v>2.5859999999999999</c:v>
                </c:pt>
                <c:pt idx="99">
                  <c:v>2.613</c:v>
                </c:pt>
                <c:pt idx="100">
                  <c:v>2.6379999999999999</c:v>
                </c:pt>
                <c:pt idx="101">
                  <c:v>2.665</c:v>
                </c:pt>
                <c:pt idx="102">
                  <c:v>2.6909999999999998</c:v>
                </c:pt>
                <c:pt idx="103">
                  <c:v>2.718</c:v>
                </c:pt>
                <c:pt idx="104">
                  <c:v>2.7450000000000001</c:v>
                </c:pt>
                <c:pt idx="105">
                  <c:v>2.7709999999999999</c:v>
                </c:pt>
                <c:pt idx="106">
                  <c:v>2.798</c:v>
                </c:pt>
                <c:pt idx="107">
                  <c:v>2.8250000000000002</c:v>
                </c:pt>
                <c:pt idx="108">
                  <c:v>2.8519999999999999</c:v>
                </c:pt>
                <c:pt idx="109">
                  <c:v>2.8769999999999998</c:v>
                </c:pt>
                <c:pt idx="110">
                  <c:v>2.9039999999999999</c:v>
                </c:pt>
                <c:pt idx="111">
                  <c:v>2.931</c:v>
                </c:pt>
                <c:pt idx="112">
                  <c:v>2.9569999999999999</c:v>
                </c:pt>
                <c:pt idx="113">
                  <c:v>2.984</c:v>
                </c:pt>
                <c:pt idx="114">
                  <c:v>3.0110000000000001</c:v>
                </c:pt>
                <c:pt idx="115">
                  <c:v>3.0369999999999999</c:v>
                </c:pt>
                <c:pt idx="116">
                  <c:v>3.0640000000000001</c:v>
                </c:pt>
                <c:pt idx="117">
                  <c:v>3.0910000000000002</c:v>
                </c:pt>
                <c:pt idx="118">
                  <c:v>3.1160000000000001</c:v>
                </c:pt>
                <c:pt idx="119">
                  <c:v>3.1429999999999998</c:v>
                </c:pt>
                <c:pt idx="120">
                  <c:v>3.17</c:v>
                </c:pt>
                <c:pt idx="121">
                  <c:v>3.1960000000000002</c:v>
                </c:pt>
                <c:pt idx="122">
                  <c:v>3.2229999999999999</c:v>
                </c:pt>
                <c:pt idx="123">
                  <c:v>3.25</c:v>
                </c:pt>
                <c:pt idx="124">
                  <c:v>3.2759999999999998</c:v>
                </c:pt>
                <c:pt idx="125">
                  <c:v>3.3029999999999999</c:v>
                </c:pt>
                <c:pt idx="126">
                  <c:v>3.33</c:v>
                </c:pt>
                <c:pt idx="127">
                  <c:v>3.355</c:v>
                </c:pt>
                <c:pt idx="128">
                  <c:v>3.3820000000000001</c:v>
                </c:pt>
                <c:pt idx="129">
                  <c:v>3.4089999999999998</c:v>
                </c:pt>
                <c:pt idx="130">
                  <c:v>3.4350000000000001</c:v>
                </c:pt>
                <c:pt idx="131">
                  <c:v>3.4620000000000002</c:v>
                </c:pt>
                <c:pt idx="132">
                  <c:v>3.4889999999999999</c:v>
                </c:pt>
                <c:pt idx="133">
                  <c:v>3.516</c:v>
                </c:pt>
                <c:pt idx="134">
                  <c:v>3.5430000000000001</c:v>
                </c:pt>
                <c:pt idx="135">
                  <c:v>3.569</c:v>
                </c:pt>
                <c:pt idx="136">
                  <c:v>3.5960000000000001</c:v>
                </c:pt>
                <c:pt idx="137">
                  <c:v>3.621</c:v>
                </c:pt>
                <c:pt idx="138">
                  <c:v>3.6480000000000001</c:v>
                </c:pt>
                <c:pt idx="139">
                  <c:v>3.6749999999999998</c:v>
                </c:pt>
                <c:pt idx="140">
                  <c:v>3.7010000000000001</c:v>
                </c:pt>
                <c:pt idx="141">
                  <c:v>3.7280000000000002</c:v>
                </c:pt>
                <c:pt idx="142">
                  <c:v>3.7549999999999999</c:v>
                </c:pt>
                <c:pt idx="143">
                  <c:v>3.782</c:v>
                </c:pt>
                <c:pt idx="144">
                  <c:v>3.8079999999999998</c:v>
                </c:pt>
                <c:pt idx="145">
                  <c:v>3.835</c:v>
                </c:pt>
                <c:pt idx="146">
                  <c:v>3.8620000000000001</c:v>
                </c:pt>
                <c:pt idx="147">
                  <c:v>3.887</c:v>
                </c:pt>
                <c:pt idx="148">
                  <c:v>3.9140000000000001</c:v>
                </c:pt>
                <c:pt idx="149">
                  <c:v>3.94</c:v>
                </c:pt>
                <c:pt idx="150">
                  <c:v>3.968</c:v>
                </c:pt>
                <c:pt idx="151">
                  <c:v>3.9940000000000002</c:v>
                </c:pt>
                <c:pt idx="152">
                  <c:v>4.0209999999999999</c:v>
                </c:pt>
                <c:pt idx="153">
                  <c:v>4.048</c:v>
                </c:pt>
                <c:pt idx="154">
                  <c:v>4.0739999999999998</c:v>
                </c:pt>
                <c:pt idx="155">
                  <c:v>4.101</c:v>
                </c:pt>
                <c:pt idx="156">
                  <c:v>4.1280000000000001</c:v>
                </c:pt>
                <c:pt idx="157">
                  <c:v>4.1550000000000002</c:v>
                </c:pt>
                <c:pt idx="158">
                  <c:v>4.18</c:v>
                </c:pt>
                <c:pt idx="159">
                  <c:v>4.2069999999999999</c:v>
                </c:pt>
                <c:pt idx="160">
                  <c:v>4.234</c:v>
                </c:pt>
                <c:pt idx="161">
                  <c:v>4.2610000000000001</c:v>
                </c:pt>
                <c:pt idx="162">
                  <c:v>4.2869999999999999</c:v>
                </c:pt>
                <c:pt idx="163">
                  <c:v>4.3140000000000001</c:v>
                </c:pt>
                <c:pt idx="164">
                  <c:v>4.3410000000000002</c:v>
                </c:pt>
                <c:pt idx="165">
                  <c:v>4.3680000000000003</c:v>
                </c:pt>
                <c:pt idx="166">
                  <c:v>4.3940000000000001</c:v>
                </c:pt>
                <c:pt idx="167">
                  <c:v>4.4210000000000003</c:v>
                </c:pt>
                <c:pt idx="168">
                  <c:v>4.4470000000000001</c:v>
                </c:pt>
                <c:pt idx="169">
                  <c:v>4.4729999999999999</c:v>
                </c:pt>
                <c:pt idx="170">
                  <c:v>4.5</c:v>
                </c:pt>
                <c:pt idx="171">
                  <c:v>4.5270000000000001</c:v>
                </c:pt>
                <c:pt idx="172">
                  <c:v>4.5540000000000003</c:v>
                </c:pt>
                <c:pt idx="173">
                  <c:v>4.5810000000000004</c:v>
                </c:pt>
                <c:pt idx="174">
                  <c:v>4.6079999999999997</c:v>
                </c:pt>
                <c:pt idx="175">
                  <c:v>4.6340000000000003</c:v>
                </c:pt>
                <c:pt idx="176">
                  <c:v>4.6609999999999996</c:v>
                </c:pt>
                <c:pt idx="177">
                  <c:v>4.6879999999999997</c:v>
                </c:pt>
                <c:pt idx="178">
                  <c:v>4.7140000000000004</c:v>
                </c:pt>
                <c:pt idx="179">
                  <c:v>4.74</c:v>
                </c:pt>
                <c:pt idx="180">
                  <c:v>4.7670000000000003</c:v>
                </c:pt>
                <c:pt idx="181">
                  <c:v>4.7939999999999996</c:v>
                </c:pt>
                <c:pt idx="182">
                  <c:v>4.8209999999999997</c:v>
                </c:pt>
                <c:pt idx="183">
                  <c:v>4.8479999999999999</c:v>
                </c:pt>
                <c:pt idx="184">
                  <c:v>4.8739999999999997</c:v>
                </c:pt>
                <c:pt idx="185">
                  <c:v>4.9009999999999998</c:v>
                </c:pt>
                <c:pt idx="186">
                  <c:v>4.9279999999999999</c:v>
                </c:pt>
                <c:pt idx="187">
                  <c:v>4.9539999999999997</c:v>
                </c:pt>
                <c:pt idx="188">
                  <c:v>4.9809999999999999</c:v>
                </c:pt>
                <c:pt idx="189">
                  <c:v>5.0069999999999997</c:v>
                </c:pt>
                <c:pt idx="190">
                  <c:v>5.0339999999999998</c:v>
                </c:pt>
                <c:pt idx="191">
                  <c:v>5.0609999999999999</c:v>
                </c:pt>
                <c:pt idx="192">
                  <c:v>5.0880000000000001</c:v>
                </c:pt>
                <c:pt idx="193">
                  <c:v>5.1150000000000002</c:v>
                </c:pt>
                <c:pt idx="194">
                  <c:v>5.1420000000000003</c:v>
                </c:pt>
                <c:pt idx="195">
                  <c:v>5.1689999999999996</c:v>
                </c:pt>
                <c:pt idx="196">
                  <c:v>5.194</c:v>
                </c:pt>
                <c:pt idx="197">
                  <c:v>5.2210000000000001</c:v>
                </c:pt>
                <c:pt idx="198">
                  <c:v>5.2480000000000002</c:v>
                </c:pt>
                <c:pt idx="199">
                  <c:v>5.2750000000000004</c:v>
                </c:pt>
                <c:pt idx="200">
                  <c:v>5.3010000000000002</c:v>
                </c:pt>
                <c:pt idx="201">
                  <c:v>5.3280000000000003</c:v>
                </c:pt>
                <c:pt idx="202">
                  <c:v>5.3550000000000004</c:v>
                </c:pt>
                <c:pt idx="203">
                  <c:v>5.3819999999999997</c:v>
                </c:pt>
                <c:pt idx="204">
                  <c:v>5.4089999999999998</c:v>
                </c:pt>
                <c:pt idx="205">
                  <c:v>5.4359999999999999</c:v>
                </c:pt>
                <c:pt idx="206">
                  <c:v>5.4610000000000003</c:v>
                </c:pt>
                <c:pt idx="207">
                  <c:v>5.4880000000000004</c:v>
                </c:pt>
                <c:pt idx="208">
                  <c:v>5.5149999999999997</c:v>
                </c:pt>
                <c:pt idx="209">
                  <c:v>5.5419999999999998</c:v>
                </c:pt>
                <c:pt idx="210">
                  <c:v>5.569</c:v>
                </c:pt>
                <c:pt idx="211">
                  <c:v>5.5960000000000001</c:v>
                </c:pt>
                <c:pt idx="212">
                  <c:v>5.6230000000000002</c:v>
                </c:pt>
                <c:pt idx="213">
                  <c:v>5.649</c:v>
                </c:pt>
                <c:pt idx="214">
                  <c:v>5.6760000000000002</c:v>
                </c:pt>
                <c:pt idx="215">
                  <c:v>5.7030000000000003</c:v>
                </c:pt>
                <c:pt idx="216">
                  <c:v>5.7279999999999998</c:v>
                </c:pt>
                <c:pt idx="217">
                  <c:v>5.7549999999999999</c:v>
                </c:pt>
                <c:pt idx="218">
                  <c:v>5.782</c:v>
                </c:pt>
                <c:pt idx="219">
                  <c:v>5.8090000000000002</c:v>
                </c:pt>
                <c:pt idx="220">
                  <c:v>5.8360000000000003</c:v>
                </c:pt>
                <c:pt idx="221">
                  <c:v>5.8630000000000004</c:v>
                </c:pt>
                <c:pt idx="222">
                  <c:v>5.89</c:v>
                </c:pt>
                <c:pt idx="223">
                  <c:v>5.9169999999999998</c:v>
                </c:pt>
                <c:pt idx="224">
                  <c:v>5.944</c:v>
                </c:pt>
                <c:pt idx="225">
                  <c:v>5.97</c:v>
                </c:pt>
                <c:pt idx="226">
                  <c:v>5.9969999999999999</c:v>
                </c:pt>
                <c:pt idx="227">
                  <c:v>6.0229999999999997</c:v>
                </c:pt>
                <c:pt idx="228">
                  <c:v>6.05</c:v>
                </c:pt>
                <c:pt idx="229">
                  <c:v>6.0759999999999996</c:v>
                </c:pt>
                <c:pt idx="230">
                  <c:v>6.1029999999999998</c:v>
                </c:pt>
                <c:pt idx="231">
                  <c:v>6.1280000000000001</c:v>
                </c:pt>
                <c:pt idx="232">
                  <c:v>6.1520000000000001</c:v>
                </c:pt>
                <c:pt idx="233">
                  <c:v>6.1669999999999998</c:v>
                </c:pt>
                <c:pt idx="234">
                  <c:v>6.1639999999999997</c:v>
                </c:pt>
                <c:pt idx="235">
                  <c:v>6.1630000000000003</c:v>
                </c:pt>
                <c:pt idx="236">
                  <c:v>6.1619999999999999</c:v>
                </c:pt>
                <c:pt idx="237">
                  <c:v>6.1630000000000003</c:v>
                </c:pt>
                <c:pt idx="238">
                  <c:v>6.1630000000000003</c:v>
                </c:pt>
                <c:pt idx="239">
                  <c:v>6.1630000000000003</c:v>
                </c:pt>
                <c:pt idx="240">
                  <c:v>6.1630000000000003</c:v>
                </c:pt>
                <c:pt idx="241">
                  <c:v>6.1630000000000003</c:v>
                </c:pt>
                <c:pt idx="242">
                  <c:v>6.1630000000000003</c:v>
                </c:pt>
                <c:pt idx="243">
                  <c:v>6.1630000000000003</c:v>
                </c:pt>
                <c:pt idx="244">
                  <c:v>6.1630000000000003</c:v>
                </c:pt>
                <c:pt idx="245">
                  <c:v>6.1630000000000003</c:v>
                </c:pt>
                <c:pt idx="246">
                  <c:v>6.1630000000000003</c:v>
                </c:pt>
                <c:pt idx="247">
                  <c:v>6.1630000000000003</c:v>
                </c:pt>
                <c:pt idx="248">
                  <c:v>6.1630000000000003</c:v>
                </c:pt>
                <c:pt idx="249">
                  <c:v>6.1630000000000003</c:v>
                </c:pt>
                <c:pt idx="250">
                  <c:v>6.1630000000000003</c:v>
                </c:pt>
                <c:pt idx="251">
                  <c:v>6.1630000000000003</c:v>
                </c:pt>
                <c:pt idx="252">
                  <c:v>6.1639999999999997</c:v>
                </c:pt>
                <c:pt idx="253">
                  <c:v>6.1639999999999997</c:v>
                </c:pt>
                <c:pt idx="254">
                  <c:v>6.1639999999999997</c:v>
                </c:pt>
                <c:pt idx="255">
                  <c:v>6.1639999999999997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AE-48FB-8165-AF978B4210CF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'2025_02_02_12_42_00'!$AV$5:$AV$260</c:f>
              <c:numCache>
                <c:formatCode>General</c:formatCode>
                <c:ptCount val="256"/>
                <c:pt idx="0">
                  <c:v>239.34</c:v>
                </c:pt>
                <c:pt idx="1">
                  <c:v>239.34</c:v>
                </c:pt>
                <c:pt idx="2">
                  <c:v>239.34</c:v>
                </c:pt>
                <c:pt idx="3">
                  <c:v>239.34</c:v>
                </c:pt>
                <c:pt idx="4">
                  <c:v>239.28</c:v>
                </c:pt>
                <c:pt idx="5">
                  <c:v>239.22</c:v>
                </c:pt>
                <c:pt idx="6">
                  <c:v>239.1</c:v>
                </c:pt>
                <c:pt idx="7">
                  <c:v>239.04</c:v>
                </c:pt>
                <c:pt idx="8">
                  <c:v>238.98</c:v>
                </c:pt>
                <c:pt idx="9">
                  <c:v>238.86</c:v>
                </c:pt>
                <c:pt idx="10">
                  <c:v>238.74</c:v>
                </c:pt>
                <c:pt idx="11">
                  <c:v>238.68</c:v>
                </c:pt>
                <c:pt idx="12">
                  <c:v>238.62</c:v>
                </c:pt>
                <c:pt idx="13">
                  <c:v>238.5</c:v>
                </c:pt>
                <c:pt idx="14">
                  <c:v>238.44</c:v>
                </c:pt>
                <c:pt idx="15">
                  <c:v>238.32</c:v>
                </c:pt>
                <c:pt idx="16">
                  <c:v>238.26</c:v>
                </c:pt>
                <c:pt idx="17">
                  <c:v>238.2</c:v>
                </c:pt>
                <c:pt idx="18">
                  <c:v>238.08</c:v>
                </c:pt>
                <c:pt idx="19">
                  <c:v>238.02</c:v>
                </c:pt>
                <c:pt idx="20">
                  <c:v>237.96</c:v>
                </c:pt>
                <c:pt idx="21">
                  <c:v>237.9</c:v>
                </c:pt>
                <c:pt idx="22">
                  <c:v>237.78</c:v>
                </c:pt>
                <c:pt idx="23">
                  <c:v>237.72</c:v>
                </c:pt>
                <c:pt idx="24">
                  <c:v>237.6</c:v>
                </c:pt>
                <c:pt idx="25">
                  <c:v>237.54</c:v>
                </c:pt>
                <c:pt idx="26">
                  <c:v>237.48</c:v>
                </c:pt>
                <c:pt idx="27">
                  <c:v>237.42</c:v>
                </c:pt>
                <c:pt idx="28">
                  <c:v>237.36</c:v>
                </c:pt>
                <c:pt idx="29">
                  <c:v>237.24</c:v>
                </c:pt>
                <c:pt idx="30">
                  <c:v>237.18</c:v>
                </c:pt>
                <c:pt idx="31">
                  <c:v>237.06</c:v>
                </c:pt>
                <c:pt idx="32">
                  <c:v>237</c:v>
                </c:pt>
                <c:pt idx="33">
                  <c:v>236.94</c:v>
                </c:pt>
                <c:pt idx="34">
                  <c:v>236.82</c:v>
                </c:pt>
                <c:pt idx="35">
                  <c:v>236.76</c:v>
                </c:pt>
                <c:pt idx="36">
                  <c:v>236.7</c:v>
                </c:pt>
                <c:pt idx="37">
                  <c:v>236.58</c:v>
                </c:pt>
                <c:pt idx="38">
                  <c:v>236.52</c:v>
                </c:pt>
                <c:pt idx="39">
                  <c:v>236.46</c:v>
                </c:pt>
                <c:pt idx="40">
                  <c:v>236.34</c:v>
                </c:pt>
                <c:pt idx="41">
                  <c:v>236.28</c:v>
                </c:pt>
                <c:pt idx="42">
                  <c:v>236.16</c:v>
                </c:pt>
                <c:pt idx="43">
                  <c:v>236.16</c:v>
                </c:pt>
                <c:pt idx="44">
                  <c:v>236.04</c:v>
                </c:pt>
                <c:pt idx="45">
                  <c:v>235.98</c:v>
                </c:pt>
                <c:pt idx="46">
                  <c:v>235.86</c:v>
                </c:pt>
                <c:pt idx="47">
                  <c:v>235.8</c:v>
                </c:pt>
                <c:pt idx="48">
                  <c:v>235.68</c:v>
                </c:pt>
                <c:pt idx="49">
                  <c:v>235.62</c:v>
                </c:pt>
                <c:pt idx="50">
                  <c:v>235.56</c:v>
                </c:pt>
                <c:pt idx="51">
                  <c:v>235.44</c:v>
                </c:pt>
                <c:pt idx="52">
                  <c:v>235.32</c:v>
                </c:pt>
                <c:pt idx="53">
                  <c:v>235.26</c:v>
                </c:pt>
                <c:pt idx="54">
                  <c:v>235.2</c:v>
                </c:pt>
                <c:pt idx="55">
                  <c:v>235.08</c:v>
                </c:pt>
                <c:pt idx="56">
                  <c:v>235.02</c:v>
                </c:pt>
                <c:pt idx="57">
                  <c:v>234.9</c:v>
                </c:pt>
                <c:pt idx="58">
                  <c:v>234.84</c:v>
                </c:pt>
                <c:pt idx="59">
                  <c:v>234.78</c:v>
                </c:pt>
                <c:pt idx="60">
                  <c:v>234.66</c:v>
                </c:pt>
                <c:pt idx="61">
                  <c:v>234.6</c:v>
                </c:pt>
                <c:pt idx="62">
                  <c:v>234.48</c:v>
                </c:pt>
                <c:pt idx="63">
                  <c:v>234.42</c:v>
                </c:pt>
                <c:pt idx="64">
                  <c:v>234.3</c:v>
                </c:pt>
                <c:pt idx="65">
                  <c:v>234.18</c:v>
                </c:pt>
                <c:pt idx="66">
                  <c:v>234.12</c:v>
                </c:pt>
                <c:pt idx="67">
                  <c:v>234</c:v>
                </c:pt>
                <c:pt idx="68">
                  <c:v>233.94</c:v>
                </c:pt>
                <c:pt idx="69">
                  <c:v>233.88</c:v>
                </c:pt>
                <c:pt idx="70">
                  <c:v>233.76</c:v>
                </c:pt>
                <c:pt idx="71">
                  <c:v>233.64</c:v>
                </c:pt>
                <c:pt idx="72">
                  <c:v>233.58</c:v>
                </c:pt>
                <c:pt idx="73">
                  <c:v>233.52</c:v>
                </c:pt>
                <c:pt idx="74">
                  <c:v>233.4</c:v>
                </c:pt>
                <c:pt idx="75">
                  <c:v>233.28</c:v>
                </c:pt>
                <c:pt idx="76">
                  <c:v>233.22</c:v>
                </c:pt>
                <c:pt idx="77">
                  <c:v>233.1</c:v>
                </c:pt>
                <c:pt idx="78">
                  <c:v>233.04</c:v>
                </c:pt>
                <c:pt idx="79">
                  <c:v>232.92</c:v>
                </c:pt>
                <c:pt idx="80">
                  <c:v>232.8</c:v>
                </c:pt>
                <c:pt idx="81">
                  <c:v>232.74</c:v>
                </c:pt>
                <c:pt idx="82">
                  <c:v>232.62</c:v>
                </c:pt>
                <c:pt idx="83">
                  <c:v>232.5</c:v>
                </c:pt>
                <c:pt idx="84">
                  <c:v>232.44</c:v>
                </c:pt>
                <c:pt idx="85">
                  <c:v>232.32</c:v>
                </c:pt>
                <c:pt idx="86">
                  <c:v>232.2</c:v>
                </c:pt>
                <c:pt idx="87">
                  <c:v>232.14</c:v>
                </c:pt>
                <c:pt idx="88">
                  <c:v>232.02</c:v>
                </c:pt>
                <c:pt idx="89">
                  <c:v>231.9</c:v>
                </c:pt>
                <c:pt idx="90">
                  <c:v>231.84</c:v>
                </c:pt>
                <c:pt idx="91">
                  <c:v>231.72</c:v>
                </c:pt>
                <c:pt idx="92">
                  <c:v>231.6</c:v>
                </c:pt>
                <c:pt idx="93">
                  <c:v>231.48</c:v>
                </c:pt>
                <c:pt idx="94">
                  <c:v>231.42</c:v>
                </c:pt>
                <c:pt idx="95">
                  <c:v>231.3</c:v>
                </c:pt>
                <c:pt idx="96">
                  <c:v>231.18</c:v>
                </c:pt>
                <c:pt idx="97">
                  <c:v>231.06</c:v>
                </c:pt>
                <c:pt idx="98">
                  <c:v>231</c:v>
                </c:pt>
                <c:pt idx="99">
                  <c:v>230.88</c:v>
                </c:pt>
                <c:pt idx="100">
                  <c:v>230.76</c:v>
                </c:pt>
                <c:pt idx="101">
                  <c:v>230.7</c:v>
                </c:pt>
                <c:pt idx="102">
                  <c:v>230.58</c:v>
                </c:pt>
                <c:pt idx="103">
                  <c:v>230.46</c:v>
                </c:pt>
                <c:pt idx="104">
                  <c:v>230.34</c:v>
                </c:pt>
                <c:pt idx="105">
                  <c:v>230.22</c:v>
                </c:pt>
                <c:pt idx="106">
                  <c:v>230.1</c:v>
                </c:pt>
                <c:pt idx="107">
                  <c:v>229.98</c:v>
                </c:pt>
                <c:pt idx="108">
                  <c:v>229.92</c:v>
                </c:pt>
                <c:pt idx="109">
                  <c:v>229.8</c:v>
                </c:pt>
                <c:pt idx="110">
                  <c:v>229.68</c:v>
                </c:pt>
                <c:pt idx="111">
                  <c:v>229.56</c:v>
                </c:pt>
                <c:pt idx="112">
                  <c:v>229.44</c:v>
                </c:pt>
                <c:pt idx="113">
                  <c:v>229.32</c:v>
                </c:pt>
                <c:pt idx="114">
                  <c:v>229.2</c:v>
                </c:pt>
                <c:pt idx="115">
                  <c:v>229.08</c:v>
                </c:pt>
                <c:pt idx="116">
                  <c:v>228.96</c:v>
                </c:pt>
                <c:pt idx="117">
                  <c:v>228.84</c:v>
                </c:pt>
                <c:pt idx="118">
                  <c:v>228.72</c:v>
                </c:pt>
                <c:pt idx="119">
                  <c:v>228.6</c:v>
                </c:pt>
                <c:pt idx="120">
                  <c:v>228.54</c:v>
                </c:pt>
                <c:pt idx="121">
                  <c:v>228.36</c:v>
                </c:pt>
                <c:pt idx="122">
                  <c:v>228.24</c:v>
                </c:pt>
                <c:pt idx="123">
                  <c:v>228.18</c:v>
                </c:pt>
                <c:pt idx="124">
                  <c:v>228</c:v>
                </c:pt>
                <c:pt idx="125">
                  <c:v>227.88</c:v>
                </c:pt>
                <c:pt idx="126">
                  <c:v>227.76</c:v>
                </c:pt>
                <c:pt idx="127">
                  <c:v>227.64</c:v>
                </c:pt>
                <c:pt idx="128">
                  <c:v>227.52</c:v>
                </c:pt>
                <c:pt idx="129">
                  <c:v>227.34</c:v>
                </c:pt>
                <c:pt idx="130">
                  <c:v>227.28</c:v>
                </c:pt>
                <c:pt idx="131">
                  <c:v>227.1</c:v>
                </c:pt>
                <c:pt idx="132">
                  <c:v>226.98</c:v>
                </c:pt>
                <c:pt idx="133">
                  <c:v>226.8</c:v>
                </c:pt>
                <c:pt idx="134">
                  <c:v>226.68</c:v>
                </c:pt>
                <c:pt idx="135">
                  <c:v>226.56</c:v>
                </c:pt>
                <c:pt idx="136">
                  <c:v>226.44</c:v>
                </c:pt>
                <c:pt idx="137">
                  <c:v>226.26</c:v>
                </c:pt>
                <c:pt idx="138">
                  <c:v>226.14</c:v>
                </c:pt>
                <c:pt idx="139">
                  <c:v>226.02</c:v>
                </c:pt>
                <c:pt idx="140">
                  <c:v>225.84</c:v>
                </c:pt>
                <c:pt idx="141">
                  <c:v>225.72</c:v>
                </c:pt>
                <c:pt idx="142">
                  <c:v>225.54</c:v>
                </c:pt>
                <c:pt idx="143">
                  <c:v>225.42</c:v>
                </c:pt>
                <c:pt idx="144">
                  <c:v>225.3</c:v>
                </c:pt>
                <c:pt idx="145">
                  <c:v>225.12</c:v>
                </c:pt>
                <c:pt idx="146">
                  <c:v>225</c:v>
                </c:pt>
                <c:pt idx="147">
                  <c:v>224.82</c:v>
                </c:pt>
                <c:pt idx="148">
                  <c:v>224.7</c:v>
                </c:pt>
                <c:pt idx="149">
                  <c:v>224.52</c:v>
                </c:pt>
                <c:pt idx="150">
                  <c:v>224.34</c:v>
                </c:pt>
                <c:pt idx="151">
                  <c:v>224.22</c:v>
                </c:pt>
                <c:pt idx="152">
                  <c:v>224.04</c:v>
                </c:pt>
                <c:pt idx="153">
                  <c:v>223.86</c:v>
                </c:pt>
                <c:pt idx="154">
                  <c:v>223.74</c:v>
                </c:pt>
                <c:pt idx="155">
                  <c:v>223.56</c:v>
                </c:pt>
                <c:pt idx="156">
                  <c:v>223.38</c:v>
                </c:pt>
                <c:pt idx="157">
                  <c:v>223.2</c:v>
                </c:pt>
                <c:pt idx="158">
                  <c:v>223.02</c:v>
                </c:pt>
                <c:pt idx="159">
                  <c:v>222.84</c:v>
                </c:pt>
                <c:pt idx="160">
                  <c:v>222.66</c:v>
                </c:pt>
                <c:pt idx="161">
                  <c:v>222.48</c:v>
                </c:pt>
                <c:pt idx="162">
                  <c:v>222.3</c:v>
                </c:pt>
                <c:pt idx="163">
                  <c:v>222.12</c:v>
                </c:pt>
                <c:pt idx="164">
                  <c:v>221.94</c:v>
                </c:pt>
                <c:pt idx="165">
                  <c:v>221.76</c:v>
                </c:pt>
                <c:pt idx="166">
                  <c:v>221.58</c:v>
                </c:pt>
                <c:pt idx="167">
                  <c:v>221.34</c:v>
                </c:pt>
                <c:pt idx="168">
                  <c:v>221.16</c:v>
                </c:pt>
                <c:pt idx="169">
                  <c:v>220.92</c:v>
                </c:pt>
                <c:pt idx="170">
                  <c:v>220.74</c:v>
                </c:pt>
                <c:pt idx="171">
                  <c:v>220.5</c:v>
                </c:pt>
                <c:pt idx="172">
                  <c:v>220.26</c:v>
                </c:pt>
                <c:pt idx="173">
                  <c:v>220.02</c:v>
                </c:pt>
                <c:pt idx="174">
                  <c:v>219.78</c:v>
                </c:pt>
                <c:pt idx="175">
                  <c:v>219.54</c:v>
                </c:pt>
                <c:pt idx="176">
                  <c:v>219.3</c:v>
                </c:pt>
                <c:pt idx="177">
                  <c:v>219.06</c:v>
                </c:pt>
                <c:pt idx="178">
                  <c:v>218.76</c:v>
                </c:pt>
                <c:pt idx="179">
                  <c:v>218.46</c:v>
                </c:pt>
                <c:pt idx="180">
                  <c:v>218.1</c:v>
                </c:pt>
                <c:pt idx="181">
                  <c:v>217.74</c:v>
                </c:pt>
                <c:pt idx="182">
                  <c:v>217.26</c:v>
                </c:pt>
                <c:pt idx="183">
                  <c:v>216.78</c:v>
                </c:pt>
                <c:pt idx="184">
                  <c:v>216.06</c:v>
                </c:pt>
                <c:pt idx="185">
                  <c:v>214.68</c:v>
                </c:pt>
                <c:pt idx="186">
                  <c:v>208.02</c:v>
                </c:pt>
                <c:pt idx="187">
                  <c:v>176.34</c:v>
                </c:pt>
                <c:pt idx="188">
                  <c:v>150.24</c:v>
                </c:pt>
                <c:pt idx="189">
                  <c:v>143.28</c:v>
                </c:pt>
                <c:pt idx="190">
                  <c:v>142.97999999999999</c:v>
                </c:pt>
                <c:pt idx="191">
                  <c:v>142.80000000000001</c:v>
                </c:pt>
                <c:pt idx="192">
                  <c:v>142.56</c:v>
                </c:pt>
                <c:pt idx="193">
                  <c:v>142.38</c:v>
                </c:pt>
                <c:pt idx="194">
                  <c:v>142.13999999999999</c:v>
                </c:pt>
                <c:pt idx="195">
                  <c:v>141.96</c:v>
                </c:pt>
                <c:pt idx="196">
                  <c:v>141.72</c:v>
                </c:pt>
                <c:pt idx="197">
                  <c:v>141.54</c:v>
                </c:pt>
                <c:pt idx="198">
                  <c:v>141.36000000000001</c:v>
                </c:pt>
                <c:pt idx="199">
                  <c:v>141.12</c:v>
                </c:pt>
                <c:pt idx="200">
                  <c:v>140.94</c:v>
                </c:pt>
                <c:pt idx="201">
                  <c:v>140.69999999999999</c:v>
                </c:pt>
                <c:pt idx="202">
                  <c:v>140.52000000000001</c:v>
                </c:pt>
                <c:pt idx="203">
                  <c:v>140.28</c:v>
                </c:pt>
                <c:pt idx="204">
                  <c:v>140.04</c:v>
                </c:pt>
                <c:pt idx="205">
                  <c:v>139.80000000000001</c:v>
                </c:pt>
                <c:pt idx="206">
                  <c:v>139.62</c:v>
                </c:pt>
                <c:pt idx="207">
                  <c:v>139.32</c:v>
                </c:pt>
                <c:pt idx="208">
                  <c:v>139.08000000000001</c:v>
                </c:pt>
                <c:pt idx="209">
                  <c:v>138.84</c:v>
                </c:pt>
                <c:pt idx="210">
                  <c:v>138.54</c:v>
                </c:pt>
                <c:pt idx="211">
                  <c:v>138.24</c:v>
                </c:pt>
                <c:pt idx="212">
                  <c:v>137.94</c:v>
                </c:pt>
                <c:pt idx="213">
                  <c:v>137.52000000000001</c:v>
                </c:pt>
                <c:pt idx="214">
                  <c:v>137.1</c:v>
                </c:pt>
                <c:pt idx="215">
                  <c:v>136.68</c:v>
                </c:pt>
                <c:pt idx="216">
                  <c:v>136.19999999999999</c:v>
                </c:pt>
                <c:pt idx="217">
                  <c:v>135.66</c:v>
                </c:pt>
                <c:pt idx="218">
                  <c:v>135.06</c:v>
                </c:pt>
                <c:pt idx="219">
                  <c:v>134.46</c:v>
                </c:pt>
                <c:pt idx="220">
                  <c:v>133.68</c:v>
                </c:pt>
                <c:pt idx="221">
                  <c:v>132.9</c:v>
                </c:pt>
                <c:pt idx="222">
                  <c:v>131.94</c:v>
                </c:pt>
                <c:pt idx="223">
                  <c:v>130.74</c:v>
                </c:pt>
                <c:pt idx="224">
                  <c:v>129.06</c:v>
                </c:pt>
                <c:pt idx="225">
                  <c:v>126.24</c:v>
                </c:pt>
                <c:pt idx="226">
                  <c:v>113.76</c:v>
                </c:pt>
                <c:pt idx="227">
                  <c:v>90.06</c:v>
                </c:pt>
                <c:pt idx="228">
                  <c:v>83.64</c:v>
                </c:pt>
                <c:pt idx="229">
                  <c:v>78.84</c:v>
                </c:pt>
                <c:pt idx="230">
                  <c:v>74.52</c:v>
                </c:pt>
                <c:pt idx="231">
                  <c:v>70.86</c:v>
                </c:pt>
                <c:pt idx="232">
                  <c:v>67.38</c:v>
                </c:pt>
                <c:pt idx="233">
                  <c:v>63.900000000000013</c:v>
                </c:pt>
                <c:pt idx="234">
                  <c:v>60.900000000000013</c:v>
                </c:pt>
                <c:pt idx="235">
                  <c:v>59.400000000000013</c:v>
                </c:pt>
                <c:pt idx="236">
                  <c:v>58.5</c:v>
                </c:pt>
                <c:pt idx="237">
                  <c:v>57.48</c:v>
                </c:pt>
                <c:pt idx="238">
                  <c:v>56.04</c:v>
                </c:pt>
                <c:pt idx="239">
                  <c:v>52.8</c:v>
                </c:pt>
                <c:pt idx="240">
                  <c:v>38.04</c:v>
                </c:pt>
                <c:pt idx="241">
                  <c:v>11.04</c:v>
                </c:pt>
                <c:pt idx="242">
                  <c:v>9.120000000000001</c:v>
                </c:pt>
                <c:pt idx="243">
                  <c:v>8.52</c:v>
                </c:pt>
                <c:pt idx="244">
                  <c:v>8.16</c:v>
                </c:pt>
                <c:pt idx="245">
                  <c:v>7.98</c:v>
                </c:pt>
                <c:pt idx="246">
                  <c:v>7.74</c:v>
                </c:pt>
                <c:pt idx="247">
                  <c:v>7.62</c:v>
                </c:pt>
                <c:pt idx="248">
                  <c:v>7.5</c:v>
                </c:pt>
                <c:pt idx="249">
                  <c:v>7.38</c:v>
                </c:pt>
                <c:pt idx="250">
                  <c:v>7.26</c:v>
                </c:pt>
                <c:pt idx="251">
                  <c:v>7.1999999999999993</c:v>
                </c:pt>
                <c:pt idx="252">
                  <c:v>7.14</c:v>
                </c:pt>
                <c:pt idx="253">
                  <c:v>7.02</c:v>
                </c:pt>
                <c:pt idx="254">
                  <c:v>6.9599999999999991</c:v>
                </c:pt>
                <c:pt idx="255">
                  <c:v>6.9599999999999991</c:v>
                </c:pt>
              </c:numCache>
            </c:numRef>
          </c:xVal>
          <c:yVal>
            <c:numRef>
              <c:f>'2025_02_02_12_42_00'!$AW$5:$AW$260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0.01</c:v>
                </c:pt>
                <c:pt idx="2">
                  <c:v>1.2E-2</c:v>
                </c:pt>
                <c:pt idx="3">
                  <c:v>1.9E-2</c:v>
                </c:pt>
                <c:pt idx="4">
                  <c:v>0.03</c:v>
                </c:pt>
                <c:pt idx="5">
                  <c:v>5.1999999999999998E-2</c:v>
                </c:pt>
                <c:pt idx="6">
                  <c:v>8.1000000000000003E-2</c:v>
                </c:pt>
                <c:pt idx="7">
                  <c:v>0.113</c:v>
                </c:pt>
                <c:pt idx="8">
                  <c:v>0.14599999999999999</c:v>
                </c:pt>
                <c:pt idx="9">
                  <c:v>0.17599999999999999</c:v>
                </c:pt>
                <c:pt idx="10">
                  <c:v>0.20599999999999999</c:v>
                </c:pt>
                <c:pt idx="11">
                  <c:v>0.23499999999999999</c:v>
                </c:pt>
                <c:pt idx="12">
                  <c:v>0.26300000000000001</c:v>
                </c:pt>
                <c:pt idx="13">
                  <c:v>0.28999999999999998</c:v>
                </c:pt>
                <c:pt idx="14">
                  <c:v>0.318</c:v>
                </c:pt>
                <c:pt idx="15">
                  <c:v>0.34399999999999997</c:v>
                </c:pt>
                <c:pt idx="16">
                  <c:v>0.37</c:v>
                </c:pt>
                <c:pt idx="17">
                  <c:v>0.39700000000000002</c:v>
                </c:pt>
                <c:pt idx="18">
                  <c:v>0.42199999999999999</c:v>
                </c:pt>
                <c:pt idx="19">
                  <c:v>0.44800000000000001</c:v>
                </c:pt>
                <c:pt idx="20">
                  <c:v>0.47299999999999998</c:v>
                </c:pt>
                <c:pt idx="21">
                  <c:v>0.499</c:v>
                </c:pt>
                <c:pt idx="22">
                  <c:v>0.52400000000000002</c:v>
                </c:pt>
                <c:pt idx="23">
                  <c:v>0.54900000000000004</c:v>
                </c:pt>
                <c:pt idx="24">
                  <c:v>0.57499999999999996</c:v>
                </c:pt>
                <c:pt idx="25">
                  <c:v>0.6</c:v>
                </c:pt>
                <c:pt idx="26">
                  <c:v>0.626</c:v>
                </c:pt>
                <c:pt idx="27">
                  <c:v>0.65200000000000002</c:v>
                </c:pt>
                <c:pt idx="28">
                  <c:v>0.67700000000000005</c:v>
                </c:pt>
                <c:pt idx="29">
                  <c:v>0.70199999999999996</c:v>
                </c:pt>
                <c:pt idx="30">
                  <c:v>0.72799999999999998</c:v>
                </c:pt>
                <c:pt idx="31">
                  <c:v>0.753</c:v>
                </c:pt>
                <c:pt idx="32">
                  <c:v>0.77800000000000002</c:v>
                </c:pt>
                <c:pt idx="33">
                  <c:v>0.80400000000000005</c:v>
                </c:pt>
                <c:pt idx="34">
                  <c:v>0.82899999999999996</c:v>
                </c:pt>
                <c:pt idx="35">
                  <c:v>0.85399999999999998</c:v>
                </c:pt>
                <c:pt idx="36">
                  <c:v>0.88</c:v>
                </c:pt>
                <c:pt idx="37">
                  <c:v>0.90500000000000003</c:v>
                </c:pt>
                <c:pt idx="38">
                  <c:v>0.93</c:v>
                </c:pt>
                <c:pt idx="39">
                  <c:v>0.95599999999999996</c:v>
                </c:pt>
                <c:pt idx="40">
                  <c:v>0.98099999999999998</c:v>
                </c:pt>
                <c:pt idx="41">
                  <c:v>1.006</c:v>
                </c:pt>
                <c:pt idx="42">
                  <c:v>1.032</c:v>
                </c:pt>
                <c:pt idx="43">
                  <c:v>1.0569999999999999</c:v>
                </c:pt>
                <c:pt idx="44">
                  <c:v>1.0820000000000001</c:v>
                </c:pt>
                <c:pt idx="45">
                  <c:v>1.107</c:v>
                </c:pt>
                <c:pt idx="46">
                  <c:v>1.133</c:v>
                </c:pt>
                <c:pt idx="47">
                  <c:v>1.1579999999999999</c:v>
                </c:pt>
                <c:pt idx="48">
                  <c:v>1.1830000000000001</c:v>
                </c:pt>
                <c:pt idx="49">
                  <c:v>1.2090000000000001</c:v>
                </c:pt>
                <c:pt idx="50">
                  <c:v>1.234</c:v>
                </c:pt>
                <c:pt idx="51">
                  <c:v>1.2589999999999999</c:v>
                </c:pt>
                <c:pt idx="52">
                  <c:v>1.2849999999999999</c:v>
                </c:pt>
                <c:pt idx="53">
                  <c:v>1.31</c:v>
                </c:pt>
                <c:pt idx="54">
                  <c:v>1.335</c:v>
                </c:pt>
                <c:pt idx="55">
                  <c:v>1.361</c:v>
                </c:pt>
                <c:pt idx="56">
                  <c:v>1.3859999999999999</c:v>
                </c:pt>
                <c:pt idx="57">
                  <c:v>1.411</c:v>
                </c:pt>
                <c:pt idx="58">
                  <c:v>1.4379999999999999</c:v>
                </c:pt>
                <c:pt idx="59">
                  <c:v>1.462</c:v>
                </c:pt>
                <c:pt idx="60">
                  <c:v>1.4870000000000001</c:v>
                </c:pt>
                <c:pt idx="61">
                  <c:v>1.5129999999999999</c:v>
                </c:pt>
                <c:pt idx="62">
                  <c:v>1.538</c:v>
                </c:pt>
                <c:pt idx="63">
                  <c:v>1.5629999999999999</c:v>
                </c:pt>
                <c:pt idx="64">
                  <c:v>1.59</c:v>
                </c:pt>
                <c:pt idx="65">
                  <c:v>1.6140000000000001</c:v>
                </c:pt>
                <c:pt idx="66">
                  <c:v>1.639</c:v>
                </c:pt>
                <c:pt idx="67">
                  <c:v>1.6639999999999999</c:v>
                </c:pt>
                <c:pt idx="68">
                  <c:v>1.69</c:v>
                </c:pt>
                <c:pt idx="69">
                  <c:v>1.716</c:v>
                </c:pt>
                <c:pt idx="70">
                  <c:v>1.74</c:v>
                </c:pt>
                <c:pt idx="71">
                  <c:v>1.7669999999999999</c:v>
                </c:pt>
                <c:pt idx="72">
                  <c:v>1.792</c:v>
                </c:pt>
                <c:pt idx="73">
                  <c:v>1.8169999999999999</c:v>
                </c:pt>
                <c:pt idx="74">
                  <c:v>1.843</c:v>
                </c:pt>
                <c:pt idx="75">
                  <c:v>1.8680000000000001</c:v>
                </c:pt>
                <c:pt idx="76">
                  <c:v>1.893</c:v>
                </c:pt>
                <c:pt idx="77">
                  <c:v>1.919</c:v>
                </c:pt>
                <c:pt idx="78">
                  <c:v>1.944</c:v>
                </c:pt>
                <c:pt idx="79">
                  <c:v>1.9690000000000001</c:v>
                </c:pt>
                <c:pt idx="80">
                  <c:v>1.9950000000000001</c:v>
                </c:pt>
                <c:pt idx="81">
                  <c:v>2.02</c:v>
                </c:pt>
                <c:pt idx="82">
                  <c:v>2.0449999999999999</c:v>
                </c:pt>
                <c:pt idx="83">
                  <c:v>2.0710000000000002</c:v>
                </c:pt>
                <c:pt idx="84">
                  <c:v>2.0960000000000001</c:v>
                </c:pt>
                <c:pt idx="85">
                  <c:v>2.121</c:v>
                </c:pt>
                <c:pt idx="86">
                  <c:v>2.1459999999999999</c:v>
                </c:pt>
                <c:pt idx="87">
                  <c:v>2.1720000000000002</c:v>
                </c:pt>
                <c:pt idx="88">
                  <c:v>2.1970000000000001</c:v>
                </c:pt>
                <c:pt idx="89">
                  <c:v>2.222</c:v>
                </c:pt>
                <c:pt idx="90">
                  <c:v>2.2480000000000002</c:v>
                </c:pt>
                <c:pt idx="91">
                  <c:v>2.2730000000000001</c:v>
                </c:pt>
                <c:pt idx="92">
                  <c:v>2.298</c:v>
                </c:pt>
                <c:pt idx="93">
                  <c:v>2.3239999999999998</c:v>
                </c:pt>
                <c:pt idx="94">
                  <c:v>2.35</c:v>
                </c:pt>
                <c:pt idx="95">
                  <c:v>2.3740000000000001</c:v>
                </c:pt>
                <c:pt idx="96">
                  <c:v>2.4009999999999998</c:v>
                </c:pt>
                <c:pt idx="97">
                  <c:v>2.4249999999999998</c:v>
                </c:pt>
                <c:pt idx="98">
                  <c:v>2.4510000000000001</c:v>
                </c:pt>
                <c:pt idx="99">
                  <c:v>2.4769999999999999</c:v>
                </c:pt>
                <c:pt idx="100">
                  <c:v>2.5019999999999998</c:v>
                </c:pt>
                <c:pt idx="101">
                  <c:v>2.5270000000000001</c:v>
                </c:pt>
                <c:pt idx="102">
                  <c:v>2.5529999999999999</c:v>
                </c:pt>
                <c:pt idx="103">
                  <c:v>2.5779999999999998</c:v>
                </c:pt>
                <c:pt idx="104">
                  <c:v>2.6040000000000001</c:v>
                </c:pt>
                <c:pt idx="105">
                  <c:v>2.63</c:v>
                </c:pt>
                <c:pt idx="106">
                  <c:v>2.6549999999999998</c:v>
                </c:pt>
                <c:pt idx="107">
                  <c:v>2.68</c:v>
                </c:pt>
                <c:pt idx="108">
                  <c:v>2.7050000000000001</c:v>
                </c:pt>
                <c:pt idx="109">
                  <c:v>2.7309999999999999</c:v>
                </c:pt>
                <c:pt idx="110">
                  <c:v>2.7559999999999998</c:v>
                </c:pt>
                <c:pt idx="111">
                  <c:v>2.7810000000000001</c:v>
                </c:pt>
                <c:pt idx="112">
                  <c:v>2.8079999999999998</c:v>
                </c:pt>
                <c:pt idx="113">
                  <c:v>2.8319999999999999</c:v>
                </c:pt>
                <c:pt idx="114">
                  <c:v>2.8580000000000001</c:v>
                </c:pt>
                <c:pt idx="115">
                  <c:v>2.8839999999999999</c:v>
                </c:pt>
                <c:pt idx="116">
                  <c:v>2.9089999999999998</c:v>
                </c:pt>
                <c:pt idx="117">
                  <c:v>2.9340000000000002</c:v>
                </c:pt>
                <c:pt idx="118">
                  <c:v>2.96</c:v>
                </c:pt>
                <c:pt idx="119">
                  <c:v>2.9860000000000002</c:v>
                </c:pt>
                <c:pt idx="120">
                  <c:v>3.01</c:v>
                </c:pt>
                <c:pt idx="121">
                  <c:v>3.0350000000000001</c:v>
                </c:pt>
                <c:pt idx="122">
                  <c:v>3.0619999999999998</c:v>
                </c:pt>
                <c:pt idx="123">
                  <c:v>3.0870000000000002</c:v>
                </c:pt>
                <c:pt idx="124">
                  <c:v>3.1120000000000001</c:v>
                </c:pt>
                <c:pt idx="125">
                  <c:v>3.1379999999999999</c:v>
                </c:pt>
                <c:pt idx="126">
                  <c:v>3.1629999999999998</c:v>
                </c:pt>
                <c:pt idx="127">
                  <c:v>3.1880000000000002</c:v>
                </c:pt>
                <c:pt idx="128">
                  <c:v>3.2149999999999999</c:v>
                </c:pt>
                <c:pt idx="129">
                  <c:v>3.24</c:v>
                </c:pt>
                <c:pt idx="130">
                  <c:v>3.2650000000000001</c:v>
                </c:pt>
                <c:pt idx="131">
                  <c:v>3.2909999999999999</c:v>
                </c:pt>
                <c:pt idx="132">
                  <c:v>3.3159999999999998</c:v>
                </c:pt>
                <c:pt idx="133">
                  <c:v>3.3410000000000002</c:v>
                </c:pt>
                <c:pt idx="134">
                  <c:v>3.3679999999999999</c:v>
                </c:pt>
                <c:pt idx="135">
                  <c:v>3.3929999999999998</c:v>
                </c:pt>
                <c:pt idx="136">
                  <c:v>3.4180000000000001</c:v>
                </c:pt>
                <c:pt idx="137">
                  <c:v>3.4430000000000001</c:v>
                </c:pt>
                <c:pt idx="138">
                  <c:v>3.4689999999999999</c:v>
                </c:pt>
                <c:pt idx="139">
                  <c:v>3.4940000000000002</c:v>
                </c:pt>
                <c:pt idx="140">
                  <c:v>3.5190000000000001</c:v>
                </c:pt>
                <c:pt idx="141">
                  <c:v>3.5459999999999998</c:v>
                </c:pt>
                <c:pt idx="142">
                  <c:v>3.5710000000000002</c:v>
                </c:pt>
                <c:pt idx="143">
                  <c:v>3.5960000000000001</c:v>
                </c:pt>
                <c:pt idx="144">
                  <c:v>3.6219999999999999</c:v>
                </c:pt>
                <c:pt idx="145">
                  <c:v>3.6469999999999998</c:v>
                </c:pt>
                <c:pt idx="146">
                  <c:v>3.6720000000000002</c:v>
                </c:pt>
                <c:pt idx="147">
                  <c:v>3.6989999999999998</c:v>
                </c:pt>
                <c:pt idx="148">
                  <c:v>3.7240000000000002</c:v>
                </c:pt>
                <c:pt idx="149">
                  <c:v>3.7490000000000001</c:v>
                </c:pt>
                <c:pt idx="150">
                  <c:v>3.7749999999999999</c:v>
                </c:pt>
                <c:pt idx="151">
                  <c:v>3.8010000000000002</c:v>
                </c:pt>
                <c:pt idx="152">
                  <c:v>3.8250000000000002</c:v>
                </c:pt>
                <c:pt idx="153">
                  <c:v>3.851</c:v>
                </c:pt>
                <c:pt idx="154">
                  <c:v>3.8769999999999998</c:v>
                </c:pt>
                <c:pt idx="155">
                  <c:v>3.9020000000000001</c:v>
                </c:pt>
                <c:pt idx="156">
                  <c:v>3.927</c:v>
                </c:pt>
                <c:pt idx="157">
                  <c:v>3.9540000000000002</c:v>
                </c:pt>
                <c:pt idx="158">
                  <c:v>3.9790000000000001</c:v>
                </c:pt>
                <c:pt idx="159">
                  <c:v>4.0039999999999996</c:v>
                </c:pt>
                <c:pt idx="160">
                  <c:v>4.03</c:v>
                </c:pt>
                <c:pt idx="161">
                  <c:v>4.0549999999999997</c:v>
                </c:pt>
                <c:pt idx="162">
                  <c:v>4.08</c:v>
                </c:pt>
                <c:pt idx="163">
                  <c:v>4.1070000000000002</c:v>
                </c:pt>
                <c:pt idx="164">
                  <c:v>4.1319999999999997</c:v>
                </c:pt>
                <c:pt idx="165">
                  <c:v>4.157</c:v>
                </c:pt>
                <c:pt idx="166">
                  <c:v>4.1829999999999998</c:v>
                </c:pt>
                <c:pt idx="167">
                  <c:v>4.2080000000000002</c:v>
                </c:pt>
                <c:pt idx="168">
                  <c:v>4.234</c:v>
                </c:pt>
                <c:pt idx="169">
                  <c:v>4.26</c:v>
                </c:pt>
                <c:pt idx="170">
                  <c:v>4.2850000000000001</c:v>
                </c:pt>
                <c:pt idx="171">
                  <c:v>4.3099999999999996</c:v>
                </c:pt>
                <c:pt idx="172">
                  <c:v>4.3369999999999997</c:v>
                </c:pt>
                <c:pt idx="173">
                  <c:v>4.3620000000000001</c:v>
                </c:pt>
                <c:pt idx="174">
                  <c:v>4.3869999999999996</c:v>
                </c:pt>
                <c:pt idx="175">
                  <c:v>4.4130000000000003</c:v>
                </c:pt>
                <c:pt idx="176">
                  <c:v>4.4379999999999997</c:v>
                </c:pt>
                <c:pt idx="177">
                  <c:v>4.4630000000000001</c:v>
                </c:pt>
                <c:pt idx="178">
                  <c:v>4.49</c:v>
                </c:pt>
                <c:pt idx="179">
                  <c:v>4.5149999999999997</c:v>
                </c:pt>
                <c:pt idx="180">
                  <c:v>4.54</c:v>
                </c:pt>
                <c:pt idx="181">
                  <c:v>4.5659999999999998</c:v>
                </c:pt>
                <c:pt idx="182">
                  <c:v>4.5919999999999996</c:v>
                </c:pt>
                <c:pt idx="183">
                  <c:v>4.617</c:v>
                </c:pt>
                <c:pt idx="184">
                  <c:v>4.6420000000000003</c:v>
                </c:pt>
                <c:pt idx="185">
                  <c:v>4.6689999999999996</c:v>
                </c:pt>
                <c:pt idx="186">
                  <c:v>4.694</c:v>
                </c:pt>
                <c:pt idx="187">
                  <c:v>4.718</c:v>
                </c:pt>
                <c:pt idx="188">
                  <c:v>4.7430000000000003</c:v>
                </c:pt>
                <c:pt idx="189">
                  <c:v>4.7690000000000001</c:v>
                </c:pt>
                <c:pt idx="190">
                  <c:v>4.7949999999999999</c:v>
                </c:pt>
                <c:pt idx="191">
                  <c:v>4.8209999999999997</c:v>
                </c:pt>
                <c:pt idx="192">
                  <c:v>4.8460000000000001</c:v>
                </c:pt>
                <c:pt idx="193">
                  <c:v>4.8719999999999999</c:v>
                </c:pt>
                <c:pt idx="194">
                  <c:v>4.8979999999999997</c:v>
                </c:pt>
                <c:pt idx="195">
                  <c:v>4.923</c:v>
                </c:pt>
                <c:pt idx="196">
                  <c:v>4.9489999999999998</c:v>
                </c:pt>
                <c:pt idx="197">
                  <c:v>4.9740000000000002</c:v>
                </c:pt>
                <c:pt idx="198">
                  <c:v>5.0010000000000003</c:v>
                </c:pt>
                <c:pt idx="199">
                  <c:v>5.0250000000000004</c:v>
                </c:pt>
                <c:pt idx="200">
                  <c:v>5.0510000000000002</c:v>
                </c:pt>
                <c:pt idx="201">
                  <c:v>5.077</c:v>
                </c:pt>
                <c:pt idx="202">
                  <c:v>5.1029999999999998</c:v>
                </c:pt>
                <c:pt idx="203">
                  <c:v>5.1280000000000001</c:v>
                </c:pt>
                <c:pt idx="204">
                  <c:v>5.1539999999999999</c:v>
                </c:pt>
                <c:pt idx="205">
                  <c:v>5.1790000000000003</c:v>
                </c:pt>
                <c:pt idx="206">
                  <c:v>5.2050000000000001</c:v>
                </c:pt>
                <c:pt idx="207">
                  <c:v>5.2309999999999999</c:v>
                </c:pt>
                <c:pt idx="208">
                  <c:v>5.2560000000000002</c:v>
                </c:pt>
                <c:pt idx="209">
                  <c:v>5.2809999999999997</c:v>
                </c:pt>
                <c:pt idx="210">
                  <c:v>5.3070000000000004</c:v>
                </c:pt>
                <c:pt idx="211">
                  <c:v>5.3330000000000002</c:v>
                </c:pt>
                <c:pt idx="212">
                  <c:v>5.3579999999999997</c:v>
                </c:pt>
                <c:pt idx="213">
                  <c:v>5.3840000000000003</c:v>
                </c:pt>
                <c:pt idx="214">
                  <c:v>5.41</c:v>
                </c:pt>
                <c:pt idx="215">
                  <c:v>5.4349999999999996</c:v>
                </c:pt>
                <c:pt idx="216">
                  <c:v>5.46</c:v>
                </c:pt>
                <c:pt idx="217">
                  <c:v>5.4870000000000001</c:v>
                </c:pt>
                <c:pt idx="218">
                  <c:v>5.5119999999999996</c:v>
                </c:pt>
                <c:pt idx="219">
                  <c:v>5.5369999999999999</c:v>
                </c:pt>
                <c:pt idx="220">
                  <c:v>5.5640000000000001</c:v>
                </c:pt>
                <c:pt idx="221">
                  <c:v>5.5890000000000004</c:v>
                </c:pt>
                <c:pt idx="222">
                  <c:v>5.6139999999999999</c:v>
                </c:pt>
                <c:pt idx="223">
                  <c:v>5.6390000000000002</c:v>
                </c:pt>
                <c:pt idx="224">
                  <c:v>5.6660000000000004</c:v>
                </c:pt>
                <c:pt idx="225">
                  <c:v>5.6909999999999998</c:v>
                </c:pt>
                <c:pt idx="226">
                  <c:v>5.7149999999999999</c:v>
                </c:pt>
                <c:pt idx="227">
                  <c:v>5.7409999999999997</c:v>
                </c:pt>
                <c:pt idx="228">
                  <c:v>5.7670000000000003</c:v>
                </c:pt>
                <c:pt idx="229">
                  <c:v>5.7919999999999998</c:v>
                </c:pt>
                <c:pt idx="230">
                  <c:v>5.819</c:v>
                </c:pt>
                <c:pt idx="231">
                  <c:v>5.8440000000000003</c:v>
                </c:pt>
                <c:pt idx="232">
                  <c:v>5.8689999999999998</c:v>
                </c:pt>
                <c:pt idx="233">
                  <c:v>5.8959999999999999</c:v>
                </c:pt>
                <c:pt idx="234">
                  <c:v>5.9210000000000003</c:v>
                </c:pt>
                <c:pt idx="235">
                  <c:v>5.9459999999999997</c:v>
                </c:pt>
                <c:pt idx="236">
                  <c:v>5.9729999999999999</c:v>
                </c:pt>
                <c:pt idx="237">
                  <c:v>5.9980000000000002</c:v>
                </c:pt>
                <c:pt idx="238">
                  <c:v>6.0229999999999997</c:v>
                </c:pt>
                <c:pt idx="239">
                  <c:v>6.0490000000000004</c:v>
                </c:pt>
                <c:pt idx="240">
                  <c:v>6.0670000000000002</c:v>
                </c:pt>
                <c:pt idx="241">
                  <c:v>6.0629999999999997</c:v>
                </c:pt>
                <c:pt idx="242">
                  <c:v>6.0629999999999997</c:v>
                </c:pt>
                <c:pt idx="243">
                  <c:v>6.0629999999999997</c:v>
                </c:pt>
                <c:pt idx="244">
                  <c:v>6.0629999999999997</c:v>
                </c:pt>
                <c:pt idx="245">
                  <c:v>6.0629999999999997</c:v>
                </c:pt>
                <c:pt idx="246">
                  <c:v>6.0629999999999997</c:v>
                </c:pt>
                <c:pt idx="247">
                  <c:v>6.0629999999999997</c:v>
                </c:pt>
                <c:pt idx="248">
                  <c:v>6.0629999999999997</c:v>
                </c:pt>
                <c:pt idx="249">
                  <c:v>6.0629999999999997</c:v>
                </c:pt>
                <c:pt idx="250">
                  <c:v>6.0629999999999997</c:v>
                </c:pt>
                <c:pt idx="251">
                  <c:v>6.0629999999999997</c:v>
                </c:pt>
                <c:pt idx="252">
                  <c:v>6.0629999999999997</c:v>
                </c:pt>
                <c:pt idx="253">
                  <c:v>6.0629999999999997</c:v>
                </c:pt>
                <c:pt idx="254">
                  <c:v>6.0629999999999997</c:v>
                </c:pt>
                <c:pt idx="255">
                  <c:v>6.0629999999999997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AE-48FB-8165-AF978B4210CF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'2025_02_02_12_42_00'!$B$5:$B$254</c:f>
              <c:numCache>
                <c:formatCode>General</c:formatCode>
                <c:ptCount val="250"/>
                <c:pt idx="0">
                  <c:v>1.1247</c:v>
                </c:pt>
                <c:pt idx="1">
                  <c:v>1.0995999999999999</c:v>
                </c:pt>
                <c:pt idx="2">
                  <c:v>1.0995999999999999</c:v>
                </c:pt>
                <c:pt idx="3">
                  <c:v>1.1047</c:v>
                </c:pt>
                <c:pt idx="4">
                  <c:v>1.1047</c:v>
                </c:pt>
                <c:pt idx="5">
                  <c:v>1.1034999999999999</c:v>
                </c:pt>
                <c:pt idx="6">
                  <c:v>1.1034999999999999</c:v>
                </c:pt>
                <c:pt idx="7">
                  <c:v>1.1825000000000001</c:v>
                </c:pt>
                <c:pt idx="8">
                  <c:v>1.1825000000000001</c:v>
                </c:pt>
                <c:pt idx="9">
                  <c:v>2.4094000000000002</c:v>
                </c:pt>
                <c:pt idx="10">
                  <c:v>2.4094000000000002</c:v>
                </c:pt>
                <c:pt idx="11">
                  <c:v>4.5938999999999997</c:v>
                </c:pt>
                <c:pt idx="12">
                  <c:v>4.5938999999999997</c:v>
                </c:pt>
                <c:pt idx="13">
                  <c:v>6.7892999999999999</c:v>
                </c:pt>
                <c:pt idx="14">
                  <c:v>6.7892999999999999</c:v>
                </c:pt>
                <c:pt idx="15">
                  <c:v>8.8492999999999995</c:v>
                </c:pt>
                <c:pt idx="16">
                  <c:v>8.8492999999999995</c:v>
                </c:pt>
                <c:pt idx="17">
                  <c:v>10.9641</c:v>
                </c:pt>
                <c:pt idx="18">
                  <c:v>10.9641</c:v>
                </c:pt>
                <c:pt idx="19">
                  <c:v>12.9834</c:v>
                </c:pt>
                <c:pt idx="20">
                  <c:v>12.9834</c:v>
                </c:pt>
                <c:pt idx="21">
                  <c:v>15.0137</c:v>
                </c:pt>
                <c:pt idx="22">
                  <c:v>15.0137</c:v>
                </c:pt>
                <c:pt idx="23">
                  <c:v>17.057400000000001</c:v>
                </c:pt>
                <c:pt idx="24">
                  <c:v>17.057400000000001</c:v>
                </c:pt>
                <c:pt idx="25">
                  <c:v>19.081199999999999</c:v>
                </c:pt>
                <c:pt idx="26">
                  <c:v>21.137799999999999</c:v>
                </c:pt>
                <c:pt idx="27">
                  <c:v>21.137799999999999</c:v>
                </c:pt>
                <c:pt idx="28">
                  <c:v>23.257400000000001</c:v>
                </c:pt>
                <c:pt idx="29">
                  <c:v>23.257400000000001</c:v>
                </c:pt>
                <c:pt idx="30">
                  <c:v>25.1813</c:v>
                </c:pt>
                <c:pt idx="31">
                  <c:v>25.1813</c:v>
                </c:pt>
                <c:pt idx="32">
                  <c:v>27.231100000000001</c:v>
                </c:pt>
                <c:pt idx="33">
                  <c:v>27.231100000000001</c:v>
                </c:pt>
                <c:pt idx="34">
                  <c:v>29.290199999999999</c:v>
                </c:pt>
                <c:pt idx="35">
                  <c:v>29.290199999999999</c:v>
                </c:pt>
                <c:pt idx="36">
                  <c:v>31.304400000000001</c:v>
                </c:pt>
                <c:pt idx="37">
                  <c:v>31.304400000000001</c:v>
                </c:pt>
                <c:pt idx="38">
                  <c:v>33.377000000000002</c:v>
                </c:pt>
                <c:pt idx="39">
                  <c:v>33.377000000000002</c:v>
                </c:pt>
                <c:pt idx="40">
                  <c:v>35.418799999999997</c:v>
                </c:pt>
                <c:pt idx="41">
                  <c:v>35.418799999999997</c:v>
                </c:pt>
                <c:pt idx="42">
                  <c:v>37.4587</c:v>
                </c:pt>
                <c:pt idx="43">
                  <c:v>37.4587</c:v>
                </c:pt>
                <c:pt idx="44">
                  <c:v>39.471600000000002</c:v>
                </c:pt>
                <c:pt idx="45">
                  <c:v>39.471600000000002</c:v>
                </c:pt>
                <c:pt idx="46">
                  <c:v>41.535200000000003</c:v>
                </c:pt>
                <c:pt idx="47">
                  <c:v>41.535200000000003</c:v>
                </c:pt>
                <c:pt idx="48">
                  <c:v>43.593200000000003</c:v>
                </c:pt>
                <c:pt idx="49">
                  <c:v>43.593200000000003</c:v>
                </c:pt>
                <c:pt idx="50">
                  <c:v>45.660600000000002</c:v>
                </c:pt>
                <c:pt idx="51">
                  <c:v>45.660600000000002</c:v>
                </c:pt>
                <c:pt idx="52">
                  <c:v>47.660600000000002</c:v>
                </c:pt>
                <c:pt idx="53">
                  <c:v>47.660600000000002</c:v>
                </c:pt>
                <c:pt idx="54">
                  <c:v>49.672199999999997</c:v>
                </c:pt>
                <c:pt idx="55">
                  <c:v>49.672199999999997</c:v>
                </c:pt>
                <c:pt idx="56">
                  <c:v>51.7256</c:v>
                </c:pt>
                <c:pt idx="57">
                  <c:v>51.7256</c:v>
                </c:pt>
                <c:pt idx="58">
                  <c:v>53.737200000000001</c:v>
                </c:pt>
                <c:pt idx="59">
                  <c:v>53.737200000000001</c:v>
                </c:pt>
                <c:pt idx="60">
                  <c:v>55.820099999999996</c:v>
                </c:pt>
                <c:pt idx="61">
                  <c:v>55.820099999999996</c:v>
                </c:pt>
                <c:pt idx="62">
                  <c:v>57.878599999999999</c:v>
                </c:pt>
                <c:pt idx="63">
                  <c:v>57.878599999999999</c:v>
                </c:pt>
                <c:pt idx="64">
                  <c:v>59.883800000000001</c:v>
                </c:pt>
                <c:pt idx="65">
                  <c:v>59.883800000000001</c:v>
                </c:pt>
                <c:pt idx="66">
                  <c:v>61.935299999999998</c:v>
                </c:pt>
                <c:pt idx="67">
                  <c:v>61.935299999999998</c:v>
                </c:pt>
                <c:pt idx="68">
                  <c:v>63.944299999999998</c:v>
                </c:pt>
                <c:pt idx="69">
                  <c:v>63.944299999999998</c:v>
                </c:pt>
                <c:pt idx="70">
                  <c:v>65.987399999999994</c:v>
                </c:pt>
                <c:pt idx="71">
                  <c:v>65.987399999999994</c:v>
                </c:pt>
                <c:pt idx="72">
                  <c:v>68.074799999999996</c:v>
                </c:pt>
                <c:pt idx="73">
                  <c:v>68.074799999999996</c:v>
                </c:pt>
                <c:pt idx="74">
                  <c:v>70.127499999999998</c:v>
                </c:pt>
                <c:pt idx="75">
                  <c:v>70.127499999999998</c:v>
                </c:pt>
                <c:pt idx="76">
                  <c:v>72.095399999999998</c:v>
                </c:pt>
                <c:pt idx="77">
                  <c:v>72.095399999999998</c:v>
                </c:pt>
                <c:pt idx="78">
                  <c:v>74.132099999999994</c:v>
                </c:pt>
                <c:pt idx="79">
                  <c:v>74.132099999999994</c:v>
                </c:pt>
                <c:pt idx="80">
                  <c:v>76.161000000000001</c:v>
                </c:pt>
                <c:pt idx="81">
                  <c:v>76.161000000000001</c:v>
                </c:pt>
                <c:pt idx="82">
                  <c:v>78.250299999999996</c:v>
                </c:pt>
                <c:pt idx="83">
                  <c:v>78.250299999999996</c:v>
                </c:pt>
                <c:pt idx="84">
                  <c:v>80.310199999999995</c:v>
                </c:pt>
                <c:pt idx="85">
                  <c:v>80.310199999999995</c:v>
                </c:pt>
                <c:pt idx="86">
                  <c:v>82.304400000000001</c:v>
                </c:pt>
                <c:pt idx="87">
                  <c:v>82.304400000000001</c:v>
                </c:pt>
                <c:pt idx="88">
                  <c:v>84.344999999999999</c:v>
                </c:pt>
                <c:pt idx="89">
                  <c:v>84.344999999999999</c:v>
                </c:pt>
                <c:pt idx="90">
                  <c:v>86.402799999999999</c:v>
                </c:pt>
                <c:pt idx="91">
                  <c:v>86.402799999999999</c:v>
                </c:pt>
                <c:pt idx="92">
                  <c:v>88.408000000000001</c:v>
                </c:pt>
                <c:pt idx="93">
                  <c:v>88.408000000000001</c:v>
                </c:pt>
                <c:pt idx="94">
                  <c:v>90.503799999999998</c:v>
                </c:pt>
                <c:pt idx="95">
                  <c:v>90.503799999999998</c:v>
                </c:pt>
                <c:pt idx="96">
                  <c:v>92.526899999999998</c:v>
                </c:pt>
                <c:pt idx="97">
                  <c:v>92.526899999999998</c:v>
                </c:pt>
                <c:pt idx="98">
                  <c:v>94.528800000000004</c:v>
                </c:pt>
                <c:pt idx="99">
                  <c:v>94.528800000000004</c:v>
                </c:pt>
                <c:pt idx="100">
                  <c:v>96.567099999999996</c:v>
                </c:pt>
                <c:pt idx="101">
                  <c:v>96.567099999999996</c:v>
                </c:pt>
                <c:pt idx="102">
                  <c:v>98.611900000000006</c:v>
                </c:pt>
                <c:pt idx="103">
                  <c:v>98.611900000000006</c:v>
                </c:pt>
                <c:pt idx="104">
                  <c:v>100.696</c:v>
                </c:pt>
                <c:pt idx="105">
                  <c:v>102.74039999999999</c:v>
                </c:pt>
                <c:pt idx="106">
                  <c:v>102.74039999999999</c:v>
                </c:pt>
                <c:pt idx="107">
                  <c:v>104.7418</c:v>
                </c:pt>
                <c:pt idx="108">
                  <c:v>104.7418</c:v>
                </c:pt>
                <c:pt idx="109">
                  <c:v>106.76300000000001</c:v>
                </c:pt>
                <c:pt idx="110">
                  <c:v>106.76300000000001</c:v>
                </c:pt>
                <c:pt idx="111">
                  <c:v>108.81829999999999</c:v>
                </c:pt>
                <c:pt idx="112">
                  <c:v>108.81829999999999</c:v>
                </c:pt>
                <c:pt idx="113">
                  <c:v>110.8446</c:v>
                </c:pt>
                <c:pt idx="114">
                  <c:v>110.8446</c:v>
                </c:pt>
                <c:pt idx="115">
                  <c:v>112.92619999999999</c:v>
                </c:pt>
                <c:pt idx="116">
                  <c:v>112.92619999999999</c:v>
                </c:pt>
                <c:pt idx="117">
                  <c:v>114.9559</c:v>
                </c:pt>
                <c:pt idx="118">
                  <c:v>114.9559</c:v>
                </c:pt>
                <c:pt idx="119">
                  <c:v>116.97</c:v>
                </c:pt>
                <c:pt idx="120">
                  <c:v>116.97</c:v>
                </c:pt>
                <c:pt idx="121">
                  <c:v>119.01900000000001</c:v>
                </c:pt>
                <c:pt idx="122">
                  <c:v>119.01900000000001</c:v>
                </c:pt>
                <c:pt idx="123">
                  <c:v>121.0536</c:v>
                </c:pt>
                <c:pt idx="124">
                  <c:v>121.0536</c:v>
                </c:pt>
                <c:pt idx="125">
                  <c:v>123.1109</c:v>
                </c:pt>
                <c:pt idx="126">
                  <c:v>123.1109</c:v>
                </c:pt>
                <c:pt idx="127">
                  <c:v>125.2086</c:v>
                </c:pt>
                <c:pt idx="128">
                  <c:v>125.2086</c:v>
                </c:pt>
                <c:pt idx="129">
                  <c:v>127.20480000000001</c:v>
                </c:pt>
                <c:pt idx="130">
                  <c:v>127.20480000000001</c:v>
                </c:pt>
                <c:pt idx="131">
                  <c:v>129.20930000000001</c:v>
                </c:pt>
                <c:pt idx="132">
                  <c:v>129.20930000000001</c:v>
                </c:pt>
                <c:pt idx="133">
                  <c:v>131.25919999999999</c:v>
                </c:pt>
                <c:pt idx="134">
                  <c:v>131.25919999999999</c:v>
                </c:pt>
                <c:pt idx="135">
                  <c:v>133.30119999999999</c:v>
                </c:pt>
                <c:pt idx="136">
                  <c:v>133.30119999999999</c:v>
                </c:pt>
                <c:pt idx="137">
                  <c:v>135.3212</c:v>
                </c:pt>
                <c:pt idx="138">
                  <c:v>135.3212</c:v>
                </c:pt>
                <c:pt idx="139">
                  <c:v>137.4427</c:v>
                </c:pt>
                <c:pt idx="140">
                  <c:v>137.4427</c:v>
                </c:pt>
                <c:pt idx="141">
                  <c:v>139.39070000000001</c:v>
                </c:pt>
                <c:pt idx="142">
                  <c:v>139.39070000000001</c:v>
                </c:pt>
                <c:pt idx="143">
                  <c:v>141.4588</c:v>
                </c:pt>
                <c:pt idx="144">
                  <c:v>141.4588</c:v>
                </c:pt>
                <c:pt idx="145">
                  <c:v>143.48769999999999</c:v>
                </c:pt>
                <c:pt idx="146">
                  <c:v>143.48769999999999</c:v>
                </c:pt>
                <c:pt idx="147">
                  <c:v>145.52699999999999</c:v>
                </c:pt>
                <c:pt idx="148">
                  <c:v>145.52699999999999</c:v>
                </c:pt>
                <c:pt idx="149">
                  <c:v>147.6002</c:v>
                </c:pt>
                <c:pt idx="150">
                  <c:v>147.6002</c:v>
                </c:pt>
                <c:pt idx="151">
                  <c:v>149.5977</c:v>
                </c:pt>
                <c:pt idx="152">
                  <c:v>149.5977</c:v>
                </c:pt>
                <c:pt idx="153">
                  <c:v>151.65880000000001</c:v>
                </c:pt>
                <c:pt idx="154">
                  <c:v>151.65880000000001</c:v>
                </c:pt>
                <c:pt idx="155">
                  <c:v>153.6935</c:v>
                </c:pt>
                <c:pt idx="156">
                  <c:v>155.72319999999999</c:v>
                </c:pt>
                <c:pt idx="157">
                  <c:v>155.72319999999999</c:v>
                </c:pt>
                <c:pt idx="158">
                  <c:v>157.76689999999999</c:v>
                </c:pt>
                <c:pt idx="159">
                  <c:v>157.76689999999999</c:v>
                </c:pt>
                <c:pt idx="160">
                  <c:v>159.8845</c:v>
                </c:pt>
                <c:pt idx="161">
                  <c:v>159.8845</c:v>
                </c:pt>
                <c:pt idx="162">
                  <c:v>161.82929999999999</c:v>
                </c:pt>
                <c:pt idx="163">
                  <c:v>161.82929999999999</c:v>
                </c:pt>
                <c:pt idx="164">
                  <c:v>163.87100000000001</c:v>
                </c:pt>
                <c:pt idx="165">
                  <c:v>163.87100000000001</c:v>
                </c:pt>
                <c:pt idx="166">
                  <c:v>165.92740000000001</c:v>
                </c:pt>
                <c:pt idx="167">
                  <c:v>165.92740000000001</c:v>
                </c:pt>
                <c:pt idx="168">
                  <c:v>167.9803</c:v>
                </c:pt>
                <c:pt idx="169">
                  <c:v>167.9803</c:v>
                </c:pt>
                <c:pt idx="170">
                  <c:v>170.01509999999999</c:v>
                </c:pt>
                <c:pt idx="171">
                  <c:v>170.01509999999999</c:v>
                </c:pt>
                <c:pt idx="172">
                  <c:v>172.08</c:v>
                </c:pt>
                <c:pt idx="173">
                  <c:v>172.08</c:v>
                </c:pt>
                <c:pt idx="174">
                  <c:v>174.0898</c:v>
                </c:pt>
                <c:pt idx="175">
                  <c:v>174.0898</c:v>
                </c:pt>
                <c:pt idx="176">
                  <c:v>176.12119999999999</c:v>
                </c:pt>
                <c:pt idx="177">
                  <c:v>176.12119999999999</c:v>
                </c:pt>
                <c:pt idx="178">
                  <c:v>178.1591</c:v>
                </c:pt>
                <c:pt idx="179">
                  <c:v>178.1591</c:v>
                </c:pt>
                <c:pt idx="180">
                  <c:v>180.22219999999999</c:v>
                </c:pt>
                <c:pt idx="181">
                  <c:v>180.22219999999999</c:v>
                </c:pt>
                <c:pt idx="182">
                  <c:v>182.28720000000001</c:v>
                </c:pt>
                <c:pt idx="183">
                  <c:v>182.28720000000001</c:v>
                </c:pt>
                <c:pt idx="184">
                  <c:v>184.26419999999999</c:v>
                </c:pt>
                <c:pt idx="185">
                  <c:v>184.26419999999999</c:v>
                </c:pt>
                <c:pt idx="186">
                  <c:v>186.30070000000001</c:v>
                </c:pt>
                <c:pt idx="187">
                  <c:v>186.30070000000001</c:v>
                </c:pt>
                <c:pt idx="188">
                  <c:v>188.36879999999999</c:v>
                </c:pt>
                <c:pt idx="189">
                  <c:v>188.36879999999999</c:v>
                </c:pt>
                <c:pt idx="190">
                  <c:v>190.40479999999999</c:v>
                </c:pt>
                <c:pt idx="191">
                  <c:v>190.40479999999999</c:v>
                </c:pt>
                <c:pt idx="192">
                  <c:v>192.44280000000001</c:v>
                </c:pt>
                <c:pt idx="193">
                  <c:v>192.44280000000001</c:v>
                </c:pt>
                <c:pt idx="194">
                  <c:v>194.5103</c:v>
                </c:pt>
                <c:pt idx="195">
                  <c:v>194.5103</c:v>
                </c:pt>
                <c:pt idx="196">
                  <c:v>196.49039999999999</c:v>
                </c:pt>
                <c:pt idx="197">
                  <c:v>196.49039999999999</c:v>
                </c:pt>
                <c:pt idx="198">
                  <c:v>198.5598</c:v>
                </c:pt>
                <c:pt idx="199">
                  <c:v>198.5598</c:v>
                </c:pt>
                <c:pt idx="200">
                  <c:v>200.59800000000001</c:v>
                </c:pt>
                <c:pt idx="201">
                  <c:v>200.59800000000001</c:v>
                </c:pt>
                <c:pt idx="202">
                  <c:v>202.6498</c:v>
                </c:pt>
                <c:pt idx="203">
                  <c:v>202.6498</c:v>
                </c:pt>
                <c:pt idx="204">
                  <c:v>204.8015</c:v>
                </c:pt>
                <c:pt idx="205">
                  <c:v>204.8015</c:v>
                </c:pt>
                <c:pt idx="206">
                  <c:v>207.31129999999999</c:v>
                </c:pt>
                <c:pt idx="207">
                  <c:v>207.31129999999999</c:v>
                </c:pt>
                <c:pt idx="208">
                  <c:v>212.6815</c:v>
                </c:pt>
                <c:pt idx="209">
                  <c:v>212.6815</c:v>
                </c:pt>
                <c:pt idx="210">
                  <c:v>215.93610000000001</c:v>
                </c:pt>
                <c:pt idx="211">
                  <c:v>215.93610000000001</c:v>
                </c:pt>
                <c:pt idx="212">
                  <c:v>216.17330000000001</c:v>
                </c:pt>
                <c:pt idx="213">
                  <c:v>216.17330000000001</c:v>
                </c:pt>
                <c:pt idx="214">
                  <c:v>220.60249999999999</c:v>
                </c:pt>
                <c:pt idx="215">
                  <c:v>220.60249999999999</c:v>
                </c:pt>
                <c:pt idx="216">
                  <c:v>224.26390000000001</c:v>
                </c:pt>
                <c:pt idx="217">
                  <c:v>224.26390000000001</c:v>
                </c:pt>
                <c:pt idx="218">
                  <c:v>228.0667</c:v>
                </c:pt>
                <c:pt idx="219">
                  <c:v>228.0667</c:v>
                </c:pt>
                <c:pt idx="220">
                  <c:v>230.71129999999999</c:v>
                </c:pt>
                <c:pt idx="221">
                  <c:v>230.71129999999999</c:v>
                </c:pt>
                <c:pt idx="222">
                  <c:v>233.3468</c:v>
                </c:pt>
                <c:pt idx="223">
                  <c:v>233.3468</c:v>
                </c:pt>
                <c:pt idx="224">
                  <c:v>235.3553</c:v>
                </c:pt>
                <c:pt idx="225">
                  <c:v>235.3553</c:v>
                </c:pt>
                <c:pt idx="226">
                  <c:v>236.73320000000001</c:v>
                </c:pt>
                <c:pt idx="227">
                  <c:v>236.73320000000001</c:v>
                </c:pt>
                <c:pt idx="228">
                  <c:v>237.53720000000001</c:v>
                </c:pt>
                <c:pt idx="229">
                  <c:v>237.53720000000001</c:v>
                </c:pt>
                <c:pt idx="230">
                  <c:v>237.9966</c:v>
                </c:pt>
                <c:pt idx="231">
                  <c:v>237.9966</c:v>
                </c:pt>
                <c:pt idx="232">
                  <c:v>238.13679999999999</c:v>
                </c:pt>
                <c:pt idx="233">
                  <c:v>238.13679999999999</c:v>
                </c:pt>
                <c:pt idx="234">
                  <c:v>238.17150000000001</c:v>
                </c:pt>
                <c:pt idx="235">
                  <c:v>238.1431</c:v>
                </c:pt>
                <c:pt idx="236">
                  <c:v>238.1431</c:v>
                </c:pt>
                <c:pt idx="237">
                  <c:v>238.1163</c:v>
                </c:pt>
                <c:pt idx="238">
                  <c:v>238.1163</c:v>
                </c:pt>
                <c:pt idx="239">
                  <c:v>238.14320000000001</c:v>
                </c:pt>
                <c:pt idx="240">
                  <c:v>238.14320000000001</c:v>
                </c:pt>
                <c:pt idx="241">
                  <c:v>238.1336</c:v>
                </c:pt>
                <c:pt idx="242">
                  <c:v>238.1336</c:v>
                </c:pt>
                <c:pt idx="243">
                  <c:v>238.13669999999999</c:v>
                </c:pt>
                <c:pt idx="244">
                  <c:v>238.13669999999999</c:v>
                </c:pt>
                <c:pt idx="245">
                  <c:v>238.10839999999999</c:v>
                </c:pt>
                <c:pt idx="246">
                  <c:v>238.10839999999999</c:v>
                </c:pt>
                <c:pt idx="247">
                  <c:v>238.12260000000001</c:v>
                </c:pt>
                <c:pt idx="248">
                  <c:v>238.12260000000001</c:v>
                </c:pt>
                <c:pt idx="249">
                  <c:v>238.14699999999999</c:v>
                </c:pt>
              </c:numCache>
            </c:numRef>
          </c:xVal>
          <c:yVal>
            <c:numRef>
              <c:f>'2025_02_02_12_42_00'!$A$5:$A$254</c:f>
              <c:numCache>
                <c:formatCode>General</c:formatCode>
                <c:ptCount val="250"/>
                <c:pt idx="0">
                  <c:v>6.4058000000000002</c:v>
                </c:pt>
                <c:pt idx="1">
                  <c:v>6.4063999999999997</c:v>
                </c:pt>
                <c:pt idx="2">
                  <c:v>6.4063999999999997</c:v>
                </c:pt>
                <c:pt idx="3">
                  <c:v>6.4086999999999996</c:v>
                </c:pt>
                <c:pt idx="4">
                  <c:v>6.4086999999999996</c:v>
                </c:pt>
                <c:pt idx="5">
                  <c:v>6.4093</c:v>
                </c:pt>
                <c:pt idx="6">
                  <c:v>6.4093</c:v>
                </c:pt>
                <c:pt idx="7">
                  <c:v>6.4097</c:v>
                </c:pt>
                <c:pt idx="8">
                  <c:v>6.4097</c:v>
                </c:pt>
                <c:pt idx="9">
                  <c:v>6.4040999999999997</c:v>
                </c:pt>
                <c:pt idx="10">
                  <c:v>6.4040999999999997</c:v>
                </c:pt>
                <c:pt idx="11">
                  <c:v>6.3922999999999996</c:v>
                </c:pt>
                <c:pt idx="12">
                  <c:v>6.3922999999999996</c:v>
                </c:pt>
                <c:pt idx="13">
                  <c:v>6.3926999999999996</c:v>
                </c:pt>
                <c:pt idx="14">
                  <c:v>6.3926999999999996</c:v>
                </c:pt>
                <c:pt idx="15">
                  <c:v>6.3894000000000002</c:v>
                </c:pt>
                <c:pt idx="16">
                  <c:v>6.3894000000000002</c:v>
                </c:pt>
                <c:pt idx="17">
                  <c:v>6.383</c:v>
                </c:pt>
                <c:pt idx="18">
                  <c:v>6.383</c:v>
                </c:pt>
                <c:pt idx="19">
                  <c:v>6.3749000000000002</c:v>
                </c:pt>
                <c:pt idx="20">
                  <c:v>6.3749000000000002</c:v>
                </c:pt>
                <c:pt idx="21">
                  <c:v>6.3731</c:v>
                </c:pt>
                <c:pt idx="22">
                  <c:v>6.3731</c:v>
                </c:pt>
                <c:pt idx="23">
                  <c:v>6.3708999999999998</c:v>
                </c:pt>
                <c:pt idx="24">
                  <c:v>6.3708999999999998</c:v>
                </c:pt>
                <c:pt idx="25">
                  <c:v>6.3624000000000001</c:v>
                </c:pt>
                <c:pt idx="26">
                  <c:v>6.3582999999999998</c:v>
                </c:pt>
                <c:pt idx="27">
                  <c:v>6.3582999999999998</c:v>
                </c:pt>
                <c:pt idx="28">
                  <c:v>6.3616999999999999</c:v>
                </c:pt>
                <c:pt idx="29">
                  <c:v>6.3616999999999999</c:v>
                </c:pt>
                <c:pt idx="30">
                  <c:v>6.3569000000000004</c:v>
                </c:pt>
                <c:pt idx="31">
                  <c:v>6.3569000000000004</c:v>
                </c:pt>
                <c:pt idx="32">
                  <c:v>6.3524000000000003</c:v>
                </c:pt>
                <c:pt idx="33">
                  <c:v>6.3524000000000003</c:v>
                </c:pt>
                <c:pt idx="34">
                  <c:v>6.3494999999999999</c:v>
                </c:pt>
                <c:pt idx="35">
                  <c:v>6.3494999999999999</c:v>
                </c:pt>
                <c:pt idx="36">
                  <c:v>6.3422000000000001</c:v>
                </c:pt>
                <c:pt idx="37">
                  <c:v>6.3422000000000001</c:v>
                </c:pt>
                <c:pt idx="38">
                  <c:v>6.3395000000000001</c:v>
                </c:pt>
                <c:pt idx="39">
                  <c:v>6.3395000000000001</c:v>
                </c:pt>
                <c:pt idx="40">
                  <c:v>6.3372000000000002</c:v>
                </c:pt>
                <c:pt idx="41">
                  <c:v>6.3372000000000002</c:v>
                </c:pt>
                <c:pt idx="42">
                  <c:v>6.3421000000000003</c:v>
                </c:pt>
                <c:pt idx="43">
                  <c:v>6.3421000000000003</c:v>
                </c:pt>
                <c:pt idx="44">
                  <c:v>6.3362999999999996</c:v>
                </c:pt>
                <c:pt idx="45">
                  <c:v>6.3362999999999996</c:v>
                </c:pt>
                <c:pt idx="46">
                  <c:v>6.3329000000000004</c:v>
                </c:pt>
                <c:pt idx="47">
                  <c:v>6.3329000000000004</c:v>
                </c:pt>
                <c:pt idx="48">
                  <c:v>6.3297999999999996</c:v>
                </c:pt>
                <c:pt idx="49">
                  <c:v>6.3297999999999996</c:v>
                </c:pt>
                <c:pt idx="50">
                  <c:v>6.3285</c:v>
                </c:pt>
                <c:pt idx="51">
                  <c:v>6.3285</c:v>
                </c:pt>
                <c:pt idx="52">
                  <c:v>6.3254000000000001</c:v>
                </c:pt>
                <c:pt idx="53">
                  <c:v>6.3254000000000001</c:v>
                </c:pt>
                <c:pt idx="54">
                  <c:v>6.3238000000000003</c:v>
                </c:pt>
                <c:pt idx="55">
                  <c:v>6.3238000000000003</c:v>
                </c:pt>
                <c:pt idx="56">
                  <c:v>6.3238000000000003</c:v>
                </c:pt>
                <c:pt idx="57">
                  <c:v>6.3238000000000003</c:v>
                </c:pt>
                <c:pt idx="58">
                  <c:v>6.3164999999999996</c:v>
                </c:pt>
                <c:pt idx="59">
                  <c:v>6.3164999999999996</c:v>
                </c:pt>
                <c:pt idx="60">
                  <c:v>6.3151000000000002</c:v>
                </c:pt>
                <c:pt idx="61">
                  <c:v>6.3151000000000002</c:v>
                </c:pt>
                <c:pt idx="62">
                  <c:v>6.3156999999999996</c:v>
                </c:pt>
                <c:pt idx="63">
                  <c:v>6.3156999999999996</c:v>
                </c:pt>
                <c:pt idx="64">
                  <c:v>6.3113999999999999</c:v>
                </c:pt>
                <c:pt idx="65">
                  <c:v>6.3113999999999999</c:v>
                </c:pt>
                <c:pt idx="66">
                  <c:v>6.3063000000000002</c:v>
                </c:pt>
                <c:pt idx="67">
                  <c:v>6.3063000000000002</c:v>
                </c:pt>
                <c:pt idx="68">
                  <c:v>6.3034999999999997</c:v>
                </c:pt>
                <c:pt idx="69">
                  <c:v>6.3034999999999997</c:v>
                </c:pt>
                <c:pt idx="70">
                  <c:v>6.3029000000000002</c:v>
                </c:pt>
                <c:pt idx="71">
                  <c:v>6.3029000000000002</c:v>
                </c:pt>
                <c:pt idx="72">
                  <c:v>6.3068</c:v>
                </c:pt>
                <c:pt idx="73">
                  <c:v>6.3068</c:v>
                </c:pt>
                <c:pt idx="74">
                  <c:v>6.3003</c:v>
                </c:pt>
                <c:pt idx="75">
                  <c:v>6.3003</c:v>
                </c:pt>
                <c:pt idx="76">
                  <c:v>6.2958999999999996</c:v>
                </c:pt>
                <c:pt idx="77">
                  <c:v>6.2958999999999996</c:v>
                </c:pt>
                <c:pt idx="78">
                  <c:v>6.2938999999999998</c:v>
                </c:pt>
                <c:pt idx="79">
                  <c:v>6.2938999999999998</c:v>
                </c:pt>
                <c:pt idx="80">
                  <c:v>6.2919</c:v>
                </c:pt>
                <c:pt idx="81">
                  <c:v>6.2919</c:v>
                </c:pt>
                <c:pt idx="82">
                  <c:v>6.2885</c:v>
                </c:pt>
                <c:pt idx="83">
                  <c:v>6.2885</c:v>
                </c:pt>
                <c:pt idx="84">
                  <c:v>6.2923</c:v>
                </c:pt>
                <c:pt idx="85">
                  <c:v>6.2923</c:v>
                </c:pt>
                <c:pt idx="86">
                  <c:v>6.2915000000000001</c:v>
                </c:pt>
                <c:pt idx="87">
                  <c:v>6.2915000000000001</c:v>
                </c:pt>
                <c:pt idx="88">
                  <c:v>6.2888999999999999</c:v>
                </c:pt>
                <c:pt idx="89">
                  <c:v>6.2888999999999999</c:v>
                </c:pt>
                <c:pt idx="90">
                  <c:v>6.2885999999999997</c:v>
                </c:pt>
                <c:pt idx="91">
                  <c:v>6.2885999999999997</c:v>
                </c:pt>
                <c:pt idx="92">
                  <c:v>6.2862999999999998</c:v>
                </c:pt>
                <c:pt idx="93">
                  <c:v>6.2862999999999998</c:v>
                </c:pt>
                <c:pt idx="94">
                  <c:v>6.2862</c:v>
                </c:pt>
                <c:pt idx="95">
                  <c:v>6.2862</c:v>
                </c:pt>
                <c:pt idx="96">
                  <c:v>6.2812000000000001</c:v>
                </c:pt>
                <c:pt idx="97">
                  <c:v>6.2812000000000001</c:v>
                </c:pt>
                <c:pt idx="98">
                  <c:v>6.2763999999999998</c:v>
                </c:pt>
                <c:pt idx="99">
                  <c:v>6.2763999999999998</c:v>
                </c:pt>
                <c:pt idx="100">
                  <c:v>6.2732999999999999</c:v>
                </c:pt>
                <c:pt idx="101">
                  <c:v>6.2732999999999999</c:v>
                </c:pt>
                <c:pt idx="102">
                  <c:v>6.2621000000000002</c:v>
                </c:pt>
                <c:pt idx="103">
                  <c:v>6.2621000000000002</c:v>
                </c:pt>
                <c:pt idx="104">
                  <c:v>6.2605000000000004</c:v>
                </c:pt>
                <c:pt idx="105">
                  <c:v>6.2586000000000004</c:v>
                </c:pt>
                <c:pt idx="106">
                  <c:v>6.2586000000000004</c:v>
                </c:pt>
                <c:pt idx="107">
                  <c:v>6.2557</c:v>
                </c:pt>
                <c:pt idx="108">
                  <c:v>6.2557</c:v>
                </c:pt>
                <c:pt idx="109">
                  <c:v>6.2605000000000004</c:v>
                </c:pt>
                <c:pt idx="110">
                  <c:v>6.2605000000000004</c:v>
                </c:pt>
                <c:pt idx="111">
                  <c:v>6.2561999999999998</c:v>
                </c:pt>
                <c:pt idx="112">
                  <c:v>6.2561999999999998</c:v>
                </c:pt>
                <c:pt idx="113">
                  <c:v>6.2538999999999998</c:v>
                </c:pt>
                <c:pt idx="114">
                  <c:v>6.2538999999999998</c:v>
                </c:pt>
                <c:pt idx="115">
                  <c:v>6.2502000000000004</c:v>
                </c:pt>
                <c:pt idx="116">
                  <c:v>6.2502000000000004</c:v>
                </c:pt>
                <c:pt idx="117">
                  <c:v>6.2431999999999999</c:v>
                </c:pt>
                <c:pt idx="118">
                  <c:v>6.2431999999999999</c:v>
                </c:pt>
                <c:pt idx="119">
                  <c:v>6.2441000000000004</c:v>
                </c:pt>
                <c:pt idx="120">
                  <c:v>6.2441000000000004</c:v>
                </c:pt>
                <c:pt idx="121">
                  <c:v>6.2423000000000002</c:v>
                </c:pt>
                <c:pt idx="122">
                  <c:v>6.2423000000000002</c:v>
                </c:pt>
                <c:pt idx="123">
                  <c:v>6.2385000000000002</c:v>
                </c:pt>
                <c:pt idx="124">
                  <c:v>6.2385000000000002</c:v>
                </c:pt>
                <c:pt idx="125">
                  <c:v>6.2363</c:v>
                </c:pt>
                <c:pt idx="126">
                  <c:v>6.2363</c:v>
                </c:pt>
                <c:pt idx="127">
                  <c:v>6.2373000000000003</c:v>
                </c:pt>
                <c:pt idx="128">
                  <c:v>6.2373000000000003</c:v>
                </c:pt>
                <c:pt idx="129">
                  <c:v>6.2385000000000002</c:v>
                </c:pt>
                <c:pt idx="130">
                  <c:v>6.2385000000000002</c:v>
                </c:pt>
                <c:pt idx="131">
                  <c:v>6.2355999999999998</c:v>
                </c:pt>
                <c:pt idx="132">
                  <c:v>6.2355999999999998</c:v>
                </c:pt>
                <c:pt idx="133">
                  <c:v>6.2271000000000001</c:v>
                </c:pt>
                <c:pt idx="134">
                  <c:v>6.2271000000000001</c:v>
                </c:pt>
                <c:pt idx="135">
                  <c:v>6.2298999999999998</c:v>
                </c:pt>
                <c:pt idx="136">
                  <c:v>6.2298999999999998</c:v>
                </c:pt>
                <c:pt idx="137">
                  <c:v>6.2256999999999998</c:v>
                </c:pt>
                <c:pt idx="138">
                  <c:v>6.2256999999999998</c:v>
                </c:pt>
                <c:pt idx="139">
                  <c:v>6.2232000000000003</c:v>
                </c:pt>
                <c:pt idx="140">
                  <c:v>6.2232000000000003</c:v>
                </c:pt>
                <c:pt idx="141">
                  <c:v>6.2272999999999996</c:v>
                </c:pt>
                <c:pt idx="142">
                  <c:v>6.2272999999999996</c:v>
                </c:pt>
                <c:pt idx="143">
                  <c:v>6.2263999999999999</c:v>
                </c:pt>
                <c:pt idx="144">
                  <c:v>6.2263999999999999</c:v>
                </c:pt>
                <c:pt idx="145">
                  <c:v>6.2252999999999998</c:v>
                </c:pt>
                <c:pt idx="146">
                  <c:v>6.2252999999999998</c:v>
                </c:pt>
                <c:pt idx="147">
                  <c:v>6.2237999999999998</c:v>
                </c:pt>
                <c:pt idx="148">
                  <c:v>6.2237999999999998</c:v>
                </c:pt>
                <c:pt idx="149">
                  <c:v>6.2237999999999998</c:v>
                </c:pt>
                <c:pt idx="150">
                  <c:v>6.2237999999999998</c:v>
                </c:pt>
                <c:pt idx="151">
                  <c:v>6.2154999999999996</c:v>
                </c:pt>
                <c:pt idx="152">
                  <c:v>6.2154999999999996</c:v>
                </c:pt>
                <c:pt idx="153">
                  <c:v>6.2127999999999997</c:v>
                </c:pt>
                <c:pt idx="154">
                  <c:v>6.2127999999999997</c:v>
                </c:pt>
                <c:pt idx="155">
                  <c:v>6.2119999999999997</c:v>
                </c:pt>
                <c:pt idx="156">
                  <c:v>6.2076000000000002</c:v>
                </c:pt>
                <c:pt idx="157">
                  <c:v>6.2076000000000002</c:v>
                </c:pt>
                <c:pt idx="158">
                  <c:v>6.2034000000000002</c:v>
                </c:pt>
                <c:pt idx="159">
                  <c:v>6.2034000000000002</c:v>
                </c:pt>
                <c:pt idx="160">
                  <c:v>6.2049000000000003</c:v>
                </c:pt>
                <c:pt idx="161">
                  <c:v>6.2049000000000003</c:v>
                </c:pt>
                <c:pt idx="162">
                  <c:v>6.1962999999999999</c:v>
                </c:pt>
                <c:pt idx="163">
                  <c:v>6.1962999999999999</c:v>
                </c:pt>
                <c:pt idx="164">
                  <c:v>6.1933999999999996</c:v>
                </c:pt>
                <c:pt idx="165">
                  <c:v>6.1933999999999996</c:v>
                </c:pt>
                <c:pt idx="166">
                  <c:v>6.1868999999999996</c:v>
                </c:pt>
                <c:pt idx="167">
                  <c:v>6.1868999999999996</c:v>
                </c:pt>
                <c:pt idx="168">
                  <c:v>6.1802000000000001</c:v>
                </c:pt>
                <c:pt idx="169">
                  <c:v>6.1802000000000001</c:v>
                </c:pt>
                <c:pt idx="170">
                  <c:v>6.1731999999999996</c:v>
                </c:pt>
                <c:pt idx="171">
                  <c:v>6.1731999999999996</c:v>
                </c:pt>
                <c:pt idx="172">
                  <c:v>6.1738</c:v>
                </c:pt>
                <c:pt idx="173">
                  <c:v>6.1738</c:v>
                </c:pt>
                <c:pt idx="174">
                  <c:v>6.1622000000000003</c:v>
                </c:pt>
                <c:pt idx="175">
                  <c:v>6.1622000000000003</c:v>
                </c:pt>
                <c:pt idx="176">
                  <c:v>6.1646999999999998</c:v>
                </c:pt>
                <c:pt idx="177">
                  <c:v>6.1646999999999998</c:v>
                </c:pt>
                <c:pt idx="178">
                  <c:v>6.1638000000000002</c:v>
                </c:pt>
                <c:pt idx="179">
                  <c:v>6.1638000000000002</c:v>
                </c:pt>
                <c:pt idx="180">
                  <c:v>6.1620999999999997</c:v>
                </c:pt>
                <c:pt idx="181">
                  <c:v>6.1620999999999997</c:v>
                </c:pt>
                <c:pt idx="182">
                  <c:v>6.1635</c:v>
                </c:pt>
                <c:pt idx="183">
                  <c:v>6.1635</c:v>
                </c:pt>
                <c:pt idx="184">
                  <c:v>6.1609999999999996</c:v>
                </c:pt>
                <c:pt idx="185">
                  <c:v>6.1609999999999996</c:v>
                </c:pt>
                <c:pt idx="186">
                  <c:v>6.1550000000000002</c:v>
                </c:pt>
                <c:pt idx="187">
                  <c:v>6.1550000000000002</c:v>
                </c:pt>
                <c:pt idx="188">
                  <c:v>6.1481000000000003</c:v>
                </c:pt>
                <c:pt idx="189">
                  <c:v>6.1481000000000003</c:v>
                </c:pt>
                <c:pt idx="190">
                  <c:v>6.1451000000000002</c:v>
                </c:pt>
                <c:pt idx="191">
                  <c:v>6.1451000000000002</c:v>
                </c:pt>
                <c:pt idx="192">
                  <c:v>6.1326000000000001</c:v>
                </c:pt>
                <c:pt idx="193">
                  <c:v>6.1326000000000001</c:v>
                </c:pt>
                <c:pt idx="194">
                  <c:v>6.101</c:v>
                </c:pt>
                <c:pt idx="195">
                  <c:v>6.101</c:v>
                </c:pt>
                <c:pt idx="196">
                  <c:v>6.0655000000000001</c:v>
                </c:pt>
                <c:pt idx="197">
                  <c:v>6.0655000000000001</c:v>
                </c:pt>
                <c:pt idx="198">
                  <c:v>6.0190999999999999</c:v>
                </c:pt>
                <c:pt idx="199">
                  <c:v>6.0190999999999999</c:v>
                </c:pt>
                <c:pt idx="200">
                  <c:v>5.9623999999999997</c:v>
                </c:pt>
                <c:pt idx="201">
                  <c:v>5.9623999999999997</c:v>
                </c:pt>
                <c:pt idx="202">
                  <c:v>5.8902000000000001</c:v>
                </c:pt>
                <c:pt idx="203">
                  <c:v>5.8902000000000001</c:v>
                </c:pt>
                <c:pt idx="204">
                  <c:v>5.806</c:v>
                </c:pt>
                <c:pt idx="205">
                  <c:v>5.806</c:v>
                </c:pt>
                <c:pt idx="206">
                  <c:v>5.6797000000000004</c:v>
                </c:pt>
                <c:pt idx="207">
                  <c:v>5.6797000000000004</c:v>
                </c:pt>
                <c:pt idx="208">
                  <c:v>5.2979000000000003</c:v>
                </c:pt>
                <c:pt idx="209">
                  <c:v>5.2979000000000003</c:v>
                </c:pt>
                <c:pt idx="210">
                  <c:v>4.984</c:v>
                </c:pt>
                <c:pt idx="211">
                  <c:v>4.984</c:v>
                </c:pt>
                <c:pt idx="212">
                  <c:v>4.9558999999999997</c:v>
                </c:pt>
                <c:pt idx="213">
                  <c:v>4.9558999999999997</c:v>
                </c:pt>
                <c:pt idx="214">
                  <c:v>4.3457999999999997</c:v>
                </c:pt>
                <c:pt idx="215">
                  <c:v>4.3457999999999997</c:v>
                </c:pt>
                <c:pt idx="216">
                  <c:v>3.7528000000000001</c:v>
                </c:pt>
                <c:pt idx="217">
                  <c:v>3.7528000000000001</c:v>
                </c:pt>
                <c:pt idx="218">
                  <c:v>2.9422000000000001</c:v>
                </c:pt>
                <c:pt idx="219">
                  <c:v>2.9422000000000001</c:v>
                </c:pt>
                <c:pt idx="220">
                  <c:v>2.258</c:v>
                </c:pt>
                <c:pt idx="221">
                  <c:v>2.258</c:v>
                </c:pt>
                <c:pt idx="222">
                  <c:v>1.5317000000000001</c:v>
                </c:pt>
                <c:pt idx="223">
                  <c:v>1.5317000000000001</c:v>
                </c:pt>
                <c:pt idx="224">
                  <c:v>0.91779999999999995</c:v>
                </c:pt>
                <c:pt idx="225">
                  <c:v>0.91779999999999995</c:v>
                </c:pt>
                <c:pt idx="226">
                  <c:v>0.46589999999999998</c:v>
                </c:pt>
                <c:pt idx="227">
                  <c:v>0.46589999999999998</c:v>
                </c:pt>
                <c:pt idx="228">
                  <c:v>0.1885</c:v>
                </c:pt>
                <c:pt idx="229">
                  <c:v>0.1885</c:v>
                </c:pt>
                <c:pt idx="230">
                  <c:v>2.9000000000000001E-2</c:v>
                </c:pt>
                <c:pt idx="231">
                  <c:v>2.9000000000000001E-2</c:v>
                </c:pt>
                <c:pt idx="232">
                  <c:v>-2.7000000000000001E-3</c:v>
                </c:pt>
                <c:pt idx="233">
                  <c:v>-2.7000000000000001E-3</c:v>
                </c:pt>
                <c:pt idx="234">
                  <c:v>-4.1999999999999997E-3</c:v>
                </c:pt>
                <c:pt idx="235">
                  <c:v>-2.5999999999999999E-3</c:v>
                </c:pt>
                <c:pt idx="236">
                  <c:v>-2.5999999999999999E-3</c:v>
                </c:pt>
                <c:pt idx="237">
                  <c:v>-2.8999999999999998E-3</c:v>
                </c:pt>
                <c:pt idx="238">
                  <c:v>-2.8999999999999998E-3</c:v>
                </c:pt>
                <c:pt idx="239">
                  <c:v>1.1000000000000001E-3</c:v>
                </c:pt>
                <c:pt idx="240">
                  <c:v>1.1000000000000001E-3</c:v>
                </c:pt>
                <c:pt idx="241">
                  <c:v>0</c:v>
                </c:pt>
                <c:pt idx="242">
                  <c:v>0</c:v>
                </c:pt>
                <c:pt idx="243">
                  <c:v>-1E-3</c:v>
                </c:pt>
                <c:pt idx="244">
                  <c:v>-1E-3</c:v>
                </c:pt>
                <c:pt idx="245">
                  <c:v>5.1000000000000004E-3</c:v>
                </c:pt>
                <c:pt idx="246">
                  <c:v>5.1000000000000004E-3</c:v>
                </c:pt>
                <c:pt idx="247">
                  <c:v>-5.9999999999999995E-4</c:v>
                </c:pt>
                <c:pt idx="248">
                  <c:v>-5.9999999999999995E-4</c:v>
                </c:pt>
                <c:pt idx="249">
                  <c:v>-3.0999999999999999E-3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AE-48FB-8165-AF978B421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'2025_02_02_12_42_00'!$AZ$5:$AZ$260</c:f>
              <c:numCache>
                <c:formatCode>General</c:formatCode>
                <c:ptCount val="256"/>
                <c:pt idx="0">
                  <c:v>238.5</c:v>
                </c:pt>
                <c:pt idx="1">
                  <c:v>238.5</c:v>
                </c:pt>
                <c:pt idx="2">
                  <c:v>238.44</c:v>
                </c:pt>
                <c:pt idx="3">
                  <c:v>238.38</c:v>
                </c:pt>
                <c:pt idx="4">
                  <c:v>238.32</c:v>
                </c:pt>
                <c:pt idx="5">
                  <c:v>238.2</c:v>
                </c:pt>
                <c:pt idx="6">
                  <c:v>238.14</c:v>
                </c:pt>
                <c:pt idx="7">
                  <c:v>238.02</c:v>
                </c:pt>
                <c:pt idx="8">
                  <c:v>237.96</c:v>
                </c:pt>
                <c:pt idx="9">
                  <c:v>237.9</c:v>
                </c:pt>
                <c:pt idx="10">
                  <c:v>237.84</c:v>
                </c:pt>
                <c:pt idx="11">
                  <c:v>237.72</c:v>
                </c:pt>
                <c:pt idx="12">
                  <c:v>237.66</c:v>
                </c:pt>
                <c:pt idx="13">
                  <c:v>237.6</c:v>
                </c:pt>
                <c:pt idx="14">
                  <c:v>237.48</c:v>
                </c:pt>
                <c:pt idx="15">
                  <c:v>237.42</c:v>
                </c:pt>
                <c:pt idx="16">
                  <c:v>237.36</c:v>
                </c:pt>
                <c:pt idx="17">
                  <c:v>237.24</c:v>
                </c:pt>
                <c:pt idx="18">
                  <c:v>237.18</c:v>
                </c:pt>
                <c:pt idx="19">
                  <c:v>237.12</c:v>
                </c:pt>
                <c:pt idx="20">
                  <c:v>237.06</c:v>
                </c:pt>
                <c:pt idx="21">
                  <c:v>237</c:v>
                </c:pt>
                <c:pt idx="22">
                  <c:v>236.88</c:v>
                </c:pt>
                <c:pt idx="23">
                  <c:v>236.82</c:v>
                </c:pt>
                <c:pt idx="24">
                  <c:v>236.7</c:v>
                </c:pt>
                <c:pt idx="25">
                  <c:v>236.64</c:v>
                </c:pt>
                <c:pt idx="26">
                  <c:v>236.58</c:v>
                </c:pt>
                <c:pt idx="27">
                  <c:v>236.46</c:v>
                </c:pt>
                <c:pt idx="28">
                  <c:v>236.4</c:v>
                </c:pt>
                <c:pt idx="29">
                  <c:v>236.28</c:v>
                </c:pt>
                <c:pt idx="30">
                  <c:v>236.28</c:v>
                </c:pt>
                <c:pt idx="31">
                  <c:v>236.16</c:v>
                </c:pt>
                <c:pt idx="32">
                  <c:v>236.04</c:v>
                </c:pt>
                <c:pt idx="33">
                  <c:v>235.98</c:v>
                </c:pt>
                <c:pt idx="34">
                  <c:v>235.92</c:v>
                </c:pt>
                <c:pt idx="35">
                  <c:v>235.86</c:v>
                </c:pt>
                <c:pt idx="36">
                  <c:v>235.74</c:v>
                </c:pt>
                <c:pt idx="37">
                  <c:v>235.68</c:v>
                </c:pt>
                <c:pt idx="38">
                  <c:v>235.56</c:v>
                </c:pt>
                <c:pt idx="39">
                  <c:v>235.5</c:v>
                </c:pt>
                <c:pt idx="40">
                  <c:v>235.44</c:v>
                </c:pt>
                <c:pt idx="41">
                  <c:v>235.32</c:v>
                </c:pt>
                <c:pt idx="42">
                  <c:v>235.2</c:v>
                </c:pt>
                <c:pt idx="43">
                  <c:v>235.14</c:v>
                </c:pt>
                <c:pt idx="44">
                  <c:v>235.08</c:v>
                </c:pt>
                <c:pt idx="45">
                  <c:v>235.02</c:v>
                </c:pt>
                <c:pt idx="46">
                  <c:v>234.9</c:v>
                </c:pt>
                <c:pt idx="47">
                  <c:v>234.78</c:v>
                </c:pt>
                <c:pt idx="48">
                  <c:v>234.72</c:v>
                </c:pt>
                <c:pt idx="49">
                  <c:v>234.66</c:v>
                </c:pt>
                <c:pt idx="50">
                  <c:v>234.54</c:v>
                </c:pt>
                <c:pt idx="51">
                  <c:v>234.48</c:v>
                </c:pt>
                <c:pt idx="52">
                  <c:v>234.36</c:v>
                </c:pt>
                <c:pt idx="53">
                  <c:v>234.3</c:v>
                </c:pt>
                <c:pt idx="54">
                  <c:v>234.18</c:v>
                </c:pt>
                <c:pt idx="55">
                  <c:v>234.12</c:v>
                </c:pt>
                <c:pt idx="56">
                  <c:v>234</c:v>
                </c:pt>
                <c:pt idx="57">
                  <c:v>233.94</c:v>
                </c:pt>
                <c:pt idx="58">
                  <c:v>233.82</c:v>
                </c:pt>
                <c:pt idx="59">
                  <c:v>233.7</c:v>
                </c:pt>
                <c:pt idx="60">
                  <c:v>233.64</c:v>
                </c:pt>
                <c:pt idx="61">
                  <c:v>233.52</c:v>
                </c:pt>
                <c:pt idx="62">
                  <c:v>233.4</c:v>
                </c:pt>
                <c:pt idx="63">
                  <c:v>233.34</c:v>
                </c:pt>
                <c:pt idx="64">
                  <c:v>233.28</c:v>
                </c:pt>
                <c:pt idx="65">
                  <c:v>233.16</c:v>
                </c:pt>
                <c:pt idx="66">
                  <c:v>233.04</c:v>
                </c:pt>
                <c:pt idx="67">
                  <c:v>232.98</c:v>
                </c:pt>
                <c:pt idx="68">
                  <c:v>232.92</c:v>
                </c:pt>
                <c:pt idx="69">
                  <c:v>232.8</c:v>
                </c:pt>
                <c:pt idx="70">
                  <c:v>232.68</c:v>
                </c:pt>
                <c:pt idx="71">
                  <c:v>232.62</c:v>
                </c:pt>
                <c:pt idx="72">
                  <c:v>232.5</c:v>
                </c:pt>
                <c:pt idx="73">
                  <c:v>232.38</c:v>
                </c:pt>
                <c:pt idx="74">
                  <c:v>232.32</c:v>
                </c:pt>
                <c:pt idx="75">
                  <c:v>232.2</c:v>
                </c:pt>
                <c:pt idx="76">
                  <c:v>232.14</c:v>
                </c:pt>
                <c:pt idx="77">
                  <c:v>232.02</c:v>
                </c:pt>
                <c:pt idx="78">
                  <c:v>231.9</c:v>
                </c:pt>
                <c:pt idx="79">
                  <c:v>231.84</c:v>
                </c:pt>
                <c:pt idx="80">
                  <c:v>231.72</c:v>
                </c:pt>
                <c:pt idx="81">
                  <c:v>231.6</c:v>
                </c:pt>
                <c:pt idx="82">
                  <c:v>231.54</c:v>
                </c:pt>
                <c:pt idx="83">
                  <c:v>231.42</c:v>
                </c:pt>
                <c:pt idx="84">
                  <c:v>231.3</c:v>
                </c:pt>
                <c:pt idx="85">
                  <c:v>231.24</c:v>
                </c:pt>
                <c:pt idx="86">
                  <c:v>231.12</c:v>
                </c:pt>
                <c:pt idx="87">
                  <c:v>231</c:v>
                </c:pt>
                <c:pt idx="88">
                  <c:v>230.88</c:v>
                </c:pt>
                <c:pt idx="89">
                  <c:v>230.82</c:v>
                </c:pt>
                <c:pt idx="90">
                  <c:v>230.7</c:v>
                </c:pt>
                <c:pt idx="91">
                  <c:v>230.58</c:v>
                </c:pt>
                <c:pt idx="92">
                  <c:v>230.46</c:v>
                </c:pt>
                <c:pt idx="93">
                  <c:v>230.4</c:v>
                </c:pt>
                <c:pt idx="94">
                  <c:v>230.28</c:v>
                </c:pt>
                <c:pt idx="95">
                  <c:v>230.16</c:v>
                </c:pt>
                <c:pt idx="96">
                  <c:v>230.04</c:v>
                </c:pt>
                <c:pt idx="97">
                  <c:v>229.92</c:v>
                </c:pt>
                <c:pt idx="98">
                  <c:v>229.86</c:v>
                </c:pt>
                <c:pt idx="99">
                  <c:v>229.74</c:v>
                </c:pt>
                <c:pt idx="100">
                  <c:v>229.62</c:v>
                </c:pt>
                <c:pt idx="101">
                  <c:v>229.5</c:v>
                </c:pt>
                <c:pt idx="102">
                  <c:v>229.38</c:v>
                </c:pt>
                <c:pt idx="103">
                  <c:v>229.26</c:v>
                </c:pt>
                <c:pt idx="104">
                  <c:v>229.14</c:v>
                </c:pt>
                <c:pt idx="105">
                  <c:v>229.08</c:v>
                </c:pt>
                <c:pt idx="106">
                  <c:v>228.9</c:v>
                </c:pt>
                <c:pt idx="107">
                  <c:v>228.78</c:v>
                </c:pt>
                <c:pt idx="108">
                  <c:v>228.66</c:v>
                </c:pt>
                <c:pt idx="109">
                  <c:v>228.54</c:v>
                </c:pt>
                <c:pt idx="110">
                  <c:v>228.42</c:v>
                </c:pt>
                <c:pt idx="111">
                  <c:v>228.3</c:v>
                </c:pt>
                <c:pt idx="112">
                  <c:v>228.18</c:v>
                </c:pt>
                <c:pt idx="113">
                  <c:v>228.06</c:v>
                </c:pt>
                <c:pt idx="114">
                  <c:v>227.94</c:v>
                </c:pt>
                <c:pt idx="115">
                  <c:v>227.82</c:v>
                </c:pt>
                <c:pt idx="116">
                  <c:v>227.7</c:v>
                </c:pt>
                <c:pt idx="117">
                  <c:v>227.58</c:v>
                </c:pt>
                <c:pt idx="118">
                  <c:v>227.46</c:v>
                </c:pt>
                <c:pt idx="119">
                  <c:v>227.34</c:v>
                </c:pt>
                <c:pt idx="120">
                  <c:v>227.22</c:v>
                </c:pt>
                <c:pt idx="121">
                  <c:v>227.04</c:v>
                </c:pt>
                <c:pt idx="122">
                  <c:v>226.92</c:v>
                </c:pt>
                <c:pt idx="123">
                  <c:v>226.8</c:v>
                </c:pt>
                <c:pt idx="124">
                  <c:v>226.68</c:v>
                </c:pt>
                <c:pt idx="125">
                  <c:v>226.56</c:v>
                </c:pt>
                <c:pt idx="126">
                  <c:v>226.44</c:v>
                </c:pt>
                <c:pt idx="127">
                  <c:v>226.26</c:v>
                </c:pt>
                <c:pt idx="128">
                  <c:v>226.14</c:v>
                </c:pt>
                <c:pt idx="129">
                  <c:v>226.02</c:v>
                </c:pt>
                <c:pt idx="130">
                  <c:v>225.9</c:v>
                </c:pt>
                <c:pt idx="131">
                  <c:v>225.78</c:v>
                </c:pt>
                <c:pt idx="132">
                  <c:v>225.6</c:v>
                </c:pt>
                <c:pt idx="133">
                  <c:v>225.48</c:v>
                </c:pt>
                <c:pt idx="134">
                  <c:v>225.36</c:v>
                </c:pt>
                <c:pt idx="135">
                  <c:v>225.18</c:v>
                </c:pt>
                <c:pt idx="136">
                  <c:v>225.06</c:v>
                </c:pt>
                <c:pt idx="137">
                  <c:v>224.88</c:v>
                </c:pt>
                <c:pt idx="138">
                  <c:v>224.76</c:v>
                </c:pt>
                <c:pt idx="139">
                  <c:v>224.58</c:v>
                </c:pt>
                <c:pt idx="140">
                  <c:v>224.46</c:v>
                </c:pt>
                <c:pt idx="141">
                  <c:v>224.34</c:v>
                </c:pt>
                <c:pt idx="142">
                  <c:v>224.1</c:v>
                </c:pt>
                <c:pt idx="143">
                  <c:v>223.98</c:v>
                </c:pt>
                <c:pt idx="144">
                  <c:v>223.8</c:v>
                </c:pt>
                <c:pt idx="145">
                  <c:v>223.68</c:v>
                </c:pt>
                <c:pt idx="146">
                  <c:v>223.5</c:v>
                </c:pt>
                <c:pt idx="147">
                  <c:v>223.32</c:v>
                </c:pt>
                <c:pt idx="148">
                  <c:v>223.2</c:v>
                </c:pt>
                <c:pt idx="149">
                  <c:v>223.02</c:v>
                </c:pt>
                <c:pt idx="150">
                  <c:v>222.84</c:v>
                </c:pt>
                <c:pt idx="151">
                  <c:v>222.66</c:v>
                </c:pt>
                <c:pt idx="152">
                  <c:v>222.48</c:v>
                </c:pt>
                <c:pt idx="153">
                  <c:v>222.3</c:v>
                </c:pt>
                <c:pt idx="154">
                  <c:v>222.12</c:v>
                </c:pt>
                <c:pt idx="155">
                  <c:v>221.94</c:v>
                </c:pt>
                <c:pt idx="156">
                  <c:v>221.82</c:v>
                </c:pt>
                <c:pt idx="157">
                  <c:v>221.58</c:v>
                </c:pt>
                <c:pt idx="158">
                  <c:v>221.4</c:v>
                </c:pt>
                <c:pt idx="159">
                  <c:v>221.28</c:v>
                </c:pt>
                <c:pt idx="160">
                  <c:v>221.04</c:v>
                </c:pt>
                <c:pt idx="161">
                  <c:v>220.86</c:v>
                </c:pt>
                <c:pt idx="162">
                  <c:v>220.68</c:v>
                </c:pt>
                <c:pt idx="163">
                  <c:v>220.5</c:v>
                </c:pt>
                <c:pt idx="164">
                  <c:v>220.26</c:v>
                </c:pt>
                <c:pt idx="165">
                  <c:v>220.08</c:v>
                </c:pt>
                <c:pt idx="166">
                  <c:v>219.9</c:v>
                </c:pt>
                <c:pt idx="167">
                  <c:v>219.66</c:v>
                </c:pt>
                <c:pt idx="168">
                  <c:v>219.42</c:v>
                </c:pt>
                <c:pt idx="169">
                  <c:v>219.18</c:v>
                </c:pt>
                <c:pt idx="170">
                  <c:v>219</c:v>
                </c:pt>
                <c:pt idx="171">
                  <c:v>218.76</c:v>
                </c:pt>
                <c:pt idx="172">
                  <c:v>218.58</c:v>
                </c:pt>
                <c:pt idx="173">
                  <c:v>218.28</c:v>
                </c:pt>
                <c:pt idx="174">
                  <c:v>218.1</c:v>
                </c:pt>
                <c:pt idx="175">
                  <c:v>217.86</c:v>
                </c:pt>
                <c:pt idx="176">
                  <c:v>217.62</c:v>
                </c:pt>
                <c:pt idx="177">
                  <c:v>217.38</c:v>
                </c:pt>
                <c:pt idx="178">
                  <c:v>217.08</c:v>
                </c:pt>
                <c:pt idx="179">
                  <c:v>216.84</c:v>
                </c:pt>
                <c:pt idx="180">
                  <c:v>216.54</c:v>
                </c:pt>
                <c:pt idx="181">
                  <c:v>216.3</c:v>
                </c:pt>
                <c:pt idx="182">
                  <c:v>216</c:v>
                </c:pt>
                <c:pt idx="183">
                  <c:v>215.7</c:v>
                </c:pt>
                <c:pt idx="184">
                  <c:v>215.4</c:v>
                </c:pt>
                <c:pt idx="185">
                  <c:v>215.1</c:v>
                </c:pt>
                <c:pt idx="186">
                  <c:v>214.74</c:v>
                </c:pt>
                <c:pt idx="187">
                  <c:v>214.38</c:v>
                </c:pt>
                <c:pt idx="188">
                  <c:v>214.02</c:v>
                </c:pt>
                <c:pt idx="189">
                  <c:v>213.66</c:v>
                </c:pt>
                <c:pt idx="190">
                  <c:v>213.24</c:v>
                </c:pt>
                <c:pt idx="191">
                  <c:v>212.82</c:v>
                </c:pt>
                <c:pt idx="192">
                  <c:v>212.34</c:v>
                </c:pt>
                <c:pt idx="193">
                  <c:v>211.86</c:v>
                </c:pt>
                <c:pt idx="194">
                  <c:v>211.32</c:v>
                </c:pt>
                <c:pt idx="195">
                  <c:v>210.66</c:v>
                </c:pt>
                <c:pt idx="196">
                  <c:v>210.06</c:v>
                </c:pt>
                <c:pt idx="197">
                  <c:v>209.28</c:v>
                </c:pt>
                <c:pt idx="198">
                  <c:v>208.44</c:v>
                </c:pt>
                <c:pt idx="199">
                  <c:v>207.42</c:v>
                </c:pt>
                <c:pt idx="200">
                  <c:v>206.22</c:v>
                </c:pt>
                <c:pt idx="201">
                  <c:v>204.6</c:v>
                </c:pt>
                <c:pt idx="202">
                  <c:v>201.24</c:v>
                </c:pt>
                <c:pt idx="203">
                  <c:v>184.38</c:v>
                </c:pt>
                <c:pt idx="204">
                  <c:v>138.54</c:v>
                </c:pt>
                <c:pt idx="205">
                  <c:v>137.63999999999999</c:v>
                </c:pt>
                <c:pt idx="206">
                  <c:v>137.28</c:v>
                </c:pt>
                <c:pt idx="207">
                  <c:v>136.91999999999999</c:v>
                </c:pt>
                <c:pt idx="208">
                  <c:v>136.56</c:v>
                </c:pt>
                <c:pt idx="209">
                  <c:v>136.19999999999999</c:v>
                </c:pt>
                <c:pt idx="210">
                  <c:v>135.84</c:v>
                </c:pt>
                <c:pt idx="211">
                  <c:v>135.47999999999999</c:v>
                </c:pt>
                <c:pt idx="212">
                  <c:v>135.06</c:v>
                </c:pt>
                <c:pt idx="213">
                  <c:v>134.63999999999999</c:v>
                </c:pt>
                <c:pt idx="214">
                  <c:v>134.22</c:v>
                </c:pt>
                <c:pt idx="215">
                  <c:v>133.74</c:v>
                </c:pt>
                <c:pt idx="216">
                  <c:v>133.26</c:v>
                </c:pt>
                <c:pt idx="217">
                  <c:v>132.78</c:v>
                </c:pt>
                <c:pt idx="218">
                  <c:v>132.18</c:v>
                </c:pt>
                <c:pt idx="219">
                  <c:v>131.63999999999999</c:v>
                </c:pt>
                <c:pt idx="220">
                  <c:v>131.04</c:v>
                </c:pt>
                <c:pt idx="221">
                  <c:v>130.32</c:v>
                </c:pt>
                <c:pt idx="222">
                  <c:v>129.54</c:v>
                </c:pt>
                <c:pt idx="223">
                  <c:v>128.69999999999999</c:v>
                </c:pt>
                <c:pt idx="224">
                  <c:v>127.74</c:v>
                </c:pt>
                <c:pt idx="225">
                  <c:v>126.66</c:v>
                </c:pt>
                <c:pt idx="226">
                  <c:v>125.34</c:v>
                </c:pt>
                <c:pt idx="227">
                  <c:v>123.78</c:v>
                </c:pt>
                <c:pt idx="228">
                  <c:v>121.5</c:v>
                </c:pt>
                <c:pt idx="229">
                  <c:v>117.36</c:v>
                </c:pt>
                <c:pt idx="230">
                  <c:v>99.42</c:v>
                </c:pt>
                <c:pt idx="231">
                  <c:v>45.42</c:v>
                </c:pt>
                <c:pt idx="232">
                  <c:v>21.84</c:v>
                </c:pt>
                <c:pt idx="233">
                  <c:v>9.66</c:v>
                </c:pt>
                <c:pt idx="234">
                  <c:v>9.06</c:v>
                </c:pt>
                <c:pt idx="235">
                  <c:v>8.76</c:v>
                </c:pt>
                <c:pt idx="236">
                  <c:v>8.52</c:v>
                </c:pt>
                <c:pt idx="237">
                  <c:v>8.2799999999999994</c:v>
                </c:pt>
                <c:pt idx="238">
                  <c:v>8.16</c:v>
                </c:pt>
                <c:pt idx="239">
                  <c:v>7.98</c:v>
                </c:pt>
                <c:pt idx="240">
                  <c:v>7.86</c:v>
                </c:pt>
                <c:pt idx="241">
                  <c:v>7.74</c:v>
                </c:pt>
                <c:pt idx="242">
                  <c:v>7.68</c:v>
                </c:pt>
                <c:pt idx="243">
                  <c:v>7.62</c:v>
                </c:pt>
                <c:pt idx="244">
                  <c:v>7.5</c:v>
                </c:pt>
                <c:pt idx="245">
                  <c:v>7.44</c:v>
                </c:pt>
                <c:pt idx="246">
                  <c:v>7.38</c:v>
                </c:pt>
                <c:pt idx="247">
                  <c:v>7.32</c:v>
                </c:pt>
                <c:pt idx="248">
                  <c:v>7.26</c:v>
                </c:pt>
                <c:pt idx="249">
                  <c:v>7.1999999999999993</c:v>
                </c:pt>
                <c:pt idx="250">
                  <c:v>7.14</c:v>
                </c:pt>
                <c:pt idx="251">
                  <c:v>7.14</c:v>
                </c:pt>
                <c:pt idx="252">
                  <c:v>7.14</c:v>
                </c:pt>
                <c:pt idx="253">
                  <c:v>7.14</c:v>
                </c:pt>
                <c:pt idx="254">
                  <c:v>7.14</c:v>
                </c:pt>
                <c:pt idx="255">
                  <c:v>7.14</c:v>
                </c:pt>
              </c:numCache>
            </c:numRef>
          </c:xVal>
          <c:yVal>
            <c:numRef>
              <c:f>'2025_02_02_12_42_00'!$BA$5:$BA$260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2.5000000000000001E-2</c:v>
                </c:pt>
                <c:pt idx="2">
                  <c:v>0.04</c:v>
                </c:pt>
                <c:pt idx="3">
                  <c:v>6.5000000000000002E-2</c:v>
                </c:pt>
                <c:pt idx="4">
                  <c:v>9.4E-2</c:v>
                </c:pt>
                <c:pt idx="5">
                  <c:v>0.125</c:v>
                </c:pt>
                <c:pt idx="6">
                  <c:v>0.154</c:v>
                </c:pt>
                <c:pt idx="7">
                  <c:v>0.18099999999999999</c:v>
                </c:pt>
                <c:pt idx="8">
                  <c:v>0.20699999999999999</c:v>
                </c:pt>
                <c:pt idx="9">
                  <c:v>0.23300000000000001</c:v>
                </c:pt>
                <c:pt idx="10">
                  <c:v>0.25900000000000001</c:v>
                </c:pt>
                <c:pt idx="11">
                  <c:v>0.28499999999999998</c:v>
                </c:pt>
                <c:pt idx="12">
                  <c:v>0.311</c:v>
                </c:pt>
                <c:pt idx="13">
                  <c:v>0.33700000000000002</c:v>
                </c:pt>
                <c:pt idx="14">
                  <c:v>0.36199999999999999</c:v>
                </c:pt>
                <c:pt idx="15">
                  <c:v>0.38800000000000001</c:v>
                </c:pt>
                <c:pt idx="16">
                  <c:v>0.41499999999999998</c:v>
                </c:pt>
                <c:pt idx="17">
                  <c:v>0.44</c:v>
                </c:pt>
                <c:pt idx="18">
                  <c:v>0.46600000000000003</c:v>
                </c:pt>
                <c:pt idx="19">
                  <c:v>0.49299999999999999</c:v>
                </c:pt>
                <c:pt idx="20">
                  <c:v>0.51800000000000002</c:v>
                </c:pt>
                <c:pt idx="21">
                  <c:v>0.54400000000000004</c:v>
                </c:pt>
                <c:pt idx="22">
                  <c:v>0.57099999999999995</c:v>
                </c:pt>
                <c:pt idx="23">
                  <c:v>0.59599999999999997</c:v>
                </c:pt>
                <c:pt idx="24">
                  <c:v>0.622</c:v>
                </c:pt>
                <c:pt idx="25">
                  <c:v>0.64900000000000002</c:v>
                </c:pt>
                <c:pt idx="26">
                  <c:v>0.67400000000000004</c:v>
                </c:pt>
                <c:pt idx="27">
                  <c:v>0.7</c:v>
                </c:pt>
                <c:pt idx="28">
                  <c:v>0.72699999999999998</c:v>
                </c:pt>
                <c:pt idx="29">
                  <c:v>0.752</c:v>
                </c:pt>
                <c:pt idx="30">
                  <c:v>0.77800000000000002</c:v>
                </c:pt>
                <c:pt idx="31">
                  <c:v>0.80500000000000005</c:v>
                </c:pt>
                <c:pt idx="32">
                  <c:v>0.83099999999999996</c:v>
                </c:pt>
                <c:pt idx="33">
                  <c:v>0.85599999999999998</c:v>
                </c:pt>
                <c:pt idx="34">
                  <c:v>0.88200000000000001</c:v>
                </c:pt>
                <c:pt idx="35">
                  <c:v>0.90900000000000003</c:v>
                </c:pt>
                <c:pt idx="36">
                  <c:v>0.93500000000000005</c:v>
                </c:pt>
                <c:pt idx="37">
                  <c:v>0.96</c:v>
                </c:pt>
                <c:pt idx="38">
                  <c:v>0.98699999999999999</c:v>
                </c:pt>
                <c:pt idx="39">
                  <c:v>1.0129999999999999</c:v>
                </c:pt>
                <c:pt idx="40">
                  <c:v>1.0389999999999999</c:v>
                </c:pt>
                <c:pt idx="41">
                  <c:v>1.0660000000000001</c:v>
                </c:pt>
                <c:pt idx="42">
                  <c:v>1.091</c:v>
                </c:pt>
                <c:pt idx="43">
                  <c:v>1.117</c:v>
                </c:pt>
                <c:pt idx="44">
                  <c:v>1.1439999999999999</c:v>
                </c:pt>
                <c:pt idx="45">
                  <c:v>1.17</c:v>
                </c:pt>
                <c:pt idx="46">
                  <c:v>1.196</c:v>
                </c:pt>
                <c:pt idx="47">
                  <c:v>1.2230000000000001</c:v>
                </c:pt>
                <c:pt idx="48">
                  <c:v>1.248</c:v>
                </c:pt>
                <c:pt idx="49">
                  <c:v>1.274</c:v>
                </c:pt>
                <c:pt idx="50">
                  <c:v>1.3009999999999999</c:v>
                </c:pt>
                <c:pt idx="51">
                  <c:v>1.327</c:v>
                </c:pt>
                <c:pt idx="52">
                  <c:v>1.3520000000000001</c:v>
                </c:pt>
                <c:pt idx="53">
                  <c:v>1.379</c:v>
                </c:pt>
                <c:pt idx="54">
                  <c:v>1.405</c:v>
                </c:pt>
                <c:pt idx="55">
                  <c:v>1.431</c:v>
                </c:pt>
                <c:pt idx="56">
                  <c:v>1.458</c:v>
                </c:pt>
                <c:pt idx="57">
                  <c:v>1.4830000000000001</c:v>
                </c:pt>
                <c:pt idx="58">
                  <c:v>1.5089999999999999</c:v>
                </c:pt>
                <c:pt idx="59">
                  <c:v>1.5349999999999999</c:v>
                </c:pt>
                <c:pt idx="60">
                  <c:v>1.5620000000000001</c:v>
                </c:pt>
                <c:pt idx="61">
                  <c:v>1.5880000000000001</c:v>
                </c:pt>
                <c:pt idx="62">
                  <c:v>1.613</c:v>
                </c:pt>
                <c:pt idx="63">
                  <c:v>1.641</c:v>
                </c:pt>
                <c:pt idx="64">
                  <c:v>1.6659999999999999</c:v>
                </c:pt>
                <c:pt idx="65">
                  <c:v>1.6919999999999999</c:v>
                </c:pt>
                <c:pt idx="66">
                  <c:v>1.7190000000000001</c:v>
                </c:pt>
                <c:pt idx="67">
                  <c:v>1.7450000000000001</c:v>
                </c:pt>
                <c:pt idx="68">
                  <c:v>1.7709999999999999</c:v>
                </c:pt>
                <c:pt idx="69">
                  <c:v>1.798</c:v>
                </c:pt>
                <c:pt idx="70">
                  <c:v>1.8240000000000001</c:v>
                </c:pt>
                <c:pt idx="71">
                  <c:v>1.85</c:v>
                </c:pt>
                <c:pt idx="72">
                  <c:v>1.8759999999999999</c:v>
                </c:pt>
                <c:pt idx="73">
                  <c:v>1.9019999999999999</c:v>
                </c:pt>
                <c:pt idx="74">
                  <c:v>1.9279999999999999</c:v>
                </c:pt>
                <c:pt idx="75">
                  <c:v>1.9550000000000001</c:v>
                </c:pt>
                <c:pt idx="76">
                  <c:v>1.9810000000000001</c:v>
                </c:pt>
                <c:pt idx="77">
                  <c:v>2.0070000000000001</c:v>
                </c:pt>
                <c:pt idx="78">
                  <c:v>2.0339999999999998</c:v>
                </c:pt>
                <c:pt idx="79">
                  <c:v>2.06</c:v>
                </c:pt>
                <c:pt idx="80">
                  <c:v>2.085</c:v>
                </c:pt>
                <c:pt idx="81">
                  <c:v>2.113</c:v>
                </c:pt>
                <c:pt idx="82">
                  <c:v>2.1379999999999999</c:v>
                </c:pt>
                <c:pt idx="83">
                  <c:v>2.1640000000000001</c:v>
                </c:pt>
                <c:pt idx="84">
                  <c:v>2.1909999999999998</c:v>
                </c:pt>
                <c:pt idx="85">
                  <c:v>2.2170000000000001</c:v>
                </c:pt>
                <c:pt idx="86">
                  <c:v>2.2429999999999999</c:v>
                </c:pt>
                <c:pt idx="87">
                  <c:v>2.2690000000000001</c:v>
                </c:pt>
                <c:pt idx="88">
                  <c:v>2.2959999999999998</c:v>
                </c:pt>
                <c:pt idx="89">
                  <c:v>2.3220000000000001</c:v>
                </c:pt>
                <c:pt idx="90">
                  <c:v>2.347</c:v>
                </c:pt>
                <c:pt idx="91">
                  <c:v>2.375</c:v>
                </c:pt>
                <c:pt idx="92">
                  <c:v>2.4</c:v>
                </c:pt>
                <c:pt idx="93">
                  <c:v>2.4260000000000002</c:v>
                </c:pt>
                <c:pt idx="94">
                  <c:v>2.4529999999999998</c:v>
                </c:pt>
                <c:pt idx="95">
                  <c:v>2.4790000000000001</c:v>
                </c:pt>
                <c:pt idx="96">
                  <c:v>2.5049999999999999</c:v>
                </c:pt>
                <c:pt idx="97">
                  <c:v>2.5329999999999999</c:v>
                </c:pt>
                <c:pt idx="98">
                  <c:v>2.5579999999999998</c:v>
                </c:pt>
                <c:pt idx="99">
                  <c:v>2.5840000000000001</c:v>
                </c:pt>
                <c:pt idx="100">
                  <c:v>2.6110000000000002</c:v>
                </c:pt>
                <c:pt idx="101">
                  <c:v>2.637</c:v>
                </c:pt>
                <c:pt idx="102">
                  <c:v>2.6629999999999998</c:v>
                </c:pt>
                <c:pt idx="103">
                  <c:v>2.6890000000000001</c:v>
                </c:pt>
                <c:pt idx="104">
                  <c:v>2.7160000000000002</c:v>
                </c:pt>
                <c:pt idx="105">
                  <c:v>2.742</c:v>
                </c:pt>
                <c:pt idx="106">
                  <c:v>2.7679999999999998</c:v>
                </c:pt>
                <c:pt idx="107">
                  <c:v>2.7949999999999999</c:v>
                </c:pt>
                <c:pt idx="108">
                  <c:v>2.8210000000000002</c:v>
                </c:pt>
                <c:pt idx="109">
                  <c:v>2.847</c:v>
                </c:pt>
                <c:pt idx="110">
                  <c:v>2.8740000000000001</c:v>
                </c:pt>
                <c:pt idx="111">
                  <c:v>2.9</c:v>
                </c:pt>
                <c:pt idx="112">
                  <c:v>2.9260000000000002</c:v>
                </c:pt>
                <c:pt idx="113">
                  <c:v>2.9540000000000002</c:v>
                </c:pt>
                <c:pt idx="114">
                  <c:v>2.9790000000000001</c:v>
                </c:pt>
                <c:pt idx="115">
                  <c:v>3.0049999999999999</c:v>
                </c:pt>
                <c:pt idx="116">
                  <c:v>3.032</c:v>
                </c:pt>
                <c:pt idx="117">
                  <c:v>3.0579999999999998</c:v>
                </c:pt>
                <c:pt idx="118">
                  <c:v>3.0840000000000001</c:v>
                </c:pt>
                <c:pt idx="119">
                  <c:v>3.11</c:v>
                </c:pt>
                <c:pt idx="120">
                  <c:v>3.137</c:v>
                </c:pt>
                <c:pt idx="121">
                  <c:v>3.1629999999999998</c:v>
                </c:pt>
                <c:pt idx="122">
                  <c:v>3.1890000000000001</c:v>
                </c:pt>
                <c:pt idx="123">
                  <c:v>3.2160000000000002</c:v>
                </c:pt>
                <c:pt idx="124">
                  <c:v>3.242</c:v>
                </c:pt>
                <c:pt idx="125">
                  <c:v>3.2679999999999998</c:v>
                </c:pt>
                <c:pt idx="126">
                  <c:v>3.2949999999999999</c:v>
                </c:pt>
                <c:pt idx="127">
                  <c:v>3.3210000000000002</c:v>
                </c:pt>
                <c:pt idx="128">
                  <c:v>3.347</c:v>
                </c:pt>
                <c:pt idx="129">
                  <c:v>3.375</c:v>
                </c:pt>
                <c:pt idx="130">
                  <c:v>3.4</c:v>
                </c:pt>
                <c:pt idx="131">
                  <c:v>3.4260000000000002</c:v>
                </c:pt>
                <c:pt idx="132">
                  <c:v>3.4540000000000002</c:v>
                </c:pt>
                <c:pt idx="133">
                  <c:v>3.48</c:v>
                </c:pt>
                <c:pt idx="134">
                  <c:v>3.5049999999999999</c:v>
                </c:pt>
                <c:pt idx="135">
                  <c:v>3.5310000000000001</c:v>
                </c:pt>
                <c:pt idx="136">
                  <c:v>3.5590000000000002</c:v>
                </c:pt>
                <c:pt idx="137">
                  <c:v>3.585</c:v>
                </c:pt>
                <c:pt idx="138">
                  <c:v>3.6110000000000002</c:v>
                </c:pt>
                <c:pt idx="139">
                  <c:v>3.6379999999999999</c:v>
                </c:pt>
                <c:pt idx="140">
                  <c:v>3.6640000000000001</c:v>
                </c:pt>
                <c:pt idx="141">
                  <c:v>3.69</c:v>
                </c:pt>
                <c:pt idx="142">
                  <c:v>3.7170000000000001</c:v>
                </c:pt>
                <c:pt idx="143">
                  <c:v>3.7429999999999999</c:v>
                </c:pt>
                <c:pt idx="144">
                  <c:v>3.7690000000000001</c:v>
                </c:pt>
                <c:pt idx="145">
                  <c:v>3.7970000000000002</c:v>
                </c:pt>
                <c:pt idx="146">
                  <c:v>3.8220000000000001</c:v>
                </c:pt>
                <c:pt idx="147">
                  <c:v>3.8479999999999999</c:v>
                </c:pt>
                <c:pt idx="148">
                  <c:v>3.8759999999999999</c:v>
                </c:pt>
                <c:pt idx="149">
                  <c:v>3.9020000000000001</c:v>
                </c:pt>
                <c:pt idx="150">
                  <c:v>3.9279999999999999</c:v>
                </c:pt>
                <c:pt idx="151">
                  <c:v>3.9550000000000001</c:v>
                </c:pt>
                <c:pt idx="152">
                  <c:v>3.9809999999999999</c:v>
                </c:pt>
                <c:pt idx="153">
                  <c:v>4.0069999999999997</c:v>
                </c:pt>
                <c:pt idx="154">
                  <c:v>4.0339999999999998</c:v>
                </c:pt>
                <c:pt idx="155">
                  <c:v>4.0599999999999996</c:v>
                </c:pt>
                <c:pt idx="156">
                  <c:v>4.0860000000000003</c:v>
                </c:pt>
                <c:pt idx="157">
                  <c:v>4.1139999999999999</c:v>
                </c:pt>
                <c:pt idx="158">
                  <c:v>4.1390000000000002</c:v>
                </c:pt>
                <c:pt idx="159">
                  <c:v>4.165</c:v>
                </c:pt>
                <c:pt idx="160">
                  <c:v>4.1909999999999998</c:v>
                </c:pt>
                <c:pt idx="161">
                  <c:v>4.2190000000000003</c:v>
                </c:pt>
                <c:pt idx="162">
                  <c:v>4.2439999999999998</c:v>
                </c:pt>
                <c:pt idx="163">
                  <c:v>4.2699999999999996</c:v>
                </c:pt>
                <c:pt idx="164">
                  <c:v>4.298</c:v>
                </c:pt>
                <c:pt idx="165">
                  <c:v>4.3239999999999998</c:v>
                </c:pt>
                <c:pt idx="166">
                  <c:v>4.3499999999999996</c:v>
                </c:pt>
                <c:pt idx="167">
                  <c:v>4.3769999999999998</c:v>
                </c:pt>
                <c:pt idx="168">
                  <c:v>4.4029999999999996</c:v>
                </c:pt>
                <c:pt idx="169">
                  <c:v>4.4290000000000003</c:v>
                </c:pt>
                <c:pt idx="170">
                  <c:v>4.4569999999999999</c:v>
                </c:pt>
                <c:pt idx="171">
                  <c:v>4.4820000000000002</c:v>
                </c:pt>
                <c:pt idx="172">
                  <c:v>4.508</c:v>
                </c:pt>
                <c:pt idx="173">
                  <c:v>4.5359999999999996</c:v>
                </c:pt>
                <c:pt idx="174">
                  <c:v>4.5620000000000003</c:v>
                </c:pt>
                <c:pt idx="175">
                  <c:v>4.5880000000000001</c:v>
                </c:pt>
                <c:pt idx="176">
                  <c:v>4.6159999999999997</c:v>
                </c:pt>
                <c:pt idx="177">
                  <c:v>4.641</c:v>
                </c:pt>
                <c:pt idx="178">
                  <c:v>4.6669999999999998</c:v>
                </c:pt>
                <c:pt idx="179">
                  <c:v>4.6929999999999996</c:v>
                </c:pt>
                <c:pt idx="180">
                  <c:v>4.7210000000000001</c:v>
                </c:pt>
                <c:pt idx="181">
                  <c:v>4.7469999999999999</c:v>
                </c:pt>
                <c:pt idx="182">
                  <c:v>4.7729999999999997</c:v>
                </c:pt>
                <c:pt idx="183">
                  <c:v>4.8</c:v>
                </c:pt>
                <c:pt idx="184">
                  <c:v>4.8259999999999996</c:v>
                </c:pt>
                <c:pt idx="185">
                  <c:v>4.8520000000000003</c:v>
                </c:pt>
                <c:pt idx="186">
                  <c:v>4.88</c:v>
                </c:pt>
                <c:pt idx="187">
                  <c:v>4.9059999999999997</c:v>
                </c:pt>
                <c:pt idx="188">
                  <c:v>4.9320000000000004</c:v>
                </c:pt>
                <c:pt idx="189">
                  <c:v>4.9589999999999996</c:v>
                </c:pt>
                <c:pt idx="190">
                  <c:v>4.9850000000000003</c:v>
                </c:pt>
                <c:pt idx="191">
                  <c:v>5.0110000000000001</c:v>
                </c:pt>
                <c:pt idx="192">
                  <c:v>5.0380000000000003</c:v>
                </c:pt>
                <c:pt idx="193">
                  <c:v>5.0650000000000004</c:v>
                </c:pt>
                <c:pt idx="194">
                  <c:v>5.0910000000000002</c:v>
                </c:pt>
                <c:pt idx="195">
                  <c:v>5.1180000000000003</c:v>
                </c:pt>
                <c:pt idx="196">
                  <c:v>5.1440000000000001</c:v>
                </c:pt>
                <c:pt idx="197">
                  <c:v>5.17</c:v>
                </c:pt>
                <c:pt idx="198">
                  <c:v>5.1959999999999997</c:v>
                </c:pt>
                <c:pt idx="199">
                  <c:v>5.2240000000000002</c:v>
                </c:pt>
                <c:pt idx="200">
                  <c:v>5.25</c:v>
                </c:pt>
                <c:pt idx="201">
                  <c:v>5.2759999999999998</c:v>
                </c:pt>
                <c:pt idx="202">
                  <c:v>5.3029999999999999</c:v>
                </c:pt>
                <c:pt idx="203">
                  <c:v>5.3280000000000003</c:v>
                </c:pt>
                <c:pt idx="204">
                  <c:v>5.3559999999999999</c:v>
                </c:pt>
                <c:pt idx="205">
                  <c:v>5.3819999999999997</c:v>
                </c:pt>
                <c:pt idx="206">
                  <c:v>5.4080000000000004</c:v>
                </c:pt>
                <c:pt idx="207">
                  <c:v>5.4340000000000002</c:v>
                </c:pt>
                <c:pt idx="208">
                  <c:v>5.4619999999999997</c:v>
                </c:pt>
                <c:pt idx="209">
                  <c:v>5.4880000000000004</c:v>
                </c:pt>
                <c:pt idx="210">
                  <c:v>5.5140000000000002</c:v>
                </c:pt>
                <c:pt idx="211">
                  <c:v>5.54</c:v>
                </c:pt>
                <c:pt idx="212">
                  <c:v>5.5670000000000002</c:v>
                </c:pt>
                <c:pt idx="213">
                  <c:v>5.593</c:v>
                </c:pt>
                <c:pt idx="214">
                  <c:v>5.6189999999999998</c:v>
                </c:pt>
                <c:pt idx="215">
                  <c:v>5.6470000000000002</c:v>
                </c:pt>
                <c:pt idx="216">
                  <c:v>5.673</c:v>
                </c:pt>
                <c:pt idx="217">
                  <c:v>5.6989999999999998</c:v>
                </c:pt>
                <c:pt idx="218">
                  <c:v>5.726</c:v>
                </c:pt>
                <c:pt idx="219">
                  <c:v>5.7519999999999998</c:v>
                </c:pt>
                <c:pt idx="220">
                  <c:v>5.7779999999999996</c:v>
                </c:pt>
                <c:pt idx="221">
                  <c:v>5.806</c:v>
                </c:pt>
                <c:pt idx="222">
                  <c:v>5.8319999999999999</c:v>
                </c:pt>
                <c:pt idx="223">
                  <c:v>5.8579999999999997</c:v>
                </c:pt>
                <c:pt idx="224">
                  <c:v>5.8860000000000001</c:v>
                </c:pt>
                <c:pt idx="225">
                  <c:v>5.9119999999999999</c:v>
                </c:pt>
                <c:pt idx="226">
                  <c:v>5.9370000000000003</c:v>
                </c:pt>
                <c:pt idx="227">
                  <c:v>5.9640000000000004</c:v>
                </c:pt>
                <c:pt idx="228">
                  <c:v>5.9909999999999997</c:v>
                </c:pt>
                <c:pt idx="229">
                  <c:v>6.0170000000000003</c:v>
                </c:pt>
                <c:pt idx="230">
                  <c:v>6.0410000000000004</c:v>
                </c:pt>
                <c:pt idx="231">
                  <c:v>6.0659999999999998</c:v>
                </c:pt>
                <c:pt idx="232">
                  <c:v>6.0720000000000001</c:v>
                </c:pt>
                <c:pt idx="233">
                  <c:v>6.069</c:v>
                </c:pt>
                <c:pt idx="234">
                  <c:v>6.069</c:v>
                </c:pt>
                <c:pt idx="235">
                  <c:v>6.069</c:v>
                </c:pt>
                <c:pt idx="236">
                  <c:v>6.069</c:v>
                </c:pt>
                <c:pt idx="237">
                  <c:v>6.069</c:v>
                </c:pt>
                <c:pt idx="238">
                  <c:v>6.069</c:v>
                </c:pt>
                <c:pt idx="239">
                  <c:v>6.0679999999999996</c:v>
                </c:pt>
                <c:pt idx="240">
                  <c:v>6.0679999999999996</c:v>
                </c:pt>
                <c:pt idx="241">
                  <c:v>6.0679999999999996</c:v>
                </c:pt>
                <c:pt idx="242">
                  <c:v>6.0679999999999996</c:v>
                </c:pt>
                <c:pt idx="243">
                  <c:v>6.0679999999999996</c:v>
                </c:pt>
                <c:pt idx="244">
                  <c:v>6.0679999999999996</c:v>
                </c:pt>
                <c:pt idx="245">
                  <c:v>6.0679999999999996</c:v>
                </c:pt>
                <c:pt idx="246">
                  <c:v>6.0679999999999996</c:v>
                </c:pt>
                <c:pt idx="247">
                  <c:v>6.0679999999999996</c:v>
                </c:pt>
                <c:pt idx="248">
                  <c:v>6.0679999999999996</c:v>
                </c:pt>
                <c:pt idx="249">
                  <c:v>6.0679999999999996</c:v>
                </c:pt>
                <c:pt idx="250">
                  <c:v>6.0679999999999996</c:v>
                </c:pt>
                <c:pt idx="251">
                  <c:v>6.0679999999999996</c:v>
                </c:pt>
                <c:pt idx="252">
                  <c:v>6.0679999999999996</c:v>
                </c:pt>
                <c:pt idx="253">
                  <c:v>6.0679999999999996</c:v>
                </c:pt>
                <c:pt idx="254">
                  <c:v>6.0679999999999996</c:v>
                </c:pt>
                <c:pt idx="255">
                  <c:v>6.0679999999999996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2E-43E6-97B6-E6157ED0C11B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'2025_02_02_12_42_00'!$BD$5:$BD$260</c:f>
              <c:numCache>
                <c:formatCode>General</c:formatCode>
                <c:ptCount val="256"/>
                <c:pt idx="0">
                  <c:v>239.28</c:v>
                </c:pt>
                <c:pt idx="1">
                  <c:v>239.28</c:v>
                </c:pt>
                <c:pt idx="2">
                  <c:v>239.28</c:v>
                </c:pt>
                <c:pt idx="3">
                  <c:v>239.22</c:v>
                </c:pt>
                <c:pt idx="4">
                  <c:v>239.16</c:v>
                </c:pt>
                <c:pt idx="5">
                  <c:v>239.04</c:v>
                </c:pt>
                <c:pt idx="6">
                  <c:v>238.98</c:v>
                </c:pt>
                <c:pt idx="7">
                  <c:v>238.86</c:v>
                </c:pt>
                <c:pt idx="8">
                  <c:v>238.74</c:v>
                </c:pt>
                <c:pt idx="9">
                  <c:v>238.74</c:v>
                </c:pt>
                <c:pt idx="10">
                  <c:v>238.62</c:v>
                </c:pt>
                <c:pt idx="11">
                  <c:v>238.5</c:v>
                </c:pt>
                <c:pt idx="12">
                  <c:v>238.44</c:v>
                </c:pt>
                <c:pt idx="13">
                  <c:v>238.38</c:v>
                </c:pt>
                <c:pt idx="14">
                  <c:v>238.26</c:v>
                </c:pt>
                <c:pt idx="15">
                  <c:v>238.2</c:v>
                </c:pt>
                <c:pt idx="16">
                  <c:v>238.08</c:v>
                </c:pt>
                <c:pt idx="17">
                  <c:v>238.02</c:v>
                </c:pt>
                <c:pt idx="18">
                  <c:v>237.9</c:v>
                </c:pt>
                <c:pt idx="19">
                  <c:v>237.84</c:v>
                </c:pt>
                <c:pt idx="20">
                  <c:v>237.78</c:v>
                </c:pt>
                <c:pt idx="21">
                  <c:v>237.66</c:v>
                </c:pt>
                <c:pt idx="22">
                  <c:v>237.6</c:v>
                </c:pt>
                <c:pt idx="23">
                  <c:v>237.48</c:v>
                </c:pt>
                <c:pt idx="24">
                  <c:v>237.42</c:v>
                </c:pt>
                <c:pt idx="25">
                  <c:v>237.36</c:v>
                </c:pt>
                <c:pt idx="26">
                  <c:v>237.24</c:v>
                </c:pt>
                <c:pt idx="27">
                  <c:v>237.18</c:v>
                </c:pt>
                <c:pt idx="28">
                  <c:v>237.06</c:v>
                </c:pt>
                <c:pt idx="29">
                  <c:v>237.06</c:v>
                </c:pt>
                <c:pt idx="30">
                  <c:v>236.94</c:v>
                </c:pt>
                <c:pt idx="31">
                  <c:v>236.82</c:v>
                </c:pt>
                <c:pt idx="32">
                  <c:v>236.76</c:v>
                </c:pt>
                <c:pt idx="33">
                  <c:v>236.7</c:v>
                </c:pt>
                <c:pt idx="34">
                  <c:v>236.58</c:v>
                </c:pt>
                <c:pt idx="35">
                  <c:v>236.46</c:v>
                </c:pt>
                <c:pt idx="36">
                  <c:v>236.4</c:v>
                </c:pt>
                <c:pt idx="37">
                  <c:v>236.28</c:v>
                </c:pt>
                <c:pt idx="38">
                  <c:v>236.22</c:v>
                </c:pt>
                <c:pt idx="39">
                  <c:v>236.16</c:v>
                </c:pt>
                <c:pt idx="40">
                  <c:v>236.04</c:v>
                </c:pt>
                <c:pt idx="41">
                  <c:v>235.98</c:v>
                </c:pt>
                <c:pt idx="42">
                  <c:v>235.86</c:v>
                </c:pt>
                <c:pt idx="43">
                  <c:v>235.8</c:v>
                </c:pt>
                <c:pt idx="44">
                  <c:v>235.68</c:v>
                </c:pt>
                <c:pt idx="45">
                  <c:v>235.62</c:v>
                </c:pt>
                <c:pt idx="46">
                  <c:v>235.5</c:v>
                </c:pt>
                <c:pt idx="47">
                  <c:v>235.44</c:v>
                </c:pt>
                <c:pt idx="48">
                  <c:v>235.32</c:v>
                </c:pt>
                <c:pt idx="49">
                  <c:v>235.26</c:v>
                </c:pt>
                <c:pt idx="50">
                  <c:v>235.14</c:v>
                </c:pt>
                <c:pt idx="51">
                  <c:v>235.08</c:v>
                </c:pt>
                <c:pt idx="52">
                  <c:v>235.02</c:v>
                </c:pt>
                <c:pt idx="53">
                  <c:v>234.9</c:v>
                </c:pt>
                <c:pt idx="54">
                  <c:v>234.78</c:v>
                </c:pt>
                <c:pt idx="55">
                  <c:v>234.72</c:v>
                </c:pt>
                <c:pt idx="56">
                  <c:v>234.6</c:v>
                </c:pt>
                <c:pt idx="57">
                  <c:v>234.54</c:v>
                </c:pt>
                <c:pt idx="58">
                  <c:v>234.42</c:v>
                </c:pt>
                <c:pt idx="59">
                  <c:v>234.3</c:v>
                </c:pt>
                <c:pt idx="60">
                  <c:v>234.24</c:v>
                </c:pt>
                <c:pt idx="61">
                  <c:v>234.12</c:v>
                </c:pt>
                <c:pt idx="62">
                  <c:v>234.06</c:v>
                </c:pt>
                <c:pt idx="63">
                  <c:v>233.94</c:v>
                </c:pt>
                <c:pt idx="64">
                  <c:v>233.88</c:v>
                </c:pt>
                <c:pt idx="65">
                  <c:v>233.76</c:v>
                </c:pt>
                <c:pt idx="66">
                  <c:v>233.64</c:v>
                </c:pt>
                <c:pt idx="67">
                  <c:v>233.52</c:v>
                </c:pt>
                <c:pt idx="68">
                  <c:v>233.46</c:v>
                </c:pt>
                <c:pt idx="69">
                  <c:v>233.34</c:v>
                </c:pt>
                <c:pt idx="70">
                  <c:v>233.28</c:v>
                </c:pt>
                <c:pt idx="71">
                  <c:v>233.16</c:v>
                </c:pt>
                <c:pt idx="72">
                  <c:v>233.04</c:v>
                </c:pt>
                <c:pt idx="73">
                  <c:v>232.98</c:v>
                </c:pt>
                <c:pt idx="74">
                  <c:v>232.86</c:v>
                </c:pt>
                <c:pt idx="75">
                  <c:v>232.74</c:v>
                </c:pt>
                <c:pt idx="76">
                  <c:v>232.68</c:v>
                </c:pt>
                <c:pt idx="77">
                  <c:v>232.56</c:v>
                </c:pt>
                <c:pt idx="78">
                  <c:v>232.5</c:v>
                </c:pt>
                <c:pt idx="79">
                  <c:v>232.38</c:v>
                </c:pt>
                <c:pt idx="80">
                  <c:v>232.26</c:v>
                </c:pt>
                <c:pt idx="81">
                  <c:v>232.14</c:v>
                </c:pt>
                <c:pt idx="82">
                  <c:v>232.02</c:v>
                </c:pt>
                <c:pt idx="83">
                  <c:v>231.96</c:v>
                </c:pt>
                <c:pt idx="84">
                  <c:v>231.84</c:v>
                </c:pt>
                <c:pt idx="85">
                  <c:v>231.72</c:v>
                </c:pt>
                <c:pt idx="86">
                  <c:v>231.6</c:v>
                </c:pt>
                <c:pt idx="87">
                  <c:v>231.54</c:v>
                </c:pt>
                <c:pt idx="88">
                  <c:v>231.42</c:v>
                </c:pt>
                <c:pt idx="89">
                  <c:v>231.3</c:v>
                </c:pt>
                <c:pt idx="90">
                  <c:v>231.18</c:v>
                </c:pt>
                <c:pt idx="91">
                  <c:v>231.06</c:v>
                </c:pt>
                <c:pt idx="92">
                  <c:v>231</c:v>
                </c:pt>
                <c:pt idx="93">
                  <c:v>230.88</c:v>
                </c:pt>
                <c:pt idx="94">
                  <c:v>230.76</c:v>
                </c:pt>
                <c:pt idx="95">
                  <c:v>230.64</c:v>
                </c:pt>
                <c:pt idx="96">
                  <c:v>230.52</c:v>
                </c:pt>
                <c:pt idx="97">
                  <c:v>230.4</c:v>
                </c:pt>
                <c:pt idx="98">
                  <c:v>230.34</c:v>
                </c:pt>
                <c:pt idx="99">
                  <c:v>230.22</c:v>
                </c:pt>
                <c:pt idx="100">
                  <c:v>230.1</c:v>
                </c:pt>
                <c:pt idx="101">
                  <c:v>229.98</c:v>
                </c:pt>
                <c:pt idx="102">
                  <c:v>229.86</c:v>
                </c:pt>
                <c:pt idx="103">
                  <c:v>229.74</c:v>
                </c:pt>
                <c:pt idx="104">
                  <c:v>229.62</c:v>
                </c:pt>
                <c:pt idx="105">
                  <c:v>229.5</c:v>
                </c:pt>
                <c:pt idx="106">
                  <c:v>229.38</c:v>
                </c:pt>
                <c:pt idx="107">
                  <c:v>229.26</c:v>
                </c:pt>
                <c:pt idx="108">
                  <c:v>229.14</c:v>
                </c:pt>
                <c:pt idx="109">
                  <c:v>229.02</c:v>
                </c:pt>
                <c:pt idx="110">
                  <c:v>228.9</c:v>
                </c:pt>
                <c:pt idx="111">
                  <c:v>228.78</c:v>
                </c:pt>
                <c:pt idx="112">
                  <c:v>228.66</c:v>
                </c:pt>
                <c:pt idx="113">
                  <c:v>228.54</c:v>
                </c:pt>
                <c:pt idx="114">
                  <c:v>228.42</c:v>
                </c:pt>
                <c:pt idx="115">
                  <c:v>228.3</c:v>
                </c:pt>
                <c:pt idx="116">
                  <c:v>228.18</c:v>
                </c:pt>
                <c:pt idx="117">
                  <c:v>228.06</c:v>
                </c:pt>
                <c:pt idx="118">
                  <c:v>227.94</c:v>
                </c:pt>
                <c:pt idx="119">
                  <c:v>227.82</c:v>
                </c:pt>
                <c:pt idx="120">
                  <c:v>227.7</c:v>
                </c:pt>
                <c:pt idx="121">
                  <c:v>227.58</c:v>
                </c:pt>
                <c:pt idx="122">
                  <c:v>227.4</c:v>
                </c:pt>
                <c:pt idx="123">
                  <c:v>227.28</c:v>
                </c:pt>
                <c:pt idx="124">
                  <c:v>227.16</c:v>
                </c:pt>
                <c:pt idx="125">
                  <c:v>227.04</c:v>
                </c:pt>
                <c:pt idx="126">
                  <c:v>226.92</c:v>
                </c:pt>
                <c:pt idx="127">
                  <c:v>226.74</c:v>
                </c:pt>
                <c:pt idx="128">
                  <c:v>226.62</c:v>
                </c:pt>
                <c:pt idx="129">
                  <c:v>226.5</c:v>
                </c:pt>
                <c:pt idx="130">
                  <c:v>226.38</c:v>
                </c:pt>
                <c:pt idx="131">
                  <c:v>226.26</c:v>
                </c:pt>
                <c:pt idx="132">
                  <c:v>226.08</c:v>
                </c:pt>
                <c:pt idx="133">
                  <c:v>225.9</c:v>
                </c:pt>
                <c:pt idx="134">
                  <c:v>225.78</c:v>
                </c:pt>
                <c:pt idx="135">
                  <c:v>225.6</c:v>
                </c:pt>
                <c:pt idx="136">
                  <c:v>225.48</c:v>
                </c:pt>
                <c:pt idx="137">
                  <c:v>225.36</c:v>
                </c:pt>
                <c:pt idx="138">
                  <c:v>225.18</c:v>
                </c:pt>
                <c:pt idx="139">
                  <c:v>225.06</c:v>
                </c:pt>
                <c:pt idx="140">
                  <c:v>224.88</c:v>
                </c:pt>
                <c:pt idx="141">
                  <c:v>224.76</c:v>
                </c:pt>
                <c:pt idx="142">
                  <c:v>224.64</c:v>
                </c:pt>
                <c:pt idx="143">
                  <c:v>224.46</c:v>
                </c:pt>
                <c:pt idx="144">
                  <c:v>224.34</c:v>
                </c:pt>
                <c:pt idx="145">
                  <c:v>224.16</c:v>
                </c:pt>
                <c:pt idx="146">
                  <c:v>223.98</c:v>
                </c:pt>
                <c:pt idx="147">
                  <c:v>223.86</c:v>
                </c:pt>
                <c:pt idx="148">
                  <c:v>223.68</c:v>
                </c:pt>
                <c:pt idx="149">
                  <c:v>223.5</c:v>
                </c:pt>
                <c:pt idx="150">
                  <c:v>223.38</c:v>
                </c:pt>
                <c:pt idx="151">
                  <c:v>223.2</c:v>
                </c:pt>
                <c:pt idx="152">
                  <c:v>223.02</c:v>
                </c:pt>
                <c:pt idx="153">
                  <c:v>222.84</c:v>
                </c:pt>
                <c:pt idx="154">
                  <c:v>222.72</c:v>
                </c:pt>
                <c:pt idx="155">
                  <c:v>222.54</c:v>
                </c:pt>
                <c:pt idx="156">
                  <c:v>222.36</c:v>
                </c:pt>
                <c:pt idx="157">
                  <c:v>222.18</c:v>
                </c:pt>
                <c:pt idx="158">
                  <c:v>222</c:v>
                </c:pt>
                <c:pt idx="159">
                  <c:v>221.82</c:v>
                </c:pt>
                <c:pt idx="160">
                  <c:v>221.64</c:v>
                </c:pt>
                <c:pt idx="161">
                  <c:v>221.46</c:v>
                </c:pt>
                <c:pt idx="162">
                  <c:v>221.28</c:v>
                </c:pt>
                <c:pt idx="163">
                  <c:v>221.1</c:v>
                </c:pt>
                <c:pt idx="164">
                  <c:v>220.92</c:v>
                </c:pt>
                <c:pt idx="165">
                  <c:v>220.74</c:v>
                </c:pt>
                <c:pt idx="166">
                  <c:v>220.56</c:v>
                </c:pt>
                <c:pt idx="167">
                  <c:v>220.32</c:v>
                </c:pt>
                <c:pt idx="168">
                  <c:v>220.14</c:v>
                </c:pt>
                <c:pt idx="169">
                  <c:v>219.96</c:v>
                </c:pt>
                <c:pt idx="170">
                  <c:v>219.72</c:v>
                </c:pt>
                <c:pt idx="171">
                  <c:v>219.54</c:v>
                </c:pt>
                <c:pt idx="172">
                  <c:v>219.3</c:v>
                </c:pt>
                <c:pt idx="173">
                  <c:v>219.12</c:v>
                </c:pt>
                <c:pt idx="174">
                  <c:v>218.88</c:v>
                </c:pt>
                <c:pt idx="175">
                  <c:v>218.64</c:v>
                </c:pt>
                <c:pt idx="176">
                  <c:v>218.46</c:v>
                </c:pt>
                <c:pt idx="177">
                  <c:v>218.22</c:v>
                </c:pt>
                <c:pt idx="178">
                  <c:v>217.98</c:v>
                </c:pt>
                <c:pt idx="179">
                  <c:v>217.74</c:v>
                </c:pt>
                <c:pt idx="180">
                  <c:v>217.5</c:v>
                </c:pt>
                <c:pt idx="181">
                  <c:v>217.26</c:v>
                </c:pt>
                <c:pt idx="182">
                  <c:v>217.02</c:v>
                </c:pt>
                <c:pt idx="183">
                  <c:v>216.84</c:v>
                </c:pt>
                <c:pt idx="184">
                  <c:v>216.54</c:v>
                </c:pt>
                <c:pt idx="185">
                  <c:v>216.3</c:v>
                </c:pt>
                <c:pt idx="186">
                  <c:v>216.06</c:v>
                </c:pt>
                <c:pt idx="187">
                  <c:v>215.76</c:v>
                </c:pt>
                <c:pt idx="188">
                  <c:v>215.52</c:v>
                </c:pt>
                <c:pt idx="189">
                  <c:v>215.22</c:v>
                </c:pt>
                <c:pt idx="190">
                  <c:v>214.92</c:v>
                </c:pt>
                <c:pt idx="191">
                  <c:v>214.68</c:v>
                </c:pt>
                <c:pt idx="192">
                  <c:v>214.32</c:v>
                </c:pt>
                <c:pt idx="193">
                  <c:v>214.08</c:v>
                </c:pt>
                <c:pt idx="194">
                  <c:v>213.78</c:v>
                </c:pt>
                <c:pt idx="195">
                  <c:v>213.42</c:v>
                </c:pt>
                <c:pt idx="196">
                  <c:v>213.12</c:v>
                </c:pt>
                <c:pt idx="197">
                  <c:v>212.76</c:v>
                </c:pt>
                <c:pt idx="198">
                  <c:v>212.4</c:v>
                </c:pt>
                <c:pt idx="199">
                  <c:v>212.04</c:v>
                </c:pt>
                <c:pt idx="200">
                  <c:v>211.68</c:v>
                </c:pt>
                <c:pt idx="201">
                  <c:v>211.32</c:v>
                </c:pt>
                <c:pt idx="202">
                  <c:v>210.96</c:v>
                </c:pt>
                <c:pt idx="203">
                  <c:v>210.6</c:v>
                </c:pt>
                <c:pt idx="204">
                  <c:v>210.18</c:v>
                </c:pt>
                <c:pt idx="205">
                  <c:v>209.76</c:v>
                </c:pt>
                <c:pt idx="206">
                  <c:v>209.34</c:v>
                </c:pt>
                <c:pt idx="207">
                  <c:v>208.86</c:v>
                </c:pt>
                <c:pt idx="208">
                  <c:v>208.38</c:v>
                </c:pt>
                <c:pt idx="209">
                  <c:v>207.96</c:v>
                </c:pt>
                <c:pt idx="210">
                  <c:v>207.42</c:v>
                </c:pt>
                <c:pt idx="211">
                  <c:v>206.88</c:v>
                </c:pt>
                <c:pt idx="212">
                  <c:v>206.28</c:v>
                </c:pt>
                <c:pt idx="213">
                  <c:v>205.74</c:v>
                </c:pt>
                <c:pt idx="214">
                  <c:v>205.14</c:v>
                </c:pt>
                <c:pt idx="215">
                  <c:v>204.48</c:v>
                </c:pt>
                <c:pt idx="216">
                  <c:v>203.82</c:v>
                </c:pt>
                <c:pt idx="217">
                  <c:v>203.1</c:v>
                </c:pt>
                <c:pt idx="218">
                  <c:v>202.32</c:v>
                </c:pt>
                <c:pt idx="219">
                  <c:v>201.48</c:v>
                </c:pt>
                <c:pt idx="220">
                  <c:v>200.58</c:v>
                </c:pt>
                <c:pt idx="221">
                  <c:v>199.62</c:v>
                </c:pt>
                <c:pt idx="222">
                  <c:v>198.54</c:v>
                </c:pt>
                <c:pt idx="223">
                  <c:v>197.4</c:v>
                </c:pt>
                <c:pt idx="224">
                  <c:v>196.08</c:v>
                </c:pt>
                <c:pt idx="225">
                  <c:v>194.52</c:v>
                </c:pt>
                <c:pt idx="226">
                  <c:v>192.78</c:v>
                </c:pt>
                <c:pt idx="227">
                  <c:v>190.62</c:v>
                </c:pt>
                <c:pt idx="228">
                  <c:v>187.8</c:v>
                </c:pt>
                <c:pt idx="229">
                  <c:v>183.84</c:v>
                </c:pt>
                <c:pt idx="230">
                  <c:v>175.14</c:v>
                </c:pt>
                <c:pt idx="231">
                  <c:v>130.5</c:v>
                </c:pt>
                <c:pt idx="232">
                  <c:v>48.72</c:v>
                </c:pt>
                <c:pt idx="233">
                  <c:v>20.7</c:v>
                </c:pt>
                <c:pt idx="234">
                  <c:v>10.32</c:v>
                </c:pt>
                <c:pt idx="235">
                  <c:v>9.18</c:v>
                </c:pt>
                <c:pt idx="236">
                  <c:v>8.64</c:v>
                </c:pt>
                <c:pt idx="237">
                  <c:v>8.2799999999999994</c:v>
                </c:pt>
                <c:pt idx="238">
                  <c:v>8.0400000000000009</c:v>
                </c:pt>
                <c:pt idx="239">
                  <c:v>7.86</c:v>
                </c:pt>
                <c:pt idx="240">
                  <c:v>7.74</c:v>
                </c:pt>
                <c:pt idx="241">
                  <c:v>7.62</c:v>
                </c:pt>
                <c:pt idx="242">
                  <c:v>7.5</c:v>
                </c:pt>
                <c:pt idx="243">
                  <c:v>7.38</c:v>
                </c:pt>
                <c:pt idx="244">
                  <c:v>7.26</c:v>
                </c:pt>
                <c:pt idx="245">
                  <c:v>7.1999999999999993</c:v>
                </c:pt>
                <c:pt idx="246">
                  <c:v>7.14</c:v>
                </c:pt>
                <c:pt idx="247">
                  <c:v>7.08</c:v>
                </c:pt>
                <c:pt idx="248">
                  <c:v>7.02</c:v>
                </c:pt>
                <c:pt idx="249">
                  <c:v>6.9599999999999991</c:v>
                </c:pt>
                <c:pt idx="250">
                  <c:v>6.8999999999999986</c:v>
                </c:pt>
                <c:pt idx="251">
                  <c:v>6.84</c:v>
                </c:pt>
                <c:pt idx="252">
                  <c:v>6.7799999999999994</c:v>
                </c:pt>
                <c:pt idx="253">
                  <c:v>6.7200000000000006</c:v>
                </c:pt>
                <c:pt idx="254">
                  <c:v>6.7200000000000006</c:v>
                </c:pt>
                <c:pt idx="255">
                  <c:v>6.66</c:v>
                </c:pt>
              </c:numCache>
            </c:numRef>
          </c:xVal>
          <c:yVal>
            <c:numRef>
              <c:f>'2025_02_02_12_42_00'!$BE$5:$BE$260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0.10199999999999999</c:v>
                </c:pt>
                <c:pt idx="6">
                  <c:v>0.13200000000000001</c:v>
                </c:pt>
                <c:pt idx="7">
                  <c:v>0.16200000000000001</c:v>
                </c:pt>
                <c:pt idx="8">
                  <c:v>0.192</c:v>
                </c:pt>
                <c:pt idx="9">
                  <c:v>0.221</c:v>
                </c:pt>
                <c:pt idx="10">
                  <c:v>0.25</c:v>
                </c:pt>
                <c:pt idx="11">
                  <c:v>0.27800000000000002</c:v>
                </c:pt>
                <c:pt idx="12">
                  <c:v>0.30599999999999999</c:v>
                </c:pt>
                <c:pt idx="13">
                  <c:v>0.33300000000000002</c:v>
                </c:pt>
                <c:pt idx="14">
                  <c:v>0.36</c:v>
                </c:pt>
                <c:pt idx="15">
                  <c:v>0.38700000000000001</c:v>
                </c:pt>
                <c:pt idx="16">
                  <c:v>0.41299999999999998</c:v>
                </c:pt>
                <c:pt idx="17">
                  <c:v>0.44</c:v>
                </c:pt>
                <c:pt idx="18">
                  <c:v>0.46700000000000003</c:v>
                </c:pt>
                <c:pt idx="19">
                  <c:v>0.49399999999999999</c:v>
                </c:pt>
                <c:pt idx="20">
                  <c:v>0.52</c:v>
                </c:pt>
                <c:pt idx="21">
                  <c:v>0.54700000000000004</c:v>
                </c:pt>
                <c:pt idx="22">
                  <c:v>0.57399999999999995</c:v>
                </c:pt>
                <c:pt idx="23">
                  <c:v>0.60099999999999998</c:v>
                </c:pt>
                <c:pt idx="24">
                  <c:v>0.627</c:v>
                </c:pt>
                <c:pt idx="25">
                  <c:v>0.65400000000000003</c:v>
                </c:pt>
                <c:pt idx="26">
                  <c:v>0.68100000000000005</c:v>
                </c:pt>
                <c:pt idx="27">
                  <c:v>0.70599999999999996</c:v>
                </c:pt>
                <c:pt idx="28">
                  <c:v>0.73199999999999998</c:v>
                </c:pt>
                <c:pt idx="29">
                  <c:v>0.75900000000000001</c:v>
                </c:pt>
                <c:pt idx="30">
                  <c:v>0.78600000000000003</c:v>
                </c:pt>
                <c:pt idx="31">
                  <c:v>0.81200000000000006</c:v>
                </c:pt>
                <c:pt idx="32">
                  <c:v>0.83899999999999997</c:v>
                </c:pt>
                <c:pt idx="33">
                  <c:v>0.86499999999999999</c:v>
                </c:pt>
                <c:pt idx="34">
                  <c:v>0.89200000000000002</c:v>
                </c:pt>
                <c:pt idx="35">
                  <c:v>0.91900000000000004</c:v>
                </c:pt>
                <c:pt idx="36">
                  <c:v>0.94399999999999995</c:v>
                </c:pt>
                <c:pt idx="37">
                  <c:v>0.97099999999999997</c:v>
                </c:pt>
                <c:pt idx="38">
                  <c:v>0.997</c:v>
                </c:pt>
                <c:pt idx="39">
                  <c:v>1.024</c:v>
                </c:pt>
                <c:pt idx="40">
                  <c:v>1.05</c:v>
                </c:pt>
                <c:pt idx="41">
                  <c:v>1.077</c:v>
                </c:pt>
                <c:pt idx="42">
                  <c:v>1.103</c:v>
                </c:pt>
                <c:pt idx="43">
                  <c:v>1.1299999999999999</c:v>
                </c:pt>
                <c:pt idx="44">
                  <c:v>1.1559999999999999</c:v>
                </c:pt>
                <c:pt idx="45">
                  <c:v>1.1830000000000001</c:v>
                </c:pt>
                <c:pt idx="46">
                  <c:v>1.208</c:v>
                </c:pt>
                <c:pt idx="47">
                  <c:v>1.2350000000000001</c:v>
                </c:pt>
                <c:pt idx="48">
                  <c:v>1.2609999999999999</c:v>
                </c:pt>
                <c:pt idx="49">
                  <c:v>1.288</c:v>
                </c:pt>
                <c:pt idx="50">
                  <c:v>1.3149999999999999</c:v>
                </c:pt>
                <c:pt idx="51">
                  <c:v>1.341</c:v>
                </c:pt>
                <c:pt idx="52">
                  <c:v>1.3680000000000001</c:v>
                </c:pt>
                <c:pt idx="53">
                  <c:v>1.3939999999999999</c:v>
                </c:pt>
                <c:pt idx="54">
                  <c:v>1.421</c:v>
                </c:pt>
                <c:pt idx="55">
                  <c:v>1.448</c:v>
                </c:pt>
                <c:pt idx="56">
                  <c:v>1.472</c:v>
                </c:pt>
                <c:pt idx="57">
                  <c:v>1.4990000000000001</c:v>
                </c:pt>
                <c:pt idx="58">
                  <c:v>1.526</c:v>
                </c:pt>
                <c:pt idx="59">
                  <c:v>1.552</c:v>
                </c:pt>
                <c:pt idx="60">
                  <c:v>1.579</c:v>
                </c:pt>
                <c:pt idx="61">
                  <c:v>1.6060000000000001</c:v>
                </c:pt>
                <c:pt idx="62">
                  <c:v>1.6319999999999999</c:v>
                </c:pt>
                <c:pt idx="63">
                  <c:v>1.659</c:v>
                </c:pt>
                <c:pt idx="64">
                  <c:v>1.6859999999999999</c:v>
                </c:pt>
                <c:pt idx="65">
                  <c:v>1.7110000000000001</c:v>
                </c:pt>
                <c:pt idx="66">
                  <c:v>1.7370000000000001</c:v>
                </c:pt>
                <c:pt idx="67">
                  <c:v>1.764</c:v>
                </c:pt>
                <c:pt idx="68">
                  <c:v>1.7909999999999999</c:v>
                </c:pt>
                <c:pt idx="69">
                  <c:v>1.8169999999999999</c:v>
                </c:pt>
                <c:pt idx="70">
                  <c:v>1.8440000000000001</c:v>
                </c:pt>
                <c:pt idx="71">
                  <c:v>1.87</c:v>
                </c:pt>
                <c:pt idx="72">
                  <c:v>1.897</c:v>
                </c:pt>
                <c:pt idx="73">
                  <c:v>1.9239999999999999</c:v>
                </c:pt>
                <c:pt idx="74">
                  <c:v>1.95</c:v>
                </c:pt>
                <c:pt idx="75">
                  <c:v>1.9770000000000001</c:v>
                </c:pt>
                <c:pt idx="76">
                  <c:v>2.0019999999999998</c:v>
                </c:pt>
                <c:pt idx="77">
                  <c:v>2.0289999999999999</c:v>
                </c:pt>
                <c:pt idx="78">
                  <c:v>2.0550000000000002</c:v>
                </c:pt>
                <c:pt idx="79">
                  <c:v>2.0819999999999999</c:v>
                </c:pt>
                <c:pt idx="80">
                  <c:v>2.109</c:v>
                </c:pt>
                <c:pt idx="81">
                  <c:v>2.1349999999999998</c:v>
                </c:pt>
                <c:pt idx="82">
                  <c:v>2.1619999999999999</c:v>
                </c:pt>
                <c:pt idx="83">
                  <c:v>2.1890000000000001</c:v>
                </c:pt>
                <c:pt idx="84">
                  <c:v>2.2149999999999999</c:v>
                </c:pt>
                <c:pt idx="85">
                  <c:v>2.242</c:v>
                </c:pt>
                <c:pt idx="86">
                  <c:v>2.2669999999999999</c:v>
                </c:pt>
                <c:pt idx="87">
                  <c:v>2.2930000000000001</c:v>
                </c:pt>
                <c:pt idx="88">
                  <c:v>2.3199999999999998</c:v>
                </c:pt>
                <c:pt idx="89">
                  <c:v>2.347</c:v>
                </c:pt>
                <c:pt idx="90">
                  <c:v>2.3730000000000002</c:v>
                </c:pt>
                <c:pt idx="91">
                  <c:v>2.4</c:v>
                </c:pt>
                <c:pt idx="92">
                  <c:v>2.427</c:v>
                </c:pt>
                <c:pt idx="93">
                  <c:v>2.4529999999999998</c:v>
                </c:pt>
                <c:pt idx="94">
                  <c:v>2.48</c:v>
                </c:pt>
                <c:pt idx="95">
                  <c:v>2.5070000000000001</c:v>
                </c:pt>
                <c:pt idx="96">
                  <c:v>2.532</c:v>
                </c:pt>
                <c:pt idx="97">
                  <c:v>2.5590000000000002</c:v>
                </c:pt>
                <c:pt idx="98">
                  <c:v>2.5859999999999999</c:v>
                </c:pt>
                <c:pt idx="99">
                  <c:v>2.6120000000000001</c:v>
                </c:pt>
                <c:pt idx="100">
                  <c:v>2.6389999999999998</c:v>
                </c:pt>
                <c:pt idx="101">
                  <c:v>2.665</c:v>
                </c:pt>
                <c:pt idx="102">
                  <c:v>2.6920000000000002</c:v>
                </c:pt>
                <c:pt idx="103">
                  <c:v>2.7189999999999999</c:v>
                </c:pt>
                <c:pt idx="104">
                  <c:v>2.746</c:v>
                </c:pt>
                <c:pt idx="105">
                  <c:v>2.7709999999999999</c:v>
                </c:pt>
                <c:pt idx="106">
                  <c:v>2.798</c:v>
                </c:pt>
                <c:pt idx="107">
                  <c:v>2.8239999999999998</c:v>
                </c:pt>
                <c:pt idx="108">
                  <c:v>2.851</c:v>
                </c:pt>
                <c:pt idx="109">
                  <c:v>2.8780000000000001</c:v>
                </c:pt>
                <c:pt idx="110">
                  <c:v>2.9039999999999999</c:v>
                </c:pt>
                <c:pt idx="111">
                  <c:v>2.931</c:v>
                </c:pt>
                <c:pt idx="112">
                  <c:v>2.9580000000000002</c:v>
                </c:pt>
                <c:pt idx="113">
                  <c:v>2.9849999999999999</c:v>
                </c:pt>
                <c:pt idx="114">
                  <c:v>3.01</c:v>
                </c:pt>
                <c:pt idx="115">
                  <c:v>3.036</c:v>
                </c:pt>
                <c:pt idx="116">
                  <c:v>3.0630000000000002</c:v>
                </c:pt>
                <c:pt idx="117">
                  <c:v>3.09</c:v>
                </c:pt>
                <c:pt idx="118">
                  <c:v>3.1160000000000001</c:v>
                </c:pt>
                <c:pt idx="119">
                  <c:v>3.1429999999999998</c:v>
                </c:pt>
                <c:pt idx="120">
                  <c:v>3.17</c:v>
                </c:pt>
                <c:pt idx="121">
                  <c:v>3.1970000000000001</c:v>
                </c:pt>
                <c:pt idx="122">
                  <c:v>3.2229999999999999</c:v>
                </c:pt>
                <c:pt idx="123">
                  <c:v>3.25</c:v>
                </c:pt>
                <c:pt idx="124">
                  <c:v>3.2759999999999998</c:v>
                </c:pt>
                <c:pt idx="125">
                  <c:v>3.302</c:v>
                </c:pt>
                <c:pt idx="126">
                  <c:v>3.3290000000000002</c:v>
                </c:pt>
                <c:pt idx="127">
                  <c:v>3.3559999999999999</c:v>
                </c:pt>
                <c:pt idx="128">
                  <c:v>3.3820000000000001</c:v>
                </c:pt>
                <c:pt idx="129">
                  <c:v>3.4089999999999998</c:v>
                </c:pt>
                <c:pt idx="130">
                  <c:v>3.4359999999999999</c:v>
                </c:pt>
                <c:pt idx="131">
                  <c:v>3.4630000000000001</c:v>
                </c:pt>
                <c:pt idx="132">
                  <c:v>3.49</c:v>
                </c:pt>
                <c:pt idx="133">
                  <c:v>3.5150000000000001</c:v>
                </c:pt>
                <c:pt idx="134">
                  <c:v>3.5409999999999999</c:v>
                </c:pt>
                <c:pt idx="135">
                  <c:v>3.5680000000000001</c:v>
                </c:pt>
                <c:pt idx="136">
                  <c:v>3.5950000000000002</c:v>
                </c:pt>
                <c:pt idx="137">
                  <c:v>3.6219999999999999</c:v>
                </c:pt>
                <c:pt idx="138">
                  <c:v>3.649</c:v>
                </c:pt>
                <c:pt idx="139">
                  <c:v>3.6749999999999998</c:v>
                </c:pt>
                <c:pt idx="140">
                  <c:v>3.702</c:v>
                </c:pt>
                <c:pt idx="141">
                  <c:v>3.7290000000000001</c:v>
                </c:pt>
                <c:pt idx="142">
                  <c:v>3.7549999999999999</c:v>
                </c:pt>
                <c:pt idx="143">
                  <c:v>3.7810000000000001</c:v>
                </c:pt>
                <c:pt idx="144">
                  <c:v>3.8079999999999998</c:v>
                </c:pt>
                <c:pt idx="145">
                  <c:v>3.8340000000000001</c:v>
                </c:pt>
                <c:pt idx="146">
                  <c:v>3.8610000000000002</c:v>
                </c:pt>
                <c:pt idx="147">
                  <c:v>3.8879999999999999</c:v>
                </c:pt>
                <c:pt idx="148">
                  <c:v>3.9140000000000001</c:v>
                </c:pt>
                <c:pt idx="149">
                  <c:v>3.9409999999999998</c:v>
                </c:pt>
                <c:pt idx="150">
                  <c:v>3.968</c:v>
                </c:pt>
                <c:pt idx="151">
                  <c:v>3.9950000000000001</c:v>
                </c:pt>
                <c:pt idx="152">
                  <c:v>4.0220000000000002</c:v>
                </c:pt>
                <c:pt idx="153">
                  <c:v>4.0469999999999997</c:v>
                </c:pt>
                <c:pt idx="154">
                  <c:v>4.0739999999999998</c:v>
                </c:pt>
                <c:pt idx="155">
                  <c:v>4.101</c:v>
                </c:pt>
                <c:pt idx="156">
                  <c:v>4.1269999999999998</c:v>
                </c:pt>
                <c:pt idx="157">
                  <c:v>4.1539999999999999</c:v>
                </c:pt>
                <c:pt idx="158">
                  <c:v>4.181</c:v>
                </c:pt>
                <c:pt idx="159">
                  <c:v>4.2080000000000002</c:v>
                </c:pt>
                <c:pt idx="160">
                  <c:v>4.234</c:v>
                </c:pt>
                <c:pt idx="161">
                  <c:v>4.2610000000000001</c:v>
                </c:pt>
                <c:pt idx="162">
                  <c:v>4.2880000000000003</c:v>
                </c:pt>
                <c:pt idx="163">
                  <c:v>4.3140000000000001</c:v>
                </c:pt>
                <c:pt idx="164">
                  <c:v>4.34</c:v>
                </c:pt>
                <c:pt idx="165">
                  <c:v>4.367</c:v>
                </c:pt>
                <c:pt idx="166">
                  <c:v>4.3940000000000001</c:v>
                </c:pt>
                <c:pt idx="167">
                  <c:v>4.4210000000000003</c:v>
                </c:pt>
                <c:pt idx="168">
                  <c:v>4.4480000000000004</c:v>
                </c:pt>
                <c:pt idx="169">
                  <c:v>4.4740000000000002</c:v>
                </c:pt>
                <c:pt idx="170">
                  <c:v>4.5010000000000003</c:v>
                </c:pt>
                <c:pt idx="171">
                  <c:v>4.5279999999999996</c:v>
                </c:pt>
                <c:pt idx="172">
                  <c:v>4.5549999999999997</c:v>
                </c:pt>
                <c:pt idx="173">
                  <c:v>4.5810000000000004</c:v>
                </c:pt>
                <c:pt idx="174">
                  <c:v>4.6070000000000002</c:v>
                </c:pt>
                <c:pt idx="175">
                  <c:v>4.633</c:v>
                </c:pt>
                <c:pt idx="176">
                  <c:v>4.6609999999999996</c:v>
                </c:pt>
                <c:pt idx="177">
                  <c:v>4.6870000000000003</c:v>
                </c:pt>
                <c:pt idx="178">
                  <c:v>4.7140000000000004</c:v>
                </c:pt>
                <c:pt idx="179">
                  <c:v>4.7409999999999997</c:v>
                </c:pt>
                <c:pt idx="180">
                  <c:v>4.7679999999999998</c:v>
                </c:pt>
                <c:pt idx="181">
                  <c:v>4.7949999999999999</c:v>
                </c:pt>
                <c:pt idx="182">
                  <c:v>4.8209999999999997</c:v>
                </c:pt>
                <c:pt idx="183">
                  <c:v>4.8470000000000004</c:v>
                </c:pt>
                <c:pt idx="184">
                  <c:v>4.8739999999999997</c:v>
                </c:pt>
                <c:pt idx="185">
                  <c:v>4.9009999999999998</c:v>
                </c:pt>
                <c:pt idx="186">
                  <c:v>4.9269999999999996</c:v>
                </c:pt>
                <c:pt idx="187">
                  <c:v>4.9539999999999997</c:v>
                </c:pt>
                <c:pt idx="188">
                  <c:v>4.9809999999999999</c:v>
                </c:pt>
                <c:pt idx="189">
                  <c:v>5.008</c:v>
                </c:pt>
                <c:pt idx="190">
                  <c:v>5.0350000000000001</c:v>
                </c:pt>
                <c:pt idx="191">
                  <c:v>5.0620000000000003</c:v>
                </c:pt>
                <c:pt idx="192">
                  <c:v>5.0880000000000001</c:v>
                </c:pt>
                <c:pt idx="193">
                  <c:v>5.1139999999999999</c:v>
                </c:pt>
                <c:pt idx="194">
                  <c:v>5.141</c:v>
                </c:pt>
                <c:pt idx="195">
                  <c:v>5.1680000000000001</c:v>
                </c:pt>
                <c:pt idx="196">
                  <c:v>5.194</c:v>
                </c:pt>
                <c:pt idx="197">
                  <c:v>5.2210000000000001</c:v>
                </c:pt>
                <c:pt idx="198">
                  <c:v>5.2480000000000002</c:v>
                </c:pt>
                <c:pt idx="199">
                  <c:v>5.2750000000000004</c:v>
                </c:pt>
                <c:pt idx="200">
                  <c:v>5.3019999999999996</c:v>
                </c:pt>
                <c:pt idx="201">
                  <c:v>5.3289999999999997</c:v>
                </c:pt>
                <c:pt idx="202">
                  <c:v>5.3540000000000001</c:v>
                </c:pt>
                <c:pt idx="203">
                  <c:v>5.3810000000000002</c:v>
                </c:pt>
                <c:pt idx="204">
                  <c:v>5.4080000000000004</c:v>
                </c:pt>
                <c:pt idx="205">
                  <c:v>5.4349999999999996</c:v>
                </c:pt>
                <c:pt idx="206">
                  <c:v>5.4619999999999997</c:v>
                </c:pt>
                <c:pt idx="207">
                  <c:v>5.4889999999999999</c:v>
                </c:pt>
                <c:pt idx="208">
                  <c:v>5.5149999999999997</c:v>
                </c:pt>
                <c:pt idx="209">
                  <c:v>5.5419999999999998</c:v>
                </c:pt>
                <c:pt idx="210">
                  <c:v>5.569</c:v>
                </c:pt>
                <c:pt idx="211">
                  <c:v>5.5960000000000001</c:v>
                </c:pt>
                <c:pt idx="212">
                  <c:v>5.6230000000000002</c:v>
                </c:pt>
                <c:pt idx="213">
                  <c:v>5.6479999999999997</c:v>
                </c:pt>
                <c:pt idx="214">
                  <c:v>5.6749999999999998</c:v>
                </c:pt>
                <c:pt idx="215">
                  <c:v>5.702</c:v>
                </c:pt>
                <c:pt idx="216">
                  <c:v>5.7290000000000001</c:v>
                </c:pt>
                <c:pt idx="217">
                  <c:v>5.7560000000000002</c:v>
                </c:pt>
                <c:pt idx="218">
                  <c:v>5.7830000000000004</c:v>
                </c:pt>
                <c:pt idx="219">
                  <c:v>5.8090000000000002</c:v>
                </c:pt>
                <c:pt idx="220">
                  <c:v>5.8369999999999997</c:v>
                </c:pt>
                <c:pt idx="221">
                  <c:v>5.8630000000000004</c:v>
                </c:pt>
                <c:pt idx="222">
                  <c:v>5.89</c:v>
                </c:pt>
                <c:pt idx="223">
                  <c:v>5.9160000000000004</c:v>
                </c:pt>
                <c:pt idx="224">
                  <c:v>5.9429999999999996</c:v>
                </c:pt>
                <c:pt idx="225">
                  <c:v>5.9690000000000003</c:v>
                </c:pt>
                <c:pt idx="226">
                  <c:v>5.9960000000000004</c:v>
                </c:pt>
                <c:pt idx="227">
                  <c:v>6.0229999999999997</c:v>
                </c:pt>
                <c:pt idx="228">
                  <c:v>6.05</c:v>
                </c:pt>
                <c:pt idx="229">
                  <c:v>6.077</c:v>
                </c:pt>
                <c:pt idx="230">
                  <c:v>6.1029999999999998</c:v>
                </c:pt>
                <c:pt idx="231">
                  <c:v>6.1260000000000003</c:v>
                </c:pt>
                <c:pt idx="232">
                  <c:v>6.1509999999999998</c:v>
                </c:pt>
                <c:pt idx="233">
                  <c:v>6.16</c:v>
                </c:pt>
                <c:pt idx="234">
                  <c:v>6.157</c:v>
                </c:pt>
                <c:pt idx="235">
                  <c:v>6.157</c:v>
                </c:pt>
                <c:pt idx="236">
                  <c:v>6.1559999999999997</c:v>
                </c:pt>
                <c:pt idx="237">
                  <c:v>6.157</c:v>
                </c:pt>
                <c:pt idx="238">
                  <c:v>6.157</c:v>
                </c:pt>
                <c:pt idx="239">
                  <c:v>6.157</c:v>
                </c:pt>
                <c:pt idx="240">
                  <c:v>6.157</c:v>
                </c:pt>
                <c:pt idx="241">
                  <c:v>6.157</c:v>
                </c:pt>
                <c:pt idx="242">
                  <c:v>6.157</c:v>
                </c:pt>
                <c:pt idx="243">
                  <c:v>6.157</c:v>
                </c:pt>
                <c:pt idx="244">
                  <c:v>6.157</c:v>
                </c:pt>
                <c:pt idx="245">
                  <c:v>6.1580000000000004</c:v>
                </c:pt>
                <c:pt idx="246">
                  <c:v>6.1580000000000004</c:v>
                </c:pt>
                <c:pt idx="247">
                  <c:v>6.1580000000000004</c:v>
                </c:pt>
                <c:pt idx="248">
                  <c:v>6.1580000000000004</c:v>
                </c:pt>
                <c:pt idx="249">
                  <c:v>6.1580000000000004</c:v>
                </c:pt>
                <c:pt idx="250">
                  <c:v>6.1580000000000004</c:v>
                </c:pt>
                <c:pt idx="251">
                  <c:v>6.1580000000000004</c:v>
                </c:pt>
                <c:pt idx="252">
                  <c:v>6.1580000000000004</c:v>
                </c:pt>
                <c:pt idx="253">
                  <c:v>6.1580000000000004</c:v>
                </c:pt>
                <c:pt idx="254">
                  <c:v>6.1580000000000004</c:v>
                </c:pt>
                <c:pt idx="255">
                  <c:v>6.1580000000000004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2E-43E6-97B6-E6157ED0C11B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'2025_02_02_12_42_00'!$BH$5:$BH$260</c:f>
              <c:numCache>
                <c:formatCode>General</c:formatCode>
                <c:ptCount val="256"/>
                <c:pt idx="0">
                  <c:v>239.4</c:v>
                </c:pt>
                <c:pt idx="1">
                  <c:v>239.4</c:v>
                </c:pt>
                <c:pt idx="2">
                  <c:v>239.4</c:v>
                </c:pt>
                <c:pt idx="3">
                  <c:v>239.4</c:v>
                </c:pt>
                <c:pt idx="4">
                  <c:v>239.34</c:v>
                </c:pt>
                <c:pt idx="5">
                  <c:v>239.28</c:v>
                </c:pt>
                <c:pt idx="6">
                  <c:v>239.22</c:v>
                </c:pt>
                <c:pt idx="7">
                  <c:v>239.1</c:v>
                </c:pt>
                <c:pt idx="8">
                  <c:v>239.04</c:v>
                </c:pt>
                <c:pt idx="9">
                  <c:v>238.92</c:v>
                </c:pt>
                <c:pt idx="10">
                  <c:v>238.86</c:v>
                </c:pt>
                <c:pt idx="11">
                  <c:v>238.74</c:v>
                </c:pt>
                <c:pt idx="12">
                  <c:v>238.68</c:v>
                </c:pt>
                <c:pt idx="13">
                  <c:v>238.62</c:v>
                </c:pt>
                <c:pt idx="14">
                  <c:v>238.5</c:v>
                </c:pt>
                <c:pt idx="15">
                  <c:v>238.44</c:v>
                </c:pt>
                <c:pt idx="16">
                  <c:v>238.32</c:v>
                </c:pt>
                <c:pt idx="17">
                  <c:v>238.26</c:v>
                </c:pt>
                <c:pt idx="18">
                  <c:v>238.2</c:v>
                </c:pt>
                <c:pt idx="19">
                  <c:v>238.08</c:v>
                </c:pt>
                <c:pt idx="20">
                  <c:v>238.02</c:v>
                </c:pt>
                <c:pt idx="21">
                  <c:v>237.96</c:v>
                </c:pt>
                <c:pt idx="22">
                  <c:v>237.84</c:v>
                </c:pt>
                <c:pt idx="23">
                  <c:v>237.78</c:v>
                </c:pt>
                <c:pt idx="24">
                  <c:v>237.72</c:v>
                </c:pt>
                <c:pt idx="25">
                  <c:v>237.6</c:v>
                </c:pt>
                <c:pt idx="26">
                  <c:v>237.54</c:v>
                </c:pt>
                <c:pt idx="27">
                  <c:v>237.48</c:v>
                </c:pt>
                <c:pt idx="28">
                  <c:v>237.36</c:v>
                </c:pt>
                <c:pt idx="29">
                  <c:v>237.3</c:v>
                </c:pt>
                <c:pt idx="30">
                  <c:v>237.24</c:v>
                </c:pt>
                <c:pt idx="31">
                  <c:v>237.18</c:v>
                </c:pt>
                <c:pt idx="32">
                  <c:v>237.06</c:v>
                </c:pt>
                <c:pt idx="33">
                  <c:v>237</c:v>
                </c:pt>
                <c:pt idx="34">
                  <c:v>236.94</c:v>
                </c:pt>
                <c:pt idx="35">
                  <c:v>236.82</c:v>
                </c:pt>
                <c:pt idx="36">
                  <c:v>236.76</c:v>
                </c:pt>
                <c:pt idx="37">
                  <c:v>236.7</c:v>
                </c:pt>
                <c:pt idx="38">
                  <c:v>236.58</c:v>
                </c:pt>
                <c:pt idx="39">
                  <c:v>236.52</c:v>
                </c:pt>
                <c:pt idx="40">
                  <c:v>236.46</c:v>
                </c:pt>
                <c:pt idx="41">
                  <c:v>236.34</c:v>
                </c:pt>
                <c:pt idx="42">
                  <c:v>236.28</c:v>
                </c:pt>
                <c:pt idx="43">
                  <c:v>236.22</c:v>
                </c:pt>
                <c:pt idx="44">
                  <c:v>236.1</c:v>
                </c:pt>
                <c:pt idx="45">
                  <c:v>236.04</c:v>
                </c:pt>
                <c:pt idx="46">
                  <c:v>235.92</c:v>
                </c:pt>
                <c:pt idx="47">
                  <c:v>235.86</c:v>
                </c:pt>
                <c:pt idx="48">
                  <c:v>235.8</c:v>
                </c:pt>
                <c:pt idx="49">
                  <c:v>235.68</c:v>
                </c:pt>
                <c:pt idx="50">
                  <c:v>235.62</c:v>
                </c:pt>
                <c:pt idx="51">
                  <c:v>235.5</c:v>
                </c:pt>
                <c:pt idx="52">
                  <c:v>235.44</c:v>
                </c:pt>
                <c:pt idx="53">
                  <c:v>235.32</c:v>
                </c:pt>
                <c:pt idx="54">
                  <c:v>235.26</c:v>
                </c:pt>
                <c:pt idx="55">
                  <c:v>235.2</c:v>
                </c:pt>
                <c:pt idx="56">
                  <c:v>235.08</c:v>
                </c:pt>
                <c:pt idx="57">
                  <c:v>235.02</c:v>
                </c:pt>
                <c:pt idx="58">
                  <c:v>234.9</c:v>
                </c:pt>
                <c:pt idx="59">
                  <c:v>234.84</c:v>
                </c:pt>
                <c:pt idx="60">
                  <c:v>234.78</c:v>
                </c:pt>
                <c:pt idx="61">
                  <c:v>234.66</c:v>
                </c:pt>
                <c:pt idx="62">
                  <c:v>234.54</c:v>
                </c:pt>
                <c:pt idx="63">
                  <c:v>234.48</c:v>
                </c:pt>
                <c:pt idx="64">
                  <c:v>234.42</c:v>
                </c:pt>
                <c:pt idx="65">
                  <c:v>234.3</c:v>
                </c:pt>
                <c:pt idx="66">
                  <c:v>234.18</c:v>
                </c:pt>
                <c:pt idx="67">
                  <c:v>234.12</c:v>
                </c:pt>
                <c:pt idx="68">
                  <c:v>234.06</c:v>
                </c:pt>
                <c:pt idx="69">
                  <c:v>233.94</c:v>
                </c:pt>
                <c:pt idx="70">
                  <c:v>233.88</c:v>
                </c:pt>
                <c:pt idx="71">
                  <c:v>233.76</c:v>
                </c:pt>
                <c:pt idx="72">
                  <c:v>233.64</c:v>
                </c:pt>
                <c:pt idx="73">
                  <c:v>233.58</c:v>
                </c:pt>
                <c:pt idx="74">
                  <c:v>233.46</c:v>
                </c:pt>
                <c:pt idx="75">
                  <c:v>233.4</c:v>
                </c:pt>
                <c:pt idx="76">
                  <c:v>233.28</c:v>
                </c:pt>
                <c:pt idx="77">
                  <c:v>233.16</c:v>
                </c:pt>
                <c:pt idx="78">
                  <c:v>233.1</c:v>
                </c:pt>
                <c:pt idx="79">
                  <c:v>232.98</c:v>
                </c:pt>
                <c:pt idx="80">
                  <c:v>232.92</c:v>
                </c:pt>
                <c:pt idx="81">
                  <c:v>232.8</c:v>
                </c:pt>
                <c:pt idx="82">
                  <c:v>232.68</c:v>
                </c:pt>
                <c:pt idx="83">
                  <c:v>232.62</c:v>
                </c:pt>
                <c:pt idx="84">
                  <c:v>232.5</c:v>
                </c:pt>
                <c:pt idx="85">
                  <c:v>232.38</c:v>
                </c:pt>
                <c:pt idx="86">
                  <c:v>232.26</c:v>
                </c:pt>
                <c:pt idx="87">
                  <c:v>232.2</c:v>
                </c:pt>
                <c:pt idx="88">
                  <c:v>232.08</c:v>
                </c:pt>
                <c:pt idx="89">
                  <c:v>232.02</c:v>
                </c:pt>
                <c:pt idx="90">
                  <c:v>231.9</c:v>
                </c:pt>
                <c:pt idx="91">
                  <c:v>231.78</c:v>
                </c:pt>
                <c:pt idx="92">
                  <c:v>231.72</c:v>
                </c:pt>
                <c:pt idx="93">
                  <c:v>231.6</c:v>
                </c:pt>
                <c:pt idx="94">
                  <c:v>231.48</c:v>
                </c:pt>
                <c:pt idx="95">
                  <c:v>231.36</c:v>
                </c:pt>
                <c:pt idx="96">
                  <c:v>231.3</c:v>
                </c:pt>
                <c:pt idx="97">
                  <c:v>231.18</c:v>
                </c:pt>
                <c:pt idx="98">
                  <c:v>231.06</c:v>
                </c:pt>
                <c:pt idx="99">
                  <c:v>230.94</c:v>
                </c:pt>
                <c:pt idx="100">
                  <c:v>230.88</c:v>
                </c:pt>
                <c:pt idx="101">
                  <c:v>230.76</c:v>
                </c:pt>
                <c:pt idx="102">
                  <c:v>230.7</c:v>
                </c:pt>
                <c:pt idx="103">
                  <c:v>230.52</c:v>
                </c:pt>
                <c:pt idx="104">
                  <c:v>230.4</c:v>
                </c:pt>
                <c:pt idx="105">
                  <c:v>230.34</c:v>
                </c:pt>
                <c:pt idx="106">
                  <c:v>230.22</c:v>
                </c:pt>
                <c:pt idx="107">
                  <c:v>230.1</c:v>
                </c:pt>
                <c:pt idx="108">
                  <c:v>229.98</c:v>
                </c:pt>
                <c:pt idx="109">
                  <c:v>229.86</c:v>
                </c:pt>
                <c:pt idx="110">
                  <c:v>229.74</c:v>
                </c:pt>
                <c:pt idx="111">
                  <c:v>229.68</c:v>
                </c:pt>
                <c:pt idx="112">
                  <c:v>229.56</c:v>
                </c:pt>
                <c:pt idx="113">
                  <c:v>229.44</c:v>
                </c:pt>
                <c:pt idx="114">
                  <c:v>229.32</c:v>
                </c:pt>
                <c:pt idx="115">
                  <c:v>229.2</c:v>
                </c:pt>
                <c:pt idx="116">
                  <c:v>229.08</c:v>
                </c:pt>
                <c:pt idx="117">
                  <c:v>228.96</c:v>
                </c:pt>
                <c:pt idx="118">
                  <c:v>228.84</c:v>
                </c:pt>
                <c:pt idx="119">
                  <c:v>228.72</c:v>
                </c:pt>
                <c:pt idx="120">
                  <c:v>228.6</c:v>
                </c:pt>
                <c:pt idx="121">
                  <c:v>228.48</c:v>
                </c:pt>
                <c:pt idx="122">
                  <c:v>228.36</c:v>
                </c:pt>
                <c:pt idx="123">
                  <c:v>228.24</c:v>
                </c:pt>
                <c:pt idx="124">
                  <c:v>228.12</c:v>
                </c:pt>
                <c:pt idx="125">
                  <c:v>228</c:v>
                </c:pt>
                <c:pt idx="126">
                  <c:v>227.88</c:v>
                </c:pt>
                <c:pt idx="127">
                  <c:v>227.76</c:v>
                </c:pt>
                <c:pt idx="128">
                  <c:v>227.64</c:v>
                </c:pt>
                <c:pt idx="129">
                  <c:v>227.46</c:v>
                </c:pt>
                <c:pt idx="130">
                  <c:v>227.34</c:v>
                </c:pt>
                <c:pt idx="131">
                  <c:v>227.22</c:v>
                </c:pt>
                <c:pt idx="132">
                  <c:v>227.1</c:v>
                </c:pt>
                <c:pt idx="133">
                  <c:v>226.92</c:v>
                </c:pt>
                <c:pt idx="134">
                  <c:v>226.8</c:v>
                </c:pt>
                <c:pt idx="135">
                  <c:v>226.68</c:v>
                </c:pt>
                <c:pt idx="136">
                  <c:v>226.5</c:v>
                </c:pt>
                <c:pt idx="137">
                  <c:v>226.38</c:v>
                </c:pt>
                <c:pt idx="138">
                  <c:v>226.26</c:v>
                </c:pt>
                <c:pt idx="139">
                  <c:v>226.14</c:v>
                </c:pt>
                <c:pt idx="140">
                  <c:v>225.96</c:v>
                </c:pt>
                <c:pt idx="141">
                  <c:v>225.84</c:v>
                </c:pt>
                <c:pt idx="142">
                  <c:v>225.66</c:v>
                </c:pt>
                <c:pt idx="143">
                  <c:v>225.54</c:v>
                </c:pt>
                <c:pt idx="144">
                  <c:v>225.42</c:v>
                </c:pt>
                <c:pt idx="145">
                  <c:v>225.24</c:v>
                </c:pt>
                <c:pt idx="146">
                  <c:v>225.12</c:v>
                </c:pt>
                <c:pt idx="147">
                  <c:v>225</c:v>
                </c:pt>
                <c:pt idx="148">
                  <c:v>224.76</c:v>
                </c:pt>
                <c:pt idx="149">
                  <c:v>224.64</c:v>
                </c:pt>
                <c:pt idx="150">
                  <c:v>224.52</c:v>
                </c:pt>
                <c:pt idx="151">
                  <c:v>224.34</c:v>
                </c:pt>
                <c:pt idx="152">
                  <c:v>224.16</c:v>
                </c:pt>
                <c:pt idx="153">
                  <c:v>224.04</c:v>
                </c:pt>
                <c:pt idx="154">
                  <c:v>223.86</c:v>
                </c:pt>
                <c:pt idx="155">
                  <c:v>223.68</c:v>
                </c:pt>
                <c:pt idx="156">
                  <c:v>223.5</c:v>
                </c:pt>
                <c:pt idx="157">
                  <c:v>223.38</c:v>
                </c:pt>
                <c:pt idx="158">
                  <c:v>223.2</c:v>
                </c:pt>
                <c:pt idx="159">
                  <c:v>223.02</c:v>
                </c:pt>
                <c:pt idx="160">
                  <c:v>222.84</c:v>
                </c:pt>
                <c:pt idx="161">
                  <c:v>222.66</c:v>
                </c:pt>
                <c:pt idx="162">
                  <c:v>222.48</c:v>
                </c:pt>
                <c:pt idx="163">
                  <c:v>222.3</c:v>
                </c:pt>
                <c:pt idx="164">
                  <c:v>222.12</c:v>
                </c:pt>
                <c:pt idx="165">
                  <c:v>221.94</c:v>
                </c:pt>
                <c:pt idx="166">
                  <c:v>221.76</c:v>
                </c:pt>
                <c:pt idx="167">
                  <c:v>221.58</c:v>
                </c:pt>
                <c:pt idx="168">
                  <c:v>221.34</c:v>
                </c:pt>
                <c:pt idx="169">
                  <c:v>221.16</c:v>
                </c:pt>
                <c:pt idx="170">
                  <c:v>220.92</c:v>
                </c:pt>
                <c:pt idx="171">
                  <c:v>220.74</c:v>
                </c:pt>
                <c:pt idx="172">
                  <c:v>220.56</c:v>
                </c:pt>
                <c:pt idx="173">
                  <c:v>220.32</c:v>
                </c:pt>
                <c:pt idx="174">
                  <c:v>220.08</c:v>
                </c:pt>
                <c:pt idx="175">
                  <c:v>219.9</c:v>
                </c:pt>
                <c:pt idx="176">
                  <c:v>219.66</c:v>
                </c:pt>
                <c:pt idx="177">
                  <c:v>219.42</c:v>
                </c:pt>
                <c:pt idx="178">
                  <c:v>219.18</c:v>
                </c:pt>
                <c:pt idx="179">
                  <c:v>218.94</c:v>
                </c:pt>
                <c:pt idx="180">
                  <c:v>218.64</c:v>
                </c:pt>
                <c:pt idx="181">
                  <c:v>218.4</c:v>
                </c:pt>
                <c:pt idx="182">
                  <c:v>218.1</c:v>
                </c:pt>
                <c:pt idx="183">
                  <c:v>217.74</c:v>
                </c:pt>
                <c:pt idx="184">
                  <c:v>217.38</c:v>
                </c:pt>
                <c:pt idx="185">
                  <c:v>216.96</c:v>
                </c:pt>
                <c:pt idx="186">
                  <c:v>216.36</c:v>
                </c:pt>
                <c:pt idx="187">
                  <c:v>215.7</c:v>
                </c:pt>
                <c:pt idx="188">
                  <c:v>214.8</c:v>
                </c:pt>
                <c:pt idx="189">
                  <c:v>212.82</c:v>
                </c:pt>
                <c:pt idx="190">
                  <c:v>201.36</c:v>
                </c:pt>
                <c:pt idx="191">
                  <c:v>171.6</c:v>
                </c:pt>
                <c:pt idx="192">
                  <c:v>163.86</c:v>
                </c:pt>
                <c:pt idx="193">
                  <c:v>159</c:v>
                </c:pt>
                <c:pt idx="194">
                  <c:v>154.97999999999999</c:v>
                </c:pt>
                <c:pt idx="195">
                  <c:v>151.13999999999999</c:v>
                </c:pt>
                <c:pt idx="196">
                  <c:v>147.96</c:v>
                </c:pt>
                <c:pt idx="197">
                  <c:v>144.9</c:v>
                </c:pt>
                <c:pt idx="198">
                  <c:v>142.5</c:v>
                </c:pt>
                <c:pt idx="199">
                  <c:v>141.6</c:v>
                </c:pt>
                <c:pt idx="200">
                  <c:v>141.30000000000001</c:v>
                </c:pt>
                <c:pt idx="201">
                  <c:v>141.06</c:v>
                </c:pt>
                <c:pt idx="202">
                  <c:v>140.82</c:v>
                </c:pt>
                <c:pt idx="203">
                  <c:v>140.58000000000001</c:v>
                </c:pt>
                <c:pt idx="204">
                  <c:v>140.34</c:v>
                </c:pt>
                <c:pt idx="205">
                  <c:v>140.1</c:v>
                </c:pt>
                <c:pt idx="206">
                  <c:v>139.86000000000001</c:v>
                </c:pt>
                <c:pt idx="207">
                  <c:v>139.62</c:v>
                </c:pt>
                <c:pt idx="208">
                  <c:v>139.38</c:v>
                </c:pt>
                <c:pt idx="209">
                  <c:v>139.08000000000001</c:v>
                </c:pt>
                <c:pt idx="210">
                  <c:v>138.84</c:v>
                </c:pt>
                <c:pt idx="211">
                  <c:v>138.6</c:v>
                </c:pt>
                <c:pt idx="212">
                  <c:v>138.30000000000001</c:v>
                </c:pt>
                <c:pt idx="213">
                  <c:v>138.06</c:v>
                </c:pt>
                <c:pt idx="214">
                  <c:v>137.76</c:v>
                </c:pt>
                <c:pt idx="215">
                  <c:v>137.46</c:v>
                </c:pt>
                <c:pt idx="216">
                  <c:v>137.16</c:v>
                </c:pt>
                <c:pt idx="217">
                  <c:v>136.80000000000001</c:v>
                </c:pt>
                <c:pt idx="218">
                  <c:v>136.5</c:v>
                </c:pt>
                <c:pt idx="219">
                  <c:v>136.13999999999999</c:v>
                </c:pt>
                <c:pt idx="220">
                  <c:v>135.78</c:v>
                </c:pt>
                <c:pt idx="221">
                  <c:v>135.36000000000001</c:v>
                </c:pt>
                <c:pt idx="222">
                  <c:v>135</c:v>
                </c:pt>
                <c:pt idx="223">
                  <c:v>134.58000000000001</c:v>
                </c:pt>
                <c:pt idx="224">
                  <c:v>134.16</c:v>
                </c:pt>
                <c:pt idx="225">
                  <c:v>133.68</c:v>
                </c:pt>
                <c:pt idx="226">
                  <c:v>133.19999999999999</c:v>
                </c:pt>
                <c:pt idx="227">
                  <c:v>132.72</c:v>
                </c:pt>
                <c:pt idx="228">
                  <c:v>132.12</c:v>
                </c:pt>
                <c:pt idx="229">
                  <c:v>131.52000000000001</c:v>
                </c:pt>
                <c:pt idx="230">
                  <c:v>130.86000000000001</c:v>
                </c:pt>
                <c:pt idx="231">
                  <c:v>130.08000000000001</c:v>
                </c:pt>
                <c:pt idx="232">
                  <c:v>129.30000000000001</c:v>
                </c:pt>
                <c:pt idx="233">
                  <c:v>128.4</c:v>
                </c:pt>
                <c:pt idx="234">
                  <c:v>127.26</c:v>
                </c:pt>
                <c:pt idx="235">
                  <c:v>126</c:v>
                </c:pt>
                <c:pt idx="236">
                  <c:v>124.44</c:v>
                </c:pt>
                <c:pt idx="237">
                  <c:v>121.92</c:v>
                </c:pt>
                <c:pt idx="238">
                  <c:v>116.46</c:v>
                </c:pt>
                <c:pt idx="239">
                  <c:v>89.699999999999989</c:v>
                </c:pt>
                <c:pt idx="240">
                  <c:v>45.36</c:v>
                </c:pt>
                <c:pt idx="241">
                  <c:v>10.92</c:v>
                </c:pt>
                <c:pt idx="242">
                  <c:v>9.18</c:v>
                </c:pt>
                <c:pt idx="243">
                  <c:v>8.64</c:v>
                </c:pt>
                <c:pt idx="244">
                  <c:v>8.2799999999999994</c:v>
                </c:pt>
                <c:pt idx="245">
                  <c:v>8.0400000000000009</c:v>
                </c:pt>
                <c:pt idx="246">
                  <c:v>7.86</c:v>
                </c:pt>
                <c:pt idx="247">
                  <c:v>7.68</c:v>
                </c:pt>
                <c:pt idx="248">
                  <c:v>7.56</c:v>
                </c:pt>
                <c:pt idx="249">
                  <c:v>7.44</c:v>
                </c:pt>
                <c:pt idx="250">
                  <c:v>7.38</c:v>
                </c:pt>
                <c:pt idx="251">
                  <c:v>7.26</c:v>
                </c:pt>
                <c:pt idx="252">
                  <c:v>7.1999999999999993</c:v>
                </c:pt>
                <c:pt idx="253">
                  <c:v>7.14</c:v>
                </c:pt>
                <c:pt idx="254">
                  <c:v>7.02</c:v>
                </c:pt>
                <c:pt idx="255">
                  <c:v>6.9599999999999991</c:v>
                </c:pt>
              </c:numCache>
            </c:numRef>
          </c:xVal>
          <c:yVal>
            <c:numRef>
              <c:f>'2025_02_02_12_42_00'!$BI$5:$BI$260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0.01</c:v>
                </c:pt>
                <c:pt idx="2">
                  <c:v>1.2E-2</c:v>
                </c:pt>
                <c:pt idx="3">
                  <c:v>1.9E-2</c:v>
                </c:pt>
                <c:pt idx="4">
                  <c:v>3.1E-2</c:v>
                </c:pt>
                <c:pt idx="5">
                  <c:v>5.1999999999999998E-2</c:v>
                </c:pt>
                <c:pt idx="6">
                  <c:v>8.1000000000000003E-2</c:v>
                </c:pt>
                <c:pt idx="7">
                  <c:v>0.113</c:v>
                </c:pt>
                <c:pt idx="8">
                  <c:v>0.14499999999999999</c:v>
                </c:pt>
                <c:pt idx="9">
                  <c:v>0.17699999999999999</c:v>
                </c:pt>
                <c:pt idx="10">
                  <c:v>0.20699999999999999</c:v>
                </c:pt>
                <c:pt idx="11">
                  <c:v>0.23499999999999999</c:v>
                </c:pt>
                <c:pt idx="12">
                  <c:v>0.26300000000000001</c:v>
                </c:pt>
                <c:pt idx="13">
                  <c:v>0.29099999999999998</c:v>
                </c:pt>
                <c:pt idx="14">
                  <c:v>0.317</c:v>
                </c:pt>
                <c:pt idx="15">
                  <c:v>0.34399999999999997</c:v>
                </c:pt>
                <c:pt idx="16">
                  <c:v>0.37</c:v>
                </c:pt>
                <c:pt idx="17">
                  <c:v>0.39600000000000002</c:v>
                </c:pt>
                <c:pt idx="18">
                  <c:v>0.42099999999999999</c:v>
                </c:pt>
                <c:pt idx="19">
                  <c:v>0.44800000000000001</c:v>
                </c:pt>
                <c:pt idx="20">
                  <c:v>0.47299999999999998</c:v>
                </c:pt>
                <c:pt idx="21">
                  <c:v>0.498</c:v>
                </c:pt>
                <c:pt idx="22">
                  <c:v>0.52500000000000002</c:v>
                </c:pt>
                <c:pt idx="23">
                  <c:v>0.55000000000000004</c:v>
                </c:pt>
                <c:pt idx="24">
                  <c:v>0.57499999999999996</c:v>
                </c:pt>
                <c:pt idx="25">
                  <c:v>0.60099999999999998</c:v>
                </c:pt>
                <c:pt idx="26">
                  <c:v>0.626</c:v>
                </c:pt>
                <c:pt idx="27">
                  <c:v>0.65100000000000002</c:v>
                </c:pt>
                <c:pt idx="28">
                  <c:v>0.67700000000000005</c:v>
                </c:pt>
                <c:pt idx="29">
                  <c:v>0.70199999999999996</c:v>
                </c:pt>
                <c:pt idx="30">
                  <c:v>0.72699999999999998</c:v>
                </c:pt>
                <c:pt idx="31">
                  <c:v>0.754</c:v>
                </c:pt>
                <c:pt idx="32">
                  <c:v>0.77800000000000002</c:v>
                </c:pt>
                <c:pt idx="33">
                  <c:v>0.80300000000000005</c:v>
                </c:pt>
                <c:pt idx="34">
                  <c:v>0.83</c:v>
                </c:pt>
                <c:pt idx="35">
                  <c:v>0.85399999999999998</c:v>
                </c:pt>
                <c:pt idx="36">
                  <c:v>0.879</c:v>
                </c:pt>
                <c:pt idx="37">
                  <c:v>0.90600000000000003</c:v>
                </c:pt>
                <c:pt idx="38">
                  <c:v>0.93100000000000005</c:v>
                </c:pt>
                <c:pt idx="39">
                  <c:v>0.95599999999999996</c:v>
                </c:pt>
                <c:pt idx="40">
                  <c:v>0.98199999999999998</c:v>
                </c:pt>
                <c:pt idx="41">
                  <c:v>1.0069999999999999</c:v>
                </c:pt>
                <c:pt idx="42">
                  <c:v>1.032</c:v>
                </c:pt>
                <c:pt idx="43">
                  <c:v>1.0569999999999999</c:v>
                </c:pt>
                <c:pt idx="44">
                  <c:v>1.083</c:v>
                </c:pt>
                <c:pt idx="45">
                  <c:v>1.1080000000000001</c:v>
                </c:pt>
                <c:pt idx="46">
                  <c:v>1.133</c:v>
                </c:pt>
                <c:pt idx="47">
                  <c:v>1.159</c:v>
                </c:pt>
                <c:pt idx="48">
                  <c:v>1.1839999999999999</c:v>
                </c:pt>
                <c:pt idx="49">
                  <c:v>1.2090000000000001</c:v>
                </c:pt>
                <c:pt idx="50">
                  <c:v>1.2350000000000001</c:v>
                </c:pt>
                <c:pt idx="51">
                  <c:v>1.26</c:v>
                </c:pt>
                <c:pt idx="52">
                  <c:v>1.2849999999999999</c:v>
                </c:pt>
                <c:pt idx="53">
                  <c:v>1.3109999999999999</c:v>
                </c:pt>
                <c:pt idx="54">
                  <c:v>1.3360000000000001</c:v>
                </c:pt>
                <c:pt idx="55">
                  <c:v>1.361</c:v>
                </c:pt>
                <c:pt idx="56">
                  <c:v>1.387</c:v>
                </c:pt>
                <c:pt idx="57">
                  <c:v>1.4119999999999999</c:v>
                </c:pt>
                <c:pt idx="58">
                  <c:v>1.4359999999999999</c:v>
                </c:pt>
                <c:pt idx="59">
                  <c:v>1.4610000000000001</c:v>
                </c:pt>
                <c:pt idx="60">
                  <c:v>1.488</c:v>
                </c:pt>
                <c:pt idx="61">
                  <c:v>1.5129999999999999</c:v>
                </c:pt>
                <c:pt idx="62">
                  <c:v>1.5369999999999999</c:v>
                </c:pt>
                <c:pt idx="63">
                  <c:v>1.5640000000000001</c:v>
                </c:pt>
                <c:pt idx="64">
                  <c:v>1.589</c:v>
                </c:pt>
                <c:pt idx="65">
                  <c:v>1.6140000000000001</c:v>
                </c:pt>
                <c:pt idx="66">
                  <c:v>1.64</c:v>
                </c:pt>
                <c:pt idx="67">
                  <c:v>1.665</c:v>
                </c:pt>
                <c:pt idx="68">
                  <c:v>1.69</c:v>
                </c:pt>
                <c:pt idx="69">
                  <c:v>1.716</c:v>
                </c:pt>
                <c:pt idx="70">
                  <c:v>1.7410000000000001</c:v>
                </c:pt>
                <c:pt idx="71">
                  <c:v>1.766</c:v>
                </c:pt>
                <c:pt idx="72">
                  <c:v>1.792</c:v>
                </c:pt>
                <c:pt idx="73">
                  <c:v>1.8169999999999999</c:v>
                </c:pt>
                <c:pt idx="74">
                  <c:v>1.8420000000000001</c:v>
                </c:pt>
                <c:pt idx="75">
                  <c:v>1.867</c:v>
                </c:pt>
                <c:pt idx="76">
                  <c:v>1.893</c:v>
                </c:pt>
                <c:pt idx="77">
                  <c:v>1.9179999999999999</c:v>
                </c:pt>
                <c:pt idx="78">
                  <c:v>1.9430000000000001</c:v>
                </c:pt>
                <c:pt idx="79">
                  <c:v>1.9690000000000001</c:v>
                </c:pt>
                <c:pt idx="80">
                  <c:v>1.994</c:v>
                </c:pt>
                <c:pt idx="81">
                  <c:v>2.0190000000000001</c:v>
                </c:pt>
                <c:pt idx="82">
                  <c:v>2.0449999999999999</c:v>
                </c:pt>
                <c:pt idx="83">
                  <c:v>2.0699999999999998</c:v>
                </c:pt>
                <c:pt idx="84">
                  <c:v>2.0950000000000002</c:v>
                </c:pt>
                <c:pt idx="85">
                  <c:v>2.1219999999999999</c:v>
                </c:pt>
                <c:pt idx="86">
                  <c:v>2.1469999999999998</c:v>
                </c:pt>
                <c:pt idx="87">
                  <c:v>2.1709999999999998</c:v>
                </c:pt>
                <c:pt idx="88">
                  <c:v>2.198</c:v>
                </c:pt>
                <c:pt idx="89">
                  <c:v>2.2229999999999999</c:v>
                </c:pt>
                <c:pt idx="90">
                  <c:v>2.2480000000000002</c:v>
                </c:pt>
                <c:pt idx="91">
                  <c:v>2.274</c:v>
                </c:pt>
                <c:pt idx="92">
                  <c:v>2.2989999999999999</c:v>
                </c:pt>
                <c:pt idx="93">
                  <c:v>2.3239999999999998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2.4260000000000002</c:v>
                </c:pt>
                <c:pt idx="98">
                  <c:v>2.4510000000000001</c:v>
                </c:pt>
                <c:pt idx="99">
                  <c:v>2.476</c:v>
                </c:pt>
                <c:pt idx="100">
                  <c:v>2.5030000000000001</c:v>
                </c:pt>
                <c:pt idx="101">
                  <c:v>2.528</c:v>
                </c:pt>
                <c:pt idx="102">
                  <c:v>2.552</c:v>
                </c:pt>
                <c:pt idx="103">
                  <c:v>2.5790000000000002</c:v>
                </c:pt>
                <c:pt idx="104">
                  <c:v>2.6040000000000001</c:v>
                </c:pt>
                <c:pt idx="105">
                  <c:v>2.629</c:v>
                </c:pt>
                <c:pt idx="106">
                  <c:v>2.6539999999999999</c:v>
                </c:pt>
                <c:pt idx="107">
                  <c:v>2.68</c:v>
                </c:pt>
                <c:pt idx="108">
                  <c:v>2.7050000000000001</c:v>
                </c:pt>
                <c:pt idx="109">
                  <c:v>2.73</c:v>
                </c:pt>
                <c:pt idx="110">
                  <c:v>2.7570000000000001</c:v>
                </c:pt>
                <c:pt idx="111">
                  <c:v>2.782</c:v>
                </c:pt>
                <c:pt idx="112">
                  <c:v>2.8069999999999999</c:v>
                </c:pt>
                <c:pt idx="113">
                  <c:v>2.8330000000000002</c:v>
                </c:pt>
                <c:pt idx="114">
                  <c:v>2.8580000000000001</c:v>
                </c:pt>
                <c:pt idx="115">
                  <c:v>2.883</c:v>
                </c:pt>
                <c:pt idx="116">
                  <c:v>2.91</c:v>
                </c:pt>
                <c:pt idx="117">
                  <c:v>2.9350000000000001</c:v>
                </c:pt>
                <c:pt idx="118">
                  <c:v>2.96</c:v>
                </c:pt>
                <c:pt idx="119">
                  <c:v>2.9849999999999999</c:v>
                </c:pt>
                <c:pt idx="120">
                  <c:v>3.0110000000000001</c:v>
                </c:pt>
                <c:pt idx="121">
                  <c:v>3.036</c:v>
                </c:pt>
                <c:pt idx="122">
                  <c:v>3.0609999999999999</c:v>
                </c:pt>
                <c:pt idx="123">
                  <c:v>3.0880000000000001</c:v>
                </c:pt>
                <c:pt idx="124">
                  <c:v>3.1120000000000001</c:v>
                </c:pt>
                <c:pt idx="125">
                  <c:v>3.137</c:v>
                </c:pt>
                <c:pt idx="126">
                  <c:v>3.1640000000000001</c:v>
                </c:pt>
                <c:pt idx="127">
                  <c:v>3.1890000000000001</c:v>
                </c:pt>
                <c:pt idx="128">
                  <c:v>3.214</c:v>
                </c:pt>
                <c:pt idx="129">
                  <c:v>3.24</c:v>
                </c:pt>
                <c:pt idx="130">
                  <c:v>3.2650000000000001</c:v>
                </c:pt>
                <c:pt idx="131">
                  <c:v>3.2909999999999999</c:v>
                </c:pt>
                <c:pt idx="132">
                  <c:v>3.3170000000000002</c:v>
                </c:pt>
                <c:pt idx="133">
                  <c:v>3.3420000000000001</c:v>
                </c:pt>
                <c:pt idx="134">
                  <c:v>3.367</c:v>
                </c:pt>
                <c:pt idx="135">
                  <c:v>3.3919999999999999</c:v>
                </c:pt>
                <c:pt idx="136">
                  <c:v>3.4180000000000001</c:v>
                </c:pt>
                <c:pt idx="137">
                  <c:v>3.444</c:v>
                </c:pt>
                <c:pt idx="138">
                  <c:v>3.4689999999999999</c:v>
                </c:pt>
                <c:pt idx="139">
                  <c:v>3.4950000000000001</c:v>
                </c:pt>
                <c:pt idx="140">
                  <c:v>3.52</c:v>
                </c:pt>
                <c:pt idx="141">
                  <c:v>3.5449999999999999</c:v>
                </c:pt>
                <c:pt idx="142">
                  <c:v>3.5710000000000002</c:v>
                </c:pt>
                <c:pt idx="143">
                  <c:v>3.597</c:v>
                </c:pt>
                <c:pt idx="144">
                  <c:v>3.6219999999999999</c:v>
                </c:pt>
                <c:pt idx="145">
                  <c:v>3.6480000000000001</c:v>
                </c:pt>
                <c:pt idx="146">
                  <c:v>3.673</c:v>
                </c:pt>
                <c:pt idx="147">
                  <c:v>3.698</c:v>
                </c:pt>
                <c:pt idx="148">
                  <c:v>3.7240000000000002</c:v>
                </c:pt>
                <c:pt idx="149">
                  <c:v>3.7490000000000001</c:v>
                </c:pt>
                <c:pt idx="150">
                  <c:v>3.7749999999999999</c:v>
                </c:pt>
                <c:pt idx="151">
                  <c:v>3.8010000000000002</c:v>
                </c:pt>
                <c:pt idx="152">
                  <c:v>3.8260000000000001</c:v>
                </c:pt>
                <c:pt idx="153">
                  <c:v>3.851</c:v>
                </c:pt>
                <c:pt idx="154">
                  <c:v>3.8780000000000001</c:v>
                </c:pt>
                <c:pt idx="155">
                  <c:v>3.903</c:v>
                </c:pt>
                <c:pt idx="156">
                  <c:v>3.9279999999999999</c:v>
                </c:pt>
                <c:pt idx="157">
                  <c:v>3.9529999999999998</c:v>
                </c:pt>
                <c:pt idx="158">
                  <c:v>3.9790000000000001</c:v>
                </c:pt>
                <c:pt idx="159">
                  <c:v>4.0039999999999996</c:v>
                </c:pt>
                <c:pt idx="160">
                  <c:v>4.0289999999999999</c:v>
                </c:pt>
                <c:pt idx="161">
                  <c:v>4.056</c:v>
                </c:pt>
                <c:pt idx="162">
                  <c:v>4.0810000000000004</c:v>
                </c:pt>
                <c:pt idx="163">
                  <c:v>4.1059999999999999</c:v>
                </c:pt>
                <c:pt idx="164">
                  <c:v>4.1319999999999997</c:v>
                </c:pt>
                <c:pt idx="165">
                  <c:v>4.157</c:v>
                </c:pt>
                <c:pt idx="166">
                  <c:v>4.1829999999999998</c:v>
                </c:pt>
                <c:pt idx="167">
                  <c:v>4.2089999999999996</c:v>
                </c:pt>
                <c:pt idx="168">
                  <c:v>4.234</c:v>
                </c:pt>
                <c:pt idx="169">
                  <c:v>4.2590000000000003</c:v>
                </c:pt>
                <c:pt idx="170">
                  <c:v>4.2859999999999996</c:v>
                </c:pt>
                <c:pt idx="171">
                  <c:v>4.3099999999999996</c:v>
                </c:pt>
                <c:pt idx="172">
                  <c:v>4.3360000000000003</c:v>
                </c:pt>
                <c:pt idx="173">
                  <c:v>4.3620000000000001</c:v>
                </c:pt>
                <c:pt idx="174">
                  <c:v>4.3869999999999996</c:v>
                </c:pt>
                <c:pt idx="175">
                  <c:v>4.4119999999999999</c:v>
                </c:pt>
                <c:pt idx="176">
                  <c:v>4.4390000000000001</c:v>
                </c:pt>
                <c:pt idx="177">
                  <c:v>4.4640000000000004</c:v>
                </c:pt>
                <c:pt idx="178">
                  <c:v>4.4889999999999999</c:v>
                </c:pt>
                <c:pt idx="179">
                  <c:v>4.516</c:v>
                </c:pt>
                <c:pt idx="180">
                  <c:v>4.5410000000000004</c:v>
                </c:pt>
                <c:pt idx="181">
                  <c:v>4.5659999999999998</c:v>
                </c:pt>
                <c:pt idx="182">
                  <c:v>4.5910000000000002</c:v>
                </c:pt>
                <c:pt idx="183">
                  <c:v>4.6180000000000003</c:v>
                </c:pt>
                <c:pt idx="184">
                  <c:v>4.6429999999999998</c:v>
                </c:pt>
                <c:pt idx="185">
                  <c:v>4.6680000000000001</c:v>
                </c:pt>
                <c:pt idx="186">
                  <c:v>4.694</c:v>
                </c:pt>
                <c:pt idx="187">
                  <c:v>4.72</c:v>
                </c:pt>
                <c:pt idx="188">
                  <c:v>4.7450000000000001</c:v>
                </c:pt>
                <c:pt idx="189">
                  <c:v>4.7709999999999999</c:v>
                </c:pt>
                <c:pt idx="190">
                  <c:v>4.7960000000000003</c:v>
                </c:pt>
                <c:pt idx="191">
                  <c:v>4.82</c:v>
                </c:pt>
                <c:pt idx="192">
                  <c:v>4.8470000000000004</c:v>
                </c:pt>
                <c:pt idx="193">
                  <c:v>4.8719999999999999</c:v>
                </c:pt>
                <c:pt idx="194">
                  <c:v>4.8970000000000002</c:v>
                </c:pt>
                <c:pt idx="195">
                  <c:v>4.9240000000000004</c:v>
                </c:pt>
                <c:pt idx="196">
                  <c:v>4.9489999999999998</c:v>
                </c:pt>
                <c:pt idx="197">
                  <c:v>4.9740000000000002</c:v>
                </c:pt>
                <c:pt idx="198">
                  <c:v>4.9989999999999997</c:v>
                </c:pt>
                <c:pt idx="199">
                  <c:v>5.0259999999999998</c:v>
                </c:pt>
                <c:pt idx="200">
                  <c:v>5.0510000000000002</c:v>
                </c:pt>
                <c:pt idx="201">
                  <c:v>5.0759999999999996</c:v>
                </c:pt>
                <c:pt idx="202">
                  <c:v>5.1029999999999998</c:v>
                </c:pt>
                <c:pt idx="203">
                  <c:v>5.1280000000000001</c:v>
                </c:pt>
                <c:pt idx="204">
                  <c:v>5.1529999999999996</c:v>
                </c:pt>
                <c:pt idx="205">
                  <c:v>5.18</c:v>
                </c:pt>
                <c:pt idx="206">
                  <c:v>5.2050000000000001</c:v>
                </c:pt>
                <c:pt idx="207">
                  <c:v>5.23</c:v>
                </c:pt>
                <c:pt idx="208">
                  <c:v>5.2569999999999997</c:v>
                </c:pt>
                <c:pt idx="209">
                  <c:v>5.282</c:v>
                </c:pt>
                <c:pt idx="210">
                  <c:v>5.3070000000000004</c:v>
                </c:pt>
                <c:pt idx="211">
                  <c:v>5.3319999999999999</c:v>
                </c:pt>
                <c:pt idx="212">
                  <c:v>5.359</c:v>
                </c:pt>
                <c:pt idx="213">
                  <c:v>5.3840000000000003</c:v>
                </c:pt>
                <c:pt idx="214">
                  <c:v>5.4089999999999998</c:v>
                </c:pt>
                <c:pt idx="215">
                  <c:v>5.4359999999999999</c:v>
                </c:pt>
                <c:pt idx="216">
                  <c:v>5.4610000000000003</c:v>
                </c:pt>
                <c:pt idx="217">
                  <c:v>5.4859999999999998</c:v>
                </c:pt>
                <c:pt idx="218">
                  <c:v>5.5129999999999999</c:v>
                </c:pt>
                <c:pt idx="219">
                  <c:v>5.5380000000000003</c:v>
                </c:pt>
                <c:pt idx="220">
                  <c:v>5.5629999999999997</c:v>
                </c:pt>
                <c:pt idx="221">
                  <c:v>5.59</c:v>
                </c:pt>
                <c:pt idx="222">
                  <c:v>5.6150000000000002</c:v>
                </c:pt>
                <c:pt idx="223">
                  <c:v>5.64</c:v>
                </c:pt>
                <c:pt idx="224">
                  <c:v>5.6660000000000004</c:v>
                </c:pt>
                <c:pt idx="225">
                  <c:v>5.6920000000000002</c:v>
                </c:pt>
                <c:pt idx="226">
                  <c:v>5.7169999999999996</c:v>
                </c:pt>
                <c:pt idx="227">
                  <c:v>5.742</c:v>
                </c:pt>
                <c:pt idx="228">
                  <c:v>5.7690000000000001</c:v>
                </c:pt>
                <c:pt idx="229">
                  <c:v>5.7939999999999996</c:v>
                </c:pt>
                <c:pt idx="230">
                  <c:v>5.819</c:v>
                </c:pt>
                <c:pt idx="231">
                  <c:v>5.8460000000000001</c:v>
                </c:pt>
                <c:pt idx="232">
                  <c:v>5.8710000000000004</c:v>
                </c:pt>
                <c:pt idx="233">
                  <c:v>5.8959999999999999</c:v>
                </c:pt>
                <c:pt idx="234">
                  <c:v>5.923</c:v>
                </c:pt>
                <c:pt idx="235">
                  <c:v>5.9480000000000004</c:v>
                </c:pt>
                <c:pt idx="236">
                  <c:v>5.9729999999999999</c:v>
                </c:pt>
                <c:pt idx="237">
                  <c:v>5.9989999999999997</c:v>
                </c:pt>
                <c:pt idx="238">
                  <c:v>6.024</c:v>
                </c:pt>
                <c:pt idx="239">
                  <c:v>6.048</c:v>
                </c:pt>
                <c:pt idx="240">
                  <c:v>6.0650000000000004</c:v>
                </c:pt>
                <c:pt idx="241">
                  <c:v>6.0609999999999999</c:v>
                </c:pt>
                <c:pt idx="242">
                  <c:v>6.0609999999999999</c:v>
                </c:pt>
                <c:pt idx="243">
                  <c:v>6.0620000000000003</c:v>
                </c:pt>
                <c:pt idx="244">
                  <c:v>6.0629999999999997</c:v>
                </c:pt>
                <c:pt idx="245">
                  <c:v>6.0629999999999997</c:v>
                </c:pt>
                <c:pt idx="246">
                  <c:v>6.0629999999999997</c:v>
                </c:pt>
                <c:pt idx="247">
                  <c:v>6.0629999999999997</c:v>
                </c:pt>
                <c:pt idx="248">
                  <c:v>6.0629999999999997</c:v>
                </c:pt>
                <c:pt idx="249">
                  <c:v>6.0629999999999997</c:v>
                </c:pt>
                <c:pt idx="250">
                  <c:v>6.0629999999999997</c:v>
                </c:pt>
                <c:pt idx="251">
                  <c:v>6.0629999999999997</c:v>
                </c:pt>
                <c:pt idx="252">
                  <c:v>6.0629999999999997</c:v>
                </c:pt>
                <c:pt idx="253">
                  <c:v>6.0629999999999997</c:v>
                </c:pt>
                <c:pt idx="254">
                  <c:v>6.0629999999999997</c:v>
                </c:pt>
                <c:pt idx="255">
                  <c:v>6.0629999999999997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2E-43E6-97B6-E6157ED0C11B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'2025_02_02_12_42_00'!$B$5:$B$254</c:f>
              <c:numCache>
                <c:formatCode>General</c:formatCode>
                <c:ptCount val="250"/>
                <c:pt idx="0">
                  <c:v>1.1247</c:v>
                </c:pt>
                <c:pt idx="1">
                  <c:v>1.0995999999999999</c:v>
                </c:pt>
                <c:pt idx="2">
                  <c:v>1.0995999999999999</c:v>
                </c:pt>
                <c:pt idx="3">
                  <c:v>1.1047</c:v>
                </c:pt>
                <c:pt idx="4">
                  <c:v>1.1047</c:v>
                </c:pt>
                <c:pt idx="5">
                  <c:v>1.1034999999999999</c:v>
                </c:pt>
                <c:pt idx="6">
                  <c:v>1.1034999999999999</c:v>
                </c:pt>
                <c:pt idx="7">
                  <c:v>1.1825000000000001</c:v>
                </c:pt>
                <c:pt idx="8">
                  <c:v>1.1825000000000001</c:v>
                </c:pt>
                <c:pt idx="9">
                  <c:v>2.4094000000000002</c:v>
                </c:pt>
                <c:pt idx="10">
                  <c:v>2.4094000000000002</c:v>
                </c:pt>
                <c:pt idx="11">
                  <c:v>4.5938999999999997</c:v>
                </c:pt>
                <c:pt idx="12">
                  <c:v>4.5938999999999997</c:v>
                </c:pt>
                <c:pt idx="13">
                  <c:v>6.7892999999999999</c:v>
                </c:pt>
                <c:pt idx="14">
                  <c:v>6.7892999999999999</c:v>
                </c:pt>
                <c:pt idx="15">
                  <c:v>8.8492999999999995</c:v>
                </c:pt>
                <c:pt idx="16">
                  <c:v>8.8492999999999995</c:v>
                </c:pt>
                <c:pt idx="17">
                  <c:v>10.9641</c:v>
                </c:pt>
                <c:pt idx="18">
                  <c:v>10.9641</c:v>
                </c:pt>
                <c:pt idx="19">
                  <c:v>12.9834</c:v>
                </c:pt>
                <c:pt idx="20">
                  <c:v>12.9834</c:v>
                </c:pt>
                <c:pt idx="21">
                  <c:v>15.0137</c:v>
                </c:pt>
                <c:pt idx="22">
                  <c:v>15.0137</c:v>
                </c:pt>
                <c:pt idx="23">
                  <c:v>17.057400000000001</c:v>
                </c:pt>
                <c:pt idx="24">
                  <c:v>17.057400000000001</c:v>
                </c:pt>
                <c:pt idx="25">
                  <c:v>19.081199999999999</c:v>
                </c:pt>
                <c:pt idx="26">
                  <c:v>21.137799999999999</c:v>
                </c:pt>
                <c:pt idx="27">
                  <c:v>21.137799999999999</c:v>
                </c:pt>
                <c:pt idx="28">
                  <c:v>23.257400000000001</c:v>
                </c:pt>
                <c:pt idx="29">
                  <c:v>23.257400000000001</c:v>
                </c:pt>
                <c:pt idx="30">
                  <c:v>25.1813</c:v>
                </c:pt>
                <c:pt idx="31">
                  <c:v>25.1813</c:v>
                </c:pt>
                <c:pt idx="32">
                  <c:v>27.231100000000001</c:v>
                </c:pt>
                <c:pt idx="33">
                  <c:v>27.231100000000001</c:v>
                </c:pt>
                <c:pt idx="34">
                  <c:v>29.290199999999999</c:v>
                </c:pt>
                <c:pt idx="35">
                  <c:v>29.290199999999999</c:v>
                </c:pt>
                <c:pt idx="36">
                  <c:v>31.304400000000001</c:v>
                </c:pt>
                <c:pt idx="37">
                  <c:v>31.304400000000001</c:v>
                </c:pt>
                <c:pt idx="38">
                  <c:v>33.377000000000002</c:v>
                </c:pt>
                <c:pt idx="39">
                  <c:v>33.377000000000002</c:v>
                </c:pt>
                <c:pt idx="40">
                  <c:v>35.418799999999997</c:v>
                </c:pt>
                <c:pt idx="41">
                  <c:v>35.418799999999997</c:v>
                </c:pt>
                <c:pt idx="42">
                  <c:v>37.4587</c:v>
                </c:pt>
                <c:pt idx="43">
                  <c:v>37.4587</c:v>
                </c:pt>
                <c:pt idx="44">
                  <c:v>39.471600000000002</c:v>
                </c:pt>
                <c:pt idx="45">
                  <c:v>39.471600000000002</c:v>
                </c:pt>
                <c:pt idx="46">
                  <c:v>41.535200000000003</c:v>
                </c:pt>
                <c:pt idx="47">
                  <c:v>41.535200000000003</c:v>
                </c:pt>
                <c:pt idx="48">
                  <c:v>43.593200000000003</c:v>
                </c:pt>
                <c:pt idx="49">
                  <c:v>43.593200000000003</c:v>
                </c:pt>
                <c:pt idx="50">
                  <c:v>45.660600000000002</c:v>
                </c:pt>
                <c:pt idx="51">
                  <c:v>45.660600000000002</c:v>
                </c:pt>
                <c:pt idx="52">
                  <c:v>47.660600000000002</c:v>
                </c:pt>
                <c:pt idx="53">
                  <c:v>47.660600000000002</c:v>
                </c:pt>
                <c:pt idx="54">
                  <c:v>49.672199999999997</c:v>
                </c:pt>
                <c:pt idx="55">
                  <c:v>49.672199999999997</c:v>
                </c:pt>
                <c:pt idx="56">
                  <c:v>51.7256</c:v>
                </c:pt>
                <c:pt idx="57">
                  <c:v>51.7256</c:v>
                </c:pt>
                <c:pt idx="58">
                  <c:v>53.737200000000001</c:v>
                </c:pt>
                <c:pt idx="59">
                  <c:v>53.737200000000001</c:v>
                </c:pt>
                <c:pt idx="60">
                  <c:v>55.820099999999996</c:v>
                </c:pt>
                <c:pt idx="61">
                  <c:v>55.820099999999996</c:v>
                </c:pt>
                <c:pt idx="62">
                  <c:v>57.878599999999999</c:v>
                </c:pt>
                <c:pt idx="63">
                  <c:v>57.878599999999999</c:v>
                </c:pt>
                <c:pt idx="64">
                  <c:v>59.883800000000001</c:v>
                </c:pt>
                <c:pt idx="65">
                  <c:v>59.883800000000001</c:v>
                </c:pt>
                <c:pt idx="66">
                  <c:v>61.935299999999998</c:v>
                </c:pt>
                <c:pt idx="67">
                  <c:v>61.935299999999998</c:v>
                </c:pt>
                <c:pt idx="68">
                  <c:v>63.944299999999998</c:v>
                </c:pt>
                <c:pt idx="69">
                  <c:v>63.944299999999998</c:v>
                </c:pt>
                <c:pt idx="70">
                  <c:v>65.987399999999994</c:v>
                </c:pt>
                <c:pt idx="71">
                  <c:v>65.987399999999994</c:v>
                </c:pt>
                <c:pt idx="72">
                  <c:v>68.074799999999996</c:v>
                </c:pt>
                <c:pt idx="73">
                  <c:v>68.074799999999996</c:v>
                </c:pt>
                <c:pt idx="74">
                  <c:v>70.127499999999998</c:v>
                </c:pt>
                <c:pt idx="75">
                  <c:v>70.127499999999998</c:v>
                </c:pt>
                <c:pt idx="76">
                  <c:v>72.095399999999998</c:v>
                </c:pt>
                <c:pt idx="77">
                  <c:v>72.095399999999998</c:v>
                </c:pt>
                <c:pt idx="78">
                  <c:v>74.132099999999994</c:v>
                </c:pt>
                <c:pt idx="79">
                  <c:v>74.132099999999994</c:v>
                </c:pt>
                <c:pt idx="80">
                  <c:v>76.161000000000001</c:v>
                </c:pt>
                <c:pt idx="81">
                  <c:v>76.161000000000001</c:v>
                </c:pt>
                <c:pt idx="82">
                  <c:v>78.250299999999996</c:v>
                </c:pt>
                <c:pt idx="83">
                  <c:v>78.250299999999996</c:v>
                </c:pt>
                <c:pt idx="84">
                  <c:v>80.310199999999995</c:v>
                </c:pt>
                <c:pt idx="85">
                  <c:v>80.310199999999995</c:v>
                </c:pt>
                <c:pt idx="86">
                  <c:v>82.304400000000001</c:v>
                </c:pt>
                <c:pt idx="87">
                  <c:v>82.304400000000001</c:v>
                </c:pt>
                <c:pt idx="88">
                  <c:v>84.344999999999999</c:v>
                </c:pt>
                <c:pt idx="89">
                  <c:v>84.344999999999999</c:v>
                </c:pt>
                <c:pt idx="90">
                  <c:v>86.402799999999999</c:v>
                </c:pt>
                <c:pt idx="91">
                  <c:v>86.402799999999999</c:v>
                </c:pt>
                <c:pt idx="92">
                  <c:v>88.408000000000001</c:v>
                </c:pt>
                <c:pt idx="93">
                  <c:v>88.408000000000001</c:v>
                </c:pt>
                <c:pt idx="94">
                  <c:v>90.503799999999998</c:v>
                </c:pt>
                <c:pt idx="95">
                  <c:v>90.503799999999998</c:v>
                </c:pt>
                <c:pt idx="96">
                  <c:v>92.526899999999998</c:v>
                </c:pt>
                <c:pt idx="97">
                  <c:v>92.526899999999998</c:v>
                </c:pt>
                <c:pt idx="98">
                  <c:v>94.528800000000004</c:v>
                </c:pt>
                <c:pt idx="99">
                  <c:v>94.528800000000004</c:v>
                </c:pt>
                <c:pt idx="100">
                  <c:v>96.567099999999996</c:v>
                </c:pt>
                <c:pt idx="101">
                  <c:v>96.567099999999996</c:v>
                </c:pt>
                <c:pt idx="102">
                  <c:v>98.611900000000006</c:v>
                </c:pt>
                <c:pt idx="103">
                  <c:v>98.611900000000006</c:v>
                </c:pt>
                <c:pt idx="104">
                  <c:v>100.696</c:v>
                </c:pt>
                <c:pt idx="105">
                  <c:v>102.74039999999999</c:v>
                </c:pt>
                <c:pt idx="106">
                  <c:v>102.74039999999999</c:v>
                </c:pt>
                <c:pt idx="107">
                  <c:v>104.7418</c:v>
                </c:pt>
                <c:pt idx="108">
                  <c:v>104.7418</c:v>
                </c:pt>
                <c:pt idx="109">
                  <c:v>106.76300000000001</c:v>
                </c:pt>
                <c:pt idx="110">
                  <c:v>106.76300000000001</c:v>
                </c:pt>
                <c:pt idx="111">
                  <c:v>108.81829999999999</c:v>
                </c:pt>
                <c:pt idx="112">
                  <c:v>108.81829999999999</c:v>
                </c:pt>
                <c:pt idx="113">
                  <c:v>110.8446</c:v>
                </c:pt>
                <c:pt idx="114">
                  <c:v>110.8446</c:v>
                </c:pt>
                <c:pt idx="115">
                  <c:v>112.92619999999999</c:v>
                </c:pt>
                <c:pt idx="116">
                  <c:v>112.92619999999999</c:v>
                </c:pt>
                <c:pt idx="117">
                  <c:v>114.9559</c:v>
                </c:pt>
                <c:pt idx="118">
                  <c:v>114.9559</c:v>
                </c:pt>
                <c:pt idx="119">
                  <c:v>116.97</c:v>
                </c:pt>
                <c:pt idx="120">
                  <c:v>116.97</c:v>
                </c:pt>
                <c:pt idx="121">
                  <c:v>119.01900000000001</c:v>
                </c:pt>
                <c:pt idx="122">
                  <c:v>119.01900000000001</c:v>
                </c:pt>
                <c:pt idx="123">
                  <c:v>121.0536</c:v>
                </c:pt>
                <c:pt idx="124">
                  <c:v>121.0536</c:v>
                </c:pt>
                <c:pt idx="125">
                  <c:v>123.1109</c:v>
                </c:pt>
                <c:pt idx="126">
                  <c:v>123.1109</c:v>
                </c:pt>
                <c:pt idx="127">
                  <c:v>125.2086</c:v>
                </c:pt>
                <c:pt idx="128">
                  <c:v>125.2086</c:v>
                </c:pt>
                <c:pt idx="129">
                  <c:v>127.20480000000001</c:v>
                </c:pt>
                <c:pt idx="130">
                  <c:v>127.20480000000001</c:v>
                </c:pt>
                <c:pt idx="131">
                  <c:v>129.20930000000001</c:v>
                </c:pt>
                <c:pt idx="132">
                  <c:v>129.20930000000001</c:v>
                </c:pt>
                <c:pt idx="133">
                  <c:v>131.25919999999999</c:v>
                </c:pt>
                <c:pt idx="134">
                  <c:v>131.25919999999999</c:v>
                </c:pt>
                <c:pt idx="135">
                  <c:v>133.30119999999999</c:v>
                </c:pt>
                <c:pt idx="136">
                  <c:v>133.30119999999999</c:v>
                </c:pt>
                <c:pt idx="137">
                  <c:v>135.3212</c:v>
                </c:pt>
                <c:pt idx="138">
                  <c:v>135.3212</c:v>
                </c:pt>
                <c:pt idx="139">
                  <c:v>137.4427</c:v>
                </c:pt>
                <c:pt idx="140">
                  <c:v>137.4427</c:v>
                </c:pt>
                <c:pt idx="141">
                  <c:v>139.39070000000001</c:v>
                </c:pt>
                <c:pt idx="142">
                  <c:v>139.39070000000001</c:v>
                </c:pt>
                <c:pt idx="143">
                  <c:v>141.4588</c:v>
                </c:pt>
                <c:pt idx="144">
                  <c:v>141.4588</c:v>
                </c:pt>
                <c:pt idx="145">
                  <c:v>143.48769999999999</c:v>
                </c:pt>
                <c:pt idx="146">
                  <c:v>143.48769999999999</c:v>
                </c:pt>
                <c:pt idx="147">
                  <c:v>145.52699999999999</c:v>
                </c:pt>
                <c:pt idx="148">
                  <c:v>145.52699999999999</c:v>
                </c:pt>
                <c:pt idx="149">
                  <c:v>147.6002</c:v>
                </c:pt>
                <c:pt idx="150">
                  <c:v>147.6002</c:v>
                </c:pt>
                <c:pt idx="151">
                  <c:v>149.5977</c:v>
                </c:pt>
                <c:pt idx="152">
                  <c:v>149.5977</c:v>
                </c:pt>
                <c:pt idx="153">
                  <c:v>151.65880000000001</c:v>
                </c:pt>
                <c:pt idx="154">
                  <c:v>151.65880000000001</c:v>
                </c:pt>
                <c:pt idx="155">
                  <c:v>153.6935</c:v>
                </c:pt>
                <c:pt idx="156">
                  <c:v>155.72319999999999</c:v>
                </c:pt>
                <c:pt idx="157">
                  <c:v>155.72319999999999</c:v>
                </c:pt>
                <c:pt idx="158">
                  <c:v>157.76689999999999</c:v>
                </c:pt>
                <c:pt idx="159">
                  <c:v>157.76689999999999</c:v>
                </c:pt>
                <c:pt idx="160">
                  <c:v>159.8845</c:v>
                </c:pt>
                <c:pt idx="161">
                  <c:v>159.8845</c:v>
                </c:pt>
                <c:pt idx="162">
                  <c:v>161.82929999999999</c:v>
                </c:pt>
                <c:pt idx="163">
                  <c:v>161.82929999999999</c:v>
                </c:pt>
                <c:pt idx="164">
                  <c:v>163.87100000000001</c:v>
                </c:pt>
                <c:pt idx="165">
                  <c:v>163.87100000000001</c:v>
                </c:pt>
                <c:pt idx="166">
                  <c:v>165.92740000000001</c:v>
                </c:pt>
                <c:pt idx="167">
                  <c:v>165.92740000000001</c:v>
                </c:pt>
                <c:pt idx="168">
                  <c:v>167.9803</c:v>
                </c:pt>
                <c:pt idx="169">
                  <c:v>167.9803</c:v>
                </c:pt>
                <c:pt idx="170">
                  <c:v>170.01509999999999</c:v>
                </c:pt>
                <c:pt idx="171">
                  <c:v>170.01509999999999</c:v>
                </c:pt>
                <c:pt idx="172">
                  <c:v>172.08</c:v>
                </c:pt>
                <c:pt idx="173">
                  <c:v>172.08</c:v>
                </c:pt>
                <c:pt idx="174">
                  <c:v>174.0898</c:v>
                </c:pt>
                <c:pt idx="175">
                  <c:v>174.0898</c:v>
                </c:pt>
                <c:pt idx="176">
                  <c:v>176.12119999999999</c:v>
                </c:pt>
                <c:pt idx="177">
                  <c:v>176.12119999999999</c:v>
                </c:pt>
                <c:pt idx="178">
                  <c:v>178.1591</c:v>
                </c:pt>
                <c:pt idx="179">
                  <c:v>178.1591</c:v>
                </c:pt>
                <c:pt idx="180">
                  <c:v>180.22219999999999</c:v>
                </c:pt>
                <c:pt idx="181">
                  <c:v>180.22219999999999</c:v>
                </c:pt>
                <c:pt idx="182">
                  <c:v>182.28720000000001</c:v>
                </c:pt>
                <c:pt idx="183">
                  <c:v>182.28720000000001</c:v>
                </c:pt>
                <c:pt idx="184">
                  <c:v>184.26419999999999</c:v>
                </c:pt>
                <c:pt idx="185">
                  <c:v>184.26419999999999</c:v>
                </c:pt>
                <c:pt idx="186">
                  <c:v>186.30070000000001</c:v>
                </c:pt>
                <c:pt idx="187">
                  <c:v>186.30070000000001</c:v>
                </c:pt>
                <c:pt idx="188">
                  <c:v>188.36879999999999</c:v>
                </c:pt>
                <c:pt idx="189">
                  <c:v>188.36879999999999</c:v>
                </c:pt>
                <c:pt idx="190">
                  <c:v>190.40479999999999</c:v>
                </c:pt>
                <c:pt idx="191">
                  <c:v>190.40479999999999</c:v>
                </c:pt>
                <c:pt idx="192">
                  <c:v>192.44280000000001</c:v>
                </c:pt>
                <c:pt idx="193">
                  <c:v>192.44280000000001</c:v>
                </c:pt>
                <c:pt idx="194">
                  <c:v>194.5103</c:v>
                </c:pt>
                <c:pt idx="195">
                  <c:v>194.5103</c:v>
                </c:pt>
                <c:pt idx="196">
                  <c:v>196.49039999999999</c:v>
                </c:pt>
                <c:pt idx="197">
                  <c:v>196.49039999999999</c:v>
                </c:pt>
                <c:pt idx="198">
                  <c:v>198.5598</c:v>
                </c:pt>
                <c:pt idx="199">
                  <c:v>198.5598</c:v>
                </c:pt>
                <c:pt idx="200">
                  <c:v>200.59800000000001</c:v>
                </c:pt>
                <c:pt idx="201">
                  <c:v>200.59800000000001</c:v>
                </c:pt>
                <c:pt idx="202">
                  <c:v>202.6498</c:v>
                </c:pt>
                <c:pt idx="203">
                  <c:v>202.6498</c:v>
                </c:pt>
                <c:pt idx="204">
                  <c:v>204.8015</c:v>
                </c:pt>
                <c:pt idx="205">
                  <c:v>204.8015</c:v>
                </c:pt>
                <c:pt idx="206">
                  <c:v>207.31129999999999</c:v>
                </c:pt>
                <c:pt idx="207">
                  <c:v>207.31129999999999</c:v>
                </c:pt>
                <c:pt idx="208">
                  <c:v>212.6815</c:v>
                </c:pt>
                <c:pt idx="209">
                  <c:v>212.6815</c:v>
                </c:pt>
                <c:pt idx="210">
                  <c:v>215.93610000000001</c:v>
                </c:pt>
                <c:pt idx="211">
                  <c:v>215.93610000000001</c:v>
                </c:pt>
                <c:pt idx="212">
                  <c:v>216.17330000000001</c:v>
                </c:pt>
                <c:pt idx="213">
                  <c:v>216.17330000000001</c:v>
                </c:pt>
                <c:pt idx="214">
                  <c:v>220.60249999999999</c:v>
                </c:pt>
                <c:pt idx="215">
                  <c:v>220.60249999999999</c:v>
                </c:pt>
                <c:pt idx="216">
                  <c:v>224.26390000000001</c:v>
                </c:pt>
                <c:pt idx="217">
                  <c:v>224.26390000000001</c:v>
                </c:pt>
                <c:pt idx="218">
                  <c:v>228.0667</c:v>
                </c:pt>
                <c:pt idx="219">
                  <c:v>228.0667</c:v>
                </c:pt>
                <c:pt idx="220">
                  <c:v>230.71129999999999</c:v>
                </c:pt>
                <c:pt idx="221">
                  <c:v>230.71129999999999</c:v>
                </c:pt>
                <c:pt idx="222">
                  <c:v>233.3468</c:v>
                </c:pt>
                <c:pt idx="223">
                  <c:v>233.3468</c:v>
                </c:pt>
                <c:pt idx="224">
                  <c:v>235.3553</c:v>
                </c:pt>
                <c:pt idx="225">
                  <c:v>235.3553</c:v>
                </c:pt>
                <c:pt idx="226">
                  <c:v>236.73320000000001</c:v>
                </c:pt>
                <c:pt idx="227">
                  <c:v>236.73320000000001</c:v>
                </c:pt>
                <c:pt idx="228">
                  <c:v>237.53720000000001</c:v>
                </c:pt>
                <c:pt idx="229">
                  <c:v>237.53720000000001</c:v>
                </c:pt>
                <c:pt idx="230">
                  <c:v>237.9966</c:v>
                </c:pt>
                <c:pt idx="231">
                  <c:v>237.9966</c:v>
                </c:pt>
                <c:pt idx="232">
                  <c:v>238.13679999999999</c:v>
                </c:pt>
                <c:pt idx="233">
                  <c:v>238.13679999999999</c:v>
                </c:pt>
                <c:pt idx="234">
                  <c:v>238.17150000000001</c:v>
                </c:pt>
                <c:pt idx="235">
                  <c:v>238.1431</c:v>
                </c:pt>
                <c:pt idx="236">
                  <c:v>238.1431</c:v>
                </c:pt>
                <c:pt idx="237">
                  <c:v>238.1163</c:v>
                </c:pt>
                <c:pt idx="238">
                  <c:v>238.1163</c:v>
                </c:pt>
                <c:pt idx="239">
                  <c:v>238.14320000000001</c:v>
                </c:pt>
                <c:pt idx="240">
                  <c:v>238.14320000000001</c:v>
                </c:pt>
                <c:pt idx="241">
                  <c:v>238.1336</c:v>
                </c:pt>
                <c:pt idx="242">
                  <c:v>238.1336</c:v>
                </c:pt>
                <c:pt idx="243">
                  <c:v>238.13669999999999</c:v>
                </c:pt>
                <c:pt idx="244">
                  <c:v>238.13669999999999</c:v>
                </c:pt>
                <c:pt idx="245">
                  <c:v>238.10839999999999</c:v>
                </c:pt>
                <c:pt idx="246">
                  <c:v>238.10839999999999</c:v>
                </c:pt>
                <c:pt idx="247">
                  <c:v>238.12260000000001</c:v>
                </c:pt>
                <c:pt idx="248">
                  <c:v>238.12260000000001</c:v>
                </c:pt>
                <c:pt idx="249">
                  <c:v>238.14699999999999</c:v>
                </c:pt>
              </c:numCache>
            </c:numRef>
          </c:xVal>
          <c:yVal>
            <c:numRef>
              <c:f>'2025_02_02_12_42_00'!$A$5:$A$254</c:f>
              <c:numCache>
                <c:formatCode>General</c:formatCode>
                <c:ptCount val="250"/>
                <c:pt idx="0">
                  <c:v>6.4058000000000002</c:v>
                </c:pt>
                <c:pt idx="1">
                  <c:v>6.4063999999999997</c:v>
                </c:pt>
                <c:pt idx="2">
                  <c:v>6.4063999999999997</c:v>
                </c:pt>
                <c:pt idx="3">
                  <c:v>6.4086999999999996</c:v>
                </c:pt>
                <c:pt idx="4">
                  <c:v>6.4086999999999996</c:v>
                </c:pt>
                <c:pt idx="5">
                  <c:v>6.4093</c:v>
                </c:pt>
                <c:pt idx="6">
                  <c:v>6.4093</c:v>
                </c:pt>
                <c:pt idx="7">
                  <c:v>6.4097</c:v>
                </c:pt>
                <c:pt idx="8">
                  <c:v>6.4097</c:v>
                </c:pt>
                <c:pt idx="9">
                  <c:v>6.4040999999999997</c:v>
                </c:pt>
                <c:pt idx="10">
                  <c:v>6.4040999999999997</c:v>
                </c:pt>
                <c:pt idx="11">
                  <c:v>6.3922999999999996</c:v>
                </c:pt>
                <c:pt idx="12">
                  <c:v>6.3922999999999996</c:v>
                </c:pt>
                <c:pt idx="13">
                  <c:v>6.3926999999999996</c:v>
                </c:pt>
                <c:pt idx="14">
                  <c:v>6.3926999999999996</c:v>
                </c:pt>
                <c:pt idx="15">
                  <c:v>6.3894000000000002</c:v>
                </c:pt>
                <c:pt idx="16">
                  <c:v>6.3894000000000002</c:v>
                </c:pt>
                <c:pt idx="17">
                  <c:v>6.383</c:v>
                </c:pt>
                <c:pt idx="18">
                  <c:v>6.383</c:v>
                </c:pt>
                <c:pt idx="19">
                  <c:v>6.3749000000000002</c:v>
                </c:pt>
                <c:pt idx="20">
                  <c:v>6.3749000000000002</c:v>
                </c:pt>
                <c:pt idx="21">
                  <c:v>6.3731</c:v>
                </c:pt>
                <c:pt idx="22">
                  <c:v>6.3731</c:v>
                </c:pt>
                <c:pt idx="23">
                  <c:v>6.3708999999999998</c:v>
                </c:pt>
                <c:pt idx="24">
                  <c:v>6.3708999999999998</c:v>
                </c:pt>
                <c:pt idx="25">
                  <c:v>6.3624000000000001</c:v>
                </c:pt>
                <c:pt idx="26">
                  <c:v>6.3582999999999998</c:v>
                </c:pt>
                <c:pt idx="27">
                  <c:v>6.3582999999999998</c:v>
                </c:pt>
                <c:pt idx="28">
                  <c:v>6.3616999999999999</c:v>
                </c:pt>
                <c:pt idx="29">
                  <c:v>6.3616999999999999</c:v>
                </c:pt>
                <c:pt idx="30">
                  <c:v>6.3569000000000004</c:v>
                </c:pt>
                <c:pt idx="31">
                  <c:v>6.3569000000000004</c:v>
                </c:pt>
                <c:pt idx="32">
                  <c:v>6.3524000000000003</c:v>
                </c:pt>
                <c:pt idx="33">
                  <c:v>6.3524000000000003</c:v>
                </c:pt>
                <c:pt idx="34">
                  <c:v>6.3494999999999999</c:v>
                </c:pt>
                <c:pt idx="35">
                  <c:v>6.3494999999999999</c:v>
                </c:pt>
                <c:pt idx="36">
                  <c:v>6.3422000000000001</c:v>
                </c:pt>
                <c:pt idx="37">
                  <c:v>6.3422000000000001</c:v>
                </c:pt>
                <c:pt idx="38">
                  <c:v>6.3395000000000001</c:v>
                </c:pt>
                <c:pt idx="39">
                  <c:v>6.3395000000000001</c:v>
                </c:pt>
                <c:pt idx="40">
                  <c:v>6.3372000000000002</c:v>
                </c:pt>
                <c:pt idx="41">
                  <c:v>6.3372000000000002</c:v>
                </c:pt>
                <c:pt idx="42">
                  <c:v>6.3421000000000003</c:v>
                </c:pt>
                <c:pt idx="43">
                  <c:v>6.3421000000000003</c:v>
                </c:pt>
                <c:pt idx="44">
                  <c:v>6.3362999999999996</c:v>
                </c:pt>
                <c:pt idx="45">
                  <c:v>6.3362999999999996</c:v>
                </c:pt>
                <c:pt idx="46">
                  <c:v>6.3329000000000004</c:v>
                </c:pt>
                <c:pt idx="47">
                  <c:v>6.3329000000000004</c:v>
                </c:pt>
                <c:pt idx="48">
                  <c:v>6.3297999999999996</c:v>
                </c:pt>
                <c:pt idx="49">
                  <c:v>6.3297999999999996</c:v>
                </c:pt>
                <c:pt idx="50">
                  <c:v>6.3285</c:v>
                </c:pt>
                <c:pt idx="51">
                  <c:v>6.3285</c:v>
                </c:pt>
                <c:pt idx="52">
                  <c:v>6.3254000000000001</c:v>
                </c:pt>
                <c:pt idx="53">
                  <c:v>6.3254000000000001</c:v>
                </c:pt>
                <c:pt idx="54">
                  <c:v>6.3238000000000003</c:v>
                </c:pt>
                <c:pt idx="55">
                  <c:v>6.3238000000000003</c:v>
                </c:pt>
                <c:pt idx="56">
                  <c:v>6.3238000000000003</c:v>
                </c:pt>
                <c:pt idx="57">
                  <c:v>6.3238000000000003</c:v>
                </c:pt>
                <c:pt idx="58">
                  <c:v>6.3164999999999996</c:v>
                </c:pt>
                <c:pt idx="59">
                  <c:v>6.3164999999999996</c:v>
                </c:pt>
                <c:pt idx="60">
                  <c:v>6.3151000000000002</c:v>
                </c:pt>
                <c:pt idx="61">
                  <c:v>6.3151000000000002</c:v>
                </c:pt>
                <c:pt idx="62">
                  <c:v>6.3156999999999996</c:v>
                </c:pt>
                <c:pt idx="63">
                  <c:v>6.3156999999999996</c:v>
                </c:pt>
                <c:pt idx="64">
                  <c:v>6.3113999999999999</c:v>
                </c:pt>
                <c:pt idx="65">
                  <c:v>6.3113999999999999</c:v>
                </c:pt>
                <c:pt idx="66">
                  <c:v>6.3063000000000002</c:v>
                </c:pt>
                <c:pt idx="67">
                  <c:v>6.3063000000000002</c:v>
                </c:pt>
                <c:pt idx="68">
                  <c:v>6.3034999999999997</c:v>
                </c:pt>
                <c:pt idx="69">
                  <c:v>6.3034999999999997</c:v>
                </c:pt>
                <c:pt idx="70">
                  <c:v>6.3029000000000002</c:v>
                </c:pt>
                <c:pt idx="71">
                  <c:v>6.3029000000000002</c:v>
                </c:pt>
                <c:pt idx="72">
                  <c:v>6.3068</c:v>
                </c:pt>
                <c:pt idx="73">
                  <c:v>6.3068</c:v>
                </c:pt>
                <c:pt idx="74">
                  <c:v>6.3003</c:v>
                </c:pt>
                <c:pt idx="75">
                  <c:v>6.3003</c:v>
                </c:pt>
                <c:pt idx="76">
                  <c:v>6.2958999999999996</c:v>
                </c:pt>
                <c:pt idx="77">
                  <c:v>6.2958999999999996</c:v>
                </c:pt>
                <c:pt idx="78">
                  <c:v>6.2938999999999998</c:v>
                </c:pt>
                <c:pt idx="79">
                  <c:v>6.2938999999999998</c:v>
                </c:pt>
                <c:pt idx="80">
                  <c:v>6.2919</c:v>
                </c:pt>
                <c:pt idx="81">
                  <c:v>6.2919</c:v>
                </c:pt>
                <c:pt idx="82">
                  <c:v>6.2885</c:v>
                </c:pt>
                <c:pt idx="83">
                  <c:v>6.2885</c:v>
                </c:pt>
                <c:pt idx="84">
                  <c:v>6.2923</c:v>
                </c:pt>
                <c:pt idx="85">
                  <c:v>6.2923</c:v>
                </c:pt>
                <c:pt idx="86">
                  <c:v>6.2915000000000001</c:v>
                </c:pt>
                <c:pt idx="87">
                  <c:v>6.2915000000000001</c:v>
                </c:pt>
                <c:pt idx="88">
                  <c:v>6.2888999999999999</c:v>
                </c:pt>
                <c:pt idx="89">
                  <c:v>6.2888999999999999</c:v>
                </c:pt>
                <c:pt idx="90">
                  <c:v>6.2885999999999997</c:v>
                </c:pt>
                <c:pt idx="91">
                  <c:v>6.2885999999999997</c:v>
                </c:pt>
                <c:pt idx="92">
                  <c:v>6.2862999999999998</c:v>
                </c:pt>
                <c:pt idx="93">
                  <c:v>6.2862999999999998</c:v>
                </c:pt>
                <c:pt idx="94">
                  <c:v>6.2862</c:v>
                </c:pt>
                <c:pt idx="95">
                  <c:v>6.2862</c:v>
                </c:pt>
                <c:pt idx="96">
                  <c:v>6.2812000000000001</c:v>
                </c:pt>
                <c:pt idx="97">
                  <c:v>6.2812000000000001</c:v>
                </c:pt>
                <c:pt idx="98">
                  <c:v>6.2763999999999998</c:v>
                </c:pt>
                <c:pt idx="99">
                  <c:v>6.2763999999999998</c:v>
                </c:pt>
                <c:pt idx="100">
                  <c:v>6.2732999999999999</c:v>
                </c:pt>
                <c:pt idx="101">
                  <c:v>6.2732999999999999</c:v>
                </c:pt>
                <c:pt idx="102">
                  <c:v>6.2621000000000002</c:v>
                </c:pt>
                <c:pt idx="103">
                  <c:v>6.2621000000000002</c:v>
                </c:pt>
                <c:pt idx="104">
                  <c:v>6.2605000000000004</c:v>
                </c:pt>
                <c:pt idx="105">
                  <c:v>6.2586000000000004</c:v>
                </c:pt>
                <c:pt idx="106">
                  <c:v>6.2586000000000004</c:v>
                </c:pt>
                <c:pt idx="107">
                  <c:v>6.2557</c:v>
                </c:pt>
                <c:pt idx="108">
                  <c:v>6.2557</c:v>
                </c:pt>
                <c:pt idx="109">
                  <c:v>6.2605000000000004</c:v>
                </c:pt>
                <c:pt idx="110">
                  <c:v>6.2605000000000004</c:v>
                </c:pt>
                <c:pt idx="111">
                  <c:v>6.2561999999999998</c:v>
                </c:pt>
                <c:pt idx="112">
                  <c:v>6.2561999999999998</c:v>
                </c:pt>
                <c:pt idx="113">
                  <c:v>6.2538999999999998</c:v>
                </c:pt>
                <c:pt idx="114">
                  <c:v>6.2538999999999998</c:v>
                </c:pt>
                <c:pt idx="115">
                  <c:v>6.2502000000000004</c:v>
                </c:pt>
                <c:pt idx="116">
                  <c:v>6.2502000000000004</c:v>
                </c:pt>
                <c:pt idx="117">
                  <c:v>6.2431999999999999</c:v>
                </c:pt>
                <c:pt idx="118">
                  <c:v>6.2431999999999999</c:v>
                </c:pt>
                <c:pt idx="119">
                  <c:v>6.2441000000000004</c:v>
                </c:pt>
                <c:pt idx="120">
                  <c:v>6.2441000000000004</c:v>
                </c:pt>
                <c:pt idx="121">
                  <c:v>6.2423000000000002</c:v>
                </c:pt>
                <c:pt idx="122">
                  <c:v>6.2423000000000002</c:v>
                </c:pt>
                <c:pt idx="123">
                  <c:v>6.2385000000000002</c:v>
                </c:pt>
                <c:pt idx="124">
                  <c:v>6.2385000000000002</c:v>
                </c:pt>
                <c:pt idx="125">
                  <c:v>6.2363</c:v>
                </c:pt>
                <c:pt idx="126">
                  <c:v>6.2363</c:v>
                </c:pt>
                <c:pt idx="127">
                  <c:v>6.2373000000000003</c:v>
                </c:pt>
                <c:pt idx="128">
                  <c:v>6.2373000000000003</c:v>
                </c:pt>
                <c:pt idx="129">
                  <c:v>6.2385000000000002</c:v>
                </c:pt>
                <c:pt idx="130">
                  <c:v>6.2385000000000002</c:v>
                </c:pt>
                <c:pt idx="131">
                  <c:v>6.2355999999999998</c:v>
                </c:pt>
                <c:pt idx="132">
                  <c:v>6.2355999999999998</c:v>
                </c:pt>
                <c:pt idx="133">
                  <c:v>6.2271000000000001</c:v>
                </c:pt>
                <c:pt idx="134">
                  <c:v>6.2271000000000001</c:v>
                </c:pt>
                <c:pt idx="135">
                  <c:v>6.2298999999999998</c:v>
                </c:pt>
                <c:pt idx="136">
                  <c:v>6.2298999999999998</c:v>
                </c:pt>
                <c:pt idx="137">
                  <c:v>6.2256999999999998</c:v>
                </c:pt>
                <c:pt idx="138">
                  <c:v>6.2256999999999998</c:v>
                </c:pt>
                <c:pt idx="139">
                  <c:v>6.2232000000000003</c:v>
                </c:pt>
                <c:pt idx="140">
                  <c:v>6.2232000000000003</c:v>
                </c:pt>
                <c:pt idx="141">
                  <c:v>6.2272999999999996</c:v>
                </c:pt>
                <c:pt idx="142">
                  <c:v>6.2272999999999996</c:v>
                </c:pt>
                <c:pt idx="143">
                  <c:v>6.2263999999999999</c:v>
                </c:pt>
                <c:pt idx="144">
                  <c:v>6.2263999999999999</c:v>
                </c:pt>
                <c:pt idx="145">
                  <c:v>6.2252999999999998</c:v>
                </c:pt>
                <c:pt idx="146">
                  <c:v>6.2252999999999998</c:v>
                </c:pt>
                <c:pt idx="147">
                  <c:v>6.2237999999999998</c:v>
                </c:pt>
                <c:pt idx="148">
                  <c:v>6.2237999999999998</c:v>
                </c:pt>
                <c:pt idx="149">
                  <c:v>6.2237999999999998</c:v>
                </c:pt>
                <c:pt idx="150">
                  <c:v>6.2237999999999998</c:v>
                </c:pt>
                <c:pt idx="151">
                  <c:v>6.2154999999999996</c:v>
                </c:pt>
                <c:pt idx="152">
                  <c:v>6.2154999999999996</c:v>
                </c:pt>
                <c:pt idx="153">
                  <c:v>6.2127999999999997</c:v>
                </c:pt>
                <c:pt idx="154">
                  <c:v>6.2127999999999997</c:v>
                </c:pt>
                <c:pt idx="155">
                  <c:v>6.2119999999999997</c:v>
                </c:pt>
                <c:pt idx="156">
                  <c:v>6.2076000000000002</c:v>
                </c:pt>
                <c:pt idx="157">
                  <c:v>6.2076000000000002</c:v>
                </c:pt>
                <c:pt idx="158">
                  <c:v>6.2034000000000002</c:v>
                </c:pt>
                <c:pt idx="159">
                  <c:v>6.2034000000000002</c:v>
                </c:pt>
                <c:pt idx="160">
                  <c:v>6.2049000000000003</c:v>
                </c:pt>
                <c:pt idx="161">
                  <c:v>6.2049000000000003</c:v>
                </c:pt>
                <c:pt idx="162">
                  <c:v>6.1962999999999999</c:v>
                </c:pt>
                <c:pt idx="163">
                  <c:v>6.1962999999999999</c:v>
                </c:pt>
                <c:pt idx="164">
                  <c:v>6.1933999999999996</c:v>
                </c:pt>
                <c:pt idx="165">
                  <c:v>6.1933999999999996</c:v>
                </c:pt>
                <c:pt idx="166">
                  <c:v>6.1868999999999996</c:v>
                </c:pt>
                <c:pt idx="167">
                  <c:v>6.1868999999999996</c:v>
                </c:pt>
                <c:pt idx="168">
                  <c:v>6.1802000000000001</c:v>
                </c:pt>
                <c:pt idx="169">
                  <c:v>6.1802000000000001</c:v>
                </c:pt>
                <c:pt idx="170">
                  <c:v>6.1731999999999996</c:v>
                </c:pt>
                <c:pt idx="171">
                  <c:v>6.1731999999999996</c:v>
                </c:pt>
                <c:pt idx="172">
                  <c:v>6.1738</c:v>
                </c:pt>
                <c:pt idx="173">
                  <c:v>6.1738</c:v>
                </c:pt>
                <c:pt idx="174">
                  <c:v>6.1622000000000003</c:v>
                </c:pt>
                <c:pt idx="175">
                  <c:v>6.1622000000000003</c:v>
                </c:pt>
                <c:pt idx="176">
                  <c:v>6.1646999999999998</c:v>
                </c:pt>
                <c:pt idx="177">
                  <c:v>6.1646999999999998</c:v>
                </c:pt>
                <c:pt idx="178">
                  <c:v>6.1638000000000002</c:v>
                </c:pt>
                <c:pt idx="179">
                  <c:v>6.1638000000000002</c:v>
                </c:pt>
                <c:pt idx="180">
                  <c:v>6.1620999999999997</c:v>
                </c:pt>
                <c:pt idx="181">
                  <c:v>6.1620999999999997</c:v>
                </c:pt>
                <c:pt idx="182">
                  <c:v>6.1635</c:v>
                </c:pt>
                <c:pt idx="183">
                  <c:v>6.1635</c:v>
                </c:pt>
                <c:pt idx="184">
                  <c:v>6.1609999999999996</c:v>
                </c:pt>
                <c:pt idx="185">
                  <c:v>6.1609999999999996</c:v>
                </c:pt>
                <c:pt idx="186">
                  <c:v>6.1550000000000002</c:v>
                </c:pt>
                <c:pt idx="187">
                  <c:v>6.1550000000000002</c:v>
                </c:pt>
                <c:pt idx="188">
                  <c:v>6.1481000000000003</c:v>
                </c:pt>
                <c:pt idx="189">
                  <c:v>6.1481000000000003</c:v>
                </c:pt>
                <c:pt idx="190">
                  <c:v>6.1451000000000002</c:v>
                </c:pt>
                <c:pt idx="191">
                  <c:v>6.1451000000000002</c:v>
                </c:pt>
                <c:pt idx="192">
                  <c:v>6.1326000000000001</c:v>
                </c:pt>
                <c:pt idx="193">
                  <c:v>6.1326000000000001</c:v>
                </c:pt>
                <c:pt idx="194">
                  <c:v>6.101</c:v>
                </c:pt>
                <c:pt idx="195">
                  <c:v>6.101</c:v>
                </c:pt>
                <c:pt idx="196">
                  <c:v>6.0655000000000001</c:v>
                </c:pt>
                <c:pt idx="197">
                  <c:v>6.0655000000000001</c:v>
                </c:pt>
                <c:pt idx="198">
                  <c:v>6.0190999999999999</c:v>
                </c:pt>
                <c:pt idx="199">
                  <c:v>6.0190999999999999</c:v>
                </c:pt>
                <c:pt idx="200">
                  <c:v>5.9623999999999997</c:v>
                </c:pt>
                <c:pt idx="201">
                  <c:v>5.9623999999999997</c:v>
                </c:pt>
                <c:pt idx="202">
                  <c:v>5.8902000000000001</c:v>
                </c:pt>
                <c:pt idx="203">
                  <c:v>5.8902000000000001</c:v>
                </c:pt>
                <c:pt idx="204">
                  <c:v>5.806</c:v>
                </c:pt>
                <c:pt idx="205">
                  <c:v>5.806</c:v>
                </c:pt>
                <c:pt idx="206">
                  <c:v>5.6797000000000004</c:v>
                </c:pt>
                <c:pt idx="207">
                  <c:v>5.6797000000000004</c:v>
                </c:pt>
                <c:pt idx="208">
                  <c:v>5.2979000000000003</c:v>
                </c:pt>
                <c:pt idx="209">
                  <c:v>5.2979000000000003</c:v>
                </c:pt>
                <c:pt idx="210">
                  <c:v>4.984</c:v>
                </c:pt>
                <c:pt idx="211">
                  <c:v>4.984</c:v>
                </c:pt>
                <c:pt idx="212">
                  <c:v>4.9558999999999997</c:v>
                </c:pt>
                <c:pt idx="213">
                  <c:v>4.9558999999999997</c:v>
                </c:pt>
                <c:pt idx="214">
                  <c:v>4.3457999999999997</c:v>
                </c:pt>
                <c:pt idx="215">
                  <c:v>4.3457999999999997</c:v>
                </c:pt>
                <c:pt idx="216">
                  <c:v>3.7528000000000001</c:v>
                </c:pt>
                <c:pt idx="217">
                  <c:v>3.7528000000000001</c:v>
                </c:pt>
                <c:pt idx="218">
                  <c:v>2.9422000000000001</c:v>
                </c:pt>
                <c:pt idx="219">
                  <c:v>2.9422000000000001</c:v>
                </c:pt>
                <c:pt idx="220">
                  <c:v>2.258</c:v>
                </c:pt>
                <c:pt idx="221">
                  <c:v>2.258</c:v>
                </c:pt>
                <c:pt idx="222">
                  <c:v>1.5317000000000001</c:v>
                </c:pt>
                <c:pt idx="223">
                  <c:v>1.5317000000000001</c:v>
                </c:pt>
                <c:pt idx="224">
                  <c:v>0.91779999999999995</c:v>
                </c:pt>
                <c:pt idx="225">
                  <c:v>0.91779999999999995</c:v>
                </c:pt>
                <c:pt idx="226">
                  <c:v>0.46589999999999998</c:v>
                </c:pt>
                <c:pt idx="227">
                  <c:v>0.46589999999999998</c:v>
                </c:pt>
                <c:pt idx="228">
                  <c:v>0.1885</c:v>
                </c:pt>
                <c:pt idx="229">
                  <c:v>0.1885</c:v>
                </c:pt>
                <c:pt idx="230">
                  <c:v>2.9000000000000001E-2</c:v>
                </c:pt>
                <c:pt idx="231">
                  <c:v>2.9000000000000001E-2</c:v>
                </c:pt>
                <c:pt idx="232">
                  <c:v>-2.7000000000000001E-3</c:v>
                </c:pt>
                <c:pt idx="233">
                  <c:v>-2.7000000000000001E-3</c:v>
                </c:pt>
                <c:pt idx="234">
                  <c:v>-4.1999999999999997E-3</c:v>
                </c:pt>
                <c:pt idx="235">
                  <c:v>-2.5999999999999999E-3</c:v>
                </c:pt>
                <c:pt idx="236">
                  <c:v>-2.5999999999999999E-3</c:v>
                </c:pt>
                <c:pt idx="237">
                  <c:v>-2.8999999999999998E-3</c:v>
                </c:pt>
                <c:pt idx="238">
                  <c:v>-2.8999999999999998E-3</c:v>
                </c:pt>
                <c:pt idx="239">
                  <c:v>1.1000000000000001E-3</c:v>
                </c:pt>
                <c:pt idx="240">
                  <c:v>1.1000000000000001E-3</c:v>
                </c:pt>
                <c:pt idx="241">
                  <c:v>0</c:v>
                </c:pt>
                <c:pt idx="242">
                  <c:v>0</c:v>
                </c:pt>
                <c:pt idx="243">
                  <c:v>-1E-3</c:v>
                </c:pt>
                <c:pt idx="244">
                  <c:v>-1E-3</c:v>
                </c:pt>
                <c:pt idx="245">
                  <c:v>5.1000000000000004E-3</c:v>
                </c:pt>
                <c:pt idx="246">
                  <c:v>5.1000000000000004E-3</c:v>
                </c:pt>
                <c:pt idx="247">
                  <c:v>-5.9999999999999995E-4</c:v>
                </c:pt>
                <c:pt idx="248">
                  <c:v>-5.9999999999999995E-4</c:v>
                </c:pt>
                <c:pt idx="249">
                  <c:v>-3.0999999999999999E-3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2E-43E6-97B6-E6157ED0C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'2025_02_02_12_42_00'!$BL$5:$BL$260</c:f>
              <c:numCache>
                <c:formatCode>General</c:formatCode>
                <c:ptCount val="256"/>
                <c:pt idx="0">
                  <c:v>238.26</c:v>
                </c:pt>
                <c:pt idx="1">
                  <c:v>238.26</c:v>
                </c:pt>
                <c:pt idx="2">
                  <c:v>238.2</c:v>
                </c:pt>
                <c:pt idx="3">
                  <c:v>238.2</c:v>
                </c:pt>
                <c:pt idx="4">
                  <c:v>238.08</c:v>
                </c:pt>
                <c:pt idx="5">
                  <c:v>237.96</c:v>
                </c:pt>
                <c:pt idx="6">
                  <c:v>237.9</c:v>
                </c:pt>
                <c:pt idx="7">
                  <c:v>237.84</c:v>
                </c:pt>
                <c:pt idx="8">
                  <c:v>237.72</c:v>
                </c:pt>
                <c:pt idx="9">
                  <c:v>237.66</c:v>
                </c:pt>
                <c:pt idx="10">
                  <c:v>237.6</c:v>
                </c:pt>
                <c:pt idx="11">
                  <c:v>237.48</c:v>
                </c:pt>
                <c:pt idx="12">
                  <c:v>237.42</c:v>
                </c:pt>
                <c:pt idx="13">
                  <c:v>237.36</c:v>
                </c:pt>
                <c:pt idx="14">
                  <c:v>237.24</c:v>
                </c:pt>
                <c:pt idx="15">
                  <c:v>237.18</c:v>
                </c:pt>
                <c:pt idx="16">
                  <c:v>237.12</c:v>
                </c:pt>
                <c:pt idx="17">
                  <c:v>237.06</c:v>
                </c:pt>
                <c:pt idx="18">
                  <c:v>236.94</c:v>
                </c:pt>
                <c:pt idx="19">
                  <c:v>236.88</c:v>
                </c:pt>
                <c:pt idx="20">
                  <c:v>236.82</c:v>
                </c:pt>
                <c:pt idx="21">
                  <c:v>236.7</c:v>
                </c:pt>
                <c:pt idx="22">
                  <c:v>236.64</c:v>
                </c:pt>
                <c:pt idx="23">
                  <c:v>236.58</c:v>
                </c:pt>
                <c:pt idx="24">
                  <c:v>236.46</c:v>
                </c:pt>
                <c:pt idx="25">
                  <c:v>236.4</c:v>
                </c:pt>
                <c:pt idx="26">
                  <c:v>236.34</c:v>
                </c:pt>
                <c:pt idx="27">
                  <c:v>236.28</c:v>
                </c:pt>
                <c:pt idx="28">
                  <c:v>236.16</c:v>
                </c:pt>
                <c:pt idx="29">
                  <c:v>236.1</c:v>
                </c:pt>
                <c:pt idx="30">
                  <c:v>235.98</c:v>
                </c:pt>
                <c:pt idx="31">
                  <c:v>235.92</c:v>
                </c:pt>
                <c:pt idx="32">
                  <c:v>235.86</c:v>
                </c:pt>
                <c:pt idx="33">
                  <c:v>235.74</c:v>
                </c:pt>
                <c:pt idx="34">
                  <c:v>235.68</c:v>
                </c:pt>
                <c:pt idx="35">
                  <c:v>235.56</c:v>
                </c:pt>
                <c:pt idx="36">
                  <c:v>235.5</c:v>
                </c:pt>
                <c:pt idx="37">
                  <c:v>235.44</c:v>
                </c:pt>
                <c:pt idx="38">
                  <c:v>235.32</c:v>
                </c:pt>
                <c:pt idx="39">
                  <c:v>235.26</c:v>
                </c:pt>
                <c:pt idx="40">
                  <c:v>235.2</c:v>
                </c:pt>
                <c:pt idx="41">
                  <c:v>235.08</c:v>
                </c:pt>
                <c:pt idx="42">
                  <c:v>235.02</c:v>
                </c:pt>
                <c:pt idx="43">
                  <c:v>234.9</c:v>
                </c:pt>
                <c:pt idx="44">
                  <c:v>234.84</c:v>
                </c:pt>
                <c:pt idx="45">
                  <c:v>234.78</c:v>
                </c:pt>
                <c:pt idx="46">
                  <c:v>234.66</c:v>
                </c:pt>
                <c:pt idx="47">
                  <c:v>234.54</c:v>
                </c:pt>
                <c:pt idx="48">
                  <c:v>234.48</c:v>
                </c:pt>
                <c:pt idx="49">
                  <c:v>234.42</c:v>
                </c:pt>
                <c:pt idx="50">
                  <c:v>234.3</c:v>
                </c:pt>
                <c:pt idx="51">
                  <c:v>234.18</c:v>
                </c:pt>
                <c:pt idx="52">
                  <c:v>234.12</c:v>
                </c:pt>
                <c:pt idx="53">
                  <c:v>234.06</c:v>
                </c:pt>
                <c:pt idx="54">
                  <c:v>233.94</c:v>
                </c:pt>
                <c:pt idx="55">
                  <c:v>233.88</c:v>
                </c:pt>
                <c:pt idx="56">
                  <c:v>233.76</c:v>
                </c:pt>
                <c:pt idx="57">
                  <c:v>233.64</c:v>
                </c:pt>
                <c:pt idx="58">
                  <c:v>233.58</c:v>
                </c:pt>
                <c:pt idx="59">
                  <c:v>233.46</c:v>
                </c:pt>
                <c:pt idx="60">
                  <c:v>233.4</c:v>
                </c:pt>
                <c:pt idx="61">
                  <c:v>233.28</c:v>
                </c:pt>
                <c:pt idx="62">
                  <c:v>233.16</c:v>
                </c:pt>
                <c:pt idx="63">
                  <c:v>233.1</c:v>
                </c:pt>
                <c:pt idx="64">
                  <c:v>233.04</c:v>
                </c:pt>
                <c:pt idx="65">
                  <c:v>232.92</c:v>
                </c:pt>
                <c:pt idx="66">
                  <c:v>232.86</c:v>
                </c:pt>
                <c:pt idx="67">
                  <c:v>232.74</c:v>
                </c:pt>
                <c:pt idx="68">
                  <c:v>232.62</c:v>
                </c:pt>
                <c:pt idx="69">
                  <c:v>232.56</c:v>
                </c:pt>
                <c:pt idx="70">
                  <c:v>232.44</c:v>
                </c:pt>
                <c:pt idx="71">
                  <c:v>232.38</c:v>
                </c:pt>
                <c:pt idx="72">
                  <c:v>232.26</c:v>
                </c:pt>
                <c:pt idx="73">
                  <c:v>232.14</c:v>
                </c:pt>
                <c:pt idx="74">
                  <c:v>232.02</c:v>
                </c:pt>
                <c:pt idx="75">
                  <c:v>231.96</c:v>
                </c:pt>
                <c:pt idx="76">
                  <c:v>231.9</c:v>
                </c:pt>
                <c:pt idx="77">
                  <c:v>231.78</c:v>
                </c:pt>
                <c:pt idx="78">
                  <c:v>231.66</c:v>
                </c:pt>
                <c:pt idx="79">
                  <c:v>231.6</c:v>
                </c:pt>
                <c:pt idx="80">
                  <c:v>231.48</c:v>
                </c:pt>
                <c:pt idx="81">
                  <c:v>231.36</c:v>
                </c:pt>
                <c:pt idx="82">
                  <c:v>231.3</c:v>
                </c:pt>
                <c:pt idx="83">
                  <c:v>231.18</c:v>
                </c:pt>
                <c:pt idx="84">
                  <c:v>231.06</c:v>
                </c:pt>
                <c:pt idx="85">
                  <c:v>230.94</c:v>
                </c:pt>
                <c:pt idx="86">
                  <c:v>230.88</c:v>
                </c:pt>
                <c:pt idx="87">
                  <c:v>230.76</c:v>
                </c:pt>
                <c:pt idx="88">
                  <c:v>230.64</c:v>
                </c:pt>
                <c:pt idx="89">
                  <c:v>230.52</c:v>
                </c:pt>
                <c:pt idx="90">
                  <c:v>230.46</c:v>
                </c:pt>
                <c:pt idx="91">
                  <c:v>230.34</c:v>
                </c:pt>
                <c:pt idx="92">
                  <c:v>230.22</c:v>
                </c:pt>
                <c:pt idx="93">
                  <c:v>230.1</c:v>
                </c:pt>
                <c:pt idx="94">
                  <c:v>229.98</c:v>
                </c:pt>
                <c:pt idx="95">
                  <c:v>229.86</c:v>
                </c:pt>
                <c:pt idx="96">
                  <c:v>229.8</c:v>
                </c:pt>
                <c:pt idx="97">
                  <c:v>229.68</c:v>
                </c:pt>
                <c:pt idx="98">
                  <c:v>229.56</c:v>
                </c:pt>
                <c:pt idx="99">
                  <c:v>229.44</c:v>
                </c:pt>
                <c:pt idx="100">
                  <c:v>229.32</c:v>
                </c:pt>
                <c:pt idx="101">
                  <c:v>229.2</c:v>
                </c:pt>
                <c:pt idx="102">
                  <c:v>229.08</c:v>
                </c:pt>
                <c:pt idx="103">
                  <c:v>228.96</c:v>
                </c:pt>
                <c:pt idx="104">
                  <c:v>228.84</c:v>
                </c:pt>
                <c:pt idx="105">
                  <c:v>228.78</c:v>
                </c:pt>
                <c:pt idx="106">
                  <c:v>228.66</c:v>
                </c:pt>
                <c:pt idx="107">
                  <c:v>228.54</c:v>
                </c:pt>
                <c:pt idx="108">
                  <c:v>228.42</c:v>
                </c:pt>
                <c:pt idx="109">
                  <c:v>228.3</c:v>
                </c:pt>
                <c:pt idx="110">
                  <c:v>228.18</c:v>
                </c:pt>
                <c:pt idx="111">
                  <c:v>228.06</c:v>
                </c:pt>
                <c:pt idx="112">
                  <c:v>227.94</c:v>
                </c:pt>
                <c:pt idx="113">
                  <c:v>227.82</c:v>
                </c:pt>
                <c:pt idx="114">
                  <c:v>227.7</c:v>
                </c:pt>
                <c:pt idx="115">
                  <c:v>227.58</c:v>
                </c:pt>
                <c:pt idx="116">
                  <c:v>227.4</c:v>
                </c:pt>
                <c:pt idx="117">
                  <c:v>227.28</c:v>
                </c:pt>
                <c:pt idx="118">
                  <c:v>227.16</c:v>
                </c:pt>
                <c:pt idx="119">
                  <c:v>227.04</c:v>
                </c:pt>
                <c:pt idx="120">
                  <c:v>226.92</c:v>
                </c:pt>
                <c:pt idx="121">
                  <c:v>226.8</c:v>
                </c:pt>
                <c:pt idx="122">
                  <c:v>226.68</c:v>
                </c:pt>
                <c:pt idx="123">
                  <c:v>226.56</c:v>
                </c:pt>
                <c:pt idx="124">
                  <c:v>226.38</c:v>
                </c:pt>
                <c:pt idx="125">
                  <c:v>226.26</c:v>
                </c:pt>
                <c:pt idx="126">
                  <c:v>226.14</c:v>
                </c:pt>
                <c:pt idx="127">
                  <c:v>226.02</c:v>
                </c:pt>
                <c:pt idx="128">
                  <c:v>225.9</c:v>
                </c:pt>
                <c:pt idx="129">
                  <c:v>225.72</c:v>
                </c:pt>
                <c:pt idx="130">
                  <c:v>225.6</c:v>
                </c:pt>
                <c:pt idx="131">
                  <c:v>225.48</c:v>
                </c:pt>
                <c:pt idx="132">
                  <c:v>225.3</c:v>
                </c:pt>
                <c:pt idx="133">
                  <c:v>225.18</c:v>
                </c:pt>
                <c:pt idx="134">
                  <c:v>225</c:v>
                </c:pt>
                <c:pt idx="135">
                  <c:v>224.88</c:v>
                </c:pt>
                <c:pt idx="136">
                  <c:v>224.76</c:v>
                </c:pt>
                <c:pt idx="137">
                  <c:v>224.58</c:v>
                </c:pt>
                <c:pt idx="138">
                  <c:v>224.46</c:v>
                </c:pt>
                <c:pt idx="139">
                  <c:v>224.28</c:v>
                </c:pt>
                <c:pt idx="140">
                  <c:v>224.1</c:v>
                </c:pt>
                <c:pt idx="141">
                  <c:v>223.98</c:v>
                </c:pt>
                <c:pt idx="142">
                  <c:v>223.8</c:v>
                </c:pt>
                <c:pt idx="143">
                  <c:v>223.68</c:v>
                </c:pt>
                <c:pt idx="144">
                  <c:v>223.5</c:v>
                </c:pt>
                <c:pt idx="145">
                  <c:v>223.32</c:v>
                </c:pt>
                <c:pt idx="146">
                  <c:v>223.2</c:v>
                </c:pt>
                <c:pt idx="147">
                  <c:v>223.02</c:v>
                </c:pt>
                <c:pt idx="148">
                  <c:v>222.84</c:v>
                </c:pt>
                <c:pt idx="149">
                  <c:v>222.72</c:v>
                </c:pt>
                <c:pt idx="150">
                  <c:v>222.54</c:v>
                </c:pt>
                <c:pt idx="151">
                  <c:v>222.36</c:v>
                </c:pt>
                <c:pt idx="152">
                  <c:v>222.18</c:v>
                </c:pt>
                <c:pt idx="153">
                  <c:v>222</c:v>
                </c:pt>
                <c:pt idx="154">
                  <c:v>221.82</c:v>
                </c:pt>
                <c:pt idx="155">
                  <c:v>221.64</c:v>
                </c:pt>
                <c:pt idx="156">
                  <c:v>221.46</c:v>
                </c:pt>
                <c:pt idx="157">
                  <c:v>221.28</c:v>
                </c:pt>
                <c:pt idx="158">
                  <c:v>221.1</c:v>
                </c:pt>
                <c:pt idx="159">
                  <c:v>220.92</c:v>
                </c:pt>
                <c:pt idx="160">
                  <c:v>220.74</c:v>
                </c:pt>
                <c:pt idx="161">
                  <c:v>220.5</c:v>
                </c:pt>
                <c:pt idx="162">
                  <c:v>220.32</c:v>
                </c:pt>
                <c:pt idx="163">
                  <c:v>220.14</c:v>
                </c:pt>
                <c:pt idx="164">
                  <c:v>219.96</c:v>
                </c:pt>
                <c:pt idx="165">
                  <c:v>219.72</c:v>
                </c:pt>
                <c:pt idx="166">
                  <c:v>219.54</c:v>
                </c:pt>
                <c:pt idx="167">
                  <c:v>219.3</c:v>
                </c:pt>
                <c:pt idx="168">
                  <c:v>219.06</c:v>
                </c:pt>
                <c:pt idx="169">
                  <c:v>218.88</c:v>
                </c:pt>
                <c:pt idx="170">
                  <c:v>218.64</c:v>
                </c:pt>
                <c:pt idx="171">
                  <c:v>218.4</c:v>
                </c:pt>
                <c:pt idx="172">
                  <c:v>218.16</c:v>
                </c:pt>
                <c:pt idx="173">
                  <c:v>217.98</c:v>
                </c:pt>
                <c:pt idx="174">
                  <c:v>217.74</c:v>
                </c:pt>
                <c:pt idx="175">
                  <c:v>217.5</c:v>
                </c:pt>
                <c:pt idx="176">
                  <c:v>217.2</c:v>
                </c:pt>
                <c:pt idx="177">
                  <c:v>216.96</c:v>
                </c:pt>
                <c:pt idx="178">
                  <c:v>216.72</c:v>
                </c:pt>
                <c:pt idx="179">
                  <c:v>216.48</c:v>
                </c:pt>
                <c:pt idx="180">
                  <c:v>216.18</c:v>
                </c:pt>
                <c:pt idx="181">
                  <c:v>215.88</c:v>
                </c:pt>
                <c:pt idx="182">
                  <c:v>215.58</c:v>
                </c:pt>
                <c:pt idx="183">
                  <c:v>215.34</c:v>
                </c:pt>
                <c:pt idx="184">
                  <c:v>214.98</c:v>
                </c:pt>
                <c:pt idx="185">
                  <c:v>214.68</c:v>
                </c:pt>
                <c:pt idx="186">
                  <c:v>214.32</c:v>
                </c:pt>
                <c:pt idx="187">
                  <c:v>213.96</c:v>
                </c:pt>
                <c:pt idx="188">
                  <c:v>213.66</c:v>
                </c:pt>
                <c:pt idx="189">
                  <c:v>213.3</c:v>
                </c:pt>
                <c:pt idx="190">
                  <c:v>212.82</c:v>
                </c:pt>
                <c:pt idx="191">
                  <c:v>212.4</c:v>
                </c:pt>
                <c:pt idx="192">
                  <c:v>211.92</c:v>
                </c:pt>
                <c:pt idx="193">
                  <c:v>211.38</c:v>
                </c:pt>
                <c:pt idx="194">
                  <c:v>210.84</c:v>
                </c:pt>
                <c:pt idx="195">
                  <c:v>210.18</c:v>
                </c:pt>
                <c:pt idx="196">
                  <c:v>209.4</c:v>
                </c:pt>
                <c:pt idx="197">
                  <c:v>208.62</c:v>
                </c:pt>
                <c:pt idx="198">
                  <c:v>207.66</c:v>
                </c:pt>
                <c:pt idx="199">
                  <c:v>206.46</c:v>
                </c:pt>
                <c:pt idx="200">
                  <c:v>204.96</c:v>
                </c:pt>
                <c:pt idx="201">
                  <c:v>202.44</c:v>
                </c:pt>
                <c:pt idx="202">
                  <c:v>192.48</c:v>
                </c:pt>
                <c:pt idx="203">
                  <c:v>156.18</c:v>
                </c:pt>
                <c:pt idx="204">
                  <c:v>137.94</c:v>
                </c:pt>
                <c:pt idx="205">
                  <c:v>137.46</c:v>
                </c:pt>
                <c:pt idx="206">
                  <c:v>137.1</c:v>
                </c:pt>
                <c:pt idx="207">
                  <c:v>136.74</c:v>
                </c:pt>
                <c:pt idx="208">
                  <c:v>136.38</c:v>
                </c:pt>
                <c:pt idx="209">
                  <c:v>136.02000000000001</c:v>
                </c:pt>
                <c:pt idx="210">
                  <c:v>135.6</c:v>
                </c:pt>
                <c:pt idx="211">
                  <c:v>135.24</c:v>
                </c:pt>
                <c:pt idx="212">
                  <c:v>134.82</c:v>
                </c:pt>
                <c:pt idx="213">
                  <c:v>134.46</c:v>
                </c:pt>
                <c:pt idx="214">
                  <c:v>134.04</c:v>
                </c:pt>
                <c:pt idx="215">
                  <c:v>133.5</c:v>
                </c:pt>
                <c:pt idx="216">
                  <c:v>133.02000000000001</c:v>
                </c:pt>
                <c:pt idx="217">
                  <c:v>132.54</c:v>
                </c:pt>
                <c:pt idx="218">
                  <c:v>132</c:v>
                </c:pt>
                <c:pt idx="219">
                  <c:v>131.4</c:v>
                </c:pt>
                <c:pt idx="220">
                  <c:v>130.74</c:v>
                </c:pt>
                <c:pt idx="221">
                  <c:v>130.08000000000001</c:v>
                </c:pt>
                <c:pt idx="222">
                  <c:v>129.30000000000001</c:v>
                </c:pt>
                <c:pt idx="223">
                  <c:v>128.4</c:v>
                </c:pt>
                <c:pt idx="224">
                  <c:v>127.5</c:v>
                </c:pt>
                <c:pt idx="225">
                  <c:v>126.3</c:v>
                </c:pt>
                <c:pt idx="226">
                  <c:v>124.98</c:v>
                </c:pt>
                <c:pt idx="227">
                  <c:v>123.3</c:v>
                </c:pt>
                <c:pt idx="228">
                  <c:v>120.9</c:v>
                </c:pt>
                <c:pt idx="229">
                  <c:v>116.28</c:v>
                </c:pt>
                <c:pt idx="230">
                  <c:v>94.44</c:v>
                </c:pt>
                <c:pt idx="231">
                  <c:v>42.3</c:v>
                </c:pt>
                <c:pt idx="232">
                  <c:v>19.260000000000002</c:v>
                </c:pt>
                <c:pt idx="233">
                  <c:v>9.5400000000000009</c:v>
                </c:pt>
                <c:pt idx="234">
                  <c:v>9.06</c:v>
                </c:pt>
                <c:pt idx="235">
                  <c:v>8.6999999999999993</c:v>
                </c:pt>
                <c:pt idx="236">
                  <c:v>8.4599999999999991</c:v>
                </c:pt>
                <c:pt idx="237">
                  <c:v>8.2799999999999994</c:v>
                </c:pt>
                <c:pt idx="238">
                  <c:v>8.1000000000000014</c:v>
                </c:pt>
                <c:pt idx="239">
                  <c:v>7.98</c:v>
                </c:pt>
                <c:pt idx="240">
                  <c:v>7.86</c:v>
                </c:pt>
                <c:pt idx="241">
                  <c:v>7.74</c:v>
                </c:pt>
                <c:pt idx="242">
                  <c:v>7.62</c:v>
                </c:pt>
                <c:pt idx="243">
                  <c:v>7.56</c:v>
                </c:pt>
                <c:pt idx="244">
                  <c:v>7.5</c:v>
                </c:pt>
                <c:pt idx="245">
                  <c:v>7.38</c:v>
                </c:pt>
                <c:pt idx="246">
                  <c:v>7.38</c:v>
                </c:pt>
                <c:pt idx="247">
                  <c:v>7.32</c:v>
                </c:pt>
                <c:pt idx="248">
                  <c:v>7.26</c:v>
                </c:pt>
                <c:pt idx="249">
                  <c:v>7.1999999999999993</c:v>
                </c:pt>
                <c:pt idx="250">
                  <c:v>7.14</c:v>
                </c:pt>
                <c:pt idx="251">
                  <c:v>7.14</c:v>
                </c:pt>
                <c:pt idx="252">
                  <c:v>7.14</c:v>
                </c:pt>
                <c:pt idx="253">
                  <c:v>7.14</c:v>
                </c:pt>
                <c:pt idx="254">
                  <c:v>7.14</c:v>
                </c:pt>
                <c:pt idx="255">
                  <c:v>7.08</c:v>
                </c:pt>
              </c:numCache>
            </c:numRef>
          </c:xVal>
          <c:yVal>
            <c:numRef>
              <c:f>'2025_02_02_12_42_00'!$BM$5:$BM$260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2.5000000000000001E-2</c:v>
                </c:pt>
                <c:pt idx="2">
                  <c:v>0.04</c:v>
                </c:pt>
                <c:pt idx="3">
                  <c:v>6.4000000000000001E-2</c:v>
                </c:pt>
                <c:pt idx="4">
                  <c:v>9.4E-2</c:v>
                </c:pt>
                <c:pt idx="5">
                  <c:v>0.125</c:v>
                </c:pt>
                <c:pt idx="6">
                  <c:v>0.153</c:v>
                </c:pt>
                <c:pt idx="7">
                  <c:v>0.18099999999999999</c:v>
                </c:pt>
                <c:pt idx="8">
                  <c:v>0.20699999999999999</c:v>
                </c:pt>
                <c:pt idx="9">
                  <c:v>0.23200000000000001</c:v>
                </c:pt>
                <c:pt idx="10">
                  <c:v>0.25900000000000001</c:v>
                </c:pt>
                <c:pt idx="11">
                  <c:v>0.28499999999999998</c:v>
                </c:pt>
                <c:pt idx="12">
                  <c:v>0.31</c:v>
                </c:pt>
                <c:pt idx="13">
                  <c:v>0.33700000000000002</c:v>
                </c:pt>
                <c:pt idx="14">
                  <c:v>0.36299999999999999</c:v>
                </c:pt>
                <c:pt idx="15">
                  <c:v>0.38800000000000001</c:v>
                </c:pt>
                <c:pt idx="16">
                  <c:v>0.41499999999999998</c:v>
                </c:pt>
                <c:pt idx="17">
                  <c:v>0.441</c:v>
                </c:pt>
                <c:pt idx="18">
                  <c:v>0.46600000000000003</c:v>
                </c:pt>
                <c:pt idx="19">
                  <c:v>0.49299999999999999</c:v>
                </c:pt>
                <c:pt idx="20">
                  <c:v>0.51800000000000002</c:v>
                </c:pt>
                <c:pt idx="21">
                  <c:v>0.54400000000000004</c:v>
                </c:pt>
                <c:pt idx="22">
                  <c:v>0.57099999999999995</c:v>
                </c:pt>
                <c:pt idx="23">
                  <c:v>0.59599999999999997</c:v>
                </c:pt>
                <c:pt idx="24">
                  <c:v>0.622</c:v>
                </c:pt>
                <c:pt idx="25">
                  <c:v>0.64900000000000002</c:v>
                </c:pt>
                <c:pt idx="26">
                  <c:v>0.67400000000000004</c:v>
                </c:pt>
                <c:pt idx="27">
                  <c:v>0.7</c:v>
                </c:pt>
                <c:pt idx="28">
                  <c:v>0.72599999999999998</c:v>
                </c:pt>
                <c:pt idx="29">
                  <c:v>0.753</c:v>
                </c:pt>
                <c:pt idx="30">
                  <c:v>0.77800000000000002</c:v>
                </c:pt>
                <c:pt idx="31">
                  <c:v>0.80400000000000005</c:v>
                </c:pt>
                <c:pt idx="32">
                  <c:v>0.83099999999999996</c:v>
                </c:pt>
                <c:pt idx="33">
                  <c:v>0.85699999999999998</c:v>
                </c:pt>
                <c:pt idx="34">
                  <c:v>0.88200000000000001</c:v>
                </c:pt>
                <c:pt idx="35">
                  <c:v>0.90900000000000003</c:v>
                </c:pt>
                <c:pt idx="36">
                  <c:v>0.93500000000000005</c:v>
                </c:pt>
                <c:pt idx="37">
                  <c:v>0.96</c:v>
                </c:pt>
                <c:pt idx="38">
                  <c:v>0.98799999999999999</c:v>
                </c:pt>
                <c:pt idx="39">
                  <c:v>1.0129999999999999</c:v>
                </c:pt>
                <c:pt idx="40">
                  <c:v>1.0389999999999999</c:v>
                </c:pt>
                <c:pt idx="41">
                  <c:v>1.0660000000000001</c:v>
                </c:pt>
                <c:pt idx="42">
                  <c:v>1.091</c:v>
                </c:pt>
                <c:pt idx="43">
                  <c:v>1.117</c:v>
                </c:pt>
                <c:pt idx="44">
                  <c:v>1.1439999999999999</c:v>
                </c:pt>
                <c:pt idx="45">
                  <c:v>1.17</c:v>
                </c:pt>
                <c:pt idx="46">
                  <c:v>1.196</c:v>
                </c:pt>
                <c:pt idx="47">
                  <c:v>1.2210000000000001</c:v>
                </c:pt>
                <c:pt idx="48">
                  <c:v>1.2490000000000001</c:v>
                </c:pt>
                <c:pt idx="49">
                  <c:v>1.274</c:v>
                </c:pt>
                <c:pt idx="50">
                  <c:v>1.3</c:v>
                </c:pt>
                <c:pt idx="51">
                  <c:v>1.327</c:v>
                </c:pt>
                <c:pt idx="52">
                  <c:v>1.353</c:v>
                </c:pt>
                <c:pt idx="53">
                  <c:v>1.3779999999999999</c:v>
                </c:pt>
                <c:pt idx="54">
                  <c:v>1.405</c:v>
                </c:pt>
                <c:pt idx="55">
                  <c:v>1.431</c:v>
                </c:pt>
                <c:pt idx="56">
                  <c:v>1.456</c:v>
                </c:pt>
                <c:pt idx="57">
                  <c:v>1.484</c:v>
                </c:pt>
                <c:pt idx="58">
                  <c:v>1.5089999999999999</c:v>
                </c:pt>
                <c:pt idx="59">
                  <c:v>1.5349999999999999</c:v>
                </c:pt>
                <c:pt idx="60">
                  <c:v>1.5620000000000001</c:v>
                </c:pt>
                <c:pt idx="61">
                  <c:v>1.5880000000000001</c:v>
                </c:pt>
                <c:pt idx="62">
                  <c:v>1.6140000000000001</c:v>
                </c:pt>
                <c:pt idx="63">
                  <c:v>1.641</c:v>
                </c:pt>
                <c:pt idx="64">
                  <c:v>1.667</c:v>
                </c:pt>
                <c:pt idx="65">
                  <c:v>1.6919999999999999</c:v>
                </c:pt>
                <c:pt idx="66">
                  <c:v>1.718</c:v>
                </c:pt>
                <c:pt idx="67">
                  <c:v>1.7450000000000001</c:v>
                </c:pt>
                <c:pt idx="68">
                  <c:v>1.7709999999999999</c:v>
                </c:pt>
                <c:pt idx="69">
                  <c:v>1.7969999999999999</c:v>
                </c:pt>
                <c:pt idx="70">
                  <c:v>1.8240000000000001</c:v>
                </c:pt>
                <c:pt idx="71">
                  <c:v>1.85</c:v>
                </c:pt>
                <c:pt idx="72">
                  <c:v>1.875</c:v>
                </c:pt>
                <c:pt idx="73">
                  <c:v>1.903</c:v>
                </c:pt>
                <c:pt idx="74">
                  <c:v>1.9279999999999999</c:v>
                </c:pt>
                <c:pt idx="75">
                  <c:v>1.954</c:v>
                </c:pt>
                <c:pt idx="76">
                  <c:v>1.9810000000000001</c:v>
                </c:pt>
                <c:pt idx="77">
                  <c:v>2.0070000000000001</c:v>
                </c:pt>
                <c:pt idx="78">
                  <c:v>2.0329999999999999</c:v>
                </c:pt>
                <c:pt idx="79">
                  <c:v>2.06</c:v>
                </c:pt>
                <c:pt idx="80">
                  <c:v>2.0859999999999999</c:v>
                </c:pt>
                <c:pt idx="81">
                  <c:v>2.1120000000000001</c:v>
                </c:pt>
                <c:pt idx="82">
                  <c:v>2.137</c:v>
                </c:pt>
                <c:pt idx="83">
                  <c:v>2.1640000000000001</c:v>
                </c:pt>
                <c:pt idx="84">
                  <c:v>2.19</c:v>
                </c:pt>
                <c:pt idx="85">
                  <c:v>2.2160000000000002</c:v>
                </c:pt>
                <c:pt idx="86">
                  <c:v>2.2429999999999999</c:v>
                </c:pt>
                <c:pt idx="87">
                  <c:v>2.2690000000000001</c:v>
                </c:pt>
                <c:pt idx="88">
                  <c:v>2.2949999999999999</c:v>
                </c:pt>
                <c:pt idx="89">
                  <c:v>2.3220000000000001</c:v>
                </c:pt>
                <c:pt idx="90">
                  <c:v>2.3479999999999999</c:v>
                </c:pt>
                <c:pt idx="91">
                  <c:v>2.3740000000000001</c:v>
                </c:pt>
                <c:pt idx="92">
                  <c:v>2.4009999999999998</c:v>
                </c:pt>
                <c:pt idx="93">
                  <c:v>2.427</c:v>
                </c:pt>
                <c:pt idx="94">
                  <c:v>2.4529999999999998</c:v>
                </c:pt>
                <c:pt idx="95">
                  <c:v>2.48</c:v>
                </c:pt>
                <c:pt idx="96">
                  <c:v>2.5059999999999998</c:v>
                </c:pt>
                <c:pt idx="97">
                  <c:v>2.5310000000000001</c:v>
                </c:pt>
                <c:pt idx="98">
                  <c:v>2.5579999999999998</c:v>
                </c:pt>
                <c:pt idx="99">
                  <c:v>2.585</c:v>
                </c:pt>
                <c:pt idx="100">
                  <c:v>2.61</c:v>
                </c:pt>
                <c:pt idx="101">
                  <c:v>2.6360000000000001</c:v>
                </c:pt>
                <c:pt idx="102">
                  <c:v>2.6629999999999998</c:v>
                </c:pt>
                <c:pt idx="103">
                  <c:v>2.6890000000000001</c:v>
                </c:pt>
                <c:pt idx="104">
                  <c:v>2.7149999999999999</c:v>
                </c:pt>
                <c:pt idx="105">
                  <c:v>2.7429999999999999</c:v>
                </c:pt>
                <c:pt idx="106">
                  <c:v>2.7690000000000001</c:v>
                </c:pt>
                <c:pt idx="107">
                  <c:v>2.794</c:v>
                </c:pt>
                <c:pt idx="108">
                  <c:v>2.8220000000000001</c:v>
                </c:pt>
                <c:pt idx="109">
                  <c:v>2.8479999999999999</c:v>
                </c:pt>
                <c:pt idx="110">
                  <c:v>2.8730000000000002</c:v>
                </c:pt>
                <c:pt idx="111">
                  <c:v>2.9009999999999998</c:v>
                </c:pt>
                <c:pt idx="112">
                  <c:v>2.927</c:v>
                </c:pt>
                <c:pt idx="113">
                  <c:v>2.952</c:v>
                </c:pt>
                <c:pt idx="114">
                  <c:v>2.9780000000000002</c:v>
                </c:pt>
                <c:pt idx="115">
                  <c:v>3.0059999999999998</c:v>
                </c:pt>
                <c:pt idx="116">
                  <c:v>3.0310000000000001</c:v>
                </c:pt>
                <c:pt idx="117">
                  <c:v>3.0569999999999999</c:v>
                </c:pt>
                <c:pt idx="118">
                  <c:v>3.085</c:v>
                </c:pt>
                <c:pt idx="119">
                  <c:v>3.11</c:v>
                </c:pt>
                <c:pt idx="120">
                  <c:v>3.1360000000000001</c:v>
                </c:pt>
                <c:pt idx="121">
                  <c:v>3.1640000000000001</c:v>
                </c:pt>
                <c:pt idx="122">
                  <c:v>3.1890000000000001</c:v>
                </c:pt>
                <c:pt idx="123">
                  <c:v>3.2149999999999999</c:v>
                </c:pt>
                <c:pt idx="124">
                  <c:v>3.2429999999999999</c:v>
                </c:pt>
                <c:pt idx="125">
                  <c:v>3.2679999999999998</c:v>
                </c:pt>
                <c:pt idx="126">
                  <c:v>3.2949999999999999</c:v>
                </c:pt>
                <c:pt idx="127">
                  <c:v>3.3220000000000001</c:v>
                </c:pt>
                <c:pt idx="128">
                  <c:v>3.3479999999999999</c:v>
                </c:pt>
                <c:pt idx="129">
                  <c:v>3.3730000000000002</c:v>
                </c:pt>
                <c:pt idx="130">
                  <c:v>3.4009999999999998</c:v>
                </c:pt>
                <c:pt idx="131">
                  <c:v>3.427</c:v>
                </c:pt>
                <c:pt idx="132">
                  <c:v>3.4529999999999998</c:v>
                </c:pt>
                <c:pt idx="133">
                  <c:v>3.4790000000000001</c:v>
                </c:pt>
                <c:pt idx="134">
                  <c:v>3.5059999999999998</c:v>
                </c:pt>
                <c:pt idx="135">
                  <c:v>3.532</c:v>
                </c:pt>
                <c:pt idx="136">
                  <c:v>3.5579999999999998</c:v>
                </c:pt>
                <c:pt idx="137">
                  <c:v>3.585</c:v>
                </c:pt>
                <c:pt idx="138">
                  <c:v>3.6110000000000002</c:v>
                </c:pt>
                <c:pt idx="139">
                  <c:v>3.637</c:v>
                </c:pt>
                <c:pt idx="140">
                  <c:v>3.665</c:v>
                </c:pt>
                <c:pt idx="141">
                  <c:v>3.69</c:v>
                </c:pt>
                <c:pt idx="142">
                  <c:v>3.7160000000000002</c:v>
                </c:pt>
                <c:pt idx="143">
                  <c:v>3.7440000000000002</c:v>
                </c:pt>
                <c:pt idx="144">
                  <c:v>3.77</c:v>
                </c:pt>
                <c:pt idx="145">
                  <c:v>3.7949999999999999</c:v>
                </c:pt>
                <c:pt idx="146">
                  <c:v>3.823</c:v>
                </c:pt>
                <c:pt idx="147">
                  <c:v>3.8490000000000002</c:v>
                </c:pt>
                <c:pt idx="148">
                  <c:v>3.8740000000000001</c:v>
                </c:pt>
                <c:pt idx="149">
                  <c:v>3.9020000000000001</c:v>
                </c:pt>
                <c:pt idx="150">
                  <c:v>3.9279999999999999</c:v>
                </c:pt>
                <c:pt idx="151">
                  <c:v>3.9540000000000002</c:v>
                </c:pt>
                <c:pt idx="152">
                  <c:v>3.9809999999999999</c:v>
                </c:pt>
                <c:pt idx="153">
                  <c:v>4.0069999999999997</c:v>
                </c:pt>
                <c:pt idx="154">
                  <c:v>4.0330000000000004</c:v>
                </c:pt>
                <c:pt idx="155">
                  <c:v>4.0590000000000002</c:v>
                </c:pt>
                <c:pt idx="156">
                  <c:v>4.0869999999999997</c:v>
                </c:pt>
                <c:pt idx="157">
                  <c:v>4.1120000000000001</c:v>
                </c:pt>
                <c:pt idx="158">
                  <c:v>4.1399999999999997</c:v>
                </c:pt>
                <c:pt idx="159">
                  <c:v>4.1660000000000004</c:v>
                </c:pt>
                <c:pt idx="160">
                  <c:v>4.1920000000000002</c:v>
                </c:pt>
                <c:pt idx="161">
                  <c:v>4.2190000000000003</c:v>
                </c:pt>
                <c:pt idx="162">
                  <c:v>4.2450000000000001</c:v>
                </c:pt>
                <c:pt idx="163">
                  <c:v>4.2699999999999996</c:v>
                </c:pt>
                <c:pt idx="164">
                  <c:v>4.298</c:v>
                </c:pt>
                <c:pt idx="165">
                  <c:v>4.3239999999999998</c:v>
                </c:pt>
                <c:pt idx="166">
                  <c:v>4.3499999999999996</c:v>
                </c:pt>
                <c:pt idx="167">
                  <c:v>4.3760000000000003</c:v>
                </c:pt>
                <c:pt idx="168">
                  <c:v>4.4039999999999999</c:v>
                </c:pt>
                <c:pt idx="169">
                  <c:v>4.4290000000000003</c:v>
                </c:pt>
                <c:pt idx="170">
                  <c:v>4.4550000000000001</c:v>
                </c:pt>
                <c:pt idx="171">
                  <c:v>4.4829999999999997</c:v>
                </c:pt>
                <c:pt idx="172">
                  <c:v>4.5090000000000003</c:v>
                </c:pt>
                <c:pt idx="173">
                  <c:v>4.5350000000000001</c:v>
                </c:pt>
                <c:pt idx="174">
                  <c:v>4.5620000000000003</c:v>
                </c:pt>
                <c:pt idx="175">
                  <c:v>4.5880000000000001</c:v>
                </c:pt>
                <c:pt idx="176">
                  <c:v>4.6139999999999999</c:v>
                </c:pt>
                <c:pt idx="177">
                  <c:v>4.6420000000000003</c:v>
                </c:pt>
                <c:pt idx="178">
                  <c:v>4.6669999999999998</c:v>
                </c:pt>
                <c:pt idx="179">
                  <c:v>4.6929999999999996</c:v>
                </c:pt>
                <c:pt idx="180">
                  <c:v>4.7210000000000001</c:v>
                </c:pt>
                <c:pt idx="181">
                  <c:v>4.7469999999999999</c:v>
                </c:pt>
                <c:pt idx="182">
                  <c:v>4.7729999999999997</c:v>
                </c:pt>
                <c:pt idx="183">
                  <c:v>4.7990000000000004</c:v>
                </c:pt>
                <c:pt idx="184">
                  <c:v>4.827</c:v>
                </c:pt>
                <c:pt idx="185">
                  <c:v>4.8520000000000003</c:v>
                </c:pt>
                <c:pt idx="186">
                  <c:v>4.8780000000000001</c:v>
                </c:pt>
                <c:pt idx="187">
                  <c:v>4.9059999999999997</c:v>
                </c:pt>
                <c:pt idx="188">
                  <c:v>4.9320000000000004</c:v>
                </c:pt>
                <c:pt idx="189">
                  <c:v>4.9580000000000002</c:v>
                </c:pt>
                <c:pt idx="190">
                  <c:v>4.9850000000000003</c:v>
                </c:pt>
                <c:pt idx="191">
                  <c:v>5.0110000000000001</c:v>
                </c:pt>
                <c:pt idx="192">
                  <c:v>5.0369999999999999</c:v>
                </c:pt>
                <c:pt idx="193">
                  <c:v>5.0650000000000004</c:v>
                </c:pt>
                <c:pt idx="194">
                  <c:v>5.0910000000000002</c:v>
                </c:pt>
                <c:pt idx="195">
                  <c:v>5.117</c:v>
                </c:pt>
                <c:pt idx="196">
                  <c:v>5.1440000000000001</c:v>
                </c:pt>
                <c:pt idx="197">
                  <c:v>5.17</c:v>
                </c:pt>
                <c:pt idx="198">
                  <c:v>5.1959999999999997</c:v>
                </c:pt>
                <c:pt idx="199">
                  <c:v>5.2240000000000002</c:v>
                </c:pt>
                <c:pt idx="200">
                  <c:v>5.25</c:v>
                </c:pt>
                <c:pt idx="201">
                  <c:v>5.2759999999999998</c:v>
                </c:pt>
                <c:pt idx="202">
                  <c:v>5.3019999999999996</c:v>
                </c:pt>
                <c:pt idx="203">
                  <c:v>5.3280000000000003</c:v>
                </c:pt>
                <c:pt idx="204">
                  <c:v>5.3550000000000004</c:v>
                </c:pt>
                <c:pt idx="205">
                  <c:v>5.3810000000000002</c:v>
                </c:pt>
                <c:pt idx="206">
                  <c:v>5.4089999999999998</c:v>
                </c:pt>
                <c:pt idx="207">
                  <c:v>5.4340000000000002</c:v>
                </c:pt>
                <c:pt idx="208">
                  <c:v>5.4610000000000003</c:v>
                </c:pt>
                <c:pt idx="209">
                  <c:v>5.4880000000000004</c:v>
                </c:pt>
                <c:pt idx="210">
                  <c:v>5.5140000000000002</c:v>
                </c:pt>
                <c:pt idx="211">
                  <c:v>5.54</c:v>
                </c:pt>
                <c:pt idx="212">
                  <c:v>5.5670000000000002</c:v>
                </c:pt>
                <c:pt idx="213">
                  <c:v>5.5940000000000003</c:v>
                </c:pt>
                <c:pt idx="214">
                  <c:v>5.62</c:v>
                </c:pt>
                <c:pt idx="215">
                  <c:v>5.6470000000000002</c:v>
                </c:pt>
                <c:pt idx="216">
                  <c:v>5.673</c:v>
                </c:pt>
                <c:pt idx="217">
                  <c:v>5.6989999999999998</c:v>
                </c:pt>
                <c:pt idx="218">
                  <c:v>5.7249999999999996</c:v>
                </c:pt>
                <c:pt idx="219">
                  <c:v>5.7530000000000001</c:v>
                </c:pt>
                <c:pt idx="220">
                  <c:v>5.7789999999999999</c:v>
                </c:pt>
                <c:pt idx="221">
                  <c:v>5.8049999999999997</c:v>
                </c:pt>
                <c:pt idx="222">
                  <c:v>5.8319999999999999</c:v>
                </c:pt>
                <c:pt idx="223">
                  <c:v>5.8579999999999997</c:v>
                </c:pt>
                <c:pt idx="224">
                  <c:v>5.8840000000000003</c:v>
                </c:pt>
                <c:pt idx="225">
                  <c:v>5.9119999999999999</c:v>
                </c:pt>
                <c:pt idx="226">
                  <c:v>5.9379999999999997</c:v>
                </c:pt>
                <c:pt idx="227">
                  <c:v>5.9640000000000004</c:v>
                </c:pt>
                <c:pt idx="228">
                  <c:v>5.9909999999999997</c:v>
                </c:pt>
                <c:pt idx="229">
                  <c:v>6.0170000000000003</c:v>
                </c:pt>
                <c:pt idx="230">
                  <c:v>6.04</c:v>
                </c:pt>
                <c:pt idx="231">
                  <c:v>6.0650000000000004</c:v>
                </c:pt>
                <c:pt idx="232">
                  <c:v>6.07</c:v>
                </c:pt>
                <c:pt idx="233">
                  <c:v>6.0670000000000002</c:v>
                </c:pt>
                <c:pt idx="234">
                  <c:v>6.0670000000000002</c:v>
                </c:pt>
                <c:pt idx="235">
                  <c:v>6.0659999999999998</c:v>
                </c:pt>
                <c:pt idx="236">
                  <c:v>6.0659999999999998</c:v>
                </c:pt>
                <c:pt idx="237">
                  <c:v>6.0659999999999998</c:v>
                </c:pt>
                <c:pt idx="238">
                  <c:v>6.0659999999999998</c:v>
                </c:pt>
                <c:pt idx="239">
                  <c:v>6.0659999999999998</c:v>
                </c:pt>
                <c:pt idx="240">
                  <c:v>6.0659999999999998</c:v>
                </c:pt>
                <c:pt idx="241">
                  <c:v>6.0659999999999998</c:v>
                </c:pt>
                <c:pt idx="242">
                  <c:v>6.0650000000000004</c:v>
                </c:pt>
                <c:pt idx="243">
                  <c:v>6.0650000000000004</c:v>
                </c:pt>
                <c:pt idx="244">
                  <c:v>6.0650000000000004</c:v>
                </c:pt>
                <c:pt idx="245">
                  <c:v>6.0650000000000004</c:v>
                </c:pt>
                <c:pt idx="246">
                  <c:v>6.0650000000000004</c:v>
                </c:pt>
                <c:pt idx="247">
                  <c:v>6.0650000000000004</c:v>
                </c:pt>
                <c:pt idx="248">
                  <c:v>6.0650000000000004</c:v>
                </c:pt>
                <c:pt idx="249">
                  <c:v>6.0650000000000004</c:v>
                </c:pt>
                <c:pt idx="250">
                  <c:v>6.0650000000000004</c:v>
                </c:pt>
                <c:pt idx="251">
                  <c:v>6.0650000000000004</c:v>
                </c:pt>
                <c:pt idx="252">
                  <c:v>6.0650000000000004</c:v>
                </c:pt>
                <c:pt idx="253">
                  <c:v>6.0650000000000004</c:v>
                </c:pt>
                <c:pt idx="254">
                  <c:v>6.0640000000000001</c:v>
                </c:pt>
                <c:pt idx="255">
                  <c:v>6.0640000000000001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F9-4F2F-9C84-E4288C2CE0CC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'2025_02_02_12_42_00'!$BP$5:$BP$260</c:f>
              <c:numCache>
                <c:formatCode>General</c:formatCode>
                <c:ptCount val="256"/>
                <c:pt idx="0">
                  <c:v>239.16</c:v>
                </c:pt>
                <c:pt idx="1">
                  <c:v>239.16</c:v>
                </c:pt>
                <c:pt idx="2">
                  <c:v>239.16</c:v>
                </c:pt>
                <c:pt idx="3">
                  <c:v>239.1</c:v>
                </c:pt>
                <c:pt idx="4">
                  <c:v>239.04</c:v>
                </c:pt>
                <c:pt idx="5">
                  <c:v>238.98</c:v>
                </c:pt>
                <c:pt idx="6">
                  <c:v>238.86</c:v>
                </c:pt>
                <c:pt idx="7">
                  <c:v>238.74</c:v>
                </c:pt>
                <c:pt idx="8">
                  <c:v>238.68</c:v>
                </c:pt>
                <c:pt idx="9">
                  <c:v>238.62</c:v>
                </c:pt>
                <c:pt idx="10">
                  <c:v>238.5</c:v>
                </c:pt>
                <c:pt idx="11">
                  <c:v>238.38</c:v>
                </c:pt>
                <c:pt idx="12">
                  <c:v>238.32</c:v>
                </c:pt>
                <c:pt idx="13">
                  <c:v>238.2</c:v>
                </c:pt>
                <c:pt idx="14">
                  <c:v>238.14</c:v>
                </c:pt>
                <c:pt idx="15">
                  <c:v>238.08</c:v>
                </c:pt>
                <c:pt idx="16">
                  <c:v>238.02</c:v>
                </c:pt>
                <c:pt idx="17">
                  <c:v>237.9</c:v>
                </c:pt>
                <c:pt idx="18">
                  <c:v>237.84</c:v>
                </c:pt>
                <c:pt idx="19">
                  <c:v>237.72</c:v>
                </c:pt>
                <c:pt idx="20">
                  <c:v>237.66</c:v>
                </c:pt>
                <c:pt idx="21">
                  <c:v>237.54</c:v>
                </c:pt>
                <c:pt idx="22">
                  <c:v>237.48</c:v>
                </c:pt>
                <c:pt idx="23">
                  <c:v>237.36</c:v>
                </c:pt>
                <c:pt idx="24">
                  <c:v>237.3</c:v>
                </c:pt>
                <c:pt idx="25">
                  <c:v>237.24</c:v>
                </c:pt>
                <c:pt idx="26">
                  <c:v>237.18</c:v>
                </c:pt>
                <c:pt idx="27">
                  <c:v>237.06</c:v>
                </c:pt>
                <c:pt idx="28">
                  <c:v>236.94</c:v>
                </c:pt>
                <c:pt idx="29">
                  <c:v>236.88</c:v>
                </c:pt>
                <c:pt idx="30">
                  <c:v>236.82</c:v>
                </c:pt>
                <c:pt idx="31">
                  <c:v>236.7</c:v>
                </c:pt>
                <c:pt idx="32">
                  <c:v>236.64</c:v>
                </c:pt>
                <c:pt idx="33">
                  <c:v>236.58</c:v>
                </c:pt>
                <c:pt idx="34">
                  <c:v>236.46</c:v>
                </c:pt>
                <c:pt idx="35">
                  <c:v>236.4</c:v>
                </c:pt>
                <c:pt idx="36">
                  <c:v>236.28</c:v>
                </c:pt>
                <c:pt idx="37">
                  <c:v>236.22</c:v>
                </c:pt>
                <c:pt idx="38">
                  <c:v>236.16</c:v>
                </c:pt>
                <c:pt idx="39">
                  <c:v>236.04</c:v>
                </c:pt>
                <c:pt idx="40">
                  <c:v>235.92</c:v>
                </c:pt>
                <c:pt idx="41">
                  <c:v>235.86</c:v>
                </c:pt>
                <c:pt idx="42">
                  <c:v>235.8</c:v>
                </c:pt>
                <c:pt idx="43">
                  <c:v>235.68</c:v>
                </c:pt>
                <c:pt idx="44">
                  <c:v>235.56</c:v>
                </c:pt>
                <c:pt idx="45">
                  <c:v>235.5</c:v>
                </c:pt>
                <c:pt idx="46">
                  <c:v>235.44</c:v>
                </c:pt>
                <c:pt idx="47">
                  <c:v>235.32</c:v>
                </c:pt>
                <c:pt idx="48">
                  <c:v>235.2</c:v>
                </c:pt>
                <c:pt idx="49">
                  <c:v>235.14</c:v>
                </c:pt>
                <c:pt idx="50">
                  <c:v>235.08</c:v>
                </c:pt>
                <c:pt idx="51">
                  <c:v>234.96</c:v>
                </c:pt>
                <c:pt idx="52">
                  <c:v>234.9</c:v>
                </c:pt>
                <c:pt idx="53">
                  <c:v>234.78</c:v>
                </c:pt>
                <c:pt idx="54">
                  <c:v>234.66</c:v>
                </c:pt>
                <c:pt idx="55">
                  <c:v>234.6</c:v>
                </c:pt>
                <c:pt idx="56">
                  <c:v>234.54</c:v>
                </c:pt>
                <c:pt idx="57">
                  <c:v>234.42</c:v>
                </c:pt>
                <c:pt idx="58">
                  <c:v>234.3</c:v>
                </c:pt>
                <c:pt idx="59">
                  <c:v>234.24</c:v>
                </c:pt>
                <c:pt idx="60">
                  <c:v>234.12</c:v>
                </c:pt>
                <c:pt idx="61">
                  <c:v>234.06</c:v>
                </c:pt>
                <c:pt idx="62">
                  <c:v>233.94</c:v>
                </c:pt>
                <c:pt idx="63">
                  <c:v>233.88</c:v>
                </c:pt>
                <c:pt idx="64">
                  <c:v>233.76</c:v>
                </c:pt>
                <c:pt idx="65">
                  <c:v>233.64</c:v>
                </c:pt>
                <c:pt idx="66">
                  <c:v>233.58</c:v>
                </c:pt>
                <c:pt idx="67">
                  <c:v>233.46</c:v>
                </c:pt>
                <c:pt idx="68">
                  <c:v>233.4</c:v>
                </c:pt>
                <c:pt idx="69">
                  <c:v>233.28</c:v>
                </c:pt>
                <c:pt idx="70">
                  <c:v>233.16</c:v>
                </c:pt>
                <c:pt idx="71">
                  <c:v>233.04</c:v>
                </c:pt>
                <c:pt idx="72">
                  <c:v>232.98</c:v>
                </c:pt>
                <c:pt idx="73">
                  <c:v>232.86</c:v>
                </c:pt>
                <c:pt idx="74">
                  <c:v>232.8</c:v>
                </c:pt>
                <c:pt idx="75">
                  <c:v>232.68</c:v>
                </c:pt>
                <c:pt idx="76">
                  <c:v>232.56</c:v>
                </c:pt>
                <c:pt idx="77">
                  <c:v>232.5</c:v>
                </c:pt>
                <c:pt idx="78">
                  <c:v>232.38</c:v>
                </c:pt>
                <c:pt idx="79">
                  <c:v>232.26</c:v>
                </c:pt>
                <c:pt idx="80">
                  <c:v>232.2</c:v>
                </c:pt>
                <c:pt idx="81">
                  <c:v>232.08</c:v>
                </c:pt>
                <c:pt idx="82">
                  <c:v>231.96</c:v>
                </c:pt>
                <c:pt idx="83">
                  <c:v>231.84</c:v>
                </c:pt>
                <c:pt idx="84">
                  <c:v>231.72</c:v>
                </c:pt>
                <c:pt idx="85">
                  <c:v>231.6</c:v>
                </c:pt>
                <c:pt idx="86">
                  <c:v>231.54</c:v>
                </c:pt>
                <c:pt idx="87">
                  <c:v>231.42</c:v>
                </c:pt>
                <c:pt idx="88">
                  <c:v>231.3</c:v>
                </c:pt>
                <c:pt idx="89">
                  <c:v>231.24</c:v>
                </c:pt>
                <c:pt idx="90">
                  <c:v>231.12</c:v>
                </c:pt>
                <c:pt idx="91">
                  <c:v>231</c:v>
                </c:pt>
                <c:pt idx="92">
                  <c:v>230.88</c:v>
                </c:pt>
                <c:pt idx="93">
                  <c:v>230.76</c:v>
                </c:pt>
                <c:pt idx="94">
                  <c:v>230.7</c:v>
                </c:pt>
                <c:pt idx="95">
                  <c:v>230.58</c:v>
                </c:pt>
                <c:pt idx="96">
                  <c:v>230.46</c:v>
                </c:pt>
                <c:pt idx="97">
                  <c:v>230.34</c:v>
                </c:pt>
                <c:pt idx="98">
                  <c:v>230.22</c:v>
                </c:pt>
                <c:pt idx="99">
                  <c:v>230.1</c:v>
                </c:pt>
                <c:pt idx="100">
                  <c:v>229.98</c:v>
                </c:pt>
                <c:pt idx="101">
                  <c:v>229.86</c:v>
                </c:pt>
                <c:pt idx="102">
                  <c:v>229.74</c:v>
                </c:pt>
                <c:pt idx="103">
                  <c:v>229.68</c:v>
                </c:pt>
                <c:pt idx="104">
                  <c:v>229.56</c:v>
                </c:pt>
                <c:pt idx="105">
                  <c:v>229.44</c:v>
                </c:pt>
                <c:pt idx="106">
                  <c:v>229.32</c:v>
                </c:pt>
                <c:pt idx="107">
                  <c:v>229.2</c:v>
                </c:pt>
                <c:pt idx="108">
                  <c:v>229.08</c:v>
                </c:pt>
                <c:pt idx="109">
                  <c:v>228.96</c:v>
                </c:pt>
                <c:pt idx="110">
                  <c:v>228.84</c:v>
                </c:pt>
                <c:pt idx="111">
                  <c:v>228.72</c:v>
                </c:pt>
                <c:pt idx="112">
                  <c:v>228.6</c:v>
                </c:pt>
                <c:pt idx="113">
                  <c:v>228.48</c:v>
                </c:pt>
                <c:pt idx="114">
                  <c:v>228.36</c:v>
                </c:pt>
                <c:pt idx="115">
                  <c:v>228.24</c:v>
                </c:pt>
                <c:pt idx="116">
                  <c:v>228.12</c:v>
                </c:pt>
                <c:pt idx="117">
                  <c:v>228</c:v>
                </c:pt>
                <c:pt idx="118">
                  <c:v>227.82</c:v>
                </c:pt>
                <c:pt idx="119">
                  <c:v>227.76</c:v>
                </c:pt>
                <c:pt idx="120">
                  <c:v>227.64</c:v>
                </c:pt>
                <c:pt idx="121">
                  <c:v>227.52</c:v>
                </c:pt>
                <c:pt idx="122">
                  <c:v>227.4</c:v>
                </c:pt>
                <c:pt idx="123">
                  <c:v>227.22</c:v>
                </c:pt>
                <c:pt idx="124">
                  <c:v>227.1</c:v>
                </c:pt>
                <c:pt idx="125">
                  <c:v>226.98</c:v>
                </c:pt>
                <c:pt idx="126">
                  <c:v>226.86</c:v>
                </c:pt>
                <c:pt idx="127">
                  <c:v>226.68</c:v>
                </c:pt>
                <c:pt idx="128">
                  <c:v>226.56</c:v>
                </c:pt>
                <c:pt idx="129">
                  <c:v>226.44</c:v>
                </c:pt>
                <c:pt idx="130">
                  <c:v>226.32</c:v>
                </c:pt>
                <c:pt idx="131">
                  <c:v>226.14</c:v>
                </c:pt>
                <c:pt idx="132">
                  <c:v>226.02</c:v>
                </c:pt>
                <c:pt idx="133">
                  <c:v>225.9</c:v>
                </c:pt>
                <c:pt idx="134">
                  <c:v>225.72</c:v>
                </c:pt>
                <c:pt idx="135">
                  <c:v>225.6</c:v>
                </c:pt>
                <c:pt idx="136">
                  <c:v>225.48</c:v>
                </c:pt>
                <c:pt idx="137">
                  <c:v>225.3</c:v>
                </c:pt>
                <c:pt idx="138">
                  <c:v>225.12</c:v>
                </c:pt>
                <c:pt idx="139">
                  <c:v>225</c:v>
                </c:pt>
                <c:pt idx="140">
                  <c:v>224.88</c:v>
                </c:pt>
                <c:pt idx="141">
                  <c:v>224.7</c:v>
                </c:pt>
                <c:pt idx="142">
                  <c:v>224.58</c:v>
                </c:pt>
                <c:pt idx="143">
                  <c:v>224.46</c:v>
                </c:pt>
                <c:pt idx="144">
                  <c:v>224.28</c:v>
                </c:pt>
                <c:pt idx="145">
                  <c:v>224.1</c:v>
                </c:pt>
                <c:pt idx="146">
                  <c:v>223.98</c:v>
                </c:pt>
                <c:pt idx="147">
                  <c:v>223.8</c:v>
                </c:pt>
                <c:pt idx="148">
                  <c:v>223.62</c:v>
                </c:pt>
                <c:pt idx="149">
                  <c:v>223.5</c:v>
                </c:pt>
                <c:pt idx="150">
                  <c:v>223.32</c:v>
                </c:pt>
                <c:pt idx="151">
                  <c:v>223.2</c:v>
                </c:pt>
                <c:pt idx="152">
                  <c:v>223.02</c:v>
                </c:pt>
                <c:pt idx="153">
                  <c:v>222.84</c:v>
                </c:pt>
                <c:pt idx="154">
                  <c:v>222.66</c:v>
                </c:pt>
                <c:pt idx="155">
                  <c:v>222.48</c:v>
                </c:pt>
                <c:pt idx="156">
                  <c:v>222.36</c:v>
                </c:pt>
                <c:pt idx="157">
                  <c:v>222.18</c:v>
                </c:pt>
                <c:pt idx="158">
                  <c:v>222</c:v>
                </c:pt>
                <c:pt idx="159">
                  <c:v>221.82</c:v>
                </c:pt>
                <c:pt idx="160">
                  <c:v>221.64</c:v>
                </c:pt>
                <c:pt idx="161">
                  <c:v>221.46</c:v>
                </c:pt>
                <c:pt idx="162">
                  <c:v>221.28</c:v>
                </c:pt>
                <c:pt idx="163">
                  <c:v>221.1</c:v>
                </c:pt>
                <c:pt idx="164">
                  <c:v>220.92</c:v>
                </c:pt>
                <c:pt idx="165">
                  <c:v>220.68</c:v>
                </c:pt>
                <c:pt idx="166">
                  <c:v>220.56</c:v>
                </c:pt>
                <c:pt idx="167">
                  <c:v>220.32</c:v>
                </c:pt>
                <c:pt idx="168">
                  <c:v>220.14</c:v>
                </c:pt>
                <c:pt idx="169">
                  <c:v>219.96</c:v>
                </c:pt>
                <c:pt idx="170">
                  <c:v>219.72</c:v>
                </c:pt>
                <c:pt idx="171">
                  <c:v>219.48</c:v>
                </c:pt>
                <c:pt idx="172">
                  <c:v>219.3</c:v>
                </c:pt>
                <c:pt idx="173">
                  <c:v>219.12</c:v>
                </c:pt>
                <c:pt idx="174">
                  <c:v>218.88</c:v>
                </c:pt>
                <c:pt idx="175">
                  <c:v>218.64</c:v>
                </c:pt>
                <c:pt idx="176">
                  <c:v>218.46</c:v>
                </c:pt>
                <c:pt idx="177">
                  <c:v>218.22</c:v>
                </c:pt>
                <c:pt idx="178">
                  <c:v>217.98</c:v>
                </c:pt>
                <c:pt idx="179">
                  <c:v>217.8</c:v>
                </c:pt>
                <c:pt idx="180">
                  <c:v>217.56</c:v>
                </c:pt>
                <c:pt idx="181">
                  <c:v>217.32</c:v>
                </c:pt>
                <c:pt idx="182">
                  <c:v>217.08</c:v>
                </c:pt>
                <c:pt idx="183">
                  <c:v>216.84</c:v>
                </c:pt>
                <c:pt idx="184">
                  <c:v>216.6</c:v>
                </c:pt>
                <c:pt idx="185">
                  <c:v>216.36</c:v>
                </c:pt>
                <c:pt idx="186">
                  <c:v>216.06</c:v>
                </c:pt>
                <c:pt idx="187">
                  <c:v>215.82</c:v>
                </c:pt>
                <c:pt idx="188">
                  <c:v>215.52</c:v>
                </c:pt>
                <c:pt idx="189">
                  <c:v>215.28</c:v>
                </c:pt>
                <c:pt idx="190">
                  <c:v>214.98</c:v>
                </c:pt>
                <c:pt idx="191">
                  <c:v>214.68</c:v>
                </c:pt>
                <c:pt idx="192">
                  <c:v>214.44</c:v>
                </c:pt>
                <c:pt idx="193">
                  <c:v>214.08</c:v>
                </c:pt>
                <c:pt idx="194">
                  <c:v>213.84</c:v>
                </c:pt>
                <c:pt idx="195">
                  <c:v>213.54</c:v>
                </c:pt>
                <c:pt idx="196">
                  <c:v>213.18</c:v>
                </c:pt>
                <c:pt idx="197">
                  <c:v>212.88</c:v>
                </c:pt>
                <c:pt idx="198">
                  <c:v>212.52</c:v>
                </c:pt>
                <c:pt idx="199">
                  <c:v>212.16</c:v>
                </c:pt>
                <c:pt idx="200">
                  <c:v>211.86</c:v>
                </c:pt>
                <c:pt idx="201">
                  <c:v>211.5</c:v>
                </c:pt>
                <c:pt idx="202">
                  <c:v>211.08</c:v>
                </c:pt>
                <c:pt idx="203">
                  <c:v>210.72</c:v>
                </c:pt>
                <c:pt idx="204">
                  <c:v>210.36</c:v>
                </c:pt>
                <c:pt idx="205">
                  <c:v>209.94</c:v>
                </c:pt>
                <c:pt idx="206">
                  <c:v>209.52</c:v>
                </c:pt>
                <c:pt idx="207">
                  <c:v>209.04</c:v>
                </c:pt>
                <c:pt idx="208">
                  <c:v>208.62</c:v>
                </c:pt>
                <c:pt idx="209">
                  <c:v>208.14</c:v>
                </c:pt>
                <c:pt idx="210">
                  <c:v>207.66</c:v>
                </c:pt>
                <c:pt idx="211">
                  <c:v>207.18</c:v>
                </c:pt>
                <c:pt idx="212">
                  <c:v>206.58</c:v>
                </c:pt>
                <c:pt idx="213">
                  <c:v>206.04</c:v>
                </c:pt>
                <c:pt idx="214">
                  <c:v>205.44</c:v>
                </c:pt>
                <c:pt idx="215">
                  <c:v>204.84</c:v>
                </c:pt>
                <c:pt idx="216">
                  <c:v>204.18</c:v>
                </c:pt>
                <c:pt idx="217">
                  <c:v>203.46</c:v>
                </c:pt>
                <c:pt idx="218">
                  <c:v>202.74</c:v>
                </c:pt>
                <c:pt idx="219">
                  <c:v>201.96</c:v>
                </c:pt>
                <c:pt idx="220">
                  <c:v>201.12</c:v>
                </c:pt>
                <c:pt idx="221">
                  <c:v>200.22</c:v>
                </c:pt>
                <c:pt idx="222">
                  <c:v>199.2</c:v>
                </c:pt>
                <c:pt idx="223">
                  <c:v>198.12</c:v>
                </c:pt>
                <c:pt idx="224">
                  <c:v>196.92</c:v>
                </c:pt>
                <c:pt idx="225">
                  <c:v>195.54</c:v>
                </c:pt>
                <c:pt idx="226">
                  <c:v>193.92</c:v>
                </c:pt>
                <c:pt idx="227">
                  <c:v>192.06</c:v>
                </c:pt>
                <c:pt idx="228">
                  <c:v>189.78</c:v>
                </c:pt>
                <c:pt idx="229">
                  <c:v>186.84</c:v>
                </c:pt>
                <c:pt idx="230">
                  <c:v>182.28</c:v>
                </c:pt>
                <c:pt idx="231">
                  <c:v>170.4</c:v>
                </c:pt>
                <c:pt idx="232">
                  <c:v>104.88</c:v>
                </c:pt>
                <c:pt idx="233">
                  <c:v>42.24</c:v>
                </c:pt>
                <c:pt idx="234">
                  <c:v>14.64</c:v>
                </c:pt>
                <c:pt idx="235">
                  <c:v>9.9599999999999991</c:v>
                </c:pt>
                <c:pt idx="236">
                  <c:v>9</c:v>
                </c:pt>
                <c:pt idx="237">
                  <c:v>8.52</c:v>
                </c:pt>
                <c:pt idx="238">
                  <c:v>8.2200000000000006</c:v>
                </c:pt>
                <c:pt idx="239">
                  <c:v>8.0400000000000009</c:v>
                </c:pt>
                <c:pt idx="240">
                  <c:v>7.86</c:v>
                </c:pt>
                <c:pt idx="241">
                  <c:v>7.74</c:v>
                </c:pt>
                <c:pt idx="242">
                  <c:v>7.56</c:v>
                </c:pt>
                <c:pt idx="243">
                  <c:v>7.5</c:v>
                </c:pt>
                <c:pt idx="244">
                  <c:v>7.38</c:v>
                </c:pt>
                <c:pt idx="245">
                  <c:v>7.26</c:v>
                </c:pt>
                <c:pt idx="246">
                  <c:v>7.1999999999999993</c:v>
                </c:pt>
                <c:pt idx="247">
                  <c:v>7.14</c:v>
                </c:pt>
                <c:pt idx="248">
                  <c:v>7.02</c:v>
                </c:pt>
                <c:pt idx="249">
                  <c:v>7.02</c:v>
                </c:pt>
                <c:pt idx="250">
                  <c:v>6.9599999999999991</c:v>
                </c:pt>
                <c:pt idx="251">
                  <c:v>6.8999999999999986</c:v>
                </c:pt>
                <c:pt idx="252">
                  <c:v>6.84</c:v>
                </c:pt>
                <c:pt idx="253">
                  <c:v>6.7799999999999994</c:v>
                </c:pt>
                <c:pt idx="254">
                  <c:v>6.7200000000000006</c:v>
                </c:pt>
                <c:pt idx="255">
                  <c:v>6.7200000000000006</c:v>
                </c:pt>
              </c:numCache>
            </c:numRef>
          </c:xVal>
          <c:yVal>
            <c:numRef>
              <c:f>'2025_02_02_12_42_00'!$BQ$5:$BQ$260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2.7E-2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7.1999999999999995E-2</c:v>
                </c:pt>
                <c:pt idx="5">
                  <c:v>0.10100000000000001</c:v>
                </c:pt>
                <c:pt idx="6">
                  <c:v>0.13300000000000001</c:v>
                </c:pt>
                <c:pt idx="7">
                  <c:v>0.16300000000000001</c:v>
                </c:pt>
                <c:pt idx="8">
                  <c:v>0.192</c:v>
                </c:pt>
                <c:pt idx="9">
                  <c:v>0.221</c:v>
                </c:pt>
                <c:pt idx="10">
                  <c:v>0.249</c:v>
                </c:pt>
                <c:pt idx="11">
                  <c:v>0.27700000000000002</c:v>
                </c:pt>
                <c:pt idx="12">
                  <c:v>0.30499999999999999</c:v>
                </c:pt>
                <c:pt idx="13">
                  <c:v>0.33200000000000002</c:v>
                </c:pt>
                <c:pt idx="14">
                  <c:v>0.35899999999999999</c:v>
                </c:pt>
                <c:pt idx="15">
                  <c:v>0.38600000000000001</c:v>
                </c:pt>
                <c:pt idx="16">
                  <c:v>0.41299999999999998</c:v>
                </c:pt>
                <c:pt idx="17">
                  <c:v>0.44</c:v>
                </c:pt>
                <c:pt idx="18">
                  <c:v>0.46600000000000003</c:v>
                </c:pt>
                <c:pt idx="19">
                  <c:v>0.49299999999999999</c:v>
                </c:pt>
                <c:pt idx="20">
                  <c:v>0.51900000000000002</c:v>
                </c:pt>
                <c:pt idx="21">
                  <c:v>0.54600000000000004</c:v>
                </c:pt>
                <c:pt idx="22">
                  <c:v>0.57299999999999995</c:v>
                </c:pt>
                <c:pt idx="23">
                  <c:v>0.59899999999999998</c:v>
                </c:pt>
                <c:pt idx="24">
                  <c:v>0.625</c:v>
                </c:pt>
                <c:pt idx="25">
                  <c:v>0.65200000000000002</c:v>
                </c:pt>
                <c:pt idx="26">
                  <c:v>0.67800000000000005</c:v>
                </c:pt>
                <c:pt idx="27">
                  <c:v>0.70499999999999996</c:v>
                </c:pt>
                <c:pt idx="28">
                  <c:v>0.73099999999999998</c:v>
                </c:pt>
                <c:pt idx="29">
                  <c:v>0.75700000000000001</c:v>
                </c:pt>
                <c:pt idx="30">
                  <c:v>0.78300000000000003</c:v>
                </c:pt>
                <c:pt idx="31">
                  <c:v>0.80900000000000005</c:v>
                </c:pt>
                <c:pt idx="32">
                  <c:v>0.83499999999999996</c:v>
                </c:pt>
                <c:pt idx="33">
                  <c:v>0.86199999999999999</c:v>
                </c:pt>
                <c:pt idx="34">
                  <c:v>0.88800000000000001</c:v>
                </c:pt>
                <c:pt idx="35">
                  <c:v>0.91500000000000004</c:v>
                </c:pt>
                <c:pt idx="36">
                  <c:v>0.94099999999999995</c:v>
                </c:pt>
                <c:pt idx="37">
                  <c:v>0.96699999999999997</c:v>
                </c:pt>
                <c:pt idx="38">
                  <c:v>0.99399999999999999</c:v>
                </c:pt>
                <c:pt idx="39">
                  <c:v>1.02</c:v>
                </c:pt>
                <c:pt idx="40">
                  <c:v>1.046</c:v>
                </c:pt>
                <c:pt idx="41">
                  <c:v>1.0720000000000001</c:v>
                </c:pt>
                <c:pt idx="42">
                  <c:v>1.099</c:v>
                </c:pt>
                <c:pt idx="43">
                  <c:v>1.125</c:v>
                </c:pt>
                <c:pt idx="44">
                  <c:v>1.1519999999999999</c:v>
                </c:pt>
                <c:pt idx="45">
                  <c:v>1.1779999999999999</c:v>
                </c:pt>
                <c:pt idx="46">
                  <c:v>1.204</c:v>
                </c:pt>
                <c:pt idx="47">
                  <c:v>1.2310000000000001</c:v>
                </c:pt>
                <c:pt idx="48">
                  <c:v>1.2569999999999999</c:v>
                </c:pt>
                <c:pt idx="49">
                  <c:v>1.284</c:v>
                </c:pt>
                <c:pt idx="50">
                  <c:v>1.31</c:v>
                </c:pt>
                <c:pt idx="51">
                  <c:v>1.337</c:v>
                </c:pt>
                <c:pt idx="52">
                  <c:v>1.363</c:v>
                </c:pt>
                <c:pt idx="53">
                  <c:v>1.389</c:v>
                </c:pt>
                <c:pt idx="54">
                  <c:v>1.415</c:v>
                </c:pt>
                <c:pt idx="55">
                  <c:v>1.4419999999999999</c:v>
                </c:pt>
                <c:pt idx="56">
                  <c:v>1.468</c:v>
                </c:pt>
                <c:pt idx="57">
                  <c:v>1.4950000000000001</c:v>
                </c:pt>
                <c:pt idx="58">
                  <c:v>1.5209999999999999</c:v>
                </c:pt>
                <c:pt idx="59">
                  <c:v>1.5469999999999999</c:v>
                </c:pt>
                <c:pt idx="60">
                  <c:v>1.5740000000000001</c:v>
                </c:pt>
                <c:pt idx="61">
                  <c:v>1.6</c:v>
                </c:pt>
                <c:pt idx="62">
                  <c:v>1.627</c:v>
                </c:pt>
                <c:pt idx="63">
                  <c:v>1.653</c:v>
                </c:pt>
                <c:pt idx="64">
                  <c:v>1.679</c:v>
                </c:pt>
                <c:pt idx="65">
                  <c:v>1.706</c:v>
                </c:pt>
                <c:pt idx="66">
                  <c:v>1.732</c:v>
                </c:pt>
                <c:pt idx="67">
                  <c:v>1.758</c:v>
                </c:pt>
                <c:pt idx="68">
                  <c:v>1.7849999999999999</c:v>
                </c:pt>
                <c:pt idx="69">
                  <c:v>1.8109999999999999</c:v>
                </c:pt>
                <c:pt idx="70">
                  <c:v>1.8380000000000001</c:v>
                </c:pt>
                <c:pt idx="71">
                  <c:v>1.8640000000000001</c:v>
                </c:pt>
                <c:pt idx="72">
                  <c:v>1.891</c:v>
                </c:pt>
                <c:pt idx="73">
                  <c:v>1.917</c:v>
                </c:pt>
                <c:pt idx="74">
                  <c:v>1.9430000000000001</c:v>
                </c:pt>
                <c:pt idx="75">
                  <c:v>1.97</c:v>
                </c:pt>
                <c:pt idx="76">
                  <c:v>1.996</c:v>
                </c:pt>
                <c:pt idx="77">
                  <c:v>2.0230000000000001</c:v>
                </c:pt>
                <c:pt idx="78">
                  <c:v>2.0489999999999999</c:v>
                </c:pt>
                <c:pt idx="79">
                  <c:v>2.0750000000000002</c:v>
                </c:pt>
                <c:pt idx="80">
                  <c:v>2.1019999999999999</c:v>
                </c:pt>
                <c:pt idx="81">
                  <c:v>2.1280000000000001</c:v>
                </c:pt>
                <c:pt idx="82">
                  <c:v>2.1549999999999998</c:v>
                </c:pt>
                <c:pt idx="83">
                  <c:v>2.181</c:v>
                </c:pt>
                <c:pt idx="84">
                  <c:v>2.2080000000000002</c:v>
                </c:pt>
                <c:pt idx="85">
                  <c:v>2.234</c:v>
                </c:pt>
                <c:pt idx="86">
                  <c:v>2.2589999999999999</c:v>
                </c:pt>
                <c:pt idx="87">
                  <c:v>2.2850000000000001</c:v>
                </c:pt>
                <c:pt idx="88">
                  <c:v>2.3119999999999998</c:v>
                </c:pt>
                <c:pt idx="89">
                  <c:v>2.3380000000000001</c:v>
                </c:pt>
                <c:pt idx="90">
                  <c:v>2.3650000000000002</c:v>
                </c:pt>
                <c:pt idx="91">
                  <c:v>2.391</c:v>
                </c:pt>
                <c:pt idx="92">
                  <c:v>2.4169999999999998</c:v>
                </c:pt>
                <c:pt idx="93">
                  <c:v>2.444</c:v>
                </c:pt>
                <c:pt idx="94">
                  <c:v>2.4700000000000002</c:v>
                </c:pt>
                <c:pt idx="95">
                  <c:v>2.4969999999999999</c:v>
                </c:pt>
                <c:pt idx="96">
                  <c:v>2.5230000000000001</c:v>
                </c:pt>
                <c:pt idx="97">
                  <c:v>2.5499999999999998</c:v>
                </c:pt>
                <c:pt idx="98">
                  <c:v>2.5760000000000001</c:v>
                </c:pt>
                <c:pt idx="99">
                  <c:v>2.6030000000000002</c:v>
                </c:pt>
                <c:pt idx="100">
                  <c:v>2.629</c:v>
                </c:pt>
                <c:pt idx="101">
                  <c:v>2.6549999999999998</c:v>
                </c:pt>
                <c:pt idx="102">
                  <c:v>2.6819999999999999</c:v>
                </c:pt>
                <c:pt idx="103">
                  <c:v>2.7090000000000001</c:v>
                </c:pt>
                <c:pt idx="104">
                  <c:v>2.7349999999999999</c:v>
                </c:pt>
                <c:pt idx="105">
                  <c:v>2.762</c:v>
                </c:pt>
                <c:pt idx="106">
                  <c:v>2.7879999999999998</c:v>
                </c:pt>
                <c:pt idx="107">
                  <c:v>2.8149999999999999</c:v>
                </c:pt>
                <c:pt idx="108">
                  <c:v>2.8410000000000002</c:v>
                </c:pt>
                <c:pt idx="109">
                  <c:v>2.867</c:v>
                </c:pt>
                <c:pt idx="110">
                  <c:v>2.8940000000000001</c:v>
                </c:pt>
                <c:pt idx="111">
                  <c:v>2.9209999999999998</c:v>
                </c:pt>
                <c:pt idx="112">
                  <c:v>2.9470000000000001</c:v>
                </c:pt>
                <c:pt idx="113">
                  <c:v>2.9729999999999999</c:v>
                </c:pt>
                <c:pt idx="114">
                  <c:v>3</c:v>
                </c:pt>
                <c:pt idx="115">
                  <c:v>3.0259999999999998</c:v>
                </c:pt>
                <c:pt idx="116">
                  <c:v>3.0529999999999999</c:v>
                </c:pt>
                <c:pt idx="117">
                  <c:v>3.0790000000000002</c:v>
                </c:pt>
                <c:pt idx="118">
                  <c:v>3.1059999999999999</c:v>
                </c:pt>
                <c:pt idx="119">
                  <c:v>3.1320000000000001</c:v>
                </c:pt>
                <c:pt idx="120">
                  <c:v>3.1589999999999998</c:v>
                </c:pt>
                <c:pt idx="121">
                  <c:v>3.1850000000000001</c:v>
                </c:pt>
                <c:pt idx="122">
                  <c:v>3.2120000000000002</c:v>
                </c:pt>
                <c:pt idx="123">
                  <c:v>3.238</c:v>
                </c:pt>
                <c:pt idx="124">
                  <c:v>3.2650000000000001</c:v>
                </c:pt>
                <c:pt idx="125">
                  <c:v>3.2909999999999999</c:v>
                </c:pt>
                <c:pt idx="126">
                  <c:v>3.3180000000000001</c:v>
                </c:pt>
                <c:pt idx="127">
                  <c:v>3.3450000000000002</c:v>
                </c:pt>
                <c:pt idx="128">
                  <c:v>3.371</c:v>
                </c:pt>
                <c:pt idx="129">
                  <c:v>3.3980000000000001</c:v>
                </c:pt>
                <c:pt idx="130">
                  <c:v>3.4239999999999999</c:v>
                </c:pt>
                <c:pt idx="131">
                  <c:v>3.4510000000000001</c:v>
                </c:pt>
                <c:pt idx="132">
                  <c:v>3.4769999999999999</c:v>
                </c:pt>
                <c:pt idx="133">
                  <c:v>3.504</c:v>
                </c:pt>
                <c:pt idx="134">
                  <c:v>3.5289999999999999</c:v>
                </c:pt>
                <c:pt idx="135">
                  <c:v>3.5550000000000002</c:v>
                </c:pt>
                <c:pt idx="136">
                  <c:v>3.5819999999999999</c:v>
                </c:pt>
                <c:pt idx="137">
                  <c:v>3.6080000000000001</c:v>
                </c:pt>
                <c:pt idx="138">
                  <c:v>3.6349999999999998</c:v>
                </c:pt>
                <c:pt idx="139">
                  <c:v>3.661</c:v>
                </c:pt>
                <c:pt idx="140">
                  <c:v>3.6880000000000002</c:v>
                </c:pt>
                <c:pt idx="141">
                  <c:v>3.714</c:v>
                </c:pt>
                <c:pt idx="142">
                  <c:v>3.7410000000000001</c:v>
                </c:pt>
                <c:pt idx="143">
                  <c:v>3.7679999999999998</c:v>
                </c:pt>
                <c:pt idx="144">
                  <c:v>3.794</c:v>
                </c:pt>
                <c:pt idx="145">
                  <c:v>3.8210000000000002</c:v>
                </c:pt>
                <c:pt idx="146">
                  <c:v>3.847</c:v>
                </c:pt>
                <c:pt idx="147">
                  <c:v>3.8740000000000001</c:v>
                </c:pt>
                <c:pt idx="148">
                  <c:v>3.9</c:v>
                </c:pt>
                <c:pt idx="149">
                  <c:v>3.927</c:v>
                </c:pt>
                <c:pt idx="150">
                  <c:v>3.9529999999999998</c:v>
                </c:pt>
                <c:pt idx="151">
                  <c:v>3.98</c:v>
                </c:pt>
                <c:pt idx="152">
                  <c:v>4.0060000000000002</c:v>
                </c:pt>
                <c:pt idx="153">
                  <c:v>4.0330000000000004</c:v>
                </c:pt>
                <c:pt idx="154">
                  <c:v>4.0599999999999996</c:v>
                </c:pt>
                <c:pt idx="155">
                  <c:v>4.0860000000000003</c:v>
                </c:pt>
                <c:pt idx="156">
                  <c:v>4.1130000000000004</c:v>
                </c:pt>
                <c:pt idx="157">
                  <c:v>4.1390000000000002</c:v>
                </c:pt>
                <c:pt idx="158">
                  <c:v>4.1660000000000004</c:v>
                </c:pt>
                <c:pt idx="159">
                  <c:v>4.1920000000000002</c:v>
                </c:pt>
                <c:pt idx="160">
                  <c:v>4.2190000000000003</c:v>
                </c:pt>
                <c:pt idx="161">
                  <c:v>4.2460000000000004</c:v>
                </c:pt>
                <c:pt idx="162">
                  <c:v>4.2720000000000002</c:v>
                </c:pt>
                <c:pt idx="163">
                  <c:v>4.2990000000000004</c:v>
                </c:pt>
                <c:pt idx="164">
                  <c:v>4.3250000000000002</c:v>
                </c:pt>
                <c:pt idx="165">
                  <c:v>4.3520000000000003</c:v>
                </c:pt>
                <c:pt idx="166">
                  <c:v>4.3780000000000001</c:v>
                </c:pt>
                <c:pt idx="167">
                  <c:v>4.4050000000000002</c:v>
                </c:pt>
                <c:pt idx="168">
                  <c:v>4.4320000000000004</c:v>
                </c:pt>
                <c:pt idx="169">
                  <c:v>4.4580000000000002</c:v>
                </c:pt>
                <c:pt idx="170">
                  <c:v>4.4850000000000003</c:v>
                </c:pt>
                <c:pt idx="171">
                  <c:v>4.5110000000000001</c:v>
                </c:pt>
                <c:pt idx="172">
                  <c:v>4.5380000000000003</c:v>
                </c:pt>
                <c:pt idx="173">
                  <c:v>4.5640000000000001</c:v>
                </c:pt>
                <c:pt idx="174">
                  <c:v>4.5910000000000002</c:v>
                </c:pt>
                <c:pt idx="175">
                  <c:v>4.6180000000000003</c:v>
                </c:pt>
                <c:pt idx="176">
                  <c:v>4.6440000000000001</c:v>
                </c:pt>
                <c:pt idx="177">
                  <c:v>4.6710000000000003</c:v>
                </c:pt>
                <c:pt idx="178">
                  <c:v>4.6970000000000001</c:v>
                </c:pt>
                <c:pt idx="179">
                  <c:v>4.7240000000000002</c:v>
                </c:pt>
                <c:pt idx="180">
                  <c:v>4.7510000000000003</c:v>
                </c:pt>
                <c:pt idx="181">
                  <c:v>4.7770000000000001</c:v>
                </c:pt>
                <c:pt idx="182">
                  <c:v>4.8040000000000003</c:v>
                </c:pt>
                <c:pt idx="183">
                  <c:v>4.8310000000000004</c:v>
                </c:pt>
                <c:pt idx="184">
                  <c:v>4.8570000000000002</c:v>
                </c:pt>
                <c:pt idx="185">
                  <c:v>4.8840000000000003</c:v>
                </c:pt>
                <c:pt idx="186">
                  <c:v>4.91</c:v>
                </c:pt>
                <c:pt idx="187">
                  <c:v>4.9370000000000003</c:v>
                </c:pt>
                <c:pt idx="188">
                  <c:v>4.9640000000000004</c:v>
                </c:pt>
                <c:pt idx="189">
                  <c:v>4.99</c:v>
                </c:pt>
                <c:pt idx="190">
                  <c:v>5.0170000000000003</c:v>
                </c:pt>
                <c:pt idx="191">
                  <c:v>5.0439999999999996</c:v>
                </c:pt>
                <c:pt idx="192">
                  <c:v>5.07</c:v>
                </c:pt>
                <c:pt idx="193">
                  <c:v>5.0970000000000004</c:v>
                </c:pt>
                <c:pt idx="194">
                  <c:v>5.1239999999999997</c:v>
                </c:pt>
                <c:pt idx="195">
                  <c:v>5.15</c:v>
                </c:pt>
                <c:pt idx="196">
                  <c:v>5.1769999999999996</c:v>
                </c:pt>
                <c:pt idx="197">
                  <c:v>5.202</c:v>
                </c:pt>
                <c:pt idx="198">
                  <c:v>5.2290000000000001</c:v>
                </c:pt>
                <c:pt idx="199">
                  <c:v>5.2549999999999999</c:v>
                </c:pt>
                <c:pt idx="200">
                  <c:v>5.282</c:v>
                </c:pt>
                <c:pt idx="201">
                  <c:v>5.3090000000000002</c:v>
                </c:pt>
                <c:pt idx="202">
                  <c:v>5.335</c:v>
                </c:pt>
                <c:pt idx="203">
                  <c:v>5.3620000000000001</c:v>
                </c:pt>
                <c:pt idx="204">
                  <c:v>5.3879999999999999</c:v>
                </c:pt>
                <c:pt idx="205">
                  <c:v>5.415</c:v>
                </c:pt>
                <c:pt idx="206">
                  <c:v>5.4420000000000002</c:v>
                </c:pt>
                <c:pt idx="207">
                  <c:v>5.4690000000000003</c:v>
                </c:pt>
                <c:pt idx="208">
                  <c:v>5.4950000000000001</c:v>
                </c:pt>
                <c:pt idx="209">
                  <c:v>5.5220000000000002</c:v>
                </c:pt>
                <c:pt idx="210">
                  <c:v>5.5490000000000004</c:v>
                </c:pt>
                <c:pt idx="211">
                  <c:v>5.5750000000000002</c:v>
                </c:pt>
                <c:pt idx="212">
                  <c:v>5.6020000000000003</c:v>
                </c:pt>
                <c:pt idx="213">
                  <c:v>5.6289999999999996</c:v>
                </c:pt>
                <c:pt idx="214">
                  <c:v>5.6550000000000002</c:v>
                </c:pt>
                <c:pt idx="215">
                  <c:v>5.6820000000000004</c:v>
                </c:pt>
                <c:pt idx="216">
                  <c:v>5.7089999999999996</c:v>
                </c:pt>
                <c:pt idx="217">
                  <c:v>5.7350000000000003</c:v>
                </c:pt>
                <c:pt idx="218">
                  <c:v>5.7619999999999996</c:v>
                </c:pt>
                <c:pt idx="219">
                  <c:v>5.7889999999999997</c:v>
                </c:pt>
                <c:pt idx="220">
                  <c:v>5.8150000000000004</c:v>
                </c:pt>
                <c:pt idx="221">
                  <c:v>5.8419999999999996</c:v>
                </c:pt>
                <c:pt idx="222">
                  <c:v>5.8689999999999998</c:v>
                </c:pt>
                <c:pt idx="223">
                  <c:v>5.8949999999999996</c:v>
                </c:pt>
                <c:pt idx="224">
                  <c:v>5.9219999999999997</c:v>
                </c:pt>
                <c:pt idx="225">
                  <c:v>5.9480000000000004</c:v>
                </c:pt>
                <c:pt idx="226">
                  <c:v>5.9749999999999996</c:v>
                </c:pt>
                <c:pt idx="227">
                  <c:v>6.0019999999999998</c:v>
                </c:pt>
                <c:pt idx="228">
                  <c:v>6.0289999999999999</c:v>
                </c:pt>
                <c:pt idx="229">
                  <c:v>6.0549999999999997</c:v>
                </c:pt>
                <c:pt idx="230">
                  <c:v>6.0819999999999999</c:v>
                </c:pt>
                <c:pt idx="231">
                  <c:v>6.1079999999999997</c:v>
                </c:pt>
                <c:pt idx="232">
                  <c:v>6.13</c:v>
                </c:pt>
                <c:pt idx="233">
                  <c:v>6.1539999999999999</c:v>
                </c:pt>
                <c:pt idx="234">
                  <c:v>6.1589999999999998</c:v>
                </c:pt>
                <c:pt idx="235">
                  <c:v>6.1550000000000002</c:v>
                </c:pt>
                <c:pt idx="236">
                  <c:v>6.1550000000000002</c:v>
                </c:pt>
                <c:pt idx="237">
                  <c:v>6.1550000000000002</c:v>
                </c:pt>
                <c:pt idx="238">
                  <c:v>6.1550000000000002</c:v>
                </c:pt>
                <c:pt idx="239">
                  <c:v>6.1559999999999997</c:v>
                </c:pt>
                <c:pt idx="240">
                  <c:v>6.1559999999999997</c:v>
                </c:pt>
                <c:pt idx="241">
                  <c:v>6.1559999999999997</c:v>
                </c:pt>
                <c:pt idx="242">
                  <c:v>6.1559999999999997</c:v>
                </c:pt>
                <c:pt idx="243">
                  <c:v>6.1559999999999997</c:v>
                </c:pt>
                <c:pt idx="244">
                  <c:v>6.1559999999999997</c:v>
                </c:pt>
                <c:pt idx="245">
                  <c:v>6.1559999999999997</c:v>
                </c:pt>
                <c:pt idx="246">
                  <c:v>6.1559999999999997</c:v>
                </c:pt>
                <c:pt idx="247">
                  <c:v>6.1559999999999997</c:v>
                </c:pt>
                <c:pt idx="248">
                  <c:v>6.1559999999999997</c:v>
                </c:pt>
                <c:pt idx="249">
                  <c:v>6.1559999999999997</c:v>
                </c:pt>
                <c:pt idx="250">
                  <c:v>6.1559999999999997</c:v>
                </c:pt>
                <c:pt idx="251">
                  <c:v>6.1559999999999997</c:v>
                </c:pt>
                <c:pt idx="252">
                  <c:v>6.1559999999999997</c:v>
                </c:pt>
                <c:pt idx="253">
                  <c:v>6.1559999999999997</c:v>
                </c:pt>
                <c:pt idx="254">
                  <c:v>6.157</c:v>
                </c:pt>
                <c:pt idx="255">
                  <c:v>6.157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F9-4F2F-9C84-E4288C2CE0CC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'2025_02_02_12_42_00'!$BT$5:$BT$260</c:f>
              <c:numCache>
                <c:formatCode>General</c:formatCode>
                <c:ptCount val="256"/>
                <c:pt idx="0">
                  <c:v>239.22</c:v>
                </c:pt>
                <c:pt idx="1">
                  <c:v>239.22</c:v>
                </c:pt>
                <c:pt idx="2">
                  <c:v>239.28</c:v>
                </c:pt>
                <c:pt idx="3">
                  <c:v>239.22</c:v>
                </c:pt>
                <c:pt idx="4">
                  <c:v>239.22</c:v>
                </c:pt>
                <c:pt idx="5">
                  <c:v>239.16</c:v>
                </c:pt>
                <c:pt idx="6">
                  <c:v>239.04</c:v>
                </c:pt>
                <c:pt idx="7">
                  <c:v>238.98</c:v>
                </c:pt>
                <c:pt idx="8">
                  <c:v>238.86</c:v>
                </c:pt>
                <c:pt idx="9">
                  <c:v>238.8</c:v>
                </c:pt>
                <c:pt idx="10">
                  <c:v>238.68</c:v>
                </c:pt>
                <c:pt idx="11">
                  <c:v>238.62</c:v>
                </c:pt>
                <c:pt idx="12">
                  <c:v>238.5</c:v>
                </c:pt>
                <c:pt idx="13">
                  <c:v>238.44</c:v>
                </c:pt>
                <c:pt idx="14">
                  <c:v>238.32</c:v>
                </c:pt>
                <c:pt idx="15">
                  <c:v>238.26</c:v>
                </c:pt>
                <c:pt idx="16">
                  <c:v>238.2</c:v>
                </c:pt>
                <c:pt idx="17">
                  <c:v>238.08</c:v>
                </c:pt>
                <c:pt idx="18">
                  <c:v>238.02</c:v>
                </c:pt>
                <c:pt idx="19">
                  <c:v>237.96</c:v>
                </c:pt>
                <c:pt idx="20">
                  <c:v>237.84</c:v>
                </c:pt>
                <c:pt idx="21">
                  <c:v>237.78</c:v>
                </c:pt>
                <c:pt idx="22">
                  <c:v>237.72</c:v>
                </c:pt>
                <c:pt idx="23">
                  <c:v>237.6</c:v>
                </c:pt>
                <c:pt idx="24">
                  <c:v>237.54</c:v>
                </c:pt>
                <c:pt idx="25">
                  <c:v>237.48</c:v>
                </c:pt>
                <c:pt idx="26">
                  <c:v>237.36</c:v>
                </c:pt>
                <c:pt idx="27">
                  <c:v>237.3</c:v>
                </c:pt>
                <c:pt idx="28">
                  <c:v>237.24</c:v>
                </c:pt>
                <c:pt idx="29">
                  <c:v>237.18</c:v>
                </c:pt>
                <c:pt idx="30">
                  <c:v>237.06</c:v>
                </c:pt>
                <c:pt idx="31">
                  <c:v>237</c:v>
                </c:pt>
                <c:pt idx="32">
                  <c:v>236.94</c:v>
                </c:pt>
                <c:pt idx="33">
                  <c:v>236.82</c:v>
                </c:pt>
                <c:pt idx="34">
                  <c:v>236.76</c:v>
                </c:pt>
                <c:pt idx="35">
                  <c:v>236.7</c:v>
                </c:pt>
                <c:pt idx="36">
                  <c:v>236.64</c:v>
                </c:pt>
                <c:pt idx="37">
                  <c:v>236.52</c:v>
                </c:pt>
                <c:pt idx="38">
                  <c:v>236.46</c:v>
                </c:pt>
                <c:pt idx="39">
                  <c:v>236.34</c:v>
                </c:pt>
                <c:pt idx="40">
                  <c:v>236.28</c:v>
                </c:pt>
                <c:pt idx="41">
                  <c:v>236.22</c:v>
                </c:pt>
                <c:pt idx="42">
                  <c:v>236.1</c:v>
                </c:pt>
                <c:pt idx="43">
                  <c:v>236.04</c:v>
                </c:pt>
                <c:pt idx="44">
                  <c:v>235.98</c:v>
                </c:pt>
                <c:pt idx="45">
                  <c:v>235.86</c:v>
                </c:pt>
                <c:pt idx="46">
                  <c:v>235.8</c:v>
                </c:pt>
                <c:pt idx="47">
                  <c:v>235.68</c:v>
                </c:pt>
                <c:pt idx="48">
                  <c:v>235.62</c:v>
                </c:pt>
                <c:pt idx="49">
                  <c:v>235.56</c:v>
                </c:pt>
                <c:pt idx="50">
                  <c:v>235.44</c:v>
                </c:pt>
                <c:pt idx="51">
                  <c:v>235.38</c:v>
                </c:pt>
                <c:pt idx="52">
                  <c:v>235.32</c:v>
                </c:pt>
                <c:pt idx="53">
                  <c:v>235.2</c:v>
                </c:pt>
                <c:pt idx="54">
                  <c:v>235.14</c:v>
                </c:pt>
                <c:pt idx="55">
                  <c:v>235.02</c:v>
                </c:pt>
                <c:pt idx="56">
                  <c:v>234.9</c:v>
                </c:pt>
                <c:pt idx="57">
                  <c:v>234.84</c:v>
                </c:pt>
                <c:pt idx="58">
                  <c:v>234.78</c:v>
                </c:pt>
                <c:pt idx="59">
                  <c:v>234.66</c:v>
                </c:pt>
                <c:pt idx="60">
                  <c:v>234.6</c:v>
                </c:pt>
                <c:pt idx="61">
                  <c:v>234.48</c:v>
                </c:pt>
                <c:pt idx="62">
                  <c:v>234.42</c:v>
                </c:pt>
                <c:pt idx="63">
                  <c:v>234.3</c:v>
                </c:pt>
                <c:pt idx="64">
                  <c:v>234.24</c:v>
                </c:pt>
                <c:pt idx="65">
                  <c:v>234.12</c:v>
                </c:pt>
                <c:pt idx="66">
                  <c:v>234.06</c:v>
                </c:pt>
                <c:pt idx="67">
                  <c:v>233.94</c:v>
                </c:pt>
                <c:pt idx="68">
                  <c:v>233.88</c:v>
                </c:pt>
                <c:pt idx="69">
                  <c:v>233.76</c:v>
                </c:pt>
                <c:pt idx="70">
                  <c:v>233.7</c:v>
                </c:pt>
                <c:pt idx="71">
                  <c:v>233.58</c:v>
                </c:pt>
                <c:pt idx="72">
                  <c:v>233.52</c:v>
                </c:pt>
                <c:pt idx="73">
                  <c:v>233.4</c:v>
                </c:pt>
                <c:pt idx="74">
                  <c:v>233.28</c:v>
                </c:pt>
                <c:pt idx="75">
                  <c:v>233.22</c:v>
                </c:pt>
                <c:pt idx="76">
                  <c:v>233.1</c:v>
                </c:pt>
                <c:pt idx="77">
                  <c:v>233.04</c:v>
                </c:pt>
                <c:pt idx="78">
                  <c:v>232.92</c:v>
                </c:pt>
                <c:pt idx="79">
                  <c:v>232.86</c:v>
                </c:pt>
                <c:pt idx="80">
                  <c:v>232.74</c:v>
                </c:pt>
                <c:pt idx="81">
                  <c:v>232.62</c:v>
                </c:pt>
                <c:pt idx="82">
                  <c:v>232.5</c:v>
                </c:pt>
                <c:pt idx="83">
                  <c:v>232.44</c:v>
                </c:pt>
                <c:pt idx="84">
                  <c:v>232.32</c:v>
                </c:pt>
                <c:pt idx="85">
                  <c:v>232.26</c:v>
                </c:pt>
                <c:pt idx="86">
                  <c:v>232.14</c:v>
                </c:pt>
                <c:pt idx="87">
                  <c:v>232.02</c:v>
                </c:pt>
                <c:pt idx="88">
                  <c:v>231.96</c:v>
                </c:pt>
                <c:pt idx="89">
                  <c:v>231.84</c:v>
                </c:pt>
                <c:pt idx="90">
                  <c:v>231.72</c:v>
                </c:pt>
                <c:pt idx="91">
                  <c:v>231.66</c:v>
                </c:pt>
                <c:pt idx="92">
                  <c:v>231.54</c:v>
                </c:pt>
                <c:pt idx="93">
                  <c:v>231.42</c:v>
                </c:pt>
                <c:pt idx="94">
                  <c:v>231.3</c:v>
                </c:pt>
                <c:pt idx="95">
                  <c:v>231.24</c:v>
                </c:pt>
                <c:pt idx="96">
                  <c:v>231.12</c:v>
                </c:pt>
                <c:pt idx="97">
                  <c:v>231</c:v>
                </c:pt>
                <c:pt idx="98">
                  <c:v>230.88</c:v>
                </c:pt>
                <c:pt idx="99">
                  <c:v>230.82</c:v>
                </c:pt>
                <c:pt idx="100">
                  <c:v>230.7</c:v>
                </c:pt>
                <c:pt idx="101">
                  <c:v>230.58</c:v>
                </c:pt>
                <c:pt idx="102">
                  <c:v>230.46</c:v>
                </c:pt>
                <c:pt idx="103">
                  <c:v>230.34</c:v>
                </c:pt>
                <c:pt idx="104">
                  <c:v>230.22</c:v>
                </c:pt>
                <c:pt idx="105">
                  <c:v>230.16</c:v>
                </c:pt>
                <c:pt idx="106">
                  <c:v>230.04</c:v>
                </c:pt>
                <c:pt idx="107">
                  <c:v>229.92</c:v>
                </c:pt>
                <c:pt idx="108">
                  <c:v>229.8</c:v>
                </c:pt>
                <c:pt idx="109">
                  <c:v>229.68</c:v>
                </c:pt>
                <c:pt idx="110">
                  <c:v>229.62</c:v>
                </c:pt>
                <c:pt idx="111">
                  <c:v>229.5</c:v>
                </c:pt>
                <c:pt idx="112">
                  <c:v>229.38</c:v>
                </c:pt>
                <c:pt idx="113">
                  <c:v>229.26</c:v>
                </c:pt>
                <c:pt idx="114">
                  <c:v>229.14</c:v>
                </c:pt>
                <c:pt idx="115">
                  <c:v>229.02</c:v>
                </c:pt>
                <c:pt idx="116">
                  <c:v>228.9</c:v>
                </c:pt>
                <c:pt idx="117">
                  <c:v>228.78</c:v>
                </c:pt>
                <c:pt idx="118">
                  <c:v>228.66</c:v>
                </c:pt>
                <c:pt idx="119">
                  <c:v>228.54</c:v>
                </c:pt>
                <c:pt idx="120">
                  <c:v>228.42</c:v>
                </c:pt>
                <c:pt idx="121">
                  <c:v>228.3</c:v>
                </c:pt>
                <c:pt idx="122">
                  <c:v>228.18</c:v>
                </c:pt>
                <c:pt idx="123">
                  <c:v>228.06</c:v>
                </c:pt>
                <c:pt idx="124">
                  <c:v>227.94</c:v>
                </c:pt>
                <c:pt idx="125">
                  <c:v>227.82</c:v>
                </c:pt>
                <c:pt idx="126">
                  <c:v>227.7</c:v>
                </c:pt>
                <c:pt idx="127">
                  <c:v>227.58</c:v>
                </c:pt>
                <c:pt idx="128">
                  <c:v>227.46</c:v>
                </c:pt>
                <c:pt idx="129">
                  <c:v>227.28</c:v>
                </c:pt>
                <c:pt idx="130">
                  <c:v>227.16</c:v>
                </c:pt>
                <c:pt idx="131">
                  <c:v>227.04</c:v>
                </c:pt>
                <c:pt idx="132">
                  <c:v>226.86</c:v>
                </c:pt>
                <c:pt idx="133">
                  <c:v>226.8</c:v>
                </c:pt>
                <c:pt idx="134">
                  <c:v>226.62</c:v>
                </c:pt>
                <c:pt idx="135">
                  <c:v>226.5</c:v>
                </c:pt>
                <c:pt idx="136">
                  <c:v>226.38</c:v>
                </c:pt>
                <c:pt idx="137">
                  <c:v>226.2</c:v>
                </c:pt>
                <c:pt idx="138">
                  <c:v>226.08</c:v>
                </c:pt>
                <c:pt idx="139">
                  <c:v>225.96</c:v>
                </c:pt>
                <c:pt idx="140">
                  <c:v>225.84</c:v>
                </c:pt>
                <c:pt idx="141">
                  <c:v>225.66</c:v>
                </c:pt>
                <c:pt idx="142">
                  <c:v>225.54</c:v>
                </c:pt>
                <c:pt idx="143">
                  <c:v>225.42</c:v>
                </c:pt>
                <c:pt idx="144">
                  <c:v>225.24</c:v>
                </c:pt>
                <c:pt idx="145">
                  <c:v>225.12</c:v>
                </c:pt>
                <c:pt idx="146">
                  <c:v>224.94</c:v>
                </c:pt>
                <c:pt idx="147">
                  <c:v>224.82</c:v>
                </c:pt>
                <c:pt idx="148">
                  <c:v>224.64</c:v>
                </c:pt>
                <c:pt idx="149">
                  <c:v>224.52</c:v>
                </c:pt>
                <c:pt idx="150">
                  <c:v>224.34</c:v>
                </c:pt>
                <c:pt idx="151">
                  <c:v>224.16</c:v>
                </c:pt>
                <c:pt idx="152">
                  <c:v>224.04</c:v>
                </c:pt>
                <c:pt idx="153">
                  <c:v>223.86</c:v>
                </c:pt>
                <c:pt idx="154">
                  <c:v>223.68</c:v>
                </c:pt>
                <c:pt idx="155">
                  <c:v>223.56</c:v>
                </c:pt>
                <c:pt idx="156">
                  <c:v>223.38</c:v>
                </c:pt>
                <c:pt idx="157">
                  <c:v>223.2</c:v>
                </c:pt>
                <c:pt idx="158">
                  <c:v>223.08</c:v>
                </c:pt>
                <c:pt idx="159">
                  <c:v>222.9</c:v>
                </c:pt>
                <c:pt idx="160">
                  <c:v>222.72</c:v>
                </c:pt>
                <c:pt idx="161">
                  <c:v>222.54</c:v>
                </c:pt>
                <c:pt idx="162">
                  <c:v>222.36</c:v>
                </c:pt>
                <c:pt idx="163">
                  <c:v>222.18</c:v>
                </c:pt>
                <c:pt idx="164">
                  <c:v>222</c:v>
                </c:pt>
                <c:pt idx="165">
                  <c:v>221.82</c:v>
                </c:pt>
                <c:pt idx="166">
                  <c:v>221.64</c:v>
                </c:pt>
                <c:pt idx="167">
                  <c:v>221.46</c:v>
                </c:pt>
                <c:pt idx="168">
                  <c:v>221.22</c:v>
                </c:pt>
                <c:pt idx="169">
                  <c:v>221.04</c:v>
                </c:pt>
                <c:pt idx="170">
                  <c:v>220.86</c:v>
                </c:pt>
                <c:pt idx="171">
                  <c:v>220.62</c:v>
                </c:pt>
                <c:pt idx="172">
                  <c:v>220.44</c:v>
                </c:pt>
                <c:pt idx="173">
                  <c:v>220.2</c:v>
                </c:pt>
                <c:pt idx="174">
                  <c:v>220.02</c:v>
                </c:pt>
                <c:pt idx="175">
                  <c:v>219.78</c:v>
                </c:pt>
                <c:pt idx="176">
                  <c:v>219.6</c:v>
                </c:pt>
                <c:pt idx="177">
                  <c:v>219.36</c:v>
                </c:pt>
                <c:pt idx="178">
                  <c:v>219.12</c:v>
                </c:pt>
                <c:pt idx="179">
                  <c:v>218.88</c:v>
                </c:pt>
                <c:pt idx="180">
                  <c:v>218.64</c:v>
                </c:pt>
                <c:pt idx="181">
                  <c:v>218.4</c:v>
                </c:pt>
                <c:pt idx="182">
                  <c:v>218.16</c:v>
                </c:pt>
                <c:pt idx="183">
                  <c:v>217.92</c:v>
                </c:pt>
                <c:pt idx="184">
                  <c:v>217.68</c:v>
                </c:pt>
                <c:pt idx="185">
                  <c:v>217.44</c:v>
                </c:pt>
                <c:pt idx="186">
                  <c:v>217.14</c:v>
                </c:pt>
                <c:pt idx="187">
                  <c:v>216.9</c:v>
                </c:pt>
                <c:pt idx="188">
                  <c:v>216.6</c:v>
                </c:pt>
                <c:pt idx="189">
                  <c:v>216.3</c:v>
                </c:pt>
                <c:pt idx="190">
                  <c:v>216</c:v>
                </c:pt>
                <c:pt idx="191">
                  <c:v>215.7</c:v>
                </c:pt>
                <c:pt idx="192">
                  <c:v>215.34</c:v>
                </c:pt>
                <c:pt idx="193">
                  <c:v>215.04</c:v>
                </c:pt>
                <c:pt idx="194">
                  <c:v>214.68</c:v>
                </c:pt>
                <c:pt idx="195">
                  <c:v>214.32</c:v>
                </c:pt>
                <c:pt idx="196">
                  <c:v>213.96</c:v>
                </c:pt>
                <c:pt idx="197">
                  <c:v>213.54</c:v>
                </c:pt>
                <c:pt idx="198">
                  <c:v>213.18</c:v>
                </c:pt>
                <c:pt idx="199">
                  <c:v>212.7</c:v>
                </c:pt>
                <c:pt idx="200">
                  <c:v>212.22</c:v>
                </c:pt>
                <c:pt idx="201">
                  <c:v>211.62</c:v>
                </c:pt>
                <c:pt idx="202">
                  <c:v>210.96</c:v>
                </c:pt>
                <c:pt idx="203">
                  <c:v>208.92</c:v>
                </c:pt>
                <c:pt idx="204">
                  <c:v>190.56</c:v>
                </c:pt>
                <c:pt idx="205">
                  <c:v>164.58</c:v>
                </c:pt>
                <c:pt idx="206">
                  <c:v>157.5</c:v>
                </c:pt>
                <c:pt idx="207">
                  <c:v>152.34</c:v>
                </c:pt>
                <c:pt idx="208">
                  <c:v>147.84</c:v>
                </c:pt>
                <c:pt idx="209">
                  <c:v>143.52000000000001</c:v>
                </c:pt>
                <c:pt idx="210">
                  <c:v>139.68</c:v>
                </c:pt>
                <c:pt idx="211">
                  <c:v>138.66</c:v>
                </c:pt>
                <c:pt idx="212">
                  <c:v>138.30000000000001</c:v>
                </c:pt>
                <c:pt idx="213">
                  <c:v>137.94</c:v>
                </c:pt>
                <c:pt idx="214">
                  <c:v>137.63999999999999</c:v>
                </c:pt>
                <c:pt idx="215">
                  <c:v>137.28</c:v>
                </c:pt>
                <c:pt idx="216">
                  <c:v>136.97999999999999</c:v>
                </c:pt>
                <c:pt idx="217">
                  <c:v>136.62</c:v>
                </c:pt>
                <c:pt idx="218">
                  <c:v>136.26</c:v>
                </c:pt>
                <c:pt idx="219">
                  <c:v>135.9</c:v>
                </c:pt>
                <c:pt idx="220">
                  <c:v>135.47999999999999</c:v>
                </c:pt>
                <c:pt idx="221">
                  <c:v>135.12</c:v>
                </c:pt>
                <c:pt idx="222">
                  <c:v>134.69999999999999</c:v>
                </c:pt>
                <c:pt idx="223">
                  <c:v>134.28</c:v>
                </c:pt>
                <c:pt idx="224">
                  <c:v>133.80000000000001</c:v>
                </c:pt>
                <c:pt idx="225">
                  <c:v>133.32</c:v>
                </c:pt>
                <c:pt idx="226">
                  <c:v>132.84</c:v>
                </c:pt>
                <c:pt idx="227">
                  <c:v>132.24</c:v>
                </c:pt>
                <c:pt idx="228">
                  <c:v>131.63999999999999</c:v>
                </c:pt>
                <c:pt idx="229">
                  <c:v>130.97999999999999</c:v>
                </c:pt>
                <c:pt idx="230">
                  <c:v>130.26</c:v>
                </c:pt>
                <c:pt idx="231">
                  <c:v>129.47999999999999</c:v>
                </c:pt>
                <c:pt idx="232">
                  <c:v>128.58000000000001</c:v>
                </c:pt>
                <c:pt idx="233">
                  <c:v>127.56</c:v>
                </c:pt>
                <c:pt idx="234">
                  <c:v>126.42</c:v>
                </c:pt>
                <c:pt idx="235">
                  <c:v>124.98</c:v>
                </c:pt>
                <c:pt idx="236">
                  <c:v>123.06</c:v>
                </c:pt>
                <c:pt idx="237">
                  <c:v>120.42</c:v>
                </c:pt>
                <c:pt idx="238">
                  <c:v>115.08</c:v>
                </c:pt>
                <c:pt idx="239">
                  <c:v>88.62</c:v>
                </c:pt>
                <c:pt idx="240">
                  <c:v>22.98</c:v>
                </c:pt>
                <c:pt idx="241">
                  <c:v>10.26</c:v>
                </c:pt>
                <c:pt idx="242">
                  <c:v>9.120000000000001</c:v>
                </c:pt>
                <c:pt idx="243">
                  <c:v>8.64</c:v>
                </c:pt>
                <c:pt idx="244">
                  <c:v>8.34</c:v>
                </c:pt>
                <c:pt idx="245">
                  <c:v>8.1000000000000014</c:v>
                </c:pt>
                <c:pt idx="246">
                  <c:v>7.92</c:v>
                </c:pt>
                <c:pt idx="247">
                  <c:v>7.8000000000000007</c:v>
                </c:pt>
                <c:pt idx="248">
                  <c:v>7.68</c:v>
                </c:pt>
                <c:pt idx="249">
                  <c:v>7.56</c:v>
                </c:pt>
                <c:pt idx="250">
                  <c:v>7.44</c:v>
                </c:pt>
                <c:pt idx="251">
                  <c:v>7.38</c:v>
                </c:pt>
                <c:pt idx="252">
                  <c:v>7.26</c:v>
                </c:pt>
                <c:pt idx="253">
                  <c:v>7.1999999999999993</c:v>
                </c:pt>
                <c:pt idx="254">
                  <c:v>7.14</c:v>
                </c:pt>
                <c:pt idx="255">
                  <c:v>7.08</c:v>
                </c:pt>
              </c:numCache>
            </c:numRef>
          </c:xVal>
          <c:yVal>
            <c:numRef>
              <c:f>'2025_02_02_12_42_00'!$BU$5:$BU$260</c:f>
              <c:numCache>
                <c:formatCode>General</c:formatCode>
                <c:ptCount val="256"/>
                <c:pt idx="0">
                  <c:v>0.01</c:v>
                </c:pt>
                <c:pt idx="1">
                  <c:v>0.01</c:v>
                </c:pt>
                <c:pt idx="2">
                  <c:v>1.2999999999999999E-2</c:v>
                </c:pt>
                <c:pt idx="3">
                  <c:v>1.9E-2</c:v>
                </c:pt>
                <c:pt idx="4">
                  <c:v>3.1E-2</c:v>
                </c:pt>
                <c:pt idx="5">
                  <c:v>5.2999999999999999E-2</c:v>
                </c:pt>
                <c:pt idx="6">
                  <c:v>8.2000000000000003E-2</c:v>
                </c:pt>
                <c:pt idx="7">
                  <c:v>0.114</c:v>
                </c:pt>
                <c:pt idx="8">
                  <c:v>0.14699999999999999</c:v>
                </c:pt>
                <c:pt idx="9">
                  <c:v>0.17799999999999999</c:v>
                </c:pt>
                <c:pt idx="10">
                  <c:v>0.20699999999999999</c:v>
                </c:pt>
                <c:pt idx="11">
                  <c:v>0.23699999999999999</c:v>
                </c:pt>
                <c:pt idx="12">
                  <c:v>0.26500000000000001</c:v>
                </c:pt>
                <c:pt idx="13">
                  <c:v>0.29199999999999998</c:v>
                </c:pt>
                <c:pt idx="14">
                  <c:v>0.318</c:v>
                </c:pt>
                <c:pt idx="15">
                  <c:v>0.34599999999999997</c:v>
                </c:pt>
                <c:pt idx="16">
                  <c:v>0.372</c:v>
                </c:pt>
                <c:pt idx="17">
                  <c:v>0.39800000000000002</c:v>
                </c:pt>
                <c:pt idx="18">
                  <c:v>0.42399999999999999</c:v>
                </c:pt>
                <c:pt idx="19">
                  <c:v>0.44900000000000001</c:v>
                </c:pt>
                <c:pt idx="20">
                  <c:v>0.47599999999999998</c:v>
                </c:pt>
                <c:pt idx="21">
                  <c:v>0.501</c:v>
                </c:pt>
                <c:pt idx="22">
                  <c:v>0.52600000000000002</c:v>
                </c:pt>
                <c:pt idx="23">
                  <c:v>0.55200000000000005</c:v>
                </c:pt>
                <c:pt idx="24">
                  <c:v>0.57799999999999996</c:v>
                </c:pt>
                <c:pt idx="25">
                  <c:v>0.60399999999999998</c:v>
                </c:pt>
                <c:pt idx="26">
                  <c:v>0.629</c:v>
                </c:pt>
                <c:pt idx="27">
                  <c:v>0.65400000000000003</c:v>
                </c:pt>
                <c:pt idx="28">
                  <c:v>0.68</c:v>
                </c:pt>
                <c:pt idx="29">
                  <c:v>0.70499999999999996</c:v>
                </c:pt>
                <c:pt idx="30">
                  <c:v>0.73099999999999998</c:v>
                </c:pt>
                <c:pt idx="31">
                  <c:v>0.75600000000000001</c:v>
                </c:pt>
                <c:pt idx="32">
                  <c:v>0.78200000000000003</c:v>
                </c:pt>
                <c:pt idx="33">
                  <c:v>0.80700000000000005</c:v>
                </c:pt>
                <c:pt idx="34">
                  <c:v>0.83199999999999996</c:v>
                </c:pt>
                <c:pt idx="35">
                  <c:v>0.85799999999999998</c:v>
                </c:pt>
                <c:pt idx="36">
                  <c:v>0.88300000000000001</c:v>
                </c:pt>
                <c:pt idx="37">
                  <c:v>0.90900000000000003</c:v>
                </c:pt>
                <c:pt idx="38">
                  <c:v>0.93400000000000005</c:v>
                </c:pt>
                <c:pt idx="39">
                  <c:v>0.96</c:v>
                </c:pt>
                <c:pt idx="40">
                  <c:v>0.98499999999999999</c:v>
                </c:pt>
                <c:pt idx="41">
                  <c:v>1.0109999999999999</c:v>
                </c:pt>
                <c:pt idx="42">
                  <c:v>1.036</c:v>
                </c:pt>
                <c:pt idx="43">
                  <c:v>1.0609999999999999</c:v>
                </c:pt>
                <c:pt idx="44">
                  <c:v>1.0860000000000001</c:v>
                </c:pt>
                <c:pt idx="45">
                  <c:v>1.113</c:v>
                </c:pt>
                <c:pt idx="46">
                  <c:v>1.1379999999999999</c:v>
                </c:pt>
                <c:pt idx="47">
                  <c:v>1.163</c:v>
                </c:pt>
                <c:pt idx="48">
                  <c:v>1.1879999999999999</c:v>
                </c:pt>
                <c:pt idx="49">
                  <c:v>1.214</c:v>
                </c:pt>
                <c:pt idx="50">
                  <c:v>1.2390000000000001</c:v>
                </c:pt>
                <c:pt idx="51">
                  <c:v>1.2649999999999999</c:v>
                </c:pt>
                <c:pt idx="52">
                  <c:v>1.29</c:v>
                </c:pt>
                <c:pt idx="53">
                  <c:v>1.3149999999999999</c:v>
                </c:pt>
                <c:pt idx="54">
                  <c:v>1.341</c:v>
                </c:pt>
                <c:pt idx="55">
                  <c:v>1.3660000000000001</c:v>
                </c:pt>
                <c:pt idx="56">
                  <c:v>1.391</c:v>
                </c:pt>
                <c:pt idx="57">
                  <c:v>1.4159999999999999</c:v>
                </c:pt>
                <c:pt idx="58">
                  <c:v>1.4430000000000001</c:v>
                </c:pt>
                <c:pt idx="59">
                  <c:v>1.468</c:v>
                </c:pt>
                <c:pt idx="60">
                  <c:v>1.4930000000000001</c:v>
                </c:pt>
                <c:pt idx="61">
                  <c:v>1.518</c:v>
                </c:pt>
                <c:pt idx="62">
                  <c:v>1.5449999999999999</c:v>
                </c:pt>
                <c:pt idx="63">
                  <c:v>1.57</c:v>
                </c:pt>
                <c:pt idx="64">
                  <c:v>1.595</c:v>
                </c:pt>
                <c:pt idx="65">
                  <c:v>1.62</c:v>
                </c:pt>
                <c:pt idx="66">
                  <c:v>1.645</c:v>
                </c:pt>
                <c:pt idx="67">
                  <c:v>1.671</c:v>
                </c:pt>
                <c:pt idx="68">
                  <c:v>1.6970000000000001</c:v>
                </c:pt>
                <c:pt idx="69">
                  <c:v>1.722</c:v>
                </c:pt>
                <c:pt idx="70">
                  <c:v>1.7470000000000001</c:v>
                </c:pt>
                <c:pt idx="71">
                  <c:v>1.7729999999999999</c:v>
                </c:pt>
                <c:pt idx="72">
                  <c:v>1.798</c:v>
                </c:pt>
                <c:pt idx="73">
                  <c:v>1.8240000000000001</c:v>
                </c:pt>
                <c:pt idx="74">
                  <c:v>1.849</c:v>
                </c:pt>
                <c:pt idx="75">
                  <c:v>1.8740000000000001</c:v>
                </c:pt>
                <c:pt idx="76">
                  <c:v>1.9</c:v>
                </c:pt>
                <c:pt idx="77">
                  <c:v>1.9259999999999999</c:v>
                </c:pt>
                <c:pt idx="78">
                  <c:v>1.9510000000000001</c:v>
                </c:pt>
                <c:pt idx="79">
                  <c:v>1.976</c:v>
                </c:pt>
                <c:pt idx="80">
                  <c:v>2.0019999999999998</c:v>
                </c:pt>
                <c:pt idx="81">
                  <c:v>2.0270000000000001</c:v>
                </c:pt>
                <c:pt idx="82">
                  <c:v>2.052</c:v>
                </c:pt>
                <c:pt idx="83">
                  <c:v>2.0779999999999998</c:v>
                </c:pt>
                <c:pt idx="84">
                  <c:v>2.1040000000000001</c:v>
                </c:pt>
                <c:pt idx="85">
                  <c:v>2.129</c:v>
                </c:pt>
                <c:pt idx="86">
                  <c:v>2.1539999999999999</c:v>
                </c:pt>
                <c:pt idx="87">
                  <c:v>2.1789999999999998</c:v>
                </c:pt>
                <c:pt idx="88">
                  <c:v>2.206</c:v>
                </c:pt>
                <c:pt idx="89">
                  <c:v>2.2309999999999999</c:v>
                </c:pt>
                <c:pt idx="90">
                  <c:v>2.2559999999999998</c:v>
                </c:pt>
                <c:pt idx="91">
                  <c:v>2.282</c:v>
                </c:pt>
                <c:pt idx="92">
                  <c:v>2.3069999999999999</c:v>
                </c:pt>
                <c:pt idx="93">
                  <c:v>2.3330000000000002</c:v>
                </c:pt>
                <c:pt idx="94">
                  <c:v>2.3580000000000001</c:v>
                </c:pt>
                <c:pt idx="95">
                  <c:v>2.383</c:v>
                </c:pt>
                <c:pt idx="96">
                  <c:v>2.4079999999999999</c:v>
                </c:pt>
                <c:pt idx="97">
                  <c:v>2.4350000000000001</c:v>
                </c:pt>
                <c:pt idx="98">
                  <c:v>2.46</c:v>
                </c:pt>
                <c:pt idx="99">
                  <c:v>2.4860000000000002</c:v>
                </c:pt>
                <c:pt idx="100">
                  <c:v>2.5099999999999998</c:v>
                </c:pt>
                <c:pt idx="101">
                  <c:v>2.5369999999999999</c:v>
                </c:pt>
                <c:pt idx="102">
                  <c:v>2.5619999999999998</c:v>
                </c:pt>
                <c:pt idx="103">
                  <c:v>2.5870000000000002</c:v>
                </c:pt>
                <c:pt idx="104">
                  <c:v>2.613</c:v>
                </c:pt>
                <c:pt idx="105">
                  <c:v>2.6379999999999999</c:v>
                </c:pt>
                <c:pt idx="106">
                  <c:v>2.6640000000000001</c:v>
                </c:pt>
                <c:pt idx="107">
                  <c:v>2.69</c:v>
                </c:pt>
                <c:pt idx="108">
                  <c:v>2.7149999999999999</c:v>
                </c:pt>
                <c:pt idx="109">
                  <c:v>2.74</c:v>
                </c:pt>
                <c:pt idx="110">
                  <c:v>2.7669999999999999</c:v>
                </c:pt>
                <c:pt idx="111">
                  <c:v>2.7919999999999998</c:v>
                </c:pt>
                <c:pt idx="112">
                  <c:v>2.8170000000000002</c:v>
                </c:pt>
                <c:pt idx="113">
                  <c:v>2.843</c:v>
                </c:pt>
                <c:pt idx="114">
                  <c:v>2.8679999999999999</c:v>
                </c:pt>
                <c:pt idx="115">
                  <c:v>2.8940000000000001</c:v>
                </c:pt>
                <c:pt idx="116">
                  <c:v>2.92</c:v>
                </c:pt>
                <c:pt idx="117">
                  <c:v>2.9449999999999998</c:v>
                </c:pt>
                <c:pt idx="118">
                  <c:v>2.97</c:v>
                </c:pt>
                <c:pt idx="119">
                  <c:v>2.996</c:v>
                </c:pt>
                <c:pt idx="120">
                  <c:v>3.0219999999999998</c:v>
                </c:pt>
                <c:pt idx="121">
                  <c:v>3.0470000000000002</c:v>
                </c:pt>
                <c:pt idx="122">
                  <c:v>3.0720000000000001</c:v>
                </c:pt>
                <c:pt idx="123">
                  <c:v>3.0990000000000002</c:v>
                </c:pt>
                <c:pt idx="124">
                  <c:v>3.1240000000000001</c:v>
                </c:pt>
                <c:pt idx="125">
                  <c:v>3.149</c:v>
                </c:pt>
                <c:pt idx="126">
                  <c:v>3.1739999999999999</c:v>
                </c:pt>
                <c:pt idx="127">
                  <c:v>3.2</c:v>
                </c:pt>
                <c:pt idx="128">
                  <c:v>3.226</c:v>
                </c:pt>
                <c:pt idx="129">
                  <c:v>3.2509999999999999</c:v>
                </c:pt>
                <c:pt idx="130">
                  <c:v>3.2759999999999998</c:v>
                </c:pt>
                <c:pt idx="131">
                  <c:v>3.302</c:v>
                </c:pt>
                <c:pt idx="132">
                  <c:v>3.3279999999999998</c:v>
                </c:pt>
                <c:pt idx="133">
                  <c:v>3.3540000000000001</c:v>
                </c:pt>
                <c:pt idx="134">
                  <c:v>3.379</c:v>
                </c:pt>
                <c:pt idx="135">
                  <c:v>3.4039999999999999</c:v>
                </c:pt>
                <c:pt idx="136">
                  <c:v>3.431</c:v>
                </c:pt>
                <c:pt idx="137">
                  <c:v>3.456</c:v>
                </c:pt>
                <c:pt idx="138">
                  <c:v>3.4809999999999999</c:v>
                </c:pt>
                <c:pt idx="139">
                  <c:v>3.5070000000000001</c:v>
                </c:pt>
                <c:pt idx="140">
                  <c:v>3.532</c:v>
                </c:pt>
                <c:pt idx="141">
                  <c:v>3.5579999999999998</c:v>
                </c:pt>
                <c:pt idx="142">
                  <c:v>3.5840000000000001</c:v>
                </c:pt>
                <c:pt idx="143">
                  <c:v>3.609</c:v>
                </c:pt>
                <c:pt idx="144">
                  <c:v>3.6339999999999999</c:v>
                </c:pt>
                <c:pt idx="145">
                  <c:v>3.661</c:v>
                </c:pt>
                <c:pt idx="146">
                  <c:v>3.6859999999999999</c:v>
                </c:pt>
                <c:pt idx="147">
                  <c:v>3.7109999999999999</c:v>
                </c:pt>
                <c:pt idx="148">
                  <c:v>3.7370000000000001</c:v>
                </c:pt>
                <c:pt idx="149">
                  <c:v>3.7629999999999999</c:v>
                </c:pt>
                <c:pt idx="150">
                  <c:v>3.7879999999999998</c:v>
                </c:pt>
                <c:pt idx="151">
                  <c:v>3.8140000000000001</c:v>
                </c:pt>
                <c:pt idx="152">
                  <c:v>3.839</c:v>
                </c:pt>
                <c:pt idx="153">
                  <c:v>3.8639999999999999</c:v>
                </c:pt>
                <c:pt idx="154">
                  <c:v>3.891</c:v>
                </c:pt>
                <c:pt idx="155">
                  <c:v>3.9159999999999999</c:v>
                </c:pt>
                <c:pt idx="156">
                  <c:v>3.9420000000000002</c:v>
                </c:pt>
                <c:pt idx="157">
                  <c:v>3.9670000000000001</c:v>
                </c:pt>
                <c:pt idx="158">
                  <c:v>3.9929999999999999</c:v>
                </c:pt>
                <c:pt idx="159">
                  <c:v>4.0190000000000001</c:v>
                </c:pt>
                <c:pt idx="160">
                  <c:v>4.0439999999999996</c:v>
                </c:pt>
                <c:pt idx="161">
                  <c:v>4.069</c:v>
                </c:pt>
                <c:pt idx="162">
                  <c:v>4.0960000000000001</c:v>
                </c:pt>
                <c:pt idx="163">
                  <c:v>4.1210000000000004</c:v>
                </c:pt>
                <c:pt idx="164">
                  <c:v>4.1470000000000002</c:v>
                </c:pt>
                <c:pt idx="165">
                  <c:v>4.1719999999999997</c:v>
                </c:pt>
                <c:pt idx="166">
                  <c:v>4.1980000000000004</c:v>
                </c:pt>
                <c:pt idx="167">
                  <c:v>4.2240000000000002</c:v>
                </c:pt>
                <c:pt idx="168">
                  <c:v>4.2489999999999997</c:v>
                </c:pt>
                <c:pt idx="169">
                  <c:v>4.274</c:v>
                </c:pt>
                <c:pt idx="170">
                  <c:v>4.3</c:v>
                </c:pt>
                <c:pt idx="171">
                  <c:v>4.3259999999999996</c:v>
                </c:pt>
                <c:pt idx="172">
                  <c:v>4.3520000000000003</c:v>
                </c:pt>
                <c:pt idx="173">
                  <c:v>4.3769999999999998</c:v>
                </c:pt>
                <c:pt idx="174">
                  <c:v>4.4020000000000001</c:v>
                </c:pt>
                <c:pt idx="175">
                  <c:v>4.4290000000000003</c:v>
                </c:pt>
                <c:pt idx="176">
                  <c:v>4.4539999999999997</c:v>
                </c:pt>
                <c:pt idx="177">
                  <c:v>4.4800000000000004</c:v>
                </c:pt>
                <c:pt idx="178">
                  <c:v>4.5049999999999999</c:v>
                </c:pt>
                <c:pt idx="179">
                  <c:v>4.5309999999999997</c:v>
                </c:pt>
                <c:pt idx="180">
                  <c:v>4.5570000000000004</c:v>
                </c:pt>
                <c:pt idx="181">
                  <c:v>4.5819999999999999</c:v>
                </c:pt>
                <c:pt idx="182">
                  <c:v>4.6079999999999997</c:v>
                </c:pt>
                <c:pt idx="183">
                  <c:v>4.6340000000000003</c:v>
                </c:pt>
                <c:pt idx="184">
                  <c:v>4.66</c:v>
                </c:pt>
                <c:pt idx="185">
                  <c:v>4.6849999999999996</c:v>
                </c:pt>
                <c:pt idx="186">
                  <c:v>4.71</c:v>
                </c:pt>
                <c:pt idx="187">
                  <c:v>4.7359999999999998</c:v>
                </c:pt>
                <c:pt idx="188">
                  <c:v>4.7619999999999996</c:v>
                </c:pt>
                <c:pt idx="189">
                  <c:v>4.7880000000000003</c:v>
                </c:pt>
                <c:pt idx="190">
                  <c:v>4.8129999999999997</c:v>
                </c:pt>
                <c:pt idx="191">
                  <c:v>4.8390000000000004</c:v>
                </c:pt>
                <c:pt idx="192">
                  <c:v>4.8650000000000002</c:v>
                </c:pt>
                <c:pt idx="193">
                  <c:v>4.8899999999999997</c:v>
                </c:pt>
                <c:pt idx="194">
                  <c:v>4.9160000000000004</c:v>
                </c:pt>
                <c:pt idx="195">
                  <c:v>4.9409999999999998</c:v>
                </c:pt>
                <c:pt idx="196">
                  <c:v>4.9669999999999996</c:v>
                </c:pt>
                <c:pt idx="197">
                  <c:v>4.9930000000000003</c:v>
                </c:pt>
                <c:pt idx="198">
                  <c:v>5.0190000000000001</c:v>
                </c:pt>
                <c:pt idx="199">
                  <c:v>5.0439999999999996</c:v>
                </c:pt>
                <c:pt idx="200">
                  <c:v>5.069</c:v>
                </c:pt>
                <c:pt idx="201">
                  <c:v>5.0960000000000001</c:v>
                </c:pt>
                <c:pt idx="202">
                  <c:v>5.1219999999999999</c:v>
                </c:pt>
                <c:pt idx="203">
                  <c:v>5.1470000000000002</c:v>
                </c:pt>
                <c:pt idx="204">
                  <c:v>5.1710000000000003</c:v>
                </c:pt>
                <c:pt idx="205">
                  <c:v>5.1970000000000001</c:v>
                </c:pt>
                <c:pt idx="206">
                  <c:v>5.2229999999999999</c:v>
                </c:pt>
                <c:pt idx="207">
                  <c:v>5.2480000000000002</c:v>
                </c:pt>
                <c:pt idx="208">
                  <c:v>5.274</c:v>
                </c:pt>
                <c:pt idx="209">
                  <c:v>5.2990000000000004</c:v>
                </c:pt>
                <c:pt idx="210">
                  <c:v>5.3259999999999996</c:v>
                </c:pt>
                <c:pt idx="211">
                  <c:v>5.3520000000000003</c:v>
                </c:pt>
                <c:pt idx="212">
                  <c:v>5.3769999999999998</c:v>
                </c:pt>
                <c:pt idx="213">
                  <c:v>5.4020000000000001</c:v>
                </c:pt>
                <c:pt idx="214">
                  <c:v>5.4290000000000003</c:v>
                </c:pt>
                <c:pt idx="215">
                  <c:v>5.4550000000000001</c:v>
                </c:pt>
                <c:pt idx="216">
                  <c:v>5.48</c:v>
                </c:pt>
                <c:pt idx="217">
                  <c:v>5.5049999999999999</c:v>
                </c:pt>
                <c:pt idx="218">
                  <c:v>5.5309999999999997</c:v>
                </c:pt>
                <c:pt idx="219">
                  <c:v>5.5579999999999998</c:v>
                </c:pt>
                <c:pt idx="220">
                  <c:v>5.5830000000000002</c:v>
                </c:pt>
                <c:pt idx="221">
                  <c:v>5.6079999999999997</c:v>
                </c:pt>
                <c:pt idx="222">
                  <c:v>5.6340000000000003</c:v>
                </c:pt>
                <c:pt idx="223">
                  <c:v>5.6609999999999996</c:v>
                </c:pt>
                <c:pt idx="224">
                  <c:v>5.6859999999999999</c:v>
                </c:pt>
                <c:pt idx="225">
                  <c:v>5.7110000000000003</c:v>
                </c:pt>
                <c:pt idx="226">
                  <c:v>5.7370000000000001</c:v>
                </c:pt>
                <c:pt idx="227">
                  <c:v>5.7640000000000002</c:v>
                </c:pt>
                <c:pt idx="228">
                  <c:v>5.7889999999999997</c:v>
                </c:pt>
                <c:pt idx="229">
                  <c:v>5.8140000000000001</c:v>
                </c:pt>
                <c:pt idx="230">
                  <c:v>5.84</c:v>
                </c:pt>
                <c:pt idx="231">
                  <c:v>5.8650000000000002</c:v>
                </c:pt>
                <c:pt idx="232">
                  <c:v>5.8920000000000003</c:v>
                </c:pt>
                <c:pt idx="233">
                  <c:v>5.9169999999999998</c:v>
                </c:pt>
                <c:pt idx="234">
                  <c:v>5.9429999999999996</c:v>
                </c:pt>
                <c:pt idx="235">
                  <c:v>5.968</c:v>
                </c:pt>
                <c:pt idx="236">
                  <c:v>5.9950000000000001</c:v>
                </c:pt>
                <c:pt idx="237">
                  <c:v>6.02</c:v>
                </c:pt>
                <c:pt idx="238">
                  <c:v>6.0449999999999999</c:v>
                </c:pt>
                <c:pt idx="239">
                  <c:v>6.0670000000000002</c:v>
                </c:pt>
                <c:pt idx="240">
                  <c:v>6.0780000000000003</c:v>
                </c:pt>
                <c:pt idx="241">
                  <c:v>6.0759999999999996</c:v>
                </c:pt>
                <c:pt idx="242">
                  <c:v>6.0759999999999996</c:v>
                </c:pt>
                <c:pt idx="243">
                  <c:v>6.0759999999999996</c:v>
                </c:pt>
                <c:pt idx="244">
                  <c:v>6.0759999999999996</c:v>
                </c:pt>
                <c:pt idx="245">
                  <c:v>6.0759999999999996</c:v>
                </c:pt>
                <c:pt idx="246">
                  <c:v>6.0759999999999996</c:v>
                </c:pt>
                <c:pt idx="247">
                  <c:v>6.0759999999999996</c:v>
                </c:pt>
                <c:pt idx="248">
                  <c:v>6.0759999999999996</c:v>
                </c:pt>
                <c:pt idx="249">
                  <c:v>6.0759999999999996</c:v>
                </c:pt>
                <c:pt idx="250">
                  <c:v>6.0759999999999996</c:v>
                </c:pt>
                <c:pt idx="251">
                  <c:v>6.0759999999999996</c:v>
                </c:pt>
                <c:pt idx="252">
                  <c:v>6.0759999999999996</c:v>
                </c:pt>
                <c:pt idx="253">
                  <c:v>6.0759999999999996</c:v>
                </c:pt>
                <c:pt idx="254">
                  <c:v>6.0759999999999996</c:v>
                </c:pt>
                <c:pt idx="255">
                  <c:v>6.0759999999999996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F9-4F2F-9C84-E4288C2CE0CC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'2025_02_02_12_42_00'!$B$5:$B$254</c:f>
              <c:numCache>
                <c:formatCode>General</c:formatCode>
                <c:ptCount val="250"/>
                <c:pt idx="0">
                  <c:v>1.1247</c:v>
                </c:pt>
                <c:pt idx="1">
                  <c:v>1.0995999999999999</c:v>
                </c:pt>
                <c:pt idx="2">
                  <c:v>1.0995999999999999</c:v>
                </c:pt>
                <c:pt idx="3">
                  <c:v>1.1047</c:v>
                </c:pt>
                <c:pt idx="4">
                  <c:v>1.1047</c:v>
                </c:pt>
                <c:pt idx="5">
                  <c:v>1.1034999999999999</c:v>
                </c:pt>
                <c:pt idx="6">
                  <c:v>1.1034999999999999</c:v>
                </c:pt>
                <c:pt idx="7">
                  <c:v>1.1825000000000001</c:v>
                </c:pt>
                <c:pt idx="8">
                  <c:v>1.1825000000000001</c:v>
                </c:pt>
                <c:pt idx="9">
                  <c:v>2.4094000000000002</c:v>
                </c:pt>
                <c:pt idx="10">
                  <c:v>2.4094000000000002</c:v>
                </c:pt>
                <c:pt idx="11">
                  <c:v>4.5938999999999997</c:v>
                </c:pt>
                <c:pt idx="12">
                  <c:v>4.5938999999999997</c:v>
                </c:pt>
                <c:pt idx="13">
                  <c:v>6.7892999999999999</c:v>
                </c:pt>
                <c:pt idx="14">
                  <c:v>6.7892999999999999</c:v>
                </c:pt>
                <c:pt idx="15">
                  <c:v>8.8492999999999995</c:v>
                </c:pt>
                <c:pt idx="16">
                  <c:v>8.8492999999999995</c:v>
                </c:pt>
                <c:pt idx="17">
                  <c:v>10.9641</c:v>
                </c:pt>
                <c:pt idx="18">
                  <c:v>10.9641</c:v>
                </c:pt>
                <c:pt idx="19">
                  <c:v>12.9834</c:v>
                </c:pt>
                <c:pt idx="20">
                  <c:v>12.9834</c:v>
                </c:pt>
                <c:pt idx="21">
                  <c:v>15.0137</c:v>
                </c:pt>
                <c:pt idx="22">
                  <c:v>15.0137</c:v>
                </c:pt>
                <c:pt idx="23">
                  <c:v>17.057400000000001</c:v>
                </c:pt>
                <c:pt idx="24">
                  <c:v>17.057400000000001</c:v>
                </c:pt>
                <c:pt idx="25">
                  <c:v>19.081199999999999</c:v>
                </c:pt>
                <c:pt idx="26">
                  <c:v>21.137799999999999</c:v>
                </c:pt>
                <c:pt idx="27">
                  <c:v>21.137799999999999</c:v>
                </c:pt>
                <c:pt idx="28">
                  <c:v>23.257400000000001</c:v>
                </c:pt>
                <c:pt idx="29">
                  <c:v>23.257400000000001</c:v>
                </c:pt>
                <c:pt idx="30">
                  <c:v>25.1813</c:v>
                </c:pt>
                <c:pt idx="31">
                  <c:v>25.1813</c:v>
                </c:pt>
                <c:pt idx="32">
                  <c:v>27.231100000000001</c:v>
                </c:pt>
                <c:pt idx="33">
                  <c:v>27.231100000000001</c:v>
                </c:pt>
                <c:pt idx="34">
                  <c:v>29.290199999999999</c:v>
                </c:pt>
                <c:pt idx="35">
                  <c:v>29.290199999999999</c:v>
                </c:pt>
                <c:pt idx="36">
                  <c:v>31.304400000000001</c:v>
                </c:pt>
                <c:pt idx="37">
                  <c:v>31.304400000000001</c:v>
                </c:pt>
                <c:pt idx="38">
                  <c:v>33.377000000000002</c:v>
                </c:pt>
                <c:pt idx="39">
                  <c:v>33.377000000000002</c:v>
                </c:pt>
                <c:pt idx="40">
                  <c:v>35.418799999999997</c:v>
                </c:pt>
                <c:pt idx="41">
                  <c:v>35.418799999999997</c:v>
                </c:pt>
                <c:pt idx="42">
                  <c:v>37.4587</c:v>
                </c:pt>
                <c:pt idx="43">
                  <c:v>37.4587</c:v>
                </c:pt>
                <c:pt idx="44">
                  <c:v>39.471600000000002</c:v>
                </c:pt>
                <c:pt idx="45">
                  <c:v>39.471600000000002</c:v>
                </c:pt>
                <c:pt idx="46">
                  <c:v>41.535200000000003</c:v>
                </c:pt>
                <c:pt idx="47">
                  <c:v>41.535200000000003</c:v>
                </c:pt>
                <c:pt idx="48">
                  <c:v>43.593200000000003</c:v>
                </c:pt>
                <c:pt idx="49">
                  <c:v>43.593200000000003</c:v>
                </c:pt>
                <c:pt idx="50">
                  <c:v>45.660600000000002</c:v>
                </c:pt>
                <c:pt idx="51">
                  <c:v>45.660600000000002</c:v>
                </c:pt>
                <c:pt idx="52">
                  <c:v>47.660600000000002</c:v>
                </c:pt>
                <c:pt idx="53">
                  <c:v>47.660600000000002</c:v>
                </c:pt>
                <c:pt idx="54">
                  <c:v>49.672199999999997</c:v>
                </c:pt>
                <c:pt idx="55">
                  <c:v>49.672199999999997</c:v>
                </c:pt>
                <c:pt idx="56">
                  <c:v>51.7256</c:v>
                </c:pt>
                <c:pt idx="57">
                  <c:v>51.7256</c:v>
                </c:pt>
                <c:pt idx="58">
                  <c:v>53.737200000000001</c:v>
                </c:pt>
                <c:pt idx="59">
                  <c:v>53.737200000000001</c:v>
                </c:pt>
                <c:pt idx="60">
                  <c:v>55.820099999999996</c:v>
                </c:pt>
                <c:pt idx="61">
                  <c:v>55.820099999999996</c:v>
                </c:pt>
                <c:pt idx="62">
                  <c:v>57.878599999999999</c:v>
                </c:pt>
                <c:pt idx="63">
                  <c:v>57.878599999999999</c:v>
                </c:pt>
                <c:pt idx="64">
                  <c:v>59.883800000000001</c:v>
                </c:pt>
                <c:pt idx="65">
                  <c:v>59.883800000000001</c:v>
                </c:pt>
                <c:pt idx="66">
                  <c:v>61.935299999999998</c:v>
                </c:pt>
                <c:pt idx="67">
                  <c:v>61.935299999999998</c:v>
                </c:pt>
                <c:pt idx="68">
                  <c:v>63.944299999999998</c:v>
                </c:pt>
                <c:pt idx="69">
                  <c:v>63.944299999999998</c:v>
                </c:pt>
                <c:pt idx="70">
                  <c:v>65.987399999999994</c:v>
                </c:pt>
                <c:pt idx="71">
                  <c:v>65.987399999999994</c:v>
                </c:pt>
                <c:pt idx="72">
                  <c:v>68.074799999999996</c:v>
                </c:pt>
                <c:pt idx="73">
                  <c:v>68.074799999999996</c:v>
                </c:pt>
                <c:pt idx="74">
                  <c:v>70.127499999999998</c:v>
                </c:pt>
                <c:pt idx="75">
                  <c:v>70.127499999999998</c:v>
                </c:pt>
                <c:pt idx="76">
                  <c:v>72.095399999999998</c:v>
                </c:pt>
                <c:pt idx="77">
                  <c:v>72.095399999999998</c:v>
                </c:pt>
                <c:pt idx="78">
                  <c:v>74.132099999999994</c:v>
                </c:pt>
                <c:pt idx="79">
                  <c:v>74.132099999999994</c:v>
                </c:pt>
                <c:pt idx="80">
                  <c:v>76.161000000000001</c:v>
                </c:pt>
                <c:pt idx="81">
                  <c:v>76.161000000000001</c:v>
                </c:pt>
                <c:pt idx="82">
                  <c:v>78.250299999999996</c:v>
                </c:pt>
                <c:pt idx="83">
                  <c:v>78.250299999999996</c:v>
                </c:pt>
                <c:pt idx="84">
                  <c:v>80.310199999999995</c:v>
                </c:pt>
                <c:pt idx="85">
                  <c:v>80.310199999999995</c:v>
                </c:pt>
                <c:pt idx="86">
                  <c:v>82.304400000000001</c:v>
                </c:pt>
                <c:pt idx="87">
                  <c:v>82.304400000000001</c:v>
                </c:pt>
                <c:pt idx="88">
                  <c:v>84.344999999999999</c:v>
                </c:pt>
                <c:pt idx="89">
                  <c:v>84.344999999999999</c:v>
                </c:pt>
                <c:pt idx="90">
                  <c:v>86.402799999999999</c:v>
                </c:pt>
                <c:pt idx="91">
                  <c:v>86.402799999999999</c:v>
                </c:pt>
                <c:pt idx="92">
                  <c:v>88.408000000000001</c:v>
                </c:pt>
                <c:pt idx="93">
                  <c:v>88.408000000000001</c:v>
                </c:pt>
                <c:pt idx="94">
                  <c:v>90.503799999999998</c:v>
                </c:pt>
                <c:pt idx="95">
                  <c:v>90.503799999999998</c:v>
                </c:pt>
                <c:pt idx="96">
                  <c:v>92.526899999999998</c:v>
                </c:pt>
                <c:pt idx="97">
                  <c:v>92.526899999999998</c:v>
                </c:pt>
                <c:pt idx="98">
                  <c:v>94.528800000000004</c:v>
                </c:pt>
                <c:pt idx="99">
                  <c:v>94.528800000000004</c:v>
                </c:pt>
                <c:pt idx="100">
                  <c:v>96.567099999999996</c:v>
                </c:pt>
                <c:pt idx="101">
                  <c:v>96.567099999999996</c:v>
                </c:pt>
                <c:pt idx="102">
                  <c:v>98.611900000000006</c:v>
                </c:pt>
                <c:pt idx="103">
                  <c:v>98.611900000000006</c:v>
                </c:pt>
                <c:pt idx="104">
                  <c:v>100.696</c:v>
                </c:pt>
                <c:pt idx="105">
                  <c:v>102.74039999999999</c:v>
                </c:pt>
                <c:pt idx="106">
                  <c:v>102.74039999999999</c:v>
                </c:pt>
                <c:pt idx="107">
                  <c:v>104.7418</c:v>
                </c:pt>
                <c:pt idx="108">
                  <c:v>104.7418</c:v>
                </c:pt>
                <c:pt idx="109">
                  <c:v>106.76300000000001</c:v>
                </c:pt>
                <c:pt idx="110">
                  <c:v>106.76300000000001</c:v>
                </c:pt>
                <c:pt idx="111">
                  <c:v>108.81829999999999</c:v>
                </c:pt>
                <c:pt idx="112">
                  <c:v>108.81829999999999</c:v>
                </c:pt>
                <c:pt idx="113">
                  <c:v>110.8446</c:v>
                </c:pt>
                <c:pt idx="114">
                  <c:v>110.8446</c:v>
                </c:pt>
                <c:pt idx="115">
                  <c:v>112.92619999999999</c:v>
                </c:pt>
                <c:pt idx="116">
                  <c:v>112.92619999999999</c:v>
                </c:pt>
                <c:pt idx="117">
                  <c:v>114.9559</c:v>
                </c:pt>
                <c:pt idx="118">
                  <c:v>114.9559</c:v>
                </c:pt>
                <c:pt idx="119">
                  <c:v>116.97</c:v>
                </c:pt>
                <c:pt idx="120">
                  <c:v>116.97</c:v>
                </c:pt>
                <c:pt idx="121">
                  <c:v>119.01900000000001</c:v>
                </c:pt>
                <c:pt idx="122">
                  <c:v>119.01900000000001</c:v>
                </c:pt>
                <c:pt idx="123">
                  <c:v>121.0536</c:v>
                </c:pt>
                <c:pt idx="124">
                  <c:v>121.0536</c:v>
                </c:pt>
                <c:pt idx="125">
                  <c:v>123.1109</c:v>
                </c:pt>
                <c:pt idx="126">
                  <c:v>123.1109</c:v>
                </c:pt>
                <c:pt idx="127">
                  <c:v>125.2086</c:v>
                </c:pt>
                <c:pt idx="128">
                  <c:v>125.2086</c:v>
                </c:pt>
                <c:pt idx="129">
                  <c:v>127.20480000000001</c:v>
                </c:pt>
                <c:pt idx="130">
                  <c:v>127.20480000000001</c:v>
                </c:pt>
                <c:pt idx="131">
                  <c:v>129.20930000000001</c:v>
                </c:pt>
                <c:pt idx="132">
                  <c:v>129.20930000000001</c:v>
                </c:pt>
                <c:pt idx="133">
                  <c:v>131.25919999999999</c:v>
                </c:pt>
                <c:pt idx="134">
                  <c:v>131.25919999999999</c:v>
                </c:pt>
                <c:pt idx="135">
                  <c:v>133.30119999999999</c:v>
                </c:pt>
                <c:pt idx="136">
                  <c:v>133.30119999999999</c:v>
                </c:pt>
                <c:pt idx="137">
                  <c:v>135.3212</c:v>
                </c:pt>
                <c:pt idx="138">
                  <c:v>135.3212</c:v>
                </c:pt>
                <c:pt idx="139">
                  <c:v>137.4427</c:v>
                </c:pt>
                <c:pt idx="140">
                  <c:v>137.4427</c:v>
                </c:pt>
                <c:pt idx="141">
                  <c:v>139.39070000000001</c:v>
                </c:pt>
                <c:pt idx="142">
                  <c:v>139.39070000000001</c:v>
                </c:pt>
                <c:pt idx="143">
                  <c:v>141.4588</c:v>
                </c:pt>
                <c:pt idx="144">
                  <c:v>141.4588</c:v>
                </c:pt>
                <c:pt idx="145">
                  <c:v>143.48769999999999</c:v>
                </c:pt>
                <c:pt idx="146">
                  <c:v>143.48769999999999</c:v>
                </c:pt>
                <c:pt idx="147">
                  <c:v>145.52699999999999</c:v>
                </c:pt>
                <c:pt idx="148">
                  <c:v>145.52699999999999</c:v>
                </c:pt>
                <c:pt idx="149">
                  <c:v>147.6002</c:v>
                </c:pt>
                <c:pt idx="150">
                  <c:v>147.6002</c:v>
                </c:pt>
                <c:pt idx="151">
                  <c:v>149.5977</c:v>
                </c:pt>
                <c:pt idx="152">
                  <c:v>149.5977</c:v>
                </c:pt>
                <c:pt idx="153">
                  <c:v>151.65880000000001</c:v>
                </c:pt>
                <c:pt idx="154">
                  <c:v>151.65880000000001</c:v>
                </c:pt>
                <c:pt idx="155">
                  <c:v>153.6935</c:v>
                </c:pt>
                <c:pt idx="156">
                  <c:v>155.72319999999999</c:v>
                </c:pt>
                <c:pt idx="157">
                  <c:v>155.72319999999999</c:v>
                </c:pt>
                <c:pt idx="158">
                  <c:v>157.76689999999999</c:v>
                </c:pt>
                <c:pt idx="159">
                  <c:v>157.76689999999999</c:v>
                </c:pt>
                <c:pt idx="160">
                  <c:v>159.8845</c:v>
                </c:pt>
                <c:pt idx="161">
                  <c:v>159.8845</c:v>
                </c:pt>
                <c:pt idx="162">
                  <c:v>161.82929999999999</c:v>
                </c:pt>
                <c:pt idx="163">
                  <c:v>161.82929999999999</c:v>
                </c:pt>
                <c:pt idx="164">
                  <c:v>163.87100000000001</c:v>
                </c:pt>
                <c:pt idx="165">
                  <c:v>163.87100000000001</c:v>
                </c:pt>
                <c:pt idx="166">
                  <c:v>165.92740000000001</c:v>
                </c:pt>
                <c:pt idx="167">
                  <c:v>165.92740000000001</c:v>
                </c:pt>
                <c:pt idx="168">
                  <c:v>167.9803</c:v>
                </c:pt>
                <c:pt idx="169">
                  <c:v>167.9803</c:v>
                </c:pt>
                <c:pt idx="170">
                  <c:v>170.01509999999999</c:v>
                </c:pt>
                <c:pt idx="171">
                  <c:v>170.01509999999999</c:v>
                </c:pt>
                <c:pt idx="172">
                  <c:v>172.08</c:v>
                </c:pt>
                <c:pt idx="173">
                  <c:v>172.08</c:v>
                </c:pt>
                <c:pt idx="174">
                  <c:v>174.0898</c:v>
                </c:pt>
                <c:pt idx="175">
                  <c:v>174.0898</c:v>
                </c:pt>
                <c:pt idx="176">
                  <c:v>176.12119999999999</c:v>
                </c:pt>
                <c:pt idx="177">
                  <c:v>176.12119999999999</c:v>
                </c:pt>
                <c:pt idx="178">
                  <c:v>178.1591</c:v>
                </c:pt>
                <c:pt idx="179">
                  <c:v>178.1591</c:v>
                </c:pt>
                <c:pt idx="180">
                  <c:v>180.22219999999999</c:v>
                </c:pt>
                <c:pt idx="181">
                  <c:v>180.22219999999999</c:v>
                </c:pt>
                <c:pt idx="182">
                  <c:v>182.28720000000001</c:v>
                </c:pt>
                <c:pt idx="183">
                  <c:v>182.28720000000001</c:v>
                </c:pt>
                <c:pt idx="184">
                  <c:v>184.26419999999999</c:v>
                </c:pt>
                <c:pt idx="185">
                  <c:v>184.26419999999999</c:v>
                </c:pt>
                <c:pt idx="186">
                  <c:v>186.30070000000001</c:v>
                </c:pt>
                <c:pt idx="187">
                  <c:v>186.30070000000001</c:v>
                </c:pt>
                <c:pt idx="188">
                  <c:v>188.36879999999999</c:v>
                </c:pt>
                <c:pt idx="189">
                  <c:v>188.36879999999999</c:v>
                </c:pt>
                <c:pt idx="190">
                  <c:v>190.40479999999999</c:v>
                </c:pt>
                <c:pt idx="191">
                  <c:v>190.40479999999999</c:v>
                </c:pt>
                <c:pt idx="192">
                  <c:v>192.44280000000001</c:v>
                </c:pt>
                <c:pt idx="193">
                  <c:v>192.44280000000001</c:v>
                </c:pt>
                <c:pt idx="194">
                  <c:v>194.5103</c:v>
                </c:pt>
                <c:pt idx="195">
                  <c:v>194.5103</c:v>
                </c:pt>
                <c:pt idx="196">
                  <c:v>196.49039999999999</c:v>
                </c:pt>
                <c:pt idx="197">
                  <c:v>196.49039999999999</c:v>
                </c:pt>
                <c:pt idx="198">
                  <c:v>198.5598</c:v>
                </c:pt>
                <c:pt idx="199">
                  <c:v>198.5598</c:v>
                </c:pt>
                <c:pt idx="200">
                  <c:v>200.59800000000001</c:v>
                </c:pt>
                <c:pt idx="201">
                  <c:v>200.59800000000001</c:v>
                </c:pt>
                <c:pt idx="202">
                  <c:v>202.6498</c:v>
                </c:pt>
                <c:pt idx="203">
                  <c:v>202.6498</c:v>
                </c:pt>
                <c:pt idx="204">
                  <c:v>204.8015</c:v>
                </c:pt>
                <c:pt idx="205">
                  <c:v>204.8015</c:v>
                </c:pt>
                <c:pt idx="206">
                  <c:v>207.31129999999999</c:v>
                </c:pt>
                <c:pt idx="207">
                  <c:v>207.31129999999999</c:v>
                </c:pt>
                <c:pt idx="208">
                  <c:v>212.6815</c:v>
                </c:pt>
                <c:pt idx="209">
                  <c:v>212.6815</c:v>
                </c:pt>
                <c:pt idx="210">
                  <c:v>215.93610000000001</c:v>
                </c:pt>
                <c:pt idx="211">
                  <c:v>215.93610000000001</c:v>
                </c:pt>
                <c:pt idx="212">
                  <c:v>216.17330000000001</c:v>
                </c:pt>
                <c:pt idx="213">
                  <c:v>216.17330000000001</c:v>
                </c:pt>
                <c:pt idx="214">
                  <c:v>220.60249999999999</c:v>
                </c:pt>
                <c:pt idx="215">
                  <c:v>220.60249999999999</c:v>
                </c:pt>
                <c:pt idx="216">
                  <c:v>224.26390000000001</c:v>
                </c:pt>
                <c:pt idx="217">
                  <c:v>224.26390000000001</c:v>
                </c:pt>
                <c:pt idx="218">
                  <c:v>228.0667</c:v>
                </c:pt>
                <c:pt idx="219">
                  <c:v>228.0667</c:v>
                </c:pt>
                <c:pt idx="220">
                  <c:v>230.71129999999999</c:v>
                </c:pt>
                <c:pt idx="221">
                  <c:v>230.71129999999999</c:v>
                </c:pt>
                <c:pt idx="222">
                  <c:v>233.3468</c:v>
                </c:pt>
                <c:pt idx="223">
                  <c:v>233.3468</c:v>
                </c:pt>
                <c:pt idx="224">
                  <c:v>235.3553</c:v>
                </c:pt>
                <c:pt idx="225">
                  <c:v>235.3553</c:v>
                </c:pt>
                <c:pt idx="226">
                  <c:v>236.73320000000001</c:v>
                </c:pt>
                <c:pt idx="227">
                  <c:v>236.73320000000001</c:v>
                </c:pt>
                <c:pt idx="228">
                  <c:v>237.53720000000001</c:v>
                </c:pt>
                <c:pt idx="229">
                  <c:v>237.53720000000001</c:v>
                </c:pt>
                <c:pt idx="230">
                  <c:v>237.9966</c:v>
                </c:pt>
                <c:pt idx="231">
                  <c:v>237.9966</c:v>
                </c:pt>
                <c:pt idx="232">
                  <c:v>238.13679999999999</c:v>
                </c:pt>
                <c:pt idx="233">
                  <c:v>238.13679999999999</c:v>
                </c:pt>
                <c:pt idx="234">
                  <c:v>238.17150000000001</c:v>
                </c:pt>
                <c:pt idx="235">
                  <c:v>238.1431</c:v>
                </c:pt>
                <c:pt idx="236">
                  <c:v>238.1431</c:v>
                </c:pt>
                <c:pt idx="237">
                  <c:v>238.1163</c:v>
                </c:pt>
                <c:pt idx="238">
                  <c:v>238.1163</c:v>
                </c:pt>
                <c:pt idx="239">
                  <c:v>238.14320000000001</c:v>
                </c:pt>
                <c:pt idx="240">
                  <c:v>238.14320000000001</c:v>
                </c:pt>
                <c:pt idx="241">
                  <c:v>238.1336</c:v>
                </c:pt>
                <c:pt idx="242">
                  <c:v>238.1336</c:v>
                </c:pt>
                <c:pt idx="243">
                  <c:v>238.13669999999999</c:v>
                </c:pt>
                <c:pt idx="244">
                  <c:v>238.13669999999999</c:v>
                </c:pt>
                <c:pt idx="245">
                  <c:v>238.10839999999999</c:v>
                </c:pt>
                <c:pt idx="246">
                  <c:v>238.10839999999999</c:v>
                </c:pt>
                <c:pt idx="247">
                  <c:v>238.12260000000001</c:v>
                </c:pt>
                <c:pt idx="248">
                  <c:v>238.12260000000001</c:v>
                </c:pt>
                <c:pt idx="249">
                  <c:v>238.14699999999999</c:v>
                </c:pt>
              </c:numCache>
            </c:numRef>
          </c:xVal>
          <c:yVal>
            <c:numRef>
              <c:f>'2025_02_02_12_42_00'!$A$5:$A$254</c:f>
              <c:numCache>
                <c:formatCode>General</c:formatCode>
                <c:ptCount val="250"/>
                <c:pt idx="0">
                  <c:v>6.4058000000000002</c:v>
                </c:pt>
                <c:pt idx="1">
                  <c:v>6.4063999999999997</c:v>
                </c:pt>
                <c:pt idx="2">
                  <c:v>6.4063999999999997</c:v>
                </c:pt>
                <c:pt idx="3">
                  <c:v>6.4086999999999996</c:v>
                </c:pt>
                <c:pt idx="4">
                  <c:v>6.4086999999999996</c:v>
                </c:pt>
                <c:pt idx="5">
                  <c:v>6.4093</c:v>
                </c:pt>
                <c:pt idx="6">
                  <c:v>6.4093</c:v>
                </c:pt>
                <c:pt idx="7">
                  <c:v>6.4097</c:v>
                </c:pt>
                <c:pt idx="8">
                  <c:v>6.4097</c:v>
                </c:pt>
                <c:pt idx="9">
                  <c:v>6.4040999999999997</c:v>
                </c:pt>
                <c:pt idx="10">
                  <c:v>6.4040999999999997</c:v>
                </c:pt>
                <c:pt idx="11">
                  <c:v>6.3922999999999996</c:v>
                </c:pt>
                <c:pt idx="12">
                  <c:v>6.3922999999999996</c:v>
                </c:pt>
                <c:pt idx="13">
                  <c:v>6.3926999999999996</c:v>
                </c:pt>
                <c:pt idx="14">
                  <c:v>6.3926999999999996</c:v>
                </c:pt>
                <c:pt idx="15">
                  <c:v>6.3894000000000002</c:v>
                </c:pt>
                <c:pt idx="16">
                  <c:v>6.3894000000000002</c:v>
                </c:pt>
                <c:pt idx="17">
                  <c:v>6.383</c:v>
                </c:pt>
                <c:pt idx="18">
                  <c:v>6.383</c:v>
                </c:pt>
                <c:pt idx="19">
                  <c:v>6.3749000000000002</c:v>
                </c:pt>
                <c:pt idx="20">
                  <c:v>6.3749000000000002</c:v>
                </c:pt>
                <c:pt idx="21">
                  <c:v>6.3731</c:v>
                </c:pt>
                <c:pt idx="22">
                  <c:v>6.3731</c:v>
                </c:pt>
                <c:pt idx="23">
                  <c:v>6.3708999999999998</c:v>
                </c:pt>
                <c:pt idx="24">
                  <c:v>6.3708999999999998</c:v>
                </c:pt>
                <c:pt idx="25">
                  <c:v>6.3624000000000001</c:v>
                </c:pt>
                <c:pt idx="26">
                  <c:v>6.3582999999999998</c:v>
                </c:pt>
                <c:pt idx="27">
                  <c:v>6.3582999999999998</c:v>
                </c:pt>
                <c:pt idx="28">
                  <c:v>6.3616999999999999</c:v>
                </c:pt>
                <c:pt idx="29">
                  <c:v>6.3616999999999999</c:v>
                </c:pt>
                <c:pt idx="30">
                  <c:v>6.3569000000000004</c:v>
                </c:pt>
                <c:pt idx="31">
                  <c:v>6.3569000000000004</c:v>
                </c:pt>
                <c:pt idx="32">
                  <c:v>6.3524000000000003</c:v>
                </c:pt>
                <c:pt idx="33">
                  <c:v>6.3524000000000003</c:v>
                </c:pt>
                <c:pt idx="34">
                  <c:v>6.3494999999999999</c:v>
                </c:pt>
                <c:pt idx="35">
                  <c:v>6.3494999999999999</c:v>
                </c:pt>
                <c:pt idx="36">
                  <c:v>6.3422000000000001</c:v>
                </c:pt>
                <c:pt idx="37">
                  <c:v>6.3422000000000001</c:v>
                </c:pt>
                <c:pt idx="38">
                  <c:v>6.3395000000000001</c:v>
                </c:pt>
                <c:pt idx="39">
                  <c:v>6.3395000000000001</c:v>
                </c:pt>
                <c:pt idx="40">
                  <c:v>6.3372000000000002</c:v>
                </c:pt>
                <c:pt idx="41">
                  <c:v>6.3372000000000002</c:v>
                </c:pt>
                <c:pt idx="42">
                  <c:v>6.3421000000000003</c:v>
                </c:pt>
                <c:pt idx="43">
                  <c:v>6.3421000000000003</c:v>
                </c:pt>
                <c:pt idx="44">
                  <c:v>6.3362999999999996</c:v>
                </c:pt>
                <c:pt idx="45">
                  <c:v>6.3362999999999996</c:v>
                </c:pt>
                <c:pt idx="46">
                  <c:v>6.3329000000000004</c:v>
                </c:pt>
                <c:pt idx="47">
                  <c:v>6.3329000000000004</c:v>
                </c:pt>
                <c:pt idx="48">
                  <c:v>6.3297999999999996</c:v>
                </c:pt>
                <c:pt idx="49">
                  <c:v>6.3297999999999996</c:v>
                </c:pt>
                <c:pt idx="50">
                  <c:v>6.3285</c:v>
                </c:pt>
                <c:pt idx="51">
                  <c:v>6.3285</c:v>
                </c:pt>
                <c:pt idx="52">
                  <c:v>6.3254000000000001</c:v>
                </c:pt>
                <c:pt idx="53">
                  <c:v>6.3254000000000001</c:v>
                </c:pt>
                <c:pt idx="54">
                  <c:v>6.3238000000000003</c:v>
                </c:pt>
                <c:pt idx="55">
                  <c:v>6.3238000000000003</c:v>
                </c:pt>
                <c:pt idx="56">
                  <c:v>6.3238000000000003</c:v>
                </c:pt>
                <c:pt idx="57">
                  <c:v>6.3238000000000003</c:v>
                </c:pt>
                <c:pt idx="58">
                  <c:v>6.3164999999999996</c:v>
                </c:pt>
                <c:pt idx="59">
                  <c:v>6.3164999999999996</c:v>
                </c:pt>
                <c:pt idx="60">
                  <c:v>6.3151000000000002</c:v>
                </c:pt>
                <c:pt idx="61">
                  <c:v>6.3151000000000002</c:v>
                </c:pt>
                <c:pt idx="62">
                  <c:v>6.3156999999999996</c:v>
                </c:pt>
                <c:pt idx="63">
                  <c:v>6.3156999999999996</c:v>
                </c:pt>
                <c:pt idx="64">
                  <c:v>6.3113999999999999</c:v>
                </c:pt>
                <c:pt idx="65">
                  <c:v>6.3113999999999999</c:v>
                </c:pt>
                <c:pt idx="66">
                  <c:v>6.3063000000000002</c:v>
                </c:pt>
                <c:pt idx="67">
                  <c:v>6.3063000000000002</c:v>
                </c:pt>
                <c:pt idx="68">
                  <c:v>6.3034999999999997</c:v>
                </c:pt>
                <c:pt idx="69">
                  <c:v>6.3034999999999997</c:v>
                </c:pt>
                <c:pt idx="70">
                  <c:v>6.3029000000000002</c:v>
                </c:pt>
                <c:pt idx="71">
                  <c:v>6.3029000000000002</c:v>
                </c:pt>
                <c:pt idx="72">
                  <c:v>6.3068</c:v>
                </c:pt>
                <c:pt idx="73">
                  <c:v>6.3068</c:v>
                </c:pt>
                <c:pt idx="74">
                  <c:v>6.3003</c:v>
                </c:pt>
                <c:pt idx="75">
                  <c:v>6.3003</c:v>
                </c:pt>
                <c:pt idx="76">
                  <c:v>6.2958999999999996</c:v>
                </c:pt>
                <c:pt idx="77">
                  <c:v>6.2958999999999996</c:v>
                </c:pt>
                <c:pt idx="78">
                  <c:v>6.2938999999999998</c:v>
                </c:pt>
                <c:pt idx="79">
                  <c:v>6.2938999999999998</c:v>
                </c:pt>
                <c:pt idx="80">
                  <c:v>6.2919</c:v>
                </c:pt>
                <c:pt idx="81">
                  <c:v>6.2919</c:v>
                </c:pt>
                <c:pt idx="82">
                  <c:v>6.2885</c:v>
                </c:pt>
                <c:pt idx="83">
                  <c:v>6.2885</c:v>
                </c:pt>
                <c:pt idx="84">
                  <c:v>6.2923</c:v>
                </c:pt>
                <c:pt idx="85">
                  <c:v>6.2923</c:v>
                </c:pt>
                <c:pt idx="86">
                  <c:v>6.2915000000000001</c:v>
                </c:pt>
                <c:pt idx="87">
                  <c:v>6.2915000000000001</c:v>
                </c:pt>
                <c:pt idx="88">
                  <c:v>6.2888999999999999</c:v>
                </c:pt>
                <c:pt idx="89">
                  <c:v>6.2888999999999999</c:v>
                </c:pt>
                <c:pt idx="90">
                  <c:v>6.2885999999999997</c:v>
                </c:pt>
                <c:pt idx="91">
                  <c:v>6.2885999999999997</c:v>
                </c:pt>
                <c:pt idx="92">
                  <c:v>6.2862999999999998</c:v>
                </c:pt>
                <c:pt idx="93">
                  <c:v>6.2862999999999998</c:v>
                </c:pt>
                <c:pt idx="94">
                  <c:v>6.2862</c:v>
                </c:pt>
                <c:pt idx="95">
                  <c:v>6.2862</c:v>
                </c:pt>
                <c:pt idx="96">
                  <c:v>6.2812000000000001</c:v>
                </c:pt>
                <c:pt idx="97">
                  <c:v>6.2812000000000001</c:v>
                </c:pt>
                <c:pt idx="98">
                  <c:v>6.2763999999999998</c:v>
                </c:pt>
                <c:pt idx="99">
                  <c:v>6.2763999999999998</c:v>
                </c:pt>
                <c:pt idx="100">
                  <c:v>6.2732999999999999</c:v>
                </c:pt>
                <c:pt idx="101">
                  <c:v>6.2732999999999999</c:v>
                </c:pt>
                <c:pt idx="102">
                  <c:v>6.2621000000000002</c:v>
                </c:pt>
                <c:pt idx="103">
                  <c:v>6.2621000000000002</c:v>
                </c:pt>
                <c:pt idx="104">
                  <c:v>6.2605000000000004</c:v>
                </c:pt>
                <c:pt idx="105">
                  <c:v>6.2586000000000004</c:v>
                </c:pt>
                <c:pt idx="106">
                  <c:v>6.2586000000000004</c:v>
                </c:pt>
                <c:pt idx="107">
                  <c:v>6.2557</c:v>
                </c:pt>
                <c:pt idx="108">
                  <c:v>6.2557</c:v>
                </c:pt>
                <c:pt idx="109">
                  <c:v>6.2605000000000004</c:v>
                </c:pt>
                <c:pt idx="110">
                  <c:v>6.2605000000000004</c:v>
                </c:pt>
                <c:pt idx="111">
                  <c:v>6.2561999999999998</c:v>
                </c:pt>
                <c:pt idx="112">
                  <c:v>6.2561999999999998</c:v>
                </c:pt>
                <c:pt idx="113">
                  <c:v>6.2538999999999998</c:v>
                </c:pt>
                <c:pt idx="114">
                  <c:v>6.2538999999999998</c:v>
                </c:pt>
                <c:pt idx="115">
                  <c:v>6.2502000000000004</c:v>
                </c:pt>
                <c:pt idx="116">
                  <c:v>6.2502000000000004</c:v>
                </c:pt>
                <c:pt idx="117">
                  <c:v>6.2431999999999999</c:v>
                </c:pt>
                <c:pt idx="118">
                  <c:v>6.2431999999999999</c:v>
                </c:pt>
                <c:pt idx="119">
                  <c:v>6.2441000000000004</c:v>
                </c:pt>
                <c:pt idx="120">
                  <c:v>6.2441000000000004</c:v>
                </c:pt>
                <c:pt idx="121">
                  <c:v>6.2423000000000002</c:v>
                </c:pt>
                <c:pt idx="122">
                  <c:v>6.2423000000000002</c:v>
                </c:pt>
                <c:pt idx="123">
                  <c:v>6.2385000000000002</c:v>
                </c:pt>
                <c:pt idx="124">
                  <c:v>6.2385000000000002</c:v>
                </c:pt>
                <c:pt idx="125">
                  <c:v>6.2363</c:v>
                </c:pt>
                <c:pt idx="126">
                  <c:v>6.2363</c:v>
                </c:pt>
                <c:pt idx="127">
                  <c:v>6.2373000000000003</c:v>
                </c:pt>
                <c:pt idx="128">
                  <c:v>6.2373000000000003</c:v>
                </c:pt>
                <c:pt idx="129">
                  <c:v>6.2385000000000002</c:v>
                </c:pt>
                <c:pt idx="130">
                  <c:v>6.2385000000000002</c:v>
                </c:pt>
                <c:pt idx="131">
                  <c:v>6.2355999999999998</c:v>
                </c:pt>
                <c:pt idx="132">
                  <c:v>6.2355999999999998</c:v>
                </c:pt>
                <c:pt idx="133">
                  <c:v>6.2271000000000001</c:v>
                </c:pt>
                <c:pt idx="134">
                  <c:v>6.2271000000000001</c:v>
                </c:pt>
                <c:pt idx="135">
                  <c:v>6.2298999999999998</c:v>
                </c:pt>
                <c:pt idx="136">
                  <c:v>6.2298999999999998</c:v>
                </c:pt>
                <c:pt idx="137">
                  <c:v>6.2256999999999998</c:v>
                </c:pt>
                <c:pt idx="138">
                  <c:v>6.2256999999999998</c:v>
                </c:pt>
                <c:pt idx="139">
                  <c:v>6.2232000000000003</c:v>
                </c:pt>
                <c:pt idx="140">
                  <c:v>6.2232000000000003</c:v>
                </c:pt>
                <c:pt idx="141">
                  <c:v>6.2272999999999996</c:v>
                </c:pt>
                <c:pt idx="142">
                  <c:v>6.2272999999999996</c:v>
                </c:pt>
                <c:pt idx="143">
                  <c:v>6.2263999999999999</c:v>
                </c:pt>
                <c:pt idx="144">
                  <c:v>6.2263999999999999</c:v>
                </c:pt>
                <c:pt idx="145">
                  <c:v>6.2252999999999998</c:v>
                </c:pt>
                <c:pt idx="146">
                  <c:v>6.2252999999999998</c:v>
                </c:pt>
                <c:pt idx="147">
                  <c:v>6.2237999999999998</c:v>
                </c:pt>
                <c:pt idx="148">
                  <c:v>6.2237999999999998</c:v>
                </c:pt>
                <c:pt idx="149">
                  <c:v>6.2237999999999998</c:v>
                </c:pt>
                <c:pt idx="150">
                  <c:v>6.2237999999999998</c:v>
                </c:pt>
                <c:pt idx="151">
                  <c:v>6.2154999999999996</c:v>
                </c:pt>
                <c:pt idx="152">
                  <c:v>6.2154999999999996</c:v>
                </c:pt>
                <c:pt idx="153">
                  <c:v>6.2127999999999997</c:v>
                </c:pt>
                <c:pt idx="154">
                  <c:v>6.2127999999999997</c:v>
                </c:pt>
                <c:pt idx="155">
                  <c:v>6.2119999999999997</c:v>
                </c:pt>
                <c:pt idx="156">
                  <c:v>6.2076000000000002</c:v>
                </c:pt>
                <c:pt idx="157">
                  <c:v>6.2076000000000002</c:v>
                </c:pt>
                <c:pt idx="158">
                  <c:v>6.2034000000000002</c:v>
                </c:pt>
                <c:pt idx="159">
                  <c:v>6.2034000000000002</c:v>
                </c:pt>
                <c:pt idx="160">
                  <c:v>6.2049000000000003</c:v>
                </c:pt>
                <c:pt idx="161">
                  <c:v>6.2049000000000003</c:v>
                </c:pt>
                <c:pt idx="162">
                  <c:v>6.1962999999999999</c:v>
                </c:pt>
                <c:pt idx="163">
                  <c:v>6.1962999999999999</c:v>
                </c:pt>
                <c:pt idx="164">
                  <c:v>6.1933999999999996</c:v>
                </c:pt>
                <c:pt idx="165">
                  <c:v>6.1933999999999996</c:v>
                </c:pt>
                <c:pt idx="166">
                  <c:v>6.1868999999999996</c:v>
                </c:pt>
                <c:pt idx="167">
                  <c:v>6.1868999999999996</c:v>
                </c:pt>
                <c:pt idx="168">
                  <c:v>6.1802000000000001</c:v>
                </c:pt>
                <c:pt idx="169">
                  <c:v>6.1802000000000001</c:v>
                </c:pt>
                <c:pt idx="170">
                  <c:v>6.1731999999999996</c:v>
                </c:pt>
                <c:pt idx="171">
                  <c:v>6.1731999999999996</c:v>
                </c:pt>
                <c:pt idx="172">
                  <c:v>6.1738</c:v>
                </c:pt>
                <c:pt idx="173">
                  <c:v>6.1738</c:v>
                </c:pt>
                <c:pt idx="174">
                  <c:v>6.1622000000000003</c:v>
                </c:pt>
                <c:pt idx="175">
                  <c:v>6.1622000000000003</c:v>
                </c:pt>
                <c:pt idx="176">
                  <c:v>6.1646999999999998</c:v>
                </c:pt>
                <c:pt idx="177">
                  <c:v>6.1646999999999998</c:v>
                </c:pt>
                <c:pt idx="178">
                  <c:v>6.1638000000000002</c:v>
                </c:pt>
                <c:pt idx="179">
                  <c:v>6.1638000000000002</c:v>
                </c:pt>
                <c:pt idx="180">
                  <c:v>6.1620999999999997</c:v>
                </c:pt>
                <c:pt idx="181">
                  <c:v>6.1620999999999997</c:v>
                </c:pt>
                <c:pt idx="182">
                  <c:v>6.1635</c:v>
                </c:pt>
                <c:pt idx="183">
                  <c:v>6.1635</c:v>
                </c:pt>
                <c:pt idx="184">
                  <c:v>6.1609999999999996</c:v>
                </c:pt>
                <c:pt idx="185">
                  <c:v>6.1609999999999996</c:v>
                </c:pt>
                <c:pt idx="186">
                  <c:v>6.1550000000000002</c:v>
                </c:pt>
                <c:pt idx="187">
                  <c:v>6.1550000000000002</c:v>
                </c:pt>
                <c:pt idx="188">
                  <c:v>6.1481000000000003</c:v>
                </c:pt>
                <c:pt idx="189">
                  <c:v>6.1481000000000003</c:v>
                </c:pt>
                <c:pt idx="190">
                  <c:v>6.1451000000000002</c:v>
                </c:pt>
                <c:pt idx="191">
                  <c:v>6.1451000000000002</c:v>
                </c:pt>
                <c:pt idx="192">
                  <c:v>6.1326000000000001</c:v>
                </c:pt>
                <c:pt idx="193">
                  <c:v>6.1326000000000001</c:v>
                </c:pt>
                <c:pt idx="194">
                  <c:v>6.101</c:v>
                </c:pt>
                <c:pt idx="195">
                  <c:v>6.101</c:v>
                </c:pt>
                <c:pt idx="196">
                  <c:v>6.0655000000000001</c:v>
                </c:pt>
                <c:pt idx="197">
                  <c:v>6.0655000000000001</c:v>
                </c:pt>
                <c:pt idx="198">
                  <c:v>6.0190999999999999</c:v>
                </c:pt>
                <c:pt idx="199">
                  <c:v>6.0190999999999999</c:v>
                </c:pt>
                <c:pt idx="200">
                  <c:v>5.9623999999999997</c:v>
                </c:pt>
                <c:pt idx="201">
                  <c:v>5.9623999999999997</c:v>
                </c:pt>
                <c:pt idx="202">
                  <c:v>5.8902000000000001</c:v>
                </c:pt>
                <c:pt idx="203">
                  <c:v>5.8902000000000001</c:v>
                </c:pt>
                <c:pt idx="204">
                  <c:v>5.806</c:v>
                </c:pt>
                <c:pt idx="205">
                  <c:v>5.806</c:v>
                </c:pt>
                <c:pt idx="206">
                  <c:v>5.6797000000000004</c:v>
                </c:pt>
                <c:pt idx="207">
                  <c:v>5.6797000000000004</c:v>
                </c:pt>
                <c:pt idx="208">
                  <c:v>5.2979000000000003</c:v>
                </c:pt>
                <c:pt idx="209">
                  <c:v>5.2979000000000003</c:v>
                </c:pt>
                <c:pt idx="210">
                  <c:v>4.984</c:v>
                </c:pt>
                <c:pt idx="211">
                  <c:v>4.984</c:v>
                </c:pt>
                <c:pt idx="212">
                  <c:v>4.9558999999999997</c:v>
                </c:pt>
                <c:pt idx="213">
                  <c:v>4.9558999999999997</c:v>
                </c:pt>
                <c:pt idx="214">
                  <c:v>4.3457999999999997</c:v>
                </c:pt>
                <c:pt idx="215">
                  <c:v>4.3457999999999997</c:v>
                </c:pt>
                <c:pt idx="216">
                  <c:v>3.7528000000000001</c:v>
                </c:pt>
                <c:pt idx="217">
                  <c:v>3.7528000000000001</c:v>
                </c:pt>
                <c:pt idx="218">
                  <c:v>2.9422000000000001</c:v>
                </c:pt>
                <c:pt idx="219">
                  <c:v>2.9422000000000001</c:v>
                </c:pt>
                <c:pt idx="220">
                  <c:v>2.258</c:v>
                </c:pt>
                <c:pt idx="221">
                  <c:v>2.258</c:v>
                </c:pt>
                <c:pt idx="222">
                  <c:v>1.5317000000000001</c:v>
                </c:pt>
                <c:pt idx="223">
                  <c:v>1.5317000000000001</c:v>
                </c:pt>
                <c:pt idx="224">
                  <c:v>0.91779999999999995</c:v>
                </c:pt>
                <c:pt idx="225">
                  <c:v>0.91779999999999995</c:v>
                </c:pt>
                <c:pt idx="226">
                  <c:v>0.46589999999999998</c:v>
                </c:pt>
                <c:pt idx="227">
                  <c:v>0.46589999999999998</c:v>
                </c:pt>
                <c:pt idx="228">
                  <c:v>0.1885</c:v>
                </c:pt>
                <c:pt idx="229">
                  <c:v>0.1885</c:v>
                </c:pt>
                <c:pt idx="230">
                  <c:v>2.9000000000000001E-2</c:v>
                </c:pt>
                <c:pt idx="231">
                  <c:v>2.9000000000000001E-2</c:v>
                </c:pt>
                <c:pt idx="232">
                  <c:v>-2.7000000000000001E-3</c:v>
                </c:pt>
                <c:pt idx="233">
                  <c:v>-2.7000000000000001E-3</c:v>
                </c:pt>
                <c:pt idx="234">
                  <c:v>-4.1999999999999997E-3</c:v>
                </c:pt>
                <c:pt idx="235">
                  <c:v>-2.5999999999999999E-3</c:v>
                </c:pt>
                <c:pt idx="236">
                  <c:v>-2.5999999999999999E-3</c:v>
                </c:pt>
                <c:pt idx="237">
                  <c:v>-2.8999999999999998E-3</c:v>
                </c:pt>
                <c:pt idx="238">
                  <c:v>-2.8999999999999998E-3</c:v>
                </c:pt>
                <c:pt idx="239">
                  <c:v>1.1000000000000001E-3</c:v>
                </c:pt>
                <c:pt idx="240">
                  <c:v>1.1000000000000001E-3</c:v>
                </c:pt>
                <c:pt idx="241">
                  <c:v>0</c:v>
                </c:pt>
                <c:pt idx="242">
                  <c:v>0</c:v>
                </c:pt>
                <c:pt idx="243">
                  <c:v>-1E-3</c:v>
                </c:pt>
                <c:pt idx="244">
                  <c:v>-1E-3</c:v>
                </c:pt>
                <c:pt idx="245">
                  <c:v>5.1000000000000004E-3</c:v>
                </c:pt>
                <c:pt idx="246">
                  <c:v>5.1000000000000004E-3</c:v>
                </c:pt>
                <c:pt idx="247">
                  <c:v>-5.9999999999999995E-4</c:v>
                </c:pt>
                <c:pt idx="248">
                  <c:v>-5.9999999999999995E-4</c:v>
                </c:pt>
                <c:pt idx="249">
                  <c:v>-3.0999999999999999E-3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F9-4F2F-9C84-E4288C2CE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'2025_02_02_12_42_00'!$BX$5:$BX$260</c:f>
              <c:numCache>
                <c:formatCode>General</c:formatCode>
                <c:ptCount val="256"/>
                <c:pt idx="0">
                  <c:v>238.08</c:v>
                </c:pt>
                <c:pt idx="1">
                  <c:v>238.08</c:v>
                </c:pt>
                <c:pt idx="2">
                  <c:v>238.02</c:v>
                </c:pt>
                <c:pt idx="3">
                  <c:v>237.96</c:v>
                </c:pt>
                <c:pt idx="4">
                  <c:v>237.9</c:v>
                </c:pt>
                <c:pt idx="5">
                  <c:v>237.78</c:v>
                </c:pt>
                <c:pt idx="6">
                  <c:v>237.72</c:v>
                </c:pt>
                <c:pt idx="7">
                  <c:v>237.6</c:v>
                </c:pt>
                <c:pt idx="8">
                  <c:v>237.54</c:v>
                </c:pt>
                <c:pt idx="9">
                  <c:v>237.48</c:v>
                </c:pt>
                <c:pt idx="10">
                  <c:v>237.36</c:v>
                </c:pt>
                <c:pt idx="11">
                  <c:v>237.3</c:v>
                </c:pt>
                <c:pt idx="12">
                  <c:v>237.24</c:v>
                </c:pt>
                <c:pt idx="13">
                  <c:v>237.18</c:v>
                </c:pt>
                <c:pt idx="14">
                  <c:v>237.12</c:v>
                </c:pt>
                <c:pt idx="15">
                  <c:v>237</c:v>
                </c:pt>
                <c:pt idx="16">
                  <c:v>236.94</c:v>
                </c:pt>
                <c:pt idx="17">
                  <c:v>236.88</c:v>
                </c:pt>
                <c:pt idx="18">
                  <c:v>236.76</c:v>
                </c:pt>
                <c:pt idx="19">
                  <c:v>236.7</c:v>
                </c:pt>
                <c:pt idx="20">
                  <c:v>236.58</c:v>
                </c:pt>
                <c:pt idx="21">
                  <c:v>236.52</c:v>
                </c:pt>
                <c:pt idx="22">
                  <c:v>236.46</c:v>
                </c:pt>
                <c:pt idx="23">
                  <c:v>236.34</c:v>
                </c:pt>
                <c:pt idx="24">
                  <c:v>236.28</c:v>
                </c:pt>
                <c:pt idx="25">
                  <c:v>236.22</c:v>
                </c:pt>
                <c:pt idx="26">
                  <c:v>236.16</c:v>
                </c:pt>
                <c:pt idx="27">
                  <c:v>236.04</c:v>
                </c:pt>
                <c:pt idx="28">
                  <c:v>235.98</c:v>
                </c:pt>
                <c:pt idx="29">
                  <c:v>235.92</c:v>
                </c:pt>
                <c:pt idx="30">
                  <c:v>235.8</c:v>
                </c:pt>
                <c:pt idx="31">
                  <c:v>235.74</c:v>
                </c:pt>
                <c:pt idx="32">
                  <c:v>235.62</c:v>
                </c:pt>
                <c:pt idx="33">
                  <c:v>235.56</c:v>
                </c:pt>
                <c:pt idx="34">
                  <c:v>235.44</c:v>
                </c:pt>
                <c:pt idx="35">
                  <c:v>235.38</c:v>
                </c:pt>
                <c:pt idx="36">
                  <c:v>235.32</c:v>
                </c:pt>
                <c:pt idx="37">
                  <c:v>235.2</c:v>
                </c:pt>
                <c:pt idx="38">
                  <c:v>235.14</c:v>
                </c:pt>
                <c:pt idx="39">
                  <c:v>235.08</c:v>
                </c:pt>
                <c:pt idx="40">
                  <c:v>234.96</c:v>
                </c:pt>
                <c:pt idx="41">
                  <c:v>234.9</c:v>
                </c:pt>
                <c:pt idx="42">
                  <c:v>234.78</c:v>
                </c:pt>
                <c:pt idx="43">
                  <c:v>234.72</c:v>
                </c:pt>
                <c:pt idx="44">
                  <c:v>234.66</c:v>
                </c:pt>
                <c:pt idx="45">
                  <c:v>234.54</c:v>
                </c:pt>
                <c:pt idx="46">
                  <c:v>234.42</c:v>
                </c:pt>
                <c:pt idx="47">
                  <c:v>234.36</c:v>
                </c:pt>
                <c:pt idx="48">
                  <c:v>234.24</c:v>
                </c:pt>
                <c:pt idx="49">
                  <c:v>234.18</c:v>
                </c:pt>
                <c:pt idx="50">
                  <c:v>234.12</c:v>
                </c:pt>
                <c:pt idx="51">
                  <c:v>234</c:v>
                </c:pt>
                <c:pt idx="52">
                  <c:v>233.88</c:v>
                </c:pt>
                <c:pt idx="53">
                  <c:v>233.82</c:v>
                </c:pt>
                <c:pt idx="54">
                  <c:v>233.76</c:v>
                </c:pt>
                <c:pt idx="55">
                  <c:v>233.64</c:v>
                </c:pt>
                <c:pt idx="56">
                  <c:v>233.52</c:v>
                </c:pt>
                <c:pt idx="57">
                  <c:v>233.46</c:v>
                </c:pt>
                <c:pt idx="58">
                  <c:v>233.34</c:v>
                </c:pt>
                <c:pt idx="59">
                  <c:v>233.28</c:v>
                </c:pt>
                <c:pt idx="60">
                  <c:v>233.16</c:v>
                </c:pt>
                <c:pt idx="61">
                  <c:v>233.1</c:v>
                </c:pt>
                <c:pt idx="62">
                  <c:v>232.98</c:v>
                </c:pt>
                <c:pt idx="63">
                  <c:v>232.86</c:v>
                </c:pt>
                <c:pt idx="64">
                  <c:v>232.8</c:v>
                </c:pt>
                <c:pt idx="65">
                  <c:v>232.68</c:v>
                </c:pt>
                <c:pt idx="66">
                  <c:v>232.62</c:v>
                </c:pt>
                <c:pt idx="67">
                  <c:v>232.5</c:v>
                </c:pt>
                <c:pt idx="68">
                  <c:v>232.38</c:v>
                </c:pt>
                <c:pt idx="69">
                  <c:v>232.32</c:v>
                </c:pt>
                <c:pt idx="70">
                  <c:v>232.26</c:v>
                </c:pt>
                <c:pt idx="71">
                  <c:v>232.14</c:v>
                </c:pt>
                <c:pt idx="72">
                  <c:v>232.02</c:v>
                </c:pt>
                <c:pt idx="73">
                  <c:v>231.96</c:v>
                </c:pt>
                <c:pt idx="74">
                  <c:v>231.84</c:v>
                </c:pt>
                <c:pt idx="75">
                  <c:v>231.72</c:v>
                </c:pt>
                <c:pt idx="76">
                  <c:v>231.66</c:v>
                </c:pt>
                <c:pt idx="77">
                  <c:v>231.54</c:v>
                </c:pt>
                <c:pt idx="78">
                  <c:v>231.48</c:v>
                </c:pt>
                <c:pt idx="79">
                  <c:v>231.36</c:v>
                </c:pt>
                <c:pt idx="80">
                  <c:v>231.24</c:v>
                </c:pt>
                <c:pt idx="81">
                  <c:v>231.12</c:v>
                </c:pt>
                <c:pt idx="82">
                  <c:v>231</c:v>
                </c:pt>
                <c:pt idx="83">
                  <c:v>230.94</c:v>
                </c:pt>
                <c:pt idx="84">
                  <c:v>230.82</c:v>
                </c:pt>
                <c:pt idx="85">
                  <c:v>230.76</c:v>
                </c:pt>
                <c:pt idx="86">
                  <c:v>230.64</c:v>
                </c:pt>
                <c:pt idx="87">
                  <c:v>230.52</c:v>
                </c:pt>
                <c:pt idx="88">
                  <c:v>230.4</c:v>
                </c:pt>
                <c:pt idx="89">
                  <c:v>230.28</c:v>
                </c:pt>
                <c:pt idx="90">
                  <c:v>230.22</c:v>
                </c:pt>
                <c:pt idx="91">
                  <c:v>230.1</c:v>
                </c:pt>
                <c:pt idx="92">
                  <c:v>229.98</c:v>
                </c:pt>
                <c:pt idx="93">
                  <c:v>229.86</c:v>
                </c:pt>
                <c:pt idx="94">
                  <c:v>229.74</c:v>
                </c:pt>
                <c:pt idx="95">
                  <c:v>229.68</c:v>
                </c:pt>
                <c:pt idx="96">
                  <c:v>229.56</c:v>
                </c:pt>
                <c:pt idx="97">
                  <c:v>229.44</c:v>
                </c:pt>
                <c:pt idx="98">
                  <c:v>229.32</c:v>
                </c:pt>
                <c:pt idx="99">
                  <c:v>229.2</c:v>
                </c:pt>
                <c:pt idx="100">
                  <c:v>229.08</c:v>
                </c:pt>
                <c:pt idx="101">
                  <c:v>228.96</c:v>
                </c:pt>
                <c:pt idx="102">
                  <c:v>228.84</c:v>
                </c:pt>
                <c:pt idx="103">
                  <c:v>228.72</c:v>
                </c:pt>
                <c:pt idx="104">
                  <c:v>228.6</c:v>
                </c:pt>
                <c:pt idx="105">
                  <c:v>228.54</c:v>
                </c:pt>
                <c:pt idx="106">
                  <c:v>228.36</c:v>
                </c:pt>
                <c:pt idx="107">
                  <c:v>228.24</c:v>
                </c:pt>
                <c:pt idx="108">
                  <c:v>228.12</c:v>
                </c:pt>
                <c:pt idx="109">
                  <c:v>228.06</c:v>
                </c:pt>
                <c:pt idx="110">
                  <c:v>227.88</c:v>
                </c:pt>
                <c:pt idx="111">
                  <c:v>227.82</c:v>
                </c:pt>
                <c:pt idx="112">
                  <c:v>227.64</c:v>
                </c:pt>
                <c:pt idx="113">
                  <c:v>227.52</c:v>
                </c:pt>
                <c:pt idx="114">
                  <c:v>227.4</c:v>
                </c:pt>
                <c:pt idx="115">
                  <c:v>227.28</c:v>
                </c:pt>
                <c:pt idx="116">
                  <c:v>227.16</c:v>
                </c:pt>
                <c:pt idx="117">
                  <c:v>227.04</c:v>
                </c:pt>
                <c:pt idx="118">
                  <c:v>226.92</c:v>
                </c:pt>
                <c:pt idx="119">
                  <c:v>226.8</c:v>
                </c:pt>
                <c:pt idx="120">
                  <c:v>226.68</c:v>
                </c:pt>
                <c:pt idx="121">
                  <c:v>226.56</c:v>
                </c:pt>
                <c:pt idx="122">
                  <c:v>226.38</c:v>
                </c:pt>
                <c:pt idx="123">
                  <c:v>226.26</c:v>
                </c:pt>
                <c:pt idx="124">
                  <c:v>226.14</c:v>
                </c:pt>
                <c:pt idx="125">
                  <c:v>226.02</c:v>
                </c:pt>
                <c:pt idx="126">
                  <c:v>225.84</c:v>
                </c:pt>
                <c:pt idx="127">
                  <c:v>225.72</c:v>
                </c:pt>
                <c:pt idx="128">
                  <c:v>225.6</c:v>
                </c:pt>
                <c:pt idx="129">
                  <c:v>225.48</c:v>
                </c:pt>
                <c:pt idx="130">
                  <c:v>225.3</c:v>
                </c:pt>
                <c:pt idx="131">
                  <c:v>225.18</c:v>
                </c:pt>
                <c:pt idx="132">
                  <c:v>225</c:v>
                </c:pt>
                <c:pt idx="133">
                  <c:v>224.88</c:v>
                </c:pt>
                <c:pt idx="134">
                  <c:v>224.76</c:v>
                </c:pt>
                <c:pt idx="135">
                  <c:v>224.58</c:v>
                </c:pt>
                <c:pt idx="136">
                  <c:v>224.46</c:v>
                </c:pt>
                <c:pt idx="137">
                  <c:v>224.34</c:v>
                </c:pt>
                <c:pt idx="138">
                  <c:v>224.1</c:v>
                </c:pt>
                <c:pt idx="139">
                  <c:v>223.98</c:v>
                </c:pt>
                <c:pt idx="140">
                  <c:v>223.8</c:v>
                </c:pt>
                <c:pt idx="141">
                  <c:v>223.62</c:v>
                </c:pt>
                <c:pt idx="142">
                  <c:v>223.5</c:v>
                </c:pt>
                <c:pt idx="143">
                  <c:v>223.32</c:v>
                </c:pt>
                <c:pt idx="144">
                  <c:v>223.2</c:v>
                </c:pt>
                <c:pt idx="145">
                  <c:v>223.02</c:v>
                </c:pt>
                <c:pt idx="146">
                  <c:v>222.84</c:v>
                </c:pt>
                <c:pt idx="147">
                  <c:v>222.72</c:v>
                </c:pt>
                <c:pt idx="148">
                  <c:v>222.54</c:v>
                </c:pt>
                <c:pt idx="149">
                  <c:v>222.36</c:v>
                </c:pt>
                <c:pt idx="150">
                  <c:v>222.18</c:v>
                </c:pt>
                <c:pt idx="151">
                  <c:v>222.06</c:v>
                </c:pt>
                <c:pt idx="152">
                  <c:v>221.82</c:v>
                </c:pt>
                <c:pt idx="153">
                  <c:v>221.7</c:v>
                </c:pt>
                <c:pt idx="154">
                  <c:v>221.46</c:v>
                </c:pt>
                <c:pt idx="155">
                  <c:v>221.28</c:v>
                </c:pt>
                <c:pt idx="156">
                  <c:v>221.16</c:v>
                </c:pt>
                <c:pt idx="157">
                  <c:v>220.92</c:v>
                </c:pt>
                <c:pt idx="158">
                  <c:v>220.74</c:v>
                </c:pt>
                <c:pt idx="159">
                  <c:v>220.56</c:v>
                </c:pt>
                <c:pt idx="160">
                  <c:v>220.38</c:v>
                </c:pt>
                <c:pt idx="161">
                  <c:v>220.2</c:v>
                </c:pt>
                <c:pt idx="162">
                  <c:v>219.96</c:v>
                </c:pt>
                <c:pt idx="163">
                  <c:v>219.78</c:v>
                </c:pt>
                <c:pt idx="164">
                  <c:v>219.54</c:v>
                </c:pt>
                <c:pt idx="165">
                  <c:v>219.3</c:v>
                </c:pt>
                <c:pt idx="166">
                  <c:v>219.12</c:v>
                </c:pt>
                <c:pt idx="167">
                  <c:v>218.88</c:v>
                </c:pt>
                <c:pt idx="168">
                  <c:v>218.7</c:v>
                </c:pt>
                <c:pt idx="169">
                  <c:v>218.46</c:v>
                </c:pt>
                <c:pt idx="170">
                  <c:v>218.22</c:v>
                </c:pt>
                <c:pt idx="171">
                  <c:v>217.98</c:v>
                </c:pt>
                <c:pt idx="172">
                  <c:v>217.74</c:v>
                </c:pt>
                <c:pt idx="173">
                  <c:v>217.5</c:v>
                </c:pt>
                <c:pt idx="174">
                  <c:v>217.26</c:v>
                </c:pt>
                <c:pt idx="175">
                  <c:v>217.02</c:v>
                </c:pt>
                <c:pt idx="176">
                  <c:v>216.78</c:v>
                </c:pt>
                <c:pt idx="177">
                  <c:v>216.48</c:v>
                </c:pt>
                <c:pt idx="178">
                  <c:v>216.24</c:v>
                </c:pt>
                <c:pt idx="179">
                  <c:v>216</c:v>
                </c:pt>
                <c:pt idx="180">
                  <c:v>215.7</c:v>
                </c:pt>
                <c:pt idx="181">
                  <c:v>215.4</c:v>
                </c:pt>
                <c:pt idx="182">
                  <c:v>215.1</c:v>
                </c:pt>
                <c:pt idx="183">
                  <c:v>214.8</c:v>
                </c:pt>
                <c:pt idx="184">
                  <c:v>214.44</c:v>
                </c:pt>
                <c:pt idx="185">
                  <c:v>214.14</c:v>
                </c:pt>
                <c:pt idx="186">
                  <c:v>213.78</c:v>
                </c:pt>
                <c:pt idx="187">
                  <c:v>213.48</c:v>
                </c:pt>
                <c:pt idx="188">
                  <c:v>213.06</c:v>
                </c:pt>
                <c:pt idx="189">
                  <c:v>212.7</c:v>
                </c:pt>
                <c:pt idx="190">
                  <c:v>212.28</c:v>
                </c:pt>
                <c:pt idx="191">
                  <c:v>211.86</c:v>
                </c:pt>
                <c:pt idx="192">
                  <c:v>211.38</c:v>
                </c:pt>
                <c:pt idx="193">
                  <c:v>210.9</c:v>
                </c:pt>
                <c:pt idx="194">
                  <c:v>210.36</c:v>
                </c:pt>
                <c:pt idx="195">
                  <c:v>209.64</c:v>
                </c:pt>
                <c:pt idx="196">
                  <c:v>208.98</c:v>
                </c:pt>
                <c:pt idx="197">
                  <c:v>208.2</c:v>
                </c:pt>
                <c:pt idx="198">
                  <c:v>207.18</c:v>
                </c:pt>
                <c:pt idx="199">
                  <c:v>205.98</c:v>
                </c:pt>
                <c:pt idx="200">
                  <c:v>204.36</c:v>
                </c:pt>
                <c:pt idx="201">
                  <c:v>201.36</c:v>
                </c:pt>
                <c:pt idx="202">
                  <c:v>188.88</c:v>
                </c:pt>
                <c:pt idx="203">
                  <c:v>142.26</c:v>
                </c:pt>
                <c:pt idx="204">
                  <c:v>137.52000000000001</c:v>
                </c:pt>
                <c:pt idx="205">
                  <c:v>137.16</c:v>
                </c:pt>
                <c:pt idx="206">
                  <c:v>136.80000000000001</c:v>
                </c:pt>
                <c:pt idx="207">
                  <c:v>136.44</c:v>
                </c:pt>
                <c:pt idx="208">
                  <c:v>136.08000000000001</c:v>
                </c:pt>
                <c:pt idx="209">
                  <c:v>135.72</c:v>
                </c:pt>
                <c:pt idx="210">
                  <c:v>135.36000000000001</c:v>
                </c:pt>
                <c:pt idx="211">
                  <c:v>134.94</c:v>
                </c:pt>
                <c:pt idx="212">
                  <c:v>134.52000000000001</c:v>
                </c:pt>
                <c:pt idx="213">
                  <c:v>134.16</c:v>
                </c:pt>
                <c:pt idx="214">
                  <c:v>133.68</c:v>
                </c:pt>
                <c:pt idx="215">
                  <c:v>133.19999999999999</c:v>
                </c:pt>
                <c:pt idx="216">
                  <c:v>132.72</c:v>
                </c:pt>
                <c:pt idx="217">
                  <c:v>132.18</c:v>
                </c:pt>
                <c:pt idx="218">
                  <c:v>131.58000000000001</c:v>
                </c:pt>
                <c:pt idx="219">
                  <c:v>130.97999999999999</c:v>
                </c:pt>
                <c:pt idx="220">
                  <c:v>130.32</c:v>
                </c:pt>
                <c:pt idx="221">
                  <c:v>129.6</c:v>
                </c:pt>
                <c:pt idx="222">
                  <c:v>128.76</c:v>
                </c:pt>
                <c:pt idx="223">
                  <c:v>127.92</c:v>
                </c:pt>
                <c:pt idx="224">
                  <c:v>126.84</c:v>
                </c:pt>
                <c:pt idx="225">
                  <c:v>125.64</c:v>
                </c:pt>
                <c:pt idx="226">
                  <c:v>124.2</c:v>
                </c:pt>
                <c:pt idx="227">
                  <c:v>122.16</c:v>
                </c:pt>
                <c:pt idx="228">
                  <c:v>119.1</c:v>
                </c:pt>
                <c:pt idx="229">
                  <c:v>109.38</c:v>
                </c:pt>
                <c:pt idx="230">
                  <c:v>63.84</c:v>
                </c:pt>
                <c:pt idx="231">
                  <c:v>31.92</c:v>
                </c:pt>
                <c:pt idx="232">
                  <c:v>11.16</c:v>
                </c:pt>
                <c:pt idx="233">
                  <c:v>9.24</c:v>
                </c:pt>
                <c:pt idx="234">
                  <c:v>8.879999999999999</c:v>
                </c:pt>
                <c:pt idx="235">
                  <c:v>8.58</c:v>
                </c:pt>
                <c:pt idx="236">
                  <c:v>8.34</c:v>
                </c:pt>
                <c:pt idx="237">
                  <c:v>8.16</c:v>
                </c:pt>
                <c:pt idx="238">
                  <c:v>8.0400000000000009</c:v>
                </c:pt>
                <c:pt idx="239">
                  <c:v>7.92</c:v>
                </c:pt>
                <c:pt idx="240">
                  <c:v>7.8000000000000007</c:v>
                </c:pt>
                <c:pt idx="241">
                  <c:v>7.68</c:v>
                </c:pt>
                <c:pt idx="242">
                  <c:v>7.62</c:v>
                </c:pt>
                <c:pt idx="243">
                  <c:v>7.5</c:v>
                </c:pt>
                <c:pt idx="244">
                  <c:v>7.44</c:v>
                </c:pt>
                <c:pt idx="245">
                  <c:v>7.38</c:v>
                </c:pt>
                <c:pt idx="246">
                  <c:v>7.32</c:v>
                </c:pt>
                <c:pt idx="247">
                  <c:v>7.26</c:v>
                </c:pt>
                <c:pt idx="248">
                  <c:v>7.1999999999999993</c:v>
                </c:pt>
                <c:pt idx="249">
                  <c:v>7.14</c:v>
                </c:pt>
                <c:pt idx="250">
                  <c:v>7.14</c:v>
                </c:pt>
                <c:pt idx="251">
                  <c:v>7.14</c:v>
                </c:pt>
                <c:pt idx="252">
                  <c:v>7.14</c:v>
                </c:pt>
                <c:pt idx="253">
                  <c:v>7.08</c:v>
                </c:pt>
                <c:pt idx="254">
                  <c:v>7.14</c:v>
                </c:pt>
                <c:pt idx="255">
                  <c:v>7.08</c:v>
                </c:pt>
              </c:numCache>
            </c:numRef>
          </c:xVal>
          <c:yVal>
            <c:numRef>
              <c:f>'2025_02_02_12_42_00'!$BY$5:$BY$260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2.5000000000000001E-2</c:v>
                </c:pt>
                <c:pt idx="2">
                  <c:v>0.04</c:v>
                </c:pt>
                <c:pt idx="3">
                  <c:v>6.4000000000000001E-2</c:v>
                </c:pt>
                <c:pt idx="4">
                  <c:v>9.4E-2</c:v>
                </c:pt>
                <c:pt idx="5">
                  <c:v>0.124</c:v>
                </c:pt>
                <c:pt idx="6">
                  <c:v>0.153</c:v>
                </c:pt>
                <c:pt idx="7">
                  <c:v>0.18</c:v>
                </c:pt>
                <c:pt idx="8">
                  <c:v>0.20599999999999999</c:v>
                </c:pt>
                <c:pt idx="9">
                  <c:v>0.23300000000000001</c:v>
                </c:pt>
                <c:pt idx="10">
                  <c:v>0.25900000000000001</c:v>
                </c:pt>
                <c:pt idx="11">
                  <c:v>0.28399999999999997</c:v>
                </c:pt>
                <c:pt idx="12">
                  <c:v>0.311</c:v>
                </c:pt>
                <c:pt idx="13">
                  <c:v>0.33700000000000002</c:v>
                </c:pt>
                <c:pt idx="14">
                  <c:v>0.36199999999999999</c:v>
                </c:pt>
                <c:pt idx="15">
                  <c:v>0.38900000000000001</c:v>
                </c:pt>
                <c:pt idx="16">
                  <c:v>0.41399999999999998</c:v>
                </c:pt>
                <c:pt idx="17">
                  <c:v>0.44</c:v>
                </c:pt>
                <c:pt idx="18">
                  <c:v>0.46700000000000003</c:v>
                </c:pt>
                <c:pt idx="19">
                  <c:v>0.49199999999999999</c:v>
                </c:pt>
                <c:pt idx="20">
                  <c:v>0.51800000000000002</c:v>
                </c:pt>
                <c:pt idx="21">
                  <c:v>0.54500000000000004</c:v>
                </c:pt>
                <c:pt idx="22">
                  <c:v>0.56999999999999995</c:v>
                </c:pt>
                <c:pt idx="23">
                  <c:v>0.59599999999999997</c:v>
                </c:pt>
                <c:pt idx="24">
                  <c:v>0.623</c:v>
                </c:pt>
                <c:pt idx="25">
                  <c:v>0.64800000000000002</c:v>
                </c:pt>
                <c:pt idx="26">
                  <c:v>0.67400000000000004</c:v>
                </c:pt>
                <c:pt idx="27">
                  <c:v>0.70099999999999996</c:v>
                </c:pt>
                <c:pt idx="28">
                  <c:v>0.72699999999999998</c:v>
                </c:pt>
                <c:pt idx="29">
                  <c:v>0.752</c:v>
                </c:pt>
                <c:pt idx="30">
                  <c:v>0.77900000000000003</c:v>
                </c:pt>
                <c:pt idx="31">
                  <c:v>0.80500000000000005</c:v>
                </c:pt>
                <c:pt idx="32">
                  <c:v>0.83</c:v>
                </c:pt>
                <c:pt idx="33">
                  <c:v>0.85599999999999998</c:v>
                </c:pt>
                <c:pt idx="34">
                  <c:v>0.88300000000000001</c:v>
                </c:pt>
                <c:pt idx="35">
                  <c:v>0.90900000000000003</c:v>
                </c:pt>
                <c:pt idx="36">
                  <c:v>0.93400000000000005</c:v>
                </c:pt>
                <c:pt idx="37">
                  <c:v>0.96099999999999997</c:v>
                </c:pt>
                <c:pt idx="38">
                  <c:v>0.98699999999999999</c:v>
                </c:pt>
                <c:pt idx="39">
                  <c:v>1.0129999999999999</c:v>
                </c:pt>
                <c:pt idx="40">
                  <c:v>1.04</c:v>
                </c:pt>
                <c:pt idx="41">
                  <c:v>1.0649999999999999</c:v>
                </c:pt>
                <c:pt idx="42">
                  <c:v>1.091</c:v>
                </c:pt>
                <c:pt idx="43">
                  <c:v>1.1180000000000001</c:v>
                </c:pt>
                <c:pt idx="44">
                  <c:v>1.1439999999999999</c:v>
                </c:pt>
                <c:pt idx="45">
                  <c:v>1.17</c:v>
                </c:pt>
                <c:pt idx="46">
                  <c:v>1.196</c:v>
                </c:pt>
                <c:pt idx="47">
                  <c:v>1.222</c:v>
                </c:pt>
                <c:pt idx="48">
                  <c:v>1.248</c:v>
                </c:pt>
                <c:pt idx="49">
                  <c:v>1.2749999999999999</c:v>
                </c:pt>
                <c:pt idx="50">
                  <c:v>1.3009999999999999</c:v>
                </c:pt>
                <c:pt idx="51">
                  <c:v>1.3260000000000001</c:v>
                </c:pt>
                <c:pt idx="52">
                  <c:v>1.353</c:v>
                </c:pt>
                <c:pt idx="53">
                  <c:v>1.379</c:v>
                </c:pt>
                <c:pt idx="54">
                  <c:v>1.4039999999999999</c:v>
                </c:pt>
                <c:pt idx="55">
                  <c:v>1.43</c:v>
                </c:pt>
                <c:pt idx="56">
                  <c:v>1.4570000000000001</c:v>
                </c:pt>
                <c:pt idx="57">
                  <c:v>1.4830000000000001</c:v>
                </c:pt>
                <c:pt idx="58">
                  <c:v>1.5089999999999999</c:v>
                </c:pt>
                <c:pt idx="59">
                  <c:v>1.536</c:v>
                </c:pt>
                <c:pt idx="60">
                  <c:v>1.5620000000000001</c:v>
                </c:pt>
                <c:pt idx="61">
                  <c:v>1.587</c:v>
                </c:pt>
                <c:pt idx="62">
                  <c:v>1.6140000000000001</c:v>
                </c:pt>
                <c:pt idx="63">
                  <c:v>1.64</c:v>
                </c:pt>
                <c:pt idx="64">
                  <c:v>1.6659999999999999</c:v>
                </c:pt>
                <c:pt idx="65">
                  <c:v>1.6930000000000001</c:v>
                </c:pt>
                <c:pt idx="66">
                  <c:v>1.7190000000000001</c:v>
                </c:pt>
                <c:pt idx="67">
                  <c:v>1.7450000000000001</c:v>
                </c:pt>
                <c:pt idx="68">
                  <c:v>1.772</c:v>
                </c:pt>
                <c:pt idx="69">
                  <c:v>1.798</c:v>
                </c:pt>
                <c:pt idx="70">
                  <c:v>1.823</c:v>
                </c:pt>
                <c:pt idx="71">
                  <c:v>1.849</c:v>
                </c:pt>
                <c:pt idx="72">
                  <c:v>1.8759999999999999</c:v>
                </c:pt>
                <c:pt idx="73">
                  <c:v>1.9019999999999999</c:v>
                </c:pt>
                <c:pt idx="74">
                  <c:v>1.9279999999999999</c:v>
                </c:pt>
                <c:pt idx="75">
                  <c:v>1.9550000000000001</c:v>
                </c:pt>
                <c:pt idx="76">
                  <c:v>1.98</c:v>
                </c:pt>
                <c:pt idx="77">
                  <c:v>2.0059999999999998</c:v>
                </c:pt>
                <c:pt idx="78">
                  <c:v>2.0329999999999999</c:v>
                </c:pt>
                <c:pt idx="79">
                  <c:v>2.0590000000000002</c:v>
                </c:pt>
                <c:pt idx="80">
                  <c:v>2.085</c:v>
                </c:pt>
                <c:pt idx="81">
                  <c:v>2.1120000000000001</c:v>
                </c:pt>
                <c:pt idx="82">
                  <c:v>2.1379999999999999</c:v>
                </c:pt>
                <c:pt idx="83">
                  <c:v>2.1640000000000001</c:v>
                </c:pt>
                <c:pt idx="84">
                  <c:v>2.1909999999999998</c:v>
                </c:pt>
                <c:pt idx="85">
                  <c:v>2.2170000000000001</c:v>
                </c:pt>
                <c:pt idx="86">
                  <c:v>2.2429999999999999</c:v>
                </c:pt>
                <c:pt idx="87">
                  <c:v>2.27</c:v>
                </c:pt>
                <c:pt idx="88">
                  <c:v>2.2949999999999999</c:v>
                </c:pt>
                <c:pt idx="89">
                  <c:v>2.3210000000000002</c:v>
                </c:pt>
                <c:pt idx="90">
                  <c:v>2.3490000000000002</c:v>
                </c:pt>
                <c:pt idx="91">
                  <c:v>2.3740000000000001</c:v>
                </c:pt>
                <c:pt idx="92">
                  <c:v>2.4</c:v>
                </c:pt>
                <c:pt idx="93">
                  <c:v>2.4260000000000002</c:v>
                </c:pt>
                <c:pt idx="94">
                  <c:v>2.4529999999999998</c:v>
                </c:pt>
                <c:pt idx="95">
                  <c:v>2.4790000000000001</c:v>
                </c:pt>
                <c:pt idx="96">
                  <c:v>2.5049999999999999</c:v>
                </c:pt>
                <c:pt idx="97">
                  <c:v>2.532</c:v>
                </c:pt>
                <c:pt idx="98">
                  <c:v>2.5579999999999998</c:v>
                </c:pt>
                <c:pt idx="99">
                  <c:v>2.5840000000000001</c:v>
                </c:pt>
                <c:pt idx="100">
                  <c:v>2.6110000000000002</c:v>
                </c:pt>
                <c:pt idx="101">
                  <c:v>2.637</c:v>
                </c:pt>
                <c:pt idx="102">
                  <c:v>2.6629999999999998</c:v>
                </c:pt>
                <c:pt idx="103">
                  <c:v>2.69</c:v>
                </c:pt>
                <c:pt idx="104">
                  <c:v>2.7160000000000002</c:v>
                </c:pt>
                <c:pt idx="105">
                  <c:v>2.742</c:v>
                </c:pt>
                <c:pt idx="106">
                  <c:v>2.7690000000000001</c:v>
                </c:pt>
                <c:pt idx="107">
                  <c:v>2.7949999999999999</c:v>
                </c:pt>
                <c:pt idx="108">
                  <c:v>2.8210000000000002</c:v>
                </c:pt>
                <c:pt idx="109">
                  <c:v>2.847</c:v>
                </c:pt>
                <c:pt idx="110">
                  <c:v>2.8740000000000001</c:v>
                </c:pt>
                <c:pt idx="111">
                  <c:v>2.9</c:v>
                </c:pt>
                <c:pt idx="112">
                  <c:v>2.9260000000000002</c:v>
                </c:pt>
                <c:pt idx="113">
                  <c:v>2.9529999999999998</c:v>
                </c:pt>
                <c:pt idx="114">
                  <c:v>2.9790000000000001</c:v>
                </c:pt>
                <c:pt idx="115">
                  <c:v>3.0049999999999999</c:v>
                </c:pt>
                <c:pt idx="116">
                  <c:v>3.032</c:v>
                </c:pt>
                <c:pt idx="117">
                  <c:v>3.0579999999999998</c:v>
                </c:pt>
                <c:pt idx="118">
                  <c:v>3.0840000000000001</c:v>
                </c:pt>
                <c:pt idx="119">
                  <c:v>3.1110000000000002</c:v>
                </c:pt>
                <c:pt idx="120">
                  <c:v>3.137</c:v>
                </c:pt>
                <c:pt idx="121">
                  <c:v>3.1629999999999998</c:v>
                </c:pt>
                <c:pt idx="122">
                  <c:v>3.19</c:v>
                </c:pt>
                <c:pt idx="123">
                  <c:v>3.2160000000000002</c:v>
                </c:pt>
                <c:pt idx="124">
                  <c:v>3.242</c:v>
                </c:pt>
                <c:pt idx="125">
                  <c:v>3.2679999999999998</c:v>
                </c:pt>
                <c:pt idx="126">
                  <c:v>3.2949999999999999</c:v>
                </c:pt>
                <c:pt idx="127">
                  <c:v>3.3210000000000002</c:v>
                </c:pt>
                <c:pt idx="128">
                  <c:v>3.347</c:v>
                </c:pt>
                <c:pt idx="129">
                  <c:v>3.3740000000000001</c:v>
                </c:pt>
                <c:pt idx="130">
                  <c:v>3.4</c:v>
                </c:pt>
                <c:pt idx="131">
                  <c:v>3.4260000000000002</c:v>
                </c:pt>
                <c:pt idx="132">
                  <c:v>3.4529999999999998</c:v>
                </c:pt>
                <c:pt idx="133">
                  <c:v>3.4790000000000001</c:v>
                </c:pt>
                <c:pt idx="134">
                  <c:v>3.5049999999999999</c:v>
                </c:pt>
                <c:pt idx="135">
                  <c:v>3.5329999999999999</c:v>
                </c:pt>
                <c:pt idx="136">
                  <c:v>3.5579999999999998</c:v>
                </c:pt>
                <c:pt idx="137">
                  <c:v>3.5840000000000001</c:v>
                </c:pt>
                <c:pt idx="138">
                  <c:v>3.6120000000000001</c:v>
                </c:pt>
                <c:pt idx="139">
                  <c:v>3.6379999999999999</c:v>
                </c:pt>
                <c:pt idx="140">
                  <c:v>3.6640000000000001</c:v>
                </c:pt>
                <c:pt idx="141">
                  <c:v>3.6909999999999998</c:v>
                </c:pt>
                <c:pt idx="142">
                  <c:v>3.7170000000000001</c:v>
                </c:pt>
                <c:pt idx="143">
                  <c:v>3.7429999999999999</c:v>
                </c:pt>
                <c:pt idx="144">
                  <c:v>3.7690000000000001</c:v>
                </c:pt>
                <c:pt idx="145">
                  <c:v>3.7959999999999998</c:v>
                </c:pt>
                <c:pt idx="146">
                  <c:v>3.8220000000000001</c:v>
                </c:pt>
                <c:pt idx="147">
                  <c:v>3.8479999999999999</c:v>
                </c:pt>
                <c:pt idx="148">
                  <c:v>3.875</c:v>
                </c:pt>
                <c:pt idx="149">
                  <c:v>3.9009999999999998</c:v>
                </c:pt>
                <c:pt idx="150">
                  <c:v>3.927</c:v>
                </c:pt>
                <c:pt idx="151">
                  <c:v>3.9540000000000002</c:v>
                </c:pt>
                <c:pt idx="152">
                  <c:v>3.98</c:v>
                </c:pt>
                <c:pt idx="153">
                  <c:v>4.0060000000000002</c:v>
                </c:pt>
                <c:pt idx="154">
                  <c:v>4.0339999999999998</c:v>
                </c:pt>
                <c:pt idx="155">
                  <c:v>4.0599999999999996</c:v>
                </c:pt>
                <c:pt idx="156">
                  <c:v>4.0860000000000003</c:v>
                </c:pt>
                <c:pt idx="157">
                  <c:v>4.1130000000000004</c:v>
                </c:pt>
                <c:pt idx="158">
                  <c:v>4.1390000000000002</c:v>
                </c:pt>
                <c:pt idx="159">
                  <c:v>4.165</c:v>
                </c:pt>
                <c:pt idx="160">
                  <c:v>4.1920000000000002</c:v>
                </c:pt>
                <c:pt idx="161">
                  <c:v>4.218</c:v>
                </c:pt>
                <c:pt idx="162">
                  <c:v>4.2439999999999998</c:v>
                </c:pt>
                <c:pt idx="163">
                  <c:v>4.2709999999999999</c:v>
                </c:pt>
                <c:pt idx="164">
                  <c:v>4.2969999999999997</c:v>
                </c:pt>
                <c:pt idx="165">
                  <c:v>4.3230000000000004</c:v>
                </c:pt>
                <c:pt idx="166">
                  <c:v>4.351</c:v>
                </c:pt>
                <c:pt idx="167">
                  <c:v>4.3769999999999998</c:v>
                </c:pt>
                <c:pt idx="168">
                  <c:v>4.4020000000000001</c:v>
                </c:pt>
                <c:pt idx="169">
                  <c:v>4.43</c:v>
                </c:pt>
                <c:pt idx="170">
                  <c:v>4.4560000000000004</c:v>
                </c:pt>
                <c:pt idx="171">
                  <c:v>4.4820000000000002</c:v>
                </c:pt>
                <c:pt idx="172">
                  <c:v>4.5090000000000003</c:v>
                </c:pt>
                <c:pt idx="173">
                  <c:v>4.5350000000000001</c:v>
                </c:pt>
                <c:pt idx="174">
                  <c:v>4.5609999999999999</c:v>
                </c:pt>
                <c:pt idx="175">
                  <c:v>4.5890000000000004</c:v>
                </c:pt>
                <c:pt idx="176">
                  <c:v>4.6150000000000002</c:v>
                </c:pt>
                <c:pt idx="177">
                  <c:v>4.641</c:v>
                </c:pt>
                <c:pt idx="178">
                  <c:v>4.6669999999999998</c:v>
                </c:pt>
                <c:pt idx="179">
                  <c:v>4.694</c:v>
                </c:pt>
                <c:pt idx="180">
                  <c:v>4.72</c:v>
                </c:pt>
                <c:pt idx="181">
                  <c:v>4.7460000000000004</c:v>
                </c:pt>
                <c:pt idx="182">
                  <c:v>4.774</c:v>
                </c:pt>
                <c:pt idx="183">
                  <c:v>4.8</c:v>
                </c:pt>
                <c:pt idx="184">
                  <c:v>4.8259999999999996</c:v>
                </c:pt>
                <c:pt idx="185">
                  <c:v>4.8529999999999998</c:v>
                </c:pt>
                <c:pt idx="186">
                  <c:v>4.8789999999999996</c:v>
                </c:pt>
                <c:pt idx="187">
                  <c:v>4.9050000000000002</c:v>
                </c:pt>
                <c:pt idx="188">
                  <c:v>4.9329999999999998</c:v>
                </c:pt>
                <c:pt idx="189">
                  <c:v>4.9589999999999996</c:v>
                </c:pt>
                <c:pt idx="190">
                  <c:v>4.9850000000000003</c:v>
                </c:pt>
                <c:pt idx="191">
                  <c:v>5.0110000000000001</c:v>
                </c:pt>
                <c:pt idx="192">
                  <c:v>5.0380000000000003</c:v>
                </c:pt>
                <c:pt idx="193">
                  <c:v>5.0640000000000001</c:v>
                </c:pt>
                <c:pt idx="194">
                  <c:v>5.09</c:v>
                </c:pt>
                <c:pt idx="195">
                  <c:v>5.1180000000000003</c:v>
                </c:pt>
                <c:pt idx="196">
                  <c:v>5.1429999999999998</c:v>
                </c:pt>
                <c:pt idx="197">
                  <c:v>5.17</c:v>
                </c:pt>
                <c:pt idx="198">
                  <c:v>5.1970000000000001</c:v>
                </c:pt>
                <c:pt idx="199">
                  <c:v>5.2229999999999999</c:v>
                </c:pt>
                <c:pt idx="200">
                  <c:v>5.2489999999999997</c:v>
                </c:pt>
                <c:pt idx="201">
                  <c:v>5.2770000000000001</c:v>
                </c:pt>
                <c:pt idx="202">
                  <c:v>5.3010000000000002</c:v>
                </c:pt>
                <c:pt idx="203">
                  <c:v>5.3289999999999997</c:v>
                </c:pt>
                <c:pt idx="204">
                  <c:v>5.3559999999999999</c:v>
                </c:pt>
                <c:pt idx="205">
                  <c:v>5.3819999999999997</c:v>
                </c:pt>
                <c:pt idx="206">
                  <c:v>5.4080000000000004</c:v>
                </c:pt>
                <c:pt idx="207">
                  <c:v>5.4340000000000002</c:v>
                </c:pt>
                <c:pt idx="208">
                  <c:v>5.4610000000000003</c:v>
                </c:pt>
                <c:pt idx="209">
                  <c:v>5.4870000000000001</c:v>
                </c:pt>
                <c:pt idx="210">
                  <c:v>5.5129999999999999</c:v>
                </c:pt>
                <c:pt idx="211">
                  <c:v>5.5410000000000004</c:v>
                </c:pt>
                <c:pt idx="212">
                  <c:v>5.5670000000000002</c:v>
                </c:pt>
                <c:pt idx="213">
                  <c:v>5.593</c:v>
                </c:pt>
                <c:pt idx="214">
                  <c:v>5.62</c:v>
                </c:pt>
                <c:pt idx="215">
                  <c:v>5.6459999999999999</c:v>
                </c:pt>
                <c:pt idx="216">
                  <c:v>5.6719999999999997</c:v>
                </c:pt>
                <c:pt idx="217">
                  <c:v>5.7</c:v>
                </c:pt>
                <c:pt idx="218">
                  <c:v>5.726</c:v>
                </c:pt>
                <c:pt idx="219">
                  <c:v>5.7519999999999998</c:v>
                </c:pt>
                <c:pt idx="220">
                  <c:v>5.7789999999999999</c:v>
                </c:pt>
                <c:pt idx="221">
                  <c:v>5.806</c:v>
                </c:pt>
                <c:pt idx="222">
                  <c:v>5.8310000000000004</c:v>
                </c:pt>
                <c:pt idx="223">
                  <c:v>5.8570000000000002</c:v>
                </c:pt>
                <c:pt idx="224">
                  <c:v>5.8849999999999998</c:v>
                </c:pt>
                <c:pt idx="225">
                  <c:v>5.9109999999999996</c:v>
                </c:pt>
                <c:pt idx="226">
                  <c:v>5.9370000000000003</c:v>
                </c:pt>
                <c:pt idx="227">
                  <c:v>5.9640000000000004</c:v>
                </c:pt>
                <c:pt idx="228">
                  <c:v>5.99</c:v>
                </c:pt>
                <c:pt idx="229">
                  <c:v>6.0149999999999997</c:v>
                </c:pt>
                <c:pt idx="230">
                  <c:v>6.0410000000000004</c:v>
                </c:pt>
                <c:pt idx="231">
                  <c:v>6.0529999999999999</c:v>
                </c:pt>
                <c:pt idx="232">
                  <c:v>6.0579999999999998</c:v>
                </c:pt>
                <c:pt idx="233">
                  <c:v>6.056</c:v>
                </c:pt>
                <c:pt idx="234">
                  <c:v>6.0549999999999997</c:v>
                </c:pt>
                <c:pt idx="235">
                  <c:v>6.0549999999999997</c:v>
                </c:pt>
                <c:pt idx="236">
                  <c:v>6.0549999999999997</c:v>
                </c:pt>
                <c:pt idx="237">
                  <c:v>6.0549999999999997</c:v>
                </c:pt>
                <c:pt idx="238">
                  <c:v>6.056</c:v>
                </c:pt>
                <c:pt idx="239">
                  <c:v>6.056</c:v>
                </c:pt>
                <c:pt idx="240">
                  <c:v>6.056</c:v>
                </c:pt>
                <c:pt idx="241">
                  <c:v>6.056</c:v>
                </c:pt>
                <c:pt idx="242">
                  <c:v>6.056</c:v>
                </c:pt>
                <c:pt idx="243">
                  <c:v>6.056</c:v>
                </c:pt>
                <c:pt idx="244">
                  <c:v>6.056</c:v>
                </c:pt>
                <c:pt idx="245">
                  <c:v>6.056</c:v>
                </c:pt>
                <c:pt idx="246">
                  <c:v>6.056</c:v>
                </c:pt>
                <c:pt idx="247">
                  <c:v>6.056</c:v>
                </c:pt>
                <c:pt idx="248">
                  <c:v>6.056</c:v>
                </c:pt>
                <c:pt idx="249">
                  <c:v>6.056</c:v>
                </c:pt>
                <c:pt idx="250">
                  <c:v>6.056</c:v>
                </c:pt>
                <c:pt idx="251">
                  <c:v>6.056</c:v>
                </c:pt>
                <c:pt idx="252">
                  <c:v>6.056</c:v>
                </c:pt>
                <c:pt idx="253">
                  <c:v>6.056</c:v>
                </c:pt>
                <c:pt idx="254">
                  <c:v>6.056</c:v>
                </c:pt>
                <c:pt idx="255">
                  <c:v>6.056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F-479F-8D9E-5C0249091791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'2025_02_02_12_42_00'!$CB$5:$CB$260</c:f>
              <c:numCache>
                <c:formatCode>General</c:formatCode>
                <c:ptCount val="256"/>
                <c:pt idx="0">
                  <c:v>239.04</c:v>
                </c:pt>
                <c:pt idx="1">
                  <c:v>239.04</c:v>
                </c:pt>
                <c:pt idx="2">
                  <c:v>238.98</c:v>
                </c:pt>
                <c:pt idx="3">
                  <c:v>238.98</c:v>
                </c:pt>
                <c:pt idx="4">
                  <c:v>238.86</c:v>
                </c:pt>
                <c:pt idx="5">
                  <c:v>238.8</c:v>
                </c:pt>
                <c:pt idx="6">
                  <c:v>238.74</c:v>
                </c:pt>
                <c:pt idx="7">
                  <c:v>238.62</c:v>
                </c:pt>
                <c:pt idx="8">
                  <c:v>238.5</c:v>
                </c:pt>
                <c:pt idx="9">
                  <c:v>238.44</c:v>
                </c:pt>
                <c:pt idx="10">
                  <c:v>238.38</c:v>
                </c:pt>
                <c:pt idx="11">
                  <c:v>238.26</c:v>
                </c:pt>
                <c:pt idx="12">
                  <c:v>238.2</c:v>
                </c:pt>
                <c:pt idx="13">
                  <c:v>238.08</c:v>
                </c:pt>
                <c:pt idx="14">
                  <c:v>238.02</c:v>
                </c:pt>
                <c:pt idx="15">
                  <c:v>237.9</c:v>
                </c:pt>
                <c:pt idx="16">
                  <c:v>237.84</c:v>
                </c:pt>
                <c:pt idx="17">
                  <c:v>237.72</c:v>
                </c:pt>
                <c:pt idx="18">
                  <c:v>237.66</c:v>
                </c:pt>
                <c:pt idx="19">
                  <c:v>237.6</c:v>
                </c:pt>
                <c:pt idx="20">
                  <c:v>237.48</c:v>
                </c:pt>
                <c:pt idx="21">
                  <c:v>237.42</c:v>
                </c:pt>
                <c:pt idx="22">
                  <c:v>237.36</c:v>
                </c:pt>
                <c:pt idx="23">
                  <c:v>237.24</c:v>
                </c:pt>
                <c:pt idx="24">
                  <c:v>237.18</c:v>
                </c:pt>
                <c:pt idx="25">
                  <c:v>237.06</c:v>
                </c:pt>
                <c:pt idx="26">
                  <c:v>237</c:v>
                </c:pt>
                <c:pt idx="27">
                  <c:v>236.94</c:v>
                </c:pt>
                <c:pt idx="28">
                  <c:v>236.82</c:v>
                </c:pt>
                <c:pt idx="29">
                  <c:v>236.76</c:v>
                </c:pt>
                <c:pt idx="30">
                  <c:v>236.64</c:v>
                </c:pt>
                <c:pt idx="31">
                  <c:v>236.58</c:v>
                </c:pt>
                <c:pt idx="32">
                  <c:v>236.46</c:v>
                </c:pt>
                <c:pt idx="33">
                  <c:v>236.4</c:v>
                </c:pt>
                <c:pt idx="34">
                  <c:v>236.34</c:v>
                </c:pt>
                <c:pt idx="35">
                  <c:v>236.28</c:v>
                </c:pt>
                <c:pt idx="36">
                  <c:v>236.16</c:v>
                </c:pt>
                <c:pt idx="37">
                  <c:v>236.04</c:v>
                </c:pt>
                <c:pt idx="38">
                  <c:v>235.98</c:v>
                </c:pt>
                <c:pt idx="39">
                  <c:v>235.92</c:v>
                </c:pt>
                <c:pt idx="40">
                  <c:v>235.8</c:v>
                </c:pt>
                <c:pt idx="41">
                  <c:v>235.74</c:v>
                </c:pt>
                <c:pt idx="42">
                  <c:v>235.62</c:v>
                </c:pt>
                <c:pt idx="43">
                  <c:v>235.56</c:v>
                </c:pt>
                <c:pt idx="44">
                  <c:v>235.44</c:v>
                </c:pt>
                <c:pt idx="45">
                  <c:v>235.38</c:v>
                </c:pt>
                <c:pt idx="46">
                  <c:v>235.26</c:v>
                </c:pt>
                <c:pt idx="47">
                  <c:v>235.14</c:v>
                </c:pt>
                <c:pt idx="48">
                  <c:v>235.08</c:v>
                </c:pt>
                <c:pt idx="49">
                  <c:v>235.02</c:v>
                </c:pt>
                <c:pt idx="50">
                  <c:v>234.9</c:v>
                </c:pt>
                <c:pt idx="51">
                  <c:v>234.78</c:v>
                </c:pt>
                <c:pt idx="52">
                  <c:v>234.72</c:v>
                </c:pt>
                <c:pt idx="53">
                  <c:v>234.66</c:v>
                </c:pt>
                <c:pt idx="54">
                  <c:v>234.54</c:v>
                </c:pt>
                <c:pt idx="55">
                  <c:v>234.42</c:v>
                </c:pt>
                <c:pt idx="56">
                  <c:v>234.36</c:v>
                </c:pt>
                <c:pt idx="57">
                  <c:v>234.24</c:v>
                </c:pt>
                <c:pt idx="58">
                  <c:v>234.18</c:v>
                </c:pt>
                <c:pt idx="59">
                  <c:v>234.06</c:v>
                </c:pt>
                <c:pt idx="60">
                  <c:v>234</c:v>
                </c:pt>
                <c:pt idx="61">
                  <c:v>233.88</c:v>
                </c:pt>
                <c:pt idx="62">
                  <c:v>233.76</c:v>
                </c:pt>
                <c:pt idx="63">
                  <c:v>233.7</c:v>
                </c:pt>
                <c:pt idx="64">
                  <c:v>233.58</c:v>
                </c:pt>
                <c:pt idx="65">
                  <c:v>233.52</c:v>
                </c:pt>
                <c:pt idx="66">
                  <c:v>233.4</c:v>
                </c:pt>
                <c:pt idx="67">
                  <c:v>233.28</c:v>
                </c:pt>
                <c:pt idx="68">
                  <c:v>233.22</c:v>
                </c:pt>
                <c:pt idx="69">
                  <c:v>233.1</c:v>
                </c:pt>
                <c:pt idx="70">
                  <c:v>233.04</c:v>
                </c:pt>
                <c:pt idx="71">
                  <c:v>232.92</c:v>
                </c:pt>
                <c:pt idx="72">
                  <c:v>232.86</c:v>
                </c:pt>
                <c:pt idx="73">
                  <c:v>232.74</c:v>
                </c:pt>
                <c:pt idx="74">
                  <c:v>232.62</c:v>
                </c:pt>
                <c:pt idx="75">
                  <c:v>232.5</c:v>
                </c:pt>
                <c:pt idx="76">
                  <c:v>232.44</c:v>
                </c:pt>
                <c:pt idx="77">
                  <c:v>232.32</c:v>
                </c:pt>
                <c:pt idx="78">
                  <c:v>232.2</c:v>
                </c:pt>
                <c:pt idx="79">
                  <c:v>232.08</c:v>
                </c:pt>
                <c:pt idx="80">
                  <c:v>232.02</c:v>
                </c:pt>
                <c:pt idx="81">
                  <c:v>231.9</c:v>
                </c:pt>
                <c:pt idx="82">
                  <c:v>231.78</c:v>
                </c:pt>
                <c:pt idx="83">
                  <c:v>231.66</c:v>
                </c:pt>
                <c:pt idx="84">
                  <c:v>231.6</c:v>
                </c:pt>
                <c:pt idx="85">
                  <c:v>231.48</c:v>
                </c:pt>
                <c:pt idx="86">
                  <c:v>231.36</c:v>
                </c:pt>
                <c:pt idx="87">
                  <c:v>231.24</c:v>
                </c:pt>
                <c:pt idx="88">
                  <c:v>231.12</c:v>
                </c:pt>
                <c:pt idx="89">
                  <c:v>231</c:v>
                </c:pt>
                <c:pt idx="90">
                  <c:v>230.94</c:v>
                </c:pt>
                <c:pt idx="91">
                  <c:v>230.82</c:v>
                </c:pt>
                <c:pt idx="92">
                  <c:v>230.7</c:v>
                </c:pt>
                <c:pt idx="93">
                  <c:v>230.58</c:v>
                </c:pt>
                <c:pt idx="94">
                  <c:v>230.46</c:v>
                </c:pt>
                <c:pt idx="95">
                  <c:v>230.4</c:v>
                </c:pt>
                <c:pt idx="96">
                  <c:v>230.28</c:v>
                </c:pt>
                <c:pt idx="97">
                  <c:v>230.16</c:v>
                </c:pt>
                <c:pt idx="98">
                  <c:v>230.04</c:v>
                </c:pt>
                <c:pt idx="99">
                  <c:v>229.92</c:v>
                </c:pt>
                <c:pt idx="100">
                  <c:v>229.8</c:v>
                </c:pt>
                <c:pt idx="101">
                  <c:v>229.74</c:v>
                </c:pt>
                <c:pt idx="102">
                  <c:v>229.56</c:v>
                </c:pt>
                <c:pt idx="103">
                  <c:v>229.5</c:v>
                </c:pt>
                <c:pt idx="104">
                  <c:v>229.38</c:v>
                </c:pt>
                <c:pt idx="105">
                  <c:v>229.26</c:v>
                </c:pt>
                <c:pt idx="106">
                  <c:v>229.14</c:v>
                </c:pt>
                <c:pt idx="107">
                  <c:v>229.02</c:v>
                </c:pt>
                <c:pt idx="108">
                  <c:v>228.9</c:v>
                </c:pt>
                <c:pt idx="109">
                  <c:v>228.78</c:v>
                </c:pt>
                <c:pt idx="110">
                  <c:v>228.66</c:v>
                </c:pt>
                <c:pt idx="111">
                  <c:v>228.54</c:v>
                </c:pt>
                <c:pt idx="112">
                  <c:v>228.42</c:v>
                </c:pt>
                <c:pt idx="113">
                  <c:v>228.3</c:v>
                </c:pt>
                <c:pt idx="114">
                  <c:v>228.18</c:v>
                </c:pt>
                <c:pt idx="115">
                  <c:v>228.06</c:v>
                </c:pt>
                <c:pt idx="116">
                  <c:v>227.94</c:v>
                </c:pt>
                <c:pt idx="117">
                  <c:v>227.82</c:v>
                </c:pt>
                <c:pt idx="118">
                  <c:v>227.7</c:v>
                </c:pt>
                <c:pt idx="119">
                  <c:v>227.52</c:v>
                </c:pt>
                <c:pt idx="120">
                  <c:v>227.4</c:v>
                </c:pt>
                <c:pt idx="121">
                  <c:v>227.28</c:v>
                </c:pt>
                <c:pt idx="122">
                  <c:v>227.16</c:v>
                </c:pt>
                <c:pt idx="123">
                  <c:v>227.04</c:v>
                </c:pt>
                <c:pt idx="124">
                  <c:v>226.92</c:v>
                </c:pt>
                <c:pt idx="125">
                  <c:v>226.8</c:v>
                </c:pt>
                <c:pt idx="126">
                  <c:v>226.62</c:v>
                </c:pt>
                <c:pt idx="127">
                  <c:v>226.5</c:v>
                </c:pt>
                <c:pt idx="128">
                  <c:v>226.38</c:v>
                </c:pt>
                <c:pt idx="129">
                  <c:v>226.26</c:v>
                </c:pt>
                <c:pt idx="130">
                  <c:v>226.14</c:v>
                </c:pt>
                <c:pt idx="131">
                  <c:v>225.96</c:v>
                </c:pt>
                <c:pt idx="132">
                  <c:v>225.84</c:v>
                </c:pt>
                <c:pt idx="133">
                  <c:v>225.66</c:v>
                </c:pt>
                <c:pt idx="134">
                  <c:v>225.54</c:v>
                </c:pt>
                <c:pt idx="135">
                  <c:v>225.36</c:v>
                </c:pt>
                <c:pt idx="136">
                  <c:v>225.24</c:v>
                </c:pt>
                <c:pt idx="137">
                  <c:v>225.12</c:v>
                </c:pt>
                <c:pt idx="138">
                  <c:v>224.94</c:v>
                </c:pt>
                <c:pt idx="139">
                  <c:v>224.82</c:v>
                </c:pt>
                <c:pt idx="140">
                  <c:v>224.64</c:v>
                </c:pt>
                <c:pt idx="141">
                  <c:v>224.52</c:v>
                </c:pt>
                <c:pt idx="142">
                  <c:v>224.34</c:v>
                </c:pt>
                <c:pt idx="143">
                  <c:v>224.22</c:v>
                </c:pt>
                <c:pt idx="144">
                  <c:v>224.04</c:v>
                </c:pt>
                <c:pt idx="145">
                  <c:v>223.92</c:v>
                </c:pt>
                <c:pt idx="146">
                  <c:v>223.74</c:v>
                </c:pt>
                <c:pt idx="147">
                  <c:v>223.62</c:v>
                </c:pt>
                <c:pt idx="148">
                  <c:v>223.44</c:v>
                </c:pt>
                <c:pt idx="149">
                  <c:v>223.26</c:v>
                </c:pt>
                <c:pt idx="150">
                  <c:v>223.08</c:v>
                </c:pt>
                <c:pt idx="151">
                  <c:v>222.96</c:v>
                </c:pt>
                <c:pt idx="152">
                  <c:v>222.78</c:v>
                </c:pt>
                <c:pt idx="153">
                  <c:v>222.6</c:v>
                </c:pt>
                <c:pt idx="154">
                  <c:v>222.42</c:v>
                </c:pt>
                <c:pt idx="155">
                  <c:v>222.3</c:v>
                </c:pt>
                <c:pt idx="156">
                  <c:v>222.12</c:v>
                </c:pt>
                <c:pt idx="157">
                  <c:v>221.94</c:v>
                </c:pt>
                <c:pt idx="158">
                  <c:v>221.76</c:v>
                </c:pt>
                <c:pt idx="159">
                  <c:v>221.58</c:v>
                </c:pt>
                <c:pt idx="160">
                  <c:v>221.4</c:v>
                </c:pt>
                <c:pt idx="161">
                  <c:v>221.22</c:v>
                </c:pt>
                <c:pt idx="162">
                  <c:v>221.04</c:v>
                </c:pt>
                <c:pt idx="163">
                  <c:v>220.86</c:v>
                </c:pt>
                <c:pt idx="164">
                  <c:v>220.68</c:v>
                </c:pt>
                <c:pt idx="165">
                  <c:v>220.44</c:v>
                </c:pt>
                <c:pt idx="166">
                  <c:v>220.26</c:v>
                </c:pt>
                <c:pt idx="167">
                  <c:v>220.08</c:v>
                </c:pt>
                <c:pt idx="168">
                  <c:v>219.9</c:v>
                </c:pt>
                <c:pt idx="169">
                  <c:v>219.66</c:v>
                </c:pt>
                <c:pt idx="170">
                  <c:v>219.42</c:v>
                </c:pt>
                <c:pt idx="171">
                  <c:v>219.24</c:v>
                </c:pt>
                <c:pt idx="172">
                  <c:v>219.06</c:v>
                </c:pt>
                <c:pt idx="173">
                  <c:v>218.88</c:v>
                </c:pt>
                <c:pt idx="174">
                  <c:v>218.64</c:v>
                </c:pt>
                <c:pt idx="175">
                  <c:v>218.4</c:v>
                </c:pt>
                <c:pt idx="176">
                  <c:v>218.16</c:v>
                </c:pt>
                <c:pt idx="177">
                  <c:v>217.98</c:v>
                </c:pt>
                <c:pt idx="178">
                  <c:v>217.74</c:v>
                </c:pt>
                <c:pt idx="179">
                  <c:v>217.5</c:v>
                </c:pt>
                <c:pt idx="180">
                  <c:v>217.26</c:v>
                </c:pt>
                <c:pt idx="181">
                  <c:v>217.02</c:v>
                </c:pt>
                <c:pt idx="182">
                  <c:v>216.78</c:v>
                </c:pt>
                <c:pt idx="183">
                  <c:v>216.54</c:v>
                </c:pt>
                <c:pt idx="184">
                  <c:v>216.3</c:v>
                </c:pt>
                <c:pt idx="185">
                  <c:v>216.06</c:v>
                </c:pt>
                <c:pt idx="186">
                  <c:v>215.82</c:v>
                </c:pt>
                <c:pt idx="187">
                  <c:v>215.52</c:v>
                </c:pt>
                <c:pt idx="188">
                  <c:v>215.22</c:v>
                </c:pt>
                <c:pt idx="189">
                  <c:v>214.98</c:v>
                </c:pt>
                <c:pt idx="190">
                  <c:v>214.68</c:v>
                </c:pt>
                <c:pt idx="191">
                  <c:v>214.44</c:v>
                </c:pt>
                <c:pt idx="192">
                  <c:v>214.08</c:v>
                </c:pt>
                <c:pt idx="193">
                  <c:v>213.78</c:v>
                </c:pt>
                <c:pt idx="194">
                  <c:v>213.48</c:v>
                </c:pt>
                <c:pt idx="195">
                  <c:v>213.18</c:v>
                </c:pt>
                <c:pt idx="196">
                  <c:v>212.82</c:v>
                </c:pt>
                <c:pt idx="197">
                  <c:v>212.52</c:v>
                </c:pt>
                <c:pt idx="198">
                  <c:v>212.16</c:v>
                </c:pt>
                <c:pt idx="199">
                  <c:v>211.8</c:v>
                </c:pt>
                <c:pt idx="200">
                  <c:v>211.44</c:v>
                </c:pt>
                <c:pt idx="201">
                  <c:v>211.08</c:v>
                </c:pt>
                <c:pt idx="202">
                  <c:v>210.72</c:v>
                </c:pt>
                <c:pt idx="203">
                  <c:v>210.36</c:v>
                </c:pt>
                <c:pt idx="204">
                  <c:v>209.94</c:v>
                </c:pt>
                <c:pt idx="205">
                  <c:v>209.52</c:v>
                </c:pt>
                <c:pt idx="206">
                  <c:v>209.1</c:v>
                </c:pt>
                <c:pt idx="207">
                  <c:v>208.62</c:v>
                </c:pt>
                <c:pt idx="208">
                  <c:v>208.2</c:v>
                </c:pt>
                <c:pt idx="209">
                  <c:v>207.72</c:v>
                </c:pt>
                <c:pt idx="210">
                  <c:v>207.18</c:v>
                </c:pt>
                <c:pt idx="211">
                  <c:v>206.64</c:v>
                </c:pt>
                <c:pt idx="212">
                  <c:v>206.1</c:v>
                </c:pt>
                <c:pt idx="213">
                  <c:v>205.5</c:v>
                </c:pt>
                <c:pt idx="214">
                  <c:v>204.9</c:v>
                </c:pt>
                <c:pt idx="215">
                  <c:v>204.24</c:v>
                </c:pt>
                <c:pt idx="216">
                  <c:v>203.58</c:v>
                </c:pt>
                <c:pt idx="217">
                  <c:v>202.86</c:v>
                </c:pt>
                <c:pt idx="218">
                  <c:v>202.08</c:v>
                </c:pt>
                <c:pt idx="219">
                  <c:v>201.24</c:v>
                </c:pt>
                <c:pt idx="220">
                  <c:v>200.34</c:v>
                </c:pt>
                <c:pt idx="221">
                  <c:v>199.38</c:v>
                </c:pt>
                <c:pt idx="222">
                  <c:v>198.3</c:v>
                </c:pt>
                <c:pt idx="223">
                  <c:v>197.16</c:v>
                </c:pt>
                <c:pt idx="224">
                  <c:v>195.84</c:v>
                </c:pt>
                <c:pt idx="225">
                  <c:v>194.28</c:v>
                </c:pt>
                <c:pt idx="226">
                  <c:v>192.48</c:v>
                </c:pt>
                <c:pt idx="227">
                  <c:v>190.38</c:v>
                </c:pt>
                <c:pt idx="228">
                  <c:v>187.62</c:v>
                </c:pt>
                <c:pt idx="229">
                  <c:v>183.72</c:v>
                </c:pt>
                <c:pt idx="230">
                  <c:v>175.5</c:v>
                </c:pt>
                <c:pt idx="231">
                  <c:v>133.74</c:v>
                </c:pt>
                <c:pt idx="232">
                  <c:v>51.78</c:v>
                </c:pt>
                <c:pt idx="233">
                  <c:v>21.06</c:v>
                </c:pt>
                <c:pt idx="234">
                  <c:v>10.32</c:v>
                </c:pt>
                <c:pt idx="235">
                  <c:v>9.120000000000001</c:v>
                </c:pt>
                <c:pt idx="236">
                  <c:v>8.58</c:v>
                </c:pt>
                <c:pt idx="237">
                  <c:v>8.2799999999999994</c:v>
                </c:pt>
                <c:pt idx="238">
                  <c:v>8.0400000000000009</c:v>
                </c:pt>
                <c:pt idx="239">
                  <c:v>7.86</c:v>
                </c:pt>
                <c:pt idx="240">
                  <c:v>7.74</c:v>
                </c:pt>
                <c:pt idx="241">
                  <c:v>7.62</c:v>
                </c:pt>
                <c:pt idx="242">
                  <c:v>7.5</c:v>
                </c:pt>
                <c:pt idx="243">
                  <c:v>7.38</c:v>
                </c:pt>
                <c:pt idx="244">
                  <c:v>7.26</c:v>
                </c:pt>
                <c:pt idx="245">
                  <c:v>7.1999999999999993</c:v>
                </c:pt>
                <c:pt idx="246">
                  <c:v>7.14</c:v>
                </c:pt>
                <c:pt idx="247">
                  <c:v>7.02</c:v>
                </c:pt>
                <c:pt idx="248">
                  <c:v>6.9599999999999991</c:v>
                </c:pt>
                <c:pt idx="249">
                  <c:v>6.8999999999999986</c:v>
                </c:pt>
                <c:pt idx="250">
                  <c:v>6.84</c:v>
                </c:pt>
                <c:pt idx="251">
                  <c:v>6.84</c:v>
                </c:pt>
                <c:pt idx="252">
                  <c:v>6.7799999999999994</c:v>
                </c:pt>
                <c:pt idx="253">
                  <c:v>6.7200000000000006</c:v>
                </c:pt>
                <c:pt idx="254">
                  <c:v>6.66</c:v>
                </c:pt>
                <c:pt idx="255">
                  <c:v>6.6000000000000014</c:v>
                </c:pt>
              </c:numCache>
            </c:numRef>
          </c:xVal>
          <c:yVal>
            <c:numRef>
              <c:f>'2025_02_02_12_42_00'!$CC$5:$CC$260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7.0000000000000007E-2</c:v>
                </c:pt>
                <c:pt idx="5">
                  <c:v>0.10100000000000001</c:v>
                </c:pt>
                <c:pt idx="6">
                  <c:v>0.13200000000000001</c:v>
                </c:pt>
                <c:pt idx="7">
                  <c:v>0.16200000000000001</c:v>
                </c:pt>
                <c:pt idx="8">
                  <c:v>0.191</c:v>
                </c:pt>
                <c:pt idx="9">
                  <c:v>0.22</c:v>
                </c:pt>
                <c:pt idx="10">
                  <c:v>0.249</c:v>
                </c:pt>
                <c:pt idx="11">
                  <c:v>0.27700000000000002</c:v>
                </c:pt>
                <c:pt idx="12">
                  <c:v>0.30399999999999999</c:v>
                </c:pt>
                <c:pt idx="13">
                  <c:v>0.33100000000000002</c:v>
                </c:pt>
                <c:pt idx="14">
                  <c:v>0.35899999999999999</c:v>
                </c:pt>
                <c:pt idx="15">
                  <c:v>0.38500000000000001</c:v>
                </c:pt>
                <c:pt idx="16">
                  <c:v>0.41199999999999998</c:v>
                </c:pt>
                <c:pt idx="17">
                  <c:v>0.439</c:v>
                </c:pt>
                <c:pt idx="18">
                  <c:v>0.46600000000000003</c:v>
                </c:pt>
                <c:pt idx="19">
                  <c:v>0.49199999999999999</c:v>
                </c:pt>
                <c:pt idx="20">
                  <c:v>0.51900000000000002</c:v>
                </c:pt>
                <c:pt idx="21">
                  <c:v>0.54500000000000004</c:v>
                </c:pt>
                <c:pt idx="22">
                  <c:v>0.57199999999999995</c:v>
                </c:pt>
                <c:pt idx="23">
                  <c:v>0.59799999999999998</c:v>
                </c:pt>
                <c:pt idx="24">
                  <c:v>0.625</c:v>
                </c:pt>
                <c:pt idx="25">
                  <c:v>0.65100000000000002</c:v>
                </c:pt>
                <c:pt idx="26">
                  <c:v>0.67800000000000005</c:v>
                </c:pt>
                <c:pt idx="27">
                  <c:v>0.70399999999999996</c:v>
                </c:pt>
                <c:pt idx="28">
                  <c:v>0.73</c:v>
                </c:pt>
                <c:pt idx="29">
                  <c:v>0.75700000000000001</c:v>
                </c:pt>
                <c:pt idx="30">
                  <c:v>0.78300000000000003</c:v>
                </c:pt>
                <c:pt idx="31">
                  <c:v>0.81</c:v>
                </c:pt>
                <c:pt idx="32">
                  <c:v>0.83599999999999997</c:v>
                </c:pt>
                <c:pt idx="33">
                  <c:v>0.86199999999999999</c:v>
                </c:pt>
                <c:pt idx="34">
                  <c:v>0.88900000000000001</c:v>
                </c:pt>
                <c:pt idx="35">
                  <c:v>0.91500000000000004</c:v>
                </c:pt>
                <c:pt idx="36">
                  <c:v>0.94099999999999995</c:v>
                </c:pt>
                <c:pt idx="37">
                  <c:v>0.96799999999999997</c:v>
                </c:pt>
                <c:pt idx="38">
                  <c:v>0.99399999999999999</c:v>
                </c:pt>
                <c:pt idx="39">
                  <c:v>1.0209999999999999</c:v>
                </c:pt>
                <c:pt idx="40">
                  <c:v>1.0469999999999999</c:v>
                </c:pt>
                <c:pt idx="41">
                  <c:v>1.073</c:v>
                </c:pt>
                <c:pt idx="42">
                  <c:v>1.1000000000000001</c:v>
                </c:pt>
                <c:pt idx="43">
                  <c:v>1.1259999999999999</c:v>
                </c:pt>
                <c:pt idx="44">
                  <c:v>1.1519999999999999</c:v>
                </c:pt>
                <c:pt idx="45">
                  <c:v>1.179</c:v>
                </c:pt>
                <c:pt idx="46">
                  <c:v>1.2050000000000001</c:v>
                </c:pt>
                <c:pt idx="47">
                  <c:v>1.232</c:v>
                </c:pt>
                <c:pt idx="48">
                  <c:v>1.258</c:v>
                </c:pt>
                <c:pt idx="49">
                  <c:v>1.284</c:v>
                </c:pt>
                <c:pt idx="50">
                  <c:v>1.3109999999999999</c:v>
                </c:pt>
                <c:pt idx="51">
                  <c:v>1.337</c:v>
                </c:pt>
                <c:pt idx="52">
                  <c:v>1.363</c:v>
                </c:pt>
                <c:pt idx="53">
                  <c:v>1.39</c:v>
                </c:pt>
                <c:pt idx="54">
                  <c:v>1.4159999999999999</c:v>
                </c:pt>
                <c:pt idx="55">
                  <c:v>1.4430000000000001</c:v>
                </c:pt>
                <c:pt idx="56">
                  <c:v>1.4690000000000001</c:v>
                </c:pt>
                <c:pt idx="57">
                  <c:v>1.494</c:v>
                </c:pt>
                <c:pt idx="58">
                  <c:v>1.52</c:v>
                </c:pt>
                <c:pt idx="59">
                  <c:v>1.5469999999999999</c:v>
                </c:pt>
                <c:pt idx="60">
                  <c:v>1.573</c:v>
                </c:pt>
                <c:pt idx="61">
                  <c:v>1.599</c:v>
                </c:pt>
                <c:pt idx="62">
                  <c:v>1.6259999999999999</c:v>
                </c:pt>
                <c:pt idx="63">
                  <c:v>1.6519999999999999</c:v>
                </c:pt>
                <c:pt idx="64">
                  <c:v>1.6779999999999999</c:v>
                </c:pt>
                <c:pt idx="65">
                  <c:v>1.7050000000000001</c:v>
                </c:pt>
                <c:pt idx="66">
                  <c:v>1.7310000000000001</c:v>
                </c:pt>
                <c:pt idx="67">
                  <c:v>1.758</c:v>
                </c:pt>
                <c:pt idx="68">
                  <c:v>1.784</c:v>
                </c:pt>
                <c:pt idx="69">
                  <c:v>1.81</c:v>
                </c:pt>
                <c:pt idx="70">
                  <c:v>1.837</c:v>
                </c:pt>
                <c:pt idx="71">
                  <c:v>1.863</c:v>
                </c:pt>
                <c:pt idx="72">
                  <c:v>1.89</c:v>
                </c:pt>
                <c:pt idx="73">
                  <c:v>1.9159999999999999</c:v>
                </c:pt>
                <c:pt idx="74">
                  <c:v>1.9419999999999999</c:v>
                </c:pt>
                <c:pt idx="75">
                  <c:v>1.9690000000000001</c:v>
                </c:pt>
                <c:pt idx="76">
                  <c:v>1.9950000000000001</c:v>
                </c:pt>
                <c:pt idx="77">
                  <c:v>2.0219999999999998</c:v>
                </c:pt>
                <c:pt idx="78">
                  <c:v>2.048</c:v>
                </c:pt>
                <c:pt idx="79">
                  <c:v>2.0739999999999998</c:v>
                </c:pt>
                <c:pt idx="80">
                  <c:v>2.101</c:v>
                </c:pt>
                <c:pt idx="81">
                  <c:v>2.1269999999999998</c:v>
                </c:pt>
                <c:pt idx="82">
                  <c:v>2.1539999999999999</c:v>
                </c:pt>
                <c:pt idx="83">
                  <c:v>2.1800000000000002</c:v>
                </c:pt>
                <c:pt idx="84">
                  <c:v>2.2069999999999999</c:v>
                </c:pt>
                <c:pt idx="85">
                  <c:v>2.2330000000000001</c:v>
                </c:pt>
                <c:pt idx="86">
                  <c:v>2.2589999999999999</c:v>
                </c:pt>
                <c:pt idx="87">
                  <c:v>2.286</c:v>
                </c:pt>
                <c:pt idx="88">
                  <c:v>2.3119999999999998</c:v>
                </c:pt>
                <c:pt idx="89">
                  <c:v>2.339</c:v>
                </c:pt>
                <c:pt idx="90">
                  <c:v>2.3650000000000002</c:v>
                </c:pt>
                <c:pt idx="91">
                  <c:v>2.391</c:v>
                </c:pt>
                <c:pt idx="92">
                  <c:v>2.4180000000000001</c:v>
                </c:pt>
                <c:pt idx="93">
                  <c:v>2.4449999999999998</c:v>
                </c:pt>
                <c:pt idx="94">
                  <c:v>2.4710000000000001</c:v>
                </c:pt>
                <c:pt idx="95">
                  <c:v>2.4969999999999999</c:v>
                </c:pt>
                <c:pt idx="96">
                  <c:v>2.524</c:v>
                </c:pt>
                <c:pt idx="97">
                  <c:v>2.5499999999999998</c:v>
                </c:pt>
                <c:pt idx="98">
                  <c:v>2.577</c:v>
                </c:pt>
                <c:pt idx="99">
                  <c:v>2.6030000000000002</c:v>
                </c:pt>
                <c:pt idx="100">
                  <c:v>2.63</c:v>
                </c:pt>
                <c:pt idx="101">
                  <c:v>2.6560000000000001</c:v>
                </c:pt>
                <c:pt idx="102">
                  <c:v>2.6829999999999998</c:v>
                </c:pt>
                <c:pt idx="103">
                  <c:v>2.7090000000000001</c:v>
                </c:pt>
                <c:pt idx="104">
                  <c:v>2.7360000000000002</c:v>
                </c:pt>
                <c:pt idx="105">
                  <c:v>2.762</c:v>
                </c:pt>
                <c:pt idx="106">
                  <c:v>2.7890000000000001</c:v>
                </c:pt>
                <c:pt idx="107">
                  <c:v>2.8140000000000001</c:v>
                </c:pt>
                <c:pt idx="108">
                  <c:v>2.84</c:v>
                </c:pt>
                <c:pt idx="109">
                  <c:v>2.867</c:v>
                </c:pt>
                <c:pt idx="110">
                  <c:v>2.8929999999999998</c:v>
                </c:pt>
                <c:pt idx="111">
                  <c:v>2.92</c:v>
                </c:pt>
                <c:pt idx="112">
                  <c:v>2.9460000000000002</c:v>
                </c:pt>
                <c:pt idx="113">
                  <c:v>2.9729999999999999</c:v>
                </c:pt>
                <c:pt idx="114">
                  <c:v>2.9990000000000001</c:v>
                </c:pt>
                <c:pt idx="115">
                  <c:v>3.0259999999999998</c:v>
                </c:pt>
                <c:pt idx="116">
                  <c:v>3.052</c:v>
                </c:pt>
                <c:pt idx="117">
                  <c:v>3.0790000000000002</c:v>
                </c:pt>
                <c:pt idx="118">
                  <c:v>3.105</c:v>
                </c:pt>
                <c:pt idx="119">
                  <c:v>3.1320000000000001</c:v>
                </c:pt>
                <c:pt idx="120">
                  <c:v>3.1579999999999999</c:v>
                </c:pt>
                <c:pt idx="121">
                  <c:v>3.1850000000000001</c:v>
                </c:pt>
                <c:pt idx="122">
                  <c:v>3.2109999999999999</c:v>
                </c:pt>
                <c:pt idx="123">
                  <c:v>3.238</c:v>
                </c:pt>
                <c:pt idx="124">
                  <c:v>3.2639999999999998</c:v>
                </c:pt>
                <c:pt idx="125">
                  <c:v>3.2909999999999999</c:v>
                </c:pt>
                <c:pt idx="126">
                  <c:v>3.3180000000000001</c:v>
                </c:pt>
                <c:pt idx="127">
                  <c:v>3.3439999999999999</c:v>
                </c:pt>
                <c:pt idx="128">
                  <c:v>3.371</c:v>
                </c:pt>
                <c:pt idx="129">
                  <c:v>3.3969999999999998</c:v>
                </c:pt>
                <c:pt idx="130">
                  <c:v>3.423</c:v>
                </c:pt>
                <c:pt idx="131">
                  <c:v>3.45</c:v>
                </c:pt>
                <c:pt idx="132">
                  <c:v>3.476</c:v>
                </c:pt>
                <c:pt idx="133">
                  <c:v>3.5030000000000001</c:v>
                </c:pt>
                <c:pt idx="134">
                  <c:v>3.53</c:v>
                </c:pt>
                <c:pt idx="135">
                  <c:v>3.556</c:v>
                </c:pt>
                <c:pt idx="136">
                  <c:v>3.5830000000000002</c:v>
                </c:pt>
                <c:pt idx="137">
                  <c:v>3.609</c:v>
                </c:pt>
                <c:pt idx="138">
                  <c:v>3.6360000000000001</c:v>
                </c:pt>
                <c:pt idx="139">
                  <c:v>3.6629999999999998</c:v>
                </c:pt>
                <c:pt idx="140">
                  <c:v>3.6890000000000001</c:v>
                </c:pt>
                <c:pt idx="141">
                  <c:v>3.7160000000000002</c:v>
                </c:pt>
                <c:pt idx="142">
                  <c:v>3.742</c:v>
                </c:pt>
                <c:pt idx="143">
                  <c:v>3.7690000000000001</c:v>
                </c:pt>
                <c:pt idx="144">
                  <c:v>3.7949999999999999</c:v>
                </c:pt>
                <c:pt idx="145">
                  <c:v>3.8220000000000001</c:v>
                </c:pt>
                <c:pt idx="146">
                  <c:v>3.847</c:v>
                </c:pt>
                <c:pt idx="147">
                  <c:v>3.8730000000000002</c:v>
                </c:pt>
                <c:pt idx="148">
                  <c:v>3.9</c:v>
                </c:pt>
                <c:pt idx="149">
                  <c:v>3.927</c:v>
                </c:pt>
                <c:pt idx="150">
                  <c:v>3.9529999999999998</c:v>
                </c:pt>
                <c:pt idx="151">
                  <c:v>3.98</c:v>
                </c:pt>
                <c:pt idx="152">
                  <c:v>4.0060000000000002</c:v>
                </c:pt>
                <c:pt idx="153">
                  <c:v>4.0330000000000004</c:v>
                </c:pt>
                <c:pt idx="154">
                  <c:v>4.0590000000000002</c:v>
                </c:pt>
                <c:pt idx="155">
                  <c:v>4.0860000000000003</c:v>
                </c:pt>
                <c:pt idx="156">
                  <c:v>4.1120000000000001</c:v>
                </c:pt>
                <c:pt idx="157">
                  <c:v>4.1390000000000002</c:v>
                </c:pt>
                <c:pt idx="158">
                  <c:v>4.1660000000000004</c:v>
                </c:pt>
                <c:pt idx="159">
                  <c:v>4.1920000000000002</c:v>
                </c:pt>
                <c:pt idx="160">
                  <c:v>4.2190000000000003</c:v>
                </c:pt>
                <c:pt idx="161">
                  <c:v>4.2450000000000001</c:v>
                </c:pt>
                <c:pt idx="162">
                  <c:v>4.2720000000000002</c:v>
                </c:pt>
                <c:pt idx="163">
                  <c:v>4.298</c:v>
                </c:pt>
                <c:pt idx="164">
                  <c:v>4.3250000000000002</c:v>
                </c:pt>
                <c:pt idx="165">
                  <c:v>4.351</c:v>
                </c:pt>
                <c:pt idx="166">
                  <c:v>4.3780000000000001</c:v>
                </c:pt>
                <c:pt idx="167">
                  <c:v>4.4050000000000002</c:v>
                </c:pt>
                <c:pt idx="168">
                  <c:v>4.431</c:v>
                </c:pt>
                <c:pt idx="169">
                  <c:v>4.4580000000000002</c:v>
                </c:pt>
                <c:pt idx="170">
                  <c:v>4.484</c:v>
                </c:pt>
                <c:pt idx="171">
                  <c:v>4.5110000000000001</c:v>
                </c:pt>
                <c:pt idx="172">
                  <c:v>4.5380000000000003</c:v>
                </c:pt>
                <c:pt idx="173">
                  <c:v>4.5640000000000001</c:v>
                </c:pt>
                <c:pt idx="174">
                  <c:v>4.5910000000000002</c:v>
                </c:pt>
                <c:pt idx="175">
                  <c:v>4.617</c:v>
                </c:pt>
                <c:pt idx="176">
                  <c:v>4.6440000000000001</c:v>
                </c:pt>
                <c:pt idx="177">
                  <c:v>4.6710000000000003</c:v>
                </c:pt>
                <c:pt idx="178">
                  <c:v>4.6970000000000001</c:v>
                </c:pt>
                <c:pt idx="179">
                  <c:v>4.7240000000000002</c:v>
                </c:pt>
                <c:pt idx="180">
                  <c:v>4.75</c:v>
                </c:pt>
                <c:pt idx="181">
                  <c:v>4.7770000000000001</c:v>
                </c:pt>
                <c:pt idx="182">
                  <c:v>4.8040000000000003</c:v>
                </c:pt>
                <c:pt idx="183">
                  <c:v>4.83</c:v>
                </c:pt>
                <c:pt idx="184">
                  <c:v>4.8570000000000002</c:v>
                </c:pt>
                <c:pt idx="185">
                  <c:v>4.8840000000000003</c:v>
                </c:pt>
                <c:pt idx="186">
                  <c:v>4.91</c:v>
                </c:pt>
                <c:pt idx="187">
                  <c:v>4.9370000000000003</c:v>
                </c:pt>
                <c:pt idx="188">
                  <c:v>4.9640000000000004</c:v>
                </c:pt>
                <c:pt idx="189">
                  <c:v>4.99</c:v>
                </c:pt>
                <c:pt idx="190">
                  <c:v>5.0170000000000003</c:v>
                </c:pt>
                <c:pt idx="191">
                  <c:v>5.0430000000000001</c:v>
                </c:pt>
                <c:pt idx="192">
                  <c:v>5.07</c:v>
                </c:pt>
                <c:pt idx="193">
                  <c:v>5.0970000000000004</c:v>
                </c:pt>
                <c:pt idx="194">
                  <c:v>5.1230000000000002</c:v>
                </c:pt>
                <c:pt idx="195">
                  <c:v>5.15</c:v>
                </c:pt>
                <c:pt idx="196">
                  <c:v>5.1769999999999996</c:v>
                </c:pt>
                <c:pt idx="197">
                  <c:v>5.2030000000000003</c:v>
                </c:pt>
                <c:pt idx="198">
                  <c:v>5.23</c:v>
                </c:pt>
                <c:pt idx="199">
                  <c:v>5.2569999999999997</c:v>
                </c:pt>
                <c:pt idx="200">
                  <c:v>5.2830000000000004</c:v>
                </c:pt>
                <c:pt idx="201">
                  <c:v>5.31</c:v>
                </c:pt>
                <c:pt idx="202">
                  <c:v>5.3369999999999997</c:v>
                </c:pt>
                <c:pt idx="203">
                  <c:v>5.3620000000000001</c:v>
                </c:pt>
                <c:pt idx="204">
                  <c:v>5.3879999999999999</c:v>
                </c:pt>
                <c:pt idx="205">
                  <c:v>5.415</c:v>
                </c:pt>
                <c:pt idx="206">
                  <c:v>5.4420000000000002</c:v>
                </c:pt>
                <c:pt idx="207">
                  <c:v>5.468</c:v>
                </c:pt>
                <c:pt idx="208">
                  <c:v>5.4950000000000001</c:v>
                </c:pt>
                <c:pt idx="209">
                  <c:v>5.5220000000000002</c:v>
                </c:pt>
                <c:pt idx="210">
                  <c:v>5.548</c:v>
                </c:pt>
                <c:pt idx="211">
                  <c:v>5.5750000000000002</c:v>
                </c:pt>
                <c:pt idx="212">
                  <c:v>5.6020000000000003</c:v>
                </c:pt>
                <c:pt idx="213">
                  <c:v>5.6289999999999996</c:v>
                </c:pt>
                <c:pt idx="214">
                  <c:v>5.6550000000000002</c:v>
                </c:pt>
                <c:pt idx="215">
                  <c:v>5.6820000000000004</c:v>
                </c:pt>
                <c:pt idx="216">
                  <c:v>5.7089999999999996</c:v>
                </c:pt>
                <c:pt idx="217">
                  <c:v>5.7350000000000003</c:v>
                </c:pt>
                <c:pt idx="218">
                  <c:v>5.7619999999999996</c:v>
                </c:pt>
                <c:pt idx="219">
                  <c:v>5.7889999999999997</c:v>
                </c:pt>
                <c:pt idx="220">
                  <c:v>5.8150000000000004</c:v>
                </c:pt>
                <c:pt idx="221">
                  <c:v>5.8419999999999996</c:v>
                </c:pt>
                <c:pt idx="222">
                  <c:v>5.8689999999999998</c:v>
                </c:pt>
                <c:pt idx="223">
                  <c:v>5.8949999999999996</c:v>
                </c:pt>
                <c:pt idx="224">
                  <c:v>5.9219999999999997</c:v>
                </c:pt>
                <c:pt idx="225">
                  <c:v>5.9480000000000004</c:v>
                </c:pt>
                <c:pt idx="226">
                  <c:v>5.9749999999999996</c:v>
                </c:pt>
                <c:pt idx="227">
                  <c:v>6.0019999999999998</c:v>
                </c:pt>
                <c:pt idx="228">
                  <c:v>6.0289999999999999</c:v>
                </c:pt>
                <c:pt idx="229">
                  <c:v>6.0549999999999997</c:v>
                </c:pt>
                <c:pt idx="230">
                  <c:v>6.0810000000000004</c:v>
                </c:pt>
                <c:pt idx="231">
                  <c:v>6.1050000000000004</c:v>
                </c:pt>
                <c:pt idx="232">
                  <c:v>6.13</c:v>
                </c:pt>
                <c:pt idx="233">
                  <c:v>6.1390000000000002</c:v>
                </c:pt>
                <c:pt idx="234">
                  <c:v>6.1349999999999998</c:v>
                </c:pt>
                <c:pt idx="235">
                  <c:v>6.1349999999999998</c:v>
                </c:pt>
                <c:pt idx="236">
                  <c:v>6.1349999999999998</c:v>
                </c:pt>
                <c:pt idx="237">
                  <c:v>6.1349999999999998</c:v>
                </c:pt>
                <c:pt idx="238">
                  <c:v>6.1349999999999998</c:v>
                </c:pt>
                <c:pt idx="239">
                  <c:v>6.1349999999999998</c:v>
                </c:pt>
                <c:pt idx="240">
                  <c:v>6.1349999999999998</c:v>
                </c:pt>
                <c:pt idx="241">
                  <c:v>6.1349999999999998</c:v>
                </c:pt>
                <c:pt idx="242">
                  <c:v>6.1349999999999998</c:v>
                </c:pt>
                <c:pt idx="243">
                  <c:v>6.1349999999999998</c:v>
                </c:pt>
                <c:pt idx="244">
                  <c:v>6.1349999999999998</c:v>
                </c:pt>
                <c:pt idx="245">
                  <c:v>6.1349999999999998</c:v>
                </c:pt>
                <c:pt idx="246">
                  <c:v>6.1360000000000001</c:v>
                </c:pt>
                <c:pt idx="247">
                  <c:v>6.1360000000000001</c:v>
                </c:pt>
                <c:pt idx="248">
                  <c:v>6.1360000000000001</c:v>
                </c:pt>
                <c:pt idx="249">
                  <c:v>6.1360000000000001</c:v>
                </c:pt>
                <c:pt idx="250">
                  <c:v>6.1360000000000001</c:v>
                </c:pt>
                <c:pt idx="251">
                  <c:v>6.1360000000000001</c:v>
                </c:pt>
                <c:pt idx="252">
                  <c:v>6.1360000000000001</c:v>
                </c:pt>
                <c:pt idx="253">
                  <c:v>6.1360000000000001</c:v>
                </c:pt>
                <c:pt idx="254">
                  <c:v>6.1360000000000001</c:v>
                </c:pt>
                <c:pt idx="255">
                  <c:v>6.1360000000000001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FF-479F-8D9E-5C0249091791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'2025_02_02_12_42_00'!$CF$5:$CF$260</c:f>
              <c:numCache>
                <c:formatCode>General</c:formatCode>
                <c:ptCount val="256"/>
                <c:pt idx="0">
                  <c:v>239.1</c:v>
                </c:pt>
                <c:pt idx="1">
                  <c:v>239.1</c:v>
                </c:pt>
                <c:pt idx="2">
                  <c:v>239.1</c:v>
                </c:pt>
                <c:pt idx="3">
                  <c:v>239.1</c:v>
                </c:pt>
                <c:pt idx="4">
                  <c:v>239.04</c:v>
                </c:pt>
                <c:pt idx="5">
                  <c:v>238.98</c:v>
                </c:pt>
                <c:pt idx="6">
                  <c:v>238.86</c:v>
                </c:pt>
                <c:pt idx="7">
                  <c:v>238.8</c:v>
                </c:pt>
                <c:pt idx="8">
                  <c:v>238.74</c:v>
                </c:pt>
                <c:pt idx="9">
                  <c:v>238.62</c:v>
                </c:pt>
                <c:pt idx="10">
                  <c:v>238.56</c:v>
                </c:pt>
                <c:pt idx="11">
                  <c:v>238.44</c:v>
                </c:pt>
                <c:pt idx="12">
                  <c:v>238.32</c:v>
                </c:pt>
                <c:pt idx="13">
                  <c:v>238.26</c:v>
                </c:pt>
                <c:pt idx="14">
                  <c:v>238.2</c:v>
                </c:pt>
                <c:pt idx="15">
                  <c:v>238.08</c:v>
                </c:pt>
                <c:pt idx="16">
                  <c:v>238.02</c:v>
                </c:pt>
                <c:pt idx="17">
                  <c:v>237.96</c:v>
                </c:pt>
                <c:pt idx="18">
                  <c:v>237.84</c:v>
                </c:pt>
                <c:pt idx="19">
                  <c:v>237.78</c:v>
                </c:pt>
                <c:pt idx="20">
                  <c:v>237.72</c:v>
                </c:pt>
                <c:pt idx="21">
                  <c:v>237.66</c:v>
                </c:pt>
                <c:pt idx="22">
                  <c:v>237.6</c:v>
                </c:pt>
                <c:pt idx="23">
                  <c:v>237.48</c:v>
                </c:pt>
                <c:pt idx="24">
                  <c:v>237.36</c:v>
                </c:pt>
                <c:pt idx="25">
                  <c:v>237.3</c:v>
                </c:pt>
                <c:pt idx="26">
                  <c:v>237.24</c:v>
                </c:pt>
                <c:pt idx="27">
                  <c:v>237.18</c:v>
                </c:pt>
                <c:pt idx="28">
                  <c:v>237.06</c:v>
                </c:pt>
                <c:pt idx="29">
                  <c:v>237</c:v>
                </c:pt>
                <c:pt idx="30">
                  <c:v>236.94</c:v>
                </c:pt>
                <c:pt idx="31">
                  <c:v>236.88</c:v>
                </c:pt>
                <c:pt idx="32">
                  <c:v>236.76</c:v>
                </c:pt>
                <c:pt idx="33">
                  <c:v>236.7</c:v>
                </c:pt>
                <c:pt idx="34">
                  <c:v>236.64</c:v>
                </c:pt>
                <c:pt idx="35">
                  <c:v>236.58</c:v>
                </c:pt>
                <c:pt idx="36">
                  <c:v>236.46</c:v>
                </c:pt>
                <c:pt idx="37">
                  <c:v>236.34</c:v>
                </c:pt>
                <c:pt idx="38">
                  <c:v>236.28</c:v>
                </c:pt>
                <c:pt idx="39">
                  <c:v>236.22</c:v>
                </c:pt>
                <c:pt idx="40">
                  <c:v>236.16</c:v>
                </c:pt>
                <c:pt idx="41">
                  <c:v>236.04</c:v>
                </c:pt>
                <c:pt idx="42">
                  <c:v>235.98</c:v>
                </c:pt>
                <c:pt idx="43">
                  <c:v>235.86</c:v>
                </c:pt>
                <c:pt idx="44">
                  <c:v>235.8</c:v>
                </c:pt>
                <c:pt idx="45">
                  <c:v>235.68</c:v>
                </c:pt>
                <c:pt idx="46">
                  <c:v>235.68</c:v>
                </c:pt>
                <c:pt idx="47">
                  <c:v>235.56</c:v>
                </c:pt>
                <c:pt idx="48">
                  <c:v>235.44</c:v>
                </c:pt>
                <c:pt idx="49">
                  <c:v>235.38</c:v>
                </c:pt>
                <c:pt idx="50">
                  <c:v>235.32</c:v>
                </c:pt>
                <c:pt idx="51">
                  <c:v>235.2</c:v>
                </c:pt>
                <c:pt idx="52">
                  <c:v>235.14</c:v>
                </c:pt>
                <c:pt idx="53">
                  <c:v>235.02</c:v>
                </c:pt>
                <c:pt idx="54">
                  <c:v>234.96</c:v>
                </c:pt>
                <c:pt idx="55">
                  <c:v>234.9</c:v>
                </c:pt>
                <c:pt idx="56">
                  <c:v>234.78</c:v>
                </c:pt>
                <c:pt idx="57">
                  <c:v>234.72</c:v>
                </c:pt>
                <c:pt idx="58">
                  <c:v>234.6</c:v>
                </c:pt>
                <c:pt idx="59">
                  <c:v>234.54</c:v>
                </c:pt>
                <c:pt idx="60">
                  <c:v>234.42</c:v>
                </c:pt>
                <c:pt idx="61">
                  <c:v>234.36</c:v>
                </c:pt>
                <c:pt idx="62">
                  <c:v>234.3</c:v>
                </c:pt>
                <c:pt idx="63">
                  <c:v>234.18</c:v>
                </c:pt>
                <c:pt idx="64">
                  <c:v>234.12</c:v>
                </c:pt>
                <c:pt idx="65">
                  <c:v>234</c:v>
                </c:pt>
                <c:pt idx="66">
                  <c:v>233.88</c:v>
                </c:pt>
                <c:pt idx="67">
                  <c:v>233.82</c:v>
                </c:pt>
                <c:pt idx="68">
                  <c:v>233.7</c:v>
                </c:pt>
                <c:pt idx="69">
                  <c:v>233.64</c:v>
                </c:pt>
                <c:pt idx="70">
                  <c:v>233.52</c:v>
                </c:pt>
                <c:pt idx="71">
                  <c:v>233.46</c:v>
                </c:pt>
                <c:pt idx="72">
                  <c:v>233.34</c:v>
                </c:pt>
                <c:pt idx="73">
                  <c:v>233.28</c:v>
                </c:pt>
                <c:pt idx="74">
                  <c:v>233.16</c:v>
                </c:pt>
                <c:pt idx="75">
                  <c:v>233.04</c:v>
                </c:pt>
                <c:pt idx="76">
                  <c:v>232.98</c:v>
                </c:pt>
                <c:pt idx="77">
                  <c:v>232.86</c:v>
                </c:pt>
                <c:pt idx="78">
                  <c:v>232.8</c:v>
                </c:pt>
                <c:pt idx="79">
                  <c:v>232.68</c:v>
                </c:pt>
                <c:pt idx="80">
                  <c:v>232.56</c:v>
                </c:pt>
                <c:pt idx="81">
                  <c:v>232.5</c:v>
                </c:pt>
                <c:pt idx="82">
                  <c:v>232.38</c:v>
                </c:pt>
                <c:pt idx="83">
                  <c:v>232.26</c:v>
                </c:pt>
                <c:pt idx="84">
                  <c:v>232.2</c:v>
                </c:pt>
                <c:pt idx="85">
                  <c:v>232.08</c:v>
                </c:pt>
                <c:pt idx="86">
                  <c:v>232.02</c:v>
                </c:pt>
                <c:pt idx="87">
                  <c:v>231.9</c:v>
                </c:pt>
                <c:pt idx="88">
                  <c:v>231.78</c:v>
                </c:pt>
                <c:pt idx="89">
                  <c:v>231.72</c:v>
                </c:pt>
                <c:pt idx="90">
                  <c:v>231.6</c:v>
                </c:pt>
                <c:pt idx="91">
                  <c:v>231.48</c:v>
                </c:pt>
                <c:pt idx="92">
                  <c:v>231.36</c:v>
                </c:pt>
                <c:pt idx="93">
                  <c:v>231.3</c:v>
                </c:pt>
                <c:pt idx="94">
                  <c:v>231.18</c:v>
                </c:pt>
                <c:pt idx="95">
                  <c:v>231.12</c:v>
                </c:pt>
                <c:pt idx="96">
                  <c:v>231</c:v>
                </c:pt>
                <c:pt idx="97">
                  <c:v>230.88</c:v>
                </c:pt>
                <c:pt idx="98">
                  <c:v>230.76</c:v>
                </c:pt>
                <c:pt idx="99">
                  <c:v>230.7</c:v>
                </c:pt>
                <c:pt idx="100">
                  <c:v>230.58</c:v>
                </c:pt>
                <c:pt idx="101">
                  <c:v>230.46</c:v>
                </c:pt>
                <c:pt idx="102">
                  <c:v>230.34</c:v>
                </c:pt>
                <c:pt idx="103">
                  <c:v>230.22</c:v>
                </c:pt>
                <c:pt idx="104">
                  <c:v>230.1</c:v>
                </c:pt>
                <c:pt idx="105">
                  <c:v>230.04</c:v>
                </c:pt>
                <c:pt idx="106">
                  <c:v>229.92</c:v>
                </c:pt>
                <c:pt idx="107">
                  <c:v>229.8</c:v>
                </c:pt>
                <c:pt idx="108">
                  <c:v>229.68</c:v>
                </c:pt>
                <c:pt idx="109">
                  <c:v>229.56</c:v>
                </c:pt>
                <c:pt idx="110">
                  <c:v>229.5</c:v>
                </c:pt>
                <c:pt idx="111">
                  <c:v>229.32</c:v>
                </c:pt>
                <c:pt idx="112">
                  <c:v>229.26</c:v>
                </c:pt>
                <c:pt idx="113">
                  <c:v>229.14</c:v>
                </c:pt>
                <c:pt idx="114">
                  <c:v>229.02</c:v>
                </c:pt>
                <c:pt idx="115">
                  <c:v>228.9</c:v>
                </c:pt>
                <c:pt idx="116">
                  <c:v>228.78</c:v>
                </c:pt>
                <c:pt idx="117">
                  <c:v>228.66</c:v>
                </c:pt>
                <c:pt idx="118">
                  <c:v>228.54</c:v>
                </c:pt>
                <c:pt idx="119">
                  <c:v>228.42</c:v>
                </c:pt>
                <c:pt idx="120">
                  <c:v>228.3</c:v>
                </c:pt>
                <c:pt idx="121">
                  <c:v>228.18</c:v>
                </c:pt>
                <c:pt idx="122">
                  <c:v>228.06</c:v>
                </c:pt>
                <c:pt idx="123">
                  <c:v>227.94</c:v>
                </c:pt>
                <c:pt idx="124">
                  <c:v>227.82</c:v>
                </c:pt>
                <c:pt idx="125">
                  <c:v>227.7</c:v>
                </c:pt>
                <c:pt idx="126">
                  <c:v>227.58</c:v>
                </c:pt>
                <c:pt idx="127">
                  <c:v>227.46</c:v>
                </c:pt>
                <c:pt idx="128">
                  <c:v>227.34</c:v>
                </c:pt>
                <c:pt idx="129">
                  <c:v>227.22</c:v>
                </c:pt>
                <c:pt idx="130">
                  <c:v>227.04</c:v>
                </c:pt>
                <c:pt idx="131">
                  <c:v>226.92</c:v>
                </c:pt>
                <c:pt idx="132">
                  <c:v>226.8</c:v>
                </c:pt>
                <c:pt idx="133">
                  <c:v>226.68</c:v>
                </c:pt>
                <c:pt idx="134">
                  <c:v>226.5</c:v>
                </c:pt>
                <c:pt idx="135">
                  <c:v>226.38</c:v>
                </c:pt>
                <c:pt idx="136">
                  <c:v>226.26</c:v>
                </c:pt>
                <c:pt idx="137">
                  <c:v>226.14</c:v>
                </c:pt>
                <c:pt idx="138">
                  <c:v>225.96</c:v>
                </c:pt>
                <c:pt idx="139">
                  <c:v>225.84</c:v>
                </c:pt>
                <c:pt idx="140">
                  <c:v>225.72</c:v>
                </c:pt>
                <c:pt idx="141">
                  <c:v>225.54</c:v>
                </c:pt>
                <c:pt idx="142">
                  <c:v>225.42</c:v>
                </c:pt>
                <c:pt idx="143">
                  <c:v>225.3</c:v>
                </c:pt>
                <c:pt idx="144">
                  <c:v>225.12</c:v>
                </c:pt>
                <c:pt idx="145">
                  <c:v>225</c:v>
                </c:pt>
                <c:pt idx="146">
                  <c:v>224.88</c:v>
                </c:pt>
                <c:pt idx="147">
                  <c:v>224.7</c:v>
                </c:pt>
                <c:pt idx="148">
                  <c:v>224.52</c:v>
                </c:pt>
                <c:pt idx="149">
                  <c:v>224.4</c:v>
                </c:pt>
                <c:pt idx="150">
                  <c:v>224.22</c:v>
                </c:pt>
                <c:pt idx="151">
                  <c:v>224.1</c:v>
                </c:pt>
                <c:pt idx="152">
                  <c:v>223.92</c:v>
                </c:pt>
                <c:pt idx="153">
                  <c:v>223.8</c:v>
                </c:pt>
                <c:pt idx="154">
                  <c:v>223.62</c:v>
                </c:pt>
                <c:pt idx="155">
                  <c:v>223.44</c:v>
                </c:pt>
                <c:pt idx="156">
                  <c:v>223.32</c:v>
                </c:pt>
                <c:pt idx="157">
                  <c:v>223.14</c:v>
                </c:pt>
                <c:pt idx="158">
                  <c:v>222.96</c:v>
                </c:pt>
                <c:pt idx="159">
                  <c:v>222.78</c:v>
                </c:pt>
                <c:pt idx="160">
                  <c:v>222.6</c:v>
                </c:pt>
                <c:pt idx="161">
                  <c:v>222.48</c:v>
                </c:pt>
                <c:pt idx="162">
                  <c:v>222.3</c:v>
                </c:pt>
                <c:pt idx="163">
                  <c:v>222.12</c:v>
                </c:pt>
                <c:pt idx="164">
                  <c:v>221.94</c:v>
                </c:pt>
                <c:pt idx="165">
                  <c:v>221.76</c:v>
                </c:pt>
                <c:pt idx="166">
                  <c:v>221.58</c:v>
                </c:pt>
                <c:pt idx="167">
                  <c:v>221.34</c:v>
                </c:pt>
                <c:pt idx="168">
                  <c:v>221.16</c:v>
                </c:pt>
                <c:pt idx="169">
                  <c:v>220.98</c:v>
                </c:pt>
                <c:pt idx="170">
                  <c:v>220.8</c:v>
                </c:pt>
                <c:pt idx="171">
                  <c:v>220.56</c:v>
                </c:pt>
                <c:pt idx="172">
                  <c:v>220.38</c:v>
                </c:pt>
                <c:pt idx="173">
                  <c:v>220.14</c:v>
                </c:pt>
                <c:pt idx="174">
                  <c:v>220.02</c:v>
                </c:pt>
                <c:pt idx="175">
                  <c:v>219.78</c:v>
                </c:pt>
                <c:pt idx="176">
                  <c:v>219.54</c:v>
                </c:pt>
                <c:pt idx="177">
                  <c:v>219.3</c:v>
                </c:pt>
                <c:pt idx="178">
                  <c:v>219.12</c:v>
                </c:pt>
                <c:pt idx="179">
                  <c:v>218.88</c:v>
                </c:pt>
                <c:pt idx="180">
                  <c:v>218.64</c:v>
                </c:pt>
                <c:pt idx="181">
                  <c:v>218.4</c:v>
                </c:pt>
                <c:pt idx="182">
                  <c:v>218.16</c:v>
                </c:pt>
                <c:pt idx="183">
                  <c:v>217.98</c:v>
                </c:pt>
                <c:pt idx="184">
                  <c:v>217.74</c:v>
                </c:pt>
                <c:pt idx="185">
                  <c:v>217.44</c:v>
                </c:pt>
                <c:pt idx="186">
                  <c:v>217.14</c:v>
                </c:pt>
                <c:pt idx="187">
                  <c:v>216.96</c:v>
                </c:pt>
                <c:pt idx="188">
                  <c:v>216.66</c:v>
                </c:pt>
                <c:pt idx="189">
                  <c:v>216.36</c:v>
                </c:pt>
                <c:pt idx="190">
                  <c:v>216.06</c:v>
                </c:pt>
                <c:pt idx="191">
                  <c:v>215.82</c:v>
                </c:pt>
                <c:pt idx="192">
                  <c:v>215.46</c:v>
                </c:pt>
                <c:pt idx="193">
                  <c:v>215.1</c:v>
                </c:pt>
                <c:pt idx="194">
                  <c:v>214.8</c:v>
                </c:pt>
                <c:pt idx="195">
                  <c:v>214.44</c:v>
                </c:pt>
                <c:pt idx="196">
                  <c:v>214.08</c:v>
                </c:pt>
                <c:pt idx="197">
                  <c:v>213.78</c:v>
                </c:pt>
                <c:pt idx="198">
                  <c:v>213.36</c:v>
                </c:pt>
                <c:pt idx="199">
                  <c:v>212.94</c:v>
                </c:pt>
                <c:pt idx="200">
                  <c:v>212.52</c:v>
                </c:pt>
                <c:pt idx="201">
                  <c:v>212.04</c:v>
                </c:pt>
                <c:pt idx="202">
                  <c:v>211.56</c:v>
                </c:pt>
                <c:pt idx="203">
                  <c:v>211.02</c:v>
                </c:pt>
                <c:pt idx="204">
                  <c:v>210.42</c:v>
                </c:pt>
                <c:pt idx="205">
                  <c:v>209.64</c:v>
                </c:pt>
                <c:pt idx="206">
                  <c:v>208.92</c:v>
                </c:pt>
                <c:pt idx="207">
                  <c:v>208.02</c:v>
                </c:pt>
                <c:pt idx="208">
                  <c:v>206.94</c:v>
                </c:pt>
                <c:pt idx="209">
                  <c:v>205.56</c:v>
                </c:pt>
                <c:pt idx="210">
                  <c:v>203.64</c:v>
                </c:pt>
                <c:pt idx="211">
                  <c:v>199.14</c:v>
                </c:pt>
                <c:pt idx="212">
                  <c:v>174.3</c:v>
                </c:pt>
                <c:pt idx="213">
                  <c:v>138.06</c:v>
                </c:pt>
                <c:pt idx="214">
                  <c:v>137.58000000000001</c:v>
                </c:pt>
                <c:pt idx="215">
                  <c:v>137.22</c:v>
                </c:pt>
                <c:pt idx="216">
                  <c:v>136.91999999999999</c:v>
                </c:pt>
                <c:pt idx="217">
                  <c:v>136.56</c:v>
                </c:pt>
                <c:pt idx="218">
                  <c:v>136.13999999999999</c:v>
                </c:pt>
                <c:pt idx="219">
                  <c:v>135.78</c:v>
                </c:pt>
                <c:pt idx="220">
                  <c:v>135.41999999999999</c:v>
                </c:pt>
                <c:pt idx="221">
                  <c:v>135</c:v>
                </c:pt>
                <c:pt idx="222">
                  <c:v>134.58000000000001</c:v>
                </c:pt>
                <c:pt idx="223">
                  <c:v>134.16</c:v>
                </c:pt>
                <c:pt idx="224">
                  <c:v>133.68</c:v>
                </c:pt>
                <c:pt idx="225">
                  <c:v>133.19999999999999</c:v>
                </c:pt>
                <c:pt idx="226">
                  <c:v>132.72</c:v>
                </c:pt>
                <c:pt idx="227">
                  <c:v>132.12</c:v>
                </c:pt>
                <c:pt idx="228">
                  <c:v>131.52000000000001</c:v>
                </c:pt>
                <c:pt idx="229">
                  <c:v>130.91999999999999</c:v>
                </c:pt>
                <c:pt idx="230">
                  <c:v>130.13999999999999</c:v>
                </c:pt>
                <c:pt idx="231">
                  <c:v>129.41999999999999</c:v>
                </c:pt>
                <c:pt idx="232">
                  <c:v>128.52000000000001</c:v>
                </c:pt>
                <c:pt idx="233">
                  <c:v>127.5</c:v>
                </c:pt>
                <c:pt idx="234">
                  <c:v>126.3</c:v>
                </c:pt>
                <c:pt idx="235">
                  <c:v>124.92</c:v>
                </c:pt>
                <c:pt idx="236">
                  <c:v>123.18</c:v>
                </c:pt>
                <c:pt idx="237">
                  <c:v>120.54</c:v>
                </c:pt>
                <c:pt idx="238">
                  <c:v>115.74</c:v>
                </c:pt>
                <c:pt idx="239">
                  <c:v>94.08</c:v>
                </c:pt>
                <c:pt idx="240">
                  <c:v>28.08</c:v>
                </c:pt>
                <c:pt idx="241">
                  <c:v>10.5</c:v>
                </c:pt>
                <c:pt idx="242">
                  <c:v>9.24</c:v>
                </c:pt>
                <c:pt idx="243">
                  <c:v>8.6999999999999993</c:v>
                </c:pt>
                <c:pt idx="244">
                  <c:v>8.3999999999999986</c:v>
                </c:pt>
                <c:pt idx="245">
                  <c:v>8.16</c:v>
                </c:pt>
                <c:pt idx="246">
                  <c:v>7.98</c:v>
                </c:pt>
                <c:pt idx="247">
                  <c:v>7.86</c:v>
                </c:pt>
                <c:pt idx="248">
                  <c:v>7.74</c:v>
                </c:pt>
                <c:pt idx="249">
                  <c:v>7.62</c:v>
                </c:pt>
                <c:pt idx="250">
                  <c:v>7.5</c:v>
                </c:pt>
                <c:pt idx="251">
                  <c:v>7.38</c:v>
                </c:pt>
                <c:pt idx="252">
                  <c:v>7.32</c:v>
                </c:pt>
                <c:pt idx="253">
                  <c:v>7.26</c:v>
                </c:pt>
                <c:pt idx="254">
                  <c:v>7.1999999999999993</c:v>
                </c:pt>
                <c:pt idx="255">
                  <c:v>7.14</c:v>
                </c:pt>
              </c:numCache>
            </c:numRef>
          </c:xVal>
          <c:yVal>
            <c:numRef>
              <c:f>'2025_02_02_12_42_00'!$CG$5:$CG$260</c:f>
              <c:numCache>
                <c:formatCode>General</c:formatCode>
                <c:ptCount val="256"/>
                <c:pt idx="0">
                  <c:v>0.01</c:v>
                </c:pt>
                <c:pt idx="1">
                  <c:v>0.01</c:v>
                </c:pt>
                <c:pt idx="2">
                  <c:v>1.2999999999999999E-2</c:v>
                </c:pt>
                <c:pt idx="3">
                  <c:v>1.9E-2</c:v>
                </c:pt>
                <c:pt idx="4">
                  <c:v>3.2000000000000001E-2</c:v>
                </c:pt>
                <c:pt idx="5">
                  <c:v>5.2999999999999999E-2</c:v>
                </c:pt>
                <c:pt idx="6">
                  <c:v>8.2000000000000003E-2</c:v>
                </c:pt>
                <c:pt idx="7">
                  <c:v>0.114</c:v>
                </c:pt>
                <c:pt idx="8">
                  <c:v>0.14599999999999999</c:v>
                </c:pt>
                <c:pt idx="9">
                  <c:v>0.17699999999999999</c:v>
                </c:pt>
                <c:pt idx="10">
                  <c:v>0.20699999999999999</c:v>
                </c:pt>
                <c:pt idx="11">
                  <c:v>0.23499999999999999</c:v>
                </c:pt>
                <c:pt idx="12">
                  <c:v>0.26300000000000001</c:v>
                </c:pt>
                <c:pt idx="13">
                  <c:v>0.29099999999999998</c:v>
                </c:pt>
                <c:pt idx="14">
                  <c:v>0.318</c:v>
                </c:pt>
                <c:pt idx="15">
                  <c:v>0.34399999999999997</c:v>
                </c:pt>
                <c:pt idx="16">
                  <c:v>0.371</c:v>
                </c:pt>
                <c:pt idx="17">
                  <c:v>0.39700000000000002</c:v>
                </c:pt>
                <c:pt idx="18">
                  <c:v>0.42199999999999999</c:v>
                </c:pt>
                <c:pt idx="19">
                  <c:v>0.44900000000000001</c:v>
                </c:pt>
                <c:pt idx="20">
                  <c:v>0.47399999999999998</c:v>
                </c:pt>
                <c:pt idx="21">
                  <c:v>0.499</c:v>
                </c:pt>
                <c:pt idx="22">
                  <c:v>0.52500000000000002</c:v>
                </c:pt>
                <c:pt idx="23">
                  <c:v>0.55000000000000004</c:v>
                </c:pt>
                <c:pt idx="24">
                  <c:v>0.57499999999999996</c:v>
                </c:pt>
                <c:pt idx="25">
                  <c:v>0.60199999999999998</c:v>
                </c:pt>
                <c:pt idx="26">
                  <c:v>0.627</c:v>
                </c:pt>
                <c:pt idx="27">
                  <c:v>0.65200000000000002</c:v>
                </c:pt>
                <c:pt idx="28">
                  <c:v>0.67800000000000005</c:v>
                </c:pt>
                <c:pt idx="29">
                  <c:v>0.70299999999999996</c:v>
                </c:pt>
                <c:pt idx="30">
                  <c:v>0.72799999999999998</c:v>
                </c:pt>
                <c:pt idx="31">
                  <c:v>0.754</c:v>
                </c:pt>
                <c:pt idx="32">
                  <c:v>0.77900000000000003</c:v>
                </c:pt>
                <c:pt idx="33">
                  <c:v>0.80400000000000005</c:v>
                </c:pt>
                <c:pt idx="34">
                  <c:v>0.82899999999999996</c:v>
                </c:pt>
                <c:pt idx="35">
                  <c:v>0.85499999999999998</c:v>
                </c:pt>
                <c:pt idx="36">
                  <c:v>0.88</c:v>
                </c:pt>
                <c:pt idx="37">
                  <c:v>0.90500000000000003</c:v>
                </c:pt>
                <c:pt idx="38">
                  <c:v>0.93100000000000005</c:v>
                </c:pt>
                <c:pt idx="39">
                  <c:v>0.95599999999999996</c:v>
                </c:pt>
                <c:pt idx="40">
                  <c:v>0.98099999999999998</c:v>
                </c:pt>
                <c:pt idx="41">
                  <c:v>1.0069999999999999</c:v>
                </c:pt>
                <c:pt idx="42">
                  <c:v>1.032</c:v>
                </c:pt>
                <c:pt idx="43">
                  <c:v>1.0569999999999999</c:v>
                </c:pt>
                <c:pt idx="44">
                  <c:v>1.083</c:v>
                </c:pt>
                <c:pt idx="45">
                  <c:v>1.1080000000000001</c:v>
                </c:pt>
                <c:pt idx="46">
                  <c:v>1.133</c:v>
                </c:pt>
                <c:pt idx="47">
                  <c:v>1.159</c:v>
                </c:pt>
                <c:pt idx="48">
                  <c:v>1.1839999999999999</c:v>
                </c:pt>
                <c:pt idx="49">
                  <c:v>1.2090000000000001</c:v>
                </c:pt>
                <c:pt idx="50">
                  <c:v>1.2350000000000001</c:v>
                </c:pt>
                <c:pt idx="51">
                  <c:v>1.26</c:v>
                </c:pt>
                <c:pt idx="52">
                  <c:v>1.2849999999999999</c:v>
                </c:pt>
                <c:pt idx="53">
                  <c:v>1.31</c:v>
                </c:pt>
                <c:pt idx="54">
                  <c:v>1.3360000000000001</c:v>
                </c:pt>
                <c:pt idx="55">
                  <c:v>1.361</c:v>
                </c:pt>
                <c:pt idx="56">
                  <c:v>1.3859999999999999</c:v>
                </c:pt>
                <c:pt idx="57">
                  <c:v>1.4119999999999999</c:v>
                </c:pt>
                <c:pt idx="58">
                  <c:v>1.4370000000000001</c:v>
                </c:pt>
                <c:pt idx="59">
                  <c:v>1.462</c:v>
                </c:pt>
                <c:pt idx="60">
                  <c:v>1.488</c:v>
                </c:pt>
                <c:pt idx="61">
                  <c:v>1.5129999999999999</c:v>
                </c:pt>
                <c:pt idx="62">
                  <c:v>1.538</c:v>
                </c:pt>
                <c:pt idx="63">
                  <c:v>1.5640000000000001</c:v>
                </c:pt>
                <c:pt idx="64">
                  <c:v>1.589</c:v>
                </c:pt>
                <c:pt idx="65">
                  <c:v>1.6140000000000001</c:v>
                </c:pt>
                <c:pt idx="66">
                  <c:v>1.64</c:v>
                </c:pt>
                <c:pt idx="67">
                  <c:v>1.665</c:v>
                </c:pt>
                <c:pt idx="68">
                  <c:v>1.69</c:v>
                </c:pt>
                <c:pt idx="69">
                  <c:v>1.716</c:v>
                </c:pt>
                <c:pt idx="70">
                  <c:v>1.7410000000000001</c:v>
                </c:pt>
                <c:pt idx="71">
                  <c:v>1.766</c:v>
                </c:pt>
                <c:pt idx="72">
                  <c:v>1.792</c:v>
                </c:pt>
                <c:pt idx="73">
                  <c:v>1.8169999999999999</c:v>
                </c:pt>
                <c:pt idx="74">
                  <c:v>1.8420000000000001</c:v>
                </c:pt>
                <c:pt idx="75">
                  <c:v>1.869</c:v>
                </c:pt>
                <c:pt idx="76">
                  <c:v>1.893</c:v>
                </c:pt>
                <c:pt idx="77">
                  <c:v>1.9179999999999999</c:v>
                </c:pt>
                <c:pt idx="78">
                  <c:v>1.9450000000000001</c:v>
                </c:pt>
                <c:pt idx="79">
                  <c:v>1.97</c:v>
                </c:pt>
                <c:pt idx="80">
                  <c:v>1.9950000000000001</c:v>
                </c:pt>
                <c:pt idx="81">
                  <c:v>2.0209999999999999</c:v>
                </c:pt>
                <c:pt idx="82">
                  <c:v>2.0459999999999998</c:v>
                </c:pt>
                <c:pt idx="83">
                  <c:v>2.0699999999999998</c:v>
                </c:pt>
                <c:pt idx="84">
                  <c:v>2.097</c:v>
                </c:pt>
                <c:pt idx="85">
                  <c:v>2.1219999999999999</c:v>
                </c:pt>
                <c:pt idx="86">
                  <c:v>2.1469999999999998</c:v>
                </c:pt>
                <c:pt idx="87">
                  <c:v>2.173</c:v>
                </c:pt>
                <c:pt idx="88">
                  <c:v>2.198</c:v>
                </c:pt>
                <c:pt idx="89">
                  <c:v>2.2229999999999999</c:v>
                </c:pt>
                <c:pt idx="90">
                  <c:v>2.2480000000000002</c:v>
                </c:pt>
                <c:pt idx="91">
                  <c:v>2.274</c:v>
                </c:pt>
                <c:pt idx="92">
                  <c:v>2.2989999999999999</c:v>
                </c:pt>
                <c:pt idx="93">
                  <c:v>2.3239999999999998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2.4260000000000002</c:v>
                </c:pt>
                <c:pt idx="98">
                  <c:v>2.4510000000000001</c:v>
                </c:pt>
                <c:pt idx="99">
                  <c:v>2.476</c:v>
                </c:pt>
                <c:pt idx="100">
                  <c:v>2.5030000000000001</c:v>
                </c:pt>
                <c:pt idx="101">
                  <c:v>2.528</c:v>
                </c:pt>
                <c:pt idx="102">
                  <c:v>2.5529999999999999</c:v>
                </c:pt>
                <c:pt idx="103">
                  <c:v>2.5790000000000002</c:v>
                </c:pt>
                <c:pt idx="104">
                  <c:v>2.6040000000000001</c:v>
                </c:pt>
                <c:pt idx="105">
                  <c:v>2.629</c:v>
                </c:pt>
                <c:pt idx="106">
                  <c:v>2.6539999999999999</c:v>
                </c:pt>
                <c:pt idx="107">
                  <c:v>2.681</c:v>
                </c:pt>
                <c:pt idx="108">
                  <c:v>2.706</c:v>
                </c:pt>
                <c:pt idx="109">
                  <c:v>2.73</c:v>
                </c:pt>
                <c:pt idx="110">
                  <c:v>2.7570000000000001</c:v>
                </c:pt>
                <c:pt idx="111">
                  <c:v>2.782</c:v>
                </c:pt>
                <c:pt idx="112">
                  <c:v>2.8069999999999999</c:v>
                </c:pt>
                <c:pt idx="113">
                  <c:v>2.8330000000000002</c:v>
                </c:pt>
                <c:pt idx="114">
                  <c:v>2.859</c:v>
                </c:pt>
                <c:pt idx="115">
                  <c:v>2.8839999999999999</c:v>
                </c:pt>
                <c:pt idx="116">
                  <c:v>2.91</c:v>
                </c:pt>
                <c:pt idx="117">
                  <c:v>2.9350000000000001</c:v>
                </c:pt>
                <c:pt idx="118">
                  <c:v>2.96</c:v>
                </c:pt>
                <c:pt idx="119">
                  <c:v>2.9860000000000002</c:v>
                </c:pt>
                <c:pt idx="120">
                  <c:v>3.0110000000000001</c:v>
                </c:pt>
                <c:pt idx="121">
                  <c:v>3.036</c:v>
                </c:pt>
                <c:pt idx="122">
                  <c:v>3.0609999999999999</c:v>
                </c:pt>
                <c:pt idx="123">
                  <c:v>3.0880000000000001</c:v>
                </c:pt>
                <c:pt idx="124">
                  <c:v>3.1120000000000001</c:v>
                </c:pt>
                <c:pt idx="125">
                  <c:v>3.137</c:v>
                </c:pt>
                <c:pt idx="126">
                  <c:v>3.1640000000000001</c:v>
                </c:pt>
                <c:pt idx="127">
                  <c:v>3.1890000000000001</c:v>
                </c:pt>
                <c:pt idx="128">
                  <c:v>3.214</c:v>
                </c:pt>
                <c:pt idx="129">
                  <c:v>3.24</c:v>
                </c:pt>
                <c:pt idx="130">
                  <c:v>3.2650000000000001</c:v>
                </c:pt>
                <c:pt idx="131">
                  <c:v>3.2909999999999999</c:v>
                </c:pt>
                <c:pt idx="132">
                  <c:v>3.3170000000000002</c:v>
                </c:pt>
                <c:pt idx="133">
                  <c:v>3.3420000000000001</c:v>
                </c:pt>
                <c:pt idx="134">
                  <c:v>3.367</c:v>
                </c:pt>
                <c:pt idx="135">
                  <c:v>3.3929999999999998</c:v>
                </c:pt>
                <c:pt idx="136">
                  <c:v>3.4180000000000001</c:v>
                </c:pt>
                <c:pt idx="137">
                  <c:v>3.444</c:v>
                </c:pt>
                <c:pt idx="138">
                  <c:v>3.4689999999999999</c:v>
                </c:pt>
                <c:pt idx="139">
                  <c:v>3.4950000000000001</c:v>
                </c:pt>
                <c:pt idx="140">
                  <c:v>3.52</c:v>
                </c:pt>
                <c:pt idx="141">
                  <c:v>3.5449999999999999</c:v>
                </c:pt>
                <c:pt idx="142">
                  <c:v>3.5710000000000002</c:v>
                </c:pt>
                <c:pt idx="143">
                  <c:v>3.597</c:v>
                </c:pt>
                <c:pt idx="144">
                  <c:v>3.621</c:v>
                </c:pt>
                <c:pt idx="145">
                  <c:v>3.6480000000000001</c:v>
                </c:pt>
                <c:pt idx="146">
                  <c:v>3.673</c:v>
                </c:pt>
                <c:pt idx="147">
                  <c:v>3.698</c:v>
                </c:pt>
                <c:pt idx="148">
                  <c:v>3.7240000000000002</c:v>
                </c:pt>
                <c:pt idx="149">
                  <c:v>3.7490000000000001</c:v>
                </c:pt>
                <c:pt idx="150">
                  <c:v>3.7749999999999999</c:v>
                </c:pt>
                <c:pt idx="151">
                  <c:v>3.8010000000000002</c:v>
                </c:pt>
                <c:pt idx="152">
                  <c:v>3.8260000000000001</c:v>
                </c:pt>
                <c:pt idx="153">
                  <c:v>3.851</c:v>
                </c:pt>
                <c:pt idx="154">
                  <c:v>3.8780000000000001</c:v>
                </c:pt>
                <c:pt idx="155">
                  <c:v>3.903</c:v>
                </c:pt>
                <c:pt idx="156">
                  <c:v>3.9279999999999999</c:v>
                </c:pt>
                <c:pt idx="157">
                  <c:v>3.9529999999999998</c:v>
                </c:pt>
                <c:pt idx="158">
                  <c:v>3.9790000000000001</c:v>
                </c:pt>
                <c:pt idx="159">
                  <c:v>4.0039999999999996</c:v>
                </c:pt>
                <c:pt idx="160">
                  <c:v>4.0289999999999999</c:v>
                </c:pt>
                <c:pt idx="161">
                  <c:v>4.056</c:v>
                </c:pt>
                <c:pt idx="162">
                  <c:v>4.0810000000000004</c:v>
                </c:pt>
                <c:pt idx="163">
                  <c:v>4.1059999999999999</c:v>
                </c:pt>
                <c:pt idx="164">
                  <c:v>4.1319999999999997</c:v>
                </c:pt>
                <c:pt idx="165">
                  <c:v>4.157</c:v>
                </c:pt>
                <c:pt idx="166">
                  <c:v>4.1829999999999998</c:v>
                </c:pt>
                <c:pt idx="167">
                  <c:v>4.2089999999999996</c:v>
                </c:pt>
                <c:pt idx="168">
                  <c:v>4.234</c:v>
                </c:pt>
                <c:pt idx="169">
                  <c:v>4.2590000000000003</c:v>
                </c:pt>
                <c:pt idx="170">
                  <c:v>4.2859999999999996</c:v>
                </c:pt>
                <c:pt idx="171">
                  <c:v>4.3109999999999999</c:v>
                </c:pt>
                <c:pt idx="172">
                  <c:v>4.3360000000000003</c:v>
                </c:pt>
                <c:pt idx="173">
                  <c:v>4.3620000000000001</c:v>
                </c:pt>
                <c:pt idx="174">
                  <c:v>4.3869999999999996</c:v>
                </c:pt>
                <c:pt idx="175">
                  <c:v>4.4119999999999999</c:v>
                </c:pt>
                <c:pt idx="176">
                  <c:v>4.4390000000000001</c:v>
                </c:pt>
                <c:pt idx="177">
                  <c:v>4.4640000000000004</c:v>
                </c:pt>
                <c:pt idx="178">
                  <c:v>4.4889999999999999</c:v>
                </c:pt>
                <c:pt idx="179">
                  <c:v>4.516</c:v>
                </c:pt>
                <c:pt idx="180">
                  <c:v>4.5410000000000004</c:v>
                </c:pt>
                <c:pt idx="181">
                  <c:v>4.5659999999999998</c:v>
                </c:pt>
                <c:pt idx="182">
                  <c:v>4.5910000000000002</c:v>
                </c:pt>
                <c:pt idx="183">
                  <c:v>4.6180000000000003</c:v>
                </c:pt>
                <c:pt idx="184">
                  <c:v>4.6429999999999998</c:v>
                </c:pt>
                <c:pt idx="185">
                  <c:v>4.6680000000000001</c:v>
                </c:pt>
                <c:pt idx="186">
                  <c:v>4.6950000000000003</c:v>
                </c:pt>
                <c:pt idx="187">
                  <c:v>4.72</c:v>
                </c:pt>
                <c:pt idx="188">
                  <c:v>4.7450000000000001</c:v>
                </c:pt>
                <c:pt idx="189">
                  <c:v>4.7709999999999999</c:v>
                </c:pt>
                <c:pt idx="190">
                  <c:v>4.7960000000000003</c:v>
                </c:pt>
                <c:pt idx="191">
                  <c:v>4.8209999999999997</c:v>
                </c:pt>
                <c:pt idx="192">
                  <c:v>4.8479999999999999</c:v>
                </c:pt>
                <c:pt idx="193">
                  <c:v>4.8730000000000002</c:v>
                </c:pt>
                <c:pt idx="194">
                  <c:v>4.899</c:v>
                </c:pt>
                <c:pt idx="195">
                  <c:v>4.9249999999999998</c:v>
                </c:pt>
                <c:pt idx="196">
                  <c:v>4.95</c:v>
                </c:pt>
                <c:pt idx="197">
                  <c:v>4.9749999999999996</c:v>
                </c:pt>
                <c:pt idx="198">
                  <c:v>5.0019999999999998</c:v>
                </c:pt>
                <c:pt idx="199">
                  <c:v>5.0270000000000001</c:v>
                </c:pt>
                <c:pt idx="200">
                  <c:v>5.0519999999999996</c:v>
                </c:pt>
                <c:pt idx="201">
                  <c:v>5.077</c:v>
                </c:pt>
                <c:pt idx="202">
                  <c:v>5.1040000000000001</c:v>
                </c:pt>
                <c:pt idx="203">
                  <c:v>5.1289999999999996</c:v>
                </c:pt>
                <c:pt idx="204">
                  <c:v>5.1539999999999999</c:v>
                </c:pt>
                <c:pt idx="205">
                  <c:v>5.18</c:v>
                </c:pt>
                <c:pt idx="206">
                  <c:v>5.2060000000000004</c:v>
                </c:pt>
                <c:pt idx="207">
                  <c:v>5.2309999999999999</c:v>
                </c:pt>
                <c:pt idx="208">
                  <c:v>5.2569999999999997</c:v>
                </c:pt>
                <c:pt idx="209">
                  <c:v>5.282</c:v>
                </c:pt>
                <c:pt idx="210">
                  <c:v>5.3070000000000004</c:v>
                </c:pt>
                <c:pt idx="211">
                  <c:v>5.3339999999999996</c:v>
                </c:pt>
                <c:pt idx="212">
                  <c:v>5.3570000000000002</c:v>
                </c:pt>
                <c:pt idx="213">
                  <c:v>5.3819999999999997</c:v>
                </c:pt>
                <c:pt idx="214">
                  <c:v>5.4089999999999998</c:v>
                </c:pt>
                <c:pt idx="215">
                  <c:v>5.4349999999999996</c:v>
                </c:pt>
                <c:pt idx="216">
                  <c:v>5.46</c:v>
                </c:pt>
                <c:pt idx="217">
                  <c:v>5.4859999999999998</c:v>
                </c:pt>
                <c:pt idx="218">
                  <c:v>5.5119999999999996</c:v>
                </c:pt>
                <c:pt idx="219">
                  <c:v>5.5369999999999999</c:v>
                </c:pt>
                <c:pt idx="220">
                  <c:v>5.5620000000000003</c:v>
                </c:pt>
                <c:pt idx="221">
                  <c:v>5.5890000000000004</c:v>
                </c:pt>
                <c:pt idx="222">
                  <c:v>5.6139999999999999</c:v>
                </c:pt>
                <c:pt idx="223">
                  <c:v>5.6390000000000002</c:v>
                </c:pt>
                <c:pt idx="224">
                  <c:v>5.6660000000000004</c:v>
                </c:pt>
                <c:pt idx="225">
                  <c:v>5.6909999999999998</c:v>
                </c:pt>
                <c:pt idx="226">
                  <c:v>5.7160000000000002</c:v>
                </c:pt>
                <c:pt idx="227">
                  <c:v>5.7430000000000003</c:v>
                </c:pt>
                <c:pt idx="228">
                  <c:v>5.7679999999999998</c:v>
                </c:pt>
                <c:pt idx="229">
                  <c:v>5.7939999999999996</c:v>
                </c:pt>
                <c:pt idx="230">
                  <c:v>5.82</c:v>
                </c:pt>
                <c:pt idx="231">
                  <c:v>5.8449999999999998</c:v>
                </c:pt>
                <c:pt idx="232">
                  <c:v>5.87</c:v>
                </c:pt>
                <c:pt idx="233">
                  <c:v>5.8970000000000002</c:v>
                </c:pt>
                <c:pt idx="234">
                  <c:v>5.9219999999999997</c:v>
                </c:pt>
                <c:pt idx="235">
                  <c:v>5.9470000000000001</c:v>
                </c:pt>
                <c:pt idx="236">
                  <c:v>5.9720000000000004</c:v>
                </c:pt>
                <c:pt idx="237">
                  <c:v>5.9989999999999997</c:v>
                </c:pt>
                <c:pt idx="238">
                  <c:v>6.024</c:v>
                </c:pt>
                <c:pt idx="239">
                  <c:v>6.0460000000000003</c:v>
                </c:pt>
                <c:pt idx="240">
                  <c:v>6.06</c:v>
                </c:pt>
                <c:pt idx="241">
                  <c:v>6.0570000000000004</c:v>
                </c:pt>
                <c:pt idx="242">
                  <c:v>6.056</c:v>
                </c:pt>
                <c:pt idx="243">
                  <c:v>6.056</c:v>
                </c:pt>
                <c:pt idx="244">
                  <c:v>6.0570000000000004</c:v>
                </c:pt>
                <c:pt idx="245">
                  <c:v>6.0570000000000004</c:v>
                </c:pt>
                <c:pt idx="246">
                  <c:v>6.0570000000000004</c:v>
                </c:pt>
                <c:pt idx="247">
                  <c:v>6.0570000000000004</c:v>
                </c:pt>
                <c:pt idx="248">
                  <c:v>6.0570000000000004</c:v>
                </c:pt>
                <c:pt idx="249">
                  <c:v>6.0570000000000004</c:v>
                </c:pt>
                <c:pt idx="250">
                  <c:v>6.0570000000000004</c:v>
                </c:pt>
                <c:pt idx="251">
                  <c:v>6.0570000000000004</c:v>
                </c:pt>
                <c:pt idx="252">
                  <c:v>6.0570000000000004</c:v>
                </c:pt>
                <c:pt idx="253">
                  <c:v>6.0570000000000004</c:v>
                </c:pt>
                <c:pt idx="254">
                  <c:v>6.0570000000000004</c:v>
                </c:pt>
                <c:pt idx="255">
                  <c:v>6.0570000000000004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FF-479F-8D9E-5C0249091791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'2025_02_02_12_42_00'!$B$5:$B$254</c:f>
              <c:numCache>
                <c:formatCode>General</c:formatCode>
                <c:ptCount val="250"/>
                <c:pt idx="0">
                  <c:v>1.1247</c:v>
                </c:pt>
                <c:pt idx="1">
                  <c:v>1.0995999999999999</c:v>
                </c:pt>
                <c:pt idx="2">
                  <c:v>1.0995999999999999</c:v>
                </c:pt>
                <c:pt idx="3">
                  <c:v>1.1047</c:v>
                </c:pt>
                <c:pt idx="4">
                  <c:v>1.1047</c:v>
                </c:pt>
                <c:pt idx="5">
                  <c:v>1.1034999999999999</c:v>
                </c:pt>
                <c:pt idx="6">
                  <c:v>1.1034999999999999</c:v>
                </c:pt>
                <c:pt idx="7">
                  <c:v>1.1825000000000001</c:v>
                </c:pt>
                <c:pt idx="8">
                  <c:v>1.1825000000000001</c:v>
                </c:pt>
                <c:pt idx="9">
                  <c:v>2.4094000000000002</c:v>
                </c:pt>
                <c:pt idx="10">
                  <c:v>2.4094000000000002</c:v>
                </c:pt>
                <c:pt idx="11">
                  <c:v>4.5938999999999997</c:v>
                </c:pt>
                <c:pt idx="12">
                  <c:v>4.5938999999999997</c:v>
                </c:pt>
                <c:pt idx="13">
                  <c:v>6.7892999999999999</c:v>
                </c:pt>
                <c:pt idx="14">
                  <c:v>6.7892999999999999</c:v>
                </c:pt>
                <c:pt idx="15">
                  <c:v>8.8492999999999995</c:v>
                </c:pt>
                <c:pt idx="16">
                  <c:v>8.8492999999999995</c:v>
                </c:pt>
                <c:pt idx="17">
                  <c:v>10.9641</c:v>
                </c:pt>
                <c:pt idx="18">
                  <c:v>10.9641</c:v>
                </c:pt>
                <c:pt idx="19">
                  <c:v>12.9834</c:v>
                </c:pt>
                <c:pt idx="20">
                  <c:v>12.9834</c:v>
                </c:pt>
                <c:pt idx="21">
                  <c:v>15.0137</c:v>
                </c:pt>
                <c:pt idx="22">
                  <c:v>15.0137</c:v>
                </c:pt>
                <c:pt idx="23">
                  <c:v>17.057400000000001</c:v>
                </c:pt>
                <c:pt idx="24">
                  <c:v>17.057400000000001</c:v>
                </c:pt>
                <c:pt idx="25">
                  <c:v>19.081199999999999</c:v>
                </c:pt>
                <c:pt idx="26">
                  <c:v>21.137799999999999</c:v>
                </c:pt>
                <c:pt idx="27">
                  <c:v>21.137799999999999</c:v>
                </c:pt>
                <c:pt idx="28">
                  <c:v>23.257400000000001</c:v>
                </c:pt>
                <c:pt idx="29">
                  <c:v>23.257400000000001</c:v>
                </c:pt>
                <c:pt idx="30">
                  <c:v>25.1813</c:v>
                </c:pt>
                <c:pt idx="31">
                  <c:v>25.1813</c:v>
                </c:pt>
                <c:pt idx="32">
                  <c:v>27.231100000000001</c:v>
                </c:pt>
                <c:pt idx="33">
                  <c:v>27.231100000000001</c:v>
                </c:pt>
                <c:pt idx="34">
                  <c:v>29.290199999999999</c:v>
                </c:pt>
                <c:pt idx="35">
                  <c:v>29.290199999999999</c:v>
                </c:pt>
                <c:pt idx="36">
                  <c:v>31.304400000000001</c:v>
                </c:pt>
                <c:pt idx="37">
                  <c:v>31.304400000000001</c:v>
                </c:pt>
                <c:pt idx="38">
                  <c:v>33.377000000000002</c:v>
                </c:pt>
                <c:pt idx="39">
                  <c:v>33.377000000000002</c:v>
                </c:pt>
                <c:pt idx="40">
                  <c:v>35.418799999999997</c:v>
                </c:pt>
                <c:pt idx="41">
                  <c:v>35.418799999999997</c:v>
                </c:pt>
                <c:pt idx="42">
                  <c:v>37.4587</c:v>
                </c:pt>
                <c:pt idx="43">
                  <c:v>37.4587</c:v>
                </c:pt>
                <c:pt idx="44">
                  <c:v>39.471600000000002</c:v>
                </c:pt>
                <c:pt idx="45">
                  <c:v>39.471600000000002</c:v>
                </c:pt>
                <c:pt idx="46">
                  <c:v>41.535200000000003</c:v>
                </c:pt>
                <c:pt idx="47">
                  <c:v>41.535200000000003</c:v>
                </c:pt>
                <c:pt idx="48">
                  <c:v>43.593200000000003</c:v>
                </c:pt>
                <c:pt idx="49">
                  <c:v>43.593200000000003</c:v>
                </c:pt>
                <c:pt idx="50">
                  <c:v>45.660600000000002</c:v>
                </c:pt>
                <c:pt idx="51">
                  <c:v>45.660600000000002</c:v>
                </c:pt>
                <c:pt idx="52">
                  <c:v>47.660600000000002</c:v>
                </c:pt>
                <c:pt idx="53">
                  <c:v>47.660600000000002</c:v>
                </c:pt>
                <c:pt idx="54">
                  <c:v>49.672199999999997</c:v>
                </c:pt>
                <c:pt idx="55">
                  <c:v>49.672199999999997</c:v>
                </c:pt>
                <c:pt idx="56">
                  <c:v>51.7256</c:v>
                </c:pt>
                <c:pt idx="57">
                  <c:v>51.7256</c:v>
                </c:pt>
                <c:pt idx="58">
                  <c:v>53.737200000000001</c:v>
                </c:pt>
                <c:pt idx="59">
                  <c:v>53.737200000000001</c:v>
                </c:pt>
                <c:pt idx="60">
                  <c:v>55.820099999999996</c:v>
                </c:pt>
                <c:pt idx="61">
                  <c:v>55.820099999999996</c:v>
                </c:pt>
                <c:pt idx="62">
                  <c:v>57.878599999999999</c:v>
                </c:pt>
                <c:pt idx="63">
                  <c:v>57.878599999999999</c:v>
                </c:pt>
                <c:pt idx="64">
                  <c:v>59.883800000000001</c:v>
                </c:pt>
                <c:pt idx="65">
                  <c:v>59.883800000000001</c:v>
                </c:pt>
                <c:pt idx="66">
                  <c:v>61.935299999999998</c:v>
                </c:pt>
                <c:pt idx="67">
                  <c:v>61.935299999999998</c:v>
                </c:pt>
                <c:pt idx="68">
                  <c:v>63.944299999999998</c:v>
                </c:pt>
                <c:pt idx="69">
                  <c:v>63.944299999999998</c:v>
                </c:pt>
                <c:pt idx="70">
                  <c:v>65.987399999999994</c:v>
                </c:pt>
                <c:pt idx="71">
                  <c:v>65.987399999999994</c:v>
                </c:pt>
                <c:pt idx="72">
                  <c:v>68.074799999999996</c:v>
                </c:pt>
                <c:pt idx="73">
                  <c:v>68.074799999999996</c:v>
                </c:pt>
                <c:pt idx="74">
                  <c:v>70.127499999999998</c:v>
                </c:pt>
                <c:pt idx="75">
                  <c:v>70.127499999999998</c:v>
                </c:pt>
                <c:pt idx="76">
                  <c:v>72.095399999999998</c:v>
                </c:pt>
                <c:pt idx="77">
                  <c:v>72.095399999999998</c:v>
                </c:pt>
                <c:pt idx="78">
                  <c:v>74.132099999999994</c:v>
                </c:pt>
                <c:pt idx="79">
                  <c:v>74.132099999999994</c:v>
                </c:pt>
                <c:pt idx="80">
                  <c:v>76.161000000000001</c:v>
                </c:pt>
                <c:pt idx="81">
                  <c:v>76.161000000000001</c:v>
                </c:pt>
                <c:pt idx="82">
                  <c:v>78.250299999999996</c:v>
                </c:pt>
                <c:pt idx="83">
                  <c:v>78.250299999999996</c:v>
                </c:pt>
                <c:pt idx="84">
                  <c:v>80.310199999999995</c:v>
                </c:pt>
                <c:pt idx="85">
                  <c:v>80.310199999999995</c:v>
                </c:pt>
                <c:pt idx="86">
                  <c:v>82.304400000000001</c:v>
                </c:pt>
                <c:pt idx="87">
                  <c:v>82.304400000000001</c:v>
                </c:pt>
                <c:pt idx="88">
                  <c:v>84.344999999999999</c:v>
                </c:pt>
                <c:pt idx="89">
                  <c:v>84.344999999999999</c:v>
                </c:pt>
                <c:pt idx="90">
                  <c:v>86.402799999999999</c:v>
                </c:pt>
                <c:pt idx="91">
                  <c:v>86.402799999999999</c:v>
                </c:pt>
                <c:pt idx="92">
                  <c:v>88.408000000000001</c:v>
                </c:pt>
                <c:pt idx="93">
                  <c:v>88.408000000000001</c:v>
                </c:pt>
                <c:pt idx="94">
                  <c:v>90.503799999999998</c:v>
                </c:pt>
                <c:pt idx="95">
                  <c:v>90.503799999999998</c:v>
                </c:pt>
                <c:pt idx="96">
                  <c:v>92.526899999999998</c:v>
                </c:pt>
                <c:pt idx="97">
                  <c:v>92.526899999999998</c:v>
                </c:pt>
                <c:pt idx="98">
                  <c:v>94.528800000000004</c:v>
                </c:pt>
                <c:pt idx="99">
                  <c:v>94.528800000000004</c:v>
                </c:pt>
                <c:pt idx="100">
                  <c:v>96.567099999999996</c:v>
                </c:pt>
                <c:pt idx="101">
                  <c:v>96.567099999999996</c:v>
                </c:pt>
                <c:pt idx="102">
                  <c:v>98.611900000000006</c:v>
                </c:pt>
                <c:pt idx="103">
                  <c:v>98.611900000000006</c:v>
                </c:pt>
                <c:pt idx="104">
                  <c:v>100.696</c:v>
                </c:pt>
                <c:pt idx="105">
                  <c:v>102.74039999999999</c:v>
                </c:pt>
                <c:pt idx="106">
                  <c:v>102.74039999999999</c:v>
                </c:pt>
                <c:pt idx="107">
                  <c:v>104.7418</c:v>
                </c:pt>
                <c:pt idx="108">
                  <c:v>104.7418</c:v>
                </c:pt>
                <c:pt idx="109">
                  <c:v>106.76300000000001</c:v>
                </c:pt>
                <c:pt idx="110">
                  <c:v>106.76300000000001</c:v>
                </c:pt>
                <c:pt idx="111">
                  <c:v>108.81829999999999</c:v>
                </c:pt>
                <c:pt idx="112">
                  <c:v>108.81829999999999</c:v>
                </c:pt>
                <c:pt idx="113">
                  <c:v>110.8446</c:v>
                </c:pt>
                <c:pt idx="114">
                  <c:v>110.8446</c:v>
                </c:pt>
                <c:pt idx="115">
                  <c:v>112.92619999999999</c:v>
                </c:pt>
                <c:pt idx="116">
                  <c:v>112.92619999999999</c:v>
                </c:pt>
                <c:pt idx="117">
                  <c:v>114.9559</c:v>
                </c:pt>
                <c:pt idx="118">
                  <c:v>114.9559</c:v>
                </c:pt>
                <c:pt idx="119">
                  <c:v>116.97</c:v>
                </c:pt>
                <c:pt idx="120">
                  <c:v>116.97</c:v>
                </c:pt>
                <c:pt idx="121">
                  <c:v>119.01900000000001</c:v>
                </c:pt>
                <c:pt idx="122">
                  <c:v>119.01900000000001</c:v>
                </c:pt>
                <c:pt idx="123">
                  <c:v>121.0536</c:v>
                </c:pt>
                <c:pt idx="124">
                  <c:v>121.0536</c:v>
                </c:pt>
                <c:pt idx="125">
                  <c:v>123.1109</c:v>
                </c:pt>
                <c:pt idx="126">
                  <c:v>123.1109</c:v>
                </c:pt>
                <c:pt idx="127">
                  <c:v>125.2086</c:v>
                </c:pt>
                <c:pt idx="128">
                  <c:v>125.2086</c:v>
                </c:pt>
                <c:pt idx="129">
                  <c:v>127.20480000000001</c:v>
                </c:pt>
                <c:pt idx="130">
                  <c:v>127.20480000000001</c:v>
                </c:pt>
                <c:pt idx="131">
                  <c:v>129.20930000000001</c:v>
                </c:pt>
                <c:pt idx="132">
                  <c:v>129.20930000000001</c:v>
                </c:pt>
                <c:pt idx="133">
                  <c:v>131.25919999999999</c:v>
                </c:pt>
                <c:pt idx="134">
                  <c:v>131.25919999999999</c:v>
                </c:pt>
                <c:pt idx="135">
                  <c:v>133.30119999999999</c:v>
                </c:pt>
                <c:pt idx="136">
                  <c:v>133.30119999999999</c:v>
                </c:pt>
                <c:pt idx="137">
                  <c:v>135.3212</c:v>
                </c:pt>
                <c:pt idx="138">
                  <c:v>135.3212</c:v>
                </c:pt>
                <c:pt idx="139">
                  <c:v>137.4427</c:v>
                </c:pt>
                <c:pt idx="140">
                  <c:v>137.4427</c:v>
                </c:pt>
                <c:pt idx="141">
                  <c:v>139.39070000000001</c:v>
                </c:pt>
                <c:pt idx="142">
                  <c:v>139.39070000000001</c:v>
                </c:pt>
                <c:pt idx="143">
                  <c:v>141.4588</c:v>
                </c:pt>
                <c:pt idx="144">
                  <c:v>141.4588</c:v>
                </c:pt>
                <c:pt idx="145">
                  <c:v>143.48769999999999</c:v>
                </c:pt>
                <c:pt idx="146">
                  <c:v>143.48769999999999</c:v>
                </c:pt>
                <c:pt idx="147">
                  <c:v>145.52699999999999</c:v>
                </c:pt>
                <c:pt idx="148">
                  <c:v>145.52699999999999</c:v>
                </c:pt>
                <c:pt idx="149">
                  <c:v>147.6002</c:v>
                </c:pt>
                <c:pt idx="150">
                  <c:v>147.6002</c:v>
                </c:pt>
                <c:pt idx="151">
                  <c:v>149.5977</c:v>
                </c:pt>
                <c:pt idx="152">
                  <c:v>149.5977</c:v>
                </c:pt>
                <c:pt idx="153">
                  <c:v>151.65880000000001</c:v>
                </c:pt>
                <c:pt idx="154">
                  <c:v>151.65880000000001</c:v>
                </c:pt>
                <c:pt idx="155">
                  <c:v>153.6935</c:v>
                </c:pt>
                <c:pt idx="156">
                  <c:v>155.72319999999999</c:v>
                </c:pt>
                <c:pt idx="157">
                  <c:v>155.72319999999999</c:v>
                </c:pt>
                <c:pt idx="158">
                  <c:v>157.76689999999999</c:v>
                </c:pt>
                <c:pt idx="159">
                  <c:v>157.76689999999999</c:v>
                </c:pt>
                <c:pt idx="160">
                  <c:v>159.8845</c:v>
                </c:pt>
                <c:pt idx="161">
                  <c:v>159.8845</c:v>
                </c:pt>
                <c:pt idx="162">
                  <c:v>161.82929999999999</c:v>
                </c:pt>
                <c:pt idx="163">
                  <c:v>161.82929999999999</c:v>
                </c:pt>
                <c:pt idx="164">
                  <c:v>163.87100000000001</c:v>
                </c:pt>
                <c:pt idx="165">
                  <c:v>163.87100000000001</c:v>
                </c:pt>
                <c:pt idx="166">
                  <c:v>165.92740000000001</c:v>
                </c:pt>
                <c:pt idx="167">
                  <c:v>165.92740000000001</c:v>
                </c:pt>
                <c:pt idx="168">
                  <c:v>167.9803</c:v>
                </c:pt>
                <c:pt idx="169">
                  <c:v>167.9803</c:v>
                </c:pt>
                <c:pt idx="170">
                  <c:v>170.01509999999999</c:v>
                </c:pt>
                <c:pt idx="171">
                  <c:v>170.01509999999999</c:v>
                </c:pt>
                <c:pt idx="172">
                  <c:v>172.08</c:v>
                </c:pt>
                <c:pt idx="173">
                  <c:v>172.08</c:v>
                </c:pt>
                <c:pt idx="174">
                  <c:v>174.0898</c:v>
                </c:pt>
                <c:pt idx="175">
                  <c:v>174.0898</c:v>
                </c:pt>
                <c:pt idx="176">
                  <c:v>176.12119999999999</c:v>
                </c:pt>
                <c:pt idx="177">
                  <c:v>176.12119999999999</c:v>
                </c:pt>
                <c:pt idx="178">
                  <c:v>178.1591</c:v>
                </c:pt>
                <c:pt idx="179">
                  <c:v>178.1591</c:v>
                </c:pt>
                <c:pt idx="180">
                  <c:v>180.22219999999999</c:v>
                </c:pt>
                <c:pt idx="181">
                  <c:v>180.22219999999999</c:v>
                </c:pt>
                <c:pt idx="182">
                  <c:v>182.28720000000001</c:v>
                </c:pt>
                <c:pt idx="183">
                  <c:v>182.28720000000001</c:v>
                </c:pt>
                <c:pt idx="184">
                  <c:v>184.26419999999999</c:v>
                </c:pt>
                <c:pt idx="185">
                  <c:v>184.26419999999999</c:v>
                </c:pt>
                <c:pt idx="186">
                  <c:v>186.30070000000001</c:v>
                </c:pt>
                <c:pt idx="187">
                  <c:v>186.30070000000001</c:v>
                </c:pt>
                <c:pt idx="188">
                  <c:v>188.36879999999999</c:v>
                </c:pt>
                <c:pt idx="189">
                  <c:v>188.36879999999999</c:v>
                </c:pt>
                <c:pt idx="190">
                  <c:v>190.40479999999999</c:v>
                </c:pt>
                <c:pt idx="191">
                  <c:v>190.40479999999999</c:v>
                </c:pt>
                <c:pt idx="192">
                  <c:v>192.44280000000001</c:v>
                </c:pt>
                <c:pt idx="193">
                  <c:v>192.44280000000001</c:v>
                </c:pt>
                <c:pt idx="194">
                  <c:v>194.5103</c:v>
                </c:pt>
                <c:pt idx="195">
                  <c:v>194.5103</c:v>
                </c:pt>
                <c:pt idx="196">
                  <c:v>196.49039999999999</c:v>
                </c:pt>
                <c:pt idx="197">
                  <c:v>196.49039999999999</c:v>
                </c:pt>
                <c:pt idx="198">
                  <c:v>198.5598</c:v>
                </c:pt>
                <c:pt idx="199">
                  <c:v>198.5598</c:v>
                </c:pt>
                <c:pt idx="200">
                  <c:v>200.59800000000001</c:v>
                </c:pt>
                <c:pt idx="201">
                  <c:v>200.59800000000001</c:v>
                </c:pt>
                <c:pt idx="202">
                  <c:v>202.6498</c:v>
                </c:pt>
                <c:pt idx="203">
                  <c:v>202.6498</c:v>
                </c:pt>
                <c:pt idx="204">
                  <c:v>204.8015</c:v>
                </c:pt>
                <c:pt idx="205">
                  <c:v>204.8015</c:v>
                </c:pt>
                <c:pt idx="206">
                  <c:v>207.31129999999999</c:v>
                </c:pt>
                <c:pt idx="207">
                  <c:v>207.31129999999999</c:v>
                </c:pt>
                <c:pt idx="208">
                  <c:v>212.6815</c:v>
                </c:pt>
                <c:pt idx="209">
                  <c:v>212.6815</c:v>
                </c:pt>
                <c:pt idx="210">
                  <c:v>215.93610000000001</c:v>
                </c:pt>
                <c:pt idx="211">
                  <c:v>215.93610000000001</c:v>
                </c:pt>
                <c:pt idx="212">
                  <c:v>216.17330000000001</c:v>
                </c:pt>
                <c:pt idx="213">
                  <c:v>216.17330000000001</c:v>
                </c:pt>
                <c:pt idx="214">
                  <c:v>220.60249999999999</c:v>
                </c:pt>
                <c:pt idx="215">
                  <c:v>220.60249999999999</c:v>
                </c:pt>
                <c:pt idx="216">
                  <c:v>224.26390000000001</c:v>
                </c:pt>
                <c:pt idx="217">
                  <c:v>224.26390000000001</c:v>
                </c:pt>
                <c:pt idx="218">
                  <c:v>228.0667</c:v>
                </c:pt>
                <c:pt idx="219">
                  <c:v>228.0667</c:v>
                </c:pt>
                <c:pt idx="220">
                  <c:v>230.71129999999999</c:v>
                </c:pt>
                <c:pt idx="221">
                  <c:v>230.71129999999999</c:v>
                </c:pt>
                <c:pt idx="222">
                  <c:v>233.3468</c:v>
                </c:pt>
                <c:pt idx="223">
                  <c:v>233.3468</c:v>
                </c:pt>
                <c:pt idx="224">
                  <c:v>235.3553</c:v>
                </c:pt>
                <c:pt idx="225">
                  <c:v>235.3553</c:v>
                </c:pt>
                <c:pt idx="226">
                  <c:v>236.73320000000001</c:v>
                </c:pt>
                <c:pt idx="227">
                  <c:v>236.73320000000001</c:v>
                </c:pt>
                <c:pt idx="228">
                  <c:v>237.53720000000001</c:v>
                </c:pt>
                <c:pt idx="229">
                  <c:v>237.53720000000001</c:v>
                </c:pt>
                <c:pt idx="230">
                  <c:v>237.9966</c:v>
                </c:pt>
                <c:pt idx="231">
                  <c:v>237.9966</c:v>
                </c:pt>
                <c:pt idx="232">
                  <c:v>238.13679999999999</c:v>
                </c:pt>
                <c:pt idx="233">
                  <c:v>238.13679999999999</c:v>
                </c:pt>
                <c:pt idx="234">
                  <c:v>238.17150000000001</c:v>
                </c:pt>
                <c:pt idx="235">
                  <c:v>238.1431</c:v>
                </c:pt>
                <c:pt idx="236">
                  <c:v>238.1431</c:v>
                </c:pt>
                <c:pt idx="237">
                  <c:v>238.1163</c:v>
                </c:pt>
                <c:pt idx="238">
                  <c:v>238.1163</c:v>
                </c:pt>
                <c:pt idx="239">
                  <c:v>238.14320000000001</c:v>
                </c:pt>
                <c:pt idx="240">
                  <c:v>238.14320000000001</c:v>
                </c:pt>
                <c:pt idx="241">
                  <c:v>238.1336</c:v>
                </c:pt>
                <c:pt idx="242">
                  <c:v>238.1336</c:v>
                </c:pt>
                <c:pt idx="243">
                  <c:v>238.13669999999999</c:v>
                </c:pt>
                <c:pt idx="244">
                  <c:v>238.13669999999999</c:v>
                </c:pt>
                <c:pt idx="245">
                  <c:v>238.10839999999999</c:v>
                </c:pt>
                <c:pt idx="246">
                  <c:v>238.10839999999999</c:v>
                </c:pt>
                <c:pt idx="247">
                  <c:v>238.12260000000001</c:v>
                </c:pt>
                <c:pt idx="248">
                  <c:v>238.12260000000001</c:v>
                </c:pt>
                <c:pt idx="249">
                  <c:v>238.14699999999999</c:v>
                </c:pt>
              </c:numCache>
            </c:numRef>
          </c:xVal>
          <c:yVal>
            <c:numRef>
              <c:f>'2025_02_02_12_42_00'!$A$5:$A$254</c:f>
              <c:numCache>
                <c:formatCode>General</c:formatCode>
                <c:ptCount val="250"/>
                <c:pt idx="0">
                  <c:v>6.4058000000000002</c:v>
                </c:pt>
                <c:pt idx="1">
                  <c:v>6.4063999999999997</c:v>
                </c:pt>
                <c:pt idx="2">
                  <c:v>6.4063999999999997</c:v>
                </c:pt>
                <c:pt idx="3">
                  <c:v>6.4086999999999996</c:v>
                </c:pt>
                <c:pt idx="4">
                  <c:v>6.4086999999999996</c:v>
                </c:pt>
                <c:pt idx="5">
                  <c:v>6.4093</c:v>
                </c:pt>
                <c:pt idx="6">
                  <c:v>6.4093</c:v>
                </c:pt>
                <c:pt idx="7">
                  <c:v>6.4097</c:v>
                </c:pt>
                <c:pt idx="8">
                  <c:v>6.4097</c:v>
                </c:pt>
                <c:pt idx="9">
                  <c:v>6.4040999999999997</c:v>
                </c:pt>
                <c:pt idx="10">
                  <c:v>6.4040999999999997</c:v>
                </c:pt>
                <c:pt idx="11">
                  <c:v>6.3922999999999996</c:v>
                </c:pt>
                <c:pt idx="12">
                  <c:v>6.3922999999999996</c:v>
                </c:pt>
                <c:pt idx="13">
                  <c:v>6.3926999999999996</c:v>
                </c:pt>
                <c:pt idx="14">
                  <c:v>6.3926999999999996</c:v>
                </c:pt>
                <c:pt idx="15">
                  <c:v>6.3894000000000002</c:v>
                </c:pt>
                <c:pt idx="16">
                  <c:v>6.3894000000000002</c:v>
                </c:pt>
                <c:pt idx="17">
                  <c:v>6.383</c:v>
                </c:pt>
                <c:pt idx="18">
                  <c:v>6.383</c:v>
                </c:pt>
                <c:pt idx="19">
                  <c:v>6.3749000000000002</c:v>
                </c:pt>
                <c:pt idx="20">
                  <c:v>6.3749000000000002</c:v>
                </c:pt>
                <c:pt idx="21">
                  <c:v>6.3731</c:v>
                </c:pt>
                <c:pt idx="22">
                  <c:v>6.3731</c:v>
                </c:pt>
                <c:pt idx="23">
                  <c:v>6.3708999999999998</c:v>
                </c:pt>
                <c:pt idx="24">
                  <c:v>6.3708999999999998</c:v>
                </c:pt>
                <c:pt idx="25">
                  <c:v>6.3624000000000001</c:v>
                </c:pt>
                <c:pt idx="26">
                  <c:v>6.3582999999999998</c:v>
                </c:pt>
                <c:pt idx="27">
                  <c:v>6.3582999999999998</c:v>
                </c:pt>
                <c:pt idx="28">
                  <c:v>6.3616999999999999</c:v>
                </c:pt>
                <c:pt idx="29">
                  <c:v>6.3616999999999999</c:v>
                </c:pt>
                <c:pt idx="30">
                  <c:v>6.3569000000000004</c:v>
                </c:pt>
                <c:pt idx="31">
                  <c:v>6.3569000000000004</c:v>
                </c:pt>
                <c:pt idx="32">
                  <c:v>6.3524000000000003</c:v>
                </c:pt>
                <c:pt idx="33">
                  <c:v>6.3524000000000003</c:v>
                </c:pt>
                <c:pt idx="34">
                  <c:v>6.3494999999999999</c:v>
                </c:pt>
                <c:pt idx="35">
                  <c:v>6.3494999999999999</c:v>
                </c:pt>
                <c:pt idx="36">
                  <c:v>6.3422000000000001</c:v>
                </c:pt>
                <c:pt idx="37">
                  <c:v>6.3422000000000001</c:v>
                </c:pt>
                <c:pt idx="38">
                  <c:v>6.3395000000000001</c:v>
                </c:pt>
                <c:pt idx="39">
                  <c:v>6.3395000000000001</c:v>
                </c:pt>
                <c:pt idx="40">
                  <c:v>6.3372000000000002</c:v>
                </c:pt>
                <c:pt idx="41">
                  <c:v>6.3372000000000002</c:v>
                </c:pt>
                <c:pt idx="42">
                  <c:v>6.3421000000000003</c:v>
                </c:pt>
                <c:pt idx="43">
                  <c:v>6.3421000000000003</c:v>
                </c:pt>
                <c:pt idx="44">
                  <c:v>6.3362999999999996</c:v>
                </c:pt>
                <c:pt idx="45">
                  <c:v>6.3362999999999996</c:v>
                </c:pt>
                <c:pt idx="46">
                  <c:v>6.3329000000000004</c:v>
                </c:pt>
                <c:pt idx="47">
                  <c:v>6.3329000000000004</c:v>
                </c:pt>
                <c:pt idx="48">
                  <c:v>6.3297999999999996</c:v>
                </c:pt>
                <c:pt idx="49">
                  <c:v>6.3297999999999996</c:v>
                </c:pt>
                <c:pt idx="50">
                  <c:v>6.3285</c:v>
                </c:pt>
                <c:pt idx="51">
                  <c:v>6.3285</c:v>
                </c:pt>
                <c:pt idx="52">
                  <c:v>6.3254000000000001</c:v>
                </c:pt>
                <c:pt idx="53">
                  <c:v>6.3254000000000001</c:v>
                </c:pt>
                <c:pt idx="54">
                  <c:v>6.3238000000000003</c:v>
                </c:pt>
                <c:pt idx="55">
                  <c:v>6.3238000000000003</c:v>
                </c:pt>
                <c:pt idx="56">
                  <c:v>6.3238000000000003</c:v>
                </c:pt>
                <c:pt idx="57">
                  <c:v>6.3238000000000003</c:v>
                </c:pt>
                <c:pt idx="58">
                  <c:v>6.3164999999999996</c:v>
                </c:pt>
                <c:pt idx="59">
                  <c:v>6.3164999999999996</c:v>
                </c:pt>
                <c:pt idx="60">
                  <c:v>6.3151000000000002</c:v>
                </c:pt>
                <c:pt idx="61">
                  <c:v>6.3151000000000002</c:v>
                </c:pt>
                <c:pt idx="62">
                  <c:v>6.3156999999999996</c:v>
                </c:pt>
                <c:pt idx="63">
                  <c:v>6.3156999999999996</c:v>
                </c:pt>
                <c:pt idx="64">
                  <c:v>6.3113999999999999</c:v>
                </c:pt>
                <c:pt idx="65">
                  <c:v>6.3113999999999999</c:v>
                </c:pt>
                <c:pt idx="66">
                  <c:v>6.3063000000000002</c:v>
                </c:pt>
                <c:pt idx="67">
                  <c:v>6.3063000000000002</c:v>
                </c:pt>
                <c:pt idx="68">
                  <c:v>6.3034999999999997</c:v>
                </c:pt>
                <c:pt idx="69">
                  <c:v>6.3034999999999997</c:v>
                </c:pt>
                <c:pt idx="70">
                  <c:v>6.3029000000000002</c:v>
                </c:pt>
                <c:pt idx="71">
                  <c:v>6.3029000000000002</c:v>
                </c:pt>
                <c:pt idx="72">
                  <c:v>6.3068</c:v>
                </c:pt>
                <c:pt idx="73">
                  <c:v>6.3068</c:v>
                </c:pt>
                <c:pt idx="74">
                  <c:v>6.3003</c:v>
                </c:pt>
                <c:pt idx="75">
                  <c:v>6.3003</c:v>
                </c:pt>
                <c:pt idx="76">
                  <c:v>6.2958999999999996</c:v>
                </c:pt>
                <c:pt idx="77">
                  <c:v>6.2958999999999996</c:v>
                </c:pt>
                <c:pt idx="78">
                  <c:v>6.2938999999999998</c:v>
                </c:pt>
                <c:pt idx="79">
                  <c:v>6.2938999999999998</c:v>
                </c:pt>
                <c:pt idx="80">
                  <c:v>6.2919</c:v>
                </c:pt>
                <c:pt idx="81">
                  <c:v>6.2919</c:v>
                </c:pt>
                <c:pt idx="82">
                  <c:v>6.2885</c:v>
                </c:pt>
                <c:pt idx="83">
                  <c:v>6.2885</c:v>
                </c:pt>
                <c:pt idx="84">
                  <c:v>6.2923</c:v>
                </c:pt>
                <c:pt idx="85">
                  <c:v>6.2923</c:v>
                </c:pt>
                <c:pt idx="86">
                  <c:v>6.2915000000000001</c:v>
                </c:pt>
                <c:pt idx="87">
                  <c:v>6.2915000000000001</c:v>
                </c:pt>
                <c:pt idx="88">
                  <c:v>6.2888999999999999</c:v>
                </c:pt>
                <c:pt idx="89">
                  <c:v>6.2888999999999999</c:v>
                </c:pt>
                <c:pt idx="90">
                  <c:v>6.2885999999999997</c:v>
                </c:pt>
                <c:pt idx="91">
                  <c:v>6.2885999999999997</c:v>
                </c:pt>
                <c:pt idx="92">
                  <c:v>6.2862999999999998</c:v>
                </c:pt>
                <c:pt idx="93">
                  <c:v>6.2862999999999998</c:v>
                </c:pt>
                <c:pt idx="94">
                  <c:v>6.2862</c:v>
                </c:pt>
                <c:pt idx="95">
                  <c:v>6.2862</c:v>
                </c:pt>
                <c:pt idx="96">
                  <c:v>6.2812000000000001</c:v>
                </c:pt>
                <c:pt idx="97">
                  <c:v>6.2812000000000001</c:v>
                </c:pt>
                <c:pt idx="98">
                  <c:v>6.2763999999999998</c:v>
                </c:pt>
                <c:pt idx="99">
                  <c:v>6.2763999999999998</c:v>
                </c:pt>
                <c:pt idx="100">
                  <c:v>6.2732999999999999</c:v>
                </c:pt>
                <c:pt idx="101">
                  <c:v>6.2732999999999999</c:v>
                </c:pt>
                <c:pt idx="102">
                  <c:v>6.2621000000000002</c:v>
                </c:pt>
                <c:pt idx="103">
                  <c:v>6.2621000000000002</c:v>
                </c:pt>
                <c:pt idx="104">
                  <c:v>6.2605000000000004</c:v>
                </c:pt>
                <c:pt idx="105">
                  <c:v>6.2586000000000004</c:v>
                </c:pt>
                <c:pt idx="106">
                  <c:v>6.2586000000000004</c:v>
                </c:pt>
                <c:pt idx="107">
                  <c:v>6.2557</c:v>
                </c:pt>
                <c:pt idx="108">
                  <c:v>6.2557</c:v>
                </c:pt>
                <c:pt idx="109">
                  <c:v>6.2605000000000004</c:v>
                </c:pt>
                <c:pt idx="110">
                  <c:v>6.2605000000000004</c:v>
                </c:pt>
                <c:pt idx="111">
                  <c:v>6.2561999999999998</c:v>
                </c:pt>
                <c:pt idx="112">
                  <c:v>6.2561999999999998</c:v>
                </c:pt>
                <c:pt idx="113">
                  <c:v>6.2538999999999998</c:v>
                </c:pt>
                <c:pt idx="114">
                  <c:v>6.2538999999999998</c:v>
                </c:pt>
                <c:pt idx="115">
                  <c:v>6.2502000000000004</c:v>
                </c:pt>
                <c:pt idx="116">
                  <c:v>6.2502000000000004</c:v>
                </c:pt>
                <c:pt idx="117">
                  <c:v>6.2431999999999999</c:v>
                </c:pt>
                <c:pt idx="118">
                  <c:v>6.2431999999999999</c:v>
                </c:pt>
                <c:pt idx="119">
                  <c:v>6.2441000000000004</c:v>
                </c:pt>
                <c:pt idx="120">
                  <c:v>6.2441000000000004</c:v>
                </c:pt>
                <c:pt idx="121">
                  <c:v>6.2423000000000002</c:v>
                </c:pt>
                <c:pt idx="122">
                  <c:v>6.2423000000000002</c:v>
                </c:pt>
                <c:pt idx="123">
                  <c:v>6.2385000000000002</c:v>
                </c:pt>
                <c:pt idx="124">
                  <c:v>6.2385000000000002</c:v>
                </c:pt>
                <c:pt idx="125">
                  <c:v>6.2363</c:v>
                </c:pt>
                <c:pt idx="126">
                  <c:v>6.2363</c:v>
                </c:pt>
                <c:pt idx="127">
                  <c:v>6.2373000000000003</c:v>
                </c:pt>
                <c:pt idx="128">
                  <c:v>6.2373000000000003</c:v>
                </c:pt>
                <c:pt idx="129">
                  <c:v>6.2385000000000002</c:v>
                </c:pt>
                <c:pt idx="130">
                  <c:v>6.2385000000000002</c:v>
                </c:pt>
                <c:pt idx="131">
                  <c:v>6.2355999999999998</c:v>
                </c:pt>
                <c:pt idx="132">
                  <c:v>6.2355999999999998</c:v>
                </c:pt>
                <c:pt idx="133">
                  <c:v>6.2271000000000001</c:v>
                </c:pt>
                <c:pt idx="134">
                  <c:v>6.2271000000000001</c:v>
                </c:pt>
                <c:pt idx="135">
                  <c:v>6.2298999999999998</c:v>
                </c:pt>
                <c:pt idx="136">
                  <c:v>6.2298999999999998</c:v>
                </c:pt>
                <c:pt idx="137">
                  <c:v>6.2256999999999998</c:v>
                </c:pt>
                <c:pt idx="138">
                  <c:v>6.2256999999999998</c:v>
                </c:pt>
                <c:pt idx="139">
                  <c:v>6.2232000000000003</c:v>
                </c:pt>
                <c:pt idx="140">
                  <c:v>6.2232000000000003</c:v>
                </c:pt>
                <c:pt idx="141">
                  <c:v>6.2272999999999996</c:v>
                </c:pt>
                <c:pt idx="142">
                  <c:v>6.2272999999999996</c:v>
                </c:pt>
                <c:pt idx="143">
                  <c:v>6.2263999999999999</c:v>
                </c:pt>
                <c:pt idx="144">
                  <c:v>6.2263999999999999</c:v>
                </c:pt>
                <c:pt idx="145">
                  <c:v>6.2252999999999998</c:v>
                </c:pt>
                <c:pt idx="146">
                  <c:v>6.2252999999999998</c:v>
                </c:pt>
                <c:pt idx="147">
                  <c:v>6.2237999999999998</c:v>
                </c:pt>
                <c:pt idx="148">
                  <c:v>6.2237999999999998</c:v>
                </c:pt>
                <c:pt idx="149">
                  <c:v>6.2237999999999998</c:v>
                </c:pt>
                <c:pt idx="150">
                  <c:v>6.2237999999999998</c:v>
                </c:pt>
                <c:pt idx="151">
                  <c:v>6.2154999999999996</c:v>
                </c:pt>
                <c:pt idx="152">
                  <c:v>6.2154999999999996</c:v>
                </c:pt>
                <c:pt idx="153">
                  <c:v>6.2127999999999997</c:v>
                </c:pt>
                <c:pt idx="154">
                  <c:v>6.2127999999999997</c:v>
                </c:pt>
                <c:pt idx="155">
                  <c:v>6.2119999999999997</c:v>
                </c:pt>
                <c:pt idx="156">
                  <c:v>6.2076000000000002</c:v>
                </c:pt>
                <c:pt idx="157">
                  <c:v>6.2076000000000002</c:v>
                </c:pt>
                <c:pt idx="158">
                  <c:v>6.2034000000000002</c:v>
                </c:pt>
                <c:pt idx="159">
                  <c:v>6.2034000000000002</c:v>
                </c:pt>
                <c:pt idx="160">
                  <c:v>6.2049000000000003</c:v>
                </c:pt>
                <c:pt idx="161">
                  <c:v>6.2049000000000003</c:v>
                </c:pt>
                <c:pt idx="162">
                  <c:v>6.1962999999999999</c:v>
                </c:pt>
                <c:pt idx="163">
                  <c:v>6.1962999999999999</c:v>
                </c:pt>
                <c:pt idx="164">
                  <c:v>6.1933999999999996</c:v>
                </c:pt>
                <c:pt idx="165">
                  <c:v>6.1933999999999996</c:v>
                </c:pt>
                <c:pt idx="166">
                  <c:v>6.1868999999999996</c:v>
                </c:pt>
                <c:pt idx="167">
                  <c:v>6.1868999999999996</c:v>
                </c:pt>
                <c:pt idx="168">
                  <c:v>6.1802000000000001</c:v>
                </c:pt>
                <c:pt idx="169">
                  <c:v>6.1802000000000001</c:v>
                </c:pt>
                <c:pt idx="170">
                  <c:v>6.1731999999999996</c:v>
                </c:pt>
                <c:pt idx="171">
                  <c:v>6.1731999999999996</c:v>
                </c:pt>
                <c:pt idx="172">
                  <c:v>6.1738</c:v>
                </c:pt>
                <c:pt idx="173">
                  <c:v>6.1738</c:v>
                </c:pt>
                <c:pt idx="174">
                  <c:v>6.1622000000000003</c:v>
                </c:pt>
                <c:pt idx="175">
                  <c:v>6.1622000000000003</c:v>
                </c:pt>
                <c:pt idx="176">
                  <c:v>6.1646999999999998</c:v>
                </c:pt>
                <c:pt idx="177">
                  <c:v>6.1646999999999998</c:v>
                </c:pt>
                <c:pt idx="178">
                  <c:v>6.1638000000000002</c:v>
                </c:pt>
                <c:pt idx="179">
                  <c:v>6.1638000000000002</c:v>
                </c:pt>
                <c:pt idx="180">
                  <c:v>6.1620999999999997</c:v>
                </c:pt>
                <c:pt idx="181">
                  <c:v>6.1620999999999997</c:v>
                </c:pt>
                <c:pt idx="182">
                  <c:v>6.1635</c:v>
                </c:pt>
                <c:pt idx="183">
                  <c:v>6.1635</c:v>
                </c:pt>
                <c:pt idx="184">
                  <c:v>6.1609999999999996</c:v>
                </c:pt>
                <c:pt idx="185">
                  <c:v>6.1609999999999996</c:v>
                </c:pt>
                <c:pt idx="186">
                  <c:v>6.1550000000000002</c:v>
                </c:pt>
                <c:pt idx="187">
                  <c:v>6.1550000000000002</c:v>
                </c:pt>
                <c:pt idx="188">
                  <c:v>6.1481000000000003</c:v>
                </c:pt>
                <c:pt idx="189">
                  <c:v>6.1481000000000003</c:v>
                </c:pt>
                <c:pt idx="190">
                  <c:v>6.1451000000000002</c:v>
                </c:pt>
                <c:pt idx="191">
                  <c:v>6.1451000000000002</c:v>
                </c:pt>
                <c:pt idx="192">
                  <c:v>6.1326000000000001</c:v>
                </c:pt>
                <c:pt idx="193">
                  <c:v>6.1326000000000001</c:v>
                </c:pt>
                <c:pt idx="194">
                  <c:v>6.101</c:v>
                </c:pt>
                <c:pt idx="195">
                  <c:v>6.101</c:v>
                </c:pt>
                <c:pt idx="196">
                  <c:v>6.0655000000000001</c:v>
                </c:pt>
                <c:pt idx="197">
                  <c:v>6.0655000000000001</c:v>
                </c:pt>
                <c:pt idx="198">
                  <c:v>6.0190999999999999</c:v>
                </c:pt>
                <c:pt idx="199">
                  <c:v>6.0190999999999999</c:v>
                </c:pt>
                <c:pt idx="200">
                  <c:v>5.9623999999999997</c:v>
                </c:pt>
                <c:pt idx="201">
                  <c:v>5.9623999999999997</c:v>
                </c:pt>
                <c:pt idx="202">
                  <c:v>5.8902000000000001</c:v>
                </c:pt>
                <c:pt idx="203">
                  <c:v>5.8902000000000001</c:v>
                </c:pt>
                <c:pt idx="204">
                  <c:v>5.806</c:v>
                </c:pt>
                <c:pt idx="205">
                  <c:v>5.806</c:v>
                </c:pt>
                <c:pt idx="206">
                  <c:v>5.6797000000000004</c:v>
                </c:pt>
                <c:pt idx="207">
                  <c:v>5.6797000000000004</c:v>
                </c:pt>
                <c:pt idx="208">
                  <c:v>5.2979000000000003</c:v>
                </c:pt>
                <c:pt idx="209">
                  <c:v>5.2979000000000003</c:v>
                </c:pt>
                <c:pt idx="210">
                  <c:v>4.984</c:v>
                </c:pt>
                <c:pt idx="211">
                  <c:v>4.984</c:v>
                </c:pt>
                <c:pt idx="212">
                  <c:v>4.9558999999999997</c:v>
                </c:pt>
                <c:pt idx="213">
                  <c:v>4.9558999999999997</c:v>
                </c:pt>
                <c:pt idx="214">
                  <c:v>4.3457999999999997</c:v>
                </c:pt>
                <c:pt idx="215">
                  <c:v>4.3457999999999997</c:v>
                </c:pt>
                <c:pt idx="216">
                  <c:v>3.7528000000000001</c:v>
                </c:pt>
                <c:pt idx="217">
                  <c:v>3.7528000000000001</c:v>
                </c:pt>
                <c:pt idx="218">
                  <c:v>2.9422000000000001</c:v>
                </c:pt>
                <c:pt idx="219">
                  <c:v>2.9422000000000001</c:v>
                </c:pt>
                <c:pt idx="220">
                  <c:v>2.258</c:v>
                </c:pt>
                <c:pt idx="221">
                  <c:v>2.258</c:v>
                </c:pt>
                <c:pt idx="222">
                  <c:v>1.5317000000000001</c:v>
                </c:pt>
                <c:pt idx="223">
                  <c:v>1.5317000000000001</c:v>
                </c:pt>
                <c:pt idx="224">
                  <c:v>0.91779999999999995</c:v>
                </c:pt>
                <c:pt idx="225">
                  <c:v>0.91779999999999995</c:v>
                </c:pt>
                <c:pt idx="226">
                  <c:v>0.46589999999999998</c:v>
                </c:pt>
                <c:pt idx="227">
                  <c:v>0.46589999999999998</c:v>
                </c:pt>
                <c:pt idx="228">
                  <c:v>0.1885</c:v>
                </c:pt>
                <c:pt idx="229">
                  <c:v>0.1885</c:v>
                </c:pt>
                <c:pt idx="230">
                  <c:v>2.9000000000000001E-2</c:v>
                </c:pt>
                <c:pt idx="231">
                  <c:v>2.9000000000000001E-2</c:v>
                </c:pt>
                <c:pt idx="232">
                  <c:v>-2.7000000000000001E-3</c:v>
                </c:pt>
                <c:pt idx="233">
                  <c:v>-2.7000000000000001E-3</c:v>
                </c:pt>
                <c:pt idx="234">
                  <c:v>-4.1999999999999997E-3</c:v>
                </c:pt>
                <c:pt idx="235">
                  <c:v>-2.5999999999999999E-3</c:v>
                </c:pt>
                <c:pt idx="236">
                  <c:v>-2.5999999999999999E-3</c:v>
                </c:pt>
                <c:pt idx="237">
                  <c:v>-2.8999999999999998E-3</c:v>
                </c:pt>
                <c:pt idx="238">
                  <c:v>-2.8999999999999998E-3</c:v>
                </c:pt>
                <c:pt idx="239">
                  <c:v>1.1000000000000001E-3</c:v>
                </c:pt>
                <c:pt idx="240">
                  <c:v>1.1000000000000001E-3</c:v>
                </c:pt>
                <c:pt idx="241">
                  <c:v>0</c:v>
                </c:pt>
                <c:pt idx="242">
                  <c:v>0</c:v>
                </c:pt>
                <c:pt idx="243">
                  <c:v>-1E-3</c:v>
                </c:pt>
                <c:pt idx="244">
                  <c:v>-1E-3</c:v>
                </c:pt>
                <c:pt idx="245">
                  <c:v>5.1000000000000004E-3</c:v>
                </c:pt>
                <c:pt idx="246">
                  <c:v>5.1000000000000004E-3</c:v>
                </c:pt>
                <c:pt idx="247">
                  <c:v>-5.9999999999999995E-4</c:v>
                </c:pt>
                <c:pt idx="248">
                  <c:v>-5.9999999999999995E-4</c:v>
                </c:pt>
                <c:pt idx="249">
                  <c:v>-3.0999999999999999E-3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FF-479F-8D9E-5C0249091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'2025_02_02_13_04_00'!$B$5:$B$254</c:f>
              <c:numCache>
                <c:formatCode>General</c:formatCode>
                <c:ptCount val="250"/>
                <c:pt idx="0">
                  <c:v>1.1388</c:v>
                </c:pt>
                <c:pt idx="1">
                  <c:v>1.1343000000000001</c:v>
                </c:pt>
                <c:pt idx="2">
                  <c:v>1.1343000000000001</c:v>
                </c:pt>
                <c:pt idx="3">
                  <c:v>1.1419999999999999</c:v>
                </c:pt>
                <c:pt idx="4">
                  <c:v>1.1419999999999999</c:v>
                </c:pt>
                <c:pt idx="5">
                  <c:v>1.1105</c:v>
                </c:pt>
                <c:pt idx="6">
                  <c:v>1.1105</c:v>
                </c:pt>
                <c:pt idx="7">
                  <c:v>1.2757000000000001</c:v>
                </c:pt>
                <c:pt idx="8">
                  <c:v>1.2757000000000001</c:v>
                </c:pt>
                <c:pt idx="9">
                  <c:v>2.6857000000000002</c:v>
                </c:pt>
                <c:pt idx="10">
                  <c:v>2.6857000000000002</c:v>
                </c:pt>
                <c:pt idx="11">
                  <c:v>5.0155000000000003</c:v>
                </c:pt>
                <c:pt idx="12">
                  <c:v>5.0155000000000003</c:v>
                </c:pt>
                <c:pt idx="13">
                  <c:v>7.0952000000000002</c:v>
                </c:pt>
                <c:pt idx="14">
                  <c:v>7.0952000000000002</c:v>
                </c:pt>
                <c:pt idx="15">
                  <c:v>9.1980000000000004</c:v>
                </c:pt>
                <c:pt idx="16">
                  <c:v>9.1980000000000004</c:v>
                </c:pt>
                <c:pt idx="17">
                  <c:v>11.285500000000001</c:v>
                </c:pt>
                <c:pt idx="18">
                  <c:v>11.285500000000001</c:v>
                </c:pt>
                <c:pt idx="19">
                  <c:v>13.294499999999999</c:v>
                </c:pt>
                <c:pt idx="20">
                  <c:v>13.294499999999999</c:v>
                </c:pt>
                <c:pt idx="21">
                  <c:v>15.293200000000001</c:v>
                </c:pt>
                <c:pt idx="22">
                  <c:v>15.293200000000001</c:v>
                </c:pt>
                <c:pt idx="23">
                  <c:v>17.3614</c:v>
                </c:pt>
                <c:pt idx="24">
                  <c:v>17.3614</c:v>
                </c:pt>
                <c:pt idx="25">
                  <c:v>19.3794</c:v>
                </c:pt>
                <c:pt idx="26">
                  <c:v>19.3794</c:v>
                </c:pt>
                <c:pt idx="27">
                  <c:v>21.427</c:v>
                </c:pt>
                <c:pt idx="28">
                  <c:v>21.427</c:v>
                </c:pt>
                <c:pt idx="29">
                  <c:v>23.528600000000001</c:v>
                </c:pt>
                <c:pt idx="30">
                  <c:v>23.528600000000001</c:v>
                </c:pt>
                <c:pt idx="31">
                  <c:v>25.459199999999999</c:v>
                </c:pt>
                <c:pt idx="32">
                  <c:v>25.459199999999999</c:v>
                </c:pt>
                <c:pt idx="33">
                  <c:v>27.526700000000002</c:v>
                </c:pt>
                <c:pt idx="34">
                  <c:v>27.526700000000002</c:v>
                </c:pt>
                <c:pt idx="35">
                  <c:v>29.5319</c:v>
                </c:pt>
                <c:pt idx="36">
                  <c:v>29.5319</c:v>
                </c:pt>
                <c:pt idx="37">
                  <c:v>31.567900000000002</c:v>
                </c:pt>
                <c:pt idx="38">
                  <c:v>31.567900000000002</c:v>
                </c:pt>
                <c:pt idx="39">
                  <c:v>33.659799999999997</c:v>
                </c:pt>
                <c:pt idx="40">
                  <c:v>33.659799999999997</c:v>
                </c:pt>
                <c:pt idx="41">
                  <c:v>35.668799999999997</c:v>
                </c:pt>
                <c:pt idx="42">
                  <c:v>35.668799999999997</c:v>
                </c:pt>
                <c:pt idx="43">
                  <c:v>37.691400000000002</c:v>
                </c:pt>
                <c:pt idx="44">
                  <c:v>37.691400000000002</c:v>
                </c:pt>
                <c:pt idx="45">
                  <c:v>39.710700000000003</c:v>
                </c:pt>
                <c:pt idx="46">
                  <c:v>39.710700000000003</c:v>
                </c:pt>
                <c:pt idx="47">
                  <c:v>41.740200000000002</c:v>
                </c:pt>
                <c:pt idx="48">
                  <c:v>41.740200000000002</c:v>
                </c:pt>
                <c:pt idx="49">
                  <c:v>43.784599999999998</c:v>
                </c:pt>
                <c:pt idx="50">
                  <c:v>45.866300000000003</c:v>
                </c:pt>
                <c:pt idx="51">
                  <c:v>45.866300000000003</c:v>
                </c:pt>
                <c:pt idx="52">
                  <c:v>47.8688</c:v>
                </c:pt>
                <c:pt idx="53">
                  <c:v>47.8688</c:v>
                </c:pt>
                <c:pt idx="54">
                  <c:v>49.887500000000003</c:v>
                </c:pt>
                <c:pt idx="55">
                  <c:v>49.887500000000003</c:v>
                </c:pt>
                <c:pt idx="56">
                  <c:v>51.908099999999997</c:v>
                </c:pt>
                <c:pt idx="57">
                  <c:v>51.908099999999997</c:v>
                </c:pt>
                <c:pt idx="58">
                  <c:v>53.9621</c:v>
                </c:pt>
                <c:pt idx="59">
                  <c:v>53.9621</c:v>
                </c:pt>
                <c:pt idx="60">
                  <c:v>55.987200000000001</c:v>
                </c:pt>
                <c:pt idx="61">
                  <c:v>55.987200000000001</c:v>
                </c:pt>
                <c:pt idx="62">
                  <c:v>58.051499999999997</c:v>
                </c:pt>
                <c:pt idx="63">
                  <c:v>58.051499999999997</c:v>
                </c:pt>
                <c:pt idx="64">
                  <c:v>60.073399999999999</c:v>
                </c:pt>
                <c:pt idx="65">
                  <c:v>60.073399999999999</c:v>
                </c:pt>
                <c:pt idx="66">
                  <c:v>62.1068</c:v>
                </c:pt>
                <c:pt idx="67">
                  <c:v>62.1068</c:v>
                </c:pt>
                <c:pt idx="68">
                  <c:v>64.106800000000007</c:v>
                </c:pt>
                <c:pt idx="69">
                  <c:v>64.106800000000007</c:v>
                </c:pt>
                <c:pt idx="70">
                  <c:v>66.149299999999997</c:v>
                </c:pt>
                <c:pt idx="71">
                  <c:v>66.149299999999997</c:v>
                </c:pt>
                <c:pt idx="72">
                  <c:v>68.219399999999993</c:v>
                </c:pt>
                <c:pt idx="73">
                  <c:v>68.219399999999993</c:v>
                </c:pt>
                <c:pt idx="74">
                  <c:v>70.234800000000007</c:v>
                </c:pt>
                <c:pt idx="75">
                  <c:v>70.234800000000007</c:v>
                </c:pt>
                <c:pt idx="76">
                  <c:v>72.263800000000003</c:v>
                </c:pt>
                <c:pt idx="77">
                  <c:v>72.263800000000003</c:v>
                </c:pt>
                <c:pt idx="78">
                  <c:v>74.291399999999996</c:v>
                </c:pt>
                <c:pt idx="79">
                  <c:v>74.291399999999996</c:v>
                </c:pt>
                <c:pt idx="80">
                  <c:v>76.265799999999999</c:v>
                </c:pt>
                <c:pt idx="81">
                  <c:v>76.265799999999999</c:v>
                </c:pt>
                <c:pt idx="82">
                  <c:v>78.356399999999994</c:v>
                </c:pt>
                <c:pt idx="83">
                  <c:v>78.356399999999994</c:v>
                </c:pt>
                <c:pt idx="84">
                  <c:v>80.44</c:v>
                </c:pt>
                <c:pt idx="85">
                  <c:v>80.44</c:v>
                </c:pt>
                <c:pt idx="86">
                  <c:v>82.426500000000004</c:v>
                </c:pt>
                <c:pt idx="87">
                  <c:v>82.426500000000004</c:v>
                </c:pt>
                <c:pt idx="88">
                  <c:v>84.430400000000006</c:v>
                </c:pt>
                <c:pt idx="89">
                  <c:v>84.430400000000006</c:v>
                </c:pt>
                <c:pt idx="90">
                  <c:v>86.521699999999996</c:v>
                </c:pt>
                <c:pt idx="91">
                  <c:v>86.521699999999996</c:v>
                </c:pt>
                <c:pt idx="92">
                  <c:v>88.515900000000002</c:v>
                </c:pt>
                <c:pt idx="93">
                  <c:v>88.515900000000002</c:v>
                </c:pt>
                <c:pt idx="94">
                  <c:v>90.592500000000001</c:v>
                </c:pt>
                <c:pt idx="95">
                  <c:v>90.592500000000001</c:v>
                </c:pt>
                <c:pt idx="96">
                  <c:v>92.613</c:v>
                </c:pt>
                <c:pt idx="97">
                  <c:v>92.613</c:v>
                </c:pt>
                <c:pt idx="98">
                  <c:v>94.627200000000002</c:v>
                </c:pt>
                <c:pt idx="99">
                  <c:v>94.627200000000002</c:v>
                </c:pt>
                <c:pt idx="100">
                  <c:v>96.633700000000005</c:v>
                </c:pt>
                <c:pt idx="101">
                  <c:v>96.633700000000005</c:v>
                </c:pt>
                <c:pt idx="102">
                  <c:v>98.703100000000006</c:v>
                </c:pt>
                <c:pt idx="103">
                  <c:v>98.703100000000006</c:v>
                </c:pt>
                <c:pt idx="104">
                  <c:v>100.75830000000001</c:v>
                </c:pt>
                <c:pt idx="105">
                  <c:v>100.75830000000001</c:v>
                </c:pt>
                <c:pt idx="106">
                  <c:v>102.8079</c:v>
                </c:pt>
                <c:pt idx="107">
                  <c:v>102.8079</c:v>
                </c:pt>
                <c:pt idx="108">
                  <c:v>104.8028</c:v>
                </c:pt>
                <c:pt idx="109">
                  <c:v>104.8028</c:v>
                </c:pt>
                <c:pt idx="110">
                  <c:v>106.7898</c:v>
                </c:pt>
                <c:pt idx="111">
                  <c:v>106.7898</c:v>
                </c:pt>
                <c:pt idx="112">
                  <c:v>108.84520000000001</c:v>
                </c:pt>
                <c:pt idx="113">
                  <c:v>108.84520000000001</c:v>
                </c:pt>
                <c:pt idx="114">
                  <c:v>110.90049999999999</c:v>
                </c:pt>
                <c:pt idx="115">
                  <c:v>110.90049999999999</c:v>
                </c:pt>
                <c:pt idx="116">
                  <c:v>112.9121</c:v>
                </c:pt>
                <c:pt idx="117">
                  <c:v>112.9121</c:v>
                </c:pt>
                <c:pt idx="118">
                  <c:v>114.9906</c:v>
                </c:pt>
                <c:pt idx="119">
                  <c:v>114.9906</c:v>
                </c:pt>
                <c:pt idx="120">
                  <c:v>116.94880000000001</c:v>
                </c:pt>
                <c:pt idx="121">
                  <c:v>116.94880000000001</c:v>
                </c:pt>
                <c:pt idx="122">
                  <c:v>119.02849999999999</c:v>
                </c:pt>
                <c:pt idx="123">
                  <c:v>119.02849999999999</c:v>
                </c:pt>
                <c:pt idx="124">
                  <c:v>121.07170000000001</c:v>
                </c:pt>
                <c:pt idx="125">
                  <c:v>121.07170000000001</c:v>
                </c:pt>
                <c:pt idx="126">
                  <c:v>123.071</c:v>
                </c:pt>
                <c:pt idx="127">
                  <c:v>123.071</c:v>
                </c:pt>
                <c:pt idx="128">
                  <c:v>125.1874</c:v>
                </c:pt>
                <c:pt idx="129">
                  <c:v>125.1874</c:v>
                </c:pt>
                <c:pt idx="130">
                  <c:v>127.1617</c:v>
                </c:pt>
                <c:pt idx="131">
                  <c:v>127.1617</c:v>
                </c:pt>
                <c:pt idx="132">
                  <c:v>129.2047</c:v>
                </c:pt>
                <c:pt idx="133">
                  <c:v>129.2047</c:v>
                </c:pt>
                <c:pt idx="134">
                  <c:v>131.20939999999999</c:v>
                </c:pt>
                <c:pt idx="135">
                  <c:v>133.2466</c:v>
                </c:pt>
                <c:pt idx="136">
                  <c:v>133.2466</c:v>
                </c:pt>
                <c:pt idx="137">
                  <c:v>135.2987</c:v>
                </c:pt>
                <c:pt idx="138">
                  <c:v>135.2987</c:v>
                </c:pt>
                <c:pt idx="139">
                  <c:v>137.3527</c:v>
                </c:pt>
                <c:pt idx="140">
                  <c:v>137.3527</c:v>
                </c:pt>
                <c:pt idx="141">
                  <c:v>139.35849999999999</c:v>
                </c:pt>
                <c:pt idx="142">
                  <c:v>139.35849999999999</c:v>
                </c:pt>
                <c:pt idx="143">
                  <c:v>141.35919999999999</c:v>
                </c:pt>
                <c:pt idx="144">
                  <c:v>141.35919999999999</c:v>
                </c:pt>
                <c:pt idx="145">
                  <c:v>143.3888</c:v>
                </c:pt>
                <c:pt idx="146">
                  <c:v>143.3888</c:v>
                </c:pt>
                <c:pt idx="147">
                  <c:v>145.4659</c:v>
                </c:pt>
                <c:pt idx="148">
                  <c:v>145.4659</c:v>
                </c:pt>
                <c:pt idx="149">
                  <c:v>147.536</c:v>
                </c:pt>
                <c:pt idx="150">
                  <c:v>147.536</c:v>
                </c:pt>
                <c:pt idx="151">
                  <c:v>149.52379999999999</c:v>
                </c:pt>
                <c:pt idx="152">
                  <c:v>149.52379999999999</c:v>
                </c:pt>
                <c:pt idx="153">
                  <c:v>151.5675</c:v>
                </c:pt>
                <c:pt idx="154">
                  <c:v>151.5675</c:v>
                </c:pt>
                <c:pt idx="155">
                  <c:v>153.57329999999999</c:v>
                </c:pt>
                <c:pt idx="156">
                  <c:v>153.57329999999999</c:v>
                </c:pt>
                <c:pt idx="157">
                  <c:v>155.64670000000001</c:v>
                </c:pt>
                <c:pt idx="158">
                  <c:v>155.64670000000001</c:v>
                </c:pt>
                <c:pt idx="159">
                  <c:v>157.69040000000001</c:v>
                </c:pt>
                <c:pt idx="160">
                  <c:v>157.69040000000001</c:v>
                </c:pt>
                <c:pt idx="161">
                  <c:v>159.79069999999999</c:v>
                </c:pt>
                <c:pt idx="162">
                  <c:v>159.79069999999999</c:v>
                </c:pt>
                <c:pt idx="163">
                  <c:v>161.7527</c:v>
                </c:pt>
                <c:pt idx="164">
                  <c:v>161.7527</c:v>
                </c:pt>
                <c:pt idx="165">
                  <c:v>163.77979999999999</c:v>
                </c:pt>
                <c:pt idx="166">
                  <c:v>163.77979999999999</c:v>
                </c:pt>
                <c:pt idx="167">
                  <c:v>165.7741</c:v>
                </c:pt>
                <c:pt idx="168">
                  <c:v>165.7741</c:v>
                </c:pt>
                <c:pt idx="169">
                  <c:v>167.85239999999999</c:v>
                </c:pt>
                <c:pt idx="170">
                  <c:v>167.85239999999999</c:v>
                </c:pt>
                <c:pt idx="171">
                  <c:v>169.8673</c:v>
                </c:pt>
                <c:pt idx="172">
                  <c:v>169.8673</c:v>
                </c:pt>
                <c:pt idx="173">
                  <c:v>171.91480000000001</c:v>
                </c:pt>
                <c:pt idx="174">
                  <c:v>171.91480000000001</c:v>
                </c:pt>
                <c:pt idx="175">
                  <c:v>173.9297</c:v>
                </c:pt>
                <c:pt idx="176">
                  <c:v>173.9297</c:v>
                </c:pt>
                <c:pt idx="177">
                  <c:v>175.9631</c:v>
                </c:pt>
                <c:pt idx="178">
                  <c:v>175.9631</c:v>
                </c:pt>
                <c:pt idx="179">
                  <c:v>177.98240000000001</c:v>
                </c:pt>
                <c:pt idx="180">
                  <c:v>177.98240000000001</c:v>
                </c:pt>
                <c:pt idx="181">
                  <c:v>180.0248</c:v>
                </c:pt>
                <c:pt idx="182">
                  <c:v>180.0248</c:v>
                </c:pt>
                <c:pt idx="183">
                  <c:v>182.08590000000001</c:v>
                </c:pt>
                <c:pt idx="184">
                  <c:v>182.08590000000001</c:v>
                </c:pt>
                <c:pt idx="185">
                  <c:v>184.11619999999999</c:v>
                </c:pt>
                <c:pt idx="186">
                  <c:v>186.12</c:v>
                </c:pt>
                <c:pt idx="187">
                  <c:v>186.12</c:v>
                </c:pt>
                <c:pt idx="188">
                  <c:v>188.1574</c:v>
                </c:pt>
                <c:pt idx="189">
                  <c:v>188.1574</c:v>
                </c:pt>
                <c:pt idx="190">
                  <c:v>190.2056</c:v>
                </c:pt>
                <c:pt idx="191">
                  <c:v>190.2056</c:v>
                </c:pt>
                <c:pt idx="192">
                  <c:v>192.2706</c:v>
                </c:pt>
                <c:pt idx="193">
                  <c:v>192.2706</c:v>
                </c:pt>
                <c:pt idx="194">
                  <c:v>194.3355</c:v>
                </c:pt>
                <c:pt idx="195">
                  <c:v>194.3355</c:v>
                </c:pt>
                <c:pt idx="196">
                  <c:v>196.34700000000001</c:v>
                </c:pt>
                <c:pt idx="197">
                  <c:v>196.34700000000001</c:v>
                </c:pt>
                <c:pt idx="198">
                  <c:v>198.34700000000001</c:v>
                </c:pt>
                <c:pt idx="199">
                  <c:v>198.34700000000001</c:v>
                </c:pt>
                <c:pt idx="200">
                  <c:v>200.35990000000001</c:v>
                </c:pt>
                <c:pt idx="201">
                  <c:v>200.35990000000001</c:v>
                </c:pt>
                <c:pt idx="202">
                  <c:v>202.4641</c:v>
                </c:pt>
                <c:pt idx="203">
                  <c:v>202.4641</c:v>
                </c:pt>
                <c:pt idx="204">
                  <c:v>204.9153</c:v>
                </c:pt>
                <c:pt idx="205">
                  <c:v>204.9153</c:v>
                </c:pt>
                <c:pt idx="206">
                  <c:v>209.71680000000001</c:v>
                </c:pt>
                <c:pt idx="207">
                  <c:v>209.71680000000001</c:v>
                </c:pt>
                <c:pt idx="208">
                  <c:v>213.5548</c:v>
                </c:pt>
                <c:pt idx="209">
                  <c:v>213.5548</c:v>
                </c:pt>
                <c:pt idx="210">
                  <c:v>213.7328</c:v>
                </c:pt>
                <c:pt idx="211">
                  <c:v>213.7328</c:v>
                </c:pt>
                <c:pt idx="212">
                  <c:v>215.321</c:v>
                </c:pt>
                <c:pt idx="213">
                  <c:v>215.321</c:v>
                </c:pt>
                <c:pt idx="214">
                  <c:v>221.9759</c:v>
                </c:pt>
                <c:pt idx="215">
                  <c:v>221.9759</c:v>
                </c:pt>
                <c:pt idx="216">
                  <c:v>223.6867</c:v>
                </c:pt>
                <c:pt idx="217">
                  <c:v>223.6867</c:v>
                </c:pt>
                <c:pt idx="218">
                  <c:v>227.8109</c:v>
                </c:pt>
                <c:pt idx="219">
                  <c:v>227.8109</c:v>
                </c:pt>
                <c:pt idx="220">
                  <c:v>230.69909999999999</c:v>
                </c:pt>
                <c:pt idx="221">
                  <c:v>230.69909999999999</c:v>
                </c:pt>
                <c:pt idx="222">
                  <c:v>233.0436</c:v>
                </c:pt>
                <c:pt idx="223">
                  <c:v>233.0436</c:v>
                </c:pt>
                <c:pt idx="224">
                  <c:v>234.89</c:v>
                </c:pt>
                <c:pt idx="225">
                  <c:v>234.89</c:v>
                </c:pt>
                <c:pt idx="226">
                  <c:v>236.12780000000001</c:v>
                </c:pt>
                <c:pt idx="227">
                  <c:v>236.12780000000001</c:v>
                </c:pt>
                <c:pt idx="228">
                  <c:v>236.79040000000001</c:v>
                </c:pt>
                <c:pt idx="229">
                  <c:v>236.79040000000001</c:v>
                </c:pt>
                <c:pt idx="230">
                  <c:v>237.08680000000001</c:v>
                </c:pt>
                <c:pt idx="231">
                  <c:v>237.08680000000001</c:v>
                </c:pt>
                <c:pt idx="232">
                  <c:v>237.27760000000001</c:v>
                </c:pt>
                <c:pt idx="233">
                  <c:v>237.27760000000001</c:v>
                </c:pt>
                <c:pt idx="234">
                  <c:v>237.2465</c:v>
                </c:pt>
                <c:pt idx="235">
                  <c:v>237.2465</c:v>
                </c:pt>
                <c:pt idx="236">
                  <c:v>237.25190000000001</c:v>
                </c:pt>
                <c:pt idx="237">
                  <c:v>237.25190000000001</c:v>
                </c:pt>
                <c:pt idx="238">
                  <c:v>237.2731</c:v>
                </c:pt>
                <c:pt idx="239">
                  <c:v>237.2731</c:v>
                </c:pt>
                <c:pt idx="240">
                  <c:v>237.26220000000001</c:v>
                </c:pt>
                <c:pt idx="241">
                  <c:v>237.26220000000001</c:v>
                </c:pt>
                <c:pt idx="242">
                  <c:v>237.24930000000001</c:v>
                </c:pt>
                <c:pt idx="243">
                  <c:v>237.24930000000001</c:v>
                </c:pt>
                <c:pt idx="244">
                  <c:v>237.27619999999999</c:v>
                </c:pt>
                <c:pt idx="245">
                  <c:v>237.27619999999999</c:v>
                </c:pt>
                <c:pt idx="246">
                  <c:v>237.25569999999999</c:v>
                </c:pt>
                <c:pt idx="247">
                  <c:v>237.25569999999999</c:v>
                </c:pt>
                <c:pt idx="248">
                  <c:v>237.23589999999999</c:v>
                </c:pt>
                <c:pt idx="249">
                  <c:v>237.23589999999999</c:v>
                </c:pt>
              </c:numCache>
            </c:numRef>
          </c:xVal>
          <c:yVal>
            <c:numRef>
              <c:f>'2025_02_02_13_04_00'!$A$5:$A$254</c:f>
              <c:numCache>
                <c:formatCode>General</c:formatCode>
                <c:ptCount val="250"/>
                <c:pt idx="0">
                  <c:v>6.2309999999999999</c:v>
                </c:pt>
                <c:pt idx="1">
                  <c:v>6.2304000000000004</c:v>
                </c:pt>
                <c:pt idx="2">
                  <c:v>6.2304000000000004</c:v>
                </c:pt>
                <c:pt idx="3">
                  <c:v>6.2298999999999998</c:v>
                </c:pt>
                <c:pt idx="4">
                  <c:v>6.2298999999999998</c:v>
                </c:pt>
                <c:pt idx="5">
                  <c:v>6.2289000000000003</c:v>
                </c:pt>
                <c:pt idx="6">
                  <c:v>6.2289000000000003</c:v>
                </c:pt>
                <c:pt idx="7">
                  <c:v>6.2290000000000001</c:v>
                </c:pt>
                <c:pt idx="8">
                  <c:v>6.2290000000000001</c:v>
                </c:pt>
                <c:pt idx="9">
                  <c:v>6.2191999999999998</c:v>
                </c:pt>
                <c:pt idx="10">
                  <c:v>6.2191999999999998</c:v>
                </c:pt>
                <c:pt idx="11">
                  <c:v>6.1993999999999998</c:v>
                </c:pt>
                <c:pt idx="12">
                  <c:v>6.1993999999999998</c:v>
                </c:pt>
                <c:pt idx="13">
                  <c:v>6.1959</c:v>
                </c:pt>
                <c:pt idx="14">
                  <c:v>6.1959</c:v>
                </c:pt>
                <c:pt idx="15">
                  <c:v>6.1955999999999998</c:v>
                </c:pt>
                <c:pt idx="16">
                  <c:v>6.1955999999999998</c:v>
                </c:pt>
                <c:pt idx="17">
                  <c:v>6.19</c:v>
                </c:pt>
                <c:pt idx="18">
                  <c:v>6.19</c:v>
                </c:pt>
                <c:pt idx="19">
                  <c:v>6.1867999999999999</c:v>
                </c:pt>
                <c:pt idx="20">
                  <c:v>6.1867999999999999</c:v>
                </c:pt>
                <c:pt idx="21">
                  <c:v>6.1821000000000002</c:v>
                </c:pt>
                <c:pt idx="22">
                  <c:v>6.1821000000000002</c:v>
                </c:pt>
                <c:pt idx="23">
                  <c:v>6.1840000000000002</c:v>
                </c:pt>
                <c:pt idx="24">
                  <c:v>6.1840000000000002</c:v>
                </c:pt>
                <c:pt idx="25">
                  <c:v>6.1806000000000001</c:v>
                </c:pt>
                <c:pt idx="26">
                  <c:v>6.1806000000000001</c:v>
                </c:pt>
                <c:pt idx="27">
                  <c:v>6.1844000000000001</c:v>
                </c:pt>
                <c:pt idx="28">
                  <c:v>6.1844000000000001</c:v>
                </c:pt>
                <c:pt idx="29">
                  <c:v>6.1802999999999999</c:v>
                </c:pt>
                <c:pt idx="30">
                  <c:v>6.1802999999999999</c:v>
                </c:pt>
                <c:pt idx="31">
                  <c:v>6.1761999999999997</c:v>
                </c:pt>
                <c:pt idx="32">
                  <c:v>6.1761999999999997</c:v>
                </c:pt>
                <c:pt idx="33">
                  <c:v>6.1753999999999998</c:v>
                </c:pt>
                <c:pt idx="34">
                  <c:v>6.1753999999999998</c:v>
                </c:pt>
                <c:pt idx="35">
                  <c:v>6.1745999999999999</c:v>
                </c:pt>
                <c:pt idx="36">
                  <c:v>6.1745999999999999</c:v>
                </c:pt>
                <c:pt idx="37">
                  <c:v>6.1760000000000002</c:v>
                </c:pt>
                <c:pt idx="38">
                  <c:v>6.1760000000000002</c:v>
                </c:pt>
                <c:pt idx="39">
                  <c:v>6.1715999999999998</c:v>
                </c:pt>
                <c:pt idx="40">
                  <c:v>6.1715999999999998</c:v>
                </c:pt>
                <c:pt idx="41">
                  <c:v>6.1554000000000002</c:v>
                </c:pt>
                <c:pt idx="42">
                  <c:v>6.1554000000000002</c:v>
                </c:pt>
                <c:pt idx="43">
                  <c:v>6.1471999999999998</c:v>
                </c:pt>
                <c:pt idx="44">
                  <c:v>6.1471999999999998</c:v>
                </c:pt>
                <c:pt idx="45">
                  <c:v>6.1473000000000004</c:v>
                </c:pt>
                <c:pt idx="46">
                  <c:v>6.1473000000000004</c:v>
                </c:pt>
                <c:pt idx="47">
                  <c:v>6.1440999999999999</c:v>
                </c:pt>
                <c:pt idx="48">
                  <c:v>6.1440999999999999</c:v>
                </c:pt>
                <c:pt idx="49">
                  <c:v>6.1436999999999999</c:v>
                </c:pt>
                <c:pt idx="50">
                  <c:v>6.1417000000000002</c:v>
                </c:pt>
                <c:pt idx="51">
                  <c:v>6.1417000000000002</c:v>
                </c:pt>
                <c:pt idx="52">
                  <c:v>6.1410999999999998</c:v>
                </c:pt>
                <c:pt idx="53">
                  <c:v>6.1410999999999998</c:v>
                </c:pt>
                <c:pt idx="54">
                  <c:v>6.1384999999999996</c:v>
                </c:pt>
                <c:pt idx="55">
                  <c:v>6.1384999999999996</c:v>
                </c:pt>
                <c:pt idx="56">
                  <c:v>6.1337999999999999</c:v>
                </c:pt>
                <c:pt idx="57">
                  <c:v>6.1337999999999999</c:v>
                </c:pt>
                <c:pt idx="58">
                  <c:v>6.1364999999999998</c:v>
                </c:pt>
                <c:pt idx="59">
                  <c:v>6.1364999999999998</c:v>
                </c:pt>
                <c:pt idx="60">
                  <c:v>6.1337000000000002</c:v>
                </c:pt>
                <c:pt idx="61">
                  <c:v>6.1337000000000002</c:v>
                </c:pt>
                <c:pt idx="62">
                  <c:v>6.1341999999999999</c:v>
                </c:pt>
                <c:pt idx="63">
                  <c:v>6.1341999999999999</c:v>
                </c:pt>
                <c:pt idx="64">
                  <c:v>6.1283000000000003</c:v>
                </c:pt>
                <c:pt idx="65">
                  <c:v>6.1283000000000003</c:v>
                </c:pt>
                <c:pt idx="66">
                  <c:v>6.1253000000000002</c:v>
                </c:pt>
                <c:pt idx="67">
                  <c:v>6.1253000000000002</c:v>
                </c:pt>
                <c:pt idx="68">
                  <c:v>6.1230000000000002</c:v>
                </c:pt>
                <c:pt idx="69">
                  <c:v>6.1230000000000002</c:v>
                </c:pt>
                <c:pt idx="70">
                  <c:v>6.1158999999999999</c:v>
                </c:pt>
                <c:pt idx="71">
                  <c:v>6.1158999999999999</c:v>
                </c:pt>
                <c:pt idx="72">
                  <c:v>6.1139999999999999</c:v>
                </c:pt>
                <c:pt idx="73">
                  <c:v>6.1139999999999999</c:v>
                </c:pt>
                <c:pt idx="74">
                  <c:v>6.1139999999999999</c:v>
                </c:pt>
                <c:pt idx="75">
                  <c:v>6.1139999999999999</c:v>
                </c:pt>
                <c:pt idx="76">
                  <c:v>6.1154999999999999</c:v>
                </c:pt>
                <c:pt idx="77">
                  <c:v>6.1154999999999999</c:v>
                </c:pt>
                <c:pt idx="78">
                  <c:v>6.1089000000000002</c:v>
                </c:pt>
                <c:pt idx="79">
                  <c:v>6.1089000000000002</c:v>
                </c:pt>
                <c:pt idx="80">
                  <c:v>6.1044</c:v>
                </c:pt>
                <c:pt idx="81">
                  <c:v>6.1044</c:v>
                </c:pt>
                <c:pt idx="82">
                  <c:v>6.0986000000000002</c:v>
                </c:pt>
                <c:pt idx="83">
                  <c:v>6.0986000000000002</c:v>
                </c:pt>
                <c:pt idx="84">
                  <c:v>6.093</c:v>
                </c:pt>
                <c:pt idx="85">
                  <c:v>6.093</c:v>
                </c:pt>
                <c:pt idx="86">
                  <c:v>6.0904999999999996</c:v>
                </c:pt>
                <c:pt idx="87">
                  <c:v>6.0904999999999996</c:v>
                </c:pt>
                <c:pt idx="88">
                  <c:v>6.0942999999999996</c:v>
                </c:pt>
                <c:pt idx="89">
                  <c:v>6.0942999999999996</c:v>
                </c:pt>
                <c:pt idx="90">
                  <c:v>6.0989000000000004</c:v>
                </c:pt>
                <c:pt idx="91">
                  <c:v>6.0989000000000004</c:v>
                </c:pt>
                <c:pt idx="92">
                  <c:v>6.0949</c:v>
                </c:pt>
                <c:pt idx="93">
                  <c:v>6.0949</c:v>
                </c:pt>
                <c:pt idx="94">
                  <c:v>6.0903999999999998</c:v>
                </c:pt>
                <c:pt idx="95">
                  <c:v>6.0903999999999998</c:v>
                </c:pt>
                <c:pt idx="96">
                  <c:v>6.0876999999999999</c:v>
                </c:pt>
                <c:pt idx="97">
                  <c:v>6.0876999999999999</c:v>
                </c:pt>
                <c:pt idx="98">
                  <c:v>6.0842999999999998</c:v>
                </c:pt>
                <c:pt idx="99">
                  <c:v>6.0842999999999998</c:v>
                </c:pt>
                <c:pt idx="100">
                  <c:v>6.0766</c:v>
                </c:pt>
                <c:pt idx="101">
                  <c:v>6.0766</c:v>
                </c:pt>
                <c:pt idx="102">
                  <c:v>6.0739000000000001</c:v>
                </c:pt>
                <c:pt idx="103">
                  <c:v>6.0739000000000001</c:v>
                </c:pt>
                <c:pt idx="104">
                  <c:v>6.0728</c:v>
                </c:pt>
                <c:pt idx="105">
                  <c:v>6.0728</c:v>
                </c:pt>
                <c:pt idx="106">
                  <c:v>6.0701999999999998</c:v>
                </c:pt>
                <c:pt idx="107">
                  <c:v>6.0701999999999998</c:v>
                </c:pt>
                <c:pt idx="108">
                  <c:v>6.0670000000000002</c:v>
                </c:pt>
                <c:pt idx="109">
                  <c:v>6.0670000000000002</c:v>
                </c:pt>
                <c:pt idx="110">
                  <c:v>6.0648</c:v>
                </c:pt>
                <c:pt idx="111">
                  <c:v>6.0648</c:v>
                </c:pt>
                <c:pt idx="112">
                  <c:v>6.0663999999999998</c:v>
                </c:pt>
                <c:pt idx="113">
                  <c:v>6.0663999999999998</c:v>
                </c:pt>
                <c:pt idx="114">
                  <c:v>6.0704000000000002</c:v>
                </c:pt>
                <c:pt idx="115">
                  <c:v>6.0704000000000002</c:v>
                </c:pt>
                <c:pt idx="116">
                  <c:v>6.0694999999999997</c:v>
                </c:pt>
                <c:pt idx="117">
                  <c:v>6.0694999999999997</c:v>
                </c:pt>
                <c:pt idx="118">
                  <c:v>6.0637999999999996</c:v>
                </c:pt>
                <c:pt idx="119">
                  <c:v>6.0637999999999996</c:v>
                </c:pt>
                <c:pt idx="120">
                  <c:v>6.0597000000000003</c:v>
                </c:pt>
                <c:pt idx="121">
                  <c:v>6.0597000000000003</c:v>
                </c:pt>
                <c:pt idx="122">
                  <c:v>6.0595999999999997</c:v>
                </c:pt>
                <c:pt idx="123">
                  <c:v>6.0595999999999997</c:v>
                </c:pt>
                <c:pt idx="124">
                  <c:v>6.0566000000000004</c:v>
                </c:pt>
                <c:pt idx="125">
                  <c:v>6.0566000000000004</c:v>
                </c:pt>
                <c:pt idx="126">
                  <c:v>6.0528000000000004</c:v>
                </c:pt>
                <c:pt idx="127">
                  <c:v>6.0528000000000004</c:v>
                </c:pt>
                <c:pt idx="128">
                  <c:v>6.0549999999999997</c:v>
                </c:pt>
                <c:pt idx="129">
                  <c:v>6.0549999999999997</c:v>
                </c:pt>
                <c:pt idx="130">
                  <c:v>6.0571000000000002</c:v>
                </c:pt>
                <c:pt idx="131">
                  <c:v>6.0571000000000002</c:v>
                </c:pt>
                <c:pt idx="132">
                  <c:v>6.0602999999999998</c:v>
                </c:pt>
                <c:pt idx="133">
                  <c:v>6.0602999999999998</c:v>
                </c:pt>
                <c:pt idx="134">
                  <c:v>6.0559000000000003</c:v>
                </c:pt>
                <c:pt idx="135">
                  <c:v>6.0557999999999996</c:v>
                </c:pt>
                <c:pt idx="136">
                  <c:v>6.0557999999999996</c:v>
                </c:pt>
                <c:pt idx="137">
                  <c:v>6.0557999999999996</c:v>
                </c:pt>
                <c:pt idx="138">
                  <c:v>6.0557999999999996</c:v>
                </c:pt>
                <c:pt idx="139">
                  <c:v>6.0533000000000001</c:v>
                </c:pt>
                <c:pt idx="140">
                  <c:v>6.0533000000000001</c:v>
                </c:pt>
                <c:pt idx="141">
                  <c:v>6.0465999999999998</c:v>
                </c:pt>
                <c:pt idx="142">
                  <c:v>6.0465999999999998</c:v>
                </c:pt>
                <c:pt idx="143">
                  <c:v>6.0476000000000001</c:v>
                </c:pt>
                <c:pt idx="144">
                  <c:v>6.0476000000000001</c:v>
                </c:pt>
                <c:pt idx="145">
                  <c:v>6.0468000000000002</c:v>
                </c:pt>
                <c:pt idx="146">
                  <c:v>6.0468000000000002</c:v>
                </c:pt>
                <c:pt idx="147">
                  <c:v>6.0475000000000003</c:v>
                </c:pt>
                <c:pt idx="148">
                  <c:v>6.0475000000000003</c:v>
                </c:pt>
                <c:pt idx="149">
                  <c:v>6.0423</c:v>
                </c:pt>
                <c:pt idx="150">
                  <c:v>6.0423</c:v>
                </c:pt>
                <c:pt idx="151">
                  <c:v>6.0358000000000001</c:v>
                </c:pt>
                <c:pt idx="152">
                  <c:v>6.0358000000000001</c:v>
                </c:pt>
                <c:pt idx="153">
                  <c:v>6.0323000000000002</c:v>
                </c:pt>
                <c:pt idx="154">
                  <c:v>6.0323000000000002</c:v>
                </c:pt>
                <c:pt idx="155">
                  <c:v>6.0311000000000003</c:v>
                </c:pt>
                <c:pt idx="156">
                  <c:v>6.0311000000000003</c:v>
                </c:pt>
                <c:pt idx="157">
                  <c:v>6.0307000000000004</c:v>
                </c:pt>
                <c:pt idx="158">
                  <c:v>6.0307000000000004</c:v>
                </c:pt>
                <c:pt idx="159">
                  <c:v>6.0289999999999999</c:v>
                </c:pt>
                <c:pt idx="160">
                  <c:v>6.0289999999999999</c:v>
                </c:pt>
                <c:pt idx="161">
                  <c:v>6.024</c:v>
                </c:pt>
                <c:pt idx="162">
                  <c:v>6.024</c:v>
                </c:pt>
                <c:pt idx="163">
                  <c:v>6.0178000000000003</c:v>
                </c:pt>
                <c:pt idx="164">
                  <c:v>6.0178000000000003</c:v>
                </c:pt>
                <c:pt idx="165">
                  <c:v>6.0114000000000001</c:v>
                </c:pt>
                <c:pt idx="166">
                  <c:v>6.0114000000000001</c:v>
                </c:pt>
                <c:pt idx="167">
                  <c:v>6.0045000000000002</c:v>
                </c:pt>
                <c:pt idx="168">
                  <c:v>6.0045000000000002</c:v>
                </c:pt>
                <c:pt idx="169">
                  <c:v>5.9935999999999998</c:v>
                </c:pt>
                <c:pt idx="170">
                  <c:v>5.9935999999999998</c:v>
                </c:pt>
                <c:pt idx="171">
                  <c:v>5.9859999999999998</c:v>
                </c:pt>
                <c:pt idx="172">
                  <c:v>5.9859999999999998</c:v>
                </c:pt>
                <c:pt idx="173">
                  <c:v>5.9847000000000001</c:v>
                </c:pt>
                <c:pt idx="174">
                  <c:v>5.9847000000000001</c:v>
                </c:pt>
                <c:pt idx="175">
                  <c:v>5.9809999999999999</c:v>
                </c:pt>
                <c:pt idx="176">
                  <c:v>5.9809999999999999</c:v>
                </c:pt>
                <c:pt idx="177">
                  <c:v>5.9766000000000004</c:v>
                </c:pt>
                <c:pt idx="178">
                  <c:v>5.9766000000000004</c:v>
                </c:pt>
                <c:pt idx="179">
                  <c:v>5.9757999999999996</c:v>
                </c:pt>
                <c:pt idx="180">
                  <c:v>5.9757999999999996</c:v>
                </c:pt>
                <c:pt idx="181">
                  <c:v>5.9759000000000002</c:v>
                </c:pt>
                <c:pt idx="182">
                  <c:v>5.9759000000000002</c:v>
                </c:pt>
                <c:pt idx="183">
                  <c:v>5.9767999999999999</c:v>
                </c:pt>
                <c:pt idx="184">
                  <c:v>5.9767999999999999</c:v>
                </c:pt>
                <c:pt idx="185">
                  <c:v>5.9736000000000002</c:v>
                </c:pt>
                <c:pt idx="186">
                  <c:v>5.9790999999999999</c:v>
                </c:pt>
                <c:pt idx="187">
                  <c:v>5.9790999999999999</c:v>
                </c:pt>
                <c:pt idx="188">
                  <c:v>5.9701000000000004</c:v>
                </c:pt>
                <c:pt idx="189">
                  <c:v>5.9701000000000004</c:v>
                </c:pt>
                <c:pt idx="190">
                  <c:v>5.9644000000000004</c:v>
                </c:pt>
                <c:pt idx="191">
                  <c:v>5.9644000000000004</c:v>
                </c:pt>
                <c:pt idx="192">
                  <c:v>5.9516</c:v>
                </c:pt>
                <c:pt idx="193">
                  <c:v>5.9516</c:v>
                </c:pt>
                <c:pt idx="194">
                  <c:v>5.9150999999999998</c:v>
                </c:pt>
                <c:pt idx="195">
                  <c:v>5.9150999999999998</c:v>
                </c:pt>
                <c:pt idx="196">
                  <c:v>5.8754999999999997</c:v>
                </c:pt>
                <c:pt idx="197">
                  <c:v>5.8754999999999997</c:v>
                </c:pt>
                <c:pt idx="198">
                  <c:v>5.8291000000000004</c:v>
                </c:pt>
                <c:pt idx="199">
                  <c:v>5.8291000000000004</c:v>
                </c:pt>
                <c:pt idx="200">
                  <c:v>5.7689000000000004</c:v>
                </c:pt>
                <c:pt idx="201">
                  <c:v>5.7689000000000004</c:v>
                </c:pt>
                <c:pt idx="202">
                  <c:v>5.6970999999999998</c:v>
                </c:pt>
                <c:pt idx="203">
                  <c:v>5.6970999999999998</c:v>
                </c:pt>
                <c:pt idx="204">
                  <c:v>5.5888</c:v>
                </c:pt>
                <c:pt idx="205">
                  <c:v>5.5888</c:v>
                </c:pt>
                <c:pt idx="206">
                  <c:v>5.3014999999999999</c:v>
                </c:pt>
                <c:pt idx="207">
                  <c:v>5.3014999999999999</c:v>
                </c:pt>
                <c:pt idx="208">
                  <c:v>4.9781000000000004</c:v>
                </c:pt>
                <c:pt idx="209">
                  <c:v>4.9781000000000004</c:v>
                </c:pt>
                <c:pt idx="210">
                  <c:v>4.9707999999999997</c:v>
                </c:pt>
                <c:pt idx="211">
                  <c:v>4.9707999999999997</c:v>
                </c:pt>
                <c:pt idx="212">
                  <c:v>4.8124000000000002</c:v>
                </c:pt>
                <c:pt idx="213">
                  <c:v>4.8124000000000002</c:v>
                </c:pt>
                <c:pt idx="214">
                  <c:v>3.8887999999999998</c:v>
                </c:pt>
                <c:pt idx="215">
                  <c:v>3.8887999999999998</c:v>
                </c:pt>
                <c:pt idx="216">
                  <c:v>3.5809000000000002</c:v>
                </c:pt>
                <c:pt idx="217">
                  <c:v>3.5809000000000002</c:v>
                </c:pt>
                <c:pt idx="218">
                  <c:v>2.7262</c:v>
                </c:pt>
                <c:pt idx="219">
                  <c:v>2.7262</c:v>
                </c:pt>
                <c:pt idx="220">
                  <c:v>1.9615</c:v>
                </c:pt>
                <c:pt idx="221">
                  <c:v>1.9615</c:v>
                </c:pt>
                <c:pt idx="222">
                  <c:v>1.3148</c:v>
                </c:pt>
                <c:pt idx="223">
                  <c:v>1.3148</c:v>
                </c:pt>
                <c:pt idx="224">
                  <c:v>0.75919999999999999</c:v>
                </c:pt>
                <c:pt idx="225">
                  <c:v>0.75919999999999999</c:v>
                </c:pt>
                <c:pt idx="226">
                  <c:v>0.35909999999999997</c:v>
                </c:pt>
                <c:pt idx="227">
                  <c:v>0.35909999999999997</c:v>
                </c:pt>
                <c:pt idx="228">
                  <c:v>0.13750000000000001</c:v>
                </c:pt>
                <c:pt idx="229">
                  <c:v>0.13750000000000001</c:v>
                </c:pt>
                <c:pt idx="230">
                  <c:v>2.9700000000000001E-2</c:v>
                </c:pt>
                <c:pt idx="231">
                  <c:v>2.9700000000000001E-2</c:v>
                </c:pt>
                <c:pt idx="232">
                  <c:v>-1.5E-3</c:v>
                </c:pt>
                <c:pt idx="233">
                  <c:v>-1.5E-3</c:v>
                </c:pt>
                <c:pt idx="234">
                  <c:v>1.4E-3</c:v>
                </c:pt>
                <c:pt idx="235">
                  <c:v>1.4E-3</c:v>
                </c:pt>
                <c:pt idx="236">
                  <c:v>-1E-3</c:v>
                </c:pt>
                <c:pt idx="237">
                  <c:v>-1E-3</c:v>
                </c:pt>
                <c:pt idx="238">
                  <c:v>0</c:v>
                </c:pt>
                <c:pt idx="239">
                  <c:v>0</c:v>
                </c:pt>
                <c:pt idx="240">
                  <c:v>-1.4E-3</c:v>
                </c:pt>
                <c:pt idx="241">
                  <c:v>-1.4E-3</c:v>
                </c:pt>
                <c:pt idx="242">
                  <c:v>-6.0000000000000001E-3</c:v>
                </c:pt>
                <c:pt idx="243">
                  <c:v>-6.0000000000000001E-3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-7.7999999999999996E-3</c:v>
                </c:pt>
                <c:pt idx="247">
                  <c:v>-7.7999999999999996E-3</c:v>
                </c:pt>
                <c:pt idx="248">
                  <c:v>-9.7999999999999997E-3</c:v>
                </c:pt>
                <c:pt idx="249">
                  <c:v>-9.7999999999999997E-3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3-40B4-8BE4-A93103E72682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'2025_02_02_13_04_00'!$AE$5:$AE$132</c:f>
              <c:numCache>
                <c:formatCode>0.00</c:formatCode>
                <c:ptCount val="128"/>
                <c:pt idx="0">
                  <c:v>240.45</c:v>
                </c:pt>
                <c:pt idx="1">
                  <c:v>239.25</c:v>
                </c:pt>
                <c:pt idx="2">
                  <c:v>238.05</c:v>
                </c:pt>
                <c:pt idx="3">
                  <c:v>236.85</c:v>
                </c:pt>
                <c:pt idx="4">
                  <c:v>235.65</c:v>
                </c:pt>
                <c:pt idx="5">
                  <c:v>234.45</c:v>
                </c:pt>
                <c:pt idx="6">
                  <c:v>233.25</c:v>
                </c:pt>
                <c:pt idx="7">
                  <c:v>232.05</c:v>
                </c:pt>
                <c:pt idx="8">
                  <c:v>230.85</c:v>
                </c:pt>
                <c:pt idx="9">
                  <c:v>229.65</c:v>
                </c:pt>
                <c:pt idx="10">
                  <c:v>228.45</c:v>
                </c:pt>
                <c:pt idx="11">
                  <c:v>227.25</c:v>
                </c:pt>
                <c:pt idx="12">
                  <c:v>226</c:v>
                </c:pt>
                <c:pt idx="13">
                  <c:v>224.8</c:v>
                </c:pt>
                <c:pt idx="14">
                  <c:v>223.6</c:v>
                </c:pt>
                <c:pt idx="15">
                  <c:v>222.4</c:v>
                </c:pt>
                <c:pt idx="16">
                  <c:v>221.2</c:v>
                </c:pt>
                <c:pt idx="17">
                  <c:v>220</c:v>
                </c:pt>
                <c:pt idx="18">
                  <c:v>218.8</c:v>
                </c:pt>
                <c:pt idx="19">
                  <c:v>217.6</c:v>
                </c:pt>
                <c:pt idx="20">
                  <c:v>216.4</c:v>
                </c:pt>
                <c:pt idx="21">
                  <c:v>215.2</c:v>
                </c:pt>
                <c:pt idx="22">
                  <c:v>214</c:v>
                </c:pt>
                <c:pt idx="23">
                  <c:v>212.8</c:v>
                </c:pt>
                <c:pt idx="24">
                  <c:v>211.6</c:v>
                </c:pt>
                <c:pt idx="25">
                  <c:v>210.4</c:v>
                </c:pt>
                <c:pt idx="26">
                  <c:v>209.2</c:v>
                </c:pt>
                <c:pt idx="27">
                  <c:v>208</c:v>
                </c:pt>
                <c:pt idx="28">
                  <c:v>206.8</c:v>
                </c:pt>
                <c:pt idx="29">
                  <c:v>205.6</c:v>
                </c:pt>
                <c:pt idx="30">
                  <c:v>204.4</c:v>
                </c:pt>
                <c:pt idx="31">
                  <c:v>203.8</c:v>
                </c:pt>
                <c:pt idx="32">
                  <c:v>203.2</c:v>
                </c:pt>
                <c:pt idx="33">
                  <c:v>202.6</c:v>
                </c:pt>
                <c:pt idx="34">
                  <c:v>202</c:v>
                </c:pt>
                <c:pt idx="35">
                  <c:v>201.4</c:v>
                </c:pt>
                <c:pt idx="36">
                  <c:v>200.8</c:v>
                </c:pt>
                <c:pt idx="37">
                  <c:v>200.15</c:v>
                </c:pt>
                <c:pt idx="38">
                  <c:v>199.55</c:v>
                </c:pt>
                <c:pt idx="39">
                  <c:v>198.95</c:v>
                </c:pt>
                <c:pt idx="40">
                  <c:v>198.35</c:v>
                </c:pt>
                <c:pt idx="41">
                  <c:v>197.75</c:v>
                </c:pt>
                <c:pt idx="42">
                  <c:v>197.15</c:v>
                </c:pt>
                <c:pt idx="43">
                  <c:v>196.55</c:v>
                </c:pt>
                <c:pt idx="44">
                  <c:v>195.95</c:v>
                </c:pt>
                <c:pt idx="45">
                  <c:v>195.35</c:v>
                </c:pt>
                <c:pt idx="46">
                  <c:v>194.75</c:v>
                </c:pt>
                <c:pt idx="47">
                  <c:v>194.15</c:v>
                </c:pt>
                <c:pt idx="48">
                  <c:v>193.55</c:v>
                </c:pt>
                <c:pt idx="49">
                  <c:v>192.95</c:v>
                </c:pt>
                <c:pt idx="50">
                  <c:v>192.35</c:v>
                </c:pt>
                <c:pt idx="51">
                  <c:v>191.75</c:v>
                </c:pt>
                <c:pt idx="52">
                  <c:v>191.15</c:v>
                </c:pt>
                <c:pt idx="53">
                  <c:v>190.55</c:v>
                </c:pt>
                <c:pt idx="54">
                  <c:v>189.95</c:v>
                </c:pt>
                <c:pt idx="55">
                  <c:v>189.35</c:v>
                </c:pt>
                <c:pt idx="56">
                  <c:v>188.75</c:v>
                </c:pt>
                <c:pt idx="57">
                  <c:v>188.15</c:v>
                </c:pt>
                <c:pt idx="58">
                  <c:v>187.55</c:v>
                </c:pt>
                <c:pt idx="59">
                  <c:v>186.95</c:v>
                </c:pt>
                <c:pt idx="60">
                  <c:v>186.35</c:v>
                </c:pt>
                <c:pt idx="61">
                  <c:v>185.75</c:v>
                </c:pt>
                <c:pt idx="62">
                  <c:v>185.15</c:v>
                </c:pt>
                <c:pt idx="63">
                  <c:v>184.55</c:v>
                </c:pt>
                <c:pt idx="64">
                  <c:v>183.95</c:v>
                </c:pt>
                <c:pt idx="65">
                  <c:v>183.35</c:v>
                </c:pt>
                <c:pt idx="66">
                  <c:v>182.75</c:v>
                </c:pt>
                <c:pt idx="67">
                  <c:v>182.15</c:v>
                </c:pt>
                <c:pt idx="68">
                  <c:v>181.55</c:v>
                </c:pt>
                <c:pt idx="69">
                  <c:v>180.95</c:v>
                </c:pt>
                <c:pt idx="70">
                  <c:v>180.35</c:v>
                </c:pt>
                <c:pt idx="71">
                  <c:v>178.75</c:v>
                </c:pt>
                <c:pt idx="72">
                  <c:v>177.15</c:v>
                </c:pt>
                <c:pt idx="73">
                  <c:v>175.55</c:v>
                </c:pt>
                <c:pt idx="74">
                  <c:v>173.95</c:v>
                </c:pt>
                <c:pt idx="75">
                  <c:v>172.3</c:v>
                </c:pt>
                <c:pt idx="76">
                  <c:v>170.7</c:v>
                </c:pt>
                <c:pt idx="77">
                  <c:v>169.1</c:v>
                </c:pt>
                <c:pt idx="78">
                  <c:v>167.5</c:v>
                </c:pt>
                <c:pt idx="79">
                  <c:v>165.9</c:v>
                </c:pt>
                <c:pt idx="80">
                  <c:v>164.3</c:v>
                </c:pt>
                <c:pt idx="81">
                  <c:v>162.69999999999999</c:v>
                </c:pt>
                <c:pt idx="82">
                  <c:v>161.1</c:v>
                </c:pt>
                <c:pt idx="83">
                  <c:v>159.5</c:v>
                </c:pt>
                <c:pt idx="84">
                  <c:v>157.9</c:v>
                </c:pt>
                <c:pt idx="85">
                  <c:v>156.30000000000001</c:v>
                </c:pt>
                <c:pt idx="86">
                  <c:v>154.69999999999999</c:v>
                </c:pt>
                <c:pt idx="87">
                  <c:v>153.1</c:v>
                </c:pt>
                <c:pt idx="88">
                  <c:v>151.5</c:v>
                </c:pt>
                <c:pt idx="89">
                  <c:v>149.9</c:v>
                </c:pt>
                <c:pt idx="90">
                  <c:v>148.30000000000001</c:v>
                </c:pt>
                <c:pt idx="91">
                  <c:v>146.65</c:v>
                </c:pt>
                <c:pt idx="92">
                  <c:v>145.05000000000001</c:v>
                </c:pt>
                <c:pt idx="93">
                  <c:v>143.44999999999999</c:v>
                </c:pt>
                <c:pt idx="94">
                  <c:v>141.85</c:v>
                </c:pt>
                <c:pt idx="95">
                  <c:v>140.25</c:v>
                </c:pt>
                <c:pt idx="96">
                  <c:v>138.65</c:v>
                </c:pt>
                <c:pt idx="97">
                  <c:v>137.05000000000001</c:v>
                </c:pt>
                <c:pt idx="98">
                  <c:v>135.44999999999999</c:v>
                </c:pt>
                <c:pt idx="99">
                  <c:v>133.85</c:v>
                </c:pt>
                <c:pt idx="100">
                  <c:v>132.25</c:v>
                </c:pt>
                <c:pt idx="101">
                  <c:v>127.35</c:v>
                </c:pt>
                <c:pt idx="102">
                  <c:v>122.45</c:v>
                </c:pt>
                <c:pt idx="103">
                  <c:v>117.55</c:v>
                </c:pt>
                <c:pt idx="104">
                  <c:v>112.65</c:v>
                </c:pt>
                <c:pt idx="105">
                  <c:v>107.75</c:v>
                </c:pt>
                <c:pt idx="106">
                  <c:v>102.85</c:v>
                </c:pt>
                <c:pt idx="107">
                  <c:v>97.95</c:v>
                </c:pt>
                <c:pt idx="108">
                  <c:v>93.05</c:v>
                </c:pt>
                <c:pt idx="109">
                  <c:v>88.15</c:v>
                </c:pt>
                <c:pt idx="110">
                  <c:v>83.25</c:v>
                </c:pt>
                <c:pt idx="111">
                  <c:v>78.349999999999994</c:v>
                </c:pt>
                <c:pt idx="112">
                  <c:v>73.45</c:v>
                </c:pt>
                <c:pt idx="113">
                  <c:v>68.55</c:v>
                </c:pt>
                <c:pt idx="114">
                  <c:v>63.65</c:v>
                </c:pt>
                <c:pt idx="115">
                  <c:v>58.8</c:v>
                </c:pt>
                <c:pt idx="116">
                  <c:v>53.9</c:v>
                </c:pt>
                <c:pt idx="117">
                  <c:v>49</c:v>
                </c:pt>
                <c:pt idx="118">
                  <c:v>44.1</c:v>
                </c:pt>
                <c:pt idx="119">
                  <c:v>39.200000000000003</c:v>
                </c:pt>
                <c:pt idx="120">
                  <c:v>34.299999999999997</c:v>
                </c:pt>
                <c:pt idx="121">
                  <c:v>29.4</c:v>
                </c:pt>
                <c:pt idx="122">
                  <c:v>24.5</c:v>
                </c:pt>
                <c:pt idx="123">
                  <c:v>19.600000000000001</c:v>
                </c:pt>
                <c:pt idx="124">
                  <c:v>14.7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'2025_02_02_13_04_00'!$AD$5:$AD$132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0.4</c:v>
                </c:pt>
                <c:pt idx="2">
                  <c:v>0.8</c:v>
                </c:pt>
                <c:pt idx="3">
                  <c:v>1.1299999999999999</c:v>
                </c:pt>
                <c:pt idx="4">
                  <c:v>1.46</c:v>
                </c:pt>
                <c:pt idx="5">
                  <c:v>1.79</c:v>
                </c:pt>
                <c:pt idx="6">
                  <c:v>2.13</c:v>
                </c:pt>
                <c:pt idx="7">
                  <c:v>2.4300000000000002</c:v>
                </c:pt>
                <c:pt idx="8">
                  <c:v>2.73</c:v>
                </c:pt>
                <c:pt idx="9">
                  <c:v>3</c:v>
                </c:pt>
                <c:pt idx="10">
                  <c:v>3.27</c:v>
                </c:pt>
                <c:pt idx="11">
                  <c:v>3.51</c:v>
                </c:pt>
                <c:pt idx="12">
                  <c:v>3.74</c:v>
                </c:pt>
                <c:pt idx="13">
                  <c:v>3.94</c:v>
                </c:pt>
                <c:pt idx="14">
                  <c:v>4.1399999999999997</c:v>
                </c:pt>
                <c:pt idx="15">
                  <c:v>4.32</c:v>
                </c:pt>
                <c:pt idx="16">
                  <c:v>4.49</c:v>
                </c:pt>
                <c:pt idx="17">
                  <c:v>4.6399999999999997</c:v>
                </c:pt>
                <c:pt idx="18">
                  <c:v>4.78</c:v>
                </c:pt>
                <c:pt idx="19">
                  <c:v>4.91</c:v>
                </c:pt>
                <c:pt idx="20">
                  <c:v>5.04</c:v>
                </c:pt>
                <c:pt idx="21">
                  <c:v>5.14</c:v>
                </c:pt>
                <c:pt idx="22">
                  <c:v>5.24</c:v>
                </c:pt>
                <c:pt idx="23">
                  <c:v>5.32</c:v>
                </c:pt>
                <c:pt idx="24">
                  <c:v>5.41</c:v>
                </c:pt>
                <c:pt idx="25">
                  <c:v>5.47</c:v>
                </c:pt>
                <c:pt idx="26">
                  <c:v>5.53</c:v>
                </c:pt>
                <c:pt idx="27">
                  <c:v>5.58</c:v>
                </c:pt>
                <c:pt idx="28">
                  <c:v>5.62</c:v>
                </c:pt>
                <c:pt idx="29">
                  <c:v>5.66</c:v>
                </c:pt>
                <c:pt idx="30">
                  <c:v>5.69</c:v>
                </c:pt>
                <c:pt idx="31">
                  <c:v>5.7</c:v>
                </c:pt>
                <c:pt idx="32">
                  <c:v>5.71</c:v>
                </c:pt>
                <c:pt idx="33">
                  <c:v>5.72</c:v>
                </c:pt>
                <c:pt idx="34">
                  <c:v>5.73</c:v>
                </c:pt>
                <c:pt idx="35">
                  <c:v>5.73</c:v>
                </c:pt>
                <c:pt idx="36">
                  <c:v>5.74</c:v>
                </c:pt>
                <c:pt idx="37">
                  <c:v>5.75</c:v>
                </c:pt>
                <c:pt idx="38">
                  <c:v>5.75</c:v>
                </c:pt>
                <c:pt idx="39">
                  <c:v>5.76</c:v>
                </c:pt>
                <c:pt idx="40">
                  <c:v>5.77</c:v>
                </c:pt>
                <c:pt idx="41">
                  <c:v>5.77</c:v>
                </c:pt>
                <c:pt idx="42">
                  <c:v>5.78</c:v>
                </c:pt>
                <c:pt idx="43">
                  <c:v>5.79</c:v>
                </c:pt>
                <c:pt idx="44">
                  <c:v>5.79</c:v>
                </c:pt>
                <c:pt idx="45">
                  <c:v>5.8</c:v>
                </c:pt>
                <c:pt idx="46">
                  <c:v>5.8</c:v>
                </c:pt>
                <c:pt idx="47">
                  <c:v>5.81</c:v>
                </c:pt>
                <c:pt idx="48">
                  <c:v>5.81</c:v>
                </c:pt>
                <c:pt idx="49">
                  <c:v>5.82</c:v>
                </c:pt>
                <c:pt idx="50">
                  <c:v>5.82</c:v>
                </c:pt>
                <c:pt idx="51">
                  <c:v>5.83</c:v>
                </c:pt>
                <c:pt idx="52">
                  <c:v>5.83</c:v>
                </c:pt>
                <c:pt idx="53">
                  <c:v>5.84</c:v>
                </c:pt>
                <c:pt idx="54">
                  <c:v>5.84</c:v>
                </c:pt>
                <c:pt idx="55">
                  <c:v>5.85</c:v>
                </c:pt>
                <c:pt idx="56">
                  <c:v>5.85</c:v>
                </c:pt>
                <c:pt idx="57">
                  <c:v>5.85</c:v>
                </c:pt>
                <c:pt idx="58">
                  <c:v>5.86</c:v>
                </c:pt>
                <c:pt idx="59">
                  <c:v>5.86</c:v>
                </c:pt>
                <c:pt idx="60">
                  <c:v>5.86</c:v>
                </c:pt>
                <c:pt idx="61">
                  <c:v>5.86</c:v>
                </c:pt>
                <c:pt idx="62">
                  <c:v>5.86</c:v>
                </c:pt>
                <c:pt idx="63">
                  <c:v>5.86</c:v>
                </c:pt>
                <c:pt idx="64">
                  <c:v>5.86</c:v>
                </c:pt>
                <c:pt idx="65">
                  <c:v>5.87</c:v>
                </c:pt>
                <c:pt idx="66">
                  <c:v>5.87</c:v>
                </c:pt>
                <c:pt idx="67">
                  <c:v>5.87</c:v>
                </c:pt>
                <c:pt idx="68">
                  <c:v>5.87</c:v>
                </c:pt>
                <c:pt idx="69">
                  <c:v>5.87</c:v>
                </c:pt>
                <c:pt idx="70">
                  <c:v>5.87</c:v>
                </c:pt>
                <c:pt idx="71">
                  <c:v>5.88</c:v>
                </c:pt>
                <c:pt idx="72">
                  <c:v>5.88</c:v>
                </c:pt>
                <c:pt idx="73">
                  <c:v>5.89</c:v>
                </c:pt>
                <c:pt idx="74">
                  <c:v>5.89</c:v>
                </c:pt>
                <c:pt idx="75">
                  <c:v>5.9</c:v>
                </c:pt>
                <c:pt idx="76">
                  <c:v>5.9</c:v>
                </c:pt>
                <c:pt idx="77">
                  <c:v>5.91</c:v>
                </c:pt>
                <c:pt idx="78">
                  <c:v>5.92</c:v>
                </c:pt>
                <c:pt idx="79">
                  <c:v>5.92</c:v>
                </c:pt>
                <c:pt idx="80">
                  <c:v>5.93</c:v>
                </c:pt>
                <c:pt idx="81">
                  <c:v>5.94</c:v>
                </c:pt>
                <c:pt idx="82">
                  <c:v>5.95</c:v>
                </c:pt>
                <c:pt idx="83">
                  <c:v>5.96</c:v>
                </c:pt>
                <c:pt idx="84">
                  <c:v>5.96</c:v>
                </c:pt>
                <c:pt idx="85">
                  <c:v>5.97</c:v>
                </c:pt>
                <c:pt idx="86">
                  <c:v>5.98</c:v>
                </c:pt>
                <c:pt idx="87">
                  <c:v>5.98</c:v>
                </c:pt>
                <c:pt idx="88">
                  <c:v>5.99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6.01</c:v>
                </c:pt>
                <c:pt idx="93">
                  <c:v>6.01</c:v>
                </c:pt>
                <c:pt idx="94">
                  <c:v>6.02</c:v>
                </c:pt>
                <c:pt idx="95">
                  <c:v>6.02</c:v>
                </c:pt>
                <c:pt idx="96">
                  <c:v>6.02</c:v>
                </c:pt>
                <c:pt idx="97">
                  <c:v>6.03</c:v>
                </c:pt>
                <c:pt idx="98">
                  <c:v>6.03</c:v>
                </c:pt>
                <c:pt idx="99">
                  <c:v>6.03</c:v>
                </c:pt>
                <c:pt idx="100">
                  <c:v>6.03</c:v>
                </c:pt>
                <c:pt idx="101">
                  <c:v>6.04</c:v>
                </c:pt>
                <c:pt idx="102">
                  <c:v>6.05</c:v>
                </c:pt>
                <c:pt idx="103">
                  <c:v>6.06</c:v>
                </c:pt>
                <c:pt idx="104">
                  <c:v>6.07</c:v>
                </c:pt>
                <c:pt idx="105">
                  <c:v>6.08</c:v>
                </c:pt>
                <c:pt idx="106">
                  <c:v>6.08</c:v>
                </c:pt>
                <c:pt idx="107">
                  <c:v>6.09</c:v>
                </c:pt>
                <c:pt idx="108">
                  <c:v>6.1</c:v>
                </c:pt>
                <c:pt idx="109">
                  <c:v>6.11</c:v>
                </c:pt>
                <c:pt idx="110">
                  <c:v>6.12</c:v>
                </c:pt>
                <c:pt idx="111">
                  <c:v>6.12</c:v>
                </c:pt>
                <c:pt idx="112">
                  <c:v>6.13</c:v>
                </c:pt>
                <c:pt idx="113">
                  <c:v>6.14</c:v>
                </c:pt>
                <c:pt idx="114">
                  <c:v>6.15</c:v>
                </c:pt>
                <c:pt idx="115">
                  <c:v>6.15</c:v>
                </c:pt>
                <c:pt idx="116">
                  <c:v>6.16</c:v>
                </c:pt>
                <c:pt idx="117">
                  <c:v>6.16</c:v>
                </c:pt>
                <c:pt idx="118">
                  <c:v>6.17</c:v>
                </c:pt>
                <c:pt idx="119">
                  <c:v>6.18</c:v>
                </c:pt>
                <c:pt idx="120">
                  <c:v>6.18</c:v>
                </c:pt>
                <c:pt idx="121">
                  <c:v>6.19</c:v>
                </c:pt>
                <c:pt idx="122">
                  <c:v>6.19</c:v>
                </c:pt>
                <c:pt idx="123">
                  <c:v>6.2</c:v>
                </c:pt>
                <c:pt idx="124">
                  <c:v>6.21</c:v>
                </c:pt>
                <c:pt idx="125">
                  <c:v>6.21</c:v>
                </c:pt>
                <c:pt idx="126">
                  <c:v>6.22</c:v>
                </c:pt>
                <c:pt idx="127">
                  <c:v>6.23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93-40B4-8BE4-A93103E72682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3.4927032601244532</c:v>
                </c:pt>
                <c:pt idx="2">
                  <c:v>19.599381116866819</c:v>
                </c:pt>
                <c:pt idx="3">
                  <c:v>27.201352392741139</c:v>
                </c:pt>
                <c:pt idx="4">
                  <c:v>34.803321761190098</c:v>
                </c:pt>
                <c:pt idx="5">
                  <c:v>42.215244804251498</c:v>
                </c:pt>
                <c:pt idx="6">
                  <c:v>49.817216080125817</c:v>
                </c:pt>
                <c:pt idx="7">
                  <c:v>57.039090890374297</c:v>
                </c:pt>
                <c:pt idx="8">
                  <c:v>64.641058351397916</c:v>
                </c:pt>
                <c:pt idx="9">
                  <c:v>71.672881113982783</c:v>
                </c:pt>
                <c:pt idx="10">
                  <c:v>79.464904437520715</c:v>
                </c:pt>
                <c:pt idx="11">
                  <c:v>86.686775432918495</c:v>
                </c:pt>
                <c:pt idx="12">
                  <c:v>94.098702290830616</c:v>
                </c:pt>
                <c:pt idx="13">
                  <c:v>101.51062151904129</c:v>
                </c:pt>
                <c:pt idx="14">
                  <c:v>108.9225483769534</c:v>
                </c:pt>
                <c:pt idx="15">
                  <c:v>116.14441937235119</c:v>
                </c:pt>
                <c:pt idx="16">
                  <c:v>123.366290367749</c:v>
                </c:pt>
                <c:pt idx="17">
                  <c:v>130.96826545847401</c:v>
                </c:pt>
                <c:pt idx="18">
                  <c:v>138.00008822105889</c:v>
                </c:pt>
                <c:pt idx="19">
                  <c:v>145.41200744926959</c:v>
                </c:pt>
                <c:pt idx="20">
                  <c:v>152.82392667748019</c:v>
                </c:pt>
                <c:pt idx="21">
                  <c:v>159.6657088369536</c:v>
                </c:pt>
                <c:pt idx="22">
                  <c:v>167.0776280651643</c:v>
                </c:pt>
                <c:pt idx="23">
                  <c:v>174.10945082774921</c:v>
                </c:pt>
                <c:pt idx="24">
                  <c:v>181.52137005595989</c:v>
                </c:pt>
                <c:pt idx="25">
                  <c:v>188.55319281854469</c:v>
                </c:pt>
                <c:pt idx="26">
                  <c:v>195.5850155811296</c:v>
                </c:pt>
                <c:pt idx="27">
                  <c:v>202.42679774060301</c:v>
                </c:pt>
                <c:pt idx="28">
                  <c:v>209.078524037562</c:v>
                </c:pt>
                <c:pt idx="29">
                  <c:v>215.16009800638091</c:v>
                </c:pt>
                <c:pt idx="30">
                  <c:v>220.2914231814338</c:v>
                </c:pt>
                <c:pt idx="31">
                  <c:v>225.23270775337519</c:v>
                </c:pt>
                <c:pt idx="32">
                  <c:v>227.13320534090721</c:v>
                </c:pt>
                <c:pt idx="33">
                  <c:v>227.89339827215881</c:v>
                </c:pt>
                <c:pt idx="34">
                  <c:v>229.03368766903631</c:v>
                </c:pt>
                <c:pt idx="35">
                  <c:v>230.17399232531659</c:v>
                </c:pt>
                <c:pt idx="36">
                  <c:v>230.9341852565683</c:v>
                </c:pt>
                <c:pt idx="37">
                  <c:v>231.69437818781989</c:v>
                </c:pt>
                <c:pt idx="38">
                  <c:v>232.6446269815859</c:v>
                </c:pt>
                <c:pt idx="39">
                  <c:v>233.02472344721181</c:v>
                </c:pt>
                <c:pt idx="40">
                  <c:v>233.59487577535191</c:v>
                </c:pt>
                <c:pt idx="41">
                  <c:v>234.16502810349209</c:v>
                </c:pt>
                <c:pt idx="42">
                  <c:v>234.54512456911789</c:v>
                </c:pt>
                <c:pt idx="43">
                  <c:v>235.11527689725801</c:v>
                </c:pt>
                <c:pt idx="44">
                  <c:v>235.30531750036951</c:v>
                </c:pt>
                <c:pt idx="45">
                  <c:v>235.68541396599539</c:v>
                </c:pt>
                <c:pt idx="46">
                  <c:v>236.06552569102399</c:v>
                </c:pt>
                <c:pt idx="47">
                  <c:v>236.44562215664979</c:v>
                </c:pt>
                <c:pt idx="48">
                  <c:v>236.44562215664979</c:v>
                </c:pt>
                <c:pt idx="49">
                  <c:v>236.63566275976129</c:v>
                </c:pt>
                <c:pt idx="50">
                  <c:v>237.0157592253872</c:v>
                </c:pt>
                <c:pt idx="51">
                  <c:v>237.2058150879015</c:v>
                </c:pt>
                <c:pt idx="52">
                  <c:v>237.395855691013</c:v>
                </c:pt>
                <c:pt idx="53">
                  <c:v>237.395855691013</c:v>
                </c:pt>
                <c:pt idx="54">
                  <c:v>237.5859115535273</c:v>
                </c:pt>
                <c:pt idx="55">
                  <c:v>237.5859115535273</c:v>
                </c:pt>
                <c:pt idx="56">
                  <c:v>237.5859115535273</c:v>
                </c:pt>
                <c:pt idx="57">
                  <c:v>237.96600801915321</c:v>
                </c:pt>
                <c:pt idx="58">
                  <c:v>237.77596741604171</c:v>
                </c:pt>
                <c:pt idx="59">
                  <c:v>237.96600801915321</c:v>
                </c:pt>
                <c:pt idx="60">
                  <c:v>238.15606388166751</c:v>
                </c:pt>
                <c:pt idx="61">
                  <c:v>237.96600801915321</c:v>
                </c:pt>
                <c:pt idx="62">
                  <c:v>238.15606388166751</c:v>
                </c:pt>
                <c:pt idx="63">
                  <c:v>237.96600801915321</c:v>
                </c:pt>
                <c:pt idx="64">
                  <c:v>238.346104484779</c:v>
                </c:pt>
                <c:pt idx="65">
                  <c:v>237.96600801915321</c:v>
                </c:pt>
                <c:pt idx="66">
                  <c:v>238.15606388166751</c:v>
                </c:pt>
                <c:pt idx="67">
                  <c:v>238.15606388166751</c:v>
                </c:pt>
                <c:pt idx="68">
                  <c:v>238.15606388166751</c:v>
                </c:pt>
                <c:pt idx="69">
                  <c:v>238.346104484779</c:v>
                </c:pt>
                <c:pt idx="70">
                  <c:v>238.346104484779</c:v>
                </c:pt>
                <c:pt idx="71">
                  <c:v>238.346104484779</c:v>
                </c:pt>
                <c:pt idx="72">
                  <c:v>238.346104484779</c:v>
                </c:pt>
                <c:pt idx="73">
                  <c:v>238.15606388166751</c:v>
                </c:pt>
                <c:pt idx="74">
                  <c:v>238.15606388166751</c:v>
                </c:pt>
                <c:pt idx="75">
                  <c:v>238.15606388166751</c:v>
                </c:pt>
                <c:pt idx="76">
                  <c:v>238.346104484779</c:v>
                </c:pt>
                <c:pt idx="77">
                  <c:v>238.346104484779</c:v>
                </c:pt>
                <c:pt idx="78">
                  <c:v>238.5361603472933</c:v>
                </c:pt>
                <c:pt idx="79">
                  <c:v>238.346104484779</c:v>
                </c:pt>
                <c:pt idx="80">
                  <c:v>238.5361603472933</c:v>
                </c:pt>
                <c:pt idx="81">
                  <c:v>238.5361603472933</c:v>
                </c:pt>
                <c:pt idx="82">
                  <c:v>238.346104484779</c:v>
                </c:pt>
                <c:pt idx="83">
                  <c:v>238.346104484779</c:v>
                </c:pt>
                <c:pt idx="84">
                  <c:v>238.346104484779</c:v>
                </c:pt>
                <c:pt idx="85">
                  <c:v>238.5361603472933</c:v>
                </c:pt>
                <c:pt idx="86">
                  <c:v>238.346104484779</c:v>
                </c:pt>
                <c:pt idx="87">
                  <c:v>238.346104484779</c:v>
                </c:pt>
                <c:pt idx="88">
                  <c:v>238.5361603472933</c:v>
                </c:pt>
                <c:pt idx="89">
                  <c:v>238.5361603472933</c:v>
                </c:pt>
                <c:pt idx="90">
                  <c:v>238.5361603472933</c:v>
                </c:pt>
                <c:pt idx="91">
                  <c:v>238.346104484779</c:v>
                </c:pt>
                <c:pt idx="92">
                  <c:v>238.346104484779</c:v>
                </c:pt>
                <c:pt idx="93">
                  <c:v>238.346104484779</c:v>
                </c:pt>
                <c:pt idx="94">
                  <c:v>238.5361603472933</c:v>
                </c:pt>
                <c:pt idx="95">
                  <c:v>238.346104484779</c:v>
                </c:pt>
                <c:pt idx="96">
                  <c:v>238.346104484779</c:v>
                </c:pt>
                <c:pt idx="97">
                  <c:v>238.5361603472933</c:v>
                </c:pt>
                <c:pt idx="98">
                  <c:v>238.346104484779</c:v>
                </c:pt>
                <c:pt idx="99">
                  <c:v>238.7262009504048</c:v>
                </c:pt>
                <c:pt idx="100">
                  <c:v>238.5645751953125</c:v>
                </c:pt>
              </c:numCache>
            </c:numRef>
          </c:xVal>
          <c:yVal>
            <c:numRef>
              <c:f>'2025_02_02_13_04_00'!$F$5:$F$105</c:f>
              <c:numCache>
                <c:formatCode>0.0000</c:formatCode>
                <c:ptCount val="101"/>
                <c:pt idx="0">
                  <c:v>6.098435234524394</c:v>
                </c:pt>
                <c:pt idx="1">
                  <c:v>6.098435234524394</c:v>
                </c:pt>
                <c:pt idx="2">
                  <c:v>6.098435234524394</c:v>
                </c:pt>
                <c:pt idx="3">
                  <c:v>6.098435234524394</c:v>
                </c:pt>
                <c:pt idx="4">
                  <c:v>6.0664342659107158</c:v>
                </c:pt>
                <c:pt idx="5">
                  <c:v>6.0664342659107158</c:v>
                </c:pt>
                <c:pt idx="6">
                  <c:v>6.05043354280137</c:v>
                </c:pt>
                <c:pt idx="7">
                  <c:v>6.05043354280137</c:v>
                </c:pt>
                <c:pt idx="8">
                  <c:v>6.0344332972970367</c:v>
                </c:pt>
                <c:pt idx="9">
                  <c:v>6.0344332972970367</c:v>
                </c:pt>
                <c:pt idx="10">
                  <c:v>6.0184325741876918</c:v>
                </c:pt>
                <c:pt idx="11">
                  <c:v>6.0184325741876918</c:v>
                </c:pt>
                <c:pt idx="12">
                  <c:v>6.002431851078347</c:v>
                </c:pt>
                <c:pt idx="13">
                  <c:v>5.9864316055740137</c:v>
                </c:pt>
                <c:pt idx="14">
                  <c:v>5.9864316055740137</c:v>
                </c:pt>
                <c:pt idx="15">
                  <c:v>6.002431851078347</c:v>
                </c:pt>
                <c:pt idx="16">
                  <c:v>5.9864316055740137</c:v>
                </c:pt>
                <c:pt idx="17">
                  <c:v>5.9864316055740137</c:v>
                </c:pt>
                <c:pt idx="18">
                  <c:v>5.9864316055740137</c:v>
                </c:pt>
                <c:pt idx="19">
                  <c:v>5.9704308824646688</c:v>
                </c:pt>
                <c:pt idx="20">
                  <c:v>5.9544306369603346</c:v>
                </c:pt>
                <c:pt idx="21">
                  <c:v>5.9384299138509897</c:v>
                </c:pt>
                <c:pt idx="22">
                  <c:v>5.9224291907416449</c:v>
                </c:pt>
                <c:pt idx="23">
                  <c:v>5.9224291907416449</c:v>
                </c:pt>
                <c:pt idx="24">
                  <c:v>5.9064289452373124</c:v>
                </c:pt>
                <c:pt idx="25">
                  <c:v>5.9064289452373124</c:v>
                </c:pt>
                <c:pt idx="26">
                  <c:v>5.8424265304049436</c:v>
                </c:pt>
                <c:pt idx="27">
                  <c:v>5.6664209642272061</c:v>
                </c:pt>
                <c:pt idx="28">
                  <c:v>5.3624110459897443</c:v>
                </c:pt>
                <c:pt idx="29">
                  <c:v>4.8983953294738676</c:v>
                </c:pt>
                <c:pt idx="30">
                  <c:v>4.2903754929989431</c:v>
                </c:pt>
                <c:pt idx="31">
                  <c:v>3.5863520342754671</c:v>
                </c:pt>
                <c:pt idx="32">
                  <c:v>1.026267022902263</c:v>
                </c:pt>
                <c:pt idx="33">
                  <c:v>1.2022728278825059</c:v>
                </c:pt>
                <c:pt idx="34">
                  <c:v>1.090269198932126</c:v>
                </c:pt>
                <c:pt idx="35">
                  <c:v>1.0102665385954239</c:v>
                </c:pt>
                <c:pt idx="36">
                  <c:v>0.94626442226618768</c:v>
                </c:pt>
                <c:pt idx="37">
                  <c:v>0.8822622462363251</c:v>
                </c:pt>
                <c:pt idx="38">
                  <c:v>0.81826012990708896</c:v>
                </c:pt>
                <c:pt idx="39">
                  <c:v>0.75425801357785283</c:v>
                </c:pt>
                <c:pt idx="40">
                  <c:v>0.70625644125608233</c:v>
                </c:pt>
                <c:pt idx="41">
                  <c:v>0.65825483908399873</c:v>
                </c:pt>
                <c:pt idx="42">
                  <c:v>0.61025326676222824</c:v>
                </c:pt>
                <c:pt idx="43">
                  <c:v>0.57825220859761017</c:v>
                </c:pt>
                <c:pt idx="44">
                  <c:v>0.53025060642552646</c:v>
                </c:pt>
                <c:pt idx="45">
                  <c:v>0.49824954826090839</c:v>
                </c:pt>
                <c:pt idx="46">
                  <c:v>0.48224900425344269</c:v>
                </c:pt>
                <c:pt idx="47">
                  <c:v>0.45024794608882468</c:v>
                </c:pt>
                <c:pt idx="48">
                  <c:v>0.41824688792420661</c:v>
                </c:pt>
                <c:pt idx="49">
                  <c:v>0.40224635884189758</c:v>
                </c:pt>
                <c:pt idx="50">
                  <c:v>0.38624582975958849</c:v>
                </c:pt>
                <c:pt idx="51">
                  <c:v>0.35424477159497048</c:v>
                </c:pt>
                <c:pt idx="52">
                  <c:v>0.3382442425126615</c:v>
                </c:pt>
                <c:pt idx="53">
                  <c:v>0.3382442425126615</c:v>
                </c:pt>
                <c:pt idx="54">
                  <c:v>0.32224371343035252</c:v>
                </c:pt>
                <c:pt idx="55">
                  <c:v>0.32224371343035252</c:v>
                </c:pt>
                <c:pt idx="56">
                  <c:v>0.29024264780315612</c:v>
                </c:pt>
                <c:pt idx="57">
                  <c:v>0.29024264780315612</c:v>
                </c:pt>
                <c:pt idx="58">
                  <c:v>0.27424211872084697</c:v>
                </c:pt>
                <c:pt idx="59">
                  <c:v>0.27424211872084697</c:v>
                </c:pt>
                <c:pt idx="60">
                  <c:v>0.27424211872084697</c:v>
                </c:pt>
                <c:pt idx="61">
                  <c:v>0.25824158590724888</c:v>
                </c:pt>
                <c:pt idx="62">
                  <c:v>0.25824158590724888</c:v>
                </c:pt>
                <c:pt idx="63">
                  <c:v>0.25824158590724888</c:v>
                </c:pt>
                <c:pt idx="64">
                  <c:v>0.24224105309365071</c:v>
                </c:pt>
                <c:pt idx="65">
                  <c:v>0.24224105309365071</c:v>
                </c:pt>
                <c:pt idx="66">
                  <c:v>0.24224105309365071</c:v>
                </c:pt>
                <c:pt idx="67">
                  <c:v>0.22624052401134159</c:v>
                </c:pt>
                <c:pt idx="68">
                  <c:v>0.22624052401134159</c:v>
                </c:pt>
                <c:pt idx="69">
                  <c:v>0.22624052401134159</c:v>
                </c:pt>
                <c:pt idx="70">
                  <c:v>0.24224105309365071</c:v>
                </c:pt>
                <c:pt idx="71">
                  <c:v>0.22624052401134159</c:v>
                </c:pt>
                <c:pt idx="72">
                  <c:v>0.22624052401134159</c:v>
                </c:pt>
                <c:pt idx="73">
                  <c:v>0.21023999306338809</c:v>
                </c:pt>
                <c:pt idx="74">
                  <c:v>0.22624052401134159</c:v>
                </c:pt>
                <c:pt idx="75">
                  <c:v>0.21023999306338809</c:v>
                </c:pt>
                <c:pt idx="76">
                  <c:v>0.22624052401134159</c:v>
                </c:pt>
                <c:pt idx="77">
                  <c:v>0.21023999306338809</c:v>
                </c:pt>
                <c:pt idx="78">
                  <c:v>0.22624052401134159</c:v>
                </c:pt>
                <c:pt idx="79">
                  <c:v>0.21023999306338809</c:v>
                </c:pt>
                <c:pt idx="80">
                  <c:v>0.21023999306338809</c:v>
                </c:pt>
                <c:pt idx="81">
                  <c:v>0.21023999306338809</c:v>
                </c:pt>
                <c:pt idx="82">
                  <c:v>0.21023999306338809</c:v>
                </c:pt>
                <c:pt idx="83">
                  <c:v>0.21023999306338809</c:v>
                </c:pt>
                <c:pt idx="84">
                  <c:v>0.21023999306338809</c:v>
                </c:pt>
                <c:pt idx="85">
                  <c:v>0.21023999306338809</c:v>
                </c:pt>
                <c:pt idx="86">
                  <c:v>0.21023999306338809</c:v>
                </c:pt>
                <c:pt idx="87">
                  <c:v>0.21023999306338809</c:v>
                </c:pt>
                <c:pt idx="88">
                  <c:v>0.21023999306338809</c:v>
                </c:pt>
                <c:pt idx="89">
                  <c:v>0.21023999306338809</c:v>
                </c:pt>
                <c:pt idx="90">
                  <c:v>0.21023999306338809</c:v>
                </c:pt>
                <c:pt idx="91">
                  <c:v>0.21023999306338809</c:v>
                </c:pt>
                <c:pt idx="92">
                  <c:v>0.21023999306338809</c:v>
                </c:pt>
                <c:pt idx="93">
                  <c:v>0.19423946281505119</c:v>
                </c:pt>
                <c:pt idx="94">
                  <c:v>0.19423946281505119</c:v>
                </c:pt>
                <c:pt idx="95">
                  <c:v>0.21023999306338809</c:v>
                </c:pt>
                <c:pt idx="96">
                  <c:v>0.19423946281505119</c:v>
                </c:pt>
                <c:pt idx="97">
                  <c:v>0.21023999306338809</c:v>
                </c:pt>
                <c:pt idx="98">
                  <c:v>0.21023999306338809</c:v>
                </c:pt>
                <c:pt idx="99">
                  <c:v>0.21023999306338809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93-40B4-8BE4-A93103E72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'2025_02_02_13_04_00'!$B$5:$B$254</c:f>
              <c:numCache>
                <c:formatCode>General</c:formatCode>
                <c:ptCount val="250"/>
                <c:pt idx="0">
                  <c:v>1.1388</c:v>
                </c:pt>
                <c:pt idx="1">
                  <c:v>1.1343000000000001</c:v>
                </c:pt>
                <c:pt idx="2">
                  <c:v>1.1343000000000001</c:v>
                </c:pt>
                <c:pt idx="3">
                  <c:v>1.1419999999999999</c:v>
                </c:pt>
                <c:pt idx="4">
                  <c:v>1.1419999999999999</c:v>
                </c:pt>
                <c:pt idx="5">
                  <c:v>1.1105</c:v>
                </c:pt>
                <c:pt idx="6">
                  <c:v>1.1105</c:v>
                </c:pt>
                <c:pt idx="7">
                  <c:v>1.2757000000000001</c:v>
                </c:pt>
                <c:pt idx="8">
                  <c:v>1.2757000000000001</c:v>
                </c:pt>
                <c:pt idx="9">
                  <c:v>2.6857000000000002</c:v>
                </c:pt>
                <c:pt idx="10">
                  <c:v>2.6857000000000002</c:v>
                </c:pt>
                <c:pt idx="11">
                  <c:v>5.0155000000000003</c:v>
                </c:pt>
                <c:pt idx="12">
                  <c:v>5.0155000000000003</c:v>
                </c:pt>
                <c:pt idx="13">
                  <c:v>7.0952000000000002</c:v>
                </c:pt>
                <c:pt idx="14">
                  <c:v>7.0952000000000002</c:v>
                </c:pt>
                <c:pt idx="15">
                  <c:v>9.1980000000000004</c:v>
                </c:pt>
                <c:pt idx="16">
                  <c:v>9.1980000000000004</c:v>
                </c:pt>
                <c:pt idx="17">
                  <c:v>11.285500000000001</c:v>
                </c:pt>
                <c:pt idx="18">
                  <c:v>11.285500000000001</c:v>
                </c:pt>
                <c:pt idx="19">
                  <c:v>13.294499999999999</c:v>
                </c:pt>
                <c:pt idx="20">
                  <c:v>13.294499999999999</c:v>
                </c:pt>
                <c:pt idx="21">
                  <c:v>15.293200000000001</c:v>
                </c:pt>
                <c:pt idx="22">
                  <c:v>15.293200000000001</c:v>
                </c:pt>
                <c:pt idx="23">
                  <c:v>17.3614</c:v>
                </c:pt>
                <c:pt idx="24">
                  <c:v>17.3614</c:v>
                </c:pt>
                <c:pt idx="25">
                  <c:v>19.3794</c:v>
                </c:pt>
                <c:pt idx="26">
                  <c:v>19.3794</c:v>
                </c:pt>
                <c:pt idx="27">
                  <c:v>21.427</c:v>
                </c:pt>
                <c:pt idx="28">
                  <c:v>21.427</c:v>
                </c:pt>
                <c:pt idx="29">
                  <c:v>23.528600000000001</c:v>
                </c:pt>
                <c:pt idx="30">
                  <c:v>23.528600000000001</c:v>
                </c:pt>
                <c:pt idx="31">
                  <c:v>25.459199999999999</c:v>
                </c:pt>
                <c:pt idx="32">
                  <c:v>25.459199999999999</c:v>
                </c:pt>
                <c:pt idx="33">
                  <c:v>27.526700000000002</c:v>
                </c:pt>
                <c:pt idx="34">
                  <c:v>27.526700000000002</c:v>
                </c:pt>
                <c:pt idx="35">
                  <c:v>29.5319</c:v>
                </c:pt>
                <c:pt idx="36">
                  <c:v>29.5319</c:v>
                </c:pt>
                <c:pt idx="37">
                  <c:v>31.567900000000002</c:v>
                </c:pt>
                <c:pt idx="38">
                  <c:v>31.567900000000002</c:v>
                </c:pt>
                <c:pt idx="39">
                  <c:v>33.659799999999997</c:v>
                </c:pt>
                <c:pt idx="40">
                  <c:v>33.659799999999997</c:v>
                </c:pt>
                <c:pt idx="41">
                  <c:v>35.668799999999997</c:v>
                </c:pt>
                <c:pt idx="42">
                  <c:v>35.668799999999997</c:v>
                </c:pt>
                <c:pt idx="43">
                  <c:v>37.691400000000002</c:v>
                </c:pt>
                <c:pt idx="44">
                  <c:v>37.691400000000002</c:v>
                </c:pt>
                <c:pt idx="45">
                  <c:v>39.710700000000003</c:v>
                </c:pt>
                <c:pt idx="46">
                  <c:v>39.710700000000003</c:v>
                </c:pt>
                <c:pt idx="47">
                  <c:v>41.740200000000002</c:v>
                </c:pt>
                <c:pt idx="48">
                  <c:v>41.740200000000002</c:v>
                </c:pt>
                <c:pt idx="49">
                  <c:v>43.784599999999998</c:v>
                </c:pt>
                <c:pt idx="50">
                  <c:v>45.866300000000003</c:v>
                </c:pt>
                <c:pt idx="51">
                  <c:v>45.866300000000003</c:v>
                </c:pt>
                <c:pt idx="52">
                  <c:v>47.8688</c:v>
                </c:pt>
                <c:pt idx="53">
                  <c:v>47.8688</c:v>
                </c:pt>
                <c:pt idx="54">
                  <c:v>49.887500000000003</c:v>
                </c:pt>
                <c:pt idx="55">
                  <c:v>49.887500000000003</c:v>
                </c:pt>
                <c:pt idx="56">
                  <c:v>51.908099999999997</c:v>
                </c:pt>
                <c:pt idx="57">
                  <c:v>51.908099999999997</c:v>
                </c:pt>
                <c:pt idx="58">
                  <c:v>53.9621</c:v>
                </c:pt>
                <c:pt idx="59">
                  <c:v>53.9621</c:v>
                </c:pt>
                <c:pt idx="60">
                  <c:v>55.987200000000001</c:v>
                </c:pt>
                <c:pt idx="61">
                  <c:v>55.987200000000001</c:v>
                </c:pt>
                <c:pt idx="62">
                  <c:v>58.051499999999997</c:v>
                </c:pt>
                <c:pt idx="63">
                  <c:v>58.051499999999997</c:v>
                </c:pt>
                <c:pt idx="64">
                  <c:v>60.073399999999999</c:v>
                </c:pt>
                <c:pt idx="65">
                  <c:v>60.073399999999999</c:v>
                </c:pt>
                <c:pt idx="66">
                  <c:v>62.1068</c:v>
                </c:pt>
                <c:pt idx="67">
                  <c:v>62.1068</c:v>
                </c:pt>
                <c:pt idx="68">
                  <c:v>64.106800000000007</c:v>
                </c:pt>
                <c:pt idx="69">
                  <c:v>64.106800000000007</c:v>
                </c:pt>
                <c:pt idx="70">
                  <c:v>66.149299999999997</c:v>
                </c:pt>
                <c:pt idx="71">
                  <c:v>66.149299999999997</c:v>
                </c:pt>
                <c:pt idx="72">
                  <c:v>68.219399999999993</c:v>
                </c:pt>
                <c:pt idx="73">
                  <c:v>68.219399999999993</c:v>
                </c:pt>
                <c:pt idx="74">
                  <c:v>70.234800000000007</c:v>
                </c:pt>
                <c:pt idx="75">
                  <c:v>70.234800000000007</c:v>
                </c:pt>
                <c:pt idx="76">
                  <c:v>72.263800000000003</c:v>
                </c:pt>
                <c:pt idx="77">
                  <c:v>72.263800000000003</c:v>
                </c:pt>
                <c:pt idx="78">
                  <c:v>74.291399999999996</c:v>
                </c:pt>
                <c:pt idx="79">
                  <c:v>74.291399999999996</c:v>
                </c:pt>
                <c:pt idx="80">
                  <c:v>76.265799999999999</c:v>
                </c:pt>
                <c:pt idx="81">
                  <c:v>76.265799999999999</c:v>
                </c:pt>
                <c:pt idx="82">
                  <c:v>78.356399999999994</c:v>
                </c:pt>
                <c:pt idx="83">
                  <c:v>78.356399999999994</c:v>
                </c:pt>
                <c:pt idx="84">
                  <c:v>80.44</c:v>
                </c:pt>
                <c:pt idx="85">
                  <c:v>80.44</c:v>
                </c:pt>
                <c:pt idx="86">
                  <c:v>82.426500000000004</c:v>
                </c:pt>
                <c:pt idx="87">
                  <c:v>82.426500000000004</c:v>
                </c:pt>
                <c:pt idx="88">
                  <c:v>84.430400000000006</c:v>
                </c:pt>
                <c:pt idx="89">
                  <c:v>84.430400000000006</c:v>
                </c:pt>
                <c:pt idx="90">
                  <c:v>86.521699999999996</c:v>
                </c:pt>
                <c:pt idx="91">
                  <c:v>86.521699999999996</c:v>
                </c:pt>
                <c:pt idx="92">
                  <c:v>88.515900000000002</c:v>
                </c:pt>
                <c:pt idx="93">
                  <c:v>88.515900000000002</c:v>
                </c:pt>
                <c:pt idx="94">
                  <c:v>90.592500000000001</c:v>
                </c:pt>
                <c:pt idx="95">
                  <c:v>90.592500000000001</c:v>
                </c:pt>
                <c:pt idx="96">
                  <c:v>92.613</c:v>
                </c:pt>
                <c:pt idx="97">
                  <c:v>92.613</c:v>
                </c:pt>
                <c:pt idx="98">
                  <c:v>94.627200000000002</c:v>
                </c:pt>
                <c:pt idx="99">
                  <c:v>94.627200000000002</c:v>
                </c:pt>
                <c:pt idx="100">
                  <c:v>96.633700000000005</c:v>
                </c:pt>
                <c:pt idx="101">
                  <c:v>96.633700000000005</c:v>
                </c:pt>
                <c:pt idx="102">
                  <c:v>98.703100000000006</c:v>
                </c:pt>
                <c:pt idx="103">
                  <c:v>98.703100000000006</c:v>
                </c:pt>
                <c:pt idx="104">
                  <c:v>100.75830000000001</c:v>
                </c:pt>
                <c:pt idx="105">
                  <c:v>100.75830000000001</c:v>
                </c:pt>
                <c:pt idx="106">
                  <c:v>102.8079</c:v>
                </c:pt>
                <c:pt idx="107">
                  <c:v>102.8079</c:v>
                </c:pt>
                <c:pt idx="108">
                  <c:v>104.8028</c:v>
                </c:pt>
                <c:pt idx="109">
                  <c:v>104.8028</c:v>
                </c:pt>
                <c:pt idx="110">
                  <c:v>106.7898</c:v>
                </c:pt>
                <c:pt idx="111">
                  <c:v>106.7898</c:v>
                </c:pt>
                <c:pt idx="112">
                  <c:v>108.84520000000001</c:v>
                </c:pt>
                <c:pt idx="113">
                  <c:v>108.84520000000001</c:v>
                </c:pt>
                <c:pt idx="114">
                  <c:v>110.90049999999999</c:v>
                </c:pt>
                <c:pt idx="115">
                  <c:v>110.90049999999999</c:v>
                </c:pt>
                <c:pt idx="116">
                  <c:v>112.9121</c:v>
                </c:pt>
                <c:pt idx="117">
                  <c:v>112.9121</c:v>
                </c:pt>
                <c:pt idx="118">
                  <c:v>114.9906</c:v>
                </c:pt>
                <c:pt idx="119">
                  <c:v>114.9906</c:v>
                </c:pt>
                <c:pt idx="120">
                  <c:v>116.94880000000001</c:v>
                </c:pt>
                <c:pt idx="121">
                  <c:v>116.94880000000001</c:v>
                </c:pt>
                <c:pt idx="122">
                  <c:v>119.02849999999999</c:v>
                </c:pt>
                <c:pt idx="123">
                  <c:v>119.02849999999999</c:v>
                </c:pt>
                <c:pt idx="124">
                  <c:v>121.07170000000001</c:v>
                </c:pt>
                <c:pt idx="125">
                  <c:v>121.07170000000001</c:v>
                </c:pt>
                <c:pt idx="126">
                  <c:v>123.071</c:v>
                </c:pt>
                <c:pt idx="127">
                  <c:v>123.071</c:v>
                </c:pt>
                <c:pt idx="128">
                  <c:v>125.1874</c:v>
                </c:pt>
                <c:pt idx="129">
                  <c:v>125.1874</c:v>
                </c:pt>
                <c:pt idx="130">
                  <c:v>127.1617</c:v>
                </c:pt>
                <c:pt idx="131">
                  <c:v>127.1617</c:v>
                </c:pt>
                <c:pt idx="132">
                  <c:v>129.2047</c:v>
                </c:pt>
                <c:pt idx="133">
                  <c:v>129.2047</c:v>
                </c:pt>
                <c:pt idx="134">
                  <c:v>131.20939999999999</c:v>
                </c:pt>
                <c:pt idx="135">
                  <c:v>133.2466</c:v>
                </c:pt>
                <c:pt idx="136">
                  <c:v>133.2466</c:v>
                </c:pt>
                <c:pt idx="137">
                  <c:v>135.2987</c:v>
                </c:pt>
                <c:pt idx="138">
                  <c:v>135.2987</c:v>
                </c:pt>
                <c:pt idx="139">
                  <c:v>137.3527</c:v>
                </c:pt>
                <c:pt idx="140">
                  <c:v>137.3527</c:v>
                </c:pt>
                <c:pt idx="141">
                  <c:v>139.35849999999999</c:v>
                </c:pt>
                <c:pt idx="142">
                  <c:v>139.35849999999999</c:v>
                </c:pt>
                <c:pt idx="143">
                  <c:v>141.35919999999999</c:v>
                </c:pt>
                <c:pt idx="144">
                  <c:v>141.35919999999999</c:v>
                </c:pt>
                <c:pt idx="145">
                  <c:v>143.3888</c:v>
                </c:pt>
                <c:pt idx="146">
                  <c:v>143.3888</c:v>
                </c:pt>
                <c:pt idx="147">
                  <c:v>145.4659</c:v>
                </c:pt>
                <c:pt idx="148">
                  <c:v>145.4659</c:v>
                </c:pt>
                <c:pt idx="149">
                  <c:v>147.536</c:v>
                </c:pt>
                <c:pt idx="150">
                  <c:v>147.536</c:v>
                </c:pt>
                <c:pt idx="151">
                  <c:v>149.52379999999999</c:v>
                </c:pt>
                <c:pt idx="152">
                  <c:v>149.52379999999999</c:v>
                </c:pt>
                <c:pt idx="153">
                  <c:v>151.5675</c:v>
                </c:pt>
                <c:pt idx="154">
                  <c:v>151.5675</c:v>
                </c:pt>
                <c:pt idx="155">
                  <c:v>153.57329999999999</c:v>
                </c:pt>
                <c:pt idx="156">
                  <c:v>153.57329999999999</c:v>
                </c:pt>
                <c:pt idx="157">
                  <c:v>155.64670000000001</c:v>
                </c:pt>
                <c:pt idx="158">
                  <c:v>155.64670000000001</c:v>
                </c:pt>
                <c:pt idx="159">
                  <c:v>157.69040000000001</c:v>
                </c:pt>
                <c:pt idx="160">
                  <c:v>157.69040000000001</c:v>
                </c:pt>
                <c:pt idx="161">
                  <c:v>159.79069999999999</c:v>
                </c:pt>
                <c:pt idx="162">
                  <c:v>159.79069999999999</c:v>
                </c:pt>
                <c:pt idx="163">
                  <c:v>161.7527</c:v>
                </c:pt>
                <c:pt idx="164">
                  <c:v>161.7527</c:v>
                </c:pt>
                <c:pt idx="165">
                  <c:v>163.77979999999999</c:v>
                </c:pt>
                <c:pt idx="166">
                  <c:v>163.77979999999999</c:v>
                </c:pt>
                <c:pt idx="167">
                  <c:v>165.7741</c:v>
                </c:pt>
                <c:pt idx="168">
                  <c:v>165.7741</c:v>
                </c:pt>
                <c:pt idx="169">
                  <c:v>167.85239999999999</c:v>
                </c:pt>
                <c:pt idx="170">
                  <c:v>167.85239999999999</c:v>
                </c:pt>
                <c:pt idx="171">
                  <c:v>169.8673</c:v>
                </c:pt>
                <c:pt idx="172">
                  <c:v>169.8673</c:v>
                </c:pt>
                <c:pt idx="173">
                  <c:v>171.91480000000001</c:v>
                </c:pt>
                <c:pt idx="174">
                  <c:v>171.91480000000001</c:v>
                </c:pt>
                <c:pt idx="175">
                  <c:v>173.9297</c:v>
                </c:pt>
                <c:pt idx="176">
                  <c:v>173.9297</c:v>
                </c:pt>
                <c:pt idx="177">
                  <c:v>175.9631</c:v>
                </c:pt>
                <c:pt idx="178">
                  <c:v>175.9631</c:v>
                </c:pt>
                <c:pt idx="179">
                  <c:v>177.98240000000001</c:v>
                </c:pt>
                <c:pt idx="180">
                  <c:v>177.98240000000001</c:v>
                </c:pt>
                <c:pt idx="181">
                  <c:v>180.0248</c:v>
                </c:pt>
                <c:pt idx="182">
                  <c:v>180.0248</c:v>
                </c:pt>
                <c:pt idx="183">
                  <c:v>182.08590000000001</c:v>
                </c:pt>
                <c:pt idx="184">
                  <c:v>182.08590000000001</c:v>
                </c:pt>
                <c:pt idx="185">
                  <c:v>184.11619999999999</c:v>
                </c:pt>
                <c:pt idx="186">
                  <c:v>186.12</c:v>
                </c:pt>
                <c:pt idx="187">
                  <c:v>186.12</c:v>
                </c:pt>
                <c:pt idx="188">
                  <c:v>188.1574</c:v>
                </c:pt>
                <c:pt idx="189">
                  <c:v>188.1574</c:v>
                </c:pt>
                <c:pt idx="190">
                  <c:v>190.2056</c:v>
                </c:pt>
                <c:pt idx="191">
                  <c:v>190.2056</c:v>
                </c:pt>
                <c:pt idx="192">
                  <c:v>192.2706</c:v>
                </c:pt>
                <c:pt idx="193">
                  <c:v>192.2706</c:v>
                </c:pt>
                <c:pt idx="194">
                  <c:v>194.3355</c:v>
                </c:pt>
                <c:pt idx="195">
                  <c:v>194.3355</c:v>
                </c:pt>
                <c:pt idx="196">
                  <c:v>196.34700000000001</c:v>
                </c:pt>
                <c:pt idx="197">
                  <c:v>196.34700000000001</c:v>
                </c:pt>
                <c:pt idx="198">
                  <c:v>198.34700000000001</c:v>
                </c:pt>
                <c:pt idx="199">
                  <c:v>198.34700000000001</c:v>
                </c:pt>
                <c:pt idx="200">
                  <c:v>200.35990000000001</c:v>
                </c:pt>
                <c:pt idx="201">
                  <c:v>200.35990000000001</c:v>
                </c:pt>
                <c:pt idx="202">
                  <c:v>202.4641</c:v>
                </c:pt>
                <c:pt idx="203">
                  <c:v>202.4641</c:v>
                </c:pt>
                <c:pt idx="204">
                  <c:v>204.9153</c:v>
                </c:pt>
                <c:pt idx="205">
                  <c:v>204.9153</c:v>
                </c:pt>
                <c:pt idx="206">
                  <c:v>209.71680000000001</c:v>
                </c:pt>
                <c:pt idx="207">
                  <c:v>209.71680000000001</c:v>
                </c:pt>
                <c:pt idx="208">
                  <c:v>213.5548</c:v>
                </c:pt>
                <c:pt idx="209">
                  <c:v>213.5548</c:v>
                </c:pt>
                <c:pt idx="210">
                  <c:v>213.7328</c:v>
                </c:pt>
                <c:pt idx="211">
                  <c:v>213.7328</c:v>
                </c:pt>
                <c:pt idx="212">
                  <c:v>215.321</c:v>
                </c:pt>
                <c:pt idx="213">
                  <c:v>215.321</c:v>
                </c:pt>
                <c:pt idx="214">
                  <c:v>221.9759</c:v>
                </c:pt>
                <c:pt idx="215">
                  <c:v>221.9759</c:v>
                </c:pt>
                <c:pt idx="216">
                  <c:v>223.6867</c:v>
                </c:pt>
                <c:pt idx="217">
                  <c:v>223.6867</c:v>
                </c:pt>
                <c:pt idx="218">
                  <c:v>227.8109</c:v>
                </c:pt>
                <c:pt idx="219">
                  <c:v>227.8109</c:v>
                </c:pt>
                <c:pt idx="220">
                  <c:v>230.69909999999999</c:v>
                </c:pt>
                <c:pt idx="221">
                  <c:v>230.69909999999999</c:v>
                </c:pt>
                <c:pt idx="222">
                  <c:v>233.0436</c:v>
                </c:pt>
                <c:pt idx="223">
                  <c:v>233.0436</c:v>
                </c:pt>
                <c:pt idx="224">
                  <c:v>234.89</c:v>
                </c:pt>
                <c:pt idx="225">
                  <c:v>234.89</c:v>
                </c:pt>
                <c:pt idx="226">
                  <c:v>236.12780000000001</c:v>
                </c:pt>
                <c:pt idx="227">
                  <c:v>236.12780000000001</c:v>
                </c:pt>
                <c:pt idx="228">
                  <c:v>236.79040000000001</c:v>
                </c:pt>
                <c:pt idx="229">
                  <c:v>236.79040000000001</c:v>
                </c:pt>
                <c:pt idx="230">
                  <c:v>237.08680000000001</c:v>
                </c:pt>
                <c:pt idx="231">
                  <c:v>237.08680000000001</c:v>
                </c:pt>
                <c:pt idx="232">
                  <c:v>237.27760000000001</c:v>
                </c:pt>
                <c:pt idx="233">
                  <c:v>237.27760000000001</c:v>
                </c:pt>
                <c:pt idx="234">
                  <c:v>237.2465</c:v>
                </c:pt>
                <c:pt idx="235">
                  <c:v>237.2465</c:v>
                </c:pt>
                <c:pt idx="236">
                  <c:v>237.25190000000001</c:v>
                </c:pt>
                <c:pt idx="237">
                  <c:v>237.25190000000001</c:v>
                </c:pt>
                <c:pt idx="238">
                  <c:v>237.2731</c:v>
                </c:pt>
                <c:pt idx="239">
                  <c:v>237.2731</c:v>
                </c:pt>
                <c:pt idx="240">
                  <c:v>237.26220000000001</c:v>
                </c:pt>
                <c:pt idx="241">
                  <c:v>237.26220000000001</c:v>
                </c:pt>
                <c:pt idx="242">
                  <c:v>237.24930000000001</c:v>
                </c:pt>
                <c:pt idx="243">
                  <c:v>237.24930000000001</c:v>
                </c:pt>
                <c:pt idx="244">
                  <c:v>237.27619999999999</c:v>
                </c:pt>
                <c:pt idx="245">
                  <c:v>237.27619999999999</c:v>
                </c:pt>
                <c:pt idx="246">
                  <c:v>237.25569999999999</c:v>
                </c:pt>
                <c:pt idx="247">
                  <c:v>237.25569999999999</c:v>
                </c:pt>
                <c:pt idx="248">
                  <c:v>237.23589999999999</c:v>
                </c:pt>
                <c:pt idx="249">
                  <c:v>237.23589999999999</c:v>
                </c:pt>
              </c:numCache>
            </c:numRef>
          </c:xVal>
          <c:yVal>
            <c:numRef>
              <c:f>'2025_02_02_13_04_00'!$C$5:$C$254</c:f>
              <c:numCache>
                <c:formatCode>General</c:formatCode>
                <c:ptCount val="250"/>
                <c:pt idx="0">
                  <c:v>7.0958627999999999</c:v>
                </c:pt>
                <c:pt idx="1">
                  <c:v>7.0671427200000014</c:v>
                </c:pt>
                <c:pt idx="2">
                  <c:v>7.0671427200000014</c:v>
                </c:pt>
                <c:pt idx="3">
                  <c:v>7.1145457999999993</c:v>
                </c:pt>
                <c:pt idx="4">
                  <c:v>7.1145457999999993</c:v>
                </c:pt>
                <c:pt idx="5">
                  <c:v>6.917193450000001</c:v>
                </c:pt>
                <c:pt idx="6">
                  <c:v>6.917193450000001</c:v>
                </c:pt>
                <c:pt idx="7">
                  <c:v>7.9463353000000003</c:v>
                </c:pt>
                <c:pt idx="8">
                  <c:v>7.9463353000000003</c:v>
                </c:pt>
                <c:pt idx="9">
                  <c:v>16.702905439999999</c:v>
                </c:pt>
                <c:pt idx="10">
                  <c:v>16.702905439999999</c:v>
                </c:pt>
                <c:pt idx="11">
                  <c:v>31.093090700000001</c:v>
                </c:pt>
                <c:pt idx="12">
                  <c:v>31.093090700000001</c:v>
                </c:pt>
                <c:pt idx="13">
                  <c:v>43.961149679999998</c:v>
                </c:pt>
                <c:pt idx="14">
                  <c:v>43.961149679999998</c:v>
                </c:pt>
                <c:pt idx="15">
                  <c:v>56.987128800000001</c:v>
                </c:pt>
                <c:pt idx="16">
                  <c:v>56.987128800000001</c:v>
                </c:pt>
                <c:pt idx="17">
                  <c:v>69.857245000000006</c:v>
                </c:pt>
                <c:pt idx="18">
                  <c:v>69.857245000000006</c:v>
                </c:pt>
                <c:pt idx="19">
                  <c:v>82.25041259999999</c:v>
                </c:pt>
                <c:pt idx="20">
                  <c:v>82.25041259999999</c:v>
                </c:pt>
                <c:pt idx="21">
                  <c:v>94.544091720000011</c:v>
                </c:pt>
                <c:pt idx="22">
                  <c:v>94.544091720000011</c:v>
                </c:pt>
                <c:pt idx="23">
                  <c:v>107.3628976</c:v>
                </c:pt>
                <c:pt idx="24">
                  <c:v>107.3628976</c:v>
                </c:pt>
                <c:pt idx="25">
                  <c:v>119.77631964</c:v>
                </c:pt>
                <c:pt idx="26">
                  <c:v>119.77631964</c:v>
                </c:pt>
                <c:pt idx="27">
                  <c:v>132.51313880000001</c:v>
                </c:pt>
                <c:pt idx="28">
                  <c:v>132.51313880000001</c:v>
                </c:pt>
                <c:pt idx="29">
                  <c:v>145.41380658</c:v>
                </c:pt>
                <c:pt idx="30">
                  <c:v>145.41380658</c:v>
                </c:pt>
                <c:pt idx="31">
                  <c:v>157.24111103999999</c:v>
                </c:pt>
                <c:pt idx="32">
                  <c:v>157.24111103999999</c:v>
                </c:pt>
                <c:pt idx="33">
                  <c:v>169.98838318</c:v>
                </c:pt>
                <c:pt idx="34">
                  <c:v>169.98838318</c:v>
                </c:pt>
                <c:pt idx="35">
                  <c:v>182.34766973999999</c:v>
                </c:pt>
                <c:pt idx="36">
                  <c:v>182.34766973999999</c:v>
                </c:pt>
                <c:pt idx="37">
                  <c:v>194.9633504</c:v>
                </c:pt>
                <c:pt idx="38">
                  <c:v>194.9633504</c:v>
                </c:pt>
                <c:pt idx="39">
                  <c:v>207.73482168000001</c:v>
                </c:pt>
                <c:pt idx="40">
                  <c:v>207.73482168000001</c:v>
                </c:pt>
                <c:pt idx="41">
                  <c:v>219.55573151999999</c:v>
                </c:pt>
                <c:pt idx="42">
                  <c:v>219.55573151999999</c:v>
                </c:pt>
                <c:pt idx="43">
                  <c:v>231.69657408</c:v>
                </c:pt>
                <c:pt idx="44">
                  <c:v>231.69657408</c:v>
                </c:pt>
                <c:pt idx="45">
                  <c:v>244.11358611</c:v>
                </c:pt>
                <c:pt idx="46">
                  <c:v>244.11358611</c:v>
                </c:pt>
                <c:pt idx="47">
                  <c:v>256.45596282000002</c:v>
                </c:pt>
                <c:pt idx="48">
                  <c:v>256.45596282000002</c:v>
                </c:pt>
                <c:pt idx="49">
                  <c:v>268.99944701999999</c:v>
                </c:pt>
                <c:pt idx="50">
                  <c:v>281.69705470999997</c:v>
                </c:pt>
                <c:pt idx="51">
                  <c:v>281.69705470999997</c:v>
                </c:pt>
                <c:pt idx="52">
                  <c:v>293.96708768000002</c:v>
                </c:pt>
                <c:pt idx="53">
                  <c:v>293.96708768000002</c:v>
                </c:pt>
                <c:pt idx="54">
                  <c:v>306.23441874999997</c:v>
                </c:pt>
                <c:pt idx="55">
                  <c:v>306.23441874999997</c:v>
                </c:pt>
                <c:pt idx="56">
                  <c:v>318.39390378000002</c:v>
                </c:pt>
                <c:pt idx="57">
                  <c:v>318.39390378000002</c:v>
                </c:pt>
                <c:pt idx="58">
                  <c:v>331.13842664999999</c:v>
                </c:pt>
                <c:pt idx="59">
                  <c:v>331.13842664999999</c:v>
                </c:pt>
                <c:pt idx="60">
                  <c:v>343.40868863999998</c:v>
                </c:pt>
                <c:pt idx="61">
                  <c:v>343.40868863999998</c:v>
                </c:pt>
                <c:pt idx="62">
                  <c:v>356.09951130000002</c:v>
                </c:pt>
                <c:pt idx="63">
                  <c:v>356.09951130000002</c:v>
                </c:pt>
                <c:pt idx="64">
                  <c:v>368.14781721999998</c:v>
                </c:pt>
                <c:pt idx="65">
                  <c:v>368.14781721999998</c:v>
                </c:pt>
                <c:pt idx="66">
                  <c:v>380.42278204000002</c:v>
                </c:pt>
                <c:pt idx="67">
                  <c:v>380.42278204000002</c:v>
                </c:pt>
                <c:pt idx="68">
                  <c:v>392.52593639999998</c:v>
                </c:pt>
                <c:pt idx="69">
                  <c:v>392.52593639999998</c:v>
                </c:pt>
                <c:pt idx="70">
                  <c:v>404.56250387</c:v>
                </c:pt>
                <c:pt idx="71">
                  <c:v>404.56250387</c:v>
                </c:pt>
                <c:pt idx="72">
                  <c:v>417.09341160000002</c:v>
                </c:pt>
                <c:pt idx="73">
                  <c:v>417.09341160000002</c:v>
                </c:pt>
                <c:pt idx="74">
                  <c:v>429.41556720000011</c:v>
                </c:pt>
                <c:pt idx="75">
                  <c:v>429.41556720000011</c:v>
                </c:pt>
                <c:pt idx="76">
                  <c:v>441.92926890000001</c:v>
                </c:pt>
                <c:pt idx="77">
                  <c:v>441.92926890000001</c:v>
                </c:pt>
                <c:pt idx="78">
                  <c:v>453.83873346000001</c:v>
                </c:pt>
                <c:pt idx="79">
                  <c:v>453.83873346000001</c:v>
                </c:pt>
                <c:pt idx="80">
                  <c:v>465.55694951999999</c:v>
                </c:pt>
                <c:pt idx="81">
                  <c:v>465.55694951999999</c:v>
                </c:pt>
                <c:pt idx="82">
                  <c:v>477.86434104</c:v>
                </c:pt>
                <c:pt idx="83">
                  <c:v>477.86434104</c:v>
                </c:pt>
                <c:pt idx="84">
                  <c:v>490.12092000000001</c:v>
                </c:pt>
                <c:pt idx="85">
                  <c:v>490.12092000000001</c:v>
                </c:pt>
                <c:pt idx="86">
                  <c:v>502.01859825000003</c:v>
                </c:pt>
                <c:pt idx="87">
                  <c:v>502.01859825000003</c:v>
                </c:pt>
                <c:pt idx="88">
                  <c:v>514.54418671999997</c:v>
                </c:pt>
                <c:pt idx="89">
                  <c:v>514.54418671999997</c:v>
                </c:pt>
                <c:pt idx="90">
                  <c:v>527.68719612999996</c:v>
                </c:pt>
                <c:pt idx="91">
                  <c:v>527.68719612999996</c:v>
                </c:pt>
                <c:pt idx="92">
                  <c:v>539.49555891</c:v>
                </c:pt>
                <c:pt idx="93">
                  <c:v>539.49555891</c:v>
                </c:pt>
                <c:pt idx="94">
                  <c:v>551.74456199999997</c:v>
                </c:pt>
                <c:pt idx="95">
                  <c:v>551.74456199999997</c:v>
                </c:pt>
                <c:pt idx="96">
                  <c:v>563.80016009999997</c:v>
                </c:pt>
                <c:pt idx="97">
                  <c:v>563.80016009999997</c:v>
                </c:pt>
                <c:pt idx="98">
                  <c:v>575.74027295999997</c:v>
                </c:pt>
                <c:pt idx="99">
                  <c:v>575.74027295999997</c:v>
                </c:pt>
                <c:pt idx="100">
                  <c:v>587.20434141999999</c:v>
                </c:pt>
                <c:pt idx="101">
                  <c:v>587.20434141999999</c:v>
                </c:pt>
                <c:pt idx="102">
                  <c:v>599.51275909000003</c:v>
                </c:pt>
                <c:pt idx="103">
                  <c:v>599.51275909000003</c:v>
                </c:pt>
                <c:pt idx="104">
                  <c:v>611.88500424000006</c:v>
                </c:pt>
                <c:pt idx="105">
                  <c:v>611.88500424000006</c:v>
                </c:pt>
                <c:pt idx="106">
                  <c:v>624.06451458000004</c:v>
                </c:pt>
                <c:pt idx="107">
                  <c:v>624.06451458000004</c:v>
                </c:pt>
                <c:pt idx="108">
                  <c:v>635.8385876000001</c:v>
                </c:pt>
                <c:pt idx="109">
                  <c:v>635.8385876000001</c:v>
                </c:pt>
                <c:pt idx="110">
                  <c:v>647.65877904000001</c:v>
                </c:pt>
                <c:pt idx="111">
                  <c:v>647.65877904000001</c:v>
                </c:pt>
                <c:pt idx="112">
                  <c:v>660.29852128000005</c:v>
                </c:pt>
                <c:pt idx="113">
                  <c:v>660.29852128000005</c:v>
                </c:pt>
                <c:pt idx="114">
                  <c:v>673.21039519999999</c:v>
                </c:pt>
                <c:pt idx="115">
                  <c:v>673.21039519999999</c:v>
                </c:pt>
                <c:pt idx="116">
                  <c:v>685.31999094999992</c:v>
                </c:pt>
                <c:pt idx="117">
                  <c:v>685.31999094999992</c:v>
                </c:pt>
                <c:pt idx="118">
                  <c:v>697.28000027999997</c:v>
                </c:pt>
                <c:pt idx="119">
                  <c:v>697.28000027999997</c:v>
                </c:pt>
                <c:pt idx="120">
                  <c:v>708.67464336000012</c:v>
                </c:pt>
                <c:pt idx="121">
                  <c:v>708.67464336000012</c:v>
                </c:pt>
                <c:pt idx="122">
                  <c:v>721.26509859999987</c:v>
                </c:pt>
                <c:pt idx="123">
                  <c:v>721.26509859999987</c:v>
                </c:pt>
                <c:pt idx="124">
                  <c:v>733.28285822000009</c:v>
                </c:pt>
                <c:pt idx="125">
                  <c:v>733.28285822000009</c:v>
                </c:pt>
                <c:pt idx="126">
                  <c:v>744.92414880000001</c:v>
                </c:pt>
                <c:pt idx="127">
                  <c:v>744.92414880000001</c:v>
                </c:pt>
                <c:pt idx="128">
                  <c:v>758.00970699999993</c:v>
                </c:pt>
                <c:pt idx="129">
                  <c:v>758.00970699999993</c:v>
                </c:pt>
                <c:pt idx="130">
                  <c:v>770.23113306999994</c:v>
                </c:pt>
                <c:pt idx="131">
                  <c:v>770.23113306999994</c:v>
                </c:pt>
                <c:pt idx="132">
                  <c:v>783.01924340999994</c:v>
                </c:pt>
                <c:pt idx="133">
                  <c:v>783.01924340999994</c:v>
                </c:pt>
                <c:pt idx="134">
                  <c:v>794.59100546000002</c:v>
                </c:pt>
                <c:pt idx="135">
                  <c:v>806.91476028</c:v>
                </c:pt>
                <c:pt idx="136">
                  <c:v>806.91476028</c:v>
                </c:pt>
                <c:pt idx="137">
                  <c:v>819.34186745999989</c:v>
                </c:pt>
                <c:pt idx="138">
                  <c:v>819.34186745999989</c:v>
                </c:pt>
                <c:pt idx="139">
                  <c:v>831.43709891000003</c:v>
                </c:pt>
                <c:pt idx="140">
                  <c:v>831.43709891000003</c:v>
                </c:pt>
                <c:pt idx="141">
                  <c:v>842.64510609999991</c:v>
                </c:pt>
                <c:pt idx="142">
                  <c:v>842.64510609999991</c:v>
                </c:pt>
                <c:pt idx="143">
                  <c:v>854.88389791999998</c:v>
                </c:pt>
                <c:pt idx="144">
                  <c:v>854.88389791999998</c:v>
                </c:pt>
                <c:pt idx="145">
                  <c:v>867.04339584000002</c:v>
                </c:pt>
                <c:pt idx="146">
                  <c:v>867.04339584000002</c:v>
                </c:pt>
                <c:pt idx="147">
                  <c:v>879.70503025000005</c:v>
                </c:pt>
                <c:pt idx="148">
                  <c:v>879.70503025000005</c:v>
                </c:pt>
                <c:pt idx="149">
                  <c:v>891.45677279999995</c:v>
                </c:pt>
                <c:pt idx="150">
                  <c:v>891.45677279999995</c:v>
                </c:pt>
                <c:pt idx="151">
                  <c:v>902.49575203999996</c:v>
                </c:pt>
                <c:pt idx="152">
                  <c:v>902.49575203999996</c:v>
                </c:pt>
                <c:pt idx="153">
                  <c:v>914.30063025000004</c:v>
                </c:pt>
                <c:pt idx="154">
                  <c:v>914.30063025000004</c:v>
                </c:pt>
                <c:pt idx="155">
                  <c:v>926.21592963000001</c:v>
                </c:pt>
                <c:pt idx="156">
                  <c:v>926.21592963000001</c:v>
                </c:pt>
                <c:pt idx="157">
                  <c:v>938.65855369000008</c:v>
                </c:pt>
                <c:pt idx="158">
                  <c:v>938.65855369000008</c:v>
                </c:pt>
                <c:pt idx="159">
                  <c:v>950.71542160000001</c:v>
                </c:pt>
                <c:pt idx="160">
                  <c:v>950.71542160000001</c:v>
                </c:pt>
                <c:pt idx="161">
                  <c:v>962.57917679999991</c:v>
                </c:pt>
                <c:pt idx="162">
                  <c:v>962.57917679999991</c:v>
                </c:pt>
                <c:pt idx="163">
                  <c:v>973.39539806000005</c:v>
                </c:pt>
                <c:pt idx="164">
                  <c:v>973.39539806000005</c:v>
                </c:pt>
                <c:pt idx="165">
                  <c:v>984.54588971999999</c:v>
                </c:pt>
                <c:pt idx="166">
                  <c:v>984.54588971999999</c:v>
                </c:pt>
                <c:pt idx="167">
                  <c:v>995.39058345000001</c:v>
                </c:pt>
                <c:pt idx="168">
                  <c:v>995.39058345000001</c:v>
                </c:pt>
                <c:pt idx="169">
                  <c:v>1006.04014464</c:v>
                </c:pt>
                <c:pt idx="170">
                  <c:v>1006.04014464</c:v>
                </c:pt>
                <c:pt idx="171">
                  <c:v>1016.8256578</c:v>
                </c:pt>
                <c:pt idx="172">
                  <c:v>1016.8256578</c:v>
                </c:pt>
                <c:pt idx="173">
                  <c:v>1028.8585035599999</c:v>
                </c:pt>
                <c:pt idx="174">
                  <c:v>1028.8585035599999</c:v>
                </c:pt>
                <c:pt idx="175">
                  <c:v>1040.2735356999999</c:v>
                </c:pt>
                <c:pt idx="176">
                  <c:v>1040.2735356999999</c:v>
                </c:pt>
                <c:pt idx="177">
                  <c:v>1051.6610634599999</c:v>
                </c:pt>
                <c:pt idx="178">
                  <c:v>1051.6610634599999</c:v>
                </c:pt>
                <c:pt idx="179">
                  <c:v>1063.58722592</c:v>
                </c:pt>
                <c:pt idx="180">
                  <c:v>1063.58722592</c:v>
                </c:pt>
                <c:pt idx="181">
                  <c:v>1075.8102023199999</c:v>
                </c:pt>
                <c:pt idx="182">
                  <c:v>1075.8102023199999</c:v>
                </c:pt>
                <c:pt idx="183">
                  <c:v>1088.2910071199999</c:v>
                </c:pt>
                <c:pt idx="184">
                  <c:v>1088.2910071199999</c:v>
                </c:pt>
                <c:pt idx="185">
                  <c:v>1099.8365323200001</c:v>
                </c:pt>
                <c:pt idx="186">
                  <c:v>1112.8300919999999</c:v>
                </c:pt>
                <c:pt idx="187">
                  <c:v>1112.8300919999999</c:v>
                </c:pt>
                <c:pt idx="188">
                  <c:v>1123.3184937399999</c:v>
                </c:pt>
                <c:pt idx="189">
                  <c:v>1123.3184937399999</c:v>
                </c:pt>
                <c:pt idx="190">
                  <c:v>1134.46228064</c:v>
                </c:pt>
                <c:pt idx="191">
                  <c:v>1134.46228064</c:v>
                </c:pt>
                <c:pt idx="192">
                  <c:v>1144.3177029599999</c:v>
                </c:pt>
                <c:pt idx="193">
                  <c:v>1144.3177029599999</c:v>
                </c:pt>
                <c:pt idx="194">
                  <c:v>1149.51391605</c:v>
                </c:pt>
                <c:pt idx="195">
                  <c:v>1149.51391605</c:v>
                </c:pt>
                <c:pt idx="196">
                  <c:v>1153.6367984999999</c:v>
                </c:pt>
                <c:pt idx="197">
                  <c:v>1153.6367984999999</c:v>
                </c:pt>
                <c:pt idx="198">
                  <c:v>1156.1844977000001</c:v>
                </c:pt>
                <c:pt idx="199">
                  <c:v>1156.1844977000001</c:v>
                </c:pt>
                <c:pt idx="200">
                  <c:v>1155.85622711</c:v>
                </c:pt>
                <c:pt idx="201">
                  <c:v>1155.85622711</c:v>
                </c:pt>
                <c:pt idx="202">
                  <c:v>1153.4582241099999</c:v>
                </c:pt>
                <c:pt idx="203">
                  <c:v>1153.4582241099999</c:v>
                </c:pt>
                <c:pt idx="204">
                  <c:v>1145.2306286400001</c:v>
                </c:pt>
                <c:pt idx="205">
                  <c:v>1145.2306286400001</c:v>
                </c:pt>
                <c:pt idx="206">
                  <c:v>1111.8136152</c:v>
                </c:pt>
                <c:pt idx="207">
                  <c:v>1111.8136152</c:v>
                </c:pt>
                <c:pt idx="208">
                  <c:v>1063.09714988</c:v>
                </c:pt>
                <c:pt idx="209">
                  <c:v>1063.09714988</c:v>
                </c:pt>
                <c:pt idx="210">
                  <c:v>1062.42300224</c:v>
                </c:pt>
                <c:pt idx="211">
                  <c:v>1062.42300224</c:v>
                </c:pt>
                <c:pt idx="212">
                  <c:v>1036.2107804</c:v>
                </c:pt>
                <c:pt idx="213">
                  <c:v>1036.2107804</c:v>
                </c:pt>
                <c:pt idx="214">
                  <c:v>863.21987991999993</c:v>
                </c:pt>
                <c:pt idx="215">
                  <c:v>863.21987991999993</c:v>
                </c:pt>
                <c:pt idx="216">
                  <c:v>800.99970403000009</c:v>
                </c:pt>
                <c:pt idx="217">
                  <c:v>800.99970403000009</c:v>
                </c:pt>
                <c:pt idx="218">
                  <c:v>621.05807558000004</c:v>
                </c:pt>
                <c:pt idx="219">
                  <c:v>621.05807558000004</c:v>
                </c:pt>
                <c:pt idx="220">
                  <c:v>452.51628464999999</c:v>
                </c:pt>
                <c:pt idx="221">
                  <c:v>452.51628464999999</c:v>
                </c:pt>
                <c:pt idx="222">
                  <c:v>306.40572528000001</c:v>
                </c:pt>
                <c:pt idx="223">
                  <c:v>306.40572528000001</c:v>
                </c:pt>
                <c:pt idx="224">
                  <c:v>178.32848799999999</c:v>
                </c:pt>
                <c:pt idx="225">
                  <c:v>178.32848799999999</c:v>
                </c:pt>
                <c:pt idx="226">
                  <c:v>84.793492979999996</c:v>
                </c:pt>
                <c:pt idx="227">
                  <c:v>84.793492979999996</c:v>
                </c:pt>
                <c:pt idx="228">
                  <c:v>32.558680000000003</c:v>
                </c:pt>
                <c:pt idx="229">
                  <c:v>32.558680000000003</c:v>
                </c:pt>
                <c:pt idx="230">
                  <c:v>7.0414779600000008</c:v>
                </c:pt>
                <c:pt idx="231">
                  <c:v>7.0414779600000008</c:v>
                </c:pt>
                <c:pt idx="232">
                  <c:v>-0.35591640000000002</c:v>
                </c:pt>
                <c:pt idx="233">
                  <c:v>-0.35591640000000002</c:v>
                </c:pt>
                <c:pt idx="234">
                  <c:v>0.33214510000000003</c:v>
                </c:pt>
                <c:pt idx="235">
                  <c:v>0.33214510000000003</c:v>
                </c:pt>
                <c:pt idx="236">
                  <c:v>-0.23725189999999999</c:v>
                </c:pt>
                <c:pt idx="237">
                  <c:v>-0.23725189999999999</c:v>
                </c:pt>
                <c:pt idx="238">
                  <c:v>0</c:v>
                </c:pt>
                <c:pt idx="239">
                  <c:v>0</c:v>
                </c:pt>
                <c:pt idx="240">
                  <c:v>-0.33216708</c:v>
                </c:pt>
                <c:pt idx="241">
                  <c:v>-0.33216708</c:v>
                </c:pt>
                <c:pt idx="242">
                  <c:v>-1.4234958</c:v>
                </c:pt>
                <c:pt idx="243">
                  <c:v>-1.4234958</c:v>
                </c:pt>
                <c:pt idx="244">
                  <c:v>-1.6609334</c:v>
                </c:pt>
                <c:pt idx="245">
                  <c:v>-1.6609334</c:v>
                </c:pt>
                <c:pt idx="246">
                  <c:v>-1.8505944599999999</c:v>
                </c:pt>
                <c:pt idx="247">
                  <c:v>-1.8505944599999999</c:v>
                </c:pt>
                <c:pt idx="248">
                  <c:v>-2.3249118200000001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DC-494D-AABF-43584BB42B9B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'2025_02_02_13_04_00'!$AE$5:$AE$132</c:f>
              <c:numCache>
                <c:formatCode>0.00</c:formatCode>
                <c:ptCount val="128"/>
                <c:pt idx="0">
                  <c:v>240.45</c:v>
                </c:pt>
                <c:pt idx="1">
                  <c:v>239.25</c:v>
                </c:pt>
                <c:pt idx="2">
                  <c:v>238.05</c:v>
                </c:pt>
                <c:pt idx="3">
                  <c:v>236.85</c:v>
                </c:pt>
                <c:pt idx="4">
                  <c:v>235.65</c:v>
                </c:pt>
                <c:pt idx="5">
                  <c:v>234.45</c:v>
                </c:pt>
                <c:pt idx="6">
                  <c:v>233.25</c:v>
                </c:pt>
                <c:pt idx="7">
                  <c:v>232.05</c:v>
                </c:pt>
                <c:pt idx="8">
                  <c:v>230.85</c:v>
                </c:pt>
                <c:pt idx="9">
                  <c:v>229.65</c:v>
                </c:pt>
                <c:pt idx="10">
                  <c:v>228.45</c:v>
                </c:pt>
                <c:pt idx="11">
                  <c:v>227.25</c:v>
                </c:pt>
                <c:pt idx="12">
                  <c:v>226</c:v>
                </c:pt>
                <c:pt idx="13">
                  <c:v>224.8</c:v>
                </c:pt>
                <c:pt idx="14">
                  <c:v>223.6</c:v>
                </c:pt>
                <c:pt idx="15">
                  <c:v>222.4</c:v>
                </c:pt>
                <c:pt idx="16">
                  <c:v>221.2</c:v>
                </c:pt>
                <c:pt idx="17">
                  <c:v>220</c:v>
                </c:pt>
                <c:pt idx="18">
                  <c:v>218.8</c:v>
                </c:pt>
                <c:pt idx="19">
                  <c:v>217.6</c:v>
                </c:pt>
                <c:pt idx="20">
                  <c:v>216.4</c:v>
                </c:pt>
                <c:pt idx="21">
                  <c:v>215.2</c:v>
                </c:pt>
                <c:pt idx="22">
                  <c:v>214</c:v>
                </c:pt>
                <c:pt idx="23">
                  <c:v>212.8</c:v>
                </c:pt>
                <c:pt idx="24">
                  <c:v>211.6</c:v>
                </c:pt>
                <c:pt idx="25">
                  <c:v>210.4</c:v>
                </c:pt>
                <c:pt idx="26">
                  <c:v>209.2</c:v>
                </c:pt>
                <c:pt idx="27">
                  <c:v>208</c:v>
                </c:pt>
                <c:pt idx="28">
                  <c:v>206.8</c:v>
                </c:pt>
                <c:pt idx="29">
                  <c:v>205.6</c:v>
                </c:pt>
                <c:pt idx="30">
                  <c:v>204.4</c:v>
                </c:pt>
                <c:pt idx="31">
                  <c:v>203.8</c:v>
                </c:pt>
                <c:pt idx="32">
                  <c:v>203.2</c:v>
                </c:pt>
                <c:pt idx="33">
                  <c:v>202.6</c:v>
                </c:pt>
                <c:pt idx="34">
                  <c:v>202</c:v>
                </c:pt>
                <c:pt idx="35">
                  <c:v>201.4</c:v>
                </c:pt>
                <c:pt idx="36">
                  <c:v>200.8</c:v>
                </c:pt>
                <c:pt idx="37">
                  <c:v>200.15</c:v>
                </c:pt>
                <c:pt idx="38">
                  <c:v>199.55</c:v>
                </c:pt>
                <c:pt idx="39">
                  <c:v>198.95</c:v>
                </c:pt>
                <c:pt idx="40">
                  <c:v>198.35</c:v>
                </c:pt>
                <c:pt idx="41">
                  <c:v>197.75</c:v>
                </c:pt>
                <c:pt idx="42">
                  <c:v>197.15</c:v>
                </c:pt>
                <c:pt idx="43">
                  <c:v>196.55</c:v>
                </c:pt>
                <c:pt idx="44">
                  <c:v>195.95</c:v>
                </c:pt>
                <c:pt idx="45">
                  <c:v>195.35</c:v>
                </c:pt>
                <c:pt idx="46">
                  <c:v>194.75</c:v>
                </c:pt>
                <c:pt idx="47">
                  <c:v>194.15</c:v>
                </c:pt>
                <c:pt idx="48">
                  <c:v>193.55</c:v>
                </c:pt>
                <c:pt idx="49">
                  <c:v>192.95</c:v>
                </c:pt>
                <c:pt idx="50">
                  <c:v>192.35</c:v>
                </c:pt>
                <c:pt idx="51">
                  <c:v>191.75</c:v>
                </c:pt>
                <c:pt idx="52">
                  <c:v>191.15</c:v>
                </c:pt>
                <c:pt idx="53">
                  <c:v>190.55</c:v>
                </c:pt>
                <c:pt idx="54">
                  <c:v>189.95</c:v>
                </c:pt>
                <c:pt idx="55">
                  <c:v>189.35</c:v>
                </c:pt>
                <c:pt idx="56">
                  <c:v>188.75</c:v>
                </c:pt>
                <c:pt idx="57">
                  <c:v>188.15</c:v>
                </c:pt>
                <c:pt idx="58">
                  <c:v>187.55</c:v>
                </c:pt>
                <c:pt idx="59">
                  <c:v>186.95</c:v>
                </c:pt>
                <c:pt idx="60">
                  <c:v>186.35</c:v>
                </c:pt>
                <c:pt idx="61">
                  <c:v>185.75</c:v>
                </c:pt>
                <c:pt idx="62">
                  <c:v>185.15</c:v>
                </c:pt>
                <c:pt idx="63">
                  <c:v>184.55</c:v>
                </c:pt>
                <c:pt idx="64">
                  <c:v>183.95</c:v>
                </c:pt>
                <c:pt idx="65">
                  <c:v>183.35</c:v>
                </c:pt>
                <c:pt idx="66">
                  <c:v>182.75</c:v>
                </c:pt>
                <c:pt idx="67">
                  <c:v>182.15</c:v>
                </c:pt>
                <c:pt idx="68">
                  <c:v>181.55</c:v>
                </c:pt>
                <c:pt idx="69">
                  <c:v>180.95</c:v>
                </c:pt>
                <c:pt idx="70">
                  <c:v>180.35</c:v>
                </c:pt>
                <c:pt idx="71">
                  <c:v>178.75</c:v>
                </c:pt>
                <c:pt idx="72">
                  <c:v>177.15</c:v>
                </c:pt>
                <c:pt idx="73">
                  <c:v>175.55</c:v>
                </c:pt>
                <c:pt idx="74">
                  <c:v>173.95</c:v>
                </c:pt>
                <c:pt idx="75">
                  <c:v>172.3</c:v>
                </c:pt>
                <c:pt idx="76">
                  <c:v>170.7</c:v>
                </c:pt>
                <c:pt idx="77">
                  <c:v>169.1</c:v>
                </c:pt>
                <c:pt idx="78">
                  <c:v>167.5</c:v>
                </c:pt>
                <c:pt idx="79">
                  <c:v>165.9</c:v>
                </c:pt>
                <c:pt idx="80">
                  <c:v>164.3</c:v>
                </c:pt>
                <c:pt idx="81">
                  <c:v>162.69999999999999</c:v>
                </c:pt>
                <c:pt idx="82">
                  <c:v>161.1</c:v>
                </c:pt>
                <c:pt idx="83">
                  <c:v>159.5</c:v>
                </c:pt>
                <c:pt idx="84">
                  <c:v>157.9</c:v>
                </c:pt>
                <c:pt idx="85">
                  <c:v>156.30000000000001</c:v>
                </c:pt>
                <c:pt idx="86">
                  <c:v>154.69999999999999</c:v>
                </c:pt>
                <c:pt idx="87">
                  <c:v>153.1</c:v>
                </c:pt>
                <c:pt idx="88">
                  <c:v>151.5</c:v>
                </c:pt>
                <c:pt idx="89">
                  <c:v>149.9</c:v>
                </c:pt>
                <c:pt idx="90">
                  <c:v>148.30000000000001</c:v>
                </c:pt>
                <c:pt idx="91">
                  <c:v>146.65</c:v>
                </c:pt>
                <c:pt idx="92">
                  <c:v>145.05000000000001</c:v>
                </c:pt>
                <c:pt idx="93">
                  <c:v>143.44999999999999</c:v>
                </c:pt>
                <c:pt idx="94">
                  <c:v>141.85</c:v>
                </c:pt>
                <c:pt idx="95">
                  <c:v>140.25</c:v>
                </c:pt>
                <c:pt idx="96">
                  <c:v>138.65</c:v>
                </c:pt>
                <c:pt idx="97">
                  <c:v>137.05000000000001</c:v>
                </c:pt>
                <c:pt idx="98">
                  <c:v>135.44999999999999</c:v>
                </c:pt>
                <c:pt idx="99">
                  <c:v>133.85</c:v>
                </c:pt>
                <c:pt idx="100">
                  <c:v>132.25</c:v>
                </c:pt>
                <c:pt idx="101">
                  <c:v>127.35</c:v>
                </c:pt>
                <c:pt idx="102">
                  <c:v>122.45</c:v>
                </c:pt>
                <c:pt idx="103">
                  <c:v>117.55</c:v>
                </c:pt>
                <c:pt idx="104">
                  <c:v>112.65</c:v>
                </c:pt>
                <c:pt idx="105">
                  <c:v>107.75</c:v>
                </c:pt>
                <c:pt idx="106">
                  <c:v>102.85</c:v>
                </c:pt>
                <c:pt idx="107">
                  <c:v>97.95</c:v>
                </c:pt>
                <c:pt idx="108">
                  <c:v>93.05</c:v>
                </c:pt>
                <c:pt idx="109">
                  <c:v>88.15</c:v>
                </c:pt>
                <c:pt idx="110">
                  <c:v>83.25</c:v>
                </c:pt>
                <c:pt idx="111">
                  <c:v>78.349999999999994</c:v>
                </c:pt>
                <c:pt idx="112">
                  <c:v>73.45</c:v>
                </c:pt>
                <c:pt idx="113">
                  <c:v>68.55</c:v>
                </c:pt>
                <c:pt idx="114">
                  <c:v>63.65</c:v>
                </c:pt>
                <c:pt idx="115">
                  <c:v>58.8</c:v>
                </c:pt>
                <c:pt idx="116">
                  <c:v>53.9</c:v>
                </c:pt>
                <c:pt idx="117">
                  <c:v>49</c:v>
                </c:pt>
                <c:pt idx="118">
                  <c:v>44.1</c:v>
                </c:pt>
                <c:pt idx="119">
                  <c:v>39.200000000000003</c:v>
                </c:pt>
                <c:pt idx="120">
                  <c:v>34.299999999999997</c:v>
                </c:pt>
                <c:pt idx="121">
                  <c:v>29.4</c:v>
                </c:pt>
                <c:pt idx="122">
                  <c:v>24.5</c:v>
                </c:pt>
                <c:pt idx="123">
                  <c:v>19.600000000000001</c:v>
                </c:pt>
                <c:pt idx="124">
                  <c:v>14.7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'2025_02_02_13_04_00'!$AF$5:$AF$132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95.7</c:v>
                </c:pt>
                <c:pt idx="2">
                  <c:v>190.44</c:v>
                </c:pt>
                <c:pt idx="3">
                  <c:v>267.64049999999997</c:v>
                </c:pt>
                <c:pt idx="4">
                  <c:v>344.04899999999998</c:v>
                </c:pt>
                <c:pt idx="5">
                  <c:v>419.66550000000001</c:v>
                </c:pt>
                <c:pt idx="6">
                  <c:v>496.82249999999999</c:v>
                </c:pt>
                <c:pt idx="7">
                  <c:v>563.88150000000007</c:v>
                </c:pt>
                <c:pt idx="8">
                  <c:v>630.22050000000002</c:v>
                </c:pt>
                <c:pt idx="9">
                  <c:v>688.95</c:v>
                </c:pt>
                <c:pt idx="10">
                  <c:v>747.03149999999994</c:v>
                </c:pt>
                <c:pt idx="11">
                  <c:v>797.64749999999992</c:v>
                </c:pt>
                <c:pt idx="12">
                  <c:v>845.24</c:v>
                </c:pt>
                <c:pt idx="13">
                  <c:v>885.71199999999999</c:v>
                </c:pt>
                <c:pt idx="14">
                  <c:v>925.70399999999995</c:v>
                </c:pt>
                <c:pt idx="15">
                  <c:v>960.76800000000014</c:v>
                </c:pt>
                <c:pt idx="16">
                  <c:v>993.18799999999999</c:v>
                </c:pt>
                <c:pt idx="17">
                  <c:v>1020.8</c:v>
                </c:pt>
                <c:pt idx="18">
                  <c:v>1045.864</c:v>
                </c:pt>
                <c:pt idx="19">
                  <c:v>1068.4159999999999</c:v>
                </c:pt>
                <c:pt idx="20">
                  <c:v>1090.6559999999999</c:v>
                </c:pt>
                <c:pt idx="21">
                  <c:v>1106.1279999999999</c:v>
                </c:pt>
                <c:pt idx="22">
                  <c:v>1121.3599999999999</c:v>
                </c:pt>
                <c:pt idx="23">
                  <c:v>1132.096</c:v>
                </c:pt>
                <c:pt idx="24">
                  <c:v>1144.7560000000001</c:v>
                </c:pt>
                <c:pt idx="25">
                  <c:v>1150.8879999999999</c:v>
                </c:pt>
                <c:pt idx="26">
                  <c:v>1156.876</c:v>
                </c:pt>
                <c:pt idx="27">
                  <c:v>1160.6400000000001</c:v>
                </c:pt>
                <c:pt idx="28">
                  <c:v>1162.2159999999999</c:v>
                </c:pt>
                <c:pt idx="29">
                  <c:v>1163.6959999999999</c:v>
                </c:pt>
                <c:pt idx="30">
                  <c:v>1163.0360000000001</c:v>
                </c:pt>
                <c:pt idx="31">
                  <c:v>1161.6600000000001</c:v>
                </c:pt>
                <c:pt idx="32">
                  <c:v>1160.2719999999999</c:v>
                </c:pt>
                <c:pt idx="33">
                  <c:v>1158.8720000000001</c:v>
                </c:pt>
                <c:pt idx="34">
                  <c:v>1157.46</c:v>
                </c:pt>
                <c:pt idx="35">
                  <c:v>1154.0219999999999</c:v>
                </c:pt>
                <c:pt idx="36">
                  <c:v>1152.5920000000001</c:v>
                </c:pt>
                <c:pt idx="37">
                  <c:v>1150.8625</c:v>
                </c:pt>
                <c:pt idx="38">
                  <c:v>1147.4124999999999</c:v>
                </c:pt>
                <c:pt idx="39">
                  <c:v>1145.952</c:v>
                </c:pt>
                <c:pt idx="40">
                  <c:v>1144.4794999999999</c:v>
                </c:pt>
                <c:pt idx="41">
                  <c:v>1141.0174999999999</c:v>
                </c:pt>
                <c:pt idx="42">
                  <c:v>1139.527</c:v>
                </c:pt>
                <c:pt idx="43">
                  <c:v>1138.0245</c:v>
                </c:pt>
                <c:pt idx="44">
                  <c:v>1134.5505000000001</c:v>
                </c:pt>
                <c:pt idx="45">
                  <c:v>1133.03</c:v>
                </c:pt>
                <c:pt idx="46">
                  <c:v>1129.55</c:v>
                </c:pt>
                <c:pt idx="47">
                  <c:v>1128.0115000000001</c:v>
                </c:pt>
                <c:pt idx="48">
                  <c:v>1124.5255</c:v>
                </c:pt>
                <c:pt idx="49">
                  <c:v>1122.9690000000001</c:v>
                </c:pt>
                <c:pt idx="50">
                  <c:v>1119.4770000000001</c:v>
                </c:pt>
                <c:pt idx="51">
                  <c:v>1117.9024999999999</c:v>
                </c:pt>
                <c:pt idx="52">
                  <c:v>1114.4045000000001</c:v>
                </c:pt>
                <c:pt idx="53">
                  <c:v>1112.8119999999999</c:v>
                </c:pt>
                <c:pt idx="54">
                  <c:v>1109.308</c:v>
                </c:pt>
                <c:pt idx="55">
                  <c:v>1107.6975</c:v>
                </c:pt>
                <c:pt idx="56">
                  <c:v>1104.1875</c:v>
                </c:pt>
                <c:pt idx="57">
                  <c:v>1100.6775</c:v>
                </c:pt>
                <c:pt idx="58">
                  <c:v>1099.0429999999999</c:v>
                </c:pt>
                <c:pt idx="59">
                  <c:v>1095.527</c:v>
                </c:pt>
                <c:pt idx="60">
                  <c:v>1092.011</c:v>
                </c:pt>
                <c:pt idx="61">
                  <c:v>1088.4949999999999</c:v>
                </c:pt>
                <c:pt idx="62">
                  <c:v>1084.979</c:v>
                </c:pt>
                <c:pt idx="63">
                  <c:v>1081.463</c:v>
                </c:pt>
                <c:pt idx="64">
                  <c:v>1077.9469999999999</c:v>
                </c:pt>
                <c:pt idx="65">
                  <c:v>1076.2645</c:v>
                </c:pt>
                <c:pt idx="66">
                  <c:v>1072.7425000000001</c:v>
                </c:pt>
                <c:pt idx="67">
                  <c:v>1069.2204999999999</c:v>
                </c:pt>
                <c:pt idx="68">
                  <c:v>1065.6985</c:v>
                </c:pt>
                <c:pt idx="69">
                  <c:v>1062.1765</c:v>
                </c:pt>
                <c:pt idx="70">
                  <c:v>1058.6545000000001</c:v>
                </c:pt>
                <c:pt idx="71">
                  <c:v>1051.05</c:v>
                </c:pt>
                <c:pt idx="72">
                  <c:v>1041.6420000000001</c:v>
                </c:pt>
                <c:pt idx="73">
                  <c:v>1033.9894999999999</c:v>
                </c:pt>
                <c:pt idx="74">
                  <c:v>1024.5654999999999</c:v>
                </c:pt>
                <c:pt idx="75">
                  <c:v>1016.57</c:v>
                </c:pt>
                <c:pt idx="76">
                  <c:v>1007.13</c:v>
                </c:pt>
                <c:pt idx="77">
                  <c:v>999.38099999999997</c:v>
                </c:pt>
                <c:pt idx="78">
                  <c:v>991.6</c:v>
                </c:pt>
                <c:pt idx="79">
                  <c:v>982.12800000000004</c:v>
                </c:pt>
                <c:pt idx="80">
                  <c:v>974.29899999999998</c:v>
                </c:pt>
                <c:pt idx="81">
                  <c:v>966.43799999999999</c:v>
                </c:pt>
                <c:pt idx="82">
                  <c:v>958.54499999999996</c:v>
                </c:pt>
                <c:pt idx="83">
                  <c:v>950.62</c:v>
                </c:pt>
                <c:pt idx="84">
                  <c:v>941.08400000000006</c:v>
                </c:pt>
                <c:pt idx="85">
                  <c:v>933.11099999999999</c:v>
                </c:pt>
                <c:pt idx="86">
                  <c:v>925.10599999999999</c:v>
                </c:pt>
                <c:pt idx="87">
                  <c:v>915.53800000000001</c:v>
                </c:pt>
                <c:pt idx="88">
                  <c:v>907.48500000000001</c:v>
                </c:pt>
                <c:pt idx="89">
                  <c:v>899.40000000000009</c:v>
                </c:pt>
                <c:pt idx="90">
                  <c:v>889.80000000000007</c:v>
                </c:pt>
                <c:pt idx="91">
                  <c:v>879.90000000000009</c:v>
                </c:pt>
                <c:pt idx="92">
                  <c:v>871.75049999999999</c:v>
                </c:pt>
                <c:pt idx="93">
                  <c:v>862.13449999999989</c:v>
                </c:pt>
                <c:pt idx="94">
                  <c:v>853.9369999999999</c:v>
                </c:pt>
                <c:pt idx="95">
                  <c:v>844.30499999999995</c:v>
                </c:pt>
                <c:pt idx="96">
                  <c:v>834.673</c:v>
                </c:pt>
                <c:pt idx="97">
                  <c:v>826.41150000000005</c:v>
                </c:pt>
                <c:pt idx="98">
                  <c:v>816.76350000000002</c:v>
                </c:pt>
                <c:pt idx="99">
                  <c:v>807.1155</c:v>
                </c:pt>
                <c:pt idx="100">
                  <c:v>797.46750000000009</c:v>
                </c:pt>
                <c:pt idx="101">
                  <c:v>769.19399999999996</c:v>
                </c:pt>
                <c:pt idx="102">
                  <c:v>740.82249999999999</c:v>
                </c:pt>
                <c:pt idx="103">
                  <c:v>712.35299999999995</c:v>
                </c:pt>
                <c:pt idx="104">
                  <c:v>683.78550000000007</c:v>
                </c:pt>
                <c:pt idx="105">
                  <c:v>655.12</c:v>
                </c:pt>
                <c:pt idx="106">
                  <c:v>625.32799999999997</c:v>
                </c:pt>
                <c:pt idx="107">
                  <c:v>596.51549999999997</c:v>
                </c:pt>
                <c:pt idx="108">
                  <c:v>567.6049999999999</c:v>
                </c:pt>
                <c:pt idx="109">
                  <c:v>538.59650000000011</c:v>
                </c:pt>
                <c:pt idx="110">
                  <c:v>509.49</c:v>
                </c:pt>
                <c:pt idx="111">
                  <c:v>479.50200000000001</c:v>
                </c:pt>
                <c:pt idx="112">
                  <c:v>450.24849999999998</c:v>
                </c:pt>
                <c:pt idx="113">
                  <c:v>420.89699999999988</c:v>
                </c:pt>
                <c:pt idx="114">
                  <c:v>391.44749999999999</c:v>
                </c:pt>
                <c:pt idx="115">
                  <c:v>361.62</c:v>
                </c:pt>
                <c:pt idx="116">
                  <c:v>332.024</c:v>
                </c:pt>
                <c:pt idx="117">
                  <c:v>301.83999999999997</c:v>
                </c:pt>
                <c:pt idx="118">
                  <c:v>272.09699999999998</c:v>
                </c:pt>
                <c:pt idx="119">
                  <c:v>242.256</c:v>
                </c:pt>
                <c:pt idx="120">
                  <c:v>211.97399999999999</c:v>
                </c:pt>
                <c:pt idx="121">
                  <c:v>181.98599999999999</c:v>
                </c:pt>
                <c:pt idx="122">
                  <c:v>151.655</c:v>
                </c:pt>
                <c:pt idx="123">
                  <c:v>121.52</c:v>
                </c:pt>
                <c:pt idx="124">
                  <c:v>91.286999999999992</c:v>
                </c:pt>
                <c:pt idx="125">
                  <c:v>60.857999999999997</c:v>
                </c:pt>
                <c:pt idx="126">
                  <c:v>30.478000000000002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DC-494D-AABF-43584BB42B9B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3.4927032601244532</c:v>
                </c:pt>
                <c:pt idx="2">
                  <c:v>19.599381116866819</c:v>
                </c:pt>
                <c:pt idx="3">
                  <c:v>27.201352392741139</c:v>
                </c:pt>
                <c:pt idx="4">
                  <c:v>34.803321761190098</c:v>
                </c:pt>
                <c:pt idx="5">
                  <c:v>42.215244804251498</c:v>
                </c:pt>
                <c:pt idx="6">
                  <c:v>49.817216080125817</c:v>
                </c:pt>
                <c:pt idx="7">
                  <c:v>57.039090890374297</c:v>
                </c:pt>
                <c:pt idx="8">
                  <c:v>64.641058351397916</c:v>
                </c:pt>
                <c:pt idx="9">
                  <c:v>71.672881113982783</c:v>
                </c:pt>
                <c:pt idx="10">
                  <c:v>79.464904437520715</c:v>
                </c:pt>
                <c:pt idx="11">
                  <c:v>86.686775432918495</c:v>
                </c:pt>
                <c:pt idx="12">
                  <c:v>94.098702290830616</c:v>
                </c:pt>
                <c:pt idx="13">
                  <c:v>101.51062151904129</c:v>
                </c:pt>
                <c:pt idx="14">
                  <c:v>108.9225483769534</c:v>
                </c:pt>
                <c:pt idx="15">
                  <c:v>116.14441937235119</c:v>
                </c:pt>
                <c:pt idx="16">
                  <c:v>123.366290367749</c:v>
                </c:pt>
                <c:pt idx="17">
                  <c:v>130.96826545847401</c:v>
                </c:pt>
                <c:pt idx="18">
                  <c:v>138.00008822105889</c:v>
                </c:pt>
                <c:pt idx="19">
                  <c:v>145.41200744926959</c:v>
                </c:pt>
                <c:pt idx="20">
                  <c:v>152.82392667748019</c:v>
                </c:pt>
                <c:pt idx="21">
                  <c:v>159.6657088369536</c:v>
                </c:pt>
                <c:pt idx="22">
                  <c:v>167.0776280651643</c:v>
                </c:pt>
                <c:pt idx="23">
                  <c:v>174.10945082774921</c:v>
                </c:pt>
                <c:pt idx="24">
                  <c:v>181.52137005595989</c:v>
                </c:pt>
                <c:pt idx="25">
                  <c:v>188.55319281854469</c:v>
                </c:pt>
                <c:pt idx="26">
                  <c:v>195.5850155811296</c:v>
                </c:pt>
                <c:pt idx="27">
                  <c:v>202.42679774060301</c:v>
                </c:pt>
                <c:pt idx="28">
                  <c:v>209.078524037562</c:v>
                </c:pt>
                <c:pt idx="29">
                  <c:v>215.16009800638091</c:v>
                </c:pt>
                <c:pt idx="30">
                  <c:v>220.2914231814338</c:v>
                </c:pt>
                <c:pt idx="31">
                  <c:v>225.23270775337519</c:v>
                </c:pt>
                <c:pt idx="32">
                  <c:v>227.13320534090721</c:v>
                </c:pt>
                <c:pt idx="33">
                  <c:v>227.89339827215881</c:v>
                </c:pt>
                <c:pt idx="34">
                  <c:v>229.03368766903631</c:v>
                </c:pt>
                <c:pt idx="35">
                  <c:v>230.17399232531659</c:v>
                </c:pt>
                <c:pt idx="36">
                  <c:v>230.9341852565683</c:v>
                </c:pt>
                <c:pt idx="37">
                  <c:v>231.69437818781989</c:v>
                </c:pt>
                <c:pt idx="38">
                  <c:v>232.6446269815859</c:v>
                </c:pt>
                <c:pt idx="39">
                  <c:v>233.02472344721181</c:v>
                </c:pt>
                <c:pt idx="40">
                  <c:v>233.59487577535191</c:v>
                </c:pt>
                <c:pt idx="41">
                  <c:v>234.16502810349209</c:v>
                </c:pt>
                <c:pt idx="42">
                  <c:v>234.54512456911789</c:v>
                </c:pt>
                <c:pt idx="43">
                  <c:v>235.11527689725801</c:v>
                </c:pt>
                <c:pt idx="44">
                  <c:v>235.30531750036951</c:v>
                </c:pt>
                <c:pt idx="45">
                  <c:v>235.68541396599539</c:v>
                </c:pt>
                <c:pt idx="46">
                  <c:v>236.06552569102399</c:v>
                </c:pt>
                <c:pt idx="47">
                  <c:v>236.44562215664979</c:v>
                </c:pt>
                <c:pt idx="48">
                  <c:v>236.44562215664979</c:v>
                </c:pt>
                <c:pt idx="49">
                  <c:v>236.63566275976129</c:v>
                </c:pt>
                <c:pt idx="50">
                  <c:v>237.0157592253872</c:v>
                </c:pt>
                <c:pt idx="51">
                  <c:v>237.2058150879015</c:v>
                </c:pt>
                <c:pt idx="52">
                  <c:v>237.395855691013</c:v>
                </c:pt>
                <c:pt idx="53">
                  <c:v>237.395855691013</c:v>
                </c:pt>
                <c:pt idx="54">
                  <c:v>237.5859115535273</c:v>
                </c:pt>
                <c:pt idx="55">
                  <c:v>237.5859115535273</c:v>
                </c:pt>
                <c:pt idx="56">
                  <c:v>237.5859115535273</c:v>
                </c:pt>
                <c:pt idx="57">
                  <c:v>237.96600801915321</c:v>
                </c:pt>
                <c:pt idx="58">
                  <c:v>237.77596741604171</c:v>
                </c:pt>
                <c:pt idx="59">
                  <c:v>237.96600801915321</c:v>
                </c:pt>
                <c:pt idx="60">
                  <c:v>238.15606388166751</c:v>
                </c:pt>
                <c:pt idx="61">
                  <c:v>237.96600801915321</c:v>
                </c:pt>
                <c:pt idx="62">
                  <c:v>238.15606388166751</c:v>
                </c:pt>
                <c:pt idx="63">
                  <c:v>237.96600801915321</c:v>
                </c:pt>
                <c:pt idx="64">
                  <c:v>238.346104484779</c:v>
                </c:pt>
                <c:pt idx="65">
                  <c:v>237.96600801915321</c:v>
                </c:pt>
                <c:pt idx="66">
                  <c:v>238.15606388166751</c:v>
                </c:pt>
                <c:pt idx="67">
                  <c:v>238.15606388166751</c:v>
                </c:pt>
                <c:pt idx="68">
                  <c:v>238.15606388166751</c:v>
                </c:pt>
                <c:pt idx="69">
                  <c:v>238.346104484779</c:v>
                </c:pt>
                <c:pt idx="70">
                  <c:v>238.346104484779</c:v>
                </c:pt>
                <c:pt idx="71">
                  <c:v>238.346104484779</c:v>
                </c:pt>
                <c:pt idx="72">
                  <c:v>238.346104484779</c:v>
                </c:pt>
                <c:pt idx="73">
                  <c:v>238.15606388166751</c:v>
                </c:pt>
                <c:pt idx="74">
                  <c:v>238.15606388166751</c:v>
                </c:pt>
                <c:pt idx="75">
                  <c:v>238.15606388166751</c:v>
                </c:pt>
                <c:pt idx="76">
                  <c:v>238.346104484779</c:v>
                </c:pt>
                <c:pt idx="77">
                  <c:v>238.346104484779</c:v>
                </c:pt>
                <c:pt idx="78">
                  <c:v>238.5361603472933</c:v>
                </c:pt>
                <c:pt idx="79">
                  <c:v>238.346104484779</c:v>
                </c:pt>
                <c:pt idx="80">
                  <c:v>238.5361603472933</c:v>
                </c:pt>
                <c:pt idx="81">
                  <c:v>238.5361603472933</c:v>
                </c:pt>
                <c:pt idx="82">
                  <c:v>238.346104484779</c:v>
                </c:pt>
                <c:pt idx="83">
                  <c:v>238.346104484779</c:v>
                </c:pt>
                <c:pt idx="84">
                  <c:v>238.346104484779</c:v>
                </c:pt>
                <c:pt idx="85">
                  <c:v>238.5361603472933</c:v>
                </c:pt>
                <c:pt idx="86">
                  <c:v>238.346104484779</c:v>
                </c:pt>
                <c:pt idx="87">
                  <c:v>238.346104484779</c:v>
                </c:pt>
                <c:pt idx="88">
                  <c:v>238.5361603472933</c:v>
                </c:pt>
                <c:pt idx="89">
                  <c:v>238.5361603472933</c:v>
                </c:pt>
                <c:pt idx="90">
                  <c:v>238.5361603472933</c:v>
                </c:pt>
                <c:pt idx="91">
                  <c:v>238.346104484779</c:v>
                </c:pt>
                <c:pt idx="92">
                  <c:v>238.346104484779</c:v>
                </c:pt>
                <c:pt idx="93">
                  <c:v>238.346104484779</c:v>
                </c:pt>
                <c:pt idx="94">
                  <c:v>238.5361603472933</c:v>
                </c:pt>
                <c:pt idx="95">
                  <c:v>238.346104484779</c:v>
                </c:pt>
                <c:pt idx="96">
                  <c:v>238.346104484779</c:v>
                </c:pt>
                <c:pt idx="97">
                  <c:v>238.5361603472933</c:v>
                </c:pt>
                <c:pt idx="98">
                  <c:v>238.346104484779</c:v>
                </c:pt>
                <c:pt idx="99">
                  <c:v>238.7262009504048</c:v>
                </c:pt>
                <c:pt idx="100">
                  <c:v>238.5645751953125</c:v>
                </c:pt>
              </c:numCache>
            </c:numRef>
          </c:xVal>
          <c:yVal>
            <c:numRef>
              <c:f>'2025_02_02_13_04_00'!$G$5:$G$105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21.300024625281178</c:v>
                </c:pt>
                <c:pt idx="2">
                  <c:v>119.52555637797271</c:v>
                </c:pt>
                <c:pt idx="3">
                  <c:v>165.88568585860699</c:v>
                </c:pt>
                <c:pt idx="4">
                  <c:v>211.13206369959971</c:v>
                </c:pt>
                <c:pt idx="5">
                  <c:v>256.09600762432058</c:v>
                </c:pt>
                <c:pt idx="6">
                  <c:v>301.41575518017697</c:v>
                </c:pt>
                <c:pt idx="7">
                  <c:v>345.11122877401681</c:v>
                </c:pt>
                <c:pt idx="8">
                  <c:v>390.07215488819628</c:v>
                </c:pt>
                <c:pt idx="9">
                  <c:v>432.50522030742962</c:v>
                </c:pt>
                <c:pt idx="10">
                  <c:v>478.25416937148668</c:v>
                </c:pt>
                <c:pt idx="11">
                  <c:v>521.71851301676998</c:v>
                </c:pt>
                <c:pt idx="12">
                  <c:v>564.82104777562074</c:v>
                </c:pt>
                <c:pt idx="13">
                  <c:v>607.68639296305048</c:v>
                </c:pt>
                <c:pt idx="14">
                  <c:v>652.05738616345843</c:v>
                </c:pt>
                <c:pt idx="15">
                  <c:v>697.1489621656018</c:v>
                </c:pt>
                <c:pt idx="16">
                  <c:v>738.5238597199135</c:v>
                </c:pt>
                <c:pt idx="17">
                  <c:v>784.03256366781613</c:v>
                </c:pt>
                <c:pt idx="18">
                  <c:v>826.12808969854893</c:v>
                </c:pt>
                <c:pt idx="19">
                  <c:v>868.17233995630147</c:v>
                </c:pt>
                <c:pt idx="20">
                  <c:v>909.97947106896834</c:v>
                </c:pt>
                <c:pt idx="21">
                  <c:v>948.16362157358776</c:v>
                </c:pt>
                <c:pt idx="22">
                  <c:v>989.5054215730047</c:v>
                </c:pt>
                <c:pt idx="23">
                  <c:v>1031.150893966259</c:v>
                </c:pt>
                <c:pt idx="24">
                  <c:v>1072.1430742776549</c:v>
                </c:pt>
                <c:pt idx="25">
                  <c:v>1113.6760357803651</c:v>
                </c:pt>
                <c:pt idx="26">
                  <c:v>1142.6910839808561</c:v>
                </c:pt>
                <c:pt idx="27">
                  <c:v>1147.0354504387331</c:v>
                </c:pt>
                <c:pt idx="28">
                  <c:v>1121.1649867782551</c:v>
                </c:pt>
                <c:pt idx="29">
                  <c:v>1053.9392191635959</c:v>
                </c:pt>
                <c:pt idx="30">
                  <c:v>945.13292333548293</c:v>
                </c:pt>
                <c:pt idx="31">
                  <c:v>807.76377963668892</c:v>
                </c:pt>
                <c:pt idx="32">
                  <c:v>233.0993184474612</c:v>
                </c:pt>
                <c:pt idx="33">
                  <c:v>273.99004039642261</c:v>
                </c:pt>
                <c:pt idx="34">
                  <c:v>249.7083751833909</c:v>
                </c:pt>
                <c:pt idx="35">
                  <c:v>232.53708250118731</c:v>
                </c:pt>
                <c:pt idx="36">
                  <c:v>218.52480339331939</c:v>
                </c:pt>
                <c:pt idx="37">
                  <c:v>204.4152025403146</c:v>
                </c:pt>
                <c:pt idx="38">
                  <c:v>190.36382269613881</c:v>
                </c:pt>
                <c:pt idx="39">
                  <c:v>175.76076502182241</c:v>
                </c:pt>
                <c:pt idx="40">
                  <c:v>164.9778856607567</c:v>
                </c:pt>
                <c:pt idx="41">
                  <c:v>154.14026289336419</c:v>
                </c:pt>
                <c:pt idx="42">
                  <c:v>143.13192847145791</c:v>
                </c:pt>
                <c:pt idx="43">
                  <c:v>135.95592814087809</c:v>
                </c:pt>
                <c:pt idx="44">
                  <c:v>124.770787299722</c:v>
                </c:pt>
                <c:pt idx="45">
                  <c:v>117.43015104024239</c:v>
                </c:pt>
                <c:pt idx="46">
                  <c:v>113.8423647030618</c:v>
                </c:pt>
                <c:pt idx="47">
                  <c:v>106.45915573772589</c:v>
                </c:pt>
                <c:pt idx="48">
                  <c:v>98.892645630321638</c:v>
                </c:pt>
                <c:pt idx="49">
                  <c:v>95.185833717253217</c:v>
                </c:pt>
                <c:pt idx="50">
                  <c:v>91.546348588108515</c:v>
                </c:pt>
                <c:pt idx="51">
                  <c:v>84.02891978681248</c:v>
                </c:pt>
                <c:pt idx="52">
                  <c:v>80.297781383851799</c:v>
                </c:pt>
                <c:pt idx="53">
                  <c:v>80.297781383851799</c:v>
                </c:pt>
                <c:pt idx="54">
                  <c:v>76.560566397743926</c:v>
                </c:pt>
                <c:pt idx="55">
                  <c:v>76.560566397743926</c:v>
                </c:pt>
                <c:pt idx="56">
                  <c:v>68.957564050022214</c:v>
                </c:pt>
                <c:pt idx="57">
                  <c:v>69.06788425462608</c:v>
                </c:pt>
                <c:pt idx="58">
                  <c:v>65.208185085074348</c:v>
                </c:pt>
                <c:pt idx="59">
                  <c:v>65.260302222714628</c:v>
                </c:pt>
                <c:pt idx="60">
                  <c:v>65.312423545125881</c:v>
                </c:pt>
                <c:pt idx="61">
                  <c:v>61.452719302883217</c:v>
                </c:pt>
                <c:pt idx="62">
                  <c:v>61.501799630229883</c:v>
                </c:pt>
                <c:pt idx="63">
                  <c:v>61.452719302883217</c:v>
                </c:pt>
                <c:pt idx="64">
                  <c:v>57.737211351162159</c:v>
                </c:pt>
                <c:pt idx="65">
                  <c:v>57.645136383051778</c:v>
                </c:pt>
                <c:pt idx="66">
                  <c:v>57.691175715333877</c:v>
                </c:pt>
                <c:pt idx="67">
                  <c:v>53.880552689067009</c:v>
                </c:pt>
                <c:pt idx="68">
                  <c:v>53.880552689067009</c:v>
                </c:pt>
                <c:pt idx="69">
                  <c:v>53.923547574698382</c:v>
                </c:pt>
                <c:pt idx="70">
                  <c:v>57.737211351162159</c:v>
                </c:pt>
                <c:pt idx="71">
                  <c:v>53.923547574698382</c:v>
                </c:pt>
                <c:pt idx="72">
                  <c:v>53.923547574698382</c:v>
                </c:pt>
                <c:pt idx="73">
                  <c:v>50.069929218485584</c:v>
                </c:pt>
                <c:pt idx="74">
                  <c:v>53.880552689067009</c:v>
                </c:pt>
                <c:pt idx="75">
                  <c:v>50.069929218485584</c:v>
                </c:pt>
                <c:pt idx="76">
                  <c:v>53.923547574698382</c:v>
                </c:pt>
                <c:pt idx="77">
                  <c:v>50.1098833535655</c:v>
                </c:pt>
                <c:pt idx="78">
                  <c:v>53.966545912625051</c:v>
                </c:pt>
                <c:pt idx="79">
                  <c:v>50.1098833535655</c:v>
                </c:pt>
                <c:pt idx="80">
                  <c:v>50.149840696782157</c:v>
                </c:pt>
                <c:pt idx="81">
                  <c:v>50.149840696782157</c:v>
                </c:pt>
                <c:pt idx="82">
                  <c:v>50.1098833535655</c:v>
                </c:pt>
                <c:pt idx="83">
                  <c:v>50.1098833535655</c:v>
                </c:pt>
                <c:pt idx="84">
                  <c:v>50.1098833535655</c:v>
                </c:pt>
                <c:pt idx="85">
                  <c:v>50.149840696782157</c:v>
                </c:pt>
                <c:pt idx="86">
                  <c:v>50.1098833535655</c:v>
                </c:pt>
                <c:pt idx="87">
                  <c:v>50.1098833535655</c:v>
                </c:pt>
                <c:pt idx="88">
                  <c:v>50.149840696782157</c:v>
                </c:pt>
                <c:pt idx="89">
                  <c:v>50.149840696782157</c:v>
                </c:pt>
                <c:pt idx="90">
                  <c:v>50.149840696782157</c:v>
                </c:pt>
                <c:pt idx="91">
                  <c:v>50.1098833535655</c:v>
                </c:pt>
                <c:pt idx="92">
                  <c:v>50.1098833535655</c:v>
                </c:pt>
                <c:pt idx="93">
                  <c:v>46.296219299183527</c:v>
                </c:pt>
                <c:pt idx="94">
                  <c:v>46.333135647823163</c:v>
                </c:pt>
                <c:pt idx="95">
                  <c:v>50.1098833535655</c:v>
                </c:pt>
                <c:pt idx="96">
                  <c:v>46.296219299183527</c:v>
                </c:pt>
                <c:pt idx="97">
                  <c:v>50.149840696782157</c:v>
                </c:pt>
                <c:pt idx="98">
                  <c:v>50.1098833535655</c:v>
                </c:pt>
                <c:pt idx="99">
                  <c:v>50.189794831862088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DC-494D-AABF-43584BB42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'2025_02_02_13_04_00'!$U$26:$U$44</c:f>
              <c:numCache>
                <c:formatCode>General</c:formatCode>
                <c:ptCount val="19"/>
                <c:pt idx="0">
                  <c:v>622</c:v>
                </c:pt>
                <c:pt idx="1">
                  <c:v>622</c:v>
                </c:pt>
                <c:pt idx="2">
                  <c:v>622</c:v>
                </c:pt>
                <c:pt idx="3">
                  <c:v>622</c:v>
                </c:pt>
                <c:pt idx="4">
                  <c:v>621</c:v>
                </c:pt>
                <c:pt idx="5">
                  <c:v>620</c:v>
                </c:pt>
                <c:pt idx="6">
                  <c:v>621</c:v>
                </c:pt>
                <c:pt idx="7">
                  <c:v>622</c:v>
                </c:pt>
                <c:pt idx="8">
                  <c:v>622</c:v>
                </c:pt>
                <c:pt idx="9">
                  <c:v>621</c:v>
                </c:pt>
                <c:pt idx="10">
                  <c:v>621</c:v>
                </c:pt>
                <c:pt idx="11">
                  <c:v>621</c:v>
                </c:pt>
                <c:pt idx="12">
                  <c:v>621</c:v>
                </c:pt>
                <c:pt idx="13">
                  <c:v>620</c:v>
                </c:pt>
                <c:pt idx="14">
                  <c:v>621</c:v>
                </c:pt>
                <c:pt idx="15">
                  <c:v>621</c:v>
                </c:pt>
                <c:pt idx="16">
                  <c:v>620</c:v>
                </c:pt>
                <c:pt idx="17">
                  <c:v>620</c:v>
                </c:pt>
                <c:pt idx="18">
                  <c:v>620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E-440A-A903-DF921FF6057A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'2025_02_02_13_04_00'!$W$26:$W$27</c:f>
              <c:numCache>
                <c:formatCode>General</c:formatCode>
                <c:ptCount val="2"/>
                <c:pt idx="0">
                  <c:v>140</c:v>
                </c:pt>
                <c:pt idx="1">
                  <c:v>140</c:v>
                </c:pt>
              </c:numCache>
            </c:numRef>
          </c:xVal>
          <c:yVal>
            <c:numRef>
              <c:f>'2025_02_02_13_04_00'!$X$26:$X$27</c:f>
              <c:numCache>
                <c:formatCode>General</c:formatCode>
                <c:ptCount val="2"/>
                <c:pt idx="0">
                  <c:v>615</c:v>
                </c:pt>
                <c:pt idx="1">
                  <c:v>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6E-440A-A903-DF921FF60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630"/>
          <c:min val="61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'2025_02_02_13_04_00'!$AN$5:$AN$260</c:f>
              <c:numCache>
                <c:formatCode>General</c:formatCode>
                <c:ptCount val="256"/>
                <c:pt idx="0">
                  <c:v>237.9</c:v>
                </c:pt>
                <c:pt idx="1">
                  <c:v>237.84</c:v>
                </c:pt>
                <c:pt idx="2">
                  <c:v>237.84</c:v>
                </c:pt>
                <c:pt idx="3">
                  <c:v>237.78</c:v>
                </c:pt>
                <c:pt idx="4">
                  <c:v>237.66</c:v>
                </c:pt>
                <c:pt idx="5">
                  <c:v>237.6</c:v>
                </c:pt>
                <c:pt idx="6">
                  <c:v>237.48</c:v>
                </c:pt>
                <c:pt idx="7">
                  <c:v>237.42</c:v>
                </c:pt>
                <c:pt idx="8">
                  <c:v>237.36</c:v>
                </c:pt>
                <c:pt idx="9">
                  <c:v>237.24</c:v>
                </c:pt>
                <c:pt idx="10">
                  <c:v>237.18</c:v>
                </c:pt>
                <c:pt idx="11">
                  <c:v>237.12</c:v>
                </c:pt>
                <c:pt idx="12">
                  <c:v>237.06</c:v>
                </c:pt>
                <c:pt idx="13">
                  <c:v>236.94</c:v>
                </c:pt>
                <c:pt idx="14">
                  <c:v>236.88</c:v>
                </c:pt>
                <c:pt idx="15">
                  <c:v>236.82</c:v>
                </c:pt>
                <c:pt idx="16">
                  <c:v>236.7</c:v>
                </c:pt>
                <c:pt idx="17">
                  <c:v>236.7</c:v>
                </c:pt>
                <c:pt idx="18">
                  <c:v>236.58</c:v>
                </c:pt>
                <c:pt idx="19">
                  <c:v>236.46</c:v>
                </c:pt>
                <c:pt idx="20">
                  <c:v>236.4</c:v>
                </c:pt>
                <c:pt idx="21">
                  <c:v>236.34</c:v>
                </c:pt>
                <c:pt idx="22">
                  <c:v>236.28</c:v>
                </c:pt>
                <c:pt idx="23">
                  <c:v>236.16</c:v>
                </c:pt>
                <c:pt idx="24">
                  <c:v>236.1</c:v>
                </c:pt>
                <c:pt idx="25">
                  <c:v>236.04</c:v>
                </c:pt>
                <c:pt idx="26">
                  <c:v>235.92</c:v>
                </c:pt>
                <c:pt idx="27">
                  <c:v>235.86</c:v>
                </c:pt>
                <c:pt idx="28">
                  <c:v>235.8</c:v>
                </c:pt>
                <c:pt idx="29">
                  <c:v>235.68</c:v>
                </c:pt>
                <c:pt idx="30">
                  <c:v>235.62</c:v>
                </c:pt>
                <c:pt idx="31">
                  <c:v>235.56</c:v>
                </c:pt>
                <c:pt idx="32">
                  <c:v>235.44</c:v>
                </c:pt>
                <c:pt idx="33">
                  <c:v>235.38</c:v>
                </c:pt>
                <c:pt idx="34">
                  <c:v>235.26</c:v>
                </c:pt>
                <c:pt idx="35">
                  <c:v>235.2</c:v>
                </c:pt>
                <c:pt idx="36">
                  <c:v>235.14</c:v>
                </c:pt>
                <c:pt idx="37">
                  <c:v>235.08</c:v>
                </c:pt>
                <c:pt idx="38">
                  <c:v>234.96</c:v>
                </c:pt>
                <c:pt idx="39">
                  <c:v>234.9</c:v>
                </c:pt>
                <c:pt idx="40">
                  <c:v>234.78</c:v>
                </c:pt>
                <c:pt idx="41">
                  <c:v>234.66</c:v>
                </c:pt>
                <c:pt idx="42">
                  <c:v>234.6</c:v>
                </c:pt>
                <c:pt idx="43">
                  <c:v>234.54</c:v>
                </c:pt>
                <c:pt idx="44">
                  <c:v>234.42</c:v>
                </c:pt>
                <c:pt idx="45">
                  <c:v>234.36</c:v>
                </c:pt>
                <c:pt idx="46">
                  <c:v>234.24</c:v>
                </c:pt>
                <c:pt idx="47">
                  <c:v>234.18</c:v>
                </c:pt>
                <c:pt idx="48">
                  <c:v>234.12</c:v>
                </c:pt>
                <c:pt idx="49">
                  <c:v>234</c:v>
                </c:pt>
                <c:pt idx="50">
                  <c:v>233.94</c:v>
                </c:pt>
                <c:pt idx="51">
                  <c:v>233.82</c:v>
                </c:pt>
                <c:pt idx="52">
                  <c:v>233.7</c:v>
                </c:pt>
                <c:pt idx="53">
                  <c:v>233.64</c:v>
                </c:pt>
                <c:pt idx="54">
                  <c:v>233.52</c:v>
                </c:pt>
                <c:pt idx="55">
                  <c:v>233.46</c:v>
                </c:pt>
                <c:pt idx="56">
                  <c:v>233.34</c:v>
                </c:pt>
                <c:pt idx="57">
                  <c:v>233.28</c:v>
                </c:pt>
                <c:pt idx="58">
                  <c:v>233.16</c:v>
                </c:pt>
                <c:pt idx="59">
                  <c:v>233.04</c:v>
                </c:pt>
                <c:pt idx="60">
                  <c:v>232.98</c:v>
                </c:pt>
                <c:pt idx="61">
                  <c:v>232.92</c:v>
                </c:pt>
                <c:pt idx="62">
                  <c:v>232.8</c:v>
                </c:pt>
                <c:pt idx="63">
                  <c:v>232.68</c:v>
                </c:pt>
                <c:pt idx="64">
                  <c:v>232.62</c:v>
                </c:pt>
                <c:pt idx="65">
                  <c:v>232.5</c:v>
                </c:pt>
                <c:pt idx="66">
                  <c:v>232.44</c:v>
                </c:pt>
                <c:pt idx="67">
                  <c:v>232.32</c:v>
                </c:pt>
                <c:pt idx="68">
                  <c:v>232.26</c:v>
                </c:pt>
                <c:pt idx="69">
                  <c:v>232.14</c:v>
                </c:pt>
                <c:pt idx="70">
                  <c:v>232.08</c:v>
                </c:pt>
                <c:pt idx="71">
                  <c:v>231.96</c:v>
                </c:pt>
                <c:pt idx="72">
                  <c:v>231.84</c:v>
                </c:pt>
                <c:pt idx="73">
                  <c:v>231.78</c:v>
                </c:pt>
                <c:pt idx="74">
                  <c:v>231.66</c:v>
                </c:pt>
                <c:pt idx="75">
                  <c:v>231.54</c:v>
                </c:pt>
                <c:pt idx="76">
                  <c:v>231.48</c:v>
                </c:pt>
                <c:pt idx="77">
                  <c:v>231.36</c:v>
                </c:pt>
                <c:pt idx="78">
                  <c:v>231.24</c:v>
                </c:pt>
                <c:pt idx="79">
                  <c:v>231.18</c:v>
                </c:pt>
                <c:pt idx="80">
                  <c:v>231.06</c:v>
                </c:pt>
                <c:pt idx="81">
                  <c:v>230.94</c:v>
                </c:pt>
                <c:pt idx="82">
                  <c:v>230.88</c:v>
                </c:pt>
                <c:pt idx="83">
                  <c:v>230.76</c:v>
                </c:pt>
                <c:pt idx="84">
                  <c:v>230.64</c:v>
                </c:pt>
                <c:pt idx="85">
                  <c:v>230.58</c:v>
                </c:pt>
                <c:pt idx="86">
                  <c:v>230.46</c:v>
                </c:pt>
                <c:pt idx="87">
                  <c:v>230.34</c:v>
                </c:pt>
                <c:pt idx="88">
                  <c:v>230.22</c:v>
                </c:pt>
                <c:pt idx="89">
                  <c:v>230.16</c:v>
                </c:pt>
                <c:pt idx="90">
                  <c:v>229.98</c:v>
                </c:pt>
                <c:pt idx="91">
                  <c:v>229.92</c:v>
                </c:pt>
                <c:pt idx="92">
                  <c:v>229.8</c:v>
                </c:pt>
                <c:pt idx="93">
                  <c:v>229.68</c:v>
                </c:pt>
                <c:pt idx="94">
                  <c:v>229.56</c:v>
                </c:pt>
                <c:pt idx="95">
                  <c:v>229.5</c:v>
                </c:pt>
                <c:pt idx="96">
                  <c:v>229.38</c:v>
                </c:pt>
                <c:pt idx="97">
                  <c:v>229.26</c:v>
                </c:pt>
                <c:pt idx="98">
                  <c:v>229.14</c:v>
                </c:pt>
                <c:pt idx="99">
                  <c:v>229.02</c:v>
                </c:pt>
                <c:pt idx="100">
                  <c:v>228.9</c:v>
                </c:pt>
                <c:pt idx="101">
                  <c:v>228.78</c:v>
                </c:pt>
                <c:pt idx="102">
                  <c:v>228.66</c:v>
                </c:pt>
                <c:pt idx="103">
                  <c:v>228.54</c:v>
                </c:pt>
                <c:pt idx="104">
                  <c:v>228.42</c:v>
                </c:pt>
                <c:pt idx="105">
                  <c:v>228.3</c:v>
                </c:pt>
                <c:pt idx="106">
                  <c:v>228.18</c:v>
                </c:pt>
                <c:pt idx="107">
                  <c:v>228.06</c:v>
                </c:pt>
                <c:pt idx="108">
                  <c:v>227.94</c:v>
                </c:pt>
                <c:pt idx="109">
                  <c:v>227.82</c:v>
                </c:pt>
                <c:pt idx="110">
                  <c:v>227.7</c:v>
                </c:pt>
                <c:pt idx="111">
                  <c:v>227.64</c:v>
                </c:pt>
                <c:pt idx="112">
                  <c:v>227.46</c:v>
                </c:pt>
                <c:pt idx="113">
                  <c:v>227.34</c:v>
                </c:pt>
                <c:pt idx="114">
                  <c:v>227.22</c:v>
                </c:pt>
                <c:pt idx="115">
                  <c:v>227.1</c:v>
                </c:pt>
                <c:pt idx="116">
                  <c:v>226.98</c:v>
                </c:pt>
                <c:pt idx="117">
                  <c:v>226.86</c:v>
                </c:pt>
                <c:pt idx="118">
                  <c:v>226.68</c:v>
                </c:pt>
                <c:pt idx="119">
                  <c:v>226.62</c:v>
                </c:pt>
                <c:pt idx="120">
                  <c:v>226.44</c:v>
                </c:pt>
                <c:pt idx="121">
                  <c:v>226.32</c:v>
                </c:pt>
                <c:pt idx="122">
                  <c:v>226.2</c:v>
                </c:pt>
                <c:pt idx="123">
                  <c:v>226.08</c:v>
                </c:pt>
                <c:pt idx="124">
                  <c:v>225.9</c:v>
                </c:pt>
                <c:pt idx="125">
                  <c:v>225.78</c:v>
                </c:pt>
                <c:pt idx="126">
                  <c:v>225.66</c:v>
                </c:pt>
                <c:pt idx="127">
                  <c:v>225.48</c:v>
                </c:pt>
                <c:pt idx="128">
                  <c:v>225.36</c:v>
                </c:pt>
                <c:pt idx="129">
                  <c:v>225.24</c:v>
                </c:pt>
                <c:pt idx="130">
                  <c:v>225.12</c:v>
                </c:pt>
                <c:pt idx="131">
                  <c:v>224.94</c:v>
                </c:pt>
                <c:pt idx="132">
                  <c:v>224.76</c:v>
                </c:pt>
                <c:pt idx="133">
                  <c:v>224.64</c:v>
                </c:pt>
                <c:pt idx="134">
                  <c:v>224.52</c:v>
                </c:pt>
                <c:pt idx="135">
                  <c:v>224.34</c:v>
                </c:pt>
                <c:pt idx="136">
                  <c:v>224.16</c:v>
                </c:pt>
                <c:pt idx="137">
                  <c:v>224.04</c:v>
                </c:pt>
                <c:pt idx="138">
                  <c:v>223.86</c:v>
                </c:pt>
                <c:pt idx="139">
                  <c:v>223.74</c:v>
                </c:pt>
                <c:pt idx="140">
                  <c:v>223.56</c:v>
                </c:pt>
                <c:pt idx="141">
                  <c:v>223.38</c:v>
                </c:pt>
                <c:pt idx="142">
                  <c:v>223.26</c:v>
                </c:pt>
                <c:pt idx="143">
                  <c:v>223.08</c:v>
                </c:pt>
                <c:pt idx="144">
                  <c:v>222.9</c:v>
                </c:pt>
                <c:pt idx="145">
                  <c:v>222.72</c:v>
                </c:pt>
                <c:pt idx="146">
                  <c:v>222.54</c:v>
                </c:pt>
                <c:pt idx="147">
                  <c:v>222.36</c:v>
                </c:pt>
                <c:pt idx="148">
                  <c:v>222.24</c:v>
                </c:pt>
                <c:pt idx="149">
                  <c:v>222.06</c:v>
                </c:pt>
                <c:pt idx="150">
                  <c:v>221.88</c:v>
                </c:pt>
                <c:pt idx="151">
                  <c:v>221.7</c:v>
                </c:pt>
                <c:pt idx="152">
                  <c:v>221.46</c:v>
                </c:pt>
                <c:pt idx="153">
                  <c:v>221.34</c:v>
                </c:pt>
                <c:pt idx="154">
                  <c:v>221.16</c:v>
                </c:pt>
                <c:pt idx="155">
                  <c:v>220.92</c:v>
                </c:pt>
                <c:pt idx="156">
                  <c:v>220.74</c:v>
                </c:pt>
                <c:pt idx="157">
                  <c:v>220.56</c:v>
                </c:pt>
                <c:pt idx="158">
                  <c:v>220.32</c:v>
                </c:pt>
                <c:pt idx="159">
                  <c:v>220.14</c:v>
                </c:pt>
                <c:pt idx="160">
                  <c:v>219.9</c:v>
                </c:pt>
                <c:pt idx="161">
                  <c:v>219.72</c:v>
                </c:pt>
                <c:pt idx="162">
                  <c:v>219.48</c:v>
                </c:pt>
                <c:pt idx="163">
                  <c:v>219.24</c:v>
                </c:pt>
                <c:pt idx="164">
                  <c:v>219</c:v>
                </c:pt>
                <c:pt idx="165">
                  <c:v>218.76</c:v>
                </c:pt>
                <c:pt idx="166">
                  <c:v>218.52</c:v>
                </c:pt>
                <c:pt idx="167">
                  <c:v>218.28</c:v>
                </c:pt>
                <c:pt idx="168">
                  <c:v>218.04</c:v>
                </c:pt>
                <c:pt idx="169">
                  <c:v>217.8</c:v>
                </c:pt>
                <c:pt idx="170">
                  <c:v>217.5</c:v>
                </c:pt>
                <c:pt idx="171">
                  <c:v>217.26</c:v>
                </c:pt>
                <c:pt idx="172">
                  <c:v>216.96</c:v>
                </c:pt>
                <c:pt idx="173">
                  <c:v>216.6</c:v>
                </c:pt>
                <c:pt idx="174">
                  <c:v>216.24</c:v>
                </c:pt>
                <c:pt idx="175">
                  <c:v>215.76</c:v>
                </c:pt>
                <c:pt idx="176">
                  <c:v>215.22</c:v>
                </c:pt>
                <c:pt idx="177">
                  <c:v>214.56</c:v>
                </c:pt>
                <c:pt idx="178">
                  <c:v>213.54</c:v>
                </c:pt>
                <c:pt idx="179">
                  <c:v>209.64</c:v>
                </c:pt>
                <c:pt idx="180">
                  <c:v>187.38</c:v>
                </c:pt>
                <c:pt idx="181">
                  <c:v>176.64</c:v>
                </c:pt>
                <c:pt idx="182">
                  <c:v>172.62</c:v>
                </c:pt>
                <c:pt idx="183">
                  <c:v>169.32</c:v>
                </c:pt>
                <c:pt idx="184">
                  <c:v>166.44</c:v>
                </c:pt>
                <c:pt idx="185">
                  <c:v>163.86</c:v>
                </c:pt>
                <c:pt idx="186">
                  <c:v>161.28</c:v>
                </c:pt>
                <c:pt idx="187">
                  <c:v>158.94</c:v>
                </c:pt>
                <c:pt idx="188">
                  <c:v>156.6</c:v>
                </c:pt>
                <c:pt idx="189">
                  <c:v>152.4</c:v>
                </c:pt>
                <c:pt idx="190">
                  <c:v>139.62</c:v>
                </c:pt>
                <c:pt idx="191">
                  <c:v>139.08000000000001</c:v>
                </c:pt>
                <c:pt idx="192">
                  <c:v>138.66</c:v>
                </c:pt>
                <c:pt idx="193">
                  <c:v>138.24</c:v>
                </c:pt>
                <c:pt idx="194">
                  <c:v>137.82</c:v>
                </c:pt>
                <c:pt idx="195">
                  <c:v>137.34</c:v>
                </c:pt>
                <c:pt idx="196">
                  <c:v>136.80000000000001</c:v>
                </c:pt>
                <c:pt idx="197">
                  <c:v>136.13999999999999</c:v>
                </c:pt>
                <c:pt idx="198">
                  <c:v>135.41999999999999</c:v>
                </c:pt>
                <c:pt idx="199">
                  <c:v>134.58000000000001</c:v>
                </c:pt>
                <c:pt idx="200">
                  <c:v>133.62</c:v>
                </c:pt>
                <c:pt idx="201">
                  <c:v>132.30000000000001</c:v>
                </c:pt>
                <c:pt idx="202">
                  <c:v>130.19999999999999</c:v>
                </c:pt>
                <c:pt idx="203">
                  <c:v>124.68</c:v>
                </c:pt>
                <c:pt idx="204">
                  <c:v>96.84</c:v>
                </c:pt>
                <c:pt idx="205">
                  <c:v>65.52</c:v>
                </c:pt>
                <c:pt idx="206">
                  <c:v>65.28</c:v>
                </c:pt>
                <c:pt idx="207">
                  <c:v>65.099999999999994</c:v>
                </c:pt>
                <c:pt idx="208">
                  <c:v>64.86</c:v>
                </c:pt>
                <c:pt idx="209">
                  <c:v>64.679999999999993</c:v>
                </c:pt>
                <c:pt idx="210">
                  <c:v>64.44</c:v>
                </c:pt>
                <c:pt idx="211">
                  <c:v>64.260000000000005</c:v>
                </c:pt>
                <c:pt idx="212">
                  <c:v>64.08</c:v>
                </c:pt>
                <c:pt idx="213">
                  <c:v>63.84</c:v>
                </c:pt>
                <c:pt idx="214">
                  <c:v>63.599999999999987</c:v>
                </c:pt>
                <c:pt idx="215">
                  <c:v>63.42</c:v>
                </c:pt>
                <c:pt idx="216">
                  <c:v>63.12</c:v>
                </c:pt>
                <c:pt idx="217">
                  <c:v>62.94</c:v>
                </c:pt>
                <c:pt idx="218">
                  <c:v>62.64</c:v>
                </c:pt>
                <c:pt idx="219">
                  <c:v>62.34</c:v>
                </c:pt>
                <c:pt idx="220">
                  <c:v>62.04</c:v>
                </c:pt>
                <c:pt idx="221">
                  <c:v>61.679999999999993</c:v>
                </c:pt>
                <c:pt idx="222">
                  <c:v>61.38</c:v>
                </c:pt>
                <c:pt idx="223">
                  <c:v>60.96</c:v>
                </c:pt>
                <c:pt idx="224">
                  <c:v>60.54</c:v>
                </c:pt>
                <c:pt idx="225">
                  <c:v>60.06</c:v>
                </c:pt>
                <c:pt idx="226">
                  <c:v>59.52</c:v>
                </c:pt>
                <c:pt idx="227">
                  <c:v>58.92</c:v>
                </c:pt>
                <c:pt idx="228">
                  <c:v>58.14</c:v>
                </c:pt>
                <c:pt idx="229">
                  <c:v>57</c:v>
                </c:pt>
                <c:pt idx="230">
                  <c:v>55.260000000000012</c:v>
                </c:pt>
                <c:pt idx="231">
                  <c:v>49.98</c:v>
                </c:pt>
                <c:pt idx="232">
                  <c:v>30</c:v>
                </c:pt>
                <c:pt idx="233">
                  <c:v>9.24</c:v>
                </c:pt>
                <c:pt idx="234">
                  <c:v>8.2799999999999994</c:v>
                </c:pt>
                <c:pt idx="235">
                  <c:v>7.98</c:v>
                </c:pt>
                <c:pt idx="236">
                  <c:v>7.74</c:v>
                </c:pt>
                <c:pt idx="237">
                  <c:v>7.56</c:v>
                </c:pt>
                <c:pt idx="238">
                  <c:v>7.44</c:v>
                </c:pt>
                <c:pt idx="239">
                  <c:v>7.26</c:v>
                </c:pt>
                <c:pt idx="240">
                  <c:v>7.14</c:v>
                </c:pt>
                <c:pt idx="241">
                  <c:v>7.08</c:v>
                </c:pt>
                <c:pt idx="242">
                  <c:v>7.02</c:v>
                </c:pt>
                <c:pt idx="243">
                  <c:v>6.9599999999999991</c:v>
                </c:pt>
                <c:pt idx="244">
                  <c:v>6.84</c:v>
                </c:pt>
                <c:pt idx="245">
                  <c:v>6.84</c:v>
                </c:pt>
                <c:pt idx="246">
                  <c:v>6.7200000000000006</c:v>
                </c:pt>
                <c:pt idx="247">
                  <c:v>6.7200000000000006</c:v>
                </c:pt>
                <c:pt idx="248">
                  <c:v>6.66</c:v>
                </c:pt>
                <c:pt idx="249">
                  <c:v>6.6000000000000014</c:v>
                </c:pt>
                <c:pt idx="250">
                  <c:v>6.5400000000000009</c:v>
                </c:pt>
                <c:pt idx="251">
                  <c:v>6.5400000000000009</c:v>
                </c:pt>
                <c:pt idx="252">
                  <c:v>6.5400000000000009</c:v>
                </c:pt>
                <c:pt idx="253">
                  <c:v>6.5400000000000009</c:v>
                </c:pt>
                <c:pt idx="254">
                  <c:v>6.48</c:v>
                </c:pt>
                <c:pt idx="255">
                  <c:v>6.48</c:v>
                </c:pt>
              </c:numCache>
            </c:numRef>
          </c:xVal>
          <c:yVal>
            <c:numRef>
              <c:f>'2025_02_02_13_04_00'!$AO$5:$AO$260</c:f>
              <c:numCache>
                <c:formatCode>General</c:formatCode>
                <c:ptCount val="256"/>
                <c:pt idx="0">
                  <c:v>0.02</c:v>
                </c:pt>
                <c:pt idx="1">
                  <c:v>2.4E-2</c:v>
                </c:pt>
                <c:pt idx="2">
                  <c:v>3.7999999999999999E-2</c:v>
                </c:pt>
                <c:pt idx="3">
                  <c:v>6.0999999999999999E-2</c:v>
                </c:pt>
                <c:pt idx="4">
                  <c:v>0.09</c:v>
                </c:pt>
                <c:pt idx="5">
                  <c:v>0.12</c:v>
                </c:pt>
                <c:pt idx="6">
                  <c:v>0.14699999999999999</c:v>
                </c:pt>
                <c:pt idx="7">
                  <c:v>0.17299999999999999</c:v>
                </c:pt>
                <c:pt idx="8">
                  <c:v>0.19900000000000001</c:v>
                </c:pt>
                <c:pt idx="9">
                  <c:v>0.224</c:v>
                </c:pt>
                <c:pt idx="10">
                  <c:v>0.249</c:v>
                </c:pt>
                <c:pt idx="11">
                  <c:v>0.27400000000000002</c:v>
                </c:pt>
                <c:pt idx="12">
                  <c:v>0.29799999999999999</c:v>
                </c:pt>
                <c:pt idx="13">
                  <c:v>0.32400000000000001</c:v>
                </c:pt>
                <c:pt idx="14">
                  <c:v>0.34899999999999998</c:v>
                </c:pt>
                <c:pt idx="15">
                  <c:v>0.374</c:v>
                </c:pt>
                <c:pt idx="16">
                  <c:v>0.39800000000000002</c:v>
                </c:pt>
                <c:pt idx="17">
                  <c:v>0.42299999999999999</c:v>
                </c:pt>
                <c:pt idx="18">
                  <c:v>0.44800000000000001</c:v>
                </c:pt>
                <c:pt idx="19">
                  <c:v>0.47399999999999998</c:v>
                </c:pt>
                <c:pt idx="20">
                  <c:v>0.499</c:v>
                </c:pt>
                <c:pt idx="21">
                  <c:v>0.52300000000000002</c:v>
                </c:pt>
                <c:pt idx="22">
                  <c:v>0.54800000000000004</c:v>
                </c:pt>
                <c:pt idx="23">
                  <c:v>0.57299999999999995</c:v>
                </c:pt>
                <c:pt idx="24">
                  <c:v>0.59899999999999998</c:v>
                </c:pt>
                <c:pt idx="25">
                  <c:v>0.624</c:v>
                </c:pt>
                <c:pt idx="26">
                  <c:v>0.64900000000000002</c:v>
                </c:pt>
                <c:pt idx="27">
                  <c:v>0.67300000000000004</c:v>
                </c:pt>
                <c:pt idx="28">
                  <c:v>0.69799999999999995</c:v>
                </c:pt>
                <c:pt idx="29">
                  <c:v>0.72499999999999998</c:v>
                </c:pt>
                <c:pt idx="30">
                  <c:v>0.749</c:v>
                </c:pt>
                <c:pt idx="31">
                  <c:v>0.77400000000000002</c:v>
                </c:pt>
                <c:pt idx="32">
                  <c:v>0.79900000000000004</c:v>
                </c:pt>
                <c:pt idx="33">
                  <c:v>0.82399999999999995</c:v>
                </c:pt>
                <c:pt idx="34">
                  <c:v>0.85</c:v>
                </c:pt>
                <c:pt idx="35">
                  <c:v>0.875</c:v>
                </c:pt>
                <c:pt idx="36">
                  <c:v>0.89900000000000002</c:v>
                </c:pt>
                <c:pt idx="37">
                  <c:v>0.92400000000000004</c:v>
                </c:pt>
                <c:pt idx="38">
                  <c:v>0.94899999999999995</c:v>
                </c:pt>
                <c:pt idx="39">
                  <c:v>0.97399999999999998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1.1259999999999999</c:v>
                </c:pt>
                <c:pt idx="46">
                  <c:v>1.151</c:v>
                </c:pt>
                <c:pt idx="47">
                  <c:v>1.1759999999999999</c:v>
                </c:pt>
                <c:pt idx="48">
                  <c:v>1.2010000000000001</c:v>
                </c:pt>
                <c:pt idx="49">
                  <c:v>1.226</c:v>
                </c:pt>
                <c:pt idx="50">
                  <c:v>1.252</c:v>
                </c:pt>
                <c:pt idx="51">
                  <c:v>1.2769999999999999</c:v>
                </c:pt>
                <c:pt idx="52">
                  <c:v>1.302</c:v>
                </c:pt>
                <c:pt idx="53">
                  <c:v>1.327</c:v>
                </c:pt>
                <c:pt idx="54">
                  <c:v>1.3520000000000001</c:v>
                </c:pt>
                <c:pt idx="55">
                  <c:v>1.3779999999999999</c:v>
                </c:pt>
                <c:pt idx="56">
                  <c:v>1.403</c:v>
                </c:pt>
                <c:pt idx="57">
                  <c:v>1.427</c:v>
                </c:pt>
                <c:pt idx="58">
                  <c:v>1.452</c:v>
                </c:pt>
                <c:pt idx="59">
                  <c:v>1.4770000000000001</c:v>
                </c:pt>
                <c:pt idx="60">
                  <c:v>1.504</c:v>
                </c:pt>
                <c:pt idx="61">
                  <c:v>1.5289999999999999</c:v>
                </c:pt>
                <c:pt idx="62">
                  <c:v>1.5529999999999999</c:v>
                </c:pt>
                <c:pt idx="63">
                  <c:v>1.579</c:v>
                </c:pt>
                <c:pt idx="64">
                  <c:v>1.6040000000000001</c:v>
                </c:pt>
                <c:pt idx="65">
                  <c:v>1.629</c:v>
                </c:pt>
                <c:pt idx="66">
                  <c:v>1.655</c:v>
                </c:pt>
                <c:pt idx="67">
                  <c:v>1.68</c:v>
                </c:pt>
                <c:pt idx="68">
                  <c:v>1.7050000000000001</c:v>
                </c:pt>
                <c:pt idx="69">
                  <c:v>1.73</c:v>
                </c:pt>
                <c:pt idx="70">
                  <c:v>1.7549999999999999</c:v>
                </c:pt>
                <c:pt idx="71">
                  <c:v>1.7809999999999999</c:v>
                </c:pt>
                <c:pt idx="72">
                  <c:v>1.806</c:v>
                </c:pt>
                <c:pt idx="73">
                  <c:v>1.831</c:v>
                </c:pt>
                <c:pt idx="74">
                  <c:v>1.8560000000000001</c:v>
                </c:pt>
                <c:pt idx="75">
                  <c:v>1.881</c:v>
                </c:pt>
                <c:pt idx="76">
                  <c:v>1.907</c:v>
                </c:pt>
                <c:pt idx="77">
                  <c:v>1.9319999999999999</c:v>
                </c:pt>
                <c:pt idx="78">
                  <c:v>1.9570000000000001</c:v>
                </c:pt>
                <c:pt idx="79">
                  <c:v>1.982</c:v>
                </c:pt>
                <c:pt idx="80">
                  <c:v>2.0070000000000001</c:v>
                </c:pt>
                <c:pt idx="81">
                  <c:v>2.0329999999999999</c:v>
                </c:pt>
                <c:pt idx="82">
                  <c:v>2.0579999999999998</c:v>
                </c:pt>
                <c:pt idx="83">
                  <c:v>2.0830000000000002</c:v>
                </c:pt>
                <c:pt idx="84">
                  <c:v>2.1080000000000001</c:v>
                </c:pt>
                <c:pt idx="85">
                  <c:v>2.133</c:v>
                </c:pt>
                <c:pt idx="86">
                  <c:v>2.16</c:v>
                </c:pt>
                <c:pt idx="87">
                  <c:v>2.1850000000000001</c:v>
                </c:pt>
                <c:pt idx="88">
                  <c:v>2.21</c:v>
                </c:pt>
                <c:pt idx="89">
                  <c:v>2.2349999999999999</c:v>
                </c:pt>
                <c:pt idx="90">
                  <c:v>2.2599999999999998</c:v>
                </c:pt>
                <c:pt idx="91">
                  <c:v>2.2850000000000001</c:v>
                </c:pt>
                <c:pt idx="92">
                  <c:v>2.3109999999999999</c:v>
                </c:pt>
                <c:pt idx="93">
                  <c:v>2.3359999999999999</c:v>
                </c:pt>
                <c:pt idx="94">
                  <c:v>2.3610000000000002</c:v>
                </c:pt>
                <c:pt idx="95">
                  <c:v>2.3860000000000001</c:v>
                </c:pt>
                <c:pt idx="96">
                  <c:v>2.411</c:v>
                </c:pt>
                <c:pt idx="97">
                  <c:v>2.4380000000000002</c:v>
                </c:pt>
                <c:pt idx="98">
                  <c:v>2.4630000000000001</c:v>
                </c:pt>
                <c:pt idx="99">
                  <c:v>2.488</c:v>
                </c:pt>
                <c:pt idx="100">
                  <c:v>2.5129999999999999</c:v>
                </c:pt>
                <c:pt idx="101">
                  <c:v>2.5379999999999998</c:v>
                </c:pt>
                <c:pt idx="102">
                  <c:v>2.5640000000000001</c:v>
                </c:pt>
                <c:pt idx="103">
                  <c:v>2.589</c:v>
                </c:pt>
                <c:pt idx="104">
                  <c:v>2.6150000000000002</c:v>
                </c:pt>
                <c:pt idx="105">
                  <c:v>2.64</c:v>
                </c:pt>
                <c:pt idx="106">
                  <c:v>2.665</c:v>
                </c:pt>
                <c:pt idx="107">
                  <c:v>2.69</c:v>
                </c:pt>
                <c:pt idx="108">
                  <c:v>2.7160000000000002</c:v>
                </c:pt>
                <c:pt idx="109">
                  <c:v>2.7410000000000001</c:v>
                </c:pt>
                <c:pt idx="110">
                  <c:v>2.766</c:v>
                </c:pt>
                <c:pt idx="111">
                  <c:v>2.7919999999999998</c:v>
                </c:pt>
                <c:pt idx="112">
                  <c:v>2.8159999999999998</c:v>
                </c:pt>
                <c:pt idx="113">
                  <c:v>2.843</c:v>
                </c:pt>
                <c:pt idx="114">
                  <c:v>2.8679999999999999</c:v>
                </c:pt>
                <c:pt idx="115">
                  <c:v>2.8929999999999998</c:v>
                </c:pt>
                <c:pt idx="116">
                  <c:v>2.9180000000000001</c:v>
                </c:pt>
                <c:pt idx="117">
                  <c:v>2.9430000000000001</c:v>
                </c:pt>
                <c:pt idx="118">
                  <c:v>2.968</c:v>
                </c:pt>
                <c:pt idx="119">
                  <c:v>2.9950000000000001</c:v>
                </c:pt>
                <c:pt idx="120">
                  <c:v>3.02</c:v>
                </c:pt>
                <c:pt idx="121">
                  <c:v>3.0449999999999999</c:v>
                </c:pt>
                <c:pt idx="122">
                  <c:v>3.07</c:v>
                </c:pt>
                <c:pt idx="123">
                  <c:v>3.0950000000000002</c:v>
                </c:pt>
                <c:pt idx="124">
                  <c:v>3.1219999999999999</c:v>
                </c:pt>
                <c:pt idx="125">
                  <c:v>3.1469999999999998</c:v>
                </c:pt>
                <c:pt idx="126">
                  <c:v>3.1720000000000002</c:v>
                </c:pt>
                <c:pt idx="127">
                  <c:v>3.1970000000000001</c:v>
                </c:pt>
                <c:pt idx="128">
                  <c:v>3.222</c:v>
                </c:pt>
                <c:pt idx="129">
                  <c:v>3.2480000000000002</c:v>
                </c:pt>
                <c:pt idx="130">
                  <c:v>3.2730000000000001</c:v>
                </c:pt>
                <c:pt idx="131">
                  <c:v>3.2989999999999999</c:v>
                </c:pt>
                <c:pt idx="132">
                  <c:v>3.3239999999999998</c:v>
                </c:pt>
                <c:pt idx="133">
                  <c:v>3.3490000000000002</c:v>
                </c:pt>
                <c:pt idx="134">
                  <c:v>3.375</c:v>
                </c:pt>
                <c:pt idx="135">
                  <c:v>3.4</c:v>
                </c:pt>
                <c:pt idx="136">
                  <c:v>3.4260000000000002</c:v>
                </c:pt>
                <c:pt idx="137">
                  <c:v>3.4510000000000001</c:v>
                </c:pt>
                <c:pt idx="138">
                  <c:v>3.476</c:v>
                </c:pt>
                <c:pt idx="139">
                  <c:v>3.5009999999999999</c:v>
                </c:pt>
                <c:pt idx="140">
                  <c:v>3.528</c:v>
                </c:pt>
                <c:pt idx="141">
                  <c:v>3.552</c:v>
                </c:pt>
                <c:pt idx="142">
                  <c:v>3.5779999999999998</c:v>
                </c:pt>
                <c:pt idx="143">
                  <c:v>3.6030000000000002</c:v>
                </c:pt>
                <c:pt idx="144">
                  <c:v>3.6280000000000001</c:v>
                </c:pt>
                <c:pt idx="145">
                  <c:v>3.6549999999999998</c:v>
                </c:pt>
                <c:pt idx="146">
                  <c:v>3.68</c:v>
                </c:pt>
                <c:pt idx="147">
                  <c:v>3.7050000000000001</c:v>
                </c:pt>
                <c:pt idx="148">
                  <c:v>3.73</c:v>
                </c:pt>
                <c:pt idx="149">
                  <c:v>3.7549999999999999</c:v>
                </c:pt>
                <c:pt idx="150">
                  <c:v>3.7810000000000001</c:v>
                </c:pt>
                <c:pt idx="151">
                  <c:v>3.8069999999999999</c:v>
                </c:pt>
                <c:pt idx="152">
                  <c:v>3.8319999999999999</c:v>
                </c:pt>
                <c:pt idx="153">
                  <c:v>3.8570000000000002</c:v>
                </c:pt>
                <c:pt idx="154">
                  <c:v>3.8820000000000001</c:v>
                </c:pt>
                <c:pt idx="155">
                  <c:v>3.9089999999999998</c:v>
                </c:pt>
                <c:pt idx="156">
                  <c:v>3.9340000000000002</c:v>
                </c:pt>
                <c:pt idx="157">
                  <c:v>3.9590000000000001</c:v>
                </c:pt>
                <c:pt idx="158">
                  <c:v>3.984</c:v>
                </c:pt>
                <c:pt idx="159">
                  <c:v>4.0110000000000001</c:v>
                </c:pt>
                <c:pt idx="160">
                  <c:v>4.0359999999999996</c:v>
                </c:pt>
                <c:pt idx="161">
                  <c:v>4.0609999999999999</c:v>
                </c:pt>
                <c:pt idx="162">
                  <c:v>4.0860000000000003</c:v>
                </c:pt>
                <c:pt idx="163">
                  <c:v>4.1109999999999998</c:v>
                </c:pt>
                <c:pt idx="164">
                  <c:v>4.1379999999999999</c:v>
                </c:pt>
                <c:pt idx="165">
                  <c:v>4.1630000000000003</c:v>
                </c:pt>
                <c:pt idx="166">
                  <c:v>4.1879999999999997</c:v>
                </c:pt>
                <c:pt idx="167">
                  <c:v>4.2130000000000001</c:v>
                </c:pt>
                <c:pt idx="168">
                  <c:v>4.2380000000000004</c:v>
                </c:pt>
                <c:pt idx="169">
                  <c:v>4.2629999999999999</c:v>
                </c:pt>
                <c:pt idx="170">
                  <c:v>4.29</c:v>
                </c:pt>
                <c:pt idx="171">
                  <c:v>4.3150000000000004</c:v>
                </c:pt>
                <c:pt idx="172">
                  <c:v>4.34</c:v>
                </c:pt>
                <c:pt idx="173">
                  <c:v>4.3659999999999997</c:v>
                </c:pt>
                <c:pt idx="174">
                  <c:v>4.391</c:v>
                </c:pt>
                <c:pt idx="175">
                  <c:v>4.4169999999999998</c:v>
                </c:pt>
                <c:pt idx="176">
                  <c:v>4.4429999999999996</c:v>
                </c:pt>
                <c:pt idx="177">
                  <c:v>4.468</c:v>
                </c:pt>
                <c:pt idx="178">
                  <c:v>4.4930000000000003</c:v>
                </c:pt>
                <c:pt idx="179">
                  <c:v>4.5179999999999998</c:v>
                </c:pt>
                <c:pt idx="180">
                  <c:v>4.5430000000000001</c:v>
                </c:pt>
                <c:pt idx="181">
                  <c:v>4.57</c:v>
                </c:pt>
                <c:pt idx="182">
                  <c:v>4.5949999999999998</c:v>
                </c:pt>
                <c:pt idx="183">
                  <c:v>4.62</c:v>
                </c:pt>
                <c:pt idx="184">
                  <c:v>4.6459999999999999</c:v>
                </c:pt>
                <c:pt idx="185">
                  <c:v>4.6710000000000003</c:v>
                </c:pt>
                <c:pt idx="186">
                  <c:v>4.6970000000000001</c:v>
                </c:pt>
                <c:pt idx="187">
                  <c:v>4.7229999999999999</c:v>
                </c:pt>
                <c:pt idx="188">
                  <c:v>4.7480000000000002</c:v>
                </c:pt>
                <c:pt idx="189">
                  <c:v>4.7720000000000002</c:v>
                </c:pt>
                <c:pt idx="190">
                  <c:v>4.798</c:v>
                </c:pt>
                <c:pt idx="191">
                  <c:v>4.8250000000000002</c:v>
                </c:pt>
                <c:pt idx="192">
                  <c:v>4.8499999999999996</c:v>
                </c:pt>
                <c:pt idx="193">
                  <c:v>4.875</c:v>
                </c:pt>
                <c:pt idx="194">
                  <c:v>4.9000000000000004</c:v>
                </c:pt>
                <c:pt idx="195">
                  <c:v>4.9260000000000002</c:v>
                </c:pt>
                <c:pt idx="196">
                  <c:v>4.9509999999999996</c:v>
                </c:pt>
                <c:pt idx="197">
                  <c:v>4.9770000000000003</c:v>
                </c:pt>
                <c:pt idx="198">
                  <c:v>5.0030000000000001</c:v>
                </c:pt>
                <c:pt idx="199">
                  <c:v>5.0279999999999996</c:v>
                </c:pt>
                <c:pt idx="200">
                  <c:v>5.0529999999999999</c:v>
                </c:pt>
                <c:pt idx="201">
                  <c:v>5.0780000000000003</c:v>
                </c:pt>
                <c:pt idx="202">
                  <c:v>5.1050000000000004</c:v>
                </c:pt>
                <c:pt idx="203">
                  <c:v>5.1289999999999996</c:v>
                </c:pt>
                <c:pt idx="204">
                  <c:v>5.1529999999999996</c:v>
                </c:pt>
                <c:pt idx="205">
                  <c:v>5.181</c:v>
                </c:pt>
                <c:pt idx="206">
                  <c:v>5.2060000000000004</c:v>
                </c:pt>
                <c:pt idx="207">
                  <c:v>5.2309999999999999</c:v>
                </c:pt>
                <c:pt idx="208">
                  <c:v>5.2569999999999997</c:v>
                </c:pt>
                <c:pt idx="209">
                  <c:v>5.2830000000000004</c:v>
                </c:pt>
                <c:pt idx="210">
                  <c:v>5.3079999999999998</c:v>
                </c:pt>
                <c:pt idx="211">
                  <c:v>5.3330000000000002</c:v>
                </c:pt>
                <c:pt idx="212">
                  <c:v>5.3579999999999997</c:v>
                </c:pt>
                <c:pt idx="213">
                  <c:v>5.3849999999999998</c:v>
                </c:pt>
                <c:pt idx="214">
                  <c:v>5.41</c:v>
                </c:pt>
                <c:pt idx="215">
                  <c:v>5.4349999999999996</c:v>
                </c:pt>
                <c:pt idx="216">
                  <c:v>5.4610000000000003</c:v>
                </c:pt>
                <c:pt idx="217">
                  <c:v>5.4859999999999998</c:v>
                </c:pt>
                <c:pt idx="218">
                  <c:v>5.5119999999999996</c:v>
                </c:pt>
                <c:pt idx="219">
                  <c:v>5.5369999999999999</c:v>
                </c:pt>
                <c:pt idx="220">
                  <c:v>5.5629999999999997</c:v>
                </c:pt>
                <c:pt idx="221">
                  <c:v>5.5880000000000001</c:v>
                </c:pt>
                <c:pt idx="222">
                  <c:v>5.6130000000000004</c:v>
                </c:pt>
                <c:pt idx="223">
                  <c:v>5.64</c:v>
                </c:pt>
                <c:pt idx="224">
                  <c:v>5.665</c:v>
                </c:pt>
                <c:pt idx="225">
                  <c:v>5.69</c:v>
                </c:pt>
                <c:pt idx="226">
                  <c:v>5.7160000000000002</c:v>
                </c:pt>
                <c:pt idx="227">
                  <c:v>5.7409999999999997</c:v>
                </c:pt>
                <c:pt idx="228">
                  <c:v>5.766</c:v>
                </c:pt>
                <c:pt idx="229">
                  <c:v>5.7930000000000001</c:v>
                </c:pt>
                <c:pt idx="230">
                  <c:v>5.8179999999999996</c:v>
                </c:pt>
                <c:pt idx="231">
                  <c:v>5.8410000000000002</c:v>
                </c:pt>
                <c:pt idx="232">
                  <c:v>5.8479999999999999</c:v>
                </c:pt>
                <c:pt idx="233">
                  <c:v>5.8479999999999999</c:v>
                </c:pt>
                <c:pt idx="234">
                  <c:v>5.8460000000000001</c:v>
                </c:pt>
                <c:pt idx="235">
                  <c:v>5.8470000000000004</c:v>
                </c:pt>
                <c:pt idx="236">
                  <c:v>5.8470000000000004</c:v>
                </c:pt>
                <c:pt idx="237">
                  <c:v>5.8470000000000004</c:v>
                </c:pt>
                <c:pt idx="238">
                  <c:v>5.8470000000000004</c:v>
                </c:pt>
                <c:pt idx="239">
                  <c:v>5.8470000000000004</c:v>
                </c:pt>
                <c:pt idx="240">
                  <c:v>5.8470000000000004</c:v>
                </c:pt>
                <c:pt idx="241">
                  <c:v>5.8470000000000004</c:v>
                </c:pt>
                <c:pt idx="242">
                  <c:v>5.8470000000000004</c:v>
                </c:pt>
                <c:pt idx="243">
                  <c:v>5.8470000000000004</c:v>
                </c:pt>
                <c:pt idx="244">
                  <c:v>5.8470000000000004</c:v>
                </c:pt>
                <c:pt idx="245">
                  <c:v>5.8470000000000004</c:v>
                </c:pt>
                <c:pt idx="246">
                  <c:v>5.8470000000000004</c:v>
                </c:pt>
                <c:pt idx="247">
                  <c:v>5.8470000000000004</c:v>
                </c:pt>
                <c:pt idx="248">
                  <c:v>5.8470000000000004</c:v>
                </c:pt>
                <c:pt idx="249">
                  <c:v>5.8470000000000004</c:v>
                </c:pt>
                <c:pt idx="250">
                  <c:v>5.8470000000000004</c:v>
                </c:pt>
                <c:pt idx="251">
                  <c:v>5.8470000000000004</c:v>
                </c:pt>
                <c:pt idx="252">
                  <c:v>5.8470000000000004</c:v>
                </c:pt>
                <c:pt idx="253">
                  <c:v>5.8470000000000004</c:v>
                </c:pt>
                <c:pt idx="254">
                  <c:v>5.8470000000000004</c:v>
                </c:pt>
                <c:pt idx="255">
                  <c:v>5.8470000000000004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2A-47BC-B6B6-FA42CDA2149E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'2025_02_02_13_04_00'!$AR$5:$AR$260</c:f>
              <c:numCache>
                <c:formatCode>General</c:formatCode>
                <c:ptCount val="256"/>
                <c:pt idx="0">
                  <c:v>238.62</c:v>
                </c:pt>
                <c:pt idx="1">
                  <c:v>238.68</c:v>
                </c:pt>
                <c:pt idx="2">
                  <c:v>238.62</c:v>
                </c:pt>
                <c:pt idx="3">
                  <c:v>238.62</c:v>
                </c:pt>
                <c:pt idx="4">
                  <c:v>238.56</c:v>
                </c:pt>
                <c:pt idx="5">
                  <c:v>238.44</c:v>
                </c:pt>
                <c:pt idx="6">
                  <c:v>238.38</c:v>
                </c:pt>
                <c:pt idx="7">
                  <c:v>238.26</c:v>
                </c:pt>
                <c:pt idx="8">
                  <c:v>238.14</c:v>
                </c:pt>
                <c:pt idx="9">
                  <c:v>238.08</c:v>
                </c:pt>
                <c:pt idx="10">
                  <c:v>237.96</c:v>
                </c:pt>
                <c:pt idx="11">
                  <c:v>237.9</c:v>
                </c:pt>
                <c:pt idx="12">
                  <c:v>237.84</c:v>
                </c:pt>
                <c:pt idx="13">
                  <c:v>237.72</c:v>
                </c:pt>
                <c:pt idx="14">
                  <c:v>237.66</c:v>
                </c:pt>
                <c:pt idx="15">
                  <c:v>237.54</c:v>
                </c:pt>
                <c:pt idx="16">
                  <c:v>237.48</c:v>
                </c:pt>
                <c:pt idx="17">
                  <c:v>237.36</c:v>
                </c:pt>
                <c:pt idx="18">
                  <c:v>237.36</c:v>
                </c:pt>
                <c:pt idx="19">
                  <c:v>237.24</c:v>
                </c:pt>
                <c:pt idx="20">
                  <c:v>237.18</c:v>
                </c:pt>
                <c:pt idx="21">
                  <c:v>237.06</c:v>
                </c:pt>
                <c:pt idx="22">
                  <c:v>237</c:v>
                </c:pt>
                <c:pt idx="23">
                  <c:v>236.94</c:v>
                </c:pt>
                <c:pt idx="24">
                  <c:v>236.82</c:v>
                </c:pt>
                <c:pt idx="25">
                  <c:v>236.7</c:v>
                </c:pt>
                <c:pt idx="26">
                  <c:v>236.64</c:v>
                </c:pt>
                <c:pt idx="27">
                  <c:v>236.58</c:v>
                </c:pt>
                <c:pt idx="28">
                  <c:v>236.46</c:v>
                </c:pt>
                <c:pt idx="29">
                  <c:v>236.4</c:v>
                </c:pt>
                <c:pt idx="30">
                  <c:v>236.34</c:v>
                </c:pt>
                <c:pt idx="31">
                  <c:v>236.22</c:v>
                </c:pt>
                <c:pt idx="32">
                  <c:v>236.16</c:v>
                </c:pt>
                <c:pt idx="33">
                  <c:v>236.1</c:v>
                </c:pt>
                <c:pt idx="34">
                  <c:v>235.98</c:v>
                </c:pt>
                <c:pt idx="35">
                  <c:v>235.92</c:v>
                </c:pt>
                <c:pt idx="36">
                  <c:v>235.8</c:v>
                </c:pt>
                <c:pt idx="37">
                  <c:v>235.74</c:v>
                </c:pt>
                <c:pt idx="38">
                  <c:v>235.68</c:v>
                </c:pt>
                <c:pt idx="39">
                  <c:v>235.56</c:v>
                </c:pt>
                <c:pt idx="40">
                  <c:v>235.5</c:v>
                </c:pt>
                <c:pt idx="41">
                  <c:v>235.38</c:v>
                </c:pt>
                <c:pt idx="42">
                  <c:v>235.32</c:v>
                </c:pt>
                <c:pt idx="43">
                  <c:v>235.2</c:v>
                </c:pt>
                <c:pt idx="44">
                  <c:v>235.14</c:v>
                </c:pt>
                <c:pt idx="45">
                  <c:v>235.02</c:v>
                </c:pt>
                <c:pt idx="46">
                  <c:v>234.96</c:v>
                </c:pt>
                <c:pt idx="47">
                  <c:v>234.84</c:v>
                </c:pt>
                <c:pt idx="48">
                  <c:v>234.78</c:v>
                </c:pt>
                <c:pt idx="49">
                  <c:v>234.66</c:v>
                </c:pt>
                <c:pt idx="50">
                  <c:v>234.54</c:v>
                </c:pt>
                <c:pt idx="51">
                  <c:v>234.48</c:v>
                </c:pt>
                <c:pt idx="52">
                  <c:v>234.42</c:v>
                </c:pt>
                <c:pt idx="53">
                  <c:v>234.3</c:v>
                </c:pt>
                <c:pt idx="54">
                  <c:v>234.24</c:v>
                </c:pt>
                <c:pt idx="55">
                  <c:v>234.12</c:v>
                </c:pt>
                <c:pt idx="56">
                  <c:v>234.06</c:v>
                </c:pt>
                <c:pt idx="57">
                  <c:v>233.94</c:v>
                </c:pt>
                <c:pt idx="58">
                  <c:v>233.88</c:v>
                </c:pt>
                <c:pt idx="59">
                  <c:v>233.76</c:v>
                </c:pt>
                <c:pt idx="60">
                  <c:v>233.64</c:v>
                </c:pt>
                <c:pt idx="61">
                  <c:v>233.58</c:v>
                </c:pt>
                <c:pt idx="62">
                  <c:v>233.52</c:v>
                </c:pt>
                <c:pt idx="63">
                  <c:v>233.4</c:v>
                </c:pt>
                <c:pt idx="64">
                  <c:v>233.28</c:v>
                </c:pt>
                <c:pt idx="65">
                  <c:v>233.22</c:v>
                </c:pt>
                <c:pt idx="66">
                  <c:v>233.1</c:v>
                </c:pt>
                <c:pt idx="67">
                  <c:v>233.04</c:v>
                </c:pt>
                <c:pt idx="68">
                  <c:v>232.92</c:v>
                </c:pt>
                <c:pt idx="69">
                  <c:v>232.86</c:v>
                </c:pt>
                <c:pt idx="70">
                  <c:v>232.74</c:v>
                </c:pt>
                <c:pt idx="71">
                  <c:v>232.62</c:v>
                </c:pt>
                <c:pt idx="72">
                  <c:v>232.5</c:v>
                </c:pt>
                <c:pt idx="73">
                  <c:v>232.44</c:v>
                </c:pt>
                <c:pt idx="74">
                  <c:v>232.32</c:v>
                </c:pt>
                <c:pt idx="75">
                  <c:v>232.26</c:v>
                </c:pt>
                <c:pt idx="76">
                  <c:v>232.14</c:v>
                </c:pt>
                <c:pt idx="77">
                  <c:v>232.02</c:v>
                </c:pt>
                <c:pt idx="78">
                  <c:v>231.9</c:v>
                </c:pt>
                <c:pt idx="79">
                  <c:v>231.84</c:v>
                </c:pt>
                <c:pt idx="80">
                  <c:v>231.72</c:v>
                </c:pt>
                <c:pt idx="81">
                  <c:v>231.6</c:v>
                </c:pt>
                <c:pt idx="82">
                  <c:v>231.48</c:v>
                </c:pt>
                <c:pt idx="83">
                  <c:v>231.42</c:v>
                </c:pt>
                <c:pt idx="84">
                  <c:v>231.3</c:v>
                </c:pt>
                <c:pt idx="85">
                  <c:v>231.18</c:v>
                </c:pt>
                <c:pt idx="86">
                  <c:v>231.06</c:v>
                </c:pt>
                <c:pt idx="87">
                  <c:v>231</c:v>
                </c:pt>
                <c:pt idx="88">
                  <c:v>230.88</c:v>
                </c:pt>
                <c:pt idx="89">
                  <c:v>230.76</c:v>
                </c:pt>
                <c:pt idx="90">
                  <c:v>230.64</c:v>
                </c:pt>
                <c:pt idx="91">
                  <c:v>230.58</c:v>
                </c:pt>
                <c:pt idx="92">
                  <c:v>230.46</c:v>
                </c:pt>
                <c:pt idx="93">
                  <c:v>230.34</c:v>
                </c:pt>
                <c:pt idx="94">
                  <c:v>230.22</c:v>
                </c:pt>
                <c:pt idx="95">
                  <c:v>230.1</c:v>
                </c:pt>
                <c:pt idx="96">
                  <c:v>230.04</c:v>
                </c:pt>
                <c:pt idx="97">
                  <c:v>229.86</c:v>
                </c:pt>
                <c:pt idx="98">
                  <c:v>229.8</c:v>
                </c:pt>
                <c:pt idx="99">
                  <c:v>229.68</c:v>
                </c:pt>
                <c:pt idx="100">
                  <c:v>229.56</c:v>
                </c:pt>
                <c:pt idx="101">
                  <c:v>229.44</c:v>
                </c:pt>
                <c:pt idx="102">
                  <c:v>229.32</c:v>
                </c:pt>
                <c:pt idx="103">
                  <c:v>229.26</c:v>
                </c:pt>
                <c:pt idx="104">
                  <c:v>229.14</c:v>
                </c:pt>
                <c:pt idx="105">
                  <c:v>229.02</c:v>
                </c:pt>
                <c:pt idx="106">
                  <c:v>228.9</c:v>
                </c:pt>
                <c:pt idx="107">
                  <c:v>228.78</c:v>
                </c:pt>
                <c:pt idx="108">
                  <c:v>228.66</c:v>
                </c:pt>
                <c:pt idx="109">
                  <c:v>228.54</c:v>
                </c:pt>
                <c:pt idx="110">
                  <c:v>228.42</c:v>
                </c:pt>
                <c:pt idx="111">
                  <c:v>228.3</c:v>
                </c:pt>
                <c:pt idx="112">
                  <c:v>228.18</c:v>
                </c:pt>
                <c:pt idx="113">
                  <c:v>228.06</c:v>
                </c:pt>
                <c:pt idx="114">
                  <c:v>227.94</c:v>
                </c:pt>
                <c:pt idx="115">
                  <c:v>227.82</c:v>
                </c:pt>
                <c:pt idx="116">
                  <c:v>227.7</c:v>
                </c:pt>
                <c:pt idx="117">
                  <c:v>227.58</c:v>
                </c:pt>
                <c:pt idx="118">
                  <c:v>227.46</c:v>
                </c:pt>
                <c:pt idx="119">
                  <c:v>227.34</c:v>
                </c:pt>
                <c:pt idx="120">
                  <c:v>227.22</c:v>
                </c:pt>
                <c:pt idx="121">
                  <c:v>227.1</c:v>
                </c:pt>
                <c:pt idx="122">
                  <c:v>226.92</c:v>
                </c:pt>
                <c:pt idx="123">
                  <c:v>226.8</c:v>
                </c:pt>
                <c:pt idx="124">
                  <c:v>226.68</c:v>
                </c:pt>
                <c:pt idx="125">
                  <c:v>226.56</c:v>
                </c:pt>
                <c:pt idx="126">
                  <c:v>226.44</c:v>
                </c:pt>
                <c:pt idx="127">
                  <c:v>226.26</c:v>
                </c:pt>
                <c:pt idx="128">
                  <c:v>226.14</c:v>
                </c:pt>
                <c:pt idx="129">
                  <c:v>226.02</c:v>
                </c:pt>
                <c:pt idx="130">
                  <c:v>225.9</c:v>
                </c:pt>
                <c:pt idx="131">
                  <c:v>225.72</c:v>
                </c:pt>
                <c:pt idx="132">
                  <c:v>225.6</c:v>
                </c:pt>
                <c:pt idx="133">
                  <c:v>225.48</c:v>
                </c:pt>
                <c:pt idx="134">
                  <c:v>225.3</c:v>
                </c:pt>
                <c:pt idx="135">
                  <c:v>225.18</c:v>
                </c:pt>
                <c:pt idx="136">
                  <c:v>225</c:v>
                </c:pt>
                <c:pt idx="137">
                  <c:v>224.88</c:v>
                </c:pt>
                <c:pt idx="138">
                  <c:v>224.76</c:v>
                </c:pt>
                <c:pt idx="139">
                  <c:v>224.58</c:v>
                </c:pt>
                <c:pt idx="140">
                  <c:v>224.46</c:v>
                </c:pt>
                <c:pt idx="141">
                  <c:v>224.34</c:v>
                </c:pt>
                <c:pt idx="142">
                  <c:v>224.16</c:v>
                </c:pt>
                <c:pt idx="143">
                  <c:v>224.04</c:v>
                </c:pt>
                <c:pt idx="144">
                  <c:v>223.86</c:v>
                </c:pt>
                <c:pt idx="145">
                  <c:v>223.74</c:v>
                </c:pt>
                <c:pt idx="146">
                  <c:v>223.56</c:v>
                </c:pt>
                <c:pt idx="147">
                  <c:v>223.38</c:v>
                </c:pt>
                <c:pt idx="148">
                  <c:v>223.26</c:v>
                </c:pt>
                <c:pt idx="149">
                  <c:v>223.08</c:v>
                </c:pt>
                <c:pt idx="150">
                  <c:v>222.96</c:v>
                </c:pt>
                <c:pt idx="151">
                  <c:v>222.72</c:v>
                </c:pt>
                <c:pt idx="152">
                  <c:v>222.6</c:v>
                </c:pt>
                <c:pt idx="153">
                  <c:v>222.42</c:v>
                </c:pt>
                <c:pt idx="154">
                  <c:v>222.24</c:v>
                </c:pt>
                <c:pt idx="155">
                  <c:v>222.12</c:v>
                </c:pt>
                <c:pt idx="156">
                  <c:v>221.94</c:v>
                </c:pt>
                <c:pt idx="157">
                  <c:v>221.76</c:v>
                </c:pt>
                <c:pt idx="158">
                  <c:v>221.58</c:v>
                </c:pt>
                <c:pt idx="159">
                  <c:v>221.4</c:v>
                </c:pt>
                <c:pt idx="160">
                  <c:v>221.28</c:v>
                </c:pt>
                <c:pt idx="161">
                  <c:v>221.04</c:v>
                </c:pt>
                <c:pt idx="162">
                  <c:v>220.92</c:v>
                </c:pt>
                <c:pt idx="163">
                  <c:v>220.68</c:v>
                </c:pt>
                <c:pt idx="164">
                  <c:v>220.5</c:v>
                </c:pt>
                <c:pt idx="165">
                  <c:v>220.32</c:v>
                </c:pt>
                <c:pt idx="166">
                  <c:v>220.14</c:v>
                </c:pt>
                <c:pt idx="167">
                  <c:v>219.96</c:v>
                </c:pt>
                <c:pt idx="168">
                  <c:v>219.72</c:v>
                </c:pt>
                <c:pt idx="169">
                  <c:v>219.54</c:v>
                </c:pt>
                <c:pt idx="170">
                  <c:v>219.3</c:v>
                </c:pt>
                <c:pt idx="171">
                  <c:v>219.12</c:v>
                </c:pt>
                <c:pt idx="172">
                  <c:v>218.88</c:v>
                </c:pt>
                <c:pt idx="173">
                  <c:v>218.7</c:v>
                </c:pt>
                <c:pt idx="174">
                  <c:v>218.52</c:v>
                </c:pt>
                <c:pt idx="175">
                  <c:v>218.28</c:v>
                </c:pt>
                <c:pt idx="176">
                  <c:v>218.04</c:v>
                </c:pt>
                <c:pt idx="177">
                  <c:v>217.86</c:v>
                </c:pt>
                <c:pt idx="178">
                  <c:v>217.62</c:v>
                </c:pt>
                <c:pt idx="179">
                  <c:v>217.38</c:v>
                </c:pt>
                <c:pt idx="180">
                  <c:v>217.14</c:v>
                </c:pt>
                <c:pt idx="181">
                  <c:v>216.96</c:v>
                </c:pt>
                <c:pt idx="182">
                  <c:v>216.66</c:v>
                </c:pt>
                <c:pt idx="183">
                  <c:v>216.42</c:v>
                </c:pt>
                <c:pt idx="184">
                  <c:v>216.18</c:v>
                </c:pt>
                <c:pt idx="185">
                  <c:v>215.94</c:v>
                </c:pt>
                <c:pt idx="186">
                  <c:v>215.7</c:v>
                </c:pt>
                <c:pt idx="187">
                  <c:v>215.46</c:v>
                </c:pt>
                <c:pt idx="188">
                  <c:v>215.16</c:v>
                </c:pt>
                <c:pt idx="189">
                  <c:v>214.86</c:v>
                </c:pt>
                <c:pt idx="190">
                  <c:v>214.62</c:v>
                </c:pt>
                <c:pt idx="191">
                  <c:v>214.32</c:v>
                </c:pt>
                <c:pt idx="192">
                  <c:v>214.08</c:v>
                </c:pt>
                <c:pt idx="193">
                  <c:v>213.78</c:v>
                </c:pt>
                <c:pt idx="194">
                  <c:v>213.42</c:v>
                </c:pt>
                <c:pt idx="195">
                  <c:v>213.12</c:v>
                </c:pt>
                <c:pt idx="196">
                  <c:v>212.82</c:v>
                </c:pt>
                <c:pt idx="197">
                  <c:v>212.46</c:v>
                </c:pt>
                <c:pt idx="198">
                  <c:v>212.16</c:v>
                </c:pt>
                <c:pt idx="199">
                  <c:v>211.8</c:v>
                </c:pt>
                <c:pt idx="200">
                  <c:v>211.44</c:v>
                </c:pt>
                <c:pt idx="201">
                  <c:v>211.08</c:v>
                </c:pt>
                <c:pt idx="202">
                  <c:v>210.72</c:v>
                </c:pt>
                <c:pt idx="203">
                  <c:v>210.36</c:v>
                </c:pt>
                <c:pt idx="204">
                  <c:v>209.94</c:v>
                </c:pt>
                <c:pt idx="205">
                  <c:v>209.52</c:v>
                </c:pt>
                <c:pt idx="206">
                  <c:v>209.1</c:v>
                </c:pt>
                <c:pt idx="207">
                  <c:v>208.68</c:v>
                </c:pt>
                <c:pt idx="208">
                  <c:v>208.2</c:v>
                </c:pt>
                <c:pt idx="209">
                  <c:v>207.72</c:v>
                </c:pt>
                <c:pt idx="210">
                  <c:v>207.24</c:v>
                </c:pt>
                <c:pt idx="211">
                  <c:v>206.76</c:v>
                </c:pt>
                <c:pt idx="212">
                  <c:v>206.16</c:v>
                </c:pt>
                <c:pt idx="213">
                  <c:v>205.62</c:v>
                </c:pt>
                <c:pt idx="214">
                  <c:v>205.02</c:v>
                </c:pt>
                <c:pt idx="215">
                  <c:v>204.42</c:v>
                </c:pt>
                <c:pt idx="216">
                  <c:v>203.76</c:v>
                </c:pt>
                <c:pt idx="217">
                  <c:v>203.04</c:v>
                </c:pt>
                <c:pt idx="218">
                  <c:v>202.38</c:v>
                </c:pt>
                <c:pt idx="219">
                  <c:v>201.54</c:v>
                </c:pt>
                <c:pt idx="220">
                  <c:v>200.7</c:v>
                </c:pt>
                <c:pt idx="221">
                  <c:v>199.8</c:v>
                </c:pt>
                <c:pt idx="222">
                  <c:v>198.78</c:v>
                </c:pt>
                <c:pt idx="223">
                  <c:v>197.64</c:v>
                </c:pt>
                <c:pt idx="224">
                  <c:v>196.44</c:v>
                </c:pt>
                <c:pt idx="225">
                  <c:v>195.06</c:v>
                </c:pt>
                <c:pt idx="226">
                  <c:v>193.38</c:v>
                </c:pt>
                <c:pt idx="227">
                  <c:v>191.52</c:v>
                </c:pt>
                <c:pt idx="228">
                  <c:v>189.18</c:v>
                </c:pt>
                <c:pt idx="229">
                  <c:v>186.12</c:v>
                </c:pt>
                <c:pt idx="230">
                  <c:v>181.02</c:v>
                </c:pt>
                <c:pt idx="231">
                  <c:v>164.1</c:v>
                </c:pt>
                <c:pt idx="232">
                  <c:v>99.42</c:v>
                </c:pt>
                <c:pt idx="233">
                  <c:v>45.48</c:v>
                </c:pt>
                <c:pt idx="234">
                  <c:v>16.38</c:v>
                </c:pt>
                <c:pt idx="235">
                  <c:v>9.7799999999999994</c:v>
                </c:pt>
                <c:pt idx="236">
                  <c:v>8.82</c:v>
                </c:pt>
                <c:pt idx="237">
                  <c:v>8.2799999999999994</c:v>
                </c:pt>
                <c:pt idx="238">
                  <c:v>8.0400000000000009</c:v>
                </c:pt>
                <c:pt idx="239">
                  <c:v>7.8000000000000007</c:v>
                </c:pt>
                <c:pt idx="240">
                  <c:v>7.62</c:v>
                </c:pt>
                <c:pt idx="241">
                  <c:v>7.5</c:v>
                </c:pt>
                <c:pt idx="242">
                  <c:v>7.38</c:v>
                </c:pt>
                <c:pt idx="243">
                  <c:v>7.26</c:v>
                </c:pt>
                <c:pt idx="244">
                  <c:v>7.14</c:v>
                </c:pt>
                <c:pt idx="245">
                  <c:v>7.08</c:v>
                </c:pt>
                <c:pt idx="246">
                  <c:v>7.02</c:v>
                </c:pt>
                <c:pt idx="247">
                  <c:v>6.9599999999999991</c:v>
                </c:pt>
                <c:pt idx="248">
                  <c:v>6.84</c:v>
                </c:pt>
                <c:pt idx="249">
                  <c:v>6.84</c:v>
                </c:pt>
                <c:pt idx="250">
                  <c:v>6.7200000000000006</c:v>
                </c:pt>
                <c:pt idx="251">
                  <c:v>6.7200000000000006</c:v>
                </c:pt>
                <c:pt idx="252">
                  <c:v>6.66</c:v>
                </c:pt>
                <c:pt idx="253">
                  <c:v>6.6000000000000014</c:v>
                </c:pt>
                <c:pt idx="254">
                  <c:v>6.5400000000000009</c:v>
                </c:pt>
                <c:pt idx="255">
                  <c:v>6.48</c:v>
                </c:pt>
              </c:numCache>
            </c:numRef>
          </c:xVal>
          <c:yVal>
            <c:numRef>
              <c:f>'2025_02_02_13_04_00'!$AS$5:$AS$260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4.8000000000000001E-2</c:v>
                </c:pt>
                <c:pt idx="4">
                  <c:v>6.9000000000000006E-2</c:v>
                </c:pt>
                <c:pt idx="5">
                  <c:v>9.8000000000000004E-2</c:v>
                </c:pt>
                <c:pt idx="6">
                  <c:v>0.128</c:v>
                </c:pt>
                <c:pt idx="7">
                  <c:v>0.158</c:v>
                </c:pt>
                <c:pt idx="8">
                  <c:v>0.187</c:v>
                </c:pt>
                <c:pt idx="9">
                  <c:v>0.214</c:v>
                </c:pt>
                <c:pt idx="10">
                  <c:v>0.24199999999999999</c:v>
                </c:pt>
                <c:pt idx="11">
                  <c:v>0.27</c:v>
                </c:pt>
                <c:pt idx="12">
                  <c:v>0.29599999999999999</c:v>
                </c:pt>
                <c:pt idx="13">
                  <c:v>0.32300000000000001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0.40100000000000002</c:v>
                </c:pt>
                <c:pt idx="17">
                  <c:v>0.42799999999999999</c:v>
                </c:pt>
                <c:pt idx="18">
                  <c:v>0.45300000000000001</c:v>
                </c:pt>
                <c:pt idx="19">
                  <c:v>0.47899999999999998</c:v>
                </c:pt>
                <c:pt idx="20">
                  <c:v>0.505</c:v>
                </c:pt>
                <c:pt idx="21">
                  <c:v>0.53</c:v>
                </c:pt>
                <c:pt idx="22">
                  <c:v>0.55600000000000005</c:v>
                </c:pt>
                <c:pt idx="23">
                  <c:v>0.58299999999999996</c:v>
                </c:pt>
                <c:pt idx="24">
                  <c:v>0.60799999999999998</c:v>
                </c:pt>
                <c:pt idx="25">
                  <c:v>0.63400000000000001</c:v>
                </c:pt>
                <c:pt idx="26">
                  <c:v>0.65900000000000003</c:v>
                </c:pt>
                <c:pt idx="27">
                  <c:v>0.68500000000000005</c:v>
                </c:pt>
                <c:pt idx="28">
                  <c:v>0.71099999999999997</c:v>
                </c:pt>
                <c:pt idx="29">
                  <c:v>0.73499999999999999</c:v>
                </c:pt>
                <c:pt idx="30">
                  <c:v>0.76200000000000001</c:v>
                </c:pt>
                <c:pt idx="31">
                  <c:v>0.78800000000000003</c:v>
                </c:pt>
                <c:pt idx="32">
                  <c:v>0.81299999999999994</c:v>
                </c:pt>
                <c:pt idx="33">
                  <c:v>0.83899999999999997</c:v>
                </c:pt>
                <c:pt idx="34">
                  <c:v>0.86499999999999999</c:v>
                </c:pt>
                <c:pt idx="35">
                  <c:v>0.89</c:v>
                </c:pt>
                <c:pt idx="36">
                  <c:v>0.91600000000000004</c:v>
                </c:pt>
                <c:pt idx="37">
                  <c:v>0.94</c:v>
                </c:pt>
                <c:pt idx="38">
                  <c:v>0.96699999999999997</c:v>
                </c:pt>
                <c:pt idx="39">
                  <c:v>0.99199999999999999</c:v>
                </c:pt>
                <c:pt idx="40">
                  <c:v>1.0169999999999999</c:v>
                </c:pt>
                <c:pt idx="41">
                  <c:v>1.0429999999999999</c:v>
                </c:pt>
                <c:pt idx="42">
                  <c:v>1.07</c:v>
                </c:pt>
                <c:pt idx="43">
                  <c:v>1.0940000000000001</c:v>
                </c:pt>
                <c:pt idx="44">
                  <c:v>1.1200000000000001</c:v>
                </c:pt>
                <c:pt idx="45">
                  <c:v>1.147</c:v>
                </c:pt>
                <c:pt idx="46">
                  <c:v>1.171</c:v>
                </c:pt>
                <c:pt idx="47">
                  <c:v>1.1970000000000001</c:v>
                </c:pt>
                <c:pt idx="48">
                  <c:v>1.224</c:v>
                </c:pt>
                <c:pt idx="49">
                  <c:v>1.248</c:v>
                </c:pt>
                <c:pt idx="50">
                  <c:v>1.274</c:v>
                </c:pt>
                <c:pt idx="51">
                  <c:v>1.2989999999999999</c:v>
                </c:pt>
                <c:pt idx="52">
                  <c:v>1.325</c:v>
                </c:pt>
                <c:pt idx="53">
                  <c:v>1.351</c:v>
                </c:pt>
                <c:pt idx="54">
                  <c:v>1.3759999999999999</c:v>
                </c:pt>
                <c:pt idx="55">
                  <c:v>1.4019999999999999</c:v>
                </c:pt>
                <c:pt idx="56">
                  <c:v>1.4279999999999999</c:v>
                </c:pt>
                <c:pt idx="57">
                  <c:v>1.4530000000000001</c:v>
                </c:pt>
                <c:pt idx="58">
                  <c:v>1.4790000000000001</c:v>
                </c:pt>
                <c:pt idx="59">
                  <c:v>1.5049999999999999</c:v>
                </c:pt>
                <c:pt idx="60">
                  <c:v>1.53</c:v>
                </c:pt>
                <c:pt idx="61">
                  <c:v>1.556</c:v>
                </c:pt>
                <c:pt idx="62">
                  <c:v>1.5820000000000001</c:v>
                </c:pt>
                <c:pt idx="63">
                  <c:v>1.607</c:v>
                </c:pt>
                <c:pt idx="64">
                  <c:v>1.633</c:v>
                </c:pt>
                <c:pt idx="65">
                  <c:v>1.6579999999999999</c:v>
                </c:pt>
                <c:pt idx="66">
                  <c:v>1.6839999999999999</c:v>
                </c:pt>
                <c:pt idx="67">
                  <c:v>1.71</c:v>
                </c:pt>
                <c:pt idx="68">
                  <c:v>1.7350000000000001</c:v>
                </c:pt>
                <c:pt idx="69">
                  <c:v>1.7609999999999999</c:v>
                </c:pt>
                <c:pt idx="70">
                  <c:v>1.7869999999999999</c:v>
                </c:pt>
                <c:pt idx="71">
                  <c:v>1.8120000000000001</c:v>
                </c:pt>
                <c:pt idx="72">
                  <c:v>1.8380000000000001</c:v>
                </c:pt>
                <c:pt idx="73">
                  <c:v>1.8640000000000001</c:v>
                </c:pt>
                <c:pt idx="74">
                  <c:v>1.889</c:v>
                </c:pt>
                <c:pt idx="75">
                  <c:v>1.915</c:v>
                </c:pt>
                <c:pt idx="76">
                  <c:v>1.9410000000000001</c:v>
                </c:pt>
                <c:pt idx="77">
                  <c:v>1.966</c:v>
                </c:pt>
                <c:pt idx="78">
                  <c:v>1.992</c:v>
                </c:pt>
                <c:pt idx="79">
                  <c:v>2.0179999999999998</c:v>
                </c:pt>
                <c:pt idx="80">
                  <c:v>2.0430000000000001</c:v>
                </c:pt>
                <c:pt idx="81">
                  <c:v>2.069</c:v>
                </c:pt>
                <c:pt idx="82">
                  <c:v>2.0939999999999999</c:v>
                </c:pt>
                <c:pt idx="83">
                  <c:v>2.12</c:v>
                </c:pt>
                <c:pt idx="84">
                  <c:v>2.1459999999999999</c:v>
                </c:pt>
                <c:pt idx="85">
                  <c:v>2.1709999999999998</c:v>
                </c:pt>
                <c:pt idx="86">
                  <c:v>2.1970000000000001</c:v>
                </c:pt>
                <c:pt idx="87">
                  <c:v>2.2229999999999999</c:v>
                </c:pt>
                <c:pt idx="88">
                  <c:v>2.2480000000000002</c:v>
                </c:pt>
                <c:pt idx="89">
                  <c:v>2.274</c:v>
                </c:pt>
                <c:pt idx="90">
                  <c:v>2.2999999999999998</c:v>
                </c:pt>
                <c:pt idx="91">
                  <c:v>2.3250000000000002</c:v>
                </c:pt>
                <c:pt idx="92">
                  <c:v>2.3519999999999999</c:v>
                </c:pt>
                <c:pt idx="93">
                  <c:v>2.3780000000000001</c:v>
                </c:pt>
                <c:pt idx="94">
                  <c:v>2.4020000000000001</c:v>
                </c:pt>
                <c:pt idx="95">
                  <c:v>2.4289999999999998</c:v>
                </c:pt>
                <c:pt idx="96">
                  <c:v>2.4529999999999998</c:v>
                </c:pt>
                <c:pt idx="97">
                  <c:v>2.48</c:v>
                </c:pt>
                <c:pt idx="98">
                  <c:v>2.5059999999999998</c:v>
                </c:pt>
                <c:pt idx="99">
                  <c:v>2.5310000000000001</c:v>
                </c:pt>
                <c:pt idx="100">
                  <c:v>2.5569999999999999</c:v>
                </c:pt>
                <c:pt idx="101">
                  <c:v>2.5830000000000002</c:v>
                </c:pt>
                <c:pt idx="102">
                  <c:v>2.6080000000000001</c:v>
                </c:pt>
                <c:pt idx="103">
                  <c:v>2.6339999999999999</c:v>
                </c:pt>
                <c:pt idx="104">
                  <c:v>2.661</c:v>
                </c:pt>
                <c:pt idx="105">
                  <c:v>2.6850000000000001</c:v>
                </c:pt>
                <c:pt idx="106">
                  <c:v>2.7120000000000002</c:v>
                </c:pt>
                <c:pt idx="107">
                  <c:v>2.7360000000000002</c:v>
                </c:pt>
                <c:pt idx="108">
                  <c:v>2.762</c:v>
                </c:pt>
                <c:pt idx="109">
                  <c:v>2.7890000000000001</c:v>
                </c:pt>
                <c:pt idx="110">
                  <c:v>2.8130000000000002</c:v>
                </c:pt>
                <c:pt idx="111">
                  <c:v>2.84</c:v>
                </c:pt>
                <c:pt idx="112">
                  <c:v>2.8660000000000001</c:v>
                </c:pt>
                <c:pt idx="113">
                  <c:v>2.891</c:v>
                </c:pt>
                <c:pt idx="114">
                  <c:v>2.9169999999999998</c:v>
                </c:pt>
                <c:pt idx="115">
                  <c:v>2.9430000000000001</c:v>
                </c:pt>
                <c:pt idx="116">
                  <c:v>2.968</c:v>
                </c:pt>
                <c:pt idx="117">
                  <c:v>2.9940000000000002</c:v>
                </c:pt>
                <c:pt idx="118">
                  <c:v>3.0190000000000001</c:v>
                </c:pt>
                <c:pt idx="119">
                  <c:v>3.0449999999999999</c:v>
                </c:pt>
                <c:pt idx="120">
                  <c:v>3.0720000000000001</c:v>
                </c:pt>
                <c:pt idx="121">
                  <c:v>3.097</c:v>
                </c:pt>
                <c:pt idx="122">
                  <c:v>3.1230000000000002</c:v>
                </c:pt>
                <c:pt idx="123">
                  <c:v>3.149</c:v>
                </c:pt>
                <c:pt idx="124">
                  <c:v>3.1739999999999999</c:v>
                </c:pt>
                <c:pt idx="125">
                  <c:v>3.2</c:v>
                </c:pt>
                <c:pt idx="126">
                  <c:v>3.2269999999999999</c:v>
                </c:pt>
                <c:pt idx="127">
                  <c:v>3.2509999999999999</c:v>
                </c:pt>
                <c:pt idx="128">
                  <c:v>3.278</c:v>
                </c:pt>
                <c:pt idx="129">
                  <c:v>3.3039999999999998</c:v>
                </c:pt>
                <c:pt idx="130">
                  <c:v>3.3290000000000002</c:v>
                </c:pt>
                <c:pt idx="131">
                  <c:v>3.355</c:v>
                </c:pt>
                <c:pt idx="132">
                  <c:v>3.38</c:v>
                </c:pt>
                <c:pt idx="133">
                  <c:v>3.4060000000000001</c:v>
                </c:pt>
                <c:pt idx="134">
                  <c:v>3.4319999999999999</c:v>
                </c:pt>
                <c:pt idx="135">
                  <c:v>3.4569999999999999</c:v>
                </c:pt>
                <c:pt idx="136">
                  <c:v>3.4830000000000001</c:v>
                </c:pt>
                <c:pt idx="137">
                  <c:v>3.51</c:v>
                </c:pt>
                <c:pt idx="138">
                  <c:v>3.5350000000000001</c:v>
                </c:pt>
                <c:pt idx="139">
                  <c:v>3.5609999999999999</c:v>
                </c:pt>
                <c:pt idx="140">
                  <c:v>3.5859999999999999</c:v>
                </c:pt>
                <c:pt idx="141">
                  <c:v>3.6120000000000001</c:v>
                </c:pt>
                <c:pt idx="142">
                  <c:v>3.6379999999999999</c:v>
                </c:pt>
                <c:pt idx="143">
                  <c:v>3.6629999999999998</c:v>
                </c:pt>
                <c:pt idx="144">
                  <c:v>3.69</c:v>
                </c:pt>
                <c:pt idx="145">
                  <c:v>3.7160000000000002</c:v>
                </c:pt>
                <c:pt idx="146">
                  <c:v>3.7410000000000001</c:v>
                </c:pt>
                <c:pt idx="147">
                  <c:v>3.7669999999999999</c:v>
                </c:pt>
                <c:pt idx="148">
                  <c:v>3.7930000000000001</c:v>
                </c:pt>
                <c:pt idx="149">
                  <c:v>3.8180000000000001</c:v>
                </c:pt>
                <c:pt idx="150">
                  <c:v>3.8450000000000002</c:v>
                </c:pt>
                <c:pt idx="151">
                  <c:v>3.871</c:v>
                </c:pt>
                <c:pt idx="152">
                  <c:v>3.8959999999999999</c:v>
                </c:pt>
                <c:pt idx="153">
                  <c:v>3.9220000000000002</c:v>
                </c:pt>
                <c:pt idx="154">
                  <c:v>3.9470000000000001</c:v>
                </c:pt>
                <c:pt idx="155">
                  <c:v>3.9729999999999999</c:v>
                </c:pt>
                <c:pt idx="156">
                  <c:v>4</c:v>
                </c:pt>
                <c:pt idx="157">
                  <c:v>4.024</c:v>
                </c:pt>
                <c:pt idx="158">
                  <c:v>4.0510000000000002</c:v>
                </c:pt>
                <c:pt idx="159">
                  <c:v>4.077</c:v>
                </c:pt>
                <c:pt idx="160">
                  <c:v>4.1020000000000003</c:v>
                </c:pt>
                <c:pt idx="161">
                  <c:v>4.1280000000000001</c:v>
                </c:pt>
                <c:pt idx="162">
                  <c:v>4.1550000000000002</c:v>
                </c:pt>
                <c:pt idx="163">
                  <c:v>4.1790000000000003</c:v>
                </c:pt>
                <c:pt idx="164">
                  <c:v>4.2060000000000004</c:v>
                </c:pt>
                <c:pt idx="165">
                  <c:v>4.2320000000000002</c:v>
                </c:pt>
                <c:pt idx="166">
                  <c:v>4.2569999999999997</c:v>
                </c:pt>
                <c:pt idx="167">
                  <c:v>4.2830000000000004</c:v>
                </c:pt>
                <c:pt idx="168">
                  <c:v>4.3099999999999996</c:v>
                </c:pt>
                <c:pt idx="169">
                  <c:v>4.3339999999999996</c:v>
                </c:pt>
                <c:pt idx="170">
                  <c:v>4.3609999999999998</c:v>
                </c:pt>
                <c:pt idx="171">
                  <c:v>4.3860000000000001</c:v>
                </c:pt>
                <c:pt idx="172">
                  <c:v>4.4119999999999999</c:v>
                </c:pt>
                <c:pt idx="173">
                  <c:v>4.4379999999999997</c:v>
                </c:pt>
                <c:pt idx="174">
                  <c:v>4.4630000000000001</c:v>
                </c:pt>
                <c:pt idx="175">
                  <c:v>4.49</c:v>
                </c:pt>
                <c:pt idx="176">
                  <c:v>4.516</c:v>
                </c:pt>
                <c:pt idx="177">
                  <c:v>4.5410000000000004</c:v>
                </c:pt>
                <c:pt idx="178">
                  <c:v>4.5679999999999996</c:v>
                </c:pt>
                <c:pt idx="179">
                  <c:v>4.5940000000000003</c:v>
                </c:pt>
                <c:pt idx="180">
                  <c:v>4.6189999999999998</c:v>
                </c:pt>
                <c:pt idx="181">
                  <c:v>4.6449999999999996</c:v>
                </c:pt>
                <c:pt idx="182">
                  <c:v>4.67</c:v>
                </c:pt>
                <c:pt idx="183">
                  <c:v>4.6959999999999997</c:v>
                </c:pt>
                <c:pt idx="184">
                  <c:v>4.7229999999999999</c:v>
                </c:pt>
                <c:pt idx="185">
                  <c:v>4.7480000000000002</c:v>
                </c:pt>
                <c:pt idx="186">
                  <c:v>4.774</c:v>
                </c:pt>
                <c:pt idx="187">
                  <c:v>4.8010000000000002</c:v>
                </c:pt>
                <c:pt idx="188">
                  <c:v>4.8259999999999996</c:v>
                </c:pt>
                <c:pt idx="189">
                  <c:v>4.8520000000000003</c:v>
                </c:pt>
                <c:pt idx="190">
                  <c:v>4.8780000000000001</c:v>
                </c:pt>
                <c:pt idx="191">
                  <c:v>4.9029999999999996</c:v>
                </c:pt>
                <c:pt idx="192">
                  <c:v>4.93</c:v>
                </c:pt>
                <c:pt idx="193">
                  <c:v>4.9539999999999997</c:v>
                </c:pt>
                <c:pt idx="194">
                  <c:v>4.9809999999999999</c:v>
                </c:pt>
                <c:pt idx="195">
                  <c:v>5.0069999999999997</c:v>
                </c:pt>
                <c:pt idx="196">
                  <c:v>5.032</c:v>
                </c:pt>
                <c:pt idx="197">
                  <c:v>5.0590000000000002</c:v>
                </c:pt>
                <c:pt idx="198">
                  <c:v>5.085</c:v>
                </c:pt>
                <c:pt idx="199">
                  <c:v>5.1100000000000003</c:v>
                </c:pt>
                <c:pt idx="200">
                  <c:v>5.1360000000000001</c:v>
                </c:pt>
                <c:pt idx="201">
                  <c:v>5.1630000000000003</c:v>
                </c:pt>
                <c:pt idx="202">
                  <c:v>5.1879999999999997</c:v>
                </c:pt>
                <c:pt idx="203">
                  <c:v>5.2140000000000004</c:v>
                </c:pt>
                <c:pt idx="204">
                  <c:v>5.2389999999999999</c:v>
                </c:pt>
                <c:pt idx="205">
                  <c:v>5.2649999999999997</c:v>
                </c:pt>
                <c:pt idx="206">
                  <c:v>5.2919999999999998</c:v>
                </c:pt>
                <c:pt idx="207">
                  <c:v>5.3170000000000002</c:v>
                </c:pt>
                <c:pt idx="208">
                  <c:v>5.343</c:v>
                </c:pt>
                <c:pt idx="209">
                  <c:v>5.37</c:v>
                </c:pt>
                <c:pt idx="210">
                  <c:v>5.3949999999999996</c:v>
                </c:pt>
                <c:pt idx="211">
                  <c:v>5.4210000000000003</c:v>
                </c:pt>
                <c:pt idx="212">
                  <c:v>5.4480000000000004</c:v>
                </c:pt>
                <c:pt idx="213">
                  <c:v>5.4729999999999999</c:v>
                </c:pt>
                <c:pt idx="214">
                  <c:v>5.4989999999999997</c:v>
                </c:pt>
                <c:pt idx="215">
                  <c:v>5.524</c:v>
                </c:pt>
                <c:pt idx="216">
                  <c:v>5.55</c:v>
                </c:pt>
                <c:pt idx="217">
                  <c:v>5.577</c:v>
                </c:pt>
                <c:pt idx="218">
                  <c:v>5.6020000000000003</c:v>
                </c:pt>
                <c:pt idx="219">
                  <c:v>5.6280000000000001</c:v>
                </c:pt>
                <c:pt idx="220">
                  <c:v>5.6539999999999999</c:v>
                </c:pt>
                <c:pt idx="221">
                  <c:v>5.68</c:v>
                </c:pt>
                <c:pt idx="222">
                  <c:v>5.7060000000000004</c:v>
                </c:pt>
                <c:pt idx="223">
                  <c:v>5.7320000000000002</c:v>
                </c:pt>
                <c:pt idx="224">
                  <c:v>5.7569999999999997</c:v>
                </c:pt>
                <c:pt idx="225">
                  <c:v>5.7830000000000004</c:v>
                </c:pt>
                <c:pt idx="226">
                  <c:v>5.81</c:v>
                </c:pt>
                <c:pt idx="227">
                  <c:v>5.835</c:v>
                </c:pt>
                <c:pt idx="228">
                  <c:v>5.8609999999999998</c:v>
                </c:pt>
                <c:pt idx="229">
                  <c:v>5.8860000000000001</c:v>
                </c:pt>
                <c:pt idx="230">
                  <c:v>5.9119999999999999</c:v>
                </c:pt>
                <c:pt idx="231">
                  <c:v>5.9379999999999997</c:v>
                </c:pt>
                <c:pt idx="232">
                  <c:v>5.96</c:v>
                </c:pt>
                <c:pt idx="233">
                  <c:v>5.9850000000000003</c:v>
                </c:pt>
                <c:pt idx="234">
                  <c:v>5.9889999999999999</c:v>
                </c:pt>
                <c:pt idx="235">
                  <c:v>5.9859999999999998</c:v>
                </c:pt>
                <c:pt idx="236">
                  <c:v>5.9859999999999998</c:v>
                </c:pt>
                <c:pt idx="237">
                  <c:v>5.9859999999999998</c:v>
                </c:pt>
                <c:pt idx="238">
                  <c:v>5.9859999999999998</c:v>
                </c:pt>
                <c:pt idx="239">
                  <c:v>5.9859999999999998</c:v>
                </c:pt>
                <c:pt idx="240">
                  <c:v>5.9859999999999998</c:v>
                </c:pt>
                <c:pt idx="241">
                  <c:v>5.9859999999999998</c:v>
                </c:pt>
                <c:pt idx="242">
                  <c:v>5.9870000000000001</c:v>
                </c:pt>
                <c:pt idx="243">
                  <c:v>5.9870000000000001</c:v>
                </c:pt>
                <c:pt idx="244">
                  <c:v>5.9870000000000001</c:v>
                </c:pt>
                <c:pt idx="245">
                  <c:v>5.9870000000000001</c:v>
                </c:pt>
                <c:pt idx="246">
                  <c:v>5.9880000000000004</c:v>
                </c:pt>
                <c:pt idx="247">
                  <c:v>5.9880000000000004</c:v>
                </c:pt>
                <c:pt idx="248">
                  <c:v>5.9880000000000004</c:v>
                </c:pt>
                <c:pt idx="249">
                  <c:v>5.9880000000000004</c:v>
                </c:pt>
                <c:pt idx="250">
                  <c:v>5.9880000000000004</c:v>
                </c:pt>
                <c:pt idx="251">
                  <c:v>5.9880000000000004</c:v>
                </c:pt>
                <c:pt idx="252">
                  <c:v>5.9889999999999999</c:v>
                </c:pt>
                <c:pt idx="253">
                  <c:v>5.9889999999999999</c:v>
                </c:pt>
                <c:pt idx="254">
                  <c:v>5.9889999999999999</c:v>
                </c:pt>
                <c:pt idx="255">
                  <c:v>5.9889999999999999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2A-47BC-B6B6-FA42CDA2149E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'2025_02_02_13_04_00'!$AV$5:$AV$260</c:f>
              <c:numCache>
                <c:formatCode>General</c:formatCode>
                <c:ptCount val="256"/>
                <c:pt idx="0">
                  <c:v>238.92</c:v>
                </c:pt>
                <c:pt idx="1">
                  <c:v>238.92</c:v>
                </c:pt>
                <c:pt idx="2">
                  <c:v>238.86</c:v>
                </c:pt>
                <c:pt idx="3">
                  <c:v>238.86</c:v>
                </c:pt>
                <c:pt idx="4">
                  <c:v>238.86</c:v>
                </c:pt>
                <c:pt idx="5">
                  <c:v>238.8</c:v>
                </c:pt>
                <c:pt idx="6">
                  <c:v>238.68</c:v>
                </c:pt>
                <c:pt idx="7">
                  <c:v>238.62</c:v>
                </c:pt>
                <c:pt idx="8">
                  <c:v>238.5</c:v>
                </c:pt>
                <c:pt idx="9">
                  <c:v>238.44</c:v>
                </c:pt>
                <c:pt idx="10">
                  <c:v>238.32</c:v>
                </c:pt>
                <c:pt idx="11">
                  <c:v>238.26</c:v>
                </c:pt>
                <c:pt idx="12">
                  <c:v>238.2</c:v>
                </c:pt>
                <c:pt idx="13">
                  <c:v>238.08</c:v>
                </c:pt>
                <c:pt idx="14">
                  <c:v>238.02</c:v>
                </c:pt>
                <c:pt idx="15">
                  <c:v>237.96</c:v>
                </c:pt>
                <c:pt idx="16">
                  <c:v>237.84</c:v>
                </c:pt>
                <c:pt idx="17">
                  <c:v>237.78</c:v>
                </c:pt>
                <c:pt idx="18">
                  <c:v>237.72</c:v>
                </c:pt>
                <c:pt idx="19">
                  <c:v>237.6</c:v>
                </c:pt>
                <c:pt idx="20">
                  <c:v>237.54</c:v>
                </c:pt>
                <c:pt idx="21">
                  <c:v>237.48</c:v>
                </c:pt>
                <c:pt idx="22">
                  <c:v>237.36</c:v>
                </c:pt>
                <c:pt idx="23">
                  <c:v>237.3</c:v>
                </c:pt>
                <c:pt idx="24">
                  <c:v>237.24</c:v>
                </c:pt>
                <c:pt idx="25">
                  <c:v>237.18</c:v>
                </c:pt>
                <c:pt idx="26">
                  <c:v>237.12</c:v>
                </c:pt>
                <c:pt idx="27">
                  <c:v>237.06</c:v>
                </c:pt>
                <c:pt idx="28">
                  <c:v>236.94</c:v>
                </c:pt>
                <c:pt idx="29">
                  <c:v>236.88</c:v>
                </c:pt>
                <c:pt idx="30">
                  <c:v>236.82</c:v>
                </c:pt>
                <c:pt idx="31">
                  <c:v>236.7</c:v>
                </c:pt>
                <c:pt idx="32">
                  <c:v>236.64</c:v>
                </c:pt>
                <c:pt idx="33">
                  <c:v>236.58</c:v>
                </c:pt>
                <c:pt idx="34">
                  <c:v>236.46</c:v>
                </c:pt>
                <c:pt idx="35">
                  <c:v>236.4</c:v>
                </c:pt>
                <c:pt idx="36">
                  <c:v>236.34</c:v>
                </c:pt>
                <c:pt idx="37">
                  <c:v>236.28</c:v>
                </c:pt>
                <c:pt idx="38">
                  <c:v>236.16</c:v>
                </c:pt>
                <c:pt idx="39">
                  <c:v>236.1</c:v>
                </c:pt>
                <c:pt idx="40">
                  <c:v>236.04</c:v>
                </c:pt>
                <c:pt idx="41">
                  <c:v>235.92</c:v>
                </c:pt>
                <c:pt idx="42">
                  <c:v>235.86</c:v>
                </c:pt>
                <c:pt idx="43">
                  <c:v>235.8</c:v>
                </c:pt>
                <c:pt idx="44">
                  <c:v>235.68</c:v>
                </c:pt>
                <c:pt idx="45">
                  <c:v>235.62</c:v>
                </c:pt>
                <c:pt idx="46">
                  <c:v>235.56</c:v>
                </c:pt>
                <c:pt idx="47">
                  <c:v>235.44</c:v>
                </c:pt>
                <c:pt idx="48">
                  <c:v>235.32</c:v>
                </c:pt>
                <c:pt idx="49">
                  <c:v>235.26</c:v>
                </c:pt>
                <c:pt idx="50">
                  <c:v>235.2</c:v>
                </c:pt>
                <c:pt idx="51">
                  <c:v>235.14</c:v>
                </c:pt>
                <c:pt idx="52">
                  <c:v>235.02</c:v>
                </c:pt>
                <c:pt idx="53">
                  <c:v>234.96</c:v>
                </c:pt>
                <c:pt idx="54">
                  <c:v>234.9</c:v>
                </c:pt>
                <c:pt idx="55">
                  <c:v>234.78</c:v>
                </c:pt>
                <c:pt idx="56">
                  <c:v>234.66</c:v>
                </c:pt>
                <c:pt idx="57">
                  <c:v>234.6</c:v>
                </c:pt>
                <c:pt idx="58">
                  <c:v>234.54</c:v>
                </c:pt>
                <c:pt idx="59">
                  <c:v>234.42</c:v>
                </c:pt>
                <c:pt idx="60">
                  <c:v>234.36</c:v>
                </c:pt>
                <c:pt idx="61">
                  <c:v>234.3</c:v>
                </c:pt>
                <c:pt idx="62">
                  <c:v>234.18</c:v>
                </c:pt>
                <c:pt idx="63">
                  <c:v>234.12</c:v>
                </c:pt>
                <c:pt idx="64">
                  <c:v>234</c:v>
                </c:pt>
                <c:pt idx="65">
                  <c:v>233.94</c:v>
                </c:pt>
                <c:pt idx="66">
                  <c:v>233.82</c:v>
                </c:pt>
                <c:pt idx="67">
                  <c:v>233.76</c:v>
                </c:pt>
                <c:pt idx="68">
                  <c:v>233.64</c:v>
                </c:pt>
                <c:pt idx="69">
                  <c:v>233.58</c:v>
                </c:pt>
                <c:pt idx="70">
                  <c:v>233.52</c:v>
                </c:pt>
                <c:pt idx="71">
                  <c:v>233.4</c:v>
                </c:pt>
                <c:pt idx="72">
                  <c:v>233.28</c:v>
                </c:pt>
                <c:pt idx="73">
                  <c:v>233.22</c:v>
                </c:pt>
                <c:pt idx="74">
                  <c:v>233.16</c:v>
                </c:pt>
                <c:pt idx="75">
                  <c:v>233.04</c:v>
                </c:pt>
                <c:pt idx="76">
                  <c:v>232.98</c:v>
                </c:pt>
                <c:pt idx="77">
                  <c:v>232.86</c:v>
                </c:pt>
                <c:pt idx="78">
                  <c:v>232.74</c:v>
                </c:pt>
                <c:pt idx="79">
                  <c:v>232.68</c:v>
                </c:pt>
                <c:pt idx="80">
                  <c:v>232.56</c:v>
                </c:pt>
                <c:pt idx="81">
                  <c:v>232.5</c:v>
                </c:pt>
                <c:pt idx="82">
                  <c:v>232.38</c:v>
                </c:pt>
                <c:pt idx="83">
                  <c:v>232.26</c:v>
                </c:pt>
                <c:pt idx="84">
                  <c:v>232.14</c:v>
                </c:pt>
                <c:pt idx="85">
                  <c:v>232.08</c:v>
                </c:pt>
                <c:pt idx="86">
                  <c:v>232.02</c:v>
                </c:pt>
                <c:pt idx="87">
                  <c:v>231.9</c:v>
                </c:pt>
                <c:pt idx="88">
                  <c:v>231.78</c:v>
                </c:pt>
                <c:pt idx="89">
                  <c:v>231.72</c:v>
                </c:pt>
                <c:pt idx="90">
                  <c:v>231.6</c:v>
                </c:pt>
                <c:pt idx="91">
                  <c:v>231.48</c:v>
                </c:pt>
                <c:pt idx="92">
                  <c:v>231.42</c:v>
                </c:pt>
                <c:pt idx="93">
                  <c:v>231.3</c:v>
                </c:pt>
                <c:pt idx="94">
                  <c:v>231.24</c:v>
                </c:pt>
                <c:pt idx="95">
                  <c:v>231.12</c:v>
                </c:pt>
                <c:pt idx="96">
                  <c:v>231</c:v>
                </c:pt>
                <c:pt idx="97">
                  <c:v>230.88</c:v>
                </c:pt>
                <c:pt idx="98">
                  <c:v>230.82</c:v>
                </c:pt>
                <c:pt idx="99">
                  <c:v>230.7</c:v>
                </c:pt>
                <c:pt idx="100">
                  <c:v>230.58</c:v>
                </c:pt>
                <c:pt idx="101">
                  <c:v>230.52</c:v>
                </c:pt>
                <c:pt idx="102">
                  <c:v>230.4</c:v>
                </c:pt>
                <c:pt idx="103">
                  <c:v>230.28</c:v>
                </c:pt>
                <c:pt idx="104">
                  <c:v>230.16</c:v>
                </c:pt>
                <c:pt idx="105">
                  <c:v>230.1</c:v>
                </c:pt>
                <c:pt idx="106">
                  <c:v>229.98</c:v>
                </c:pt>
                <c:pt idx="107">
                  <c:v>229.86</c:v>
                </c:pt>
                <c:pt idx="108">
                  <c:v>229.74</c:v>
                </c:pt>
                <c:pt idx="109">
                  <c:v>229.68</c:v>
                </c:pt>
                <c:pt idx="110">
                  <c:v>229.56</c:v>
                </c:pt>
                <c:pt idx="111">
                  <c:v>229.44</c:v>
                </c:pt>
                <c:pt idx="112">
                  <c:v>229.32</c:v>
                </c:pt>
                <c:pt idx="113">
                  <c:v>229.2</c:v>
                </c:pt>
                <c:pt idx="114">
                  <c:v>229.08</c:v>
                </c:pt>
                <c:pt idx="115">
                  <c:v>229.02</c:v>
                </c:pt>
                <c:pt idx="116">
                  <c:v>228.84</c:v>
                </c:pt>
                <c:pt idx="117">
                  <c:v>228.78</c:v>
                </c:pt>
                <c:pt idx="118">
                  <c:v>228.66</c:v>
                </c:pt>
                <c:pt idx="119">
                  <c:v>228.54</c:v>
                </c:pt>
                <c:pt idx="120">
                  <c:v>228.42</c:v>
                </c:pt>
                <c:pt idx="121">
                  <c:v>228.3</c:v>
                </c:pt>
                <c:pt idx="122">
                  <c:v>228.18</c:v>
                </c:pt>
                <c:pt idx="123">
                  <c:v>228.06</c:v>
                </c:pt>
                <c:pt idx="124">
                  <c:v>227.94</c:v>
                </c:pt>
                <c:pt idx="125">
                  <c:v>227.82</c:v>
                </c:pt>
                <c:pt idx="126">
                  <c:v>227.7</c:v>
                </c:pt>
                <c:pt idx="127">
                  <c:v>227.64</c:v>
                </c:pt>
                <c:pt idx="128">
                  <c:v>227.52</c:v>
                </c:pt>
                <c:pt idx="129">
                  <c:v>227.34</c:v>
                </c:pt>
                <c:pt idx="130">
                  <c:v>227.28</c:v>
                </c:pt>
                <c:pt idx="131">
                  <c:v>227.16</c:v>
                </c:pt>
                <c:pt idx="132">
                  <c:v>226.98</c:v>
                </c:pt>
                <c:pt idx="133">
                  <c:v>226.86</c:v>
                </c:pt>
                <c:pt idx="134">
                  <c:v>226.74</c:v>
                </c:pt>
                <c:pt idx="135">
                  <c:v>226.62</c:v>
                </c:pt>
                <c:pt idx="136">
                  <c:v>226.5</c:v>
                </c:pt>
                <c:pt idx="137">
                  <c:v>226.32</c:v>
                </c:pt>
                <c:pt idx="138">
                  <c:v>226.2</c:v>
                </c:pt>
                <c:pt idx="139">
                  <c:v>226.08</c:v>
                </c:pt>
                <c:pt idx="140">
                  <c:v>225.9</c:v>
                </c:pt>
                <c:pt idx="141">
                  <c:v>225.78</c:v>
                </c:pt>
                <c:pt idx="142">
                  <c:v>225.66</c:v>
                </c:pt>
                <c:pt idx="143">
                  <c:v>225.54</c:v>
                </c:pt>
                <c:pt idx="144">
                  <c:v>225.42</c:v>
                </c:pt>
                <c:pt idx="145">
                  <c:v>225.24</c:v>
                </c:pt>
                <c:pt idx="146">
                  <c:v>225.12</c:v>
                </c:pt>
                <c:pt idx="147">
                  <c:v>225</c:v>
                </c:pt>
                <c:pt idx="148">
                  <c:v>224.88</c:v>
                </c:pt>
                <c:pt idx="149">
                  <c:v>224.7</c:v>
                </c:pt>
                <c:pt idx="150">
                  <c:v>224.52</c:v>
                </c:pt>
                <c:pt idx="151">
                  <c:v>224.4</c:v>
                </c:pt>
                <c:pt idx="152">
                  <c:v>224.28</c:v>
                </c:pt>
                <c:pt idx="153">
                  <c:v>224.1</c:v>
                </c:pt>
                <c:pt idx="154">
                  <c:v>223.98</c:v>
                </c:pt>
                <c:pt idx="155">
                  <c:v>223.8</c:v>
                </c:pt>
                <c:pt idx="156">
                  <c:v>223.68</c:v>
                </c:pt>
                <c:pt idx="157">
                  <c:v>223.5</c:v>
                </c:pt>
                <c:pt idx="158">
                  <c:v>223.38</c:v>
                </c:pt>
                <c:pt idx="159">
                  <c:v>223.2</c:v>
                </c:pt>
                <c:pt idx="160">
                  <c:v>223.08</c:v>
                </c:pt>
                <c:pt idx="161">
                  <c:v>222.9</c:v>
                </c:pt>
                <c:pt idx="162">
                  <c:v>222.72</c:v>
                </c:pt>
                <c:pt idx="163">
                  <c:v>222.54</c:v>
                </c:pt>
                <c:pt idx="164">
                  <c:v>222.42</c:v>
                </c:pt>
                <c:pt idx="165">
                  <c:v>222.24</c:v>
                </c:pt>
                <c:pt idx="166">
                  <c:v>222.06</c:v>
                </c:pt>
                <c:pt idx="167">
                  <c:v>221.88</c:v>
                </c:pt>
                <c:pt idx="168">
                  <c:v>221.7</c:v>
                </c:pt>
                <c:pt idx="169">
                  <c:v>221.52</c:v>
                </c:pt>
                <c:pt idx="170">
                  <c:v>221.34</c:v>
                </c:pt>
                <c:pt idx="171">
                  <c:v>221.16</c:v>
                </c:pt>
                <c:pt idx="172">
                  <c:v>220.98</c:v>
                </c:pt>
                <c:pt idx="173">
                  <c:v>220.8</c:v>
                </c:pt>
                <c:pt idx="174">
                  <c:v>220.56</c:v>
                </c:pt>
                <c:pt idx="175">
                  <c:v>220.44</c:v>
                </c:pt>
                <c:pt idx="176">
                  <c:v>220.2</c:v>
                </c:pt>
                <c:pt idx="177">
                  <c:v>220.02</c:v>
                </c:pt>
                <c:pt idx="178">
                  <c:v>219.84</c:v>
                </c:pt>
                <c:pt idx="179">
                  <c:v>219.6</c:v>
                </c:pt>
                <c:pt idx="180">
                  <c:v>219.42</c:v>
                </c:pt>
                <c:pt idx="181">
                  <c:v>219.18</c:v>
                </c:pt>
                <c:pt idx="182">
                  <c:v>219</c:v>
                </c:pt>
                <c:pt idx="183">
                  <c:v>218.82</c:v>
                </c:pt>
                <c:pt idx="184">
                  <c:v>218.58</c:v>
                </c:pt>
                <c:pt idx="185">
                  <c:v>218.4</c:v>
                </c:pt>
                <c:pt idx="186">
                  <c:v>218.16</c:v>
                </c:pt>
                <c:pt idx="187">
                  <c:v>217.92</c:v>
                </c:pt>
                <c:pt idx="188">
                  <c:v>217.68</c:v>
                </c:pt>
                <c:pt idx="189">
                  <c:v>217.44</c:v>
                </c:pt>
                <c:pt idx="190">
                  <c:v>217.2</c:v>
                </c:pt>
                <c:pt idx="191">
                  <c:v>216.96</c:v>
                </c:pt>
                <c:pt idx="192">
                  <c:v>216.72</c:v>
                </c:pt>
                <c:pt idx="193">
                  <c:v>216.48</c:v>
                </c:pt>
                <c:pt idx="194">
                  <c:v>216.18</c:v>
                </c:pt>
                <c:pt idx="195">
                  <c:v>215.88</c:v>
                </c:pt>
                <c:pt idx="196">
                  <c:v>215.58</c:v>
                </c:pt>
                <c:pt idx="197">
                  <c:v>215.34</c:v>
                </c:pt>
                <c:pt idx="198">
                  <c:v>215.04</c:v>
                </c:pt>
                <c:pt idx="199">
                  <c:v>214.68</c:v>
                </c:pt>
                <c:pt idx="200">
                  <c:v>214.38</c:v>
                </c:pt>
                <c:pt idx="201">
                  <c:v>214.02</c:v>
                </c:pt>
                <c:pt idx="202">
                  <c:v>213.66</c:v>
                </c:pt>
                <c:pt idx="203">
                  <c:v>213.24</c:v>
                </c:pt>
                <c:pt idx="204">
                  <c:v>212.82</c:v>
                </c:pt>
                <c:pt idx="205">
                  <c:v>212.4</c:v>
                </c:pt>
                <c:pt idx="206">
                  <c:v>211.86</c:v>
                </c:pt>
                <c:pt idx="207">
                  <c:v>211.38</c:v>
                </c:pt>
                <c:pt idx="208">
                  <c:v>210.84</c:v>
                </c:pt>
                <c:pt idx="209">
                  <c:v>210.24</c:v>
                </c:pt>
                <c:pt idx="210">
                  <c:v>209.58</c:v>
                </c:pt>
                <c:pt idx="211">
                  <c:v>208.92</c:v>
                </c:pt>
                <c:pt idx="212">
                  <c:v>208.2</c:v>
                </c:pt>
                <c:pt idx="213">
                  <c:v>207.3</c:v>
                </c:pt>
                <c:pt idx="214">
                  <c:v>206.34</c:v>
                </c:pt>
                <c:pt idx="215">
                  <c:v>205.2</c:v>
                </c:pt>
                <c:pt idx="216">
                  <c:v>203.76</c:v>
                </c:pt>
                <c:pt idx="217">
                  <c:v>201.72</c:v>
                </c:pt>
                <c:pt idx="218">
                  <c:v>197.46</c:v>
                </c:pt>
                <c:pt idx="219">
                  <c:v>179.52</c:v>
                </c:pt>
                <c:pt idx="220">
                  <c:v>165</c:v>
                </c:pt>
                <c:pt idx="221">
                  <c:v>159.12</c:v>
                </c:pt>
                <c:pt idx="222">
                  <c:v>154.56</c:v>
                </c:pt>
                <c:pt idx="223">
                  <c:v>150.66</c:v>
                </c:pt>
                <c:pt idx="224">
                  <c:v>147.12</c:v>
                </c:pt>
                <c:pt idx="225">
                  <c:v>143.82</c:v>
                </c:pt>
                <c:pt idx="226">
                  <c:v>139.56</c:v>
                </c:pt>
                <c:pt idx="227">
                  <c:v>132.9</c:v>
                </c:pt>
                <c:pt idx="228">
                  <c:v>132.18</c:v>
                </c:pt>
                <c:pt idx="229">
                  <c:v>131.52000000000001</c:v>
                </c:pt>
                <c:pt idx="230">
                  <c:v>130.86000000000001</c:v>
                </c:pt>
                <c:pt idx="231">
                  <c:v>130.08000000000001</c:v>
                </c:pt>
                <c:pt idx="232">
                  <c:v>129.18</c:v>
                </c:pt>
                <c:pt idx="233">
                  <c:v>128.28</c:v>
                </c:pt>
                <c:pt idx="234">
                  <c:v>127.2</c:v>
                </c:pt>
                <c:pt idx="235">
                  <c:v>125.94</c:v>
                </c:pt>
                <c:pt idx="236">
                  <c:v>124.38</c:v>
                </c:pt>
                <c:pt idx="237">
                  <c:v>122.4</c:v>
                </c:pt>
                <c:pt idx="238">
                  <c:v>119.46</c:v>
                </c:pt>
                <c:pt idx="239">
                  <c:v>112.74</c:v>
                </c:pt>
                <c:pt idx="240">
                  <c:v>75.900000000000006</c:v>
                </c:pt>
                <c:pt idx="241">
                  <c:v>18.3</c:v>
                </c:pt>
                <c:pt idx="242">
                  <c:v>9.7799999999999994</c:v>
                </c:pt>
                <c:pt idx="243">
                  <c:v>8.879999999999999</c:v>
                </c:pt>
                <c:pt idx="244">
                  <c:v>8.4599999999999991</c:v>
                </c:pt>
                <c:pt idx="245">
                  <c:v>8.2200000000000006</c:v>
                </c:pt>
                <c:pt idx="246">
                  <c:v>7.98</c:v>
                </c:pt>
                <c:pt idx="247">
                  <c:v>7.8000000000000007</c:v>
                </c:pt>
                <c:pt idx="248">
                  <c:v>7.68</c:v>
                </c:pt>
                <c:pt idx="249">
                  <c:v>7.56</c:v>
                </c:pt>
                <c:pt idx="250">
                  <c:v>7.5</c:v>
                </c:pt>
                <c:pt idx="251">
                  <c:v>7.38</c:v>
                </c:pt>
                <c:pt idx="252">
                  <c:v>7.26</c:v>
                </c:pt>
                <c:pt idx="253">
                  <c:v>7.1999999999999993</c:v>
                </c:pt>
                <c:pt idx="254">
                  <c:v>7.14</c:v>
                </c:pt>
                <c:pt idx="255">
                  <c:v>7.08</c:v>
                </c:pt>
              </c:numCache>
            </c:numRef>
          </c:xVal>
          <c:yVal>
            <c:numRef>
              <c:f>'2025_02_02_13_04_00'!$AW$5:$AW$260</c:f>
              <c:numCache>
                <c:formatCode>General</c:formatCode>
                <c:ptCount val="256"/>
                <c:pt idx="0">
                  <c:v>0.01</c:v>
                </c:pt>
                <c:pt idx="1">
                  <c:v>1.0999999999999999E-2</c:v>
                </c:pt>
                <c:pt idx="2">
                  <c:v>1.2999999999999999E-2</c:v>
                </c:pt>
                <c:pt idx="3">
                  <c:v>0.02</c:v>
                </c:pt>
                <c:pt idx="4">
                  <c:v>3.1E-2</c:v>
                </c:pt>
                <c:pt idx="5">
                  <c:v>5.0999999999999997E-2</c:v>
                </c:pt>
                <c:pt idx="6">
                  <c:v>7.9000000000000001E-2</c:v>
                </c:pt>
                <c:pt idx="7">
                  <c:v>0.11</c:v>
                </c:pt>
                <c:pt idx="8">
                  <c:v>0.14099999999999999</c:v>
                </c:pt>
                <c:pt idx="9">
                  <c:v>0.17100000000000001</c:v>
                </c:pt>
                <c:pt idx="10">
                  <c:v>0.2</c:v>
                </c:pt>
                <c:pt idx="11">
                  <c:v>0.22900000000000001</c:v>
                </c:pt>
                <c:pt idx="12">
                  <c:v>0.25600000000000001</c:v>
                </c:pt>
                <c:pt idx="13">
                  <c:v>0.28199999999999997</c:v>
                </c:pt>
                <c:pt idx="14">
                  <c:v>0.309</c:v>
                </c:pt>
                <c:pt idx="15">
                  <c:v>0.33500000000000002</c:v>
                </c:pt>
                <c:pt idx="16">
                  <c:v>0.36</c:v>
                </c:pt>
                <c:pt idx="17">
                  <c:v>0.38600000000000001</c:v>
                </c:pt>
                <c:pt idx="18">
                  <c:v>0.41099999999999998</c:v>
                </c:pt>
                <c:pt idx="19">
                  <c:v>0.436</c:v>
                </c:pt>
                <c:pt idx="20">
                  <c:v>0.46100000000000002</c:v>
                </c:pt>
                <c:pt idx="21">
                  <c:v>0.48599999999999999</c:v>
                </c:pt>
                <c:pt idx="22">
                  <c:v>0.51100000000000001</c:v>
                </c:pt>
                <c:pt idx="23">
                  <c:v>0.53500000000000003</c:v>
                </c:pt>
                <c:pt idx="24">
                  <c:v>0.56000000000000005</c:v>
                </c:pt>
                <c:pt idx="25">
                  <c:v>0.58499999999999996</c:v>
                </c:pt>
                <c:pt idx="26">
                  <c:v>0.61</c:v>
                </c:pt>
                <c:pt idx="27">
                  <c:v>0.63400000000000001</c:v>
                </c:pt>
                <c:pt idx="28">
                  <c:v>0.65900000000000003</c:v>
                </c:pt>
                <c:pt idx="29">
                  <c:v>0.68400000000000005</c:v>
                </c:pt>
                <c:pt idx="30">
                  <c:v>0.70899999999999996</c:v>
                </c:pt>
                <c:pt idx="31">
                  <c:v>0.73399999999999999</c:v>
                </c:pt>
                <c:pt idx="32">
                  <c:v>0.75800000000000001</c:v>
                </c:pt>
                <c:pt idx="33">
                  <c:v>0.78100000000000003</c:v>
                </c:pt>
                <c:pt idx="34">
                  <c:v>0.80600000000000005</c:v>
                </c:pt>
                <c:pt idx="35">
                  <c:v>0.83099999999999996</c:v>
                </c:pt>
                <c:pt idx="36">
                  <c:v>0.85599999999999998</c:v>
                </c:pt>
                <c:pt idx="37">
                  <c:v>0.88</c:v>
                </c:pt>
                <c:pt idx="38">
                  <c:v>0.90500000000000003</c:v>
                </c:pt>
                <c:pt idx="39">
                  <c:v>0.93</c:v>
                </c:pt>
                <c:pt idx="40">
                  <c:v>0.95399999999999996</c:v>
                </c:pt>
                <c:pt idx="41">
                  <c:v>0.97899999999999998</c:v>
                </c:pt>
                <c:pt idx="42">
                  <c:v>1.004</c:v>
                </c:pt>
                <c:pt idx="43">
                  <c:v>1.0289999999999999</c:v>
                </c:pt>
                <c:pt idx="44">
                  <c:v>1.0529999999999999</c:v>
                </c:pt>
                <c:pt idx="45">
                  <c:v>1.0780000000000001</c:v>
                </c:pt>
                <c:pt idx="46">
                  <c:v>1.103</c:v>
                </c:pt>
                <c:pt idx="47">
                  <c:v>1.127</c:v>
                </c:pt>
                <c:pt idx="48">
                  <c:v>1.1519999999999999</c:v>
                </c:pt>
                <c:pt idx="49">
                  <c:v>1.177</c:v>
                </c:pt>
                <c:pt idx="50">
                  <c:v>1.2010000000000001</c:v>
                </c:pt>
                <c:pt idx="51">
                  <c:v>1.226</c:v>
                </c:pt>
                <c:pt idx="52">
                  <c:v>1.2509999999999999</c:v>
                </c:pt>
                <c:pt idx="53">
                  <c:v>1.2749999999999999</c:v>
                </c:pt>
                <c:pt idx="54">
                  <c:v>1.3</c:v>
                </c:pt>
                <c:pt idx="55">
                  <c:v>1.3240000000000001</c:v>
                </c:pt>
                <c:pt idx="56">
                  <c:v>1.3480000000000001</c:v>
                </c:pt>
                <c:pt idx="57">
                  <c:v>1.373</c:v>
                </c:pt>
                <c:pt idx="58">
                  <c:v>1.397</c:v>
                </c:pt>
                <c:pt idx="59">
                  <c:v>1.4219999999999999</c:v>
                </c:pt>
                <c:pt idx="60">
                  <c:v>1.446</c:v>
                </c:pt>
                <c:pt idx="61">
                  <c:v>1.4710000000000001</c:v>
                </c:pt>
                <c:pt idx="62">
                  <c:v>1.496</c:v>
                </c:pt>
                <c:pt idx="63">
                  <c:v>1.5209999999999999</c:v>
                </c:pt>
                <c:pt idx="64">
                  <c:v>1.5449999999999999</c:v>
                </c:pt>
                <c:pt idx="65">
                  <c:v>1.57</c:v>
                </c:pt>
                <c:pt idx="66">
                  <c:v>1.5940000000000001</c:v>
                </c:pt>
                <c:pt idx="67">
                  <c:v>1.619</c:v>
                </c:pt>
                <c:pt idx="68">
                  <c:v>1.6439999999999999</c:v>
                </c:pt>
                <c:pt idx="69">
                  <c:v>1.669</c:v>
                </c:pt>
                <c:pt idx="70">
                  <c:v>1.6930000000000001</c:v>
                </c:pt>
                <c:pt idx="71">
                  <c:v>1.718</c:v>
                </c:pt>
                <c:pt idx="72">
                  <c:v>1.7430000000000001</c:v>
                </c:pt>
                <c:pt idx="73">
                  <c:v>1.768</c:v>
                </c:pt>
                <c:pt idx="74">
                  <c:v>1.792</c:v>
                </c:pt>
                <c:pt idx="75">
                  <c:v>1.8169999999999999</c:v>
                </c:pt>
                <c:pt idx="76">
                  <c:v>1.8420000000000001</c:v>
                </c:pt>
                <c:pt idx="77">
                  <c:v>1.867</c:v>
                </c:pt>
                <c:pt idx="78">
                  <c:v>1.891</c:v>
                </c:pt>
                <c:pt idx="79">
                  <c:v>1.9159999999999999</c:v>
                </c:pt>
                <c:pt idx="80">
                  <c:v>1.9390000000000001</c:v>
                </c:pt>
                <c:pt idx="81">
                  <c:v>1.964</c:v>
                </c:pt>
                <c:pt idx="82">
                  <c:v>1.9890000000000001</c:v>
                </c:pt>
                <c:pt idx="83">
                  <c:v>2.0129999999999999</c:v>
                </c:pt>
                <c:pt idx="84">
                  <c:v>2.0379999999999998</c:v>
                </c:pt>
                <c:pt idx="85">
                  <c:v>2.0630000000000002</c:v>
                </c:pt>
                <c:pt idx="86">
                  <c:v>2.0880000000000001</c:v>
                </c:pt>
                <c:pt idx="87">
                  <c:v>2.1120000000000001</c:v>
                </c:pt>
                <c:pt idx="88">
                  <c:v>2.137</c:v>
                </c:pt>
                <c:pt idx="89">
                  <c:v>2.1619999999999999</c:v>
                </c:pt>
                <c:pt idx="90">
                  <c:v>2.1859999999999999</c:v>
                </c:pt>
                <c:pt idx="91">
                  <c:v>2.2109999999999999</c:v>
                </c:pt>
                <c:pt idx="92">
                  <c:v>2.2360000000000002</c:v>
                </c:pt>
                <c:pt idx="93">
                  <c:v>2.2610000000000001</c:v>
                </c:pt>
                <c:pt idx="94">
                  <c:v>2.2850000000000001</c:v>
                </c:pt>
                <c:pt idx="95">
                  <c:v>2.31</c:v>
                </c:pt>
                <c:pt idx="96">
                  <c:v>2.335</c:v>
                </c:pt>
                <c:pt idx="97">
                  <c:v>2.359</c:v>
                </c:pt>
                <c:pt idx="98">
                  <c:v>2.3839999999999999</c:v>
                </c:pt>
                <c:pt idx="99">
                  <c:v>2.4089999999999998</c:v>
                </c:pt>
                <c:pt idx="100">
                  <c:v>2.4340000000000002</c:v>
                </c:pt>
                <c:pt idx="101">
                  <c:v>2.4580000000000002</c:v>
                </c:pt>
                <c:pt idx="102">
                  <c:v>2.4830000000000001</c:v>
                </c:pt>
                <c:pt idx="103">
                  <c:v>2.508</c:v>
                </c:pt>
                <c:pt idx="104">
                  <c:v>2.5329999999999999</c:v>
                </c:pt>
                <c:pt idx="105">
                  <c:v>2.556</c:v>
                </c:pt>
                <c:pt idx="106">
                  <c:v>2.581</c:v>
                </c:pt>
                <c:pt idx="107">
                  <c:v>2.6059999999999999</c:v>
                </c:pt>
                <c:pt idx="108">
                  <c:v>2.63</c:v>
                </c:pt>
                <c:pt idx="109">
                  <c:v>2.6549999999999998</c:v>
                </c:pt>
                <c:pt idx="110">
                  <c:v>2.68</c:v>
                </c:pt>
                <c:pt idx="111">
                  <c:v>2.7050000000000001</c:v>
                </c:pt>
                <c:pt idx="112">
                  <c:v>2.73</c:v>
                </c:pt>
                <c:pt idx="113">
                  <c:v>2.754</c:v>
                </c:pt>
                <c:pt idx="114">
                  <c:v>2.7789999999999999</c:v>
                </c:pt>
                <c:pt idx="115">
                  <c:v>2.8039999999999998</c:v>
                </c:pt>
                <c:pt idx="116">
                  <c:v>2.8290000000000002</c:v>
                </c:pt>
                <c:pt idx="117">
                  <c:v>2.8540000000000001</c:v>
                </c:pt>
                <c:pt idx="118">
                  <c:v>2.8780000000000001</c:v>
                </c:pt>
                <c:pt idx="119">
                  <c:v>2.903</c:v>
                </c:pt>
                <c:pt idx="120">
                  <c:v>2.9279999999999999</c:v>
                </c:pt>
                <c:pt idx="121">
                  <c:v>2.9529999999999998</c:v>
                </c:pt>
                <c:pt idx="122">
                  <c:v>2.9780000000000002</c:v>
                </c:pt>
                <c:pt idx="123">
                  <c:v>3.0019999999999998</c:v>
                </c:pt>
                <c:pt idx="124">
                  <c:v>3.0270000000000001</c:v>
                </c:pt>
                <c:pt idx="125">
                  <c:v>3.052</c:v>
                </c:pt>
                <c:pt idx="126">
                  <c:v>3.077</c:v>
                </c:pt>
                <c:pt idx="127">
                  <c:v>3.1019999999999999</c:v>
                </c:pt>
                <c:pt idx="128">
                  <c:v>3.1259999999999999</c:v>
                </c:pt>
                <c:pt idx="129">
                  <c:v>3.1509999999999998</c:v>
                </c:pt>
                <c:pt idx="130">
                  <c:v>3.1749999999999998</c:v>
                </c:pt>
                <c:pt idx="131">
                  <c:v>3.1989999999999998</c:v>
                </c:pt>
                <c:pt idx="132">
                  <c:v>3.2240000000000002</c:v>
                </c:pt>
                <c:pt idx="133">
                  <c:v>3.2490000000000001</c:v>
                </c:pt>
                <c:pt idx="134">
                  <c:v>3.274</c:v>
                </c:pt>
                <c:pt idx="135">
                  <c:v>3.2989999999999999</c:v>
                </c:pt>
                <c:pt idx="136">
                  <c:v>3.3239999999999998</c:v>
                </c:pt>
                <c:pt idx="137">
                  <c:v>3.3479999999999999</c:v>
                </c:pt>
                <c:pt idx="138">
                  <c:v>3.3730000000000002</c:v>
                </c:pt>
                <c:pt idx="139">
                  <c:v>3.3980000000000001</c:v>
                </c:pt>
                <c:pt idx="140">
                  <c:v>3.423</c:v>
                </c:pt>
                <c:pt idx="141">
                  <c:v>3.448</c:v>
                </c:pt>
                <c:pt idx="142">
                  <c:v>3.472</c:v>
                </c:pt>
                <c:pt idx="143">
                  <c:v>3.4969999999999999</c:v>
                </c:pt>
                <c:pt idx="144">
                  <c:v>3.5219999999999998</c:v>
                </c:pt>
                <c:pt idx="145">
                  <c:v>3.5470000000000002</c:v>
                </c:pt>
                <c:pt idx="146">
                  <c:v>3.5720000000000001</c:v>
                </c:pt>
                <c:pt idx="147">
                  <c:v>3.597</c:v>
                </c:pt>
                <c:pt idx="148">
                  <c:v>3.621</c:v>
                </c:pt>
                <c:pt idx="149">
                  <c:v>3.6459999999999999</c:v>
                </c:pt>
                <c:pt idx="150">
                  <c:v>3.6709999999999998</c:v>
                </c:pt>
                <c:pt idx="151">
                  <c:v>3.6960000000000002</c:v>
                </c:pt>
                <c:pt idx="152">
                  <c:v>3.7210000000000001</c:v>
                </c:pt>
                <c:pt idx="153">
                  <c:v>3.746</c:v>
                </c:pt>
                <c:pt idx="154">
                  <c:v>3.7709999999999999</c:v>
                </c:pt>
                <c:pt idx="155">
                  <c:v>3.7949999999999999</c:v>
                </c:pt>
                <c:pt idx="156">
                  <c:v>3.819</c:v>
                </c:pt>
                <c:pt idx="157">
                  <c:v>3.8439999999999999</c:v>
                </c:pt>
                <c:pt idx="158">
                  <c:v>3.8690000000000002</c:v>
                </c:pt>
                <c:pt idx="159">
                  <c:v>3.8929999999999998</c:v>
                </c:pt>
                <c:pt idx="160">
                  <c:v>3.9180000000000001</c:v>
                </c:pt>
                <c:pt idx="161">
                  <c:v>3.9430000000000001</c:v>
                </c:pt>
                <c:pt idx="162">
                  <c:v>3.968</c:v>
                </c:pt>
                <c:pt idx="163">
                  <c:v>3.9929999999999999</c:v>
                </c:pt>
                <c:pt idx="164">
                  <c:v>4.0179999999999998</c:v>
                </c:pt>
                <c:pt idx="165">
                  <c:v>4.0419999999999998</c:v>
                </c:pt>
                <c:pt idx="166">
                  <c:v>4.0670000000000002</c:v>
                </c:pt>
                <c:pt idx="167">
                  <c:v>4.0919999999999996</c:v>
                </c:pt>
                <c:pt idx="168">
                  <c:v>4.117</c:v>
                </c:pt>
                <c:pt idx="169">
                  <c:v>4.1420000000000003</c:v>
                </c:pt>
                <c:pt idx="170">
                  <c:v>4.1669999999999998</c:v>
                </c:pt>
                <c:pt idx="171">
                  <c:v>4.1920000000000002</c:v>
                </c:pt>
                <c:pt idx="172">
                  <c:v>4.2169999999999996</c:v>
                </c:pt>
                <c:pt idx="173">
                  <c:v>4.2409999999999997</c:v>
                </c:pt>
                <c:pt idx="174">
                  <c:v>4.266</c:v>
                </c:pt>
                <c:pt idx="175">
                  <c:v>4.2910000000000004</c:v>
                </c:pt>
                <c:pt idx="176">
                  <c:v>4.3159999999999998</c:v>
                </c:pt>
                <c:pt idx="177">
                  <c:v>4.3410000000000002</c:v>
                </c:pt>
                <c:pt idx="178">
                  <c:v>4.3659999999999997</c:v>
                </c:pt>
                <c:pt idx="179">
                  <c:v>4.391</c:v>
                </c:pt>
                <c:pt idx="180">
                  <c:v>4.4160000000000004</c:v>
                </c:pt>
                <c:pt idx="181">
                  <c:v>4.4409999999999998</c:v>
                </c:pt>
                <c:pt idx="182">
                  <c:v>4.4649999999999999</c:v>
                </c:pt>
                <c:pt idx="183">
                  <c:v>4.49</c:v>
                </c:pt>
                <c:pt idx="184">
                  <c:v>4.5149999999999997</c:v>
                </c:pt>
                <c:pt idx="185">
                  <c:v>4.5389999999999997</c:v>
                </c:pt>
                <c:pt idx="186">
                  <c:v>4.5640000000000001</c:v>
                </c:pt>
                <c:pt idx="187">
                  <c:v>4.5890000000000004</c:v>
                </c:pt>
                <c:pt idx="188">
                  <c:v>4.6139999999999999</c:v>
                </c:pt>
                <c:pt idx="189">
                  <c:v>4.6390000000000002</c:v>
                </c:pt>
                <c:pt idx="190">
                  <c:v>4.6639999999999997</c:v>
                </c:pt>
                <c:pt idx="191">
                  <c:v>4.6890000000000001</c:v>
                </c:pt>
                <c:pt idx="192">
                  <c:v>4.7140000000000004</c:v>
                </c:pt>
                <c:pt idx="193">
                  <c:v>4.7380000000000004</c:v>
                </c:pt>
                <c:pt idx="194">
                  <c:v>4.7640000000000002</c:v>
                </c:pt>
                <c:pt idx="195">
                  <c:v>4.7880000000000003</c:v>
                </c:pt>
                <c:pt idx="196">
                  <c:v>4.8129999999999997</c:v>
                </c:pt>
                <c:pt idx="197">
                  <c:v>4.8380000000000001</c:v>
                </c:pt>
                <c:pt idx="198">
                  <c:v>4.8630000000000004</c:v>
                </c:pt>
                <c:pt idx="199">
                  <c:v>4.8879999999999999</c:v>
                </c:pt>
                <c:pt idx="200">
                  <c:v>4.9130000000000003</c:v>
                </c:pt>
                <c:pt idx="201">
                  <c:v>4.9379999999999997</c:v>
                </c:pt>
                <c:pt idx="202">
                  <c:v>4.9630000000000001</c:v>
                </c:pt>
                <c:pt idx="203">
                  <c:v>4.9880000000000004</c:v>
                </c:pt>
                <c:pt idx="204">
                  <c:v>5.0129999999999999</c:v>
                </c:pt>
                <c:pt idx="205">
                  <c:v>5.0380000000000003</c:v>
                </c:pt>
                <c:pt idx="206">
                  <c:v>5.0629999999999997</c:v>
                </c:pt>
                <c:pt idx="207">
                  <c:v>5.0869999999999997</c:v>
                </c:pt>
                <c:pt idx="208">
                  <c:v>5.1109999999999998</c:v>
                </c:pt>
                <c:pt idx="209">
                  <c:v>5.1360000000000001</c:v>
                </c:pt>
                <c:pt idx="210">
                  <c:v>5.1609999999999996</c:v>
                </c:pt>
                <c:pt idx="211">
                  <c:v>5.1859999999999999</c:v>
                </c:pt>
                <c:pt idx="212">
                  <c:v>5.2110000000000003</c:v>
                </c:pt>
                <c:pt idx="213">
                  <c:v>5.2359999999999998</c:v>
                </c:pt>
                <c:pt idx="214">
                  <c:v>5.2610000000000001</c:v>
                </c:pt>
                <c:pt idx="215">
                  <c:v>5.2859999999999996</c:v>
                </c:pt>
                <c:pt idx="216">
                  <c:v>5.31</c:v>
                </c:pt>
                <c:pt idx="217">
                  <c:v>5.335</c:v>
                </c:pt>
                <c:pt idx="218">
                  <c:v>5.36</c:v>
                </c:pt>
                <c:pt idx="219">
                  <c:v>5.3840000000000003</c:v>
                </c:pt>
                <c:pt idx="220">
                  <c:v>5.4089999999999998</c:v>
                </c:pt>
                <c:pt idx="221">
                  <c:v>5.4340000000000002</c:v>
                </c:pt>
                <c:pt idx="222">
                  <c:v>5.4589999999999996</c:v>
                </c:pt>
                <c:pt idx="223">
                  <c:v>5.484</c:v>
                </c:pt>
                <c:pt idx="224">
                  <c:v>5.5090000000000003</c:v>
                </c:pt>
                <c:pt idx="225">
                  <c:v>5.5339999999999998</c:v>
                </c:pt>
                <c:pt idx="226">
                  <c:v>5.5590000000000002</c:v>
                </c:pt>
                <c:pt idx="227">
                  <c:v>5.5839999999999996</c:v>
                </c:pt>
                <c:pt idx="228">
                  <c:v>5.609</c:v>
                </c:pt>
                <c:pt idx="229">
                  <c:v>5.6340000000000003</c:v>
                </c:pt>
                <c:pt idx="230">
                  <c:v>5.6580000000000004</c:v>
                </c:pt>
                <c:pt idx="231">
                  <c:v>5.6829999999999998</c:v>
                </c:pt>
                <c:pt idx="232">
                  <c:v>5.7080000000000002</c:v>
                </c:pt>
                <c:pt idx="233">
                  <c:v>5.7329999999999997</c:v>
                </c:pt>
                <c:pt idx="234">
                  <c:v>5.758</c:v>
                </c:pt>
                <c:pt idx="235">
                  <c:v>5.7830000000000004</c:v>
                </c:pt>
                <c:pt idx="236">
                  <c:v>5.8079999999999998</c:v>
                </c:pt>
                <c:pt idx="237">
                  <c:v>5.8319999999999999</c:v>
                </c:pt>
                <c:pt idx="238">
                  <c:v>5.8570000000000002</c:v>
                </c:pt>
                <c:pt idx="239">
                  <c:v>5.8819999999999997</c:v>
                </c:pt>
                <c:pt idx="240">
                  <c:v>5.9029999999999996</c:v>
                </c:pt>
                <c:pt idx="241">
                  <c:v>5.907</c:v>
                </c:pt>
                <c:pt idx="242">
                  <c:v>5.9029999999999996</c:v>
                </c:pt>
                <c:pt idx="243">
                  <c:v>5.9029999999999996</c:v>
                </c:pt>
                <c:pt idx="244">
                  <c:v>5.9029999999999996</c:v>
                </c:pt>
                <c:pt idx="245">
                  <c:v>5.9029999999999996</c:v>
                </c:pt>
                <c:pt idx="246">
                  <c:v>5.9029999999999996</c:v>
                </c:pt>
                <c:pt idx="247">
                  <c:v>5.9029999999999996</c:v>
                </c:pt>
                <c:pt idx="248">
                  <c:v>5.9029999999999996</c:v>
                </c:pt>
                <c:pt idx="249">
                  <c:v>5.9029999999999996</c:v>
                </c:pt>
                <c:pt idx="250">
                  <c:v>5.9039999999999999</c:v>
                </c:pt>
                <c:pt idx="251">
                  <c:v>5.9039999999999999</c:v>
                </c:pt>
                <c:pt idx="252">
                  <c:v>5.9039999999999999</c:v>
                </c:pt>
                <c:pt idx="253">
                  <c:v>5.9039999999999999</c:v>
                </c:pt>
                <c:pt idx="254">
                  <c:v>5.9039999999999999</c:v>
                </c:pt>
                <c:pt idx="255">
                  <c:v>5.9039999999999999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2A-47BC-B6B6-FA42CDA2149E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'2025_02_02_13_04_00'!$B$5:$B$254</c:f>
              <c:numCache>
                <c:formatCode>General</c:formatCode>
                <c:ptCount val="250"/>
                <c:pt idx="0">
                  <c:v>1.1388</c:v>
                </c:pt>
                <c:pt idx="1">
                  <c:v>1.1343000000000001</c:v>
                </c:pt>
                <c:pt idx="2">
                  <c:v>1.1343000000000001</c:v>
                </c:pt>
                <c:pt idx="3">
                  <c:v>1.1419999999999999</c:v>
                </c:pt>
                <c:pt idx="4">
                  <c:v>1.1419999999999999</c:v>
                </c:pt>
                <c:pt idx="5">
                  <c:v>1.1105</c:v>
                </c:pt>
                <c:pt idx="6">
                  <c:v>1.1105</c:v>
                </c:pt>
                <c:pt idx="7">
                  <c:v>1.2757000000000001</c:v>
                </c:pt>
                <c:pt idx="8">
                  <c:v>1.2757000000000001</c:v>
                </c:pt>
                <c:pt idx="9">
                  <c:v>2.6857000000000002</c:v>
                </c:pt>
                <c:pt idx="10">
                  <c:v>2.6857000000000002</c:v>
                </c:pt>
                <c:pt idx="11">
                  <c:v>5.0155000000000003</c:v>
                </c:pt>
                <c:pt idx="12">
                  <c:v>5.0155000000000003</c:v>
                </c:pt>
                <c:pt idx="13">
                  <c:v>7.0952000000000002</c:v>
                </c:pt>
                <c:pt idx="14">
                  <c:v>7.0952000000000002</c:v>
                </c:pt>
                <c:pt idx="15">
                  <c:v>9.1980000000000004</c:v>
                </c:pt>
                <c:pt idx="16">
                  <c:v>9.1980000000000004</c:v>
                </c:pt>
                <c:pt idx="17">
                  <c:v>11.285500000000001</c:v>
                </c:pt>
                <c:pt idx="18">
                  <c:v>11.285500000000001</c:v>
                </c:pt>
                <c:pt idx="19">
                  <c:v>13.294499999999999</c:v>
                </c:pt>
                <c:pt idx="20">
                  <c:v>13.294499999999999</c:v>
                </c:pt>
                <c:pt idx="21">
                  <c:v>15.293200000000001</c:v>
                </c:pt>
                <c:pt idx="22">
                  <c:v>15.293200000000001</c:v>
                </c:pt>
                <c:pt idx="23">
                  <c:v>17.3614</c:v>
                </c:pt>
                <c:pt idx="24">
                  <c:v>17.3614</c:v>
                </c:pt>
                <c:pt idx="25">
                  <c:v>19.3794</c:v>
                </c:pt>
                <c:pt idx="26">
                  <c:v>19.3794</c:v>
                </c:pt>
                <c:pt idx="27">
                  <c:v>21.427</c:v>
                </c:pt>
                <c:pt idx="28">
                  <c:v>21.427</c:v>
                </c:pt>
                <c:pt idx="29">
                  <c:v>23.528600000000001</c:v>
                </c:pt>
                <c:pt idx="30">
                  <c:v>23.528600000000001</c:v>
                </c:pt>
                <c:pt idx="31">
                  <c:v>25.459199999999999</c:v>
                </c:pt>
                <c:pt idx="32">
                  <c:v>25.459199999999999</c:v>
                </c:pt>
                <c:pt idx="33">
                  <c:v>27.526700000000002</c:v>
                </c:pt>
                <c:pt idx="34">
                  <c:v>27.526700000000002</c:v>
                </c:pt>
                <c:pt idx="35">
                  <c:v>29.5319</c:v>
                </c:pt>
                <c:pt idx="36">
                  <c:v>29.5319</c:v>
                </c:pt>
                <c:pt idx="37">
                  <c:v>31.567900000000002</c:v>
                </c:pt>
                <c:pt idx="38">
                  <c:v>31.567900000000002</c:v>
                </c:pt>
                <c:pt idx="39">
                  <c:v>33.659799999999997</c:v>
                </c:pt>
                <c:pt idx="40">
                  <c:v>33.659799999999997</c:v>
                </c:pt>
                <c:pt idx="41">
                  <c:v>35.668799999999997</c:v>
                </c:pt>
                <c:pt idx="42">
                  <c:v>35.668799999999997</c:v>
                </c:pt>
                <c:pt idx="43">
                  <c:v>37.691400000000002</c:v>
                </c:pt>
                <c:pt idx="44">
                  <c:v>37.691400000000002</c:v>
                </c:pt>
                <c:pt idx="45">
                  <c:v>39.710700000000003</c:v>
                </c:pt>
                <c:pt idx="46">
                  <c:v>39.710700000000003</c:v>
                </c:pt>
                <c:pt idx="47">
                  <c:v>41.740200000000002</c:v>
                </c:pt>
                <c:pt idx="48">
                  <c:v>41.740200000000002</c:v>
                </c:pt>
                <c:pt idx="49">
                  <c:v>43.784599999999998</c:v>
                </c:pt>
                <c:pt idx="50">
                  <c:v>45.866300000000003</c:v>
                </c:pt>
                <c:pt idx="51">
                  <c:v>45.866300000000003</c:v>
                </c:pt>
                <c:pt idx="52">
                  <c:v>47.8688</c:v>
                </c:pt>
                <c:pt idx="53">
                  <c:v>47.8688</c:v>
                </c:pt>
                <c:pt idx="54">
                  <c:v>49.887500000000003</c:v>
                </c:pt>
                <c:pt idx="55">
                  <c:v>49.887500000000003</c:v>
                </c:pt>
                <c:pt idx="56">
                  <c:v>51.908099999999997</c:v>
                </c:pt>
                <c:pt idx="57">
                  <c:v>51.908099999999997</c:v>
                </c:pt>
                <c:pt idx="58">
                  <c:v>53.9621</c:v>
                </c:pt>
                <c:pt idx="59">
                  <c:v>53.9621</c:v>
                </c:pt>
                <c:pt idx="60">
                  <c:v>55.987200000000001</c:v>
                </c:pt>
                <c:pt idx="61">
                  <c:v>55.987200000000001</c:v>
                </c:pt>
                <c:pt idx="62">
                  <c:v>58.051499999999997</c:v>
                </c:pt>
                <c:pt idx="63">
                  <c:v>58.051499999999997</c:v>
                </c:pt>
                <c:pt idx="64">
                  <c:v>60.073399999999999</c:v>
                </c:pt>
                <c:pt idx="65">
                  <c:v>60.073399999999999</c:v>
                </c:pt>
                <c:pt idx="66">
                  <c:v>62.1068</c:v>
                </c:pt>
                <c:pt idx="67">
                  <c:v>62.1068</c:v>
                </c:pt>
                <c:pt idx="68">
                  <c:v>64.106800000000007</c:v>
                </c:pt>
                <c:pt idx="69">
                  <c:v>64.106800000000007</c:v>
                </c:pt>
                <c:pt idx="70">
                  <c:v>66.149299999999997</c:v>
                </c:pt>
                <c:pt idx="71">
                  <c:v>66.149299999999997</c:v>
                </c:pt>
                <c:pt idx="72">
                  <c:v>68.219399999999993</c:v>
                </c:pt>
                <c:pt idx="73">
                  <c:v>68.219399999999993</c:v>
                </c:pt>
                <c:pt idx="74">
                  <c:v>70.234800000000007</c:v>
                </c:pt>
                <c:pt idx="75">
                  <c:v>70.234800000000007</c:v>
                </c:pt>
                <c:pt idx="76">
                  <c:v>72.263800000000003</c:v>
                </c:pt>
                <c:pt idx="77">
                  <c:v>72.263800000000003</c:v>
                </c:pt>
                <c:pt idx="78">
                  <c:v>74.291399999999996</c:v>
                </c:pt>
                <c:pt idx="79">
                  <c:v>74.291399999999996</c:v>
                </c:pt>
                <c:pt idx="80">
                  <c:v>76.265799999999999</c:v>
                </c:pt>
                <c:pt idx="81">
                  <c:v>76.265799999999999</c:v>
                </c:pt>
                <c:pt idx="82">
                  <c:v>78.356399999999994</c:v>
                </c:pt>
                <c:pt idx="83">
                  <c:v>78.356399999999994</c:v>
                </c:pt>
                <c:pt idx="84">
                  <c:v>80.44</c:v>
                </c:pt>
                <c:pt idx="85">
                  <c:v>80.44</c:v>
                </c:pt>
                <c:pt idx="86">
                  <c:v>82.426500000000004</c:v>
                </c:pt>
                <c:pt idx="87">
                  <c:v>82.426500000000004</c:v>
                </c:pt>
                <c:pt idx="88">
                  <c:v>84.430400000000006</c:v>
                </c:pt>
                <c:pt idx="89">
                  <c:v>84.430400000000006</c:v>
                </c:pt>
                <c:pt idx="90">
                  <c:v>86.521699999999996</c:v>
                </c:pt>
                <c:pt idx="91">
                  <c:v>86.521699999999996</c:v>
                </c:pt>
                <c:pt idx="92">
                  <c:v>88.515900000000002</c:v>
                </c:pt>
                <c:pt idx="93">
                  <c:v>88.515900000000002</c:v>
                </c:pt>
                <c:pt idx="94">
                  <c:v>90.592500000000001</c:v>
                </c:pt>
                <c:pt idx="95">
                  <c:v>90.592500000000001</c:v>
                </c:pt>
                <c:pt idx="96">
                  <c:v>92.613</c:v>
                </c:pt>
                <c:pt idx="97">
                  <c:v>92.613</c:v>
                </c:pt>
                <c:pt idx="98">
                  <c:v>94.627200000000002</c:v>
                </c:pt>
                <c:pt idx="99">
                  <c:v>94.627200000000002</c:v>
                </c:pt>
                <c:pt idx="100">
                  <c:v>96.633700000000005</c:v>
                </c:pt>
                <c:pt idx="101">
                  <c:v>96.633700000000005</c:v>
                </c:pt>
                <c:pt idx="102">
                  <c:v>98.703100000000006</c:v>
                </c:pt>
                <c:pt idx="103">
                  <c:v>98.703100000000006</c:v>
                </c:pt>
                <c:pt idx="104">
                  <c:v>100.75830000000001</c:v>
                </c:pt>
                <c:pt idx="105">
                  <c:v>100.75830000000001</c:v>
                </c:pt>
                <c:pt idx="106">
                  <c:v>102.8079</c:v>
                </c:pt>
                <c:pt idx="107">
                  <c:v>102.8079</c:v>
                </c:pt>
                <c:pt idx="108">
                  <c:v>104.8028</c:v>
                </c:pt>
                <c:pt idx="109">
                  <c:v>104.8028</c:v>
                </c:pt>
                <c:pt idx="110">
                  <c:v>106.7898</c:v>
                </c:pt>
                <c:pt idx="111">
                  <c:v>106.7898</c:v>
                </c:pt>
                <c:pt idx="112">
                  <c:v>108.84520000000001</c:v>
                </c:pt>
                <c:pt idx="113">
                  <c:v>108.84520000000001</c:v>
                </c:pt>
                <c:pt idx="114">
                  <c:v>110.90049999999999</c:v>
                </c:pt>
                <c:pt idx="115">
                  <c:v>110.90049999999999</c:v>
                </c:pt>
                <c:pt idx="116">
                  <c:v>112.9121</c:v>
                </c:pt>
                <c:pt idx="117">
                  <c:v>112.9121</c:v>
                </c:pt>
                <c:pt idx="118">
                  <c:v>114.9906</c:v>
                </c:pt>
                <c:pt idx="119">
                  <c:v>114.9906</c:v>
                </c:pt>
                <c:pt idx="120">
                  <c:v>116.94880000000001</c:v>
                </c:pt>
                <c:pt idx="121">
                  <c:v>116.94880000000001</c:v>
                </c:pt>
                <c:pt idx="122">
                  <c:v>119.02849999999999</c:v>
                </c:pt>
                <c:pt idx="123">
                  <c:v>119.02849999999999</c:v>
                </c:pt>
                <c:pt idx="124">
                  <c:v>121.07170000000001</c:v>
                </c:pt>
                <c:pt idx="125">
                  <c:v>121.07170000000001</c:v>
                </c:pt>
                <c:pt idx="126">
                  <c:v>123.071</c:v>
                </c:pt>
                <c:pt idx="127">
                  <c:v>123.071</c:v>
                </c:pt>
                <c:pt idx="128">
                  <c:v>125.1874</c:v>
                </c:pt>
                <c:pt idx="129">
                  <c:v>125.1874</c:v>
                </c:pt>
                <c:pt idx="130">
                  <c:v>127.1617</c:v>
                </c:pt>
                <c:pt idx="131">
                  <c:v>127.1617</c:v>
                </c:pt>
                <c:pt idx="132">
                  <c:v>129.2047</c:v>
                </c:pt>
                <c:pt idx="133">
                  <c:v>129.2047</c:v>
                </c:pt>
                <c:pt idx="134">
                  <c:v>131.20939999999999</c:v>
                </c:pt>
                <c:pt idx="135">
                  <c:v>133.2466</c:v>
                </c:pt>
                <c:pt idx="136">
                  <c:v>133.2466</c:v>
                </c:pt>
                <c:pt idx="137">
                  <c:v>135.2987</c:v>
                </c:pt>
                <c:pt idx="138">
                  <c:v>135.2987</c:v>
                </c:pt>
                <c:pt idx="139">
                  <c:v>137.3527</c:v>
                </c:pt>
                <c:pt idx="140">
                  <c:v>137.3527</c:v>
                </c:pt>
                <c:pt idx="141">
                  <c:v>139.35849999999999</c:v>
                </c:pt>
                <c:pt idx="142">
                  <c:v>139.35849999999999</c:v>
                </c:pt>
                <c:pt idx="143">
                  <c:v>141.35919999999999</c:v>
                </c:pt>
                <c:pt idx="144">
                  <c:v>141.35919999999999</c:v>
                </c:pt>
                <c:pt idx="145">
                  <c:v>143.3888</c:v>
                </c:pt>
                <c:pt idx="146">
                  <c:v>143.3888</c:v>
                </c:pt>
                <c:pt idx="147">
                  <c:v>145.4659</c:v>
                </c:pt>
                <c:pt idx="148">
                  <c:v>145.4659</c:v>
                </c:pt>
                <c:pt idx="149">
                  <c:v>147.536</c:v>
                </c:pt>
                <c:pt idx="150">
                  <c:v>147.536</c:v>
                </c:pt>
                <c:pt idx="151">
                  <c:v>149.52379999999999</c:v>
                </c:pt>
                <c:pt idx="152">
                  <c:v>149.52379999999999</c:v>
                </c:pt>
                <c:pt idx="153">
                  <c:v>151.5675</c:v>
                </c:pt>
                <c:pt idx="154">
                  <c:v>151.5675</c:v>
                </c:pt>
                <c:pt idx="155">
                  <c:v>153.57329999999999</c:v>
                </c:pt>
                <c:pt idx="156">
                  <c:v>153.57329999999999</c:v>
                </c:pt>
                <c:pt idx="157">
                  <c:v>155.64670000000001</c:v>
                </c:pt>
                <c:pt idx="158">
                  <c:v>155.64670000000001</c:v>
                </c:pt>
                <c:pt idx="159">
                  <c:v>157.69040000000001</c:v>
                </c:pt>
                <c:pt idx="160">
                  <c:v>157.69040000000001</c:v>
                </c:pt>
                <c:pt idx="161">
                  <c:v>159.79069999999999</c:v>
                </c:pt>
                <c:pt idx="162">
                  <c:v>159.79069999999999</c:v>
                </c:pt>
                <c:pt idx="163">
                  <c:v>161.7527</c:v>
                </c:pt>
                <c:pt idx="164">
                  <c:v>161.7527</c:v>
                </c:pt>
                <c:pt idx="165">
                  <c:v>163.77979999999999</c:v>
                </c:pt>
                <c:pt idx="166">
                  <c:v>163.77979999999999</c:v>
                </c:pt>
                <c:pt idx="167">
                  <c:v>165.7741</c:v>
                </c:pt>
                <c:pt idx="168">
                  <c:v>165.7741</c:v>
                </c:pt>
                <c:pt idx="169">
                  <c:v>167.85239999999999</c:v>
                </c:pt>
                <c:pt idx="170">
                  <c:v>167.85239999999999</c:v>
                </c:pt>
                <c:pt idx="171">
                  <c:v>169.8673</c:v>
                </c:pt>
                <c:pt idx="172">
                  <c:v>169.8673</c:v>
                </c:pt>
                <c:pt idx="173">
                  <c:v>171.91480000000001</c:v>
                </c:pt>
                <c:pt idx="174">
                  <c:v>171.91480000000001</c:v>
                </c:pt>
                <c:pt idx="175">
                  <c:v>173.9297</c:v>
                </c:pt>
                <c:pt idx="176">
                  <c:v>173.9297</c:v>
                </c:pt>
                <c:pt idx="177">
                  <c:v>175.9631</c:v>
                </c:pt>
                <c:pt idx="178">
                  <c:v>175.9631</c:v>
                </c:pt>
                <c:pt idx="179">
                  <c:v>177.98240000000001</c:v>
                </c:pt>
                <c:pt idx="180">
                  <c:v>177.98240000000001</c:v>
                </c:pt>
                <c:pt idx="181">
                  <c:v>180.0248</c:v>
                </c:pt>
                <c:pt idx="182">
                  <c:v>180.0248</c:v>
                </c:pt>
                <c:pt idx="183">
                  <c:v>182.08590000000001</c:v>
                </c:pt>
                <c:pt idx="184">
                  <c:v>182.08590000000001</c:v>
                </c:pt>
                <c:pt idx="185">
                  <c:v>184.11619999999999</c:v>
                </c:pt>
                <c:pt idx="186">
                  <c:v>186.12</c:v>
                </c:pt>
                <c:pt idx="187">
                  <c:v>186.12</c:v>
                </c:pt>
                <c:pt idx="188">
                  <c:v>188.1574</c:v>
                </c:pt>
                <c:pt idx="189">
                  <c:v>188.1574</c:v>
                </c:pt>
                <c:pt idx="190">
                  <c:v>190.2056</c:v>
                </c:pt>
                <c:pt idx="191">
                  <c:v>190.2056</c:v>
                </c:pt>
                <c:pt idx="192">
                  <c:v>192.2706</c:v>
                </c:pt>
                <c:pt idx="193">
                  <c:v>192.2706</c:v>
                </c:pt>
                <c:pt idx="194">
                  <c:v>194.3355</c:v>
                </c:pt>
                <c:pt idx="195">
                  <c:v>194.3355</c:v>
                </c:pt>
                <c:pt idx="196">
                  <c:v>196.34700000000001</c:v>
                </c:pt>
                <c:pt idx="197">
                  <c:v>196.34700000000001</c:v>
                </c:pt>
                <c:pt idx="198">
                  <c:v>198.34700000000001</c:v>
                </c:pt>
                <c:pt idx="199">
                  <c:v>198.34700000000001</c:v>
                </c:pt>
                <c:pt idx="200">
                  <c:v>200.35990000000001</c:v>
                </c:pt>
                <c:pt idx="201">
                  <c:v>200.35990000000001</c:v>
                </c:pt>
                <c:pt idx="202">
                  <c:v>202.4641</c:v>
                </c:pt>
                <c:pt idx="203">
                  <c:v>202.4641</c:v>
                </c:pt>
                <c:pt idx="204">
                  <c:v>204.9153</c:v>
                </c:pt>
                <c:pt idx="205">
                  <c:v>204.9153</c:v>
                </c:pt>
                <c:pt idx="206">
                  <c:v>209.71680000000001</c:v>
                </c:pt>
                <c:pt idx="207">
                  <c:v>209.71680000000001</c:v>
                </c:pt>
                <c:pt idx="208">
                  <c:v>213.5548</c:v>
                </c:pt>
                <c:pt idx="209">
                  <c:v>213.5548</c:v>
                </c:pt>
                <c:pt idx="210">
                  <c:v>213.7328</c:v>
                </c:pt>
                <c:pt idx="211">
                  <c:v>213.7328</c:v>
                </c:pt>
                <c:pt idx="212">
                  <c:v>215.321</c:v>
                </c:pt>
                <c:pt idx="213">
                  <c:v>215.321</c:v>
                </c:pt>
                <c:pt idx="214">
                  <c:v>221.9759</c:v>
                </c:pt>
                <c:pt idx="215">
                  <c:v>221.9759</c:v>
                </c:pt>
                <c:pt idx="216">
                  <c:v>223.6867</c:v>
                </c:pt>
                <c:pt idx="217">
                  <c:v>223.6867</c:v>
                </c:pt>
                <c:pt idx="218">
                  <c:v>227.8109</c:v>
                </c:pt>
                <c:pt idx="219">
                  <c:v>227.8109</c:v>
                </c:pt>
                <c:pt idx="220">
                  <c:v>230.69909999999999</c:v>
                </c:pt>
                <c:pt idx="221">
                  <c:v>230.69909999999999</c:v>
                </c:pt>
                <c:pt idx="222">
                  <c:v>233.0436</c:v>
                </c:pt>
                <c:pt idx="223">
                  <c:v>233.0436</c:v>
                </c:pt>
                <c:pt idx="224">
                  <c:v>234.89</c:v>
                </c:pt>
                <c:pt idx="225">
                  <c:v>234.89</c:v>
                </c:pt>
                <c:pt idx="226">
                  <c:v>236.12780000000001</c:v>
                </c:pt>
                <c:pt idx="227">
                  <c:v>236.12780000000001</c:v>
                </c:pt>
                <c:pt idx="228">
                  <c:v>236.79040000000001</c:v>
                </c:pt>
                <c:pt idx="229">
                  <c:v>236.79040000000001</c:v>
                </c:pt>
                <c:pt idx="230">
                  <c:v>237.08680000000001</c:v>
                </c:pt>
                <c:pt idx="231">
                  <c:v>237.08680000000001</c:v>
                </c:pt>
                <c:pt idx="232">
                  <c:v>237.27760000000001</c:v>
                </c:pt>
                <c:pt idx="233">
                  <c:v>237.27760000000001</c:v>
                </c:pt>
                <c:pt idx="234">
                  <c:v>237.2465</c:v>
                </c:pt>
                <c:pt idx="235">
                  <c:v>237.2465</c:v>
                </c:pt>
                <c:pt idx="236">
                  <c:v>237.25190000000001</c:v>
                </c:pt>
                <c:pt idx="237">
                  <c:v>237.25190000000001</c:v>
                </c:pt>
                <c:pt idx="238">
                  <c:v>237.2731</c:v>
                </c:pt>
                <c:pt idx="239">
                  <c:v>237.2731</c:v>
                </c:pt>
                <c:pt idx="240">
                  <c:v>237.26220000000001</c:v>
                </c:pt>
                <c:pt idx="241">
                  <c:v>237.26220000000001</c:v>
                </c:pt>
                <c:pt idx="242">
                  <c:v>237.24930000000001</c:v>
                </c:pt>
                <c:pt idx="243">
                  <c:v>237.24930000000001</c:v>
                </c:pt>
                <c:pt idx="244">
                  <c:v>237.27619999999999</c:v>
                </c:pt>
                <c:pt idx="245">
                  <c:v>237.27619999999999</c:v>
                </c:pt>
                <c:pt idx="246">
                  <c:v>237.25569999999999</c:v>
                </c:pt>
                <c:pt idx="247">
                  <c:v>237.25569999999999</c:v>
                </c:pt>
                <c:pt idx="248">
                  <c:v>237.23589999999999</c:v>
                </c:pt>
                <c:pt idx="249">
                  <c:v>237.23589999999999</c:v>
                </c:pt>
              </c:numCache>
            </c:numRef>
          </c:xVal>
          <c:yVal>
            <c:numRef>
              <c:f>'2025_02_02_13_04_00'!$A$5:$A$254</c:f>
              <c:numCache>
                <c:formatCode>General</c:formatCode>
                <c:ptCount val="250"/>
                <c:pt idx="0">
                  <c:v>6.2309999999999999</c:v>
                </c:pt>
                <c:pt idx="1">
                  <c:v>6.2304000000000004</c:v>
                </c:pt>
                <c:pt idx="2">
                  <c:v>6.2304000000000004</c:v>
                </c:pt>
                <c:pt idx="3">
                  <c:v>6.2298999999999998</c:v>
                </c:pt>
                <c:pt idx="4">
                  <c:v>6.2298999999999998</c:v>
                </c:pt>
                <c:pt idx="5">
                  <c:v>6.2289000000000003</c:v>
                </c:pt>
                <c:pt idx="6">
                  <c:v>6.2289000000000003</c:v>
                </c:pt>
                <c:pt idx="7">
                  <c:v>6.2290000000000001</c:v>
                </c:pt>
                <c:pt idx="8">
                  <c:v>6.2290000000000001</c:v>
                </c:pt>
                <c:pt idx="9">
                  <c:v>6.2191999999999998</c:v>
                </c:pt>
                <c:pt idx="10">
                  <c:v>6.2191999999999998</c:v>
                </c:pt>
                <c:pt idx="11">
                  <c:v>6.1993999999999998</c:v>
                </c:pt>
                <c:pt idx="12">
                  <c:v>6.1993999999999998</c:v>
                </c:pt>
                <c:pt idx="13">
                  <c:v>6.1959</c:v>
                </c:pt>
                <c:pt idx="14">
                  <c:v>6.1959</c:v>
                </c:pt>
                <c:pt idx="15">
                  <c:v>6.1955999999999998</c:v>
                </c:pt>
                <c:pt idx="16">
                  <c:v>6.1955999999999998</c:v>
                </c:pt>
                <c:pt idx="17">
                  <c:v>6.19</c:v>
                </c:pt>
                <c:pt idx="18">
                  <c:v>6.19</c:v>
                </c:pt>
                <c:pt idx="19">
                  <c:v>6.1867999999999999</c:v>
                </c:pt>
                <c:pt idx="20">
                  <c:v>6.1867999999999999</c:v>
                </c:pt>
                <c:pt idx="21">
                  <c:v>6.1821000000000002</c:v>
                </c:pt>
                <c:pt idx="22">
                  <c:v>6.1821000000000002</c:v>
                </c:pt>
                <c:pt idx="23">
                  <c:v>6.1840000000000002</c:v>
                </c:pt>
                <c:pt idx="24">
                  <c:v>6.1840000000000002</c:v>
                </c:pt>
                <c:pt idx="25">
                  <c:v>6.1806000000000001</c:v>
                </c:pt>
                <c:pt idx="26">
                  <c:v>6.1806000000000001</c:v>
                </c:pt>
                <c:pt idx="27">
                  <c:v>6.1844000000000001</c:v>
                </c:pt>
                <c:pt idx="28">
                  <c:v>6.1844000000000001</c:v>
                </c:pt>
                <c:pt idx="29">
                  <c:v>6.1802999999999999</c:v>
                </c:pt>
                <c:pt idx="30">
                  <c:v>6.1802999999999999</c:v>
                </c:pt>
                <c:pt idx="31">
                  <c:v>6.1761999999999997</c:v>
                </c:pt>
                <c:pt idx="32">
                  <c:v>6.1761999999999997</c:v>
                </c:pt>
                <c:pt idx="33">
                  <c:v>6.1753999999999998</c:v>
                </c:pt>
                <c:pt idx="34">
                  <c:v>6.1753999999999998</c:v>
                </c:pt>
                <c:pt idx="35">
                  <c:v>6.1745999999999999</c:v>
                </c:pt>
                <c:pt idx="36">
                  <c:v>6.1745999999999999</c:v>
                </c:pt>
                <c:pt idx="37">
                  <c:v>6.1760000000000002</c:v>
                </c:pt>
                <c:pt idx="38">
                  <c:v>6.1760000000000002</c:v>
                </c:pt>
                <c:pt idx="39">
                  <c:v>6.1715999999999998</c:v>
                </c:pt>
                <c:pt idx="40">
                  <c:v>6.1715999999999998</c:v>
                </c:pt>
                <c:pt idx="41">
                  <c:v>6.1554000000000002</c:v>
                </c:pt>
                <c:pt idx="42">
                  <c:v>6.1554000000000002</c:v>
                </c:pt>
                <c:pt idx="43">
                  <c:v>6.1471999999999998</c:v>
                </c:pt>
                <c:pt idx="44">
                  <c:v>6.1471999999999998</c:v>
                </c:pt>
                <c:pt idx="45">
                  <c:v>6.1473000000000004</c:v>
                </c:pt>
                <c:pt idx="46">
                  <c:v>6.1473000000000004</c:v>
                </c:pt>
                <c:pt idx="47">
                  <c:v>6.1440999999999999</c:v>
                </c:pt>
                <c:pt idx="48">
                  <c:v>6.1440999999999999</c:v>
                </c:pt>
                <c:pt idx="49">
                  <c:v>6.1436999999999999</c:v>
                </c:pt>
                <c:pt idx="50">
                  <c:v>6.1417000000000002</c:v>
                </c:pt>
                <c:pt idx="51">
                  <c:v>6.1417000000000002</c:v>
                </c:pt>
                <c:pt idx="52">
                  <c:v>6.1410999999999998</c:v>
                </c:pt>
                <c:pt idx="53">
                  <c:v>6.1410999999999998</c:v>
                </c:pt>
                <c:pt idx="54">
                  <c:v>6.1384999999999996</c:v>
                </c:pt>
                <c:pt idx="55">
                  <c:v>6.1384999999999996</c:v>
                </c:pt>
                <c:pt idx="56">
                  <c:v>6.1337999999999999</c:v>
                </c:pt>
                <c:pt idx="57">
                  <c:v>6.1337999999999999</c:v>
                </c:pt>
                <c:pt idx="58">
                  <c:v>6.1364999999999998</c:v>
                </c:pt>
                <c:pt idx="59">
                  <c:v>6.1364999999999998</c:v>
                </c:pt>
                <c:pt idx="60">
                  <c:v>6.1337000000000002</c:v>
                </c:pt>
                <c:pt idx="61">
                  <c:v>6.1337000000000002</c:v>
                </c:pt>
                <c:pt idx="62">
                  <c:v>6.1341999999999999</c:v>
                </c:pt>
                <c:pt idx="63">
                  <c:v>6.1341999999999999</c:v>
                </c:pt>
                <c:pt idx="64">
                  <c:v>6.1283000000000003</c:v>
                </c:pt>
                <c:pt idx="65">
                  <c:v>6.1283000000000003</c:v>
                </c:pt>
                <c:pt idx="66">
                  <c:v>6.1253000000000002</c:v>
                </c:pt>
                <c:pt idx="67">
                  <c:v>6.1253000000000002</c:v>
                </c:pt>
                <c:pt idx="68">
                  <c:v>6.1230000000000002</c:v>
                </c:pt>
                <c:pt idx="69">
                  <c:v>6.1230000000000002</c:v>
                </c:pt>
                <c:pt idx="70">
                  <c:v>6.1158999999999999</c:v>
                </c:pt>
                <c:pt idx="71">
                  <c:v>6.1158999999999999</c:v>
                </c:pt>
                <c:pt idx="72">
                  <c:v>6.1139999999999999</c:v>
                </c:pt>
                <c:pt idx="73">
                  <c:v>6.1139999999999999</c:v>
                </c:pt>
                <c:pt idx="74">
                  <c:v>6.1139999999999999</c:v>
                </c:pt>
                <c:pt idx="75">
                  <c:v>6.1139999999999999</c:v>
                </c:pt>
                <c:pt idx="76">
                  <c:v>6.1154999999999999</c:v>
                </c:pt>
                <c:pt idx="77">
                  <c:v>6.1154999999999999</c:v>
                </c:pt>
                <c:pt idx="78">
                  <c:v>6.1089000000000002</c:v>
                </c:pt>
                <c:pt idx="79">
                  <c:v>6.1089000000000002</c:v>
                </c:pt>
                <c:pt idx="80">
                  <c:v>6.1044</c:v>
                </c:pt>
                <c:pt idx="81">
                  <c:v>6.1044</c:v>
                </c:pt>
                <c:pt idx="82">
                  <c:v>6.0986000000000002</c:v>
                </c:pt>
                <c:pt idx="83">
                  <c:v>6.0986000000000002</c:v>
                </c:pt>
                <c:pt idx="84">
                  <c:v>6.093</c:v>
                </c:pt>
                <c:pt idx="85">
                  <c:v>6.093</c:v>
                </c:pt>
                <c:pt idx="86">
                  <c:v>6.0904999999999996</c:v>
                </c:pt>
                <c:pt idx="87">
                  <c:v>6.0904999999999996</c:v>
                </c:pt>
                <c:pt idx="88">
                  <c:v>6.0942999999999996</c:v>
                </c:pt>
                <c:pt idx="89">
                  <c:v>6.0942999999999996</c:v>
                </c:pt>
                <c:pt idx="90">
                  <c:v>6.0989000000000004</c:v>
                </c:pt>
                <c:pt idx="91">
                  <c:v>6.0989000000000004</c:v>
                </c:pt>
                <c:pt idx="92">
                  <c:v>6.0949</c:v>
                </c:pt>
                <c:pt idx="93">
                  <c:v>6.0949</c:v>
                </c:pt>
                <c:pt idx="94">
                  <c:v>6.0903999999999998</c:v>
                </c:pt>
                <c:pt idx="95">
                  <c:v>6.0903999999999998</c:v>
                </c:pt>
                <c:pt idx="96">
                  <c:v>6.0876999999999999</c:v>
                </c:pt>
                <c:pt idx="97">
                  <c:v>6.0876999999999999</c:v>
                </c:pt>
                <c:pt idx="98">
                  <c:v>6.0842999999999998</c:v>
                </c:pt>
                <c:pt idx="99">
                  <c:v>6.0842999999999998</c:v>
                </c:pt>
                <c:pt idx="100">
                  <c:v>6.0766</c:v>
                </c:pt>
                <c:pt idx="101">
                  <c:v>6.0766</c:v>
                </c:pt>
                <c:pt idx="102">
                  <c:v>6.0739000000000001</c:v>
                </c:pt>
                <c:pt idx="103">
                  <c:v>6.0739000000000001</c:v>
                </c:pt>
                <c:pt idx="104">
                  <c:v>6.0728</c:v>
                </c:pt>
                <c:pt idx="105">
                  <c:v>6.0728</c:v>
                </c:pt>
                <c:pt idx="106">
                  <c:v>6.0701999999999998</c:v>
                </c:pt>
                <c:pt idx="107">
                  <c:v>6.0701999999999998</c:v>
                </c:pt>
                <c:pt idx="108">
                  <c:v>6.0670000000000002</c:v>
                </c:pt>
                <c:pt idx="109">
                  <c:v>6.0670000000000002</c:v>
                </c:pt>
                <c:pt idx="110">
                  <c:v>6.0648</c:v>
                </c:pt>
                <c:pt idx="111">
                  <c:v>6.0648</c:v>
                </c:pt>
                <c:pt idx="112">
                  <c:v>6.0663999999999998</c:v>
                </c:pt>
                <c:pt idx="113">
                  <c:v>6.0663999999999998</c:v>
                </c:pt>
                <c:pt idx="114">
                  <c:v>6.0704000000000002</c:v>
                </c:pt>
                <c:pt idx="115">
                  <c:v>6.0704000000000002</c:v>
                </c:pt>
                <c:pt idx="116">
                  <c:v>6.0694999999999997</c:v>
                </c:pt>
                <c:pt idx="117">
                  <c:v>6.0694999999999997</c:v>
                </c:pt>
                <c:pt idx="118">
                  <c:v>6.0637999999999996</c:v>
                </c:pt>
                <c:pt idx="119">
                  <c:v>6.0637999999999996</c:v>
                </c:pt>
                <c:pt idx="120">
                  <c:v>6.0597000000000003</c:v>
                </c:pt>
                <c:pt idx="121">
                  <c:v>6.0597000000000003</c:v>
                </c:pt>
                <c:pt idx="122">
                  <c:v>6.0595999999999997</c:v>
                </c:pt>
                <c:pt idx="123">
                  <c:v>6.0595999999999997</c:v>
                </c:pt>
                <c:pt idx="124">
                  <c:v>6.0566000000000004</c:v>
                </c:pt>
                <c:pt idx="125">
                  <c:v>6.0566000000000004</c:v>
                </c:pt>
                <c:pt idx="126">
                  <c:v>6.0528000000000004</c:v>
                </c:pt>
                <c:pt idx="127">
                  <c:v>6.0528000000000004</c:v>
                </c:pt>
                <c:pt idx="128">
                  <c:v>6.0549999999999997</c:v>
                </c:pt>
                <c:pt idx="129">
                  <c:v>6.0549999999999997</c:v>
                </c:pt>
                <c:pt idx="130">
                  <c:v>6.0571000000000002</c:v>
                </c:pt>
                <c:pt idx="131">
                  <c:v>6.0571000000000002</c:v>
                </c:pt>
                <c:pt idx="132">
                  <c:v>6.0602999999999998</c:v>
                </c:pt>
                <c:pt idx="133">
                  <c:v>6.0602999999999998</c:v>
                </c:pt>
                <c:pt idx="134">
                  <c:v>6.0559000000000003</c:v>
                </c:pt>
                <c:pt idx="135">
                  <c:v>6.0557999999999996</c:v>
                </c:pt>
                <c:pt idx="136">
                  <c:v>6.0557999999999996</c:v>
                </c:pt>
                <c:pt idx="137">
                  <c:v>6.0557999999999996</c:v>
                </c:pt>
                <c:pt idx="138">
                  <c:v>6.0557999999999996</c:v>
                </c:pt>
                <c:pt idx="139">
                  <c:v>6.0533000000000001</c:v>
                </c:pt>
                <c:pt idx="140">
                  <c:v>6.0533000000000001</c:v>
                </c:pt>
                <c:pt idx="141">
                  <c:v>6.0465999999999998</c:v>
                </c:pt>
                <c:pt idx="142">
                  <c:v>6.0465999999999998</c:v>
                </c:pt>
                <c:pt idx="143">
                  <c:v>6.0476000000000001</c:v>
                </c:pt>
                <c:pt idx="144">
                  <c:v>6.0476000000000001</c:v>
                </c:pt>
                <c:pt idx="145">
                  <c:v>6.0468000000000002</c:v>
                </c:pt>
                <c:pt idx="146">
                  <c:v>6.0468000000000002</c:v>
                </c:pt>
                <c:pt idx="147">
                  <c:v>6.0475000000000003</c:v>
                </c:pt>
                <c:pt idx="148">
                  <c:v>6.0475000000000003</c:v>
                </c:pt>
                <c:pt idx="149">
                  <c:v>6.0423</c:v>
                </c:pt>
                <c:pt idx="150">
                  <c:v>6.0423</c:v>
                </c:pt>
                <c:pt idx="151">
                  <c:v>6.0358000000000001</c:v>
                </c:pt>
                <c:pt idx="152">
                  <c:v>6.0358000000000001</c:v>
                </c:pt>
                <c:pt idx="153">
                  <c:v>6.0323000000000002</c:v>
                </c:pt>
                <c:pt idx="154">
                  <c:v>6.0323000000000002</c:v>
                </c:pt>
                <c:pt idx="155">
                  <c:v>6.0311000000000003</c:v>
                </c:pt>
                <c:pt idx="156">
                  <c:v>6.0311000000000003</c:v>
                </c:pt>
                <c:pt idx="157">
                  <c:v>6.0307000000000004</c:v>
                </c:pt>
                <c:pt idx="158">
                  <c:v>6.0307000000000004</c:v>
                </c:pt>
                <c:pt idx="159">
                  <c:v>6.0289999999999999</c:v>
                </c:pt>
                <c:pt idx="160">
                  <c:v>6.0289999999999999</c:v>
                </c:pt>
                <c:pt idx="161">
                  <c:v>6.024</c:v>
                </c:pt>
                <c:pt idx="162">
                  <c:v>6.024</c:v>
                </c:pt>
                <c:pt idx="163">
                  <c:v>6.0178000000000003</c:v>
                </c:pt>
                <c:pt idx="164">
                  <c:v>6.0178000000000003</c:v>
                </c:pt>
                <c:pt idx="165">
                  <c:v>6.0114000000000001</c:v>
                </c:pt>
                <c:pt idx="166">
                  <c:v>6.0114000000000001</c:v>
                </c:pt>
                <c:pt idx="167">
                  <c:v>6.0045000000000002</c:v>
                </c:pt>
                <c:pt idx="168">
                  <c:v>6.0045000000000002</c:v>
                </c:pt>
                <c:pt idx="169">
                  <c:v>5.9935999999999998</c:v>
                </c:pt>
                <c:pt idx="170">
                  <c:v>5.9935999999999998</c:v>
                </c:pt>
                <c:pt idx="171">
                  <c:v>5.9859999999999998</c:v>
                </c:pt>
                <c:pt idx="172">
                  <c:v>5.9859999999999998</c:v>
                </c:pt>
                <c:pt idx="173">
                  <c:v>5.9847000000000001</c:v>
                </c:pt>
                <c:pt idx="174">
                  <c:v>5.9847000000000001</c:v>
                </c:pt>
                <c:pt idx="175">
                  <c:v>5.9809999999999999</c:v>
                </c:pt>
                <c:pt idx="176">
                  <c:v>5.9809999999999999</c:v>
                </c:pt>
                <c:pt idx="177">
                  <c:v>5.9766000000000004</c:v>
                </c:pt>
                <c:pt idx="178">
                  <c:v>5.9766000000000004</c:v>
                </c:pt>
                <c:pt idx="179">
                  <c:v>5.9757999999999996</c:v>
                </c:pt>
                <c:pt idx="180">
                  <c:v>5.9757999999999996</c:v>
                </c:pt>
                <c:pt idx="181">
                  <c:v>5.9759000000000002</c:v>
                </c:pt>
                <c:pt idx="182">
                  <c:v>5.9759000000000002</c:v>
                </c:pt>
                <c:pt idx="183">
                  <c:v>5.9767999999999999</c:v>
                </c:pt>
                <c:pt idx="184">
                  <c:v>5.9767999999999999</c:v>
                </c:pt>
                <c:pt idx="185">
                  <c:v>5.9736000000000002</c:v>
                </c:pt>
                <c:pt idx="186">
                  <c:v>5.9790999999999999</c:v>
                </c:pt>
                <c:pt idx="187">
                  <c:v>5.9790999999999999</c:v>
                </c:pt>
                <c:pt idx="188">
                  <c:v>5.9701000000000004</c:v>
                </c:pt>
                <c:pt idx="189">
                  <c:v>5.9701000000000004</c:v>
                </c:pt>
                <c:pt idx="190">
                  <c:v>5.9644000000000004</c:v>
                </c:pt>
                <c:pt idx="191">
                  <c:v>5.9644000000000004</c:v>
                </c:pt>
                <c:pt idx="192">
                  <c:v>5.9516</c:v>
                </c:pt>
                <c:pt idx="193">
                  <c:v>5.9516</c:v>
                </c:pt>
                <c:pt idx="194">
                  <c:v>5.9150999999999998</c:v>
                </c:pt>
                <c:pt idx="195">
                  <c:v>5.9150999999999998</c:v>
                </c:pt>
                <c:pt idx="196">
                  <c:v>5.8754999999999997</c:v>
                </c:pt>
                <c:pt idx="197">
                  <c:v>5.8754999999999997</c:v>
                </c:pt>
                <c:pt idx="198">
                  <c:v>5.8291000000000004</c:v>
                </c:pt>
                <c:pt idx="199">
                  <c:v>5.8291000000000004</c:v>
                </c:pt>
                <c:pt idx="200">
                  <c:v>5.7689000000000004</c:v>
                </c:pt>
                <c:pt idx="201">
                  <c:v>5.7689000000000004</c:v>
                </c:pt>
                <c:pt idx="202">
                  <c:v>5.6970999999999998</c:v>
                </c:pt>
                <c:pt idx="203">
                  <c:v>5.6970999999999998</c:v>
                </c:pt>
                <c:pt idx="204">
                  <c:v>5.5888</c:v>
                </c:pt>
                <c:pt idx="205">
                  <c:v>5.5888</c:v>
                </c:pt>
                <c:pt idx="206">
                  <c:v>5.3014999999999999</c:v>
                </c:pt>
                <c:pt idx="207">
                  <c:v>5.3014999999999999</c:v>
                </c:pt>
                <c:pt idx="208">
                  <c:v>4.9781000000000004</c:v>
                </c:pt>
                <c:pt idx="209">
                  <c:v>4.9781000000000004</c:v>
                </c:pt>
                <c:pt idx="210">
                  <c:v>4.9707999999999997</c:v>
                </c:pt>
                <c:pt idx="211">
                  <c:v>4.9707999999999997</c:v>
                </c:pt>
                <c:pt idx="212">
                  <c:v>4.8124000000000002</c:v>
                </c:pt>
                <c:pt idx="213">
                  <c:v>4.8124000000000002</c:v>
                </c:pt>
                <c:pt idx="214">
                  <c:v>3.8887999999999998</c:v>
                </c:pt>
                <c:pt idx="215">
                  <c:v>3.8887999999999998</c:v>
                </c:pt>
                <c:pt idx="216">
                  <c:v>3.5809000000000002</c:v>
                </c:pt>
                <c:pt idx="217">
                  <c:v>3.5809000000000002</c:v>
                </c:pt>
                <c:pt idx="218">
                  <c:v>2.7262</c:v>
                </c:pt>
                <c:pt idx="219">
                  <c:v>2.7262</c:v>
                </c:pt>
                <c:pt idx="220">
                  <c:v>1.9615</c:v>
                </c:pt>
                <c:pt idx="221">
                  <c:v>1.9615</c:v>
                </c:pt>
                <c:pt idx="222">
                  <c:v>1.3148</c:v>
                </c:pt>
                <c:pt idx="223">
                  <c:v>1.3148</c:v>
                </c:pt>
                <c:pt idx="224">
                  <c:v>0.75919999999999999</c:v>
                </c:pt>
                <c:pt idx="225">
                  <c:v>0.75919999999999999</c:v>
                </c:pt>
                <c:pt idx="226">
                  <c:v>0.35909999999999997</c:v>
                </c:pt>
                <c:pt idx="227">
                  <c:v>0.35909999999999997</c:v>
                </c:pt>
                <c:pt idx="228">
                  <c:v>0.13750000000000001</c:v>
                </c:pt>
                <c:pt idx="229">
                  <c:v>0.13750000000000001</c:v>
                </c:pt>
                <c:pt idx="230">
                  <c:v>2.9700000000000001E-2</c:v>
                </c:pt>
                <c:pt idx="231">
                  <c:v>2.9700000000000001E-2</c:v>
                </c:pt>
                <c:pt idx="232">
                  <c:v>-1.5E-3</c:v>
                </c:pt>
                <c:pt idx="233">
                  <c:v>-1.5E-3</c:v>
                </c:pt>
                <c:pt idx="234">
                  <c:v>1.4E-3</c:v>
                </c:pt>
                <c:pt idx="235">
                  <c:v>1.4E-3</c:v>
                </c:pt>
                <c:pt idx="236">
                  <c:v>-1E-3</c:v>
                </c:pt>
                <c:pt idx="237">
                  <c:v>-1E-3</c:v>
                </c:pt>
                <c:pt idx="238">
                  <c:v>0</c:v>
                </c:pt>
                <c:pt idx="239">
                  <c:v>0</c:v>
                </c:pt>
                <c:pt idx="240">
                  <c:v>-1.4E-3</c:v>
                </c:pt>
                <c:pt idx="241">
                  <c:v>-1.4E-3</c:v>
                </c:pt>
                <c:pt idx="242">
                  <c:v>-6.0000000000000001E-3</c:v>
                </c:pt>
                <c:pt idx="243">
                  <c:v>-6.0000000000000001E-3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-7.7999999999999996E-3</c:v>
                </c:pt>
                <c:pt idx="247">
                  <c:v>-7.7999999999999996E-3</c:v>
                </c:pt>
                <c:pt idx="248">
                  <c:v>-9.7999999999999997E-3</c:v>
                </c:pt>
                <c:pt idx="249">
                  <c:v>-9.7999999999999997E-3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2A-47BC-B6B6-FA42CDA21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'2025_02_02_13_04_00'!$AZ$5:$AZ$260</c:f>
              <c:numCache>
                <c:formatCode>General</c:formatCode>
                <c:ptCount val="256"/>
                <c:pt idx="0">
                  <c:v>237.84</c:v>
                </c:pt>
                <c:pt idx="1">
                  <c:v>237.84</c:v>
                </c:pt>
                <c:pt idx="2">
                  <c:v>237.78</c:v>
                </c:pt>
                <c:pt idx="3">
                  <c:v>237.72</c:v>
                </c:pt>
                <c:pt idx="4">
                  <c:v>237.6</c:v>
                </c:pt>
                <c:pt idx="5">
                  <c:v>237.54</c:v>
                </c:pt>
                <c:pt idx="6">
                  <c:v>237.48</c:v>
                </c:pt>
                <c:pt idx="7">
                  <c:v>237.36</c:v>
                </c:pt>
                <c:pt idx="8">
                  <c:v>237.3</c:v>
                </c:pt>
                <c:pt idx="9">
                  <c:v>237.24</c:v>
                </c:pt>
                <c:pt idx="10">
                  <c:v>237.18</c:v>
                </c:pt>
                <c:pt idx="11">
                  <c:v>237.06</c:v>
                </c:pt>
                <c:pt idx="12">
                  <c:v>237</c:v>
                </c:pt>
                <c:pt idx="13">
                  <c:v>236.94</c:v>
                </c:pt>
                <c:pt idx="14">
                  <c:v>236.82</c:v>
                </c:pt>
                <c:pt idx="15">
                  <c:v>236.76</c:v>
                </c:pt>
                <c:pt idx="16">
                  <c:v>236.7</c:v>
                </c:pt>
                <c:pt idx="17">
                  <c:v>236.58</c:v>
                </c:pt>
                <c:pt idx="18">
                  <c:v>236.52</c:v>
                </c:pt>
                <c:pt idx="19">
                  <c:v>236.46</c:v>
                </c:pt>
                <c:pt idx="20">
                  <c:v>236.4</c:v>
                </c:pt>
                <c:pt idx="21">
                  <c:v>236.28</c:v>
                </c:pt>
                <c:pt idx="22">
                  <c:v>236.22</c:v>
                </c:pt>
                <c:pt idx="23">
                  <c:v>236.16</c:v>
                </c:pt>
                <c:pt idx="24">
                  <c:v>236.04</c:v>
                </c:pt>
                <c:pt idx="25">
                  <c:v>235.98</c:v>
                </c:pt>
                <c:pt idx="26">
                  <c:v>235.92</c:v>
                </c:pt>
                <c:pt idx="27">
                  <c:v>235.8</c:v>
                </c:pt>
                <c:pt idx="28">
                  <c:v>235.74</c:v>
                </c:pt>
                <c:pt idx="29">
                  <c:v>235.68</c:v>
                </c:pt>
                <c:pt idx="30">
                  <c:v>235.56</c:v>
                </c:pt>
                <c:pt idx="31">
                  <c:v>235.5</c:v>
                </c:pt>
                <c:pt idx="32">
                  <c:v>235.38</c:v>
                </c:pt>
                <c:pt idx="33">
                  <c:v>235.32</c:v>
                </c:pt>
                <c:pt idx="34">
                  <c:v>235.26</c:v>
                </c:pt>
                <c:pt idx="35">
                  <c:v>235.14</c:v>
                </c:pt>
                <c:pt idx="36">
                  <c:v>235.08</c:v>
                </c:pt>
                <c:pt idx="37">
                  <c:v>235.02</c:v>
                </c:pt>
                <c:pt idx="38">
                  <c:v>234.9</c:v>
                </c:pt>
                <c:pt idx="39">
                  <c:v>234.84</c:v>
                </c:pt>
                <c:pt idx="40">
                  <c:v>234.78</c:v>
                </c:pt>
                <c:pt idx="41">
                  <c:v>234.66</c:v>
                </c:pt>
                <c:pt idx="42">
                  <c:v>234.54</c:v>
                </c:pt>
                <c:pt idx="43">
                  <c:v>234.48</c:v>
                </c:pt>
                <c:pt idx="44">
                  <c:v>234.42</c:v>
                </c:pt>
                <c:pt idx="45">
                  <c:v>234.3</c:v>
                </c:pt>
                <c:pt idx="46">
                  <c:v>234.24</c:v>
                </c:pt>
                <c:pt idx="47">
                  <c:v>234.12</c:v>
                </c:pt>
                <c:pt idx="48">
                  <c:v>234.06</c:v>
                </c:pt>
                <c:pt idx="49">
                  <c:v>234</c:v>
                </c:pt>
                <c:pt idx="50">
                  <c:v>233.88</c:v>
                </c:pt>
                <c:pt idx="51">
                  <c:v>233.76</c:v>
                </c:pt>
                <c:pt idx="52">
                  <c:v>233.7</c:v>
                </c:pt>
                <c:pt idx="53">
                  <c:v>233.58</c:v>
                </c:pt>
                <c:pt idx="54">
                  <c:v>233.46</c:v>
                </c:pt>
                <c:pt idx="55">
                  <c:v>233.4</c:v>
                </c:pt>
                <c:pt idx="56">
                  <c:v>233.28</c:v>
                </c:pt>
                <c:pt idx="57">
                  <c:v>233.22</c:v>
                </c:pt>
                <c:pt idx="58">
                  <c:v>233.16</c:v>
                </c:pt>
                <c:pt idx="59">
                  <c:v>233.04</c:v>
                </c:pt>
                <c:pt idx="60">
                  <c:v>232.98</c:v>
                </c:pt>
                <c:pt idx="61">
                  <c:v>232.86</c:v>
                </c:pt>
                <c:pt idx="62">
                  <c:v>232.8</c:v>
                </c:pt>
                <c:pt idx="63">
                  <c:v>232.68</c:v>
                </c:pt>
                <c:pt idx="64">
                  <c:v>232.56</c:v>
                </c:pt>
                <c:pt idx="65">
                  <c:v>232.5</c:v>
                </c:pt>
                <c:pt idx="66">
                  <c:v>232.38</c:v>
                </c:pt>
                <c:pt idx="67">
                  <c:v>232.26</c:v>
                </c:pt>
                <c:pt idx="68">
                  <c:v>232.2</c:v>
                </c:pt>
                <c:pt idx="69">
                  <c:v>232.08</c:v>
                </c:pt>
                <c:pt idx="70">
                  <c:v>232.02</c:v>
                </c:pt>
                <c:pt idx="71">
                  <c:v>231.96</c:v>
                </c:pt>
                <c:pt idx="72">
                  <c:v>231.84</c:v>
                </c:pt>
                <c:pt idx="73">
                  <c:v>231.72</c:v>
                </c:pt>
                <c:pt idx="74">
                  <c:v>231.6</c:v>
                </c:pt>
                <c:pt idx="75">
                  <c:v>231.54</c:v>
                </c:pt>
                <c:pt idx="76">
                  <c:v>231.42</c:v>
                </c:pt>
                <c:pt idx="77">
                  <c:v>231.3</c:v>
                </c:pt>
                <c:pt idx="78">
                  <c:v>231.24</c:v>
                </c:pt>
                <c:pt idx="79">
                  <c:v>231.12</c:v>
                </c:pt>
                <c:pt idx="80">
                  <c:v>231</c:v>
                </c:pt>
                <c:pt idx="81">
                  <c:v>230.94</c:v>
                </c:pt>
                <c:pt idx="82">
                  <c:v>230.82</c:v>
                </c:pt>
                <c:pt idx="83">
                  <c:v>230.7</c:v>
                </c:pt>
                <c:pt idx="84">
                  <c:v>230.58</c:v>
                </c:pt>
                <c:pt idx="85">
                  <c:v>230.52</c:v>
                </c:pt>
                <c:pt idx="86">
                  <c:v>230.4</c:v>
                </c:pt>
                <c:pt idx="87">
                  <c:v>230.28</c:v>
                </c:pt>
                <c:pt idx="88">
                  <c:v>230.22</c:v>
                </c:pt>
                <c:pt idx="89">
                  <c:v>230.1</c:v>
                </c:pt>
                <c:pt idx="90">
                  <c:v>229.98</c:v>
                </c:pt>
                <c:pt idx="91">
                  <c:v>229.86</c:v>
                </c:pt>
                <c:pt idx="92">
                  <c:v>229.74</c:v>
                </c:pt>
                <c:pt idx="93">
                  <c:v>229.68</c:v>
                </c:pt>
                <c:pt idx="94">
                  <c:v>229.56</c:v>
                </c:pt>
                <c:pt idx="95">
                  <c:v>229.44</c:v>
                </c:pt>
                <c:pt idx="96">
                  <c:v>229.32</c:v>
                </c:pt>
                <c:pt idx="97">
                  <c:v>229.2</c:v>
                </c:pt>
                <c:pt idx="98">
                  <c:v>229.08</c:v>
                </c:pt>
                <c:pt idx="99">
                  <c:v>228.96</c:v>
                </c:pt>
                <c:pt idx="100">
                  <c:v>228.84</c:v>
                </c:pt>
                <c:pt idx="101">
                  <c:v>228.72</c:v>
                </c:pt>
                <c:pt idx="102">
                  <c:v>228.6</c:v>
                </c:pt>
                <c:pt idx="103">
                  <c:v>228.54</c:v>
                </c:pt>
                <c:pt idx="104">
                  <c:v>228.36</c:v>
                </c:pt>
                <c:pt idx="105">
                  <c:v>228.3</c:v>
                </c:pt>
                <c:pt idx="106">
                  <c:v>228.18</c:v>
                </c:pt>
                <c:pt idx="107">
                  <c:v>228.06</c:v>
                </c:pt>
                <c:pt idx="108">
                  <c:v>227.94</c:v>
                </c:pt>
                <c:pt idx="109">
                  <c:v>227.76</c:v>
                </c:pt>
                <c:pt idx="110">
                  <c:v>227.7</c:v>
                </c:pt>
                <c:pt idx="111">
                  <c:v>227.52</c:v>
                </c:pt>
                <c:pt idx="112">
                  <c:v>227.4</c:v>
                </c:pt>
                <c:pt idx="113">
                  <c:v>227.34</c:v>
                </c:pt>
                <c:pt idx="114">
                  <c:v>227.16</c:v>
                </c:pt>
                <c:pt idx="115">
                  <c:v>227.04</c:v>
                </c:pt>
                <c:pt idx="116">
                  <c:v>226.92</c:v>
                </c:pt>
                <c:pt idx="117">
                  <c:v>226.8</c:v>
                </c:pt>
                <c:pt idx="118">
                  <c:v>226.68</c:v>
                </c:pt>
                <c:pt idx="119">
                  <c:v>226.56</c:v>
                </c:pt>
                <c:pt idx="120">
                  <c:v>226.38</c:v>
                </c:pt>
                <c:pt idx="121">
                  <c:v>226.26</c:v>
                </c:pt>
                <c:pt idx="122">
                  <c:v>226.14</c:v>
                </c:pt>
                <c:pt idx="123">
                  <c:v>226.02</c:v>
                </c:pt>
                <c:pt idx="124">
                  <c:v>225.9</c:v>
                </c:pt>
                <c:pt idx="125">
                  <c:v>225.72</c:v>
                </c:pt>
                <c:pt idx="126">
                  <c:v>225.6</c:v>
                </c:pt>
                <c:pt idx="127">
                  <c:v>225.48</c:v>
                </c:pt>
                <c:pt idx="128">
                  <c:v>225.36</c:v>
                </c:pt>
                <c:pt idx="129">
                  <c:v>225.18</c:v>
                </c:pt>
                <c:pt idx="130">
                  <c:v>225.06</c:v>
                </c:pt>
                <c:pt idx="131">
                  <c:v>224.88</c:v>
                </c:pt>
                <c:pt idx="132">
                  <c:v>224.76</c:v>
                </c:pt>
                <c:pt idx="133">
                  <c:v>224.58</c:v>
                </c:pt>
                <c:pt idx="134">
                  <c:v>224.46</c:v>
                </c:pt>
                <c:pt idx="135">
                  <c:v>224.28</c:v>
                </c:pt>
                <c:pt idx="136">
                  <c:v>224.1</c:v>
                </c:pt>
                <c:pt idx="137">
                  <c:v>223.98</c:v>
                </c:pt>
                <c:pt idx="138">
                  <c:v>223.86</c:v>
                </c:pt>
                <c:pt idx="139">
                  <c:v>223.68</c:v>
                </c:pt>
                <c:pt idx="140">
                  <c:v>223.5</c:v>
                </c:pt>
                <c:pt idx="141">
                  <c:v>223.32</c:v>
                </c:pt>
                <c:pt idx="142">
                  <c:v>223.2</c:v>
                </c:pt>
                <c:pt idx="143">
                  <c:v>223.02</c:v>
                </c:pt>
                <c:pt idx="144">
                  <c:v>222.84</c:v>
                </c:pt>
                <c:pt idx="145">
                  <c:v>222.66</c:v>
                </c:pt>
                <c:pt idx="146">
                  <c:v>222.48</c:v>
                </c:pt>
                <c:pt idx="147">
                  <c:v>222.36</c:v>
                </c:pt>
                <c:pt idx="148">
                  <c:v>222.18</c:v>
                </c:pt>
                <c:pt idx="149">
                  <c:v>222</c:v>
                </c:pt>
                <c:pt idx="150">
                  <c:v>221.82</c:v>
                </c:pt>
                <c:pt idx="151">
                  <c:v>221.64</c:v>
                </c:pt>
                <c:pt idx="152">
                  <c:v>221.46</c:v>
                </c:pt>
                <c:pt idx="153">
                  <c:v>221.28</c:v>
                </c:pt>
                <c:pt idx="154">
                  <c:v>221.04</c:v>
                </c:pt>
                <c:pt idx="155">
                  <c:v>220.86</c:v>
                </c:pt>
                <c:pt idx="156">
                  <c:v>220.68</c:v>
                </c:pt>
                <c:pt idx="157">
                  <c:v>220.44</c:v>
                </c:pt>
                <c:pt idx="158">
                  <c:v>220.26</c:v>
                </c:pt>
                <c:pt idx="159">
                  <c:v>220.08</c:v>
                </c:pt>
                <c:pt idx="160">
                  <c:v>219.84</c:v>
                </c:pt>
                <c:pt idx="161">
                  <c:v>219.6</c:v>
                </c:pt>
                <c:pt idx="162">
                  <c:v>219.36</c:v>
                </c:pt>
                <c:pt idx="163">
                  <c:v>219.12</c:v>
                </c:pt>
                <c:pt idx="164">
                  <c:v>218.94</c:v>
                </c:pt>
                <c:pt idx="165">
                  <c:v>218.7</c:v>
                </c:pt>
                <c:pt idx="166">
                  <c:v>218.46</c:v>
                </c:pt>
                <c:pt idx="167">
                  <c:v>218.16</c:v>
                </c:pt>
                <c:pt idx="168">
                  <c:v>217.92</c:v>
                </c:pt>
                <c:pt idx="169">
                  <c:v>217.68</c:v>
                </c:pt>
                <c:pt idx="170">
                  <c:v>217.38</c:v>
                </c:pt>
                <c:pt idx="171">
                  <c:v>217.08</c:v>
                </c:pt>
                <c:pt idx="172">
                  <c:v>216.78</c:v>
                </c:pt>
                <c:pt idx="173">
                  <c:v>216.42</c:v>
                </c:pt>
                <c:pt idx="174">
                  <c:v>216</c:v>
                </c:pt>
                <c:pt idx="175">
                  <c:v>215.58</c:v>
                </c:pt>
                <c:pt idx="176">
                  <c:v>214.86</c:v>
                </c:pt>
                <c:pt idx="177">
                  <c:v>212.34</c:v>
                </c:pt>
                <c:pt idx="178">
                  <c:v>194.1</c:v>
                </c:pt>
                <c:pt idx="179">
                  <c:v>169.44</c:v>
                </c:pt>
                <c:pt idx="180">
                  <c:v>143.46</c:v>
                </c:pt>
                <c:pt idx="181">
                  <c:v>141.72</c:v>
                </c:pt>
                <c:pt idx="182">
                  <c:v>141.41999999999999</c:v>
                </c:pt>
                <c:pt idx="183">
                  <c:v>141.12</c:v>
                </c:pt>
                <c:pt idx="184">
                  <c:v>140.82</c:v>
                </c:pt>
                <c:pt idx="185">
                  <c:v>140.58000000000001</c:v>
                </c:pt>
                <c:pt idx="186">
                  <c:v>140.34</c:v>
                </c:pt>
                <c:pt idx="187">
                  <c:v>140.04</c:v>
                </c:pt>
                <c:pt idx="188">
                  <c:v>139.74</c:v>
                </c:pt>
                <c:pt idx="189">
                  <c:v>139.44</c:v>
                </c:pt>
                <c:pt idx="190">
                  <c:v>139.08000000000001</c:v>
                </c:pt>
                <c:pt idx="191">
                  <c:v>138.78</c:v>
                </c:pt>
                <c:pt idx="192">
                  <c:v>138.36000000000001</c:v>
                </c:pt>
                <c:pt idx="193">
                  <c:v>137.94</c:v>
                </c:pt>
                <c:pt idx="194">
                  <c:v>137.46</c:v>
                </c:pt>
                <c:pt idx="195">
                  <c:v>136.97999999999999</c:v>
                </c:pt>
                <c:pt idx="196">
                  <c:v>136.38</c:v>
                </c:pt>
                <c:pt idx="197">
                  <c:v>135.78</c:v>
                </c:pt>
                <c:pt idx="198">
                  <c:v>135.06</c:v>
                </c:pt>
                <c:pt idx="199">
                  <c:v>134.16</c:v>
                </c:pt>
                <c:pt idx="200">
                  <c:v>133.13999999999999</c:v>
                </c:pt>
                <c:pt idx="201">
                  <c:v>131.69999999999999</c:v>
                </c:pt>
                <c:pt idx="202">
                  <c:v>129.47999999999999</c:v>
                </c:pt>
                <c:pt idx="203">
                  <c:v>122.58</c:v>
                </c:pt>
                <c:pt idx="204">
                  <c:v>85.74</c:v>
                </c:pt>
                <c:pt idx="205">
                  <c:v>65.34</c:v>
                </c:pt>
                <c:pt idx="206">
                  <c:v>65.099999999999994</c:v>
                </c:pt>
                <c:pt idx="207">
                  <c:v>64.92</c:v>
                </c:pt>
                <c:pt idx="208">
                  <c:v>64.679999999999993</c:v>
                </c:pt>
                <c:pt idx="209">
                  <c:v>64.5</c:v>
                </c:pt>
                <c:pt idx="210">
                  <c:v>64.320000000000007</c:v>
                </c:pt>
                <c:pt idx="211">
                  <c:v>64.08</c:v>
                </c:pt>
                <c:pt idx="212">
                  <c:v>63.84</c:v>
                </c:pt>
                <c:pt idx="213">
                  <c:v>63.66</c:v>
                </c:pt>
                <c:pt idx="214">
                  <c:v>63.42</c:v>
                </c:pt>
                <c:pt idx="215">
                  <c:v>63.179999999999993</c:v>
                </c:pt>
                <c:pt idx="216">
                  <c:v>62.94</c:v>
                </c:pt>
                <c:pt idx="217">
                  <c:v>62.7</c:v>
                </c:pt>
                <c:pt idx="218">
                  <c:v>62.46</c:v>
                </c:pt>
                <c:pt idx="219">
                  <c:v>62.16</c:v>
                </c:pt>
                <c:pt idx="220">
                  <c:v>61.8</c:v>
                </c:pt>
                <c:pt idx="221">
                  <c:v>61.5</c:v>
                </c:pt>
                <c:pt idx="222">
                  <c:v>61.14</c:v>
                </c:pt>
                <c:pt idx="223">
                  <c:v>60.72</c:v>
                </c:pt>
                <c:pt idx="224">
                  <c:v>60.3</c:v>
                </c:pt>
                <c:pt idx="225">
                  <c:v>59.760000000000012</c:v>
                </c:pt>
                <c:pt idx="226">
                  <c:v>59.22</c:v>
                </c:pt>
                <c:pt idx="227">
                  <c:v>58.5</c:v>
                </c:pt>
                <c:pt idx="228">
                  <c:v>57.599999999999987</c:v>
                </c:pt>
                <c:pt idx="229">
                  <c:v>56.34</c:v>
                </c:pt>
                <c:pt idx="230">
                  <c:v>53.400000000000013</c:v>
                </c:pt>
                <c:pt idx="231">
                  <c:v>40.380000000000003</c:v>
                </c:pt>
                <c:pt idx="232">
                  <c:v>16.62</c:v>
                </c:pt>
                <c:pt idx="233">
                  <c:v>8.52</c:v>
                </c:pt>
                <c:pt idx="234">
                  <c:v>8.1000000000000014</c:v>
                </c:pt>
                <c:pt idx="235">
                  <c:v>7.8000000000000007</c:v>
                </c:pt>
                <c:pt idx="236">
                  <c:v>7.62</c:v>
                </c:pt>
                <c:pt idx="237">
                  <c:v>7.44</c:v>
                </c:pt>
                <c:pt idx="238">
                  <c:v>7.32</c:v>
                </c:pt>
                <c:pt idx="239">
                  <c:v>7.1999999999999993</c:v>
                </c:pt>
                <c:pt idx="240">
                  <c:v>7.08</c:v>
                </c:pt>
                <c:pt idx="241">
                  <c:v>7.02</c:v>
                </c:pt>
                <c:pt idx="242">
                  <c:v>6.9599999999999991</c:v>
                </c:pt>
                <c:pt idx="243">
                  <c:v>6.84</c:v>
                </c:pt>
                <c:pt idx="244">
                  <c:v>6.84</c:v>
                </c:pt>
                <c:pt idx="245">
                  <c:v>6.7200000000000006</c:v>
                </c:pt>
                <c:pt idx="246">
                  <c:v>6.7200000000000006</c:v>
                </c:pt>
                <c:pt idx="247">
                  <c:v>6.66</c:v>
                </c:pt>
                <c:pt idx="248">
                  <c:v>6.6000000000000014</c:v>
                </c:pt>
                <c:pt idx="249">
                  <c:v>6.5400000000000009</c:v>
                </c:pt>
                <c:pt idx="250">
                  <c:v>6.5400000000000009</c:v>
                </c:pt>
                <c:pt idx="251">
                  <c:v>6.48</c:v>
                </c:pt>
                <c:pt idx="252">
                  <c:v>6.48</c:v>
                </c:pt>
                <c:pt idx="253">
                  <c:v>6.48</c:v>
                </c:pt>
                <c:pt idx="254">
                  <c:v>6.48</c:v>
                </c:pt>
                <c:pt idx="255">
                  <c:v>6.48</c:v>
                </c:pt>
              </c:numCache>
            </c:numRef>
          </c:xVal>
          <c:yVal>
            <c:numRef>
              <c:f>'2025_02_02_13_04_00'!$BA$5:$BA$260</c:f>
              <c:numCache>
                <c:formatCode>General</c:formatCode>
                <c:ptCount val="256"/>
                <c:pt idx="0">
                  <c:v>0.02</c:v>
                </c:pt>
                <c:pt idx="1">
                  <c:v>2.4E-2</c:v>
                </c:pt>
                <c:pt idx="2">
                  <c:v>3.7999999999999999E-2</c:v>
                </c:pt>
                <c:pt idx="3">
                  <c:v>6.0999999999999999E-2</c:v>
                </c:pt>
                <c:pt idx="4">
                  <c:v>8.8999999999999996E-2</c:v>
                </c:pt>
                <c:pt idx="5">
                  <c:v>0.12</c:v>
                </c:pt>
                <c:pt idx="6">
                  <c:v>0.14699999999999999</c:v>
                </c:pt>
                <c:pt idx="7">
                  <c:v>0.17299999999999999</c:v>
                </c:pt>
                <c:pt idx="8">
                  <c:v>0.19800000000000001</c:v>
                </c:pt>
                <c:pt idx="9">
                  <c:v>0.223</c:v>
                </c:pt>
                <c:pt idx="10">
                  <c:v>0.249</c:v>
                </c:pt>
                <c:pt idx="11">
                  <c:v>0.27400000000000002</c:v>
                </c:pt>
                <c:pt idx="12">
                  <c:v>0.29899999999999999</c:v>
                </c:pt>
                <c:pt idx="13">
                  <c:v>0.32300000000000001</c:v>
                </c:pt>
                <c:pt idx="14">
                  <c:v>0.34799999999999998</c:v>
                </c:pt>
                <c:pt idx="15">
                  <c:v>0.374</c:v>
                </c:pt>
                <c:pt idx="16">
                  <c:v>0.39900000000000002</c:v>
                </c:pt>
                <c:pt idx="17">
                  <c:v>0.42399999999999999</c:v>
                </c:pt>
                <c:pt idx="18">
                  <c:v>0.44800000000000001</c:v>
                </c:pt>
                <c:pt idx="19">
                  <c:v>0.47299999999999998</c:v>
                </c:pt>
                <c:pt idx="20">
                  <c:v>0.499</c:v>
                </c:pt>
                <c:pt idx="21">
                  <c:v>0.52400000000000002</c:v>
                </c:pt>
                <c:pt idx="22">
                  <c:v>0.54900000000000004</c:v>
                </c:pt>
                <c:pt idx="23">
                  <c:v>0.57299999999999995</c:v>
                </c:pt>
                <c:pt idx="24">
                  <c:v>0.59799999999999998</c:v>
                </c:pt>
                <c:pt idx="25">
                  <c:v>0.624</c:v>
                </c:pt>
                <c:pt idx="26">
                  <c:v>0.64900000000000002</c:v>
                </c:pt>
                <c:pt idx="27">
                  <c:v>0.67400000000000004</c:v>
                </c:pt>
                <c:pt idx="28">
                  <c:v>0.69899999999999995</c:v>
                </c:pt>
                <c:pt idx="29">
                  <c:v>0.72399999999999998</c:v>
                </c:pt>
                <c:pt idx="30">
                  <c:v>0.748</c:v>
                </c:pt>
                <c:pt idx="31">
                  <c:v>0.77400000000000002</c:v>
                </c:pt>
                <c:pt idx="32">
                  <c:v>0.79900000000000004</c:v>
                </c:pt>
                <c:pt idx="33">
                  <c:v>0.82399999999999995</c:v>
                </c:pt>
                <c:pt idx="34">
                  <c:v>0.84899999999999998</c:v>
                </c:pt>
                <c:pt idx="35">
                  <c:v>0.874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1.026</c:v>
                </c:pt>
                <c:pt idx="42">
                  <c:v>1.0509999999999999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1.151</c:v>
                </c:pt>
                <c:pt idx="47">
                  <c:v>1.1759999999999999</c:v>
                </c:pt>
                <c:pt idx="48">
                  <c:v>1.2010000000000001</c:v>
                </c:pt>
                <c:pt idx="49">
                  <c:v>1.226</c:v>
                </c:pt>
                <c:pt idx="50">
                  <c:v>1.2509999999999999</c:v>
                </c:pt>
                <c:pt idx="51">
                  <c:v>1.2769999999999999</c:v>
                </c:pt>
                <c:pt idx="52">
                  <c:v>1.302</c:v>
                </c:pt>
                <c:pt idx="53">
                  <c:v>1.327</c:v>
                </c:pt>
                <c:pt idx="54">
                  <c:v>1.3520000000000001</c:v>
                </c:pt>
                <c:pt idx="55">
                  <c:v>1.377</c:v>
                </c:pt>
                <c:pt idx="56">
                  <c:v>1.4019999999999999</c:v>
                </c:pt>
                <c:pt idx="57">
                  <c:v>1.4279999999999999</c:v>
                </c:pt>
                <c:pt idx="58">
                  <c:v>1.4530000000000001</c:v>
                </c:pt>
                <c:pt idx="59">
                  <c:v>1.478</c:v>
                </c:pt>
                <c:pt idx="60">
                  <c:v>1.5029999999999999</c:v>
                </c:pt>
                <c:pt idx="61">
                  <c:v>1.528</c:v>
                </c:pt>
                <c:pt idx="62">
                  <c:v>1.554</c:v>
                </c:pt>
                <c:pt idx="63">
                  <c:v>1.579</c:v>
                </c:pt>
                <c:pt idx="64">
                  <c:v>1.6040000000000001</c:v>
                </c:pt>
                <c:pt idx="65">
                  <c:v>1.629</c:v>
                </c:pt>
                <c:pt idx="66">
                  <c:v>1.6539999999999999</c:v>
                </c:pt>
                <c:pt idx="67">
                  <c:v>1.68</c:v>
                </c:pt>
                <c:pt idx="68">
                  <c:v>1.7050000000000001</c:v>
                </c:pt>
                <c:pt idx="69">
                  <c:v>1.73</c:v>
                </c:pt>
                <c:pt idx="70">
                  <c:v>1.7549999999999999</c:v>
                </c:pt>
                <c:pt idx="71">
                  <c:v>1.78</c:v>
                </c:pt>
                <c:pt idx="72">
                  <c:v>1.806</c:v>
                </c:pt>
                <c:pt idx="73">
                  <c:v>1.831</c:v>
                </c:pt>
                <c:pt idx="74">
                  <c:v>1.8560000000000001</c:v>
                </c:pt>
                <c:pt idx="75">
                  <c:v>1.881</c:v>
                </c:pt>
                <c:pt idx="76">
                  <c:v>1.9059999999999999</c:v>
                </c:pt>
                <c:pt idx="77">
                  <c:v>1.9319999999999999</c:v>
                </c:pt>
                <c:pt idx="78">
                  <c:v>1.9570000000000001</c:v>
                </c:pt>
                <c:pt idx="79">
                  <c:v>1.982</c:v>
                </c:pt>
                <c:pt idx="80">
                  <c:v>2.0070000000000001</c:v>
                </c:pt>
                <c:pt idx="81">
                  <c:v>2.032</c:v>
                </c:pt>
                <c:pt idx="82">
                  <c:v>2.0590000000000002</c:v>
                </c:pt>
                <c:pt idx="83">
                  <c:v>2.0840000000000001</c:v>
                </c:pt>
                <c:pt idx="84">
                  <c:v>2.109</c:v>
                </c:pt>
                <c:pt idx="85">
                  <c:v>2.1339999999999999</c:v>
                </c:pt>
                <c:pt idx="86">
                  <c:v>2.1589999999999998</c:v>
                </c:pt>
                <c:pt idx="87">
                  <c:v>2.1840000000000002</c:v>
                </c:pt>
                <c:pt idx="88">
                  <c:v>2.21</c:v>
                </c:pt>
                <c:pt idx="89">
                  <c:v>2.2349999999999999</c:v>
                </c:pt>
                <c:pt idx="90">
                  <c:v>2.2599999999999998</c:v>
                </c:pt>
                <c:pt idx="91">
                  <c:v>2.2850000000000001</c:v>
                </c:pt>
                <c:pt idx="92">
                  <c:v>2.31</c:v>
                </c:pt>
                <c:pt idx="93">
                  <c:v>2.3370000000000002</c:v>
                </c:pt>
                <c:pt idx="94">
                  <c:v>2.3620000000000001</c:v>
                </c:pt>
                <c:pt idx="95">
                  <c:v>2.3860000000000001</c:v>
                </c:pt>
                <c:pt idx="96">
                  <c:v>2.411</c:v>
                </c:pt>
                <c:pt idx="97">
                  <c:v>2.4359999999999999</c:v>
                </c:pt>
                <c:pt idx="98">
                  <c:v>2.4630000000000001</c:v>
                </c:pt>
                <c:pt idx="99">
                  <c:v>2.488</c:v>
                </c:pt>
                <c:pt idx="100">
                  <c:v>2.5129999999999999</c:v>
                </c:pt>
                <c:pt idx="101">
                  <c:v>2.5379999999999998</c:v>
                </c:pt>
                <c:pt idx="102">
                  <c:v>2.5630000000000002</c:v>
                </c:pt>
                <c:pt idx="103">
                  <c:v>2.5880000000000001</c:v>
                </c:pt>
                <c:pt idx="104">
                  <c:v>2.6150000000000002</c:v>
                </c:pt>
                <c:pt idx="105">
                  <c:v>2.64</c:v>
                </c:pt>
                <c:pt idx="106">
                  <c:v>2.665</c:v>
                </c:pt>
                <c:pt idx="107">
                  <c:v>2.69</c:v>
                </c:pt>
                <c:pt idx="108">
                  <c:v>2.7149999999999999</c:v>
                </c:pt>
                <c:pt idx="109">
                  <c:v>2.742</c:v>
                </c:pt>
                <c:pt idx="110">
                  <c:v>2.7669999999999999</c:v>
                </c:pt>
                <c:pt idx="111">
                  <c:v>2.7919999999999998</c:v>
                </c:pt>
                <c:pt idx="112">
                  <c:v>2.8170000000000002</c:v>
                </c:pt>
                <c:pt idx="113">
                  <c:v>2.8420000000000001</c:v>
                </c:pt>
                <c:pt idx="114">
                  <c:v>2.867</c:v>
                </c:pt>
                <c:pt idx="115">
                  <c:v>2.8929999999999998</c:v>
                </c:pt>
                <c:pt idx="116">
                  <c:v>2.919</c:v>
                </c:pt>
                <c:pt idx="117">
                  <c:v>2.944</c:v>
                </c:pt>
                <c:pt idx="118">
                  <c:v>2.9689999999999999</c:v>
                </c:pt>
                <c:pt idx="119">
                  <c:v>2.9940000000000002</c:v>
                </c:pt>
                <c:pt idx="120">
                  <c:v>3.02</c:v>
                </c:pt>
                <c:pt idx="121">
                  <c:v>3.0449999999999999</c:v>
                </c:pt>
                <c:pt idx="122">
                  <c:v>3.07</c:v>
                </c:pt>
                <c:pt idx="123">
                  <c:v>3.0950000000000002</c:v>
                </c:pt>
                <c:pt idx="124">
                  <c:v>3.121</c:v>
                </c:pt>
                <c:pt idx="125">
                  <c:v>3.1469999999999998</c:v>
                </c:pt>
                <c:pt idx="126">
                  <c:v>3.1720000000000002</c:v>
                </c:pt>
                <c:pt idx="127">
                  <c:v>3.1970000000000001</c:v>
                </c:pt>
                <c:pt idx="128">
                  <c:v>3.222</c:v>
                </c:pt>
                <c:pt idx="129">
                  <c:v>3.2469999999999999</c:v>
                </c:pt>
                <c:pt idx="130">
                  <c:v>3.274</c:v>
                </c:pt>
                <c:pt idx="131">
                  <c:v>3.2989999999999999</c:v>
                </c:pt>
                <c:pt idx="132">
                  <c:v>3.3239999999999998</c:v>
                </c:pt>
                <c:pt idx="133">
                  <c:v>3.3490000000000002</c:v>
                </c:pt>
                <c:pt idx="134">
                  <c:v>3.3740000000000001</c:v>
                </c:pt>
                <c:pt idx="135">
                  <c:v>3.4</c:v>
                </c:pt>
                <c:pt idx="136">
                  <c:v>3.4260000000000002</c:v>
                </c:pt>
                <c:pt idx="137">
                  <c:v>3.4510000000000001</c:v>
                </c:pt>
                <c:pt idx="138">
                  <c:v>3.476</c:v>
                </c:pt>
                <c:pt idx="139">
                  <c:v>3.5009999999999999</c:v>
                </c:pt>
                <c:pt idx="140">
                  <c:v>3.5259999999999998</c:v>
                </c:pt>
                <c:pt idx="141">
                  <c:v>3.5529999999999999</c:v>
                </c:pt>
                <c:pt idx="142">
                  <c:v>3.5779999999999998</c:v>
                </c:pt>
                <c:pt idx="143">
                  <c:v>3.6030000000000002</c:v>
                </c:pt>
                <c:pt idx="144">
                  <c:v>3.629</c:v>
                </c:pt>
                <c:pt idx="145">
                  <c:v>3.653</c:v>
                </c:pt>
                <c:pt idx="146">
                  <c:v>3.68</c:v>
                </c:pt>
                <c:pt idx="147">
                  <c:v>3.7050000000000001</c:v>
                </c:pt>
                <c:pt idx="148">
                  <c:v>3.73</c:v>
                </c:pt>
                <c:pt idx="149">
                  <c:v>3.7559999999999998</c:v>
                </c:pt>
                <c:pt idx="150">
                  <c:v>3.7810000000000001</c:v>
                </c:pt>
                <c:pt idx="151">
                  <c:v>3.8069999999999999</c:v>
                </c:pt>
                <c:pt idx="152">
                  <c:v>3.8319999999999999</c:v>
                </c:pt>
                <c:pt idx="153">
                  <c:v>3.8570000000000002</c:v>
                </c:pt>
                <c:pt idx="154">
                  <c:v>3.883</c:v>
                </c:pt>
                <c:pt idx="155">
                  <c:v>3.9079999999999999</c:v>
                </c:pt>
                <c:pt idx="156">
                  <c:v>3.9329999999999998</c:v>
                </c:pt>
                <c:pt idx="157">
                  <c:v>3.96</c:v>
                </c:pt>
                <c:pt idx="158">
                  <c:v>3.9849999999999999</c:v>
                </c:pt>
                <c:pt idx="159">
                  <c:v>4.01</c:v>
                </c:pt>
                <c:pt idx="160">
                  <c:v>4.0350000000000001</c:v>
                </c:pt>
                <c:pt idx="161">
                  <c:v>4.0620000000000003</c:v>
                </c:pt>
                <c:pt idx="162">
                  <c:v>4.0869999999999997</c:v>
                </c:pt>
                <c:pt idx="163">
                  <c:v>4.1120000000000001</c:v>
                </c:pt>
                <c:pt idx="164">
                  <c:v>4.1369999999999996</c:v>
                </c:pt>
                <c:pt idx="165">
                  <c:v>4.1619999999999999</c:v>
                </c:pt>
                <c:pt idx="166">
                  <c:v>4.1879999999999997</c:v>
                </c:pt>
                <c:pt idx="167">
                  <c:v>4.2130000000000001</c:v>
                </c:pt>
                <c:pt idx="168">
                  <c:v>4.2389999999999999</c:v>
                </c:pt>
                <c:pt idx="169">
                  <c:v>4.2640000000000002</c:v>
                </c:pt>
                <c:pt idx="170">
                  <c:v>4.2889999999999997</c:v>
                </c:pt>
                <c:pt idx="171">
                  <c:v>4.3140000000000001</c:v>
                </c:pt>
                <c:pt idx="172">
                  <c:v>4.3410000000000002</c:v>
                </c:pt>
                <c:pt idx="173">
                  <c:v>4.3659999999999997</c:v>
                </c:pt>
                <c:pt idx="174">
                  <c:v>4.391</c:v>
                </c:pt>
                <c:pt idx="175">
                  <c:v>4.4160000000000004</c:v>
                </c:pt>
                <c:pt idx="176">
                  <c:v>4.4420000000000002</c:v>
                </c:pt>
                <c:pt idx="177">
                  <c:v>4.468</c:v>
                </c:pt>
                <c:pt idx="178">
                  <c:v>4.4930000000000003</c:v>
                </c:pt>
                <c:pt idx="179">
                  <c:v>4.5179999999999998</c:v>
                </c:pt>
                <c:pt idx="180">
                  <c:v>4.5439999999999996</c:v>
                </c:pt>
                <c:pt idx="181">
                  <c:v>4.569</c:v>
                </c:pt>
                <c:pt idx="182">
                  <c:v>4.5940000000000003</c:v>
                </c:pt>
                <c:pt idx="183">
                  <c:v>4.6210000000000004</c:v>
                </c:pt>
                <c:pt idx="184">
                  <c:v>4.6459999999999999</c:v>
                </c:pt>
                <c:pt idx="185">
                  <c:v>4.6710000000000003</c:v>
                </c:pt>
                <c:pt idx="186">
                  <c:v>4.6959999999999997</c:v>
                </c:pt>
                <c:pt idx="187">
                  <c:v>4.7220000000000004</c:v>
                </c:pt>
                <c:pt idx="188">
                  <c:v>4.7480000000000002</c:v>
                </c:pt>
                <c:pt idx="189">
                  <c:v>4.7729999999999997</c:v>
                </c:pt>
                <c:pt idx="190">
                  <c:v>4.798</c:v>
                </c:pt>
                <c:pt idx="191">
                  <c:v>4.8239999999999998</c:v>
                </c:pt>
                <c:pt idx="192">
                  <c:v>4.8490000000000002</c:v>
                </c:pt>
                <c:pt idx="193">
                  <c:v>4.8760000000000003</c:v>
                </c:pt>
                <c:pt idx="194">
                  <c:v>4.9009999999999998</c:v>
                </c:pt>
                <c:pt idx="195">
                  <c:v>4.9260000000000002</c:v>
                </c:pt>
                <c:pt idx="196">
                  <c:v>4.9509999999999996</c:v>
                </c:pt>
                <c:pt idx="197">
                  <c:v>4.976</c:v>
                </c:pt>
                <c:pt idx="198">
                  <c:v>5.0019999999999998</c:v>
                </c:pt>
                <c:pt idx="199">
                  <c:v>5.0279999999999996</c:v>
                </c:pt>
                <c:pt idx="200">
                  <c:v>5.0529999999999999</c:v>
                </c:pt>
                <c:pt idx="201">
                  <c:v>5.0780000000000003</c:v>
                </c:pt>
                <c:pt idx="202">
                  <c:v>5.1040000000000001</c:v>
                </c:pt>
                <c:pt idx="203">
                  <c:v>5.1280000000000001</c:v>
                </c:pt>
                <c:pt idx="204">
                  <c:v>5.1539999999999999</c:v>
                </c:pt>
                <c:pt idx="205">
                  <c:v>5.181</c:v>
                </c:pt>
                <c:pt idx="206">
                  <c:v>5.2060000000000004</c:v>
                </c:pt>
                <c:pt idx="207">
                  <c:v>5.2309999999999999</c:v>
                </c:pt>
                <c:pt idx="208">
                  <c:v>5.2569999999999997</c:v>
                </c:pt>
                <c:pt idx="209">
                  <c:v>5.282</c:v>
                </c:pt>
                <c:pt idx="210">
                  <c:v>5.3090000000000002</c:v>
                </c:pt>
                <c:pt idx="211">
                  <c:v>5.3339999999999996</c:v>
                </c:pt>
                <c:pt idx="212">
                  <c:v>5.359</c:v>
                </c:pt>
                <c:pt idx="213">
                  <c:v>5.3840000000000003</c:v>
                </c:pt>
                <c:pt idx="214">
                  <c:v>5.4089999999999998</c:v>
                </c:pt>
                <c:pt idx="215">
                  <c:v>5.4359999999999999</c:v>
                </c:pt>
                <c:pt idx="216">
                  <c:v>5.4610000000000003</c:v>
                </c:pt>
                <c:pt idx="217">
                  <c:v>5.4859999999999998</c:v>
                </c:pt>
                <c:pt idx="218">
                  <c:v>5.5110000000000001</c:v>
                </c:pt>
                <c:pt idx="219">
                  <c:v>5.5369999999999999</c:v>
                </c:pt>
                <c:pt idx="220">
                  <c:v>5.5629999999999997</c:v>
                </c:pt>
                <c:pt idx="221">
                  <c:v>5.5880000000000001</c:v>
                </c:pt>
                <c:pt idx="222">
                  <c:v>5.6139999999999999</c:v>
                </c:pt>
                <c:pt idx="223">
                  <c:v>5.6390000000000002</c:v>
                </c:pt>
                <c:pt idx="224">
                  <c:v>5.6639999999999997</c:v>
                </c:pt>
                <c:pt idx="225">
                  <c:v>5.6909999999999998</c:v>
                </c:pt>
                <c:pt idx="226">
                  <c:v>5.7160000000000002</c:v>
                </c:pt>
                <c:pt idx="227">
                  <c:v>5.7409999999999997</c:v>
                </c:pt>
                <c:pt idx="228">
                  <c:v>5.7670000000000003</c:v>
                </c:pt>
                <c:pt idx="229">
                  <c:v>5.7919999999999998</c:v>
                </c:pt>
                <c:pt idx="230">
                  <c:v>5.8179999999999996</c:v>
                </c:pt>
                <c:pt idx="231">
                  <c:v>5.8339999999999996</c:v>
                </c:pt>
                <c:pt idx="232">
                  <c:v>5.84</c:v>
                </c:pt>
                <c:pt idx="233">
                  <c:v>5.8339999999999996</c:v>
                </c:pt>
                <c:pt idx="234">
                  <c:v>5.8339999999999996</c:v>
                </c:pt>
                <c:pt idx="235">
                  <c:v>5.8339999999999996</c:v>
                </c:pt>
                <c:pt idx="236">
                  <c:v>5.8339999999999996</c:v>
                </c:pt>
                <c:pt idx="237">
                  <c:v>5.8339999999999996</c:v>
                </c:pt>
                <c:pt idx="238">
                  <c:v>5.8339999999999996</c:v>
                </c:pt>
                <c:pt idx="239">
                  <c:v>5.8339999999999996</c:v>
                </c:pt>
                <c:pt idx="240">
                  <c:v>5.8339999999999996</c:v>
                </c:pt>
                <c:pt idx="241">
                  <c:v>5.8339999999999996</c:v>
                </c:pt>
                <c:pt idx="242">
                  <c:v>5.8339999999999996</c:v>
                </c:pt>
                <c:pt idx="243">
                  <c:v>5.8339999999999996</c:v>
                </c:pt>
                <c:pt idx="244">
                  <c:v>5.8339999999999996</c:v>
                </c:pt>
                <c:pt idx="245">
                  <c:v>5.8339999999999996</c:v>
                </c:pt>
                <c:pt idx="246">
                  <c:v>5.8339999999999996</c:v>
                </c:pt>
                <c:pt idx="247">
                  <c:v>5.8339999999999996</c:v>
                </c:pt>
                <c:pt idx="248">
                  <c:v>5.8339999999999996</c:v>
                </c:pt>
                <c:pt idx="249">
                  <c:v>5.8339999999999996</c:v>
                </c:pt>
                <c:pt idx="250">
                  <c:v>5.8339999999999996</c:v>
                </c:pt>
                <c:pt idx="251">
                  <c:v>5.8339999999999996</c:v>
                </c:pt>
                <c:pt idx="252">
                  <c:v>5.8339999999999996</c:v>
                </c:pt>
                <c:pt idx="253">
                  <c:v>5.8339999999999996</c:v>
                </c:pt>
                <c:pt idx="254">
                  <c:v>5.8339999999999996</c:v>
                </c:pt>
                <c:pt idx="255">
                  <c:v>5.8339999999999996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02-4395-A38F-E3BA9CB89829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'2025_02_02_13_04_00'!$BD$5:$BD$260</c:f>
              <c:numCache>
                <c:formatCode>General</c:formatCode>
                <c:ptCount val="256"/>
                <c:pt idx="0">
                  <c:v>238.74</c:v>
                </c:pt>
                <c:pt idx="1">
                  <c:v>238.74</c:v>
                </c:pt>
                <c:pt idx="2">
                  <c:v>238.68</c:v>
                </c:pt>
                <c:pt idx="3">
                  <c:v>238.62</c:v>
                </c:pt>
                <c:pt idx="4">
                  <c:v>238.62</c:v>
                </c:pt>
                <c:pt idx="5">
                  <c:v>238.5</c:v>
                </c:pt>
                <c:pt idx="6">
                  <c:v>238.38</c:v>
                </c:pt>
                <c:pt idx="7">
                  <c:v>238.26</c:v>
                </c:pt>
                <c:pt idx="8">
                  <c:v>238.2</c:v>
                </c:pt>
                <c:pt idx="9">
                  <c:v>238.14</c:v>
                </c:pt>
                <c:pt idx="10">
                  <c:v>238.02</c:v>
                </c:pt>
                <c:pt idx="11">
                  <c:v>237.96</c:v>
                </c:pt>
                <c:pt idx="12">
                  <c:v>237.84</c:v>
                </c:pt>
                <c:pt idx="13">
                  <c:v>237.78</c:v>
                </c:pt>
                <c:pt idx="14">
                  <c:v>237.72</c:v>
                </c:pt>
                <c:pt idx="15">
                  <c:v>237.6</c:v>
                </c:pt>
                <c:pt idx="16">
                  <c:v>237.54</c:v>
                </c:pt>
                <c:pt idx="17">
                  <c:v>237.48</c:v>
                </c:pt>
                <c:pt idx="18">
                  <c:v>237.36</c:v>
                </c:pt>
                <c:pt idx="19">
                  <c:v>237.3</c:v>
                </c:pt>
                <c:pt idx="20">
                  <c:v>237.18</c:v>
                </c:pt>
                <c:pt idx="21">
                  <c:v>237.12</c:v>
                </c:pt>
                <c:pt idx="22">
                  <c:v>237.06</c:v>
                </c:pt>
                <c:pt idx="23">
                  <c:v>236.94</c:v>
                </c:pt>
                <c:pt idx="24">
                  <c:v>236.88</c:v>
                </c:pt>
                <c:pt idx="25">
                  <c:v>236.82</c:v>
                </c:pt>
                <c:pt idx="26">
                  <c:v>236.7</c:v>
                </c:pt>
                <c:pt idx="27">
                  <c:v>236.64</c:v>
                </c:pt>
                <c:pt idx="28">
                  <c:v>236.52</c:v>
                </c:pt>
                <c:pt idx="29">
                  <c:v>236.46</c:v>
                </c:pt>
                <c:pt idx="30">
                  <c:v>236.4</c:v>
                </c:pt>
                <c:pt idx="31">
                  <c:v>236.28</c:v>
                </c:pt>
                <c:pt idx="32">
                  <c:v>236.22</c:v>
                </c:pt>
                <c:pt idx="33">
                  <c:v>236.16</c:v>
                </c:pt>
                <c:pt idx="34">
                  <c:v>236.04</c:v>
                </c:pt>
                <c:pt idx="35">
                  <c:v>235.98</c:v>
                </c:pt>
                <c:pt idx="36">
                  <c:v>235.86</c:v>
                </c:pt>
                <c:pt idx="37">
                  <c:v>235.8</c:v>
                </c:pt>
                <c:pt idx="38">
                  <c:v>235.68</c:v>
                </c:pt>
                <c:pt idx="39">
                  <c:v>235.62</c:v>
                </c:pt>
                <c:pt idx="40">
                  <c:v>235.5</c:v>
                </c:pt>
                <c:pt idx="41">
                  <c:v>235.44</c:v>
                </c:pt>
                <c:pt idx="42">
                  <c:v>235.32</c:v>
                </c:pt>
                <c:pt idx="43">
                  <c:v>235.26</c:v>
                </c:pt>
                <c:pt idx="44">
                  <c:v>235.2</c:v>
                </c:pt>
                <c:pt idx="45">
                  <c:v>235.08</c:v>
                </c:pt>
                <c:pt idx="46">
                  <c:v>235.02</c:v>
                </c:pt>
                <c:pt idx="47">
                  <c:v>234.9</c:v>
                </c:pt>
                <c:pt idx="48">
                  <c:v>234.84</c:v>
                </c:pt>
                <c:pt idx="49">
                  <c:v>234.72</c:v>
                </c:pt>
                <c:pt idx="50">
                  <c:v>234.66</c:v>
                </c:pt>
                <c:pt idx="51">
                  <c:v>234.54</c:v>
                </c:pt>
                <c:pt idx="52">
                  <c:v>234.48</c:v>
                </c:pt>
                <c:pt idx="53">
                  <c:v>234.36</c:v>
                </c:pt>
                <c:pt idx="54">
                  <c:v>234.3</c:v>
                </c:pt>
                <c:pt idx="55">
                  <c:v>234.18</c:v>
                </c:pt>
                <c:pt idx="56">
                  <c:v>234.12</c:v>
                </c:pt>
                <c:pt idx="57">
                  <c:v>234</c:v>
                </c:pt>
                <c:pt idx="58">
                  <c:v>233.94</c:v>
                </c:pt>
                <c:pt idx="59">
                  <c:v>233.82</c:v>
                </c:pt>
                <c:pt idx="60">
                  <c:v>233.7</c:v>
                </c:pt>
                <c:pt idx="61">
                  <c:v>233.64</c:v>
                </c:pt>
                <c:pt idx="62">
                  <c:v>233.52</c:v>
                </c:pt>
                <c:pt idx="63">
                  <c:v>233.46</c:v>
                </c:pt>
                <c:pt idx="64">
                  <c:v>233.34</c:v>
                </c:pt>
                <c:pt idx="65">
                  <c:v>233.28</c:v>
                </c:pt>
                <c:pt idx="66">
                  <c:v>233.16</c:v>
                </c:pt>
                <c:pt idx="67">
                  <c:v>233.04</c:v>
                </c:pt>
                <c:pt idx="68">
                  <c:v>232.98</c:v>
                </c:pt>
                <c:pt idx="69">
                  <c:v>232.86</c:v>
                </c:pt>
                <c:pt idx="70">
                  <c:v>232.8</c:v>
                </c:pt>
                <c:pt idx="71">
                  <c:v>232.68</c:v>
                </c:pt>
                <c:pt idx="72">
                  <c:v>232.56</c:v>
                </c:pt>
                <c:pt idx="73">
                  <c:v>232.5</c:v>
                </c:pt>
                <c:pt idx="74">
                  <c:v>232.38</c:v>
                </c:pt>
                <c:pt idx="75">
                  <c:v>232.26</c:v>
                </c:pt>
                <c:pt idx="76">
                  <c:v>232.2</c:v>
                </c:pt>
                <c:pt idx="77">
                  <c:v>232.08</c:v>
                </c:pt>
                <c:pt idx="78">
                  <c:v>231.96</c:v>
                </c:pt>
                <c:pt idx="79">
                  <c:v>231.84</c:v>
                </c:pt>
                <c:pt idx="80">
                  <c:v>231.72</c:v>
                </c:pt>
                <c:pt idx="81">
                  <c:v>231.66</c:v>
                </c:pt>
                <c:pt idx="82">
                  <c:v>231.6</c:v>
                </c:pt>
                <c:pt idx="83">
                  <c:v>231.42</c:v>
                </c:pt>
                <c:pt idx="84">
                  <c:v>231.36</c:v>
                </c:pt>
                <c:pt idx="85">
                  <c:v>231.24</c:v>
                </c:pt>
                <c:pt idx="86">
                  <c:v>231.12</c:v>
                </c:pt>
                <c:pt idx="87">
                  <c:v>231</c:v>
                </c:pt>
                <c:pt idx="88">
                  <c:v>230.94</c:v>
                </c:pt>
                <c:pt idx="89">
                  <c:v>230.82</c:v>
                </c:pt>
                <c:pt idx="90">
                  <c:v>230.7</c:v>
                </c:pt>
                <c:pt idx="91">
                  <c:v>230.58</c:v>
                </c:pt>
                <c:pt idx="92">
                  <c:v>230.52</c:v>
                </c:pt>
                <c:pt idx="93">
                  <c:v>230.4</c:v>
                </c:pt>
                <c:pt idx="94">
                  <c:v>230.28</c:v>
                </c:pt>
                <c:pt idx="95">
                  <c:v>230.16</c:v>
                </c:pt>
                <c:pt idx="96">
                  <c:v>230.1</c:v>
                </c:pt>
                <c:pt idx="97">
                  <c:v>229.92</c:v>
                </c:pt>
                <c:pt idx="98">
                  <c:v>229.86</c:v>
                </c:pt>
                <c:pt idx="99">
                  <c:v>229.74</c:v>
                </c:pt>
                <c:pt idx="100">
                  <c:v>229.62</c:v>
                </c:pt>
                <c:pt idx="101">
                  <c:v>229.5</c:v>
                </c:pt>
                <c:pt idx="102">
                  <c:v>229.44</c:v>
                </c:pt>
                <c:pt idx="103">
                  <c:v>229.26</c:v>
                </c:pt>
                <c:pt idx="104">
                  <c:v>229.2</c:v>
                </c:pt>
                <c:pt idx="105">
                  <c:v>229.08</c:v>
                </c:pt>
                <c:pt idx="106">
                  <c:v>228.96</c:v>
                </c:pt>
                <c:pt idx="107">
                  <c:v>228.84</c:v>
                </c:pt>
                <c:pt idx="108">
                  <c:v>228.72</c:v>
                </c:pt>
                <c:pt idx="109">
                  <c:v>228.6</c:v>
                </c:pt>
                <c:pt idx="110">
                  <c:v>228.48</c:v>
                </c:pt>
                <c:pt idx="111">
                  <c:v>228.36</c:v>
                </c:pt>
                <c:pt idx="112">
                  <c:v>228.24</c:v>
                </c:pt>
                <c:pt idx="113">
                  <c:v>228.12</c:v>
                </c:pt>
                <c:pt idx="114">
                  <c:v>228</c:v>
                </c:pt>
                <c:pt idx="115">
                  <c:v>227.88</c:v>
                </c:pt>
                <c:pt idx="116">
                  <c:v>227.76</c:v>
                </c:pt>
                <c:pt idx="117">
                  <c:v>227.64</c:v>
                </c:pt>
                <c:pt idx="118">
                  <c:v>227.52</c:v>
                </c:pt>
                <c:pt idx="119">
                  <c:v>227.4</c:v>
                </c:pt>
                <c:pt idx="120">
                  <c:v>227.28</c:v>
                </c:pt>
                <c:pt idx="121">
                  <c:v>227.16</c:v>
                </c:pt>
                <c:pt idx="122">
                  <c:v>226.98</c:v>
                </c:pt>
                <c:pt idx="123">
                  <c:v>226.86</c:v>
                </c:pt>
                <c:pt idx="124">
                  <c:v>226.74</c:v>
                </c:pt>
                <c:pt idx="125">
                  <c:v>226.62</c:v>
                </c:pt>
                <c:pt idx="126">
                  <c:v>226.5</c:v>
                </c:pt>
                <c:pt idx="127">
                  <c:v>226.38</c:v>
                </c:pt>
                <c:pt idx="128">
                  <c:v>226.2</c:v>
                </c:pt>
                <c:pt idx="129">
                  <c:v>226.08</c:v>
                </c:pt>
                <c:pt idx="130">
                  <c:v>225.9</c:v>
                </c:pt>
                <c:pt idx="131">
                  <c:v>225.78</c:v>
                </c:pt>
                <c:pt idx="132">
                  <c:v>225.66</c:v>
                </c:pt>
                <c:pt idx="133">
                  <c:v>225.48</c:v>
                </c:pt>
                <c:pt idx="134">
                  <c:v>225.36</c:v>
                </c:pt>
                <c:pt idx="135">
                  <c:v>225.24</c:v>
                </c:pt>
                <c:pt idx="136">
                  <c:v>225.12</c:v>
                </c:pt>
                <c:pt idx="137">
                  <c:v>224.94</c:v>
                </c:pt>
                <c:pt idx="138">
                  <c:v>224.82</c:v>
                </c:pt>
                <c:pt idx="139">
                  <c:v>224.64</c:v>
                </c:pt>
                <c:pt idx="140">
                  <c:v>224.52</c:v>
                </c:pt>
                <c:pt idx="141">
                  <c:v>224.34</c:v>
                </c:pt>
                <c:pt idx="142">
                  <c:v>224.22</c:v>
                </c:pt>
                <c:pt idx="143">
                  <c:v>224.04</c:v>
                </c:pt>
                <c:pt idx="144">
                  <c:v>223.92</c:v>
                </c:pt>
                <c:pt idx="145">
                  <c:v>223.74</c:v>
                </c:pt>
                <c:pt idx="146">
                  <c:v>223.62</c:v>
                </c:pt>
                <c:pt idx="147">
                  <c:v>223.44</c:v>
                </c:pt>
                <c:pt idx="148">
                  <c:v>223.32</c:v>
                </c:pt>
                <c:pt idx="149">
                  <c:v>223.14</c:v>
                </c:pt>
                <c:pt idx="150">
                  <c:v>222.96</c:v>
                </c:pt>
                <c:pt idx="151">
                  <c:v>222.84</c:v>
                </c:pt>
                <c:pt idx="152">
                  <c:v>222.66</c:v>
                </c:pt>
                <c:pt idx="153">
                  <c:v>222.48</c:v>
                </c:pt>
                <c:pt idx="154">
                  <c:v>222.3</c:v>
                </c:pt>
                <c:pt idx="155">
                  <c:v>222.18</c:v>
                </c:pt>
                <c:pt idx="156">
                  <c:v>222</c:v>
                </c:pt>
                <c:pt idx="157">
                  <c:v>221.82</c:v>
                </c:pt>
                <c:pt idx="158">
                  <c:v>221.64</c:v>
                </c:pt>
                <c:pt idx="159">
                  <c:v>221.46</c:v>
                </c:pt>
                <c:pt idx="160">
                  <c:v>221.28</c:v>
                </c:pt>
                <c:pt idx="161">
                  <c:v>221.1</c:v>
                </c:pt>
                <c:pt idx="162">
                  <c:v>220.92</c:v>
                </c:pt>
                <c:pt idx="163">
                  <c:v>220.74</c:v>
                </c:pt>
                <c:pt idx="164">
                  <c:v>220.56</c:v>
                </c:pt>
                <c:pt idx="165">
                  <c:v>220.38</c:v>
                </c:pt>
                <c:pt idx="166">
                  <c:v>220.2</c:v>
                </c:pt>
                <c:pt idx="167">
                  <c:v>220.02</c:v>
                </c:pt>
                <c:pt idx="168">
                  <c:v>219.78</c:v>
                </c:pt>
                <c:pt idx="169">
                  <c:v>219.6</c:v>
                </c:pt>
                <c:pt idx="170">
                  <c:v>219.36</c:v>
                </c:pt>
                <c:pt idx="171">
                  <c:v>219.18</c:v>
                </c:pt>
                <c:pt idx="172">
                  <c:v>218.94</c:v>
                </c:pt>
                <c:pt idx="173">
                  <c:v>218.76</c:v>
                </c:pt>
                <c:pt idx="174">
                  <c:v>218.52</c:v>
                </c:pt>
                <c:pt idx="175">
                  <c:v>218.34</c:v>
                </c:pt>
                <c:pt idx="176">
                  <c:v>218.1</c:v>
                </c:pt>
                <c:pt idx="177">
                  <c:v>217.92</c:v>
                </c:pt>
                <c:pt idx="178">
                  <c:v>217.68</c:v>
                </c:pt>
                <c:pt idx="179">
                  <c:v>217.44</c:v>
                </c:pt>
                <c:pt idx="180">
                  <c:v>217.2</c:v>
                </c:pt>
                <c:pt idx="181">
                  <c:v>216.96</c:v>
                </c:pt>
                <c:pt idx="182">
                  <c:v>216.72</c:v>
                </c:pt>
                <c:pt idx="183">
                  <c:v>216.48</c:v>
                </c:pt>
                <c:pt idx="184">
                  <c:v>216.24</c:v>
                </c:pt>
                <c:pt idx="185">
                  <c:v>216</c:v>
                </c:pt>
                <c:pt idx="186">
                  <c:v>215.7</c:v>
                </c:pt>
                <c:pt idx="187">
                  <c:v>215.46</c:v>
                </c:pt>
                <c:pt idx="188">
                  <c:v>215.22</c:v>
                </c:pt>
                <c:pt idx="189">
                  <c:v>214.92</c:v>
                </c:pt>
                <c:pt idx="190">
                  <c:v>214.68</c:v>
                </c:pt>
                <c:pt idx="191">
                  <c:v>214.38</c:v>
                </c:pt>
                <c:pt idx="192">
                  <c:v>214.08</c:v>
                </c:pt>
                <c:pt idx="193">
                  <c:v>213.78</c:v>
                </c:pt>
                <c:pt idx="194">
                  <c:v>213.48</c:v>
                </c:pt>
                <c:pt idx="195">
                  <c:v>213.12</c:v>
                </c:pt>
                <c:pt idx="196">
                  <c:v>212.82</c:v>
                </c:pt>
                <c:pt idx="197">
                  <c:v>212.52</c:v>
                </c:pt>
                <c:pt idx="198">
                  <c:v>212.16</c:v>
                </c:pt>
                <c:pt idx="199">
                  <c:v>211.8</c:v>
                </c:pt>
                <c:pt idx="200">
                  <c:v>211.5</c:v>
                </c:pt>
                <c:pt idx="201">
                  <c:v>211.14</c:v>
                </c:pt>
                <c:pt idx="202">
                  <c:v>210.72</c:v>
                </c:pt>
                <c:pt idx="203">
                  <c:v>210.36</c:v>
                </c:pt>
                <c:pt idx="204">
                  <c:v>209.94</c:v>
                </c:pt>
                <c:pt idx="205">
                  <c:v>209.52</c:v>
                </c:pt>
                <c:pt idx="206">
                  <c:v>209.1</c:v>
                </c:pt>
                <c:pt idx="207">
                  <c:v>208.68</c:v>
                </c:pt>
                <c:pt idx="208">
                  <c:v>208.26</c:v>
                </c:pt>
                <c:pt idx="209">
                  <c:v>207.72</c:v>
                </c:pt>
                <c:pt idx="210">
                  <c:v>207.24</c:v>
                </c:pt>
                <c:pt idx="211">
                  <c:v>206.7</c:v>
                </c:pt>
                <c:pt idx="212">
                  <c:v>206.16</c:v>
                </c:pt>
                <c:pt idx="213">
                  <c:v>205.62</c:v>
                </c:pt>
                <c:pt idx="214">
                  <c:v>205.02</c:v>
                </c:pt>
                <c:pt idx="215">
                  <c:v>204.36</c:v>
                </c:pt>
                <c:pt idx="216">
                  <c:v>203.76</c:v>
                </c:pt>
                <c:pt idx="217">
                  <c:v>203.04</c:v>
                </c:pt>
                <c:pt idx="218">
                  <c:v>202.32</c:v>
                </c:pt>
                <c:pt idx="219">
                  <c:v>201.48</c:v>
                </c:pt>
                <c:pt idx="220">
                  <c:v>200.58</c:v>
                </c:pt>
                <c:pt idx="221">
                  <c:v>199.68</c:v>
                </c:pt>
                <c:pt idx="222">
                  <c:v>198.66</c:v>
                </c:pt>
                <c:pt idx="223">
                  <c:v>197.52</c:v>
                </c:pt>
                <c:pt idx="224">
                  <c:v>196.26</c:v>
                </c:pt>
                <c:pt idx="225">
                  <c:v>194.82</c:v>
                </c:pt>
                <c:pt idx="226">
                  <c:v>193.14</c:v>
                </c:pt>
                <c:pt idx="227">
                  <c:v>191.22</c:v>
                </c:pt>
                <c:pt idx="228">
                  <c:v>188.76</c:v>
                </c:pt>
                <c:pt idx="229">
                  <c:v>185.52</c:v>
                </c:pt>
                <c:pt idx="230">
                  <c:v>179.76</c:v>
                </c:pt>
                <c:pt idx="231">
                  <c:v>159</c:v>
                </c:pt>
                <c:pt idx="232">
                  <c:v>82.98</c:v>
                </c:pt>
                <c:pt idx="233">
                  <c:v>41.099999999999987</c:v>
                </c:pt>
                <c:pt idx="234">
                  <c:v>13.26</c:v>
                </c:pt>
                <c:pt idx="235">
                  <c:v>9.5400000000000009</c:v>
                </c:pt>
                <c:pt idx="236">
                  <c:v>8.6999999999999993</c:v>
                </c:pt>
                <c:pt idx="237">
                  <c:v>8.2799999999999994</c:v>
                </c:pt>
                <c:pt idx="238">
                  <c:v>7.98</c:v>
                </c:pt>
                <c:pt idx="239">
                  <c:v>7.74</c:v>
                </c:pt>
                <c:pt idx="240">
                  <c:v>7.62</c:v>
                </c:pt>
                <c:pt idx="241">
                  <c:v>7.5</c:v>
                </c:pt>
                <c:pt idx="242">
                  <c:v>7.38</c:v>
                </c:pt>
                <c:pt idx="243">
                  <c:v>7.26</c:v>
                </c:pt>
                <c:pt idx="244">
                  <c:v>7.14</c:v>
                </c:pt>
                <c:pt idx="245">
                  <c:v>7.08</c:v>
                </c:pt>
                <c:pt idx="246">
                  <c:v>6.9599999999999991</c:v>
                </c:pt>
                <c:pt idx="247">
                  <c:v>6.8999999999999986</c:v>
                </c:pt>
                <c:pt idx="248">
                  <c:v>6.84</c:v>
                </c:pt>
                <c:pt idx="249">
                  <c:v>6.7799999999999994</c:v>
                </c:pt>
                <c:pt idx="250">
                  <c:v>6.7200000000000006</c:v>
                </c:pt>
                <c:pt idx="251">
                  <c:v>6.66</c:v>
                </c:pt>
                <c:pt idx="252">
                  <c:v>6.6000000000000014</c:v>
                </c:pt>
                <c:pt idx="253">
                  <c:v>6.6000000000000014</c:v>
                </c:pt>
                <c:pt idx="254">
                  <c:v>6.5400000000000009</c:v>
                </c:pt>
                <c:pt idx="255">
                  <c:v>6.48</c:v>
                </c:pt>
              </c:numCache>
            </c:numRef>
          </c:xVal>
          <c:yVal>
            <c:numRef>
              <c:f>'2025_02_02_13_04_00'!$BE$5:$BE$260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4.8000000000000001E-2</c:v>
                </c:pt>
                <c:pt idx="4">
                  <c:v>6.9000000000000006E-2</c:v>
                </c:pt>
                <c:pt idx="5">
                  <c:v>9.8000000000000004E-2</c:v>
                </c:pt>
                <c:pt idx="6">
                  <c:v>0.128</c:v>
                </c:pt>
                <c:pt idx="7">
                  <c:v>0.158</c:v>
                </c:pt>
                <c:pt idx="8">
                  <c:v>0.187</c:v>
                </c:pt>
                <c:pt idx="9">
                  <c:v>0.214</c:v>
                </c:pt>
                <c:pt idx="10">
                  <c:v>0.24199999999999999</c:v>
                </c:pt>
                <c:pt idx="11">
                  <c:v>0.27</c:v>
                </c:pt>
                <c:pt idx="12">
                  <c:v>0.29599999999999999</c:v>
                </c:pt>
                <c:pt idx="13">
                  <c:v>0.32300000000000001</c:v>
                </c:pt>
                <c:pt idx="14">
                  <c:v>0.34899999999999998</c:v>
                </c:pt>
                <c:pt idx="15">
                  <c:v>0.375</c:v>
                </c:pt>
                <c:pt idx="16">
                  <c:v>0.40100000000000002</c:v>
                </c:pt>
                <c:pt idx="17">
                  <c:v>0.42799999999999999</c:v>
                </c:pt>
                <c:pt idx="18">
                  <c:v>0.45300000000000001</c:v>
                </c:pt>
                <c:pt idx="19">
                  <c:v>0.47899999999999998</c:v>
                </c:pt>
                <c:pt idx="20">
                  <c:v>0.50600000000000001</c:v>
                </c:pt>
                <c:pt idx="21">
                  <c:v>0.53</c:v>
                </c:pt>
                <c:pt idx="22">
                  <c:v>0.55600000000000005</c:v>
                </c:pt>
                <c:pt idx="23">
                  <c:v>0.58199999999999996</c:v>
                </c:pt>
                <c:pt idx="24">
                  <c:v>0.60799999999999998</c:v>
                </c:pt>
                <c:pt idx="25">
                  <c:v>0.63400000000000001</c:v>
                </c:pt>
                <c:pt idx="26">
                  <c:v>0.65900000000000003</c:v>
                </c:pt>
                <c:pt idx="27">
                  <c:v>0.68500000000000005</c:v>
                </c:pt>
                <c:pt idx="28">
                  <c:v>0.71099999999999997</c:v>
                </c:pt>
                <c:pt idx="29">
                  <c:v>0.73599999999999999</c:v>
                </c:pt>
                <c:pt idx="30">
                  <c:v>0.76200000000000001</c:v>
                </c:pt>
                <c:pt idx="31">
                  <c:v>0.78800000000000003</c:v>
                </c:pt>
                <c:pt idx="32">
                  <c:v>0.81299999999999994</c:v>
                </c:pt>
                <c:pt idx="33">
                  <c:v>0.83899999999999997</c:v>
                </c:pt>
                <c:pt idx="34">
                  <c:v>0.86399999999999999</c:v>
                </c:pt>
                <c:pt idx="35">
                  <c:v>0.89</c:v>
                </c:pt>
                <c:pt idx="36">
                  <c:v>0.91600000000000004</c:v>
                </c:pt>
                <c:pt idx="37">
                  <c:v>0.94099999999999995</c:v>
                </c:pt>
                <c:pt idx="38">
                  <c:v>0.96699999999999997</c:v>
                </c:pt>
                <c:pt idx="39">
                  <c:v>0.99299999999999999</c:v>
                </c:pt>
                <c:pt idx="40">
                  <c:v>1.018</c:v>
                </c:pt>
                <c:pt idx="41">
                  <c:v>1.044</c:v>
                </c:pt>
                <c:pt idx="42">
                  <c:v>1.07</c:v>
                </c:pt>
                <c:pt idx="43">
                  <c:v>1.095</c:v>
                </c:pt>
                <c:pt idx="44">
                  <c:v>1.121</c:v>
                </c:pt>
                <c:pt idx="45">
                  <c:v>1.147</c:v>
                </c:pt>
                <c:pt idx="46">
                  <c:v>1.171</c:v>
                </c:pt>
                <c:pt idx="47">
                  <c:v>1.198</c:v>
                </c:pt>
                <c:pt idx="48">
                  <c:v>1.222</c:v>
                </c:pt>
                <c:pt idx="49">
                  <c:v>1.248</c:v>
                </c:pt>
                <c:pt idx="50">
                  <c:v>1.274</c:v>
                </c:pt>
                <c:pt idx="51">
                  <c:v>1.2989999999999999</c:v>
                </c:pt>
                <c:pt idx="52">
                  <c:v>1.3260000000000001</c:v>
                </c:pt>
                <c:pt idx="53">
                  <c:v>1.3520000000000001</c:v>
                </c:pt>
                <c:pt idx="54">
                  <c:v>1.3759999999999999</c:v>
                </c:pt>
                <c:pt idx="55">
                  <c:v>1.4019999999999999</c:v>
                </c:pt>
                <c:pt idx="56">
                  <c:v>1.4279999999999999</c:v>
                </c:pt>
                <c:pt idx="57">
                  <c:v>1.4530000000000001</c:v>
                </c:pt>
                <c:pt idx="58">
                  <c:v>1.4790000000000001</c:v>
                </c:pt>
                <c:pt idx="59">
                  <c:v>1.5049999999999999</c:v>
                </c:pt>
                <c:pt idx="60">
                  <c:v>1.53</c:v>
                </c:pt>
                <c:pt idx="61">
                  <c:v>1.556</c:v>
                </c:pt>
                <c:pt idx="62">
                  <c:v>1.581</c:v>
                </c:pt>
                <c:pt idx="63">
                  <c:v>1.607</c:v>
                </c:pt>
                <c:pt idx="64">
                  <c:v>1.633</c:v>
                </c:pt>
                <c:pt idx="65">
                  <c:v>1.6579999999999999</c:v>
                </c:pt>
                <c:pt idx="66">
                  <c:v>1.6839999999999999</c:v>
                </c:pt>
                <c:pt idx="67">
                  <c:v>1.71</c:v>
                </c:pt>
                <c:pt idx="68">
                  <c:v>1.7350000000000001</c:v>
                </c:pt>
                <c:pt idx="69">
                  <c:v>1.7609999999999999</c:v>
                </c:pt>
                <c:pt idx="70">
                  <c:v>1.7869999999999999</c:v>
                </c:pt>
                <c:pt idx="71">
                  <c:v>1.8120000000000001</c:v>
                </c:pt>
                <c:pt idx="72">
                  <c:v>1.8380000000000001</c:v>
                </c:pt>
                <c:pt idx="73">
                  <c:v>1.8640000000000001</c:v>
                </c:pt>
                <c:pt idx="74">
                  <c:v>1.889</c:v>
                </c:pt>
                <c:pt idx="75">
                  <c:v>1.915</c:v>
                </c:pt>
                <c:pt idx="76">
                  <c:v>1.94</c:v>
                </c:pt>
                <c:pt idx="77">
                  <c:v>1.966</c:v>
                </c:pt>
                <c:pt idx="78">
                  <c:v>1.992</c:v>
                </c:pt>
                <c:pt idx="79">
                  <c:v>2.0169999999999999</c:v>
                </c:pt>
                <c:pt idx="80">
                  <c:v>2.0430000000000001</c:v>
                </c:pt>
                <c:pt idx="81">
                  <c:v>2.069</c:v>
                </c:pt>
                <c:pt idx="82">
                  <c:v>2.0939999999999999</c:v>
                </c:pt>
                <c:pt idx="83">
                  <c:v>2.12</c:v>
                </c:pt>
                <c:pt idx="84">
                  <c:v>2.1469999999999998</c:v>
                </c:pt>
                <c:pt idx="85">
                  <c:v>2.1709999999999998</c:v>
                </c:pt>
                <c:pt idx="86">
                  <c:v>2.1970000000000001</c:v>
                </c:pt>
                <c:pt idx="87">
                  <c:v>2.2240000000000002</c:v>
                </c:pt>
                <c:pt idx="88">
                  <c:v>2.2480000000000002</c:v>
                </c:pt>
                <c:pt idx="89">
                  <c:v>2.2749999999999999</c:v>
                </c:pt>
                <c:pt idx="90">
                  <c:v>2.3010000000000002</c:v>
                </c:pt>
                <c:pt idx="91">
                  <c:v>2.3250000000000002</c:v>
                </c:pt>
                <c:pt idx="92">
                  <c:v>2.3519999999999999</c:v>
                </c:pt>
                <c:pt idx="93">
                  <c:v>2.3759999999999999</c:v>
                </c:pt>
                <c:pt idx="94">
                  <c:v>2.403</c:v>
                </c:pt>
                <c:pt idx="95">
                  <c:v>2.4289999999999998</c:v>
                </c:pt>
                <c:pt idx="96">
                  <c:v>2.4540000000000002</c:v>
                </c:pt>
                <c:pt idx="97">
                  <c:v>2.48</c:v>
                </c:pt>
                <c:pt idx="98">
                  <c:v>2.5059999999999998</c:v>
                </c:pt>
                <c:pt idx="99">
                  <c:v>2.5310000000000001</c:v>
                </c:pt>
                <c:pt idx="100">
                  <c:v>2.5569999999999999</c:v>
                </c:pt>
                <c:pt idx="101">
                  <c:v>2.5830000000000002</c:v>
                </c:pt>
                <c:pt idx="102">
                  <c:v>2.6080000000000001</c:v>
                </c:pt>
                <c:pt idx="103">
                  <c:v>2.6339999999999999</c:v>
                </c:pt>
                <c:pt idx="104">
                  <c:v>2.6589999999999998</c:v>
                </c:pt>
                <c:pt idx="105">
                  <c:v>2.6850000000000001</c:v>
                </c:pt>
                <c:pt idx="106">
                  <c:v>2.7120000000000002</c:v>
                </c:pt>
                <c:pt idx="107">
                  <c:v>2.7360000000000002</c:v>
                </c:pt>
                <c:pt idx="108">
                  <c:v>2.7629999999999999</c:v>
                </c:pt>
                <c:pt idx="109">
                  <c:v>2.7890000000000001</c:v>
                </c:pt>
                <c:pt idx="110">
                  <c:v>2.8130000000000002</c:v>
                </c:pt>
                <c:pt idx="111">
                  <c:v>2.84</c:v>
                </c:pt>
                <c:pt idx="112">
                  <c:v>2.8660000000000001</c:v>
                </c:pt>
                <c:pt idx="113">
                  <c:v>2.891</c:v>
                </c:pt>
                <c:pt idx="114">
                  <c:v>2.9169999999999998</c:v>
                </c:pt>
                <c:pt idx="115">
                  <c:v>2.9420000000000002</c:v>
                </c:pt>
                <c:pt idx="116">
                  <c:v>2.968</c:v>
                </c:pt>
                <c:pt idx="117">
                  <c:v>2.9950000000000001</c:v>
                </c:pt>
                <c:pt idx="118">
                  <c:v>3.0190000000000001</c:v>
                </c:pt>
                <c:pt idx="119">
                  <c:v>3.0449999999999999</c:v>
                </c:pt>
                <c:pt idx="120">
                  <c:v>3.0720000000000001</c:v>
                </c:pt>
                <c:pt idx="121">
                  <c:v>3.097</c:v>
                </c:pt>
                <c:pt idx="122">
                  <c:v>3.1230000000000002</c:v>
                </c:pt>
                <c:pt idx="123">
                  <c:v>3.149</c:v>
                </c:pt>
                <c:pt idx="124">
                  <c:v>3.1739999999999999</c:v>
                </c:pt>
                <c:pt idx="125">
                  <c:v>3.2</c:v>
                </c:pt>
                <c:pt idx="126">
                  <c:v>3.2250000000000001</c:v>
                </c:pt>
                <c:pt idx="127">
                  <c:v>3.2509999999999999</c:v>
                </c:pt>
                <c:pt idx="128">
                  <c:v>3.278</c:v>
                </c:pt>
                <c:pt idx="129">
                  <c:v>3.3029999999999999</c:v>
                </c:pt>
                <c:pt idx="130">
                  <c:v>3.3290000000000002</c:v>
                </c:pt>
                <c:pt idx="131">
                  <c:v>3.355</c:v>
                </c:pt>
                <c:pt idx="132">
                  <c:v>3.38</c:v>
                </c:pt>
                <c:pt idx="133">
                  <c:v>3.4060000000000001</c:v>
                </c:pt>
                <c:pt idx="134">
                  <c:v>3.4319999999999999</c:v>
                </c:pt>
                <c:pt idx="135">
                  <c:v>3.4569999999999999</c:v>
                </c:pt>
                <c:pt idx="136">
                  <c:v>3.484</c:v>
                </c:pt>
                <c:pt idx="137">
                  <c:v>3.51</c:v>
                </c:pt>
                <c:pt idx="138">
                  <c:v>3.5350000000000001</c:v>
                </c:pt>
                <c:pt idx="139">
                  <c:v>3.5609999999999999</c:v>
                </c:pt>
                <c:pt idx="140">
                  <c:v>3.5859999999999999</c:v>
                </c:pt>
                <c:pt idx="141">
                  <c:v>3.6120000000000001</c:v>
                </c:pt>
                <c:pt idx="142">
                  <c:v>3.6389999999999998</c:v>
                </c:pt>
                <c:pt idx="143">
                  <c:v>3.6640000000000001</c:v>
                </c:pt>
                <c:pt idx="144">
                  <c:v>3.69</c:v>
                </c:pt>
                <c:pt idx="145">
                  <c:v>3.7160000000000002</c:v>
                </c:pt>
                <c:pt idx="146">
                  <c:v>3.7410000000000001</c:v>
                </c:pt>
                <c:pt idx="147">
                  <c:v>3.7669999999999999</c:v>
                </c:pt>
                <c:pt idx="148">
                  <c:v>3.7930000000000001</c:v>
                </c:pt>
                <c:pt idx="149">
                  <c:v>3.8180000000000001</c:v>
                </c:pt>
                <c:pt idx="150">
                  <c:v>3.8450000000000002</c:v>
                </c:pt>
                <c:pt idx="151">
                  <c:v>3.8690000000000002</c:v>
                </c:pt>
                <c:pt idx="152">
                  <c:v>3.8959999999999999</c:v>
                </c:pt>
                <c:pt idx="153">
                  <c:v>3.9220000000000002</c:v>
                </c:pt>
                <c:pt idx="154">
                  <c:v>3.9470000000000001</c:v>
                </c:pt>
                <c:pt idx="155">
                  <c:v>3.9729999999999999</c:v>
                </c:pt>
                <c:pt idx="156">
                  <c:v>4</c:v>
                </c:pt>
                <c:pt idx="157">
                  <c:v>4.0250000000000004</c:v>
                </c:pt>
                <c:pt idx="158">
                  <c:v>4.0510000000000002</c:v>
                </c:pt>
                <c:pt idx="159">
                  <c:v>4.077</c:v>
                </c:pt>
                <c:pt idx="160">
                  <c:v>4.1020000000000003</c:v>
                </c:pt>
                <c:pt idx="161">
                  <c:v>4.1280000000000001</c:v>
                </c:pt>
                <c:pt idx="162">
                  <c:v>4.1539999999999999</c:v>
                </c:pt>
                <c:pt idx="163">
                  <c:v>4.1790000000000003</c:v>
                </c:pt>
                <c:pt idx="164">
                  <c:v>4.2060000000000004</c:v>
                </c:pt>
                <c:pt idx="165">
                  <c:v>4.2320000000000002</c:v>
                </c:pt>
                <c:pt idx="166">
                  <c:v>4.2569999999999997</c:v>
                </c:pt>
                <c:pt idx="167">
                  <c:v>4.2830000000000004</c:v>
                </c:pt>
                <c:pt idx="168">
                  <c:v>4.3099999999999996</c:v>
                </c:pt>
                <c:pt idx="169">
                  <c:v>4.3339999999999996</c:v>
                </c:pt>
                <c:pt idx="170">
                  <c:v>4.3609999999999998</c:v>
                </c:pt>
                <c:pt idx="171">
                  <c:v>4.3869999999999996</c:v>
                </c:pt>
                <c:pt idx="172">
                  <c:v>4.4119999999999999</c:v>
                </c:pt>
                <c:pt idx="173">
                  <c:v>4.4379999999999997</c:v>
                </c:pt>
                <c:pt idx="174">
                  <c:v>4.4630000000000001</c:v>
                </c:pt>
                <c:pt idx="175">
                  <c:v>4.49</c:v>
                </c:pt>
                <c:pt idx="176">
                  <c:v>4.516</c:v>
                </c:pt>
                <c:pt idx="177">
                  <c:v>4.5410000000000004</c:v>
                </c:pt>
                <c:pt idx="178">
                  <c:v>4.5679999999999996</c:v>
                </c:pt>
                <c:pt idx="179">
                  <c:v>4.5940000000000003</c:v>
                </c:pt>
                <c:pt idx="180">
                  <c:v>4.6189999999999998</c:v>
                </c:pt>
                <c:pt idx="181">
                  <c:v>4.6449999999999996</c:v>
                </c:pt>
                <c:pt idx="182">
                  <c:v>4.67</c:v>
                </c:pt>
                <c:pt idx="183">
                  <c:v>4.6959999999999997</c:v>
                </c:pt>
                <c:pt idx="184">
                  <c:v>4.7229999999999999</c:v>
                </c:pt>
                <c:pt idx="185">
                  <c:v>4.7480000000000002</c:v>
                </c:pt>
                <c:pt idx="186">
                  <c:v>4.774</c:v>
                </c:pt>
                <c:pt idx="187">
                  <c:v>4.8010000000000002</c:v>
                </c:pt>
                <c:pt idx="188">
                  <c:v>4.8259999999999996</c:v>
                </c:pt>
                <c:pt idx="189">
                  <c:v>4.8520000000000003</c:v>
                </c:pt>
                <c:pt idx="190">
                  <c:v>4.8780000000000001</c:v>
                </c:pt>
                <c:pt idx="191">
                  <c:v>4.9029999999999996</c:v>
                </c:pt>
                <c:pt idx="192">
                  <c:v>4.93</c:v>
                </c:pt>
                <c:pt idx="193">
                  <c:v>4.9539999999999997</c:v>
                </c:pt>
                <c:pt idx="194">
                  <c:v>4.9809999999999999</c:v>
                </c:pt>
                <c:pt idx="195">
                  <c:v>5.0069999999999997</c:v>
                </c:pt>
                <c:pt idx="196">
                  <c:v>5.032</c:v>
                </c:pt>
                <c:pt idx="197">
                  <c:v>5.0590000000000002</c:v>
                </c:pt>
                <c:pt idx="198">
                  <c:v>5.085</c:v>
                </c:pt>
                <c:pt idx="199">
                  <c:v>5.1100000000000003</c:v>
                </c:pt>
                <c:pt idx="200">
                  <c:v>5.1360000000000001</c:v>
                </c:pt>
                <c:pt idx="201">
                  <c:v>5.1630000000000003</c:v>
                </c:pt>
                <c:pt idx="202">
                  <c:v>5.1879999999999997</c:v>
                </c:pt>
                <c:pt idx="203">
                  <c:v>5.2140000000000004</c:v>
                </c:pt>
                <c:pt idx="204">
                  <c:v>5.2389999999999999</c:v>
                </c:pt>
                <c:pt idx="205">
                  <c:v>5.2649999999999997</c:v>
                </c:pt>
                <c:pt idx="206">
                  <c:v>5.2919999999999998</c:v>
                </c:pt>
                <c:pt idx="207">
                  <c:v>5.3170000000000002</c:v>
                </c:pt>
                <c:pt idx="208">
                  <c:v>5.343</c:v>
                </c:pt>
                <c:pt idx="209">
                  <c:v>5.37</c:v>
                </c:pt>
                <c:pt idx="210">
                  <c:v>5.3949999999999996</c:v>
                </c:pt>
                <c:pt idx="211">
                  <c:v>5.4210000000000003</c:v>
                </c:pt>
                <c:pt idx="212">
                  <c:v>5.4480000000000004</c:v>
                </c:pt>
                <c:pt idx="213">
                  <c:v>5.4729999999999999</c:v>
                </c:pt>
                <c:pt idx="214">
                  <c:v>5.4989999999999997</c:v>
                </c:pt>
                <c:pt idx="215">
                  <c:v>5.5250000000000004</c:v>
                </c:pt>
                <c:pt idx="216">
                  <c:v>5.55</c:v>
                </c:pt>
                <c:pt idx="217">
                  <c:v>5.577</c:v>
                </c:pt>
                <c:pt idx="218">
                  <c:v>5.6020000000000003</c:v>
                </c:pt>
                <c:pt idx="219">
                  <c:v>5.6280000000000001</c:v>
                </c:pt>
                <c:pt idx="220">
                  <c:v>5.6539999999999999</c:v>
                </c:pt>
                <c:pt idx="221">
                  <c:v>5.68</c:v>
                </c:pt>
                <c:pt idx="222">
                  <c:v>5.7060000000000004</c:v>
                </c:pt>
                <c:pt idx="223">
                  <c:v>5.7320000000000002</c:v>
                </c:pt>
                <c:pt idx="224">
                  <c:v>5.7569999999999997</c:v>
                </c:pt>
                <c:pt idx="225">
                  <c:v>5.7830000000000004</c:v>
                </c:pt>
                <c:pt idx="226">
                  <c:v>5.81</c:v>
                </c:pt>
                <c:pt idx="227">
                  <c:v>5.835</c:v>
                </c:pt>
                <c:pt idx="228">
                  <c:v>5.8609999999999998</c:v>
                </c:pt>
                <c:pt idx="229">
                  <c:v>5.8860000000000001</c:v>
                </c:pt>
                <c:pt idx="230">
                  <c:v>5.9119999999999999</c:v>
                </c:pt>
                <c:pt idx="231">
                  <c:v>5.9370000000000003</c:v>
                </c:pt>
                <c:pt idx="232">
                  <c:v>5.9589999999999996</c:v>
                </c:pt>
                <c:pt idx="233">
                  <c:v>5.9829999999999997</c:v>
                </c:pt>
                <c:pt idx="234">
                  <c:v>5.984</c:v>
                </c:pt>
                <c:pt idx="235">
                  <c:v>5.9820000000000002</c:v>
                </c:pt>
                <c:pt idx="236">
                  <c:v>5.9820000000000002</c:v>
                </c:pt>
                <c:pt idx="237">
                  <c:v>5.9820000000000002</c:v>
                </c:pt>
                <c:pt idx="238">
                  <c:v>5.9820000000000002</c:v>
                </c:pt>
                <c:pt idx="239">
                  <c:v>5.9820000000000002</c:v>
                </c:pt>
                <c:pt idx="240">
                  <c:v>5.9820000000000002</c:v>
                </c:pt>
                <c:pt idx="241">
                  <c:v>5.9820000000000002</c:v>
                </c:pt>
                <c:pt idx="242">
                  <c:v>5.9820000000000002</c:v>
                </c:pt>
                <c:pt idx="243">
                  <c:v>5.9820000000000002</c:v>
                </c:pt>
                <c:pt idx="244">
                  <c:v>5.9820000000000002</c:v>
                </c:pt>
                <c:pt idx="245">
                  <c:v>5.9820000000000002</c:v>
                </c:pt>
                <c:pt idx="246">
                  <c:v>5.9820000000000002</c:v>
                </c:pt>
                <c:pt idx="247">
                  <c:v>5.9820000000000002</c:v>
                </c:pt>
                <c:pt idx="248">
                  <c:v>5.9820000000000002</c:v>
                </c:pt>
                <c:pt idx="249">
                  <c:v>5.9820000000000002</c:v>
                </c:pt>
                <c:pt idx="250">
                  <c:v>5.9820000000000002</c:v>
                </c:pt>
                <c:pt idx="251">
                  <c:v>5.9820000000000002</c:v>
                </c:pt>
                <c:pt idx="252">
                  <c:v>5.9820000000000002</c:v>
                </c:pt>
                <c:pt idx="253">
                  <c:v>5.9820000000000002</c:v>
                </c:pt>
                <c:pt idx="254">
                  <c:v>5.9820000000000002</c:v>
                </c:pt>
                <c:pt idx="255">
                  <c:v>5.9820000000000002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02-4395-A38F-E3BA9CB89829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'2025_02_02_13_04_00'!$BH$5:$BH$260</c:f>
              <c:numCache>
                <c:formatCode>General</c:formatCode>
                <c:ptCount val="256"/>
                <c:pt idx="0">
                  <c:v>238.8</c:v>
                </c:pt>
                <c:pt idx="1">
                  <c:v>238.8</c:v>
                </c:pt>
                <c:pt idx="2">
                  <c:v>238.8</c:v>
                </c:pt>
                <c:pt idx="3">
                  <c:v>238.8</c:v>
                </c:pt>
                <c:pt idx="4">
                  <c:v>238.74</c:v>
                </c:pt>
                <c:pt idx="5">
                  <c:v>238.68</c:v>
                </c:pt>
                <c:pt idx="6">
                  <c:v>238.62</c:v>
                </c:pt>
                <c:pt idx="7">
                  <c:v>238.5</c:v>
                </c:pt>
                <c:pt idx="8">
                  <c:v>238.38</c:v>
                </c:pt>
                <c:pt idx="9">
                  <c:v>238.32</c:v>
                </c:pt>
                <c:pt idx="10">
                  <c:v>238.2</c:v>
                </c:pt>
                <c:pt idx="11">
                  <c:v>238.14</c:v>
                </c:pt>
                <c:pt idx="12">
                  <c:v>238.08</c:v>
                </c:pt>
                <c:pt idx="13">
                  <c:v>237.96</c:v>
                </c:pt>
                <c:pt idx="14">
                  <c:v>237.9</c:v>
                </c:pt>
                <c:pt idx="15">
                  <c:v>237.84</c:v>
                </c:pt>
                <c:pt idx="16">
                  <c:v>237.72</c:v>
                </c:pt>
                <c:pt idx="17">
                  <c:v>237.66</c:v>
                </c:pt>
                <c:pt idx="18">
                  <c:v>237.6</c:v>
                </c:pt>
                <c:pt idx="19">
                  <c:v>237.48</c:v>
                </c:pt>
                <c:pt idx="20">
                  <c:v>237.48</c:v>
                </c:pt>
                <c:pt idx="21">
                  <c:v>237.36</c:v>
                </c:pt>
                <c:pt idx="22">
                  <c:v>237.3</c:v>
                </c:pt>
                <c:pt idx="23">
                  <c:v>237.24</c:v>
                </c:pt>
                <c:pt idx="24">
                  <c:v>237.18</c:v>
                </c:pt>
                <c:pt idx="25">
                  <c:v>237.06</c:v>
                </c:pt>
                <c:pt idx="26">
                  <c:v>237</c:v>
                </c:pt>
                <c:pt idx="27">
                  <c:v>236.94</c:v>
                </c:pt>
                <c:pt idx="28">
                  <c:v>236.82</c:v>
                </c:pt>
                <c:pt idx="29">
                  <c:v>236.76</c:v>
                </c:pt>
                <c:pt idx="30">
                  <c:v>236.7</c:v>
                </c:pt>
                <c:pt idx="31">
                  <c:v>236.58</c:v>
                </c:pt>
                <c:pt idx="32">
                  <c:v>236.52</c:v>
                </c:pt>
                <c:pt idx="33">
                  <c:v>236.46</c:v>
                </c:pt>
                <c:pt idx="34">
                  <c:v>236.34</c:v>
                </c:pt>
                <c:pt idx="35">
                  <c:v>236.28</c:v>
                </c:pt>
                <c:pt idx="36">
                  <c:v>236.22</c:v>
                </c:pt>
                <c:pt idx="37">
                  <c:v>236.16</c:v>
                </c:pt>
                <c:pt idx="38">
                  <c:v>236.04</c:v>
                </c:pt>
                <c:pt idx="39">
                  <c:v>235.98</c:v>
                </c:pt>
                <c:pt idx="40">
                  <c:v>235.92</c:v>
                </c:pt>
                <c:pt idx="41">
                  <c:v>235.8</c:v>
                </c:pt>
                <c:pt idx="42">
                  <c:v>235.74</c:v>
                </c:pt>
                <c:pt idx="43">
                  <c:v>235.68</c:v>
                </c:pt>
                <c:pt idx="44">
                  <c:v>235.56</c:v>
                </c:pt>
                <c:pt idx="45">
                  <c:v>235.5</c:v>
                </c:pt>
                <c:pt idx="46">
                  <c:v>235.38</c:v>
                </c:pt>
                <c:pt idx="47">
                  <c:v>235.32</c:v>
                </c:pt>
                <c:pt idx="48">
                  <c:v>235.26</c:v>
                </c:pt>
                <c:pt idx="49">
                  <c:v>235.2</c:v>
                </c:pt>
                <c:pt idx="50">
                  <c:v>235.08</c:v>
                </c:pt>
                <c:pt idx="51">
                  <c:v>235.02</c:v>
                </c:pt>
                <c:pt idx="52">
                  <c:v>234.9</c:v>
                </c:pt>
                <c:pt idx="53">
                  <c:v>234.84</c:v>
                </c:pt>
                <c:pt idx="54">
                  <c:v>234.78</c:v>
                </c:pt>
                <c:pt idx="55">
                  <c:v>234.66</c:v>
                </c:pt>
                <c:pt idx="56">
                  <c:v>234.6</c:v>
                </c:pt>
                <c:pt idx="57">
                  <c:v>234.48</c:v>
                </c:pt>
                <c:pt idx="58">
                  <c:v>234.42</c:v>
                </c:pt>
                <c:pt idx="59">
                  <c:v>234.3</c:v>
                </c:pt>
                <c:pt idx="60">
                  <c:v>234.24</c:v>
                </c:pt>
                <c:pt idx="61">
                  <c:v>234.18</c:v>
                </c:pt>
                <c:pt idx="62">
                  <c:v>234.06</c:v>
                </c:pt>
                <c:pt idx="63">
                  <c:v>234</c:v>
                </c:pt>
                <c:pt idx="64">
                  <c:v>233.88</c:v>
                </c:pt>
                <c:pt idx="65">
                  <c:v>233.82</c:v>
                </c:pt>
                <c:pt idx="66">
                  <c:v>233.76</c:v>
                </c:pt>
                <c:pt idx="67">
                  <c:v>233.64</c:v>
                </c:pt>
                <c:pt idx="68">
                  <c:v>233.52</c:v>
                </c:pt>
                <c:pt idx="69">
                  <c:v>233.46</c:v>
                </c:pt>
                <c:pt idx="70">
                  <c:v>233.34</c:v>
                </c:pt>
                <c:pt idx="71">
                  <c:v>233.28</c:v>
                </c:pt>
                <c:pt idx="72">
                  <c:v>233.16</c:v>
                </c:pt>
                <c:pt idx="73">
                  <c:v>233.1</c:v>
                </c:pt>
                <c:pt idx="74">
                  <c:v>232.98</c:v>
                </c:pt>
                <c:pt idx="75">
                  <c:v>232.92</c:v>
                </c:pt>
                <c:pt idx="76">
                  <c:v>232.86</c:v>
                </c:pt>
                <c:pt idx="77">
                  <c:v>232.74</c:v>
                </c:pt>
                <c:pt idx="78">
                  <c:v>232.62</c:v>
                </c:pt>
                <c:pt idx="79">
                  <c:v>232.56</c:v>
                </c:pt>
                <c:pt idx="80">
                  <c:v>232.44</c:v>
                </c:pt>
                <c:pt idx="81">
                  <c:v>232.32</c:v>
                </c:pt>
                <c:pt idx="82">
                  <c:v>232.26</c:v>
                </c:pt>
                <c:pt idx="83">
                  <c:v>232.14</c:v>
                </c:pt>
                <c:pt idx="84">
                  <c:v>232.02</c:v>
                </c:pt>
                <c:pt idx="85">
                  <c:v>231.96</c:v>
                </c:pt>
                <c:pt idx="86">
                  <c:v>231.9</c:v>
                </c:pt>
                <c:pt idx="87">
                  <c:v>231.78</c:v>
                </c:pt>
                <c:pt idx="88">
                  <c:v>231.66</c:v>
                </c:pt>
                <c:pt idx="89">
                  <c:v>231.6</c:v>
                </c:pt>
                <c:pt idx="90">
                  <c:v>231.48</c:v>
                </c:pt>
                <c:pt idx="91">
                  <c:v>231.36</c:v>
                </c:pt>
                <c:pt idx="92">
                  <c:v>231.3</c:v>
                </c:pt>
                <c:pt idx="93">
                  <c:v>231.18</c:v>
                </c:pt>
                <c:pt idx="94">
                  <c:v>231.12</c:v>
                </c:pt>
                <c:pt idx="95">
                  <c:v>231</c:v>
                </c:pt>
                <c:pt idx="96">
                  <c:v>230.88</c:v>
                </c:pt>
                <c:pt idx="97">
                  <c:v>230.82</c:v>
                </c:pt>
                <c:pt idx="98">
                  <c:v>230.7</c:v>
                </c:pt>
                <c:pt idx="99">
                  <c:v>230.58</c:v>
                </c:pt>
                <c:pt idx="100">
                  <c:v>230.46</c:v>
                </c:pt>
                <c:pt idx="101">
                  <c:v>230.4</c:v>
                </c:pt>
                <c:pt idx="102">
                  <c:v>230.28</c:v>
                </c:pt>
                <c:pt idx="103">
                  <c:v>230.16</c:v>
                </c:pt>
                <c:pt idx="104">
                  <c:v>230.1</c:v>
                </c:pt>
                <c:pt idx="105">
                  <c:v>229.98</c:v>
                </c:pt>
                <c:pt idx="106">
                  <c:v>229.86</c:v>
                </c:pt>
                <c:pt idx="107">
                  <c:v>229.74</c:v>
                </c:pt>
                <c:pt idx="108">
                  <c:v>229.68</c:v>
                </c:pt>
                <c:pt idx="109">
                  <c:v>229.56</c:v>
                </c:pt>
                <c:pt idx="110">
                  <c:v>229.44</c:v>
                </c:pt>
                <c:pt idx="111">
                  <c:v>229.32</c:v>
                </c:pt>
                <c:pt idx="112">
                  <c:v>229.2</c:v>
                </c:pt>
                <c:pt idx="113">
                  <c:v>229.08</c:v>
                </c:pt>
                <c:pt idx="114">
                  <c:v>228.96</c:v>
                </c:pt>
                <c:pt idx="115">
                  <c:v>228.84</c:v>
                </c:pt>
                <c:pt idx="116">
                  <c:v>228.78</c:v>
                </c:pt>
                <c:pt idx="117">
                  <c:v>228.66</c:v>
                </c:pt>
                <c:pt idx="118">
                  <c:v>228.54</c:v>
                </c:pt>
                <c:pt idx="119">
                  <c:v>228.42</c:v>
                </c:pt>
                <c:pt idx="120">
                  <c:v>228.3</c:v>
                </c:pt>
                <c:pt idx="121">
                  <c:v>228.18</c:v>
                </c:pt>
                <c:pt idx="122">
                  <c:v>228.06</c:v>
                </c:pt>
                <c:pt idx="123">
                  <c:v>227.94</c:v>
                </c:pt>
                <c:pt idx="124">
                  <c:v>227.82</c:v>
                </c:pt>
                <c:pt idx="125">
                  <c:v>227.7</c:v>
                </c:pt>
                <c:pt idx="126">
                  <c:v>227.64</c:v>
                </c:pt>
                <c:pt idx="127">
                  <c:v>227.46</c:v>
                </c:pt>
                <c:pt idx="128">
                  <c:v>227.4</c:v>
                </c:pt>
                <c:pt idx="129">
                  <c:v>227.22</c:v>
                </c:pt>
                <c:pt idx="130">
                  <c:v>227.1</c:v>
                </c:pt>
                <c:pt idx="131">
                  <c:v>226.98</c:v>
                </c:pt>
                <c:pt idx="132">
                  <c:v>226.8</c:v>
                </c:pt>
                <c:pt idx="133">
                  <c:v>226.68</c:v>
                </c:pt>
                <c:pt idx="134">
                  <c:v>226.62</c:v>
                </c:pt>
                <c:pt idx="135">
                  <c:v>226.44</c:v>
                </c:pt>
                <c:pt idx="136">
                  <c:v>226.32</c:v>
                </c:pt>
                <c:pt idx="137">
                  <c:v>226.2</c:v>
                </c:pt>
                <c:pt idx="138">
                  <c:v>226.08</c:v>
                </c:pt>
                <c:pt idx="139">
                  <c:v>225.96</c:v>
                </c:pt>
                <c:pt idx="140">
                  <c:v>225.78</c:v>
                </c:pt>
                <c:pt idx="141">
                  <c:v>225.66</c:v>
                </c:pt>
                <c:pt idx="142">
                  <c:v>225.54</c:v>
                </c:pt>
                <c:pt idx="143">
                  <c:v>225.42</c:v>
                </c:pt>
                <c:pt idx="144">
                  <c:v>225.24</c:v>
                </c:pt>
                <c:pt idx="145">
                  <c:v>225.12</c:v>
                </c:pt>
                <c:pt idx="146">
                  <c:v>225</c:v>
                </c:pt>
                <c:pt idx="147">
                  <c:v>224.82</c:v>
                </c:pt>
                <c:pt idx="148">
                  <c:v>224.7</c:v>
                </c:pt>
                <c:pt idx="149">
                  <c:v>224.52</c:v>
                </c:pt>
                <c:pt idx="150">
                  <c:v>224.46</c:v>
                </c:pt>
                <c:pt idx="151">
                  <c:v>224.28</c:v>
                </c:pt>
                <c:pt idx="152">
                  <c:v>224.16</c:v>
                </c:pt>
                <c:pt idx="153">
                  <c:v>223.98</c:v>
                </c:pt>
                <c:pt idx="154">
                  <c:v>223.86</c:v>
                </c:pt>
                <c:pt idx="155">
                  <c:v>223.68</c:v>
                </c:pt>
                <c:pt idx="156">
                  <c:v>223.5</c:v>
                </c:pt>
                <c:pt idx="157">
                  <c:v>223.38</c:v>
                </c:pt>
                <c:pt idx="158">
                  <c:v>223.2</c:v>
                </c:pt>
                <c:pt idx="159">
                  <c:v>223.08</c:v>
                </c:pt>
                <c:pt idx="160">
                  <c:v>222.9</c:v>
                </c:pt>
                <c:pt idx="161">
                  <c:v>222.72</c:v>
                </c:pt>
                <c:pt idx="162">
                  <c:v>222.6</c:v>
                </c:pt>
                <c:pt idx="163">
                  <c:v>222.42</c:v>
                </c:pt>
                <c:pt idx="164">
                  <c:v>222.24</c:v>
                </c:pt>
                <c:pt idx="165">
                  <c:v>222.06</c:v>
                </c:pt>
                <c:pt idx="166">
                  <c:v>221.94</c:v>
                </c:pt>
                <c:pt idx="167">
                  <c:v>221.7</c:v>
                </c:pt>
                <c:pt idx="168">
                  <c:v>221.58</c:v>
                </c:pt>
                <c:pt idx="169">
                  <c:v>221.4</c:v>
                </c:pt>
                <c:pt idx="170">
                  <c:v>221.16</c:v>
                </c:pt>
                <c:pt idx="171">
                  <c:v>220.98</c:v>
                </c:pt>
                <c:pt idx="172">
                  <c:v>220.8</c:v>
                </c:pt>
                <c:pt idx="173">
                  <c:v>220.62</c:v>
                </c:pt>
                <c:pt idx="174">
                  <c:v>220.44</c:v>
                </c:pt>
                <c:pt idx="175">
                  <c:v>220.26</c:v>
                </c:pt>
                <c:pt idx="176">
                  <c:v>220.08</c:v>
                </c:pt>
                <c:pt idx="177">
                  <c:v>219.9</c:v>
                </c:pt>
                <c:pt idx="178">
                  <c:v>219.66</c:v>
                </c:pt>
                <c:pt idx="179">
                  <c:v>219.48</c:v>
                </c:pt>
                <c:pt idx="180">
                  <c:v>219.24</c:v>
                </c:pt>
                <c:pt idx="181">
                  <c:v>219.06</c:v>
                </c:pt>
                <c:pt idx="182">
                  <c:v>218.88</c:v>
                </c:pt>
                <c:pt idx="183">
                  <c:v>218.64</c:v>
                </c:pt>
                <c:pt idx="184">
                  <c:v>218.4</c:v>
                </c:pt>
                <c:pt idx="185">
                  <c:v>218.16</c:v>
                </c:pt>
                <c:pt idx="186">
                  <c:v>217.98</c:v>
                </c:pt>
                <c:pt idx="187">
                  <c:v>217.74</c:v>
                </c:pt>
                <c:pt idx="188">
                  <c:v>217.5</c:v>
                </c:pt>
                <c:pt idx="189">
                  <c:v>217.26</c:v>
                </c:pt>
                <c:pt idx="190">
                  <c:v>216.96</c:v>
                </c:pt>
                <c:pt idx="191">
                  <c:v>216.72</c:v>
                </c:pt>
                <c:pt idx="192">
                  <c:v>216.48</c:v>
                </c:pt>
                <c:pt idx="193">
                  <c:v>216.24</c:v>
                </c:pt>
                <c:pt idx="194">
                  <c:v>215.88</c:v>
                </c:pt>
                <c:pt idx="195">
                  <c:v>215.64</c:v>
                </c:pt>
                <c:pt idx="196">
                  <c:v>215.34</c:v>
                </c:pt>
                <c:pt idx="197">
                  <c:v>214.98</c:v>
                </c:pt>
                <c:pt idx="198">
                  <c:v>214.68</c:v>
                </c:pt>
                <c:pt idx="199">
                  <c:v>214.32</c:v>
                </c:pt>
                <c:pt idx="200">
                  <c:v>213.96</c:v>
                </c:pt>
                <c:pt idx="201">
                  <c:v>213.54</c:v>
                </c:pt>
                <c:pt idx="202">
                  <c:v>213.12</c:v>
                </c:pt>
                <c:pt idx="203">
                  <c:v>212.64</c:v>
                </c:pt>
                <c:pt idx="204">
                  <c:v>212.16</c:v>
                </c:pt>
                <c:pt idx="205">
                  <c:v>211.62</c:v>
                </c:pt>
                <c:pt idx="206">
                  <c:v>211.14</c:v>
                </c:pt>
                <c:pt idx="207">
                  <c:v>210.54</c:v>
                </c:pt>
                <c:pt idx="208">
                  <c:v>209.88</c:v>
                </c:pt>
                <c:pt idx="209">
                  <c:v>209.22</c:v>
                </c:pt>
                <c:pt idx="210">
                  <c:v>208.5</c:v>
                </c:pt>
                <c:pt idx="211">
                  <c:v>207.66</c:v>
                </c:pt>
                <c:pt idx="212">
                  <c:v>206.7</c:v>
                </c:pt>
                <c:pt idx="213">
                  <c:v>205.5</c:v>
                </c:pt>
                <c:pt idx="214">
                  <c:v>204.06</c:v>
                </c:pt>
                <c:pt idx="215">
                  <c:v>201.9</c:v>
                </c:pt>
                <c:pt idx="216">
                  <c:v>196.98</c:v>
                </c:pt>
                <c:pt idx="217">
                  <c:v>176.46</c:v>
                </c:pt>
                <c:pt idx="218">
                  <c:v>164.28</c:v>
                </c:pt>
                <c:pt idx="219">
                  <c:v>159</c:v>
                </c:pt>
                <c:pt idx="220">
                  <c:v>154.80000000000001</c:v>
                </c:pt>
                <c:pt idx="221">
                  <c:v>151.02000000000001</c:v>
                </c:pt>
                <c:pt idx="222">
                  <c:v>147.6</c:v>
                </c:pt>
                <c:pt idx="223">
                  <c:v>144.30000000000001</c:v>
                </c:pt>
                <c:pt idx="224">
                  <c:v>141</c:v>
                </c:pt>
                <c:pt idx="225">
                  <c:v>134.58000000000001</c:v>
                </c:pt>
                <c:pt idx="226">
                  <c:v>133.13999999999999</c:v>
                </c:pt>
                <c:pt idx="227">
                  <c:v>132.54</c:v>
                </c:pt>
                <c:pt idx="228">
                  <c:v>131.88</c:v>
                </c:pt>
                <c:pt idx="229">
                  <c:v>131.28</c:v>
                </c:pt>
                <c:pt idx="230">
                  <c:v>130.5</c:v>
                </c:pt>
                <c:pt idx="231">
                  <c:v>129.78</c:v>
                </c:pt>
                <c:pt idx="232">
                  <c:v>128.88</c:v>
                </c:pt>
                <c:pt idx="233">
                  <c:v>127.92</c:v>
                </c:pt>
                <c:pt idx="234">
                  <c:v>126.84</c:v>
                </c:pt>
                <c:pt idx="235">
                  <c:v>125.46</c:v>
                </c:pt>
                <c:pt idx="236">
                  <c:v>123.84</c:v>
                </c:pt>
                <c:pt idx="237">
                  <c:v>121.68</c:v>
                </c:pt>
                <c:pt idx="238">
                  <c:v>118.32</c:v>
                </c:pt>
                <c:pt idx="239">
                  <c:v>109.08</c:v>
                </c:pt>
                <c:pt idx="240">
                  <c:v>60.78</c:v>
                </c:pt>
                <c:pt idx="241">
                  <c:v>11.76</c:v>
                </c:pt>
                <c:pt idx="242">
                  <c:v>9.3000000000000007</c:v>
                </c:pt>
                <c:pt idx="243">
                  <c:v>8.6999999999999993</c:v>
                </c:pt>
                <c:pt idx="244">
                  <c:v>8.34</c:v>
                </c:pt>
                <c:pt idx="245">
                  <c:v>8.0400000000000009</c:v>
                </c:pt>
                <c:pt idx="246">
                  <c:v>7.92</c:v>
                </c:pt>
                <c:pt idx="247">
                  <c:v>7.74</c:v>
                </c:pt>
                <c:pt idx="248">
                  <c:v>7.62</c:v>
                </c:pt>
                <c:pt idx="249">
                  <c:v>7.5</c:v>
                </c:pt>
                <c:pt idx="250">
                  <c:v>7.38</c:v>
                </c:pt>
                <c:pt idx="251">
                  <c:v>7.32</c:v>
                </c:pt>
                <c:pt idx="252">
                  <c:v>7.26</c:v>
                </c:pt>
                <c:pt idx="253">
                  <c:v>7.14</c:v>
                </c:pt>
                <c:pt idx="254">
                  <c:v>7.08</c:v>
                </c:pt>
                <c:pt idx="255">
                  <c:v>7.02</c:v>
                </c:pt>
              </c:numCache>
            </c:numRef>
          </c:xVal>
          <c:yVal>
            <c:numRef>
              <c:f>'2025_02_02_13_04_00'!$BI$5:$BI$260</c:f>
              <c:numCache>
                <c:formatCode>General</c:formatCode>
                <c:ptCount val="256"/>
                <c:pt idx="0">
                  <c:v>0.01</c:v>
                </c:pt>
                <c:pt idx="1">
                  <c:v>0.01</c:v>
                </c:pt>
                <c:pt idx="2">
                  <c:v>1.2999999999999999E-2</c:v>
                </c:pt>
                <c:pt idx="3">
                  <c:v>1.9E-2</c:v>
                </c:pt>
                <c:pt idx="4">
                  <c:v>3.1E-2</c:v>
                </c:pt>
                <c:pt idx="5">
                  <c:v>5.1999999999999998E-2</c:v>
                </c:pt>
                <c:pt idx="6">
                  <c:v>7.9000000000000001E-2</c:v>
                </c:pt>
                <c:pt idx="7">
                  <c:v>0.11</c:v>
                </c:pt>
                <c:pt idx="8">
                  <c:v>0.14199999999999999</c:v>
                </c:pt>
                <c:pt idx="9">
                  <c:v>0.17199999999999999</c:v>
                </c:pt>
                <c:pt idx="10">
                  <c:v>0.20100000000000001</c:v>
                </c:pt>
                <c:pt idx="11">
                  <c:v>0.22900000000000001</c:v>
                </c:pt>
                <c:pt idx="12">
                  <c:v>0.25700000000000001</c:v>
                </c:pt>
                <c:pt idx="13">
                  <c:v>0.28299999999999997</c:v>
                </c:pt>
                <c:pt idx="14">
                  <c:v>0.309</c:v>
                </c:pt>
                <c:pt idx="15">
                  <c:v>0.33500000000000002</c:v>
                </c:pt>
                <c:pt idx="16">
                  <c:v>0.36099999999999999</c:v>
                </c:pt>
                <c:pt idx="17">
                  <c:v>0.38600000000000001</c:v>
                </c:pt>
                <c:pt idx="18">
                  <c:v>0.41099999999999998</c:v>
                </c:pt>
                <c:pt idx="19">
                  <c:v>0.436</c:v>
                </c:pt>
                <c:pt idx="20">
                  <c:v>0.46</c:v>
                </c:pt>
                <c:pt idx="21">
                  <c:v>0.48499999999999999</c:v>
                </c:pt>
                <c:pt idx="22">
                  <c:v>0.51</c:v>
                </c:pt>
                <c:pt idx="23">
                  <c:v>0.53500000000000003</c:v>
                </c:pt>
                <c:pt idx="24">
                  <c:v>0.56000000000000005</c:v>
                </c:pt>
                <c:pt idx="25">
                  <c:v>0.58399999999999996</c:v>
                </c:pt>
                <c:pt idx="26">
                  <c:v>0.60899999999999999</c:v>
                </c:pt>
                <c:pt idx="27">
                  <c:v>0.63400000000000001</c:v>
                </c:pt>
                <c:pt idx="28">
                  <c:v>0.65900000000000003</c:v>
                </c:pt>
                <c:pt idx="29">
                  <c:v>0.68300000000000005</c:v>
                </c:pt>
                <c:pt idx="30">
                  <c:v>0.70799999999999996</c:v>
                </c:pt>
                <c:pt idx="31">
                  <c:v>0.73299999999999998</c:v>
                </c:pt>
                <c:pt idx="32">
                  <c:v>0.75700000000000001</c:v>
                </c:pt>
                <c:pt idx="33">
                  <c:v>0.78200000000000003</c:v>
                </c:pt>
                <c:pt idx="34">
                  <c:v>0.80700000000000005</c:v>
                </c:pt>
                <c:pt idx="35">
                  <c:v>0.83199999999999996</c:v>
                </c:pt>
                <c:pt idx="36">
                  <c:v>0.85599999999999998</c:v>
                </c:pt>
                <c:pt idx="37">
                  <c:v>0.88100000000000001</c:v>
                </c:pt>
                <c:pt idx="38">
                  <c:v>0.90600000000000003</c:v>
                </c:pt>
                <c:pt idx="39">
                  <c:v>0.93100000000000005</c:v>
                </c:pt>
                <c:pt idx="40">
                  <c:v>0.95499999999999996</c:v>
                </c:pt>
                <c:pt idx="41">
                  <c:v>0.98</c:v>
                </c:pt>
                <c:pt idx="42">
                  <c:v>1.004</c:v>
                </c:pt>
                <c:pt idx="43">
                  <c:v>1.0289999999999999</c:v>
                </c:pt>
                <c:pt idx="44">
                  <c:v>1.054</c:v>
                </c:pt>
                <c:pt idx="45">
                  <c:v>1.0780000000000001</c:v>
                </c:pt>
                <c:pt idx="46">
                  <c:v>1.103</c:v>
                </c:pt>
                <c:pt idx="47">
                  <c:v>1.1259999999999999</c:v>
                </c:pt>
                <c:pt idx="48">
                  <c:v>1.151</c:v>
                </c:pt>
                <c:pt idx="49">
                  <c:v>1.1759999999999999</c:v>
                </c:pt>
                <c:pt idx="50">
                  <c:v>1.2</c:v>
                </c:pt>
                <c:pt idx="51">
                  <c:v>1.2250000000000001</c:v>
                </c:pt>
                <c:pt idx="52">
                  <c:v>1.25</c:v>
                </c:pt>
                <c:pt idx="53">
                  <c:v>1.274</c:v>
                </c:pt>
                <c:pt idx="54">
                  <c:v>1.2989999999999999</c:v>
                </c:pt>
                <c:pt idx="55">
                  <c:v>1.3240000000000001</c:v>
                </c:pt>
                <c:pt idx="56">
                  <c:v>1.3480000000000001</c:v>
                </c:pt>
                <c:pt idx="57">
                  <c:v>1.373</c:v>
                </c:pt>
                <c:pt idx="58">
                  <c:v>1.3979999999999999</c:v>
                </c:pt>
                <c:pt idx="59">
                  <c:v>1.4219999999999999</c:v>
                </c:pt>
                <c:pt idx="60">
                  <c:v>1.4470000000000001</c:v>
                </c:pt>
                <c:pt idx="61">
                  <c:v>1.472</c:v>
                </c:pt>
                <c:pt idx="62">
                  <c:v>1.496</c:v>
                </c:pt>
                <c:pt idx="63">
                  <c:v>1.5209999999999999</c:v>
                </c:pt>
                <c:pt idx="64">
                  <c:v>1.546</c:v>
                </c:pt>
                <c:pt idx="65">
                  <c:v>1.57</c:v>
                </c:pt>
                <c:pt idx="66">
                  <c:v>1.595</c:v>
                </c:pt>
                <c:pt idx="67">
                  <c:v>1.62</c:v>
                </c:pt>
                <c:pt idx="68">
                  <c:v>1.645</c:v>
                </c:pt>
                <c:pt idx="69">
                  <c:v>1.669</c:v>
                </c:pt>
                <c:pt idx="70">
                  <c:v>1.694</c:v>
                </c:pt>
                <c:pt idx="71">
                  <c:v>1.718</c:v>
                </c:pt>
                <c:pt idx="72">
                  <c:v>1.742</c:v>
                </c:pt>
                <c:pt idx="73">
                  <c:v>1.7669999999999999</c:v>
                </c:pt>
                <c:pt idx="74">
                  <c:v>1.7909999999999999</c:v>
                </c:pt>
                <c:pt idx="75">
                  <c:v>1.8160000000000001</c:v>
                </c:pt>
                <c:pt idx="76">
                  <c:v>1.841</c:v>
                </c:pt>
                <c:pt idx="77">
                  <c:v>1.865</c:v>
                </c:pt>
                <c:pt idx="78">
                  <c:v>1.89</c:v>
                </c:pt>
                <c:pt idx="79">
                  <c:v>1.915</c:v>
                </c:pt>
                <c:pt idx="80">
                  <c:v>1.9390000000000001</c:v>
                </c:pt>
                <c:pt idx="81">
                  <c:v>1.964</c:v>
                </c:pt>
                <c:pt idx="82">
                  <c:v>1.9890000000000001</c:v>
                </c:pt>
                <c:pt idx="83">
                  <c:v>2.0129999999999999</c:v>
                </c:pt>
                <c:pt idx="84">
                  <c:v>2.0379999999999998</c:v>
                </c:pt>
                <c:pt idx="85">
                  <c:v>2.0630000000000002</c:v>
                </c:pt>
                <c:pt idx="86">
                  <c:v>2.0880000000000001</c:v>
                </c:pt>
                <c:pt idx="87">
                  <c:v>2.113</c:v>
                </c:pt>
                <c:pt idx="88">
                  <c:v>2.137</c:v>
                </c:pt>
                <c:pt idx="89">
                  <c:v>2.1619999999999999</c:v>
                </c:pt>
                <c:pt idx="90">
                  <c:v>2.1869999999999998</c:v>
                </c:pt>
                <c:pt idx="91">
                  <c:v>2.2109999999999999</c:v>
                </c:pt>
                <c:pt idx="92">
                  <c:v>2.2360000000000002</c:v>
                </c:pt>
                <c:pt idx="93">
                  <c:v>2.2610000000000001</c:v>
                </c:pt>
                <c:pt idx="94">
                  <c:v>2.286</c:v>
                </c:pt>
                <c:pt idx="95">
                  <c:v>2.31</c:v>
                </c:pt>
                <c:pt idx="96">
                  <c:v>2.335</c:v>
                </c:pt>
                <c:pt idx="97">
                  <c:v>2.36</c:v>
                </c:pt>
                <c:pt idx="98">
                  <c:v>2.383</c:v>
                </c:pt>
                <c:pt idx="99">
                  <c:v>2.4079999999999999</c:v>
                </c:pt>
                <c:pt idx="100">
                  <c:v>2.4329999999999998</c:v>
                </c:pt>
                <c:pt idx="101">
                  <c:v>2.4569999999999999</c:v>
                </c:pt>
                <c:pt idx="102">
                  <c:v>2.4820000000000002</c:v>
                </c:pt>
                <c:pt idx="103">
                  <c:v>2.5070000000000001</c:v>
                </c:pt>
                <c:pt idx="104">
                  <c:v>2.532</c:v>
                </c:pt>
                <c:pt idx="105">
                  <c:v>2.556</c:v>
                </c:pt>
                <c:pt idx="106">
                  <c:v>2.581</c:v>
                </c:pt>
                <c:pt idx="107">
                  <c:v>2.6059999999999999</c:v>
                </c:pt>
                <c:pt idx="108">
                  <c:v>2.6309999999999998</c:v>
                </c:pt>
                <c:pt idx="109">
                  <c:v>2.6549999999999998</c:v>
                </c:pt>
                <c:pt idx="110">
                  <c:v>2.68</c:v>
                </c:pt>
                <c:pt idx="111">
                  <c:v>2.7050000000000001</c:v>
                </c:pt>
                <c:pt idx="112">
                  <c:v>2.73</c:v>
                </c:pt>
                <c:pt idx="113">
                  <c:v>2.7549999999999999</c:v>
                </c:pt>
                <c:pt idx="114">
                  <c:v>2.78</c:v>
                </c:pt>
                <c:pt idx="115">
                  <c:v>2.8039999999999998</c:v>
                </c:pt>
                <c:pt idx="116">
                  <c:v>2.8290000000000002</c:v>
                </c:pt>
                <c:pt idx="117">
                  <c:v>2.8540000000000001</c:v>
                </c:pt>
                <c:pt idx="118">
                  <c:v>2.879</c:v>
                </c:pt>
                <c:pt idx="119">
                  <c:v>2.9039999999999999</c:v>
                </c:pt>
                <c:pt idx="120">
                  <c:v>2.9279999999999999</c:v>
                </c:pt>
                <c:pt idx="121">
                  <c:v>2.9529999999999998</c:v>
                </c:pt>
                <c:pt idx="122">
                  <c:v>2.9769999999999999</c:v>
                </c:pt>
                <c:pt idx="123">
                  <c:v>3.0009999999999999</c:v>
                </c:pt>
                <c:pt idx="124">
                  <c:v>3.0259999999999998</c:v>
                </c:pt>
                <c:pt idx="125">
                  <c:v>3.0510000000000002</c:v>
                </c:pt>
                <c:pt idx="126">
                  <c:v>3.0760000000000001</c:v>
                </c:pt>
                <c:pt idx="127">
                  <c:v>3.101</c:v>
                </c:pt>
                <c:pt idx="128">
                  <c:v>3.1259999999999999</c:v>
                </c:pt>
                <c:pt idx="129">
                  <c:v>3.15</c:v>
                </c:pt>
                <c:pt idx="130">
                  <c:v>3.1749999999999998</c:v>
                </c:pt>
                <c:pt idx="131">
                  <c:v>3.2</c:v>
                </c:pt>
                <c:pt idx="132">
                  <c:v>3.2250000000000001</c:v>
                </c:pt>
                <c:pt idx="133">
                  <c:v>3.2490000000000001</c:v>
                </c:pt>
                <c:pt idx="134">
                  <c:v>3.274</c:v>
                </c:pt>
                <c:pt idx="135">
                  <c:v>3.2989999999999999</c:v>
                </c:pt>
                <c:pt idx="136">
                  <c:v>3.3239999999999998</c:v>
                </c:pt>
                <c:pt idx="137">
                  <c:v>3.3490000000000002</c:v>
                </c:pt>
                <c:pt idx="138">
                  <c:v>3.3730000000000002</c:v>
                </c:pt>
                <c:pt idx="139">
                  <c:v>3.3980000000000001</c:v>
                </c:pt>
                <c:pt idx="140">
                  <c:v>3.423</c:v>
                </c:pt>
                <c:pt idx="141">
                  <c:v>3.448</c:v>
                </c:pt>
                <c:pt idx="142">
                  <c:v>3.4729999999999999</c:v>
                </c:pt>
                <c:pt idx="143">
                  <c:v>3.4980000000000002</c:v>
                </c:pt>
                <c:pt idx="144">
                  <c:v>3.5219999999999998</c:v>
                </c:pt>
                <c:pt idx="145">
                  <c:v>3.5470000000000002</c:v>
                </c:pt>
                <c:pt idx="146">
                  <c:v>3.5710000000000002</c:v>
                </c:pt>
                <c:pt idx="147">
                  <c:v>3.5960000000000001</c:v>
                </c:pt>
                <c:pt idx="148">
                  <c:v>3.621</c:v>
                </c:pt>
                <c:pt idx="149">
                  <c:v>3.645</c:v>
                </c:pt>
                <c:pt idx="150">
                  <c:v>3.67</c:v>
                </c:pt>
                <c:pt idx="151">
                  <c:v>3.6949999999999998</c:v>
                </c:pt>
                <c:pt idx="152">
                  <c:v>3.72</c:v>
                </c:pt>
                <c:pt idx="153">
                  <c:v>3.7450000000000001</c:v>
                </c:pt>
                <c:pt idx="154">
                  <c:v>3.77</c:v>
                </c:pt>
                <c:pt idx="155">
                  <c:v>3.794</c:v>
                </c:pt>
                <c:pt idx="156">
                  <c:v>3.819</c:v>
                </c:pt>
                <c:pt idx="157">
                  <c:v>3.8439999999999999</c:v>
                </c:pt>
                <c:pt idx="158">
                  <c:v>3.8690000000000002</c:v>
                </c:pt>
                <c:pt idx="159">
                  <c:v>3.8940000000000001</c:v>
                </c:pt>
                <c:pt idx="160">
                  <c:v>3.919</c:v>
                </c:pt>
                <c:pt idx="161">
                  <c:v>3.944</c:v>
                </c:pt>
                <c:pt idx="162">
                  <c:v>3.968</c:v>
                </c:pt>
                <c:pt idx="163">
                  <c:v>3.9929999999999999</c:v>
                </c:pt>
                <c:pt idx="164">
                  <c:v>4.0179999999999998</c:v>
                </c:pt>
                <c:pt idx="165">
                  <c:v>4.0430000000000001</c:v>
                </c:pt>
                <c:pt idx="166">
                  <c:v>4.0679999999999996</c:v>
                </c:pt>
                <c:pt idx="167">
                  <c:v>4.093</c:v>
                </c:pt>
                <c:pt idx="168">
                  <c:v>4.1180000000000003</c:v>
                </c:pt>
                <c:pt idx="169">
                  <c:v>4.1429999999999998</c:v>
                </c:pt>
                <c:pt idx="170">
                  <c:v>4.1669999999999998</c:v>
                </c:pt>
                <c:pt idx="171">
                  <c:v>4.1920000000000002</c:v>
                </c:pt>
                <c:pt idx="172">
                  <c:v>4.2169999999999996</c:v>
                </c:pt>
                <c:pt idx="173">
                  <c:v>4.242</c:v>
                </c:pt>
                <c:pt idx="174">
                  <c:v>4.2670000000000003</c:v>
                </c:pt>
                <c:pt idx="175">
                  <c:v>4.29</c:v>
                </c:pt>
                <c:pt idx="176">
                  <c:v>4.3150000000000004</c:v>
                </c:pt>
                <c:pt idx="177">
                  <c:v>4.34</c:v>
                </c:pt>
                <c:pt idx="178">
                  <c:v>4.3650000000000002</c:v>
                </c:pt>
                <c:pt idx="179">
                  <c:v>4.3899999999999997</c:v>
                </c:pt>
                <c:pt idx="180">
                  <c:v>4.415</c:v>
                </c:pt>
                <c:pt idx="181">
                  <c:v>4.4400000000000004</c:v>
                </c:pt>
                <c:pt idx="182">
                  <c:v>4.4640000000000004</c:v>
                </c:pt>
                <c:pt idx="183">
                  <c:v>4.4889999999999999</c:v>
                </c:pt>
                <c:pt idx="184">
                  <c:v>4.5140000000000002</c:v>
                </c:pt>
                <c:pt idx="185">
                  <c:v>4.5389999999999997</c:v>
                </c:pt>
                <c:pt idx="186">
                  <c:v>4.5640000000000001</c:v>
                </c:pt>
                <c:pt idx="187">
                  <c:v>4.5890000000000004</c:v>
                </c:pt>
                <c:pt idx="188">
                  <c:v>4.6139999999999999</c:v>
                </c:pt>
                <c:pt idx="189">
                  <c:v>4.6390000000000002</c:v>
                </c:pt>
                <c:pt idx="190">
                  <c:v>4.6639999999999997</c:v>
                </c:pt>
                <c:pt idx="191">
                  <c:v>4.6890000000000001</c:v>
                </c:pt>
                <c:pt idx="192">
                  <c:v>4.7140000000000004</c:v>
                </c:pt>
                <c:pt idx="193">
                  <c:v>4.7389999999999999</c:v>
                </c:pt>
                <c:pt idx="194">
                  <c:v>4.7640000000000002</c:v>
                </c:pt>
                <c:pt idx="195">
                  <c:v>4.7889999999999997</c:v>
                </c:pt>
                <c:pt idx="196">
                  <c:v>4.8140000000000001</c:v>
                </c:pt>
                <c:pt idx="197">
                  <c:v>4.8380000000000001</c:v>
                </c:pt>
                <c:pt idx="198">
                  <c:v>4.8639999999999999</c:v>
                </c:pt>
                <c:pt idx="199">
                  <c:v>4.8869999999999996</c:v>
                </c:pt>
                <c:pt idx="200">
                  <c:v>4.9119999999999999</c:v>
                </c:pt>
                <c:pt idx="201">
                  <c:v>4.9370000000000003</c:v>
                </c:pt>
                <c:pt idx="202">
                  <c:v>4.9619999999999997</c:v>
                </c:pt>
                <c:pt idx="203">
                  <c:v>4.9870000000000001</c:v>
                </c:pt>
                <c:pt idx="204">
                  <c:v>5.0110000000000001</c:v>
                </c:pt>
                <c:pt idx="205">
                  <c:v>5.0359999999999996</c:v>
                </c:pt>
                <c:pt idx="206">
                  <c:v>5.0609999999999999</c:v>
                </c:pt>
                <c:pt idx="207">
                  <c:v>5.0860000000000003</c:v>
                </c:pt>
                <c:pt idx="208">
                  <c:v>5.1109999999999998</c:v>
                </c:pt>
                <c:pt idx="209">
                  <c:v>5.1360000000000001</c:v>
                </c:pt>
                <c:pt idx="210">
                  <c:v>5.1609999999999996</c:v>
                </c:pt>
                <c:pt idx="211">
                  <c:v>5.1859999999999999</c:v>
                </c:pt>
                <c:pt idx="212">
                  <c:v>5.2110000000000003</c:v>
                </c:pt>
                <c:pt idx="213">
                  <c:v>5.2359999999999998</c:v>
                </c:pt>
                <c:pt idx="214">
                  <c:v>5.2610000000000001</c:v>
                </c:pt>
                <c:pt idx="215">
                  <c:v>5.2859999999999996</c:v>
                </c:pt>
                <c:pt idx="216">
                  <c:v>5.31</c:v>
                </c:pt>
                <c:pt idx="217">
                  <c:v>5.335</c:v>
                </c:pt>
                <c:pt idx="218">
                  <c:v>5.36</c:v>
                </c:pt>
                <c:pt idx="219">
                  <c:v>5.3849999999999998</c:v>
                </c:pt>
                <c:pt idx="220">
                  <c:v>5.41</c:v>
                </c:pt>
                <c:pt idx="221">
                  <c:v>5.4349999999999996</c:v>
                </c:pt>
                <c:pt idx="222">
                  <c:v>5.46</c:v>
                </c:pt>
                <c:pt idx="223">
                  <c:v>5.4850000000000003</c:v>
                </c:pt>
                <c:pt idx="224">
                  <c:v>5.508</c:v>
                </c:pt>
                <c:pt idx="225">
                  <c:v>5.5330000000000004</c:v>
                </c:pt>
                <c:pt idx="226">
                  <c:v>5.5579999999999998</c:v>
                </c:pt>
                <c:pt idx="227">
                  <c:v>5.5830000000000002</c:v>
                </c:pt>
                <c:pt idx="228">
                  <c:v>5.6079999999999997</c:v>
                </c:pt>
                <c:pt idx="229">
                  <c:v>5.633</c:v>
                </c:pt>
                <c:pt idx="230">
                  <c:v>5.6580000000000004</c:v>
                </c:pt>
                <c:pt idx="231">
                  <c:v>5.6829999999999998</c:v>
                </c:pt>
                <c:pt idx="232">
                  <c:v>5.7080000000000002</c:v>
                </c:pt>
                <c:pt idx="233">
                  <c:v>5.7329999999999997</c:v>
                </c:pt>
                <c:pt idx="234">
                  <c:v>5.758</c:v>
                </c:pt>
                <c:pt idx="235">
                  <c:v>5.7830000000000004</c:v>
                </c:pt>
                <c:pt idx="236">
                  <c:v>5.8079999999999998</c:v>
                </c:pt>
                <c:pt idx="237">
                  <c:v>5.8330000000000002</c:v>
                </c:pt>
                <c:pt idx="238">
                  <c:v>5.8579999999999997</c:v>
                </c:pt>
                <c:pt idx="239">
                  <c:v>5.8819999999999997</c:v>
                </c:pt>
                <c:pt idx="240">
                  <c:v>5.899</c:v>
                </c:pt>
                <c:pt idx="241">
                  <c:v>5.8959999999999999</c:v>
                </c:pt>
                <c:pt idx="242">
                  <c:v>5.8940000000000001</c:v>
                </c:pt>
                <c:pt idx="243">
                  <c:v>5.8940000000000001</c:v>
                </c:pt>
                <c:pt idx="244">
                  <c:v>5.8940000000000001</c:v>
                </c:pt>
                <c:pt idx="245">
                  <c:v>5.8929999999999998</c:v>
                </c:pt>
                <c:pt idx="246">
                  <c:v>5.8940000000000001</c:v>
                </c:pt>
                <c:pt idx="247">
                  <c:v>5.8940000000000001</c:v>
                </c:pt>
                <c:pt idx="248">
                  <c:v>5.8940000000000001</c:v>
                </c:pt>
                <c:pt idx="249">
                  <c:v>5.8940000000000001</c:v>
                </c:pt>
                <c:pt idx="250">
                  <c:v>5.8940000000000001</c:v>
                </c:pt>
                <c:pt idx="251">
                  <c:v>5.8940000000000001</c:v>
                </c:pt>
                <c:pt idx="252">
                  <c:v>5.8940000000000001</c:v>
                </c:pt>
                <c:pt idx="253">
                  <c:v>5.8940000000000001</c:v>
                </c:pt>
                <c:pt idx="254">
                  <c:v>5.8940000000000001</c:v>
                </c:pt>
                <c:pt idx="255">
                  <c:v>5.8940000000000001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02-4395-A38F-E3BA9CB89829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'2025_02_02_13_04_00'!$B$5:$B$254</c:f>
              <c:numCache>
                <c:formatCode>General</c:formatCode>
                <c:ptCount val="250"/>
                <c:pt idx="0">
                  <c:v>1.1388</c:v>
                </c:pt>
                <c:pt idx="1">
                  <c:v>1.1343000000000001</c:v>
                </c:pt>
                <c:pt idx="2">
                  <c:v>1.1343000000000001</c:v>
                </c:pt>
                <c:pt idx="3">
                  <c:v>1.1419999999999999</c:v>
                </c:pt>
                <c:pt idx="4">
                  <c:v>1.1419999999999999</c:v>
                </c:pt>
                <c:pt idx="5">
                  <c:v>1.1105</c:v>
                </c:pt>
                <c:pt idx="6">
                  <c:v>1.1105</c:v>
                </c:pt>
                <c:pt idx="7">
                  <c:v>1.2757000000000001</c:v>
                </c:pt>
                <c:pt idx="8">
                  <c:v>1.2757000000000001</c:v>
                </c:pt>
                <c:pt idx="9">
                  <c:v>2.6857000000000002</c:v>
                </c:pt>
                <c:pt idx="10">
                  <c:v>2.6857000000000002</c:v>
                </c:pt>
                <c:pt idx="11">
                  <c:v>5.0155000000000003</c:v>
                </c:pt>
                <c:pt idx="12">
                  <c:v>5.0155000000000003</c:v>
                </c:pt>
                <c:pt idx="13">
                  <c:v>7.0952000000000002</c:v>
                </c:pt>
                <c:pt idx="14">
                  <c:v>7.0952000000000002</c:v>
                </c:pt>
                <c:pt idx="15">
                  <c:v>9.1980000000000004</c:v>
                </c:pt>
                <c:pt idx="16">
                  <c:v>9.1980000000000004</c:v>
                </c:pt>
                <c:pt idx="17">
                  <c:v>11.285500000000001</c:v>
                </c:pt>
                <c:pt idx="18">
                  <c:v>11.285500000000001</c:v>
                </c:pt>
                <c:pt idx="19">
                  <c:v>13.294499999999999</c:v>
                </c:pt>
                <c:pt idx="20">
                  <c:v>13.294499999999999</c:v>
                </c:pt>
                <c:pt idx="21">
                  <c:v>15.293200000000001</c:v>
                </c:pt>
                <c:pt idx="22">
                  <c:v>15.293200000000001</c:v>
                </c:pt>
                <c:pt idx="23">
                  <c:v>17.3614</c:v>
                </c:pt>
                <c:pt idx="24">
                  <c:v>17.3614</c:v>
                </c:pt>
                <c:pt idx="25">
                  <c:v>19.3794</c:v>
                </c:pt>
                <c:pt idx="26">
                  <c:v>19.3794</c:v>
                </c:pt>
                <c:pt idx="27">
                  <c:v>21.427</c:v>
                </c:pt>
                <c:pt idx="28">
                  <c:v>21.427</c:v>
                </c:pt>
                <c:pt idx="29">
                  <c:v>23.528600000000001</c:v>
                </c:pt>
                <c:pt idx="30">
                  <c:v>23.528600000000001</c:v>
                </c:pt>
                <c:pt idx="31">
                  <c:v>25.459199999999999</c:v>
                </c:pt>
                <c:pt idx="32">
                  <c:v>25.459199999999999</c:v>
                </c:pt>
                <c:pt idx="33">
                  <c:v>27.526700000000002</c:v>
                </c:pt>
                <c:pt idx="34">
                  <c:v>27.526700000000002</c:v>
                </c:pt>
                <c:pt idx="35">
                  <c:v>29.5319</c:v>
                </c:pt>
                <c:pt idx="36">
                  <c:v>29.5319</c:v>
                </c:pt>
                <c:pt idx="37">
                  <c:v>31.567900000000002</c:v>
                </c:pt>
                <c:pt idx="38">
                  <c:v>31.567900000000002</c:v>
                </c:pt>
                <c:pt idx="39">
                  <c:v>33.659799999999997</c:v>
                </c:pt>
                <c:pt idx="40">
                  <c:v>33.659799999999997</c:v>
                </c:pt>
                <c:pt idx="41">
                  <c:v>35.668799999999997</c:v>
                </c:pt>
                <c:pt idx="42">
                  <c:v>35.668799999999997</c:v>
                </c:pt>
                <c:pt idx="43">
                  <c:v>37.691400000000002</c:v>
                </c:pt>
                <c:pt idx="44">
                  <c:v>37.691400000000002</c:v>
                </c:pt>
                <c:pt idx="45">
                  <c:v>39.710700000000003</c:v>
                </c:pt>
                <c:pt idx="46">
                  <c:v>39.710700000000003</c:v>
                </c:pt>
                <c:pt idx="47">
                  <c:v>41.740200000000002</c:v>
                </c:pt>
                <c:pt idx="48">
                  <c:v>41.740200000000002</c:v>
                </c:pt>
                <c:pt idx="49">
                  <c:v>43.784599999999998</c:v>
                </c:pt>
                <c:pt idx="50">
                  <c:v>45.866300000000003</c:v>
                </c:pt>
                <c:pt idx="51">
                  <c:v>45.866300000000003</c:v>
                </c:pt>
                <c:pt idx="52">
                  <c:v>47.8688</c:v>
                </c:pt>
                <c:pt idx="53">
                  <c:v>47.8688</c:v>
                </c:pt>
                <c:pt idx="54">
                  <c:v>49.887500000000003</c:v>
                </c:pt>
                <c:pt idx="55">
                  <c:v>49.887500000000003</c:v>
                </c:pt>
                <c:pt idx="56">
                  <c:v>51.908099999999997</c:v>
                </c:pt>
                <c:pt idx="57">
                  <c:v>51.908099999999997</c:v>
                </c:pt>
                <c:pt idx="58">
                  <c:v>53.9621</c:v>
                </c:pt>
                <c:pt idx="59">
                  <c:v>53.9621</c:v>
                </c:pt>
                <c:pt idx="60">
                  <c:v>55.987200000000001</c:v>
                </c:pt>
                <c:pt idx="61">
                  <c:v>55.987200000000001</c:v>
                </c:pt>
                <c:pt idx="62">
                  <c:v>58.051499999999997</c:v>
                </c:pt>
                <c:pt idx="63">
                  <c:v>58.051499999999997</c:v>
                </c:pt>
                <c:pt idx="64">
                  <c:v>60.073399999999999</c:v>
                </c:pt>
                <c:pt idx="65">
                  <c:v>60.073399999999999</c:v>
                </c:pt>
                <c:pt idx="66">
                  <c:v>62.1068</c:v>
                </c:pt>
                <c:pt idx="67">
                  <c:v>62.1068</c:v>
                </c:pt>
                <c:pt idx="68">
                  <c:v>64.106800000000007</c:v>
                </c:pt>
                <c:pt idx="69">
                  <c:v>64.106800000000007</c:v>
                </c:pt>
                <c:pt idx="70">
                  <c:v>66.149299999999997</c:v>
                </c:pt>
                <c:pt idx="71">
                  <c:v>66.149299999999997</c:v>
                </c:pt>
                <c:pt idx="72">
                  <c:v>68.219399999999993</c:v>
                </c:pt>
                <c:pt idx="73">
                  <c:v>68.219399999999993</c:v>
                </c:pt>
                <c:pt idx="74">
                  <c:v>70.234800000000007</c:v>
                </c:pt>
                <c:pt idx="75">
                  <c:v>70.234800000000007</c:v>
                </c:pt>
                <c:pt idx="76">
                  <c:v>72.263800000000003</c:v>
                </c:pt>
                <c:pt idx="77">
                  <c:v>72.263800000000003</c:v>
                </c:pt>
                <c:pt idx="78">
                  <c:v>74.291399999999996</c:v>
                </c:pt>
                <c:pt idx="79">
                  <c:v>74.291399999999996</c:v>
                </c:pt>
                <c:pt idx="80">
                  <c:v>76.265799999999999</c:v>
                </c:pt>
                <c:pt idx="81">
                  <c:v>76.265799999999999</c:v>
                </c:pt>
                <c:pt idx="82">
                  <c:v>78.356399999999994</c:v>
                </c:pt>
                <c:pt idx="83">
                  <c:v>78.356399999999994</c:v>
                </c:pt>
                <c:pt idx="84">
                  <c:v>80.44</c:v>
                </c:pt>
                <c:pt idx="85">
                  <c:v>80.44</c:v>
                </c:pt>
                <c:pt idx="86">
                  <c:v>82.426500000000004</c:v>
                </c:pt>
                <c:pt idx="87">
                  <c:v>82.426500000000004</c:v>
                </c:pt>
                <c:pt idx="88">
                  <c:v>84.430400000000006</c:v>
                </c:pt>
                <c:pt idx="89">
                  <c:v>84.430400000000006</c:v>
                </c:pt>
                <c:pt idx="90">
                  <c:v>86.521699999999996</c:v>
                </c:pt>
                <c:pt idx="91">
                  <c:v>86.521699999999996</c:v>
                </c:pt>
                <c:pt idx="92">
                  <c:v>88.515900000000002</c:v>
                </c:pt>
                <c:pt idx="93">
                  <c:v>88.515900000000002</c:v>
                </c:pt>
                <c:pt idx="94">
                  <c:v>90.592500000000001</c:v>
                </c:pt>
                <c:pt idx="95">
                  <c:v>90.592500000000001</c:v>
                </c:pt>
                <c:pt idx="96">
                  <c:v>92.613</c:v>
                </c:pt>
                <c:pt idx="97">
                  <c:v>92.613</c:v>
                </c:pt>
                <c:pt idx="98">
                  <c:v>94.627200000000002</c:v>
                </c:pt>
                <c:pt idx="99">
                  <c:v>94.627200000000002</c:v>
                </c:pt>
                <c:pt idx="100">
                  <c:v>96.633700000000005</c:v>
                </c:pt>
                <c:pt idx="101">
                  <c:v>96.633700000000005</c:v>
                </c:pt>
                <c:pt idx="102">
                  <c:v>98.703100000000006</c:v>
                </c:pt>
                <c:pt idx="103">
                  <c:v>98.703100000000006</c:v>
                </c:pt>
                <c:pt idx="104">
                  <c:v>100.75830000000001</c:v>
                </c:pt>
                <c:pt idx="105">
                  <c:v>100.75830000000001</c:v>
                </c:pt>
                <c:pt idx="106">
                  <c:v>102.8079</c:v>
                </c:pt>
                <c:pt idx="107">
                  <c:v>102.8079</c:v>
                </c:pt>
                <c:pt idx="108">
                  <c:v>104.8028</c:v>
                </c:pt>
                <c:pt idx="109">
                  <c:v>104.8028</c:v>
                </c:pt>
                <c:pt idx="110">
                  <c:v>106.7898</c:v>
                </c:pt>
                <c:pt idx="111">
                  <c:v>106.7898</c:v>
                </c:pt>
                <c:pt idx="112">
                  <c:v>108.84520000000001</c:v>
                </c:pt>
                <c:pt idx="113">
                  <c:v>108.84520000000001</c:v>
                </c:pt>
                <c:pt idx="114">
                  <c:v>110.90049999999999</c:v>
                </c:pt>
                <c:pt idx="115">
                  <c:v>110.90049999999999</c:v>
                </c:pt>
                <c:pt idx="116">
                  <c:v>112.9121</c:v>
                </c:pt>
                <c:pt idx="117">
                  <c:v>112.9121</c:v>
                </c:pt>
                <c:pt idx="118">
                  <c:v>114.9906</c:v>
                </c:pt>
                <c:pt idx="119">
                  <c:v>114.9906</c:v>
                </c:pt>
                <c:pt idx="120">
                  <c:v>116.94880000000001</c:v>
                </c:pt>
                <c:pt idx="121">
                  <c:v>116.94880000000001</c:v>
                </c:pt>
                <c:pt idx="122">
                  <c:v>119.02849999999999</c:v>
                </c:pt>
                <c:pt idx="123">
                  <c:v>119.02849999999999</c:v>
                </c:pt>
                <c:pt idx="124">
                  <c:v>121.07170000000001</c:v>
                </c:pt>
                <c:pt idx="125">
                  <c:v>121.07170000000001</c:v>
                </c:pt>
                <c:pt idx="126">
                  <c:v>123.071</c:v>
                </c:pt>
                <c:pt idx="127">
                  <c:v>123.071</c:v>
                </c:pt>
                <c:pt idx="128">
                  <c:v>125.1874</c:v>
                </c:pt>
                <c:pt idx="129">
                  <c:v>125.1874</c:v>
                </c:pt>
                <c:pt idx="130">
                  <c:v>127.1617</c:v>
                </c:pt>
                <c:pt idx="131">
                  <c:v>127.1617</c:v>
                </c:pt>
                <c:pt idx="132">
                  <c:v>129.2047</c:v>
                </c:pt>
                <c:pt idx="133">
                  <c:v>129.2047</c:v>
                </c:pt>
                <c:pt idx="134">
                  <c:v>131.20939999999999</c:v>
                </c:pt>
                <c:pt idx="135">
                  <c:v>133.2466</c:v>
                </c:pt>
                <c:pt idx="136">
                  <c:v>133.2466</c:v>
                </c:pt>
                <c:pt idx="137">
                  <c:v>135.2987</c:v>
                </c:pt>
                <c:pt idx="138">
                  <c:v>135.2987</c:v>
                </c:pt>
                <c:pt idx="139">
                  <c:v>137.3527</c:v>
                </c:pt>
                <c:pt idx="140">
                  <c:v>137.3527</c:v>
                </c:pt>
                <c:pt idx="141">
                  <c:v>139.35849999999999</c:v>
                </c:pt>
                <c:pt idx="142">
                  <c:v>139.35849999999999</c:v>
                </c:pt>
                <c:pt idx="143">
                  <c:v>141.35919999999999</c:v>
                </c:pt>
                <c:pt idx="144">
                  <c:v>141.35919999999999</c:v>
                </c:pt>
                <c:pt idx="145">
                  <c:v>143.3888</c:v>
                </c:pt>
                <c:pt idx="146">
                  <c:v>143.3888</c:v>
                </c:pt>
                <c:pt idx="147">
                  <c:v>145.4659</c:v>
                </c:pt>
                <c:pt idx="148">
                  <c:v>145.4659</c:v>
                </c:pt>
                <c:pt idx="149">
                  <c:v>147.536</c:v>
                </c:pt>
                <c:pt idx="150">
                  <c:v>147.536</c:v>
                </c:pt>
                <c:pt idx="151">
                  <c:v>149.52379999999999</c:v>
                </c:pt>
                <c:pt idx="152">
                  <c:v>149.52379999999999</c:v>
                </c:pt>
                <c:pt idx="153">
                  <c:v>151.5675</c:v>
                </c:pt>
                <c:pt idx="154">
                  <c:v>151.5675</c:v>
                </c:pt>
                <c:pt idx="155">
                  <c:v>153.57329999999999</c:v>
                </c:pt>
                <c:pt idx="156">
                  <c:v>153.57329999999999</c:v>
                </c:pt>
                <c:pt idx="157">
                  <c:v>155.64670000000001</c:v>
                </c:pt>
                <c:pt idx="158">
                  <c:v>155.64670000000001</c:v>
                </c:pt>
                <c:pt idx="159">
                  <c:v>157.69040000000001</c:v>
                </c:pt>
                <c:pt idx="160">
                  <c:v>157.69040000000001</c:v>
                </c:pt>
                <c:pt idx="161">
                  <c:v>159.79069999999999</c:v>
                </c:pt>
                <c:pt idx="162">
                  <c:v>159.79069999999999</c:v>
                </c:pt>
                <c:pt idx="163">
                  <c:v>161.7527</c:v>
                </c:pt>
                <c:pt idx="164">
                  <c:v>161.7527</c:v>
                </c:pt>
                <c:pt idx="165">
                  <c:v>163.77979999999999</c:v>
                </c:pt>
                <c:pt idx="166">
                  <c:v>163.77979999999999</c:v>
                </c:pt>
                <c:pt idx="167">
                  <c:v>165.7741</c:v>
                </c:pt>
                <c:pt idx="168">
                  <c:v>165.7741</c:v>
                </c:pt>
                <c:pt idx="169">
                  <c:v>167.85239999999999</c:v>
                </c:pt>
                <c:pt idx="170">
                  <c:v>167.85239999999999</c:v>
                </c:pt>
                <c:pt idx="171">
                  <c:v>169.8673</c:v>
                </c:pt>
                <c:pt idx="172">
                  <c:v>169.8673</c:v>
                </c:pt>
                <c:pt idx="173">
                  <c:v>171.91480000000001</c:v>
                </c:pt>
                <c:pt idx="174">
                  <c:v>171.91480000000001</c:v>
                </c:pt>
                <c:pt idx="175">
                  <c:v>173.9297</c:v>
                </c:pt>
                <c:pt idx="176">
                  <c:v>173.9297</c:v>
                </c:pt>
                <c:pt idx="177">
                  <c:v>175.9631</c:v>
                </c:pt>
                <c:pt idx="178">
                  <c:v>175.9631</c:v>
                </c:pt>
                <c:pt idx="179">
                  <c:v>177.98240000000001</c:v>
                </c:pt>
                <c:pt idx="180">
                  <c:v>177.98240000000001</c:v>
                </c:pt>
                <c:pt idx="181">
                  <c:v>180.0248</c:v>
                </c:pt>
                <c:pt idx="182">
                  <c:v>180.0248</c:v>
                </c:pt>
                <c:pt idx="183">
                  <c:v>182.08590000000001</c:v>
                </c:pt>
                <c:pt idx="184">
                  <c:v>182.08590000000001</c:v>
                </c:pt>
                <c:pt idx="185">
                  <c:v>184.11619999999999</c:v>
                </c:pt>
                <c:pt idx="186">
                  <c:v>186.12</c:v>
                </c:pt>
                <c:pt idx="187">
                  <c:v>186.12</c:v>
                </c:pt>
                <c:pt idx="188">
                  <c:v>188.1574</c:v>
                </c:pt>
                <c:pt idx="189">
                  <c:v>188.1574</c:v>
                </c:pt>
                <c:pt idx="190">
                  <c:v>190.2056</c:v>
                </c:pt>
                <c:pt idx="191">
                  <c:v>190.2056</c:v>
                </c:pt>
                <c:pt idx="192">
                  <c:v>192.2706</c:v>
                </c:pt>
                <c:pt idx="193">
                  <c:v>192.2706</c:v>
                </c:pt>
                <c:pt idx="194">
                  <c:v>194.3355</c:v>
                </c:pt>
                <c:pt idx="195">
                  <c:v>194.3355</c:v>
                </c:pt>
                <c:pt idx="196">
                  <c:v>196.34700000000001</c:v>
                </c:pt>
                <c:pt idx="197">
                  <c:v>196.34700000000001</c:v>
                </c:pt>
                <c:pt idx="198">
                  <c:v>198.34700000000001</c:v>
                </c:pt>
                <c:pt idx="199">
                  <c:v>198.34700000000001</c:v>
                </c:pt>
                <c:pt idx="200">
                  <c:v>200.35990000000001</c:v>
                </c:pt>
                <c:pt idx="201">
                  <c:v>200.35990000000001</c:v>
                </c:pt>
                <c:pt idx="202">
                  <c:v>202.4641</c:v>
                </c:pt>
                <c:pt idx="203">
                  <c:v>202.4641</c:v>
                </c:pt>
                <c:pt idx="204">
                  <c:v>204.9153</c:v>
                </c:pt>
                <c:pt idx="205">
                  <c:v>204.9153</c:v>
                </c:pt>
                <c:pt idx="206">
                  <c:v>209.71680000000001</c:v>
                </c:pt>
                <c:pt idx="207">
                  <c:v>209.71680000000001</c:v>
                </c:pt>
                <c:pt idx="208">
                  <c:v>213.5548</c:v>
                </c:pt>
                <c:pt idx="209">
                  <c:v>213.5548</c:v>
                </c:pt>
                <c:pt idx="210">
                  <c:v>213.7328</c:v>
                </c:pt>
                <c:pt idx="211">
                  <c:v>213.7328</c:v>
                </c:pt>
                <c:pt idx="212">
                  <c:v>215.321</c:v>
                </c:pt>
                <c:pt idx="213">
                  <c:v>215.321</c:v>
                </c:pt>
                <c:pt idx="214">
                  <c:v>221.9759</c:v>
                </c:pt>
                <c:pt idx="215">
                  <c:v>221.9759</c:v>
                </c:pt>
                <c:pt idx="216">
                  <c:v>223.6867</c:v>
                </c:pt>
                <c:pt idx="217">
                  <c:v>223.6867</c:v>
                </c:pt>
                <c:pt idx="218">
                  <c:v>227.8109</c:v>
                </c:pt>
                <c:pt idx="219">
                  <c:v>227.8109</c:v>
                </c:pt>
                <c:pt idx="220">
                  <c:v>230.69909999999999</c:v>
                </c:pt>
                <c:pt idx="221">
                  <c:v>230.69909999999999</c:v>
                </c:pt>
                <c:pt idx="222">
                  <c:v>233.0436</c:v>
                </c:pt>
                <c:pt idx="223">
                  <c:v>233.0436</c:v>
                </c:pt>
                <c:pt idx="224">
                  <c:v>234.89</c:v>
                </c:pt>
                <c:pt idx="225">
                  <c:v>234.89</c:v>
                </c:pt>
                <c:pt idx="226">
                  <c:v>236.12780000000001</c:v>
                </c:pt>
                <c:pt idx="227">
                  <c:v>236.12780000000001</c:v>
                </c:pt>
                <c:pt idx="228">
                  <c:v>236.79040000000001</c:v>
                </c:pt>
                <c:pt idx="229">
                  <c:v>236.79040000000001</c:v>
                </c:pt>
                <c:pt idx="230">
                  <c:v>237.08680000000001</c:v>
                </c:pt>
                <c:pt idx="231">
                  <c:v>237.08680000000001</c:v>
                </c:pt>
                <c:pt idx="232">
                  <c:v>237.27760000000001</c:v>
                </c:pt>
                <c:pt idx="233">
                  <c:v>237.27760000000001</c:v>
                </c:pt>
                <c:pt idx="234">
                  <c:v>237.2465</c:v>
                </c:pt>
                <c:pt idx="235">
                  <c:v>237.2465</c:v>
                </c:pt>
                <c:pt idx="236">
                  <c:v>237.25190000000001</c:v>
                </c:pt>
                <c:pt idx="237">
                  <c:v>237.25190000000001</c:v>
                </c:pt>
                <c:pt idx="238">
                  <c:v>237.2731</c:v>
                </c:pt>
                <c:pt idx="239">
                  <c:v>237.2731</c:v>
                </c:pt>
                <c:pt idx="240">
                  <c:v>237.26220000000001</c:v>
                </c:pt>
                <c:pt idx="241">
                  <c:v>237.26220000000001</c:v>
                </c:pt>
                <c:pt idx="242">
                  <c:v>237.24930000000001</c:v>
                </c:pt>
                <c:pt idx="243">
                  <c:v>237.24930000000001</c:v>
                </c:pt>
                <c:pt idx="244">
                  <c:v>237.27619999999999</c:v>
                </c:pt>
                <c:pt idx="245">
                  <c:v>237.27619999999999</c:v>
                </c:pt>
                <c:pt idx="246">
                  <c:v>237.25569999999999</c:v>
                </c:pt>
                <c:pt idx="247">
                  <c:v>237.25569999999999</c:v>
                </c:pt>
                <c:pt idx="248">
                  <c:v>237.23589999999999</c:v>
                </c:pt>
                <c:pt idx="249">
                  <c:v>237.23589999999999</c:v>
                </c:pt>
              </c:numCache>
            </c:numRef>
          </c:xVal>
          <c:yVal>
            <c:numRef>
              <c:f>'2025_02_02_13_04_00'!$A$5:$A$254</c:f>
              <c:numCache>
                <c:formatCode>General</c:formatCode>
                <c:ptCount val="250"/>
                <c:pt idx="0">
                  <c:v>6.2309999999999999</c:v>
                </c:pt>
                <c:pt idx="1">
                  <c:v>6.2304000000000004</c:v>
                </c:pt>
                <c:pt idx="2">
                  <c:v>6.2304000000000004</c:v>
                </c:pt>
                <c:pt idx="3">
                  <c:v>6.2298999999999998</c:v>
                </c:pt>
                <c:pt idx="4">
                  <c:v>6.2298999999999998</c:v>
                </c:pt>
                <c:pt idx="5">
                  <c:v>6.2289000000000003</c:v>
                </c:pt>
                <c:pt idx="6">
                  <c:v>6.2289000000000003</c:v>
                </c:pt>
                <c:pt idx="7">
                  <c:v>6.2290000000000001</c:v>
                </c:pt>
                <c:pt idx="8">
                  <c:v>6.2290000000000001</c:v>
                </c:pt>
                <c:pt idx="9">
                  <c:v>6.2191999999999998</c:v>
                </c:pt>
                <c:pt idx="10">
                  <c:v>6.2191999999999998</c:v>
                </c:pt>
                <c:pt idx="11">
                  <c:v>6.1993999999999998</c:v>
                </c:pt>
                <c:pt idx="12">
                  <c:v>6.1993999999999998</c:v>
                </c:pt>
                <c:pt idx="13">
                  <c:v>6.1959</c:v>
                </c:pt>
                <c:pt idx="14">
                  <c:v>6.1959</c:v>
                </c:pt>
                <c:pt idx="15">
                  <c:v>6.1955999999999998</c:v>
                </c:pt>
                <c:pt idx="16">
                  <c:v>6.1955999999999998</c:v>
                </c:pt>
                <c:pt idx="17">
                  <c:v>6.19</c:v>
                </c:pt>
                <c:pt idx="18">
                  <c:v>6.19</c:v>
                </c:pt>
                <c:pt idx="19">
                  <c:v>6.1867999999999999</c:v>
                </c:pt>
                <c:pt idx="20">
                  <c:v>6.1867999999999999</c:v>
                </c:pt>
                <c:pt idx="21">
                  <c:v>6.1821000000000002</c:v>
                </c:pt>
                <c:pt idx="22">
                  <c:v>6.1821000000000002</c:v>
                </c:pt>
                <c:pt idx="23">
                  <c:v>6.1840000000000002</c:v>
                </c:pt>
                <c:pt idx="24">
                  <c:v>6.1840000000000002</c:v>
                </c:pt>
                <c:pt idx="25">
                  <c:v>6.1806000000000001</c:v>
                </c:pt>
                <c:pt idx="26">
                  <c:v>6.1806000000000001</c:v>
                </c:pt>
                <c:pt idx="27">
                  <c:v>6.1844000000000001</c:v>
                </c:pt>
                <c:pt idx="28">
                  <c:v>6.1844000000000001</c:v>
                </c:pt>
                <c:pt idx="29">
                  <c:v>6.1802999999999999</c:v>
                </c:pt>
                <c:pt idx="30">
                  <c:v>6.1802999999999999</c:v>
                </c:pt>
                <c:pt idx="31">
                  <c:v>6.1761999999999997</c:v>
                </c:pt>
                <c:pt idx="32">
                  <c:v>6.1761999999999997</c:v>
                </c:pt>
                <c:pt idx="33">
                  <c:v>6.1753999999999998</c:v>
                </c:pt>
                <c:pt idx="34">
                  <c:v>6.1753999999999998</c:v>
                </c:pt>
                <c:pt idx="35">
                  <c:v>6.1745999999999999</c:v>
                </c:pt>
                <c:pt idx="36">
                  <c:v>6.1745999999999999</c:v>
                </c:pt>
                <c:pt idx="37">
                  <c:v>6.1760000000000002</c:v>
                </c:pt>
                <c:pt idx="38">
                  <c:v>6.1760000000000002</c:v>
                </c:pt>
                <c:pt idx="39">
                  <c:v>6.1715999999999998</c:v>
                </c:pt>
                <c:pt idx="40">
                  <c:v>6.1715999999999998</c:v>
                </c:pt>
                <c:pt idx="41">
                  <c:v>6.1554000000000002</c:v>
                </c:pt>
                <c:pt idx="42">
                  <c:v>6.1554000000000002</c:v>
                </c:pt>
                <c:pt idx="43">
                  <c:v>6.1471999999999998</c:v>
                </c:pt>
                <c:pt idx="44">
                  <c:v>6.1471999999999998</c:v>
                </c:pt>
                <c:pt idx="45">
                  <c:v>6.1473000000000004</c:v>
                </c:pt>
                <c:pt idx="46">
                  <c:v>6.1473000000000004</c:v>
                </c:pt>
                <c:pt idx="47">
                  <c:v>6.1440999999999999</c:v>
                </c:pt>
                <c:pt idx="48">
                  <c:v>6.1440999999999999</c:v>
                </c:pt>
                <c:pt idx="49">
                  <c:v>6.1436999999999999</c:v>
                </c:pt>
                <c:pt idx="50">
                  <c:v>6.1417000000000002</c:v>
                </c:pt>
                <c:pt idx="51">
                  <c:v>6.1417000000000002</c:v>
                </c:pt>
                <c:pt idx="52">
                  <c:v>6.1410999999999998</c:v>
                </c:pt>
                <c:pt idx="53">
                  <c:v>6.1410999999999998</c:v>
                </c:pt>
                <c:pt idx="54">
                  <c:v>6.1384999999999996</c:v>
                </c:pt>
                <c:pt idx="55">
                  <c:v>6.1384999999999996</c:v>
                </c:pt>
                <c:pt idx="56">
                  <c:v>6.1337999999999999</c:v>
                </c:pt>
                <c:pt idx="57">
                  <c:v>6.1337999999999999</c:v>
                </c:pt>
                <c:pt idx="58">
                  <c:v>6.1364999999999998</c:v>
                </c:pt>
                <c:pt idx="59">
                  <c:v>6.1364999999999998</c:v>
                </c:pt>
                <c:pt idx="60">
                  <c:v>6.1337000000000002</c:v>
                </c:pt>
                <c:pt idx="61">
                  <c:v>6.1337000000000002</c:v>
                </c:pt>
                <c:pt idx="62">
                  <c:v>6.1341999999999999</c:v>
                </c:pt>
                <c:pt idx="63">
                  <c:v>6.1341999999999999</c:v>
                </c:pt>
                <c:pt idx="64">
                  <c:v>6.1283000000000003</c:v>
                </c:pt>
                <c:pt idx="65">
                  <c:v>6.1283000000000003</c:v>
                </c:pt>
                <c:pt idx="66">
                  <c:v>6.1253000000000002</c:v>
                </c:pt>
                <c:pt idx="67">
                  <c:v>6.1253000000000002</c:v>
                </c:pt>
                <c:pt idx="68">
                  <c:v>6.1230000000000002</c:v>
                </c:pt>
                <c:pt idx="69">
                  <c:v>6.1230000000000002</c:v>
                </c:pt>
                <c:pt idx="70">
                  <c:v>6.1158999999999999</c:v>
                </c:pt>
                <c:pt idx="71">
                  <c:v>6.1158999999999999</c:v>
                </c:pt>
                <c:pt idx="72">
                  <c:v>6.1139999999999999</c:v>
                </c:pt>
                <c:pt idx="73">
                  <c:v>6.1139999999999999</c:v>
                </c:pt>
                <c:pt idx="74">
                  <c:v>6.1139999999999999</c:v>
                </c:pt>
                <c:pt idx="75">
                  <c:v>6.1139999999999999</c:v>
                </c:pt>
                <c:pt idx="76">
                  <c:v>6.1154999999999999</c:v>
                </c:pt>
                <c:pt idx="77">
                  <c:v>6.1154999999999999</c:v>
                </c:pt>
                <c:pt idx="78">
                  <c:v>6.1089000000000002</c:v>
                </c:pt>
                <c:pt idx="79">
                  <c:v>6.1089000000000002</c:v>
                </c:pt>
                <c:pt idx="80">
                  <c:v>6.1044</c:v>
                </c:pt>
                <c:pt idx="81">
                  <c:v>6.1044</c:v>
                </c:pt>
                <c:pt idx="82">
                  <c:v>6.0986000000000002</c:v>
                </c:pt>
                <c:pt idx="83">
                  <c:v>6.0986000000000002</c:v>
                </c:pt>
                <c:pt idx="84">
                  <c:v>6.093</c:v>
                </c:pt>
                <c:pt idx="85">
                  <c:v>6.093</c:v>
                </c:pt>
                <c:pt idx="86">
                  <c:v>6.0904999999999996</c:v>
                </c:pt>
                <c:pt idx="87">
                  <c:v>6.0904999999999996</c:v>
                </c:pt>
                <c:pt idx="88">
                  <c:v>6.0942999999999996</c:v>
                </c:pt>
                <c:pt idx="89">
                  <c:v>6.0942999999999996</c:v>
                </c:pt>
                <c:pt idx="90">
                  <c:v>6.0989000000000004</c:v>
                </c:pt>
                <c:pt idx="91">
                  <c:v>6.0989000000000004</c:v>
                </c:pt>
                <c:pt idx="92">
                  <c:v>6.0949</c:v>
                </c:pt>
                <c:pt idx="93">
                  <c:v>6.0949</c:v>
                </c:pt>
                <c:pt idx="94">
                  <c:v>6.0903999999999998</c:v>
                </c:pt>
                <c:pt idx="95">
                  <c:v>6.0903999999999998</c:v>
                </c:pt>
                <c:pt idx="96">
                  <c:v>6.0876999999999999</c:v>
                </c:pt>
                <c:pt idx="97">
                  <c:v>6.0876999999999999</c:v>
                </c:pt>
                <c:pt idx="98">
                  <c:v>6.0842999999999998</c:v>
                </c:pt>
                <c:pt idx="99">
                  <c:v>6.0842999999999998</c:v>
                </c:pt>
                <c:pt idx="100">
                  <c:v>6.0766</c:v>
                </c:pt>
                <c:pt idx="101">
                  <c:v>6.0766</c:v>
                </c:pt>
                <c:pt idx="102">
                  <c:v>6.0739000000000001</c:v>
                </c:pt>
                <c:pt idx="103">
                  <c:v>6.0739000000000001</c:v>
                </c:pt>
                <c:pt idx="104">
                  <c:v>6.0728</c:v>
                </c:pt>
                <c:pt idx="105">
                  <c:v>6.0728</c:v>
                </c:pt>
                <c:pt idx="106">
                  <c:v>6.0701999999999998</c:v>
                </c:pt>
                <c:pt idx="107">
                  <c:v>6.0701999999999998</c:v>
                </c:pt>
                <c:pt idx="108">
                  <c:v>6.0670000000000002</c:v>
                </c:pt>
                <c:pt idx="109">
                  <c:v>6.0670000000000002</c:v>
                </c:pt>
                <c:pt idx="110">
                  <c:v>6.0648</c:v>
                </c:pt>
                <c:pt idx="111">
                  <c:v>6.0648</c:v>
                </c:pt>
                <c:pt idx="112">
                  <c:v>6.0663999999999998</c:v>
                </c:pt>
                <c:pt idx="113">
                  <c:v>6.0663999999999998</c:v>
                </c:pt>
                <c:pt idx="114">
                  <c:v>6.0704000000000002</c:v>
                </c:pt>
                <c:pt idx="115">
                  <c:v>6.0704000000000002</c:v>
                </c:pt>
                <c:pt idx="116">
                  <c:v>6.0694999999999997</c:v>
                </c:pt>
                <c:pt idx="117">
                  <c:v>6.0694999999999997</c:v>
                </c:pt>
                <c:pt idx="118">
                  <c:v>6.0637999999999996</c:v>
                </c:pt>
                <c:pt idx="119">
                  <c:v>6.0637999999999996</c:v>
                </c:pt>
                <c:pt idx="120">
                  <c:v>6.0597000000000003</c:v>
                </c:pt>
                <c:pt idx="121">
                  <c:v>6.0597000000000003</c:v>
                </c:pt>
                <c:pt idx="122">
                  <c:v>6.0595999999999997</c:v>
                </c:pt>
                <c:pt idx="123">
                  <c:v>6.0595999999999997</c:v>
                </c:pt>
                <c:pt idx="124">
                  <c:v>6.0566000000000004</c:v>
                </c:pt>
                <c:pt idx="125">
                  <c:v>6.0566000000000004</c:v>
                </c:pt>
                <c:pt idx="126">
                  <c:v>6.0528000000000004</c:v>
                </c:pt>
                <c:pt idx="127">
                  <c:v>6.0528000000000004</c:v>
                </c:pt>
                <c:pt idx="128">
                  <c:v>6.0549999999999997</c:v>
                </c:pt>
                <c:pt idx="129">
                  <c:v>6.0549999999999997</c:v>
                </c:pt>
                <c:pt idx="130">
                  <c:v>6.0571000000000002</c:v>
                </c:pt>
                <c:pt idx="131">
                  <c:v>6.0571000000000002</c:v>
                </c:pt>
                <c:pt idx="132">
                  <c:v>6.0602999999999998</c:v>
                </c:pt>
                <c:pt idx="133">
                  <c:v>6.0602999999999998</c:v>
                </c:pt>
                <c:pt idx="134">
                  <c:v>6.0559000000000003</c:v>
                </c:pt>
                <c:pt idx="135">
                  <c:v>6.0557999999999996</c:v>
                </c:pt>
                <c:pt idx="136">
                  <c:v>6.0557999999999996</c:v>
                </c:pt>
                <c:pt idx="137">
                  <c:v>6.0557999999999996</c:v>
                </c:pt>
                <c:pt idx="138">
                  <c:v>6.0557999999999996</c:v>
                </c:pt>
                <c:pt idx="139">
                  <c:v>6.0533000000000001</c:v>
                </c:pt>
                <c:pt idx="140">
                  <c:v>6.0533000000000001</c:v>
                </c:pt>
                <c:pt idx="141">
                  <c:v>6.0465999999999998</c:v>
                </c:pt>
                <c:pt idx="142">
                  <c:v>6.0465999999999998</c:v>
                </c:pt>
                <c:pt idx="143">
                  <c:v>6.0476000000000001</c:v>
                </c:pt>
                <c:pt idx="144">
                  <c:v>6.0476000000000001</c:v>
                </c:pt>
                <c:pt idx="145">
                  <c:v>6.0468000000000002</c:v>
                </c:pt>
                <c:pt idx="146">
                  <c:v>6.0468000000000002</c:v>
                </c:pt>
                <c:pt idx="147">
                  <c:v>6.0475000000000003</c:v>
                </c:pt>
                <c:pt idx="148">
                  <c:v>6.0475000000000003</c:v>
                </c:pt>
                <c:pt idx="149">
                  <c:v>6.0423</c:v>
                </c:pt>
                <c:pt idx="150">
                  <c:v>6.0423</c:v>
                </c:pt>
                <c:pt idx="151">
                  <c:v>6.0358000000000001</c:v>
                </c:pt>
                <c:pt idx="152">
                  <c:v>6.0358000000000001</c:v>
                </c:pt>
                <c:pt idx="153">
                  <c:v>6.0323000000000002</c:v>
                </c:pt>
                <c:pt idx="154">
                  <c:v>6.0323000000000002</c:v>
                </c:pt>
                <c:pt idx="155">
                  <c:v>6.0311000000000003</c:v>
                </c:pt>
                <c:pt idx="156">
                  <c:v>6.0311000000000003</c:v>
                </c:pt>
                <c:pt idx="157">
                  <c:v>6.0307000000000004</c:v>
                </c:pt>
                <c:pt idx="158">
                  <c:v>6.0307000000000004</c:v>
                </c:pt>
                <c:pt idx="159">
                  <c:v>6.0289999999999999</c:v>
                </c:pt>
                <c:pt idx="160">
                  <c:v>6.0289999999999999</c:v>
                </c:pt>
                <c:pt idx="161">
                  <c:v>6.024</c:v>
                </c:pt>
                <c:pt idx="162">
                  <c:v>6.024</c:v>
                </c:pt>
                <c:pt idx="163">
                  <c:v>6.0178000000000003</c:v>
                </c:pt>
                <c:pt idx="164">
                  <c:v>6.0178000000000003</c:v>
                </c:pt>
                <c:pt idx="165">
                  <c:v>6.0114000000000001</c:v>
                </c:pt>
                <c:pt idx="166">
                  <c:v>6.0114000000000001</c:v>
                </c:pt>
                <c:pt idx="167">
                  <c:v>6.0045000000000002</c:v>
                </c:pt>
                <c:pt idx="168">
                  <c:v>6.0045000000000002</c:v>
                </c:pt>
                <c:pt idx="169">
                  <c:v>5.9935999999999998</c:v>
                </c:pt>
                <c:pt idx="170">
                  <c:v>5.9935999999999998</c:v>
                </c:pt>
                <c:pt idx="171">
                  <c:v>5.9859999999999998</c:v>
                </c:pt>
                <c:pt idx="172">
                  <c:v>5.9859999999999998</c:v>
                </c:pt>
                <c:pt idx="173">
                  <c:v>5.9847000000000001</c:v>
                </c:pt>
                <c:pt idx="174">
                  <c:v>5.9847000000000001</c:v>
                </c:pt>
                <c:pt idx="175">
                  <c:v>5.9809999999999999</c:v>
                </c:pt>
                <c:pt idx="176">
                  <c:v>5.9809999999999999</c:v>
                </c:pt>
                <c:pt idx="177">
                  <c:v>5.9766000000000004</c:v>
                </c:pt>
                <c:pt idx="178">
                  <c:v>5.9766000000000004</c:v>
                </c:pt>
                <c:pt idx="179">
                  <c:v>5.9757999999999996</c:v>
                </c:pt>
                <c:pt idx="180">
                  <c:v>5.9757999999999996</c:v>
                </c:pt>
                <c:pt idx="181">
                  <c:v>5.9759000000000002</c:v>
                </c:pt>
                <c:pt idx="182">
                  <c:v>5.9759000000000002</c:v>
                </c:pt>
                <c:pt idx="183">
                  <c:v>5.9767999999999999</c:v>
                </c:pt>
                <c:pt idx="184">
                  <c:v>5.9767999999999999</c:v>
                </c:pt>
                <c:pt idx="185">
                  <c:v>5.9736000000000002</c:v>
                </c:pt>
                <c:pt idx="186">
                  <c:v>5.9790999999999999</c:v>
                </c:pt>
                <c:pt idx="187">
                  <c:v>5.9790999999999999</c:v>
                </c:pt>
                <c:pt idx="188">
                  <c:v>5.9701000000000004</c:v>
                </c:pt>
                <c:pt idx="189">
                  <c:v>5.9701000000000004</c:v>
                </c:pt>
                <c:pt idx="190">
                  <c:v>5.9644000000000004</c:v>
                </c:pt>
                <c:pt idx="191">
                  <c:v>5.9644000000000004</c:v>
                </c:pt>
                <c:pt idx="192">
                  <c:v>5.9516</c:v>
                </c:pt>
                <c:pt idx="193">
                  <c:v>5.9516</c:v>
                </c:pt>
                <c:pt idx="194">
                  <c:v>5.9150999999999998</c:v>
                </c:pt>
                <c:pt idx="195">
                  <c:v>5.9150999999999998</c:v>
                </c:pt>
                <c:pt idx="196">
                  <c:v>5.8754999999999997</c:v>
                </c:pt>
                <c:pt idx="197">
                  <c:v>5.8754999999999997</c:v>
                </c:pt>
                <c:pt idx="198">
                  <c:v>5.8291000000000004</c:v>
                </c:pt>
                <c:pt idx="199">
                  <c:v>5.8291000000000004</c:v>
                </c:pt>
                <c:pt idx="200">
                  <c:v>5.7689000000000004</c:v>
                </c:pt>
                <c:pt idx="201">
                  <c:v>5.7689000000000004</c:v>
                </c:pt>
                <c:pt idx="202">
                  <c:v>5.6970999999999998</c:v>
                </c:pt>
                <c:pt idx="203">
                  <c:v>5.6970999999999998</c:v>
                </c:pt>
                <c:pt idx="204">
                  <c:v>5.5888</c:v>
                </c:pt>
                <c:pt idx="205">
                  <c:v>5.5888</c:v>
                </c:pt>
                <c:pt idx="206">
                  <c:v>5.3014999999999999</c:v>
                </c:pt>
                <c:pt idx="207">
                  <c:v>5.3014999999999999</c:v>
                </c:pt>
                <c:pt idx="208">
                  <c:v>4.9781000000000004</c:v>
                </c:pt>
                <c:pt idx="209">
                  <c:v>4.9781000000000004</c:v>
                </c:pt>
                <c:pt idx="210">
                  <c:v>4.9707999999999997</c:v>
                </c:pt>
                <c:pt idx="211">
                  <c:v>4.9707999999999997</c:v>
                </c:pt>
                <c:pt idx="212">
                  <c:v>4.8124000000000002</c:v>
                </c:pt>
                <c:pt idx="213">
                  <c:v>4.8124000000000002</c:v>
                </c:pt>
                <c:pt idx="214">
                  <c:v>3.8887999999999998</c:v>
                </c:pt>
                <c:pt idx="215">
                  <c:v>3.8887999999999998</c:v>
                </c:pt>
                <c:pt idx="216">
                  <c:v>3.5809000000000002</c:v>
                </c:pt>
                <c:pt idx="217">
                  <c:v>3.5809000000000002</c:v>
                </c:pt>
                <c:pt idx="218">
                  <c:v>2.7262</c:v>
                </c:pt>
                <c:pt idx="219">
                  <c:v>2.7262</c:v>
                </c:pt>
                <c:pt idx="220">
                  <c:v>1.9615</c:v>
                </c:pt>
                <c:pt idx="221">
                  <c:v>1.9615</c:v>
                </c:pt>
                <c:pt idx="222">
                  <c:v>1.3148</c:v>
                </c:pt>
                <c:pt idx="223">
                  <c:v>1.3148</c:v>
                </c:pt>
                <c:pt idx="224">
                  <c:v>0.75919999999999999</c:v>
                </c:pt>
                <c:pt idx="225">
                  <c:v>0.75919999999999999</c:v>
                </c:pt>
                <c:pt idx="226">
                  <c:v>0.35909999999999997</c:v>
                </c:pt>
                <c:pt idx="227">
                  <c:v>0.35909999999999997</c:v>
                </c:pt>
                <c:pt idx="228">
                  <c:v>0.13750000000000001</c:v>
                </c:pt>
                <c:pt idx="229">
                  <c:v>0.13750000000000001</c:v>
                </c:pt>
                <c:pt idx="230">
                  <c:v>2.9700000000000001E-2</c:v>
                </c:pt>
                <c:pt idx="231">
                  <c:v>2.9700000000000001E-2</c:v>
                </c:pt>
                <c:pt idx="232">
                  <c:v>-1.5E-3</c:v>
                </c:pt>
                <c:pt idx="233">
                  <c:v>-1.5E-3</c:v>
                </c:pt>
                <c:pt idx="234">
                  <c:v>1.4E-3</c:v>
                </c:pt>
                <c:pt idx="235">
                  <c:v>1.4E-3</c:v>
                </c:pt>
                <c:pt idx="236">
                  <c:v>-1E-3</c:v>
                </c:pt>
                <c:pt idx="237">
                  <c:v>-1E-3</c:v>
                </c:pt>
                <c:pt idx="238">
                  <c:v>0</c:v>
                </c:pt>
                <c:pt idx="239">
                  <c:v>0</c:v>
                </c:pt>
                <c:pt idx="240">
                  <c:v>-1.4E-3</c:v>
                </c:pt>
                <c:pt idx="241">
                  <c:v>-1.4E-3</c:v>
                </c:pt>
                <c:pt idx="242">
                  <c:v>-6.0000000000000001E-3</c:v>
                </c:pt>
                <c:pt idx="243">
                  <c:v>-6.0000000000000001E-3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-7.7999999999999996E-3</c:v>
                </c:pt>
                <c:pt idx="247">
                  <c:v>-7.7999999999999996E-3</c:v>
                </c:pt>
                <c:pt idx="248">
                  <c:v>-9.7999999999999997E-3</c:v>
                </c:pt>
                <c:pt idx="249">
                  <c:v>-9.7999999999999997E-3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02-4395-A38F-E3BA9CB89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'2025_02_02_13_04_00'!$BL$5:$BL$260</c:f>
              <c:numCache>
                <c:formatCode>General</c:formatCode>
                <c:ptCount val="256"/>
                <c:pt idx="0">
                  <c:v>238.02</c:v>
                </c:pt>
                <c:pt idx="1">
                  <c:v>238.02</c:v>
                </c:pt>
                <c:pt idx="2">
                  <c:v>237.96</c:v>
                </c:pt>
                <c:pt idx="3">
                  <c:v>237.9</c:v>
                </c:pt>
                <c:pt idx="4">
                  <c:v>237.84</c:v>
                </c:pt>
                <c:pt idx="5">
                  <c:v>237.72</c:v>
                </c:pt>
                <c:pt idx="6">
                  <c:v>237.66</c:v>
                </c:pt>
                <c:pt idx="7">
                  <c:v>237.6</c:v>
                </c:pt>
                <c:pt idx="8">
                  <c:v>237.48</c:v>
                </c:pt>
                <c:pt idx="9">
                  <c:v>237.42</c:v>
                </c:pt>
                <c:pt idx="10">
                  <c:v>237.36</c:v>
                </c:pt>
                <c:pt idx="11">
                  <c:v>237.24</c:v>
                </c:pt>
                <c:pt idx="12">
                  <c:v>237.18</c:v>
                </c:pt>
                <c:pt idx="13">
                  <c:v>237.12</c:v>
                </c:pt>
                <c:pt idx="14">
                  <c:v>237.06</c:v>
                </c:pt>
                <c:pt idx="15">
                  <c:v>236.94</c:v>
                </c:pt>
                <c:pt idx="16">
                  <c:v>236.88</c:v>
                </c:pt>
                <c:pt idx="17">
                  <c:v>236.82</c:v>
                </c:pt>
                <c:pt idx="18">
                  <c:v>236.7</c:v>
                </c:pt>
                <c:pt idx="19">
                  <c:v>236.64</c:v>
                </c:pt>
                <c:pt idx="20">
                  <c:v>236.58</c:v>
                </c:pt>
                <c:pt idx="21">
                  <c:v>236.46</c:v>
                </c:pt>
                <c:pt idx="22">
                  <c:v>236.4</c:v>
                </c:pt>
                <c:pt idx="23">
                  <c:v>236.34</c:v>
                </c:pt>
                <c:pt idx="24">
                  <c:v>236.28</c:v>
                </c:pt>
                <c:pt idx="25">
                  <c:v>236.16</c:v>
                </c:pt>
                <c:pt idx="26">
                  <c:v>236.1</c:v>
                </c:pt>
                <c:pt idx="27">
                  <c:v>236.04</c:v>
                </c:pt>
                <c:pt idx="28">
                  <c:v>235.92</c:v>
                </c:pt>
                <c:pt idx="29">
                  <c:v>235.86</c:v>
                </c:pt>
                <c:pt idx="30">
                  <c:v>235.8</c:v>
                </c:pt>
                <c:pt idx="31">
                  <c:v>235.68</c:v>
                </c:pt>
                <c:pt idx="32">
                  <c:v>235.62</c:v>
                </c:pt>
                <c:pt idx="33">
                  <c:v>235.5</c:v>
                </c:pt>
                <c:pt idx="34">
                  <c:v>235.44</c:v>
                </c:pt>
                <c:pt idx="35">
                  <c:v>235.32</c:v>
                </c:pt>
                <c:pt idx="36">
                  <c:v>235.26</c:v>
                </c:pt>
                <c:pt idx="37">
                  <c:v>235.2</c:v>
                </c:pt>
                <c:pt idx="38">
                  <c:v>235.14</c:v>
                </c:pt>
                <c:pt idx="39">
                  <c:v>235.02</c:v>
                </c:pt>
                <c:pt idx="40">
                  <c:v>234.96</c:v>
                </c:pt>
                <c:pt idx="41">
                  <c:v>234.84</c:v>
                </c:pt>
                <c:pt idx="42">
                  <c:v>234.78</c:v>
                </c:pt>
                <c:pt idx="43">
                  <c:v>234.66</c:v>
                </c:pt>
                <c:pt idx="44">
                  <c:v>234.6</c:v>
                </c:pt>
                <c:pt idx="45">
                  <c:v>234.54</c:v>
                </c:pt>
                <c:pt idx="46">
                  <c:v>234.42</c:v>
                </c:pt>
                <c:pt idx="47">
                  <c:v>234.3</c:v>
                </c:pt>
                <c:pt idx="48">
                  <c:v>234.24</c:v>
                </c:pt>
                <c:pt idx="49">
                  <c:v>234.18</c:v>
                </c:pt>
                <c:pt idx="50">
                  <c:v>234.12</c:v>
                </c:pt>
                <c:pt idx="51">
                  <c:v>234</c:v>
                </c:pt>
                <c:pt idx="52">
                  <c:v>233.88</c:v>
                </c:pt>
                <c:pt idx="53">
                  <c:v>233.82</c:v>
                </c:pt>
                <c:pt idx="54">
                  <c:v>233.7</c:v>
                </c:pt>
                <c:pt idx="55">
                  <c:v>233.64</c:v>
                </c:pt>
                <c:pt idx="56">
                  <c:v>233.52</c:v>
                </c:pt>
                <c:pt idx="57">
                  <c:v>233.4</c:v>
                </c:pt>
                <c:pt idx="58">
                  <c:v>233.34</c:v>
                </c:pt>
                <c:pt idx="59">
                  <c:v>233.22</c:v>
                </c:pt>
                <c:pt idx="60">
                  <c:v>233.16</c:v>
                </c:pt>
                <c:pt idx="61">
                  <c:v>233.04</c:v>
                </c:pt>
                <c:pt idx="62">
                  <c:v>232.98</c:v>
                </c:pt>
                <c:pt idx="63">
                  <c:v>232.86</c:v>
                </c:pt>
                <c:pt idx="64">
                  <c:v>232.8</c:v>
                </c:pt>
                <c:pt idx="65">
                  <c:v>232.68</c:v>
                </c:pt>
                <c:pt idx="66">
                  <c:v>232.62</c:v>
                </c:pt>
                <c:pt idx="67">
                  <c:v>232.5</c:v>
                </c:pt>
                <c:pt idx="68">
                  <c:v>232.38</c:v>
                </c:pt>
                <c:pt idx="69">
                  <c:v>232.32</c:v>
                </c:pt>
                <c:pt idx="70">
                  <c:v>232.2</c:v>
                </c:pt>
                <c:pt idx="71">
                  <c:v>232.14</c:v>
                </c:pt>
                <c:pt idx="72">
                  <c:v>232.02</c:v>
                </c:pt>
                <c:pt idx="73">
                  <c:v>231.96</c:v>
                </c:pt>
                <c:pt idx="74">
                  <c:v>231.84</c:v>
                </c:pt>
                <c:pt idx="75">
                  <c:v>231.72</c:v>
                </c:pt>
                <c:pt idx="76">
                  <c:v>231.6</c:v>
                </c:pt>
                <c:pt idx="77">
                  <c:v>231.54</c:v>
                </c:pt>
                <c:pt idx="78">
                  <c:v>231.42</c:v>
                </c:pt>
                <c:pt idx="79">
                  <c:v>231.3</c:v>
                </c:pt>
                <c:pt idx="80">
                  <c:v>231.24</c:v>
                </c:pt>
                <c:pt idx="81">
                  <c:v>231.12</c:v>
                </c:pt>
                <c:pt idx="82">
                  <c:v>231</c:v>
                </c:pt>
                <c:pt idx="83">
                  <c:v>230.88</c:v>
                </c:pt>
                <c:pt idx="84">
                  <c:v>230.82</c:v>
                </c:pt>
                <c:pt idx="85">
                  <c:v>230.7</c:v>
                </c:pt>
                <c:pt idx="86">
                  <c:v>230.58</c:v>
                </c:pt>
                <c:pt idx="87">
                  <c:v>230.52</c:v>
                </c:pt>
                <c:pt idx="88">
                  <c:v>230.4</c:v>
                </c:pt>
                <c:pt idx="89">
                  <c:v>230.34</c:v>
                </c:pt>
                <c:pt idx="90">
                  <c:v>230.22</c:v>
                </c:pt>
                <c:pt idx="91">
                  <c:v>230.1</c:v>
                </c:pt>
                <c:pt idx="92">
                  <c:v>229.98</c:v>
                </c:pt>
                <c:pt idx="93">
                  <c:v>229.86</c:v>
                </c:pt>
                <c:pt idx="94">
                  <c:v>229.74</c:v>
                </c:pt>
                <c:pt idx="95">
                  <c:v>229.62</c:v>
                </c:pt>
                <c:pt idx="96">
                  <c:v>229.56</c:v>
                </c:pt>
                <c:pt idx="97">
                  <c:v>229.44</c:v>
                </c:pt>
                <c:pt idx="98">
                  <c:v>229.32</c:v>
                </c:pt>
                <c:pt idx="99">
                  <c:v>229.2</c:v>
                </c:pt>
                <c:pt idx="100">
                  <c:v>229.08</c:v>
                </c:pt>
                <c:pt idx="101">
                  <c:v>228.96</c:v>
                </c:pt>
                <c:pt idx="102">
                  <c:v>228.84</c:v>
                </c:pt>
                <c:pt idx="103">
                  <c:v>228.72</c:v>
                </c:pt>
                <c:pt idx="104">
                  <c:v>228.6</c:v>
                </c:pt>
                <c:pt idx="105">
                  <c:v>228.48</c:v>
                </c:pt>
                <c:pt idx="106">
                  <c:v>228.36</c:v>
                </c:pt>
                <c:pt idx="107">
                  <c:v>228.24</c:v>
                </c:pt>
                <c:pt idx="108">
                  <c:v>228.12</c:v>
                </c:pt>
                <c:pt idx="109">
                  <c:v>228</c:v>
                </c:pt>
                <c:pt idx="110">
                  <c:v>227.88</c:v>
                </c:pt>
                <c:pt idx="111">
                  <c:v>227.76</c:v>
                </c:pt>
                <c:pt idx="112">
                  <c:v>227.64</c:v>
                </c:pt>
                <c:pt idx="113">
                  <c:v>227.52</c:v>
                </c:pt>
                <c:pt idx="114">
                  <c:v>227.4</c:v>
                </c:pt>
                <c:pt idx="115">
                  <c:v>227.28</c:v>
                </c:pt>
                <c:pt idx="116">
                  <c:v>227.16</c:v>
                </c:pt>
                <c:pt idx="117">
                  <c:v>227.04</c:v>
                </c:pt>
                <c:pt idx="118">
                  <c:v>226.86</c:v>
                </c:pt>
                <c:pt idx="119">
                  <c:v>226.74</c:v>
                </c:pt>
                <c:pt idx="120">
                  <c:v>226.62</c:v>
                </c:pt>
                <c:pt idx="121">
                  <c:v>226.5</c:v>
                </c:pt>
                <c:pt idx="122">
                  <c:v>226.38</c:v>
                </c:pt>
                <c:pt idx="123">
                  <c:v>226.2</c:v>
                </c:pt>
                <c:pt idx="124">
                  <c:v>226.08</c:v>
                </c:pt>
                <c:pt idx="125">
                  <c:v>225.96</c:v>
                </c:pt>
                <c:pt idx="126">
                  <c:v>225.84</c:v>
                </c:pt>
                <c:pt idx="127">
                  <c:v>225.66</c:v>
                </c:pt>
                <c:pt idx="128">
                  <c:v>225.54</c:v>
                </c:pt>
                <c:pt idx="129">
                  <c:v>225.42</c:v>
                </c:pt>
                <c:pt idx="130">
                  <c:v>225.24</c:v>
                </c:pt>
                <c:pt idx="131">
                  <c:v>225.12</c:v>
                </c:pt>
                <c:pt idx="132">
                  <c:v>225</c:v>
                </c:pt>
                <c:pt idx="133">
                  <c:v>224.82</c:v>
                </c:pt>
                <c:pt idx="134">
                  <c:v>224.64</c:v>
                </c:pt>
                <c:pt idx="135">
                  <c:v>224.52</c:v>
                </c:pt>
                <c:pt idx="136">
                  <c:v>224.4</c:v>
                </c:pt>
                <c:pt idx="137">
                  <c:v>224.22</c:v>
                </c:pt>
                <c:pt idx="138">
                  <c:v>224.04</c:v>
                </c:pt>
                <c:pt idx="139">
                  <c:v>223.86</c:v>
                </c:pt>
                <c:pt idx="140">
                  <c:v>223.74</c:v>
                </c:pt>
                <c:pt idx="141">
                  <c:v>223.56</c:v>
                </c:pt>
                <c:pt idx="142">
                  <c:v>223.44</c:v>
                </c:pt>
                <c:pt idx="143">
                  <c:v>223.26</c:v>
                </c:pt>
                <c:pt idx="144">
                  <c:v>223.08</c:v>
                </c:pt>
                <c:pt idx="145">
                  <c:v>222.9</c:v>
                </c:pt>
                <c:pt idx="146">
                  <c:v>222.72</c:v>
                </c:pt>
                <c:pt idx="147">
                  <c:v>222.6</c:v>
                </c:pt>
                <c:pt idx="148">
                  <c:v>222.36</c:v>
                </c:pt>
                <c:pt idx="149">
                  <c:v>222.18</c:v>
                </c:pt>
                <c:pt idx="150">
                  <c:v>222.06</c:v>
                </c:pt>
                <c:pt idx="151">
                  <c:v>221.82</c:v>
                </c:pt>
                <c:pt idx="152">
                  <c:v>221.64</c:v>
                </c:pt>
                <c:pt idx="153">
                  <c:v>221.46</c:v>
                </c:pt>
                <c:pt idx="154">
                  <c:v>221.28</c:v>
                </c:pt>
                <c:pt idx="155">
                  <c:v>221.1</c:v>
                </c:pt>
                <c:pt idx="156">
                  <c:v>220.92</c:v>
                </c:pt>
                <c:pt idx="157">
                  <c:v>220.68</c:v>
                </c:pt>
                <c:pt idx="158">
                  <c:v>220.5</c:v>
                </c:pt>
                <c:pt idx="159">
                  <c:v>220.32</c:v>
                </c:pt>
                <c:pt idx="160">
                  <c:v>220.08</c:v>
                </c:pt>
                <c:pt idx="161">
                  <c:v>219.84</c:v>
                </c:pt>
                <c:pt idx="162">
                  <c:v>219.66</c:v>
                </c:pt>
                <c:pt idx="163">
                  <c:v>219.42</c:v>
                </c:pt>
                <c:pt idx="164">
                  <c:v>219.12</c:v>
                </c:pt>
                <c:pt idx="165">
                  <c:v>218.88</c:v>
                </c:pt>
                <c:pt idx="166">
                  <c:v>218.7</c:v>
                </c:pt>
                <c:pt idx="167">
                  <c:v>218.4</c:v>
                </c:pt>
                <c:pt idx="168">
                  <c:v>218.16</c:v>
                </c:pt>
                <c:pt idx="169">
                  <c:v>217.86</c:v>
                </c:pt>
                <c:pt idx="170">
                  <c:v>217.62</c:v>
                </c:pt>
                <c:pt idx="171">
                  <c:v>217.32</c:v>
                </c:pt>
                <c:pt idx="172">
                  <c:v>217.02</c:v>
                </c:pt>
                <c:pt idx="173">
                  <c:v>216.66</c:v>
                </c:pt>
                <c:pt idx="174">
                  <c:v>216.24</c:v>
                </c:pt>
                <c:pt idx="175">
                  <c:v>215.7</c:v>
                </c:pt>
                <c:pt idx="176">
                  <c:v>214.56</c:v>
                </c:pt>
                <c:pt idx="177">
                  <c:v>205.86</c:v>
                </c:pt>
                <c:pt idx="178">
                  <c:v>176.82</c:v>
                </c:pt>
                <c:pt idx="179">
                  <c:v>151.97999999999999</c:v>
                </c:pt>
                <c:pt idx="180">
                  <c:v>142.74</c:v>
                </c:pt>
                <c:pt idx="181">
                  <c:v>141.96</c:v>
                </c:pt>
                <c:pt idx="182">
                  <c:v>141.66</c:v>
                </c:pt>
                <c:pt idx="183">
                  <c:v>141.36000000000001</c:v>
                </c:pt>
                <c:pt idx="184">
                  <c:v>141.12</c:v>
                </c:pt>
                <c:pt idx="185">
                  <c:v>140.82</c:v>
                </c:pt>
                <c:pt idx="186">
                  <c:v>140.52000000000001</c:v>
                </c:pt>
                <c:pt idx="187">
                  <c:v>140.28</c:v>
                </c:pt>
                <c:pt idx="188">
                  <c:v>139.91999999999999</c:v>
                </c:pt>
                <c:pt idx="189">
                  <c:v>139.62</c:v>
                </c:pt>
                <c:pt idx="190">
                  <c:v>139.32</c:v>
                </c:pt>
                <c:pt idx="191">
                  <c:v>138.9</c:v>
                </c:pt>
                <c:pt idx="192">
                  <c:v>138.47999999999999</c:v>
                </c:pt>
                <c:pt idx="193">
                  <c:v>138</c:v>
                </c:pt>
                <c:pt idx="194">
                  <c:v>137.58000000000001</c:v>
                </c:pt>
                <c:pt idx="195">
                  <c:v>137.04</c:v>
                </c:pt>
                <c:pt idx="196">
                  <c:v>136.44</c:v>
                </c:pt>
                <c:pt idx="197">
                  <c:v>135.78</c:v>
                </c:pt>
                <c:pt idx="198">
                  <c:v>135.06</c:v>
                </c:pt>
                <c:pt idx="199">
                  <c:v>134.22</c:v>
                </c:pt>
                <c:pt idx="200">
                  <c:v>133.13999999999999</c:v>
                </c:pt>
                <c:pt idx="201">
                  <c:v>131.69999999999999</c:v>
                </c:pt>
                <c:pt idx="202">
                  <c:v>129.24</c:v>
                </c:pt>
                <c:pt idx="203">
                  <c:v>121.62</c:v>
                </c:pt>
                <c:pt idx="204">
                  <c:v>88.5</c:v>
                </c:pt>
                <c:pt idx="205">
                  <c:v>65.460000000000008</c:v>
                </c:pt>
                <c:pt idx="206">
                  <c:v>65.22</c:v>
                </c:pt>
                <c:pt idx="207">
                  <c:v>64.98</c:v>
                </c:pt>
                <c:pt idx="208">
                  <c:v>64.800000000000011</c:v>
                </c:pt>
                <c:pt idx="209">
                  <c:v>64.56</c:v>
                </c:pt>
                <c:pt idx="210">
                  <c:v>64.320000000000007</c:v>
                </c:pt>
                <c:pt idx="211">
                  <c:v>64.14</c:v>
                </c:pt>
                <c:pt idx="212">
                  <c:v>63.96</c:v>
                </c:pt>
                <c:pt idx="213">
                  <c:v>63.72</c:v>
                </c:pt>
                <c:pt idx="214">
                  <c:v>63.48</c:v>
                </c:pt>
                <c:pt idx="215">
                  <c:v>63.239999999999988</c:v>
                </c:pt>
                <c:pt idx="216">
                  <c:v>63</c:v>
                </c:pt>
                <c:pt idx="217">
                  <c:v>62.7</c:v>
                </c:pt>
                <c:pt idx="218">
                  <c:v>62.46</c:v>
                </c:pt>
                <c:pt idx="219">
                  <c:v>62.16</c:v>
                </c:pt>
                <c:pt idx="220">
                  <c:v>61.8</c:v>
                </c:pt>
                <c:pt idx="221">
                  <c:v>61.5</c:v>
                </c:pt>
                <c:pt idx="222">
                  <c:v>61.14</c:v>
                </c:pt>
                <c:pt idx="223">
                  <c:v>60.72</c:v>
                </c:pt>
                <c:pt idx="224">
                  <c:v>60.239999999999988</c:v>
                </c:pt>
                <c:pt idx="225">
                  <c:v>59.760000000000012</c:v>
                </c:pt>
                <c:pt idx="226">
                  <c:v>59.16</c:v>
                </c:pt>
                <c:pt idx="227">
                  <c:v>58.38</c:v>
                </c:pt>
                <c:pt idx="228">
                  <c:v>57.48</c:v>
                </c:pt>
                <c:pt idx="229">
                  <c:v>55.98</c:v>
                </c:pt>
                <c:pt idx="230">
                  <c:v>52.38</c:v>
                </c:pt>
                <c:pt idx="231">
                  <c:v>35.76</c:v>
                </c:pt>
                <c:pt idx="232">
                  <c:v>12</c:v>
                </c:pt>
                <c:pt idx="233">
                  <c:v>8.2799999999999994</c:v>
                </c:pt>
                <c:pt idx="234">
                  <c:v>7.92</c:v>
                </c:pt>
                <c:pt idx="235">
                  <c:v>7.68</c:v>
                </c:pt>
                <c:pt idx="236">
                  <c:v>7.5</c:v>
                </c:pt>
                <c:pt idx="237">
                  <c:v>7.32</c:v>
                </c:pt>
                <c:pt idx="238">
                  <c:v>7.1999999999999993</c:v>
                </c:pt>
                <c:pt idx="239">
                  <c:v>7.08</c:v>
                </c:pt>
                <c:pt idx="240">
                  <c:v>7.02</c:v>
                </c:pt>
                <c:pt idx="241">
                  <c:v>6.9599999999999991</c:v>
                </c:pt>
                <c:pt idx="242">
                  <c:v>6.84</c:v>
                </c:pt>
                <c:pt idx="243">
                  <c:v>6.7799999999999994</c:v>
                </c:pt>
                <c:pt idx="244">
                  <c:v>6.7200000000000006</c:v>
                </c:pt>
                <c:pt idx="245">
                  <c:v>6.66</c:v>
                </c:pt>
                <c:pt idx="246">
                  <c:v>6.6000000000000014</c:v>
                </c:pt>
                <c:pt idx="247">
                  <c:v>6.6000000000000014</c:v>
                </c:pt>
                <c:pt idx="248">
                  <c:v>6.5400000000000009</c:v>
                </c:pt>
                <c:pt idx="249">
                  <c:v>6.48</c:v>
                </c:pt>
                <c:pt idx="250">
                  <c:v>6.48</c:v>
                </c:pt>
                <c:pt idx="251">
                  <c:v>6.42</c:v>
                </c:pt>
                <c:pt idx="252">
                  <c:v>6.48</c:v>
                </c:pt>
                <c:pt idx="253">
                  <c:v>6.42</c:v>
                </c:pt>
                <c:pt idx="254">
                  <c:v>6.42</c:v>
                </c:pt>
                <c:pt idx="255">
                  <c:v>6.42</c:v>
                </c:pt>
              </c:numCache>
            </c:numRef>
          </c:xVal>
          <c:yVal>
            <c:numRef>
              <c:f>'2025_02_02_13_04_00'!$BM$5:$BM$260</c:f>
              <c:numCache>
                <c:formatCode>General</c:formatCode>
                <c:ptCount val="256"/>
                <c:pt idx="0">
                  <c:v>0.02</c:v>
                </c:pt>
                <c:pt idx="1">
                  <c:v>2.3E-2</c:v>
                </c:pt>
                <c:pt idx="2">
                  <c:v>3.7999999999999999E-2</c:v>
                </c:pt>
                <c:pt idx="3">
                  <c:v>6.0999999999999999E-2</c:v>
                </c:pt>
                <c:pt idx="4">
                  <c:v>8.8999999999999996E-2</c:v>
                </c:pt>
                <c:pt idx="5">
                  <c:v>0.11899999999999999</c:v>
                </c:pt>
                <c:pt idx="6">
                  <c:v>0.14599999999999999</c:v>
                </c:pt>
                <c:pt idx="7">
                  <c:v>0.17299999999999999</c:v>
                </c:pt>
                <c:pt idx="8">
                  <c:v>0.19800000000000001</c:v>
                </c:pt>
                <c:pt idx="9">
                  <c:v>0.223</c:v>
                </c:pt>
                <c:pt idx="10">
                  <c:v>0.248</c:v>
                </c:pt>
                <c:pt idx="11">
                  <c:v>0.27300000000000002</c:v>
                </c:pt>
                <c:pt idx="12">
                  <c:v>0.29899999999999999</c:v>
                </c:pt>
                <c:pt idx="13">
                  <c:v>0.32400000000000001</c:v>
                </c:pt>
                <c:pt idx="14">
                  <c:v>0.34799999999999998</c:v>
                </c:pt>
                <c:pt idx="15">
                  <c:v>0.373</c:v>
                </c:pt>
                <c:pt idx="16">
                  <c:v>0.39800000000000002</c:v>
                </c:pt>
                <c:pt idx="17">
                  <c:v>0.42399999999999999</c:v>
                </c:pt>
                <c:pt idx="18">
                  <c:v>0.44800000000000001</c:v>
                </c:pt>
                <c:pt idx="19">
                  <c:v>0.47299999999999998</c:v>
                </c:pt>
                <c:pt idx="20">
                  <c:v>0.498</c:v>
                </c:pt>
                <c:pt idx="21">
                  <c:v>0.52200000000000002</c:v>
                </c:pt>
                <c:pt idx="22">
                  <c:v>0.54900000000000004</c:v>
                </c:pt>
                <c:pt idx="23">
                  <c:v>0.57299999999999995</c:v>
                </c:pt>
                <c:pt idx="24">
                  <c:v>0.59799999999999998</c:v>
                </c:pt>
                <c:pt idx="25">
                  <c:v>0.623</c:v>
                </c:pt>
                <c:pt idx="26">
                  <c:v>0.64800000000000002</c:v>
                </c:pt>
                <c:pt idx="27">
                  <c:v>0.67400000000000004</c:v>
                </c:pt>
                <c:pt idx="28">
                  <c:v>0.69899999999999995</c:v>
                </c:pt>
                <c:pt idx="29">
                  <c:v>0.72399999999999998</c:v>
                </c:pt>
                <c:pt idx="30">
                  <c:v>0.748</c:v>
                </c:pt>
                <c:pt idx="31">
                  <c:v>0.77300000000000002</c:v>
                </c:pt>
                <c:pt idx="32">
                  <c:v>0.79800000000000004</c:v>
                </c:pt>
                <c:pt idx="33">
                  <c:v>0.82399999999999995</c:v>
                </c:pt>
                <c:pt idx="34">
                  <c:v>0.84899999999999998</c:v>
                </c:pt>
                <c:pt idx="35">
                  <c:v>0.874</c:v>
                </c:pt>
                <c:pt idx="36">
                  <c:v>0.89900000000000002</c:v>
                </c:pt>
                <c:pt idx="37">
                  <c:v>0.92400000000000004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</c:v>
                </c:pt>
                <c:pt idx="42">
                  <c:v>1.0489999999999999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1.2010000000000001</c:v>
                </c:pt>
                <c:pt idx="49">
                  <c:v>1.226</c:v>
                </c:pt>
                <c:pt idx="50">
                  <c:v>1.2509999999999999</c:v>
                </c:pt>
                <c:pt idx="51">
                  <c:v>1.276</c:v>
                </c:pt>
                <c:pt idx="52">
                  <c:v>1.3009999999999999</c:v>
                </c:pt>
                <c:pt idx="53">
                  <c:v>1.327</c:v>
                </c:pt>
                <c:pt idx="54">
                  <c:v>1.3520000000000001</c:v>
                </c:pt>
                <c:pt idx="55">
                  <c:v>1.377</c:v>
                </c:pt>
                <c:pt idx="56">
                  <c:v>1.4019999999999999</c:v>
                </c:pt>
                <c:pt idx="57">
                  <c:v>1.427</c:v>
                </c:pt>
                <c:pt idx="58">
                  <c:v>1.4530000000000001</c:v>
                </c:pt>
                <c:pt idx="59">
                  <c:v>1.478</c:v>
                </c:pt>
                <c:pt idx="60">
                  <c:v>1.5029999999999999</c:v>
                </c:pt>
                <c:pt idx="61">
                  <c:v>1.528</c:v>
                </c:pt>
                <c:pt idx="62">
                  <c:v>1.552</c:v>
                </c:pt>
                <c:pt idx="63">
                  <c:v>1.5780000000000001</c:v>
                </c:pt>
                <c:pt idx="64">
                  <c:v>1.6040000000000001</c:v>
                </c:pt>
                <c:pt idx="65">
                  <c:v>1.629</c:v>
                </c:pt>
                <c:pt idx="66">
                  <c:v>1.6539999999999999</c:v>
                </c:pt>
                <c:pt idx="67">
                  <c:v>1.679</c:v>
                </c:pt>
                <c:pt idx="68">
                  <c:v>1.704</c:v>
                </c:pt>
                <c:pt idx="69">
                  <c:v>1.73</c:v>
                </c:pt>
                <c:pt idx="70">
                  <c:v>1.7549999999999999</c:v>
                </c:pt>
                <c:pt idx="71">
                  <c:v>1.78</c:v>
                </c:pt>
                <c:pt idx="72">
                  <c:v>1.8049999999999999</c:v>
                </c:pt>
                <c:pt idx="73">
                  <c:v>1.83</c:v>
                </c:pt>
                <c:pt idx="74">
                  <c:v>1.857</c:v>
                </c:pt>
                <c:pt idx="75">
                  <c:v>1.881</c:v>
                </c:pt>
                <c:pt idx="76">
                  <c:v>1.9059999999999999</c:v>
                </c:pt>
                <c:pt idx="77">
                  <c:v>1.931</c:v>
                </c:pt>
                <c:pt idx="78">
                  <c:v>1.956</c:v>
                </c:pt>
                <c:pt idx="79">
                  <c:v>1.982</c:v>
                </c:pt>
                <c:pt idx="80">
                  <c:v>2.0070000000000001</c:v>
                </c:pt>
                <c:pt idx="81">
                  <c:v>2.032</c:v>
                </c:pt>
                <c:pt idx="82">
                  <c:v>2.0569999999999999</c:v>
                </c:pt>
                <c:pt idx="83">
                  <c:v>2.0819999999999999</c:v>
                </c:pt>
                <c:pt idx="84">
                  <c:v>2.109</c:v>
                </c:pt>
                <c:pt idx="85">
                  <c:v>2.1339999999999999</c:v>
                </c:pt>
                <c:pt idx="86">
                  <c:v>2.1589999999999998</c:v>
                </c:pt>
                <c:pt idx="87">
                  <c:v>2.1840000000000002</c:v>
                </c:pt>
                <c:pt idx="88">
                  <c:v>2.2090000000000001</c:v>
                </c:pt>
                <c:pt idx="89">
                  <c:v>2.2349999999999999</c:v>
                </c:pt>
                <c:pt idx="90">
                  <c:v>2.2599999999999998</c:v>
                </c:pt>
                <c:pt idx="91">
                  <c:v>2.2850000000000001</c:v>
                </c:pt>
                <c:pt idx="92">
                  <c:v>2.31</c:v>
                </c:pt>
                <c:pt idx="93">
                  <c:v>2.335</c:v>
                </c:pt>
                <c:pt idx="94">
                  <c:v>2.36</c:v>
                </c:pt>
                <c:pt idx="95">
                  <c:v>2.387</c:v>
                </c:pt>
                <c:pt idx="96">
                  <c:v>2.4119999999999999</c:v>
                </c:pt>
                <c:pt idx="97">
                  <c:v>2.4369999999999998</c:v>
                </c:pt>
                <c:pt idx="98">
                  <c:v>2.4620000000000002</c:v>
                </c:pt>
                <c:pt idx="99">
                  <c:v>2.4870000000000001</c:v>
                </c:pt>
                <c:pt idx="100">
                  <c:v>2.5129999999999999</c:v>
                </c:pt>
                <c:pt idx="101">
                  <c:v>2.5379999999999998</c:v>
                </c:pt>
                <c:pt idx="102">
                  <c:v>2.5640000000000001</c:v>
                </c:pt>
                <c:pt idx="103">
                  <c:v>2.589</c:v>
                </c:pt>
                <c:pt idx="104">
                  <c:v>2.613</c:v>
                </c:pt>
                <c:pt idx="105">
                  <c:v>2.6389999999999998</c:v>
                </c:pt>
                <c:pt idx="106">
                  <c:v>2.665</c:v>
                </c:pt>
                <c:pt idx="107">
                  <c:v>2.69</c:v>
                </c:pt>
                <c:pt idx="108">
                  <c:v>2.7149999999999999</c:v>
                </c:pt>
                <c:pt idx="109">
                  <c:v>2.74</c:v>
                </c:pt>
                <c:pt idx="110">
                  <c:v>2.766</c:v>
                </c:pt>
                <c:pt idx="111">
                  <c:v>2.7919999999999998</c:v>
                </c:pt>
                <c:pt idx="112">
                  <c:v>2.8170000000000002</c:v>
                </c:pt>
                <c:pt idx="113">
                  <c:v>2.8420000000000001</c:v>
                </c:pt>
                <c:pt idx="114">
                  <c:v>2.867</c:v>
                </c:pt>
                <c:pt idx="115">
                  <c:v>2.8919999999999999</c:v>
                </c:pt>
                <c:pt idx="116">
                  <c:v>2.919</c:v>
                </c:pt>
                <c:pt idx="117">
                  <c:v>2.944</c:v>
                </c:pt>
                <c:pt idx="118">
                  <c:v>2.9689999999999999</c:v>
                </c:pt>
                <c:pt idx="119">
                  <c:v>2.9940000000000002</c:v>
                </c:pt>
                <c:pt idx="120">
                  <c:v>3.0190000000000001</c:v>
                </c:pt>
                <c:pt idx="121">
                  <c:v>3.044</c:v>
                </c:pt>
                <c:pt idx="122">
                  <c:v>3.0710000000000002</c:v>
                </c:pt>
                <c:pt idx="123">
                  <c:v>3.0960000000000001</c:v>
                </c:pt>
                <c:pt idx="124">
                  <c:v>3.121</c:v>
                </c:pt>
                <c:pt idx="125">
                  <c:v>3.1459999999999999</c:v>
                </c:pt>
                <c:pt idx="126">
                  <c:v>3.1709999999999998</c:v>
                </c:pt>
                <c:pt idx="127">
                  <c:v>3.1970000000000001</c:v>
                </c:pt>
                <c:pt idx="128">
                  <c:v>3.2229999999999999</c:v>
                </c:pt>
                <c:pt idx="129">
                  <c:v>3.2480000000000002</c:v>
                </c:pt>
                <c:pt idx="130">
                  <c:v>3.2730000000000001</c:v>
                </c:pt>
                <c:pt idx="131">
                  <c:v>3.298</c:v>
                </c:pt>
                <c:pt idx="132">
                  <c:v>3.3239999999999998</c:v>
                </c:pt>
                <c:pt idx="133">
                  <c:v>3.3490000000000002</c:v>
                </c:pt>
                <c:pt idx="134">
                  <c:v>3.375</c:v>
                </c:pt>
                <c:pt idx="135">
                  <c:v>3.4</c:v>
                </c:pt>
                <c:pt idx="136">
                  <c:v>3.4249999999999998</c:v>
                </c:pt>
                <c:pt idx="137">
                  <c:v>3.45</c:v>
                </c:pt>
                <c:pt idx="138">
                  <c:v>3.476</c:v>
                </c:pt>
                <c:pt idx="139">
                  <c:v>3.5019999999999998</c:v>
                </c:pt>
                <c:pt idx="140">
                  <c:v>3.5270000000000001</c:v>
                </c:pt>
                <c:pt idx="141">
                  <c:v>3.552</c:v>
                </c:pt>
                <c:pt idx="142">
                  <c:v>3.577</c:v>
                </c:pt>
                <c:pt idx="143">
                  <c:v>3.6040000000000001</c:v>
                </c:pt>
                <c:pt idx="144">
                  <c:v>3.629</c:v>
                </c:pt>
                <c:pt idx="145">
                  <c:v>3.6539999999999999</c:v>
                </c:pt>
                <c:pt idx="146">
                  <c:v>3.6789999999999998</c:v>
                </c:pt>
                <c:pt idx="147">
                  <c:v>3.7040000000000002</c:v>
                </c:pt>
                <c:pt idx="148">
                  <c:v>3.7290000000000001</c:v>
                </c:pt>
                <c:pt idx="149">
                  <c:v>3.7559999999999998</c:v>
                </c:pt>
                <c:pt idx="150">
                  <c:v>3.7810000000000001</c:v>
                </c:pt>
                <c:pt idx="151">
                  <c:v>3.806</c:v>
                </c:pt>
                <c:pt idx="152">
                  <c:v>3.831</c:v>
                </c:pt>
                <c:pt idx="153">
                  <c:v>3.8559999999999999</c:v>
                </c:pt>
                <c:pt idx="154">
                  <c:v>3.883</c:v>
                </c:pt>
                <c:pt idx="155">
                  <c:v>3.9079999999999999</c:v>
                </c:pt>
                <c:pt idx="156">
                  <c:v>3.9329999999999998</c:v>
                </c:pt>
                <c:pt idx="157">
                  <c:v>3.9580000000000002</c:v>
                </c:pt>
                <c:pt idx="158">
                  <c:v>3.9849999999999999</c:v>
                </c:pt>
                <c:pt idx="159">
                  <c:v>4.01</c:v>
                </c:pt>
                <c:pt idx="160">
                  <c:v>4.0359999999999996</c:v>
                </c:pt>
                <c:pt idx="161">
                  <c:v>4.0609999999999999</c:v>
                </c:pt>
                <c:pt idx="162">
                  <c:v>4.0860000000000003</c:v>
                </c:pt>
                <c:pt idx="163">
                  <c:v>4.1100000000000003</c:v>
                </c:pt>
                <c:pt idx="164">
                  <c:v>4.1369999999999996</c:v>
                </c:pt>
                <c:pt idx="165">
                  <c:v>4.1619999999999999</c:v>
                </c:pt>
                <c:pt idx="166">
                  <c:v>4.1870000000000003</c:v>
                </c:pt>
                <c:pt idx="167">
                  <c:v>4.2130000000000001</c:v>
                </c:pt>
                <c:pt idx="168">
                  <c:v>4.2380000000000004</c:v>
                </c:pt>
                <c:pt idx="169">
                  <c:v>4.2640000000000002</c:v>
                </c:pt>
                <c:pt idx="170">
                  <c:v>4.29</c:v>
                </c:pt>
                <c:pt idx="171">
                  <c:v>4.3150000000000004</c:v>
                </c:pt>
                <c:pt idx="172">
                  <c:v>4.34</c:v>
                </c:pt>
                <c:pt idx="173">
                  <c:v>4.3650000000000002</c:v>
                </c:pt>
                <c:pt idx="174">
                  <c:v>4.3920000000000003</c:v>
                </c:pt>
                <c:pt idx="175">
                  <c:v>4.4169999999999998</c:v>
                </c:pt>
                <c:pt idx="176">
                  <c:v>4.4420000000000002</c:v>
                </c:pt>
                <c:pt idx="177">
                  <c:v>4.4669999999999996</c:v>
                </c:pt>
                <c:pt idx="178">
                  <c:v>4.492</c:v>
                </c:pt>
                <c:pt idx="179">
                  <c:v>4.5170000000000003</c:v>
                </c:pt>
                <c:pt idx="180">
                  <c:v>4.5439999999999996</c:v>
                </c:pt>
                <c:pt idx="181">
                  <c:v>4.569</c:v>
                </c:pt>
                <c:pt idx="182">
                  <c:v>4.5949999999999998</c:v>
                </c:pt>
                <c:pt idx="183">
                  <c:v>4.62</c:v>
                </c:pt>
                <c:pt idx="184">
                  <c:v>4.6449999999999996</c:v>
                </c:pt>
                <c:pt idx="185">
                  <c:v>4.6719999999999997</c:v>
                </c:pt>
                <c:pt idx="186">
                  <c:v>4.6970000000000001</c:v>
                </c:pt>
                <c:pt idx="187">
                  <c:v>4.7220000000000004</c:v>
                </c:pt>
                <c:pt idx="188">
                  <c:v>4.7469999999999999</c:v>
                </c:pt>
                <c:pt idx="189">
                  <c:v>4.7720000000000002</c:v>
                </c:pt>
                <c:pt idx="190">
                  <c:v>4.7969999999999997</c:v>
                </c:pt>
                <c:pt idx="191">
                  <c:v>4.8239999999999998</c:v>
                </c:pt>
                <c:pt idx="192">
                  <c:v>4.8490000000000002</c:v>
                </c:pt>
                <c:pt idx="193">
                  <c:v>4.875</c:v>
                </c:pt>
                <c:pt idx="194">
                  <c:v>4.9000000000000004</c:v>
                </c:pt>
                <c:pt idx="195">
                  <c:v>4.9249999999999998</c:v>
                </c:pt>
                <c:pt idx="196">
                  <c:v>4.952</c:v>
                </c:pt>
                <c:pt idx="197">
                  <c:v>4.9770000000000003</c:v>
                </c:pt>
                <c:pt idx="198">
                  <c:v>5.0019999999999998</c:v>
                </c:pt>
                <c:pt idx="199">
                  <c:v>5.0270000000000001</c:v>
                </c:pt>
                <c:pt idx="200">
                  <c:v>5.0519999999999996</c:v>
                </c:pt>
                <c:pt idx="201">
                  <c:v>5.0780000000000003</c:v>
                </c:pt>
                <c:pt idx="202">
                  <c:v>5.1040000000000001</c:v>
                </c:pt>
                <c:pt idx="203">
                  <c:v>5.1289999999999996</c:v>
                </c:pt>
                <c:pt idx="204">
                  <c:v>5.1520000000000001</c:v>
                </c:pt>
                <c:pt idx="205">
                  <c:v>5.18</c:v>
                </c:pt>
                <c:pt idx="206">
                  <c:v>5.2050000000000001</c:v>
                </c:pt>
                <c:pt idx="207">
                  <c:v>5.2320000000000002</c:v>
                </c:pt>
                <c:pt idx="208">
                  <c:v>5.2569999999999997</c:v>
                </c:pt>
                <c:pt idx="209">
                  <c:v>5.282</c:v>
                </c:pt>
                <c:pt idx="210">
                  <c:v>5.3070000000000004</c:v>
                </c:pt>
                <c:pt idx="211">
                  <c:v>5.3330000000000002</c:v>
                </c:pt>
                <c:pt idx="212">
                  <c:v>5.359</c:v>
                </c:pt>
                <c:pt idx="213">
                  <c:v>5.3849999999999998</c:v>
                </c:pt>
                <c:pt idx="214">
                  <c:v>5.4089999999999998</c:v>
                </c:pt>
                <c:pt idx="215">
                  <c:v>5.4349999999999996</c:v>
                </c:pt>
                <c:pt idx="216">
                  <c:v>5.46</c:v>
                </c:pt>
                <c:pt idx="217">
                  <c:v>5.4870000000000001</c:v>
                </c:pt>
                <c:pt idx="218">
                  <c:v>5.5119999999999996</c:v>
                </c:pt>
                <c:pt idx="219">
                  <c:v>5.5369999999999999</c:v>
                </c:pt>
                <c:pt idx="220">
                  <c:v>5.5620000000000003</c:v>
                </c:pt>
                <c:pt idx="221">
                  <c:v>5.5869999999999997</c:v>
                </c:pt>
                <c:pt idx="222">
                  <c:v>5.6139999999999999</c:v>
                </c:pt>
                <c:pt idx="223">
                  <c:v>5.6390000000000002</c:v>
                </c:pt>
                <c:pt idx="224">
                  <c:v>5.665</c:v>
                </c:pt>
                <c:pt idx="225">
                  <c:v>5.69</c:v>
                </c:pt>
                <c:pt idx="226">
                  <c:v>5.7149999999999999</c:v>
                </c:pt>
                <c:pt idx="227">
                  <c:v>5.742</c:v>
                </c:pt>
                <c:pt idx="228">
                  <c:v>5.7670000000000003</c:v>
                </c:pt>
                <c:pt idx="229">
                  <c:v>5.7919999999999998</c:v>
                </c:pt>
                <c:pt idx="230">
                  <c:v>5.8159999999999998</c:v>
                </c:pt>
                <c:pt idx="231">
                  <c:v>5.8280000000000003</c:v>
                </c:pt>
                <c:pt idx="232">
                  <c:v>5.8310000000000004</c:v>
                </c:pt>
                <c:pt idx="233">
                  <c:v>5.827</c:v>
                </c:pt>
                <c:pt idx="234">
                  <c:v>5.827</c:v>
                </c:pt>
                <c:pt idx="235">
                  <c:v>5.827</c:v>
                </c:pt>
                <c:pt idx="236">
                  <c:v>5.8280000000000003</c:v>
                </c:pt>
                <c:pt idx="237">
                  <c:v>5.8280000000000003</c:v>
                </c:pt>
                <c:pt idx="238">
                  <c:v>5.8280000000000003</c:v>
                </c:pt>
                <c:pt idx="239">
                  <c:v>5.8280000000000003</c:v>
                </c:pt>
                <c:pt idx="240">
                  <c:v>5.8280000000000003</c:v>
                </c:pt>
                <c:pt idx="241">
                  <c:v>5.8289999999999997</c:v>
                </c:pt>
                <c:pt idx="242">
                  <c:v>5.8289999999999997</c:v>
                </c:pt>
                <c:pt idx="243">
                  <c:v>5.8289999999999997</c:v>
                </c:pt>
                <c:pt idx="244">
                  <c:v>5.8289999999999997</c:v>
                </c:pt>
                <c:pt idx="245">
                  <c:v>5.8289999999999997</c:v>
                </c:pt>
                <c:pt idx="246">
                  <c:v>5.8289999999999997</c:v>
                </c:pt>
                <c:pt idx="247">
                  <c:v>5.83</c:v>
                </c:pt>
                <c:pt idx="248">
                  <c:v>5.83</c:v>
                </c:pt>
                <c:pt idx="249">
                  <c:v>5.83</c:v>
                </c:pt>
                <c:pt idx="250">
                  <c:v>5.83</c:v>
                </c:pt>
                <c:pt idx="251">
                  <c:v>5.83</c:v>
                </c:pt>
                <c:pt idx="252">
                  <c:v>5.83</c:v>
                </c:pt>
                <c:pt idx="253">
                  <c:v>5.83</c:v>
                </c:pt>
                <c:pt idx="254">
                  <c:v>5.83</c:v>
                </c:pt>
                <c:pt idx="255">
                  <c:v>5.83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C-43E5-869C-9F064CE9EBC1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'2025_02_02_13_04_00'!$BP$5:$BP$260</c:f>
              <c:numCache>
                <c:formatCode>General</c:formatCode>
                <c:ptCount val="256"/>
                <c:pt idx="0">
                  <c:v>238.8</c:v>
                </c:pt>
                <c:pt idx="1">
                  <c:v>238.8</c:v>
                </c:pt>
                <c:pt idx="2">
                  <c:v>238.8</c:v>
                </c:pt>
                <c:pt idx="3">
                  <c:v>238.74</c:v>
                </c:pt>
                <c:pt idx="4">
                  <c:v>238.68</c:v>
                </c:pt>
                <c:pt idx="5">
                  <c:v>238.56</c:v>
                </c:pt>
                <c:pt idx="6">
                  <c:v>238.5</c:v>
                </c:pt>
                <c:pt idx="7">
                  <c:v>238.44</c:v>
                </c:pt>
                <c:pt idx="8">
                  <c:v>238.32</c:v>
                </c:pt>
                <c:pt idx="9">
                  <c:v>238.2</c:v>
                </c:pt>
                <c:pt idx="10">
                  <c:v>238.14</c:v>
                </c:pt>
                <c:pt idx="11">
                  <c:v>238.08</c:v>
                </c:pt>
                <c:pt idx="12">
                  <c:v>237.96</c:v>
                </c:pt>
                <c:pt idx="13">
                  <c:v>237.84</c:v>
                </c:pt>
                <c:pt idx="14">
                  <c:v>237.78</c:v>
                </c:pt>
                <c:pt idx="15">
                  <c:v>237.72</c:v>
                </c:pt>
                <c:pt idx="16">
                  <c:v>237.6</c:v>
                </c:pt>
                <c:pt idx="17">
                  <c:v>237.54</c:v>
                </c:pt>
                <c:pt idx="18">
                  <c:v>237.48</c:v>
                </c:pt>
                <c:pt idx="19">
                  <c:v>237.36</c:v>
                </c:pt>
                <c:pt idx="20">
                  <c:v>237.3</c:v>
                </c:pt>
                <c:pt idx="21">
                  <c:v>237.24</c:v>
                </c:pt>
                <c:pt idx="22">
                  <c:v>237.12</c:v>
                </c:pt>
                <c:pt idx="23">
                  <c:v>237.06</c:v>
                </c:pt>
                <c:pt idx="24">
                  <c:v>237</c:v>
                </c:pt>
                <c:pt idx="25">
                  <c:v>236.88</c:v>
                </c:pt>
                <c:pt idx="26">
                  <c:v>236.82</c:v>
                </c:pt>
                <c:pt idx="27">
                  <c:v>236.7</c:v>
                </c:pt>
                <c:pt idx="28">
                  <c:v>236.64</c:v>
                </c:pt>
                <c:pt idx="29">
                  <c:v>236.58</c:v>
                </c:pt>
                <c:pt idx="30">
                  <c:v>236.46</c:v>
                </c:pt>
                <c:pt idx="31">
                  <c:v>236.34</c:v>
                </c:pt>
                <c:pt idx="32">
                  <c:v>236.28</c:v>
                </c:pt>
                <c:pt idx="33">
                  <c:v>236.22</c:v>
                </c:pt>
                <c:pt idx="34">
                  <c:v>236.16</c:v>
                </c:pt>
                <c:pt idx="35">
                  <c:v>236.04</c:v>
                </c:pt>
                <c:pt idx="36">
                  <c:v>235.98</c:v>
                </c:pt>
                <c:pt idx="37">
                  <c:v>235.86</c:v>
                </c:pt>
                <c:pt idx="38">
                  <c:v>235.8</c:v>
                </c:pt>
                <c:pt idx="39">
                  <c:v>235.68</c:v>
                </c:pt>
                <c:pt idx="40">
                  <c:v>235.62</c:v>
                </c:pt>
                <c:pt idx="41">
                  <c:v>235.5</c:v>
                </c:pt>
                <c:pt idx="42">
                  <c:v>235.44</c:v>
                </c:pt>
                <c:pt idx="43">
                  <c:v>235.32</c:v>
                </c:pt>
                <c:pt idx="44">
                  <c:v>235.26</c:v>
                </c:pt>
                <c:pt idx="45">
                  <c:v>235.14</c:v>
                </c:pt>
                <c:pt idx="46">
                  <c:v>235.08</c:v>
                </c:pt>
                <c:pt idx="47">
                  <c:v>234.96</c:v>
                </c:pt>
                <c:pt idx="48">
                  <c:v>234.9</c:v>
                </c:pt>
                <c:pt idx="49">
                  <c:v>234.84</c:v>
                </c:pt>
                <c:pt idx="50">
                  <c:v>234.72</c:v>
                </c:pt>
                <c:pt idx="51">
                  <c:v>234.66</c:v>
                </c:pt>
                <c:pt idx="52">
                  <c:v>234.54</c:v>
                </c:pt>
                <c:pt idx="53">
                  <c:v>234.42</c:v>
                </c:pt>
                <c:pt idx="54">
                  <c:v>234.36</c:v>
                </c:pt>
                <c:pt idx="55">
                  <c:v>234.3</c:v>
                </c:pt>
                <c:pt idx="56">
                  <c:v>234.18</c:v>
                </c:pt>
                <c:pt idx="57">
                  <c:v>234.12</c:v>
                </c:pt>
                <c:pt idx="58">
                  <c:v>234</c:v>
                </c:pt>
                <c:pt idx="59">
                  <c:v>233.88</c:v>
                </c:pt>
                <c:pt idx="60">
                  <c:v>233.82</c:v>
                </c:pt>
                <c:pt idx="61">
                  <c:v>233.7</c:v>
                </c:pt>
                <c:pt idx="62">
                  <c:v>233.64</c:v>
                </c:pt>
                <c:pt idx="63">
                  <c:v>233.52</c:v>
                </c:pt>
                <c:pt idx="64">
                  <c:v>233.4</c:v>
                </c:pt>
                <c:pt idx="65">
                  <c:v>233.34</c:v>
                </c:pt>
                <c:pt idx="66">
                  <c:v>233.28</c:v>
                </c:pt>
                <c:pt idx="67">
                  <c:v>233.16</c:v>
                </c:pt>
                <c:pt idx="68">
                  <c:v>233.04</c:v>
                </c:pt>
                <c:pt idx="69">
                  <c:v>232.98</c:v>
                </c:pt>
                <c:pt idx="70">
                  <c:v>232.86</c:v>
                </c:pt>
                <c:pt idx="71">
                  <c:v>232.74</c:v>
                </c:pt>
                <c:pt idx="72">
                  <c:v>232.68</c:v>
                </c:pt>
                <c:pt idx="73">
                  <c:v>232.56</c:v>
                </c:pt>
                <c:pt idx="74">
                  <c:v>232.44</c:v>
                </c:pt>
                <c:pt idx="75">
                  <c:v>232.38</c:v>
                </c:pt>
                <c:pt idx="76">
                  <c:v>232.26</c:v>
                </c:pt>
                <c:pt idx="77">
                  <c:v>232.2</c:v>
                </c:pt>
                <c:pt idx="78">
                  <c:v>232.08</c:v>
                </c:pt>
                <c:pt idx="79">
                  <c:v>231.96</c:v>
                </c:pt>
                <c:pt idx="80">
                  <c:v>231.84</c:v>
                </c:pt>
                <c:pt idx="81">
                  <c:v>231.72</c:v>
                </c:pt>
                <c:pt idx="82">
                  <c:v>231.66</c:v>
                </c:pt>
                <c:pt idx="83">
                  <c:v>231.54</c:v>
                </c:pt>
                <c:pt idx="84">
                  <c:v>231.42</c:v>
                </c:pt>
                <c:pt idx="85">
                  <c:v>231.36</c:v>
                </c:pt>
                <c:pt idx="86">
                  <c:v>231.24</c:v>
                </c:pt>
                <c:pt idx="87">
                  <c:v>231.12</c:v>
                </c:pt>
                <c:pt idx="88">
                  <c:v>231</c:v>
                </c:pt>
                <c:pt idx="89">
                  <c:v>230.88</c:v>
                </c:pt>
                <c:pt idx="90">
                  <c:v>230.82</c:v>
                </c:pt>
                <c:pt idx="91">
                  <c:v>230.7</c:v>
                </c:pt>
                <c:pt idx="92">
                  <c:v>230.58</c:v>
                </c:pt>
                <c:pt idx="93">
                  <c:v>230.46</c:v>
                </c:pt>
                <c:pt idx="94">
                  <c:v>230.34</c:v>
                </c:pt>
                <c:pt idx="95">
                  <c:v>230.28</c:v>
                </c:pt>
                <c:pt idx="96">
                  <c:v>230.16</c:v>
                </c:pt>
                <c:pt idx="97">
                  <c:v>230.04</c:v>
                </c:pt>
                <c:pt idx="98">
                  <c:v>229.92</c:v>
                </c:pt>
                <c:pt idx="99">
                  <c:v>229.8</c:v>
                </c:pt>
                <c:pt idx="100">
                  <c:v>229.68</c:v>
                </c:pt>
                <c:pt idx="101">
                  <c:v>229.62</c:v>
                </c:pt>
                <c:pt idx="102">
                  <c:v>229.5</c:v>
                </c:pt>
                <c:pt idx="103">
                  <c:v>229.38</c:v>
                </c:pt>
                <c:pt idx="104">
                  <c:v>229.26</c:v>
                </c:pt>
                <c:pt idx="105">
                  <c:v>229.14</c:v>
                </c:pt>
                <c:pt idx="106">
                  <c:v>229.02</c:v>
                </c:pt>
                <c:pt idx="107">
                  <c:v>228.9</c:v>
                </c:pt>
                <c:pt idx="108">
                  <c:v>228.78</c:v>
                </c:pt>
                <c:pt idx="109">
                  <c:v>228.66</c:v>
                </c:pt>
                <c:pt idx="110">
                  <c:v>228.54</c:v>
                </c:pt>
                <c:pt idx="111">
                  <c:v>228.42</c:v>
                </c:pt>
                <c:pt idx="112">
                  <c:v>228.3</c:v>
                </c:pt>
                <c:pt idx="113">
                  <c:v>228.18</c:v>
                </c:pt>
                <c:pt idx="114">
                  <c:v>228.06</c:v>
                </c:pt>
                <c:pt idx="115">
                  <c:v>227.94</c:v>
                </c:pt>
                <c:pt idx="116">
                  <c:v>227.82</c:v>
                </c:pt>
                <c:pt idx="117">
                  <c:v>227.7</c:v>
                </c:pt>
                <c:pt idx="118">
                  <c:v>227.58</c:v>
                </c:pt>
                <c:pt idx="119">
                  <c:v>227.46</c:v>
                </c:pt>
                <c:pt idx="120">
                  <c:v>227.34</c:v>
                </c:pt>
                <c:pt idx="121">
                  <c:v>227.22</c:v>
                </c:pt>
                <c:pt idx="122">
                  <c:v>227.04</c:v>
                </c:pt>
                <c:pt idx="123">
                  <c:v>226.92</c:v>
                </c:pt>
                <c:pt idx="124">
                  <c:v>226.8</c:v>
                </c:pt>
                <c:pt idx="125">
                  <c:v>226.68</c:v>
                </c:pt>
                <c:pt idx="126">
                  <c:v>226.56</c:v>
                </c:pt>
                <c:pt idx="127">
                  <c:v>226.44</c:v>
                </c:pt>
                <c:pt idx="128">
                  <c:v>226.26</c:v>
                </c:pt>
                <c:pt idx="129">
                  <c:v>226.14</c:v>
                </c:pt>
                <c:pt idx="130">
                  <c:v>226.02</c:v>
                </c:pt>
                <c:pt idx="131">
                  <c:v>225.9</c:v>
                </c:pt>
                <c:pt idx="132">
                  <c:v>225.72</c:v>
                </c:pt>
                <c:pt idx="133">
                  <c:v>225.6</c:v>
                </c:pt>
                <c:pt idx="134">
                  <c:v>225.42</c:v>
                </c:pt>
                <c:pt idx="135">
                  <c:v>225.3</c:v>
                </c:pt>
                <c:pt idx="136">
                  <c:v>225.18</c:v>
                </c:pt>
                <c:pt idx="137">
                  <c:v>225</c:v>
                </c:pt>
                <c:pt idx="138">
                  <c:v>224.88</c:v>
                </c:pt>
                <c:pt idx="139">
                  <c:v>224.76</c:v>
                </c:pt>
                <c:pt idx="140">
                  <c:v>224.58</c:v>
                </c:pt>
                <c:pt idx="141">
                  <c:v>224.46</c:v>
                </c:pt>
                <c:pt idx="142">
                  <c:v>224.28</c:v>
                </c:pt>
                <c:pt idx="143">
                  <c:v>224.16</c:v>
                </c:pt>
                <c:pt idx="144">
                  <c:v>223.98</c:v>
                </c:pt>
                <c:pt idx="145">
                  <c:v>223.8</c:v>
                </c:pt>
                <c:pt idx="146">
                  <c:v>223.68</c:v>
                </c:pt>
                <c:pt idx="147">
                  <c:v>223.5</c:v>
                </c:pt>
                <c:pt idx="148">
                  <c:v>223.38</c:v>
                </c:pt>
                <c:pt idx="149">
                  <c:v>223.2</c:v>
                </c:pt>
                <c:pt idx="150">
                  <c:v>223.08</c:v>
                </c:pt>
                <c:pt idx="151">
                  <c:v>222.9</c:v>
                </c:pt>
                <c:pt idx="152">
                  <c:v>222.72</c:v>
                </c:pt>
                <c:pt idx="153">
                  <c:v>222.54</c:v>
                </c:pt>
                <c:pt idx="154">
                  <c:v>222.36</c:v>
                </c:pt>
                <c:pt idx="155">
                  <c:v>222.24</c:v>
                </c:pt>
                <c:pt idx="156">
                  <c:v>222.06</c:v>
                </c:pt>
                <c:pt idx="157">
                  <c:v>221.88</c:v>
                </c:pt>
                <c:pt idx="158">
                  <c:v>221.7</c:v>
                </c:pt>
                <c:pt idx="159">
                  <c:v>221.52</c:v>
                </c:pt>
                <c:pt idx="160">
                  <c:v>221.34</c:v>
                </c:pt>
                <c:pt idx="161">
                  <c:v>221.16</c:v>
                </c:pt>
                <c:pt idx="162">
                  <c:v>220.98</c:v>
                </c:pt>
                <c:pt idx="163">
                  <c:v>220.8</c:v>
                </c:pt>
                <c:pt idx="164">
                  <c:v>220.62</c:v>
                </c:pt>
                <c:pt idx="165">
                  <c:v>220.44</c:v>
                </c:pt>
                <c:pt idx="166">
                  <c:v>220.26</c:v>
                </c:pt>
                <c:pt idx="167">
                  <c:v>220.02</c:v>
                </c:pt>
                <c:pt idx="168">
                  <c:v>219.84</c:v>
                </c:pt>
                <c:pt idx="169">
                  <c:v>219.66</c:v>
                </c:pt>
                <c:pt idx="170">
                  <c:v>219.42</c:v>
                </c:pt>
                <c:pt idx="171">
                  <c:v>219.24</c:v>
                </c:pt>
                <c:pt idx="172">
                  <c:v>219</c:v>
                </c:pt>
                <c:pt idx="173">
                  <c:v>218.82</c:v>
                </c:pt>
                <c:pt idx="174">
                  <c:v>218.64</c:v>
                </c:pt>
                <c:pt idx="175">
                  <c:v>218.4</c:v>
                </c:pt>
                <c:pt idx="176">
                  <c:v>218.16</c:v>
                </c:pt>
                <c:pt idx="177">
                  <c:v>217.98</c:v>
                </c:pt>
                <c:pt idx="178">
                  <c:v>217.74</c:v>
                </c:pt>
                <c:pt idx="179">
                  <c:v>217.5</c:v>
                </c:pt>
                <c:pt idx="180">
                  <c:v>217.26</c:v>
                </c:pt>
                <c:pt idx="181">
                  <c:v>217.02</c:v>
                </c:pt>
                <c:pt idx="182">
                  <c:v>216.78</c:v>
                </c:pt>
                <c:pt idx="183">
                  <c:v>216.54</c:v>
                </c:pt>
                <c:pt idx="184">
                  <c:v>216.3</c:v>
                </c:pt>
                <c:pt idx="185">
                  <c:v>216</c:v>
                </c:pt>
                <c:pt idx="186">
                  <c:v>215.76</c:v>
                </c:pt>
                <c:pt idx="187">
                  <c:v>215.52</c:v>
                </c:pt>
                <c:pt idx="188">
                  <c:v>215.22</c:v>
                </c:pt>
                <c:pt idx="189">
                  <c:v>214.98</c:v>
                </c:pt>
                <c:pt idx="190">
                  <c:v>214.68</c:v>
                </c:pt>
                <c:pt idx="191">
                  <c:v>214.44</c:v>
                </c:pt>
                <c:pt idx="192">
                  <c:v>214.08</c:v>
                </c:pt>
                <c:pt idx="193">
                  <c:v>213.84</c:v>
                </c:pt>
                <c:pt idx="194">
                  <c:v>213.54</c:v>
                </c:pt>
                <c:pt idx="195">
                  <c:v>213.18</c:v>
                </c:pt>
                <c:pt idx="196">
                  <c:v>212.82</c:v>
                </c:pt>
                <c:pt idx="197">
                  <c:v>212.52</c:v>
                </c:pt>
                <c:pt idx="198">
                  <c:v>212.16</c:v>
                </c:pt>
                <c:pt idx="199">
                  <c:v>211.86</c:v>
                </c:pt>
                <c:pt idx="200">
                  <c:v>211.5</c:v>
                </c:pt>
                <c:pt idx="201">
                  <c:v>211.14</c:v>
                </c:pt>
                <c:pt idx="202">
                  <c:v>210.78</c:v>
                </c:pt>
                <c:pt idx="203">
                  <c:v>210.36</c:v>
                </c:pt>
                <c:pt idx="204">
                  <c:v>209.94</c:v>
                </c:pt>
                <c:pt idx="205">
                  <c:v>209.52</c:v>
                </c:pt>
                <c:pt idx="206">
                  <c:v>209.1</c:v>
                </c:pt>
                <c:pt idx="207">
                  <c:v>208.68</c:v>
                </c:pt>
                <c:pt idx="208">
                  <c:v>208.2</c:v>
                </c:pt>
                <c:pt idx="209">
                  <c:v>207.72</c:v>
                </c:pt>
                <c:pt idx="210">
                  <c:v>207.24</c:v>
                </c:pt>
                <c:pt idx="211">
                  <c:v>206.7</c:v>
                </c:pt>
                <c:pt idx="212">
                  <c:v>206.1</c:v>
                </c:pt>
                <c:pt idx="213">
                  <c:v>205.56</c:v>
                </c:pt>
                <c:pt idx="214">
                  <c:v>204.96</c:v>
                </c:pt>
                <c:pt idx="215">
                  <c:v>204.3</c:v>
                </c:pt>
                <c:pt idx="216">
                  <c:v>203.64</c:v>
                </c:pt>
                <c:pt idx="217">
                  <c:v>202.92</c:v>
                </c:pt>
                <c:pt idx="218">
                  <c:v>202.14</c:v>
                </c:pt>
                <c:pt idx="219">
                  <c:v>201.36</c:v>
                </c:pt>
                <c:pt idx="220">
                  <c:v>200.4</c:v>
                </c:pt>
                <c:pt idx="221">
                  <c:v>199.5</c:v>
                </c:pt>
                <c:pt idx="222">
                  <c:v>198.42</c:v>
                </c:pt>
                <c:pt idx="223">
                  <c:v>197.22</c:v>
                </c:pt>
                <c:pt idx="224">
                  <c:v>195.96</c:v>
                </c:pt>
                <c:pt idx="225">
                  <c:v>194.4</c:v>
                </c:pt>
                <c:pt idx="226">
                  <c:v>192.6</c:v>
                </c:pt>
                <c:pt idx="227">
                  <c:v>190.62</c:v>
                </c:pt>
                <c:pt idx="228">
                  <c:v>187.86</c:v>
                </c:pt>
                <c:pt idx="229">
                  <c:v>184.2</c:v>
                </c:pt>
                <c:pt idx="230">
                  <c:v>176.52</c:v>
                </c:pt>
                <c:pt idx="231">
                  <c:v>141.12</c:v>
                </c:pt>
                <c:pt idx="232">
                  <c:v>59.28</c:v>
                </c:pt>
                <c:pt idx="233">
                  <c:v>23.1</c:v>
                </c:pt>
                <c:pt idx="234">
                  <c:v>10.199999999999999</c:v>
                </c:pt>
                <c:pt idx="235">
                  <c:v>8.94</c:v>
                </c:pt>
                <c:pt idx="236">
                  <c:v>8.3999999999999986</c:v>
                </c:pt>
                <c:pt idx="237">
                  <c:v>8.0400000000000009</c:v>
                </c:pt>
                <c:pt idx="238">
                  <c:v>7.86</c:v>
                </c:pt>
                <c:pt idx="239">
                  <c:v>7.62</c:v>
                </c:pt>
                <c:pt idx="240">
                  <c:v>7.5</c:v>
                </c:pt>
                <c:pt idx="241">
                  <c:v>7.38</c:v>
                </c:pt>
                <c:pt idx="242">
                  <c:v>7.26</c:v>
                </c:pt>
                <c:pt idx="243">
                  <c:v>7.14</c:v>
                </c:pt>
                <c:pt idx="244">
                  <c:v>7.08</c:v>
                </c:pt>
                <c:pt idx="245">
                  <c:v>6.9599999999999991</c:v>
                </c:pt>
                <c:pt idx="246">
                  <c:v>6.8999999999999986</c:v>
                </c:pt>
                <c:pt idx="247">
                  <c:v>6.84</c:v>
                </c:pt>
                <c:pt idx="248">
                  <c:v>6.7799999999999994</c:v>
                </c:pt>
                <c:pt idx="249">
                  <c:v>6.7200000000000006</c:v>
                </c:pt>
                <c:pt idx="250">
                  <c:v>6.66</c:v>
                </c:pt>
                <c:pt idx="251">
                  <c:v>6.6000000000000014</c:v>
                </c:pt>
                <c:pt idx="252">
                  <c:v>6.6000000000000014</c:v>
                </c:pt>
                <c:pt idx="253">
                  <c:v>6.5400000000000009</c:v>
                </c:pt>
                <c:pt idx="254">
                  <c:v>6.48</c:v>
                </c:pt>
                <c:pt idx="255">
                  <c:v>6.42</c:v>
                </c:pt>
              </c:numCache>
            </c:numRef>
          </c:xVal>
          <c:yVal>
            <c:numRef>
              <c:f>'2025_02_02_13_04_00'!$BQ$5:$BQ$260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4.8000000000000001E-2</c:v>
                </c:pt>
                <c:pt idx="4">
                  <c:v>6.9000000000000006E-2</c:v>
                </c:pt>
                <c:pt idx="5">
                  <c:v>9.9000000000000005E-2</c:v>
                </c:pt>
                <c:pt idx="6">
                  <c:v>0.128</c:v>
                </c:pt>
                <c:pt idx="7">
                  <c:v>0.158</c:v>
                </c:pt>
                <c:pt idx="8">
                  <c:v>0.187</c:v>
                </c:pt>
                <c:pt idx="9">
                  <c:v>0.214</c:v>
                </c:pt>
                <c:pt idx="10">
                  <c:v>0.24199999999999999</c:v>
                </c:pt>
                <c:pt idx="11">
                  <c:v>0.27</c:v>
                </c:pt>
                <c:pt idx="12">
                  <c:v>0.29599999999999999</c:v>
                </c:pt>
                <c:pt idx="13">
                  <c:v>0.32300000000000001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0.40200000000000002</c:v>
                </c:pt>
                <c:pt idx="17">
                  <c:v>0.42799999999999999</c:v>
                </c:pt>
                <c:pt idx="18">
                  <c:v>0.45300000000000001</c:v>
                </c:pt>
                <c:pt idx="19">
                  <c:v>0.47899999999999998</c:v>
                </c:pt>
                <c:pt idx="20">
                  <c:v>0.50600000000000001</c:v>
                </c:pt>
                <c:pt idx="21">
                  <c:v>0.53100000000000003</c:v>
                </c:pt>
                <c:pt idx="22">
                  <c:v>0.55700000000000005</c:v>
                </c:pt>
                <c:pt idx="23">
                  <c:v>0.58199999999999996</c:v>
                </c:pt>
                <c:pt idx="24">
                  <c:v>0.60799999999999998</c:v>
                </c:pt>
                <c:pt idx="25">
                  <c:v>0.63400000000000001</c:v>
                </c:pt>
                <c:pt idx="26">
                  <c:v>0.65900000000000003</c:v>
                </c:pt>
                <c:pt idx="27">
                  <c:v>0.68500000000000005</c:v>
                </c:pt>
                <c:pt idx="28">
                  <c:v>0.71099999999999997</c:v>
                </c:pt>
                <c:pt idx="29">
                  <c:v>0.73599999999999999</c:v>
                </c:pt>
                <c:pt idx="30">
                  <c:v>0.76200000000000001</c:v>
                </c:pt>
                <c:pt idx="31">
                  <c:v>0.78800000000000003</c:v>
                </c:pt>
                <c:pt idx="32">
                  <c:v>0.81299999999999994</c:v>
                </c:pt>
                <c:pt idx="33">
                  <c:v>0.83899999999999997</c:v>
                </c:pt>
                <c:pt idx="34">
                  <c:v>0.86399999999999999</c:v>
                </c:pt>
                <c:pt idx="35">
                  <c:v>0.89</c:v>
                </c:pt>
                <c:pt idx="36">
                  <c:v>0.91600000000000004</c:v>
                </c:pt>
                <c:pt idx="37">
                  <c:v>0.94099999999999995</c:v>
                </c:pt>
                <c:pt idx="38">
                  <c:v>0.96699999999999997</c:v>
                </c:pt>
                <c:pt idx="39">
                  <c:v>0.99299999999999999</c:v>
                </c:pt>
                <c:pt idx="40">
                  <c:v>1.018</c:v>
                </c:pt>
                <c:pt idx="41">
                  <c:v>1.044</c:v>
                </c:pt>
                <c:pt idx="42">
                  <c:v>1.07</c:v>
                </c:pt>
                <c:pt idx="43">
                  <c:v>1.0940000000000001</c:v>
                </c:pt>
                <c:pt idx="44">
                  <c:v>1.121</c:v>
                </c:pt>
                <c:pt idx="45">
                  <c:v>1.145</c:v>
                </c:pt>
                <c:pt idx="46">
                  <c:v>1.171</c:v>
                </c:pt>
                <c:pt idx="47">
                  <c:v>1.198</c:v>
                </c:pt>
                <c:pt idx="48">
                  <c:v>1.222</c:v>
                </c:pt>
                <c:pt idx="49">
                  <c:v>1.248</c:v>
                </c:pt>
                <c:pt idx="50">
                  <c:v>1.2749999999999999</c:v>
                </c:pt>
                <c:pt idx="51">
                  <c:v>1.2989999999999999</c:v>
                </c:pt>
                <c:pt idx="52">
                  <c:v>1.3260000000000001</c:v>
                </c:pt>
                <c:pt idx="53">
                  <c:v>1.3520000000000001</c:v>
                </c:pt>
                <c:pt idx="54">
                  <c:v>1.3759999999999999</c:v>
                </c:pt>
                <c:pt idx="55">
                  <c:v>1.4019999999999999</c:v>
                </c:pt>
                <c:pt idx="56">
                  <c:v>1.429</c:v>
                </c:pt>
                <c:pt idx="57">
                  <c:v>1.4530000000000001</c:v>
                </c:pt>
                <c:pt idx="58">
                  <c:v>1.4790000000000001</c:v>
                </c:pt>
                <c:pt idx="59">
                  <c:v>1.504</c:v>
                </c:pt>
                <c:pt idx="60">
                  <c:v>1.53</c:v>
                </c:pt>
                <c:pt idx="61">
                  <c:v>1.556</c:v>
                </c:pt>
                <c:pt idx="62">
                  <c:v>1.581</c:v>
                </c:pt>
                <c:pt idx="63">
                  <c:v>1.607</c:v>
                </c:pt>
                <c:pt idx="64">
                  <c:v>1.633</c:v>
                </c:pt>
                <c:pt idx="65">
                  <c:v>1.6579999999999999</c:v>
                </c:pt>
                <c:pt idx="66">
                  <c:v>1.6839999999999999</c:v>
                </c:pt>
                <c:pt idx="67">
                  <c:v>1.71</c:v>
                </c:pt>
                <c:pt idx="68">
                  <c:v>1.7350000000000001</c:v>
                </c:pt>
                <c:pt idx="69">
                  <c:v>1.762</c:v>
                </c:pt>
                <c:pt idx="70">
                  <c:v>1.786</c:v>
                </c:pt>
                <c:pt idx="71">
                  <c:v>1.8120000000000001</c:v>
                </c:pt>
                <c:pt idx="72">
                  <c:v>1.839</c:v>
                </c:pt>
                <c:pt idx="73">
                  <c:v>1.863</c:v>
                </c:pt>
                <c:pt idx="74">
                  <c:v>1.889</c:v>
                </c:pt>
                <c:pt idx="75">
                  <c:v>1.915</c:v>
                </c:pt>
                <c:pt idx="76">
                  <c:v>1.94</c:v>
                </c:pt>
                <c:pt idx="77">
                  <c:v>1.966</c:v>
                </c:pt>
                <c:pt idx="78">
                  <c:v>1.992</c:v>
                </c:pt>
                <c:pt idx="79">
                  <c:v>2.0169999999999999</c:v>
                </c:pt>
                <c:pt idx="80">
                  <c:v>2.0430000000000001</c:v>
                </c:pt>
                <c:pt idx="81">
                  <c:v>2.0699999999999998</c:v>
                </c:pt>
                <c:pt idx="82">
                  <c:v>2.0939999999999999</c:v>
                </c:pt>
                <c:pt idx="83">
                  <c:v>2.12</c:v>
                </c:pt>
                <c:pt idx="84">
                  <c:v>2.1469999999999998</c:v>
                </c:pt>
                <c:pt idx="85">
                  <c:v>2.1709999999999998</c:v>
                </c:pt>
                <c:pt idx="86">
                  <c:v>2.198</c:v>
                </c:pt>
                <c:pt idx="87">
                  <c:v>2.2240000000000002</c:v>
                </c:pt>
                <c:pt idx="88">
                  <c:v>2.2480000000000002</c:v>
                </c:pt>
                <c:pt idx="89">
                  <c:v>2.2749999999999999</c:v>
                </c:pt>
                <c:pt idx="90">
                  <c:v>2.2989999999999999</c:v>
                </c:pt>
                <c:pt idx="91">
                  <c:v>2.3260000000000001</c:v>
                </c:pt>
                <c:pt idx="92">
                  <c:v>2.3519999999999999</c:v>
                </c:pt>
                <c:pt idx="93">
                  <c:v>2.3769999999999998</c:v>
                </c:pt>
                <c:pt idx="94">
                  <c:v>2.403</c:v>
                </c:pt>
                <c:pt idx="95">
                  <c:v>2.4289999999999998</c:v>
                </c:pt>
                <c:pt idx="96">
                  <c:v>2.4540000000000002</c:v>
                </c:pt>
                <c:pt idx="97">
                  <c:v>2.48</c:v>
                </c:pt>
                <c:pt idx="98">
                  <c:v>2.5059999999999998</c:v>
                </c:pt>
                <c:pt idx="99">
                  <c:v>2.5310000000000001</c:v>
                </c:pt>
                <c:pt idx="100">
                  <c:v>2.5569999999999999</c:v>
                </c:pt>
                <c:pt idx="101">
                  <c:v>2.5819999999999999</c:v>
                </c:pt>
                <c:pt idx="102">
                  <c:v>2.6080000000000001</c:v>
                </c:pt>
                <c:pt idx="103">
                  <c:v>2.6339999999999999</c:v>
                </c:pt>
                <c:pt idx="104">
                  <c:v>2.6589999999999998</c:v>
                </c:pt>
                <c:pt idx="105">
                  <c:v>2.6859999999999999</c:v>
                </c:pt>
                <c:pt idx="106">
                  <c:v>2.7120000000000002</c:v>
                </c:pt>
                <c:pt idx="107">
                  <c:v>2.7360000000000002</c:v>
                </c:pt>
                <c:pt idx="108">
                  <c:v>2.7629999999999999</c:v>
                </c:pt>
                <c:pt idx="109">
                  <c:v>2.7890000000000001</c:v>
                </c:pt>
                <c:pt idx="110">
                  <c:v>2.8140000000000001</c:v>
                </c:pt>
                <c:pt idx="111">
                  <c:v>2.84</c:v>
                </c:pt>
                <c:pt idx="112">
                  <c:v>2.8650000000000002</c:v>
                </c:pt>
                <c:pt idx="113">
                  <c:v>2.891</c:v>
                </c:pt>
                <c:pt idx="114">
                  <c:v>2.9169999999999998</c:v>
                </c:pt>
                <c:pt idx="115">
                  <c:v>2.9420000000000002</c:v>
                </c:pt>
                <c:pt idx="116">
                  <c:v>2.968</c:v>
                </c:pt>
                <c:pt idx="117">
                  <c:v>2.9940000000000002</c:v>
                </c:pt>
                <c:pt idx="118">
                  <c:v>3.0190000000000001</c:v>
                </c:pt>
                <c:pt idx="119">
                  <c:v>3.0459999999999998</c:v>
                </c:pt>
                <c:pt idx="120">
                  <c:v>3.0720000000000001</c:v>
                </c:pt>
                <c:pt idx="121">
                  <c:v>3.097</c:v>
                </c:pt>
                <c:pt idx="122">
                  <c:v>3.1230000000000002</c:v>
                </c:pt>
                <c:pt idx="123">
                  <c:v>3.1480000000000001</c:v>
                </c:pt>
                <c:pt idx="124">
                  <c:v>3.1739999999999999</c:v>
                </c:pt>
                <c:pt idx="125">
                  <c:v>3.2</c:v>
                </c:pt>
                <c:pt idx="126">
                  <c:v>3.2250000000000001</c:v>
                </c:pt>
                <c:pt idx="127">
                  <c:v>3.2509999999999999</c:v>
                </c:pt>
                <c:pt idx="128">
                  <c:v>3.278</c:v>
                </c:pt>
                <c:pt idx="129">
                  <c:v>3.302</c:v>
                </c:pt>
                <c:pt idx="130">
                  <c:v>3.3290000000000002</c:v>
                </c:pt>
                <c:pt idx="131">
                  <c:v>3.355</c:v>
                </c:pt>
                <c:pt idx="132">
                  <c:v>3.38</c:v>
                </c:pt>
                <c:pt idx="133">
                  <c:v>3.4060000000000001</c:v>
                </c:pt>
                <c:pt idx="134">
                  <c:v>3.4319999999999999</c:v>
                </c:pt>
                <c:pt idx="135">
                  <c:v>3.4569999999999999</c:v>
                </c:pt>
                <c:pt idx="136">
                  <c:v>3.484</c:v>
                </c:pt>
                <c:pt idx="137">
                  <c:v>3.508</c:v>
                </c:pt>
                <c:pt idx="138">
                  <c:v>3.5350000000000001</c:v>
                </c:pt>
                <c:pt idx="139">
                  <c:v>3.5609999999999999</c:v>
                </c:pt>
                <c:pt idx="140">
                  <c:v>3.5859999999999999</c:v>
                </c:pt>
                <c:pt idx="141">
                  <c:v>3.6120000000000001</c:v>
                </c:pt>
                <c:pt idx="142">
                  <c:v>3.6389999999999998</c:v>
                </c:pt>
                <c:pt idx="143">
                  <c:v>3.6640000000000001</c:v>
                </c:pt>
                <c:pt idx="144">
                  <c:v>3.69</c:v>
                </c:pt>
                <c:pt idx="145">
                  <c:v>3.7160000000000002</c:v>
                </c:pt>
                <c:pt idx="146">
                  <c:v>3.7410000000000001</c:v>
                </c:pt>
                <c:pt idx="147">
                  <c:v>3.7669999999999999</c:v>
                </c:pt>
                <c:pt idx="148">
                  <c:v>3.794</c:v>
                </c:pt>
                <c:pt idx="149">
                  <c:v>3.8180000000000001</c:v>
                </c:pt>
                <c:pt idx="150">
                  <c:v>3.8450000000000002</c:v>
                </c:pt>
                <c:pt idx="151">
                  <c:v>3.8690000000000002</c:v>
                </c:pt>
                <c:pt idx="152">
                  <c:v>3.8959999999999999</c:v>
                </c:pt>
                <c:pt idx="153">
                  <c:v>3.9220000000000002</c:v>
                </c:pt>
                <c:pt idx="154">
                  <c:v>3.9470000000000001</c:v>
                </c:pt>
                <c:pt idx="155">
                  <c:v>3.9729999999999999</c:v>
                </c:pt>
                <c:pt idx="156">
                  <c:v>4</c:v>
                </c:pt>
                <c:pt idx="157">
                  <c:v>4.0250000000000004</c:v>
                </c:pt>
                <c:pt idx="158">
                  <c:v>4.0510000000000002</c:v>
                </c:pt>
                <c:pt idx="159">
                  <c:v>4.077</c:v>
                </c:pt>
                <c:pt idx="160">
                  <c:v>4.1020000000000003</c:v>
                </c:pt>
                <c:pt idx="161">
                  <c:v>4.1280000000000001</c:v>
                </c:pt>
                <c:pt idx="162">
                  <c:v>4.1550000000000002</c:v>
                </c:pt>
                <c:pt idx="163">
                  <c:v>4.1790000000000003</c:v>
                </c:pt>
                <c:pt idx="164">
                  <c:v>4.2060000000000004</c:v>
                </c:pt>
                <c:pt idx="165">
                  <c:v>4.2320000000000002</c:v>
                </c:pt>
                <c:pt idx="166">
                  <c:v>4.2569999999999997</c:v>
                </c:pt>
                <c:pt idx="167">
                  <c:v>4.2830000000000004</c:v>
                </c:pt>
                <c:pt idx="168">
                  <c:v>4.3090000000000002</c:v>
                </c:pt>
                <c:pt idx="169">
                  <c:v>4.335</c:v>
                </c:pt>
                <c:pt idx="170">
                  <c:v>4.3609999999999998</c:v>
                </c:pt>
                <c:pt idx="171">
                  <c:v>4.3860000000000001</c:v>
                </c:pt>
                <c:pt idx="172">
                  <c:v>4.4119999999999999</c:v>
                </c:pt>
                <c:pt idx="173">
                  <c:v>4.4379999999999997</c:v>
                </c:pt>
                <c:pt idx="174">
                  <c:v>4.4630000000000001</c:v>
                </c:pt>
                <c:pt idx="175">
                  <c:v>4.49</c:v>
                </c:pt>
                <c:pt idx="176">
                  <c:v>4.516</c:v>
                </c:pt>
                <c:pt idx="177">
                  <c:v>4.5410000000000004</c:v>
                </c:pt>
                <c:pt idx="178">
                  <c:v>4.5679999999999996</c:v>
                </c:pt>
                <c:pt idx="179">
                  <c:v>4.5919999999999996</c:v>
                </c:pt>
                <c:pt idx="180">
                  <c:v>4.6189999999999998</c:v>
                </c:pt>
                <c:pt idx="181">
                  <c:v>4.6449999999999996</c:v>
                </c:pt>
                <c:pt idx="182">
                  <c:v>4.67</c:v>
                </c:pt>
                <c:pt idx="183">
                  <c:v>4.6959999999999997</c:v>
                </c:pt>
                <c:pt idx="184">
                  <c:v>4.7229999999999999</c:v>
                </c:pt>
                <c:pt idx="185">
                  <c:v>4.7480000000000002</c:v>
                </c:pt>
                <c:pt idx="186">
                  <c:v>4.774</c:v>
                </c:pt>
                <c:pt idx="187">
                  <c:v>4.8010000000000002</c:v>
                </c:pt>
                <c:pt idx="188">
                  <c:v>4.8250000000000002</c:v>
                </c:pt>
                <c:pt idx="189">
                  <c:v>4.8520000000000003</c:v>
                </c:pt>
                <c:pt idx="190">
                  <c:v>4.8769999999999998</c:v>
                </c:pt>
                <c:pt idx="191">
                  <c:v>4.9029999999999996</c:v>
                </c:pt>
                <c:pt idx="192">
                  <c:v>4.93</c:v>
                </c:pt>
                <c:pt idx="193">
                  <c:v>4.9539999999999997</c:v>
                </c:pt>
                <c:pt idx="194">
                  <c:v>4.9809999999999999</c:v>
                </c:pt>
                <c:pt idx="195">
                  <c:v>5.0069999999999997</c:v>
                </c:pt>
                <c:pt idx="196">
                  <c:v>5.032</c:v>
                </c:pt>
                <c:pt idx="197">
                  <c:v>5.0590000000000002</c:v>
                </c:pt>
                <c:pt idx="198">
                  <c:v>5.085</c:v>
                </c:pt>
                <c:pt idx="199">
                  <c:v>5.1100000000000003</c:v>
                </c:pt>
                <c:pt idx="200">
                  <c:v>5.1360000000000001</c:v>
                </c:pt>
                <c:pt idx="201">
                  <c:v>5.1630000000000003</c:v>
                </c:pt>
                <c:pt idx="202">
                  <c:v>5.1879999999999997</c:v>
                </c:pt>
                <c:pt idx="203">
                  <c:v>5.2140000000000004</c:v>
                </c:pt>
                <c:pt idx="204">
                  <c:v>5.2389999999999999</c:v>
                </c:pt>
                <c:pt idx="205">
                  <c:v>5.2649999999999997</c:v>
                </c:pt>
                <c:pt idx="206">
                  <c:v>5.2919999999999998</c:v>
                </c:pt>
                <c:pt idx="207">
                  <c:v>5.3170000000000002</c:v>
                </c:pt>
                <c:pt idx="208">
                  <c:v>5.343</c:v>
                </c:pt>
                <c:pt idx="209">
                  <c:v>5.37</c:v>
                </c:pt>
                <c:pt idx="210">
                  <c:v>5.3940000000000001</c:v>
                </c:pt>
                <c:pt idx="211">
                  <c:v>5.4210000000000003</c:v>
                </c:pt>
                <c:pt idx="212">
                  <c:v>5.4480000000000004</c:v>
                </c:pt>
                <c:pt idx="213">
                  <c:v>5.4720000000000004</c:v>
                </c:pt>
                <c:pt idx="214">
                  <c:v>5.4989999999999997</c:v>
                </c:pt>
                <c:pt idx="215">
                  <c:v>5.524</c:v>
                </c:pt>
                <c:pt idx="216">
                  <c:v>5.55</c:v>
                </c:pt>
                <c:pt idx="217">
                  <c:v>5.577</c:v>
                </c:pt>
                <c:pt idx="218">
                  <c:v>5.6020000000000003</c:v>
                </c:pt>
                <c:pt idx="219">
                  <c:v>5.6280000000000001</c:v>
                </c:pt>
                <c:pt idx="220">
                  <c:v>5.6539999999999999</c:v>
                </c:pt>
                <c:pt idx="221">
                  <c:v>5.6790000000000003</c:v>
                </c:pt>
                <c:pt idx="222">
                  <c:v>5.7060000000000004</c:v>
                </c:pt>
                <c:pt idx="223">
                  <c:v>5.7320000000000002</c:v>
                </c:pt>
                <c:pt idx="224">
                  <c:v>5.7569999999999997</c:v>
                </c:pt>
                <c:pt idx="225">
                  <c:v>5.7830000000000004</c:v>
                </c:pt>
                <c:pt idx="226">
                  <c:v>5.81</c:v>
                </c:pt>
                <c:pt idx="227">
                  <c:v>5.835</c:v>
                </c:pt>
                <c:pt idx="228">
                  <c:v>5.8609999999999998</c:v>
                </c:pt>
                <c:pt idx="229">
                  <c:v>5.8860000000000001</c:v>
                </c:pt>
                <c:pt idx="230">
                  <c:v>5.9119999999999999</c:v>
                </c:pt>
                <c:pt idx="231">
                  <c:v>5.9359999999999999</c:v>
                </c:pt>
                <c:pt idx="232">
                  <c:v>5.9589999999999996</c:v>
                </c:pt>
                <c:pt idx="233">
                  <c:v>5.97</c:v>
                </c:pt>
                <c:pt idx="234">
                  <c:v>5.9660000000000002</c:v>
                </c:pt>
                <c:pt idx="235">
                  <c:v>5.9660000000000002</c:v>
                </c:pt>
                <c:pt idx="236">
                  <c:v>5.9660000000000002</c:v>
                </c:pt>
                <c:pt idx="237">
                  <c:v>5.9669999999999996</c:v>
                </c:pt>
                <c:pt idx="238">
                  <c:v>5.9669999999999996</c:v>
                </c:pt>
                <c:pt idx="239">
                  <c:v>5.9669999999999996</c:v>
                </c:pt>
                <c:pt idx="240">
                  <c:v>5.9669999999999996</c:v>
                </c:pt>
                <c:pt idx="241">
                  <c:v>5.9669999999999996</c:v>
                </c:pt>
                <c:pt idx="242">
                  <c:v>5.9669999999999996</c:v>
                </c:pt>
                <c:pt idx="243">
                  <c:v>5.9669999999999996</c:v>
                </c:pt>
                <c:pt idx="244">
                  <c:v>5.9669999999999996</c:v>
                </c:pt>
                <c:pt idx="245">
                  <c:v>5.9669999999999996</c:v>
                </c:pt>
                <c:pt idx="246">
                  <c:v>5.9669999999999996</c:v>
                </c:pt>
                <c:pt idx="247">
                  <c:v>5.9669999999999996</c:v>
                </c:pt>
                <c:pt idx="248">
                  <c:v>5.9669999999999996</c:v>
                </c:pt>
                <c:pt idx="249">
                  <c:v>5.9660000000000002</c:v>
                </c:pt>
                <c:pt idx="250">
                  <c:v>5.9660000000000002</c:v>
                </c:pt>
                <c:pt idx="251">
                  <c:v>5.9660000000000002</c:v>
                </c:pt>
                <c:pt idx="252">
                  <c:v>5.9660000000000002</c:v>
                </c:pt>
                <c:pt idx="253">
                  <c:v>5.9660000000000002</c:v>
                </c:pt>
                <c:pt idx="254">
                  <c:v>5.9660000000000002</c:v>
                </c:pt>
                <c:pt idx="255">
                  <c:v>5.9660000000000002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9C-43E5-869C-9F064CE9EBC1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'2025_02_02_13_04_00'!$BT$5:$BT$260</c:f>
              <c:numCache>
                <c:formatCode>General</c:formatCode>
                <c:ptCount val="256"/>
                <c:pt idx="0">
                  <c:v>238.98</c:v>
                </c:pt>
                <c:pt idx="1">
                  <c:v>238.98</c:v>
                </c:pt>
                <c:pt idx="2">
                  <c:v>238.98</c:v>
                </c:pt>
                <c:pt idx="3">
                  <c:v>238.98</c:v>
                </c:pt>
                <c:pt idx="4">
                  <c:v>238.98</c:v>
                </c:pt>
                <c:pt idx="5">
                  <c:v>238.86</c:v>
                </c:pt>
                <c:pt idx="6">
                  <c:v>238.8</c:v>
                </c:pt>
                <c:pt idx="7">
                  <c:v>238.68</c:v>
                </c:pt>
                <c:pt idx="8">
                  <c:v>238.62</c:v>
                </c:pt>
                <c:pt idx="9">
                  <c:v>238.56</c:v>
                </c:pt>
                <c:pt idx="10">
                  <c:v>238.44</c:v>
                </c:pt>
                <c:pt idx="11">
                  <c:v>238.32</c:v>
                </c:pt>
                <c:pt idx="12">
                  <c:v>238.26</c:v>
                </c:pt>
                <c:pt idx="13">
                  <c:v>238.2</c:v>
                </c:pt>
                <c:pt idx="14">
                  <c:v>238.08</c:v>
                </c:pt>
                <c:pt idx="15">
                  <c:v>238.02</c:v>
                </c:pt>
                <c:pt idx="16">
                  <c:v>237.96</c:v>
                </c:pt>
                <c:pt idx="17">
                  <c:v>237.9</c:v>
                </c:pt>
                <c:pt idx="18">
                  <c:v>237.84</c:v>
                </c:pt>
                <c:pt idx="19">
                  <c:v>237.72</c:v>
                </c:pt>
                <c:pt idx="20">
                  <c:v>237.66</c:v>
                </c:pt>
                <c:pt idx="21">
                  <c:v>237.6</c:v>
                </c:pt>
                <c:pt idx="22">
                  <c:v>237.48</c:v>
                </c:pt>
                <c:pt idx="23">
                  <c:v>237.42</c:v>
                </c:pt>
                <c:pt idx="24">
                  <c:v>237.36</c:v>
                </c:pt>
                <c:pt idx="25">
                  <c:v>237.24</c:v>
                </c:pt>
                <c:pt idx="26">
                  <c:v>237.18</c:v>
                </c:pt>
                <c:pt idx="27">
                  <c:v>237.12</c:v>
                </c:pt>
                <c:pt idx="28">
                  <c:v>237.06</c:v>
                </c:pt>
                <c:pt idx="29">
                  <c:v>237</c:v>
                </c:pt>
                <c:pt idx="30">
                  <c:v>236.88</c:v>
                </c:pt>
                <c:pt idx="31">
                  <c:v>236.82</c:v>
                </c:pt>
                <c:pt idx="32">
                  <c:v>236.7</c:v>
                </c:pt>
                <c:pt idx="33">
                  <c:v>236.7</c:v>
                </c:pt>
                <c:pt idx="34">
                  <c:v>236.58</c:v>
                </c:pt>
                <c:pt idx="35">
                  <c:v>236.46</c:v>
                </c:pt>
                <c:pt idx="36">
                  <c:v>236.4</c:v>
                </c:pt>
                <c:pt idx="37">
                  <c:v>236.34</c:v>
                </c:pt>
                <c:pt idx="38">
                  <c:v>236.28</c:v>
                </c:pt>
                <c:pt idx="39">
                  <c:v>236.16</c:v>
                </c:pt>
                <c:pt idx="40">
                  <c:v>236.1</c:v>
                </c:pt>
                <c:pt idx="41">
                  <c:v>236.04</c:v>
                </c:pt>
                <c:pt idx="42">
                  <c:v>235.98</c:v>
                </c:pt>
                <c:pt idx="43">
                  <c:v>235.86</c:v>
                </c:pt>
                <c:pt idx="44">
                  <c:v>235.8</c:v>
                </c:pt>
                <c:pt idx="45">
                  <c:v>235.74</c:v>
                </c:pt>
                <c:pt idx="46">
                  <c:v>235.62</c:v>
                </c:pt>
                <c:pt idx="47">
                  <c:v>235.56</c:v>
                </c:pt>
                <c:pt idx="48">
                  <c:v>235.5</c:v>
                </c:pt>
                <c:pt idx="49">
                  <c:v>235.38</c:v>
                </c:pt>
                <c:pt idx="50">
                  <c:v>235.32</c:v>
                </c:pt>
                <c:pt idx="51">
                  <c:v>235.2</c:v>
                </c:pt>
                <c:pt idx="52">
                  <c:v>235.14</c:v>
                </c:pt>
                <c:pt idx="53">
                  <c:v>235.08</c:v>
                </c:pt>
                <c:pt idx="54">
                  <c:v>234.96</c:v>
                </c:pt>
                <c:pt idx="55">
                  <c:v>234.9</c:v>
                </c:pt>
                <c:pt idx="56">
                  <c:v>234.84</c:v>
                </c:pt>
                <c:pt idx="57">
                  <c:v>234.72</c:v>
                </c:pt>
                <c:pt idx="58">
                  <c:v>234.66</c:v>
                </c:pt>
                <c:pt idx="59">
                  <c:v>234.54</c:v>
                </c:pt>
                <c:pt idx="60">
                  <c:v>234.48</c:v>
                </c:pt>
                <c:pt idx="61">
                  <c:v>234.36</c:v>
                </c:pt>
                <c:pt idx="62">
                  <c:v>234.3</c:v>
                </c:pt>
                <c:pt idx="63">
                  <c:v>234.18</c:v>
                </c:pt>
                <c:pt idx="64">
                  <c:v>234.12</c:v>
                </c:pt>
                <c:pt idx="65">
                  <c:v>234</c:v>
                </c:pt>
                <c:pt idx="66">
                  <c:v>233.94</c:v>
                </c:pt>
                <c:pt idx="67">
                  <c:v>233.88</c:v>
                </c:pt>
                <c:pt idx="68">
                  <c:v>233.76</c:v>
                </c:pt>
                <c:pt idx="69">
                  <c:v>233.64</c:v>
                </c:pt>
                <c:pt idx="70">
                  <c:v>233.58</c:v>
                </c:pt>
                <c:pt idx="71">
                  <c:v>233.52</c:v>
                </c:pt>
                <c:pt idx="72">
                  <c:v>233.4</c:v>
                </c:pt>
                <c:pt idx="73">
                  <c:v>233.34</c:v>
                </c:pt>
                <c:pt idx="74">
                  <c:v>233.22</c:v>
                </c:pt>
                <c:pt idx="75">
                  <c:v>233.16</c:v>
                </c:pt>
                <c:pt idx="76">
                  <c:v>233.04</c:v>
                </c:pt>
                <c:pt idx="77">
                  <c:v>232.98</c:v>
                </c:pt>
                <c:pt idx="78">
                  <c:v>232.86</c:v>
                </c:pt>
                <c:pt idx="79">
                  <c:v>232.74</c:v>
                </c:pt>
                <c:pt idx="80">
                  <c:v>232.68</c:v>
                </c:pt>
                <c:pt idx="81">
                  <c:v>232.56</c:v>
                </c:pt>
                <c:pt idx="82">
                  <c:v>232.5</c:v>
                </c:pt>
                <c:pt idx="83">
                  <c:v>232.38</c:v>
                </c:pt>
                <c:pt idx="84">
                  <c:v>232.26</c:v>
                </c:pt>
                <c:pt idx="85">
                  <c:v>232.2</c:v>
                </c:pt>
                <c:pt idx="86">
                  <c:v>232.14</c:v>
                </c:pt>
                <c:pt idx="87">
                  <c:v>232.02</c:v>
                </c:pt>
                <c:pt idx="88">
                  <c:v>231.9</c:v>
                </c:pt>
                <c:pt idx="89">
                  <c:v>231.84</c:v>
                </c:pt>
                <c:pt idx="90">
                  <c:v>231.72</c:v>
                </c:pt>
                <c:pt idx="91">
                  <c:v>231.6</c:v>
                </c:pt>
                <c:pt idx="92">
                  <c:v>231.54</c:v>
                </c:pt>
                <c:pt idx="93">
                  <c:v>231.42</c:v>
                </c:pt>
                <c:pt idx="94">
                  <c:v>231.3</c:v>
                </c:pt>
                <c:pt idx="95">
                  <c:v>231.24</c:v>
                </c:pt>
                <c:pt idx="96">
                  <c:v>231.12</c:v>
                </c:pt>
                <c:pt idx="97">
                  <c:v>231</c:v>
                </c:pt>
                <c:pt idx="98">
                  <c:v>230.88</c:v>
                </c:pt>
                <c:pt idx="99">
                  <c:v>230.82</c:v>
                </c:pt>
                <c:pt idx="100">
                  <c:v>230.7</c:v>
                </c:pt>
                <c:pt idx="101">
                  <c:v>230.58</c:v>
                </c:pt>
                <c:pt idx="102">
                  <c:v>230.52</c:v>
                </c:pt>
                <c:pt idx="103">
                  <c:v>230.4</c:v>
                </c:pt>
                <c:pt idx="104">
                  <c:v>230.34</c:v>
                </c:pt>
                <c:pt idx="105">
                  <c:v>230.22</c:v>
                </c:pt>
                <c:pt idx="106">
                  <c:v>230.1</c:v>
                </c:pt>
                <c:pt idx="107">
                  <c:v>229.98</c:v>
                </c:pt>
                <c:pt idx="108">
                  <c:v>229.86</c:v>
                </c:pt>
                <c:pt idx="109">
                  <c:v>229.74</c:v>
                </c:pt>
                <c:pt idx="110">
                  <c:v>229.68</c:v>
                </c:pt>
                <c:pt idx="111">
                  <c:v>229.56</c:v>
                </c:pt>
                <c:pt idx="112">
                  <c:v>229.44</c:v>
                </c:pt>
                <c:pt idx="113">
                  <c:v>229.32</c:v>
                </c:pt>
                <c:pt idx="114">
                  <c:v>229.2</c:v>
                </c:pt>
                <c:pt idx="115">
                  <c:v>229.08</c:v>
                </c:pt>
                <c:pt idx="116">
                  <c:v>229.02</c:v>
                </c:pt>
                <c:pt idx="117">
                  <c:v>228.9</c:v>
                </c:pt>
                <c:pt idx="118">
                  <c:v>228.78</c:v>
                </c:pt>
                <c:pt idx="119">
                  <c:v>228.66</c:v>
                </c:pt>
                <c:pt idx="120">
                  <c:v>228.54</c:v>
                </c:pt>
                <c:pt idx="121">
                  <c:v>228.42</c:v>
                </c:pt>
                <c:pt idx="122">
                  <c:v>228.3</c:v>
                </c:pt>
                <c:pt idx="123">
                  <c:v>228.18</c:v>
                </c:pt>
                <c:pt idx="124">
                  <c:v>228.06</c:v>
                </c:pt>
                <c:pt idx="125">
                  <c:v>227.94</c:v>
                </c:pt>
                <c:pt idx="126">
                  <c:v>227.82</c:v>
                </c:pt>
                <c:pt idx="127">
                  <c:v>227.7</c:v>
                </c:pt>
                <c:pt idx="128">
                  <c:v>227.64</c:v>
                </c:pt>
                <c:pt idx="129">
                  <c:v>227.52</c:v>
                </c:pt>
                <c:pt idx="130">
                  <c:v>227.4</c:v>
                </c:pt>
                <c:pt idx="131">
                  <c:v>227.22</c:v>
                </c:pt>
                <c:pt idx="132">
                  <c:v>227.16</c:v>
                </c:pt>
                <c:pt idx="133">
                  <c:v>226.98</c:v>
                </c:pt>
                <c:pt idx="134">
                  <c:v>226.86</c:v>
                </c:pt>
                <c:pt idx="135">
                  <c:v>226.68</c:v>
                </c:pt>
                <c:pt idx="136">
                  <c:v>226.62</c:v>
                </c:pt>
                <c:pt idx="137">
                  <c:v>226.44</c:v>
                </c:pt>
                <c:pt idx="138">
                  <c:v>226.32</c:v>
                </c:pt>
                <c:pt idx="139">
                  <c:v>226.2</c:v>
                </c:pt>
                <c:pt idx="140">
                  <c:v>226.08</c:v>
                </c:pt>
                <c:pt idx="141">
                  <c:v>225.9</c:v>
                </c:pt>
                <c:pt idx="142">
                  <c:v>225.78</c:v>
                </c:pt>
                <c:pt idx="143">
                  <c:v>225.66</c:v>
                </c:pt>
                <c:pt idx="144">
                  <c:v>225.54</c:v>
                </c:pt>
                <c:pt idx="145">
                  <c:v>225.36</c:v>
                </c:pt>
                <c:pt idx="146">
                  <c:v>225.24</c:v>
                </c:pt>
                <c:pt idx="147">
                  <c:v>225.12</c:v>
                </c:pt>
                <c:pt idx="148">
                  <c:v>225</c:v>
                </c:pt>
                <c:pt idx="149">
                  <c:v>224.82</c:v>
                </c:pt>
                <c:pt idx="150">
                  <c:v>224.7</c:v>
                </c:pt>
                <c:pt idx="151">
                  <c:v>224.52</c:v>
                </c:pt>
                <c:pt idx="152">
                  <c:v>224.4</c:v>
                </c:pt>
                <c:pt idx="153">
                  <c:v>224.22</c:v>
                </c:pt>
                <c:pt idx="154">
                  <c:v>224.1</c:v>
                </c:pt>
                <c:pt idx="155">
                  <c:v>223.98</c:v>
                </c:pt>
                <c:pt idx="156">
                  <c:v>223.8</c:v>
                </c:pt>
                <c:pt idx="157">
                  <c:v>223.62</c:v>
                </c:pt>
                <c:pt idx="158">
                  <c:v>223.5</c:v>
                </c:pt>
                <c:pt idx="159">
                  <c:v>223.32</c:v>
                </c:pt>
                <c:pt idx="160">
                  <c:v>223.2</c:v>
                </c:pt>
                <c:pt idx="161">
                  <c:v>223.02</c:v>
                </c:pt>
                <c:pt idx="162">
                  <c:v>222.84</c:v>
                </c:pt>
                <c:pt idx="163">
                  <c:v>222.66</c:v>
                </c:pt>
                <c:pt idx="164">
                  <c:v>222.54</c:v>
                </c:pt>
                <c:pt idx="165">
                  <c:v>222.36</c:v>
                </c:pt>
                <c:pt idx="166">
                  <c:v>222.18</c:v>
                </c:pt>
                <c:pt idx="167">
                  <c:v>222</c:v>
                </c:pt>
                <c:pt idx="168">
                  <c:v>221.82</c:v>
                </c:pt>
                <c:pt idx="169">
                  <c:v>221.7</c:v>
                </c:pt>
                <c:pt idx="170">
                  <c:v>221.46</c:v>
                </c:pt>
                <c:pt idx="171">
                  <c:v>221.28</c:v>
                </c:pt>
                <c:pt idx="172">
                  <c:v>221.1</c:v>
                </c:pt>
                <c:pt idx="173">
                  <c:v>220.92</c:v>
                </c:pt>
                <c:pt idx="174">
                  <c:v>220.74</c:v>
                </c:pt>
                <c:pt idx="175">
                  <c:v>220.56</c:v>
                </c:pt>
                <c:pt idx="176">
                  <c:v>220.32</c:v>
                </c:pt>
                <c:pt idx="177">
                  <c:v>220.14</c:v>
                </c:pt>
                <c:pt idx="178">
                  <c:v>219.96</c:v>
                </c:pt>
                <c:pt idx="179">
                  <c:v>219.78</c:v>
                </c:pt>
                <c:pt idx="180">
                  <c:v>219.54</c:v>
                </c:pt>
                <c:pt idx="181">
                  <c:v>219.3</c:v>
                </c:pt>
                <c:pt idx="182">
                  <c:v>219.12</c:v>
                </c:pt>
                <c:pt idx="183">
                  <c:v>218.88</c:v>
                </c:pt>
                <c:pt idx="184">
                  <c:v>218.7</c:v>
                </c:pt>
                <c:pt idx="185">
                  <c:v>218.46</c:v>
                </c:pt>
                <c:pt idx="186">
                  <c:v>218.22</c:v>
                </c:pt>
                <c:pt idx="187">
                  <c:v>217.98</c:v>
                </c:pt>
                <c:pt idx="188">
                  <c:v>217.74</c:v>
                </c:pt>
                <c:pt idx="189">
                  <c:v>217.5</c:v>
                </c:pt>
                <c:pt idx="190">
                  <c:v>217.26</c:v>
                </c:pt>
                <c:pt idx="191">
                  <c:v>217.02</c:v>
                </c:pt>
                <c:pt idx="192">
                  <c:v>216.72</c:v>
                </c:pt>
                <c:pt idx="193">
                  <c:v>216.48</c:v>
                </c:pt>
                <c:pt idx="194">
                  <c:v>216.12</c:v>
                </c:pt>
                <c:pt idx="195">
                  <c:v>215.88</c:v>
                </c:pt>
                <c:pt idx="196">
                  <c:v>215.52</c:v>
                </c:pt>
                <c:pt idx="197">
                  <c:v>215.1</c:v>
                </c:pt>
                <c:pt idx="198">
                  <c:v>214.74</c:v>
                </c:pt>
                <c:pt idx="199">
                  <c:v>214.32</c:v>
                </c:pt>
                <c:pt idx="200">
                  <c:v>213.9</c:v>
                </c:pt>
                <c:pt idx="201">
                  <c:v>213.48</c:v>
                </c:pt>
                <c:pt idx="202">
                  <c:v>213.06</c:v>
                </c:pt>
                <c:pt idx="203">
                  <c:v>212.58</c:v>
                </c:pt>
                <c:pt idx="204">
                  <c:v>212.04</c:v>
                </c:pt>
                <c:pt idx="205">
                  <c:v>211.5</c:v>
                </c:pt>
                <c:pt idx="206">
                  <c:v>210.9</c:v>
                </c:pt>
                <c:pt idx="207">
                  <c:v>210.3</c:v>
                </c:pt>
                <c:pt idx="208">
                  <c:v>209.58</c:v>
                </c:pt>
                <c:pt idx="209">
                  <c:v>208.86</c:v>
                </c:pt>
                <c:pt idx="210">
                  <c:v>207.96</c:v>
                </c:pt>
                <c:pt idx="211">
                  <c:v>207</c:v>
                </c:pt>
                <c:pt idx="212">
                  <c:v>205.8</c:v>
                </c:pt>
                <c:pt idx="213">
                  <c:v>204.18</c:v>
                </c:pt>
                <c:pt idx="214">
                  <c:v>201.66</c:v>
                </c:pt>
                <c:pt idx="215">
                  <c:v>194.22</c:v>
                </c:pt>
                <c:pt idx="216">
                  <c:v>172.38</c:v>
                </c:pt>
                <c:pt idx="217">
                  <c:v>163.98</c:v>
                </c:pt>
                <c:pt idx="218">
                  <c:v>158.94</c:v>
                </c:pt>
                <c:pt idx="219">
                  <c:v>154.80000000000001</c:v>
                </c:pt>
                <c:pt idx="220">
                  <c:v>151.19999999999999</c:v>
                </c:pt>
                <c:pt idx="221">
                  <c:v>147.9</c:v>
                </c:pt>
                <c:pt idx="222">
                  <c:v>144.78</c:v>
                </c:pt>
                <c:pt idx="223">
                  <c:v>141.47999999999999</c:v>
                </c:pt>
                <c:pt idx="224">
                  <c:v>135.66</c:v>
                </c:pt>
                <c:pt idx="225">
                  <c:v>134.04</c:v>
                </c:pt>
                <c:pt idx="226">
                  <c:v>133.5</c:v>
                </c:pt>
                <c:pt idx="227">
                  <c:v>132.96</c:v>
                </c:pt>
                <c:pt idx="228">
                  <c:v>132.36000000000001</c:v>
                </c:pt>
                <c:pt idx="229">
                  <c:v>131.69999999999999</c:v>
                </c:pt>
                <c:pt idx="230">
                  <c:v>131.04</c:v>
                </c:pt>
                <c:pt idx="231">
                  <c:v>130.32</c:v>
                </c:pt>
                <c:pt idx="232">
                  <c:v>129.54</c:v>
                </c:pt>
                <c:pt idx="233">
                  <c:v>128.58000000000001</c:v>
                </c:pt>
                <c:pt idx="234">
                  <c:v>127.56</c:v>
                </c:pt>
                <c:pt idx="235">
                  <c:v>126.36</c:v>
                </c:pt>
                <c:pt idx="236">
                  <c:v>124.86</c:v>
                </c:pt>
                <c:pt idx="237">
                  <c:v>123.06</c:v>
                </c:pt>
                <c:pt idx="238">
                  <c:v>120.54</c:v>
                </c:pt>
                <c:pt idx="239">
                  <c:v>115.86</c:v>
                </c:pt>
                <c:pt idx="240">
                  <c:v>97.08</c:v>
                </c:pt>
                <c:pt idx="241">
                  <c:v>27.42</c:v>
                </c:pt>
                <c:pt idx="242">
                  <c:v>10.08</c:v>
                </c:pt>
                <c:pt idx="243">
                  <c:v>9</c:v>
                </c:pt>
                <c:pt idx="244">
                  <c:v>8.4599999999999991</c:v>
                </c:pt>
                <c:pt idx="245">
                  <c:v>8.16</c:v>
                </c:pt>
                <c:pt idx="246">
                  <c:v>7.98</c:v>
                </c:pt>
                <c:pt idx="247">
                  <c:v>7.8000000000000007</c:v>
                </c:pt>
                <c:pt idx="248">
                  <c:v>7.62</c:v>
                </c:pt>
                <c:pt idx="249">
                  <c:v>7.56</c:v>
                </c:pt>
                <c:pt idx="250">
                  <c:v>7.44</c:v>
                </c:pt>
                <c:pt idx="251">
                  <c:v>7.32</c:v>
                </c:pt>
                <c:pt idx="252">
                  <c:v>7.26</c:v>
                </c:pt>
                <c:pt idx="253">
                  <c:v>7.14</c:v>
                </c:pt>
                <c:pt idx="254">
                  <c:v>7.08</c:v>
                </c:pt>
                <c:pt idx="255">
                  <c:v>7.02</c:v>
                </c:pt>
              </c:numCache>
            </c:numRef>
          </c:xVal>
          <c:yVal>
            <c:numRef>
              <c:f>'2025_02_02_13_04_00'!$BU$5:$BU$260</c:f>
              <c:numCache>
                <c:formatCode>General</c:formatCode>
                <c:ptCount val="256"/>
                <c:pt idx="0">
                  <c:v>0.01</c:v>
                </c:pt>
                <c:pt idx="1">
                  <c:v>0.01</c:v>
                </c:pt>
                <c:pt idx="2">
                  <c:v>1.2999999999999999E-2</c:v>
                </c:pt>
                <c:pt idx="3">
                  <c:v>1.9E-2</c:v>
                </c:pt>
                <c:pt idx="4">
                  <c:v>3.1E-2</c:v>
                </c:pt>
                <c:pt idx="5">
                  <c:v>5.0999999999999997E-2</c:v>
                </c:pt>
                <c:pt idx="6">
                  <c:v>7.9000000000000001E-2</c:v>
                </c:pt>
                <c:pt idx="7">
                  <c:v>0.11</c:v>
                </c:pt>
                <c:pt idx="8">
                  <c:v>0.14099999999999999</c:v>
                </c:pt>
                <c:pt idx="9">
                  <c:v>0.17100000000000001</c:v>
                </c:pt>
                <c:pt idx="10">
                  <c:v>0.2</c:v>
                </c:pt>
                <c:pt idx="11">
                  <c:v>0.22800000000000001</c:v>
                </c:pt>
                <c:pt idx="12">
                  <c:v>0.255</c:v>
                </c:pt>
                <c:pt idx="13">
                  <c:v>0.28199999999999997</c:v>
                </c:pt>
                <c:pt idx="14">
                  <c:v>0.308</c:v>
                </c:pt>
                <c:pt idx="15">
                  <c:v>0.33300000000000002</c:v>
                </c:pt>
                <c:pt idx="16">
                  <c:v>0.35899999999999999</c:v>
                </c:pt>
                <c:pt idx="17">
                  <c:v>0.38400000000000001</c:v>
                </c:pt>
                <c:pt idx="18">
                  <c:v>0.40899999999999997</c:v>
                </c:pt>
                <c:pt idx="19">
                  <c:v>0.434</c:v>
                </c:pt>
                <c:pt idx="20">
                  <c:v>0.45900000000000002</c:v>
                </c:pt>
                <c:pt idx="21">
                  <c:v>0.48399999999999999</c:v>
                </c:pt>
                <c:pt idx="22">
                  <c:v>0.50800000000000001</c:v>
                </c:pt>
                <c:pt idx="23">
                  <c:v>0.53300000000000003</c:v>
                </c:pt>
                <c:pt idx="24">
                  <c:v>0.55700000000000005</c:v>
                </c:pt>
                <c:pt idx="25">
                  <c:v>0.58199999999999996</c:v>
                </c:pt>
                <c:pt idx="26">
                  <c:v>0.60699999999999998</c:v>
                </c:pt>
                <c:pt idx="27">
                  <c:v>0.63100000000000001</c:v>
                </c:pt>
                <c:pt idx="28">
                  <c:v>0.65700000000000003</c:v>
                </c:pt>
                <c:pt idx="29">
                  <c:v>0.68200000000000005</c:v>
                </c:pt>
                <c:pt idx="30">
                  <c:v>0.70599999999999996</c:v>
                </c:pt>
                <c:pt idx="31">
                  <c:v>0.73099999999999998</c:v>
                </c:pt>
                <c:pt idx="32">
                  <c:v>0.755</c:v>
                </c:pt>
                <c:pt idx="33">
                  <c:v>0.78</c:v>
                </c:pt>
                <c:pt idx="34">
                  <c:v>0.80400000000000005</c:v>
                </c:pt>
                <c:pt idx="35">
                  <c:v>0.82899999999999996</c:v>
                </c:pt>
                <c:pt idx="36">
                  <c:v>0.85299999999999998</c:v>
                </c:pt>
                <c:pt idx="37">
                  <c:v>0.878</c:v>
                </c:pt>
                <c:pt idx="38">
                  <c:v>0.90300000000000002</c:v>
                </c:pt>
                <c:pt idx="39">
                  <c:v>0.92700000000000005</c:v>
                </c:pt>
                <c:pt idx="40">
                  <c:v>0.95099999999999996</c:v>
                </c:pt>
                <c:pt idx="41">
                  <c:v>0.97599999999999998</c:v>
                </c:pt>
                <c:pt idx="42">
                  <c:v>1</c:v>
                </c:pt>
                <c:pt idx="43">
                  <c:v>1.0249999999999999</c:v>
                </c:pt>
                <c:pt idx="44">
                  <c:v>1.0489999999999999</c:v>
                </c:pt>
                <c:pt idx="45">
                  <c:v>1.0740000000000001</c:v>
                </c:pt>
                <c:pt idx="46">
                  <c:v>1.0980000000000001</c:v>
                </c:pt>
                <c:pt idx="47">
                  <c:v>1.123</c:v>
                </c:pt>
                <c:pt idx="48">
                  <c:v>1.147</c:v>
                </c:pt>
                <c:pt idx="49">
                  <c:v>1.1719999999999999</c:v>
                </c:pt>
                <c:pt idx="50">
                  <c:v>1.196</c:v>
                </c:pt>
                <c:pt idx="51">
                  <c:v>1.2210000000000001</c:v>
                </c:pt>
                <c:pt idx="52">
                  <c:v>1.246</c:v>
                </c:pt>
                <c:pt idx="53">
                  <c:v>1.27</c:v>
                </c:pt>
                <c:pt idx="54">
                  <c:v>1.294</c:v>
                </c:pt>
                <c:pt idx="55">
                  <c:v>1.319</c:v>
                </c:pt>
                <c:pt idx="56">
                  <c:v>1.343</c:v>
                </c:pt>
                <c:pt idx="57">
                  <c:v>1.369</c:v>
                </c:pt>
                <c:pt idx="58">
                  <c:v>1.3939999999999999</c:v>
                </c:pt>
                <c:pt idx="59">
                  <c:v>1.4179999999999999</c:v>
                </c:pt>
                <c:pt idx="60">
                  <c:v>1.4419999999999999</c:v>
                </c:pt>
                <c:pt idx="61">
                  <c:v>1.4670000000000001</c:v>
                </c:pt>
                <c:pt idx="62">
                  <c:v>1.4910000000000001</c:v>
                </c:pt>
                <c:pt idx="63">
                  <c:v>1.516</c:v>
                </c:pt>
                <c:pt idx="64">
                  <c:v>1.5409999999999999</c:v>
                </c:pt>
                <c:pt idx="65">
                  <c:v>1.5649999999999999</c:v>
                </c:pt>
                <c:pt idx="66">
                  <c:v>1.589</c:v>
                </c:pt>
                <c:pt idx="67">
                  <c:v>1.6140000000000001</c:v>
                </c:pt>
                <c:pt idx="68">
                  <c:v>1.6379999999999999</c:v>
                </c:pt>
                <c:pt idx="69">
                  <c:v>1.663</c:v>
                </c:pt>
                <c:pt idx="70">
                  <c:v>1.6879999999999999</c:v>
                </c:pt>
                <c:pt idx="71">
                  <c:v>1.712</c:v>
                </c:pt>
                <c:pt idx="72">
                  <c:v>1.736</c:v>
                </c:pt>
                <c:pt idx="73">
                  <c:v>1.7609999999999999</c:v>
                </c:pt>
                <c:pt idx="74">
                  <c:v>1.7849999999999999</c:v>
                </c:pt>
                <c:pt idx="75">
                  <c:v>1.81</c:v>
                </c:pt>
                <c:pt idx="76">
                  <c:v>1.8340000000000001</c:v>
                </c:pt>
                <c:pt idx="77">
                  <c:v>1.859</c:v>
                </c:pt>
                <c:pt idx="78">
                  <c:v>1.8839999999999999</c:v>
                </c:pt>
                <c:pt idx="79">
                  <c:v>1.9079999999999999</c:v>
                </c:pt>
                <c:pt idx="80">
                  <c:v>1.9330000000000001</c:v>
                </c:pt>
                <c:pt idx="81">
                  <c:v>1.9570000000000001</c:v>
                </c:pt>
                <c:pt idx="82">
                  <c:v>1.982</c:v>
                </c:pt>
                <c:pt idx="83">
                  <c:v>2.008</c:v>
                </c:pt>
                <c:pt idx="84">
                  <c:v>2.032</c:v>
                </c:pt>
                <c:pt idx="85">
                  <c:v>2.0569999999999999</c:v>
                </c:pt>
                <c:pt idx="86">
                  <c:v>2.081</c:v>
                </c:pt>
                <c:pt idx="87">
                  <c:v>2.1059999999999999</c:v>
                </c:pt>
                <c:pt idx="88">
                  <c:v>2.13</c:v>
                </c:pt>
                <c:pt idx="89">
                  <c:v>2.1539999999999999</c:v>
                </c:pt>
                <c:pt idx="90">
                  <c:v>2.1789999999999998</c:v>
                </c:pt>
                <c:pt idx="91">
                  <c:v>2.2040000000000002</c:v>
                </c:pt>
                <c:pt idx="92">
                  <c:v>2.2280000000000002</c:v>
                </c:pt>
                <c:pt idx="93">
                  <c:v>2.2530000000000001</c:v>
                </c:pt>
                <c:pt idx="94">
                  <c:v>2.2770000000000001</c:v>
                </c:pt>
                <c:pt idx="95">
                  <c:v>2.302</c:v>
                </c:pt>
                <c:pt idx="96">
                  <c:v>2.3260000000000001</c:v>
                </c:pt>
                <c:pt idx="97">
                  <c:v>2.351</c:v>
                </c:pt>
                <c:pt idx="98">
                  <c:v>2.375</c:v>
                </c:pt>
                <c:pt idx="99">
                  <c:v>2.4</c:v>
                </c:pt>
                <c:pt idx="100">
                  <c:v>2.4249999999999998</c:v>
                </c:pt>
                <c:pt idx="101">
                  <c:v>2.4489999999999998</c:v>
                </c:pt>
                <c:pt idx="102">
                  <c:v>2.4740000000000002</c:v>
                </c:pt>
                <c:pt idx="103">
                  <c:v>2.4990000000000001</c:v>
                </c:pt>
                <c:pt idx="104">
                  <c:v>2.5230000000000001</c:v>
                </c:pt>
                <c:pt idx="105">
                  <c:v>2.548</c:v>
                </c:pt>
                <c:pt idx="106">
                  <c:v>2.5720000000000001</c:v>
                </c:pt>
                <c:pt idx="107">
                  <c:v>2.597</c:v>
                </c:pt>
                <c:pt idx="108">
                  <c:v>2.621</c:v>
                </c:pt>
                <c:pt idx="109">
                  <c:v>2.6459999999999999</c:v>
                </c:pt>
                <c:pt idx="110">
                  <c:v>2.6709999999999998</c:v>
                </c:pt>
                <c:pt idx="111">
                  <c:v>2.6949999999999998</c:v>
                </c:pt>
                <c:pt idx="112">
                  <c:v>2.72</c:v>
                </c:pt>
                <c:pt idx="113">
                  <c:v>2.746</c:v>
                </c:pt>
                <c:pt idx="114">
                  <c:v>2.77</c:v>
                </c:pt>
                <c:pt idx="115">
                  <c:v>2.7949999999999999</c:v>
                </c:pt>
                <c:pt idx="116">
                  <c:v>2.82</c:v>
                </c:pt>
                <c:pt idx="117">
                  <c:v>2.8439999999999999</c:v>
                </c:pt>
                <c:pt idx="118">
                  <c:v>2.8690000000000002</c:v>
                </c:pt>
                <c:pt idx="119">
                  <c:v>2.8940000000000001</c:v>
                </c:pt>
                <c:pt idx="120">
                  <c:v>2.9180000000000001</c:v>
                </c:pt>
                <c:pt idx="121">
                  <c:v>2.9430000000000001</c:v>
                </c:pt>
                <c:pt idx="122">
                  <c:v>2.968</c:v>
                </c:pt>
                <c:pt idx="123">
                  <c:v>2.992</c:v>
                </c:pt>
                <c:pt idx="124">
                  <c:v>3.0169999999999999</c:v>
                </c:pt>
                <c:pt idx="125">
                  <c:v>3.0409999999999999</c:v>
                </c:pt>
                <c:pt idx="126">
                  <c:v>3.0659999999999998</c:v>
                </c:pt>
                <c:pt idx="127">
                  <c:v>3.09</c:v>
                </c:pt>
                <c:pt idx="128">
                  <c:v>3.1150000000000002</c:v>
                </c:pt>
                <c:pt idx="129">
                  <c:v>3.14</c:v>
                </c:pt>
                <c:pt idx="130">
                  <c:v>3.1640000000000001</c:v>
                </c:pt>
                <c:pt idx="131">
                  <c:v>3.1890000000000001</c:v>
                </c:pt>
                <c:pt idx="132">
                  <c:v>3.2130000000000001</c:v>
                </c:pt>
                <c:pt idx="133">
                  <c:v>3.238</c:v>
                </c:pt>
                <c:pt idx="134">
                  <c:v>3.2629999999999999</c:v>
                </c:pt>
                <c:pt idx="135">
                  <c:v>3.2879999999999998</c:v>
                </c:pt>
                <c:pt idx="136">
                  <c:v>3.3119999999999998</c:v>
                </c:pt>
                <c:pt idx="137">
                  <c:v>3.3370000000000002</c:v>
                </c:pt>
                <c:pt idx="138">
                  <c:v>3.3610000000000002</c:v>
                </c:pt>
                <c:pt idx="139">
                  <c:v>3.3860000000000001</c:v>
                </c:pt>
                <c:pt idx="140">
                  <c:v>3.411</c:v>
                </c:pt>
                <c:pt idx="141">
                  <c:v>3.4350000000000001</c:v>
                </c:pt>
                <c:pt idx="142">
                  <c:v>3.46</c:v>
                </c:pt>
                <c:pt idx="143">
                  <c:v>3.4849999999999999</c:v>
                </c:pt>
                <c:pt idx="144">
                  <c:v>3.5089999999999999</c:v>
                </c:pt>
                <c:pt idx="145">
                  <c:v>3.5350000000000001</c:v>
                </c:pt>
                <c:pt idx="146">
                  <c:v>3.56</c:v>
                </c:pt>
                <c:pt idx="147">
                  <c:v>3.585</c:v>
                </c:pt>
                <c:pt idx="148">
                  <c:v>3.609</c:v>
                </c:pt>
                <c:pt idx="149">
                  <c:v>3.6339999999999999</c:v>
                </c:pt>
                <c:pt idx="150">
                  <c:v>3.6589999999999998</c:v>
                </c:pt>
                <c:pt idx="151">
                  <c:v>3.6829999999999998</c:v>
                </c:pt>
                <c:pt idx="152">
                  <c:v>3.7080000000000002</c:v>
                </c:pt>
                <c:pt idx="153">
                  <c:v>3.7330000000000001</c:v>
                </c:pt>
                <c:pt idx="154">
                  <c:v>3.7570000000000001</c:v>
                </c:pt>
                <c:pt idx="155">
                  <c:v>3.782</c:v>
                </c:pt>
                <c:pt idx="156">
                  <c:v>3.8069999999999999</c:v>
                </c:pt>
                <c:pt idx="157">
                  <c:v>3.831</c:v>
                </c:pt>
                <c:pt idx="158">
                  <c:v>3.855</c:v>
                </c:pt>
                <c:pt idx="159">
                  <c:v>3.8809999999999998</c:v>
                </c:pt>
                <c:pt idx="160">
                  <c:v>3.9049999999999998</c:v>
                </c:pt>
                <c:pt idx="161">
                  <c:v>3.93</c:v>
                </c:pt>
                <c:pt idx="162">
                  <c:v>3.9540000000000002</c:v>
                </c:pt>
                <c:pt idx="163">
                  <c:v>3.9790000000000001</c:v>
                </c:pt>
                <c:pt idx="164">
                  <c:v>4.0039999999999996</c:v>
                </c:pt>
                <c:pt idx="165">
                  <c:v>4.0289999999999999</c:v>
                </c:pt>
                <c:pt idx="166">
                  <c:v>4.0529999999999999</c:v>
                </c:pt>
                <c:pt idx="167">
                  <c:v>4.0780000000000003</c:v>
                </c:pt>
                <c:pt idx="168">
                  <c:v>4.1029999999999998</c:v>
                </c:pt>
                <c:pt idx="169">
                  <c:v>4.1269999999999998</c:v>
                </c:pt>
                <c:pt idx="170">
                  <c:v>4.1520000000000001</c:v>
                </c:pt>
                <c:pt idx="171">
                  <c:v>4.1779999999999999</c:v>
                </c:pt>
                <c:pt idx="172">
                  <c:v>4.202</c:v>
                </c:pt>
                <c:pt idx="173">
                  <c:v>4.2270000000000003</c:v>
                </c:pt>
                <c:pt idx="174">
                  <c:v>4.2519999999999998</c:v>
                </c:pt>
                <c:pt idx="175">
                  <c:v>4.2770000000000001</c:v>
                </c:pt>
                <c:pt idx="176">
                  <c:v>4.3010000000000002</c:v>
                </c:pt>
                <c:pt idx="177">
                  <c:v>4.3259999999999996</c:v>
                </c:pt>
                <c:pt idx="178">
                  <c:v>4.3499999999999996</c:v>
                </c:pt>
                <c:pt idx="179">
                  <c:v>4.375</c:v>
                </c:pt>
                <c:pt idx="180">
                  <c:v>4.4000000000000004</c:v>
                </c:pt>
                <c:pt idx="181">
                  <c:v>4.4249999999999998</c:v>
                </c:pt>
                <c:pt idx="182">
                  <c:v>4.45</c:v>
                </c:pt>
                <c:pt idx="183">
                  <c:v>4.4740000000000002</c:v>
                </c:pt>
                <c:pt idx="184">
                  <c:v>4.4989999999999997</c:v>
                </c:pt>
                <c:pt idx="185">
                  <c:v>4.524</c:v>
                </c:pt>
                <c:pt idx="186">
                  <c:v>4.548</c:v>
                </c:pt>
                <c:pt idx="187">
                  <c:v>4.5730000000000004</c:v>
                </c:pt>
                <c:pt idx="188">
                  <c:v>4.5979999999999999</c:v>
                </c:pt>
                <c:pt idx="189">
                  <c:v>4.6230000000000002</c:v>
                </c:pt>
                <c:pt idx="190">
                  <c:v>4.6479999999999997</c:v>
                </c:pt>
                <c:pt idx="191">
                  <c:v>4.6719999999999997</c:v>
                </c:pt>
                <c:pt idx="192">
                  <c:v>4.6970000000000001</c:v>
                </c:pt>
                <c:pt idx="193">
                  <c:v>4.7220000000000004</c:v>
                </c:pt>
                <c:pt idx="194">
                  <c:v>4.7460000000000004</c:v>
                </c:pt>
                <c:pt idx="195">
                  <c:v>4.7709999999999999</c:v>
                </c:pt>
                <c:pt idx="196">
                  <c:v>4.7960000000000003</c:v>
                </c:pt>
                <c:pt idx="197">
                  <c:v>4.8209999999999997</c:v>
                </c:pt>
                <c:pt idx="198">
                  <c:v>4.8470000000000004</c:v>
                </c:pt>
                <c:pt idx="199">
                  <c:v>4.8710000000000004</c:v>
                </c:pt>
                <c:pt idx="200">
                  <c:v>4.8959999999999999</c:v>
                </c:pt>
                <c:pt idx="201">
                  <c:v>4.9210000000000003</c:v>
                </c:pt>
                <c:pt idx="202">
                  <c:v>4.9459999999999997</c:v>
                </c:pt>
                <c:pt idx="203">
                  <c:v>4.97</c:v>
                </c:pt>
                <c:pt idx="204">
                  <c:v>4.9950000000000001</c:v>
                </c:pt>
                <c:pt idx="205">
                  <c:v>5.0199999999999996</c:v>
                </c:pt>
                <c:pt idx="206">
                  <c:v>5.0449999999999999</c:v>
                </c:pt>
                <c:pt idx="207">
                  <c:v>5.07</c:v>
                </c:pt>
                <c:pt idx="208">
                  <c:v>5.0940000000000003</c:v>
                </c:pt>
                <c:pt idx="209">
                  <c:v>5.1189999999999998</c:v>
                </c:pt>
                <c:pt idx="210">
                  <c:v>5.1440000000000001</c:v>
                </c:pt>
                <c:pt idx="211">
                  <c:v>5.1689999999999996</c:v>
                </c:pt>
                <c:pt idx="212">
                  <c:v>5.1929999999999996</c:v>
                </c:pt>
                <c:pt idx="213">
                  <c:v>5.218</c:v>
                </c:pt>
                <c:pt idx="214">
                  <c:v>5.2430000000000003</c:v>
                </c:pt>
                <c:pt idx="215">
                  <c:v>5.2670000000000003</c:v>
                </c:pt>
                <c:pt idx="216">
                  <c:v>5.2910000000000004</c:v>
                </c:pt>
                <c:pt idx="217">
                  <c:v>5.3159999999999998</c:v>
                </c:pt>
                <c:pt idx="218">
                  <c:v>5.3410000000000002</c:v>
                </c:pt>
                <c:pt idx="219">
                  <c:v>5.3650000000000002</c:v>
                </c:pt>
                <c:pt idx="220">
                  <c:v>5.39</c:v>
                </c:pt>
                <c:pt idx="221">
                  <c:v>5.415</c:v>
                </c:pt>
                <c:pt idx="222">
                  <c:v>5.44</c:v>
                </c:pt>
                <c:pt idx="223">
                  <c:v>5.4649999999999999</c:v>
                </c:pt>
                <c:pt idx="224">
                  <c:v>5.49</c:v>
                </c:pt>
                <c:pt idx="225">
                  <c:v>5.5140000000000002</c:v>
                </c:pt>
                <c:pt idx="226">
                  <c:v>5.5389999999999997</c:v>
                </c:pt>
                <c:pt idx="227">
                  <c:v>5.5640000000000001</c:v>
                </c:pt>
                <c:pt idx="228">
                  <c:v>5.5890000000000004</c:v>
                </c:pt>
                <c:pt idx="229">
                  <c:v>5.6139999999999999</c:v>
                </c:pt>
                <c:pt idx="230">
                  <c:v>5.6379999999999999</c:v>
                </c:pt>
                <c:pt idx="231">
                  <c:v>5.6630000000000003</c:v>
                </c:pt>
                <c:pt idx="232">
                  <c:v>5.6879999999999997</c:v>
                </c:pt>
                <c:pt idx="233">
                  <c:v>5.7140000000000004</c:v>
                </c:pt>
                <c:pt idx="234">
                  <c:v>5.7389999999999999</c:v>
                </c:pt>
                <c:pt idx="235">
                  <c:v>5.7640000000000002</c:v>
                </c:pt>
                <c:pt idx="236">
                  <c:v>5.7889999999999997</c:v>
                </c:pt>
                <c:pt idx="237">
                  <c:v>5.8129999999999997</c:v>
                </c:pt>
                <c:pt idx="238">
                  <c:v>5.8380000000000001</c:v>
                </c:pt>
                <c:pt idx="239">
                  <c:v>5.8630000000000004</c:v>
                </c:pt>
                <c:pt idx="240">
                  <c:v>5.8849999999999998</c:v>
                </c:pt>
                <c:pt idx="241">
                  <c:v>5.8929999999999998</c:v>
                </c:pt>
                <c:pt idx="242">
                  <c:v>5.8890000000000002</c:v>
                </c:pt>
                <c:pt idx="243">
                  <c:v>5.8879999999999999</c:v>
                </c:pt>
                <c:pt idx="244">
                  <c:v>5.8879999999999999</c:v>
                </c:pt>
                <c:pt idx="245">
                  <c:v>5.8879999999999999</c:v>
                </c:pt>
                <c:pt idx="246">
                  <c:v>5.8879999999999999</c:v>
                </c:pt>
                <c:pt idx="247">
                  <c:v>5.8879999999999999</c:v>
                </c:pt>
                <c:pt idx="248">
                  <c:v>5.8879999999999999</c:v>
                </c:pt>
                <c:pt idx="249">
                  <c:v>5.8879999999999999</c:v>
                </c:pt>
                <c:pt idx="250">
                  <c:v>5.8879999999999999</c:v>
                </c:pt>
                <c:pt idx="251">
                  <c:v>5.8869999999999996</c:v>
                </c:pt>
                <c:pt idx="252">
                  <c:v>5.8879999999999999</c:v>
                </c:pt>
                <c:pt idx="253">
                  <c:v>5.8869999999999996</c:v>
                </c:pt>
                <c:pt idx="254">
                  <c:v>5.8869999999999996</c:v>
                </c:pt>
                <c:pt idx="255">
                  <c:v>5.8869999999999996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9C-43E5-869C-9F064CE9EBC1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'2025_02_02_13_04_00'!$B$5:$B$254</c:f>
              <c:numCache>
                <c:formatCode>General</c:formatCode>
                <c:ptCount val="250"/>
                <c:pt idx="0">
                  <c:v>1.1388</c:v>
                </c:pt>
                <c:pt idx="1">
                  <c:v>1.1343000000000001</c:v>
                </c:pt>
                <c:pt idx="2">
                  <c:v>1.1343000000000001</c:v>
                </c:pt>
                <c:pt idx="3">
                  <c:v>1.1419999999999999</c:v>
                </c:pt>
                <c:pt idx="4">
                  <c:v>1.1419999999999999</c:v>
                </c:pt>
                <c:pt idx="5">
                  <c:v>1.1105</c:v>
                </c:pt>
                <c:pt idx="6">
                  <c:v>1.1105</c:v>
                </c:pt>
                <c:pt idx="7">
                  <c:v>1.2757000000000001</c:v>
                </c:pt>
                <c:pt idx="8">
                  <c:v>1.2757000000000001</c:v>
                </c:pt>
                <c:pt idx="9">
                  <c:v>2.6857000000000002</c:v>
                </c:pt>
                <c:pt idx="10">
                  <c:v>2.6857000000000002</c:v>
                </c:pt>
                <c:pt idx="11">
                  <c:v>5.0155000000000003</c:v>
                </c:pt>
                <c:pt idx="12">
                  <c:v>5.0155000000000003</c:v>
                </c:pt>
                <c:pt idx="13">
                  <c:v>7.0952000000000002</c:v>
                </c:pt>
                <c:pt idx="14">
                  <c:v>7.0952000000000002</c:v>
                </c:pt>
                <c:pt idx="15">
                  <c:v>9.1980000000000004</c:v>
                </c:pt>
                <c:pt idx="16">
                  <c:v>9.1980000000000004</c:v>
                </c:pt>
                <c:pt idx="17">
                  <c:v>11.285500000000001</c:v>
                </c:pt>
                <c:pt idx="18">
                  <c:v>11.285500000000001</c:v>
                </c:pt>
                <c:pt idx="19">
                  <c:v>13.294499999999999</c:v>
                </c:pt>
                <c:pt idx="20">
                  <c:v>13.294499999999999</c:v>
                </c:pt>
                <c:pt idx="21">
                  <c:v>15.293200000000001</c:v>
                </c:pt>
                <c:pt idx="22">
                  <c:v>15.293200000000001</c:v>
                </c:pt>
                <c:pt idx="23">
                  <c:v>17.3614</c:v>
                </c:pt>
                <c:pt idx="24">
                  <c:v>17.3614</c:v>
                </c:pt>
                <c:pt idx="25">
                  <c:v>19.3794</c:v>
                </c:pt>
                <c:pt idx="26">
                  <c:v>19.3794</c:v>
                </c:pt>
                <c:pt idx="27">
                  <c:v>21.427</c:v>
                </c:pt>
                <c:pt idx="28">
                  <c:v>21.427</c:v>
                </c:pt>
                <c:pt idx="29">
                  <c:v>23.528600000000001</c:v>
                </c:pt>
                <c:pt idx="30">
                  <c:v>23.528600000000001</c:v>
                </c:pt>
                <c:pt idx="31">
                  <c:v>25.459199999999999</c:v>
                </c:pt>
                <c:pt idx="32">
                  <c:v>25.459199999999999</c:v>
                </c:pt>
                <c:pt idx="33">
                  <c:v>27.526700000000002</c:v>
                </c:pt>
                <c:pt idx="34">
                  <c:v>27.526700000000002</c:v>
                </c:pt>
                <c:pt idx="35">
                  <c:v>29.5319</c:v>
                </c:pt>
                <c:pt idx="36">
                  <c:v>29.5319</c:v>
                </c:pt>
                <c:pt idx="37">
                  <c:v>31.567900000000002</c:v>
                </c:pt>
                <c:pt idx="38">
                  <c:v>31.567900000000002</c:v>
                </c:pt>
                <c:pt idx="39">
                  <c:v>33.659799999999997</c:v>
                </c:pt>
                <c:pt idx="40">
                  <c:v>33.659799999999997</c:v>
                </c:pt>
                <c:pt idx="41">
                  <c:v>35.668799999999997</c:v>
                </c:pt>
                <c:pt idx="42">
                  <c:v>35.668799999999997</c:v>
                </c:pt>
                <c:pt idx="43">
                  <c:v>37.691400000000002</c:v>
                </c:pt>
                <c:pt idx="44">
                  <c:v>37.691400000000002</c:v>
                </c:pt>
                <c:pt idx="45">
                  <c:v>39.710700000000003</c:v>
                </c:pt>
                <c:pt idx="46">
                  <c:v>39.710700000000003</c:v>
                </c:pt>
                <c:pt idx="47">
                  <c:v>41.740200000000002</c:v>
                </c:pt>
                <c:pt idx="48">
                  <c:v>41.740200000000002</c:v>
                </c:pt>
                <c:pt idx="49">
                  <c:v>43.784599999999998</c:v>
                </c:pt>
                <c:pt idx="50">
                  <c:v>45.866300000000003</c:v>
                </c:pt>
                <c:pt idx="51">
                  <c:v>45.866300000000003</c:v>
                </c:pt>
                <c:pt idx="52">
                  <c:v>47.8688</c:v>
                </c:pt>
                <c:pt idx="53">
                  <c:v>47.8688</c:v>
                </c:pt>
                <c:pt idx="54">
                  <c:v>49.887500000000003</c:v>
                </c:pt>
                <c:pt idx="55">
                  <c:v>49.887500000000003</c:v>
                </c:pt>
                <c:pt idx="56">
                  <c:v>51.908099999999997</c:v>
                </c:pt>
                <c:pt idx="57">
                  <c:v>51.908099999999997</c:v>
                </c:pt>
                <c:pt idx="58">
                  <c:v>53.9621</c:v>
                </c:pt>
                <c:pt idx="59">
                  <c:v>53.9621</c:v>
                </c:pt>
                <c:pt idx="60">
                  <c:v>55.987200000000001</c:v>
                </c:pt>
                <c:pt idx="61">
                  <c:v>55.987200000000001</c:v>
                </c:pt>
                <c:pt idx="62">
                  <c:v>58.051499999999997</c:v>
                </c:pt>
                <c:pt idx="63">
                  <c:v>58.051499999999997</c:v>
                </c:pt>
                <c:pt idx="64">
                  <c:v>60.073399999999999</c:v>
                </c:pt>
                <c:pt idx="65">
                  <c:v>60.073399999999999</c:v>
                </c:pt>
                <c:pt idx="66">
                  <c:v>62.1068</c:v>
                </c:pt>
                <c:pt idx="67">
                  <c:v>62.1068</c:v>
                </c:pt>
                <c:pt idx="68">
                  <c:v>64.106800000000007</c:v>
                </c:pt>
                <c:pt idx="69">
                  <c:v>64.106800000000007</c:v>
                </c:pt>
                <c:pt idx="70">
                  <c:v>66.149299999999997</c:v>
                </c:pt>
                <c:pt idx="71">
                  <c:v>66.149299999999997</c:v>
                </c:pt>
                <c:pt idx="72">
                  <c:v>68.219399999999993</c:v>
                </c:pt>
                <c:pt idx="73">
                  <c:v>68.219399999999993</c:v>
                </c:pt>
                <c:pt idx="74">
                  <c:v>70.234800000000007</c:v>
                </c:pt>
                <c:pt idx="75">
                  <c:v>70.234800000000007</c:v>
                </c:pt>
                <c:pt idx="76">
                  <c:v>72.263800000000003</c:v>
                </c:pt>
                <c:pt idx="77">
                  <c:v>72.263800000000003</c:v>
                </c:pt>
                <c:pt idx="78">
                  <c:v>74.291399999999996</c:v>
                </c:pt>
                <c:pt idx="79">
                  <c:v>74.291399999999996</c:v>
                </c:pt>
                <c:pt idx="80">
                  <c:v>76.265799999999999</c:v>
                </c:pt>
                <c:pt idx="81">
                  <c:v>76.265799999999999</c:v>
                </c:pt>
                <c:pt idx="82">
                  <c:v>78.356399999999994</c:v>
                </c:pt>
                <c:pt idx="83">
                  <c:v>78.356399999999994</c:v>
                </c:pt>
                <c:pt idx="84">
                  <c:v>80.44</c:v>
                </c:pt>
                <c:pt idx="85">
                  <c:v>80.44</c:v>
                </c:pt>
                <c:pt idx="86">
                  <c:v>82.426500000000004</c:v>
                </c:pt>
                <c:pt idx="87">
                  <c:v>82.426500000000004</c:v>
                </c:pt>
                <c:pt idx="88">
                  <c:v>84.430400000000006</c:v>
                </c:pt>
                <c:pt idx="89">
                  <c:v>84.430400000000006</c:v>
                </c:pt>
                <c:pt idx="90">
                  <c:v>86.521699999999996</c:v>
                </c:pt>
                <c:pt idx="91">
                  <c:v>86.521699999999996</c:v>
                </c:pt>
                <c:pt idx="92">
                  <c:v>88.515900000000002</c:v>
                </c:pt>
                <c:pt idx="93">
                  <c:v>88.515900000000002</c:v>
                </c:pt>
                <c:pt idx="94">
                  <c:v>90.592500000000001</c:v>
                </c:pt>
                <c:pt idx="95">
                  <c:v>90.592500000000001</c:v>
                </c:pt>
                <c:pt idx="96">
                  <c:v>92.613</c:v>
                </c:pt>
                <c:pt idx="97">
                  <c:v>92.613</c:v>
                </c:pt>
                <c:pt idx="98">
                  <c:v>94.627200000000002</c:v>
                </c:pt>
                <c:pt idx="99">
                  <c:v>94.627200000000002</c:v>
                </c:pt>
                <c:pt idx="100">
                  <c:v>96.633700000000005</c:v>
                </c:pt>
                <c:pt idx="101">
                  <c:v>96.633700000000005</c:v>
                </c:pt>
                <c:pt idx="102">
                  <c:v>98.703100000000006</c:v>
                </c:pt>
                <c:pt idx="103">
                  <c:v>98.703100000000006</c:v>
                </c:pt>
                <c:pt idx="104">
                  <c:v>100.75830000000001</c:v>
                </c:pt>
                <c:pt idx="105">
                  <c:v>100.75830000000001</c:v>
                </c:pt>
                <c:pt idx="106">
                  <c:v>102.8079</c:v>
                </c:pt>
                <c:pt idx="107">
                  <c:v>102.8079</c:v>
                </c:pt>
                <c:pt idx="108">
                  <c:v>104.8028</c:v>
                </c:pt>
                <c:pt idx="109">
                  <c:v>104.8028</c:v>
                </c:pt>
                <c:pt idx="110">
                  <c:v>106.7898</c:v>
                </c:pt>
                <c:pt idx="111">
                  <c:v>106.7898</c:v>
                </c:pt>
                <c:pt idx="112">
                  <c:v>108.84520000000001</c:v>
                </c:pt>
                <c:pt idx="113">
                  <c:v>108.84520000000001</c:v>
                </c:pt>
                <c:pt idx="114">
                  <c:v>110.90049999999999</c:v>
                </c:pt>
                <c:pt idx="115">
                  <c:v>110.90049999999999</c:v>
                </c:pt>
                <c:pt idx="116">
                  <c:v>112.9121</c:v>
                </c:pt>
                <c:pt idx="117">
                  <c:v>112.9121</c:v>
                </c:pt>
                <c:pt idx="118">
                  <c:v>114.9906</c:v>
                </c:pt>
                <c:pt idx="119">
                  <c:v>114.9906</c:v>
                </c:pt>
                <c:pt idx="120">
                  <c:v>116.94880000000001</c:v>
                </c:pt>
                <c:pt idx="121">
                  <c:v>116.94880000000001</c:v>
                </c:pt>
                <c:pt idx="122">
                  <c:v>119.02849999999999</c:v>
                </c:pt>
                <c:pt idx="123">
                  <c:v>119.02849999999999</c:v>
                </c:pt>
                <c:pt idx="124">
                  <c:v>121.07170000000001</c:v>
                </c:pt>
                <c:pt idx="125">
                  <c:v>121.07170000000001</c:v>
                </c:pt>
                <c:pt idx="126">
                  <c:v>123.071</c:v>
                </c:pt>
                <c:pt idx="127">
                  <c:v>123.071</c:v>
                </c:pt>
                <c:pt idx="128">
                  <c:v>125.1874</c:v>
                </c:pt>
                <c:pt idx="129">
                  <c:v>125.1874</c:v>
                </c:pt>
                <c:pt idx="130">
                  <c:v>127.1617</c:v>
                </c:pt>
                <c:pt idx="131">
                  <c:v>127.1617</c:v>
                </c:pt>
                <c:pt idx="132">
                  <c:v>129.2047</c:v>
                </c:pt>
                <c:pt idx="133">
                  <c:v>129.2047</c:v>
                </c:pt>
                <c:pt idx="134">
                  <c:v>131.20939999999999</c:v>
                </c:pt>
                <c:pt idx="135">
                  <c:v>133.2466</c:v>
                </c:pt>
                <c:pt idx="136">
                  <c:v>133.2466</c:v>
                </c:pt>
                <c:pt idx="137">
                  <c:v>135.2987</c:v>
                </c:pt>
                <c:pt idx="138">
                  <c:v>135.2987</c:v>
                </c:pt>
                <c:pt idx="139">
                  <c:v>137.3527</c:v>
                </c:pt>
                <c:pt idx="140">
                  <c:v>137.3527</c:v>
                </c:pt>
                <c:pt idx="141">
                  <c:v>139.35849999999999</c:v>
                </c:pt>
                <c:pt idx="142">
                  <c:v>139.35849999999999</c:v>
                </c:pt>
                <c:pt idx="143">
                  <c:v>141.35919999999999</c:v>
                </c:pt>
                <c:pt idx="144">
                  <c:v>141.35919999999999</c:v>
                </c:pt>
                <c:pt idx="145">
                  <c:v>143.3888</c:v>
                </c:pt>
                <c:pt idx="146">
                  <c:v>143.3888</c:v>
                </c:pt>
                <c:pt idx="147">
                  <c:v>145.4659</c:v>
                </c:pt>
                <c:pt idx="148">
                  <c:v>145.4659</c:v>
                </c:pt>
                <c:pt idx="149">
                  <c:v>147.536</c:v>
                </c:pt>
                <c:pt idx="150">
                  <c:v>147.536</c:v>
                </c:pt>
                <c:pt idx="151">
                  <c:v>149.52379999999999</c:v>
                </c:pt>
                <c:pt idx="152">
                  <c:v>149.52379999999999</c:v>
                </c:pt>
                <c:pt idx="153">
                  <c:v>151.5675</c:v>
                </c:pt>
                <c:pt idx="154">
                  <c:v>151.5675</c:v>
                </c:pt>
                <c:pt idx="155">
                  <c:v>153.57329999999999</c:v>
                </c:pt>
                <c:pt idx="156">
                  <c:v>153.57329999999999</c:v>
                </c:pt>
                <c:pt idx="157">
                  <c:v>155.64670000000001</c:v>
                </c:pt>
                <c:pt idx="158">
                  <c:v>155.64670000000001</c:v>
                </c:pt>
                <c:pt idx="159">
                  <c:v>157.69040000000001</c:v>
                </c:pt>
                <c:pt idx="160">
                  <c:v>157.69040000000001</c:v>
                </c:pt>
                <c:pt idx="161">
                  <c:v>159.79069999999999</c:v>
                </c:pt>
                <c:pt idx="162">
                  <c:v>159.79069999999999</c:v>
                </c:pt>
                <c:pt idx="163">
                  <c:v>161.7527</c:v>
                </c:pt>
                <c:pt idx="164">
                  <c:v>161.7527</c:v>
                </c:pt>
                <c:pt idx="165">
                  <c:v>163.77979999999999</c:v>
                </c:pt>
                <c:pt idx="166">
                  <c:v>163.77979999999999</c:v>
                </c:pt>
                <c:pt idx="167">
                  <c:v>165.7741</c:v>
                </c:pt>
                <c:pt idx="168">
                  <c:v>165.7741</c:v>
                </c:pt>
                <c:pt idx="169">
                  <c:v>167.85239999999999</c:v>
                </c:pt>
                <c:pt idx="170">
                  <c:v>167.85239999999999</c:v>
                </c:pt>
                <c:pt idx="171">
                  <c:v>169.8673</c:v>
                </c:pt>
                <c:pt idx="172">
                  <c:v>169.8673</c:v>
                </c:pt>
                <c:pt idx="173">
                  <c:v>171.91480000000001</c:v>
                </c:pt>
                <c:pt idx="174">
                  <c:v>171.91480000000001</c:v>
                </c:pt>
                <c:pt idx="175">
                  <c:v>173.9297</c:v>
                </c:pt>
                <c:pt idx="176">
                  <c:v>173.9297</c:v>
                </c:pt>
                <c:pt idx="177">
                  <c:v>175.9631</c:v>
                </c:pt>
                <c:pt idx="178">
                  <c:v>175.9631</c:v>
                </c:pt>
                <c:pt idx="179">
                  <c:v>177.98240000000001</c:v>
                </c:pt>
                <c:pt idx="180">
                  <c:v>177.98240000000001</c:v>
                </c:pt>
                <c:pt idx="181">
                  <c:v>180.0248</c:v>
                </c:pt>
                <c:pt idx="182">
                  <c:v>180.0248</c:v>
                </c:pt>
                <c:pt idx="183">
                  <c:v>182.08590000000001</c:v>
                </c:pt>
                <c:pt idx="184">
                  <c:v>182.08590000000001</c:v>
                </c:pt>
                <c:pt idx="185">
                  <c:v>184.11619999999999</c:v>
                </c:pt>
                <c:pt idx="186">
                  <c:v>186.12</c:v>
                </c:pt>
                <c:pt idx="187">
                  <c:v>186.12</c:v>
                </c:pt>
                <c:pt idx="188">
                  <c:v>188.1574</c:v>
                </c:pt>
                <c:pt idx="189">
                  <c:v>188.1574</c:v>
                </c:pt>
                <c:pt idx="190">
                  <c:v>190.2056</c:v>
                </c:pt>
                <c:pt idx="191">
                  <c:v>190.2056</c:v>
                </c:pt>
                <c:pt idx="192">
                  <c:v>192.2706</c:v>
                </c:pt>
                <c:pt idx="193">
                  <c:v>192.2706</c:v>
                </c:pt>
                <c:pt idx="194">
                  <c:v>194.3355</c:v>
                </c:pt>
                <c:pt idx="195">
                  <c:v>194.3355</c:v>
                </c:pt>
                <c:pt idx="196">
                  <c:v>196.34700000000001</c:v>
                </c:pt>
                <c:pt idx="197">
                  <c:v>196.34700000000001</c:v>
                </c:pt>
                <c:pt idx="198">
                  <c:v>198.34700000000001</c:v>
                </c:pt>
                <c:pt idx="199">
                  <c:v>198.34700000000001</c:v>
                </c:pt>
                <c:pt idx="200">
                  <c:v>200.35990000000001</c:v>
                </c:pt>
                <c:pt idx="201">
                  <c:v>200.35990000000001</c:v>
                </c:pt>
                <c:pt idx="202">
                  <c:v>202.4641</c:v>
                </c:pt>
                <c:pt idx="203">
                  <c:v>202.4641</c:v>
                </c:pt>
                <c:pt idx="204">
                  <c:v>204.9153</c:v>
                </c:pt>
                <c:pt idx="205">
                  <c:v>204.9153</c:v>
                </c:pt>
                <c:pt idx="206">
                  <c:v>209.71680000000001</c:v>
                </c:pt>
                <c:pt idx="207">
                  <c:v>209.71680000000001</c:v>
                </c:pt>
                <c:pt idx="208">
                  <c:v>213.5548</c:v>
                </c:pt>
                <c:pt idx="209">
                  <c:v>213.5548</c:v>
                </c:pt>
                <c:pt idx="210">
                  <c:v>213.7328</c:v>
                </c:pt>
                <c:pt idx="211">
                  <c:v>213.7328</c:v>
                </c:pt>
                <c:pt idx="212">
                  <c:v>215.321</c:v>
                </c:pt>
                <c:pt idx="213">
                  <c:v>215.321</c:v>
                </c:pt>
                <c:pt idx="214">
                  <c:v>221.9759</c:v>
                </c:pt>
                <c:pt idx="215">
                  <c:v>221.9759</c:v>
                </c:pt>
                <c:pt idx="216">
                  <c:v>223.6867</c:v>
                </c:pt>
                <c:pt idx="217">
                  <c:v>223.6867</c:v>
                </c:pt>
                <c:pt idx="218">
                  <c:v>227.8109</c:v>
                </c:pt>
                <c:pt idx="219">
                  <c:v>227.8109</c:v>
                </c:pt>
                <c:pt idx="220">
                  <c:v>230.69909999999999</c:v>
                </c:pt>
                <c:pt idx="221">
                  <c:v>230.69909999999999</c:v>
                </c:pt>
                <c:pt idx="222">
                  <c:v>233.0436</c:v>
                </c:pt>
                <c:pt idx="223">
                  <c:v>233.0436</c:v>
                </c:pt>
                <c:pt idx="224">
                  <c:v>234.89</c:v>
                </c:pt>
                <c:pt idx="225">
                  <c:v>234.89</c:v>
                </c:pt>
                <c:pt idx="226">
                  <c:v>236.12780000000001</c:v>
                </c:pt>
                <c:pt idx="227">
                  <c:v>236.12780000000001</c:v>
                </c:pt>
                <c:pt idx="228">
                  <c:v>236.79040000000001</c:v>
                </c:pt>
                <c:pt idx="229">
                  <c:v>236.79040000000001</c:v>
                </c:pt>
                <c:pt idx="230">
                  <c:v>237.08680000000001</c:v>
                </c:pt>
                <c:pt idx="231">
                  <c:v>237.08680000000001</c:v>
                </c:pt>
                <c:pt idx="232">
                  <c:v>237.27760000000001</c:v>
                </c:pt>
                <c:pt idx="233">
                  <c:v>237.27760000000001</c:v>
                </c:pt>
                <c:pt idx="234">
                  <c:v>237.2465</c:v>
                </c:pt>
                <c:pt idx="235">
                  <c:v>237.2465</c:v>
                </c:pt>
                <c:pt idx="236">
                  <c:v>237.25190000000001</c:v>
                </c:pt>
                <c:pt idx="237">
                  <c:v>237.25190000000001</c:v>
                </c:pt>
                <c:pt idx="238">
                  <c:v>237.2731</c:v>
                </c:pt>
                <c:pt idx="239">
                  <c:v>237.2731</c:v>
                </c:pt>
                <c:pt idx="240">
                  <c:v>237.26220000000001</c:v>
                </c:pt>
                <c:pt idx="241">
                  <c:v>237.26220000000001</c:v>
                </c:pt>
                <c:pt idx="242">
                  <c:v>237.24930000000001</c:v>
                </c:pt>
                <c:pt idx="243">
                  <c:v>237.24930000000001</c:v>
                </c:pt>
                <c:pt idx="244">
                  <c:v>237.27619999999999</c:v>
                </c:pt>
                <c:pt idx="245">
                  <c:v>237.27619999999999</c:v>
                </c:pt>
                <c:pt idx="246">
                  <c:v>237.25569999999999</c:v>
                </c:pt>
                <c:pt idx="247">
                  <c:v>237.25569999999999</c:v>
                </c:pt>
                <c:pt idx="248">
                  <c:v>237.23589999999999</c:v>
                </c:pt>
                <c:pt idx="249">
                  <c:v>237.23589999999999</c:v>
                </c:pt>
              </c:numCache>
            </c:numRef>
          </c:xVal>
          <c:yVal>
            <c:numRef>
              <c:f>'2025_02_02_13_04_00'!$A$5:$A$254</c:f>
              <c:numCache>
                <c:formatCode>General</c:formatCode>
                <c:ptCount val="250"/>
                <c:pt idx="0">
                  <c:v>6.2309999999999999</c:v>
                </c:pt>
                <c:pt idx="1">
                  <c:v>6.2304000000000004</c:v>
                </c:pt>
                <c:pt idx="2">
                  <c:v>6.2304000000000004</c:v>
                </c:pt>
                <c:pt idx="3">
                  <c:v>6.2298999999999998</c:v>
                </c:pt>
                <c:pt idx="4">
                  <c:v>6.2298999999999998</c:v>
                </c:pt>
                <c:pt idx="5">
                  <c:v>6.2289000000000003</c:v>
                </c:pt>
                <c:pt idx="6">
                  <c:v>6.2289000000000003</c:v>
                </c:pt>
                <c:pt idx="7">
                  <c:v>6.2290000000000001</c:v>
                </c:pt>
                <c:pt idx="8">
                  <c:v>6.2290000000000001</c:v>
                </c:pt>
                <c:pt idx="9">
                  <c:v>6.2191999999999998</c:v>
                </c:pt>
                <c:pt idx="10">
                  <c:v>6.2191999999999998</c:v>
                </c:pt>
                <c:pt idx="11">
                  <c:v>6.1993999999999998</c:v>
                </c:pt>
                <c:pt idx="12">
                  <c:v>6.1993999999999998</c:v>
                </c:pt>
                <c:pt idx="13">
                  <c:v>6.1959</c:v>
                </c:pt>
                <c:pt idx="14">
                  <c:v>6.1959</c:v>
                </c:pt>
                <c:pt idx="15">
                  <c:v>6.1955999999999998</c:v>
                </c:pt>
                <c:pt idx="16">
                  <c:v>6.1955999999999998</c:v>
                </c:pt>
                <c:pt idx="17">
                  <c:v>6.19</c:v>
                </c:pt>
                <c:pt idx="18">
                  <c:v>6.19</c:v>
                </c:pt>
                <c:pt idx="19">
                  <c:v>6.1867999999999999</c:v>
                </c:pt>
                <c:pt idx="20">
                  <c:v>6.1867999999999999</c:v>
                </c:pt>
                <c:pt idx="21">
                  <c:v>6.1821000000000002</c:v>
                </c:pt>
                <c:pt idx="22">
                  <c:v>6.1821000000000002</c:v>
                </c:pt>
                <c:pt idx="23">
                  <c:v>6.1840000000000002</c:v>
                </c:pt>
                <c:pt idx="24">
                  <c:v>6.1840000000000002</c:v>
                </c:pt>
                <c:pt idx="25">
                  <c:v>6.1806000000000001</c:v>
                </c:pt>
                <c:pt idx="26">
                  <c:v>6.1806000000000001</c:v>
                </c:pt>
                <c:pt idx="27">
                  <c:v>6.1844000000000001</c:v>
                </c:pt>
                <c:pt idx="28">
                  <c:v>6.1844000000000001</c:v>
                </c:pt>
                <c:pt idx="29">
                  <c:v>6.1802999999999999</c:v>
                </c:pt>
                <c:pt idx="30">
                  <c:v>6.1802999999999999</c:v>
                </c:pt>
                <c:pt idx="31">
                  <c:v>6.1761999999999997</c:v>
                </c:pt>
                <c:pt idx="32">
                  <c:v>6.1761999999999997</c:v>
                </c:pt>
                <c:pt idx="33">
                  <c:v>6.1753999999999998</c:v>
                </c:pt>
                <c:pt idx="34">
                  <c:v>6.1753999999999998</c:v>
                </c:pt>
                <c:pt idx="35">
                  <c:v>6.1745999999999999</c:v>
                </c:pt>
                <c:pt idx="36">
                  <c:v>6.1745999999999999</c:v>
                </c:pt>
                <c:pt idx="37">
                  <c:v>6.1760000000000002</c:v>
                </c:pt>
                <c:pt idx="38">
                  <c:v>6.1760000000000002</c:v>
                </c:pt>
                <c:pt idx="39">
                  <c:v>6.1715999999999998</c:v>
                </c:pt>
                <c:pt idx="40">
                  <c:v>6.1715999999999998</c:v>
                </c:pt>
                <c:pt idx="41">
                  <c:v>6.1554000000000002</c:v>
                </c:pt>
                <c:pt idx="42">
                  <c:v>6.1554000000000002</c:v>
                </c:pt>
                <c:pt idx="43">
                  <c:v>6.1471999999999998</c:v>
                </c:pt>
                <c:pt idx="44">
                  <c:v>6.1471999999999998</c:v>
                </c:pt>
                <c:pt idx="45">
                  <c:v>6.1473000000000004</c:v>
                </c:pt>
                <c:pt idx="46">
                  <c:v>6.1473000000000004</c:v>
                </c:pt>
                <c:pt idx="47">
                  <c:v>6.1440999999999999</c:v>
                </c:pt>
                <c:pt idx="48">
                  <c:v>6.1440999999999999</c:v>
                </c:pt>
                <c:pt idx="49">
                  <c:v>6.1436999999999999</c:v>
                </c:pt>
                <c:pt idx="50">
                  <c:v>6.1417000000000002</c:v>
                </c:pt>
                <c:pt idx="51">
                  <c:v>6.1417000000000002</c:v>
                </c:pt>
                <c:pt idx="52">
                  <c:v>6.1410999999999998</c:v>
                </c:pt>
                <c:pt idx="53">
                  <c:v>6.1410999999999998</c:v>
                </c:pt>
                <c:pt idx="54">
                  <c:v>6.1384999999999996</c:v>
                </c:pt>
                <c:pt idx="55">
                  <c:v>6.1384999999999996</c:v>
                </c:pt>
                <c:pt idx="56">
                  <c:v>6.1337999999999999</c:v>
                </c:pt>
                <c:pt idx="57">
                  <c:v>6.1337999999999999</c:v>
                </c:pt>
                <c:pt idx="58">
                  <c:v>6.1364999999999998</c:v>
                </c:pt>
                <c:pt idx="59">
                  <c:v>6.1364999999999998</c:v>
                </c:pt>
                <c:pt idx="60">
                  <c:v>6.1337000000000002</c:v>
                </c:pt>
                <c:pt idx="61">
                  <c:v>6.1337000000000002</c:v>
                </c:pt>
                <c:pt idx="62">
                  <c:v>6.1341999999999999</c:v>
                </c:pt>
                <c:pt idx="63">
                  <c:v>6.1341999999999999</c:v>
                </c:pt>
                <c:pt idx="64">
                  <c:v>6.1283000000000003</c:v>
                </c:pt>
                <c:pt idx="65">
                  <c:v>6.1283000000000003</c:v>
                </c:pt>
                <c:pt idx="66">
                  <c:v>6.1253000000000002</c:v>
                </c:pt>
                <c:pt idx="67">
                  <c:v>6.1253000000000002</c:v>
                </c:pt>
                <c:pt idx="68">
                  <c:v>6.1230000000000002</c:v>
                </c:pt>
                <c:pt idx="69">
                  <c:v>6.1230000000000002</c:v>
                </c:pt>
                <c:pt idx="70">
                  <c:v>6.1158999999999999</c:v>
                </c:pt>
                <c:pt idx="71">
                  <c:v>6.1158999999999999</c:v>
                </c:pt>
                <c:pt idx="72">
                  <c:v>6.1139999999999999</c:v>
                </c:pt>
                <c:pt idx="73">
                  <c:v>6.1139999999999999</c:v>
                </c:pt>
                <c:pt idx="74">
                  <c:v>6.1139999999999999</c:v>
                </c:pt>
                <c:pt idx="75">
                  <c:v>6.1139999999999999</c:v>
                </c:pt>
                <c:pt idx="76">
                  <c:v>6.1154999999999999</c:v>
                </c:pt>
                <c:pt idx="77">
                  <c:v>6.1154999999999999</c:v>
                </c:pt>
                <c:pt idx="78">
                  <c:v>6.1089000000000002</c:v>
                </c:pt>
                <c:pt idx="79">
                  <c:v>6.1089000000000002</c:v>
                </c:pt>
                <c:pt idx="80">
                  <c:v>6.1044</c:v>
                </c:pt>
                <c:pt idx="81">
                  <c:v>6.1044</c:v>
                </c:pt>
                <c:pt idx="82">
                  <c:v>6.0986000000000002</c:v>
                </c:pt>
                <c:pt idx="83">
                  <c:v>6.0986000000000002</c:v>
                </c:pt>
                <c:pt idx="84">
                  <c:v>6.093</c:v>
                </c:pt>
                <c:pt idx="85">
                  <c:v>6.093</c:v>
                </c:pt>
                <c:pt idx="86">
                  <c:v>6.0904999999999996</c:v>
                </c:pt>
                <c:pt idx="87">
                  <c:v>6.0904999999999996</c:v>
                </c:pt>
                <c:pt idx="88">
                  <c:v>6.0942999999999996</c:v>
                </c:pt>
                <c:pt idx="89">
                  <c:v>6.0942999999999996</c:v>
                </c:pt>
                <c:pt idx="90">
                  <c:v>6.0989000000000004</c:v>
                </c:pt>
                <c:pt idx="91">
                  <c:v>6.0989000000000004</c:v>
                </c:pt>
                <c:pt idx="92">
                  <c:v>6.0949</c:v>
                </c:pt>
                <c:pt idx="93">
                  <c:v>6.0949</c:v>
                </c:pt>
                <c:pt idx="94">
                  <c:v>6.0903999999999998</c:v>
                </c:pt>
                <c:pt idx="95">
                  <c:v>6.0903999999999998</c:v>
                </c:pt>
                <c:pt idx="96">
                  <c:v>6.0876999999999999</c:v>
                </c:pt>
                <c:pt idx="97">
                  <c:v>6.0876999999999999</c:v>
                </c:pt>
                <c:pt idx="98">
                  <c:v>6.0842999999999998</c:v>
                </c:pt>
                <c:pt idx="99">
                  <c:v>6.0842999999999998</c:v>
                </c:pt>
                <c:pt idx="100">
                  <c:v>6.0766</c:v>
                </c:pt>
                <c:pt idx="101">
                  <c:v>6.0766</c:v>
                </c:pt>
                <c:pt idx="102">
                  <c:v>6.0739000000000001</c:v>
                </c:pt>
                <c:pt idx="103">
                  <c:v>6.0739000000000001</c:v>
                </c:pt>
                <c:pt idx="104">
                  <c:v>6.0728</c:v>
                </c:pt>
                <c:pt idx="105">
                  <c:v>6.0728</c:v>
                </c:pt>
                <c:pt idx="106">
                  <c:v>6.0701999999999998</c:v>
                </c:pt>
                <c:pt idx="107">
                  <c:v>6.0701999999999998</c:v>
                </c:pt>
                <c:pt idx="108">
                  <c:v>6.0670000000000002</c:v>
                </c:pt>
                <c:pt idx="109">
                  <c:v>6.0670000000000002</c:v>
                </c:pt>
                <c:pt idx="110">
                  <c:v>6.0648</c:v>
                </c:pt>
                <c:pt idx="111">
                  <c:v>6.0648</c:v>
                </c:pt>
                <c:pt idx="112">
                  <c:v>6.0663999999999998</c:v>
                </c:pt>
                <c:pt idx="113">
                  <c:v>6.0663999999999998</c:v>
                </c:pt>
                <c:pt idx="114">
                  <c:v>6.0704000000000002</c:v>
                </c:pt>
                <c:pt idx="115">
                  <c:v>6.0704000000000002</c:v>
                </c:pt>
                <c:pt idx="116">
                  <c:v>6.0694999999999997</c:v>
                </c:pt>
                <c:pt idx="117">
                  <c:v>6.0694999999999997</c:v>
                </c:pt>
                <c:pt idx="118">
                  <c:v>6.0637999999999996</c:v>
                </c:pt>
                <c:pt idx="119">
                  <c:v>6.0637999999999996</c:v>
                </c:pt>
                <c:pt idx="120">
                  <c:v>6.0597000000000003</c:v>
                </c:pt>
                <c:pt idx="121">
                  <c:v>6.0597000000000003</c:v>
                </c:pt>
                <c:pt idx="122">
                  <c:v>6.0595999999999997</c:v>
                </c:pt>
                <c:pt idx="123">
                  <c:v>6.0595999999999997</c:v>
                </c:pt>
                <c:pt idx="124">
                  <c:v>6.0566000000000004</c:v>
                </c:pt>
                <c:pt idx="125">
                  <c:v>6.0566000000000004</c:v>
                </c:pt>
                <c:pt idx="126">
                  <c:v>6.0528000000000004</c:v>
                </c:pt>
                <c:pt idx="127">
                  <c:v>6.0528000000000004</c:v>
                </c:pt>
                <c:pt idx="128">
                  <c:v>6.0549999999999997</c:v>
                </c:pt>
                <c:pt idx="129">
                  <c:v>6.0549999999999997</c:v>
                </c:pt>
                <c:pt idx="130">
                  <c:v>6.0571000000000002</c:v>
                </c:pt>
                <c:pt idx="131">
                  <c:v>6.0571000000000002</c:v>
                </c:pt>
                <c:pt idx="132">
                  <c:v>6.0602999999999998</c:v>
                </c:pt>
                <c:pt idx="133">
                  <c:v>6.0602999999999998</c:v>
                </c:pt>
                <c:pt idx="134">
                  <c:v>6.0559000000000003</c:v>
                </c:pt>
                <c:pt idx="135">
                  <c:v>6.0557999999999996</c:v>
                </c:pt>
                <c:pt idx="136">
                  <c:v>6.0557999999999996</c:v>
                </c:pt>
                <c:pt idx="137">
                  <c:v>6.0557999999999996</c:v>
                </c:pt>
                <c:pt idx="138">
                  <c:v>6.0557999999999996</c:v>
                </c:pt>
                <c:pt idx="139">
                  <c:v>6.0533000000000001</c:v>
                </c:pt>
                <c:pt idx="140">
                  <c:v>6.0533000000000001</c:v>
                </c:pt>
                <c:pt idx="141">
                  <c:v>6.0465999999999998</c:v>
                </c:pt>
                <c:pt idx="142">
                  <c:v>6.0465999999999998</c:v>
                </c:pt>
                <c:pt idx="143">
                  <c:v>6.0476000000000001</c:v>
                </c:pt>
                <c:pt idx="144">
                  <c:v>6.0476000000000001</c:v>
                </c:pt>
                <c:pt idx="145">
                  <c:v>6.0468000000000002</c:v>
                </c:pt>
                <c:pt idx="146">
                  <c:v>6.0468000000000002</c:v>
                </c:pt>
                <c:pt idx="147">
                  <c:v>6.0475000000000003</c:v>
                </c:pt>
                <c:pt idx="148">
                  <c:v>6.0475000000000003</c:v>
                </c:pt>
                <c:pt idx="149">
                  <c:v>6.0423</c:v>
                </c:pt>
                <c:pt idx="150">
                  <c:v>6.0423</c:v>
                </c:pt>
                <c:pt idx="151">
                  <c:v>6.0358000000000001</c:v>
                </c:pt>
                <c:pt idx="152">
                  <c:v>6.0358000000000001</c:v>
                </c:pt>
                <c:pt idx="153">
                  <c:v>6.0323000000000002</c:v>
                </c:pt>
                <c:pt idx="154">
                  <c:v>6.0323000000000002</c:v>
                </c:pt>
                <c:pt idx="155">
                  <c:v>6.0311000000000003</c:v>
                </c:pt>
                <c:pt idx="156">
                  <c:v>6.0311000000000003</c:v>
                </c:pt>
                <c:pt idx="157">
                  <c:v>6.0307000000000004</c:v>
                </c:pt>
                <c:pt idx="158">
                  <c:v>6.0307000000000004</c:v>
                </c:pt>
                <c:pt idx="159">
                  <c:v>6.0289999999999999</c:v>
                </c:pt>
                <c:pt idx="160">
                  <c:v>6.0289999999999999</c:v>
                </c:pt>
                <c:pt idx="161">
                  <c:v>6.024</c:v>
                </c:pt>
                <c:pt idx="162">
                  <c:v>6.024</c:v>
                </c:pt>
                <c:pt idx="163">
                  <c:v>6.0178000000000003</c:v>
                </c:pt>
                <c:pt idx="164">
                  <c:v>6.0178000000000003</c:v>
                </c:pt>
                <c:pt idx="165">
                  <c:v>6.0114000000000001</c:v>
                </c:pt>
                <c:pt idx="166">
                  <c:v>6.0114000000000001</c:v>
                </c:pt>
                <c:pt idx="167">
                  <c:v>6.0045000000000002</c:v>
                </c:pt>
                <c:pt idx="168">
                  <c:v>6.0045000000000002</c:v>
                </c:pt>
                <c:pt idx="169">
                  <c:v>5.9935999999999998</c:v>
                </c:pt>
                <c:pt idx="170">
                  <c:v>5.9935999999999998</c:v>
                </c:pt>
                <c:pt idx="171">
                  <c:v>5.9859999999999998</c:v>
                </c:pt>
                <c:pt idx="172">
                  <c:v>5.9859999999999998</c:v>
                </c:pt>
                <c:pt idx="173">
                  <c:v>5.9847000000000001</c:v>
                </c:pt>
                <c:pt idx="174">
                  <c:v>5.9847000000000001</c:v>
                </c:pt>
                <c:pt idx="175">
                  <c:v>5.9809999999999999</c:v>
                </c:pt>
                <c:pt idx="176">
                  <c:v>5.9809999999999999</c:v>
                </c:pt>
                <c:pt idx="177">
                  <c:v>5.9766000000000004</c:v>
                </c:pt>
                <c:pt idx="178">
                  <c:v>5.9766000000000004</c:v>
                </c:pt>
                <c:pt idx="179">
                  <c:v>5.9757999999999996</c:v>
                </c:pt>
                <c:pt idx="180">
                  <c:v>5.9757999999999996</c:v>
                </c:pt>
                <c:pt idx="181">
                  <c:v>5.9759000000000002</c:v>
                </c:pt>
                <c:pt idx="182">
                  <c:v>5.9759000000000002</c:v>
                </c:pt>
                <c:pt idx="183">
                  <c:v>5.9767999999999999</c:v>
                </c:pt>
                <c:pt idx="184">
                  <c:v>5.9767999999999999</c:v>
                </c:pt>
                <c:pt idx="185">
                  <c:v>5.9736000000000002</c:v>
                </c:pt>
                <c:pt idx="186">
                  <c:v>5.9790999999999999</c:v>
                </c:pt>
                <c:pt idx="187">
                  <c:v>5.9790999999999999</c:v>
                </c:pt>
                <c:pt idx="188">
                  <c:v>5.9701000000000004</c:v>
                </c:pt>
                <c:pt idx="189">
                  <c:v>5.9701000000000004</c:v>
                </c:pt>
                <c:pt idx="190">
                  <c:v>5.9644000000000004</c:v>
                </c:pt>
                <c:pt idx="191">
                  <c:v>5.9644000000000004</c:v>
                </c:pt>
                <c:pt idx="192">
                  <c:v>5.9516</c:v>
                </c:pt>
                <c:pt idx="193">
                  <c:v>5.9516</c:v>
                </c:pt>
                <c:pt idx="194">
                  <c:v>5.9150999999999998</c:v>
                </c:pt>
                <c:pt idx="195">
                  <c:v>5.9150999999999998</c:v>
                </c:pt>
                <c:pt idx="196">
                  <c:v>5.8754999999999997</c:v>
                </c:pt>
                <c:pt idx="197">
                  <c:v>5.8754999999999997</c:v>
                </c:pt>
                <c:pt idx="198">
                  <c:v>5.8291000000000004</c:v>
                </c:pt>
                <c:pt idx="199">
                  <c:v>5.8291000000000004</c:v>
                </c:pt>
                <c:pt idx="200">
                  <c:v>5.7689000000000004</c:v>
                </c:pt>
                <c:pt idx="201">
                  <c:v>5.7689000000000004</c:v>
                </c:pt>
                <c:pt idx="202">
                  <c:v>5.6970999999999998</c:v>
                </c:pt>
                <c:pt idx="203">
                  <c:v>5.6970999999999998</c:v>
                </c:pt>
                <c:pt idx="204">
                  <c:v>5.5888</c:v>
                </c:pt>
                <c:pt idx="205">
                  <c:v>5.5888</c:v>
                </c:pt>
                <c:pt idx="206">
                  <c:v>5.3014999999999999</c:v>
                </c:pt>
                <c:pt idx="207">
                  <c:v>5.3014999999999999</c:v>
                </c:pt>
                <c:pt idx="208">
                  <c:v>4.9781000000000004</c:v>
                </c:pt>
                <c:pt idx="209">
                  <c:v>4.9781000000000004</c:v>
                </c:pt>
                <c:pt idx="210">
                  <c:v>4.9707999999999997</c:v>
                </c:pt>
                <c:pt idx="211">
                  <c:v>4.9707999999999997</c:v>
                </c:pt>
                <c:pt idx="212">
                  <c:v>4.8124000000000002</c:v>
                </c:pt>
                <c:pt idx="213">
                  <c:v>4.8124000000000002</c:v>
                </c:pt>
                <c:pt idx="214">
                  <c:v>3.8887999999999998</c:v>
                </c:pt>
                <c:pt idx="215">
                  <c:v>3.8887999999999998</c:v>
                </c:pt>
                <c:pt idx="216">
                  <c:v>3.5809000000000002</c:v>
                </c:pt>
                <c:pt idx="217">
                  <c:v>3.5809000000000002</c:v>
                </c:pt>
                <c:pt idx="218">
                  <c:v>2.7262</c:v>
                </c:pt>
                <c:pt idx="219">
                  <c:v>2.7262</c:v>
                </c:pt>
                <c:pt idx="220">
                  <c:v>1.9615</c:v>
                </c:pt>
                <c:pt idx="221">
                  <c:v>1.9615</c:v>
                </c:pt>
                <c:pt idx="222">
                  <c:v>1.3148</c:v>
                </c:pt>
                <c:pt idx="223">
                  <c:v>1.3148</c:v>
                </c:pt>
                <c:pt idx="224">
                  <c:v>0.75919999999999999</c:v>
                </c:pt>
                <c:pt idx="225">
                  <c:v>0.75919999999999999</c:v>
                </c:pt>
                <c:pt idx="226">
                  <c:v>0.35909999999999997</c:v>
                </c:pt>
                <c:pt idx="227">
                  <c:v>0.35909999999999997</c:v>
                </c:pt>
                <c:pt idx="228">
                  <c:v>0.13750000000000001</c:v>
                </c:pt>
                <c:pt idx="229">
                  <c:v>0.13750000000000001</c:v>
                </c:pt>
                <c:pt idx="230">
                  <c:v>2.9700000000000001E-2</c:v>
                </c:pt>
                <c:pt idx="231">
                  <c:v>2.9700000000000001E-2</c:v>
                </c:pt>
                <c:pt idx="232">
                  <c:v>-1.5E-3</c:v>
                </c:pt>
                <c:pt idx="233">
                  <c:v>-1.5E-3</c:v>
                </c:pt>
                <c:pt idx="234">
                  <c:v>1.4E-3</c:v>
                </c:pt>
                <c:pt idx="235">
                  <c:v>1.4E-3</c:v>
                </c:pt>
                <c:pt idx="236">
                  <c:v>-1E-3</c:v>
                </c:pt>
                <c:pt idx="237">
                  <c:v>-1E-3</c:v>
                </c:pt>
                <c:pt idx="238">
                  <c:v>0</c:v>
                </c:pt>
                <c:pt idx="239">
                  <c:v>0</c:v>
                </c:pt>
                <c:pt idx="240">
                  <c:v>-1.4E-3</c:v>
                </c:pt>
                <c:pt idx="241">
                  <c:v>-1.4E-3</c:v>
                </c:pt>
                <c:pt idx="242">
                  <c:v>-6.0000000000000001E-3</c:v>
                </c:pt>
                <c:pt idx="243">
                  <c:v>-6.0000000000000001E-3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-7.7999999999999996E-3</c:v>
                </c:pt>
                <c:pt idx="247">
                  <c:v>-7.7999999999999996E-3</c:v>
                </c:pt>
                <c:pt idx="248">
                  <c:v>-9.7999999999999997E-3</c:v>
                </c:pt>
                <c:pt idx="249">
                  <c:v>-9.7999999999999997E-3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9C-43E5-869C-9F064CE9E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'2025_02_02_13_04_00'!$BX$5:$BX$260</c:f>
              <c:numCache>
                <c:formatCode>General</c:formatCode>
                <c:ptCount val="256"/>
                <c:pt idx="0">
                  <c:v>238.26</c:v>
                </c:pt>
                <c:pt idx="1">
                  <c:v>238.26</c:v>
                </c:pt>
                <c:pt idx="2">
                  <c:v>238.2</c:v>
                </c:pt>
                <c:pt idx="3">
                  <c:v>238.14</c:v>
                </c:pt>
                <c:pt idx="4">
                  <c:v>238.08</c:v>
                </c:pt>
                <c:pt idx="5">
                  <c:v>237.96</c:v>
                </c:pt>
                <c:pt idx="6">
                  <c:v>237.84</c:v>
                </c:pt>
                <c:pt idx="7">
                  <c:v>237.84</c:v>
                </c:pt>
                <c:pt idx="8">
                  <c:v>237.72</c:v>
                </c:pt>
                <c:pt idx="9">
                  <c:v>237.66</c:v>
                </c:pt>
                <c:pt idx="10">
                  <c:v>237.6</c:v>
                </c:pt>
                <c:pt idx="11">
                  <c:v>237.48</c:v>
                </c:pt>
                <c:pt idx="12">
                  <c:v>237.42</c:v>
                </c:pt>
                <c:pt idx="13">
                  <c:v>237.36</c:v>
                </c:pt>
                <c:pt idx="14">
                  <c:v>237.24</c:v>
                </c:pt>
                <c:pt idx="15">
                  <c:v>237.18</c:v>
                </c:pt>
                <c:pt idx="16">
                  <c:v>237.12</c:v>
                </c:pt>
                <c:pt idx="17">
                  <c:v>237.06</c:v>
                </c:pt>
                <c:pt idx="18">
                  <c:v>236.94</c:v>
                </c:pt>
                <c:pt idx="19">
                  <c:v>236.88</c:v>
                </c:pt>
                <c:pt idx="20">
                  <c:v>236.82</c:v>
                </c:pt>
                <c:pt idx="21">
                  <c:v>236.7</c:v>
                </c:pt>
                <c:pt idx="22">
                  <c:v>236.64</c:v>
                </c:pt>
                <c:pt idx="23">
                  <c:v>236.58</c:v>
                </c:pt>
                <c:pt idx="24">
                  <c:v>236.46</c:v>
                </c:pt>
                <c:pt idx="25">
                  <c:v>236.4</c:v>
                </c:pt>
                <c:pt idx="26">
                  <c:v>236.34</c:v>
                </c:pt>
                <c:pt idx="27">
                  <c:v>236.28</c:v>
                </c:pt>
                <c:pt idx="28">
                  <c:v>236.16</c:v>
                </c:pt>
                <c:pt idx="29">
                  <c:v>236.1</c:v>
                </c:pt>
                <c:pt idx="30">
                  <c:v>236.04</c:v>
                </c:pt>
                <c:pt idx="31">
                  <c:v>235.92</c:v>
                </c:pt>
                <c:pt idx="32">
                  <c:v>235.86</c:v>
                </c:pt>
                <c:pt idx="33">
                  <c:v>235.8</c:v>
                </c:pt>
                <c:pt idx="34">
                  <c:v>235.68</c:v>
                </c:pt>
                <c:pt idx="35">
                  <c:v>235.62</c:v>
                </c:pt>
                <c:pt idx="36">
                  <c:v>235.56</c:v>
                </c:pt>
                <c:pt idx="37">
                  <c:v>235.44</c:v>
                </c:pt>
                <c:pt idx="38">
                  <c:v>235.38</c:v>
                </c:pt>
                <c:pt idx="39">
                  <c:v>235.26</c:v>
                </c:pt>
                <c:pt idx="40">
                  <c:v>235.2</c:v>
                </c:pt>
                <c:pt idx="41">
                  <c:v>235.14</c:v>
                </c:pt>
                <c:pt idx="42">
                  <c:v>235.02</c:v>
                </c:pt>
                <c:pt idx="43">
                  <c:v>234.9</c:v>
                </c:pt>
                <c:pt idx="44">
                  <c:v>234.84</c:v>
                </c:pt>
                <c:pt idx="45">
                  <c:v>234.78</c:v>
                </c:pt>
                <c:pt idx="46">
                  <c:v>234.66</c:v>
                </c:pt>
                <c:pt idx="47">
                  <c:v>234.6</c:v>
                </c:pt>
                <c:pt idx="48">
                  <c:v>234.48</c:v>
                </c:pt>
                <c:pt idx="49">
                  <c:v>234.42</c:v>
                </c:pt>
                <c:pt idx="50">
                  <c:v>234.36</c:v>
                </c:pt>
                <c:pt idx="51">
                  <c:v>234.24</c:v>
                </c:pt>
                <c:pt idx="52">
                  <c:v>234.18</c:v>
                </c:pt>
                <c:pt idx="53">
                  <c:v>234.06</c:v>
                </c:pt>
                <c:pt idx="54">
                  <c:v>234</c:v>
                </c:pt>
                <c:pt idx="55">
                  <c:v>233.88</c:v>
                </c:pt>
                <c:pt idx="56">
                  <c:v>233.76</c:v>
                </c:pt>
                <c:pt idx="57">
                  <c:v>233.7</c:v>
                </c:pt>
                <c:pt idx="58">
                  <c:v>233.58</c:v>
                </c:pt>
                <c:pt idx="59">
                  <c:v>233.52</c:v>
                </c:pt>
                <c:pt idx="60">
                  <c:v>233.4</c:v>
                </c:pt>
                <c:pt idx="61">
                  <c:v>233.34</c:v>
                </c:pt>
                <c:pt idx="62">
                  <c:v>233.22</c:v>
                </c:pt>
                <c:pt idx="63">
                  <c:v>233.16</c:v>
                </c:pt>
                <c:pt idx="64">
                  <c:v>233.04</c:v>
                </c:pt>
                <c:pt idx="65">
                  <c:v>232.98</c:v>
                </c:pt>
                <c:pt idx="66">
                  <c:v>232.86</c:v>
                </c:pt>
                <c:pt idx="67">
                  <c:v>232.74</c:v>
                </c:pt>
                <c:pt idx="68">
                  <c:v>232.68</c:v>
                </c:pt>
                <c:pt idx="69">
                  <c:v>232.56</c:v>
                </c:pt>
                <c:pt idx="70">
                  <c:v>232.5</c:v>
                </c:pt>
                <c:pt idx="71">
                  <c:v>232.38</c:v>
                </c:pt>
                <c:pt idx="72">
                  <c:v>232.26</c:v>
                </c:pt>
                <c:pt idx="73">
                  <c:v>232.2</c:v>
                </c:pt>
                <c:pt idx="74">
                  <c:v>232.08</c:v>
                </c:pt>
                <c:pt idx="75">
                  <c:v>232.02</c:v>
                </c:pt>
                <c:pt idx="76">
                  <c:v>231.9</c:v>
                </c:pt>
                <c:pt idx="77">
                  <c:v>231.84</c:v>
                </c:pt>
                <c:pt idx="78">
                  <c:v>231.72</c:v>
                </c:pt>
                <c:pt idx="79">
                  <c:v>231.6</c:v>
                </c:pt>
                <c:pt idx="80">
                  <c:v>231.48</c:v>
                </c:pt>
                <c:pt idx="81">
                  <c:v>231.42</c:v>
                </c:pt>
                <c:pt idx="82">
                  <c:v>231.3</c:v>
                </c:pt>
                <c:pt idx="83">
                  <c:v>231.24</c:v>
                </c:pt>
                <c:pt idx="84">
                  <c:v>231.12</c:v>
                </c:pt>
                <c:pt idx="85">
                  <c:v>231</c:v>
                </c:pt>
                <c:pt idx="86">
                  <c:v>230.88</c:v>
                </c:pt>
                <c:pt idx="87">
                  <c:v>230.82</c:v>
                </c:pt>
                <c:pt idx="88">
                  <c:v>230.7</c:v>
                </c:pt>
                <c:pt idx="89">
                  <c:v>230.58</c:v>
                </c:pt>
                <c:pt idx="90">
                  <c:v>230.46</c:v>
                </c:pt>
                <c:pt idx="91">
                  <c:v>230.34</c:v>
                </c:pt>
                <c:pt idx="92">
                  <c:v>230.22</c:v>
                </c:pt>
                <c:pt idx="93">
                  <c:v>230.16</c:v>
                </c:pt>
                <c:pt idx="94">
                  <c:v>230.04</c:v>
                </c:pt>
                <c:pt idx="95">
                  <c:v>229.92</c:v>
                </c:pt>
                <c:pt idx="96">
                  <c:v>229.86</c:v>
                </c:pt>
                <c:pt idx="97">
                  <c:v>229.74</c:v>
                </c:pt>
                <c:pt idx="98">
                  <c:v>229.62</c:v>
                </c:pt>
                <c:pt idx="99">
                  <c:v>229.5</c:v>
                </c:pt>
                <c:pt idx="100">
                  <c:v>229.38</c:v>
                </c:pt>
                <c:pt idx="101">
                  <c:v>229.26</c:v>
                </c:pt>
                <c:pt idx="102">
                  <c:v>229.14</c:v>
                </c:pt>
                <c:pt idx="103">
                  <c:v>229.02</c:v>
                </c:pt>
                <c:pt idx="104">
                  <c:v>228.9</c:v>
                </c:pt>
                <c:pt idx="105">
                  <c:v>228.78</c:v>
                </c:pt>
                <c:pt idx="106">
                  <c:v>228.66</c:v>
                </c:pt>
                <c:pt idx="107">
                  <c:v>228.54</c:v>
                </c:pt>
                <c:pt idx="108">
                  <c:v>228.42</c:v>
                </c:pt>
                <c:pt idx="109">
                  <c:v>228.3</c:v>
                </c:pt>
                <c:pt idx="110">
                  <c:v>228.18</c:v>
                </c:pt>
                <c:pt idx="111">
                  <c:v>228.06</c:v>
                </c:pt>
                <c:pt idx="112">
                  <c:v>227.94</c:v>
                </c:pt>
                <c:pt idx="113">
                  <c:v>227.82</c:v>
                </c:pt>
                <c:pt idx="114">
                  <c:v>227.7</c:v>
                </c:pt>
                <c:pt idx="115">
                  <c:v>227.58</c:v>
                </c:pt>
                <c:pt idx="116">
                  <c:v>227.46</c:v>
                </c:pt>
                <c:pt idx="117">
                  <c:v>227.34</c:v>
                </c:pt>
                <c:pt idx="118">
                  <c:v>227.22</c:v>
                </c:pt>
                <c:pt idx="119">
                  <c:v>227.1</c:v>
                </c:pt>
                <c:pt idx="120">
                  <c:v>226.92</c:v>
                </c:pt>
                <c:pt idx="121">
                  <c:v>226.8</c:v>
                </c:pt>
                <c:pt idx="122">
                  <c:v>226.68</c:v>
                </c:pt>
                <c:pt idx="123">
                  <c:v>226.56</c:v>
                </c:pt>
                <c:pt idx="124">
                  <c:v>226.44</c:v>
                </c:pt>
                <c:pt idx="125">
                  <c:v>226.26</c:v>
                </c:pt>
                <c:pt idx="126">
                  <c:v>226.14</c:v>
                </c:pt>
                <c:pt idx="127">
                  <c:v>226.02</c:v>
                </c:pt>
                <c:pt idx="128">
                  <c:v>225.9</c:v>
                </c:pt>
                <c:pt idx="129">
                  <c:v>225.72</c:v>
                </c:pt>
                <c:pt idx="130">
                  <c:v>225.6</c:v>
                </c:pt>
                <c:pt idx="131">
                  <c:v>225.48</c:v>
                </c:pt>
                <c:pt idx="132">
                  <c:v>225.3</c:v>
                </c:pt>
                <c:pt idx="133">
                  <c:v>225.18</c:v>
                </c:pt>
                <c:pt idx="134">
                  <c:v>225</c:v>
                </c:pt>
                <c:pt idx="135">
                  <c:v>224.88</c:v>
                </c:pt>
                <c:pt idx="136">
                  <c:v>224.7</c:v>
                </c:pt>
                <c:pt idx="137">
                  <c:v>224.52</c:v>
                </c:pt>
                <c:pt idx="138">
                  <c:v>224.4</c:v>
                </c:pt>
                <c:pt idx="139">
                  <c:v>224.22</c:v>
                </c:pt>
                <c:pt idx="140">
                  <c:v>224.1</c:v>
                </c:pt>
                <c:pt idx="141">
                  <c:v>223.92</c:v>
                </c:pt>
                <c:pt idx="142">
                  <c:v>223.74</c:v>
                </c:pt>
                <c:pt idx="143">
                  <c:v>223.62</c:v>
                </c:pt>
                <c:pt idx="144">
                  <c:v>223.44</c:v>
                </c:pt>
                <c:pt idx="145">
                  <c:v>223.32</c:v>
                </c:pt>
                <c:pt idx="146">
                  <c:v>223.08</c:v>
                </c:pt>
                <c:pt idx="147">
                  <c:v>222.96</c:v>
                </c:pt>
                <c:pt idx="148">
                  <c:v>222.78</c:v>
                </c:pt>
                <c:pt idx="149">
                  <c:v>222.6</c:v>
                </c:pt>
                <c:pt idx="150">
                  <c:v>222.42</c:v>
                </c:pt>
                <c:pt idx="151">
                  <c:v>222.24</c:v>
                </c:pt>
                <c:pt idx="152">
                  <c:v>222.06</c:v>
                </c:pt>
                <c:pt idx="153">
                  <c:v>221.88</c:v>
                </c:pt>
                <c:pt idx="154">
                  <c:v>221.7</c:v>
                </c:pt>
                <c:pt idx="155">
                  <c:v>221.46</c:v>
                </c:pt>
                <c:pt idx="156">
                  <c:v>221.28</c:v>
                </c:pt>
                <c:pt idx="157">
                  <c:v>221.1</c:v>
                </c:pt>
                <c:pt idx="158">
                  <c:v>220.86</c:v>
                </c:pt>
                <c:pt idx="159">
                  <c:v>220.68</c:v>
                </c:pt>
                <c:pt idx="160">
                  <c:v>220.5</c:v>
                </c:pt>
                <c:pt idx="161">
                  <c:v>220.26</c:v>
                </c:pt>
                <c:pt idx="162">
                  <c:v>220.02</c:v>
                </c:pt>
                <c:pt idx="163">
                  <c:v>219.84</c:v>
                </c:pt>
                <c:pt idx="164">
                  <c:v>219.6</c:v>
                </c:pt>
                <c:pt idx="165">
                  <c:v>219.36</c:v>
                </c:pt>
                <c:pt idx="166">
                  <c:v>219.12</c:v>
                </c:pt>
                <c:pt idx="167">
                  <c:v>218.88</c:v>
                </c:pt>
                <c:pt idx="168">
                  <c:v>218.64</c:v>
                </c:pt>
                <c:pt idx="169">
                  <c:v>218.34</c:v>
                </c:pt>
                <c:pt idx="170">
                  <c:v>218.04</c:v>
                </c:pt>
                <c:pt idx="171">
                  <c:v>217.8</c:v>
                </c:pt>
                <c:pt idx="172">
                  <c:v>217.5</c:v>
                </c:pt>
                <c:pt idx="173">
                  <c:v>217.14</c:v>
                </c:pt>
                <c:pt idx="174">
                  <c:v>216.72</c:v>
                </c:pt>
                <c:pt idx="175">
                  <c:v>216.24</c:v>
                </c:pt>
                <c:pt idx="176">
                  <c:v>215.16</c:v>
                </c:pt>
                <c:pt idx="177">
                  <c:v>206.82</c:v>
                </c:pt>
                <c:pt idx="178">
                  <c:v>174.66</c:v>
                </c:pt>
                <c:pt idx="179">
                  <c:v>156.6</c:v>
                </c:pt>
                <c:pt idx="180">
                  <c:v>142.97999999999999</c:v>
                </c:pt>
                <c:pt idx="181">
                  <c:v>142.26</c:v>
                </c:pt>
                <c:pt idx="182">
                  <c:v>142.02000000000001</c:v>
                </c:pt>
                <c:pt idx="183">
                  <c:v>141.72</c:v>
                </c:pt>
                <c:pt idx="184">
                  <c:v>141.41999999999999</c:v>
                </c:pt>
                <c:pt idx="185">
                  <c:v>141.18</c:v>
                </c:pt>
                <c:pt idx="186">
                  <c:v>140.88</c:v>
                </c:pt>
                <c:pt idx="187">
                  <c:v>140.58000000000001</c:v>
                </c:pt>
                <c:pt idx="188">
                  <c:v>140.22</c:v>
                </c:pt>
                <c:pt idx="189">
                  <c:v>139.86000000000001</c:v>
                </c:pt>
                <c:pt idx="190">
                  <c:v>139.56</c:v>
                </c:pt>
                <c:pt idx="191">
                  <c:v>139.08000000000001</c:v>
                </c:pt>
                <c:pt idx="192">
                  <c:v>138.72</c:v>
                </c:pt>
                <c:pt idx="193">
                  <c:v>138.24</c:v>
                </c:pt>
                <c:pt idx="194">
                  <c:v>137.76</c:v>
                </c:pt>
                <c:pt idx="195">
                  <c:v>137.22</c:v>
                </c:pt>
                <c:pt idx="196">
                  <c:v>136.68</c:v>
                </c:pt>
                <c:pt idx="197">
                  <c:v>136.02000000000001</c:v>
                </c:pt>
                <c:pt idx="198">
                  <c:v>135.30000000000001</c:v>
                </c:pt>
                <c:pt idx="199">
                  <c:v>134.4</c:v>
                </c:pt>
                <c:pt idx="200">
                  <c:v>133.38</c:v>
                </c:pt>
                <c:pt idx="201">
                  <c:v>132</c:v>
                </c:pt>
                <c:pt idx="202">
                  <c:v>129.84</c:v>
                </c:pt>
                <c:pt idx="203">
                  <c:v>123.72</c:v>
                </c:pt>
                <c:pt idx="204">
                  <c:v>104.88</c:v>
                </c:pt>
                <c:pt idx="205">
                  <c:v>74.52</c:v>
                </c:pt>
                <c:pt idx="206">
                  <c:v>65.460000000000008</c:v>
                </c:pt>
                <c:pt idx="207">
                  <c:v>65.16</c:v>
                </c:pt>
                <c:pt idx="208">
                  <c:v>64.98</c:v>
                </c:pt>
                <c:pt idx="209">
                  <c:v>64.739999999999995</c:v>
                </c:pt>
                <c:pt idx="210">
                  <c:v>64.56</c:v>
                </c:pt>
                <c:pt idx="211">
                  <c:v>64.320000000000007</c:v>
                </c:pt>
                <c:pt idx="212">
                  <c:v>64.14</c:v>
                </c:pt>
                <c:pt idx="213">
                  <c:v>63.900000000000013</c:v>
                </c:pt>
                <c:pt idx="214">
                  <c:v>63.66</c:v>
                </c:pt>
                <c:pt idx="215">
                  <c:v>63.42</c:v>
                </c:pt>
                <c:pt idx="216">
                  <c:v>63.239999999999988</c:v>
                </c:pt>
                <c:pt idx="217">
                  <c:v>63</c:v>
                </c:pt>
                <c:pt idx="218">
                  <c:v>62.7</c:v>
                </c:pt>
                <c:pt idx="219">
                  <c:v>62.400000000000013</c:v>
                </c:pt>
                <c:pt idx="220">
                  <c:v>62.16</c:v>
                </c:pt>
                <c:pt idx="221">
                  <c:v>61.739999999999988</c:v>
                </c:pt>
                <c:pt idx="222">
                  <c:v>61.44</c:v>
                </c:pt>
                <c:pt idx="223">
                  <c:v>61.02</c:v>
                </c:pt>
                <c:pt idx="224">
                  <c:v>60.66</c:v>
                </c:pt>
                <c:pt idx="225">
                  <c:v>60.12</c:v>
                </c:pt>
                <c:pt idx="226">
                  <c:v>59.58</c:v>
                </c:pt>
                <c:pt idx="227">
                  <c:v>58.98</c:v>
                </c:pt>
                <c:pt idx="228">
                  <c:v>58.14</c:v>
                </c:pt>
                <c:pt idx="229">
                  <c:v>57</c:v>
                </c:pt>
                <c:pt idx="230">
                  <c:v>55.2</c:v>
                </c:pt>
                <c:pt idx="231">
                  <c:v>49.260000000000012</c:v>
                </c:pt>
                <c:pt idx="232">
                  <c:v>27.96</c:v>
                </c:pt>
                <c:pt idx="233">
                  <c:v>8.76</c:v>
                </c:pt>
                <c:pt idx="234">
                  <c:v>8.1000000000000014</c:v>
                </c:pt>
                <c:pt idx="235">
                  <c:v>7.8000000000000007</c:v>
                </c:pt>
                <c:pt idx="236">
                  <c:v>7.62</c:v>
                </c:pt>
                <c:pt idx="237">
                  <c:v>7.44</c:v>
                </c:pt>
                <c:pt idx="238">
                  <c:v>7.26</c:v>
                </c:pt>
                <c:pt idx="239">
                  <c:v>7.14</c:v>
                </c:pt>
                <c:pt idx="240">
                  <c:v>7.02</c:v>
                </c:pt>
                <c:pt idx="241">
                  <c:v>6.9599999999999991</c:v>
                </c:pt>
                <c:pt idx="242">
                  <c:v>6.8999999999999986</c:v>
                </c:pt>
                <c:pt idx="243">
                  <c:v>6.84</c:v>
                </c:pt>
                <c:pt idx="244">
                  <c:v>6.7200000000000006</c:v>
                </c:pt>
                <c:pt idx="245">
                  <c:v>6.7200000000000006</c:v>
                </c:pt>
                <c:pt idx="246">
                  <c:v>6.66</c:v>
                </c:pt>
                <c:pt idx="247">
                  <c:v>6.6000000000000014</c:v>
                </c:pt>
                <c:pt idx="248">
                  <c:v>6.5400000000000009</c:v>
                </c:pt>
                <c:pt idx="249">
                  <c:v>6.48</c:v>
                </c:pt>
                <c:pt idx="250">
                  <c:v>6.42</c:v>
                </c:pt>
                <c:pt idx="251">
                  <c:v>6.42</c:v>
                </c:pt>
                <c:pt idx="252">
                  <c:v>6.42</c:v>
                </c:pt>
                <c:pt idx="253">
                  <c:v>6.42</c:v>
                </c:pt>
                <c:pt idx="254">
                  <c:v>6.42</c:v>
                </c:pt>
                <c:pt idx="255">
                  <c:v>6.36</c:v>
                </c:pt>
              </c:numCache>
            </c:numRef>
          </c:xVal>
          <c:yVal>
            <c:numRef>
              <c:f>'2025_02_02_13_04_00'!$BY$5:$BY$260</c:f>
              <c:numCache>
                <c:formatCode>General</c:formatCode>
                <c:ptCount val="256"/>
                <c:pt idx="0">
                  <c:v>0.02</c:v>
                </c:pt>
                <c:pt idx="1">
                  <c:v>2.3E-2</c:v>
                </c:pt>
                <c:pt idx="2">
                  <c:v>3.6999999999999998E-2</c:v>
                </c:pt>
                <c:pt idx="3">
                  <c:v>0.06</c:v>
                </c:pt>
                <c:pt idx="4">
                  <c:v>8.8999999999999996E-2</c:v>
                </c:pt>
                <c:pt idx="5">
                  <c:v>0.11799999999999999</c:v>
                </c:pt>
                <c:pt idx="6">
                  <c:v>0.14599999999999999</c:v>
                </c:pt>
                <c:pt idx="7">
                  <c:v>0.17199999999999999</c:v>
                </c:pt>
                <c:pt idx="8">
                  <c:v>0.19700000000000001</c:v>
                </c:pt>
                <c:pt idx="9">
                  <c:v>0.223</c:v>
                </c:pt>
                <c:pt idx="10">
                  <c:v>0.248</c:v>
                </c:pt>
                <c:pt idx="11">
                  <c:v>0.27200000000000002</c:v>
                </c:pt>
                <c:pt idx="12">
                  <c:v>0.29699999999999999</c:v>
                </c:pt>
                <c:pt idx="13">
                  <c:v>0.32200000000000001</c:v>
                </c:pt>
                <c:pt idx="14">
                  <c:v>0.34699999999999998</c:v>
                </c:pt>
                <c:pt idx="15">
                  <c:v>0.372</c:v>
                </c:pt>
                <c:pt idx="16">
                  <c:v>0.39800000000000002</c:v>
                </c:pt>
                <c:pt idx="17">
                  <c:v>0.42199999999999999</c:v>
                </c:pt>
                <c:pt idx="18">
                  <c:v>0.44600000000000001</c:v>
                </c:pt>
                <c:pt idx="19">
                  <c:v>0.47099999999999997</c:v>
                </c:pt>
                <c:pt idx="20">
                  <c:v>0.497</c:v>
                </c:pt>
                <c:pt idx="21">
                  <c:v>0.52100000000000002</c:v>
                </c:pt>
                <c:pt idx="22">
                  <c:v>0.54600000000000004</c:v>
                </c:pt>
                <c:pt idx="23">
                  <c:v>0.57099999999999995</c:v>
                </c:pt>
                <c:pt idx="24">
                  <c:v>0.59599999999999997</c:v>
                </c:pt>
                <c:pt idx="25">
                  <c:v>0.621</c:v>
                </c:pt>
                <c:pt idx="26">
                  <c:v>0.64600000000000002</c:v>
                </c:pt>
                <c:pt idx="27">
                  <c:v>0.67</c:v>
                </c:pt>
                <c:pt idx="28">
                  <c:v>0.69699999999999995</c:v>
                </c:pt>
                <c:pt idx="29">
                  <c:v>0.72099999999999997</c:v>
                </c:pt>
                <c:pt idx="30">
                  <c:v>0.746</c:v>
                </c:pt>
                <c:pt idx="31">
                  <c:v>0.77</c:v>
                </c:pt>
                <c:pt idx="32">
                  <c:v>0.79600000000000004</c:v>
                </c:pt>
                <c:pt idx="33">
                  <c:v>0.82099999999999995</c:v>
                </c:pt>
                <c:pt idx="34">
                  <c:v>0.84599999999999997</c:v>
                </c:pt>
                <c:pt idx="35">
                  <c:v>0.871</c:v>
                </c:pt>
                <c:pt idx="36">
                  <c:v>0.89600000000000002</c:v>
                </c:pt>
                <c:pt idx="37">
                  <c:v>0.92100000000000004</c:v>
                </c:pt>
                <c:pt idx="38">
                  <c:v>0.94599999999999995</c:v>
                </c:pt>
                <c:pt idx="39">
                  <c:v>0.97199999999999998</c:v>
                </c:pt>
                <c:pt idx="40">
                  <c:v>0.996</c:v>
                </c:pt>
                <c:pt idx="41">
                  <c:v>1.0209999999999999</c:v>
                </c:pt>
                <c:pt idx="42">
                  <c:v>1.046</c:v>
                </c:pt>
                <c:pt idx="43">
                  <c:v>1.0720000000000001</c:v>
                </c:pt>
                <c:pt idx="44">
                  <c:v>1.097</c:v>
                </c:pt>
                <c:pt idx="45">
                  <c:v>1.121</c:v>
                </c:pt>
                <c:pt idx="46">
                  <c:v>1.1459999999999999</c:v>
                </c:pt>
                <c:pt idx="47">
                  <c:v>1.1719999999999999</c:v>
                </c:pt>
                <c:pt idx="48">
                  <c:v>1.1970000000000001</c:v>
                </c:pt>
                <c:pt idx="49">
                  <c:v>1.2210000000000001</c:v>
                </c:pt>
                <c:pt idx="50">
                  <c:v>1.248</c:v>
                </c:pt>
                <c:pt idx="51">
                  <c:v>1.272</c:v>
                </c:pt>
                <c:pt idx="52">
                  <c:v>1.2969999999999999</c:v>
                </c:pt>
                <c:pt idx="53">
                  <c:v>1.321</c:v>
                </c:pt>
                <c:pt idx="54">
                  <c:v>1.3480000000000001</c:v>
                </c:pt>
                <c:pt idx="55">
                  <c:v>1.3720000000000001</c:v>
                </c:pt>
                <c:pt idx="56">
                  <c:v>1.397</c:v>
                </c:pt>
                <c:pt idx="57">
                  <c:v>1.4219999999999999</c:v>
                </c:pt>
                <c:pt idx="58">
                  <c:v>1.448</c:v>
                </c:pt>
                <c:pt idx="59">
                  <c:v>1.472</c:v>
                </c:pt>
                <c:pt idx="60">
                  <c:v>1.4970000000000001</c:v>
                </c:pt>
                <c:pt idx="61">
                  <c:v>1.5229999999999999</c:v>
                </c:pt>
                <c:pt idx="62">
                  <c:v>1.548</c:v>
                </c:pt>
                <c:pt idx="63">
                  <c:v>1.573</c:v>
                </c:pt>
                <c:pt idx="64">
                  <c:v>1.5980000000000001</c:v>
                </c:pt>
                <c:pt idx="65">
                  <c:v>1.6240000000000001</c:v>
                </c:pt>
                <c:pt idx="66">
                  <c:v>1.649</c:v>
                </c:pt>
                <c:pt idx="67">
                  <c:v>1.673</c:v>
                </c:pt>
                <c:pt idx="68">
                  <c:v>1.698</c:v>
                </c:pt>
                <c:pt idx="69">
                  <c:v>1.724</c:v>
                </c:pt>
                <c:pt idx="70">
                  <c:v>1.7490000000000001</c:v>
                </c:pt>
                <c:pt idx="71">
                  <c:v>1.7729999999999999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1.849</c:v>
                </c:pt>
                <c:pt idx="75">
                  <c:v>1.8740000000000001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1.976</c:v>
                </c:pt>
                <c:pt idx="80">
                  <c:v>2.0009999999999999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2.077</c:v>
                </c:pt>
                <c:pt idx="84">
                  <c:v>2.101</c:v>
                </c:pt>
                <c:pt idx="85">
                  <c:v>2.1259999999999999</c:v>
                </c:pt>
                <c:pt idx="86">
                  <c:v>2.1509999999999998</c:v>
                </c:pt>
                <c:pt idx="87">
                  <c:v>2.177</c:v>
                </c:pt>
                <c:pt idx="88">
                  <c:v>2.202</c:v>
                </c:pt>
                <c:pt idx="89">
                  <c:v>2.2269999999999999</c:v>
                </c:pt>
                <c:pt idx="90">
                  <c:v>2.2530000000000001</c:v>
                </c:pt>
                <c:pt idx="91">
                  <c:v>2.278</c:v>
                </c:pt>
                <c:pt idx="92">
                  <c:v>2.3029999999999999</c:v>
                </c:pt>
                <c:pt idx="93">
                  <c:v>2.327</c:v>
                </c:pt>
                <c:pt idx="94">
                  <c:v>2.3540000000000001</c:v>
                </c:pt>
                <c:pt idx="95">
                  <c:v>2.3780000000000001</c:v>
                </c:pt>
                <c:pt idx="96">
                  <c:v>2.403</c:v>
                </c:pt>
                <c:pt idx="97">
                  <c:v>2.4279999999999999</c:v>
                </c:pt>
                <c:pt idx="98">
                  <c:v>2.4540000000000002</c:v>
                </c:pt>
                <c:pt idx="99">
                  <c:v>2.4790000000000001</c:v>
                </c:pt>
                <c:pt idx="100">
                  <c:v>2.504</c:v>
                </c:pt>
                <c:pt idx="101">
                  <c:v>2.5289999999999999</c:v>
                </c:pt>
                <c:pt idx="102">
                  <c:v>2.5550000000000002</c:v>
                </c:pt>
                <c:pt idx="103">
                  <c:v>2.58</c:v>
                </c:pt>
                <c:pt idx="104">
                  <c:v>2.605</c:v>
                </c:pt>
                <c:pt idx="105">
                  <c:v>2.63</c:v>
                </c:pt>
                <c:pt idx="106">
                  <c:v>2.6560000000000001</c:v>
                </c:pt>
                <c:pt idx="107">
                  <c:v>2.681</c:v>
                </c:pt>
                <c:pt idx="108">
                  <c:v>2.706</c:v>
                </c:pt>
                <c:pt idx="109">
                  <c:v>2.7309999999999999</c:v>
                </c:pt>
                <c:pt idx="110">
                  <c:v>2.7570000000000001</c:v>
                </c:pt>
                <c:pt idx="111">
                  <c:v>2.782</c:v>
                </c:pt>
                <c:pt idx="112">
                  <c:v>2.8069999999999999</c:v>
                </c:pt>
                <c:pt idx="113">
                  <c:v>2.8330000000000002</c:v>
                </c:pt>
                <c:pt idx="114">
                  <c:v>2.8580000000000001</c:v>
                </c:pt>
                <c:pt idx="115">
                  <c:v>2.883</c:v>
                </c:pt>
                <c:pt idx="116">
                  <c:v>2.907</c:v>
                </c:pt>
                <c:pt idx="117">
                  <c:v>2.9340000000000002</c:v>
                </c:pt>
                <c:pt idx="118">
                  <c:v>2.9590000000000001</c:v>
                </c:pt>
                <c:pt idx="119">
                  <c:v>2.984</c:v>
                </c:pt>
                <c:pt idx="120">
                  <c:v>3.0089999999999999</c:v>
                </c:pt>
                <c:pt idx="121">
                  <c:v>3.0350000000000001</c:v>
                </c:pt>
                <c:pt idx="122">
                  <c:v>3.06</c:v>
                </c:pt>
                <c:pt idx="123">
                  <c:v>3.085</c:v>
                </c:pt>
                <c:pt idx="124">
                  <c:v>3.11</c:v>
                </c:pt>
                <c:pt idx="125">
                  <c:v>3.1360000000000001</c:v>
                </c:pt>
                <c:pt idx="126">
                  <c:v>3.161</c:v>
                </c:pt>
                <c:pt idx="127">
                  <c:v>3.1859999999999999</c:v>
                </c:pt>
                <c:pt idx="128">
                  <c:v>3.2109999999999999</c:v>
                </c:pt>
                <c:pt idx="129">
                  <c:v>3.2370000000000001</c:v>
                </c:pt>
                <c:pt idx="130">
                  <c:v>3.262</c:v>
                </c:pt>
                <c:pt idx="131">
                  <c:v>3.2869999999999999</c:v>
                </c:pt>
                <c:pt idx="132">
                  <c:v>3.3130000000000002</c:v>
                </c:pt>
                <c:pt idx="133">
                  <c:v>3.3380000000000001</c:v>
                </c:pt>
                <c:pt idx="134">
                  <c:v>3.363</c:v>
                </c:pt>
                <c:pt idx="135">
                  <c:v>3.3879999999999999</c:v>
                </c:pt>
                <c:pt idx="136">
                  <c:v>3.4140000000000001</c:v>
                </c:pt>
                <c:pt idx="137">
                  <c:v>3.4390000000000001</c:v>
                </c:pt>
                <c:pt idx="138">
                  <c:v>3.464</c:v>
                </c:pt>
                <c:pt idx="139">
                  <c:v>3.4889999999999999</c:v>
                </c:pt>
                <c:pt idx="140">
                  <c:v>3.5150000000000001</c:v>
                </c:pt>
                <c:pt idx="141">
                  <c:v>3.54</c:v>
                </c:pt>
                <c:pt idx="142">
                  <c:v>3.5649999999999999</c:v>
                </c:pt>
                <c:pt idx="143">
                  <c:v>3.59</c:v>
                </c:pt>
                <c:pt idx="144">
                  <c:v>3.617</c:v>
                </c:pt>
                <c:pt idx="145">
                  <c:v>3.641</c:v>
                </c:pt>
                <c:pt idx="146">
                  <c:v>3.6669999999999998</c:v>
                </c:pt>
                <c:pt idx="147">
                  <c:v>3.6930000000000001</c:v>
                </c:pt>
                <c:pt idx="148">
                  <c:v>3.718</c:v>
                </c:pt>
                <c:pt idx="149">
                  <c:v>3.7429999999999999</c:v>
                </c:pt>
                <c:pt idx="150">
                  <c:v>3.7679999999999998</c:v>
                </c:pt>
                <c:pt idx="151">
                  <c:v>3.794</c:v>
                </c:pt>
                <c:pt idx="152">
                  <c:v>3.819</c:v>
                </c:pt>
                <c:pt idx="153">
                  <c:v>3.8439999999999999</c:v>
                </c:pt>
                <c:pt idx="154">
                  <c:v>3.87</c:v>
                </c:pt>
                <c:pt idx="155">
                  <c:v>3.895</c:v>
                </c:pt>
                <c:pt idx="156">
                  <c:v>3.92</c:v>
                </c:pt>
                <c:pt idx="157">
                  <c:v>3.9449999999999998</c:v>
                </c:pt>
                <c:pt idx="158">
                  <c:v>3.9710000000000001</c:v>
                </c:pt>
                <c:pt idx="159">
                  <c:v>3.996</c:v>
                </c:pt>
                <c:pt idx="160">
                  <c:v>4.0209999999999999</c:v>
                </c:pt>
                <c:pt idx="161">
                  <c:v>4.0460000000000003</c:v>
                </c:pt>
                <c:pt idx="162">
                  <c:v>4.0730000000000004</c:v>
                </c:pt>
                <c:pt idx="163">
                  <c:v>4.0979999999999999</c:v>
                </c:pt>
                <c:pt idx="164">
                  <c:v>4.1219999999999999</c:v>
                </c:pt>
                <c:pt idx="165">
                  <c:v>4.149</c:v>
                </c:pt>
                <c:pt idx="166">
                  <c:v>4.1740000000000004</c:v>
                </c:pt>
                <c:pt idx="167">
                  <c:v>4.1989999999999998</c:v>
                </c:pt>
                <c:pt idx="168">
                  <c:v>4.2240000000000002</c:v>
                </c:pt>
                <c:pt idx="169">
                  <c:v>4.25</c:v>
                </c:pt>
                <c:pt idx="170">
                  <c:v>4.2750000000000004</c:v>
                </c:pt>
                <c:pt idx="171">
                  <c:v>4.3</c:v>
                </c:pt>
                <c:pt idx="172">
                  <c:v>4.3250000000000002</c:v>
                </c:pt>
                <c:pt idx="173">
                  <c:v>4.351</c:v>
                </c:pt>
                <c:pt idx="174">
                  <c:v>4.3769999999999998</c:v>
                </c:pt>
                <c:pt idx="175">
                  <c:v>4.4009999999999998</c:v>
                </c:pt>
                <c:pt idx="176">
                  <c:v>4.4260000000000002</c:v>
                </c:pt>
                <c:pt idx="177">
                  <c:v>4.452</c:v>
                </c:pt>
                <c:pt idx="178">
                  <c:v>4.4770000000000003</c:v>
                </c:pt>
                <c:pt idx="179">
                  <c:v>4.5019999999999998</c:v>
                </c:pt>
                <c:pt idx="180">
                  <c:v>4.5289999999999999</c:v>
                </c:pt>
                <c:pt idx="181">
                  <c:v>4.5540000000000003</c:v>
                </c:pt>
                <c:pt idx="182">
                  <c:v>4.5789999999999997</c:v>
                </c:pt>
                <c:pt idx="183">
                  <c:v>4.6040000000000001</c:v>
                </c:pt>
                <c:pt idx="184">
                  <c:v>4.63</c:v>
                </c:pt>
                <c:pt idx="185">
                  <c:v>4.6550000000000002</c:v>
                </c:pt>
                <c:pt idx="186">
                  <c:v>4.68</c:v>
                </c:pt>
                <c:pt idx="187">
                  <c:v>4.7050000000000001</c:v>
                </c:pt>
                <c:pt idx="188">
                  <c:v>4.7320000000000002</c:v>
                </c:pt>
                <c:pt idx="189">
                  <c:v>4.7569999999999997</c:v>
                </c:pt>
                <c:pt idx="190">
                  <c:v>4.782</c:v>
                </c:pt>
                <c:pt idx="191">
                  <c:v>4.8079999999999998</c:v>
                </c:pt>
                <c:pt idx="192">
                  <c:v>4.8330000000000002</c:v>
                </c:pt>
                <c:pt idx="193">
                  <c:v>4.8579999999999997</c:v>
                </c:pt>
                <c:pt idx="194">
                  <c:v>4.883</c:v>
                </c:pt>
                <c:pt idx="195">
                  <c:v>4.91</c:v>
                </c:pt>
                <c:pt idx="196">
                  <c:v>4.9349999999999996</c:v>
                </c:pt>
                <c:pt idx="197">
                  <c:v>4.9589999999999996</c:v>
                </c:pt>
                <c:pt idx="198">
                  <c:v>4.9850000000000003</c:v>
                </c:pt>
                <c:pt idx="199">
                  <c:v>5.0110000000000001</c:v>
                </c:pt>
                <c:pt idx="200">
                  <c:v>5.0359999999999996</c:v>
                </c:pt>
                <c:pt idx="201">
                  <c:v>5.0609999999999999</c:v>
                </c:pt>
                <c:pt idx="202">
                  <c:v>5.0860000000000003</c:v>
                </c:pt>
                <c:pt idx="203">
                  <c:v>5.1120000000000001</c:v>
                </c:pt>
                <c:pt idx="204">
                  <c:v>5.1369999999999996</c:v>
                </c:pt>
                <c:pt idx="205">
                  <c:v>5.1619999999999999</c:v>
                </c:pt>
                <c:pt idx="206">
                  <c:v>5.1890000000000001</c:v>
                </c:pt>
                <c:pt idx="207">
                  <c:v>5.2140000000000004</c:v>
                </c:pt>
                <c:pt idx="208">
                  <c:v>5.2389999999999999</c:v>
                </c:pt>
                <c:pt idx="209">
                  <c:v>5.2640000000000002</c:v>
                </c:pt>
                <c:pt idx="210">
                  <c:v>5.29</c:v>
                </c:pt>
                <c:pt idx="211">
                  <c:v>5.3150000000000004</c:v>
                </c:pt>
                <c:pt idx="212">
                  <c:v>5.34</c:v>
                </c:pt>
                <c:pt idx="213">
                  <c:v>5.3650000000000002</c:v>
                </c:pt>
                <c:pt idx="214">
                  <c:v>5.3920000000000003</c:v>
                </c:pt>
                <c:pt idx="215">
                  <c:v>5.4169999999999998</c:v>
                </c:pt>
                <c:pt idx="216">
                  <c:v>5.4420000000000002</c:v>
                </c:pt>
                <c:pt idx="217">
                  <c:v>5.4669999999999996</c:v>
                </c:pt>
                <c:pt idx="218">
                  <c:v>5.4930000000000003</c:v>
                </c:pt>
                <c:pt idx="219">
                  <c:v>5.5179999999999998</c:v>
                </c:pt>
                <c:pt idx="220">
                  <c:v>5.5430000000000001</c:v>
                </c:pt>
                <c:pt idx="221">
                  <c:v>5.57</c:v>
                </c:pt>
                <c:pt idx="222">
                  <c:v>5.5949999999999998</c:v>
                </c:pt>
                <c:pt idx="223">
                  <c:v>5.62</c:v>
                </c:pt>
                <c:pt idx="224">
                  <c:v>5.6449999999999996</c:v>
                </c:pt>
                <c:pt idx="225">
                  <c:v>5.6710000000000003</c:v>
                </c:pt>
                <c:pt idx="226">
                  <c:v>5.6970000000000001</c:v>
                </c:pt>
                <c:pt idx="227">
                  <c:v>5.7220000000000004</c:v>
                </c:pt>
                <c:pt idx="228">
                  <c:v>5.7469999999999999</c:v>
                </c:pt>
                <c:pt idx="229">
                  <c:v>5.7729999999999997</c:v>
                </c:pt>
                <c:pt idx="230">
                  <c:v>5.798</c:v>
                </c:pt>
                <c:pt idx="231">
                  <c:v>5.8209999999999997</c:v>
                </c:pt>
                <c:pt idx="232">
                  <c:v>5.827</c:v>
                </c:pt>
                <c:pt idx="233">
                  <c:v>5.8250000000000002</c:v>
                </c:pt>
                <c:pt idx="234">
                  <c:v>5.8239999999999998</c:v>
                </c:pt>
                <c:pt idx="235">
                  <c:v>5.8250000000000002</c:v>
                </c:pt>
                <c:pt idx="236">
                  <c:v>5.8250000000000002</c:v>
                </c:pt>
                <c:pt idx="237">
                  <c:v>5.8250000000000002</c:v>
                </c:pt>
                <c:pt idx="238">
                  <c:v>5.8250000000000002</c:v>
                </c:pt>
                <c:pt idx="239">
                  <c:v>5.8250000000000002</c:v>
                </c:pt>
                <c:pt idx="240">
                  <c:v>5.8250000000000002</c:v>
                </c:pt>
                <c:pt idx="241">
                  <c:v>5.8250000000000002</c:v>
                </c:pt>
                <c:pt idx="242">
                  <c:v>5.8250000000000002</c:v>
                </c:pt>
                <c:pt idx="243">
                  <c:v>5.8250000000000002</c:v>
                </c:pt>
                <c:pt idx="244">
                  <c:v>5.8250000000000002</c:v>
                </c:pt>
                <c:pt idx="245">
                  <c:v>5.8250000000000002</c:v>
                </c:pt>
                <c:pt idx="246">
                  <c:v>5.8250000000000002</c:v>
                </c:pt>
                <c:pt idx="247">
                  <c:v>5.8250000000000002</c:v>
                </c:pt>
                <c:pt idx="248">
                  <c:v>5.8250000000000002</c:v>
                </c:pt>
                <c:pt idx="249">
                  <c:v>5.8250000000000002</c:v>
                </c:pt>
                <c:pt idx="250">
                  <c:v>5.8250000000000002</c:v>
                </c:pt>
                <c:pt idx="251">
                  <c:v>5.8250000000000002</c:v>
                </c:pt>
                <c:pt idx="252">
                  <c:v>5.8250000000000002</c:v>
                </c:pt>
                <c:pt idx="253">
                  <c:v>5.8250000000000002</c:v>
                </c:pt>
                <c:pt idx="254">
                  <c:v>5.8250000000000002</c:v>
                </c:pt>
                <c:pt idx="255">
                  <c:v>5.8250000000000002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CA-41A3-B406-AFAAEA27658E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'2025_02_02_13_04_00'!$CB$5:$CB$260</c:f>
              <c:numCache>
                <c:formatCode>General</c:formatCode>
                <c:ptCount val="256"/>
                <c:pt idx="0">
                  <c:v>238.98</c:v>
                </c:pt>
                <c:pt idx="1">
                  <c:v>238.98</c:v>
                </c:pt>
                <c:pt idx="2">
                  <c:v>238.98</c:v>
                </c:pt>
                <c:pt idx="3">
                  <c:v>238.92</c:v>
                </c:pt>
                <c:pt idx="4">
                  <c:v>238.86</c:v>
                </c:pt>
                <c:pt idx="5">
                  <c:v>238.8</c:v>
                </c:pt>
                <c:pt idx="6">
                  <c:v>238.74</c:v>
                </c:pt>
                <c:pt idx="7">
                  <c:v>238.62</c:v>
                </c:pt>
                <c:pt idx="8">
                  <c:v>238.5</c:v>
                </c:pt>
                <c:pt idx="9">
                  <c:v>238.44</c:v>
                </c:pt>
                <c:pt idx="10">
                  <c:v>238.32</c:v>
                </c:pt>
                <c:pt idx="11">
                  <c:v>238.26</c:v>
                </c:pt>
                <c:pt idx="12">
                  <c:v>238.14</c:v>
                </c:pt>
                <c:pt idx="13">
                  <c:v>238.08</c:v>
                </c:pt>
                <c:pt idx="14">
                  <c:v>238.02</c:v>
                </c:pt>
                <c:pt idx="15">
                  <c:v>237.9</c:v>
                </c:pt>
                <c:pt idx="16">
                  <c:v>237.84</c:v>
                </c:pt>
                <c:pt idx="17">
                  <c:v>237.72</c:v>
                </c:pt>
                <c:pt idx="18">
                  <c:v>237.66</c:v>
                </c:pt>
                <c:pt idx="19">
                  <c:v>237.6</c:v>
                </c:pt>
                <c:pt idx="20">
                  <c:v>237.48</c:v>
                </c:pt>
                <c:pt idx="21">
                  <c:v>237.42</c:v>
                </c:pt>
                <c:pt idx="22">
                  <c:v>237.36</c:v>
                </c:pt>
                <c:pt idx="23">
                  <c:v>237.24</c:v>
                </c:pt>
                <c:pt idx="24">
                  <c:v>237.18</c:v>
                </c:pt>
                <c:pt idx="25">
                  <c:v>237.12</c:v>
                </c:pt>
                <c:pt idx="26">
                  <c:v>237</c:v>
                </c:pt>
                <c:pt idx="27">
                  <c:v>236.94</c:v>
                </c:pt>
                <c:pt idx="28">
                  <c:v>236.82</c:v>
                </c:pt>
                <c:pt idx="29">
                  <c:v>236.76</c:v>
                </c:pt>
                <c:pt idx="30">
                  <c:v>236.7</c:v>
                </c:pt>
                <c:pt idx="31">
                  <c:v>236.58</c:v>
                </c:pt>
                <c:pt idx="32">
                  <c:v>236.52</c:v>
                </c:pt>
                <c:pt idx="33">
                  <c:v>236.4</c:v>
                </c:pt>
                <c:pt idx="34">
                  <c:v>236.34</c:v>
                </c:pt>
                <c:pt idx="35">
                  <c:v>236.28</c:v>
                </c:pt>
                <c:pt idx="36">
                  <c:v>236.16</c:v>
                </c:pt>
                <c:pt idx="37">
                  <c:v>236.1</c:v>
                </c:pt>
                <c:pt idx="38">
                  <c:v>235.98</c:v>
                </c:pt>
                <c:pt idx="39">
                  <c:v>235.92</c:v>
                </c:pt>
                <c:pt idx="40">
                  <c:v>235.8</c:v>
                </c:pt>
                <c:pt idx="41">
                  <c:v>235.74</c:v>
                </c:pt>
                <c:pt idx="42">
                  <c:v>235.68</c:v>
                </c:pt>
                <c:pt idx="43">
                  <c:v>235.56</c:v>
                </c:pt>
                <c:pt idx="44">
                  <c:v>235.5</c:v>
                </c:pt>
                <c:pt idx="45">
                  <c:v>235.38</c:v>
                </c:pt>
                <c:pt idx="46">
                  <c:v>235.32</c:v>
                </c:pt>
                <c:pt idx="47">
                  <c:v>235.2</c:v>
                </c:pt>
                <c:pt idx="48">
                  <c:v>235.14</c:v>
                </c:pt>
                <c:pt idx="49">
                  <c:v>235.02</c:v>
                </c:pt>
                <c:pt idx="50">
                  <c:v>234.9</c:v>
                </c:pt>
                <c:pt idx="51">
                  <c:v>234.84</c:v>
                </c:pt>
                <c:pt idx="52">
                  <c:v>234.78</c:v>
                </c:pt>
                <c:pt idx="53">
                  <c:v>234.66</c:v>
                </c:pt>
                <c:pt idx="54">
                  <c:v>234.6</c:v>
                </c:pt>
                <c:pt idx="55">
                  <c:v>234.48</c:v>
                </c:pt>
                <c:pt idx="56">
                  <c:v>234.42</c:v>
                </c:pt>
                <c:pt idx="57">
                  <c:v>234.3</c:v>
                </c:pt>
                <c:pt idx="58">
                  <c:v>234.18</c:v>
                </c:pt>
                <c:pt idx="59">
                  <c:v>234.12</c:v>
                </c:pt>
                <c:pt idx="60">
                  <c:v>234</c:v>
                </c:pt>
                <c:pt idx="61">
                  <c:v>233.94</c:v>
                </c:pt>
                <c:pt idx="62">
                  <c:v>233.82</c:v>
                </c:pt>
                <c:pt idx="63">
                  <c:v>233.76</c:v>
                </c:pt>
                <c:pt idx="64">
                  <c:v>233.64</c:v>
                </c:pt>
                <c:pt idx="65">
                  <c:v>233.52</c:v>
                </c:pt>
                <c:pt idx="66">
                  <c:v>233.46</c:v>
                </c:pt>
                <c:pt idx="67">
                  <c:v>233.34</c:v>
                </c:pt>
                <c:pt idx="68">
                  <c:v>233.28</c:v>
                </c:pt>
                <c:pt idx="69">
                  <c:v>233.16</c:v>
                </c:pt>
                <c:pt idx="70">
                  <c:v>233.04</c:v>
                </c:pt>
                <c:pt idx="71">
                  <c:v>232.98</c:v>
                </c:pt>
                <c:pt idx="72">
                  <c:v>232.86</c:v>
                </c:pt>
                <c:pt idx="73">
                  <c:v>232.8</c:v>
                </c:pt>
                <c:pt idx="74">
                  <c:v>232.68</c:v>
                </c:pt>
                <c:pt idx="75">
                  <c:v>232.56</c:v>
                </c:pt>
                <c:pt idx="76">
                  <c:v>232.5</c:v>
                </c:pt>
                <c:pt idx="77">
                  <c:v>232.38</c:v>
                </c:pt>
                <c:pt idx="78">
                  <c:v>232.26</c:v>
                </c:pt>
                <c:pt idx="79">
                  <c:v>232.14</c:v>
                </c:pt>
                <c:pt idx="80">
                  <c:v>232.08</c:v>
                </c:pt>
                <c:pt idx="81">
                  <c:v>231.96</c:v>
                </c:pt>
                <c:pt idx="82">
                  <c:v>231.84</c:v>
                </c:pt>
                <c:pt idx="83">
                  <c:v>231.72</c:v>
                </c:pt>
                <c:pt idx="84">
                  <c:v>231.66</c:v>
                </c:pt>
                <c:pt idx="85">
                  <c:v>231.54</c:v>
                </c:pt>
                <c:pt idx="86">
                  <c:v>231.42</c:v>
                </c:pt>
                <c:pt idx="87">
                  <c:v>231.36</c:v>
                </c:pt>
                <c:pt idx="88">
                  <c:v>231.24</c:v>
                </c:pt>
                <c:pt idx="89">
                  <c:v>231.12</c:v>
                </c:pt>
                <c:pt idx="90">
                  <c:v>231</c:v>
                </c:pt>
                <c:pt idx="91">
                  <c:v>230.88</c:v>
                </c:pt>
                <c:pt idx="92">
                  <c:v>230.82</c:v>
                </c:pt>
                <c:pt idx="93">
                  <c:v>230.7</c:v>
                </c:pt>
                <c:pt idx="94">
                  <c:v>230.58</c:v>
                </c:pt>
                <c:pt idx="95">
                  <c:v>230.46</c:v>
                </c:pt>
                <c:pt idx="96">
                  <c:v>230.34</c:v>
                </c:pt>
                <c:pt idx="97">
                  <c:v>230.22</c:v>
                </c:pt>
                <c:pt idx="98">
                  <c:v>230.16</c:v>
                </c:pt>
                <c:pt idx="99">
                  <c:v>230.04</c:v>
                </c:pt>
                <c:pt idx="100">
                  <c:v>229.92</c:v>
                </c:pt>
                <c:pt idx="101">
                  <c:v>229.8</c:v>
                </c:pt>
                <c:pt idx="102">
                  <c:v>229.68</c:v>
                </c:pt>
                <c:pt idx="103">
                  <c:v>229.56</c:v>
                </c:pt>
                <c:pt idx="104">
                  <c:v>229.44</c:v>
                </c:pt>
                <c:pt idx="105">
                  <c:v>229.38</c:v>
                </c:pt>
                <c:pt idx="106">
                  <c:v>229.2</c:v>
                </c:pt>
                <c:pt idx="107">
                  <c:v>229.14</c:v>
                </c:pt>
                <c:pt idx="108">
                  <c:v>228.96</c:v>
                </c:pt>
                <c:pt idx="109">
                  <c:v>228.9</c:v>
                </c:pt>
                <c:pt idx="110">
                  <c:v>228.78</c:v>
                </c:pt>
                <c:pt idx="111">
                  <c:v>228.66</c:v>
                </c:pt>
                <c:pt idx="112">
                  <c:v>228.54</c:v>
                </c:pt>
                <c:pt idx="113">
                  <c:v>228.42</c:v>
                </c:pt>
                <c:pt idx="114">
                  <c:v>228.3</c:v>
                </c:pt>
                <c:pt idx="115">
                  <c:v>228.18</c:v>
                </c:pt>
                <c:pt idx="116">
                  <c:v>228.06</c:v>
                </c:pt>
                <c:pt idx="117">
                  <c:v>227.94</c:v>
                </c:pt>
                <c:pt idx="118">
                  <c:v>227.82</c:v>
                </c:pt>
                <c:pt idx="119">
                  <c:v>227.7</c:v>
                </c:pt>
                <c:pt idx="120">
                  <c:v>227.52</c:v>
                </c:pt>
                <c:pt idx="121">
                  <c:v>227.4</c:v>
                </c:pt>
                <c:pt idx="122">
                  <c:v>227.28</c:v>
                </c:pt>
                <c:pt idx="123">
                  <c:v>227.16</c:v>
                </c:pt>
                <c:pt idx="124">
                  <c:v>227.04</c:v>
                </c:pt>
                <c:pt idx="125">
                  <c:v>226.92</c:v>
                </c:pt>
                <c:pt idx="126">
                  <c:v>226.8</c:v>
                </c:pt>
                <c:pt idx="127">
                  <c:v>226.62</c:v>
                </c:pt>
                <c:pt idx="128">
                  <c:v>226.5</c:v>
                </c:pt>
                <c:pt idx="129">
                  <c:v>226.38</c:v>
                </c:pt>
                <c:pt idx="130">
                  <c:v>226.26</c:v>
                </c:pt>
                <c:pt idx="131">
                  <c:v>226.08</c:v>
                </c:pt>
                <c:pt idx="132">
                  <c:v>225.96</c:v>
                </c:pt>
                <c:pt idx="133">
                  <c:v>225.84</c:v>
                </c:pt>
                <c:pt idx="134">
                  <c:v>225.66</c:v>
                </c:pt>
                <c:pt idx="135">
                  <c:v>225.54</c:v>
                </c:pt>
                <c:pt idx="136">
                  <c:v>225.36</c:v>
                </c:pt>
                <c:pt idx="137">
                  <c:v>225.24</c:v>
                </c:pt>
                <c:pt idx="138">
                  <c:v>225.12</c:v>
                </c:pt>
                <c:pt idx="139">
                  <c:v>224.94</c:v>
                </c:pt>
                <c:pt idx="140">
                  <c:v>224.82</c:v>
                </c:pt>
                <c:pt idx="141">
                  <c:v>224.64</c:v>
                </c:pt>
                <c:pt idx="142">
                  <c:v>224.46</c:v>
                </c:pt>
                <c:pt idx="143">
                  <c:v>224.34</c:v>
                </c:pt>
                <c:pt idx="144">
                  <c:v>224.22</c:v>
                </c:pt>
                <c:pt idx="145">
                  <c:v>224.04</c:v>
                </c:pt>
                <c:pt idx="146">
                  <c:v>223.92</c:v>
                </c:pt>
                <c:pt idx="147">
                  <c:v>223.74</c:v>
                </c:pt>
                <c:pt idx="148">
                  <c:v>223.56</c:v>
                </c:pt>
                <c:pt idx="149">
                  <c:v>223.44</c:v>
                </c:pt>
                <c:pt idx="150">
                  <c:v>223.26</c:v>
                </c:pt>
                <c:pt idx="151">
                  <c:v>223.08</c:v>
                </c:pt>
                <c:pt idx="152">
                  <c:v>222.96</c:v>
                </c:pt>
                <c:pt idx="153">
                  <c:v>222.78</c:v>
                </c:pt>
                <c:pt idx="154">
                  <c:v>222.6</c:v>
                </c:pt>
                <c:pt idx="155">
                  <c:v>222.42</c:v>
                </c:pt>
                <c:pt idx="156">
                  <c:v>222.24</c:v>
                </c:pt>
                <c:pt idx="157">
                  <c:v>222.12</c:v>
                </c:pt>
                <c:pt idx="158">
                  <c:v>221.94</c:v>
                </c:pt>
                <c:pt idx="159">
                  <c:v>221.76</c:v>
                </c:pt>
                <c:pt idx="160">
                  <c:v>221.58</c:v>
                </c:pt>
                <c:pt idx="161">
                  <c:v>221.4</c:v>
                </c:pt>
                <c:pt idx="162">
                  <c:v>221.22</c:v>
                </c:pt>
                <c:pt idx="163">
                  <c:v>221.04</c:v>
                </c:pt>
                <c:pt idx="164">
                  <c:v>220.8</c:v>
                </c:pt>
                <c:pt idx="165">
                  <c:v>220.62</c:v>
                </c:pt>
                <c:pt idx="166">
                  <c:v>220.44</c:v>
                </c:pt>
                <c:pt idx="167">
                  <c:v>220.26</c:v>
                </c:pt>
                <c:pt idx="168">
                  <c:v>220.08</c:v>
                </c:pt>
                <c:pt idx="169">
                  <c:v>219.9</c:v>
                </c:pt>
                <c:pt idx="170">
                  <c:v>219.66</c:v>
                </c:pt>
                <c:pt idx="171">
                  <c:v>219.42</c:v>
                </c:pt>
                <c:pt idx="172">
                  <c:v>219.24</c:v>
                </c:pt>
                <c:pt idx="173">
                  <c:v>219</c:v>
                </c:pt>
                <c:pt idx="174">
                  <c:v>218.82</c:v>
                </c:pt>
                <c:pt idx="175">
                  <c:v>218.58</c:v>
                </c:pt>
                <c:pt idx="176">
                  <c:v>218.34</c:v>
                </c:pt>
                <c:pt idx="177">
                  <c:v>218.16</c:v>
                </c:pt>
                <c:pt idx="178">
                  <c:v>217.92</c:v>
                </c:pt>
                <c:pt idx="179">
                  <c:v>217.68</c:v>
                </c:pt>
                <c:pt idx="180">
                  <c:v>217.5</c:v>
                </c:pt>
                <c:pt idx="181">
                  <c:v>217.2</c:v>
                </c:pt>
                <c:pt idx="182">
                  <c:v>217.02</c:v>
                </c:pt>
                <c:pt idx="183">
                  <c:v>216.78</c:v>
                </c:pt>
                <c:pt idx="184">
                  <c:v>216.48</c:v>
                </c:pt>
                <c:pt idx="185">
                  <c:v>216.24</c:v>
                </c:pt>
                <c:pt idx="186">
                  <c:v>216</c:v>
                </c:pt>
                <c:pt idx="187">
                  <c:v>215.7</c:v>
                </c:pt>
                <c:pt idx="188">
                  <c:v>215.46</c:v>
                </c:pt>
                <c:pt idx="189">
                  <c:v>215.16</c:v>
                </c:pt>
                <c:pt idx="190">
                  <c:v>214.86</c:v>
                </c:pt>
                <c:pt idx="191">
                  <c:v>214.62</c:v>
                </c:pt>
                <c:pt idx="192">
                  <c:v>214.32</c:v>
                </c:pt>
                <c:pt idx="193">
                  <c:v>214.02</c:v>
                </c:pt>
                <c:pt idx="194">
                  <c:v>213.72</c:v>
                </c:pt>
                <c:pt idx="195">
                  <c:v>213.42</c:v>
                </c:pt>
                <c:pt idx="196">
                  <c:v>213.06</c:v>
                </c:pt>
                <c:pt idx="197">
                  <c:v>212.7</c:v>
                </c:pt>
                <c:pt idx="198">
                  <c:v>212.4</c:v>
                </c:pt>
                <c:pt idx="199">
                  <c:v>212.04</c:v>
                </c:pt>
                <c:pt idx="200">
                  <c:v>211.68</c:v>
                </c:pt>
                <c:pt idx="201">
                  <c:v>211.32</c:v>
                </c:pt>
                <c:pt idx="202">
                  <c:v>210.96</c:v>
                </c:pt>
                <c:pt idx="203">
                  <c:v>210.54</c:v>
                </c:pt>
                <c:pt idx="204">
                  <c:v>210.12</c:v>
                </c:pt>
                <c:pt idx="205">
                  <c:v>209.76</c:v>
                </c:pt>
                <c:pt idx="206">
                  <c:v>209.28</c:v>
                </c:pt>
                <c:pt idx="207">
                  <c:v>208.86</c:v>
                </c:pt>
                <c:pt idx="208">
                  <c:v>208.38</c:v>
                </c:pt>
                <c:pt idx="209">
                  <c:v>207.9</c:v>
                </c:pt>
                <c:pt idx="210">
                  <c:v>207.42</c:v>
                </c:pt>
                <c:pt idx="211">
                  <c:v>206.82</c:v>
                </c:pt>
                <c:pt idx="212">
                  <c:v>206.28</c:v>
                </c:pt>
                <c:pt idx="213">
                  <c:v>205.74</c:v>
                </c:pt>
                <c:pt idx="214">
                  <c:v>205.14</c:v>
                </c:pt>
                <c:pt idx="215">
                  <c:v>204.48</c:v>
                </c:pt>
                <c:pt idx="216">
                  <c:v>203.82</c:v>
                </c:pt>
                <c:pt idx="217">
                  <c:v>203.04</c:v>
                </c:pt>
                <c:pt idx="218">
                  <c:v>202.32</c:v>
                </c:pt>
                <c:pt idx="219">
                  <c:v>201.48</c:v>
                </c:pt>
                <c:pt idx="220">
                  <c:v>200.58</c:v>
                </c:pt>
                <c:pt idx="221">
                  <c:v>199.62</c:v>
                </c:pt>
                <c:pt idx="222">
                  <c:v>198.54</c:v>
                </c:pt>
                <c:pt idx="223">
                  <c:v>197.34</c:v>
                </c:pt>
                <c:pt idx="224">
                  <c:v>196.02</c:v>
                </c:pt>
                <c:pt idx="225">
                  <c:v>194.52</c:v>
                </c:pt>
                <c:pt idx="226">
                  <c:v>192.66</c:v>
                </c:pt>
                <c:pt idx="227">
                  <c:v>190.56</c:v>
                </c:pt>
                <c:pt idx="228">
                  <c:v>187.68</c:v>
                </c:pt>
                <c:pt idx="229">
                  <c:v>183.78</c:v>
                </c:pt>
                <c:pt idx="230">
                  <c:v>174.18</c:v>
                </c:pt>
                <c:pt idx="231">
                  <c:v>124.44</c:v>
                </c:pt>
                <c:pt idx="232">
                  <c:v>56.64</c:v>
                </c:pt>
                <c:pt idx="233">
                  <c:v>24.78</c:v>
                </c:pt>
                <c:pt idx="234">
                  <c:v>10.32</c:v>
                </c:pt>
                <c:pt idx="235">
                  <c:v>9</c:v>
                </c:pt>
                <c:pt idx="236">
                  <c:v>8.3999999999999986</c:v>
                </c:pt>
                <c:pt idx="237">
                  <c:v>8.0400000000000009</c:v>
                </c:pt>
                <c:pt idx="238">
                  <c:v>7.86</c:v>
                </c:pt>
                <c:pt idx="239">
                  <c:v>7.68</c:v>
                </c:pt>
                <c:pt idx="240">
                  <c:v>7.5</c:v>
                </c:pt>
                <c:pt idx="241">
                  <c:v>7.38</c:v>
                </c:pt>
                <c:pt idx="242">
                  <c:v>7.26</c:v>
                </c:pt>
                <c:pt idx="243">
                  <c:v>7.1999999999999993</c:v>
                </c:pt>
                <c:pt idx="244">
                  <c:v>7.08</c:v>
                </c:pt>
                <c:pt idx="245">
                  <c:v>7.02</c:v>
                </c:pt>
                <c:pt idx="246">
                  <c:v>6.8999999999999986</c:v>
                </c:pt>
                <c:pt idx="247">
                  <c:v>6.84</c:v>
                </c:pt>
                <c:pt idx="248">
                  <c:v>6.7799999999999994</c:v>
                </c:pt>
                <c:pt idx="249">
                  <c:v>6.7200000000000006</c:v>
                </c:pt>
                <c:pt idx="250">
                  <c:v>6.66</c:v>
                </c:pt>
                <c:pt idx="251">
                  <c:v>6.6000000000000014</c:v>
                </c:pt>
                <c:pt idx="252">
                  <c:v>6.6000000000000014</c:v>
                </c:pt>
                <c:pt idx="253">
                  <c:v>6.5400000000000009</c:v>
                </c:pt>
                <c:pt idx="254">
                  <c:v>6.48</c:v>
                </c:pt>
                <c:pt idx="255">
                  <c:v>6.42</c:v>
                </c:pt>
              </c:numCache>
            </c:numRef>
          </c:xVal>
          <c:yVal>
            <c:numRef>
              <c:f>'2025_02_02_13_04_00'!$CC$5:$CC$260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4.8000000000000001E-2</c:v>
                </c:pt>
                <c:pt idx="4">
                  <c:v>6.9000000000000006E-2</c:v>
                </c:pt>
                <c:pt idx="5">
                  <c:v>9.8000000000000004E-2</c:v>
                </c:pt>
                <c:pt idx="6">
                  <c:v>0.128</c:v>
                </c:pt>
                <c:pt idx="7">
                  <c:v>0.158</c:v>
                </c:pt>
                <c:pt idx="8">
                  <c:v>0.187</c:v>
                </c:pt>
                <c:pt idx="9">
                  <c:v>0.214</c:v>
                </c:pt>
                <c:pt idx="10">
                  <c:v>0.24199999999999999</c:v>
                </c:pt>
                <c:pt idx="11">
                  <c:v>0.27</c:v>
                </c:pt>
                <c:pt idx="12">
                  <c:v>0.29599999999999999</c:v>
                </c:pt>
                <c:pt idx="13">
                  <c:v>0.32300000000000001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0.40200000000000002</c:v>
                </c:pt>
                <c:pt idx="17">
                  <c:v>0.42799999999999999</c:v>
                </c:pt>
                <c:pt idx="18">
                  <c:v>0.45300000000000001</c:v>
                </c:pt>
                <c:pt idx="19">
                  <c:v>0.48</c:v>
                </c:pt>
                <c:pt idx="20">
                  <c:v>0.504</c:v>
                </c:pt>
                <c:pt idx="21">
                  <c:v>0.53100000000000003</c:v>
                </c:pt>
                <c:pt idx="22">
                  <c:v>0.55600000000000005</c:v>
                </c:pt>
                <c:pt idx="23">
                  <c:v>0.58099999999999996</c:v>
                </c:pt>
                <c:pt idx="24">
                  <c:v>0.60799999999999998</c:v>
                </c:pt>
                <c:pt idx="25">
                  <c:v>0.63400000000000001</c:v>
                </c:pt>
                <c:pt idx="26">
                  <c:v>0.65900000000000003</c:v>
                </c:pt>
                <c:pt idx="27">
                  <c:v>0.68500000000000005</c:v>
                </c:pt>
                <c:pt idx="28">
                  <c:v>0.71099999999999997</c:v>
                </c:pt>
                <c:pt idx="29">
                  <c:v>0.73499999999999999</c:v>
                </c:pt>
                <c:pt idx="30">
                  <c:v>0.76200000000000001</c:v>
                </c:pt>
                <c:pt idx="31">
                  <c:v>0.78800000000000003</c:v>
                </c:pt>
                <c:pt idx="32">
                  <c:v>0.81299999999999994</c:v>
                </c:pt>
                <c:pt idx="33">
                  <c:v>0.83899999999999997</c:v>
                </c:pt>
                <c:pt idx="34">
                  <c:v>0.86399999999999999</c:v>
                </c:pt>
                <c:pt idx="35">
                  <c:v>0.89</c:v>
                </c:pt>
                <c:pt idx="36">
                  <c:v>0.91600000000000004</c:v>
                </c:pt>
                <c:pt idx="37">
                  <c:v>0.94</c:v>
                </c:pt>
                <c:pt idx="38">
                  <c:v>0.96699999999999997</c:v>
                </c:pt>
                <c:pt idx="39">
                  <c:v>0.99299999999999999</c:v>
                </c:pt>
                <c:pt idx="40">
                  <c:v>1.0169999999999999</c:v>
                </c:pt>
                <c:pt idx="41">
                  <c:v>1.044</c:v>
                </c:pt>
                <c:pt idx="42">
                  <c:v>1.07</c:v>
                </c:pt>
                <c:pt idx="43">
                  <c:v>1.095</c:v>
                </c:pt>
                <c:pt idx="44">
                  <c:v>1.1200000000000001</c:v>
                </c:pt>
                <c:pt idx="45">
                  <c:v>1.147</c:v>
                </c:pt>
                <c:pt idx="46">
                  <c:v>1.171</c:v>
                </c:pt>
                <c:pt idx="47">
                  <c:v>1.198</c:v>
                </c:pt>
                <c:pt idx="48">
                  <c:v>1.222</c:v>
                </c:pt>
                <c:pt idx="49">
                  <c:v>1.248</c:v>
                </c:pt>
                <c:pt idx="50">
                  <c:v>1.274</c:v>
                </c:pt>
                <c:pt idx="51">
                  <c:v>1.2989999999999999</c:v>
                </c:pt>
                <c:pt idx="52">
                  <c:v>1.325</c:v>
                </c:pt>
                <c:pt idx="53">
                  <c:v>1.3520000000000001</c:v>
                </c:pt>
                <c:pt idx="54">
                  <c:v>1.3759999999999999</c:v>
                </c:pt>
                <c:pt idx="55">
                  <c:v>1.4019999999999999</c:v>
                </c:pt>
                <c:pt idx="56">
                  <c:v>1.4279999999999999</c:v>
                </c:pt>
                <c:pt idx="57">
                  <c:v>1.4530000000000001</c:v>
                </c:pt>
                <c:pt idx="58">
                  <c:v>1.4790000000000001</c:v>
                </c:pt>
                <c:pt idx="59">
                  <c:v>1.5049999999999999</c:v>
                </c:pt>
                <c:pt idx="60">
                  <c:v>1.53</c:v>
                </c:pt>
                <c:pt idx="61">
                  <c:v>1.556</c:v>
                </c:pt>
                <c:pt idx="62">
                  <c:v>1.5820000000000001</c:v>
                </c:pt>
                <c:pt idx="63">
                  <c:v>1.607</c:v>
                </c:pt>
                <c:pt idx="64">
                  <c:v>1.633</c:v>
                </c:pt>
                <c:pt idx="65">
                  <c:v>1.6579999999999999</c:v>
                </c:pt>
                <c:pt idx="66">
                  <c:v>1.6839999999999999</c:v>
                </c:pt>
                <c:pt idx="67">
                  <c:v>1.71</c:v>
                </c:pt>
                <c:pt idx="68">
                  <c:v>1.7350000000000001</c:v>
                </c:pt>
                <c:pt idx="69">
                  <c:v>1.7609999999999999</c:v>
                </c:pt>
                <c:pt idx="70">
                  <c:v>1.7869999999999999</c:v>
                </c:pt>
                <c:pt idx="71">
                  <c:v>1.8120000000000001</c:v>
                </c:pt>
                <c:pt idx="72">
                  <c:v>1.8380000000000001</c:v>
                </c:pt>
                <c:pt idx="73">
                  <c:v>1.8640000000000001</c:v>
                </c:pt>
                <c:pt idx="74">
                  <c:v>1.889</c:v>
                </c:pt>
                <c:pt idx="75">
                  <c:v>1.915</c:v>
                </c:pt>
                <c:pt idx="76">
                  <c:v>1.9410000000000001</c:v>
                </c:pt>
                <c:pt idx="77">
                  <c:v>1.966</c:v>
                </c:pt>
                <c:pt idx="78">
                  <c:v>1.992</c:v>
                </c:pt>
                <c:pt idx="79">
                  <c:v>2.0169999999999999</c:v>
                </c:pt>
                <c:pt idx="80">
                  <c:v>2.0430000000000001</c:v>
                </c:pt>
                <c:pt idx="81">
                  <c:v>2.069</c:v>
                </c:pt>
                <c:pt idx="82">
                  <c:v>2.0939999999999999</c:v>
                </c:pt>
                <c:pt idx="83">
                  <c:v>2.12</c:v>
                </c:pt>
                <c:pt idx="84">
                  <c:v>2.1469999999999998</c:v>
                </c:pt>
                <c:pt idx="85">
                  <c:v>2.1709999999999998</c:v>
                </c:pt>
                <c:pt idx="86">
                  <c:v>2.1970000000000001</c:v>
                </c:pt>
                <c:pt idx="87">
                  <c:v>2.2229999999999999</c:v>
                </c:pt>
                <c:pt idx="88">
                  <c:v>2.2480000000000002</c:v>
                </c:pt>
                <c:pt idx="89">
                  <c:v>2.274</c:v>
                </c:pt>
                <c:pt idx="90">
                  <c:v>2.3010000000000002</c:v>
                </c:pt>
                <c:pt idx="91">
                  <c:v>2.3250000000000002</c:v>
                </c:pt>
                <c:pt idx="92">
                  <c:v>2.3519999999999999</c:v>
                </c:pt>
                <c:pt idx="93">
                  <c:v>2.3780000000000001</c:v>
                </c:pt>
                <c:pt idx="94">
                  <c:v>2.4020000000000001</c:v>
                </c:pt>
                <c:pt idx="95">
                  <c:v>2.4289999999999998</c:v>
                </c:pt>
                <c:pt idx="96">
                  <c:v>2.4529999999999998</c:v>
                </c:pt>
                <c:pt idx="97">
                  <c:v>2.48</c:v>
                </c:pt>
                <c:pt idx="98">
                  <c:v>2.5059999999999998</c:v>
                </c:pt>
                <c:pt idx="99">
                  <c:v>2.5310000000000001</c:v>
                </c:pt>
                <c:pt idx="100">
                  <c:v>2.5569999999999999</c:v>
                </c:pt>
                <c:pt idx="101">
                  <c:v>2.5830000000000002</c:v>
                </c:pt>
                <c:pt idx="102">
                  <c:v>2.6080000000000001</c:v>
                </c:pt>
                <c:pt idx="103">
                  <c:v>2.6339999999999999</c:v>
                </c:pt>
                <c:pt idx="104">
                  <c:v>2.6589999999999998</c:v>
                </c:pt>
                <c:pt idx="105">
                  <c:v>2.6850000000000001</c:v>
                </c:pt>
                <c:pt idx="106">
                  <c:v>2.7109999999999999</c:v>
                </c:pt>
                <c:pt idx="107">
                  <c:v>2.7360000000000002</c:v>
                </c:pt>
                <c:pt idx="108">
                  <c:v>2.7629999999999999</c:v>
                </c:pt>
                <c:pt idx="109">
                  <c:v>2.7890000000000001</c:v>
                </c:pt>
                <c:pt idx="110">
                  <c:v>2.8130000000000002</c:v>
                </c:pt>
                <c:pt idx="111">
                  <c:v>2.84</c:v>
                </c:pt>
                <c:pt idx="112">
                  <c:v>2.8660000000000001</c:v>
                </c:pt>
                <c:pt idx="113">
                  <c:v>2.891</c:v>
                </c:pt>
                <c:pt idx="114">
                  <c:v>2.9169999999999998</c:v>
                </c:pt>
                <c:pt idx="115">
                  <c:v>2.9420000000000002</c:v>
                </c:pt>
                <c:pt idx="116">
                  <c:v>2.968</c:v>
                </c:pt>
                <c:pt idx="117">
                  <c:v>2.9940000000000002</c:v>
                </c:pt>
                <c:pt idx="118">
                  <c:v>3.0190000000000001</c:v>
                </c:pt>
                <c:pt idx="119">
                  <c:v>3.0449999999999999</c:v>
                </c:pt>
                <c:pt idx="120">
                  <c:v>3.0720000000000001</c:v>
                </c:pt>
                <c:pt idx="121">
                  <c:v>3.097</c:v>
                </c:pt>
                <c:pt idx="122">
                  <c:v>3.1230000000000002</c:v>
                </c:pt>
                <c:pt idx="123">
                  <c:v>3.149</c:v>
                </c:pt>
                <c:pt idx="124">
                  <c:v>3.1739999999999999</c:v>
                </c:pt>
                <c:pt idx="125">
                  <c:v>3.2</c:v>
                </c:pt>
                <c:pt idx="126">
                  <c:v>3.2250000000000001</c:v>
                </c:pt>
                <c:pt idx="127">
                  <c:v>3.2509999999999999</c:v>
                </c:pt>
                <c:pt idx="128">
                  <c:v>3.278</c:v>
                </c:pt>
                <c:pt idx="129">
                  <c:v>3.302</c:v>
                </c:pt>
                <c:pt idx="130">
                  <c:v>3.3290000000000002</c:v>
                </c:pt>
                <c:pt idx="131">
                  <c:v>3.355</c:v>
                </c:pt>
                <c:pt idx="132">
                  <c:v>3.38</c:v>
                </c:pt>
                <c:pt idx="133">
                  <c:v>3.4060000000000001</c:v>
                </c:pt>
                <c:pt idx="134">
                  <c:v>3.4319999999999999</c:v>
                </c:pt>
                <c:pt idx="135">
                  <c:v>3.4569999999999999</c:v>
                </c:pt>
                <c:pt idx="136">
                  <c:v>3.484</c:v>
                </c:pt>
                <c:pt idx="137">
                  <c:v>3.508</c:v>
                </c:pt>
                <c:pt idx="138">
                  <c:v>3.5350000000000001</c:v>
                </c:pt>
                <c:pt idx="139">
                  <c:v>3.5609999999999999</c:v>
                </c:pt>
                <c:pt idx="140">
                  <c:v>3.5859999999999999</c:v>
                </c:pt>
                <c:pt idx="141">
                  <c:v>3.6120000000000001</c:v>
                </c:pt>
                <c:pt idx="142">
                  <c:v>3.6379999999999999</c:v>
                </c:pt>
                <c:pt idx="143">
                  <c:v>3.6640000000000001</c:v>
                </c:pt>
                <c:pt idx="144">
                  <c:v>3.69</c:v>
                </c:pt>
                <c:pt idx="145">
                  <c:v>3.7160000000000002</c:v>
                </c:pt>
                <c:pt idx="146">
                  <c:v>3.7410000000000001</c:v>
                </c:pt>
                <c:pt idx="147">
                  <c:v>3.7669999999999999</c:v>
                </c:pt>
                <c:pt idx="148">
                  <c:v>3.7930000000000001</c:v>
                </c:pt>
                <c:pt idx="149">
                  <c:v>3.8180000000000001</c:v>
                </c:pt>
                <c:pt idx="150">
                  <c:v>3.8439999999999999</c:v>
                </c:pt>
                <c:pt idx="151">
                  <c:v>3.8690000000000002</c:v>
                </c:pt>
                <c:pt idx="152">
                  <c:v>3.8959999999999999</c:v>
                </c:pt>
                <c:pt idx="153">
                  <c:v>3.9220000000000002</c:v>
                </c:pt>
                <c:pt idx="154">
                  <c:v>3.9470000000000001</c:v>
                </c:pt>
                <c:pt idx="155">
                  <c:v>3.9729999999999999</c:v>
                </c:pt>
                <c:pt idx="156">
                  <c:v>4</c:v>
                </c:pt>
                <c:pt idx="157">
                  <c:v>4.0250000000000004</c:v>
                </c:pt>
                <c:pt idx="158">
                  <c:v>4.0510000000000002</c:v>
                </c:pt>
                <c:pt idx="159">
                  <c:v>4.077</c:v>
                </c:pt>
                <c:pt idx="160">
                  <c:v>4.1020000000000003</c:v>
                </c:pt>
                <c:pt idx="161">
                  <c:v>4.1280000000000001</c:v>
                </c:pt>
                <c:pt idx="162">
                  <c:v>4.1539999999999999</c:v>
                </c:pt>
                <c:pt idx="163">
                  <c:v>4.1790000000000003</c:v>
                </c:pt>
                <c:pt idx="164">
                  <c:v>4.2060000000000004</c:v>
                </c:pt>
                <c:pt idx="165">
                  <c:v>4.2320000000000002</c:v>
                </c:pt>
                <c:pt idx="166">
                  <c:v>4.2569999999999997</c:v>
                </c:pt>
                <c:pt idx="167">
                  <c:v>4.2830000000000004</c:v>
                </c:pt>
                <c:pt idx="168">
                  <c:v>4.3090000000000002</c:v>
                </c:pt>
                <c:pt idx="169">
                  <c:v>4.3339999999999996</c:v>
                </c:pt>
                <c:pt idx="170">
                  <c:v>4.3609999999999998</c:v>
                </c:pt>
                <c:pt idx="171">
                  <c:v>4.3860000000000001</c:v>
                </c:pt>
                <c:pt idx="172">
                  <c:v>4.4119999999999999</c:v>
                </c:pt>
                <c:pt idx="173">
                  <c:v>4.4379999999999997</c:v>
                </c:pt>
                <c:pt idx="174">
                  <c:v>4.4630000000000001</c:v>
                </c:pt>
                <c:pt idx="175">
                  <c:v>4.49</c:v>
                </c:pt>
                <c:pt idx="176">
                  <c:v>4.516</c:v>
                </c:pt>
                <c:pt idx="177">
                  <c:v>4.5410000000000004</c:v>
                </c:pt>
                <c:pt idx="178">
                  <c:v>4.5670000000000002</c:v>
                </c:pt>
                <c:pt idx="179">
                  <c:v>4.5940000000000003</c:v>
                </c:pt>
                <c:pt idx="180">
                  <c:v>4.6189999999999998</c:v>
                </c:pt>
                <c:pt idx="181">
                  <c:v>4.6449999999999996</c:v>
                </c:pt>
                <c:pt idx="182">
                  <c:v>4.67</c:v>
                </c:pt>
                <c:pt idx="183">
                  <c:v>4.6959999999999997</c:v>
                </c:pt>
                <c:pt idx="184">
                  <c:v>4.7229999999999999</c:v>
                </c:pt>
                <c:pt idx="185">
                  <c:v>4.7480000000000002</c:v>
                </c:pt>
                <c:pt idx="186">
                  <c:v>4.774</c:v>
                </c:pt>
                <c:pt idx="187">
                  <c:v>4.8010000000000002</c:v>
                </c:pt>
                <c:pt idx="188">
                  <c:v>4.8250000000000002</c:v>
                </c:pt>
                <c:pt idx="189">
                  <c:v>4.8520000000000003</c:v>
                </c:pt>
                <c:pt idx="190">
                  <c:v>4.8780000000000001</c:v>
                </c:pt>
                <c:pt idx="191">
                  <c:v>4.9029999999999996</c:v>
                </c:pt>
                <c:pt idx="192">
                  <c:v>4.93</c:v>
                </c:pt>
                <c:pt idx="193">
                  <c:v>4.9539999999999997</c:v>
                </c:pt>
                <c:pt idx="194">
                  <c:v>4.9809999999999999</c:v>
                </c:pt>
                <c:pt idx="195">
                  <c:v>5.0069999999999997</c:v>
                </c:pt>
                <c:pt idx="196">
                  <c:v>5.032</c:v>
                </c:pt>
                <c:pt idx="197">
                  <c:v>5.0590000000000002</c:v>
                </c:pt>
                <c:pt idx="198">
                  <c:v>5.085</c:v>
                </c:pt>
                <c:pt idx="199">
                  <c:v>5.1100000000000003</c:v>
                </c:pt>
                <c:pt idx="200">
                  <c:v>5.1360000000000001</c:v>
                </c:pt>
                <c:pt idx="201">
                  <c:v>5.1630000000000003</c:v>
                </c:pt>
                <c:pt idx="202">
                  <c:v>5.1879999999999997</c:v>
                </c:pt>
                <c:pt idx="203">
                  <c:v>5.2140000000000004</c:v>
                </c:pt>
                <c:pt idx="204">
                  <c:v>5.24</c:v>
                </c:pt>
                <c:pt idx="205">
                  <c:v>5.2649999999999997</c:v>
                </c:pt>
                <c:pt idx="206">
                  <c:v>5.2919999999999998</c:v>
                </c:pt>
                <c:pt idx="207">
                  <c:v>5.3170000000000002</c:v>
                </c:pt>
                <c:pt idx="208">
                  <c:v>5.343</c:v>
                </c:pt>
                <c:pt idx="209">
                  <c:v>5.37</c:v>
                </c:pt>
                <c:pt idx="210">
                  <c:v>5.3949999999999996</c:v>
                </c:pt>
                <c:pt idx="211">
                  <c:v>5.4210000000000003</c:v>
                </c:pt>
                <c:pt idx="212">
                  <c:v>5.4480000000000004</c:v>
                </c:pt>
                <c:pt idx="213">
                  <c:v>5.4720000000000004</c:v>
                </c:pt>
                <c:pt idx="214">
                  <c:v>5.4989999999999997</c:v>
                </c:pt>
                <c:pt idx="215">
                  <c:v>5.5250000000000004</c:v>
                </c:pt>
                <c:pt idx="216">
                  <c:v>5.55</c:v>
                </c:pt>
                <c:pt idx="217">
                  <c:v>5.577</c:v>
                </c:pt>
                <c:pt idx="218">
                  <c:v>5.6020000000000003</c:v>
                </c:pt>
                <c:pt idx="219">
                  <c:v>5.6280000000000001</c:v>
                </c:pt>
                <c:pt idx="220">
                  <c:v>5.6539999999999999</c:v>
                </c:pt>
                <c:pt idx="221">
                  <c:v>5.6790000000000003</c:v>
                </c:pt>
                <c:pt idx="222">
                  <c:v>5.7060000000000004</c:v>
                </c:pt>
                <c:pt idx="223">
                  <c:v>5.7320000000000002</c:v>
                </c:pt>
                <c:pt idx="224">
                  <c:v>5.7569999999999997</c:v>
                </c:pt>
                <c:pt idx="225">
                  <c:v>5.7830000000000004</c:v>
                </c:pt>
                <c:pt idx="226">
                  <c:v>5.81</c:v>
                </c:pt>
                <c:pt idx="227">
                  <c:v>5.835</c:v>
                </c:pt>
                <c:pt idx="228">
                  <c:v>5.8609999999999998</c:v>
                </c:pt>
                <c:pt idx="229">
                  <c:v>5.8860000000000001</c:v>
                </c:pt>
                <c:pt idx="230">
                  <c:v>5.9119999999999999</c:v>
                </c:pt>
                <c:pt idx="231">
                  <c:v>5.9359999999999999</c:v>
                </c:pt>
                <c:pt idx="232">
                  <c:v>5.9589999999999996</c:v>
                </c:pt>
                <c:pt idx="233">
                  <c:v>5.9710000000000001</c:v>
                </c:pt>
                <c:pt idx="234">
                  <c:v>5.968</c:v>
                </c:pt>
                <c:pt idx="235">
                  <c:v>5.968</c:v>
                </c:pt>
                <c:pt idx="236">
                  <c:v>5.968</c:v>
                </c:pt>
                <c:pt idx="237">
                  <c:v>5.968</c:v>
                </c:pt>
                <c:pt idx="238">
                  <c:v>5.968</c:v>
                </c:pt>
                <c:pt idx="239">
                  <c:v>5.968</c:v>
                </c:pt>
                <c:pt idx="240">
                  <c:v>5.968</c:v>
                </c:pt>
                <c:pt idx="241">
                  <c:v>5.9690000000000003</c:v>
                </c:pt>
                <c:pt idx="242">
                  <c:v>5.9690000000000003</c:v>
                </c:pt>
                <c:pt idx="243">
                  <c:v>5.9690000000000003</c:v>
                </c:pt>
                <c:pt idx="244">
                  <c:v>5.9690000000000003</c:v>
                </c:pt>
                <c:pt idx="245">
                  <c:v>5.9690000000000003</c:v>
                </c:pt>
                <c:pt idx="246">
                  <c:v>5.9690000000000003</c:v>
                </c:pt>
                <c:pt idx="247">
                  <c:v>5.9690000000000003</c:v>
                </c:pt>
                <c:pt idx="248">
                  <c:v>5.9690000000000003</c:v>
                </c:pt>
                <c:pt idx="249">
                  <c:v>5.97</c:v>
                </c:pt>
                <c:pt idx="250">
                  <c:v>5.97</c:v>
                </c:pt>
                <c:pt idx="251">
                  <c:v>5.97</c:v>
                </c:pt>
                <c:pt idx="252">
                  <c:v>5.97</c:v>
                </c:pt>
                <c:pt idx="253">
                  <c:v>5.97</c:v>
                </c:pt>
                <c:pt idx="254">
                  <c:v>5.97</c:v>
                </c:pt>
                <c:pt idx="255">
                  <c:v>5.97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CA-41A3-B406-AFAAEA27658E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'2025_02_02_13_04_00'!$CF$5:$CF$260</c:f>
              <c:numCache>
                <c:formatCode>General</c:formatCode>
                <c:ptCount val="256"/>
                <c:pt idx="0">
                  <c:v>239.28</c:v>
                </c:pt>
                <c:pt idx="1">
                  <c:v>239.28</c:v>
                </c:pt>
                <c:pt idx="2">
                  <c:v>239.28</c:v>
                </c:pt>
                <c:pt idx="3">
                  <c:v>239.22</c:v>
                </c:pt>
                <c:pt idx="4">
                  <c:v>239.22</c:v>
                </c:pt>
                <c:pt idx="5">
                  <c:v>239.16</c:v>
                </c:pt>
                <c:pt idx="6">
                  <c:v>239.1</c:v>
                </c:pt>
                <c:pt idx="7">
                  <c:v>238.98</c:v>
                </c:pt>
                <c:pt idx="8">
                  <c:v>238.92</c:v>
                </c:pt>
                <c:pt idx="9">
                  <c:v>238.8</c:v>
                </c:pt>
                <c:pt idx="10">
                  <c:v>238.74</c:v>
                </c:pt>
                <c:pt idx="11">
                  <c:v>238.68</c:v>
                </c:pt>
                <c:pt idx="12">
                  <c:v>238.56</c:v>
                </c:pt>
                <c:pt idx="13">
                  <c:v>238.5</c:v>
                </c:pt>
                <c:pt idx="14">
                  <c:v>238.38</c:v>
                </c:pt>
                <c:pt idx="15">
                  <c:v>238.32</c:v>
                </c:pt>
                <c:pt idx="16">
                  <c:v>238.26</c:v>
                </c:pt>
                <c:pt idx="17">
                  <c:v>238.14</c:v>
                </c:pt>
                <c:pt idx="18">
                  <c:v>238.08</c:v>
                </c:pt>
                <c:pt idx="19">
                  <c:v>238.02</c:v>
                </c:pt>
                <c:pt idx="20">
                  <c:v>237.96</c:v>
                </c:pt>
                <c:pt idx="21">
                  <c:v>237.84</c:v>
                </c:pt>
                <c:pt idx="22">
                  <c:v>237.78</c:v>
                </c:pt>
                <c:pt idx="23">
                  <c:v>237.72</c:v>
                </c:pt>
                <c:pt idx="24">
                  <c:v>237.66</c:v>
                </c:pt>
                <c:pt idx="25">
                  <c:v>237.54</c:v>
                </c:pt>
                <c:pt idx="26">
                  <c:v>237.48</c:v>
                </c:pt>
                <c:pt idx="27">
                  <c:v>237.42</c:v>
                </c:pt>
                <c:pt idx="28">
                  <c:v>237.36</c:v>
                </c:pt>
                <c:pt idx="29">
                  <c:v>237.24</c:v>
                </c:pt>
                <c:pt idx="30">
                  <c:v>237.18</c:v>
                </c:pt>
                <c:pt idx="31">
                  <c:v>237.12</c:v>
                </c:pt>
                <c:pt idx="32">
                  <c:v>237</c:v>
                </c:pt>
                <c:pt idx="33">
                  <c:v>236.94</c:v>
                </c:pt>
                <c:pt idx="34">
                  <c:v>236.88</c:v>
                </c:pt>
                <c:pt idx="35">
                  <c:v>236.82</c:v>
                </c:pt>
                <c:pt idx="36">
                  <c:v>236.7</c:v>
                </c:pt>
                <c:pt idx="37">
                  <c:v>236.64</c:v>
                </c:pt>
                <c:pt idx="38">
                  <c:v>236.58</c:v>
                </c:pt>
                <c:pt idx="39">
                  <c:v>236.46</c:v>
                </c:pt>
                <c:pt idx="40">
                  <c:v>236.4</c:v>
                </c:pt>
                <c:pt idx="41">
                  <c:v>236.34</c:v>
                </c:pt>
                <c:pt idx="42">
                  <c:v>236.22</c:v>
                </c:pt>
                <c:pt idx="43">
                  <c:v>236.16</c:v>
                </c:pt>
                <c:pt idx="44">
                  <c:v>236.1</c:v>
                </c:pt>
                <c:pt idx="45">
                  <c:v>236.04</c:v>
                </c:pt>
                <c:pt idx="46">
                  <c:v>235.92</c:v>
                </c:pt>
                <c:pt idx="47">
                  <c:v>235.86</c:v>
                </c:pt>
                <c:pt idx="48">
                  <c:v>235.74</c:v>
                </c:pt>
                <c:pt idx="49">
                  <c:v>235.68</c:v>
                </c:pt>
                <c:pt idx="50">
                  <c:v>235.56</c:v>
                </c:pt>
                <c:pt idx="51">
                  <c:v>235.5</c:v>
                </c:pt>
                <c:pt idx="52">
                  <c:v>235.44</c:v>
                </c:pt>
                <c:pt idx="53">
                  <c:v>235.32</c:v>
                </c:pt>
                <c:pt idx="54">
                  <c:v>235.26</c:v>
                </c:pt>
                <c:pt idx="55">
                  <c:v>235.14</c:v>
                </c:pt>
                <c:pt idx="56">
                  <c:v>235.14</c:v>
                </c:pt>
                <c:pt idx="57">
                  <c:v>235.02</c:v>
                </c:pt>
                <c:pt idx="58">
                  <c:v>234.9</c:v>
                </c:pt>
                <c:pt idx="59">
                  <c:v>234.84</c:v>
                </c:pt>
                <c:pt idx="60">
                  <c:v>234.78</c:v>
                </c:pt>
                <c:pt idx="61">
                  <c:v>234.66</c:v>
                </c:pt>
                <c:pt idx="62">
                  <c:v>234.54</c:v>
                </c:pt>
                <c:pt idx="63">
                  <c:v>234.48</c:v>
                </c:pt>
                <c:pt idx="64">
                  <c:v>234.42</c:v>
                </c:pt>
                <c:pt idx="65">
                  <c:v>234.3</c:v>
                </c:pt>
                <c:pt idx="66">
                  <c:v>234.24</c:v>
                </c:pt>
                <c:pt idx="67">
                  <c:v>234.12</c:v>
                </c:pt>
                <c:pt idx="68">
                  <c:v>234.06</c:v>
                </c:pt>
                <c:pt idx="69">
                  <c:v>234</c:v>
                </c:pt>
                <c:pt idx="70">
                  <c:v>233.88</c:v>
                </c:pt>
                <c:pt idx="71">
                  <c:v>233.82</c:v>
                </c:pt>
                <c:pt idx="72">
                  <c:v>233.7</c:v>
                </c:pt>
                <c:pt idx="73">
                  <c:v>233.64</c:v>
                </c:pt>
                <c:pt idx="74">
                  <c:v>233.52</c:v>
                </c:pt>
                <c:pt idx="75">
                  <c:v>233.4</c:v>
                </c:pt>
                <c:pt idx="76">
                  <c:v>233.34</c:v>
                </c:pt>
                <c:pt idx="77">
                  <c:v>233.22</c:v>
                </c:pt>
                <c:pt idx="78">
                  <c:v>233.16</c:v>
                </c:pt>
                <c:pt idx="79">
                  <c:v>233.04</c:v>
                </c:pt>
                <c:pt idx="80">
                  <c:v>232.98</c:v>
                </c:pt>
                <c:pt idx="81">
                  <c:v>232.86</c:v>
                </c:pt>
                <c:pt idx="82">
                  <c:v>232.8</c:v>
                </c:pt>
                <c:pt idx="83">
                  <c:v>232.68</c:v>
                </c:pt>
                <c:pt idx="84">
                  <c:v>232.56</c:v>
                </c:pt>
                <c:pt idx="85">
                  <c:v>232.5</c:v>
                </c:pt>
                <c:pt idx="86">
                  <c:v>232.38</c:v>
                </c:pt>
                <c:pt idx="87">
                  <c:v>232.26</c:v>
                </c:pt>
                <c:pt idx="88">
                  <c:v>232.2</c:v>
                </c:pt>
                <c:pt idx="89">
                  <c:v>232.08</c:v>
                </c:pt>
                <c:pt idx="90">
                  <c:v>232.02</c:v>
                </c:pt>
                <c:pt idx="91">
                  <c:v>231.9</c:v>
                </c:pt>
                <c:pt idx="92">
                  <c:v>231.78</c:v>
                </c:pt>
                <c:pt idx="93">
                  <c:v>231.72</c:v>
                </c:pt>
                <c:pt idx="94">
                  <c:v>231.6</c:v>
                </c:pt>
                <c:pt idx="95">
                  <c:v>231.48</c:v>
                </c:pt>
                <c:pt idx="96">
                  <c:v>231.42</c:v>
                </c:pt>
                <c:pt idx="97">
                  <c:v>231.3</c:v>
                </c:pt>
                <c:pt idx="98">
                  <c:v>231.24</c:v>
                </c:pt>
                <c:pt idx="99">
                  <c:v>231.12</c:v>
                </c:pt>
                <c:pt idx="100">
                  <c:v>231</c:v>
                </c:pt>
                <c:pt idx="101">
                  <c:v>230.88</c:v>
                </c:pt>
                <c:pt idx="102">
                  <c:v>230.82</c:v>
                </c:pt>
                <c:pt idx="103">
                  <c:v>230.7</c:v>
                </c:pt>
                <c:pt idx="104">
                  <c:v>230.58</c:v>
                </c:pt>
                <c:pt idx="105">
                  <c:v>230.46</c:v>
                </c:pt>
                <c:pt idx="106">
                  <c:v>230.34</c:v>
                </c:pt>
                <c:pt idx="107">
                  <c:v>230.28</c:v>
                </c:pt>
                <c:pt idx="108">
                  <c:v>230.16</c:v>
                </c:pt>
                <c:pt idx="109">
                  <c:v>230.04</c:v>
                </c:pt>
                <c:pt idx="110">
                  <c:v>229.92</c:v>
                </c:pt>
                <c:pt idx="111">
                  <c:v>229.8</c:v>
                </c:pt>
                <c:pt idx="112">
                  <c:v>229.74</c:v>
                </c:pt>
                <c:pt idx="113">
                  <c:v>229.62</c:v>
                </c:pt>
                <c:pt idx="114">
                  <c:v>229.5</c:v>
                </c:pt>
                <c:pt idx="115">
                  <c:v>229.38</c:v>
                </c:pt>
                <c:pt idx="116">
                  <c:v>229.26</c:v>
                </c:pt>
                <c:pt idx="117">
                  <c:v>229.2</c:v>
                </c:pt>
                <c:pt idx="118">
                  <c:v>229.08</c:v>
                </c:pt>
                <c:pt idx="119">
                  <c:v>228.96</c:v>
                </c:pt>
                <c:pt idx="120">
                  <c:v>228.84</c:v>
                </c:pt>
                <c:pt idx="121">
                  <c:v>228.72</c:v>
                </c:pt>
                <c:pt idx="122">
                  <c:v>228.6</c:v>
                </c:pt>
                <c:pt idx="123">
                  <c:v>228.48</c:v>
                </c:pt>
                <c:pt idx="124">
                  <c:v>228.36</c:v>
                </c:pt>
                <c:pt idx="125">
                  <c:v>228.24</c:v>
                </c:pt>
                <c:pt idx="126">
                  <c:v>228.12</c:v>
                </c:pt>
                <c:pt idx="127">
                  <c:v>228</c:v>
                </c:pt>
                <c:pt idx="128">
                  <c:v>227.88</c:v>
                </c:pt>
                <c:pt idx="129">
                  <c:v>227.76</c:v>
                </c:pt>
                <c:pt idx="130">
                  <c:v>227.64</c:v>
                </c:pt>
                <c:pt idx="131">
                  <c:v>227.52</c:v>
                </c:pt>
                <c:pt idx="132">
                  <c:v>227.4</c:v>
                </c:pt>
                <c:pt idx="133">
                  <c:v>227.28</c:v>
                </c:pt>
                <c:pt idx="134">
                  <c:v>227.16</c:v>
                </c:pt>
                <c:pt idx="135">
                  <c:v>226.98</c:v>
                </c:pt>
                <c:pt idx="136">
                  <c:v>226.86</c:v>
                </c:pt>
                <c:pt idx="137">
                  <c:v>226.68</c:v>
                </c:pt>
                <c:pt idx="138">
                  <c:v>226.62</c:v>
                </c:pt>
                <c:pt idx="139">
                  <c:v>226.5</c:v>
                </c:pt>
                <c:pt idx="140">
                  <c:v>226.32</c:v>
                </c:pt>
                <c:pt idx="141">
                  <c:v>226.2</c:v>
                </c:pt>
                <c:pt idx="142">
                  <c:v>226.08</c:v>
                </c:pt>
                <c:pt idx="143">
                  <c:v>225.9</c:v>
                </c:pt>
                <c:pt idx="144">
                  <c:v>225.78</c:v>
                </c:pt>
                <c:pt idx="145">
                  <c:v>225.66</c:v>
                </c:pt>
                <c:pt idx="146">
                  <c:v>225.54</c:v>
                </c:pt>
                <c:pt idx="147">
                  <c:v>225.36</c:v>
                </c:pt>
                <c:pt idx="148">
                  <c:v>225.24</c:v>
                </c:pt>
                <c:pt idx="149">
                  <c:v>225.12</c:v>
                </c:pt>
                <c:pt idx="150">
                  <c:v>224.94</c:v>
                </c:pt>
                <c:pt idx="151">
                  <c:v>224.82</c:v>
                </c:pt>
                <c:pt idx="152">
                  <c:v>224.64</c:v>
                </c:pt>
                <c:pt idx="153">
                  <c:v>224.52</c:v>
                </c:pt>
                <c:pt idx="154">
                  <c:v>224.34</c:v>
                </c:pt>
                <c:pt idx="155">
                  <c:v>224.22</c:v>
                </c:pt>
                <c:pt idx="156">
                  <c:v>224.1</c:v>
                </c:pt>
                <c:pt idx="157">
                  <c:v>223.92</c:v>
                </c:pt>
                <c:pt idx="158">
                  <c:v>223.74</c:v>
                </c:pt>
                <c:pt idx="159">
                  <c:v>223.62</c:v>
                </c:pt>
                <c:pt idx="160">
                  <c:v>223.44</c:v>
                </c:pt>
                <c:pt idx="161">
                  <c:v>223.26</c:v>
                </c:pt>
                <c:pt idx="162">
                  <c:v>223.08</c:v>
                </c:pt>
                <c:pt idx="163">
                  <c:v>222.9</c:v>
                </c:pt>
                <c:pt idx="164">
                  <c:v>222.78</c:v>
                </c:pt>
                <c:pt idx="165">
                  <c:v>222.6</c:v>
                </c:pt>
                <c:pt idx="166">
                  <c:v>222.42</c:v>
                </c:pt>
                <c:pt idx="167">
                  <c:v>222.24</c:v>
                </c:pt>
                <c:pt idx="168">
                  <c:v>222.12</c:v>
                </c:pt>
                <c:pt idx="169">
                  <c:v>221.94</c:v>
                </c:pt>
                <c:pt idx="170">
                  <c:v>221.76</c:v>
                </c:pt>
                <c:pt idx="171">
                  <c:v>221.58</c:v>
                </c:pt>
                <c:pt idx="172">
                  <c:v>221.34</c:v>
                </c:pt>
                <c:pt idx="173">
                  <c:v>221.16</c:v>
                </c:pt>
                <c:pt idx="174">
                  <c:v>220.98</c:v>
                </c:pt>
                <c:pt idx="175">
                  <c:v>220.8</c:v>
                </c:pt>
                <c:pt idx="176">
                  <c:v>220.56</c:v>
                </c:pt>
                <c:pt idx="177">
                  <c:v>220.38</c:v>
                </c:pt>
                <c:pt idx="178">
                  <c:v>220.2</c:v>
                </c:pt>
                <c:pt idx="179">
                  <c:v>219.96</c:v>
                </c:pt>
                <c:pt idx="180">
                  <c:v>219.78</c:v>
                </c:pt>
                <c:pt idx="181">
                  <c:v>219.54</c:v>
                </c:pt>
                <c:pt idx="182">
                  <c:v>219.36</c:v>
                </c:pt>
                <c:pt idx="183">
                  <c:v>219.12</c:v>
                </c:pt>
                <c:pt idx="184">
                  <c:v>218.88</c:v>
                </c:pt>
                <c:pt idx="185">
                  <c:v>218.64</c:v>
                </c:pt>
                <c:pt idx="186">
                  <c:v>218.4</c:v>
                </c:pt>
                <c:pt idx="187">
                  <c:v>218.16</c:v>
                </c:pt>
                <c:pt idx="188">
                  <c:v>217.92</c:v>
                </c:pt>
                <c:pt idx="189">
                  <c:v>217.68</c:v>
                </c:pt>
                <c:pt idx="190">
                  <c:v>217.38</c:v>
                </c:pt>
                <c:pt idx="191">
                  <c:v>217.08</c:v>
                </c:pt>
                <c:pt idx="192">
                  <c:v>216.84</c:v>
                </c:pt>
                <c:pt idx="193">
                  <c:v>216.48</c:v>
                </c:pt>
                <c:pt idx="194">
                  <c:v>216.12</c:v>
                </c:pt>
                <c:pt idx="195">
                  <c:v>215.82</c:v>
                </c:pt>
                <c:pt idx="196">
                  <c:v>215.4</c:v>
                </c:pt>
                <c:pt idx="197">
                  <c:v>214.98</c:v>
                </c:pt>
                <c:pt idx="198">
                  <c:v>214.56</c:v>
                </c:pt>
                <c:pt idx="199">
                  <c:v>214.14</c:v>
                </c:pt>
                <c:pt idx="200">
                  <c:v>213.72</c:v>
                </c:pt>
                <c:pt idx="201">
                  <c:v>213.24</c:v>
                </c:pt>
                <c:pt idx="202">
                  <c:v>212.7</c:v>
                </c:pt>
                <c:pt idx="203">
                  <c:v>212.22</c:v>
                </c:pt>
                <c:pt idx="204">
                  <c:v>211.62</c:v>
                </c:pt>
                <c:pt idx="205">
                  <c:v>211.02</c:v>
                </c:pt>
                <c:pt idx="206">
                  <c:v>210.36</c:v>
                </c:pt>
                <c:pt idx="207">
                  <c:v>209.52</c:v>
                </c:pt>
                <c:pt idx="208">
                  <c:v>208.68</c:v>
                </c:pt>
                <c:pt idx="209">
                  <c:v>207.72</c:v>
                </c:pt>
                <c:pt idx="210">
                  <c:v>206.52</c:v>
                </c:pt>
                <c:pt idx="211">
                  <c:v>204.9</c:v>
                </c:pt>
                <c:pt idx="212">
                  <c:v>202.32</c:v>
                </c:pt>
                <c:pt idx="213">
                  <c:v>193.56</c:v>
                </c:pt>
                <c:pt idx="214">
                  <c:v>171.9</c:v>
                </c:pt>
                <c:pt idx="215">
                  <c:v>164.16</c:v>
                </c:pt>
                <c:pt idx="216">
                  <c:v>159.30000000000001</c:v>
                </c:pt>
                <c:pt idx="217">
                  <c:v>155.28</c:v>
                </c:pt>
                <c:pt idx="218">
                  <c:v>151.68</c:v>
                </c:pt>
                <c:pt idx="219">
                  <c:v>148.44</c:v>
                </c:pt>
                <c:pt idx="220">
                  <c:v>145.32</c:v>
                </c:pt>
                <c:pt idx="221">
                  <c:v>142.08000000000001</c:v>
                </c:pt>
                <c:pt idx="222">
                  <c:v>136.74</c:v>
                </c:pt>
                <c:pt idx="223">
                  <c:v>135</c:v>
                </c:pt>
                <c:pt idx="224">
                  <c:v>134.52000000000001</c:v>
                </c:pt>
                <c:pt idx="225">
                  <c:v>133.97999999999999</c:v>
                </c:pt>
                <c:pt idx="226">
                  <c:v>133.5</c:v>
                </c:pt>
                <c:pt idx="227">
                  <c:v>132.9</c:v>
                </c:pt>
                <c:pt idx="228">
                  <c:v>132.36000000000001</c:v>
                </c:pt>
                <c:pt idx="229">
                  <c:v>131.69999999999999</c:v>
                </c:pt>
                <c:pt idx="230">
                  <c:v>131.04</c:v>
                </c:pt>
                <c:pt idx="231">
                  <c:v>130.26</c:v>
                </c:pt>
                <c:pt idx="232">
                  <c:v>129.41999999999999</c:v>
                </c:pt>
                <c:pt idx="233">
                  <c:v>128.52000000000001</c:v>
                </c:pt>
                <c:pt idx="234">
                  <c:v>127.5</c:v>
                </c:pt>
                <c:pt idx="235">
                  <c:v>126.24</c:v>
                </c:pt>
                <c:pt idx="236">
                  <c:v>124.68</c:v>
                </c:pt>
                <c:pt idx="237">
                  <c:v>122.7</c:v>
                </c:pt>
                <c:pt idx="238">
                  <c:v>119.76</c:v>
                </c:pt>
                <c:pt idx="239">
                  <c:v>113.28</c:v>
                </c:pt>
                <c:pt idx="240">
                  <c:v>78.539999999999992</c:v>
                </c:pt>
                <c:pt idx="241">
                  <c:v>16.5</c:v>
                </c:pt>
                <c:pt idx="242">
                  <c:v>9.6000000000000014</c:v>
                </c:pt>
                <c:pt idx="243">
                  <c:v>8.76</c:v>
                </c:pt>
                <c:pt idx="244">
                  <c:v>8.34</c:v>
                </c:pt>
                <c:pt idx="245">
                  <c:v>8.1000000000000014</c:v>
                </c:pt>
                <c:pt idx="246">
                  <c:v>7.86</c:v>
                </c:pt>
                <c:pt idx="247">
                  <c:v>7.74</c:v>
                </c:pt>
                <c:pt idx="248">
                  <c:v>7.56</c:v>
                </c:pt>
                <c:pt idx="249">
                  <c:v>7.5</c:v>
                </c:pt>
                <c:pt idx="250">
                  <c:v>7.38</c:v>
                </c:pt>
                <c:pt idx="251">
                  <c:v>7.26</c:v>
                </c:pt>
                <c:pt idx="252">
                  <c:v>7.14</c:v>
                </c:pt>
                <c:pt idx="253">
                  <c:v>7.14</c:v>
                </c:pt>
                <c:pt idx="254">
                  <c:v>7.02</c:v>
                </c:pt>
                <c:pt idx="255">
                  <c:v>6.9599999999999991</c:v>
                </c:pt>
              </c:numCache>
            </c:numRef>
          </c:xVal>
          <c:yVal>
            <c:numRef>
              <c:f>'2025_02_02_13_04_00'!$CG$5:$CG$260</c:f>
              <c:numCache>
                <c:formatCode>General</c:formatCode>
                <c:ptCount val="256"/>
                <c:pt idx="0">
                  <c:v>0.01</c:v>
                </c:pt>
                <c:pt idx="1">
                  <c:v>0.01</c:v>
                </c:pt>
                <c:pt idx="2">
                  <c:v>1.2999999999999999E-2</c:v>
                </c:pt>
                <c:pt idx="3">
                  <c:v>1.9E-2</c:v>
                </c:pt>
                <c:pt idx="4">
                  <c:v>3.1E-2</c:v>
                </c:pt>
                <c:pt idx="5">
                  <c:v>5.0999999999999997E-2</c:v>
                </c:pt>
                <c:pt idx="6">
                  <c:v>7.9000000000000001E-2</c:v>
                </c:pt>
                <c:pt idx="7">
                  <c:v>0.11</c:v>
                </c:pt>
                <c:pt idx="8">
                  <c:v>0.14099999999999999</c:v>
                </c:pt>
                <c:pt idx="9">
                  <c:v>0.17100000000000001</c:v>
                </c:pt>
                <c:pt idx="10">
                  <c:v>0.2</c:v>
                </c:pt>
                <c:pt idx="11">
                  <c:v>0.22700000000000001</c:v>
                </c:pt>
                <c:pt idx="12">
                  <c:v>0.255</c:v>
                </c:pt>
                <c:pt idx="13">
                  <c:v>0.28100000000000003</c:v>
                </c:pt>
                <c:pt idx="14">
                  <c:v>0.307</c:v>
                </c:pt>
                <c:pt idx="15">
                  <c:v>0.33300000000000002</c:v>
                </c:pt>
                <c:pt idx="16">
                  <c:v>0.35799999999999998</c:v>
                </c:pt>
                <c:pt idx="17">
                  <c:v>0.38400000000000001</c:v>
                </c:pt>
                <c:pt idx="18">
                  <c:v>0.40899999999999997</c:v>
                </c:pt>
                <c:pt idx="19">
                  <c:v>0.434</c:v>
                </c:pt>
                <c:pt idx="20">
                  <c:v>0.45900000000000002</c:v>
                </c:pt>
                <c:pt idx="21">
                  <c:v>0.48399999999999999</c:v>
                </c:pt>
                <c:pt idx="22">
                  <c:v>0.50900000000000001</c:v>
                </c:pt>
                <c:pt idx="23">
                  <c:v>0.53300000000000003</c:v>
                </c:pt>
                <c:pt idx="24">
                  <c:v>0.55800000000000005</c:v>
                </c:pt>
                <c:pt idx="25">
                  <c:v>0.58299999999999996</c:v>
                </c:pt>
                <c:pt idx="26">
                  <c:v>0.60799999999999998</c:v>
                </c:pt>
                <c:pt idx="27">
                  <c:v>0.63200000000000001</c:v>
                </c:pt>
                <c:pt idx="28">
                  <c:v>0.65700000000000003</c:v>
                </c:pt>
                <c:pt idx="29">
                  <c:v>0.68100000000000005</c:v>
                </c:pt>
                <c:pt idx="30">
                  <c:v>0.70499999999999996</c:v>
                </c:pt>
                <c:pt idx="31">
                  <c:v>0.73</c:v>
                </c:pt>
                <c:pt idx="32">
                  <c:v>0.755</c:v>
                </c:pt>
                <c:pt idx="33">
                  <c:v>0.77900000000000003</c:v>
                </c:pt>
                <c:pt idx="34">
                  <c:v>0.80400000000000005</c:v>
                </c:pt>
                <c:pt idx="35">
                  <c:v>0.82799999999999996</c:v>
                </c:pt>
                <c:pt idx="36">
                  <c:v>0.85299999999999998</c:v>
                </c:pt>
                <c:pt idx="37">
                  <c:v>0.877</c:v>
                </c:pt>
                <c:pt idx="38">
                  <c:v>0.90200000000000002</c:v>
                </c:pt>
                <c:pt idx="39">
                  <c:v>0.92600000000000005</c:v>
                </c:pt>
                <c:pt idx="40">
                  <c:v>0.95099999999999996</c:v>
                </c:pt>
                <c:pt idx="41">
                  <c:v>0.97499999999999998</c:v>
                </c:pt>
                <c:pt idx="42">
                  <c:v>1</c:v>
                </c:pt>
                <c:pt idx="43">
                  <c:v>1.024</c:v>
                </c:pt>
                <c:pt idx="44">
                  <c:v>1.0489999999999999</c:v>
                </c:pt>
                <c:pt idx="45">
                  <c:v>1.073</c:v>
                </c:pt>
                <c:pt idx="46">
                  <c:v>1.099</c:v>
                </c:pt>
                <c:pt idx="47">
                  <c:v>1.1240000000000001</c:v>
                </c:pt>
                <c:pt idx="48">
                  <c:v>1.1479999999999999</c:v>
                </c:pt>
                <c:pt idx="49">
                  <c:v>1.173</c:v>
                </c:pt>
                <c:pt idx="50">
                  <c:v>1.1970000000000001</c:v>
                </c:pt>
                <c:pt idx="51">
                  <c:v>1.2210000000000001</c:v>
                </c:pt>
                <c:pt idx="52">
                  <c:v>1.246</c:v>
                </c:pt>
                <c:pt idx="53">
                  <c:v>1.27</c:v>
                </c:pt>
                <c:pt idx="54">
                  <c:v>1.2949999999999999</c:v>
                </c:pt>
                <c:pt idx="55">
                  <c:v>1.32</c:v>
                </c:pt>
                <c:pt idx="56">
                  <c:v>1.3440000000000001</c:v>
                </c:pt>
                <c:pt idx="57">
                  <c:v>1.3680000000000001</c:v>
                </c:pt>
                <c:pt idx="58">
                  <c:v>1.393</c:v>
                </c:pt>
                <c:pt idx="59">
                  <c:v>1.417</c:v>
                </c:pt>
                <c:pt idx="60">
                  <c:v>1.4419999999999999</c:v>
                </c:pt>
                <c:pt idx="61">
                  <c:v>1.466</c:v>
                </c:pt>
                <c:pt idx="62">
                  <c:v>1.4910000000000001</c:v>
                </c:pt>
                <c:pt idx="63">
                  <c:v>1.5149999999999999</c:v>
                </c:pt>
                <c:pt idx="64">
                  <c:v>1.5389999999999999</c:v>
                </c:pt>
                <c:pt idx="65">
                  <c:v>1.5640000000000001</c:v>
                </c:pt>
                <c:pt idx="66">
                  <c:v>1.589</c:v>
                </c:pt>
                <c:pt idx="67">
                  <c:v>1.613</c:v>
                </c:pt>
                <c:pt idx="68">
                  <c:v>1.6379999999999999</c:v>
                </c:pt>
                <c:pt idx="69">
                  <c:v>1.6619999999999999</c:v>
                </c:pt>
                <c:pt idx="70">
                  <c:v>1.6870000000000001</c:v>
                </c:pt>
                <c:pt idx="71">
                  <c:v>1.7110000000000001</c:v>
                </c:pt>
                <c:pt idx="72">
                  <c:v>1.736</c:v>
                </c:pt>
                <c:pt idx="73">
                  <c:v>1.76</c:v>
                </c:pt>
                <c:pt idx="74">
                  <c:v>1.7849999999999999</c:v>
                </c:pt>
                <c:pt idx="75">
                  <c:v>1.8089999999999999</c:v>
                </c:pt>
                <c:pt idx="76">
                  <c:v>1.835</c:v>
                </c:pt>
                <c:pt idx="77">
                  <c:v>1.86</c:v>
                </c:pt>
                <c:pt idx="78">
                  <c:v>1.8839999999999999</c:v>
                </c:pt>
                <c:pt idx="79">
                  <c:v>1.909</c:v>
                </c:pt>
                <c:pt idx="80">
                  <c:v>1.9330000000000001</c:v>
                </c:pt>
                <c:pt idx="81">
                  <c:v>1.958</c:v>
                </c:pt>
                <c:pt idx="82">
                  <c:v>1.982</c:v>
                </c:pt>
                <c:pt idx="83">
                  <c:v>2.0070000000000001</c:v>
                </c:pt>
                <c:pt idx="84">
                  <c:v>2.0310000000000001</c:v>
                </c:pt>
                <c:pt idx="85">
                  <c:v>2.056</c:v>
                </c:pt>
                <c:pt idx="86">
                  <c:v>2.08</c:v>
                </c:pt>
                <c:pt idx="87">
                  <c:v>2.105</c:v>
                </c:pt>
                <c:pt idx="88">
                  <c:v>2.13</c:v>
                </c:pt>
                <c:pt idx="89">
                  <c:v>2.1539999999999999</c:v>
                </c:pt>
                <c:pt idx="90">
                  <c:v>2.1789999999999998</c:v>
                </c:pt>
                <c:pt idx="91">
                  <c:v>2.2029999999999998</c:v>
                </c:pt>
                <c:pt idx="92">
                  <c:v>2.2280000000000002</c:v>
                </c:pt>
                <c:pt idx="93">
                  <c:v>2.2519999999999998</c:v>
                </c:pt>
                <c:pt idx="94">
                  <c:v>2.2759999999999998</c:v>
                </c:pt>
                <c:pt idx="95">
                  <c:v>2.3010000000000002</c:v>
                </c:pt>
                <c:pt idx="96">
                  <c:v>2.3260000000000001</c:v>
                </c:pt>
                <c:pt idx="97">
                  <c:v>2.35</c:v>
                </c:pt>
                <c:pt idx="98">
                  <c:v>2.375</c:v>
                </c:pt>
                <c:pt idx="99">
                  <c:v>2.4</c:v>
                </c:pt>
                <c:pt idx="100">
                  <c:v>2.4249999999999998</c:v>
                </c:pt>
                <c:pt idx="101">
                  <c:v>2.4500000000000002</c:v>
                </c:pt>
                <c:pt idx="102">
                  <c:v>2.4740000000000002</c:v>
                </c:pt>
                <c:pt idx="103">
                  <c:v>2.4990000000000001</c:v>
                </c:pt>
                <c:pt idx="104">
                  <c:v>2.524</c:v>
                </c:pt>
                <c:pt idx="105">
                  <c:v>2.548</c:v>
                </c:pt>
                <c:pt idx="106">
                  <c:v>2.573</c:v>
                </c:pt>
                <c:pt idx="107">
                  <c:v>2.597</c:v>
                </c:pt>
                <c:pt idx="108">
                  <c:v>2.6219999999999999</c:v>
                </c:pt>
                <c:pt idx="109">
                  <c:v>2.6469999999999998</c:v>
                </c:pt>
                <c:pt idx="110">
                  <c:v>2.6709999999999998</c:v>
                </c:pt>
                <c:pt idx="111">
                  <c:v>2.6960000000000002</c:v>
                </c:pt>
                <c:pt idx="112">
                  <c:v>2.7210000000000001</c:v>
                </c:pt>
                <c:pt idx="113">
                  <c:v>2.7450000000000001</c:v>
                </c:pt>
                <c:pt idx="114">
                  <c:v>2.77</c:v>
                </c:pt>
                <c:pt idx="115">
                  <c:v>2.794</c:v>
                </c:pt>
                <c:pt idx="116">
                  <c:v>2.819</c:v>
                </c:pt>
                <c:pt idx="117">
                  <c:v>2.8439999999999999</c:v>
                </c:pt>
                <c:pt idx="118">
                  <c:v>2.8679999999999999</c:v>
                </c:pt>
                <c:pt idx="119">
                  <c:v>2.8929999999999998</c:v>
                </c:pt>
                <c:pt idx="120">
                  <c:v>2.9180000000000001</c:v>
                </c:pt>
                <c:pt idx="121">
                  <c:v>2.9420000000000002</c:v>
                </c:pt>
                <c:pt idx="122">
                  <c:v>2.9670000000000001</c:v>
                </c:pt>
                <c:pt idx="123">
                  <c:v>2.9910000000000001</c:v>
                </c:pt>
                <c:pt idx="124">
                  <c:v>3.016</c:v>
                </c:pt>
                <c:pt idx="125">
                  <c:v>3.04</c:v>
                </c:pt>
                <c:pt idx="126">
                  <c:v>3.0649999999999999</c:v>
                </c:pt>
                <c:pt idx="127">
                  <c:v>3.09</c:v>
                </c:pt>
                <c:pt idx="128">
                  <c:v>3.1139999999999999</c:v>
                </c:pt>
                <c:pt idx="129">
                  <c:v>3.1389999999999998</c:v>
                </c:pt>
                <c:pt idx="130">
                  <c:v>3.1640000000000001</c:v>
                </c:pt>
                <c:pt idx="131">
                  <c:v>3.1880000000000002</c:v>
                </c:pt>
                <c:pt idx="132">
                  <c:v>3.2130000000000001</c:v>
                </c:pt>
                <c:pt idx="133">
                  <c:v>3.2370000000000001</c:v>
                </c:pt>
                <c:pt idx="134">
                  <c:v>3.2629999999999999</c:v>
                </c:pt>
                <c:pt idx="135">
                  <c:v>3.2879999999999998</c:v>
                </c:pt>
                <c:pt idx="136">
                  <c:v>3.3130000000000002</c:v>
                </c:pt>
                <c:pt idx="137">
                  <c:v>3.3370000000000002</c:v>
                </c:pt>
                <c:pt idx="138">
                  <c:v>3.3620000000000001</c:v>
                </c:pt>
                <c:pt idx="139">
                  <c:v>3.387</c:v>
                </c:pt>
                <c:pt idx="140">
                  <c:v>3.411</c:v>
                </c:pt>
                <c:pt idx="141">
                  <c:v>3.4359999999999999</c:v>
                </c:pt>
                <c:pt idx="142">
                  <c:v>3.4609999999999999</c:v>
                </c:pt>
                <c:pt idx="143">
                  <c:v>3.4849999999999999</c:v>
                </c:pt>
                <c:pt idx="144">
                  <c:v>3.51</c:v>
                </c:pt>
                <c:pt idx="145">
                  <c:v>3.5350000000000001</c:v>
                </c:pt>
                <c:pt idx="146">
                  <c:v>3.56</c:v>
                </c:pt>
                <c:pt idx="147">
                  <c:v>3.5840000000000001</c:v>
                </c:pt>
                <c:pt idx="148">
                  <c:v>3.609</c:v>
                </c:pt>
                <c:pt idx="149">
                  <c:v>3.633</c:v>
                </c:pt>
                <c:pt idx="150">
                  <c:v>3.6579999999999999</c:v>
                </c:pt>
                <c:pt idx="151">
                  <c:v>3.6829999999999998</c:v>
                </c:pt>
                <c:pt idx="152">
                  <c:v>3.7069999999999999</c:v>
                </c:pt>
                <c:pt idx="153">
                  <c:v>3.7320000000000002</c:v>
                </c:pt>
                <c:pt idx="154">
                  <c:v>3.7559999999999998</c:v>
                </c:pt>
                <c:pt idx="155">
                  <c:v>3.7810000000000001</c:v>
                </c:pt>
                <c:pt idx="156">
                  <c:v>3.806</c:v>
                </c:pt>
                <c:pt idx="157">
                  <c:v>3.83</c:v>
                </c:pt>
                <c:pt idx="158">
                  <c:v>3.855</c:v>
                </c:pt>
                <c:pt idx="159">
                  <c:v>3.88</c:v>
                </c:pt>
                <c:pt idx="160">
                  <c:v>3.9049999999999998</c:v>
                </c:pt>
                <c:pt idx="161">
                  <c:v>3.9289999999999998</c:v>
                </c:pt>
                <c:pt idx="162">
                  <c:v>3.9540000000000002</c:v>
                </c:pt>
                <c:pt idx="163">
                  <c:v>3.98</c:v>
                </c:pt>
                <c:pt idx="164">
                  <c:v>4.0049999999999999</c:v>
                </c:pt>
                <c:pt idx="165">
                  <c:v>4.0289999999999999</c:v>
                </c:pt>
                <c:pt idx="166">
                  <c:v>4.0540000000000003</c:v>
                </c:pt>
                <c:pt idx="167">
                  <c:v>4.0789999999999997</c:v>
                </c:pt>
                <c:pt idx="168">
                  <c:v>4.1029999999999998</c:v>
                </c:pt>
                <c:pt idx="169">
                  <c:v>4.1280000000000001</c:v>
                </c:pt>
                <c:pt idx="170">
                  <c:v>4.1529999999999996</c:v>
                </c:pt>
                <c:pt idx="171">
                  <c:v>4.1769999999999996</c:v>
                </c:pt>
                <c:pt idx="172">
                  <c:v>4.202</c:v>
                </c:pt>
                <c:pt idx="173">
                  <c:v>4.2270000000000003</c:v>
                </c:pt>
                <c:pt idx="174">
                  <c:v>4.2510000000000003</c:v>
                </c:pt>
                <c:pt idx="175">
                  <c:v>4.2759999999999998</c:v>
                </c:pt>
                <c:pt idx="176">
                  <c:v>4.3010000000000002</c:v>
                </c:pt>
                <c:pt idx="177">
                  <c:v>4.3250000000000002</c:v>
                </c:pt>
                <c:pt idx="178">
                  <c:v>4.3499999999999996</c:v>
                </c:pt>
                <c:pt idx="179">
                  <c:v>4.375</c:v>
                </c:pt>
                <c:pt idx="180">
                  <c:v>4.399</c:v>
                </c:pt>
                <c:pt idx="181">
                  <c:v>4.4240000000000004</c:v>
                </c:pt>
                <c:pt idx="182">
                  <c:v>4.4489999999999998</c:v>
                </c:pt>
                <c:pt idx="183">
                  <c:v>4.4729999999999999</c:v>
                </c:pt>
                <c:pt idx="184">
                  <c:v>4.5</c:v>
                </c:pt>
                <c:pt idx="185">
                  <c:v>4.524</c:v>
                </c:pt>
                <c:pt idx="186">
                  <c:v>4.5490000000000004</c:v>
                </c:pt>
                <c:pt idx="187">
                  <c:v>4.5739999999999998</c:v>
                </c:pt>
                <c:pt idx="188">
                  <c:v>4.5990000000000002</c:v>
                </c:pt>
                <c:pt idx="189">
                  <c:v>4.6230000000000002</c:v>
                </c:pt>
                <c:pt idx="190">
                  <c:v>4.6479999999999997</c:v>
                </c:pt>
                <c:pt idx="191">
                  <c:v>4.673</c:v>
                </c:pt>
                <c:pt idx="192">
                  <c:v>4.6980000000000004</c:v>
                </c:pt>
                <c:pt idx="193">
                  <c:v>4.7220000000000004</c:v>
                </c:pt>
                <c:pt idx="194">
                  <c:v>4.7469999999999999</c:v>
                </c:pt>
                <c:pt idx="195">
                  <c:v>4.7720000000000002</c:v>
                </c:pt>
                <c:pt idx="196">
                  <c:v>4.7969999999999997</c:v>
                </c:pt>
                <c:pt idx="197">
                  <c:v>4.8209999999999997</c:v>
                </c:pt>
                <c:pt idx="198">
                  <c:v>4.8460000000000001</c:v>
                </c:pt>
                <c:pt idx="199">
                  <c:v>4.8710000000000004</c:v>
                </c:pt>
                <c:pt idx="200">
                  <c:v>4.8949999999999996</c:v>
                </c:pt>
                <c:pt idx="201">
                  <c:v>4.92</c:v>
                </c:pt>
                <c:pt idx="202">
                  <c:v>4.9450000000000003</c:v>
                </c:pt>
                <c:pt idx="203">
                  <c:v>4.97</c:v>
                </c:pt>
                <c:pt idx="204">
                  <c:v>4.9939999999999998</c:v>
                </c:pt>
                <c:pt idx="205">
                  <c:v>5.0190000000000001</c:v>
                </c:pt>
                <c:pt idx="206">
                  <c:v>5.0439999999999996</c:v>
                </c:pt>
                <c:pt idx="207">
                  <c:v>5.069</c:v>
                </c:pt>
                <c:pt idx="208">
                  <c:v>5.093</c:v>
                </c:pt>
                <c:pt idx="209">
                  <c:v>5.1180000000000003</c:v>
                </c:pt>
                <c:pt idx="210">
                  <c:v>5.1429999999999998</c:v>
                </c:pt>
                <c:pt idx="211">
                  <c:v>5.1680000000000001</c:v>
                </c:pt>
                <c:pt idx="212">
                  <c:v>5.1920000000000002</c:v>
                </c:pt>
                <c:pt idx="213">
                  <c:v>5.218</c:v>
                </c:pt>
                <c:pt idx="214">
                  <c:v>5.242</c:v>
                </c:pt>
                <c:pt idx="215">
                  <c:v>5.2670000000000003</c:v>
                </c:pt>
                <c:pt idx="216">
                  <c:v>5.2910000000000004</c:v>
                </c:pt>
                <c:pt idx="217">
                  <c:v>5.3159999999999998</c:v>
                </c:pt>
                <c:pt idx="218">
                  <c:v>5.3410000000000002</c:v>
                </c:pt>
                <c:pt idx="219">
                  <c:v>5.3659999999999997</c:v>
                </c:pt>
                <c:pt idx="220">
                  <c:v>5.391</c:v>
                </c:pt>
                <c:pt idx="221">
                  <c:v>5.4160000000000004</c:v>
                </c:pt>
                <c:pt idx="222">
                  <c:v>5.44</c:v>
                </c:pt>
                <c:pt idx="223">
                  <c:v>5.4649999999999999</c:v>
                </c:pt>
                <c:pt idx="224">
                  <c:v>5.49</c:v>
                </c:pt>
                <c:pt idx="225">
                  <c:v>5.5149999999999997</c:v>
                </c:pt>
                <c:pt idx="226">
                  <c:v>5.5389999999999997</c:v>
                </c:pt>
                <c:pt idx="227">
                  <c:v>5.5640000000000001</c:v>
                </c:pt>
                <c:pt idx="228">
                  <c:v>5.5890000000000004</c:v>
                </c:pt>
                <c:pt idx="229">
                  <c:v>5.6139999999999999</c:v>
                </c:pt>
                <c:pt idx="230">
                  <c:v>5.6390000000000002</c:v>
                </c:pt>
                <c:pt idx="231">
                  <c:v>5.6630000000000003</c:v>
                </c:pt>
                <c:pt idx="232">
                  <c:v>5.6879999999999997</c:v>
                </c:pt>
                <c:pt idx="233">
                  <c:v>5.7130000000000001</c:v>
                </c:pt>
                <c:pt idx="234">
                  <c:v>5.7380000000000004</c:v>
                </c:pt>
                <c:pt idx="235">
                  <c:v>5.7629999999999999</c:v>
                </c:pt>
                <c:pt idx="236">
                  <c:v>5.7880000000000003</c:v>
                </c:pt>
                <c:pt idx="237">
                  <c:v>5.8120000000000003</c:v>
                </c:pt>
                <c:pt idx="238">
                  <c:v>5.8369999999999997</c:v>
                </c:pt>
                <c:pt idx="239">
                  <c:v>5.8609999999999998</c:v>
                </c:pt>
                <c:pt idx="240">
                  <c:v>5.8819999999999997</c:v>
                </c:pt>
                <c:pt idx="241">
                  <c:v>5.8840000000000003</c:v>
                </c:pt>
                <c:pt idx="242">
                  <c:v>5.88</c:v>
                </c:pt>
                <c:pt idx="243">
                  <c:v>5.88</c:v>
                </c:pt>
                <c:pt idx="244">
                  <c:v>5.88</c:v>
                </c:pt>
                <c:pt idx="245">
                  <c:v>5.88</c:v>
                </c:pt>
                <c:pt idx="246">
                  <c:v>5.88</c:v>
                </c:pt>
                <c:pt idx="247">
                  <c:v>5.88</c:v>
                </c:pt>
                <c:pt idx="248">
                  <c:v>5.88</c:v>
                </c:pt>
                <c:pt idx="249">
                  <c:v>5.88</c:v>
                </c:pt>
                <c:pt idx="250">
                  <c:v>5.8810000000000002</c:v>
                </c:pt>
                <c:pt idx="251">
                  <c:v>5.88</c:v>
                </c:pt>
                <c:pt idx="252">
                  <c:v>5.88</c:v>
                </c:pt>
                <c:pt idx="253">
                  <c:v>5.88</c:v>
                </c:pt>
                <c:pt idx="254">
                  <c:v>5.88</c:v>
                </c:pt>
                <c:pt idx="255">
                  <c:v>5.8810000000000002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CA-41A3-B406-AFAAEA27658E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'2025_02_02_13_04_00'!$B$5:$B$254</c:f>
              <c:numCache>
                <c:formatCode>General</c:formatCode>
                <c:ptCount val="250"/>
                <c:pt idx="0">
                  <c:v>1.1388</c:v>
                </c:pt>
                <c:pt idx="1">
                  <c:v>1.1343000000000001</c:v>
                </c:pt>
                <c:pt idx="2">
                  <c:v>1.1343000000000001</c:v>
                </c:pt>
                <c:pt idx="3">
                  <c:v>1.1419999999999999</c:v>
                </c:pt>
                <c:pt idx="4">
                  <c:v>1.1419999999999999</c:v>
                </c:pt>
                <c:pt idx="5">
                  <c:v>1.1105</c:v>
                </c:pt>
                <c:pt idx="6">
                  <c:v>1.1105</c:v>
                </c:pt>
                <c:pt idx="7">
                  <c:v>1.2757000000000001</c:v>
                </c:pt>
                <c:pt idx="8">
                  <c:v>1.2757000000000001</c:v>
                </c:pt>
                <c:pt idx="9">
                  <c:v>2.6857000000000002</c:v>
                </c:pt>
                <c:pt idx="10">
                  <c:v>2.6857000000000002</c:v>
                </c:pt>
                <c:pt idx="11">
                  <c:v>5.0155000000000003</c:v>
                </c:pt>
                <c:pt idx="12">
                  <c:v>5.0155000000000003</c:v>
                </c:pt>
                <c:pt idx="13">
                  <c:v>7.0952000000000002</c:v>
                </c:pt>
                <c:pt idx="14">
                  <c:v>7.0952000000000002</c:v>
                </c:pt>
                <c:pt idx="15">
                  <c:v>9.1980000000000004</c:v>
                </c:pt>
                <c:pt idx="16">
                  <c:v>9.1980000000000004</c:v>
                </c:pt>
                <c:pt idx="17">
                  <c:v>11.285500000000001</c:v>
                </c:pt>
                <c:pt idx="18">
                  <c:v>11.285500000000001</c:v>
                </c:pt>
                <c:pt idx="19">
                  <c:v>13.294499999999999</c:v>
                </c:pt>
                <c:pt idx="20">
                  <c:v>13.294499999999999</c:v>
                </c:pt>
                <c:pt idx="21">
                  <c:v>15.293200000000001</c:v>
                </c:pt>
                <c:pt idx="22">
                  <c:v>15.293200000000001</c:v>
                </c:pt>
                <c:pt idx="23">
                  <c:v>17.3614</c:v>
                </c:pt>
                <c:pt idx="24">
                  <c:v>17.3614</c:v>
                </c:pt>
                <c:pt idx="25">
                  <c:v>19.3794</c:v>
                </c:pt>
                <c:pt idx="26">
                  <c:v>19.3794</c:v>
                </c:pt>
                <c:pt idx="27">
                  <c:v>21.427</c:v>
                </c:pt>
                <c:pt idx="28">
                  <c:v>21.427</c:v>
                </c:pt>
                <c:pt idx="29">
                  <c:v>23.528600000000001</c:v>
                </c:pt>
                <c:pt idx="30">
                  <c:v>23.528600000000001</c:v>
                </c:pt>
                <c:pt idx="31">
                  <c:v>25.459199999999999</c:v>
                </c:pt>
                <c:pt idx="32">
                  <c:v>25.459199999999999</c:v>
                </c:pt>
                <c:pt idx="33">
                  <c:v>27.526700000000002</c:v>
                </c:pt>
                <c:pt idx="34">
                  <c:v>27.526700000000002</c:v>
                </c:pt>
                <c:pt idx="35">
                  <c:v>29.5319</c:v>
                </c:pt>
                <c:pt idx="36">
                  <c:v>29.5319</c:v>
                </c:pt>
                <c:pt idx="37">
                  <c:v>31.567900000000002</c:v>
                </c:pt>
                <c:pt idx="38">
                  <c:v>31.567900000000002</c:v>
                </c:pt>
                <c:pt idx="39">
                  <c:v>33.659799999999997</c:v>
                </c:pt>
                <c:pt idx="40">
                  <c:v>33.659799999999997</c:v>
                </c:pt>
                <c:pt idx="41">
                  <c:v>35.668799999999997</c:v>
                </c:pt>
                <c:pt idx="42">
                  <c:v>35.668799999999997</c:v>
                </c:pt>
                <c:pt idx="43">
                  <c:v>37.691400000000002</c:v>
                </c:pt>
                <c:pt idx="44">
                  <c:v>37.691400000000002</c:v>
                </c:pt>
                <c:pt idx="45">
                  <c:v>39.710700000000003</c:v>
                </c:pt>
                <c:pt idx="46">
                  <c:v>39.710700000000003</c:v>
                </c:pt>
                <c:pt idx="47">
                  <c:v>41.740200000000002</c:v>
                </c:pt>
                <c:pt idx="48">
                  <c:v>41.740200000000002</c:v>
                </c:pt>
                <c:pt idx="49">
                  <c:v>43.784599999999998</c:v>
                </c:pt>
                <c:pt idx="50">
                  <c:v>45.866300000000003</c:v>
                </c:pt>
                <c:pt idx="51">
                  <c:v>45.866300000000003</c:v>
                </c:pt>
                <c:pt idx="52">
                  <c:v>47.8688</c:v>
                </c:pt>
                <c:pt idx="53">
                  <c:v>47.8688</c:v>
                </c:pt>
                <c:pt idx="54">
                  <c:v>49.887500000000003</c:v>
                </c:pt>
                <c:pt idx="55">
                  <c:v>49.887500000000003</c:v>
                </c:pt>
                <c:pt idx="56">
                  <c:v>51.908099999999997</c:v>
                </c:pt>
                <c:pt idx="57">
                  <c:v>51.908099999999997</c:v>
                </c:pt>
                <c:pt idx="58">
                  <c:v>53.9621</c:v>
                </c:pt>
                <c:pt idx="59">
                  <c:v>53.9621</c:v>
                </c:pt>
                <c:pt idx="60">
                  <c:v>55.987200000000001</c:v>
                </c:pt>
                <c:pt idx="61">
                  <c:v>55.987200000000001</c:v>
                </c:pt>
                <c:pt idx="62">
                  <c:v>58.051499999999997</c:v>
                </c:pt>
                <c:pt idx="63">
                  <c:v>58.051499999999997</c:v>
                </c:pt>
                <c:pt idx="64">
                  <c:v>60.073399999999999</c:v>
                </c:pt>
                <c:pt idx="65">
                  <c:v>60.073399999999999</c:v>
                </c:pt>
                <c:pt idx="66">
                  <c:v>62.1068</c:v>
                </c:pt>
                <c:pt idx="67">
                  <c:v>62.1068</c:v>
                </c:pt>
                <c:pt idx="68">
                  <c:v>64.106800000000007</c:v>
                </c:pt>
                <c:pt idx="69">
                  <c:v>64.106800000000007</c:v>
                </c:pt>
                <c:pt idx="70">
                  <c:v>66.149299999999997</c:v>
                </c:pt>
                <c:pt idx="71">
                  <c:v>66.149299999999997</c:v>
                </c:pt>
                <c:pt idx="72">
                  <c:v>68.219399999999993</c:v>
                </c:pt>
                <c:pt idx="73">
                  <c:v>68.219399999999993</c:v>
                </c:pt>
                <c:pt idx="74">
                  <c:v>70.234800000000007</c:v>
                </c:pt>
                <c:pt idx="75">
                  <c:v>70.234800000000007</c:v>
                </c:pt>
                <c:pt idx="76">
                  <c:v>72.263800000000003</c:v>
                </c:pt>
                <c:pt idx="77">
                  <c:v>72.263800000000003</c:v>
                </c:pt>
                <c:pt idx="78">
                  <c:v>74.291399999999996</c:v>
                </c:pt>
                <c:pt idx="79">
                  <c:v>74.291399999999996</c:v>
                </c:pt>
                <c:pt idx="80">
                  <c:v>76.265799999999999</c:v>
                </c:pt>
                <c:pt idx="81">
                  <c:v>76.265799999999999</c:v>
                </c:pt>
                <c:pt idx="82">
                  <c:v>78.356399999999994</c:v>
                </c:pt>
                <c:pt idx="83">
                  <c:v>78.356399999999994</c:v>
                </c:pt>
                <c:pt idx="84">
                  <c:v>80.44</c:v>
                </c:pt>
                <c:pt idx="85">
                  <c:v>80.44</c:v>
                </c:pt>
                <c:pt idx="86">
                  <c:v>82.426500000000004</c:v>
                </c:pt>
                <c:pt idx="87">
                  <c:v>82.426500000000004</c:v>
                </c:pt>
                <c:pt idx="88">
                  <c:v>84.430400000000006</c:v>
                </c:pt>
                <c:pt idx="89">
                  <c:v>84.430400000000006</c:v>
                </c:pt>
                <c:pt idx="90">
                  <c:v>86.521699999999996</c:v>
                </c:pt>
                <c:pt idx="91">
                  <c:v>86.521699999999996</c:v>
                </c:pt>
                <c:pt idx="92">
                  <c:v>88.515900000000002</c:v>
                </c:pt>
                <c:pt idx="93">
                  <c:v>88.515900000000002</c:v>
                </c:pt>
                <c:pt idx="94">
                  <c:v>90.592500000000001</c:v>
                </c:pt>
                <c:pt idx="95">
                  <c:v>90.592500000000001</c:v>
                </c:pt>
                <c:pt idx="96">
                  <c:v>92.613</c:v>
                </c:pt>
                <c:pt idx="97">
                  <c:v>92.613</c:v>
                </c:pt>
                <c:pt idx="98">
                  <c:v>94.627200000000002</c:v>
                </c:pt>
                <c:pt idx="99">
                  <c:v>94.627200000000002</c:v>
                </c:pt>
                <c:pt idx="100">
                  <c:v>96.633700000000005</c:v>
                </c:pt>
                <c:pt idx="101">
                  <c:v>96.633700000000005</c:v>
                </c:pt>
                <c:pt idx="102">
                  <c:v>98.703100000000006</c:v>
                </c:pt>
                <c:pt idx="103">
                  <c:v>98.703100000000006</c:v>
                </c:pt>
                <c:pt idx="104">
                  <c:v>100.75830000000001</c:v>
                </c:pt>
                <c:pt idx="105">
                  <c:v>100.75830000000001</c:v>
                </c:pt>
                <c:pt idx="106">
                  <c:v>102.8079</c:v>
                </c:pt>
                <c:pt idx="107">
                  <c:v>102.8079</c:v>
                </c:pt>
                <c:pt idx="108">
                  <c:v>104.8028</c:v>
                </c:pt>
                <c:pt idx="109">
                  <c:v>104.8028</c:v>
                </c:pt>
                <c:pt idx="110">
                  <c:v>106.7898</c:v>
                </c:pt>
                <c:pt idx="111">
                  <c:v>106.7898</c:v>
                </c:pt>
                <c:pt idx="112">
                  <c:v>108.84520000000001</c:v>
                </c:pt>
                <c:pt idx="113">
                  <c:v>108.84520000000001</c:v>
                </c:pt>
                <c:pt idx="114">
                  <c:v>110.90049999999999</c:v>
                </c:pt>
                <c:pt idx="115">
                  <c:v>110.90049999999999</c:v>
                </c:pt>
                <c:pt idx="116">
                  <c:v>112.9121</c:v>
                </c:pt>
                <c:pt idx="117">
                  <c:v>112.9121</c:v>
                </c:pt>
                <c:pt idx="118">
                  <c:v>114.9906</c:v>
                </c:pt>
                <c:pt idx="119">
                  <c:v>114.9906</c:v>
                </c:pt>
                <c:pt idx="120">
                  <c:v>116.94880000000001</c:v>
                </c:pt>
                <c:pt idx="121">
                  <c:v>116.94880000000001</c:v>
                </c:pt>
                <c:pt idx="122">
                  <c:v>119.02849999999999</c:v>
                </c:pt>
                <c:pt idx="123">
                  <c:v>119.02849999999999</c:v>
                </c:pt>
                <c:pt idx="124">
                  <c:v>121.07170000000001</c:v>
                </c:pt>
                <c:pt idx="125">
                  <c:v>121.07170000000001</c:v>
                </c:pt>
                <c:pt idx="126">
                  <c:v>123.071</c:v>
                </c:pt>
                <c:pt idx="127">
                  <c:v>123.071</c:v>
                </c:pt>
                <c:pt idx="128">
                  <c:v>125.1874</c:v>
                </c:pt>
                <c:pt idx="129">
                  <c:v>125.1874</c:v>
                </c:pt>
                <c:pt idx="130">
                  <c:v>127.1617</c:v>
                </c:pt>
                <c:pt idx="131">
                  <c:v>127.1617</c:v>
                </c:pt>
                <c:pt idx="132">
                  <c:v>129.2047</c:v>
                </c:pt>
                <c:pt idx="133">
                  <c:v>129.2047</c:v>
                </c:pt>
                <c:pt idx="134">
                  <c:v>131.20939999999999</c:v>
                </c:pt>
                <c:pt idx="135">
                  <c:v>133.2466</c:v>
                </c:pt>
                <c:pt idx="136">
                  <c:v>133.2466</c:v>
                </c:pt>
                <c:pt idx="137">
                  <c:v>135.2987</c:v>
                </c:pt>
                <c:pt idx="138">
                  <c:v>135.2987</c:v>
                </c:pt>
                <c:pt idx="139">
                  <c:v>137.3527</c:v>
                </c:pt>
                <c:pt idx="140">
                  <c:v>137.3527</c:v>
                </c:pt>
                <c:pt idx="141">
                  <c:v>139.35849999999999</c:v>
                </c:pt>
                <c:pt idx="142">
                  <c:v>139.35849999999999</c:v>
                </c:pt>
                <c:pt idx="143">
                  <c:v>141.35919999999999</c:v>
                </c:pt>
                <c:pt idx="144">
                  <c:v>141.35919999999999</c:v>
                </c:pt>
                <c:pt idx="145">
                  <c:v>143.3888</c:v>
                </c:pt>
                <c:pt idx="146">
                  <c:v>143.3888</c:v>
                </c:pt>
                <c:pt idx="147">
                  <c:v>145.4659</c:v>
                </c:pt>
                <c:pt idx="148">
                  <c:v>145.4659</c:v>
                </c:pt>
                <c:pt idx="149">
                  <c:v>147.536</c:v>
                </c:pt>
                <c:pt idx="150">
                  <c:v>147.536</c:v>
                </c:pt>
                <c:pt idx="151">
                  <c:v>149.52379999999999</c:v>
                </c:pt>
                <c:pt idx="152">
                  <c:v>149.52379999999999</c:v>
                </c:pt>
                <c:pt idx="153">
                  <c:v>151.5675</c:v>
                </c:pt>
                <c:pt idx="154">
                  <c:v>151.5675</c:v>
                </c:pt>
                <c:pt idx="155">
                  <c:v>153.57329999999999</c:v>
                </c:pt>
                <c:pt idx="156">
                  <c:v>153.57329999999999</c:v>
                </c:pt>
                <c:pt idx="157">
                  <c:v>155.64670000000001</c:v>
                </c:pt>
                <c:pt idx="158">
                  <c:v>155.64670000000001</c:v>
                </c:pt>
                <c:pt idx="159">
                  <c:v>157.69040000000001</c:v>
                </c:pt>
                <c:pt idx="160">
                  <c:v>157.69040000000001</c:v>
                </c:pt>
                <c:pt idx="161">
                  <c:v>159.79069999999999</c:v>
                </c:pt>
                <c:pt idx="162">
                  <c:v>159.79069999999999</c:v>
                </c:pt>
                <c:pt idx="163">
                  <c:v>161.7527</c:v>
                </c:pt>
                <c:pt idx="164">
                  <c:v>161.7527</c:v>
                </c:pt>
                <c:pt idx="165">
                  <c:v>163.77979999999999</c:v>
                </c:pt>
                <c:pt idx="166">
                  <c:v>163.77979999999999</c:v>
                </c:pt>
                <c:pt idx="167">
                  <c:v>165.7741</c:v>
                </c:pt>
                <c:pt idx="168">
                  <c:v>165.7741</c:v>
                </c:pt>
                <c:pt idx="169">
                  <c:v>167.85239999999999</c:v>
                </c:pt>
                <c:pt idx="170">
                  <c:v>167.85239999999999</c:v>
                </c:pt>
                <c:pt idx="171">
                  <c:v>169.8673</c:v>
                </c:pt>
                <c:pt idx="172">
                  <c:v>169.8673</c:v>
                </c:pt>
                <c:pt idx="173">
                  <c:v>171.91480000000001</c:v>
                </c:pt>
                <c:pt idx="174">
                  <c:v>171.91480000000001</c:v>
                </c:pt>
                <c:pt idx="175">
                  <c:v>173.9297</c:v>
                </c:pt>
                <c:pt idx="176">
                  <c:v>173.9297</c:v>
                </c:pt>
                <c:pt idx="177">
                  <c:v>175.9631</c:v>
                </c:pt>
                <c:pt idx="178">
                  <c:v>175.9631</c:v>
                </c:pt>
                <c:pt idx="179">
                  <c:v>177.98240000000001</c:v>
                </c:pt>
                <c:pt idx="180">
                  <c:v>177.98240000000001</c:v>
                </c:pt>
                <c:pt idx="181">
                  <c:v>180.0248</c:v>
                </c:pt>
                <c:pt idx="182">
                  <c:v>180.0248</c:v>
                </c:pt>
                <c:pt idx="183">
                  <c:v>182.08590000000001</c:v>
                </c:pt>
                <c:pt idx="184">
                  <c:v>182.08590000000001</c:v>
                </c:pt>
                <c:pt idx="185">
                  <c:v>184.11619999999999</c:v>
                </c:pt>
                <c:pt idx="186">
                  <c:v>186.12</c:v>
                </c:pt>
                <c:pt idx="187">
                  <c:v>186.12</c:v>
                </c:pt>
                <c:pt idx="188">
                  <c:v>188.1574</c:v>
                </c:pt>
                <c:pt idx="189">
                  <c:v>188.1574</c:v>
                </c:pt>
                <c:pt idx="190">
                  <c:v>190.2056</c:v>
                </c:pt>
                <c:pt idx="191">
                  <c:v>190.2056</c:v>
                </c:pt>
                <c:pt idx="192">
                  <c:v>192.2706</c:v>
                </c:pt>
                <c:pt idx="193">
                  <c:v>192.2706</c:v>
                </c:pt>
                <c:pt idx="194">
                  <c:v>194.3355</c:v>
                </c:pt>
                <c:pt idx="195">
                  <c:v>194.3355</c:v>
                </c:pt>
                <c:pt idx="196">
                  <c:v>196.34700000000001</c:v>
                </c:pt>
                <c:pt idx="197">
                  <c:v>196.34700000000001</c:v>
                </c:pt>
                <c:pt idx="198">
                  <c:v>198.34700000000001</c:v>
                </c:pt>
                <c:pt idx="199">
                  <c:v>198.34700000000001</c:v>
                </c:pt>
                <c:pt idx="200">
                  <c:v>200.35990000000001</c:v>
                </c:pt>
                <c:pt idx="201">
                  <c:v>200.35990000000001</c:v>
                </c:pt>
                <c:pt idx="202">
                  <c:v>202.4641</c:v>
                </c:pt>
                <c:pt idx="203">
                  <c:v>202.4641</c:v>
                </c:pt>
                <c:pt idx="204">
                  <c:v>204.9153</c:v>
                </c:pt>
                <c:pt idx="205">
                  <c:v>204.9153</c:v>
                </c:pt>
                <c:pt idx="206">
                  <c:v>209.71680000000001</c:v>
                </c:pt>
                <c:pt idx="207">
                  <c:v>209.71680000000001</c:v>
                </c:pt>
                <c:pt idx="208">
                  <c:v>213.5548</c:v>
                </c:pt>
                <c:pt idx="209">
                  <c:v>213.5548</c:v>
                </c:pt>
                <c:pt idx="210">
                  <c:v>213.7328</c:v>
                </c:pt>
                <c:pt idx="211">
                  <c:v>213.7328</c:v>
                </c:pt>
                <c:pt idx="212">
                  <c:v>215.321</c:v>
                </c:pt>
                <c:pt idx="213">
                  <c:v>215.321</c:v>
                </c:pt>
                <c:pt idx="214">
                  <c:v>221.9759</c:v>
                </c:pt>
                <c:pt idx="215">
                  <c:v>221.9759</c:v>
                </c:pt>
                <c:pt idx="216">
                  <c:v>223.6867</c:v>
                </c:pt>
                <c:pt idx="217">
                  <c:v>223.6867</c:v>
                </c:pt>
                <c:pt idx="218">
                  <c:v>227.8109</c:v>
                </c:pt>
                <c:pt idx="219">
                  <c:v>227.8109</c:v>
                </c:pt>
                <c:pt idx="220">
                  <c:v>230.69909999999999</c:v>
                </c:pt>
                <c:pt idx="221">
                  <c:v>230.69909999999999</c:v>
                </c:pt>
                <c:pt idx="222">
                  <c:v>233.0436</c:v>
                </c:pt>
                <c:pt idx="223">
                  <c:v>233.0436</c:v>
                </c:pt>
                <c:pt idx="224">
                  <c:v>234.89</c:v>
                </c:pt>
                <c:pt idx="225">
                  <c:v>234.89</c:v>
                </c:pt>
                <c:pt idx="226">
                  <c:v>236.12780000000001</c:v>
                </c:pt>
                <c:pt idx="227">
                  <c:v>236.12780000000001</c:v>
                </c:pt>
                <c:pt idx="228">
                  <c:v>236.79040000000001</c:v>
                </c:pt>
                <c:pt idx="229">
                  <c:v>236.79040000000001</c:v>
                </c:pt>
                <c:pt idx="230">
                  <c:v>237.08680000000001</c:v>
                </c:pt>
                <c:pt idx="231">
                  <c:v>237.08680000000001</c:v>
                </c:pt>
                <c:pt idx="232">
                  <c:v>237.27760000000001</c:v>
                </c:pt>
                <c:pt idx="233">
                  <c:v>237.27760000000001</c:v>
                </c:pt>
                <c:pt idx="234">
                  <c:v>237.2465</c:v>
                </c:pt>
                <c:pt idx="235">
                  <c:v>237.2465</c:v>
                </c:pt>
                <c:pt idx="236">
                  <c:v>237.25190000000001</c:v>
                </c:pt>
                <c:pt idx="237">
                  <c:v>237.25190000000001</c:v>
                </c:pt>
                <c:pt idx="238">
                  <c:v>237.2731</c:v>
                </c:pt>
                <c:pt idx="239">
                  <c:v>237.2731</c:v>
                </c:pt>
                <c:pt idx="240">
                  <c:v>237.26220000000001</c:v>
                </c:pt>
                <c:pt idx="241">
                  <c:v>237.26220000000001</c:v>
                </c:pt>
                <c:pt idx="242">
                  <c:v>237.24930000000001</c:v>
                </c:pt>
                <c:pt idx="243">
                  <c:v>237.24930000000001</c:v>
                </c:pt>
                <c:pt idx="244">
                  <c:v>237.27619999999999</c:v>
                </c:pt>
                <c:pt idx="245">
                  <c:v>237.27619999999999</c:v>
                </c:pt>
                <c:pt idx="246">
                  <c:v>237.25569999999999</c:v>
                </c:pt>
                <c:pt idx="247">
                  <c:v>237.25569999999999</c:v>
                </c:pt>
                <c:pt idx="248">
                  <c:v>237.23589999999999</c:v>
                </c:pt>
                <c:pt idx="249">
                  <c:v>237.23589999999999</c:v>
                </c:pt>
              </c:numCache>
            </c:numRef>
          </c:xVal>
          <c:yVal>
            <c:numRef>
              <c:f>'2025_02_02_13_04_00'!$A$5:$A$254</c:f>
              <c:numCache>
                <c:formatCode>General</c:formatCode>
                <c:ptCount val="250"/>
                <c:pt idx="0">
                  <c:v>6.2309999999999999</c:v>
                </c:pt>
                <c:pt idx="1">
                  <c:v>6.2304000000000004</c:v>
                </c:pt>
                <c:pt idx="2">
                  <c:v>6.2304000000000004</c:v>
                </c:pt>
                <c:pt idx="3">
                  <c:v>6.2298999999999998</c:v>
                </c:pt>
                <c:pt idx="4">
                  <c:v>6.2298999999999998</c:v>
                </c:pt>
                <c:pt idx="5">
                  <c:v>6.2289000000000003</c:v>
                </c:pt>
                <c:pt idx="6">
                  <c:v>6.2289000000000003</c:v>
                </c:pt>
                <c:pt idx="7">
                  <c:v>6.2290000000000001</c:v>
                </c:pt>
                <c:pt idx="8">
                  <c:v>6.2290000000000001</c:v>
                </c:pt>
                <c:pt idx="9">
                  <c:v>6.2191999999999998</c:v>
                </c:pt>
                <c:pt idx="10">
                  <c:v>6.2191999999999998</c:v>
                </c:pt>
                <c:pt idx="11">
                  <c:v>6.1993999999999998</c:v>
                </c:pt>
                <c:pt idx="12">
                  <c:v>6.1993999999999998</c:v>
                </c:pt>
                <c:pt idx="13">
                  <c:v>6.1959</c:v>
                </c:pt>
                <c:pt idx="14">
                  <c:v>6.1959</c:v>
                </c:pt>
                <c:pt idx="15">
                  <c:v>6.1955999999999998</c:v>
                </c:pt>
                <c:pt idx="16">
                  <c:v>6.1955999999999998</c:v>
                </c:pt>
                <c:pt idx="17">
                  <c:v>6.19</c:v>
                </c:pt>
                <c:pt idx="18">
                  <c:v>6.19</c:v>
                </c:pt>
                <c:pt idx="19">
                  <c:v>6.1867999999999999</c:v>
                </c:pt>
                <c:pt idx="20">
                  <c:v>6.1867999999999999</c:v>
                </c:pt>
                <c:pt idx="21">
                  <c:v>6.1821000000000002</c:v>
                </c:pt>
                <c:pt idx="22">
                  <c:v>6.1821000000000002</c:v>
                </c:pt>
                <c:pt idx="23">
                  <c:v>6.1840000000000002</c:v>
                </c:pt>
                <c:pt idx="24">
                  <c:v>6.1840000000000002</c:v>
                </c:pt>
                <c:pt idx="25">
                  <c:v>6.1806000000000001</c:v>
                </c:pt>
                <c:pt idx="26">
                  <c:v>6.1806000000000001</c:v>
                </c:pt>
                <c:pt idx="27">
                  <c:v>6.1844000000000001</c:v>
                </c:pt>
                <c:pt idx="28">
                  <c:v>6.1844000000000001</c:v>
                </c:pt>
                <c:pt idx="29">
                  <c:v>6.1802999999999999</c:v>
                </c:pt>
                <c:pt idx="30">
                  <c:v>6.1802999999999999</c:v>
                </c:pt>
                <c:pt idx="31">
                  <c:v>6.1761999999999997</c:v>
                </c:pt>
                <c:pt idx="32">
                  <c:v>6.1761999999999997</c:v>
                </c:pt>
                <c:pt idx="33">
                  <c:v>6.1753999999999998</c:v>
                </c:pt>
                <c:pt idx="34">
                  <c:v>6.1753999999999998</c:v>
                </c:pt>
                <c:pt idx="35">
                  <c:v>6.1745999999999999</c:v>
                </c:pt>
                <c:pt idx="36">
                  <c:v>6.1745999999999999</c:v>
                </c:pt>
                <c:pt idx="37">
                  <c:v>6.1760000000000002</c:v>
                </c:pt>
                <c:pt idx="38">
                  <c:v>6.1760000000000002</c:v>
                </c:pt>
                <c:pt idx="39">
                  <c:v>6.1715999999999998</c:v>
                </c:pt>
                <c:pt idx="40">
                  <c:v>6.1715999999999998</c:v>
                </c:pt>
                <c:pt idx="41">
                  <c:v>6.1554000000000002</c:v>
                </c:pt>
                <c:pt idx="42">
                  <c:v>6.1554000000000002</c:v>
                </c:pt>
                <c:pt idx="43">
                  <c:v>6.1471999999999998</c:v>
                </c:pt>
                <c:pt idx="44">
                  <c:v>6.1471999999999998</c:v>
                </c:pt>
                <c:pt idx="45">
                  <c:v>6.1473000000000004</c:v>
                </c:pt>
                <c:pt idx="46">
                  <c:v>6.1473000000000004</c:v>
                </c:pt>
                <c:pt idx="47">
                  <c:v>6.1440999999999999</c:v>
                </c:pt>
                <c:pt idx="48">
                  <c:v>6.1440999999999999</c:v>
                </c:pt>
                <c:pt idx="49">
                  <c:v>6.1436999999999999</c:v>
                </c:pt>
                <c:pt idx="50">
                  <c:v>6.1417000000000002</c:v>
                </c:pt>
                <c:pt idx="51">
                  <c:v>6.1417000000000002</c:v>
                </c:pt>
                <c:pt idx="52">
                  <c:v>6.1410999999999998</c:v>
                </c:pt>
                <c:pt idx="53">
                  <c:v>6.1410999999999998</c:v>
                </c:pt>
                <c:pt idx="54">
                  <c:v>6.1384999999999996</c:v>
                </c:pt>
                <c:pt idx="55">
                  <c:v>6.1384999999999996</c:v>
                </c:pt>
                <c:pt idx="56">
                  <c:v>6.1337999999999999</c:v>
                </c:pt>
                <c:pt idx="57">
                  <c:v>6.1337999999999999</c:v>
                </c:pt>
                <c:pt idx="58">
                  <c:v>6.1364999999999998</c:v>
                </c:pt>
                <c:pt idx="59">
                  <c:v>6.1364999999999998</c:v>
                </c:pt>
                <c:pt idx="60">
                  <c:v>6.1337000000000002</c:v>
                </c:pt>
                <c:pt idx="61">
                  <c:v>6.1337000000000002</c:v>
                </c:pt>
                <c:pt idx="62">
                  <c:v>6.1341999999999999</c:v>
                </c:pt>
                <c:pt idx="63">
                  <c:v>6.1341999999999999</c:v>
                </c:pt>
                <c:pt idx="64">
                  <c:v>6.1283000000000003</c:v>
                </c:pt>
                <c:pt idx="65">
                  <c:v>6.1283000000000003</c:v>
                </c:pt>
                <c:pt idx="66">
                  <c:v>6.1253000000000002</c:v>
                </c:pt>
                <c:pt idx="67">
                  <c:v>6.1253000000000002</c:v>
                </c:pt>
                <c:pt idx="68">
                  <c:v>6.1230000000000002</c:v>
                </c:pt>
                <c:pt idx="69">
                  <c:v>6.1230000000000002</c:v>
                </c:pt>
                <c:pt idx="70">
                  <c:v>6.1158999999999999</c:v>
                </c:pt>
                <c:pt idx="71">
                  <c:v>6.1158999999999999</c:v>
                </c:pt>
                <c:pt idx="72">
                  <c:v>6.1139999999999999</c:v>
                </c:pt>
                <c:pt idx="73">
                  <c:v>6.1139999999999999</c:v>
                </c:pt>
                <c:pt idx="74">
                  <c:v>6.1139999999999999</c:v>
                </c:pt>
                <c:pt idx="75">
                  <c:v>6.1139999999999999</c:v>
                </c:pt>
                <c:pt idx="76">
                  <c:v>6.1154999999999999</c:v>
                </c:pt>
                <c:pt idx="77">
                  <c:v>6.1154999999999999</c:v>
                </c:pt>
                <c:pt idx="78">
                  <c:v>6.1089000000000002</c:v>
                </c:pt>
                <c:pt idx="79">
                  <c:v>6.1089000000000002</c:v>
                </c:pt>
                <c:pt idx="80">
                  <c:v>6.1044</c:v>
                </c:pt>
                <c:pt idx="81">
                  <c:v>6.1044</c:v>
                </c:pt>
                <c:pt idx="82">
                  <c:v>6.0986000000000002</c:v>
                </c:pt>
                <c:pt idx="83">
                  <c:v>6.0986000000000002</c:v>
                </c:pt>
                <c:pt idx="84">
                  <c:v>6.093</c:v>
                </c:pt>
                <c:pt idx="85">
                  <c:v>6.093</c:v>
                </c:pt>
                <c:pt idx="86">
                  <c:v>6.0904999999999996</c:v>
                </c:pt>
                <c:pt idx="87">
                  <c:v>6.0904999999999996</c:v>
                </c:pt>
                <c:pt idx="88">
                  <c:v>6.0942999999999996</c:v>
                </c:pt>
                <c:pt idx="89">
                  <c:v>6.0942999999999996</c:v>
                </c:pt>
                <c:pt idx="90">
                  <c:v>6.0989000000000004</c:v>
                </c:pt>
                <c:pt idx="91">
                  <c:v>6.0989000000000004</c:v>
                </c:pt>
                <c:pt idx="92">
                  <c:v>6.0949</c:v>
                </c:pt>
                <c:pt idx="93">
                  <c:v>6.0949</c:v>
                </c:pt>
                <c:pt idx="94">
                  <c:v>6.0903999999999998</c:v>
                </c:pt>
                <c:pt idx="95">
                  <c:v>6.0903999999999998</c:v>
                </c:pt>
                <c:pt idx="96">
                  <c:v>6.0876999999999999</c:v>
                </c:pt>
                <c:pt idx="97">
                  <c:v>6.0876999999999999</c:v>
                </c:pt>
                <c:pt idx="98">
                  <c:v>6.0842999999999998</c:v>
                </c:pt>
                <c:pt idx="99">
                  <c:v>6.0842999999999998</c:v>
                </c:pt>
                <c:pt idx="100">
                  <c:v>6.0766</c:v>
                </c:pt>
                <c:pt idx="101">
                  <c:v>6.0766</c:v>
                </c:pt>
                <c:pt idx="102">
                  <c:v>6.0739000000000001</c:v>
                </c:pt>
                <c:pt idx="103">
                  <c:v>6.0739000000000001</c:v>
                </c:pt>
                <c:pt idx="104">
                  <c:v>6.0728</c:v>
                </c:pt>
                <c:pt idx="105">
                  <c:v>6.0728</c:v>
                </c:pt>
                <c:pt idx="106">
                  <c:v>6.0701999999999998</c:v>
                </c:pt>
                <c:pt idx="107">
                  <c:v>6.0701999999999998</c:v>
                </c:pt>
                <c:pt idx="108">
                  <c:v>6.0670000000000002</c:v>
                </c:pt>
                <c:pt idx="109">
                  <c:v>6.0670000000000002</c:v>
                </c:pt>
                <c:pt idx="110">
                  <c:v>6.0648</c:v>
                </c:pt>
                <c:pt idx="111">
                  <c:v>6.0648</c:v>
                </c:pt>
                <c:pt idx="112">
                  <c:v>6.0663999999999998</c:v>
                </c:pt>
                <c:pt idx="113">
                  <c:v>6.0663999999999998</c:v>
                </c:pt>
                <c:pt idx="114">
                  <c:v>6.0704000000000002</c:v>
                </c:pt>
                <c:pt idx="115">
                  <c:v>6.0704000000000002</c:v>
                </c:pt>
                <c:pt idx="116">
                  <c:v>6.0694999999999997</c:v>
                </c:pt>
                <c:pt idx="117">
                  <c:v>6.0694999999999997</c:v>
                </c:pt>
                <c:pt idx="118">
                  <c:v>6.0637999999999996</c:v>
                </c:pt>
                <c:pt idx="119">
                  <c:v>6.0637999999999996</c:v>
                </c:pt>
                <c:pt idx="120">
                  <c:v>6.0597000000000003</c:v>
                </c:pt>
                <c:pt idx="121">
                  <c:v>6.0597000000000003</c:v>
                </c:pt>
                <c:pt idx="122">
                  <c:v>6.0595999999999997</c:v>
                </c:pt>
                <c:pt idx="123">
                  <c:v>6.0595999999999997</c:v>
                </c:pt>
                <c:pt idx="124">
                  <c:v>6.0566000000000004</c:v>
                </c:pt>
                <c:pt idx="125">
                  <c:v>6.0566000000000004</c:v>
                </c:pt>
                <c:pt idx="126">
                  <c:v>6.0528000000000004</c:v>
                </c:pt>
                <c:pt idx="127">
                  <c:v>6.0528000000000004</c:v>
                </c:pt>
                <c:pt idx="128">
                  <c:v>6.0549999999999997</c:v>
                </c:pt>
                <c:pt idx="129">
                  <c:v>6.0549999999999997</c:v>
                </c:pt>
                <c:pt idx="130">
                  <c:v>6.0571000000000002</c:v>
                </c:pt>
                <c:pt idx="131">
                  <c:v>6.0571000000000002</c:v>
                </c:pt>
                <c:pt idx="132">
                  <c:v>6.0602999999999998</c:v>
                </c:pt>
                <c:pt idx="133">
                  <c:v>6.0602999999999998</c:v>
                </c:pt>
                <c:pt idx="134">
                  <c:v>6.0559000000000003</c:v>
                </c:pt>
                <c:pt idx="135">
                  <c:v>6.0557999999999996</c:v>
                </c:pt>
                <c:pt idx="136">
                  <c:v>6.0557999999999996</c:v>
                </c:pt>
                <c:pt idx="137">
                  <c:v>6.0557999999999996</c:v>
                </c:pt>
                <c:pt idx="138">
                  <c:v>6.0557999999999996</c:v>
                </c:pt>
                <c:pt idx="139">
                  <c:v>6.0533000000000001</c:v>
                </c:pt>
                <c:pt idx="140">
                  <c:v>6.0533000000000001</c:v>
                </c:pt>
                <c:pt idx="141">
                  <c:v>6.0465999999999998</c:v>
                </c:pt>
                <c:pt idx="142">
                  <c:v>6.0465999999999998</c:v>
                </c:pt>
                <c:pt idx="143">
                  <c:v>6.0476000000000001</c:v>
                </c:pt>
                <c:pt idx="144">
                  <c:v>6.0476000000000001</c:v>
                </c:pt>
                <c:pt idx="145">
                  <c:v>6.0468000000000002</c:v>
                </c:pt>
                <c:pt idx="146">
                  <c:v>6.0468000000000002</c:v>
                </c:pt>
                <c:pt idx="147">
                  <c:v>6.0475000000000003</c:v>
                </c:pt>
                <c:pt idx="148">
                  <c:v>6.0475000000000003</c:v>
                </c:pt>
                <c:pt idx="149">
                  <c:v>6.0423</c:v>
                </c:pt>
                <c:pt idx="150">
                  <c:v>6.0423</c:v>
                </c:pt>
                <c:pt idx="151">
                  <c:v>6.0358000000000001</c:v>
                </c:pt>
                <c:pt idx="152">
                  <c:v>6.0358000000000001</c:v>
                </c:pt>
                <c:pt idx="153">
                  <c:v>6.0323000000000002</c:v>
                </c:pt>
                <c:pt idx="154">
                  <c:v>6.0323000000000002</c:v>
                </c:pt>
                <c:pt idx="155">
                  <c:v>6.0311000000000003</c:v>
                </c:pt>
                <c:pt idx="156">
                  <c:v>6.0311000000000003</c:v>
                </c:pt>
                <c:pt idx="157">
                  <c:v>6.0307000000000004</c:v>
                </c:pt>
                <c:pt idx="158">
                  <c:v>6.0307000000000004</c:v>
                </c:pt>
                <c:pt idx="159">
                  <c:v>6.0289999999999999</c:v>
                </c:pt>
                <c:pt idx="160">
                  <c:v>6.0289999999999999</c:v>
                </c:pt>
                <c:pt idx="161">
                  <c:v>6.024</c:v>
                </c:pt>
                <c:pt idx="162">
                  <c:v>6.024</c:v>
                </c:pt>
                <c:pt idx="163">
                  <c:v>6.0178000000000003</c:v>
                </c:pt>
                <c:pt idx="164">
                  <c:v>6.0178000000000003</c:v>
                </c:pt>
                <c:pt idx="165">
                  <c:v>6.0114000000000001</c:v>
                </c:pt>
                <c:pt idx="166">
                  <c:v>6.0114000000000001</c:v>
                </c:pt>
                <c:pt idx="167">
                  <c:v>6.0045000000000002</c:v>
                </c:pt>
                <c:pt idx="168">
                  <c:v>6.0045000000000002</c:v>
                </c:pt>
                <c:pt idx="169">
                  <c:v>5.9935999999999998</c:v>
                </c:pt>
                <c:pt idx="170">
                  <c:v>5.9935999999999998</c:v>
                </c:pt>
                <c:pt idx="171">
                  <c:v>5.9859999999999998</c:v>
                </c:pt>
                <c:pt idx="172">
                  <c:v>5.9859999999999998</c:v>
                </c:pt>
                <c:pt idx="173">
                  <c:v>5.9847000000000001</c:v>
                </c:pt>
                <c:pt idx="174">
                  <c:v>5.9847000000000001</c:v>
                </c:pt>
                <c:pt idx="175">
                  <c:v>5.9809999999999999</c:v>
                </c:pt>
                <c:pt idx="176">
                  <c:v>5.9809999999999999</c:v>
                </c:pt>
                <c:pt idx="177">
                  <c:v>5.9766000000000004</c:v>
                </c:pt>
                <c:pt idx="178">
                  <c:v>5.9766000000000004</c:v>
                </c:pt>
                <c:pt idx="179">
                  <c:v>5.9757999999999996</c:v>
                </c:pt>
                <c:pt idx="180">
                  <c:v>5.9757999999999996</c:v>
                </c:pt>
                <c:pt idx="181">
                  <c:v>5.9759000000000002</c:v>
                </c:pt>
                <c:pt idx="182">
                  <c:v>5.9759000000000002</c:v>
                </c:pt>
                <c:pt idx="183">
                  <c:v>5.9767999999999999</c:v>
                </c:pt>
                <c:pt idx="184">
                  <c:v>5.9767999999999999</c:v>
                </c:pt>
                <c:pt idx="185">
                  <c:v>5.9736000000000002</c:v>
                </c:pt>
                <c:pt idx="186">
                  <c:v>5.9790999999999999</c:v>
                </c:pt>
                <c:pt idx="187">
                  <c:v>5.9790999999999999</c:v>
                </c:pt>
                <c:pt idx="188">
                  <c:v>5.9701000000000004</c:v>
                </c:pt>
                <c:pt idx="189">
                  <c:v>5.9701000000000004</c:v>
                </c:pt>
                <c:pt idx="190">
                  <c:v>5.9644000000000004</c:v>
                </c:pt>
                <c:pt idx="191">
                  <c:v>5.9644000000000004</c:v>
                </c:pt>
                <c:pt idx="192">
                  <c:v>5.9516</c:v>
                </c:pt>
                <c:pt idx="193">
                  <c:v>5.9516</c:v>
                </c:pt>
                <c:pt idx="194">
                  <c:v>5.9150999999999998</c:v>
                </c:pt>
                <c:pt idx="195">
                  <c:v>5.9150999999999998</c:v>
                </c:pt>
                <c:pt idx="196">
                  <c:v>5.8754999999999997</c:v>
                </c:pt>
                <c:pt idx="197">
                  <c:v>5.8754999999999997</c:v>
                </c:pt>
                <c:pt idx="198">
                  <c:v>5.8291000000000004</c:v>
                </c:pt>
                <c:pt idx="199">
                  <c:v>5.8291000000000004</c:v>
                </c:pt>
                <c:pt idx="200">
                  <c:v>5.7689000000000004</c:v>
                </c:pt>
                <c:pt idx="201">
                  <c:v>5.7689000000000004</c:v>
                </c:pt>
                <c:pt idx="202">
                  <c:v>5.6970999999999998</c:v>
                </c:pt>
                <c:pt idx="203">
                  <c:v>5.6970999999999998</c:v>
                </c:pt>
                <c:pt idx="204">
                  <c:v>5.5888</c:v>
                </c:pt>
                <c:pt idx="205">
                  <c:v>5.5888</c:v>
                </c:pt>
                <c:pt idx="206">
                  <c:v>5.3014999999999999</c:v>
                </c:pt>
                <c:pt idx="207">
                  <c:v>5.3014999999999999</c:v>
                </c:pt>
                <c:pt idx="208">
                  <c:v>4.9781000000000004</c:v>
                </c:pt>
                <c:pt idx="209">
                  <c:v>4.9781000000000004</c:v>
                </c:pt>
                <c:pt idx="210">
                  <c:v>4.9707999999999997</c:v>
                </c:pt>
                <c:pt idx="211">
                  <c:v>4.9707999999999997</c:v>
                </c:pt>
                <c:pt idx="212">
                  <c:v>4.8124000000000002</c:v>
                </c:pt>
                <c:pt idx="213">
                  <c:v>4.8124000000000002</c:v>
                </c:pt>
                <c:pt idx="214">
                  <c:v>3.8887999999999998</c:v>
                </c:pt>
                <c:pt idx="215">
                  <c:v>3.8887999999999998</c:v>
                </c:pt>
                <c:pt idx="216">
                  <c:v>3.5809000000000002</c:v>
                </c:pt>
                <c:pt idx="217">
                  <c:v>3.5809000000000002</c:v>
                </c:pt>
                <c:pt idx="218">
                  <c:v>2.7262</c:v>
                </c:pt>
                <c:pt idx="219">
                  <c:v>2.7262</c:v>
                </c:pt>
                <c:pt idx="220">
                  <c:v>1.9615</c:v>
                </c:pt>
                <c:pt idx="221">
                  <c:v>1.9615</c:v>
                </c:pt>
                <c:pt idx="222">
                  <c:v>1.3148</c:v>
                </c:pt>
                <c:pt idx="223">
                  <c:v>1.3148</c:v>
                </c:pt>
                <c:pt idx="224">
                  <c:v>0.75919999999999999</c:v>
                </c:pt>
                <c:pt idx="225">
                  <c:v>0.75919999999999999</c:v>
                </c:pt>
                <c:pt idx="226">
                  <c:v>0.35909999999999997</c:v>
                </c:pt>
                <c:pt idx="227">
                  <c:v>0.35909999999999997</c:v>
                </c:pt>
                <c:pt idx="228">
                  <c:v>0.13750000000000001</c:v>
                </c:pt>
                <c:pt idx="229">
                  <c:v>0.13750000000000001</c:v>
                </c:pt>
                <c:pt idx="230">
                  <c:v>2.9700000000000001E-2</c:v>
                </c:pt>
                <c:pt idx="231">
                  <c:v>2.9700000000000001E-2</c:v>
                </c:pt>
                <c:pt idx="232">
                  <c:v>-1.5E-3</c:v>
                </c:pt>
                <c:pt idx="233">
                  <c:v>-1.5E-3</c:v>
                </c:pt>
                <c:pt idx="234">
                  <c:v>1.4E-3</c:v>
                </c:pt>
                <c:pt idx="235">
                  <c:v>1.4E-3</c:v>
                </c:pt>
                <c:pt idx="236">
                  <c:v>-1E-3</c:v>
                </c:pt>
                <c:pt idx="237">
                  <c:v>-1E-3</c:v>
                </c:pt>
                <c:pt idx="238">
                  <c:v>0</c:v>
                </c:pt>
                <c:pt idx="239">
                  <c:v>0</c:v>
                </c:pt>
                <c:pt idx="240">
                  <c:v>-1.4E-3</c:v>
                </c:pt>
                <c:pt idx="241">
                  <c:v>-1.4E-3</c:v>
                </c:pt>
                <c:pt idx="242">
                  <c:v>-6.0000000000000001E-3</c:v>
                </c:pt>
                <c:pt idx="243">
                  <c:v>-6.0000000000000001E-3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-7.7999999999999996E-3</c:v>
                </c:pt>
                <c:pt idx="247">
                  <c:v>-7.7999999999999996E-3</c:v>
                </c:pt>
                <c:pt idx="248">
                  <c:v>-9.7999999999999997E-3</c:v>
                </c:pt>
                <c:pt idx="249">
                  <c:v>-9.7999999999999997E-3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CA-41A3-B406-AFAAEA276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'2025_02_02_13_16_00'!$B$5:$B$254</c:f>
              <c:numCache>
                <c:formatCode>General</c:formatCode>
                <c:ptCount val="250"/>
                <c:pt idx="0">
                  <c:v>1.1324000000000001</c:v>
                </c:pt>
                <c:pt idx="1">
                  <c:v>1.1324000000000001</c:v>
                </c:pt>
                <c:pt idx="2">
                  <c:v>1.1760999999999999</c:v>
                </c:pt>
                <c:pt idx="3">
                  <c:v>1.1760999999999999</c:v>
                </c:pt>
                <c:pt idx="4">
                  <c:v>1.1484000000000001</c:v>
                </c:pt>
                <c:pt idx="5">
                  <c:v>1.1484000000000001</c:v>
                </c:pt>
                <c:pt idx="6">
                  <c:v>1.1491</c:v>
                </c:pt>
                <c:pt idx="7">
                  <c:v>1.1491</c:v>
                </c:pt>
                <c:pt idx="8">
                  <c:v>1.413</c:v>
                </c:pt>
                <c:pt idx="9">
                  <c:v>1.413</c:v>
                </c:pt>
                <c:pt idx="10">
                  <c:v>2.9737</c:v>
                </c:pt>
                <c:pt idx="11">
                  <c:v>2.9737</c:v>
                </c:pt>
                <c:pt idx="12">
                  <c:v>5.3098000000000001</c:v>
                </c:pt>
                <c:pt idx="13">
                  <c:v>5.3098000000000001</c:v>
                </c:pt>
                <c:pt idx="14">
                  <c:v>7.4062000000000001</c:v>
                </c:pt>
                <c:pt idx="15">
                  <c:v>9.5321999999999996</c:v>
                </c:pt>
                <c:pt idx="16">
                  <c:v>9.5321999999999996</c:v>
                </c:pt>
                <c:pt idx="17">
                  <c:v>11.6486</c:v>
                </c:pt>
                <c:pt idx="18">
                  <c:v>11.6486</c:v>
                </c:pt>
                <c:pt idx="19">
                  <c:v>13.6493</c:v>
                </c:pt>
                <c:pt idx="20">
                  <c:v>13.6493</c:v>
                </c:pt>
                <c:pt idx="21">
                  <c:v>15.704599999999999</c:v>
                </c:pt>
                <c:pt idx="22">
                  <c:v>15.704599999999999</c:v>
                </c:pt>
                <c:pt idx="23">
                  <c:v>17.757300000000001</c:v>
                </c:pt>
                <c:pt idx="24">
                  <c:v>17.757300000000001</c:v>
                </c:pt>
                <c:pt idx="25">
                  <c:v>19.780200000000001</c:v>
                </c:pt>
                <c:pt idx="26">
                  <c:v>19.780200000000001</c:v>
                </c:pt>
                <c:pt idx="27">
                  <c:v>21.849900000000002</c:v>
                </c:pt>
                <c:pt idx="28">
                  <c:v>21.849900000000002</c:v>
                </c:pt>
                <c:pt idx="29">
                  <c:v>23.9315</c:v>
                </c:pt>
                <c:pt idx="30">
                  <c:v>23.9315</c:v>
                </c:pt>
                <c:pt idx="31">
                  <c:v>25.937999999999999</c:v>
                </c:pt>
                <c:pt idx="32">
                  <c:v>25.937999999999999</c:v>
                </c:pt>
                <c:pt idx="33">
                  <c:v>27.9772</c:v>
                </c:pt>
                <c:pt idx="34">
                  <c:v>27.9772</c:v>
                </c:pt>
                <c:pt idx="35">
                  <c:v>30.0139</c:v>
                </c:pt>
                <c:pt idx="36">
                  <c:v>30.0139</c:v>
                </c:pt>
                <c:pt idx="37">
                  <c:v>32.044699999999999</c:v>
                </c:pt>
                <c:pt idx="38">
                  <c:v>32.044699999999999</c:v>
                </c:pt>
                <c:pt idx="39">
                  <c:v>34.173900000000003</c:v>
                </c:pt>
                <c:pt idx="40">
                  <c:v>34.173900000000003</c:v>
                </c:pt>
                <c:pt idx="41">
                  <c:v>36.172400000000003</c:v>
                </c:pt>
                <c:pt idx="42">
                  <c:v>36.172400000000003</c:v>
                </c:pt>
                <c:pt idx="43">
                  <c:v>38.226700000000001</c:v>
                </c:pt>
                <c:pt idx="44">
                  <c:v>38.226700000000001</c:v>
                </c:pt>
                <c:pt idx="45">
                  <c:v>40.240200000000002</c:v>
                </c:pt>
                <c:pt idx="46">
                  <c:v>40.240200000000002</c:v>
                </c:pt>
                <c:pt idx="47">
                  <c:v>42.274900000000002</c:v>
                </c:pt>
                <c:pt idx="48">
                  <c:v>42.274900000000002</c:v>
                </c:pt>
                <c:pt idx="49">
                  <c:v>44.354700000000001</c:v>
                </c:pt>
                <c:pt idx="50">
                  <c:v>44.354700000000001</c:v>
                </c:pt>
                <c:pt idx="51">
                  <c:v>46.460700000000003</c:v>
                </c:pt>
                <c:pt idx="52">
                  <c:v>46.460700000000003</c:v>
                </c:pt>
                <c:pt idx="53">
                  <c:v>48.447299999999998</c:v>
                </c:pt>
                <c:pt idx="54">
                  <c:v>48.447299999999998</c:v>
                </c:pt>
                <c:pt idx="55">
                  <c:v>50.5167</c:v>
                </c:pt>
                <c:pt idx="56">
                  <c:v>50.5167</c:v>
                </c:pt>
                <c:pt idx="57">
                  <c:v>52.516100000000002</c:v>
                </c:pt>
                <c:pt idx="58">
                  <c:v>52.516100000000002</c:v>
                </c:pt>
                <c:pt idx="59">
                  <c:v>54.535699999999999</c:v>
                </c:pt>
                <c:pt idx="60">
                  <c:v>54.535699999999999</c:v>
                </c:pt>
                <c:pt idx="61">
                  <c:v>56.637599999999999</c:v>
                </c:pt>
                <c:pt idx="62">
                  <c:v>56.637599999999999</c:v>
                </c:pt>
                <c:pt idx="63">
                  <c:v>58.6858</c:v>
                </c:pt>
                <c:pt idx="64">
                  <c:v>58.6858</c:v>
                </c:pt>
                <c:pt idx="65">
                  <c:v>60.732199999999999</c:v>
                </c:pt>
                <c:pt idx="66">
                  <c:v>62.776499999999999</c:v>
                </c:pt>
                <c:pt idx="67">
                  <c:v>62.776499999999999</c:v>
                </c:pt>
                <c:pt idx="68">
                  <c:v>64.807400000000001</c:v>
                </c:pt>
                <c:pt idx="69">
                  <c:v>64.807400000000001</c:v>
                </c:pt>
                <c:pt idx="70">
                  <c:v>66.853700000000003</c:v>
                </c:pt>
                <c:pt idx="71">
                  <c:v>66.853700000000003</c:v>
                </c:pt>
                <c:pt idx="72">
                  <c:v>68.977699999999999</c:v>
                </c:pt>
                <c:pt idx="73">
                  <c:v>68.977699999999999</c:v>
                </c:pt>
                <c:pt idx="74">
                  <c:v>70.962800000000001</c:v>
                </c:pt>
                <c:pt idx="75">
                  <c:v>70.962800000000001</c:v>
                </c:pt>
                <c:pt idx="76">
                  <c:v>72.991299999999995</c:v>
                </c:pt>
                <c:pt idx="77">
                  <c:v>72.991299999999995</c:v>
                </c:pt>
                <c:pt idx="78">
                  <c:v>75.040800000000004</c:v>
                </c:pt>
                <c:pt idx="79">
                  <c:v>75.040800000000004</c:v>
                </c:pt>
                <c:pt idx="80">
                  <c:v>77.069699999999997</c:v>
                </c:pt>
                <c:pt idx="81">
                  <c:v>77.069699999999997</c:v>
                </c:pt>
                <c:pt idx="82">
                  <c:v>79.155299999999997</c:v>
                </c:pt>
                <c:pt idx="83">
                  <c:v>79.155299999999997</c:v>
                </c:pt>
                <c:pt idx="84">
                  <c:v>81.224699999999999</c:v>
                </c:pt>
                <c:pt idx="85">
                  <c:v>81.224699999999999</c:v>
                </c:pt>
                <c:pt idx="86">
                  <c:v>83.247200000000007</c:v>
                </c:pt>
                <c:pt idx="87">
                  <c:v>83.247200000000007</c:v>
                </c:pt>
                <c:pt idx="88">
                  <c:v>85.278700000000001</c:v>
                </c:pt>
                <c:pt idx="89">
                  <c:v>85.278700000000001</c:v>
                </c:pt>
                <c:pt idx="90">
                  <c:v>87.332800000000006</c:v>
                </c:pt>
                <c:pt idx="91">
                  <c:v>87.332800000000006</c:v>
                </c:pt>
                <c:pt idx="92">
                  <c:v>89.363799999999998</c:v>
                </c:pt>
                <c:pt idx="93">
                  <c:v>89.363799999999998</c:v>
                </c:pt>
                <c:pt idx="94">
                  <c:v>91.462599999999995</c:v>
                </c:pt>
                <c:pt idx="95">
                  <c:v>91.462599999999995</c:v>
                </c:pt>
                <c:pt idx="96">
                  <c:v>93.452399999999997</c:v>
                </c:pt>
                <c:pt idx="97">
                  <c:v>93.452399999999997</c:v>
                </c:pt>
                <c:pt idx="98">
                  <c:v>95.494200000000006</c:v>
                </c:pt>
                <c:pt idx="99">
                  <c:v>95.494200000000006</c:v>
                </c:pt>
                <c:pt idx="100">
                  <c:v>97.575199999999995</c:v>
                </c:pt>
                <c:pt idx="101">
                  <c:v>97.575199999999995</c:v>
                </c:pt>
                <c:pt idx="102">
                  <c:v>99.631699999999995</c:v>
                </c:pt>
                <c:pt idx="103">
                  <c:v>99.631699999999995</c:v>
                </c:pt>
                <c:pt idx="104">
                  <c:v>101.6485</c:v>
                </c:pt>
                <c:pt idx="105">
                  <c:v>101.6485</c:v>
                </c:pt>
                <c:pt idx="106">
                  <c:v>103.7218</c:v>
                </c:pt>
                <c:pt idx="107">
                  <c:v>103.7218</c:v>
                </c:pt>
                <c:pt idx="108">
                  <c:v>105.7469</c:v>
                </c:pt>
                <c:pt idx="109">
                  <c:v>105.7469</c:v>
                </c:pt>
                <c:pt idx="110">
                  <c:v>107.79770000000001</c:v>
                </c:pt>
                <c:pt idx="111">
                  <c:v>107.79770000000001</c:v>
                </c:pt>
                <c:pt idx="112">
                  <c:v>109.83240000000001</c:v>
                </c:pt>
                <c:pt idx="113">
                  <c:v>109.83240000000001</c:v>
                </c:pt>
                <c:pt idx="114">
                  <c:v>111.8909</c:v>
                </c:pt>
                <c:pt idx="115">
                  <c:v>111.8909</c:v>
                </c:pt>
                <c:pt idx="116">
                  <c:v>113.9751</c:v>
                </c:pt>
                <c:pt idx="117">
                  <c:v>113.9751</c:v>
                </c:pt>
                <c:pt idx="118">
                  <c:v>115.98220000000001</c:v>
                </c:pt>
                <c:pt idx="119">
                  <c:v>115.98220000000001</c:v>
                </c:pt>
                <c:pt idx="120">
                  <c:v>118.0613</c:v>
                </c:pt>
                <c:pt idx="121">
                  <c:v>118.0613</c:v>
                </c:pt>
                <c:pt idx="122">
                  <c:v>120.0363</c:v>
                </c:pt>
                <c:pt idx="123">
                  <c:v>120.0363</c:v>
                </c:pt>
                <c:pt idx="124">
                  <c:v>122.12179999999999</c:v>
                </c:pt>
                <c:pt idx="125">
                  <c:v>122.12179999999999</c:v>
                </c:pt>
                <c:pt idx="126">
                  <c:v>124.18340000000001</c:v>
                </c:pt>
                <c:pt idx="127">
                  <c:v>124.18340000000001</c:v>
                </c:pt>
                <c:pt idx="128">
                  <c:v>126.26</c:v>
                </c:pt>
                <c:pt idx="129">
                  <c:v>126.26</c:v>
                </c:pt>
                <c:pt idx="130">
                  <c:v>128.22980000000001</c:v>
                </c:pt>
                <c:pt idx="131">
                  <c:v>128.22980000000001</c:v>
                </c:pt>
                <c:pt idx="132">
                  <c:v>130.30699999999999</c:v>
                </c:pt>
                <c:pt idx="133">
                  <c:v>130.30699999999999</c:v>
                </c:pt>
                <c:pt idx="134">
                  <c:v>132.3391</c:v>
                </c:pt>
                <c:pt idx="135">
                  <c:v>132.3391</c:v>
                </c:pt>
                <c:pt idx="136">
                  <c:v>134.3931</c:v>
                </c:pt>
                <c:pt idx="137">
                  <c:v>134.3931</c:v>
                </c:pt>
                <c:pt idx="138">
                  <c:v>136.4709</c:v>
                </c:pt>
                <c:pt idx="139">
                  <c:v>136.4709</c:v>
                </c:pt>
                <c:pt idx="140">
                  <c:v>138.54349999999999</c:v>
                </c:pt>
                <c:pt idx="141">
                  <c:v>138.54349999999999</c:v>
                </c:pt>
                <c:pt idx="142">
                  <c:v>140.5121</c:v>
                </c:pt>
                <c:pt idx="143">
                  <c:v>140.5121</c:v>
                </c:pt>
                <c:pt idx="144">
                  <c:v>142.5778</c:v>
                </c:pt>
                <c:pt idx="145">
                  <c:v>144.6035</c:v>
                </c:pt>
                <c:pt idx="146">
                  <c:v>144.6035</c:v>
                </c:pt>
                <c:pt idx="147">
                  <c:v>146.6523</c:v>
                </c:pt>
                <c:pt idx="148">
                  <c:v>146.6523</c:v>
                </c:pt>
                <c:pt idx="149">
                  <c:v>148.7841</c:v>
                </c:pt>
                <c:pt idx="150">
                  <c:v>148.7841</c:v>
                </c:pt>
                <c:pt idx="151">
                  <c:v>150.7559</c:v>
                </c:pt>
                <c:pt idx="152">
                  <c:v>150.7559</c:v>
                </c:pt>
                <c:pt idx="153">
                  <c:v>152.8227</c:v>
                </c:pt>
                <c:pt idx="154">
                  <c:v>152.8227</c:v>
                </c:pt>
                <c:pt idx="155">
                  <c:v>154.8562</c:v>
                </c:pt>
                <c:pt idx="156">
                  <c:v>154.8562</c:v>
                </c:pt>
                <c:pt idx="157">
                  <c:v>156.88120000000001</c:v>
                </c:pt>
                <c:pt idx="158">
                  <c:v>156.88120000000001</c:v>
                </c:pt>
                <c:pt idx="159">
                  <c:v>159.03229999999999</c:v>
                </c:pt>
                <c:pt idx="160">
                  <c:v>159.03229999999999</c:v>
                </c:pt>
                <c:pt idx="161">
                  <c:v>161.02090000000001</c:v>
                </c:pt>
                <c:pt idx="162">
                  <c:v>161.02090000000001</c:v>
                </c:pt>
                <c:pt idx="163">
                  <c:v>163.042</c:v>
                </c:pt>
                <c:pt idx="164">
                  <c:v>163.042</c:v>
                </c:pt>
                <c:pt idx="165">
                  <c:v>165.0916</c:v>
                </c:pt>
                <c:pt idx="166">
                  <c:v>165.0916</c:v>
                </c:pt>
                <c:pt idx="167">
                  <c:v>167.12819999999999</c:v>
                </c:pt>
                <c:pt idx="168">
                  <c:v>167.12819999999999</c:v>
                </c:pt>
                <c:pt idx="169">
                  <c:v>169.21360000000001</c:v>
                </c:pt>
                <c:pt idx="170">
                  <c:v>169.21360000000001</c:v>
                </c:pt>
                <c:pt idx="171">
                  <c:v>171.28049999999999</c:v>
                </c:pt>
                <c:pt idx="172">
                  <c:v>171.28049999999999</c:v>
                </c:pt>
                <c:pt idx="173">
                  <c:v>173.28829999999999</c:v>
                </c:pt>
                <c:pt idx="174">
                  <c:v>173.28829999999999</c:v>
                </c:pt>
                <c:pt idx="175">
                  <c:v>175.33840000000001</c:v>
                </c:pt>
                <c:pt idx="176">
                  <c:v>175.33840000000001</c:v>
                </c:pt>
                <c:pt idx="177">
                  <c:v>177.3905</c:v>
                </c:pt>
                <c:pt idx="178">
                  <c:v>177.3905</c:v>
                </c:pt>
                <c:pt idx="179">
                  <c:v>179.43279999999999</c:v>
                </c:pt>
                <c:pt idx="180">
                  <c:v>179.43279999999999</c:v>
                </c:pt>
                <c:pt idx="181">
                  <c:v>181.46</c:v>
                </c:pt>
                <c:pt idx="182">
                  <c:v>181.46</c:v>
                </c:pt>
                <c:pt idx="183">
                  <c:v>183.52619999999999</c:v>
                </c:pt>
                <c:pt idx="184">
                  <c:v>183.52619999999999</c:v>
                </c:pt>
                <c:pt idx="185">
                  <c:v>185.56479999999999</c:v>
                </c:pt>
                <c:pt idx="186">
                  <c:v>185.56479999999999</c:v>
                </c:pt>
                <c:pt idx="187">
                  <c:v>187.6284</c:v>
                </c:pt>
                <c:pt idx="188">
                  <c:v>187.6284</c:v>
                </c:pt>
                <c:pt idx="189">
                  <c:v>189.6369</c:v>
                </c:pt>
                <c:pt idx="190">
                  <c:v>189.6369</c:v>
                </c:pt>
                <c:pt idx="191">
                  <c:v>191.69030000000001</c:v>
                </c:pt>
                <c:pt idx="192">
                  <c:v>191.69030000000001</c:v>
                </c:pt>
                <c:pt idx="193">
                  <c:v>193.8091</c:v>
                </c:pt>
                <c:pt idx="194">
                  <c:v>193.8091</c:v>
                </c:pt>
                <c:pt idx="195">
                  <c:v>195.7978</c:v>
                </c:pt>
                <c:pt idx="196">
                  <c:v>197.82650000000001</c:v>
                </c:pt>
                <c:pt idx="197">
                  <c:v>197.82650000000001</c:v>
                </c:pt>
                <c:pt idx="198">
                  <c:v>199.87809999999999</c:v>
                </c:pt>
                <c:pt idx="199">
                  <c:v>199.87809999999999</c:v>
                </c:pt>
                <c:pt idx="200">
                  <c:v>201.93199999999999</c:v>
                </c:pt>
                <c:pt idx="201">
                  <c:v>201.93199999999999</c:v>
                </c:pt>
                <c:pt idx="202">
                  <c:v>204.13829999999999</c:v>
                </c:pt>
                <c:pt idx="203">
                  <c:v>204.13829999999999</c:v>
                </c:pt>
                <c:pt idx="204">
                  <c:v>206.85419999999999</c:v>
                </c:pt>
                <c:pt idx="205">
                  <c:v>206.85419999999999</c:v>
                </c:pt>
                <c:pt idx="206">
                  <c:v>212.20779999999999</c:v>
                </c:pt>
                <c:pt idx="207">
                  <c:v>212.20779999999999</c:v>
                </c:pt>
                <c:pt idx="208">
                  <c:v>214.62559999999999</c:v>
                </c:pt>
                <c:pt idx="209">
                  <c:v>214.62559999999999</c:v>
                </c:pt>
                <c:pt idx="210">
                  <c:v>214.80240000000001</c:v>
                </c:pt>
                <c:pt idx="211">
                  <c:v>214.80240000000001</c:v>
                </c:pt>
                <c:pt idx="212">
                  <c:v>216.74100000000001</c:v>
                </c:pt>
                <c:pt idx="213">
                  <c:v>216.74100000000001</c:v>
                </c:pt>
                <c:pt idx="214">
                  <c:v>223.51580000000001</c:v>
                </c:pt>
                <c:pt idx="215">
                  <c:v>223.51580000000001</c:v>
                </c:pt>
                <c:pt idx="216">
                  <c:v>225.19</c:v>
                </c:pt>
                <c:pt idx="217">
                  <c:v>225.19</c:v>
                </c:pt>
                <c:pt idx="218">
                  <c:v>229.30449999999999</c:v>
                </c:pt>
                <c:pt idx="219">
                  <c:v>229.30449999999999</c:v>
                </c:pt>
                <c:pt idx="220">
                  <c:v>232.33199999999999</c:v>
                </c:pt>
                <c:pt idx="221">
                  <c:v>232.33199999999999</c:v>
                </c:pt>
                <c:pt idx="222">
                  <c:v>234.74279999999999</c:v>
                </c:pt>
                <c:pt idx="223">
                  <c:v>234.74279999999999</c:v>
                </c:pt>
                <c:pt idx="224">
                  <c:v>236.60149999999999</c:v>
                </c:pt>
                <c:pt idx="225">
                  <c:v>236.60149999999999</c:v>
                </c:pt>
                <c:pt idx="226">
                  <c:v>237.88749999999999</c:v>
                </c:pt>
                <c:pt idx="227">
                  <c:v>237.88749999999999</c:v>
                </c:pt>
                <c:pt idx="228">
                  <c:v>238.56479999999999</c:v>
                </c:pt>
                <c:pt idx="229">
                  <c:v>238.56479999999999</c:v>
                </c:pt>
                <c:pt idx="230">
                  <c:v>238.8527</c:v>
                </c:pt>
                <c:pt idx="231">
                  <c:v>238.8527</c:v>
                </c:pt>
                <c:pt idx="232">
                  <c:v>238.97880000000001</c:v>
                </c:pt>
                <c:pt idx="233">
                  <c:v>238.97880000000001</c:v>
                </c:pt>
                <c:pt idx="234">
                  <c:v>238.9949</c:v>
                </c:pt>
                <c:pt idx="235">
                  <c:v>238.9949</c:v>
                </c:pt>
                <c:pt idx="236">
                  <c:v>238.96469999999999</c:v>
                </c:pt>
                <c:pt idx="237">
                  <c:v>238.96469999999999</c:v>
                </c:pt>
                <c:pt idx="238">
                  <c:v>238.982</c:v>
                </c:pt>
                <c:pt idx="239">
                  <c:v>238.982</c:v>
                </c:pt>
                <c:pt idx="240">
                  <c:v>238.97040000000001</c:v>
                </c:pt>
                <c:pt idx="241">
                  <c:v>238.97040000000001</c:v>
                </c:pt>
                <c:pt idx="242">
                  <c:v>238.9512</c:v>
                </c:pt>
                <c:pt idx="243">
                  <c:v>238.9512</c:v>
                </c:pt>
                <c:pt idx="244">
                  <c:v>238.98079999999999</c:v>
                </c:pt>
                <c:pt idx="245">
                  <c:v>238.98079999999999</c:v>
                </c:pt>
                <c:pt idx="246">
                  <c:v>238.97239999999999</c:v>
                </c:pt>
                <c:pt idx="247">
                  <c:v>238.97239999999999</c:v>
                </c:pt>
                <c:pt idx="248">
                  <c:v>238.98990000000001</c:v>
                </c:pt>
                <c:pt idx="249">
                  <c:v>238.98990000000001</c:v>
                </c:pt>
              </c:numCache>
            </c:numRef>
          </c:xVal>
          <c:yVal>
            <c:numRef>
              <c:f>'2025_02_02_13_16_00'!$A$5:$A$254</c:f>
              <c:numCache>
                <c:formatCode>General</c:formatCode>
                <c:ptCount val="250"/>
                <c:pt idx="0">
                  <c:v>6.1032999999999999</c:v>
                </c:pt>
                <c:pt idx="1">
                  <c:v>6.1032999999999999</c:v>
                </c:pt>
                <c:pt idx="2">
                  <c:v>6.1029</c:v>
                </c:pt>
                <c:pt idx="3">
                  <c:v>6.1029</c:v>
                </c:pt>
                <c:pt idx="4">
                  <c:v>6.1037999999999997</c:v>
                </c:pt>
                <c:pt idx="5">
                  <c:v>6.1037999999999997</c:v>
                </c:pt>
                <c:pt idx="6">
                  <c:v>6.1010999999999997</c:v>
                </c:pt>
                <c:pt idx="7">
                  <c:v>6.1010999999999997</c:v>
                </c:pt>
                <c:pt idx="8">
                  <c:v>6.1073000000000004</c:v>
                </c:pt>
                <c:pt idx="9">
                  <c:v>6.1073000000000004</c:v>
                </c:pt>
                <c:pt idx="10">
                  <c:v>6.0949</c:v>
                </c:pt>
                <c:pt idx="11">
                  <c:v>6.0949</c:v>
                </c:pt>
                <c:pt idx="12">
                  <c:v>6.0746000000000002</c:v>
                </c:pt>
                <c:pt idx="13">
                  <c:v>6.0746000000000002</c:v>
                </c:pt>
                <c:pt idx="14">
                  <c:v>6.0686999999999998</c:v>
                </c:pt>
                <c:pt idx="15">
                  <c:v>6.0667999999999997</c:v>
                </c:pt>
                <c:pt idx="16">
                  <c:v>6.0667999999999997</c:v>
                </c:pt>
                <c:pt idx="17">
                  <c:v>6.0639000000000003</c:v>
                </c:pt>
                <c:pt idx="18">
                  <c:v>6.0639000000000003</c:v>
                </c:pt>
                <c:pt idx="19">
                  <c:v>6.0608000000000004</c:v>
                </c:pt>
                <c:pt idx="20">
                  <c:v>6.0608000000000004</c:v>
                </c:pt>
                <c:pt idx="21">
                  <c:v>6.0555000000000003</c:v>
                </c:pt>
                <c:pt idx="22">
                  <c:v>6.0555000000000003</c:v>
                </c:pt>
                <c:pt idx="23">
                  <c:v>6.0594999999999999</c:v>
                </c:pt>
                <c:pt idx="24">
                  <c:v>6.0594999999999999</c:v>
                </c:pt>
                <c:pt idx="25">
                  <c:v>6.0564</c:v>
                </c:pt>
                <c:pt idx="26">
                  <c:v>6.0564</c:v>
                </c:pt>
                <c:pt idx="27">
                  <c:v>6.0553999999999997</c:v>
                </c:pt>
                <c:pt idx="28">
                  <c:v>6.0553999999999997</c:v>
                </c:pt>
                <c:pt idx="29">
                  <c:v>6.0490000000000004</c:v>
                </c:pt>
                <c:pt idx="30">
                  <c:v>6.0490000000000004</c:v>
                </c:pt>
                <c:pt idx="31">
                  <c:v>6.0521000000000003</c:v>
                </c:pt>
                <c:pt idx="32">
                  <c:v>6.0521000000000003</c:v>
                </c:pt>
                <c:pt idx="33">
                  <c:v>6.0488</c:v>
                </c:pt>
                <c:pt idx="34">
                  <c:v>6.0488</c:v>
                </c:pt>
                <c:pt idx="35">
                  <c:v>6.0430999999999999</c:v>
                </c:pt>
                <c:pt idx="36">
                  <c:v>6.0430999999999999</c:v>
                </c:pt>
                <c:pt idx="37">
                  <c:v>6.0381</c:v>
                </c:pt>
                <c:pt idx="38">
                  <c:v>6.0381</c:v>
                </c:pt>
                <c:pt idx="39">
                  <c:v>6.0350000000000001</c:v>
                </c:pt>
                <c:pt idx="40">
                  <c:v>6.0350000000000001</c:v>
                </c:pt>
                <c:pt idx="41">
                  <c:v>6.0218999999999996</c:v>
                </c:pt>
                <c:pt idx="42">
                  <c:v>6.0218999999999996</c:v>
                </c:pt>
                <c:pt idx="43">
                  <c:v>6.0113000000000003</c:v>
                </c:pt>
                <c:pt idx="44">
                  <c:v>6.0113000000000003</c:v>
                </c:pt>
                <c:pt idx="45">
                  <c:v>6.0149999999999997</c:v>
                </c:pt>
                <c:pt idx="46">
                  <c:v>6.0149999999999997</c:v>
                </c:pt>
                <c:pt idx="47">
                  <c:v>6.0114999999999998</c:v>
                </c:pt>
                <c:pt idx="48">
                  <c:v>6.0114999999999998</c:v>
                </c:pt>
                <c:pt idx="49">
                  <c:v>6.0099</c:v>
                </c:pt>
                <c:pt idx="50">
                  <c:v>6.0099</c:v>
                </c:pt>
                <c:pt idx="51">
                  <c:v>6.0103</c:v>
                </c:pt>
                <c:pt idx="52">
                  <c:v>6.0103</c:v>
                </c:pt>
                <c:pt idx="53">
                  <c:v>6.008</c:v>
                </c:pt>
                <c:pt idx="54">
                  <c:v>6.008</c:v>
                </c:pt>
                <c:pt idx="55">
                  <c:v>6.0052000000000003</c:v>
                </c:pt>
                <c:pt idx="56">
                  <c:v>6.0052000000000003</c:v>
                </c:pt>
                <c:pt idx="57">
                  <c:v>6.0080999999999998</c:v>
                </c:pt>
                <c:pt idx="58">
                  <c:v>6.0080999999999998</c:v>
                </c:pt>
                <c:pt idx="59">
                  <c:v>6.0075000000000003</c:v>
                </c:pt>
                <c:pt idx="60">
                  <c:v>6.0075000000000003</c:v>
                </c:pt>
                <c:pt idx="61">
                  <c:v>6.0045000000000002</c:v>
                </c:pt>
                <c:pt idx="62">
                  <c:v>6.0045000000000002</c:v>
                </c:pt>
                <c:pt idx="63">
                  <c:v>6.0029000000000003</c:v>
                </c:pt>
                <c:pt idx="64">
                  <c:v>6.0029000000000003</c:v>
                </c:pt>
                <c:pt idx="65">
                  <c:v>6.0004</c:v>
                </c:pt>
                <c:pt idx="66">
                  <c:v>6.0003000000000002</c:v>
                </c:pt>
                <c:pt idx="67">
                  <c:v>6.0003000000000002</c:v>
                </c:pt>
                <c:pt idx="68">
                  <c:v>5.9988999999999999</c:v>
                </c:pt>
                <c:pt idx="69">
                  <c:v>5.9988999999999999</c:v>
                </c:pt>
                <c:pt idx="70">
                  <c:v>5.9950000000000001</c:v>
                </c:pt>
                <c:pt idx="71">
                  <c:v>5.9950000000000001</c:v>
                </c:pt>
                <c:pt idx="72">
                  <c:v>5.9958</c:v>
                </c:pt>
                <c:pt idx="73">
                  <c:v>5.9958</c:v>
                </c:pt>
                <c:pt idx="74">
                  <c:v>5.9958999999999998</c:v>
                </c:pt>
                <c:pt idx="75">
                  <c:v>5.9958999999999998</c:v>
                </c:pt>
                <c:pt idx="76">
                  <c:v>5.9945000000000004</c:v>
                </c:pt>
                <c:pt idx="77">
                  <c:v>5.9945000000000004</c:v>
                </c:pt>
                <c:pt idx="78">
                  <c:v>5.9919000000000002</c:v>
                </c:pt>
                <c:pt idx="79">
                  <c:v>5.9919000000000002</c:v>
                </c:pt>
                <c:pt idx="80">
                  <c:v>5.9866000000000001</c:v>
                </c:pt>
                <c:pt idx="81">
                  <c:v>5.9866000000000001</c:v>
                </c:pt>
                <c:pt idx="82">
                  <c:v>5.9795999999999996</c:v>
                </c:pt>
                <c:pt idx="83">
                  <c:v>5.9795999999999996</c:v>
                </c:pt>
                <c:pt idx="84">
                  <c:v>5.9710999999999999</c:v>
                </c:pt>
                <c:pt idx="85">
                  <c:v>5.9710999999999999</c:v>
                </c:pt>
                <c:pt idx="86">
                  <c:v>5.9737</c:v>
                </c:pt>
                <c:pt idx="87">
                  <c:v>5.9737</c:v>
                </c:pt>
                <c:pt idx="88">
                  <c:v>5.9702000000000002</c:v>
                </c:pt>
                <c:pt idx="89">
                  <c:v>5.9702000000000002</c:v>
                </c:pt>
                <c:pt idx="90">
                  <c:v>5.9691000000000001</c:v>
                </c:pt>
                <c:pt idx="91">
                  <c:v>5.9691000000000001</c:v>
                </c:pt>
                <c:pt idx="92">
                  <c:v>5.9709000000000003</c:v>
                </c:pt>
                <c:pt idx="93">
                  <c:v>5.9709000000000003</c:v>
                </c:pt>
                <c:pt idx="94">
                  <c:v>5.9706000000000001</c:v>
                </c:pt>
                <c:pt idx="95">
                  <c:v>5.9706000000000001</c:v>
                </c:pt>
                <c:pt idx="96">
                  <c:v>5.968</c:v>
                </c:pt>
                <c:pt idx="97">
                  <c:v>5.968</c:v>
                </c:pt>
                <c:pt idx="98">
                  <c:v>5.9661</c:v>
                </c:pt>
                <c:pt idx="99">
                  <c:v>5.9661</c:v>
                </c:pt>
                <c:pt idx="100">
                  <c:v>5.9588999999999999</c:v>
                </c:pt>
                <c:pt idx="101">
                  <c:v>5.9588999999999999</c:v>
                </c:pt>
                <c:pt idx="102">
                  <c:v>5.9546999999999999</c:v>
                </c:pt>
                <c:pt idx="103">
                  <c:v>5.9546999999999999</c:v>
                </c:pt>
                <c:pt idx="104">
                  <c:v>5.9509999999999996</c:v>
                </c:pt>
                <c:pt idx="105">
                  <c:v>5.9509999999999996</c:v>
                </c:pt>
                <c:pt idx="106">
                  <c:v>5.9484000000000004</c:v>
                </c:pt>
                <c:pt idx="107">
                  <c:v>5.9484000000000004</c:v>
                </c:pt>
                <c:pt idx="108">
                  <c:v>5.9470999999999998</c:v>
                </c:pt>
                <c:pt idx="109">
                  <c:v>5.9470999999999998</c:v>
                </c:pt>
                <c:pt idx="110">
                  <c:v>5.9470000000000001</c:v>
                </c:pt>
                <c:pt idx="111">
                  <c:v>5.9470000000000001</c:v>
                </c:pt>
                <c:pt idx="112">
                  <c:v>5.9436999999999998</c:v>
                </c:pt>
                <c:pt idx="113">
                  <c:v>5.9436999999999998</c:v>
                </c:pt>
                <c:pt idx="114">
                  <c:v>5.9355000000000002</c:v>
                </c:pt>
                <c:pt idx="115">
                  <c:v>5.9355000000000002</c:v>
                </c:pt>
                <c:pt idx="116">
                  <c:v>5.9367000000000001</c:v>
                </c:pt>
                <c:pt idx="117">
                  <c:v>5.9367000000000001</c:v>
                </c:pt>
                <c:pt idx="118">
                  <c:v>5.9401000000000002</c:v>
                </c:pt>
                <c:pt idx="119">
                  <c:v>5.9401000000000002</c:v>
                </c:pt>
                <c:pt idx="120">
                  <c:v>5.9382999999999999</c:v>
                </c:pt>
                <c:pt idx="121">
                  <c:v>5.9382999999999999</c:v>
                </c:pt>
                <c:pt idx="122">
                  <c:v>5.9394999999999998</c:v>
                </c:pt>
                <c:pt idx="123">
                  <c:v>5.9394999999999998</c:v>
                </c:pt>
                <c:pt idx="124">
                  <c:v>5.9409000000000001</c:v>
                </c:pt>
                <c:pt idx="125">
                  <c:v>5.9409000000000001</c:v>
                </c:pt>
                <c:pt idx="126">
                  <c:v>5.9356999999999998</c:v>
                </c:pt>
                <c:pt idx="127">
                  <c:v>5.9356999999999998</c:v>
                </c:pt>
                <c:pt idx="128">
                  <c:v>5.9363000000000001</c:v>
                </c:pt>
                <c:pt idx="129">
                  <c:v>5.9363000000000001</c:v>
                </c:pt>
                <c:pt idx="130">
                  <c:v>5.931</c:v>
                </c:pt>
                <c:pt idx="131">
                  <c:v>5.931</c:v>
                </c:pt>
                <c:pt idx="132">
                  <c:v>5.9367999999999999</c:v>
                </c:pt>
                <c:pt idx="133">
                  <c:v>5.9367999999999999</c:v>
                </c:pt>
                <c:pt idx="134">
                  <c:v>5.9324000000000003</c:v>
                </c:pt>
                <c:pt idx="135">
                  <c:v>5.9324000000000003</c:v>
                </c:pt>
                <c:pt idx="136">
                  <c:v>5.94</c:v>
                </c:pt>
                <c:pt idx="137">
                  <c:v>5.94</c:v>
                </c:pt>
                <c:pt idx="138">
                  <c:v>5.9353999999999996</c:v>
                </c:pt>
                <c:pt idx="139">
                  <c:v>5.9353999999999996</c:v>
                </c:pt>
                <c:pt idx="140">
                  <c:v>5.9382000000000001</c:v>
                </c:pt>
                <c:pt idx="141">
                  <c:v>5.9382000000000001</c:v>
                </c:pt>
                <c:pt idx="142">
                  <c:v>5.9359000000000002</c:v>
                </c:pt>
                <c:pt idx="143">
                  <c:v>5.9359000000000002</c:v>
                </c:pt>
                <c:pt idx="144">
                  <c:v>5.9306000000000001</c:v>
                </c:pt>
                <c:pt idx="145">
                  <c:v>5.9249999999999998</c:v>
                </c:pt>
                <c:pt idx="146">
                  <c:v>5.9249999999999998</c:v>
                </c:pt>
                <c:pt idx="147">
                  <c:v>5.9211999999999998</c:v>
                </c:pt>
                <c:pt idx="148">
                  <c:v>5.9211999999999998</c:v>
                </c:pt>
                <c:pt idx="149">
                  <c:v>5.9208999999999996</c:v>
                </c:pt>
                <c:pt idx="150">
                  <c:v>5.9208999999999996</c:v>
                </c:pt>
                <c:pt idx="151">
                  <c:v>5.9191000000000003</c:v>
                </c:pt>
                <c:pt idx="152">
                  <c:v>5.9191000000000003</c:v>
                </c:pt>
                <c:pt idx="153">
                  <c:v>5.9169</c:v>
                </c:pt>
                <c:pt idx="154">
                  <c:v>5.9169</c:v>
                </c:pt>
                <c:pt idx="155">
                  <c:v>5.9123000000000001</c:v>
                </c:pt>
                <c:pt idx="156">
                  <c:v>5.9123000000000001</c:v>
                </c:pt>
                <c:pt idx="157">
                  <c:v>5.9118000000000004</c:v>
                </c:pt>
                <c:pt idx="158">
                  <c:v>5.9118000000000004</c:v>
                </c:pt>
                <c:pt idx="159">
                  <c:v>5.9105999999999996</c:v>
                </c:pt>
                <c:pt idx="160">
                  <c:v>5.9105999999999996</c:v>
                </c:pt>
                <c:pt idx="161">
                  <c:v>5.9024999999999999</c:v>
                </c:pt>
                <c:pt idx="162">
                  <c:v>5.9024999999999999</c:v>
                </c:pt>
                <c:pt idx="163">
                  <c:v>5.9019000000000004</c:v>
                </c:pt>
                <c:pt idx="164">
                  <c:v>5.9019000000000004</c:v>
                </c:pt>
                <c:pt idx="165">
                  <c:v>5.8967999999999998</c:v>
                </c:pt>
                <c:pt idx="166">
                  <c:v>5.8967999999999998</c:v>
                </c:pt>
                <c:pt idx="167">
                  <c:v>5.8935000000000004</c:v>
                </c:pt>
                <c:pt idx="168">
                  <c:v>5.8935000000000004</c:v>
                </c:pt>
                <c:pt idx="169">
                  <c:v>5.8821000000000003</c:v>
                </c:pt>
                <c:pt idx="170">
                  <c:v>5.8821000000000003</c:v>
                </c:pt>
                <c:pt idx="171">
                  <c:v>5.8742999999999999</c:v>
                </c:pt>
                <c:pt idx="172">
                  <c:v>5.8742999999999999</c:v>
                </c:pt>
                <c:pt idx="173">
                  <c:v>5.8689999999999998</c:v>
                </c:pt>
                <c:pt idx="174">
                  <c:v>5.8689999999999998</c:v>
                </c:pt>
                <c:pt idx="175">
                  <c:v>5.8693999999999997</c:v>
                </c:pt>
                <c:pt idx="176">
                  <c:v>5.8693999999999997</c:v>
                </c:pt>
                <c:pt idx="177">
                  <c:v>5.8636999999999997</c:v>
                </c:pt>
                <c:pt idx="178">
                  <c:v>5.8636999999999997</c:v>
                </c:pt>
                <c:pt idx="179">
                  <c:v>5.8608000000000002</c:v>
                </c:pt>
                <c:pt idx="180">
                  <c:v>5.8608000000000002</c:v>
                </c:pt>
                <c:pt idx="181">
                  <c:v>5.8535000000000004</c:v>
                </c:pt>
                <c:pt idx="182">
                  <c:v>5.8535000000000004</c:v>
                </c:pt>
                <c:pt idx="183">
                  <c:v>5.8502999999999998</c:v>
                </c:pt>
                <c:pt idx="184">
                  <c:v>5.8502999999999998</c:v>
                </c:pt>
                <c:pt idx="185">
                  <c:v>5.8513999999999999</c:v>
                </c:pt>
                <c:pt idx="186">
                  <c:v>5.8513999999999999</c:v>
                </c:pt>
                <c:pt idx="187">
                  <c:v>5.8479999999999999</c:v>
                </c:pt>
                <c:pt idx="188">
                  <c:v>5.8479999999999999</c:v>
                </c:pt>
                <c:pt idx="189">
                  <c:v>5.8480999999999996</c:v>
                </c:pt>
                <c:pt idx="190">
                  <c:v>5.8480999999999996</c:v>
                </c:pt>
                <c:pt idx="191">
                  <c:v>5.8411</c:v>
                </c:pt>
                <c:pt idx="192">
                  <c:v>5.8411</c:v>
                </c:pt>
                <c:pt idx="193">
                  <c:v>5.8284000000000002</c:v>
                </c:pt>
                <c:pt idx="194">
                  <c:v>5.8284000000000002</c:v>
                </c:pt>
                <c:pt idx="195">
                  <c:v>5.7965</c:v>
                </c:pt>
                <c:pt idx="196">
                  <c:v>5.7657999999999996</c:v>
                </c:pt>
                <c:pt idx="197">
                  <c:v>5.7657999999999996</c:v>
                </c:pt>
                <c:pt idx="198">
                  <c:v>5.7266000000000004</c:v>
                </c:pt>
                <c:pt idx="199">
                  <c:v>5.7266000000000004</c:v>
                </c:pt>
                <c:pt idx="200">
                  <c:v>5.6733000000000002</c:v>
                </c:pt>
                <c:pt idx="201">
                  <c:v>5.6733000000000002</c:v>
                </c:pt>
                <c:pt idx="202">
                  <c:v>5.6016000000000004</c:v>
                </c:pt>
                <c:pt idx="203">
                  <c:v>5.6016000000000004</c:v>
                </c:pt>
                <c:pt idx="204">
                  <c:v>5.4848999999999997</c:v>
                </c:pt>
                <c:pt idx="205">
                  <c:v>5.4848999999999997</c:v>
                </c:pt>
                <c:pt idx="206">
                  <c:v>5.1722999999999999</c:v>
                </c:pt>
                <c:pt idx="207">
                  <c:v>5.1722999999999999</c:v>
                </c:pt>
                <c:pt idx="208">
                  <c:v>4.9756</c:v>
                </c:pt>
                <c:pt idx="209">
                  <c:v>4.9756</c:v>
                </c:pt>
                <c:pt idx="210">
                  <c:v>4.9596</c:v>
                </c:pt>
                <c:pt idx="211">
                  <c:v>4.9596</c:v>
                </c:pt>
                <c:pt idx="212">
                  <c:v>4.7756999999999996</c:v>
                </c:pt>
                <c:pt idx="213">
                  <c:v>4.7756999999999996</c:v>
                </c:pt>
                <c:pt idx="214">
                  <c:v>3.8776999999999999</c:v>
                </c:pt>
                <c:pt idx="215">
                  <c:v>3.8776999999999999</c:v>
                </c:pt>
                <c:pt idx="216">
                  <c:v>3.5846</c:v>
                </c:pt>
                <c:pt idx="217">
                  <c:v>3.5846</c:v>
                </c:pt>
                <c:pt idx="218">
                  <c:v>2.7262</c:v>
                </c:pt>
                <c:pt idx="219">
                  <c:v>2.7262</c:v>
                </c:pt>
                <c:pt idx="220">
                  <c:v>1.9793000000000001</c:v>
                </c:pt>
                <c:pt idx="221">
                  <c:v>1.9793000000000001</c:v>
                </c:pt>
                <c:pt idx="222">
                  <c:v>1.3187</c:v>
                </c:pt>
                <c:pt idx="223">
                  <c:v>1.3187</c:v>
                </c:pt>
                <c:pt idx="224">
                  <c:v>0.76259999999999994</c:v>
                </c:pt>
                <c:pt idx="225">
                  <c:v>0.76259999999999994</c:v>
                </c:pt>
                <c:pt idx="226">
                  <c:v>0.3548</c:v>
                </c:pt>
                <c:pt idx="227">
                  <c:v>0.3548</c:v>
                </c:pt>
                <c:pt idx="228">
                  <c:v>0.13170000000000001</c:v>
                </c:pt>
                <c:pt idx="229">
                  <c:v>0.13170000000000001</c:v>
                </c:pt>
                <c:pt idx="230">
                  <c:v>2.29E-2</c:v>
                </c:pt>
                <c:pt idx="231">
                  <c:v>2.29E-2</c:v>
                </c:pt>
                <c:pt idx="232">
                  <c:v>-5.5999999999999999E-3</c:v>
                </c:pt>
                <c:pt idx="233">
                  <c:v>-5.5999999999999999E-3</c:v>
                </c:pt>
                <c:pt idx="234">
                  <c:v>-4.1999999999999997E-3</c:v>
                </c:pt>
                <c:pt idx="235">
                  <c:v>-4.1999999999999997E-3</c:v>
                </c:pt>
                <c:pt idx="236">
                  <c:v>-6.4000000000000003E-3</c:v>
                </c:pt>
                <c:pt idx="237">
                  <c:v>-6.4000000000000003E-3</c:v>
                </c:pt>
                <c:pt idx="238">
                  <c:v>-7.3000000000000001E-3</c:v>
                </c:pt>
                <c:pt idx="239">
                  <c:v>-7.3000000000000001E-3</c:v>
                </c:pt>
                <c:pt idx="240">
                  <c:v>-6.7999999999999996E-3</c:v>
                </c:pt>
                <c:pt idx="241">
                  <c:v>-6.7999999999999996E-3</c:v>
                </c:pt>
                <c:pt idx="242">
                  <c:v>-6.7999999999999996E-3</c:v>
                </c:pt>
                <c:pt idx="243">
                  <c:v>-6.7999999999999996E-3</c:v>
                </c:pt>
                <c:pt idx="244">
                  <c:v>-1.01E-2</c:v>
                </c:pt>
                <c:pt idx="245">
                  <c:v>-1.01E-2</c:v>
                </c:pt>
                <c:pt idx="246">
                  <c:v>-5.4999999999999997E-3</c:v>
                </c:pt>
                <c:pt idx="247">
                  <c:v>-5.4999999999999997E-3</c:v>
                </c:pt>
                <c:pt idx="248">
                  <c:v>-7.3000000000000001E-3</c:v>
                </c:pt>
                <c:pt idx="249">
                  <c:v>-7.3000000000000001E-3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8-4199-B8E3-82F1604AD225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'2025_02_02_13_16_00'!$AE$5:$AE$132</c:f>
              <c:numCache>
                <c:formatCode>0.00</c:formatCode>
                <c:ptCount val="128"/>
                <c:pt idx="0">
                  <c:v>241.25</c:v>
                </c:pt>
                <c:pt idx="1">
                  <c:v>240.05</c:v>
                </c:pt>
                <c:pt idx="2">
                  <c:v>238.85</c:v>
                </c:pt>
                <c:pt idx="3">
                  <c:v>237.65</c:v>
                </c:pt>
                <c:pt idx="4">
                  <c:v>236.45</c:v>
                </c:pt>
                <c:pt idx="5">
                  <c:v>235.2</c:v>
                </c:pt>
                <c:pt idx="6">
                  <c:v>234</c:v>
                </c:pt>
                <c:pt idx="7">
                  <c:v>232.8</c:v>
                </c:pt>
                <c:pt idx="8">
                  <c:v>231.6</c:v>
                </c:pt>
                <c:pt idx="9">
                  <c:v>230.4</c:v>
                </c:pt>
                <c:pt idx="10">
                  <c:v>229.2</c:v>
                </c:pt>
                <c:pt idx="11">
                  <c:v>228</c:v>
                </c:pt>
                <c:pt idx="12">
                  <c:v>226.8</c:v>
                </c:pt>
                <c:pt idx="13">
                  <c:v>225.55</c:v>
                </c:pt>
                <c:pt idx="14">
                  <c:v>224.35</c:v>
                </c:pt>
                <c:pt idx="15">
                  <c:v>223.15</c:v>
                </c:pt>
                <c:pt idx="16">
                  <c:v>221.95</c:v>
                </c:pt>
                <c:pt idx="17">
                  <c:v>220.75</c:v>
                </c:pt>
                <c:pt idx="18">
                  <c:v>219.55</c:v>
                </c:pt>
                <c:pt idx="19">
                  <c:v>218.35</c:v>
                </c:pt>
                <c:pt idx="20">
                  <c:v>217.15</c:v>
                </c:pt>
                <c:pt idx="21">
                  <c:v>215.9</c:v>
                </c:pt>
                <c:pt idx="22">
                  <c:v>214.7</c:v>
                </c:pt>
                <c:pt idx="23">
                  <c:v>213.5</c:v>
                </c:pt>
                <c:pt idx="24">
                  <c:v>212.3</c:v>
                </c:pt>
                <c:pt idx="25">
                  <c:v>211.1</c:v>
                </c:pt>
                <c:pt idx="26">
                  <c:v>209.9</c:v>
                </c:pt>
                <c:pt idx="27">
                  <c:v>208.7</c:v>
                </c:pt>
                <c:pt idx="28">
                  <c:v>207.5</c:v>
                </c:pt>
                <c:pt idx="29">
                  <c:v>206.25</c:v>
                </c:pt>
                <c:pt idx="30">
                  <c:v>205.05</c:v>
                </c:pt>
                <c:pt idx="31">
                  <c:v>204.45</c:v>
                </c:pt>
                <c:pt idx="32">
                  <c:v>203.85</c:v>
                </c:pt>
                <c:pt idx="33">
                  <c:v>203.25</c:v>
                </c:pt>
                <c:pt idx="34">
                  <c:v>202.65</c:v>
                </c:pt>
                <c:pt idx="35">
                  <c:v>202.05</c:v>
                </c:pt>
                <c:pt idx="36">
                  <c:v>201.45</c:v>
                </c:pt>
                <c:pt idx="37">
                  <c:v>200.85</c:v>
                </c:pt>
                <c:pt idx="38">
                  <c:v>200.25</c:v>
                </c:pt>
                <c:pt idx="39">
                  <c:v>199.65</c:v>
                </c:pt>
                <c:pt idx="40">
                  <c:v>199.05</c:v>
                </c:pt>
                <c:pt idx="41">
                  <c:v>198.45</c:v>
                </c:pt>
                <c:pt idx="42">
                  <c:v>197.85</c:v>
                </c:pt>
                <c:pt idx="43">
                  <c:v>197.2</c:v>
                </c:pt>
                <c:pt idx="44">
                  <c:v>196.6</c:v>
                </c:pt>
                <c:pt idx="45">
                  <c:v>196</c:v>
                </c:pt>
                <c:pt idx="46">
                  <c:v>195.4</c:v>
                </c:pt>
                <c:pt idx="47">
                  <c:v>194.8</c:v>
                </c:pt>
                <c:pt idx="48">
                  <c:v>194.2</c:v>
                </c:pt>
                <c:pt idx="49">
                  <c:v>193.6</c:v>
                </c:pt>
                <c:pt idx="50">
                  <c:v>193</c:v>
                </c:pt>
                <c:pt idx="51">
                  <c:v>192.4</c:v>
                </c:pt>
                <c:pt idx="52">
                  <c:v>191.8</c:v>
                </c:pt>
                <c:pt idx="53">
                  <c:v>191.2</c:v>
                </c:pt>
                <c:pt idx="54">
                  <c:v>190.6</c:v>
                </c:pt>
                <c:pt idx="55">
                  <c:v>190</c:v>
                </c:pt>
                <c:pt idx="56">
                  <c:v>189.4</c:v>
                </c:pt>
                <c:pt idx="57">
                  <c:v>188.8</c:v>
                </c:pt>
                <c:pt idx="58">
                  <c:v>188.2</c:v>
                </c:pt>
                <c:pt idx="59">
                  <c:v>187.55</c:v>
                </c:pt>
                <c:pt idx="60">
                  <c:v>186.95</c:v>
                </c:pt>
                <c:pt idx="61">
                  <c:v>186.35</c:v>
                </c:pt>
                <c:pt idx="62">
                  <c:v>185.75</c:v>
                </c:pt>
                <c:pt idx="63">
                  <c:v>185.15</c:v>
                </c:pt>
                <c:pt idx="64">
                  <c:v>184.55</c:v>
                </c:pt>
                <c:pt idx="65">
                  <c:v>183.95</c:v>
                </c:pt>
                <c:pt idx="66">
                  <c:v>183.35</c:v>
                </c:pt>
                <c:pt idx="67">
                  <c:v>182.75</c:v>
                </c:pt>
                <c:pt idx="68">
                  <c:v>182.15</c:v>
                </c:pt>
                <c:pt idx="69">
                  <c:v>181.55</c:v>
                </c:pt>
                <c:pt idx="70">
                  <c:v>180.95</c:v>
                </c:pt>
                <c:pt idx="71">
                  <c:v>179.35</c:v>
                </c:pt>
                <c:pt idx="72">
                  <c:v>177.7</c:v>
                </c:pt>
                <c:pt idx="73">
                  <c:v>176.1</c:v>
                </c:pt>
                <c:pt idx="74">
                  <c:v>174.5</c:v>
                </c:pt>
                <c:pt idx="75">
                  <c:v>172.9</c:v>
                </c:pt>
                <c:pt idx="76">
                  <c:v>171.3</c:v>
                </c:pt>
                <c:pt idx="77">
                  <c:v>169.7</c:v>
                </c:pt>
                <c:pt idx="78">
                  <c:v>168.05</c:v>
                </c:pt>
                <c:pt idx="79">
                  <c:v>166.45</c:v>
                </c:pt>
                <c:pt idx="80">
                  <c:v>164.85</c:v>
                </c:pt>
                <c:pt idx="81">
                  <c:v>163.25</c:v>
                </c:pt>
                <c:pt idx="82">
                  <c:v>161.65</c:v>
                </c:pt>
                <c:pt idx="83">
                  <c:v>160.05000000000001</c:v>
                </c:pt>
                <c:pt idx="84">
                  <c:v>158.4</c:v>
                </c:pt>
                <c:pt idx="85">
                  <c:v>156.80000000000001</c:v>
                </c:pt>
                <c:pt idx="86">
                  <c:v>155.19999999999999</c:v>
                </c:pt>
                <c:pt idx="87">
                  <c:v>153.6</c:v>
                </c:pt>
                <c:pt idx="88">
                  <c:v>152</c:v>
                </c:pt>
                <c:pt idx="89">
                  <c:v>150.4</c:v>
                </c:pt>
                <c:pt idx="90">
                  <c:v>148.75</c:v>
                </c:pt>
                <c:pt idx="91">
                  <c:v>147.15</c:v>
                </c:pt>
                <c:pt idx="92">
                  <c:v>145.55000000000001</c:v>
                </c:pt>
                <c:pt idx="93">
                  <c:v>143.94999999999999</c:v>
                </c:pt>
                <c:pt idx="94">
                  <c:v>142.35</c:v>
                </c:pt>
                <c:pt idx="95">
                  <c:v>140.75</c:v>
                </c:pt>
                <c:pt idx="96">
                  <c:v>139.1</c:v>
                </c:pt>
                <c:pt idx="97">
                  <c:v>137.5</c:v>
                </c:pt>
                <c:pt idx="98">
                  <c:v>135.9</c:v>
                </c:pt>
                <c:pt idx="99">
                  <c:v>134.30000000000001</c:v>
                </c:pt>
                <c:pt idx="100">
                  <c:v>132.69999999999999</c:v>
                </c:pt>
                <c:pt idx="101">
                  <c:v>127.75</c:v>
                </c:pt>
                <c:pt idx="102">
                  <c:v>122.85</c:v>
                </c:pt>
                <c:pt idx="103">
                  <c:v>117.95</c:v>
                </c:pt>
                <c:pt idx="104">
                  <c:v>113.05</c:v>
                </c:pt>
                <c:pt idx="105">
                  <c:v>108.1</c:v>
                </c:pt>
                <c:pt idx="106">
                  <c:v>103.2</c:v>
                </c:pt>
                <c:pt idx="107">
                  <c:v>98.3</c:v>
                </c:pt>
                <c:pt idx="108">
                  <c:v>93.35</c:v>
                </c:pt>
                <c:pt idx="109">
                  <c:v>88.45</c:v>
                </c:pt>
                <c:pt idx="110">
                  <c:v>83.55</c:v>
                </c:pt>
                <c:pt idx="111">
                  <c:v>78.650000000000006</c:v>
                </c:pt>
                <c:pt idx="112">
                  <c:v>73.7</c:v>
                </c:pt>
                <c:pt idx="113">
                  <c:v>68.8</c:v>
                </c:pt>
                <c:pt idx="114">
                  <c:v>63.9</c:v>
                </c:pt>
                <c:pt idx="115">
                  <c:v>58.95</c:v>
                </c:pt>
                <c:pt idx="116">
                  <c:v>54.05</c:v>
                </c:pt>
                <c:pt idx="117">
                  <c:v>49.15</c:v>
                </c:pt>
                <c:pt idx="118">
                  <c:v>44.25</c:v>
                </c:pt>
                <c:pt idx="119">
                  <c:v>39.299999999999997</c:v>
                </c:pt>
                <c:pt idx="120">
                  <c:v>34.4</c:v>
                </c:pt>
                <c:pt idx="121">
                  <c:v>29.5</c:v>
                </c:pt>
                <c:pt idx="122">
                  <c:v>24.55</c:v>
                </c:pt>
                <c:pt idx="123">
                  <c:v>19.649999999999999</c:v>
                </c:pt>
                <c:pt idx="124">
                  <c:v>14.75</c:v>
                </c:pt>
                <c:pt idx="125">
                  <c:v>9.85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'2025_02_02_13_16_00'!$AD$5:$AD$132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0.41</c:v>
                </c:pt>
                <c:pt idx="2">
                  <c:v>0.81</c:v>
                </c:pt>
                <c:pt idx="3">
                  <c:v>1.1299999999999999</c:v>
                </c:pt>
                <c:pt idx="4">
                  <c:v>1.46</c:v>
                </c:pt>
                <c:pt idx="5">
                  <c:v>1.78</c:v>
                </c:pt>
                <c:pt idx="6">
                  <c:v>2.11</c:v>
                </c:pt>
                <c:pt idx="7">
                  <c:v>2.41</c:v>
                </c:pt>
                <c:pt idx="8">
                  <c:v>2.7</c:v>
                </c:pt>
                <c:pt idx="9">
                  <c:v>2.97</c:v>
                </c:pt>
                <c:pt idx="10">
                  <c:v>3.23</c:v>
                </c:pt>
                <c:pt idx="11">
                  <c:v>3.46</c:v>
                </c:pt>
                <c:pt idx="12">
                  <c:v>3.69</c:v>
                </c:pt>
                <c:pt idx="13">
                  <c:v>3.89</c:v>
                </c:pt>
                <c:pt idx="14">
                  <c:v>4.09</c:v>
                </c:pt>
                <c:pt idx="15">
                  <c:v>4.26</c:v>
                </c:pt>
                <c:pt idx="16">
                  <c:v>4.43</c:v>
                </c:pt>
                <c:pt idx="17">
                  <c:v>4.58</c:v>
                </c:pt>
                <c:pt idx="18">
                  <c:v>4.72</c:v>
                </c:pt>
                <c:pt idx="19">
                  <c:v>4.84</c:v>
                </c:pt>
                <c:pt idx="20">
                  <c:v>4.95</c:v>
                </c:pt>
                <c:pt idx="21">
                  <c:v>5.05</c:v>
                </c:pt>
                <c:pt idx="22">
                  <c:v>5.15</c:v>
                </c:pt>
                <c:pt idx="23">
                  <c:v>5.23</c:v>
                </c:pt>
                <c:pt idx="24">
                  <c:v>5.31</c:v>
                </c:pt>
                <c:pt idx="25">
                  <c:v>5.37</c:v>
                </c:pt>
                <c:pt idx="26">
                  <c:v>5.43</c:v>
                </c:pt>
                <c:pt idx="27">
                  <c:v>5.47</c:v>
                </c:pt>
                <c:pt idx="28">
                  <c:v>5.51</c:v>
                </c:pt>
                <c:pt idx="29">
                  <c:v>5.54</c:v>
                </c:pt>
                <c:pt idx="30">
                  <c:v>5.57</c:v>
                </c:pt>
                <c:pt idx="31">
                  <c:v>5.58</c:v>
                </c:pt>
                <c:pt idx="32">
                  <c:v>5.59</c:v>
                </c:pt>
                <c:pt idx="33">
                  <c:v>5.6</c:v>
                </c:pt>
                <c:pt idx="34">
                  <c:v>5.6</c:v>
                </c:pt>
                <c:pt idx="35">
                  <c:v>5.61</c:v>
                </c:pt>
                <c:pt idx="36">
                  <c:v>5.62</c:v>
                </c:pt>
                <c:pt idx="37">
                  <c:v>5.62</c:v>
                </c:pt>
                <c:pt idx="38">
                  <c:v>5.63</c:v>
                </c:pt>
                <c:pt idx="39">
                  <c:v>5.64</c:v>
                </c:pt>
                <c:pt idx="40">
                  <c:v>5.64</c:v>
                </c:pt>
                <c:pt idx="41">
                  <c:v>5.64</c:v>
                </c:pt>
                <c:pt idx="42">
                  <c:v>5.65</c:v>
                </c:pt>
                <c:pt idx="43">
                  <c:v>5.65</c:v>
                </c:pt>
                <c:pt idx="44">
                  <c:v>5.66</c:v>
                </c:pt>
                <c:pt idx="45">
                  <c:v>5.66</c:v>
                </c:pt>
                <c:pt idx="46">
                  <c:v>5.66</c:v>
                </c:pt>
                <c:pt idx="47">
                  <c:v>5.67</c:v>
                </c:pt>
                <c:pt idx="48">
                  <c:v>5.67</c:v>
                </c:pt>
                <c:pt idx="49">
                  <c:v>5.67</c:v>
                </c:pt>
                <c:pt idx="50">
                  <c:v>5.67</c:v>
                </c:pt>
                <c:pt idx="51">
                  <c:v>5.68</c:v>
                </c:pt>
                <c:pt idx="52">
                  <c:v>5.68</c:v>
                </c:pt>
                <c:pt idx="53">
                  <c:v>5.68</c:v>
                </c:pt>
                <c:pt idx="54">
                  <c:v>5.68</c:v>
                </c:pt>
                <c:pt idx="55">
                  <c:v>5.69</c:v>
                </c:pt>
                <c:pt idx="56">
                  <c:v>5.69</c:v>
                </c:pt>
                <c:pt idx="57">
                  <c:v>5.69</c:v>
                </c:pt>
                <c:pt idx="58">
                  <c:v>5.7</c:v>
                </c:pt>
                <c:pt idx="59">
                  <c:v>5.7</c:v>
                </c:pt>
                <c:pt idx="60">
                  <c:v>5.71</c:v>
                </c:pt>
                <c:pt idx="61">
                  <c:v>5.71</c:v>
                </c:pt>
                <c:pt idx="62">
                  <c:v>5.71</c:v>
                </c:pt>
                <c:pt idx="63">
                  <c:v>5.72</c:v>
                </c:pt>
                <c:pt idx="64">
                  <c:v>5.72</c:v>
                </c:pt>
                <c:pt idx="65">
                  <c:v>5.73</c:v>
                </c:pt>
                <c:pt idx="66">
                  <c:v>5.73</c:v>
                </c:pt>
                <c:pt idx="67">
                  <c:v>5.73</c:v>
                </c:pt>
                <c:pt idx="68">
                  <c:v>5.74</c:v>
                </c:pt>
                <c:pt idx="69">
                  <c:v>5.74</c:v>
                </c:pt>
                <c:pt idx="70">
                  <c:v>5.74</c:v>
                </c:pt>
                <c:pt idx="71">
                  <c:v>5.75</c:v>
                </c:pt>
                <c:pt idx="72">
                  <c:v>5.76</c:v>
                </c:pt>
                <c:pt idx="73">
                  <c:v>5.77</c:v>
                </c:pt>
                <c:pt idx="74">
                  <c:v>5.78</c:v>
                </c:pt>
                <c:pt idx="75">
                  <c:v>5.79</c:v>
                </c:pt>
                <c:pt idx="76">
                  <c:v>5.8</c:v>
                </c:pt>
                <c:pt idx="77">
                  <c:v>5.8</c:v>
                </c:pt>
                <c:pt idx="78">
                  <c:v>5.81</c:v>
                </c:pt>
                <c:pt idx="79">
                  <c:v>5.82</c:v>
                </c:pt>
                <c:pt idx="80">
                  <c:v>5.83</c:v>
                </c:pt>
                <c:pt idx="81">
                  <c:v>5.83</c:v>
                </c:pt>
                <c:pt idx="82">
                  <c:v>5.84</c:v>
                </c:pt>
                <c:pt idx="83">
                  <c:v>5.84</c:v>
                </c:pt>
                <c:pt idx="84">
                  <c:v>5.85</c:v>
                </c:pt>
                <c:pt idx="85">
                  <c:v>5.86</c:v>
                </c:pt>
                <c:pt idx="86">
                  <c:v>5.86</c:v>
                </c:pt>
                <c:pt idx="87">
                  <c:v>5.87</c:v>
                </c:pt>
                <c:pt idx="88">
                  <c:v>5.87</c:v>
                </c:pt>
                <c:pt idx="89">
                  <c:v>5.88</c:v>
                </c:pt>
                <c:pt idx="90">
                  <c:v>5.88</c:v>
                </c:pt>
                <c:pt idx="91">
                  <c:v>5.89</c:v>
                </c:pt>
                <c:pt idx="92">
                  <c:v>5.89</c:v>
                </c:pt>
                <c:pt idx="93">
                  <c:v>5.9</c:v>
                </c:pt>
                <c:pt idx="94">
                  <c:v>5.9</c:v>
                </c:pt>
                <c:pt idx="95">
                  <c:v>5.9</c:v>
                </c:pt>
                <c:pt idx="96">
                  <c:v>5.91</c:v>
                </c:pt>
                <c:pt idx="97">
                  <c:v>5.91</c:v>
                </c:pt>
                <c:pt idx="98">
                  <c:v>5.91</c:v>
                </c:pt>
                <c:pt idx="99">
                  <c:v>5.92</c:v>
                </c:pt>
                <c:pt idx="100">
                  <c:v>5.92</c:v>
                </c:pt>
                <c:pt idx="101">
                  <c:v>5.92</c:v>
                </c:pt>
                <c:pt idx="102">
                  <c:v>5.93</c:v>
                </c:pt>
                <c:pt idx="103">
                  <c:v>5.94</c:v>
                </c:pt>
                <c:pt idx="104">
                  <c:v>5.94</c:v>
                </c:pt>
                <c:pt idx="105">
                  <c:v>5.95</c:v>
                </c:pt>
                <c:pt idx="106">
                  <c:v>5.96</c:v>
                </c:pt>
                <c:pt idx="107">
                  <c:v>5.96</c:v>
                </c:pt>
                <c:pt idx="108">
                  <c:v>5.97</c:v>
                </c:pt>
                <c:pt idx="109">
                  <c:v>5.97</c:v>
                </c:pt>
                <c:pt idx="110">
                  <c:v>5.98</c:v>
                </c:pt>
                <c:pt idx="111">
                  <c:v>5.99</c:v>
                </c:pt>
                <c:pt idx="112">
                  <c:v>6</c:v>
                </c:pt>
                <c:pt idx="113">
                  <c:v>6</c:v>
                </c:pt>
                <c:pt idx="114">
                  <c:v>6.01</c:v>
                </c:pt>
                <c:pt idx="115">
                  <c:v>6.02</c:v>
                </c:pt>
                <c:pt idx="116">
                  <c:v>6.02</c:v>
                </c:pt>
                <c:pt idx="117">
                  <c:v>6.03</c:v>
                </c:pt>
                <c:pt idx="118">
                  <c:v>6.03</c:v>
                </c:pt>
                <c:pt idx="119">
                  <c:v>6.04</c:v>
                </c:pt>
                <c:pt idx="120">
                  <c:v>6.05</c:v>
                </c:pt>
                <c:pt idx="121">
                  <c:v>6.04</c:v>
                </c:pt>
                <c:pt idx="122">
                  <c:v>6.05</c:v>
                </c:pt>
                <c:pt idx="123">
                  <c:v>6.05</c:v>
                </c:pt>
                <c:pt idx="124">
                  <c:v>6.05</c:v>
                </c:pt>
                <c:pt idx="125">
                  <c:v>6.05</c:v>
                </c:pt>
                <c:pt idx="126">
                  <c:v>6.05</c:v>
                </c:pt>
                <c:pt idx="127">
                  <c:v>6.05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F8-4199-B8E3-82F1604AD225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3.4451936856512368</c:v>
                </c:pt>
                <c:pt idx="2">
                  <c:v>12.18746854696203</c:v>
                </c:pt>
                <c:pt idx="3">
                  <c:v>19.599397959377111</c:v>
                </c:pt>
                <c:pt idx="4">
                  <c:v>27.201375767920929</c:v>
                </c:pt>
                <c:pt idx="5">
                  <c:v>34.613303272909008</c:v>
                </c:pt>
                <c:pt idx="6">
                  <c:v>42.025232685324092</c:v>
                </c:pt>
                <c:pt idx="7">
                  <c:v>49.627210493867913</c:v>
                </c:pt>
                <c:pt idx="8">
                  <c:v>57.03913990628299</c:v>
                </c:pt>
                <c:pt idx="9">
                  <c:v>64.451065503844077</c:v>
                </c:pt>
                <c:pt idx="10">
                  <c:v>72.053047127241882</c:v>
                </c:pt>
                <c:pt idx="11">
                  <c:v>79.464972724802976</c:v>
                </c:pt>
                <c:pt idx="12">
                  <c:v>86.876905952072036</c:v>
                </c:pt>
                <c:pt idx="13">
                  <c:v>94.28883154963313</c:v>
                </c:pt>
                <c:pt idx="14">
                  <c:v>101.7007571471942</c:v>
                </c:pt>
                <c:pt idx="15">
                  <c:v>108.9226419783345</c:v>
                </c:pt>
                <c:pt idx="16">
                  <c:v>116.1445191797669</c:v>
                </c:pt>
                <c:pt idx="17">
                  <c:v>123.556444777328</c:v>
                </c:pt>
                <c:pt idx="18">
                  <c:v>130.96837800459701</c:v>
                </c:pt>
                <c:pt idx="19">
                  <c:v>138.19024757632141</c:v>
                </c:pt>
                <c:pt idx="20">
                  <c:v>145.41213240746171</c:v>
                </c:pt>
                <c:pt idx="21">
                  <c:v>152.63401723860201</c:v>
                </c:pt>
                <c:pt idx="22">
                  <c:v>160.04594283616311</c:v>
                </c:pt>
                <c:pt idx="23">
                  <c:v>167.07777164146671</c:v>
                </c:pt>
                <c:pt idx="24">
                  <c:v>174.29965647260701</c:v>
                </c:pt>
                <c:pt idx="25">
                  <c:v>181.71158207016811</c:v>
                </c:pt>
                <c:pt idx="26">
                  <c:v>188.74341087547171</c:v>
                </c:pt>
                <c:pt idx="27">
                  <c:v>195.96528044719599</c:v>
                </c:pt>
                <c:pt idx="28">
                  <c:v>202.80706848607889</c:v>
                </c:pt>
                <c:pt idx="29">
                  <c:v>209.45880049912489</c:v>
                </c:pt>
                <c:pt idx="30">
                  <c:v>215.92047648633431</c:v>
                </c:pt>
                <c:pt idx="31">
                  <c:v>221.2418620967712</c:v>
                </c:pt>
                <c:pt idx="32">
                  <c:v>225.80305412269311</c:v>
                </c:pt>
                <c:pt idx="33">
                  <c:v>228.08365013565401</c:v>
                </c:pt>
                <c:pt idx="34">
                  <c:v>229.41399653826321</c:v>
                </c:pt>
                <c:pt idx="35">
                  <c:v>230.17419012277821</c:v>
                </c:pt>
                <c:pt idx="36">
                  <c:v>231.12443973312989</c:v>
                </c:pt>
                <c:pt idx="37">
                  <c:v>232.07468934348171</c:v>
                </c:pt>
                <c:pt idx="38">
                  <c:v>232.83488292799669</c:v>
                </c:pt>
                <c:pt idx="39">
                  <c:v>233.59507651251161</c:v>
                </c:pt>
                <c:pt idx="40">
                  <c:v>234.16522933060591</c:v>
                </c:pt>
                <c:pt idx="41">
                  <c:v>234.92542291512089</c:v>
                </c:pt>
                <c:pt idx="42">
                  <c:v>235.30551970737841</c:v>
                </c:pt>
                <c:pt idx="43">
                  <c:v>235.68561649963581</c:v>
                </c:pt>
                <c:pt idx="44">
                  <c:v>236.25576931773011</c:v>
                </c:pt>
                <c:pt idx="45">
                  <c:v>236.6358661099876</c:v>
                </c:pt>
                <c:pt idx="46">
                  <c:v>236.8259221358243</c:v>
                </c:pt>
                <c:pt idx="47">
                  <c:v>237.20601892808179</c:v>
                </c:pt>
                <c:pt idx="48">
                  <c:v>237.39605969450261</c:v>
                </c:pt>
                <c:pt idx="49">
                  <c:v>237.58611572033931</c:v>
                </c:pt>
                <c:pt idx="50">
                  <c:v>237.776171746176</c:v>
                </c:pt>
                <c:pt idx="51">
                  <c:v>237.776171746176</c:v>
                </c:pt>
                <c:pt idx="52">
                  <c:v>238.15626853843349</c:v>
                </c:pt>
                <c:pt idx="53">
                  <c:v>238.15626853843349</c:v>
                </c:pt>
                <c:pt idx="54">
                  <c:v>238.53636533069101</c:v>
                </c:pt>
                <c:pt idx="55">
                  <c:v>238.53636533069101</c:v>
                </c:pt>
                <c:pt idx="56">
                  <c:v>238.53636533069101</c:v>
                </c:pt>
                <c:pt idx="57">
                  <c:v>238.72640609711181</c:v>
                </c:pt>
                <c:pt idx="58">
                  <c:v>238.72640609711181</c:v>
                </c:pt>
                <c:pt idx="59">
                  <c:v>238.9164621229485</c:v>
                </c:pt>
                <c:pt idx="60">
                  <c:v>239.10651814878531</c:v>
                </c:pt>
                <c:pt idx="61">
                  <c:v>239.10651814878531</c:v>
                </c:pt>
                <c:pt idx="62">
                  <c:v>238.9164621229485</c:v>
                </c:pt>
                <c:pt idx="63">
                  <c:v>239.10651814878531</c:v>
                </c:pt>
                <c:pt idx="64">
                  <c:v>239.10651814878531</c:v>
                </c:pt>
                <c:pt idx="65">
                  <c:v>239.10651814878531</c:v>
                </c:pt>
                <c:pt idx="66">
                  <c:v>239.10651814878531</c:v>
                </c:pt>
                <c:pt idx="67">
                  <c:v>239.10651814878531</c:v>
                </c:pt>
                <c:pt idx="68">
                  <c:v>239.29655891520599</c:v>
                </c:pt>
                <c:pt idx="69">
                  <c:v>239.10651814878531</c:v>
                </c:pt>
                <c:pt idx="70">
                  <c:v>239.29655891520599</c:v>
                </c:pt>
                <c:pt idx="71">
                  <c:v>239.29655891520599</c:v>
                </c:pt>
                <c:pt idx="72">
                  <c:v>239.29655891520599</c:v>
                </c:pt>
                <c:pt idx="73">
                  <c:v>239.29655891520599</c:v>
                </c:pt>
                <c:pt idx="74">
                  <c:v>239.48661494104269</c:v>
                </c:pt>
                <c:pt idx="75">
                  <c:v>239.29655891520599</c:v>
                </c:pt>
                <c:pt idx="76">
                  <c:v>239.48661494104269</c:v>
                </c:pt>
                <c:pt idx="77">
                  <c:v>239.29655891520599</c:v>
                </c:pt>
                <c:pt idx="78">
                  <c:v>239.29655891520599</c:v>
                </c:pt>
                <c:pt idx="79">
                  <c:v>239.48661494104269</c:v>
                </c:pt>
                <c:pt idx="80">
                  <c:v>239.29655891520599</c:v>
                </c:pt>
                <c:pt idx="81">
                  <c:v>239.10651814878531</c:v>
                </c:pt>
                <c:pt idx="82">
                  <c:v>239.48661494104269</c:v>
                </c:pt>
                <c:pt idx="83">
                  <c:v>239.48661494104269</c:v>
                </c:pt>
                <c:pt idx="84">
                  <c:v>239.29655891520599</c:v>
                </c:pt>
                <c:pt idx="85">
                  <c:v>239.29655891520599</c:v>
                </c:pt>
                <c:pt idx="86">
                  <c:v>239.29655891520599</c:v>
                </c:pt>
                <c:pt idx="87">
                  <c:v>239.29655891520599</c:v>
                </c:pt>
                <c:pt idx="88">
                  <c:v>239.29655891520599</c:v>
                </c:pt>
                <c:pt idx="89">
                  <c:v>239.48661494104269</c:v>
                </c:pt>
                <c:pt idx="90">
                  <c:v>239.29655891520599</c:v>
                </c:pt>
                <c:pt idx="91">
                  <c:v>239.48661494104269</c:v>
                </c:pt>
                <c:pt idx="92">
                  <c:v>239.29655891520599</c:v>
                </c:pt>
                <c:pt idx="93">
                  <c:v>239.10651814878531</c:v>
                </c:pt>
                <c:pt idx="94">
                  <c:v>239.48661494104269</c:v>
                </c:pt>
                <c:pt idx="95">
                  <c:v>239.29655891520599</c:v>
                </c:pt>
                <c:pt idx="96">
                  <c:v>239.29655891520599</c:v>
                </c:pt>
                <c:pt idx="97">
                  <c:v>239.48661494104269</c:v>
                </c:pt>
                <c:pt idx="98">
                  <c:v>239.48661494104269</c:v>
                </c:pt>
                <c:pt idx="99">
                  <c:v>239.48661494104269</c:v>
                </c:pt>
                <c:pt idx="100">
                  <c:v>239.55279541015619</c:v>
                </c:pt>
              </c:numCache>
            </c:numRef>
          </c:xVal>
          <c:yVal>
            <c:numRef>
              <c:f>'2025_02_02_13_16_00'!$F$5:$F$105</c:f>
              <c:numCache>
                <c:formatCode>0.0000</c:formatCode>
                <c:ptCount val="101"/>
                <c:pt idx="0">
                  <c:v>5.9734364136269216</c:v>
                </c:pt>
                <c:pt idx="1">
                  <c:v>5.9734364136269216</c:v>
                </c:pt>
                <c:pt idx="2">
                  <c:v>5.9734364136269216</c:v>
                </c:pt>
                <c:pt idx="3">
                  <c:v>5.9574351404842583</c:v>
                </c:pt>
                <c:pt idx="4">
                  <c:v>5.9574351404842583</c:v>
                </c:pt>
                <c:pt idx="5">
                  <c:v>5.9414343449630236</c:v>
                </c:pt>
                <c:pt idx="6">
                  <c:v>5.9254330718203594</c:v>
                </c:pt>
                <c:pt idx="7">
                  <c:v>5.9254330718203594</c:v>
                </c:pt>
                <c:pt idx="8">
                  <c:v>5.9094317986776961</c:v>
                </c:pt>
                <c:pt idx="9">
                  <c:v>5.9094317986776961</c:v>
                </c:pt>
                <c:pt idx="10">
                  <c:v>5.9094317986776961</c:v>
                </c:pt>
                <c:pt idx="11">
                  <c:v>5.8934310031564614</c:v>
                </c:pt>
                <c:pt idx="12">
                  <c:v>5.8774297300137972</c:v>
                </c:pt>
                <c:pt idx="13">
                  <c:v>5.8774297300137972</c:v>
                </c:pt>
                <c:pt idx="14">
                  <c:v>5.8614289344925634</c:v>
                </c:pt>
                <c:pt idx="15">
                  <c:v>5.8614289344925634</c:v>
                </c:pt>
                <c:pt idx="16">
                  <c:v>5.8614289344925634</c:v>
                </c:pt>
                <c:pt idx="17">
                  <c:v>5.8614289344925634</c:v>
                </c:pt>
                <c:pt idx="18">
                  <c:v>5.8454276613498992</c:v>
                </c:pt>
                <c:pt idx="19">
                  <c:v>5.8454276613498992</c:v>
                </c:pt>
                <c:pt idx="20">
                  <c:v>5.8454276613498992</c:v>
                </c:pt>
                <c:pt idx="21">
                  <c:v>5.829426388207235</c:v>
                </c:pt>
                <c:pt idx="22">
                  <c:v>5.8134255926860012</c:v>
                </c:pt>
                <c:pt idx="23">
                  <c:v>5.797424319543337</c:v>
                </c:pt>
                <c:pt idx="24">
                  <c:v>5.7814235240221024</c:v>
                </c:pt>
                <c:pt idx="25">
                  <c:v>5.7814235240221024</c:v>
                </c:pt>
                <c:pt idx="26">
                  <c:v>5.7654222508794382</c:v>
                </c:pt>
                <c:pt idx="27">
                  <c:v>5.7334201822155402</c:v>
                </c:pt>
                <c:pt idx="28">
                  <c:v>5.5894101567958536</c:v>
                </c:pt>
                <c:pt idx="29">
                  <c:v>5.3013910611993387</c:v>
                </c:pt>
                <c:pt idx="30">
                  <c:v>4.8693619401831381</c:v>
                </c:pt>
                <c:pt idx="31">
                  <c:v>4.2773219982260153</c:v>
                </c:pt>
                <c:pt idx="32">
                  <c:v>3.5892753726557678</c:v>
                </c:pt>
                <c:pt idx="33">
                  <c:v>1.045103510743693</c:v>
                </c:pt>
                <c:pt idx="34">
                  <c:v>1.1891131779473081</c:v>
                </c:pt>
                <c:pt idx="35">
                  <c:v>1.061104604778321</c:v>
                </c:pt>
                <c:pt idx="36">
                  <c:v>0.98109919430786063</c:v>
                </c:pt>
                <c:pt idx="37">
                  <c:v>0.91709487787202792</c:v>
                </c:pt>
                <c:pt idx="38">
                  <c:v>0.85309056143619522</c:v>
                </c:pt>
                <c:pt idx="39">
                  <c:v>0.7890862450003624</c:v>
                </c:pt>
                <c:pt idx="40">
                  <c:v>0.74108296289647879</c:v>
                </c:pt>
                <c:pt idx="41">
                  <c:v>0.67707864646064608</c:v>
                </c:pt>
                <c:pt idx="42">
                  <c:v>0.62907542405944128</c:v>
                </c:pt>
                <c:pt idx="43">
                  <c:v>0.59707326584152487</c:v>
                </c:pt>
                <c:pt idx="44">
                  <c:v>0.54907001358898067</c:v>
                </c:pt>
                <c:pt idx="45">
                  <c:v>0.51706785537106426</c:v>
                </c:pt>
                <c:pt idx="46">
                  <c:v>0.4850656971531479</c:v>
                </c:pt>
                <c:pt idx="47">
                  <c:v>0.45306353893523149</c:v>
                </c:pt>
                <c:pt idx="48">
                  <c:v>0.42106136579164549</c:v>
                </c:pt>
                <c:pt idx="49">
                  <c:v>0.40506028668268729</c:v>
                </c:pt>
                <c:pt idx="50">
                  <c:v>0.38905920757372908</c:v>
                </c:pt>
                <c:pt idx="51">
                  <c:v>0.35705704935581278</c:v>
                </c:pt>
                <c:pt idx="52">
                  <c:v>0.34105597024685458</c:v>
                </c:pt>
                <c:pt idx="53">
                  <c:v>0.34105597024685458</c:v>
                </c:pt>
                <c:pt idx="54">
                  <c:v>0.32505489113789637</c:v>
                </c:pt>
                <c:pt idx="55">
                  <c:v>0.30905381202893822</c:v>
                </c:pt>
                <c:pt idx="56">
                  <c:v>0.29305272545714522</c:v>
                </c:pt>
                <c:pt idx="57">
                  <c:v>0.27705164634818702</c:v>
                </c:pt>
                <c:pt idx="58">
                  <c:v>0.27705164634818702</c:v>
                </c:pt>
                <c:pt idx="59">
                  <c:v>0.26105056723922893</c:v>
                </c:pt>
                <c:pt idx="60">
                  <c:v>0.26105056723922893</c:v>
                </c:pt>
                <c:pt idx="61">
                  <c:v>0.26105056723922893</c:v>
                </c:pt>
                <c:pt idx="62">
                  <c:v>0.24504948439885321</c:v>
                </c:pt>
                <c:pt idx="63">
                  <c:v>0.24504948439885321</c:v>
                </c:pt>
                <c:pt idx="64">
                  <c:v>0.24504948439885321</c:v>
                </c:pt>
                <c:pt idx="65">
                  <c:v>0.22904840155847761</c:v>
                </c:pt>
                <c:pt idx="66">
                  <c:v>0.22904840155847761</c:v>
                </c:pt>
                <c:pt idx="67">
                  <c:v>0.22904840155847761</c:v>
                </c:pt>
                <c:pt idx="68">
                  <c:v>0.22904840155847761</c:v>
                </c:pt>
                <c:pt idx="69">
                  <c:v>0.22904840155847761</c:v>
                </c:pt>
                <c:pt idx="70">
                  <c:v>0.21304732244951949</c:v>
                </c:pt>
                <c:pt idx="71">
                  <c:v>0.21304732244951949</c:v>
                </c:pt>
                <c:pt idx="72">
                  <c:v>0.21304732244951949</c:v>
                </c:pt>
                <c:pt idx="73">
                  <c:v>0.21304732244951949</c:v>
                </c:pt>
                <c:pt idx="74">
                  <c:v>0.21304732244951949</c:v>
                </c:pt>
                <c:pt idx="75">
                  <c:v>0.21304732244951949</c:v>
                </c:pt>
                <c:pt idx="76">
                  <c:v>0.21304732244951949</c:v>
                </c:pt>
                <c:pt idx="77">
                  <c:v>0.21304732244951949</c:v>
                </c:pt>
                <c:pt idx="78">
                  <c:v>0.19704624147485261</c:v>
                </c:pt>
                <c:pt idx="79">
                  <c:v>0.19704624147485261</c:v>
                </c:pt>
                <c:pt idx="80">
                  <c:v>0.19704624147485261</c:v>
                </c:pt>
                <c:pt idx="81">
                  <c:v>0.21304732244951949</c:v>
                </c:pt>
                <c:pt idx="82">
                  <c:v>0.21304732244951949</c:v>
                </c:pt>
                <c:pt idx="83">
                  <c:v>0.19704624147485261</c:v>
                </c:pt>
                <c:pt idx="84">
                  <c:v>0.19704624147485261</c:v>
                </c:pt>
                <c:pt idx="85">
                  <c:v>0.19704624147485261</c:v>
                </c:pt>
                <c:pt idx="86">
                  <c:v>0.19704624147485261</c:v>
                </c:pt>
                <c:pt idx="87">
                  <c:v>0.19704624147485261</c:v>
                </c:pt>
                <c:pt idx="88">
                  <c:v>0.19704624147485261</c:v>
                </c:pt>
                <c:pt idx="89">
                  <c:v>0.19704624147485261</c:v>
                </c:pt>
                <c:pt idx="90">
                  <c:v>0.19704624147485261</c:v>
                </c:pt>
                <c:pt idx="91">
                  <c:v>0.19704624147485261</c:v>
                </c:pt>
                <c:pt idx="92">
                  <c:v>0.19704624147485261</c:v>
                </c:pt>
                <c:pt idx="93">
                  <c:v>0.19704624147485261</c:v>
                </c:pt>
                <c:pt idx="94">
                  <c:v>0.19704624147485261</c:v>
                </c:pt>
                <c:pt idx="95">
                  <c:v>0.19704624147485261</c:v>
                </c:pt>
                <c:pt idx="96">
                  <c:v>0.18104516119982639</c:v>
                </c:pt>
                <c:pt idx="97">
                  <c:v>0.19704624147485261</c:v>
                </c:pt>
                <c:pt idx="98">
                  <c:v>0.19704624147485261</c:v>
                </c:pt>
                <c:pt idx="99">
                  <c:v>0.19704624147485261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F8-4199-B8E3-82F1604AD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'2025_02_02_13_16_00'!$B$5:$B$254</c:f>
              <c:numCache>
                <c:formatCode>General</c:formatCode>
                <c:ptCount val="250"/>
                <c:pt idx="0">
                  <c:v>1.1324000000000001</c:v>
                </c:pt>
                <c:pt idx="1">
                  <c:v>1.1324000000000001</c:v>
                </c:pt>
                <c:pt idx="2">
                  <c:v>1.1760999999999999</c:v>
                </c:pt>
                <c:pt idx="3">
                  <c:v>1.1760999999999999</c:v>
                </c:pt>
                <c:pt idx="4">
                  <c:v>1.1484000000000001</c:v>
                </c:pt>
                <c:pt idx="5">
                  <c:v>1.1484000000000001</c:v>
                </c:pt>
                <c:pt idx="6">
                  <c:v>1.1491</c:v>
                </c:pt>
                <c:pt idx="7">
                  <c:v>1.1491</c:v>
                </c:pt>
                <c:pt idx="8">
                  <c:v>1.413</c:v>
                </c:pt>
                <c:pt idx="9">
                  <c:v>1.413</c:v>
                </c:pt>
                <c:pt idx="10">
                  <c:v>2.9737</c:v>
                </c:pt>
                <c:pt idx="11">
                  <c:v>2.9737</c:v>
                </c:pt>
                <c:pt idx="12">
                  <c:v>5.3098000000000001</c:v>
                </c:pt>
                <c:pt idx="13">
                  <c:v>5.3098000000000001</c:v>
                </c:pt>
                <c:pt idx="14">
                  <c:v>7.4062000000000001</c:v>
                </c:pt>
                <c:pt idx="15">
                  <c:v>9.5321999999999996</c:v>
                </c:pt>
                <c:pt idx="16">
                  <c:v>9.5321999999999996</c:v>
                </c:pt>
                <c:pt idx="17">
                  <c:v>11.6486</c:v>
                </c:pt>
                <c:pt idx="18">
                  <c:v>11.6486</c:v>
                </c:pt>
                <c:pt idx="19">
                  <c:v>13.6493</c:v>
                </c:pt>
                <c:pt idx="20">
                  <c:v>13.6493</c:v>
                </c:pt>
                <c:pt idx="21">
                  <c:v>15.704599999999999</c:v>
                </c:pt>
                <c:pt idx="22">
                  <c:v>15.704599999999999</c:v>
                </c:pt>
                <c:pt idx="23">
                  <c:v>17.757300000000001</c:v>
                </c:pt>
                <c:pt idx="24">
                  <c:v>17.757300000000001</c:v>
                </c:pt>
                <c:pt idx="25">
                  <c:v>19.780200000000001</c:v>
                </c:pt>
                <c:pt idx="26">
                  <c:v>19.780200000000001</c:v>
                </c:pt>
                <c:pt idx="27">
                  <c:v>21.849900000000002</c:v>
                </c:pt>
                <c:pt idx="28">
                  <c:v>21.849900000000002</c:v>
                </c:pt>
                <c:pt idx="29">
                  <c:v>23.9315</c:v>
                </c:pt>
                <c:pt idx="30">
                  <c:v>23.9315</c:v>
                </c:pt>
                <c:pt idx="31">
                  <c:v>25.937999999999999</c:v>
                </c:pt>
                <c:pt idx="32">
                  <c:v>25.937999999999999</c:v>
                </c:pt>
                <c:pt idx="33">
                  <c:v>27.9772</c:v>
                </c:pt>
                <c:pt idx="34">
                  <c:v>27.9772</c:v>
                </c:pt>
                <c:pt idx="35">
                  <c:v>30.0139</c:v>
                </c:pt>
                <c:pt idx="36">
                  <c:v>30.0139</c:v>
                </c:pt>
                <c:pt idx="37">
                  <c:v>32.044699999999999</c:v>
                </c:pt>
                <c:pt idx="38">
                  <c:v>32.044699999999999</c:v>
                </c:pt>
                <c:pt idx="39">
                  <c:v>34.173900000000003</c:v>
                </c:pt>
                <c:pt idx="40">
                  <c:v>34.173900000000003</c:v>
                </c:pt>
                <c:pt idx="41">
                  <c:v>36.172400000000003</c:v>
                </c:pt>
                <c:pt idx="42">
                  <c:v>36.172400000000003</c:v>
                </c:pt>
                <c:pt idx="43">
                  <c:v>38.226700000000001</c:v>
                </c:pt>
                <c:pt idx="44">
                  <c:v>38.226700000000001</c:v>
                </c:pt>
                <c:pt idx="45">
                  <c:v>40.240200000000002</c:v>
                </c:pt>
                <c:pt idx="46">
                  <c:v>40.240200000000002</c:v>
                </c:pt>
                <c:pt idx="47">
                  <c:v>42.274900000000002</c:v>
                </c:pt>
                <c:pt idx="48">
                  <c:v>42.274900000000002</c:v>
                </c:pt>
                <c:pt idx="49">
                  <c:v>44.354700000000001</c:v>
                </c:pt>
                <c:pt idx="50">
                  <c:v>44.354700000000001</c:v>
                </c:pt>
                <c:pt idx="51">
                  <c:v>46.460700000000003</c:v>
                </c:pt>
                <c:pt idx="52">
                  <c:v>46.460700000000003</c:v>
                </c:pt>
                <c:pt idx="53">
                  <c:v>48.447299999999998</c:v>
                </c:pt>
                <c:pt idx="54">
                  <c:v>48.447299999999998</c:v>
                </c:pt>
                <c:pt idx="55">
                  <c:v>50.5167</c:v>
                </c:pt>
                <c:pt idx="56">
                  <c:v>50.5167</c:v>
                </c:pt>
                <c:pt idx="57">
                  <c:v>52.516100000000002</c:v>
                </c:pt>
                <c:pt idx="58">
                  <c:v>52.516100000000002</c:v>
                </c:pt>
                <c:pt idx="59">
                  <c:v>54.535699999999999</c:v>
                </c:pt>
                <c:pt idx="60">
                  <c:v>54.535699999999999</c:v>
                </c:pt>
                <c:pt idx="61">
                  <c:v>56.637599999999999</c:v>
                </c:pt>
                <c:pt idx="62">
                  <c:v>56.637599999999999</c:v>
                </c:pt>
                <c:pt idx="63">
                  <c:v>58.6858</c:v>
                </c:pt>
                <c:pt idx="64">
                  <c:v>58.6858</c:v>
                </c:pt>
                <c:pt idx="65">
                  <c:v>60.732199999999999</c:v>
                </c:pt>
                <c:pt idx="66">
                  <c:v>62.776499999999999</c:v>
                </c:pt>
                <c:pt idx="67">
                  <c:v>62.776499999999999</c:v>
                </c:pt>
                <c:pt idx="68">
                  <c:v>64.807400000000001</c:v>
                </c:pt>
                <c:pt idx="69">
                  <c:v>64.807400000000001</c:v>
                </c:pt>
                <c:pt idx="70">
                  <c:v>66.853700000000003</c:v>
                </c:pt>
                <c:pt idx="71">
                  <c:v>66.853700000000003</c:v>
                </c:pt>
                <c:pt idx="72">
                  <c:v>68.977699999999999</c:v>
                </c:pt>
                <c:pt idx="73">
                  <c:v>68.977699999999999</c:v>
                </c:pt>
                <c:pt idx="74">
                  <c:v>70.962800000000001</c:v>
                </c:pt>
                <c:pt idx="75">
                  <c:v>70.962800000000001</c:v>
                </c:pt>
                <c:pt idx="76">
                  <c:v>72.991299999999995</c:v>
                </c:pt>
                <c:pt idx="77">
                  <c:v>72.991299999999995</c:v>
                </c:pt>
                <c:pt idx="78">
                  <c:v>75.040800000000004</c:v>
                </c:pt>
                <c:pt idx="79">
                  <c:v>75.040800000000004</c:v>
                </c:pt>
                <c:pt idx="80">
                  <c:v>77.069699999999997</c:v>
                </c:pt>
                <c:pt idx="81">
                  <c:v>77.069699999999997</c:v>
                </c:pt>
                <c:pt idx="82">
                  <c:v>79.155299999999997</c:v>
                </c:pt>
                <c:pt idx="83">
                  <c:v>79.155299999999997</c:v>
                </c:pt>
                <c:pt idx="84">
                  <c:v>81.224699999999999</c:v>
                </c:pt>
                <c:pt idx="85">
                  <c:v>81.224699999999999</c:v>
                </c:pt>
                <c:pt idx="86">
                  <c:v>83.247200000000007</c:v>
                </c:pt>
                <c:pt idx="87">
                  <c:v>83.247200000000007</c:v>
                </c:pt>
                <c:pt idx="88">
                  <c:v>85.278700000000001</c:v>
                </c:pt>
                <c:pt idx="89">
                  <c:v>85.278700000000001</c:v>
                </c:pt>
                <c:pt idx="90">
                  <c:v>87.332800000000006</c:v>
                </c:pt>
                <c:pt idx="91">
                  <c:v>87.332800000000006</c:v>
                </c:pt>
                <c:pt idx="92">
                  <c:v>89.363799999999998</c:v>
                </c:pt>
                <c:pt idx="93">
                  <c:v>89.363799999999998</c:v>
                </c:pt>
                <c:pt idx="94">
                  <c:v>91.462599999999995</c:v>
                </c:pt>
                <c:pt idx="95">
                  <c:v>91.462599999999995</c:v>
                </c:pt>
                <c:pt idx="96">
                  <c:v>93.452399999999997</c:v>
                </c:pt>
                <c:pt idx="97">
                  <c:v>93.452399999999997</c:v>
                </c:pt>
                <c:pt idx="98">
                  <c:v>95.494200000000006</c:v>
                </c:pt>
                <c:pt idx="99">
                  <c:v>95.494200000000006</c:v>
                </c:pt>
                <c:pt idx="100">
                  <c:v>97.575199999999995</c:v>
                </c:pt>
                <c:pt idx="101">
                  <c:v>97.575199999999995</c:v>
                </c:pt>
                <c:pt idx="102">
                  <c:v>99.631699999999995</c:v>
                </c:pt>
                <c:pt idx="103">
                  <c:v>99.631699999999995</c:v>
                </c:pt>
                <c:pt idx="104">
                  <c:v>101.6485</c:v>
                </c:pt>
                <c:pt idx="105">
                  <c:v>101.6485</c:v>
                </c:pt>
                <c:pt idx="106">
                  <c:v>103.7218</c:v>
                </c:pt>
                <c:pt idx="107">
                  <c:v>103.7218</c:v>
                </c:pt>
                <c:pt idx="108">
                  <c:v>105.7469</c:v>
                </c:pt>
                <c:pt idx="109">
                  <c:v>105.7469</c:v>
                </c:pt>
                <c:pt idx="110">
                  <c:v>107.79770000000001</c:v>
                </c:pt>
                <c:pt idx="111">
                  <c:v>107.79770000000001</c:v>
                </c:pt>
                <c:pt idx="112">
                  <c:v>109.83240000000001</c:v>
                </c:pt>
                <c:pt idx="113">
                  <c:v>109.83240000000001</c:v>
                </c:pt>
                <c:pt idx="114">
                  <c:v>111.8909</c:v>
                </c:pt>
                <c:pt idx="115">
                  <c:v>111.8909</c:v>
                </c:pt>
                <c:pt idx="116">
                  <c:v>113.9751</c:v>
                </c:pt>
                <c:pt idx="117">
                  <c:v>113.9751</c:v>
                </c:pt>
                <c:pt idx="118">
                  <c:v>115.98220000000001</c:v>
                </c:pt>
                <c:pt idx="119">
                  <c:v>115.98220000000001</c:v>
                </c:pt>
                <c:pt idx="120">
                  <c:v>118.0613</c:v>
                </c:pt>
                <c:pt idx="121">
                  <c:v>118.0613</c:v>
                </c:pt>
                <c:pt idx="122">
                  <c:v>120.0363</c:v>
                </c:pt>
                <c:pt idx="123">
                  <c:v>120.0363</c:v>
                </c:pt>
                <c:pt idx="124">
                  <c:v>122.12179999999999</c:v>
                </c:pt>
                <c:pt idx="125">
                  <c:v>122.12179999999999</c:v>
                </c:pt>
                <c:pt idx="126">
                  <c:v>124.18340000000001</c:v>
                </c:pt>
                <c:pt idx="127">
                  <c:v>124.18340000000001</c:v>
                </c:pt>
                <c:pt idx="128">
                  <c:v>126.26</c:v>
                </c:pt>
                <c:pt idx="129">
                  <c:v>126.26</c:v>
                </c:pt>
                <c:pt idx="130">
                  <c:v>128.22980000000001</c:v>
                </c:pt>
                <c:pt idx="131">
                  <c:v>128.22980000000001</c:v>
                </c:pt>
                <c:pt idx="132">
                  <c:v>130.30699999999999</c:v>
                </c:pt>
                <c:pt idx="133">
                  <c:v>130.30699999999999</c:v>
                </c:pt>
                <c:pt idx="134">
                  <c:v>132.3391</c:v>
                </c:pt>
                <c:pt idx="135">
                  <c:v>132.3391</c:v>
                </c:pt>
                <c:pt idx="136">
                  <c:v>134.3931</c:v>
                </c:pt>
                <c:pt idx="137">
                  <c:v>134.3931</c:v>
                </c:pt>
                <c:pt idx="138">
                  <c:v>136.4709</c:v>
                </c:pt>
                <c:pt idx="139">
                  <c:v>136.4709</c:v>
                </c:pt>
                <c:pt idx="140">
                  <c:v>138.54349999999999</c:v>
                </c:pt>
                <c:pt idx="141">
                  <c:v>138.54349999999999</c:v>
                </c:pt>
                <c:pt idx="142">
                  <c:v>140.5121</c:v>
                </c:pt>
                <c:pt idx="143">
                  <c:v>140.5121</c:v>
                </c:pt>
                <c:pt idx="144">
                  <c:v>142.5778</c:v>
                </c:pt>
                <c:pt idx="145">
                  <c:v>144.6035</c:v>
                </c:pt>
                <c:pt idx="146">
                  <c:v>144.6035</c:v>
                </c:pt>
                <c:pt idx="147">
                  <c:v>146.6523</c:v>
                </c:pt>
                <c:pt idx="148">
                  <c:v>146.6523</c:v>
                </c:pt>
                <c:pt idx="149">
                  <c:v>148.7841</c:v>
                </c:pt>
                <c:pt idx="150">
                  <c:v>148.7841</c:v>
                </c:pt>
                <c:pt idx="151">
                  <c:v>150.7559</c:v>
                </c:pt>
                <c:pt idx="152">
                  <c:v>150.7559</c:v>
                </c:pt>
                <c:pt idx="153">
                  <c:v>152.8227</c:v>
                </c:pt>
                <c:pt idx="154">
                  <c:v>152.8227</c:v>
                </c:pt>
                <c:pt idx="155">
                  <c:v>154.8562</c:v>
                </c:pt>
                <c:pt idx="156">
                  <c:v>154.8562</c:v>
                </c:pt>
                <c:pt idx="157">
                  <c:v>156.88120000000001</c:v>
                </c:pt>
                <c:pt idx="158">
                  <c:v>156.88120000000001</c:v>
                </c:pt>
                <c:pt idx="159">
                  <c:v>159.03229999999999</c:v>
                </c:pt>
                <c:pt idx="160">
                  <c:v>159.03229999999999</c:v>
                </c:pt>
                <c:pt idx="161">
                  <c:v>161.02090000000001</c:v>
                </c:pt>
                <c:pt idx="162">
                  <c:v>161.02090000000001</c:v>
                </c:pt>
                <c:pt idx="163">
                  <c:v>163.042</c:v>
                </c:pt>
                <c:pt idx="164">
                  <c:v>163.042</c:v>
                </c:pt>
                <c:pt idx="165">
                  <c:v>165.0916</c:v>
                </c:pt>
                <c:pt idx="166">
                  <c:v>165.0916</c:v>
                </c:pt>
                <c:pt idx="167">
                  <c:v>167.12819999999999</c:v>
                </c:pt>
                <c:pt idx="168">
                  <c:v>167.12819999999999</c:v>
                </c:pt>
                <c:pt idx="169">
                  <c:v>169.21360000000001</c:v>
                </c:pt>
                <c:pt idx="170">
                  <c:v>169.21360000000001</c:v>
                </c:pt>
                <c:pt idx="171">
                  <c:v>171.28049999999999</c:v>
                </c:pt>
                <c:pt idx="172">
                  <c:v>171.28049999999999</c:v>
                </c:pt>
                <c:pt idx="173">
                  <c:v>173.28829999999999</c:v>
                </c:pt>
                <c:pt idx="174">
                  <c:v>173.28829999999999</c:v>
                </c:pt>
                <c:pt idx="175">
                  <c:v>175.33840000000001</c:v>
                </c:pt>
                <c:pt idx="176">
                  <c:v>175.33840000000001</c:v>
                </c:pt>
                <c:pt idx="177">
                  <c:v>177.3905</c:v>
                </c:pt>
                <c:pt idx="178">
                  <c:v>177.3905</c:v>
                </c:pt>
                <c:pt idx="179">
                  <c:v>179.43279999999999</c:v>
                </c:pt>
                <c:pt idx="180">
                  <c:v>179.43279999999999</c:v>
                </c:pt>
                <c:pt idx="181">
                  <c:v>181.46</c:v>
                </c:pt>
                <c:pt idx="182">
                  <c:v>181.46</c:v>
                </c:pt>
                <c:pt idx="183">
                  <c:v>183.52619999999999</c:v>
                </c:pt>
                <c:pt idx="184">
                  <c:v>183.52619999999999</c:v>
                </c:pt>
                <c:pt idx="185">
                  <c:v>185.56479999999999</c:v>
                </c:pt>
                <c:pt idx="186">
                  <c:v>185.56479999999999</c:v>
                </c:pt>
                <c:pt idx="187">
                  <c:v>187.6284</c:v>
                </c:pt>
                <c:pt idx="188">
                  <c:v>187.6284</c:v>
                </c:pt>
                <c:pt idx="189">
                  <c:v>189.6369</c:v>
                </c:pt>
                <c:pt idx="190">
                  <c:v>189.6369</c:v>
                </c:pt>
                <c:pt idx="191">
                  <c:v>191.69030000000001</c:v>
                </c:pt>
                <c:pt idx="192">
                  <c:v>191.69030000000001</c:v>
                </c:pt>
                <c:pt idx="193">
                  <c:v>193.8091</c:v>
                </c:pt>
                <c:pt idx="194">
                  <c:v>193.8091</c:v>
                </c:pt>
                <c:pt idx="195">
                  <c:v>195.7978</c:v>
                </c:pt>
                <c:pt idx="196">
                  <c:v>197.82650000000001</c:v>
                </c:pt>
                <c:pt idx="197">
                  <c:v>197.82650000000001</c:v>
                </c:pt>
                <c:pt idx="198">
                  <c:v>199.87809999999999</c:v>
                </c:pt>
                <c:pt idx="199">
                  <c:v>199.87809999999999</c:v>
                </c:pt>
                <c:pt idx="200">
                  <c:v>201.93199999999999</c:v>
                </c:pt>
                <c:pt idx="201">
                  <c:v>201.93199999999999</c:v>
                </c:pt>
                <c:pt idx="202">
                  <c:v>204.13829999999999</c:v>
                </c:pt>
                <c:pt idx="203">
                  <c:v>204.13829999999999</c:v>
                </c:pt>
                <c:pt idx="204">
                  <c:v>206.85419999999999</c:v>
                </c:pt>
                <c:pt idx="205">
                  <c:v>206.85419999999999</c:v>
                </c:pt>
                <c:pt idx="206">
                  <c:v>212.20779999999999</c:v>
                </c:pt>
                <c:pt idx="207">
                  <c:v>212.20779999999999</c:v>
                </c:pt>
                <c:pt idx="208">
                  <c:v>214.62559999999999</c:v>
                </c:pt>
                <c:pt idx="209">
                  <c:v>214.62559999999999</c:v>
                </c:pt>
                <c:pt idx="210">
                  <c:v>214.80240000000001</c:v>
                </c:pt>
                <c:pt idx="211">
                  <c:v>214.80240000000001</c:v>
                </c:pt>
                <c:pt idx="212">
                  <c:v>216.74100000000001</c:v>
                </c:pt>
                <c:pt idx="213">
                  <c:v>216.74100000000001</c:v>
                </c:pt>
                <c:pt idx="214">
                  <c:v>223.51580000000001</c:v>
                </c:pt>
                <c:pt idx="215">
                  <c:v>223.51580000000001</c:v>
                </c:pt>
                <c:pt idx="216">
                  <c:v>225.19</c:v>
                </c:pt>
                <c:pt idx="217">
                  <c:v>225.19</c:v>
                </c:pt>
                <c:pt idx="218">
                  <c:v>229.30449999999999</c:v>
                </c:pt>
                <c:pt idx="219">
                  <c:v>229.30449999999999</c:v>
                </c:pt>
                <c:pt idx="220">
                  <c:v>232.33199999999999</c:v>
                </c:pt>
                <c:pt idx="221">
                  <c:v>232.33199999999999</c:v>
                </c:pt>
                <c:pt idx="222">
                  <c:v>234.74279999999999</c:v>
                </c:pt>
                <c:pt idx="223">
                  <c:v>234.74279999999999</c:v>
                </c:pt>
                <c:pt idx="224">
                  <c:v>236.60149999999999</c:v>
                </c:pt>
                <c:pt idx="225">
                  <c:v>236.60149999999999</c:v>
                </c:pt>
                <c:pt idx="226">
                  <c:v>237.88749999999999</c:v>
                </c:pt>
                <c:pt idx="227">
                  <c:v>237.88749999999999</c:v>
                </c:pt>
                <c:pt idx="228">
                  <c:v>238.56479999999999</c:v>
                </c:pt>
                <c:pt idx="229">
                  <c:v>238.56479999999999</c:v>
                </c:pt>
                <c:pt idx="230">
                  <c:v>238.8527</c:v>
                </c:pt>
                <c:pt idx="231">
                  <c:v>238.8527</c:v>
                </c:pt>
                <c:pt idx="232">
                  <c:v>238.97880000000001</c:v>
                </c:pt>
                <c:pt idx="233">
                  <c:v>238.97880000000001</c:v>
                </c:pt>
                <c:pt idx="234">
                  <c:v>238.9949</c:v>
                </c:pt>
                <c:pt idx="235">
                  <c:v>238.9949</c:v>
                </c:pt>
                <c:pt idx="236">
                  <c:v>238.96469999999999</c:v>
                </c:pt>
                <c:pt idx="237">
                  <c:v>238.96469999999999</c:v>
                </c:pt>
                <c:pt idx="238">
                  <c:v>238.982</c:v>
                </c:pt>
                <c:pt idx="239">
                  <c:v>238.982</c:v>
                </c:pt>
                <c:pt idx="240">
                  <c:v>238.97040000000001</c:v>
                </c:pt>
                <c:pt idx="241">
                  <c:v>238.97040000000001</c:v>
                </c:pt>
                <c:pt idx="242">
                  <c:v>238.9512</c:v>
                </c:pt>
                <c:pt idx="243">
                  <c:v>238.9512</c:v>
                </c:pt>
                <c:pt idx="244">
                  <c:v>238.98079999999999</c:v>
                </c:pt>
                <c:pt idx="245">
                  <c:v>238.98079999999999</c:v>
                </c:pt>
                <c:pt idx="246">
                  <c:v>238.97239999999999</c:v>
                </c:pt>
                <c:pt idx="247">
                  <c:v>238.97239999999999</c:v>
                </c:pt>
                <c:pt idx="248">
                  <c:v>238.98990000000001</c:v>
                </c:pt>
                <c:pt idx="249">
                  <c:v>238.98990000000001</c:v>
                </c:pt>
              </c:numCache>
            </c:numRef>
          </c:xVal>
          <c:yVal>
            <c:numRef>
              <c:f>'2025_02_02_13_16_00'!$C$5:$C$254</c:f>
              <c:numCache>
                <c:formatCode>General</c:formatCode>
                <c:ptCount val="250"/>
                <c:pt idx="0">
                  <c:v>6.9113769200000004</c:v>
                </c:pt>
                <c:pt idx="1">
                  <c:v>6.9113769200000004</c:v>
                </c:pt>
                <c:pt idx="2">
                  <c:v>7.1776206899999986</c:v>
                </c:pt>
                <c:pt idx="3">
                  <c:v>7.1776206899999986</c:v>
                </c:pt>
                <c:pt idx="4">
                  <c:v>7.00960392</c:v>
                </c:pt>
                <c:pt idx="5">
                  <c:v>7.00960392</c:v>
                </c:pt>
                <c:pt idx="6">
                  <c:v>7.0107740099999996</c:v>
                </c:pt>
                <c:pt idx="7">
                  <c:v>7.0107740099999996</c:v>
                </c:pt>
                <c:pt idx="8">
                  <c:v>8.6296149</c:v>
                </c:pt>
                <c:pt idx="9">
                  <c:v>8.6296149</c:v>
                </c:pt>
                <c:pt idx="10">
                  <c:v>18.124404129999999</c:v>
                </c:pt>
                <c:pt idx="11">
                  <c:v>18.124404129999999</c:v>
                </c:pt>
                <c:pt idx="12">
                  <c:v>32.254911079999999</c:v>
                </c:pt>
                <c:pt idx="13">
                  <c:v>32.254911079999999</c:v>
                </c:pt>
                <c:pt idx="14">
                  <c:v>44.946005939999999</c:v>
                </c:pt>
                <c:pt idx="15">
                  <c:v>57.829950959999998</c:v>
                </c:pt>
                <c:pt idx="16">
                  <c:v>57.829950959999998</c:v>
                </c:pt>
                <c:pt idx="17">
                  <c:v>70.635945540000009</c:v>
                </c:pt>
                <c:pt idx="18">
                  <c:v>70.635945540000009</c:v>
                </c:pt>
                <c:pt idx="19">
                  <c:v>82.725677440000013</c:v>
                </c:pt>
                <c:pt idx="20">
                  <c:v>82.725677440000013</c:v>
                </c:pt>
                <c:pt idx="21">
                  <c:v>95.099205299999994</c:v>
                </c:pt>
                <c:pt idx="22">
                  <c:v>95.099205299999994</c:v>
                </c:pt>
                <c:pt idx="23">
                  <c:v>107.60035935000001</c:v>
                </c:pt>
                <c:pt idx="24">
                  <c:v>107.60035935000001</c:v>
                </c:pt>
                <c:pt idx="25">
                  <c:v>119.79680328000001</c:v>
                </c:pt>
                <c:pt idx="26">
                  <c:v>119.79680328000001</c:v>
                </c:pt>
                <c:pt idx="27">
                  <c:v>132.30988446000001</c:v>
                </c:pt>
                <c:pt idx="28">
                  <c:v>132.30988446000001</c:v>
                </c:pt>
                <c:pt idx="29">
                  <c:v>144.76164349999999</c:v>
                </c:pt>
                <c:pt idx="30">
                  <c:v>144.76164349999999</c:v>
                </c:pt>
                <c:pt idx="31">
                  <c:v>156.9793698</c:v>
                </c:pt>
                <c:pt idx="32">
                  <c:v>156.9793698</c:v>
                </c:pt>
                <c:pt idx="33">
                  <c:v>169.22848736</c:v>
                </c:pt>
                <c:pt idx="34">
                  <c:v>169.22848736</c:v>
                </c:pt>
                <c:pt idx="35">
                  <c:v>181.37699909</c:v>
                </c:pt>
                <c:pt idx="36">
                  <c:v>181.37699909</c:v>
                </c:pt>
                <c:pt idx="37">
                  <c:v>193.48910307</c:v>
                </c:pt>
                <c:pt idx="38">
                  <c:v>193.48910307</c:v>
                </c:pt>
                <c:pt idx="39">
                  <c:v>206.2394865</c:v>
                </c:pt>
                <c:pt idx="40">
                  <c:v>206.2394865</c:v>
                </c:pt>
                <c:pt idx="41">
                  <c:v>217.82657556000001</c:v>
                </c:pt>
                <c:pt idx="42">
                  <c:v>217.82657556000001</c:v>
                </c:pt>
                <c:pt idx="43">
                  <c:v>229.79216170999999</c:v>
                </c:pt>
                <c:pt idx="44">
                  <c:v>229.79216170999999</c:v>
                </c:pt>
                <c:pt idx="45">
                  <c:v>242.044803</c:v>
                </c:pt>
                <c:pt idx="46">
                  <c:v>242.044803</c:v>
                </c:pt>
                <c:pt idx="47">
                  <c:v>254.13556134999999</c:v>
                </c:pt>
                <c:pt idx="48">
                  <c:v>254.13556134999999</c:v>
                </c:pt>
                <c:pt idx="49">
                  <c:v>266.56731152999998</c:v>
                </c:pt>
                <c:pt idx="50">
                  <c:v>266.56731152999998</c:v>
                </c:pt>
                <c:pt idx="51">
                  <c:v>279.24274521000001</c:v>
                </c:pt>
                <c:pt idx="52">
                  <c:v>279.24274521000001</c:v>
                </c:pt>
                <c:pt idx="53">
                  <c:v>291.07137840000001</c:v>
                </c:pt>
                <c:pt idx="54">
                  <c:v>291.07137840000001</c:v>
                </c:pt>
                <c:pt idx="55">
                  <c:v>303.36288683999999</c:v>
                </c:pt>
                <c:pt idx="56">
                  <c:v>303.36288683999999</c:v>
                </c:pt>
                <c:pt idx="57">
                  <c:v>315.52198041000003</c:v>
                </c:pt>
                <c:pt idx="58">
                  <c:v>315.52198041000003</c:v>
                </c:pt>
                <c:pt idx="59">
                  <c:v>327.62321774999998</c:v>
                </c:pt>
                <c:pt idx="60">
                  <c:v>327.62321774999998</c:v>
                </c:pt>
                <c:pt idx="61">
                  <c:v>340.08046919999998</c:v>
                </c:pt>
                <c:pt idx="62">
                  <c:v>340.08046919999998</c:v>
                </c:pt>
                <c:pt idx="63">
                  <c:v>352.28498882000002</c:v>
                </c:pt>
                <c:pt idx="64">
                  <c:v>352.28498882000002</c:v>
                </c:pt>
                <c:pt idx="65">
                  <c:v>364.41749288</c:v>
                </c:pt>
                <c:pt idx="66">
                  <c:v>376.67783294999998</c:v>
                </c:pt>
                <c:pt idx="67">
                  <c:v>376.67783294999998</c:v>
                </c:pt>
                <c:pt idx="68">
                  <c:v>388.77311185999997</c:v>
                </c:pt>
                <c:pt idx="69">
                  <c:v>388.77311185999997</c:v>
                </c:pt>
                <c:pt idx="70">
                  <c:v>400.78793150000001</c:v>
                </c:pt>
                <c:pt idx="71">
                  <c:v>400.78793150000001</c:v>
                </c:pt>
                <c:pt idx="72">
                  <c:v>413.57649365999998</c:v>
                </c:pt>
                <c:pt idx="73">
                  <c:v>413.57649365999998</c:v>
                </c:pt>
                <c:pt idx="74">
                  <c:v>425.48585251999998</c:v>
                </c:pt>
                <c:pt idx="75">
                  <c:v>425.48585251999998</c:v>
                </c:pt>
                <c:pt idx="76">
                  <c:v>437.54634785000002</c:v>
                </c:pt>
                <c:pt idx="77">
                  <c:v>437.54634785000002</c:v>
                </c:pt>
                <c:pt idx="78">
                  <c:v>449.63696951999998</c:v>
                </c:pt>
                <c:pt idx="79">
                  <c:v>449.63696951999998</c:v>
                </c:pt>
                <c:pt idx="80">
                  <c:v>461.38546602000002</c:v>
                </c:pt>
                <c:pt idx="81">
                  <c:v>461.38546602000002</c:v>
                </c:pt>
                <c:pt idx="82">
                  <c:v>473.31703187999989</c:v>
                </c:pt>
                <c:pt idx="83">
                  <c:v>473.31703187999989</c:v>
                </c:pt>
                <c:pt idx="84">
                  <c:v>485.00080616999998</c:v>
                </c:pt>
                <c:pt idx="85">
                  <c:v>485.00080616999998</c:v>
                </c:pt>
                <c:pt idx="86">
                  <c:v>497.29379863999998</c:v>
                </c:pt>
                <c:pt idx="87">
                  <c:v>497.29379863999998</c:v>
                </c:pt>
                <c:pt idx="88">
                  <c:v>509.13089473999997</c:v>
                </c:pt>
                <c:pt idx="89">
                  <c:v>509.13089473999997</c:v>
                </c:pt>
                <c:pt idx="90">
                  <c:v>521.29821648000006</c:v>
                </c:pt>
                <c:pt idx="91">
                  <c:v>521.29821648000006</c:v>
                </c:pt>
                <c:pt idx="92">
                  <c:v>533.58231341999999</c:v>
                </c:pt>
                <c:pt idx="93">
                  <c:v>533.58231341999999</c:v>
                </c:pt>
                <c:pt idx="94">
                  <c:v>546.08659955999997</c:v>
                </c:pt>
                <c:pt idx="95">
                  <c:v>546.08659955999997</c:v>
                </c:pt>
                <c:pt idx="96">
                  <c:v>557.72392319999994</c:v>
                </c:pt>
                <c:pt idx="97">
                  <c:v>557.72392319999994</c:v>
                </c:pt>
                <c:pt idx="98">
                  <c:v>569.72794662000001</c:v>
                </c:pt>
                <c:pt idx="99">
                  <c:v>569.72794662000001</c:v>
                </c:pt>
                <c:pt idx="100">
                  <c:v>581.44085927999993</c:v>
                </c:pt>
                <c:pt idx="101">
                  <c:v>581.44085927999993</c:v>
                </c:pt>
                <c:pt idx="102">
                  <c:v>593.27688398999999</c:v>
                </c:pt>
                <c:pt idx="103">
                  <c:v>593.27688398999999</c:v>
                </c:pt>
                <c:pt idx="104">
                  <c:v>604.91022349999992</c:v>
                </c:pt>
                <c:pt idx="105">
                  <c:v>604.91022349999992</c:v>
                </c:pt>
                <c:pt idx="106">
                  <c:v>616.97875512000007</c:v>
                </c:pt>
                <c:pt idx="107">
                  <c:v>616.97875512000007</c:v>
                </c:pt>
                <c:pt idx="108">
                  <c:v>628.88738898999998</c:v>
                </c:pt>
                <c:pt idx="109">
                  <c:v>628.88738898999998</c:v>
                </c:pt>
                <c:pt idx="110">
                  <c:v>641.0729219000001</c:v>
                </c:pt>
                <c:pt idx="111">
                  <c:v>641.0729219000001</c:v>
                </c:pt>
                <c:pt idx="112">
                  <c:v>652.81083588000001</c:v>
                </c:pt>
                <c:pt idx="113">
                  <c:v>652.81083588000001</c:v>
                </c:pt>
                <c:pt idx="114">
                  <c:v>664.12843695000004</c:v>
                </c:pt>
                <c:pt idx="115">
                  <c:v>664.12843695000004</c:v>
                </c:pt>
                <c:pt idx="116">
                  <c:v>676.63597617000005</c:v>
                </c:pt>
                <c:pt idx="117">
                  <c:v>676.63597617000005</c:v>
                </c:pt>
                <c:pt idx="118">
                  <c:v>688.94586622000008</c:v>
                </c:pt>
                <c:pt idx="119">
                  <c:v>688.94586622000008</c:v>
                </c:pt>
                <c:pt idx="120">
                  <c:v>701.08341779</c:v>
                </c:pt>
                <c:pt idx="121">
                  <c:v>701.08341779</c:v>
                </c:pt>
                <c:pt idx="122">
                  <c:v>712.95560384999999</c:v>
                </c:pt>
                <c:pt idx="123">
                  <c:v>712.95560384999999</c:v>
                </c:pt>
                <c:pt idx="124">
                  <c:v>725.51340161999997</c:v>
                </c:pt>
                <c:pt idx="125">
                  <c:v>725.51340161999997</c:v>
                </c:pt>
                <c:pt idx="126">
                  <c:v>737.11540737999997</c:v>
                </c:pt>
                <c:pt idx="127">
                  <c:v>737.11540737999997</c:v>
                </c:pt>
                <c:pt idx="128">
                  <c:v>749.51723800000002</c:v>
                </c:pt>
                <c:pt idx="129">
                  <c:v>749.51723800000002</c:v>
                </c:pt>
                <c:pt idx="130">
                  <c:v>760.53094380000005</c:v>
                </c:pt>
                <c:pt idx="131">
                  <c:v>760.53094380000005</c:v>
                </c:pt>
                <c:pt idx="132">
                  <c:v>773.60659759999987</c:v>
                </c:pt>
                <c:pt idx="133">
                  <c:v>773.60659759999987</c:v>
                </c:pt>
                <c:pt idx="134">
                  <c:v>785.08847684000011</c:v>
                </c:pt>
                <c:pt idx="135">
                  <c:v>785.08847684000011</c:v>
                </c:pt>
                <c:pt idx="136">
                  <c:v>798.29501400000004</c:v>
                </c:pt>
                <c:pt idx="137">
                  <c:v>798.29501400000004</c:v>
                </c:pt>
                <c:pt idx="138">
                  <c:v>810.00937985999997</c:v>
                </c:pt>
                <c:pt idx="139">
                  <c:v>810.00937985999997</c:v>
                </c:pt>
                <c:pt idx="140">
                  <c:v>822.69901170000003</c:v>
                </c:pt>
                <c:pt idx="141">
                  <c:v>822.69901170000003</c:v>
                </c:pt>
                <c:pt idx="142">
                  <c:v>834.06577439</c:v>
                </c:pt>
                <c:pt idx="143">
                  <c:v>834.06577439</c:v>
                </c:pt>
                <c:pt idx="144">
                  <c:v>845.57190068</c:v>
                </c:pt>
                <c:pt idx="145">
                  <c:v>856.77573749999999</c:v>
                </c:pt>
                <c:pt idx="146">
                  <c:v>856.77573749999999</c:v>
                </c:pt>
                <c:pt idx="147">
                  <c:v>868.35759875999997</c:v>
                </c:pt>
                <c:pt idx="148">
                  <c:v>868.35759875999997</c:v>
                </c:pt>
                <c:pt idx="149">
                  <c:v>880.9357776899999</c:v>
                </c:pt>
                <c:pt idx="150">
                  <c:v>880.9357776899999</c:v>
                </c:pt>
                <c:pt idx="151">
                  <c:v>892.33924768999998</c:v>
                </c:pt>
                <c:pt idx="152">
                  <c:v>892.33924768999998</c:v>
                </c:pt>
                <c:pt idx="153">
                  <c:v>904.23663363000003</c:v>
                </c:pt>
                <c:pt idx="154">
                  <c:v>904.23663363000003</c:v>
                </c:pt>
                <c:pt idx="155">
                  <c:v>915.55631126000003</c:v>
                </c:pt>
                <c:pt idx="156">
                  <c:v>915.55631126000003</c:v>
                </c:pt>
                <c:pt idx="157">
                  <c:v>927.45027816000015</c:v>
                </c:pt>
                <c:pt idx="158">
                  <c:v>927.45027816000015</c:v>
                </c:pt>
                <c:pt idx="159">
                  <c:v>939.97631237999985</c:v>
                </c:pt>
                <c:pt idx="160">
                  <c:v>939.97631237999985</c:v>
                </c:pt>
                <c:pt idx="161">
                  <c:v>950.42586225000002</c:v>
                </c:pt>
                <c:pt idx="162">
                  <c:v>950.42586225000002</c:v>
                </c:pt>
                <c:pt idx="163">
                  <c:v>962.25757980000003</c:v>
                </c:pt>
                <c:pt idx="164">
                  <c:v>962.25757980000003</c:v>
                </c:pt>
                <c:pt idx="165">
                  <c:v>973.51214687999993</c:v>
                </c:pt>
                <c:pt idx="166">
                  <c:v>973.51214687999993</c:v>
                </c:pt>
                <c:pt idx="167">
                  <c:v>984.97004670000001</c:v>
                </c:pt>
                <c:pt idx="168">
                  <c:v>984.97004670000001</c:v>
                </c:pt>
                <c:pt idx="169">
                  <c:v>995.33131656000012</c:v>
                </c:pt>
                <c:pt idx="170">
                  <c:v>995.33131656000012</c:v>
                </c:pt>
                <c:pt idx="171">
                  <c:v>1006.15304115</c:v>
                </c:pt>
                <c:pt idx="172">
                  <c:v>1006.15304115</c:v>
                </c:pt>
                <c:pt idx="173">
                  <c:v>1017.0290327</c:v>
                </c:pt>
                <c:pt idx="174">
                  <c:v>1017.0290327</c:v>
                </c:pt>
                <c:pt idx="175">
                  <c:v>1029.1312049600001</c:v>
                </c:pt>
                <c:pt idx="176">
                  <c:v>1029.1312049600001</c:v>
                </c:pt>
                <c:pt idx="177">
                  <c:v>1040.16467485</c:v>
                </c:pt>
                <c:pt idx="178">
                  <c:v>1040.16467485</c:v>
                </c:pt>
                <c:pt idx="179">
                  <c:v>1051.61975424</c:v>
                </c:pt>
                <c:pt idx="180">
                  <c:v>1051.61975424</c:v>
                </c:pt>
                <c:pt idx="181">
                  <c:v>1062.1761100000001</c:v>
                </c:pt>
                <c:pt idx="182">
                  <c:v>1062.1761100000001</c:v>
                </c:pt>
                <c:pt idx="183">
                  <c:v>1073.68332786</c:v>
                </c:pt>
                <c:pt idx="184">
                  <c:v>1073.68332786</c:v>
                </c:pt>
                <c:pt idx="185">
                  <c:v>1085.8138707200001</c:v>
                </c:pt>
                <c:pt idx="186">
                  <c:v>1085.8138707200001</c:v>
                </c:pt>
                <c:pt idx="187">
                  <c:v>1097.2508832000001</c:v>
                </c:pt>
                <c:pt idx="188">
                  <c:v>1097.2508832000001</c:v>
                </c:pt>
                <c:pt idx="189">
                  <c:v>1109.01555489</c:v>
                </c:pt>
                <c:pt idx="190">
                  <c:v>1109.01555489</c:v>
                </c:pt>
                <c:pt idx="191">
                  <c:v>1119.68221133</c:v>
                </c:pt>
                <c:pt idx="192">
                  <c:v>1119.68221133</c:v>
                </c:pt>
                <c:pt idx="193">
                  <c:v>1129.59695844</c:v>
                </c:pt>
                <c:pt idx="194">
                  <c:v>1129.59695844</c:v>
                </c:pt>
                <c:pt idx="195">
                  <c:v>1134.9419476999999</c:v>
                </c:pt>
                <c:pt idx="196">
                  <c:v>1140.6280337000001</c:v>
                </c:pt>
                <c:pt idx="197">
                  <c:v>1140.6280337000001</c:v>
                </c:pt>
                <c:pt idx="198">
                  <c:v>1144.6219274600001</c:v>
                </c:pt>
                <c:pt idx="199">
                  <c:v>1144.6219274600001</c:v>
                </c:pt>
                <c:pt idx="200">
                  <c:v>1145.6208156</c:v>
                </c:pt>
                <c:pt idx="201">
                  <c:v>1145.6208156</c:v>
                </c:pt>
                <c:pt idx="202">
                  <c:v>1143.5011012800001</c:v>
                </c:pt>
                <c:pt idx="203">
                  <c:v>1143.5011012800001</c:v>
                </c:pt>
                <c:pt idx="204">
                  <c:v>1134.57460158</c:v>
                </c:pt>
                <c:pt idx="205">
                  <c:v>1134.57460158</c:v>
                </c:pt>
                <c:pt idx="206">
                  <c:v>1097.6024039399999</c:v>
                </c:pt>
                <c:pt idx="207">
                  <c:v>1097.6024039399999</c:v>
                </c:pt>
                <c:pt idx="208">
                  <c:v>1067.8911353599999</c:v>
                </c:pt>
                <c:pt idx="209">
                  <c:v>1067.8911353599999</c:v>
                </c:pt>
                <c:pt idx="210">
                  <c:v>1065.33398304</c:v>
                </c:pt>
                <c:pt idx="211">
                  <c:v>1065.33398304</c:v>
                </c:pt>
                <c:pt idx="212">
                  <c:v>1035.0899936999999</c:v>
                </c:pt>
                <c:pt idx="213">
                  <c:v>1035.0899936999999</c:v>
                </c:pt>
                <c:pt idx="214">
                  <c:v>866.72721766000006</c:v>
                </c:pt>
                <c:pt idx="215">
                  <c:v>866.72721766000006</c:v>
                </c:pt>
                <c:pt idx="216">
                  <c:v>807.21607400000005</c:v>
                </c:pt>
                <c:pt idx="217">
                  <c:v>807.21607400000005</c:v>
                </c:pt>
                <c:pt idx="218">
                  <c:v>625.12992789999998</c:v>
                </c:pt>
                <c:pt idx="219">
                  <c:v>625.12992789999998</c:v>
                </c:pt>
                <c:pt idx="220">
                  <c:v>459.85472759999999</c:v>
                </c:pt>
                <c:pt idx="221">
                  <c:v>459.85472759999999</c:v>
                </c:pt>
                <c:pt idx="222">
                  <c:v>309.55533036000003</c:v>
                </c:pt>
                <c:pt idx="223">
                  <c:v>309.55533036000003</c:v>
                </c:pt>
                <c:pt idx="224">
                  <c:v>180.43230389999999</c:v>
                </c:pt>
                <c:pt idx="225">
                  <c:v>180.43230389999999</c:v>
                </c:pt>
                <c:pt idx="226">
                  <c:v>84.402484999999999</c:v>
                </c:pt>
                <c:pt idx="227">
                  <c:v>84.402484999999999</c:v>
                </c:pt>
                <c:pt idx="228">
                  <c:v>31.418984160000001</c:v>
                </c:pt>
                <c:pt idx="229">
                  <c:v>31.418984160000001</c:v>
                </c:pt>
                <c:pt idx="230">
                  <c:v>5.4697268299999999</c:v>
                </c:pt>
                <c:pt idx="231">
                  <c:v>5.4697268299999999</c:v>
                </c:pt>
                <c:pt idx="232">
                  <c:v>-1.3382812799999999</c:v>
                </c:pt>
                <c:pt idx="233">
                  <c:v>-1.3382812799999999</c:v>
                </c:pt>
                <c:pt idx="234">
                  <c:v>-1.0037785800000001</c:v>
                </c:pt>
                <c:pt idx="235">
                  <c:v>-1.0037785800000001</c:v>
                </c:pt>
                <c:pt idx="236">
                  <c:v>-1.52937408</c:v>
                </c:pt>
                <c:pt idx="237">
                  <c:v>-1.52937408</c:v>
                </c:pt>
                <c:pt idx="238">
                  <c:v>-1.7445686</c:v>
                </c:pt>
                <c:pt idx="239">
                  <c:v>-1.7445686</c:v>
                </c:pt>
                <c:pt idx="240">
                  <c:v>-1.62499872</c:v>
                </c:pt>
                <c:pt idx="241">
                  <c:v>-1.62499872</c:v>
                </c:pt>
                <c:pt idx="242">
                  <c:v>-1.6248681599999999</c:v>
                </c:pt>
                <c:pt idx="243">
                  <c:v>-1.6248681599999999</c:v>
                </c:pt>
                <c:pt idx="244">
                  <c:v>-2.4137060799999999</c:v>
                </c:pt>
                <c:pt idx="245">
                  <c:v>-2.4137060799999999</c:v>
                </c:pt>
                <c:pt idx="246">
                  <c:v>-1.3143482</c:v>
                </c:pt>
                <c:pt idx="247">
                  <c:v>-1.3143482</c:v>
                </c:pt>
                <c:pt idx="248">
                  <c:v>-1.7446262699999999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F8-4D4D-BBD7-6C6FC0FF7F60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'2025_02_02_13_16_00'!$AE$5:$AE$132</c:f>
              <c:numCache>
                <c:formatCode>0.00</c:formatCode>
                <c:ptCount val="128"/>
                <c:pt idx="0">
                  <c:v>241.25</c:v>
                </c:pt>
                <c:pt idx="1">
                  <c:v>240.05</c:v>
                </c:pt>
                <c:pt idx="2">
                  <c:v>238.85</c:v>
                </c:pt>
                <c:pt idx="3">
                  <c:v>237.65</c:v>
                </c:pt>
                <c:pt idx="4">
                  <c:v>236.45</c:v>
                </c:pt>
                <c:pt idx="5">
                  <c:v>235.2</c:v>
                </c:pt>
                <c:pt idx="6">
                  <c:v>234</c:v>
                </c:pt>
                <c:pt idx="7">
                  <c:v>232.8</c:v>
                </c:pt>
                <c:pt idx="8">
                  <c:v>231.6</c:v>
                </c:pt>
                <c:pt idx="9">
                  <c:v>230.4</c:v>
                </c:pt>
                <c:pt idx="10">
                  <c:v>229.2</c:v>
                </c:pt>
                <c:pt idx="11">
                  <c:v>228</c:v>
                </c:pt>
                <c:pt idx="12">
                  <c:v>226.8</c:v>
                </c:pt>
                <c:pt idx="13">
                  <c:v>225.55</c:v>
                </c:pt>
                <c:pt idx="14">
                  <c:v>224.35</c:v>
                </c:pt>
                <c:pt idx="15">
                  <c:v>223.15</c:v>
                </c:pt>
                <c:pt idx="16">
                  <c:v>221.95</c:v>
                </c:pt>
                <c:pt idx="17">
                  <c:v>220.75</c:v>
                </c:pt>
                <c:pt idx="18">
                  <c:v>219.55</c:v>
                </c:pt>
                <c:pt idx="19">
                  <c:v>218.35</c:v>
                </c:pt>
                <c:pt idx="20">
                  <c:v>217.15</c:v>
                </c:pt>
                <c:pt idx="21">
                  <c:v>215.9</c:v>
                </c:pt>
                <c:pt idx="22">
                  <c:v>214.7</c:v>
                </c:pt>
                <c:pt idx="23">
                  <c:v>213.5</c:v>
                </c:pt>
                <c:pt idx="24">
                  <c:v>212.3</c:v>
                </c:pt>
                <c:pt idx="25">
                  <c:v>211.1</c:v>
                </c:pt>
                <c:pt idx="26">
                  <c:v>209.9</c:v>
                </c:pt>
                <c:pt idx="27">
                  <c:v>208.7</c:v>
                </c:pt>
                <c:pt idx="28">
                  <c:v>207.5</c:v>
                </c:pt>
                <c:pt idx="29">
                  <c:v>206.25</c:v>
                </c:pt>
                <c:pt idx="30">
                  <c:v>205.05</c:v>
                </c:pt>
                <c:pt idx="31">
                  <c:v>204.45</c:v>
                </c:pt>
                <c:pt idx="32">
                  <c:v>203.85</c:v>
                </c:pt>
                <c:pt idx="33">
                  <c:v>203.25</c:v>
                </c:pt>
                <c:pt idx="34">
                  <c:v>202.65</c:v>
                </c:pt>
                <c:pt idx="35">
                  <c:v>202.05</c:v>
                </c:pt>
                <c:pt idx="36">
                  <c:v>201.45</c:v>
                </c:pt>
                <c:pt idx="37">
                  <c:v>200.85</c:v>
                </c:pt>
                <c:pt idx="38">
                  <c:v>200.25</c:v>
                </c:pt>
                <c:pt idx="39">
                  <c:v>199.65</c:v>
                </c:pt>
                <c:pt idx="40">
                  <c:v>199.05</c:v>
                </c:pt>
                <c:pt idx="41">
                  <c:v>198.45</c:v>
                </c:pt>
                <c:pt idx="42">
                  <c:v>197.85</c:v>
                </c:pt>
                <c:pt idx="43">
                  <c:v>197.2</c:v>
                </c:pt>
                <c:pt idx="44">
                  <c:v>196.6</c:v>
                </c:pt>
                <c:pt idx="45">
                  <c:v>196</c:v>
                </c:pt>
                <c:pt idx="46">
                  <c:v>195.4</c:v>
                </c:pt>
                <c:pt idx="47">
                  <c:v>194.8</c:v>
                </c:pt>
                <c:pt idx="48">
                  <c:v>194.2</c:v>
                </c:pt>
                <c:pt idx="49">
                  <c:v>193.6</c:v>
                </c:pt>
                <c:pt idx="50">
                  <c:v>193</c:v>
                </c:pt>
                <c:pt idx="51">
                  <c:v>192.4</c:v>
                </c:pt>
                <c:pt idx="52">
                  <c:v>191.8</c:v>
                </c:pt>
                <c:pt idx="53">
                  <c:v>191.2</c:v>
                </c:pt>
                <c:pt idx="54">
                  <c:v>190.6</c:v>
                </c:pt>
                <c:pt idx="55">
                  <c:v>190</c:v>
                </c:pt>
                <c:pt idx="56">
                  <c:v>189.4</c:v>
                </c:pt>
                <c:pt idx="57">
                  <c:v>188.8</c:v>
                </c:pt>
                <c:pt idx="58">
                  <c:v>188.2</c:v>
                </c:pt>
                <c:pt idx="59">
                  <c:v>187.55</c:v>
                </c:pt>
                <c:pt idx="60">
                  <c:v>186.95</c:v>
                </c:pt>
                <c:pt idx="61">
                  <c:v>186.35</c:v>
                </c:pt>
                <c:pt idx="62">
                  <c:v>185.75</c:v>
                </c:pt>
                <c:pt idx="63">
                  <c:v>185.15</c:v>
                </c:pt>
                <c:pt idx="64">
                  <c:v>184.55</c:v>
                </c:pt>
                <c:pt idx="65">
                  <c:v>183.95</c:v>
                </c:pt>
                <c:pt idx="66">
                  <c:v>183.35</c:v>
                </c:pt>
                <c:pt idx="67">
                  <c:v>182.75</c:v>
                </c:pt>
                <c:pt idx="68">
                  <c:v>182.15</c:v>
                </c:pt>
                <c:pt idx="69">
                  <c:v>181.55</c:v>
                </c:pt>
                <c:pt idx="70">
                  <c:v>180.95</c:v>
                </c:pt>
                <c:pt idx="71">
                  <c:v>179.35</c:v>
                </c:pt>
                <c:pt idx="72">
                  <c:v>177.7</c:v>
                </c:pt>
                <c:pt idx="73">
                  <c:v>176.1</c:v>
                </c:pt>
                <c:pt idx="74">
                  <c:v>174.5</c:v>
                </c:pt>
                <c:pt idx="75">
                  <c:v>172.9</c:v>
                </c:pt>
                <c:pt idx="76">
                  <c:v>171.3</c:v>
                </c:pt>
                <c:pt idx="77">
                  <c:v>169.7</c:v>
                </c:pt>
                <c:pt idx="78">
                  <c:v>168.05</c:v>
                </c:pt>
                <c:pt idx="79">
                  <c:v>166.45</c:v>
                </c:pt>
                <c:pt idx="80">
                  <c:v>164.85</c:v>
                </c:pt>
                <c:pt idx="81">
                  <c:v>163.25</c:v>
                </c:pt>
                <c:pt idx="82">
                  <c:v>161.65</c:v>
                </c:pt>
                <c:pt idx="83">
                  <c:v>160.05000000000001</c:v>
                </c:pt>
                <c:pt idx="84">
                  <c:v>158.4</c:v>
                </c:pt>
                <c:pt idx="85">
                  <c:v>156.80000000000001</c:v>
                </c:pt>
                <c:pt idx="86">
                  <c:v>155.19999999999999</c:v>
                </c:pt>
                <c:pt idx="87">
                  <c:v>153.6</c:v>
                </c:pt>
                <c:pt idx="88">
                  <c:v>152</c:v>
                </c:pt>
                <c:pt idx="89">
                  <c:v>150.4</c:v>
                </c:pt>
                <c:pt idx="90">
                  <c:v>148.75</c:v>
                </c:pt>
                <c:pt idx="91">
                  <c:v>147.15</c:v>
                </c:pt>
                <c:pt idx="92">
                  <c:v>145.55000000000001</c:v>
                </c:pt>
                <c:pt idx="93">
                  <c:v>143.94999999999999</c:v>
                </c:pt>
                <c:pt idx="94">
                  <c:v>142.35</c:v>
                </c:pt>
                <c:pt idx="95">
                  <c:v>140.75</c:v>
                </c:pt>
                <c:pt idx="96">
                  <c:v>139.1</c:v>
                </c:pt>
                <c:pt idx="97">
                  <c:v>137.5</c:v>
                </c:pt>
                <c:pt idx="98">
                  <c:v>135.9</c:v>
                </c:pt>
                <c:pt idx="99">
                  <c:v>134.30000000000001</c:v>
                </c:pt>
                <c:pt idx="100">
                  <c:v>132.69999999999999</c:v>
                </c:pt>
                <c:pt idx="101">
                  <c:v>127.75</c:v>
                </c:pt>
                <c:pt idx="102">
                  <c:v>122.85</c:v>
                </c:pt>
                <c:pt idx="103">
                  <c:v>117.95</c:v>
                </c:pt>
                <c:pt idx="104">
                  <c:v>113.05</c:v>
                </c:pt>
                <c:pt idx="105">
                  <c:v>108.1</c:v>
                </c:pt>
                <c:pt idx="106">
                  <c:v>103.2</c:v>
                </c:pt>
                <c:pt idx="107">
                  <c:v>98.3</c:v>
                </c:pt>
                <c:pt idx="108">
                  <c:v>93.35</c:v>
                </c:pt>
                <c:pt idx="109">
                  <c:v>88.45</c:v>
                </c:pt>
                <c:pt idx="110">
                  <c:v>83.55</c:v>
                </c:pt>
                <c:pt idx="111">
                  <c:v>78.650000000000006</c:v>
                </c:pt>
                <c:pt idx="112">
                  <c:v>73.7</c:v>
                </c:pt>
                <c:pt idx="113">
                  <c:v>68.8</c:v>
                </c:pt>
                <c:pt idx="114">
                  <c:v>63.9</c:v>
                </c:pt>
                <c:pt idx="115">
                  <c:v>58.95</c:v>
                </c:pt>
                <c:pt idx="116">
                  <c:v>54.05</c:v>
                </c:pt>
                <c:pt idx="117">
                  <c:v>49.15</c:v>
                </c:pt>
                <c:pt idx="118">
                  <c:v>44.25</c:v>
                </c:pt>
                <c:pt idx="119">
                  <c:v>39.299999999999997</c:v>
                </c:pt>
                <c:pt idx="120">
                  <c:v>34.4</c:v>
                </c:pt>
                <c:pt idx="121">
                  <c:v>29.5</c:v>
                </c:pt>
                <c:pt idx="122">
                  <c:v>24.55</c:v>
                </c:pt>
                <c:pt idx="123">
                  <c:v>19.649999999999999</c:v>
                </c:pt>
                <c:pt idx="124">
                  <c:v>14.75</c:v>
                </c:pt>
                <c:pt idx="125">
                  <c:v>9.85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'2025_02_02_13_16_00'!$AF$5:$AF$132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98.420500000000004</c:v>
                </c:pt>
                <c:pt idx="2">
                  <c:v>193.46850000000001</c:v>
                </c:pt>
                <c:pt idx="3">
                  <c:v>268.54450000000003</c:v>
                </c:pt>
                <c:pt idx="4">
                  <c:v>345.21699999999998</c:v>
                </c:pt>
                <c:pt idx="5">
                  <c:v>418.65600000000001</c:v>
                </c:pt>
                <c:pt idx="6">
                  <c:v>493.74</c:v>
                </c:pt>
                <c:pt idx="7">
                  <c:v>561.04800000000012</c:v>
                </c:pt>
                <c:pt idx="8">
                  <c:v>625.32000000000005</c:v>
                </c:pt>
                <c:pt idx="9">
                  <c:v>684.28800000000001</c:v>
                </c:pt>
                <c:pt idx="10">
                  <c:v>740.31599999999992</c:v>
                </c:pt>
                <c:pt idx="11">
                  <c:v>788.88</c:v>
                </c:pt>
                <c:pt idx="12">
                  <c:v>836.89200000000005</c:v>
                </c:pt>
                <c:pt idx="13">
                  <c:v>877.38950000000011</c:v>
                </c:pt>
                <c:pt idx="14">
                  <c:v>917.5915</c:v>
                </c:pt>
                <c:pt idx="15">
                  <c:v>950.61900000000003</c:v>
                </c:pt>
                <c:pt idx="16">
                  <c:v>983.23849999999993</c:v>
                </c:pt>
                <c:pt idx="17">
                  <c:v>1011.035</c:v>
                </c:pt>
                <c:pt idx="18">
                  <c:v>1036.2760000000001</c:v>
                </c:pt>
                <c:pt idx="19">
                  <c:v>1056.8140000000001</c:v>
                </c:pt>
                <c:pt idx="20">
                  <c:v>1074.8924999999999</c:v>
                </c:pt>
                <c:pt idx="21">
                  <c:v>1090.2950000000001</c:v>
                </c:pt>
                <c:pt idx="22">
                  <c:v>1105.7049999999999</c:v>
                </c:pt>
                <c:pt idx="23">
                  <c:v>1116.605</c:v>
                </c:pt>
                <c:pt idx="24">
                  <c:v>1127.3130000000001</c:v>
                </c:pt>
                <c:pt idx="25">
                  <c:v>1133.607</c:v>
                </c:pt>
                <c:pt idx="26">
                  <c:v>1139.7570000000001</c:v>
                </c:pt>
                <c:pt idx="27">
                  <c:v>1141.5889999999999</c:v>
                </c:pt>
                <c:pt idx="28">
                  <c:v>1143.325</c:v>
                </c:pt>
                <c:pt idx="29">
                  <c:v>1142.625</c:v>
                </c:pt>
                <c:pt idx="30">
                  <c:v>1142.1285</c:v>
                </c:pt>
                <c:pt idx="31">
                  <c:v>1140.8309999999999</c:v>
                </c:pt>
                <c:pt idx="32">
                  <c:v>1139.5215000000001</c:v>
                </c:pt>
                <c:pt idx="33">
                  <c:v>1138.2</c:v>
                </c:pt>
                <c:pt idx="34">
                  <c:v>1134.8399999999999</c:v>
                </c:pt>
                <c:pt idx="35">
                  <c:v>1133.5005000000001</c:v>
                </c:pt>
                <c:pt idx="36">
                  <c:v>1132.1489999999999</c:v>
                </c:pt>
                <c:pt idx="37">
                  <c:v>1128.777</c:v>
                </c:pt>
                <c:pt idx="38">
                  <c:v>1127.4075</c:v>
                </c:pt>
                <c:pt idx="39">
                  <c:v>1126.0260000000001</c:v>
                </c:pt>
                <c:pt idx="40">
                  <c:v>1122.6420000000001</c:v>
                </c:pt>
                <c:pt idx="41">
                  <c:v>1119.258</c:v>
                </c:pt>
                <c:pt idx="42">
                  <c:v>1117.8525</c:v>
                </c:pt>
                <c:pt idx="43">
                  <c:v>1114.18</c:v>
                </c:pt>
                <c:pt idx="44">
                  <c:v>1112.7560000000001</c:v>
                </c:pt>
                <c:pt idx="45">
                  <c:v>1109.3599999999999</c:v>
                </c:pt>
                <c:pt idx="46">
                  <c:v>1105.9639999999999</c:v>
                </c:pt>
                <c:pt idx="47">
                  <c:v>1104.5160000000001</c:v>
                </c:pt>
                <c:pt idx="48">
                  <c:v>1101.114</c:v>
                </c:pt>
                <c:pt idx="49">
                  <c:v>1097.712</c:v>
                </c:pt>
                <c:pt idx="50">
                  <c:v>1094.31</c:v>
                </c:pt>
                <c:pt idx="51">
                  <c:v>1092.8320000000001</c:v>
                </c:pt>
                <c:pt idx="52">
                  <c:v>1089.424</c:v>
                </c:pt>
                <c:pt idx="53">
                  <c:v>1086.0160000000001</c:v>
                </c:pt>
                <c:pt idx="54">
                  <c:v>1082.6079999999999</c:v>
                </c:pt>
                <c:pt idx="55">
                  <c:v>1081.0999999999999</c:v>
                </c:pt>
                <c:pt idx="56">
                  <c:v>1077.6859999999999</c:v>
                </c:pt>
                <c:pt idx="57">
                  <c:v>1074.2719999999999</c:v>
                </c:pt>
                <c:pt idx="58">
                  <c:v>1072.74</c:v>
                </c:pt>
                <c:pt idx="59">
                  <c:v>1069.0350000000001</c:v>
                </c:pt>
                <c:pt idx="60">
                  <c:v>1067.4845</c:v>
                </c:pt>
                <c:pt idx="61">
                  <c:v>1064.0585000000001</c:v>
                </c:pt>
                <c:pt idx="62">
                  <c:v>1060.6324999999999</c:v>
                </c:pt>
                <c:pt idx="63">
                  <c:v>1059.058</c:v>
                </c:pt>
                <c:pt idx="64">
                  <c:v>1055.626</c:v>
                </c:pt>
                <c:pt idx="65">
                  <c:v>1054.0335</c:v>
                </c:pt>
                <c:pt idx="66">
                  <c:v>1050.5954999999999</c:v>
                </c:pt>
                <c:pt idx="67">
                  <c:v>1047.1575</c:v>
                </c:pt>
                <c:pt idx="68">
                  <c:v>1045.5409999999999</c:v>
                </c:pt>
                <c:pt idx="69">
                  <c:v>1042.097</c:v>
                </c:pt>
                <c:pt idx="70">
                  <c:v>1038.653</c:v>
                </c:pt>
                <c:pt idx="71">
                  <c:v>1031.2625</c:v>
                </c:pt>
                <c:pt idx="72">
                  <c:v>1023.552</c:v>
                </c:pt>
                <c:pt idx="73">
                  <c:v>1016.097</c:v>
                </c:pt>
                <c:pt idx="74">
                  <c:v>1008.61</c:v>
                </c:pt>
                <c:pt idx="75">
                  <c:v>1001.091</c:v>
                </c:pt>
                <c:pt idx="76">
                  <c:v>993.54000000000008</c:v>
                </c:pt>
                <c:pt idx="77">
                  <c:v>984.25999999999988</c:v>
                </c:pt>
                <c:pt idx="78">
                  <c:v>976.37049999999999</c:v>
                </c:pt>
                <c:pt idx="79">
                  <c:v>968.73900000000003</c:v>
                </c:pt>
                <c:pt idx="80">
                  <c:v>961.07550000000003</c:v>
                </c:pt>
                <c:pt idx="81">
                  <c:v>951.74750000000006</c:v>
                </c:pt>
                <c:pt idx="82">
                  <c:v>944.03600000000006</c:v>
                </c:pt>
                <c:pt idx="83">
                  <c:v>934.69200000000001</c:v>
                </c:pt>
                <c:pt idx="84">
                  <c:v>926.64</c:v>
                </c:pt>
                <c:pt idx="85">
                  <c:v>918.84800000000007</c:v>
                </c:pt>
                <c:pt idx="86">
                  <c:v>909.47199999999998</c:v>
                </c:pt>
                <c:pt idx="87">
                  <c:v>901.63199999999995</c:v>
                </c:pt>
                <c:pt idx="88">
                  <c:v>892.24</c:v>
                </c:pt>
                <c:pt idx="89">
                  <c:v>884.35199999999998</c:v>
                </c:pt>
                <c:pt idx="90">
                  <c:v>874.65</c:v>
                </c:pt>
                <c:pt idx="91">
                  <c:v>866.71349999999995</c:v>
                </c:pt>
                <c:pt idx="92">
                  <c:v>857.28949999999998</c:v>
                </c:pt>
                <c:pt idx="93">
                  <c:v>849.30499999999995</c:v>
                </c:pt>
                <c:pt idx="94">
                  <c:v>839.86500000000001</c:v>
                </c:pt>
                <c:pt idx="95">
                  <c:v>830.42500000000007</c:v>
                </c:pt>
                <c:pt idx="96">
                  <c:v>822.08100000000002</c:v>
                </c:pt>
                <c:pt idx="97">
                  <c:v>812.625</c:v>
                </c:pt>
                <c:pt idx="98">
                  <c:v>803.1690000000001</c:v>
                </c:pt>
                <c:pt idx="99">
                  <c:v>795.05600000000004</c:v>
                </c:pt>
                <c:pt idx="100">
                  <c:v>785.58399999999995</c:v>
                </c:pt>
                <c:pt idx="101">
                  <c:v>756.28</c:v>
                </c:pt>
                <c:pt idx="102">
                  <c:v>728.50049999999999</c:v>
                </c:pt>
                <c:pt idx="103">
                  <c:v>700.62300000000005</c:v>
                </c:pt>
                <c:pt idx="104">
                  <c:v>671.51700000000005</c:v>
                </c:pt>
                <c:pt idx="105">
                  <c:v>643.19499999999994</c:v>
                </c:pt>
                <c:pt idx="106">
                  <c:v>615.072</c:v>
                </c:pt>
                <c:pt idx="107">
                  <c:v>585.86799999999994</c:v>
                </c:pt>
                <c:pt idx="108">
                  <c:v>557.29949999999997</c:v>
                </c:pt>
                <c:pt idx="109">
                  <c:v>528.04650000000004</c:v>
                </c:pt>
                <c:pt idx="110">
                  <c:v>499.62900000000002</c:v>
                </c:pt>
                <c:pt idx="111">
                  <c:v>471.11349999999999</c:v>
                </c:pt>
                <c:pt idx="112">
                  <c:v>442.2</c:v>
                </c:pt>
                <c:pt idx="113">
                  <c:v>412.8</c:v>
                </c:pt>
                <c:pt idx="114">
                  <c:v>384.03899999999999</c:v>
                </c:pt>
                <c:pt idx="115">
                  <c:v>354.87900000000002</c:v>
                </c:pt>
                <c:pt idx="116">
                  <c:v>325.38099999999997</c:v>
                </c:pt>
                <c:pt idx="117">
                  <c:v>296.37450000000001</c:v>
                </c:pt>
                <c:pt idx="118">
                  <c:v>266.82749999999999</c:v>
                </c:pt>
                <c:pt idx="119">
                  <c:v>237.37200000000001</c:v>
                </c:pt>
                <c:pt idx="120">
                  <c:v>208.12</c:v>
                </c:pt>
                <c:pt idx="121">
                  <c:v>178.18</c:v>
                </c:pt>
                <c:pt idx="122">
                  <c:v>148.5275</c:v>
                </c:pt>
                <c:pt idx="123">
                  <c:v>118.88249999999999</c:v>
                </c:pt>
                <c:pt idx="124">
                  <c:v>89.237499999999997</c:v>
                </c:pt>
                <c:pt idx="125">
                  <c:v>59.592499999999987</c:v>
                </c:pt>
                <c:pt idx="126">
                  <c:v>29.645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F8-4D4D-BBD7-6C6FC0FF7F60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3.4451936856512368</c:v>
                </c:pt>
                <c:pt idx="2">
                  <c:v>12.18746854696203</c:v>
                </c:pt>
                <c:pt idx="3">
                  <c:v>19.599397959377111</c:v>
                </c:pt>
                <c:pt idx="4">
                  <c:v>27.201375767920929</c:v>
                </c:pt>
                <c:pt idx="5">
                  <c:v>34.613303272909008</c:v>
                </c:pt>
                <c:pt idx="6">
                  <c:v>42.025232685324092</c:v>
                </c:pt>
                <c:pt idx="7">
                  <c:v>49.627210493867913</c:v>
                </c:pt>
                <c:pt idx="8">
                  <c:v>57.03913990628299</c:v>
                </c:pt>
                <c:pt idx="9">
                  <c:v>64.451065503844077</c:v>
                </c:pt>
                <c:pt idx="10">
                  <c:v>72.053047127241882</c:v>
                </c:pt>
                <c:pt idx="11">
                  <c:v>79.464972724802976</c:v>
                </c:pt>
                <c:pt idx="12">
                  <c:v>86.876905952072036</c:v>
                </c:pt>
                <c:pt idx="13">
                  <c:v>94.28883154963313</c:v>
                </c:pt>
                <c:pt idx="14">
                  <c:v>101.7007571471942</c:v>
                </c:pt>
                <c:pt idx="15">
                  <c:v>108.9226419783345</c:v>
                </c:pt>
                <c:pt idx="16">
                  <c:v>116.1445191797669</c:v>
                </c:pt>
                <c:pt idx="17">
                  <c:v>123.556444777328</c:v>
                </c:pt>
                <c:pt idx="18">
                  <c:v>130.96837800459701</c:v>
                </c:pt>
                <c:pt idx="19">
                  <c:v>138.19024757632141</c:v>
                </c:pt>
                <c:pt idx="20">
                  <c:v>145.41213240746171</c:v>
                </c:pt>
                <c:pt idx="21">
                  <c:v>152.63401723860201</c:v>
                </c:pt>
                <c:pt idx="22">
                  <c:v>160.04594283616311</c:v>
                </c:pt>
                <c:pt idx="23">
                  <c:v>167.07777164146671</c:v>
                </c:pt>
                <c:pt idx="24">
                  <c:v>174.29965647260701</c:v>
                </c:pt>
                <c:pt idx="25">
                  <c:v>181.71158207016811</c:v>
                </c:pt>
                <c:pt idx="26">
                  <c:v>188.74341087547171</c:v>
                </c:pt>
                <c:pt idx="27">
                  <c:v>195.96528044719599</c:v>
                </c:pt>
                <c:pt idx="28">
                  <c:v>202.80706848607889</c:v>
                </c:pt>
                <c:pt idx="29">
                  <c:v>209.45880049912489</c:v>
                </c:pt>
                <c:pt idx="30">
                  <c:v>215.92047648633431</c:v>
                </c:pt>
                <c:pt idx="31">
                  <c:v>221.2418620967712</c:v>
                </c:pt>
                <c:pt idx="32">
                  <c:v>225.80305412269311</c:v>
                </c:pt>
                <c:pt idx="33">
                  <c:v>228.08365013565401</c:v>
                </c:pt>
                <c:pt idx="34">
                  <c:v>229.41399653826321</c:v>
                </c:pt>
                <c:pt idx="35">
                  <c:v>230.17419012277821</c:v>
                </c:pt>
                <c:pt idx="36">
                  <c:v>231.12443973312989</c:v>
                </c:pt>
                <c:pt idx="37">
                  <c:v>232.07468934348171</c:v>
                </c:pt>
                <c:pt idx="38">
                  <c:v>232.83488292799669</c:v>
                </c:pt>
                <c:pt idx="39">
                  <c:v>233.59507651251161</c:v>
                </c:pt>
                <c:pt idx="40">
                  <c:v>234.16522933060591</c:v>
                </c:pt>
                <c:pt idx="41">
                  <c:v>234.92542291512089</c:v>
                </c:pt>
                <c:pt idx="42">
                  <c:v>235.30551970737841</c:v>
                </c:pt>
                <c:pt idx="43">
                  <c:v>235.68561649963581</c:v>
                </c:pt>
                <c:pt idx="44">
                  <c:v>236.25576931773011</c:v>
                </c:pt>
                <c:pt idx="45">
                  <c:v>236.6358661099876</c:v>
                </c:pt>
                <c:pt idx="46">
                  <c:v>236.8259221358243</c:v>
                </c:pt>
                <c:pt idx="47">
                  <c:v>237.20601892808179</c:v>
                </c:pt>
                <c:pt idx="48">
                  <c:v>237.39605969450261</c:v>
                </c:pt>
                <c:pt idx="49">
                  <c:v>237.58611572033931</c:v>
                </c:pt>
                <c:pt idx="50">
                  <c:v>237.776171746176</c:v>
                </c:pt>
                <c:pt idx="51">
                  <c:v>237.776171746176</c:v>
                </c:pt>
                <c:pt idx="52">
                  <c:v>238.15626853843349</c:v>
                </c:pt>
                <c:pt idx="53">
                  <c:v>238.15626853843349</c:v>
                </c:pt>
                <c:pt idx="54">
                  <c:v>238.53636533069101</c:v>
                </c:pt>
                <c:pt idx="55">
                  <c:v>238.53636533069101</c:v>
                </c:pt>
                <c:pt idx="56">
                  <c:v>238.53636533069101</c:v>
                </c:pt>
                <c:pt idx="57">
                  <c:v>238.72640609711181</c:v>
                </c:pt>
                <c:pt idx="58">
                  <c:v>238.72640609711181</c:v>
                </c:pt>
                <c:pt idx="59">
                  <c:v>238.9164621229485</c:v>
                </c:pt>
                <c:pt idx="60">
                  <c:v>239.10651814878531</c:v>
                </c:pt>
                <c:pt idx="61">
                  <c:v>239.10651814878531</c:v>
                </c:pt>
                <c:pt idx="62">
                  <c:v>238.9164621229485</c:v>
                </c:pt>
                <c:pt idx="63">
                  <c:v>239.10651814878531</c:v>
                </c:pt>
                <c:pt idx="64">
                  <c:v>239.10651814878531</c:v>
                </c:pt>
                <c:pt idx="65">
                  <c:v>239.10651814878531</c:v>
                </c:pt>
                <c:pt idx="66">
                  <c:v>239.10651814878531</c:v>
                </c:pt>
                <c:pt idx="67">
                  <c:v>239.10651814878531</c:v>
                </c:pt>
                <c:pt idx="68">
                  <c:v>239.29655891520599</c:v>
                </c:pt>
                <c:pt idx="69">
                  <c:v>239.10651814878531</c:v>
                </c:pt>
                <c:pt idx="70">
                  <c:v>239.29655891520599</c:v>
                </c:pt>
                <c:pt idx="71">
                  <c:v>239.29655891520599</c:v>
                </c:pt>
                <c:pt idx="72">
                  <c:v>239.29655891520599</c:v>
                </c:pt>
                <c:pt idx="73">
                  <c:v>239.29655891520599</c:v>
                </c:pt>
                <c:pt idx="74">
                  <c:v>239.48661494104269</c:v>
                </c:pt>
                <c:pt idx="75">
                  <c:v>239.29655891520599</c:v>
                </c:pt>
                <c:pt idx="76">
                  <c:v>239.48661494104269</c:v>
                </c:pt>
                <c:pt idx="77">
                  <c:v>239.29655891520599</c:v>
                </c:pt>
                <c:pt idx="78">
                  <c:v>239.29655891520599</c:v>
                </c:pt>
                <c:pt idx="79">
                  <c:v>239.48661494104269</c:v>
                </c:pt>
                <c:pt idx="80">
                  <c:v>239.29655891520599</c:v>
                </c:pt>
                <c:pt idx="81">
                  <c:v>239.10651814878531</c:v>
                </c:pt>
                <c:pt idx="82">
                  <c:v>239.48661494104269</c:v>
                </c:pt>
                <c:pt idx="83">
                  <c:v>239.48661494104269</c:v>
                </c:pt>
                <c:pt idx="84">
                  <c:v>239.29655891520599</c:v>
                </c:pt>
                <c:pt idx="85">
                  <c:v>239.29655891520599</c:v>
                </c:pt>
                <c:pt idx="86">
                  <c:v>239.29655891520599</c:v>
                </c:pt>
                <c:pt idx="87">
                  <c:v>239.29655891520599</c:v>
                </c:pt>
                <c:pt idx="88">
                  <c:v>239.29655891520599</c:v>
                </c:pt>
                <c:pt idx="89">
                  <c:v>239.48661494104269</c:v>
                </c:pt>
                <c:pt idx="90">
                  <c:v>239.29655891520599</c:v>
                </c:pt>
                <c:pt idx="91">
                  <c:v>239.48661494104269</c:v>
                </c:pt>
                <c:pt idx="92">
                  <c:v>239.29655891520599</c:v>
                </c:pt>
                <c:pt idx="93">
                  <c:v>239.10651814878531</c:v>
                </c:pt>
                <c:pt idx="94">
                  <c:v>239.48661494104269</c:v>
                </c:pt>
                <c:pt idx="95">
                  <c:v>239.29655891520599</c:v>
                </c:pt>
                <c:pt idx="96">
                  <c:v>239.29655891520599</c:v>
                </c:pt>
                <c:pt idx="97">
                  <c:v>239.48661494104269</c:v>
                </c:pt>
                <c:pt idx="98">
                  <c:v>239.48661494104269</c:v>
                </c:pt>
                <c:pt idx="99">
                  <c:v>239.48661494104269</c:v>
                </c:pt>
                <c:pt idx="100">
                  <c:v>239.55279541015619</c:v>
                </c:pt>
              </c:numCache>
            </c:numRef>
          </c:xVal>
          <c:yVal>
            <c:numRef>
              <c:f>'2025_02_02_13_16_00'!$G$5:$G$105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20.57964541386664</c:v>
                </c:pt>
                <c:pt idx="2">
                  <c:v>72.801068408355817</c:v>
                </c:pt>
                <c:pt idx="3">
                  <c:v>116.76214213552861</c:v>
                </c:pt>
                <c:pt idx="4">
                  <c:v>162.05043186932909</c:v>
                </c:pt>
                <c:pt idx="5">
                  <c:v>205.65266885828271</c:v>
                </c:pt>
                <c:pt idx="6">
                  <c:v>249.0177036045653</c:v>
                </c:pt>
                <c:pt idx="7">
                  <c:v>294.06271432255528</c:v>
                </c:pt>
                <c:pt idx="8">
                  <c:v>337.06890713141462</c:v>
                </c:pt>
                <c:pt idx="9">
                  <c:v>380.86917594707529</c:v>
                </c:pt>
                <c:pt idx="10">
                  <c:v>425.79256788534582</c:v>
                </c:pt>
                <c:pt idx="11">
                  <c:v>468.32133392133647</c:v>
                </c:pt>
                <c:pt idx="12">
                  <c:v>510.61290989432081</c:v>
                </c:pt>
                <c:pt idx="13">
                  <c:v>554.17598175807666</c:v>
                </c:pt>
                <c:pt idx="14">
                  <c:v>596.11176060236551</c:v>
                </c:pt>
                <c:pt idx="15">
                  <c:v>638.44232531318426</c:v>
                </c:pt>
                <c:pt idx="16">
                  <c:v>680.77284530301199</c:v>
                </c:pt>
                <c:pt idx="17">
                  <c:v>724.21732046086265</c:v>
                </c:pt>
                <c:pt idx="18">
                  <c:v>765.56617955020113</c:v>
                </c:pt>
                <c:pt idx="19">
                  <c:v>807.78109571141988</c:v>
                </c:pt>
                <c:pt idx="20">
                  <c:v>849.99610107045066</c:v>
                </c:pt>
                <c:pt idx="21">
                  <c:v>889.76876782878458</c:v>
                </c:pt>
                <c:pt idx="22">
                  <c:v>930.41518008931121</c:v>
                </c:pt>
                <c:pt idx="23">
                  <c:v>968.62073656934706</c:v>
                </c:pt>
                <c:pt idx="24">
                  <c:v>1007.700134159702</c:v>
                </c:pt>
                <c:pt idx="25">
                  <c:v>1050.551615167743</c:v>
                </c:pt>
                <c:pt idx="26">
                  <c:v>1088.1854607683249</c:v>
                </c:pt>
                <c:pt idx="27">
                  <c:v>1123.551293929482</c:v>
                </c:pt>
                <c:pt idx="28">
                  <c:v>1133.571888466081</c:v>
                </c:pt>
                <c:pt idx="29">
                  <c:v>1110.423012655596</c:v>
                </c:pt>
                <c:pt idx="30">
                  <c:v>1051.394950308764</c:v>
                </c:pt>
                <c:pt idx="31">
                  <c:v>946.32268367500581</c:v>
                </c:pt>
                <c:pt idx="32">
                  <c:v>810.4693412330397</c:v>
                </c:pt>
                <c:pt idx="33">
                  <c:v>238.37102350000831</c:v>
                </c:pt>
                <c:pt idx="34">
                  <c:v>272.79920648920682</c:v>
                </c:pt>
                <c:pt idx="35">
                  <c:v>244.23889304040071</c:v>
                </c:pt>
                <c:pt idx="36">
                  <c:v>226.7560016070295</c:v>
                </c:pt>
                <c:pt idx="37">
                  <c:v>212.83450888064911</c:v>
                </c:pt>
                <c:pt idx="38">
                  <c:v>198.62924099897549</c:v>
                </c:pt>
                <c:pt idx="39">
                  <c:v>184.32666177583019</c:v>
                </c:pt>
                <c:pt idx="40">
                  <c:v>173.5358619596588</c:v>
                </c:pt>
                <c:pt idx="41">
                  <c:v>159.0629873665649</c:v>
                </c:pt>
                <c:pt idx="42">
                  <c:v>148.02491959344621</c:v>
                </c:pt>
                <c:pt idx="43">
                  <c:v>140.72158075531081</c:v>
                </c:pt>
                <c:pt idx="44">
                  <c:v>129.72095846976109</c:v>
                </c:pt>
                <c:pt idx="45">
                  <c:v>122.3567997933656</c:v>
                </c:pt>
                <c:pt idx="46">
                  <c:v>114.87613102475071</c:v>
                </c:pt>
                <c:pt idx="47">
                  <c:v>107.46939839229429</c:v>
                </c:pt>
                <c:pt idx="48">
                  <c:v>99.958309128522245</c:v>
                </c:pt>
                <c:pt idx="49">
                  <c:v>96.236700145506774</c:v>
                </c:pt>
                <c:pt idx="50">
                  <c:v>92.509008959482173</c:v>
                </c:pt>
                <c:pt idx="51">
                  <c:v>84.899658290810592</c:v>
                </c:pt>
                <c:pt idx="52">
                  <c:v>81.2246172367459</c:v>
                </c:pt>
                <c:pt idx="53">
                  <c:v>81.2246172367459</c:v>
                </c:pt>
                <c:pt idx="54">
                  <c:v>77.537412264997258</c:v>
                </c:pt>
                <c:pt idx="55">
                  <c:v>73.720573012977511</c:v>
                </c:pt>
                <c:pt idx="56">
                  <c:v>69.903731980800288</c:v>
                </c:pt>
                <c:pt idx="57">
                  <c:v>66.139543835990693</c:v>
                </c:pt>
                <c:pt idx="58">
                  <c:v>66.139543835990693</c:v>
                </c:pt>
                <c:pt idx="59">
                  <c:v>62.369277959985453</c:v>
                </c:pt>
                <c:pt idx="60">
                  <c:v>62.418892193337363</c:v>
                </c:pt>
                <c:pt idx="61">
                  <c:v>62.418892193337363</c:v>
                </c:pt>
                <c:pt idx="62">
                  <c:v>58.546355857626679</c:v>
                </c:pt>
                <c:pt idx="63">
                  <c:v>58.592928988764868</c:v>
                </c:pt>
                <c:pt idx="64">
                  <c:v>58.592928988764868</c:v>
                </c:pt>
                <c:pt idx="65">
                  <c:v>54.766965784192386</c:v>
                </c:pt>
                <c:pt idx="66">
                  <c:v>54.766965784192386</c:v>
                </c:pt>
                <c:pt idx="67">
                  <c:v>54.766965784192386</c:v>
                </c:pt>
                <c:pt idx="68">
                  <c:v>54.810494317972008</c:v>
                </c:pt>
                <c:pt idx="69">
                  <c:v>54.766965784192386</c:v>
                </c:pt>
                <c:pt idx="70">
                  <c:v>50.981491148268333</c:v>
                </c:pt>
                <c:pt idx="71">
                  <c:v>50.981491148268333</c:v>
                </c:pt>
                <c:pt idx="72">
                  <c:v>50.981491148268333</c:v>
                </c:pt>
                <c:pt idx="73">
                  <c:v>50.981491148268333</c:v>
                </c:pt>
                <c:pt idx="74">
                  <c:v>51.021982075688243</c:v>
                </c:pt>
                <c:pt idx="75">
                  <c:v>50.981491148268333</c:v>
                </c:pt>
                <c:pt idx="76">
                  <c:v>51.021982075688243</c:v>
                </c:pt>
                <c:pt idx="77">
                  <c:v>50.981491148268333</c:v>
                </c:pt>
                <c:pt idx="78">
                  <c:v>47.152487532106967</c:v>
                </c:pt>
                <c:pt idx="79">
                  <c:v>47.189937357667738</c:v>
                </c:pt>
                <c:pt idx="80">
                  <c:v>47.152487532106967</c:v>
                </c:pt>
                <c:pt idx="81">
                  <c:v>50.941003471826129</c:v>
                </c:pt>
                <c:pt idx="82">
                  <c:v>51.021982075688243</c:v>
                </c:pt>
                <c:pt idx="83">
                  <c:v>47.189937357667738</c:v>
                </c:pt>
                <c:pt idx="84">
                  <c:v>47.152487532106967</c:v>
                </c:pt>
                <c:pt idx="85">
                  <c:v>47.152487532106967</c:v>
                </c:pt>
                <c:pt idx="86">
                  <c:v>47.152487532106967</c:v>
                </c:pt>
                <c:pt idx="87">
                  <c:v>47.152487532106967</c:v>
                </c:pt>
                <c:pt idx="88">
                  <c:v>47.152487532106967</c:v>
                </c:pt>
                <c:pt idx="89">
                  <c:v>47.189937357667738</c:v>
                </c:pt>
                <c:pt idx="90">
                  <c:v>47.152487532106967</c:v>
                </c:pt>
                <c:pt idx="91">
                  <c:v>47.189937357667738</c:v>
                </c:pt>
                <c:pt idx="92">
                  <c:v>47.152487532106967</c:v>
                </c:pt>
                <c:pt idx="93">
                  <c:v>47.115040713356763</c:v>
                </c:pt>
                <c:pt idx="94">
                  <c:v>47.189937357667738</c:v>
                </c:pt>
                <c:pt idx="95">
                  <c:v>47.152487532106967</c:v>
                </c:pt>
                <c:pt idx="96">
                  <c:v>43.323484083367241</c:v>
                </c:pt>
                <c:pt idx="97">
                  <c:v>47.189937357667738</c:v>
                </c:pt>
                <c:pt idx="98">
                  <c:v>47.189937357667738</c:v>
                </c:pt>
                <c:pt idx="99">
                  <c:v>47.189937357667738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F8-4D4D-BBD7-6C6FC0FF7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'2025_02_02_13_16_00'!$U$26:$U$44</c:f>
              <c:numCache>
                <c:formatCode>General</c:formatCode>
                <c:ptCount val="19"/>
                <c:pt idx="0">
                  <c:v>609</c:v>
                </c:pt>
                <c:pt idx="1">
                  <c:v>609</c:v>
                </c:pt>
                <c:pt idx="2">
                  <c:v>610</c:v>
                </c:pt>
                <c:pt idx="3">
                  <c:v>610</c:v>
                </c:pt>
                <c:pt idx="4">
                  <c:v>609</c:v>
                </c:pt>
                <c:pt idx="5">
                  <c:v>610</c:v>
                </c:pt>
                <c:pt idx="6">
                  <c:v>610</c:v>
                </c:pt>
                <c:pt idx="7">
                  <c:v>609</c:v>
                </c:pt>
                <c:pt idx="8">
                  <c:v>609</c:v>
                </c:pt>
                <c:pt idx="9">
                  <c:v>609</c:v>
                </c:pt>
                <c:pt idx="10">
                  <c:v>610</c:v>
                </c:pt>
                <c:pt idx="11">
                  <c:v>609</c:v>
                </c:pt>
                <c:pt idx="12">
                  <c:v>608</c:v>
                </c:pt>
                <c:pt idx="13">
                  <c:v>609</c:v>
                </c:pt>
                <c:pt idx="14">
                  <c:v>608</c:v>
                </c:pt>
                <c:pt idx="15">
                  <c:v>608</c:v>
                </c:pt>
                <c:pt idx="16">
                  <c:v>608</c:v>
                </c:pt>
                <c:pt idx="17">
                  <c:v>608</c:v>
                </c:pt>
                <c:pt idx="18">
                  <c:v>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8A-45A7-A72B-093E67C2C5CC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'2025_02_02_13_16_00'!$W$26:$W$27</c:f>
              <c:numCache>
                <c:formatCode>General</c:formatCode>
                <c:ptCount val="2"/>
                <c:pt idx="0">
                  <c:v>152</c:v>
                </c:pt>
                <c:pt idx="1">
                  <c:v>152</c:v>
                </c:pt>
              </c:numCache>
            </c:numRef>
          </c:xVal>
          <c:yVal>
            <c:numRef>
              <c:f>'2025_02_02_13_16_00'!$X$26:$X$27</c:f>
              <c:numCache>
                <c:formatCode>General</c:formatCode>
                <c:ptCount val="2"/>
                <c:pt idx="0">
                  <c:v>603</c:v>
                </c:pt>
                <c:pt idx="1">
                  <c:v>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8A-45A7-A72B-093E67C2C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620"/>
          <c:min val="6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'2025_02_02_13_16_00'!$AN$5:$AN$260</c:f>
              <c:numCache>
                <c:formatCode>General</c:formatCode>
                <c:ptCount val="256"/>
                <c:pt idx="0">
                  <c:v>239.28</c:v>
                </c:pt>
                <c:pt idx="1">
                  <c:v>239.28</c:v>
                </c:pt>
                <c:pt idx="2">
                  <c:v>239.22</c:v>
                </c:pt>
                <c:pt idx="3">
                  <c:v>239.16</c:v>
                </c:pt>
                <c:pt idx="4">
                  <c:v>239.1</c:v>
                </c:pt>
                <c:pt idx="5">
                  <c:v>238.98</c:v>
                </c:pt>
                <c:pt idx="6">
                  <c:v>238.92</c:v>
                </c:pt>
                <c:pt idx="7">
                  <c:v>238.86</c:v>
                </c:pt>
                <c:pt idx="8">
                  <c:v>238.74</c:v>
                </c:pt>
                <c:pt idx="9">
                  <c:v>238.68</c:v>
                </c:pt>
                <c:pt idx="10">
                  <c:v>238.62</c:v>
                </c:pt>
                <c:pt idx="11">
                  <c:v>238.5</c:v>
                </c:pt>
                <c:pt idx="12">
                  <c:v>238.44</c:v>
                </c:pt>
                <c:pt idx="13">
                  <c:v>238.38</c:v>
                </c:pt>
                <c:pt idx="14">
                  <c:v>238.32</c:v>
                </c:pt>
                <c:pt idx="15">
                  <c:v>238.2</c:v>
                </c:pt>
                <c:pt idx="16">
                  <c:v>238.14</c:v>
                </c:pt>
                <c:pt idx="17">
                  <c:v>238.08</c:v>
                </c:pt>
                <c:pt idx="18">
                  <c:v>238.02</c:v>
                </c:pt>
                <c:pt idx="19">
                  <c:v>237.9</c:v>
                </c:pt>
                <c:pt idx="20">
                  <c:v>237.84</c:v>
                </c:pt>
                <c:pt idx="21">
                  <c:v>237.78</c:v>
                </c:pt>
                <c:pt idx="22">
                  <c:v>237.66</c:v>
                </c:pt>
                <c:pt idx="23">
                  <c:v>237.6</c:v>
                </c:pt>
                <c:pt idx="24">
                  <c:v>237.54</c:v>
                </c:pt>
                <c:pt idx="25">
                  <c:v>237.48</c:v>
                </c:pt>
                <c:pt idx="26">
                  <c:v>237.36</c:v>
                </c:pt>
                <c:pt idx="27">
                  <c:v>237.3</c:v>
                </c:pt>
                <c:pt idx="28">
                  <c:v>237.24</c:v>
                </c:pt>
                <c:pt idx="29">
                  <c:v>237.18</c:v>
                </c:pt>
                <c:pt idx="30">
                  <c:v>237.06</c:v>
                </c:pt>
                <c:pt idx="31">
                  <c:v>237</c:v>
                </c:pt>
                <c:pt idx="32">
                  <c:v>236.94</c:v>
                </c:pt>
                <c:pt idx="33">
                  <c:v>236.82</c:v>
                </c:pt>
                <c:pt idx="34">
                  <c:v>236.76</c:v>
                </c:pt>
                <c:pt idx="35">
                  <c:v>236.7</c:v>
                </c:pt>
                <c:pt idx="36">
                  <c:v>236.58</c:v>
                </c:pt>
                <c:pt idx="37">
                  <c:v>236.52</c:v>
                </c:pt>
                <c:pt idx="38">
                  <c:v>236.46</c:v>
                </c:pt>
                <c:pt idx="39">
                  <c:v>236.34</c:v>
                </c:pt>
                <c:pt idx="40">
                  <c:v>236.28</c:v>
                </c:pt>
                <c:pt idx="41">
                  <c:v>236.16</c:v>
                </c:pt>
                <c:pt idx="42">
                  <c:v>236.1</c:v>
                </c:pt>
                <c:pt idx="43">
                  <c:v>236.04</c:v>
                </c:pt>
                <c:pt idx="44">
                  <c:v>235.92</c:v>
                </c:pt>
                <c:pt idx="45">
                  <c:v>235.86</c:v>
                </c:pt>
                <c:pt idx="46">
                  <c:v>235.8</c:v>
                </c:pt>
                <c:pt idx="47">
                  <c:v>235.68</c:v>
                </c:pt>
                <c:pt idx="48">
                  <c:v>235.62</c:v>
                </c:pt>
                <c:pt idx="49">
                  <c:v>235.5</c:v>
                </c:pt>
                <c:pt idx="50">
                  <c:v>235.44</c:v>
                </c:pt>
                <c:pt idx="51">
                  <c:v>235.32</c:v>
                </c:pt>
                <c:pt idx="52">
                  <c:v>235.26</c:v>
                </c:pt>
                <c:pt idx="53">
                  <c:v>235.2</c:v>
                </c:pt>
                <c:pt idx="54">
                  <c:v>235.08</c:v>
                </c:pt>
                <c:pt idx="55">
                  <c:v>235.02</c:v>
                </c:pt>
                <c:pt idx="56">
                  <c:v>234.9</c:v>
                </c:pt>
                <c:pt idx="57">
                  <c:v>234.84</c:v>
                </c:pt>
                <c:pt idx="58">
                  <c:v>234.72</c:v>
                </c:pt>
                <c:pt idx="59">
                  <c:v>234.66</c:v>
                </c:pt>
                <c:pt idx="60">
                  <c:v>234.6</c:v>
                </c:pt>
                <c:pt idx="61">
                  <c:v>234.48</c:v>
                </c:pt>
                <c:pt idx="62">
                  <c:v>234.42</c:v>
                </c:pt>
                <c:pt idx="63">
                  <c:v>234.3</c:v>
                </c:pt>
                <c:pt idx="64">
                  <c:v>234.18</c:v>
                </c:pt>
                <c:pt idx="65">
                  <c:v>234.12</c:v>
                </c:pt>
                <c:pt idx="66">
                  <c:v>234.06</c:v>
                </c:pt>
                <c:pt idx="67">
                  <c:v>233.94</c:v>
                </c:pt>
                <c:pt idx="68">
                  <c:v>233.88</c:v>
                </c:pt>
                <c:pt idx="69">
                  <c:v>233.76</c:v>
                </c:pt>
                <c:pt idx="70">
                  <c:v>233.64</c:v>
                </c:pt>
                <c:pt idx="71">
                  <c:v>233.52</c:v>
                </c:pt>
                <c:pt idx="72">
                  <c:v>233.46</c:v>
                </c:pt>
                <c:pt idx="73">
                  <c:v>233.34</c:v>
                </c:pt>
                <c:pt idx="74">
                  <c:v>233.28</c:v>
                </c:pt>
                <c:pt idx="75">
                  <c:v>233.16</c:v>
                </c:pt>
                <c:pt idx="76">
                  <c:v>233.1</c:v>
                </c:pt>
                <c:pt idx="77">
                  <c:v>232.98</c:v>
                </c:pt>
                <c:pt idx="78">
                  <c:v>232.92</c:v>
                </c:pt>
                <c:pt idx="79">
                  <c:v>232.8</c:v>
                </c:pt>
                <c:pt idx="80">
                  <c:v>232.68</c:v>
                </c:pt>
                <c:pt idx="81">
                  <c:v>232.62</c:v>
                </c:pt>
                <c:pt idx="82">
                  <c:v>232.5</c:v>
                </c:pt>
                <c:pt idx="83">
                  <c:v>232.38</c:v>
                </c:pt>
                <c:pt idx="84">
                  <c:v>232.32</c:v>
                </c:pt>
                <c:pt idx="85">
                  <c:v>232.2</c:v>
                </c:pt>
                <c:pt idx="86">
                  <c:v>232.08</c:v>
                </c:pt>
                <c:pt idx="87">
                  <c:v>232.02</c:v>
                </c:pt>
                <c:pt idx="88">
                  <c:v>231.9</c:v>
                </c:pt>
                <c:pt idx="89">
                  <c:v>231.84</c:v>
                </c:pt>
                <c:pt idx="90">
                  <c:v>231.72</c:v>
                </c:pt>
                <c:pt idx="91">
                  <c:v>231.6</c:v>
                </c:pt>
                <c:pt idx="92">
                  <c:v>231.48</c:v>
                </c:pt>
                <c:pt idx="93">
                  <c:v>231.42</c:v>
                </c:pt>
                <c:pt idx="94">
                  <c:v>231.3</c:v>
                </c:pt>
                <c:pt idx="95">
                  <c:v>231.18</c:v>
                </c:pt>
                <c:pt idx="96">
                  <c:v>231.06</c:v>
                </c:pt>
                <c:pt idx="97">
                  <c:v>230.94</c:v>
                </c:pt>
                <c:pt idx="98">
                  <c:v>230.88</c:v>
                </c:pt>
                <c:pt idx="99">
                  <c:v>230.76</c:v>
                </c:pt>
                <c:pt idx="100">
                  <c:v>230.64</c:v>
                </c:pt>
                <c:pt idx="101">
                  <c:v>230.58</c:v>
                </c:pt>
                <c:pt idx="102">
                  <c:v>230.46</c:v>
                </c:pt>
                <c:pt idx="103">
                  <c:v>230.34</c:v>
                </c:pt>
                <c:pt idx="104">
                  <c:v>230.22</c:v>
                </c:pt>
                <c:pt idx="105">
                  <c:v>230.1</c:v>
                </c:pt>
                <c:pt idx="106">
                  <c:v>229.98</c:v>
                </c:pt>
                <c:pt idx="107">
                  <c:v>229.86</c:v>
                </c:pt>
                <c:pt idx="108">
                  <c:v>229.74</c:v>
                </c:pt>
                <c:pt idx="109">
                  <c:v>229.68</c:v>
                </c:pt>
                <c:pt idx="110">
                  <c:v>229.56</c:v>
                </c:pt>
                <c:pt idx="111">
                  <c:v>229.44</c:v>
                </c:pt>
                <c:pt idx="112">
                  <c:v>229.32</c:v>
                </c:pt>
                <c:pt idx="113">
                  <c:v>229.2</c:v>
                </c:pt>
                <c:pt idx="114">
                  <c:v>229.08</c:v>
                </c:pt>
                <c:pt idx="115">
                  <c:v>228.96</c:v>
                </c:pt>
                <c:pt idx="116">
                  <c:v>228.84</c:v>
                </c:pt>
                <c:pt idx="117">
                  <c:v>228.66</c:v>
                </c:pt>
                <c:pt idx="118">
                  <c:v>228.54</c:v>
                </c:pt>
                <c:pt idx="119">
                  <c:v>228.42</c:v>
                </c:pt>
                <c:pt idx="120">
                  <c:v>228.3</c:v>
                </c:pt>
                <c:pt idx="121">
                  <c:v>228.18</c:v>
                </c:pt>
                <c:pt idx="122">
                  <c:v>228.06</c:v>
                </c:pt>
                <c:pt idx="123">
                  <c:v>227.94</c:v>
                </c:pt>
                <c:pt idx="124">
                  <c:v>227.82</c:v>
                </c:pt>
                <c:pt idx="125">
                  <c:v>227.7</c:v>
                </c:pt>
                <c:pt idx="126">
                  <c:v>227.58</c:v>
                </c:pt>
                <c:pt idx="127">
                  <c:v>227.46</c:v>
                </c:pt>
                <c:pt idx="128">
                  <c:v>227.28</c:v>
                </c:pt>
                <c:pt idx="129">
                  <c:v>227.16</c:v>
                </c:pt>
                <c:pt idx="130">
                  <c:v>227.04</c:v>
                </c:pt>
                <c:pt idx="131">
                  <c:v>226.92</c:v>
                </c:pt>
                <c:pt idx="132">
                  <c:v>226.8</c:v>
                </c:pt>
                <c:pt idx="133">
                  <c:v>226.62</c:v>
                </c:pt>
                <c:pt idx="134">
                  <c:v>226.5</c:v>
                </c:pt>
                <c:pt idx="135">
                  <c:v>226.38</c:v>
                </c:pt>
                <c:pt idx="136">
                  <c:v>226.2</c:v>
                </c:pt>
                <c:pt idx="137">
                  <c:v>226.08</c:v>
                </c:pt>
                <c:pt idx="138">
                  <c:v>225.96</c:v>
                </c:pt>
                <c:pt idx="139">
                  <c:v>225.78</c:v>
                </c:pt>
                <c:pt idx="140">
                  <c:v>225.66</c:v>
                </c:pt>
                <c:pt idx="141">
                  <c:v>225.48</c:v>
                </c:pt>
                <c:pt idx="142">
                  <c:v>225.36</c:v>
                </c:pt>
                <c:pt idx="143">
                  <c:v>225.24</c:v>
                </c:pt>
                <c:pt idx="144">
                  <c:v>225.06</c:v>
                </c:pt>
                <c:pt idx="145">
                  <c:v>224.94</c:v>
                </c:pt>
                <c:pt idx="146">
                  <c:v>224.76</c:v>
                </c:pt>
                <c:pt idx="147">
                  <c:v>224.58</c:v>
                </c:pt>
                <c:pt idx="148">
                  <c:v>224.46</c:v>
                </c:pt>
                <c:pt idx="149">
                  <c:v>224.28</c:v>
                </c:pt>
                <c:pt idx="150">
                  <c:v>224.1</c:v>
                </c:pt>
                <c:pt idx="151">
                  <c:v>223.98</c:v>
                </c:pt>
                <c:pt idx="152">
                  <c:v>223.74</c:v>
                </c:pt>
                <c:pt idx="153">
                  <c:v>223.62</c:v>
                </c:pt>
                <c:pt idx="154">
                  <c:v>223.44</c:v>
                </c:pt>
                <c:pt idx="155">
                  <c:v>223.26</c:v>
                </c:pt>
                <c:pt idx="156">
                  <c:v>223.08</c:v>
                </c:pt>
                <c:pt idx="157">
                  <c:v>222.96</c:v>
                </c:pt>
                <c:pt idx="158">
                  <c:v>222.72</c:v>
                </c:pt>
                <c:pt idx="159">
                  <c:v>222.6</c:v>
                </c:pt>
                <c:pt idx="160">
                  <c:v>222.36</c:v>
                </c:pt>
                <c:pt idx="161">
                  <c:v>222.18</c:v>
                </c:pt>
                <c:pt idx="162">
                  <c:v>222.06</c:v>
                </c:pt>
                <c:pt idx="163">
                  <c:v>221.82</c:v>
                </c:pt>
                <c:pt idx="164">
                  <c:v>221.64</c:v>
                </c:pt>
                <c:pt idx="165">
                  <c:v>221.46</c:v>
                </c:pt>
                <c:pt idx="166">
                  <c:v>221.28</c:v>
                </c:pt>
                <c:pt idx="167">
                  <c:v>221.04</c:v>
                </c:pt>
                <c:pt idx="168">
                  <c:v>220.8</c:v>
                </c:pt>
                <c:pt idx="169">
                  <c:v>220.62</c:v>
                </c:pt>
                <c:pt idx="170">
                  <c:v>220.44</c:v>
                </c:pt>
                <c:pt idx="171">
                  <c:v>220.2</c:v>
                </c:pt>
                <c:pt idx="172">
                  <c:v>220.02</c:v>
                </c:pt>
                <c:pt idx="173">
                  <c:v>219.78</c:v>
                </c:pt>
                <c:pt idx="174">
                  <c:v>219.54</c:v>
                </c:pt>
                <c:pt idx="175">
                  <c:v>219.3</c:v>
                </c:pt>
                <c:pt idx="176">
                  <c:v>219.06</c:v>
                </c:pt>
                <c:pt idx="177">
                  <c:v>218.76</c:v>
                </c:pt>
                <c:pt idx="178">
                  <c:v>218.52</c:v>
                </c:pt>
                <c:pt idx="179">
                  <c:v>218.28</c:v>
                </c:pt>
                <c:pt idx="180">
                  <c:v>217.98</c:v>
                </c:pt>
                <c:pt idx="181">
                  <c:v>217.74</c:v>
                </c:pt>
                <c:pt idx="182">
                  <c:v>217.44</c:v>
                </c:pt>
                <c:pt idx="183">
                  <c:v>217.14</c:v>
                </c:pt>
                <c:pt idx="184">
                  <c:v>216.84</c:v>
                </c:pt>
                <c:pt idx="185">
                  <c:v>216.48</c:v>
                </c:pt>
                <c:pt idx="186">
                  <c:v>216.12</c:v>
                </c:pt>
                <c:pt idx="187">
                  <c:v>215.82</c:v>
                </c:pt>
                <c:pt idx="188">
                  <c:v>215.4</c:v>
                </c:pt>
                <c:pt idx="189">
                  <c:v>214.98</c:v>
                </c:pt>
                <c:pt idx="190">
                  <c:v>214.56</c:v>
                </c:pt>
                <c:pt idx="191">
                  <c:v>214.08</c:v>
                </c:pt>
                <c:pt idx="192">
                  <c:v>213.66</c:v>
                </c:pt>
                <c:pt idx="193">
                  <c:v>213.12</c:v>
                </c:pt>
                <c:pt idx="194">
                  <c:v>212.58</c:v>
                </c:pt>
                <c:pt idx="195">
                  <c:v>211.98</c:v>
                </c:pt>
                <c:pt idx="196">
                  <c:v>211.38</c:v>
                </c:pt>
                <c:pt idx="197">
                  <c:v>210.66</c:v>
                </c:pt>
                <c:pt idx="198">
                  <c:v>209.94</c:v>
                </c:pt>
                <c:pt idx="199">
                  <c:v>209.1</c:v>
                </c:pt>
                <c:pt idx="200">
                  <c:v>208.08</c:v>
                </c:pt>
                <c:pt idx="201">
                  <c:v>206.94</c:v>
                </c:pt>
                <c:pt idx="202">
                  <c:v>205.32</c:v>
                </c:pt>
                <c:pt idx="203">
                  <c:v>203.04</c:v>
                </c:pt>
                <c:pt idx="204">
                  <c:v>197.04</c:v>
                </c:pt>
                <c:pt idx="205">
                  <c:v>177.12</c:v>
                </c:pt>
                <c:pt idx="206">
                  <c:v>151.13999999999999</c:v>
                </c:pt>
                <c:pt idx="207">
                  <c:v>138.30000000000001</c:v>
                </c:pt>
                <c:pt idx="208">
                  <c:v>137.82</c:v>
                </c:pt>
                <c:pt idx="209">
                  <c:v>137.46</c:v>
                </c:pt>
                <c:pt idx="210">
                  <c:v>137.1</c:v>
                </c:pt>
                <c:pt idx="211">
                  <c:v>136.68</c:v>
                </c:pt>
                <c:pt idx="212">
                  <c:v>136.32</c:v>
                </c:pt>
                <c:pt idx="213">
                  <c:v>135.9</c:v>
                </c:pt>
                <c:pt idx="214">
                  <c:v>135.47999999999999</c:v>
                </c:pt>
                <c:pt idx="215">
                  <c:v>135.06</c:v>
                </c:pt>
                <c:pt idx="216">
                  <c:v>134.52000000000001</c:v>
                </c:pt>
                <c:pt idx="217">
                  <c:v>134.1</c:v>
                </c:pt>
                <c:pt idx="218">
                  <c:v>133.5</c:v>
                </c:pt>
                <c:pt idx="219">
                  <c:v>132.96</c:v>
                </c:pt>
                <c:pt idx="220">
                  <c:v>132.36000000000001</c:v>
                </c:pt>
                <c:pt idx="221">
                  <c:v>131.69999999999999</c:v>
                </c:pt>
                <c:pt idx="222">
                  <c:v>131.04</c:v>
                </c:pt>
                <c:pt idx="223">
                  <c:v>130.19999999999999</c:v>
                </c:pt>
                <c:pt idx="224">
                  <c:v>129.30000000000001</c:v>
                </c:pt>
                <c:pt idx="225">
                  <c:v>128.28</c:v>
                </c:pt>
                <c:pt idx="226">
                  <c:v>127.02</c:v>
                </c:pt>
                <c:pt idx="227">
                  <c:v>125.52</c:v>
                </c:pt>
                <c:pt idx="228">
                  <c:v>123.66</c:v>
                </c:pt>
                <c:pt idx="229">
                  <c:v>120.36</c:v>
                </c:pt>
                <c:pt idx="230">
                  <c:v>109.32</c:v>
                </c:pt>
                <c:pt idx="231">
                  <c:v>59.7</c:v>
                </c:pt>
                <c:pt idx="232">
                  <c:v>21.12</c:v>
                </c:pt>
                <c:pt idx="233">
                  <c:v>8.879999999999999</c:v>
                </c:pt>
                <c:pt idx="234">
                  <c:v>8.34</c:v>
                </c:pt>
                <c:pt idx="235">
                  <c:v>8.0400000000000009</c:v>
                </c:pt>
                <c:pt idx="236">
                  <c:v>7.86</c:v>
                </c:pt>
                <c:pt idx="237">
                  <c:v>7.62</c:v>
                </c:pt>
                <c:pt idx="238">
                  <c:v>7.5</c:v>
                </c:pt>
                <c:pt idx="239">
                  <c:v>7.38</c:v>
                </c:pt>
                <c:pt idx="240">
                  <c:v>7.26</c:v>
                </c:pt>
                <c:pt idx="241">
                  <c:v>7.14</c:v>
                </c:pt>
                <c:pt idx="242">
                  <c:v>7.08</c:v>
                </c:pt>
                <c:pt idx="243">
                  <c:v>7.02</c:v>
                </c:pt>
                <c:pt idx="244">
                  <c:v>6.9599999999999991</c:v>
                </c:pt>
                <c:pt idx="245">
                  <c:v>6.84</c:v>
                </c:pt>
                <c:pt idx="246">
                  <c:v>6.84</c:v>
                </c:pt>
                <c:pt idx="247">
                  <c:v>6.7799999999999994</c:v>
                </c:pt>
                <c:pt idx="248">
                  <c:v>6.7200000000000006</c:v>
                </c:pt>
                <c:pt idx="249">
                  <c:v>6.66</c:v>
                </c:pt>
                <c:pt idx="250">
                  <c:v>6.6000000000000014</c:v>
                </c:pt>
                <c:pt idx="251">
                  <c:v>6.6000000000000014</c:v>
                </c:pt>
                <c:pt idx="252">
                  <c:v>6.6000000000000014</c:v>
                </c:pt>
                <c:pt idx="253">
                  <c:v>6.5400000000000009</c:v>
                </c:pt>
                <c:pt idx="254">
                  <c:v>6.5400000000000009</c:v>
                </c:pt>
                <c:pt idx="255">
                  <c:v>6.5400000000000009</c:v>
                </c:pt>
              </c:numCache>
            </c:numRef>
          </c:xVal>
          <c:yVal>
            <c:numRef>
              <c:f>'2025_02_02_13_16_00'!$AO$5:$AO$260</c:f>
              <c:numCache>
                <c:formatCode>General</c:formatCode>
                <c:ptCount val="256"/>
                <c:pt idx="0">
                  <c:v>0.02</c:v>
                </c:pt>
                <c:pt idx="1">
                  <c:v>2.4E-2</c:v>
                </c:pt>
                <c:pt idx="2">
                  <c:v>3.7999999999999999E-2</c:v>
                </c:pt>
                <c:pt idx="3">
                  <c:v>0.06</c:v>
                </c:pt>
                <c:pt idx="4">
                  <c:v>8.8999999999999996E-2</c:v>
                </c:pt>
                <c:pt idx="5">
                  <c:v>0.11799999999999999</c:v>
                </c:pt>
                <c:pt idx="6">
                  <c:v>0.14499999999999999</c:v>
                </c:pt>
                <c:pt idx="7">
                  <c:v>0.17</c:v>
                </c:pt>
                <c:pt idx="8">
                  <c:v>0.19400000000000001</c:v>
                </c:pt>
                <c:pt idx="9">
                  <c:v>0.219</c:v>
                </c:pt>
                <c:pt idx="10">
                  <c:v>0.24399999999999999</c:v>
                </c:pt>
                <c:pt idx="11">
                  <c:v>0.26800000000000002</c:v>
                </c:pt>
                <c:pt idx="12">
                  <c:v>0.29299999999999998</c:v>
                </c:pt>
                <c:pt idx="13">
                  <c:v>0.318</c:v>
                </c:pt>
                <c:pt idx="14">
                  <c:v>0.34200000000000003</c:v>
                </c:pt>
                <c:pt idx="15">
                  <c:v>0.36699999999999999</c:v>
                </c:pt>
                <c:pt idx="16">
                  <c:v>0.39200000000000002</c:v>
                </c:pt>
                <c:pt idx="17">
                  <c:v>0.41499999999999998</c:v>
                </c:pt>
                <c:pt idx="18">
                  <c:v>0.44</c:v>
                </c:pt>
                <c:pt idx="19">
                  <c:v>0.46500000000000002</c:v>
                </c:pt>
                <c:pt idx="20">
                  <c:v>0.48899999999999999</c:v>
                </c:pt>
                <c:pt idx="21">
                  <c:v>0.51400000000000001</c:v>
                </c:pt>
                <c:pt idx="22">
                  <c:v>0.53900000000000003</c:v>
                </c:pt>
                <c:pt idx="23">
                  <c:v>0.56299999999999994</c:v>
                </c:pt>
                <c:pt idx="24">
                  <c:v>0.58799999999999997</c:v>
                </c:pt>
                <c:pt idx="25">
                  <c:v>0.61099999999999999</c:v>
                </c:pt>
                <c:pt idx="26">
                  <c:v>0.63600000000000001</c:v>
                </c:pt>
                <c:pt idx="27">
                  <c:v>0.66100000000000003</c:v>
                </c:pt>
                <c:pt idx="28">
                  <c:v>0.68500000000000005</c:v>
                </c:pt>
                <c:pt idx="29">
                  <c:v>0.71</c:v>
                </c:pt>
                <c:pt idx="30">
                  <c:v>0.73499999999999999</c:v>
                </c:pt>
                <c:pt idx="31">
                  <c:v>0.75800000000000001</c:v>
                </c:pt>
                <c:pt idx="32">
                  <c:v>0.78400000000000003</c:v>
                </c:pt>
                <c:pt idx="33">
                  <c:v>0.80900000000000005</c:v>
                </c:pt>
                <c:pt idx="34">
                  <c:v>0.83299999999999996</c:v>
                </c:pt>
                <c:pt idx="35">
                  <c:v>0.85799999999999998</c:v>
                </c:pt>
                <c:pt idx="36">
                  <c:v>0.88100000000000001</c:v>
                </c:pt>
                <c:pt idx="37">
                  <c:v>0.90700000000000003</c:v>
                </c:pt>
                <c:pt idx="38">
                  <c:v>0.93200000000000005</c:v>
                </c:pt>
                <c:pt idx="39">
                  <c:v>0.95599999999999996</c:v>
                </c:pt>
                <c:pt idx="40">
                  <c:v>0.98099999999999998</c:v>
                </c:pt>
                <c:pt idx="41">
                  <c:v>1.006</c:v>
                </c:pt>
                <c:pt idx="42">
                  <c:v>1.0289999999999999</c:v>
                </c:pt>
                <c:pt idx="43">
                  <c:v>1.054</c:v>
                </c:pt>
                <c:pt idx="44">
                  <c:v>1.08</c:v>
                </c:pt>
                <c:pt idx="45">
                  <c:v>1.103</c:v>
                </c:pt>
                <c:pt idx="46">
                  <c:v>1.129</c:v>
                </c:pt>
                <c:pt idx="47">
                  <c:v>1.1539999999999999</c:v>
                </c:pt>
                <c:pt idx="48">
                  <c:v>1.1779999999999999</c:v>
                </c:pt>
                <c:pt idx="49">
                  <c:v>1.2030000000000001</c:v>
                </c:pt>
                <c:pt idx="50">
                  <c:v>1.2270000000000001</c:v>
                </c:pt>
                <c:pt idx="51">
                  <c:v>1.252</c:v>
                </c:pt>
                <c:pt idx="52">
                  <c:v>1.2769999999999999</c:v>
                </c:pt>
                <c:pt idx="53">
                  <c:v>1.3009999999999999</c:v>
                </c:pt>
                <c:pt idx="54">
                  <c:v>1.3260000000000001</c:v>
                </c:pt>
                <c:pt idx="55">
                  <c:v>1.351</c:v>
                </c:pt>
                <c:pt idx="56">
                  <c:v>1.375</c:v>
                </c:pt>
                <c:pt idx="57">
                  <c:v>1.4</c:v>
                </c:pt>
                <c:pt idx="58">
                  <c:v>1.425</c:v>
                </c:pt>
                <c:pt idx="59">
                  <c:v>1.4490000000000001</c:v>
                </c:pt>
                <c:pt idx="60">
                  <c:v>1.474</c:v>
                </c:pt>
                <c:pt idx="61">
                  <c:v>1.498</c:v>
                </c:pt>
                <c:pt idx="62">
                  <c:v>1.5229999999999999</c:v>
                </c:pt>
                <c:pt idx="63">
                  <c:v>1.548</c:v>
                </c:pt>
                <c:pt idx="64">
                  <c:v>1.5720000000000001</c:v>
                </c:pt>
                <c:pt idx="65">
                  <c:v>1.597</c:v>
                </c:pt>
                <c:pt idx="66">
                  <c:v>1.623</c:v>
                </c:pt>
                <c:pt idx="67">
                  <c:v>1.6459999999999999</c:v>
                </c:pt>
                <c:pt idx="68">
                  <c:v>1.671</c:v>
                </c:pt>
                <c:pt idx="69">
                  <c:v>1.6970000000000001</c:v>
                </c:pt>
                <c:pt idx="70">
                  <c:v>1.72</c:v>
                </c:pt>
                <c:pt idx="71">
                  <c:v>1.746</c:v>
                </c:pt>
                <c:pt idx="72">
                  <c:v>1.7709999999999999</c:v>
                </c:pt>
                <c:pt idx="73">
                  <c:v>1.7949999999999999</c:v>
                </c:pt>
                <c:pt idx="74">
                  <c:v>1.82</c:v>
                </c:pt>
                <c:pt idx="75">
                  <c:v>1.8440000000000001</c:v>
                </c:pt>
                <c:pt idx="76">
                  <c:v>1.869</c:v>
                </c:pt>
                <c:pt idx="77">
                  <c:v>1.8939999999999999</c:v>
                </c:pt>
                <c:pt idx="78">
                  <c:v>1.9179999999999999</c:v>
                </c:pt>
                <c:pt idx="79">
                  <c:v>1.9430000000000001</c:v>
                </c:pt>
                <c:pt idx="80">
                  <c:v>1.9690000000000001</c:v>
                </c:pt>
                <c:pt idx="81">
                  <c:v>1.992</c:v>
                </c:pt>
                <c:pt idx="82">
                  <c:v>2.0179999999999998</c:v>
                </c:pt>
                <c:pt idx="83">
                  <c:v>2.0430000000000001</c:v>
                </c:pt>
                <c:pt idx="84">
                  <c:v>2.0670000000000002</c:v>
                </c:pt>
                <c:pt idx="85">
                  <c:v>2.0920000000000001</c:v>
                </c:pt>
                <c:pt idx="86">
                  <c:v>2.1179999999999999</c:v>
                </c:pt>
                <c:pt idx="87">
                  <c:v>2.141</c:v>
                </c:pt>
                <c:pt idx="88">
                  <c:v>2.1659999999999999</c:v>
                </c:pt>
                <c:pt idx="89">
                  <c:v>2.19</c:v>
                </c:pt>
                <c:pt idx="90">
                  <c:v>2.2160000000000002</c:v>
                </c:pt>
                <c:pt idx="91">
                  <c:v>2.2410000000000001</c:v>
                </c:pt>
                <c:pt idx="92">
                  <c:v>2.2650000000000001</c:v>
                </c:pt>
                <c:pt idx="93">
                  <c:v>2.29</c:v>
                </c:pt>
                <c:pt idx="94">
                  <c:v>2.3149999999999999</c:v>
                </c:pt>
                <c:pt idx="95">
                  <c:v>2.339</c:v>
                </c:pt>
                <c:pt idx="96">
                  <c:v>2.3639999999999999</c:v>
                </c:pt>
                <c:pt idx="97">
                  <c:v>2.39</c:v>
                </c:pt>
                <c:pt idx="98">
                  <c:v>2.4140000000000001</c:v>
                </c:pt>
                <c:pt idx="99">
                  <c:v>2.4380000000000002</c:v>
                </c:pt>
                <c:pt idx="100">
                  <c:v>2.464</c:v>
                </c:pt>
                <c:pt idx="101">
                  <c:v>2.488</c:v>
                </c:pt>
                <c:pt idx="102">
                  <c:v>2.5129999999999999</c:v>
                </c:pt>
                <c:pt idx="103">
                  <c:v>2.5369999999999999</c:v>
                </c:pt>
                <c:pt idx="104">
                  <c:v>2.5630000000000002</c:v>
                </c:pt>
                <c:pt idx="105">
                  <c:v>2.5880000000000001</c:v>
                </c:pt>
                <c:pt idx="106">
                  <c:v>2.6120000000000001</c:v>
                </c:pt>
                <c:pt idx="107">
                  <c:v>2.637</c:v>
                </c:pt>
                <c:pt idx="108">
                  <c:v>2.6629999999999998</c:v>
                </c:pt>
                <c:pt idx="109">
                  <c:v>2.6869999999999998</c:v>
                </c:pt>
                <c:pt idx="110">
                  <c:v>2.7120000000000002</c:v>
                </c:pt>
                <c:pt idx="111">
                  <c:v>2.7360000000000002</c:v>
                </c:pt>
                <c:pt idx="112">
                  <c:v>2.7610000000000001</c:v>
                </c:pt>
                <c:pt idx="113">
                  <c:v>2.7869999999999999</c:v>
                </c:pt>
                <c:pt idx="114">
                  <c:v>2.8109999999999999</c:v>
                </c:pt>
                <c:pt idx="115">
                  <c:v>2.8359999999999999</c:v>
                </c:pt>
                <c:pt idx="116">
                  <c:v>2.8610000000000002</c:v>
                </c:pt>
                <c:pt idx="117">
                  <c:v>2.8849999999999998</c:v>
                </c:pt>
                <c:pt idx="118">
                  <c:v>2.91</c:v>
                </c:pt>
                <c:pt idx="119">
                  <c:v>2.9359999999999999</c:v>
                </c:pt>
                <c:pt idx="120">
                  <c:v>2.96</c:v>
                </c:pt>
                <c:pt idx="121">
                  <c:v>2.9849999999999999</c:v>
                </c:pt>
                <c:pt idx="122">
                  <c:v>3.0110000000000001</c:v>
                </c:pt>
                <c:pt idx="123">
                  <c:v>3.0339999999999998</c:v>
                </c:pt>
                <c:pt idx="124">
                  <c:v>3.06</c:v>
                </c:pt>
                <c:pt idx="125">
                  <c:v>3.0840000000000001</c:v>
                </c:pt>
                <c:pt idx="126">
                  <c:v>3.109</c:v>
                </c:pt>
                <c:pt idx="127">
                  <c:v>3.1349999999999998</c:v>
                </c:pt>
                <c:pt idx="128">
                  <c:v>3.1589999999999998</c:v>
                </c:pt>
                <c:pt idx="129">
                  <c:v>3.1840000000000002</c:v>
                </c:pt>
                <c:pt idx="130">
                  <c:v>3.2090000000000001</c:v>
                </c:pt>
                <c:pt idx="131">
                  <c:v>3.2330000000000001</c:v>
                </c:pt>
                <c:pt idx="132">
                  <c:v>3.258</c:v>
                </c:pt>
                <c:pt idx="133">
                  <c:v>3.2839999999999998</c:v>
                </c:pt>
                <c:pt idx="134">
                  <c:v>3.3079999999999998</c:v>
                </c:pt>
                <c:pt idx="135">
                  <c:v>3.3330000000000002</c:v>
                </c:pt>
                <c:pt idx="136">
                  <c:v>3.3570000000000002</c:v>
                </c:pt>
                <c:pt idx="137">
                  <c:v>3.3820000000000001</c:v>
                </c:pt>
                <c:pt idx="138">
                  <c:v>3.4079999999999999</c:v>
                </c:pt>
                <c:pt idx="139">
                  <c:v>3.4319999999999999</c:v>
                </c:pt>
                <c:pt idx="140">
                  <c:v>3.4569999999999999</c:v>
                </c:pt>
                <c:pt idx="141">
                  <c:v>3.4830000000000001</c:v>
                </c:pt>
                <c:pt idx="142">
                  <c:v>3.5070000000000001</c:v>
                </c:pt>
                <c:pt idx="143">
                  <c:v>3.532</c:v>
                </c:pt>
                <c:pt idx="144">
                  <c:v>3.5579999999999998</c:v>
                </c:pt>
                <c:pt idx="145">
                  <c:v>3.5819999999999999</c:v>
                </c:pt>
                <c:pt idx="146">
                  <c:v>3.6070000000000002</c:v>
                </c:pt>
                <c:pt idx="147">
                  <c:v>3.6309999999999998</c:v>
                </c:pt>
                <c:pt idx="148">
                  <c:v>3.6560000000000001</c:v>
                </c:pt>
                <c:pt idx="149">
                  <c:v>3.6819999999999999</c:v>
                </c:pt>
                <c:pt idx="150">
                  <c:v>3.706</c:v>
                </c:pt>
                <c:pt idx="151">
                  <c:v>3.7309999999999999</c:v>
                </c:pt>
                <c:pt idx="152">
                  <c:v>3.7570000000000001</c:v>
                </c:pt>
                <c:pt idx="153">
                  <c:v>3.7810000000000001</c:v>
                </c:pt>
                <c:pt idx="154">
                  <c:v>3.806</c:v>
                </c:pt>
                <c:pt idx="155">
                  <c:v>3.8319999999999999</c:v>
                </c:pt>
                <c:pt idx="156">
                  <c:v>3.855</c:v>
                </c:pt>
                <c:pt idx="157">
                  <c:v>3.8809999999999998</c:v>
                </c:pt>
                <c:pt idx="158">
                  <c:v>3.907</c:v>
                </c:pt>
                <c:pt idx="159">
                  <c:v>3.93</c:v>
                </c:pt>
                <c:pt idx="160">
                  <c:v>3.956</c:v>
                </c:pt>
                <c:pt idx="161">
                  <c:v>3.98</c:v>
                </c:pt>
                <c:pt idx="162">
                  <c:v>4.0049999999999999</c:v>
                </c:pt>
                <c:pt idx="163">
                  <c:v>4.0309999999999997</c:v>
                </c:pt>
                <c:pt idx="164">
                  <c:v>4.0549999999999997</c:v>
                </c:pt>
                <c:pt idx="165">
                  <c:v>4.08</c:v>
                </c:pt>
                <c:pt idx="166">
                  <c:v>4.1050000000000004</c:v>
                </c:pt>
                <c:pt idx="167">
                  <c:v>4.1289999999999996</c:v>
                </c:pt>
                <c:pt idx="168">
                  <c:v>4.1539999999999999</c:v>
                </c:pt>
                <c:pt idx="169">
                  <c:v>4.18</c:v>
                </c:pt>
                <c:pt idx="170">
                  <c:v>4.2039999999999997</c:v>
                </c:pt>
                <c:pt idx="171">
                  <c:v>4.2290000000000001</c:v>
                </c:pt>
                <c:pt idx="172">
                  <c:v>4.2549999999999999</c:v>
                </c:pt>
                <c:pt idx="173">
                  <c:v>4.2789999999999999</c:v>
                </c:pt>
                <c:pt idx="174">
                  <c:v>4.3049999999999997</c:v>
                </c:pt>
                <c:pt idx="175">
                  <c:v>4.33</c:v>
                </c:pt>
                <c:pt idx="176">
                  <c:v>4.3540000000000001</c:v>
                </c:pt>
                <c:pt idx="177">
                  <c:v>4.38</c:v>
                </c:pt>
                <c:pt idx="178">
                  <c:v>4.4039999999999999</c:v>
                </c:pt>
                <c:pt idx="179">
                  <c:v>4.4290000000000003</c:v>
                </c:pt>
                <c:pt idx="180">
                  <c:v>4.4550000000000001</c:v>
                </c:pt>
                <c:pt idx="181">
                  <c:v>4.4779999999999998</c:v>
                </c:pt>
                <c:pt idx="182">
                  <c:v>4.5039999999999996</c:v>
                </c:pt>
                <c:pt idx="183">
                  <c:v>4.53</c:v>
                </c:pt>
                <c:pt idx="184">
                  <c:v>4.5529999999999999</c:v>
                </c:pt>
                <c:pt idx="185">
                  <c:v>4.5789999999999997</c:v>
                </c:pt>
                <c:pt idx="186">
                  <c:v>4.6050000000000004</c:v>
                </c:pt>
                <c:pt idx="187">
                  <c:v>4.6289999999999996</c:v>
                </c:pt>
                <c:pt idx="188">
                  <c:v>4.6539999999999999</c:v>
                </c:pt>
                <c:pt idx="189">
                  <c:v>4.6779999999999999</c:v>
                </c:pt>
                <c:pt idx="190">
                  <c:v>4.7039999999999997</c:v>
                </c:pt>
                <c:pt idx="191">
                  <c:v>4.7300000000000004</c:v>
                </c:pt>
                <c:pt idx="192">
                  <c:v>4.7530000000000001</c:v>
                </c:pt>
                <c:pt idx="193">
                  <c:v>4.7789999999999999</c:v>
                </c:pt>
                <c:pt idx="194">
                  <c:v>4.8049999999999997</c:v>
                </c:pt>
                <c:pt idx="195">
                  <c:v>4.8280000000000003</c:v>
                </c:pt>
                <c:pt idx="196">
                  <c:v>4.8540000000000001</c:v>
                </c:pt>
                <c:pt idx="197">
                  <c:v>4.88</c:v>
                </c:pt>
                <c:pt idx="198">
                  <c:v>4.9029999999999996</c:v>
                </c:pt>
                <c:pt idx="199">
                  <c:v>4.9290000000000003</c:v>
                </c:pt>
                <c:pt idx="200">
                  <c:v>4.9539999999999997</c:v>
                </c:pt>
                <c:pt idx="201">
                  <c:v>4.9779999999999998</c:v>
                </c:pt>
                <c:pt idx="202">
                  <c:v>5.0039999999999996</c:v>
                </c:pt>
                <c:pt idx="203">
                  <c:v>5.0279999999999996</c:v>
                </c:pt>
                <c:pt idx="204">
                  <c:v>5.0529999999999999</c:v>
                </c:pt>
                <c:pt idx="205">
                  <c:v>5.0780000000000003</c:v>
                </c:pt>
                <c:pt idx="206">
                  <c:v>5.1020000000000003</c:v>
                </c:pt>
                <c:pt idx="207">
                  <c:v>5.1280000000000001</c:v>
                </c:pt>
                <c:pt idx="208">
                  <c:v>5.1539999999999999</c:v>
                </c:pt>
                <c:pt idx="209">
                  <c:v>5.1769999999999996</c:v>
                </c:pt>
                <c:pt idx="210">
                  <c:v>5.2030000000000003</c:v>
                </c:pt>
                <c:pt idx="211">
                  <c:v>5.2290000000000001</c:v>
                </c:pt>
                <c:pt idx="212">
                  <c:v>5.2530000000000001</c:v>
                </c:pt>
                <c:pt idx="213">
                  <c:v>5.2779999999999996</c:v>
                </c:pt>
                <c:pt idx="214">
                  <c:v>5.3019999999999996</c:v>
                </c:pt>
                <c:pt idx="215">
                  <c:v>5.3280000000000003</c:v>
                </c:pt>
                <c:pt idx="216">
                  <c:v>5.3540000000000001</c:v>
                </c:pt>
                <c:pt idx="217">
                  <c:v>5.3769999999999998</c:v>
                </c:pt>
                <c:pt idx="218">
                  <c:v>5.4029999999999996</c:v>
                </c:pt>
                <c:pt idx="219">
                  <c:v>5.4290000000000003</c:v>
                </c:pt>
                <c:pt idx="220">
                  <c:v>5.4530000000000003</c:v>
                </c:pt>
                <c:pt idx="221">
                  <c:v>5.4779999999999998</c:v>
                </c:pt>
                <c:pt idx="222">
                  <c:v>5.5019999999999998</c:v>
                </c:pt>
                <c:pt idx="223">
                  <c:v>5.5279999999999996</c:v>
                </c:pt>
                <c:pt idx="224">
                  <c:v>5.5529999999999999</c:v>
                </c:pt>
                <c:pt idx="225">
                  <c:v>5.577</c:v>
                </c:pt>
                <c:pt idx="226">
                  <c:v>5.6029999999999998</c:v>
                </c:pt>
                <c:pt idx="227">
                  <c:v>5.6289999999999996</c:v>
                </c:pt>
                <c:pt idx="228">
                  <c:v>5.6520000000000001</c:v>
                </c:pt>
                <c:pt idx="229">
                  <c:v>5.6779999999999999</c:v>
                </c:pt>
                <c:pt idx="230">
                  <c:v>5.702</c:v>
                </c:pt>
                <c:pt idx="231">
                  <c:v>5.72</c:v>
                </c:pt>
                <c:pt idx="232">
                  <c:v>5.7279999999999998</c:v>
                </c:pt>
                <c:pt idx="233">
                  <c:v>5.7229999999999999</c:v>
                </c:pt>
                <c:pt idx="234">
                  <c:v>5.7220000000000004</c:v>
                </c:pt>
                <c:pt idx="235">
                  <c:v>5.7220000000000004</c:v>
                </c:pt>
                <c:pt idx="236">
                  <c:v>5.7220000000000004</c:v>
                </c:pt>
                <c:pt idx="237">
                  <c:v>5.7220000000000004</c:v>
                </c:pt>
                <c:pt idx="238">
                  <c:v>5.7220000000000004</c:v>
                </c:pt>
                <c:pt idx="239">
                  <c:v>5.7220000000000004</c:v>
                </c:pt>
                <c:pt idx="240">
                  <c:v>5.7220000000000004</c:v>
                </c:pt>
                <c:pt idx="241">
                  <c:v>5.7220000000000004</c:v>
                </c:pt>
                <c:pt idx="242">
                  <c:v>5.7220000000000004</c:v>
                </c:pt>
                <c:pt idx="243">
                  <c:v>5.7220000000000004</c:v>
                </c:pt>
                <c:pt idx="244">
                  <c:v>5.7220000000000004</c:v>
                </c:pt>
                <c:pt idx="245">
                  <c:v>5.7220000000000004</c:v>
                </c:pt>
                <c:pt idx="246">
                  <c:v>5.7220000000000004</c:v>
                </c:pt>
                <c:pt idx="247">
                  <c:v>5.7220000000000004</c:v>
                </c:pt>
                <c:pt idx="248">
                  <c:v>5.7220000000000004</c:v>
                </c:pt>
                <c:pt idx="249">
                  <c:v>5.7229999999999999</c:v>
                </c:pt>
                <c:pt idx="250">
                  <c:v>5.7229999999999999</c:v>
                </c:pt>
                <c:pt idx="251">
                  <c:v>5.7229999999999999</c:v>
                </c:pt>
                <c:pt idx="252">
                  <c:v>5.7229999999999999</c:v>
                </c:pt>
                <c:pt idx="253">
                  <c:v>5.7229999999999999</c:v>
                </c:pt>
                <c:pt idx="254">
                  <c:v>5.7229999999999999</c:v>
                </c:pt>
                <c:pt idx="255">
                  <c:v>5.7229999999999999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0-4594-959C-7AEA0CEF2871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'2025_02_02_13_16_00'!$AR$5:$AR$260</c:f>
              <c:numCache>
                <c:formatCode>General</c:formatCode>
                <c:ptCount val="256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239.94</c:v>
                </c:pt>
                <c:pt idx="4">
                  <c:v>239.88</c:v>
                </c:pt>
                <c:pt idx="5">
                  <c:v>239.76</c:v>
                </c:pt>
                <c:pt idx="6">
                  <c:v>239.7</c:v>
                </c:pt>
                <c:pt idx="7">
                  <c:v>239.58</c:v>
                </c:pt>
                <c:pt idx="8">
                  <c:v>239.52</c:v>
                </c:pt>
                <c:pt idx="9">
                  <c:v>239.4</c:v>
                </c:pt>
                <c:pt idx="10">
                  <c:v>239.34</c:v>
                </c:pt>
                <c:pt idx="11">
                  <c:v>239.28</c:v>
                </c:pt>
                <c:pt idx="12">
                  <c:v>239.16</c:v>
                </c:pt>
                <c:pt idx="13">
                  <c:v>239.1</c:v>
                </c:pt>
                <c:pt idx="14">
                  <c:v>239.04</c:v>
                </c:pt>
                <c:pt idx="15">
                  <c:v>238.92</c:v>
                </c:pt>
                <c:pt idx="16">
                  <c:v>238.86</c:v>
                </c:pt>
                <c:pt idx="17">
                  <c:v>238.74</c:v>
                </c:pt>
                <c:pt idx="18">
                  <c:v>238.68</c:v>
                </c:pt>
                <c:pt idx="19">
                  <c:v>238.62</c:v>
                </c:pt>
                <c:pt idx="20">
                  <c:v>238.5</c:v>
                </c:pt>
                <c:pt idx="21">
                  <c:v>238.44</c:v>
                </c:pt>
                <c:pt idx="22">
                  <c:v>238.38</c:v>
                </c:pt>
                <c:pt idx="23">
                  <c:v>238.26</c:v>
                </c:pt>
                <c:pt idx="24">
                  <c:v>238.2</c:v>
                </c:pt>
                <c:pt idx="25">
                  <c:v>238.08</c:v>
                </c:pt>
                <c:pt idx="26">
                  <c:v>238.02</c:v>
                </c:pt>
                <c:pt idx="27">
                  <c:v>237.96</c:v>
                </c:pt>
                <c:pt idx="28">
                  <c:v>237.84</c:v>
                </c:pt>
                <c:pt idx="29">
                  <c:v>237.78</c:v>
                </c:pt>
                <c:pt idx="30">
                  <c:v>237.72</c:v>
                </c:pt>
                <c:pt idx="31">
                  <c:v>237.6</c:v>
                </c:pt>
                <c:pt idx="32">
                  <c:v>237.54</c:v>
                </c:pt>
                <c:pt idx="33">
                  <c:v>237.42</c:v>
                </c:pt>
                <c:pt idx="34">
                  <c:v>237.36</c:v>
                </c:pt>
                <c:pt idx="35">
                  <c:v>237.24</c:v>
                </c:pt>
                <c:pt idx="36">
                  <c:v>237.18</c:v>
                </c:pt>
                <c:pt idx="37">
                  <c:v>237.12</c:v>
                </c:pt>
                <c:pt idx="38">
                  <c:v>237.06</c:v>
                </c:pt>
                <c:pt idx="39">
                  <c:v>236.94</c:v>
                </c:pt>
                <c:pt idx="40">
                  <c:v>236.82</c:v>
                </c:pt>
                <c:pt idx="41">
                  <c:v>236.76</c:v>
                </c:pt>
                <c:pt idx="42">
                  <c:v>236.7</c:v>
                </c:pt>
                <c:pt idx="43">
                  <c:v>236.58</c:v>
                </c:pt>
                <c:pt idx="44">
                  <c:v>236.52</c:v>
                </c:pt>
                <c:pt idx="45">
                  <c:v>236.4</c:v>
                </c:pt>
                <c:pt idx="46">
                  <c:v>236.34</c:v>
                </c:pt>
                <c:pt idx="47">
                  <c:v>236.22</c:v>
                </c:pt>
                <c:pt idx="48">
                  <c:v>236.16</c:v>
                </c:pt>
                <c:pt idx="49">
                  <c:v>236.04</c:v>
                </c:pt>
                <c:pt idx="50">
                  <c:v>235.98</c:v>
                </c:pt>
                <c:pt idx="51">
                  <c:v>235.92</c:v>
                </c:pt>
                <c:pt idx="52">
                  <c:v>235.8</c:v>
                </c:pt>
                <c:pt idx="53">
                  <c:v>235.74</c:v>
                </c:pt>
                <c:pt idx="54">
                  <c:v>235.62</c:v>
                </c:pt>
                <c:pt idx="55">
                  <c:v>235.56</c:v>
                </c:pt>
                <c:pt idx="56">
                  <c:v>235.44</c:v>
                </c:pt>
                <c:pt idx="57">
                  <c:v>235.32</c:v>
                </c:pt>
                <c:pt idx="58">
                  <c:v>235.26</c:v>
                </c:pt>
                <c:pt idx="59">
                  <c:v>235.14</c:v>
                </c:pt>
                <c:pt idx="60">
                  <c:v>235.08</c:v>
                </c:pt>
                <c:pt idx="61">
                  <c:v>235.02</c:v>
                </c:pt>
                <c:pt idx="62">
                  <c:v>234.9</c:v>
                </c:pt>
                <c:pt idx="63">
                  <c:v>234.78</c:v>
                </c:pt>
                <c:pt idx="64">
                  <c:v>234.72</c:v>
                </c:pt>
                <c:pt idx="65">
                  <c:v>234.6</c:v>
                </c:pt>
                <c:pt idx="66">
                  <c:v>234.54</c:v>
                </c:pt>
                <c:pt idx="67">
                  <c:v>234.42</c:v>
                </c:pt>
                <c:pt idx="68">
                  <c:v>234.3</c:v>
                </c:pt>
                <c:pt idx="69">
                  <c:v>234.24</c:v>
                </c:pt>
                <c:pt idx="70">
                  <c:v>234.12</c:v>
                </c:pt>
                <c:pt idx="71">
                  <c:v>234.06</c:v>
                </c:pt>
                <c:pt idx="72">
                  <c:v>233.94</c:v>
                </c:pt>
                <c:pt idx="73">
                  <c:v>233.88</c:v>
                </c:pt>
                <c:pt idx="74">
                  <c:v>233.76</c:v>
                </c:pt>
                <c:pt idx="75">
                  <c:v>233.64</c:v>
                </c:pt>
                <c:pt idx="76">
                  <c:v>233.52</c:v>
                </c:pt>
                <c:pt idx="77">
                  <c:v>233.46</c:v>
                </c:pt>
                <c:pt idx="78">
                  <c:v>233.34</c:v>
                </c:pt>
                <c:pt idx="79">
                  <c:v>233.28</c:v>
                </c:pt>
                <c:pt idx="80">
                  <c:v>233.16</c:v>
                </c:pt>
                <c:pt idx="81">
                  <c:v>233.04</c:v>
                </c:pt>
                <c:pt idx="82">
                  <c:v>232.98</c:v>
                </c:pt>
                <c:pt idx="83">
                  <c:v>232.86</c:v>
                </c:pt>
                <c:pt idx="84">
                  <c:v>232.74</c:v>
                </c:pt>
                <c:pt idx="85">
                  <c:v>232.62</c:v>
                </c:pt>
                <c:pt idx="86">
                  <c:v>232.5</c:v>
                </c:pt>
                <c:pt idx="87">
                  <c:v>232.44</c:v>
                </c:pt>
                <c:pt idx="88">
                  <c:v>232.32</c:v>
                </c:pt>
                <c:pt idx="89">
                  <c:v>232.26</c:v>
                </c:pt>
                <c:pt idx="90">
                  <c:v>232.14</c:v>
                </c:pt>
                <c:pt idx="91">
                  <c:v>232.02</c:v>
                </c:pt>
                <c:pt idx="92">
                  <c:v>231.9</c:v>
                </c:pt>
                <c:pt idx="93">
                  <c:v>231.78</c:v>
                </c:pt>
                <c:pt idx="94">
                  <c:v>231.72</c:v>
                </c:pt>
                <c:pt idx="95">
                  <c:v>231.6</c:v>
                </c:pt>
                <c:pt idx="96">
                  <c:v>231.48</c:v>
                </c:pt>
                <c:pt idx="97">
                  <c:v>231.36</c:v>
                </c:pt>
                <c:pt idx="98">
                  <c:v>231.24</c:v>
                </c:pt>
                <c:pt idx="99">
                  <c:v>231.12</c:v>
                </c:pt>
                <c:pt idx="100">
                  <c:v>231</c:v>
                </c:pt>
                <c:pt idx="101">
                  <c:v>230.88</c:v>
                </c:pt>
                <c:pt idx="102">
                  <c:v>230.82</c:v>
                </c:pt>
                <c:pt idx="103">
                  <c:v>230.7</c:v>
                </c:pt>
                <c:pt idx="104">
                  <c:v>230.58</c:v>
                </c:pt>
                <c:pt idx="105">
                  <c:v>230.46</c:v>
                </c:pt>
                <c:pt idx="106">
                  <c:v>230.34</c:v>
                </c:pt>
                <c:pt idx="107">
                  <c:v>230.22</c:v>
                </c:pt>
                <c:pt idx="108">
                  <c:v>230.1</c:v>
                </c:pt>
                <c:pt idx="109">
                  <c:v>229.98</c:v>
                </c:pt>
                <c:pt idx="110">
                  <c:v>229.86</c:v>
                </c:pt>
                <c:pt idx="111">
                  <c:v>229.74</c:v>
                </c:pt>
                <c:pt idx="112">
                  <c:v>229.68</c:v>
                </c:pt>
                <c:pt idx="113">
                  <c:v>229.56</c:v>
                </c:pt>
                <c:pt idx="114">
                  <c:v>229.44</c:v>
                </c:pt>
                <c:pt idx="115">
                  <c:v>229.32</c:v>
                </c:pt>
                <c:pt idx="116">
                  <c:v>229.2</c:v>
                </c:pt>
                <c:pt idx="117">
                  <c:v>229.02</c:v>
                </c:pt>
                <c:pt idx="118">
                  <c:v>228.9</c:v>
                </c:pt>
                <c:pt idx="119">
                  <c:v>228.78</c:v>
                </c:pt>
                <c:pt idx="120">
                  <c:v>228.66</c:v>
                </c:pt>
                <c:pt idx="121">
                  <c:v>228.54</c:v>
                </c:pt>
                <c:pt idx="122">
                  <c:v>228.42</c:v>
                </c:pt>
                <c:pt idx="123">
                  <c:v>228.3</c:v>
                </c:pt>
                <c:pt idx="124">
                  <c:v>228.18</c:v>
                </c:pt>
                <c:pt idx="125">
                  <c:v>228.06</c:v>
                </c:pt>
                <c:pt idx="126">
                  <c:v>227.94</c:v>
                </c:pt>
                <c:pt idx="127">
                  <c:v>227.76</c:v>
                </c:pt>
                <c:pt idx="128">
                  <c:v>227.64</c:v>
                </c:pt>
                <c:pt idx="129">
                  <c:v>227.52</c:v>
                </c:pt>
                <c:pt idx="130">
                  <c:v>227.4</c:v>
                </c:pt>
                <c:pt idx="131">
                  <c:v>227.28</c:v>
                </c:pt>
                <c:pt idx="132">
                  <c:v>227.1</c:v>
                </c:pt>
                <c:pt idx="133">
                  <c:v>226.98</c:v>
                </c:pt>
                <c:pt idx="134">
                  <c:v>226.8</c:v>
                </c:pt>
                <c:pt idx="135">
                  <c:v>226.68</c:v>
                </c:pt>
                <c:pt idx="136">
                  <c:v>226.56</c:v>
                </c:pt>
                <c:pt idx="137">
                  <c:v>226.44</c:v>
                </c:pt>
                <c:pt idx="138">
                  <c:v>226.26</c:v>
                </c:pt>
                <c:pt idx="139">
                  <c:v>226.14</c:v>
                </c:pt>
                <c:pt idx="140">
                  <c:v>226.02</c:v>
                </c:pt>
                <c:pt idx="141">
                  <c:v>225.84</c:v>
                </c:pt>
                <c:pt idx="142">
                  <c:v>225.66</c:v>
                </c:pt>
                <c:pt idx="143">
                  <c:v>225.54</c:v>
                </c:pt>
                <c:pt idx="144">
                  <c:v>225.36</c:v>
                </c:pt>
                <c:pt idx="145">
                  <c:v>225.24</c:v>
                </c:pt>
                <c:pt idx="146">
                  <c:v>225.06</c:v>
                </c:pt>
                <c:pt idx="147">
                  <c:v>224.94</c:v>
                </c:pt>
                <c:pt idx="148">
                  <c:v>224.76</c:v>
                </c:pt>
                <c:pt idx="149">
                  <c:v>224.58</c:v>
                </c:pt>
                <c:pt idx="150">
                  <c:v>224.46</c:v>
                </c:pt>
                <c:pt idx="151">
                  <c:v>224.28</c:v>
                </c:pt>
                <c:pt idx="152">
                  <c:v>224.1</c:v>
                </c:pt>
                <c:pt idx="153">
                  <c:v>223.98</c:v>
                </c:pt>
                <c:pt idx="154">
                  <c:v>223.8</c:v>
                </c:pt>
                <c:pt idx="155">
                  <c:v>223.62</c:v>
                </c:pt>
                <c:pt idx="156">
                  <c:v>223.44</c:v>
                </c:pt>
                <c:pt idx="157">
                  <c:v>223.32</c:v>
                </c:pt>
                <c:pt idx="158">
                  <c:v>223.14</c:v>
                </c:pt>
                <c:pt idx="159">
                  <c:v>222.96</c:v>
                </c:pt>
                <c:pt idx="160">
                  <c:v>222.78</c:v>
                </c:pt>
                <c:pt idx="161">
                  <c:v>222.6</c:v>
                </c:pt>
                <c:pt idx="162">
                  <c:v>222.42</c:v>
                </c:pt>
                <c:pt idx="163">
                  <c:v>222.24</c:v>
                </c:pt>
                <c:pt idx="164">
                  <c:v>222.06</c:v>
                </c:pt>
                <c:pt idx="165">
                  <c:v>221.88</c:v>
                </c:pt>
                <c:pt idx="166">
                  <c:v>221.7</c:v>
                </c:pt>
                <c:pt idx="167">
                  <c:v>221.46</c:v>
                </c:pt>
                <c:pt idx="168">
                  <c:v>221.28</c:v>
                </c:pt>
                <c:pt idx="169">
                  <c:v>221.1</c:v>
                </c:pt>
                <c:pt idx="170">
                  <c:v>220.92</c:v>
                </c:pt>
                <c:pt idx="171">
                  <c:v>220.68</c:v>
                </c:pt>
                <c:pt idx="172">
                  <c:v>220.5</c:v>
                </c:pt>
                <c:pt idx="173">
                  <c:v>220.26</c:v>
                </c:pt>
                <c:pt idx="174">
                  <c:v>220.08</c:v>
                </c:pt>
                <c:pt idx="175">
                  <c:v>219.9</c:v>
                </c:pt>
                <c:pt idx="176">
                  <c:v>219.66</c:v>
                </c:pt>
                <c:pt idx="177">
                  <c:v>219.42</c:v>
                </c:pt>
                <c:pt idx="178">
                  <c:v>219.18</c:v>
                </c:pt>
                <c:pt idx="179">
                  <c:v>219</c:v>
                </c:pt>
                <c:pt idx="180">
                  <c:v>218.76</c:v>
                </c:pt>
                <c:pt idx="181">
                  <c:v>218.52</c:v>
                </c:pt>
                <c:pt idx="182">
                  <c:v>218.28</c:v>
                </c:pt>
                <c:pt idx="183">
                  <c:v>218.04</c:v>
                </c:pt>
                <c:pt idx="184">
                  <c:v>217.74</c:v>
                </c:pt>
                <c:pt idx="185">
                  <c:v>217.5</c:v>
                </c:pt>
                <c:pt idx="186">
                  <c:v>217.26</c:v>
                </c:pt>
                <c:pt idx="187">
                  <c:v>217.02</c:v>
                </c:pt>
                <c:pt idx="188">
                  <c:v>216.78</c:v>
                </c:pt>
                <c:pt idx="189">
                  <c:v>216.48</c:v>
                </c:pt>
                <c:pt idx="190">
                  <c:v>216.18</c:v>
                </c:pt>
                <c:pt idx="191">
                  <c:v>215.88</c:v>
                </c:pt>
                <c:pt idx="192">
                  <c:v>215.64</c:v>
                </c:pt>
                <c:pt idx="193">
                  <c:v>215.34</c:v>
                </c:pt>
                <c:pt idx="194">
                  <c:v>215.04</c:v>
                </c:pt>
                <c:pt idx="195">
                  <c:v>214.74</c:v>
                </c:pt>
                <c:pt idx="196">
                  <c:v>214.38</c:v>
                </c:pt>
                <c:pt idx="197">
                  <c:v>214.08</c:v>
                </c:pt>
                <c:pt idx="198">
                  <c:v>213.78</c:v>
                </c:pt>
                <c:pt idx="199">
                  <c:v>213.42</c:v>
                </c:pt>
                <c:pt idx="200">
                  <c:v>213.06</c:v>
                </c:pt>
                <c:pt idx="201">
                  <c:v>212.64</c:v>
                </c:pt>
                <c:pt idx="202">
                  <c:v>212.28</c:v>
                </c:pt>
                <c:pt idx="203">
                  <c:v>211.92</c:v>
                </c:pt>
                <c:pt idx="204">
                  <c:v>211.5</c:v>
                </c:pt>
                <c:pt idx="205">
                  <c:v>211.14</c:v>
                </c:pt>
                <c:pt idx="206">
                  <c:v>210.66</c:v>
                </c:pt>
                <c:pt idx="207">
                  <c:v>210.24</c:v>
                </c:pt>
                <c:pt idx="208">
                  <c:v>209.82</c:v>
                </c:pt>
                <c:pt idx="209">
                  <c:v>209.34</c:v>
                </c:pt>
                <c:pt idx="210">
                  <c:v>208.8</c:v>
                </c:pt>
                <c:pt idx="211">
                  <c:v>208.32</c:v>
                </c:pt>
                <c:pt idx="212">
                  <c:v>207.78</c:v>
                </c:pt>
                <c:pt idx="213">
                  <c:v>207.18</c:v>
                </c:pt>
                <c:pt idx="214">
                  <c:v>206.58</c:v>
                </c:pt>
                <c:pt idx="215">
                  <c:v>205.98</c:v>
                </c:pt>
                <c:pt idx="216">
                  <c:v>205.32</c:v>
                </c:pt>
                <c:pt idx="217">
                  <c:v>204.6</c:v>
                </c:pt>
                <c:pt idx="218">
                  <c:v>203.82</c:v>
                </c:pt>
                <c:pt idx="219">
                  <c:v>203.04</c:v>
                </c:pt>
                <c:pt idx="220">
                  <c:v>202.14</c:v>
                </c:pt>
                <c:pt idx="221">
                  <c:v>201.24</c:v>
                </c:pt>
                <c:pt idx="222">
                  <c:v>200.16</c:v>
                </c:pt>
                <c:pt idx="223">
                  <c:v>199.02</c:v>
                </c:pt>
                <c:pt idx="224">
                  <c:v>197.76</c:v>
                </c:pt>
                <c:pt idx="225">
                  <c:v>196.32</c:v>
                </c:pt>
                <c:pt idx="226">
                  <c:v>194.52</c:v>
                </c:pt>
                <c:pt idx="227">
                  <c:v>192.42</c:v>
                </c:pt>
                <c:pt idx="228">
                  <c:v>189.84</c:v>
                </c:pt>
                <c:pt idx="229">
                  <c:v>186</c:v>
                </c:pt>
                <c:pt idx="230">
                  <c:v>177.6</c:v>
                </c:pt>
                <c:pt idx="231">
                  <c:v>137.82</c:v>
                </c:pt>
                <c:pt idx="232">
                  <c:v>72.960000000000008</c:v>
                </c:pt>
                <c:pt idx="233">
                  <c:v>38.76</c:v>
                </c:pt>
                <c:pt idx="234">
                  <c:v>12.24</c:v>
                </c:pt>
                <c:pt idx="235">
                  <c:v>9.24</c:v>
                </c:pt>
                <c:pt idx="236">
                  <c:v>8.3999999999999986</c:v>
                </c:pt>
                <c:pt idx="237">
                  <c:v>8.0400000000000009</c:v>
                </c:pt>
                <c:pt idx="238">
                  <c:v>7.74</c:v>
                </c:pt>
                <c:pt idx="239">
                  <c:v>7.56</c:v>
                </c:pt>
                <c:pt idx="240">
                  <c:v>7.38</c:v>
                </c:pt>
                <c:pt idx="241">
                  <c:v>7.26</c:v>
                </c:pt>
                <c:pt idx="242">
                  <c:v>7.14</c:v>
                </c:pt>
                <c:pt idx="243">
                  <c:v>7.02</c:v>
                </c:pt>
                <c:pt idx="244">
                  <c:v>6.9599999999999991</c:v>
                </c:pt>
                <c:pt idx="245">
                  <c:v>6.84</c:v>
                </c:pt>
                <c:pt idx="246">
                  <c:v>6.7799999999999994</c:v>
                </c:pt>
                <c:pt idx="247">
                  <c:v>6.7200000000000006</c:v>
                </c:pt>
                <c:pt idx="248">
                  <c:v>6.66</c:v>
                </c:pt>
                <c:pt idx="249">
                  <c:v>6.6000000000000014</c:v>
                </c:pt>
                <c:pt idx="250">
                  <c:v>6.5400000000000009</c:v>
                </c:pt>
                <c:pt idx="251">
                  <c:v>6.48</c:v>
                </c:pt>
                <c:pt idx="252">
                  <c:v>6.42</c:v>
                </c:pt>
                <c:pt idx="253">
                  <c:v>6.42</c:v>
                </c:pt>
                <c:pt idx="254">
                  <c:v>6.3000000000000007</c:v>
                </c:pt>
                <c:pt idx="255">
                  <c:v>6.24</c:v>
                </c:pt>
              </c:numCache>
            </c:numRef>
          </c:xVal>
          <c:yVal>
            <c:numRef>
              <c:f>'2025_02_02_13_16_00'!$AS$5:$AS$260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4.7E-2</c:v>
                </c:pt>
                <c:pt idx="4">
                  <c:v>6.8000000000000005E-2</c:v>
                </c:pt>
                <c:pt idx="5">
                  <c:v>9.6000000000000002E-2</c:v>
                </c:pt>
                <c:pt idx="6">
                  <c:v>0.125</c:v>
                </c:pt>
                <c:pt idx="7">
                  <c:v>0.155</c:v>
                </c:pt>
                <c:pt idx="8">
                  <c:v>0.183</c:v>
                </c:pt>
                <c:pt idx="9">
                  <c:v>0.21099999999999999</c:v>
                </c:pt>
                <c:pt idx="10">
                  <c:v>0.23699999999999999</c:v>
                </c:pt>
                <c:pt idx="11">
                  <c:v>0.26400000000000001</c:v>
                </c:pt>
                <c:pt idx="12">
                  <c:v>0.28999999999999998</c:v>
                </c:pt>
                <c:pt idx="13">
                  <c:v>0.316</c:v>
                </c:pt>
                <c:pt idx="14">
                  <c:v>0.34100000000000003</c:v>
                </c:pt>
                <c:pt idx="15">
                  <c:v>0.36699999999999999</c:v>
                </c:pt>
                <c:pt idx="16">
                  <c:v>0.39400000000000002</c:v>
                </c:pt>
                <c:pt idx="17">
                  <c:v>0.41899999999999998</c:v>
                </c:pt>
                <c:pt idx="18">
                  <c:v>0.44400000000000001</c:v>
                </c:pt>
                <c:pt idx="19">
                  <c:v>0.46899999999999997</c:v>
                </c:pt>
                <c:pt idx="20">
                  <c:v>0.495</c:v>
                </c:pt>
                <c:pt idx="21">
                  <c:v>0.52</c:v>
                </c:pt>
                <c:pt idx="22">
                  <c:v>0.54500000000000004</c:v>
                </c:pt>
                <c:pt idx="23">
                  <c:v>0.56999999999999995</c:v>
                </c:pt>
                <c:pt idx="24">
                  <c:v>0.59599999999999997</c:v>
                </c:pt>
                <c:pt idx="25">
                  <c:v>0.621</c:v>
                </c:pt>
                <c:pt idx="26">
                  <c:v>0.64600000000000002</c:v>
                </c:pt>
                <c:pt idx="27">
                  <c:v>0.67100000000000004</c:v>
                </c:pt>
                <c:pt idx="28">
                  <c:v>0.69599999999999995</c:v>
                </c:pt>
                <c:pt idx="29">
                  <c:v>0.72099999999999997</c:v>
                </c:pt>
                <c:pt idx="30">
                  <c:v>0.746</c:v>
                </c:pt>
                <c:pt idx="31">
                  <c:v>0.77100000000000002</c:v>
                </c:pt>
                <c:pt idx="32">
                  <c:v>0.79600000000000004</c:v>
                </c:pt>
                <c:pt idx="33">
                  <c:v>0.82199999999999995</c:v>
                </c:pt>
                <c:pt idx="34">
                  <c:v>0.84699999999999998</c:v>
                </c:pt>
                <c:pt idx="35">
                  <c:v>0.872</c:v>
                </c:pt>
                <c:pt idx="36">
                  <c:v>0.89700000000000002</c:v>
                </c:pt>
                <c:pt idx="37">
                  <c:v>0.92200000000000004</c:v>
                </c:pt>
                <c:pt idx="38">
                  <c:v>0.94699999999999995</c:v>
                </c:pt>
                <c:pt idx="39">
                  <c:v>0.97199999999999998</c:v>
                </c:pt>
                <c:pt idx="40">
                  <c:v>0.997</c:v>
                </c:pt>
                <c:pt idx="41">
                  <c:v>1.0229999999999999</c:v>
                </c:pt>
                <c:pt idx="42">
                  <c:v>1.048</c:v>
                </c:pt>
                <c:pt idx="43">
                  <c:v>1.073</c:v>
                </c:pt>
                <c:pt idx="44">
                  <c:v>1.0980000000000001</c:v>
                </c:pt>
                <c:pt idx="45">
                  <c:v>1.123</c:v>
                </c:pt>
                <c:pt idx="46">
                  <c:v>1.1479999999999999</c:v>
                </c:pt>
                <c:pt idx="47">
                  <c:v>1.173</c:v>
                </c:pt>
                <c:pt idx="48">
                  <c:v>1.198</c:v>
                </c:pt>
                <c:pt idx="49">
                  <c:v>1.2230000000000001</c:v>
                </c:pt>
                <c:pt idx="50">
                  <c:v>1.2490000000000001</c:v>
                </c:pt>
                <c:pt idx="51">
                  <c:v>1.274</c:v>
                </c:pt>
                <c:pt idx="52">
                  <c:v>1.2989999999999999</c:v>
                </c:pt>
                <c:pt idx="53">
                  <c:v>1.3240000000000001</c:v>
                </c:pt>
                <c:pt idx="54">
                  <c:v>1.349</c:v>
                </c:pt>
                <c:pt idx="55">
                  <c:v>1.3740000000000001</c:v>
                </c:pt>
                <c:pt idx="56">
                  <c:v>1.399</c:v>
                </c:pt>
                <c:pt idx="57">
                  <c:v>1.423</c:v>
                </c:pt>
                <c:pt idx="58">
                  <c:v>1.4490000000000001</c:v>
                </c:pt>
                <c:pt idx="59">
                  <c:v>1.4730000000000001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1.649</c:v>
                </c:pt>
                <c:pt idx="67">
                  <c:v>1.675</c:v>
                </c:pt>
                <c:pt idx="68">
                  <c:v>1.7010000000000001</c:v>
                </c:pt>
                <c:pt idx="69">
                  <c:v>1.726</c:v>
                </c:pt>
                <c:pt idx="70">
                  <c:v>1.7509999999999999</c:v>
                </c:pt>
                <c:pt idx="71">
                  <c:v>1.776</c:v>
                </c:pt>
                <c:pt idx="72">
                  <c:v>1.8009999999999999</c:v>
                </c:pt>
                <c:pt idx="73">
                  <c:v>1.8260000000000001</c:v>
                </c:pt>
                <c:pt idx="74">
                  <c:v>1.851</c:v>
                </c:pt>
                <c:pt idx="75">
                  <c:v>1.8759999999999999</c:v>
                </c:pt>
                <c:pt idx="76">
                  <c:v>1.901</c:v>
                </c:pt>
                <c:pt idx="77">
                  <c:v>1.927</c:v>
                </c:pt>
                <c:pt idx="78">
                  <c:v>1.952</c:v>
                </c:pt>
                <c:pt idx="79">
                  <c:v>1.9770000000000001</c:v>
                </c:pt>
                <c:pt idx="80">
                  <c:v>2.0019999999999998</c:v>
                </c:pt>
                <c:pt idx="81">
                  <c:v>2.0270000000000001</c:v>
                </c:pt>
                <c:pt idx="82">
                  <c:v>2.052</c:v>
                </c:pt>
                <c:pt idx="83">
                  <c:v>2.077</c:v>
                </c:pt>
                <c:pt idx="84">
                  <c:v>2.1019999999999999</c:v>
                </c:pt>
                <c:pt idx="85">
                  <c:v>2.1280000000000001</c:v>
                </c:pt>
                <c:pt idx="86">
                  <c:v>2.153</c:v>
                </c:pt>
                <c:pt idx="87">
                  <c:v>2.1779999999999999</c:v>
                </c:pt>
                <c:pt idx="88">
                  <c:v>2.2029999999999998</c:v>
                </c:pt>
                <c:pt idx="89">
                  <c:v>2.2280000000000002</c:v>
                </c:pt>
                <c:pt idx="90">
                  <c:v>2.2530000000000001</c:v>
                </c:pt>
                <c:pt idx="91">
                  <c:v>2.278</c:v>
                </c:pt>
                <c:pt idx="92">
                  <c:v>2.3029999999999999</c:v>
                </c:pt>
                <c:pt idx="93">
                  <c:v>2.3279999999999998</c:v>
                </c:pt>
                <c:pt idx="94">
                  <c:v>2.355</c:v>
                </c:pt>
                <c:pt idx="95">
                  <c:v>2.379</c:v>
                </c:pt>
                <c:pt idx="96">
                  <c:v>2.4049999999999998</c:v>
                </c:pt>
                <c:pt idx="97">
                  <c:v>2.4289999999999998</c:v>
                </c:pt>
                <c:pt idx="98">
                  <c:v>2.4550000000000001</c:v>
                </c:pt>
                <c:pt idx="99">
                  <c:v>2.4790000000000001</c:v>
                </c:pt>
                <c:pt idx="100">
                  <c:v>2.5049999999999999</c:v>
                </c:pt>
                <c:pt idx="101">
                  <c:v>2.5299999999999998</c:v>
                </c:pt>
                <c:pt idx="102">
                  <c:v>2.556</c:v>
                </c:pt>
                <c:pt idx="103">
                  <c:v>2.581</c:v>
                </c:pt>
                <c:pt idx="104">
                  <c:v>2.6059999999999999</c:v>
                </c:pt>
                <c:pt idx="105">
                  <c:v>2.6309999999999998</c:v>
                </c:pt>
                <c:pt idx="106">
                  <c:v>2.6560000000000001</c:v>
                </c:pt>
                <c:pt idx="107">
                  <c:v>2.681</c:v>
                </c:pt>
                <c:pt idx="108">
                  <c:v>2.706</c:v>
                </c:pt>
                <c:pt idx="109">
                  <c:v>2.7309999999999999</c:v>
                </c:pt>
                <c:pt idx="110">
                  <c:v>2.7559999999999998</c:v>
                </c:pt>
                <c:pt idx="111">
                  <c:v>2.7829999999999999</c:v>
                </c:pt>
                <c:pt idx="112">
                  <c:v>2.8079999999999998</c:v>
                </c:pt>
                <c:pt idx="113">
                  <c:v>2.8330000000000002</c:v>
                </c:pt>
                <c:pt idx="114">
                  <c:v>2.8580000000000001</c:v>
                </c:pt>
                <c:pt idx="115">
                  <c:v>2.883</c:v>
                </c:pt>
                <c:pt idx="116">
                  <c:v>2.9079999999999999</c:v>
                </c:pt>
                <c:pt idx="117">
                  <c:v>2.9329999999999998</c:v>
                </c:pt>
                <c:pt idx="118">
                  <c:v>2.9580000000000002</c:v>
                </c:pt>
                <c:pt idx="119">
                  <c:v>2.9830000000000001</c:v>
                </c:pt>
                <c:pt idx="120">
                  <c:v>3.01</c:v>
                </c:pt>
                <c:pt idx="121">
                  <c:v>3.0350000000000001</c:v>
                </c:pt>
                <c:pt idx="122">
                  <c:v>3.06</c:v>
                </c:pt>
                <c:pt idx="123">
                  <c:v>3.085</c:v>
                </c:pt>
                <c:pt idx="124">
                  <c:v>3.11</c:v>
                </c:pt>
                <c:pt idx="125">
                  <c:v>3.1349999999999998</c:v>
                </c:pt>
                <c:pt idx="126">
                  <c:v>3.16</c:v>
                </c:pt>
                <c:pt idx="127">
                  <c:v>3.1850000000000001</c:v>
                </c:pt>
                <c:pt idx="128">
                  <c:v>3.21</c:v>
                </c:pt>
                <c:pt idx="129">
                  <c:v>3.2349999999999999</c:v>
                </c:pt>
                <c:pt idx="130">
                  <c:v>3.262</c:v>
                </c:pt>
                <c:pt idx="131">
                  <c:v>3.2869999999999999</c:v>
                </c:pt>
                <c:pt idx="132">
                  <c:v>3.3119999999999998</c:v>
                </c:pt>
                <c:pt idx="133">
                  <c:v>3.3370000000000002</c:v>
                </c:pt>
                <c:pt idx="134">
                  <c:v>3.3620000000000001</c:v>
                </c:pt>
                <c:pt idx="135">
                  <c:v>3.387</c:v>
                </c:pt>
                <c:pt idx="136">
                  <c:v>3.4119999999999999</c:v>
                </c:pt>
                <c:pt idx="137">
                  <c:v>3.4369999999999998</c:v>
                </c:pt>
                <c:pt idx="138">
                  <c:v>3.4630000000000001</c:v>
                </c:pt>
                <c:pt idx="139">
                  <c:v>3.4889999999999999</c:v>
                </c:pt>
                <c:pt idx="140">
                  <c:v>3.5139999999999998</c:v>
                </c:pt>
                <c:pt idx="141">
                  <c:v>3.5390000000000001</c:v>
                </c:pt>
                <c:pt idx="142">
                  <c:v>3.5640000000000001</c:v>
                </c:pt>
                <c:pt idx="143">
                  <c:v>3.589</c:v>
                </c:pt>
                <c:pt idx="144">
                  <c:v>3.6150000000000002</c:v>
                </c:pt>
                <c:pt idx="145">
                  <c:v>3.64</c:v>
                </c:pt>
                <c:pt idx="146">
                  <c:v>3.665</c:v>
                </c:pt>
                <c:pt idx="147">
                  <c:v>3.69</c:v>
                </c:pt>
                <c:pt idx="148">
                  <c:v>3.7160000000000002</c:v>
                </c:pt>
                <c:pt idx="149">
                  <c:v>3.7410000000000001</c:v>
                </c:pt>
                <c:pt idx="150">
                  <c:v>3.7669999999999999</c:v>
                </c:pt>
                <c:pt idx="151">
                  <c:v>3.7919999999999998</c:v>
                </c:pt>
                <c:pt idx="152">
                  <c:v>3.8170000000000002</c:v>
                </c:pt>
                <c:pt idx="153">
                  <c:v>3.8420000000000001</c:v>
                </c:pt>
                <c:pt idx="154">
                  <c:v>3.867</c:v>
                </c:pt>
                <c:pt idx="155">
                  <c:v>3.8919999999999999</c:v>
                </c:pt>
                <c:pt idx="156">
                  <c:v>3.9180000000000001</c:v>
                </c:pt>
                <c:pt idx="157">
                  <c:v>3.944</c:v>
                </c:pt>
                <c:pt idx="158">
                  <c:v>3.9689999999999999</c:v>
                </c:pt>
                <c:pt idx="159">
                  <c:v>3.9940000000000002</c:v>
                </c:pt>
                <c:pt idx="160">
                  <c:v>4.0190000000000001</c:v>
                </c:pt>
                <c:pt idx="161">
                  <c:v>4.0439999999999996</c:v>
                </c:pt>
                <c:pt idx="162">
                  <c:v>4.069</c:v>
                </c:pt>
                <c:pt idx="163">
                  <c:v>4.0949999999999998</c:v>
                </c:pt>
                <c:pt idx="164">
                  <c:v>4.12</c:v>
                </c:pt>
                <c:pt idx="165">
                  <c:v>4.1459999999999999</c:v>
                </c:pt>
                <c:pt idx="166">
                  <c:v>4.1710000000000003</c:v>
                </c:pt>
                <c:pt idx="167">
                  <c:v>4.1959999999999997</c:v>
                </c:pt>
                <c:pt idx="168">
                  <c:v>4.2210000000000001</c:v>
                </c:pt>
                <c:pt idx="169">
                  <c:v>4.2460000000000004</c:v>
                </c:pt>
                <c:pt idx="170">
                  <c:v>4.2720000000000002</c:v>
                </c:pt>
                <c:pt idx="171">
                  <c:v>4.2969999999999997</c:v>
                </c:pt>
                <c:pt idx="172">
                  <c:v>4.3220000000000001</c:v>
                </c:pt>
                <c:pt idx="173">
                  <c:v>4.3490000000000002</c:v>
                </c:pt>
                <c:pt idx="174">
                  <c:v>4.3739999999999997</c:v>
                </c:pt>
                <c:pt idx="175">
                  <c:v>4.399</c:v>
                </c:pt>
                <c:pt idx="176">
                  <c:v>4.4240000000000004</c:v>
                </c:pt>
                <c:pt idx="177">
                  <c:v>4.4489999999999998</c:v>
                </c:pt>
                <c:pt idx="178">
                  <c:v>4.4740000000000002</c:v>
                </c:pt>
                <c:pt idx="179">
                  <c:v>4.4989999999999997</c:v>
                </c:pt>
                <c:pt idx="180">
                  <c:v>4.524</c:v>
                </c:pt>
                <c:pt idx="181">
                  <c:v>4.55</c:v>
                </c:pt>
                <c:pt idx="182">
                  <c:v>4.577</c:v>
                </c:pt>
                <c:pt idx="183">
                  <c:v>4.6020000000000003</c:v>
                </c:pt>
                <c:pt idx="184">
                  <c:v>4.6269999999999998</c:v>
                </c:pt>
                <c:pt idx="185">
                  <c:v>4.6520000000000001</c:v>
                </c:pt>
                <c:pt idx="186">
                  <c:v>4.6769999999999996</c:v>
                </c:pt>
                <c:pt idx="187">
                  <c:v>4.702</c:v>
                </c:pt>
                <c:pt idx="188">
                  <c:v>4.7279999999999998</c:v>
                </c:pt>
                <c:pt idx="189">
                  <c:v>4.7519999999999998</c:v>
                </c:pt>
                <c:pt idx="190">
                  <c:v>4.7779999999999996</c:v>
                </c:pt>
                <c:pt idx="191">
                  <c:v>4.8040000000000003</c:v>
                </c:pt>
                <c:pt idx="192">
                  <c:v>4.83</c:v>
                </c:pt>
                <c:pt idx="193">
                  <c:v>4.8550000000000004</c:v>
                </c:pt>
                <c:pt idx="194">
                  <c:v>4.88</c:v>
                </c:pt>
                <c:pt idx="195">
                  <c:v>4.9050000000000002</c:v>
                </c:pt>
                <c:pt idx="196">
                  <c:v>4.93</c:v>
                </c:pt>
                <c:pt idx="197">
                  <c:v>4.9550000000000001</c:v>
                </c:pt>
                <c:pt idx="198">
                  <c:v>4.9809999999999999</c:v>
                </c:pt>
                <c:pt idx="199">
                  <c:v>5.0060000000000002</c:v>
                </c:pt>
                <c:pt idx="200">
                  <c:v>5.032</c:v>
                </c:pt>
                <c:pt idx="201">
                  <c:v>5.0579999999999998</c:v>
                </c:pt>
                <c:pt idx="202">
                  <c:v>5.0830000000000002</c:v>
                </c:pt>
                <c:pt idx="203">
                  <c:v>5.1079999999999997</c:v>
                </c:pt>
                <c:pt idx="204">
                  <c:v>5.133</c:v>
                </c:pt>
                <c:pt idx="205">
                  <c:v>5.1580000000000004</c:v>
                </c:pt>
                <c:pt idx="206">
                  <c:v>5.1840000000000002</c:v>
                </c:pt>
                <c:pt idx="207">
                  <c:v>5.2089999999999996</c:v>
                </c:pt>
                <c:pt idx="208">
                  <c:v>5.234</c:v>
                </c:pt>
                <c:pt idx="209">
                  <c:v>5.2610000000000001</c:v>
                </c:pt>
                <c:pt idx="210">
                  <c:v>5.2859999999999996</c:v>
                </c:pt>
                <c:pt idx="211">
                  <c:v>5.3109999999999999</c:v>
                </c:pt>
                <c:pt idx="212">
                  <c:v>5.3360000000000003</c:v>
                </c:pt>
                <c:pt idx="213">
                  <c:v>5.3620000000000001</c:v>
                </c:pt>
                <c:pt idx="214">
                  <c:v>5.3869999999999996</c:v>
                </c:pt>
                <c:pt idx="215">
                  <c:v>5.4119999999999999</c:v>
                </c:pt>
                <c:pt idx="216">
                  <c:v>5.4370000000000003</c:v>
                </c:pt>
                <c:pt idx="217">
                  <c:v>5.4619999999999997</c:v>
                </c:pt>
                <c:pt idx="218">
                  <c:v>5.4889999999999999</c:v>
                </c:pt>
                <c:pt idx="219">
                  <c:v>5.5140000000000002</c:v>
                </c:pt>
                <c:pt idx="220">
                  <c:v>5.5389999999999997</c:v>
                </c:pt>
                <c:pt idx="221">
                  <c:v>5.5640000000000001</c:v>
                </c:pt>
                <c:pt idx="222">
                  <c:v>5.59</c:v>
                </c:pt>
                <c:pt idx="223">
                  <c:v>5.6150000000000002</c:v>
                </c:pt>
                <c:pt idx="224">
                  <c:v>5.64</c:v>
                </c:pt>
                <c:pt idx="225">
                  <c:v>5.665</c:v>
                </c:pt>
                <c:pt idx="226">
                  <c:v>5.6920000000000002</c:v>
                </c:pt>
                <c:pt idx="227">
                  <c:v>5.7169999999999996</c:v>
                </c:pt>
                <c:pt idx="228">
                  <c:v>5.742</c:v>
                </c:pt>
                <c:pt idx="229">
                  <c:v>5.7679999999999998</c:v>
                </c:pt>
                <c:pt idx="230">
                  <c:v>5.7919999999999998</c:v>
                </c:pt>
                <c:pt idx="231">
                  <c:v>5.8150000000000004</c:v>
                </c:pt>
                <c:pt idx="232">
                  <c:v>5.8390000000000004</c:v>
                </c:pt>
                <c:pt idx="233">
                  <c:v>5.859</c:v>
                </c:pt>
                <c:pt idx="234">
                  <c:v>5.86</c:v>
                </c:pt>
                <c:pt idx="235">
                  <c:v>5.8579999999999997</c:v>
                </c:pt>
                <c:pt idx="236">
                  <c:v>5.8579999999999997</c:v>
                </c:pt>
                <c:pt idx="237">
                  <c:v>5.8579999999999997</c:v>
                </c:pt>
                <c:pt idx="238">
                  <c:v>5.8579999999999997</c:v>
                </c:pt>
                <c:pt idx="239">
                  <c:v>5.8579999999999997</c:v>
                </c:pt>
                <c:pt idx="240">
                  <c:v>5.8579999999999997</c:v>
                </c:pt>
                <c:pt idx="241">
                  <c:v>5.8579999999999997</c:v>
                </c:pt>
                <c:pt idx="242">
                  <c:v>5.8579999999999997</c:v>
                </c:pt>
                <c:pt idx="243">
                  <c:v>5.859</c:v>
                </c:pt>
                <c:pt idx="244">
                  <c:v>5.859</c:v>
                </c:pt>
                <c:pt idx="245">
                  <c:v>5.859</c:v>
                </c:pt>
                <c:pt idx="246">
                  <c:v>5.859</c:v>
                </c:pt>
                <c:pt idx="247">
                  <c:v>5.859</c:v>
                </c:pt>
                <c:pt idx="248">
                  <c:v>5.859</c:v>
                </c:pt>
                <c:pt idx="249">
                  <c:v>5.859</c:v>
                </c:pt>
                <c:pt idx="250">
                  <c:v>5.859</c:v>
                </c:pt>
                <c:pt idx="251">
                  <c:v>5.859</c:v>
                </c:pt>
                <c:pt idx="252">
                  <c:v>5.859</c:v>
                </c:pt>
                <c:pt idx="253">
                  <c:v>5.859</c:v>
                </c:pt>
                <c:pt idx="254">
                  <c:v>5.859</c:v>
                </c:pt>
                <c:pt idx="255">
                  <c:v>5.859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70-4594-959C-7AEA0CEF2871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'2025_02_02_13_16_00'!$AV$5:$AV$260</c:f>
              <c:numCache>
                <c:formatCode>General</c:formatCode>
                <c:ptCount val="256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240</c:v>
                </c:pt>
                <c:pt idx="4">
                  <c:v>239.94</c:v>
                </c:pt>
                <c:pt idx="5">
                  <c:v>239.88</c:v>
                </c:pt>
                <c:pt idx="6">
                  <c:v>239.82</c:v>
                </c:pt>
                <c:pt idx="7">
                  <c:v>239.7</c:v>
                </c:pt>
                <c:pt idx="8">
                  <c:v>239.64</c:v>
                </c:pt>
                <c:pt idx="9">
                  <c:v>239.52</c:v>
                </c:pt>
                <c:pt idx="10">
                  <c:v>239.46</c:v>
                </c:pt>
                <c:pt idx="11">
                  <c:v>239.34</c:v>
                </c:pt>
                <c:pt idx="12">
                  <c:v>239.28</c:v>
                </c:pt>
                <c:pt idx="13">
                  <c:v>239.22</c:v>
                </c:pt>
                <c:pt idx="14">
                  <c:v>239.1</c:v>
                </c:pt>
                <c:pt idx="15">
                  <c:v>239.04</c:v>
                </c:pt>
                <c:pt idx="16">
                  <c:v>238.98</c:v>
                </c:pt>
                <c:pt idx="17">
                  <c:v>238.92</c:v>
                </c:pt>
                <c:pt idx="18">
                  <c:v>238.8</c:v>
                </c:pt>
                <c:pt idx="19">
                  <c:v>238.74</c:v>
                </c:pt>
                <c:pt idx="20">
                  <c:v>238.68</c:v>
                </c:pt>
                <c:pt idx="21">
                  <c:v>238.62</c:v>
                </c:pt>
                <c:pt idx="22">
                  <c:v>238.5</c:v>
                </c:pt>
                <c:pt idx="23">
                  <c:v>238.44</c:v>
                </c:pt>
                <c:pt idx="24">
                  <c:v>238.32</c:v>
                </c:pt>
                <c:pt idx="25">
                  <c:v>238.32</c:v>
                </c:pt>
                <c:pt idx="26">
                  <c:v>238.2</c:v>
                </c:pt>
                <c:pt idx="27">
                  <c:v>238.14</c:v>
                </c:pt>
                <c:pt idx="28">
                  <c:v>238.08</c:v>
                </c:pt>
                <c:pt idx="29">
                  <c:v>237.96</c:v>
                </c:pt>
                <c:pt idx="30">
                  <c:v>237.9</c:v>
                </c:pt>
                <c:pt idx="31">
                  <c:v>237.84</c:v>
                </c:pt>
                <c:pt idx="32">
                  <c:v>237.72</c:v>
                </c:pt>
                <c:pt idx="33">
                  <c:v>237.66</c:v>
                </c:pt>
                <c:pt idx="34">
                  <c:v>237.6</c:v>
                </c:pt>
                <c:pt idx="35">
                  <c:v>237.48</c:v>
                </c:pt>
                <c:pt idx="36">
                  <c:v>237.42</c:v>
                </c:pt>
                <c:pt idx="37">
                  <c:v>237.36</c:v>
                </c:pt>
                <c:pt idx="38">
                  <c:v>237.24</c:v>
                </c:pt>
                <c:pt idx="39">
                  <c:v>237.18</c:v>
                </c:pt>
                <c:pt idx="40">
                  <c:v>237.12</c:v>
                </c:pt>
                <c:pt idx="41">
                  <c:v>237.06</c:v>
                </c:pt>
                <c:pt idx="42">
                  <c:v>236.94</c:v>
                </c:pt>
                <c:pt idx="43">
                  <c:v>236.88</c:v>
                </c:pt>
                <c:pt idx="44">
                  <c:v>236.82</c:v>
                </c:pt>
                <c:pt idx="45">
                  <c:v>236.7</c:v>
                </c:pt>
                <c:pt idx="46">
                  <c:v>236.64</c:v>
                </c:pt>
                <c:pt idx="47">
                  <c:v>236.58</c:v>
                </c:pt>
                <c:pt idx="48">
                  <c:v>236.46</c:v>
                </c:pt>
                <c:pt idx="49">
                  <c:v>236.4</c:v>
                </c:pt>
                <c:pt idx="50">
                  <c:v>236.34</c:v>
                </c:pt>
                <c:pt idx="51">
                  <c:v>236.22</c:v>
                </c:pt>
                <c:pt idx="52">
                  <c:v>236.16</c:v>
                </c:pt>
                <c:pt idx="53">
                  <c:v>236.04</c:v>
                </c:pt>
                <c:pt idx="54">
                  <c:v>235.98</c:v>
                </c:pt>
                <c:pt idx="55">
                  <c:v>235.92</c:v>
                </c:pt>
                <c:pt idx="56">
                  <c:v>235.8</c:v>
                </c:pt>
                <c:pt idx="57">
                  <c:v>235.74</c:v>
                </c:pt>
                <c:pt idx="58">
                  <c:v>235.68</c:v>
                </c:pt>
                <c:pt idx="59">
                  <c:v>235.56</c:v>
                </c:pt>
                <c:pt idx="60">
                  <c:v>235.5</c:v>
                </c:pt>
                <c:pt idx="61">
                  <c:v>235.44</c:v>
                </c:pt>
                <c:pt idx="62">
                  <c:v>235.32</c:v>
                </c:pt>
                <c:pt idx="63">
                  <c:v>235.2</c:v>
                </c:pt>
                <c:pt idx="64">
                  <c:v>235.14</c:v>
                </c:pt>
                <c:pt idx="65">
                  <c:v>235.08</c:v>
                </c:pt>
                <c:pt idx="66">
                  <c:v>234.96</c:v>
                </c:pt>
                <c:pt idx="67">
                  <c:v>234.9</c:v>
                </c:pt>
                <c:pt idx="68">
                  <c:v>234.78</c:v>
                </c:pt>
                <c:pt idx="69">
                  <c:v>234.72</c:v>
                </c:pt>
                <c:pt idx="70">
                  <c:v>234.6</c:v>
                </c:pt>
                <c:pt idx="71">
                  <c:v>234.54</c:v>
                </c:pt>
                <c:pt idx="72">
                  <c:v>234.42</c:v>
                </c:pt>
                <c:pt idx="73">
                  <c:v>234.36</c:v>
                </c:pt>
                <c:pt idx="74">
                  <c:v>234.24</c:v>
                </c:pt>
                <c:pt idx="75">
                  <c:v>234.18</c:v>
                </c:pt>
                <c:pt idx="76">
                  <c:v>234.12</c:v>
                </c:pt>
                <c:pt idx="77">
                  <c:v>234</c:v>
                </c:pt>
                <c:pt idx="78">
                  <c:v>233.88</c:v>
                </c:pt>
                <c:pt idx="79">
                  <c:v>233.82</c:v>
                </c:pt>
                <c:pt idx="80">
                  <c:v>233.7</c:v>
                </c:pt>
                <c:pt idx="81">
                  <c:v>233.64</c:v>
                </c:pt>
                <c:pt idx="82">
                  <c:v>233.52</c:v>
                </c:pt>
                <c:pt idx="83">
                  <c:v>233.4</c:v>
                </c:pt>
                <c:pt idx="84">
                  <c:v>233.34</c:v>
                </c:pt>
                <c:pt idx="85">
                  <c:v>233.28</c:v>
                </c:pt>
                <c:pt idx="86">
                  <c:v>233.16</c:v>
                </c:pt>
                <c:pt idx="87">
                  <c:v>233.04</c:v>
                </c:pt>
                <c:pt idx="88">
                  <c:v>232.98</c:v>
                </c:pt>
                <c:pt idx="89">
                  <c:v>232.86</c:v>
                </c:pt>
                <c:pt idx="90">
                  <c:v>232.74</c:v>
                </c:pt>
                <c:pt idx="91">
                  <c:v>232.62</c:v>
                </c:pt>
                <c:pt idx="92">
                  <c:v>232.56</c:v>
                </c:pt>
                <c:pt idx="93">
                  <c:v>232.44</c:v>
                </c:pt>
                <c:pt idx="94">
                  <c:v>232.38</c:v>
                </c:pt>
                <c:pt idx="95">
                  <c:v>232.26</c:v>
                </c:pt>
                <c:pt idx="96">
                  <c:v>232.14</c:v>
                </c:pt>
                <c:pt idx="97">
                  <c:v>232.02</c:v>
                </c:pt>
                <c:pt idx="98">
                  <c:v>231.96</c:v>
                </c:pt>
                <c:pt idx="99">
                  <c:v>231.84</c:v>
                </c:pt>
                <c:pt idx="100">
                  <c:v>231.72</c:v>
                </c:pt>
                <c:pt idx="101">
                  <c:v>231.66</c:v>
                </c:pt>
                <c:pt idx="102">
                  <c:v>231.54</c:v>
                </c:pt>
                <c:pt idx="103">
                  <c:v>231.42</c:v>
                </c:pt>
                <c:pt idx="104">
                  <c:v>231.36</c:v>
                </c:pt>
                <c:pt idx="105">
                  <c:v>231.24</c:v>
                </c:pt>
                <c:pt idx="106">
                  <c:v>231.12</c:v>
                </c:pt>
                <c:pt idx="107">
                  <c:v>231</c:v>
                </c:pt>
                <c:pt idx="108">
                  <c:v>230.88</c:v>
                </c:pt>
                <c:pt idx="109">
                  <c:v>230.82</c:v>
                </c:pt>
                <c:pt idx="110">
                  <c:v>230.7</c:v>
                </c:pt>
                <c:pt idx="111">
                  <c:v>230.58</c:v>
                </c:pt>
                <c:pt idx="112">
                  <c:v>230.46</c:v>
                </c:pt>
                <c:pt idx="113">
                  <c:v>230.34</c:v>
                </c:pt>
                <c:pt idx="114">
                  <c:v>230.28</c:v>
                </c:pt>
                <c:pt idx="115">
                  <c:v>230.1</c:v>
                </c:pt>
                <c:pt idx="116">
                  <c:v>230.04</c:v>
                </c:pt>
                <c:pt idx="117">
                  <c:v>229.92</c:v>
                </c:pt>
                <c:pt idx="118">
                  <c:v>229.8</c:v>
                </c:pt>
                <c:pt idx="119">
                  <c:v>229.68</c:v>
                </c:pt>
                <c:pt idx="120">
                  <c:v>229.56</c:v>
                </c:pt>
                <c:pt idx="121">
                  <c:v>229.44</c:v>
                </c:pt>
                <c:pt idx="122">
                  <c:v>229.32</c:v>
                </c:pt>
                <c:pt idx="123">
                  <c:v>229.2</c:v>
                </c:pt>
                <c:pt idx="124">
                  <c:v>229.08</c:v>
                </c:pt>
                <c:pt idx="125">
                  <c:v>228.96</c:v>
                </c:pt>
                <c:pt idx="126">
                  <c:v>228.84</c:v>
                </c:pt>
                <c:pt idx="127">
                  <c:v>228.72</c:v>
                </c:pt>
                <c:pt idx="128">
                  <c:v>228.66</c:v>
                </c:pt>
                <c:pt idx="129">
                  <c:v>228.48</c:v>
                </c:pt>
                <c:pt idx="130">
                  <c:v>228.36</c:v>
                </c:pt>
                <c:pt idx="131">
                  <c:v>228.24</c:v>
                </c:pt>
                <c:pt idx="132">
                  <c:v>228.12</c:v>
                </c:pt>
                <c:pt idx="133">
                  <c:v>228</c:v>
                </c:pt>
                <c:pt idx="134">
                  <c:v>227.88</c:v>
                </c:pt>
                <c:pt idx="135">
                  <c:v>227.7</c:v>
                </c:pt>
                <c:pt idx="136">
                  <c:v>227.64</c:v>
                </c:pt>
                <c:pt idx="137">
                  <c:v>227.46</c:v>
                </c:pt>
                <c:pt idx="138">
                  <c:v>227.34</c:v>
                </c:pt>
                <c:pt idx="139">
                  <c:v>227.22</c:v>
                </c:pt>
                <c:pt idx="140">
                  <c:v>227.04</c:v>
                </c:pt>
                <c:pt idx="141">
                  <c:v>226.92</c:v>
                </c:pt>
                <c:pt idx="142">
                  <c:v>226.8</c:v>
                </c:pt>
                <c:pt idx="143">
                  <c:v>226.62</c:v>
                </c:pt>
                <c:pt idx="144">
                  <c:v>226.5</c:v>
                </c:pt>
                <c:pt idx="145">
                  <c:v>226.38</c:v>
                </c:pt>
                <c:pt idx="146">
                  <c:v>226.2</c:v>
                </c:pt>
                <c:pt idx="147">
                  <c:v>226.08</c:v>
                </c:pt>
                <c:pt idx="148">
                  <c:v>225.9</c:v>
                </c:pt>
                <c:pt idx="149">
                  <c:v>225.78</c:v>
                </c:pt>
                <c:pt idx="150">
                  <c:v>225.6</c:v>
                </c:pt>
                <c:pt idx="151">
                  <c:v>225.48</c:v>
                </c:pt>
                <c:pt idx="152">
                  <c:v>225.3</c:v>
                </c:pt>
                <c:pt idx="153">
                  <c:v>225.18</c:v>
                </c:pt>
                <c:pt idx="154">
                  <c:v>225</c:v>
                </c:pt>
                <c:pt idx="155">
                  <c:v>224.82</c:v>
                </c:pt>
                <c:pt idx="156">
                  <c:v>224.64</c:v>
                </c:pt>
                <c:pt idx="157">
                  <c:v>224.46</c:v>
                </c:pt>
                <c:pt idx="158">
                  <c:v>224.34</c:v>
                </c:pt>
                <c:pt idx="159">
                  <c:v>224.16</c:v>
                </c:pt>
                <c:pt idx="160">
                  <c:v>223.92</c:v>
                </c:pt>
                <c:pt idx="161">
                  <c:v>223.74</c:v>
                </c:pt>
                <c:pt idx="162">
                  <c:v>223.56</c:v>
                </c:pt>
                <c:pt idx="163">
                  <c:v>223.32</c:v>
                </c:pt>
                <c:pt idx="164">
                  <c:v>223.08</c:v>
                </c:pt>
                <c:pt idx="165">
                  <c:v>222.9</c:v>
                </c:pt>
                <c:pt idx="166">
                  <c:v>222.66</c:v>
                </c:pt>
                <c:pt idx="167">
                  <c:v>222.42</c:v>
                </c:pt>
                <c:pt idx="168">
                  <c:v>222.18</c:v>
                </c:pt>
                <c:pt idx="169">
                  <c:v>221.94</c:v>
                </c:pt>
                <c:pt idx="170">
                  <c:v>221.7</c:v>
                </c:pt>
                <c:pt idx="171">
                  <c:v>221.46</c:v>
                </c:pt>
                <c:pt idx="172">
                  <c:v>221.16</c:v>
                </c:pt>
                <c:pt idx="173">
                  <c:v>220.86</c:v>
                </c:pt>
                <c:pt idx="174">
                  <c:v>220.56</c:v>
                </c:pt>
                <c:pt idx="175">
                  <c:v>220.32</c:v>
                </c:pt>
                <c:pt idx="176">
                  <c:v>220.02</c:v>
                </c:pt>
                <c:pt idx="177">
                  <c:v>219.72</c:v>
                </c:pt>
                <c:pt idx="178">
                  <c:v>219.36</c:v>
                </c:pt>
                <c:pt idx="179">
                  <c:v>219.06</c:v>
                </c:pt>
                <c:pt idx="180">
                  <c:v>218.7</c:v>
                </c:pt>
                <c:pt idx="181">
                  <c:v>218.4</c:v>
                </c:pt>
                <c:pt idx="182">
                  <c:v>218.04</c:v>
                </c:pt>
                <c:pt idx="183">
                  <c:v>217.62</c:v>
                </c:pt>
                <c:pt idx="184">
                  <c:v>217.26</c:v>
                </c:pt>
                <c:pt idx="185">
                  <c:v>216.78</c:v>
                </c:pt>
                <c:pt idx="186">
                  <c:v>216.36</c:v>
                </c:pt>
                <c:pt idx="187">
                  <c:v>215.88</c:v>
                </c:pt>
                <c:pt idx="188">
                  <c:v>215.34</c:v>
                </c:pt>
                <c:pt idx="189">
                  <c:v>214.74</c:v>
                </c:pt>
                <c:pt idx="190">
                  <c:v>214.14</c:v>
                </c:pt>
                <c:pt idx="191">
                  <c:v>213.48</c:v>
                </c:pt>
                <c:pt idx="192">
                  <c:v>212.64</c:v>
                </c:pt>
                <c:pt idx="193">
                  <c:v>211.74</c:v>
                </c:pt>
                <c:pt idx="194">
                  <c:v>210.54</c:v>
                </c:pt>
                <c:pt idx="195">
                  <c:v>208.98</c:v>
                </c:pt>
                <c:pt idx="196">
                  <c:v>206.04</c:v>
                </c:pt>
                <c:pt idx="197">
                  <c:v>194.88</c:v>
                </c:pt>
                <c:pt idx="198">
                  <c:v>174.72</c:v>
                </c:pt>
                <c:pt idx="199">
                  <c:v>168.06</c:v>
                </c:pt>
                <c:pt idx="200">
                  <c:v>163.08000000000001</c:v>
                </c:pt>
                <c:pt idx="201">
                  <c:v>159.18</c:v>
                </c:pt>
                <c:pt idx="202">
                  <c:v>155.52000000000001</c:v>
                </c:pt>
                <c:pt idx="203">
                  <c:v>152.4</c:v>
                </c:pt>
                <c:pt idx="204">
                  <c:v>149.34</c:v>
                </c:pt>
                <c:pt idx="205">
                  <c:v>146.58000000000001</c:v>
                </c:pt>
                <c:pt idx="206">
                  <c:v>143.76</c:v>
                </c:pt>
                <c:pt idx="207">
                  <c:v>141.36000000000001</c:v>
                </c:pt>
                <c:pt idx="208">
                  <c:v>140.46</c:v>
                </c:pt>
                <c:pt idx="209">
                  <c:v>140.16</c:v>
                </c:pt>
                <c:pt idx="210">
                  <c:v>139.86000000000001</c:v>
                </c:pt>
                <c:pt idx="211">
                  <c:v>139.56</c:v>
                </c:pt>
                <c:pt idx="212">
                  <c:v>139.26</c:v>
                </c:pt>
                <c:pt idx="213">
                  <c:v>138.96</c:v>
                </c:pt>
                <c:pt idx="214">
                  <c:v>138.66</c:v>
                </c:pt>
                <c:pt idx="215">
                  <c:v>138.36000000000001</c:v>
                </c:pt>
                <c:pt idx="216">
                  <c:v>138.06</c:v>
                </c:pt>
                <c:pt idx="217">
                  <c:v>137.76</c:v>
                </c:pt>
                <c:pt idx="218">
                  <c:v>137.4</c:v>
                </c:pt>
                <c:pt idx="219">
                  <c:v>137.1</c:v>
                </c:pt>
                <c:pt idx="220">
                  <c:v>136.68</c:v>
                </c:pt>
                <c:pt idx="221">
                  <c:v>136.32</c:v>
                </c:pt>
                <c:pt idx="222">
                  <c:v>135.9</c:v>
                </c:pt>
                <c:pt idx="223">
                  <c:v>135.54</c:v>
                </c:pt>
                <c:pt idx="224">
                  <c:v>135.06</c:v>
                </c:pt>
                <c:pt idx="225">
                  <c:v>134.63999999999999</c:v>
                </c:pt>
                <c:pt idx="226">
                  <c:v>134.16</c:v>
                </c:pt>
                <c:pt idx="227">
                  <c:v>133.62</c:v>
                </c:pt>
                <c:pt idx="228">
                  <c:v>133.08000000000001</c:v>
                </c:pt>
                <c:pt idx="229">
                  <c:v>132.41999999999999</c:v>
                </c:pt>
                <c:pt idx="230">
                  <c:v>131.82</c:v>
                </c:pt>
                <c:pt idx="231">
                  <c:v>131.04</c:v>
                </c:pt>
                <c:pt idx="232">
                  <c:v>130.26</c:v>
                </c:pt>
                <c:pt idx="233">
                  <c:v>129.30000000000001</c:v>
                </c:pt>
                <c:pt idx="234">
                  <c:v>128.34</c:v>
                </c:pt>
                <c:pt idx="235">
                  <c:v>127.08</c:v>
                </c:pt>
                <c:pt idx="236">
                  <c:v>125.64</c:v>
                </c:pt>
                <c:pt idx="237">
                  <c:v>123.66</c:v>
                </c:pt>
                <c:pt idx="238">
                  <c:v>120.96</c:v>
                </c:pt>
                <c:pt idx="239">
                  <c:v>114.54</c:v>
                </c:pt>
                <c:pt idx="240">
                  <c:v>83.1</c:v>
                </c:pt>
                <c:pt idx="241">
                  <c:v>18.54</c:v>
                </c:pt>
                <c:pt idx="242">
                  <c:v>9.18</c:v>
                </c:pt>
                <c:pt idx="243">
                  <c:v>8.3999999999999986</c:v>
                </c:pt>
                <c:pt idx="244">
                  <c:v>7.98</c:v>
                </c:pt>
                <c:pt idx="245">
                  <c:v>7.68</c:v>
                </c:pt>
                <c:pt idx="246">
                  <c:v>7.5</c:v>
                </c:pt>
                <c:pt idx="247">
                  <c:v>7.32</c:v>
                </c:pt>
                <c:pt idx="248">
                  <c:v>7.1999999999999993</c:v>
                </c:pt>
                <c:pt idx="249">
                  <c:v>7.08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6.84</c:v>
                </c:pt>
                <c:pt idx="253">
                  <c:v>6.7799999999999994</c:v>
                </c:pt>
                <c:pt idx="254">
                  <c:v>6.7200000000000006</c:v>
                </c:pt>
                <c:pt idx="255">
                  <c:v>6.6000000000000014</c:v>
                </c:pt>
              </c:numCache>
            </c:numRef>
          </c:xVal>
          <c:yVal>
            <c:numRef>
              <c:f>'2025_02_02_13_16_00'!$AW$5:$AW$260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0.01</c:v>
                </c:pt>
                <c:pt idx="2">
                  <c:v>1.2E-2</c:v>
                </c:pt>
                <c:pt idx="3">
                  <c:v>1.7999999999999999E-2</c:v>
                </c:pt>
                <c:pt idx="4">
                  <c:v>2.9000000000000001E-2</c:v>
                </c:pt>
                <c:pt idx="5">
                  <c:v>4.8000000000000001E-2</c:v>
                </c:pt>
                <c:pt idx="6">
                  <c:v>7.4999999999999997E-2</c:v>
                </c:pt>
                <c:pt idx="7">
                  <c:v>0.106</c:v>
                </c:pt>
                <c:pt idx="8">
                  <c:v>0.13600000000000001</c:v>
                </c:pt>
                <c:pt idx="9">
                  <c:v>0.16600000000000001</c:v>
                </c:pt>
                <c:pt idx="10">
                  <c:v>0.19400000000000001</c:v>
                </c:pt>
                <c:pt idx="11">
                  <c:v>0.222</c:v>
                </c:pt>
                <c:pt idx="12">
                  <c:v>0.249</c:v>
                </c:pt>
                <c:pt idx="13">
                  <c:v>0.27500000000000002</c:v>
                </c:pt>
                <c:pt idx="14">
                  <c:v>0.3</c:v>
                </c:pt>
                <c:pt idx="15">
                  <c:v>0.32500000000000001</c:v>
                </c:pt>
                <c:pt idx="16">
                  <c:v>0.35099999999999998</c:v>
                </c:pt>
                <c:pt idx="17">
                  <c:v>0.376</c:v>
                </c:pt>
                <c:pt idx="18">
                  <c:v>0.4</c:v>
                </c:pt>
                <c:pt idx="19">
                  <c:v>0.42399999999999999</c:v>
                </c:pt>
                <c:pt idx="20">
                  <c:v>0.44900000000000001</c:v>
                </c:pt>
                <c:pt idx="21">
                  <c:v>0.47199999999999998</c:v>
                </c:pt>
                <c:pt idx="22">
                  <c:v>0.497</c:v>
                </c:pt>
                <c:pt idx="23">
                  <c:v>0.52100000000000002</c:v>
                </c:pt>
                <c:pt idx="24">
                  <c:v>0.54600000000000004</c:v>
                </c:pt>
                <c:pt idx="25">
                  <c:v>0.56899999999999995</c:v>
                </c:pt>
                <c:pt idx="26">
                  <c:v>0.59399999999999997</c:v>
                </c:pt>
                <c:pt idx="27">
                  <c:v>0.61799999999999999</c:v>
                </c:pt>
                <c:pt idx="28">
                  <c:v>0.64200000000000002</c:v>
                </c:pt>
                <c:pt idx="29">
                  <c:v>0.66600000000000004</c:v>
                </c:pt>
                <c:pt idx="30">
                  <c:v>0.69099999999999995</c:v>
                </c:pt>
                <c:pt idx="31">
                  <c:v>0.71399999999999997</c:v>
                </c:pt>
                <c:pt idx="32">
                  <c:v>0.73899999999999999</c:v>
                </c:pt>
                <c:pt idx="33">
                  <c:v>0.76200000000000001</c:v>
                </c:pt>
                <c:pt idx="34">
                  <c:v>0.78700000000000003</c:v>
                </c:pt>
                <c:pt idx="35">
                  <c:v>0.81</c:v>
                </c:pt>
                <c:pt idx="36">
                  <c:v>0.83499999999999996</c:v>
                </c:pt>
                <c:pt idx="37">
                  <c:v>0.85899999999999999</c:v>
                </c:pt>
                <c:pt idx="38">
                  <c:v>0.88300000000000001</c:v>
                </c:pt>
                <c:pt idx="39">
                  <c:v>0.90700000000000003</c:v>
                </c:pt>
                <c:pt idx="40">
                  <c:v>0.93200000000000005</c:v>
                </c:pt>
                <c:pt idx="41">
                  <c:v>0.95499999999999996</c:v>
                </c:pt>
                <c:pt idx="42">
                  <c:v>0.98</c:v>
                </c:pt>
                <c:pt idx="43">
                  <c:v>1.0029999999999999</c:v>
                </c:pt>
                <c:pt idx="44">
                  <c:v>1.028</c:v>
                </c:pt>
                <c:pt idx="45">
                  <c:v>1.0509999999999999</c:v>
                </c:pt>
                <c:pt idx="46">
                  <c:v>1.0760000000000001</c:v>
                </c:pt>
                <c:pt idx="47">
                  <c:v>1.099</c:v>
                </c:pt>
                <c:pt idx="48">
                  <c:v>1.1240000000000001</c:v>
                </c:pt>
                <c:pt idx="49">
                  <c:v>1.147</c:v>
                </c:pt>
                <c:pt idx="50">
                  <c:v>1.1719999999999999</c:v>
                </c:pt>
                <c:pt idx="51">
                  <c:v>1.1950000000000001</c:v>
                </c:pt>
                <c:pt idx="52">
                  <c:v>1.22</c:v>
                </c:pt>
                <c:pt idx="53">
                  <c:v>1.244</c:v>
                </c:pt>
                <c:pt idx="54">
                  <c:v>1.268</c:v>
                </c:pt>
                <c:pt idx="55">
                  <c:v>1.292</c:v>
                </c:pt>
                <c:pt idx="56">
                  <c:v>1.3160000000000001</c:v>
                </c:pt>
                <c:pt idx="57">
                  <c:v>1.34</c:v>
                </c:pt>
                <c:pt idx="58">
                  <c:v>1.3640000000000001</c:v>
                </c:pt>
                <c:pt idx="59">
                  <c:v>1.3879999999999999</c:v>
                </c:pt>
                <c:pt idx="60">
                  <c:v>1.4119999999999999</c:v>
                </c:pt>
                <c:pt idx="61">
                  <c:v>1.4359999999999999</c:v>
                </c:pt>
                <c:pt idx="62">
                  <c:v>1.4610000000000001</c:v>
                </c:pt>
                <c:pt idx="63">
                  <c:v>1.484</c:v>
                </c:pt>
                <c:pt idx="64">
                  <c:v>1.5089999999999999</c:v>
                </c:pt>
                <c:pt idx="65">
                  <c:v>1.532</c:v>
                </c:pt>
                <c:pt idx="66">
                  <c:v>1.5569999999999999</c:v>
                </c:pt>
                <c:pt idx="67">
                  <c:v>1.581</c:v>
                </c:pt>
                <c:pt idx="68">
                  <c:v>1.605</c:v>
                </c:pt>
                <c:pt idx="69">
                  <c:v>1.629</c:v>
                </c:pt>
                <c:pt idx="70">
                  <c:v>1.653</c:v>
                </c:pt>
                <c:pt idx="71">
                  <c:v>1.677</c:v>
                </c:pt>
                <c:pt idx="72">
                  <c:v>1.702</c:v>
                </c:pt>
                <c:pt idx="73">
                  <c:v>1.7250000000000001</c:v>
                </c:pt>
                <c:pt idx="74">
                  <c:v>1.75</c:v>
                </c:pt>
                <c:pt idx="75">
                  <c:v>1.7729999999999999</c:v>
                </c:pt>
                <c:pt idx="76">
                  <c:v>1.798</c:v>
                </c:pt>
                <c:pt idx="77">
                  <c:v>1.821</c:v>
                </c:pt>
                <c:pt idx="78">
                  <c:v>1.8460000000000001</c:v>
                </c:pt>
                <c:pt idx="79">
                  <c:v>1.87</c:v>
                </c:pt>
                <c:pt idx="80">
                  <c:v>1.8939999999999999</c:v>
                </c:pt>
                <c:pt idx="81">
                  <c:v>1.9179999999999999</c:v>
                </c:pt>
                <c:pt idx="82">
                  <c:v>1.9419999999999999</c:v>
                </c:pt>
                <c:pt idx="83">
                  <c:v>1.966</c:v>
                </c:pt>
                <c:pt idx="84">
                  <c:v>1.9910000000000001</c:v>
                </c:pt>
                <c:pt idx="85">
                  <c:v>2.0139999999999998</c:v>
                </c:pt>
                <c:pt idx="86">
                  <c:v>2.0390000000000001</c:v>
                </c:pt>
                <c:pt idx="87">
                  <c:v>2.0619999999999998</c:v>
                </c:pt>
                <c:pt idx="88">
                  <c:v>2.0870000000000002</c:v>
                </c:pt>
                <c:pt idx="89">
                  <c:v>2.11</c:v>
                </c:pt>
                <c:pt idx="90">
                  <c:v>2.1349999999999998</c:v>
                </c:pt>
                <c:pt idx="91">
                  <c:v>2.1589999999999998</c:v>
                </c:pt>
                <c:pt idx="92">
                  <c:v>2.1829999999999998</c:v>
                </c:pt>
                <c:pt idx="93">
                  <c:v>2.2069999999999999</c:v>
                </c:pt>
                <c:pt idx="94">
                  <c:v>2.2320000000000002</c:v>
                </c:pt>
                <c:pt idx="95">
                  <c:v>2.2549999999999999</c:v>
                </c:pt>
                <c:pt idx="96">
                  <c:v>2.2799999999999998</c:v>
                </c:pt>
                <c:pt idx="97">
                  <c:v>2.3029999999999999</c:v>
                </c:pt>
                <c:pt idx="98">
                  <c:v>2.3279999999999998</c:v>
                </c:pt>
                <c:pt idx="99">
                  <c:v>2.351</c:v>
                </c:pt>
                <c:pt idx="100">
                  <c:v>2.3759999999999999</c:v>
                </c:pt>
                <c:pt idx="101">
                  <c:v>2.4</c:v>
                </c:pt>
                <c:pt idx="102">
                  <c:v>2.4249999999999998</c:v>
                </c:pt>
                <c:pt idx="103">
                  <c:v>2.448</c:v>
                </c:pt>
                <c:pt idx="104">
                  <c:v>2.4729999999999999</c:v>
                </c:pt>
                <c:pt idx="105">
                  <c:v>2.496</c:v>
                </c:pt>
                <c:pt idx="106">
                  <c:v>2.5209999999999999</c:v>
                </c:pt>
                <c:pt idx="107">
                  <c:v>2.5449999999999999</c:v>
                </c:pt>
                <c:pt idx="108">
                  <c:v>2.569</c:v>
                </c:pt>
                <c:pt idx="109">
                  <c:v>2.593</c:v>
                </c:pt>
                <c:pt idx="110">
                  <c:v>2.6160000000000001</c:v>
                </c:pt>
                <c:pt idx="111">
                  <c:v>2.641</c:v>
                </c:pt>
                <c:pt idx="112">
                  <c:v>2.665</c:v>
                </c:pt>
                <c:pt idx="113">
                  <c:v>2.6890000000000001</c:v>
                </c:pt>
                <c:pt idx="114">
                  <c:v>2.7130000000000001</c:v>
                </c:pt>
                <c:pt idx="115">
                  <c:v>2.738</c:v>
                </c:pt>
                <c:pt idx="116">
                  <c:v>2.762</c:v>
                </c:pt>
                <c:pt idx="117">
                  <c:v>2.786</c:v>
                </c:pt>
                <c:pt idx="118">
                  <c:v>2.81</c:v>
                </c:pt>
                <c:pt idx="119">
                  <c:v>2.835</c:v>
                </c:pt>
                <c:pt idx="120">
                  <c:v>2.8580000000000001</c:v>
                </c:pt>
                <c:pt idx="121">
                  <c:v>2.883</c:v>
                </c:pt>
                <c:pt idx="122">
                  <c:v>2.907</c:v>
                </c:pt>
                <c:pt idx="123">
                  <c:v>2.931</c:v>
                </c:pt>
                <c:pt idx="124">
                  <c:v>2.9550000000000001</c:v>
                </c:pt>
                <c:pt idx="125">
                  <c:v>2.98</c:v>
                </c:pt>
                <c:pt idx="126">
                  <c:v>3.0030000000000001</c:v>
                </c:pt>
                <c:pt idx="127">
                  <c:v>3.028</c:v>
                </c:pt>
                <c:pt idx="128">
                  <c:v>3.0510000000000002</c:v>
                </c:pt>
                <c:pt idx="129">
                  <c:v>3.0760000000000001</c:v>
                </c:pt>
                <c:pt idx="130">
                  <c:v>3.1</c:v>
                </c:pt>
                <c:pt idx="131">
                  <c:v>3.125</c:v>
                </c:pt>
                <c:pt idx="132">
                  <c:v>3.149</c:v>
                </c:pt>
                <c:pt idx="133">
                  <c:v>3.173</c:v>
                </c:pt>
                <c:pt idx="134">
                  <c:v>3.1970000000000001</c:v>
                </c:pt>
                <c:pt idx="135">
                  <c:v>3.222</c:v>
                </c:pt>
                <c:pt idx="136">
                  <c:v>3.2450000000000001</c:v>
                </c:pt>
                <c:pt idx="137">
                  <c:v>3.27</c:v>
                </c:pt>
                <c:pt idx="138">
                  <c:v>3.2930000000000001</c:v>
                </c:pt>
                <c:pt idx="139">
                  <c:v>3.3180000000000001</c:v>
                </c:pt>
                <c:pt idx="140">
                  <c:v>3.3420000000000001</c:v>
                </c:pt>
                <c:pt idx="141">
                  <c:v>3.367</c:v>
                </c:pt>
                <c:pt idx="142">
                  <c:v>3.39</c:v>
                </c:pt>
                <c:pt idx="143">
                  <c:v>3.415</c:v>
                </c:pt>
                <c:pt idx="144">
                  <c:v>3.4390000000000001</c:v>
                </c:pt>
                <c:pt idx="145">
                  <c:v>3.464</c:v>
                </c:pt>
                <c:pt idx="146">
                  <c:v>3.4870000000000001</c:v>
                </c:pt>
                <c:pt idx="147">
                  <c:v>3.5110000000000001</c:v>
                </c:pt>
                <c:pt idx="148">
                  <c:v>3.536</c:v>
                </c:pt>
                <c:pt idx="149">
                  <c:v>3.5609999999999999</c:v>
                </c:pt>
                <c:pt idx="150">
                  <c:v>3.5840000000000001</c:v>
                </c:pt>
                <c:pt idx="151">
                  <c:v>3.6080000000000001</c:v>
                </c:pt>
                <c:pt idx="152">
                  <c:v>3.6320000000000001</c:v>
                </c:pt>
                <c:pt idx="153">
                  <c:v>3.6560000000000001</c:v>
                </c:pt>
                <c:pt idx="154">
                  <c:v>3.681</c:v>
                </c:pt>
                <c:pt idx="155">
                  <c:v>3.7050000000000001</c:v>
                </c:pt>
                <c:pt idx="156">
                  <c:v>3.7290000000000001</c:v>
                </c:pt>
                <c:pt idx="157">
                  <c:v>3.7530000000000001</c:v>
                </c:pt>
                <c:pt idx="158">
                  <c:v>3.778</c:v>
                </c:pt>
                <c:pt idx="159">
                  <c:v>3.802</c:v>
                </c:pt>
                <c:pt idx="160">
                  <c:v>3.8260000000000001</c:v>
                </c:pt>
                <c:pt idx="161">
                  <c:v>3.85</c:v>
                </c:pt>
                <c:pt idx="162">
                  <c:v>3.875</c:v>
                </c:pt>
                <c:pt idx="163">
                  <c:v>3.8980000000000001</c:v>
                </c:pt>
                <c:pt idx="164">
                  <c:v>3.923</c:v>
                </c:pt>
                <c:pt idx="165">
                  <c:v>3.9470000000000001</c:v>
                </c:pt>
                <c:pt idx="166">
                  <c:v>3.972</c:v>
                </c:pt>
                <c:pt idx="167">
                  <c:v>3.9950000000000001</c:v>
                </c:pt>
                <c:pt idx="168">
                  <c:v>4.0199999999999996</c:v>
                </c:pt>
                <c:pt idx="169">
                  <c:v>4.0439999999999996</c:v>
                </c:pt>
                <c:pt idx="170">
                  <c:v>4.069</c:v>
                </c:pt>
                <c:pt idx="171">
                  <c:v>4.0919999999999996</c:v>
                </c:pt>
                <c:pt idx="172">
                  <c:v>4.117</c:v>
                </c:pt>
                <c:pt idx="173">
                  <c:v>4.141</c:v>
                </c:pt>
                <c:pt idx="174">
                  <c:v>4.1660000000000004</c:v>
                </c:pt>
                <c:pt idx="175">
                  <c:v>4.1890000000000001</c:v>
                </c:pt>
                <c:pt idx="176">
                  <c:v>4.2140000000000004</c:v>
                </c:pt>
                <c:pt idx="177">
                  <c:v>4.2380000000000004</c:v>
                </c:pt>
                <c:pt idx="178">
                  <c:v>4.2629999999999999</c:v>
                </c:pt>
                <c:pt idx="179">
                  <c:v>4.2859999999999996</c:v>
                </c:pt>
                <c:pt idx="180">
                  <c:v>4.3109999999999999</c:v>
                </c:pt>
                <c:pt idx="181">
                  <c:v>4.335</c:v>
                </c:pt>
                <c:pt idx="182">
                  <c:v>4.3600000000000003</c:v>
                </c:pt>
                <c:pt idx="183">
                  <c:v>4.383</c:v>
                </c:pt>
                <c:pt idx="184">
                  <c:v>4.4080000000000004</c:v>
                </c:pt>
                <c:pt idx="185">
                  <c:v>4.4320000000000004</c:v>
                </c:pt>
                <c:pt idx="186">
                  <c:v>4.4569999999999999</c:v>
                </c:pt>
                <c:pt idx="187">
                  <c:v>4.4809999999999999</c:v>
                </c:pt>
                <c:pt idx="188">
                  <c:v>4.5049999999999999</c:v>
                </c:pt>
                <c:pt idx="189">
                  <c:v>4.5289999999999999</c:v>
                </c:pt>
                <c:pt idx="190">
                  <c:v>4.5540000000000003</c:v>
                </c:pt>
                <c:pt idx="191">
                  <c:v>4.5780000000000003</c:v>
                </c:pt>
                <c:pt idx="192">
                  <c:v>4.6029999999999998</c:v>
                </c:pt>
                <c:pt idx="193">
                  <c:v>4.6269999999999998</c:v>
                </c:pt>
                <c:pt idx="194">
                  <c:v>4.6509999999999998</c:v>
                </c:pt>
                <c:pt idx="195">
                  <c:v>4.6749999999999998</c:v>
                </c:pt>
                <c:pt idx="196">
                  <c:v>4.7</c:v>
                </c:pt>
                <c:pt idx="197">
                  <c:v>4.7229999999999999</c:v>
                </c:pt>
                <c:pt idx="198">
                  <c:v>4.7469999999999999</c:v>
                </c:pt>
                <c:pt idx="199">
                  <c:v>4.7709999999999999</c:v>
                </c:pt>
                <c:pt idx="200">
                  <c:v>4.7960000000000003</c:v>
                </c:pt>
                <c:pt idx="201">
                  <c:v>4.82</c:v>
                </c:pt>
                <c:pt idx="202">
                  <c:v>4.8449999999999998</c:v>
                </c:pt>
                <c:pt idx="203">
                  <c:v>4.8689999999999998</c:v>
                </c:pt>
                <c:pt idx="204">
                  <c:v>4.8940000000000001</c:v>
                </c:pt>
                <c:pt idx="205">
                  <c:v>4.9169999999999998</c:v>
                </c:pt>
                <c:pt idx="206">
                  <c:v>4.9420000000000002</c:v>
                </c:pt>
                <c:pt idx="207">
                  <c:v>4.9660000000000002</c:v>
                </c:pt>
                <c:pt idx="208">
                  <c:v>4.9909999999999997</c:v>
                </c:pt>
                <c:pt idx="209">
                  <c:v>5.0140000000000002</c:v>
                </c:pt>
                <c:pt idx="210">
                  <c:v>5.04</c:v>
                </c:pt>
                <c:pt idx="211">
                  <c:v>5.0629999999999997</c:v>
                </c:pt>
                <c:pt idx="212">
                  <c:v>5.0880000000000001</c:v>
                </c:pt>
                <c:pt idx="213">
                  <c:v>5.1120000000000001</c:v>
                </c:pt>
                <c:pt idx="214">
                  <c:v>5.1369999999999996</c:v>
                </c:pt>
                <c:pt idx="215">
                  <c:v>5.16</c:v>
                </c:pt>
                <c:pt idx="216">
                  <c:v>5.1859999999999999</c:v>
                </c:pt>
                <c:pt idx="217">
                  <c:v>5.2089999999999996</c:v>
                </c:pt>
                <c:pt idx="218">
                  <c:v>5.2329999999999997</c:v>
                </c:pt>
                <c:pt idx="219">
                  <c:v>5.258</c:v>
                </c:pt>
                <c:pt idx="220">
                  <c:v>5.282</c:v>
                </c:pt>
                <c:pt idx="221">
                  <c:v>5.3070000000000004</c:v>
                </c:pt>
                <c:pt idx="222">
                  <c:v>5.33</c:v>
                </c:pt>
                <c:pt idx="223">
                  <c:v>5.3550000000000004</c:v>
                </c:pt>
                <c:pt idx="224">
                  <c:v>5.3789999999999996</c:v>
                </c:pt>
                <c:pt idx="225">
                  <c:v>5.4039999999999999</c:v>
                </c:pt>
                <c:pt idx="226">
                  <c:v>5.4279999999999999</c:v>
                </c:pt>
                <c:pt idx="227">
                  <c:v>5.4530000000000003</c:v>
                </c:pt>
                <c:pt idx="228">
                  <c:v>5.476</c:v>
                </c:pt>
                <c:pt idx="229">
                  <c:v>5.5010000000000003</c:v>
                </c:pt>
                <c:pt idx="230">
                  <c:v>5.5250000000000004</c:v>
                </c:pt>
                <c:pt idx="231">
                  <c:v>5.55</c:v>
                </c:pt>
                <c:pt idx="232">
                  <c:v>5.5739999999999998</c:v>
                </c:pt>
                <c:pt idx="233">
                  <c:v>5.5990000000000002</c:v>
                </c:pt>
                <c:pt idx="234">
                  <c:v>5.6219999999999999</c:v>
                </c:pt>
                <c:pt idx="235">
                  <c:v>5.6479999999999997</c:v>
                </c:pt>
                <c:pt idx="236">
                  <c:v>5.6710000000000003</c:v>
                </c:pt>
                <c:pt idx="237">
                  <c:v>5.6959999999999997</c:v>
                </c:pt>
                <c:pt idx="238">
                  <c:v>5.72</c:v>
                </c:pt>
                <c:pt idx="239">
                  <c:v>5.7439999999999998</c:v>
                </c:pt>
                <c:pt idx="240">
                  <c:v>5.7649999999999997</c:v>
                </c:pt>
                <c:pt idx="241">
                  <c:v>5.7679999999999998</c:v>
                </c:pt>
                <c:pt idx="242">
                  <c:v>5.7629999999999999</c:v>
                </c:pt>
                <c:pt idx="243">
                  <c:v>5.7629999999999999</c:v>
                </c:pt>
                <c:pt idx="244">
                  <c:v>5.7629999999999999</c:v>
                </c:pt>
                <c:pt idx="245">
                  <c:v>5.7619999999999996</c:v>
                </c:pt>
                <c:pt idx="246">
                  <c:v>5.7619999999999996</c:v>
                </c:pt>
                <c:pt idx="247">
                  <c:v>5.7619999999999996</c:v>
                </c:pt>
                <c:pt idx="248">
                  <c:v>5.7619999999999996</c:v>
                </c:pt>
                <c:pt idx="249">
                  <c:v>5.7619999999999996</c:v>
                </c:pt>
                <c:pt idx="250">
                  <c:v>5.7619999999999996</c:v>
                </c:pt>
                <c:pt idx="251">
                  <c:v>5.7619999999999996</c:v>
                </c:pt>
                <c:pt idx="252">
                  <c:v>5.7619999999999996</c:v>
                </c:pt>
                <c:pt idx="253">
                  <c:v>5.7619999999999996</c:v>
                </c:pt>
                <c:pt idx="254">
                  <c:v>5.7619999999999996</c:v>
                </c:pt>
                <c:pt idx="255">
                  <c:v>5.7629999999999999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70-4594-959C-7AEA0CEF2871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'2025_02_02_13_16_00'!$B$5:$B$254</c:f>
              <c:numCache>
                <c:formatCode>General</c:formatCode>
                <c:ptCount val="250"/>
                <c:pt idx="0">
                  <c:v>1.1324000000000001</c:v>
                </c:pt>
                <c:pt idx="1">
                  <c:v>1.1324000000000001</c:v>
                </c:pt>
                <c:pt idx="2">
                  <c:v>1.1760999999999999</c:v>
                </c:pt>
                <c:pt idx="3">
                  <c:v>1.1760999999999999</c:v>
                </c:pt>
                <c:pt idx="4">
                  <c:v>1.1484000000000001</c:v>
                </c:pt>
                <c:pt idx="5">
                  <c:v>1.1484000000000001</c:v>
                </c:pt>
                <c:pt idx="6">
                  <c:v>1.1491</c:v>
                </c:pt>
                <c:pt idx="7">
                  <c:v>1.1491</c:v>
                </c:pt>
                <c:pt idx="8">
                  <c:v>1.413</c:v>
                </c:pt>
                <c:pt idx="9">
                  <c:v>1.413</c:v>
                </c:pt>
                <c:pt idx="10">
                  <c:v>2.9737</c:v>
                </c:pt>
                <c:pt idx="11">
                  <c:v>2.9737</c:v>
                </c:pt>
                <c:pt idx="12">
                  <c:v>5.3098000000000001</c:v>
                </c:pt>
                <c:pt idx="13">
                  <c:v>5.3098000000000001</c:v>
                </c:pt>
                <c:pt idx="14">
                  <c:v>7.4062000000000001</c:v>
                </c:pt>
                <c:pt idx="15">
                  <c:v>9.5321999999999996</c:v>
                </c:pt>
                <c:pt idx="16">
                  <c:v>9.5321999999999996</c:v>
                </c:pt>
                <c:pt idx="17">
                  <c:v>11.6486</c:v>
                </c:pt>
                <c:pt idx="18">
                  <c:v>11.6486</c:v>
                </c:pt>
                <c:pt idx="19">
                  <c:v>13.6493</c:v>
                </c:pt>
                <c:pt idx="20">
                  <c:v>13.6493</c:v>
                </c:pt>
                <c:pt idx="21">
                  <c:v>15.704599999999999</c:v>
                </c:pt>
                <c:pt idx="22">
                  <c:v>15.704599999999999</c:v>
                </c:pt>
                <c:pt idx="23">
                  <c:v>17.757300000000001</c:v>
                </c:pt>
                <c:pt idx="24">
                  <c:v>17.757300000000001</c:v>
                </c:pt>
                <c:pt idx="25">
                  <c:v>19.780200000000001</c:v>
                </c:pt>
                <c:pt idx="26">
                  <c:v>19.780200000000001</c:v>
                </c:pt>
                <c:pt idx="27">
                  <c:v>21.849900000000002</c:v>
                </c:pt>
                <c:pt idx="28">
                  <c:v>21.849900000000002</c:v>
                </c:pt>
                <c:pt idx="29">
                  <c:v>23.9315</c:v>
                </c:pt>
                <c:pt idx="30">
                  <c:v>23.9315</c:v>
                </c:pt>
                <c:pt idx="31">
                  <c:v>25.937999999999999</c:v>
                </c:pt>
                <c:pt idx="32">
                  <c:v>25.937999999999999</c:v>
                </c:pt>
                <c:pt idx="33">
                  <c:v>27.9772</c:v>
                </c:pt>
                <c:pt idx="34">
                  <c:v>27.9772</c:v>
                </c:pt>
                <c:pt idx="35">
                  <c:v>30.0139</c:v>
                </c:pt>
                <c:pt idx="36">
                  <c:v>30.0139</c:v>
                </c:pt>
                <c:pt idx="37">
                  <c:v>32.044699999999999</c:v>
                </c:pt>
                <c:pt idx="38">
                  <c:v>32.044699999999999</c:v>
                </c:pt>
                <c:pt idx="39">
                  <c:v>34.173900000000003</c:v>
                </c:pt>
                <c:pt idx="40">
                  <c:v>34.173900000000003</c:v>
                </c:pt>
                <c:pt idx="41">
                  <c:v>36.172400000000003</c:v>
                </c:pt>
                <c:pt idx="42">
                  <c:v>36.172400000000003</c:v>
                </c:pt>
                <c:pt idx="43">
                  <c:v>38.226700000000001</c:v>
                </c:pt>
                <c:pt idx="44">
                  <c:v>38.226700000000001</c:v>
                </c:pt>
                <c:pt idx="45">
                  <c:v>40.240200000000002</c:v>
                </c:pt>
                <c:pt idx="46">
                  <c:v>40.240200000000002</c:v>
                </c:pt>
                <c:pt idx="47">
                  <c:v>42.274900000000002</c:v>
                </c:pt>
                <c:pt idx="48">
                  <c:v>42.274900000000002</c:v>
                </c:pt>
                <c:pt idx="49">
                  <c:v>44.354700000000001</c:v>
                </c:pt>
                <c:pt idx="50">
                  <c:v>44.354700000000001</c:v>
                </c:pt>
                <c:pt idx="51">
                  <c:v>46.460700000000003</c:v>
                </c:pt>
                <c:pt idx="52">
                  <c:v>46.460700000000003</c:v>
                </c:pt>
                <c:pt idx="53">
                  <c:v>48.447299999999998</c:v>
                </c:pt>
                <c:pt idx="54">
                  <c:v>48.447299999999998</c:v>
                </c:pt>
                <c:pt idx="55">
                  <c:v>50.5167</c:v>
                </c:pt>
                <c:pt idx="56">
                  <c:v>50.5167</c:v>
                </c:pt>
                <c:pt idx="57">
                  <c:v>52.516100000000002</c:v>
                </c:pt>
                <c:pt idx="58">
                  <c:v>52.516100000000002</c:v>
                </c:pt>
                <c:pt idx="59">
                  <c:v>54.535699999999999</c:v>
                </c:pt>
                <c:pt idx="60">
                  <c:v>54.535699999999999</c:v>
                </c:pt>
                <c:pt idx="61">
                  <c:v>56.637599999999999</c:v>
                </c:pt>
                <c:pt idx="62">
                  <c:v>56.637599999999999</c:v>
                </c:pt>
                <c:pt idx="63">
                  <c:v>58.6858</c:v>
                </c:pt>
                <c:pt idx="64">
                  <c:v>58.6858</c:v>
                </c:pt>
                <c:pt idx="65">
                  <c:v>60.732199999999999</c:v>
                </c:pt>
                <c:pt idx="66">
                  <c:v>62.776499999999999</c:v>
                </c:pt>
                <c:pt idx="67">
                  <c:v>62.776499999999999</c:v>
                </c:pt>
                <c:pt idx="68">
                  <c:v>64.807400000000001</c:v>
                </c:pt>
                <c:pt idx="69">
                  <c:v>64.807400000000001</c:v>
                </c:pt>
                <c:pt idx="70">
                  <c:v>66.853700000000003</c:v>
                </c:pt>
                <c:pt idx="71">
                  <c:v>66.853700000000003</c:v>
                </c:pt>
                <c:pt idx="72">
                  <c:v>68.977699999999999</c:v>
                </c:pt>
                <c:pt idx="73">
                  <c:v>68.977699999999999</c:v>
                </c:pt>
                <c:pt idx="74">
                  <c:v>70.962800000000001</c:v>
                </c:pt>
                <c:pt idx="75">
                  <c:v>70.962800000000001</c:v>
                </c:pt>
                <c:pt idx="76">
                  <c:v>72.991299999999995</c:v>
                </c:pt>
                <c:pt idx="77">
                  <c:v>72.991299999999995</c:v>
                </c:pt>
                <c:pt idx="78">
                  <c:v>75.040800000000004</c:v>
                </c:pt>
                <c:pt idx="79">
                  <c:v>75.040800000000004</c:v>
                </c:pt>
                <c:pt idx="80">
                  <c:v>77.069699999999997</c:v>
                </c:pt>
                <c:pt idx="81">
                  <c:v>77.069699999999997</c:v>
                </c:pt>
                <c:pt idx="82">
                  <c:v>79.155299999999997</c:v>
                </c:pt>
                <c:pt idx="83">
                  <c:v>79.155299999999997</c:v>
                </c:pt>
                <c:pt idx="84">
                  <c:v>81.224699999999999</c:v>
                </c:pt>
                <c:pt idx="85">
                  <c:v>81.224699999999999</c:v>
                </c:pt>
                <c:pt idx="86">
                  <c:v>83.247200000000007</c:v>
                </c:pt>
                <c:pt idx="87">
                  <c:v>83.247200000000007</c:v>
                </c:pt>
                <c:pt idx="88">
                  <c:v>85.278700000000001</c:v>
                </c:pt>
                <c:pt idx="89">
                  <c:v>85.278700000000001</c:v>
                </c:pt>
                <c:pt idx="90">
                  <c:v>87.332800000000006</c:v>
                </c:pt>
                <c:pt idx="91">
                  <c:v>87.332800000000006</c:v>
                </c:pt>
                <c:pt idx="92">
                  <c:v>89.363799999999998</c:v>
                </c:pt>
                <c:pt idx="93">
                  <c:v>89.363799999999998</c:v>
                </c:pt>
                <c:pt idx="94">
                  <c:v>91.462599999999995</c:v>
                </c:pt>
                <c:pt idx="95">
                  <c:v>91.462599999999995</c:v>
                </c:pt>
                <c:pt idx="96">
                  <c:v>93.452399999999997</c:v>
                </c:pt>
                <c:pt idx="97">
                  <c:v>93.452399999999997</c:v>
                </c:pt>
                <c:pt idx="98">
                  <c:v>95.494200000000006</c:v>
                </c:pt>
                <c:pt idx="99">
                  <c:v>95.494200000000006</c:v>
                </c:pt>
                <c:pt idx="100">
                  <c:v>97.575199999999995</c:v>
                </c:pt>
                <c:pt idx="101">
                  <c:v>97.575199999999995</c:v>
                </c:pt>
                <c:pt idx="102">
                  <c:v>99.631699999999995</c:v>
                </c:pt>
                <c:pt idx="103">
                  <c:v>99.631699999999995</c:v>
                </c:pt>
                <c:pt idx="104">
                  <c:v>101.6485</c:v>
                </c:pt>
                <c:pt idx="105">
                  <c:v>101.6485</c:v>
                </c:pt>
                <c:pt idx="106">
                  <c:v>103.7218</c:v>
                </c:pt>
                <c:pt idx="107">
                  <c:v>103.7218</c:v>
                </c:pt>
                <c:pt idx="108">
                  <c:v>105.7469</c:v>
                </c:pt>
                <c:pt idx="109">
                  <c:v>105.7469</c:v>
                </c:pt>
                <c:pt idx="110">
                  <c:v>107.79770000000001</c:v>
                </c:pt>
                <c:pt idx="111">
                  <c:v>107.79770000000001</c:v>
                </c:pt>
                <c:pt idx="112">
                  <c:v>109.83240000000001</c:v>
                </c:pt>
                <c:pt idx="113">
                  <c:v>109.83240000000001</c:v>
                </c:pt>
                <c:pt idx="114">
                  <c:v>111.8909</c:v>
                </c:pt>
                <c:pt idx="115">
                  <c:v>111.8909</c:v>
                </c:pt>
                <c:pt idx="116">
                  <c:v>113.9751</c:v>
                </c:pt>
                <c:pt idx="117">
                  <c:v>113.9751</c:v>
                </c:pt>
                <c:pt idx="118">
                  <c:v>115.98220000000001</c:v>
                </c:pt>
                <c:pt idx="119">
                  <c:v>115.98220000000001</c:v>
                </c:pt>
                <c:pt idx="120">
                  <c:v>118.0613</c:v>
                </c:pt>
                <c:pt idx="121">
                  <c:v>118.0613</c:v>
                </c:pt>
                <c:pt idx="122">
                  <c:v>120.0363</c:v>
                </c:pt>
                <c:pt idx="123">
                  <c:v>120.0363</c:v>
                </c:pt>
                <c:pt idx="124">
                  <c:v>122.12179999999999</c:v>
                </c:pt>
                <c:pt idx="125">
                  <c:v>122.12179999999999</c:v>
                </c:pt>
                <c:pt idx="126">
                  <c:v>124.18340000000001</c:v>
                </c:pt>
                <c:pt idx="127">
                  <c:v>124.18340000000001</c:v>
                </c:pt>
                <c:pt idx="128">
                  <c:v>126.26</c:v>
                </c:pt>
                <c:pt idx="129">
                  <c:v>126.26</c:v>
                </c:pt>
                <c:pt idx="130">
                  <c:v>128.22980000000001</c:v>
                </c:pt>
                <c:pt idx="131">
                  <c:v>128.22980000000001</c:v>
                </c:pt>
                <c:pt idx="132">
                  <c:v>130.30699999999999</c:v>
                </c:pt>
                <c:pt idx="133">
                  <c:v>130.30699999999999</c:v>
                </c:pt>
                <c:pt idx="134">
                  <c:v>132.3391</c:v>
                </c:pt>
                <c:pt idx="135">
                  <c:v>132.3391</c:v>
                </c:pt>
                <c:pt idx="136">
                  <c:v>134.3931</c:v>
                </c:pt>
                <c:pt idx="137">
                  <c:v>134.3931</c:v>
                </c:pt>
                <c:pt idx="138">
                  <c:v>136.4709</c:v>
                </c:pt>
                <c:pt idx="139">
                  <c:v>136.4709</c:v>
                </c:pt>
                <c:pt idx="140">
                  <c:v>138.54349999999999</c:v>
                </c:pt>
                <c:pt idx="141">
                  <c:v>138.54349999999999</c:v>
                </c:pt>
                <c:pt idx="142">
                  <c:v>140.5121</c:v>
                </c:pt>
                <c:pt idx="143">
                  <c:v>140.5121</c:v>
                </c:pt>
                <c:pt idx="144">
                  <c:v>142.5778</c:v>
                </c:pt>
                <c:pt idx="145">
                  <c:v>144.6035</c:v>
                </c:pt>
                <c:pt idx="146">
                  <c:v>144.6035</c:v>
                </c:pt>
                <c:pt idx="147">
                  <c:v>146.6523</c:v>
                </c:pt>
                <c:pt idx="148">
                  <c:v>146.6523</c:v>
                </c:pt>
                <c:pt idx="149">
                  <c:v>148.7841</c:v>
                </c:pt>
                <c:pt idx="150">
                  <c:v>148.7841</c:v>
                </c:pt>
                <c:pt idx="151">
                  <c:v>150.7559</c:v>
                </c:pt>
                <c:pt idx="152">
                  <c:v>150.7559</c:v>
                </c:pt>
                <c:pt idx="153">
                  <c:v>152.8227</c:v>
                </c:pt>
                <c:pt idx="154">
                  <c:v>152.8227</c:v>
                </c:pt>
                <c:pt idx="155">
                  <c:v>154.8562</c:v>
                </c:pt>
                <c:pt idx="156">
                  <c:v>154.8562</c:v>
                </c:pt>
                <c:pt idx="157">
                  <c:v>156.88120000000001</c:v>
                </c:pt>
                <c:pt idx="158">
                  <c:v>156.88120000000001</c:v>
                </c:pt>
                <c:pt idx="159">
                  <c:v>159.03229999999999</c:v>
                </c:pt>
                <c:pt idx="160">
                  <c:v>159.03229999999999</c:v>
                </c:pt>
                <c:pt idx="161">
                  <c:v>161.02090000000001</c:v>
                </c:pt>
                <c:pt idx="162">
                  <c:v>161.02090000000001</c:v>
                </c:pt>
                <c:pt idx="163">
                  <c:v>163.042</c:v>
                </c:pt>
                <c:pt idx="164">
                  <c:v>163.042</c:v>
                </c:pt>
                <c:pt idx="165">
                  <c:v>165.0916</c:v>
                </c:pt>
                <c:pt idx="166">
                  <c:v>165.0916</c:v>
                </c:pt>
                <c:pt idx="167">
                  <c:v>167.12819999999999</c:v>
                </c:pt>
                <c:pt idx="168">
                  <c:v>167.12819999999999</c:v>
                </c:pt>
                <c:pt idx="169">
                  <c:v>169.21360000000001</c:v>
                </c:pt>
                <c:pt idx="170">
                  <c:v>169.21360000000001</c:v>
                </c:pt>
                <c:pt idx="171">
                  <c:v>171.28049999999999</c:v>
                </c:pt>
                <c:pt idx="172">
                  <c:v>171.28049999999999</c:v>
                </c:pt>
                <c:pt idx="173">
                  <c:v>173.28829999999999</c:v>
                </c:pt>
                <c:pt idx="174">
                  <c:v>173.28829999999999</c:v>
                </c:pt>
                <c:pt idx="175">
                  <c:v>175.33840000000001</c:v>
                </c:pt>
                <c:pt idx="176">
                  <c:v>175.33840000000001</c:v>
                </c:pt>
                <c:pt idx="177">
                  <c:v>177.3905</c:v>
                </c:pt>
                <c:pt idx="178">
                  <c:v>177.3905</c:v>
                </c:pt>
                <c:pt idx="179">
                  <c:v>179.43279999999999</c:v>
                </c:pt>
                <c:pt idx="180">
                  <c:v>179.43279999999999</c:v>
                </c:pt>
                <c:pt idx="181">
                  <c:v>181.46</c:v>
                </c:pt>
                <c:pt idx="182">
                  <c:v>181.46</c:v>
                </c:pt>
                <c:pt idx="183">
                  <c:v>183.52619999999999</c:v>
                </c:pt>
                <c:pt idx="184">
                  <c:v>183.52619999999999</c:v>
                </c:pt>
                <c:pt idx="185">
                  <c:v>185.56479999999999</c:v>
                </c:pt>
                <c:pt idx="186">
                  <c:v>185.56479999999999</c:v>
                </c:pt>
                <c:pt idx="187">
                  <c:v>187.6284</c:v>
                </c:pt>
                <c:pt idx="188">
                  <c:v>187.6284</c:v>
                </c:pt>
                <c:pt idx="189">
                  <c:v>189.6369</c:v>
                </c:pt>
                <c:pt idx="190">
                  <c:v>189.6369</c:v>
                </c:pt>
                <c:pt idx="191">
                  <c:v>191.69030000000001</c:v>
                </c:pt>
                <c:pt idx="192">
                  <c:v>191.69030000000001</c:v>
                </c:pt>
                <c:pt idx="193">
                  <c:v>193.8091</c:v>
                </c:pt>
                <c:pt idx="194">
                  <c:v>193.8091</c:v>
                </c:pt>
                <c:pt idx="195">
                  <c:v>195.7978</c:v>
                </c:pt>
                <c:pt idx="196">
                  <c:v>197.82650000000001</c:v>
                </c:pt>
                <c:pt idx="197">
                  <c:v>197.82650000000001</c:v>
                </c:pt>
                <c:pt idx="198">
                  <c:v>199.87809999999999</c:v>
                </c:pt>
                <c:pt idx="199">
                  <c:v>199.87809999999999</c:v>
                </c:pt>
                <c:pt idx="200">
                  <c:v>201.93199999999999</c:v>
                </c:pt>
                <c:pt idx="201">
                  <c:v>201.93199999999999</c:v>
                </c:pt>
                <c:pt idx="202">
                  <c:v>204.13829999999999</c:v>
                </c:pt>
                <c:pt idx="203">
                  <c:v>204.13829999999999</c:v>
                </c:pt>
                <c:pt idx="204">
                  <c:v>206.85419999999999</c:v>
                </c:pt>
                <c:pt idx="205">
                  <c:v>206.85419999999999</c:v>
                </c:pt>
                <c:pt idx="206">
                  <c:v>212.20779999999999</c:v>
                </c:pt>
                <c:pt idx="207">
                  <c:v>212.20779999999999</c:v>
                </c:pt>
                <c:pt idx="208">
                  <c:v>214.62559999999999</c:v>
                </c:pt>
                <c:pt idx="209">
                  <c:v>214.62559999999999</c:v>
                </c:pt>
                <c:pt idx="210">
                  <c:v>214.80240000000001</c:v>
                </c:pt>
                <c:pt idx="211">
                  <c:v>214.80240000000001</c:v>
                </c:pt>
                <c:pt idx="212">
                  <c:v>216.74100000000001</c:v>
                </c:pt>
                <c:pt idx="213">
                  <c:v>216.74100000000001</c:v>
                </c:pt>
                <c:pt idx="214">
                  <c:v>223.51580000000001</c:v>
                </c:pt>
                <c:pt idx="215">
                  <c:v>223.51580000000001</c:v>
                </c:pt>
                <c:pt idx="216">
                  <c:v>225.19</c:v>
                </c:pt>
                <c:pt idx="217">
                  <c:v>225.19</c:v>
                </c:pt>
                <c:pt idx="218">
                  <c:v>229.30449999999999</c:v>
                </c:pt>
                <c:pt idx="219">
                  <c:v>229.30449999999999</c:v>
                </c:pt>
                <c:pt idx="220">
                  <c:v>232.33199999999999</c:v>
                </c:pt>
                <c:pt idx="221">
                  <c:v>232.33199999999999</c:v>
                </c:pt>
                <c:pt idx="222">
                  <c:v>234.74279999999999</c:v>
                </c:pt>
                <c:pt idx="223">
                  <c:v>234.74279999999999</c:v>
                </c:pt>
                <c:pt idx="224">
                  <c:v>236.60149999999999</c:v>
                </c:pt>
                <c:pt idx="225">
                  <c:v>236.60149999999999</c:v>
                </c:pt>
                <c:pt idx="226">
                  <c:v>237.88749999999999</c:v>
                </c:pt>
                <c:pt idx="227">
                  <c:v>237.88749999999999</c:v>
                </c:pt>
                <c:pt idx="228">
                  <c:v>238.56479999999999</c:v>
                </c:pt>
                <c:pt idx="229">
                  <c:v>238.56479999999999</c:v>
                </c:pt>
                <c:pt idx="230">
                  <c:v>238.8527</c:v>
                </c:pt>
                <c:pt idx="231">
                  <c:v>238.8527</c:v>
                </c:pt>
                <c:pt idx="232">
                  <c:v>238.97880000000001</c:v>
                </c:pt>
                <c:pt idx="233">
                  <c:v>238.97880000000001</c:v>
                </c:pt>
                <c:pt idx="234">
                  <c:v>238.9949</c:v>
                </c:pt>
                <c:pt idx="235">
                  <c:v>238.9949</c:v>
                </c:pt>
                <c:pt idx="236">
                  <c:v>238.96469999999999</c:v>
                </c:pt>
                <c:pt idx="237">
                  <c:v>238.96469999999999</c:v>
                </c:pt>
                <c:pt idx="238">
                  <c:v>238.982</c:v>
                </c:pt>
                <c:pt idx="239">
                  <c:v>238.982</c:v>
                </c:pt>
                <c:pt idx="240">
                  <c:v>238.97040000000001</c:v>
                </c:pt>
                <c:pt idx="241">
                  <c:v>238.97040000000001</c:v>
                </c:pt>
                <c:pt idx="242">
                  <c:v>238.9512</c:v>
                </c:pt>
                <c:pt idx="243">
                  <c:v>238.9512</c:v>
                </c:pt>
                <c:pt idx="244">
                  <c:v>238.98079999999999</c:v>
                </c:pt>
                <c:pt idx="245">
                  <c:v>238.98079999999999</c:v>
                </c:pt>
                <c:pt idx="246">
                  <c:v>238.97239999999999</c:v>
                </c:pt>
                <c:pt idx="247">
                  <c:v>238.97239999999999</c:v>
                </c:pt>
                <c:pt idx="248">
                  <c:v>238.98990000000001</c:v>
                </c:pt>
                <c:pt idx="249">
                  <c:v>238.98990000000001</c:v>
                </c:pt>
              </c:numCache>
            </c:numRef>
          </c:xVal>
          <c:yVal>
            <c:numRef>
              <c:f>'2025_02_02_13_16_00'!$A$5:$A$254</c:f>
              <c:numCache>
                <c:formatCode>General</c:formatCode>
                <c:ptCount val="250"/>
                <c:pt idx="0">
                  <c:v>6.1032999999999999</c:v>
                </c:pt>
                <c:pt idx="1">
                  <c:v>6.1032999999999999</c:v>
                </c:pt>
                <c:pt idx="2">
                  <c:v>6.1029</c:v>
                </c:pt>
                <c:pt idx="3">
                  <c:v>6.1029</c:v>
                </c:pt>
                <c:pt idx="4">
                  <c:v>6.1037999999999997</c:v>
                </c:pt>
                <c:pt idx="5">
                  <c:v>6.1037999999999997</c:v>
                </c:pt>
                <c:pt idx="6">
                  <c:v>6.1010999999999997</c:v>
                </c:pt>
                <c:pt idx="7">
                  <c:v>6.1010999999999997</c:v>
                </c:pt>
                <c:pt idx="8">
                  <c:v>6.1073000000000004</c:v>
                </c:pt>
                <c:pt idx="9">
                  <c:v>6.1073000000000004</c:v>
                </c:pt>
                <c:pt idx="10">
                  <c:v>6.0949</c:v>
                </c:pt>
                <c:pt idx="11">
                  <c:v>6.0949</c:v>
                </c:pt>
                <c:pt idx="12">
                  <c:v>6.0746000000000002</c:v>
                </c:pt>
                <c:pt idx="13">
                  <c:v>6.0746000000000002</c:v>
                </c:pt>
                <c:pt idx="14">
                  <c:v>6.0686999999999998</c:v>
                </c:pt>
                <c:pt idx="15">
                  <c:v>6.0667999999999997</c:v>
                </c:pt>
                <c:pt idx="16">
                  <c:v>6.0667999999999997</c:v>
                </c:pt>
                <c:pt idx="17">
                  <c:v>6.0639000000000003</c:v>
                </c:pt>
                <c:pt idx="18">
                  <c:v>6.0639000000000003</c:v>
                </c:pt>
                <c:pt idx="19">
                  <c:v>6.0608000000000004</c:v>
                </c:pt>
                <c:pt idx="20">
                  <c:v>6.0608000000000004</c:v>
                </c:pt>
                <c:pt idx="21">
                  <c:v>6.0555000000000003</c:v>
                </c:pt>
                <c:pt idx="22">
                  <c:v>6.0555000000000003</c:v>
                </c:pt>
                <c:pt idx="23">
                  <c:v>6.0594999999999999</c:v>
                </c:pt>
                <c:pt idx="24">
                  <c:v>6.0594999999999999</c:v>
                </c:pt>
                <c:pt idx="25">
                  <c:v>6.0564</c:v>
                </c:pt>
                <c:pt idx="26">
                  <c:v>6.0564</c:v>
                </c:pt>
                <c:pt idx="27">
                  <c:v>6.0553999999999997</c:v>
                </c:pt>
                <c:pt idx="28">
                  <c:v>6.0553999999999997</c:v>
                </c:pt>
                <c:pt idx="29">
                  <c:v>6.0490000000000004</c:v>
                </c:pt>
                <c:pt idx="30">
                  <c:v>6.0490000000000004</c:v>
                </c:pt>
                <c:pt idx="31">
                  <c:v>6.0521000000000003</c:v>
                </c:pt>
                <c:pt idx="32">
                  <c:v>6.0521000000000003</c:v>
                </c:pt>
                <c:pt idx="33">
                  <c:v>6.0488</c:v>
                </c:pt>
                <c:pt idx="34">
                  <c:v>6.0488</c:v>
                </c:pt>
                <c:pt idx="35">
                  <c:v>6.0430999999999999</c:v>
                </c:pt>
                <c:pt idx="36">
                  <c:v>6.0430999999999999</c:v>
                </c:pt>
                <c:pt idx="37">
                  <c:v>6.0381</c:v>
                </c:pt>
                <c:pt idx="38">
                  <c:v>6.0381</c:v>
                </c:pt>
                <c:pt idx="39">
                  <c:v>6.0350000000000001</c:v>
                </c:pt>
                <c:pt idx="40">
                  <c:v>6.0350000000000001</c:v>
                </c:pt>
                <c:pt idx="41">
                  <c:v>6.0218999999999996</c:v>
                </c:pt>
                <c:pt idx="42">
                  <c:v>6.0218999999999996</c:v>
                </c:pt>
                <c:pt idx="43">
                  <c:v>6.0113000000000003</c:v>
                </c:pt>
                <c:pt idx="44">
                  <c:v>6.0113000000000003</c:v>
                </c:pt>
                <c:pt idx="45">
                  <c:v>6.0149999999999997</c:v>
                </c:pt>
                <c:pt idx="46">
                  <c:v>6.0149999999999997</c:v>
                </c:pt>
                <c:pt idx="47">
                  <c:v>6.0114999999999998</c:v>
                </c:pt>
                <c:pt idx="48">
                  <c:v>6.0114999999999998</c:v>
                </c:pt>
                <c:pt idx="49">
                  <c:v>6.0099</c:v>
                </c:pt>
                <c:pt idx="50">
                  <c:v>6.0099</c:v>
                </c:pt>
                <c:pt idx="51">
                  <c:v>6.0103</c:v>
                </c:pt>
                <c:pt idx="52">
                  <c:v>6.0103</c:v>
                </c:pt>
                <c:pt idx="53">
                  <c:v>6.008</c:v>
                </c:pt>
                <c:pt idx="54">
                  <c:v>6.008</c:v>
                </c:pt>
                <c:pt idx="55">
                  <c:v>6.0052000000000003</c:v>
                </c:pt>
                <c:pt idx="56">
                  <c:v>6.0052000000000003</c:v>
                </c:pt>
                <c:pt idx="57">
                  <c:v>6.0080999999999998</c:v>
                </c:pt>
                <c:pt idx="58">
                  <c:v>6.0080999999999998</c:v>
                </c:pt>
                <c:pt idx="59">
                  <c:v>6.0075000000000003</c:v>
                </c:pt>
                <c:pt idx="60">
                  <c:v>6.0075000000000003</c:v>
                </c:pt>
                <c:pt idx="61">
                  <c:v>6.0045000000000002</c:v>
                </c:pt>
                <c:pt idx="62">
                  <c:v>6.0045000000000002</c:v>
                </c:pt>
                <c:pt idx="63">
                  <c:v>6.0029000000000003</c:v>
                </c:pt>
                <c:pt idx="64">
                  <c:v>6.0029000000000003</c:v>
                </c:pt>
                <c:pt idx="65">
                  <c:v>6.0004</c:v>
                </c:pt>
                <c:pt idx="66">
                  <c:v>6.0003000000000002</c:v>
                </c:pt>
                <c:pt idx="67">
                  <c:v>6.0003000000000002</c:v>
                </c:pt>
                <c:pt idx="68">
                  <c:v>5.9988999999999999</c:v>
                </c:pt>
                <c:pt idx="69">
                  <c:v>5.9988999999999999</c:v>
                </c:pt>
                <c:pt idx="70">
                  <c:v>5.9950000000000001</c:v>
                </c:pt>
                <c:pt idx="71">
                  <c:v>5.9950000000000001</c:v>
                </c:pt>
                <c:pt idx="72">
                  <c:v>5.9958</c:v>
                </c:pt>
                <c:pt idx="73">
                  <c:v>5.9958</c:v>
                </c:pt>
                <c:pt idx="74">
                  <c:v>5.9958999999999998</c:v>
                </c:pt>
                <c:pt idx="75">
                  <c:v>5.9958999999999998</c:v>
                </c:pt>
                <c:pt idx="76">
                  <c:v>5.9945000000000004</c:v>
                </c:pt>
                <c:pt idx="77">
                  <c:v>5.9945000000000004</c:v>
                </c:pt>
                <c:pt idx="78">
                  <c:v>5.9919000000000002</c:v>
                </c:pt>
                <c:pt idx="79">
                  <c:v>5.9919000000000002</c:v>
                </c:pt>
                <c:pt idx="80">
                  <c:v>5.9866000000000001</c:v>
                </c:pt>
                <c:pt idx="81">
                  <c:v>5.9866000000000001</c:v>
                </c:pt>
                <c:pt idx="82">
                  <c:v>5.9795999999999996</c:v>
                </c:pt>
                <c:pt idx="83">
                  <c:v>5.9795999999999996</c:v>
                </c:pt>
                <c:pt idx="84">
                  <c:v>5.9710999999999999</c:v>
                </c:pt>
                <c:pt idx="85">
                  <c:v>5.9710999999999999</c:v>
                </c:pt>
                <c:pt idx="86">
                  <c:v>5.9737</c:v>
                </c:pt>
                <c:pt idx="87">
                  <c:v>5.9737</c:v>
                </c:pt>
                <c:pt idx="88">
                  <c:v>5.9702000000000002</c:v>
                </c:pt>
                <c:pt idx="89">
                  <c:v>5.9702000000000002</c:v>
                </c:pt>
                <c:pt idx="90">
                  <c:v>5.9691000000000001</c:v>
                </c:pt>
                <c:pt idx="91">
                  <c:v>5.9691000000000001</c:v>
                </c:pt>
                <c:pt idx="92">
                  <c:v>5.9709000000000003</c:v>
                </c:pt>
                <c:pt idx="93">
                  <c:v>5.9709000000000003</c:v>
                </c:pt>
                <c:pt idx="94">
                  <c:v>5.9706000000000001</c:v>
                </c:pt>
                <c:pt idx="95">
                  <c:v>5.9706000000000001</c:v>
                </c:pt>
                <c:pt idx="96">
                  <c:v>5.968</c:v>
                </c:pt>
                <c:pt idx="97">
                  <c:v>5.968</c:v>
                </c:pt>
                <c:pt idx="98">
                  <c:v>5.9661</c:v>
                </c:pt>
                <c:pt idx="99">
                  <c:v>5.9661</c:v>
                </c:pt>
                <c:pt idx="100">
                  <c:v>5.9588999999999999</c:v>
                </c:pt>
                <c:pt idx="101">
                  <c:v>5.9588999999999999</c:v>
                </c:pt>
                <c:pt idx="102">
                  <c:v>5.9546999999999999</c:v>
                </c:pt>
                <c:pt idx="103">
                  <c:v>5.9546999999999999</c:v>
                </c:pt>
                <c:pt idx="104">
                  <c:v>5.9509999999999996</c:v>
                </c:pt>
                <c:pt idx="105">
                  <c:v>5.9509999999999996</c:v>
                </c:pt>
                <c:pt idx="106">
                  <c:v>5.9484000000000004</c:v>
                </c:pt>
                <c:pt idx="107">
                  <c:v>5.9484000000000004</c:v>
                </c:pt>
                <c:pt idx="108">
                  <c:v>5.9470999999999998</c:v>
                </c:pt>
                <c:pt idx="109">
                  <c:v>5.9470999999999998</c:v>
                </c:pt>
                <c:pt idx="110">
                  <c:v>5.9470000000000001</c:v>
                </c:pt>
                <c:pt idx="111">
                  <c:v>5.9470000000000001</c:v>
                </c:pt>
                <c:pt idx="112">
                  <c:v>5.9436999999999998</c:v>
                </c:pt>
                <c:pt idx="113">
                  <c:v>5.9436999999999998</c:v>
                </c:pt>
                <c:pt idx="114">
                  <c:v>5.9355000000000002</c:v>
                </c:pt>
                <c:pt idx="115">
                  <c:v>5.9355000000000002</c:v>
                </c:pt>
                <c:pt idx="116">
                  <c:v>5.9367000000000001</c:v>
                </c:pt>
                <c:pt idx="117">
                  <c:v>5.9367000000000001</c:v>
                </c:pt>
                <c:pt idx="118">
                  <c:v>5.9401000000000002</c:v>
                </c:pt>
                <c:pt idx="119">
                  <c:v>5.9401000000000002</c:v>
                </c:pt>
                <c:pt idx="120">
                  <c:v>5.9382999999999999</c:v>
                </c:pt>
                <c:pt idx="121">
                  <c:v>5.9382999999999999</c:v>
                </c:pt>
                <c:pt idx="122">
                  <c:v>5.9394999999999998</c:v>
                </c:pt>
                <c:pt idx="123">
                  <c:v>5.9394999999999998</c:v>
                </c:pt>
                <c:pt idx="124">
                  <c:v>5.9409000000000001</c:v>
                </c:pt>
                <c:pt idx="125">
                  <c:v>5.9409000000000001</c:v>
                </c:pt>
                <c:pt idx="126">
                  <c:v>5.9356999999999998</c:v>
                </c:pt>
                <c:pt idx="127">
                  <c:v>5.9356999999999998</c:v>
                </c:pt>
                <c:pt idx="128">
                  <c:v>5.9363000000000001</c:v>
                </c:pt>
                <c:pt idx="129">
                  <c:v>5.9363000000000001</c:v>
                </c:pt>
                <c:pt idx="130">
                  <c:v>5.931</c:v>
                </c:pt>
                <c:pt idx="131">
                  <c:v>5.931</c:v>
                </c:pt>
                <c:pt idx="132">
                  <c:v>5.9367999999999999</c:v>
                </c:pt>
                <c:pt idx="133">
                  <c:v>5.9367999999999999</c:v>
                </c:pt>
                <c:pt idx="134">
                  <c:v>5.9324000000000003</c:v>
                </c:pt>
                <c:pt idx="135">
                  <c:v>5.9324000000000003</c:v>
                </c:pt>
                <c:pt idx="136">
                  <c:v>5.94</c:v>
                </c:pt>
                <c:pt idx="137">
                  <c:v>5.94</c:v>
                </c:pt>
                <c:pt idx="138">
                  <c:v>5.9353999999999996</c:v>
                </c:pt>
                <c:pt idx="139">
                  <c:v>5.9353999999999996</c:v>
                </c:pt>
                <c:pt idx="140">
                  <c:v>5.9382000000000001</c:v>
                </c:pt>
                <c:pt idx="141">
                  <c:v>5.9382000000000001</c:v>
                </c:pt>
                <c:pt idx="142">
                  <c:v>5.9359000000000002</c:v>
                </c:pt>
                <c:pt idx="143">
                  <c:v>5.9359000000000002</c:v>
                </c:pt>
                <c:pt idx="144">
                  <c:v>5.9306000000000001</c:v>
                </c:pt>
                <c:pt idx="145">
                  <c:v>5.9249999999999998</c:v>
                </c:pt>
                <c:pt idx="146">
                  <c:v>5.9249999999999998</c:v>
                </c:pt>
                <c:pt idx="147">
                  <c:v>5.9211999999999998</c:v>
                </c:pt>
                <c:pt idx="148">
                  <c:v>5.9211999999999998</c:v>
                </c:pt>
                <c:pt idx="149">
                  <c:v>5.9208999999999996</c:v>
                </c:pt>
                <c:pt idx="150">
                  <c:v>5.9208999999999996</c:v>
                </c:pt>
                <c:pt idx="151">
                  <c:v>5.9191000000000003</c:v>
                </c:pt>
                <c:pt idx="152">
                  <c:v>5.9191000000000003</c:v>
                </c:pt>
                <c:pt idx="153">
                  <c:v>5.9169</c:v>
                </c:pt>
                <c:pt idx="154">
                  <c:v>5.9169</c:v>
                </c:pt>
                <c:pt idx="155">
                  <c:v>5.9123000000000001</c:v>
                </c:pt>
                <c:pt idx="156">
                  <c:v>5.9123000000000001</c:v>
                </c:pt>
                <c:pt idx="157">
                  <c:v>5.9118000000000004</c:v>
                </c:pt>
                <c:pt idx="158">
                  <c:v>5.9118000000000004</c:v>
                </c:pt>
                <c:pt idx="159">
                  <c:v>5.9105999999999996</c:v>
                </c:pt>
                <c:pt idx="160">
                  <c:v>5.9105999999999996</c:v>
                </c:pt>
                <c:pt idx="161">
                  <c:v>5.9024999999999999</c:v>
                </c:pt>
                <c:pt idx="162">
                  <c:v>5.9024999999999999</c:v>
                </c:pt>
                <c:pt idx="163">
                  <c:v>5.9019000000000004</c:v>
                </c:pt>
                <c:pt idx="164">
                  <c:v>5.9019000000000004</c:v>
                </c:pt>
                <c:pt idx="165">
                  <c:v>5.8967999999999998</c:v>
                </c:pt>
                <c:pt idx="166">
                  <c:v>5.8967999999999998</c:v>
                </c:pt>
                <c:pt idx="167">
                  <c:v>5.8935000000000004</c:v>
                </c:pt>
                <c:pt idx="168">
                  <c:v>5.8935000000000004</c:v>
                </c:pt>
                <c:pt idx="169">
                  <c:v>5.8821000000000003</c:v>
                </c:pt>
                <c:pt idx="170">
                  <c:v>5.8821000000000003</c:v>
                </c:pt>
                <c:pt idx="171">
                  <c:v>5.8742999999999999</c:v>
                </c:pt>
                <c:pt idx="172">
                  <c:v>5.8742999999999999</c:v>
                </c:pt>
                <c:pt idx="173">
                  <c:v>5.8689999999999998</c:v>
                </c:pt>
                <c:pt idx="174">
                  <c:v>5.8689999999999998</c:v>
                </c:pt>
                <c:pt idx="175">
                  <c:v>5.8693999999999997</c:v>
                </c:pt>
                <c:pt idx="176">
                  <c:v>5.8693999999999997</c:v>
                </c:pt>
                <c:pt idx="177">
                  <c:v>5.8636999999999997</c:v>
                </c:pt>
                <c:pt idx="178">
                  <c:v>5.8636999999999997</c:v>
                </c:pt>
                <c:pt idx="179">
                  <c:v>5.8608000000000002</c:v>
                </c:pt>
                <c:pt idx="180">
                  <c:v>5.8608000000000002</c:v>
                </c:pt>
                <c:pt idx="181">
                  <c:v>5.8535000000000004</c:v>
                </c:pt>
                <c:pt idx="182">
                  <c:v>5.8535000000000004</c:v>
                </c:pt>
                <c:pt idx="183">
                  <c:v>5.8502999999999998</c:v>
                </c:pt>
                <c:pt idx="184">
                  <c:v>5.8502999999999998</c:v>
                </c:pt>
                <c:pt idx="185">
                  <c:v>5.8513999999999999</c:v>
                </c:pt>
                <c:pt idx="186">
                  <c:v>5.8513999999999999</c:v>
                </c:pt>
                <c:pt idx="187">
                  <c:v>5.8479999999999999</c:v>
                </c:pt>
                <c:pt idx="188">
                  <c:v>5.8479999999999999</c:v>
                </c:pt>
                <c:pt idx="189">
                  <c:v>5.8480999999999996</c:v>
                </c:pt>
                <c:pt idx="190">
                  <c:v>5.8480999999999996</c:v>
                </c:pt>
                <c:pt idx="191">
                  <c:v>5.8411</c:v>
                </c:pt>
                <c:pt idx="192">
                  <c:v>5.8411</c:v>
                </c:pt>
                <c:pt idx="193">
                  <c:v>5.8284000000000002</c:v>
                </c:pt>
                <c:pt idx="194">
                  <c:v>5.8284000000000002</c:v>
                </c:pt>
                <c:pt idx="195">
                  <c:v>5.7965</c:v>
                </c:pt>
                <c:pt idx="196">
                  <c:v>5.7657999999999996</c:v>
                </c:pt>
                <c:pt idx="197">
                  <c:v>5.7657999999999996</c:v>
                </c:pt>
                <c:pt idx="198">
                  <c:v>5.7266000000000004</c:v>
                </c:pt>
                <c:pt idx="199">
                  <c:v>5.7266000000000004</c:v>
                </c:pt>
                <c:pt idx="200">
                  <c:v>5.6733000000000002</c:v>
                </c:pt>
                <c:pt idx="201">
                  <c:v>5.6733000000000002</c:v>
                </c:pt>
                <c:pt idx="202">
                  <c:v>5.6016000000000004</c:v>
                </c:pt>
                <c:pt idx="203">
                  <c:v>5.6016000000000004</c:v>
                </c:pt>
                <c:pt idx="204">
                  <c:v>5.4848999999999997</c:v>
                </c:pt>
                <c:pt idx="205">
                  <c:v>5.4848999999999997</c:v>
                </c:pt>
                <c:pt idx="206">
                  <c:v>5.1722999999999999</c:v>
                </c:pt>
                <c:pt idx="207">
                  <c:v>5.1722999999999999</c:v>
                </c:pt>
                <c:pt idx="208">
                  <c:v>4.9756</c:v>
                </c:pt>
                <c:pt idx="209">
                  <c:v>4.9756</c:v>
                </c:pt>
                <c:pt idx="210">
                  <c:v>4.9596</c:v>
                </c:pt>
                <c:pt idx="211">
                  <c:v>4.9596</c:v>
                </c:pt>
                <c:pt idx="212">
                  <c:v>4.7756999999999996</c:v>
                </c:pt>
                <c:pt idx="213">
                  <c:v>4.7756999999999996</c:v>
                </c:pt>
                <c:pt idx="214">
                  <c:v>3.8776999999999999</c:v>
                </c:pt>
                <c:pt idx="215">
                  <c:v>3.8776999999999999</c:v>
                </c:pt>
                <c:pt idx="216">
                  <c:v>3.5846</c:v>
                </c:pt>
                <c:pt idx="217">
                  <c:v>3.5846</c:v>
                </c:pt>
                <c:pt idx="218">
                  <c:v>2.7262</c:v>
                </c:pt>
                <c:pt idx="219">
                  <c:v>2.7262</c:v>
                </c:pt>
                <c:pt idx="220">
                  <c:v>1.9793000000000001</c:v>
                </c:pt>
                <c:pt idx="221">
                  <c:v>1.9793000000000001</c:v>
                </c:pt>
                <c:pt idx="222">
                  <c:v>1.3187</c:v>
                </c:pt>
                <c:pt idx="223">
                  <c:v>1.3187</c:v>
                </c:pt>
                <c:pt idx="224">
                  <c:v>0.76259999999999994</c:v>
                </c:pt>
                <c:pt idx="225">
                  <c:v>0.76259999999999994</c:v>
                </c:pt>
                <c:pt idx="226">
                  <c:v>0.3548</c:v>
                </c:pt>
                <c:pt idx="227">
                  <c:v>0.3548</c:v>
                </c:pt>
                <c:pt idx="228">
                  <c:v>0.13170000000000001</c:v>
                </c:pt>
                <c:pt idx="229">
                  <c:v>0.13170000000000001</c:v>
                </c:pt>
                <c:pt idx="230">
                  <c:v>2.29E-2</c:v>
                </c:pt>
                <c:pt idx="231">
                  <c:v>2.29E-2</c:v>
                </c:pt>
                <c:pt idx="232">
                  <c:v>-5.5999999999999999E-3</c:v>
                </c:pt>
                <c:pt idx="233">
                  <c:v>-5.5999999999999999E-3</c:v>
                </c:pt>
                <c:pt idx="234">
                  <c:v>-4.1999999999999997E-3</c:v>
                </c:pt>
                <c:pt idx="235">
                  <c:v>-4.1999999999999997E-3</c:v>
                </c:pt>
                <c:pt idx="236">
                  <c:v>-6.4000000000000003E-3</c:v>
                </c:pt>
                <c:pt idx="237">
                  <c:v>-6.4000000000000003E-3</c:v>
                </c:pt>
                <c:pt idx="238">
                  <c:v>-7.3000000000000001E-3</c:v>
                </c:pt>
                <c:pt idx="239">
                  <c:v>-7.3000000000000001E-3</c:v>
                </c:pt>
                <c:pt idx="240">
                  <c:v>-6.7999999999999996E-3</c:v>
                </c:pt>
                <c:pt idx="241">
                  <c:v>-6.7999999999999996E-3</c:v>
                </c:pt>
                <c:pt idx="242">
                  <c:v>-6.7999999999999996E-3</c:v>
                </c:pt>
                <c:pt idx="243">
                  <c:v>-6.7999999999999996E-3</c:v>
                </c:pt>
                <c:pt idx="244">
                  <c:v>-1.01E-2</c:v>
                </c:pt>
                <c:pt idx="245">
                  <c:v>-1.01E-2</c:v>
                </c:pt>
                <c:pt idx="246">
                  <c:v>-5.4999999999999997E-3</c:v>
                </c:pt>
                <c:pt idx="247">
                  <c:v>-5.4999999999999997E-3</c:v>
                </c:pt>
                <c:pt idx="248">
                  <c:v>-7.3000000000000001E-3</c:v>
                </c:pt>
                <c:pt idx="249">
                  <c:v>-7.3000000000000001E-3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70-4594-959C-7AEA0CEF2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'2025_02_02_13_16_00'!$AZ$5:$AZ$260</c:f>
              <c:numCache>
                <c:formatCode>General</c:formatCode>
                <c:ptCount val="256"/>
                <c:pt idx="0">
                  <c:v>239.34</c:v>
                </c:pt>
                <c:pt idx="1">
                  <c:v>239.34</c:v>
                </c:pt>
                <c:pt idx="2">
                  <c:v>239.28</c:v>
                </c:pt>
                <c:pt idx="3">
                  <c:v>239.22</c:v>
                </c:pt>
                <c:pt idx="4">
                  <c:v>239.1</c:v>
                </c:pt>
                <c:pt idx="5">
                  <c:v>239.04</c:v>
                </c:pt>
                <c:pt idx="6">
                  <c:v>238.98</c:v>
                </c:pt>
                <c:pt idx="7">
                  <c:v>238.86</c:v>
                </c:pt>
                <c:pt idx="8">
                  <c:v>238.8</c:v>
                </c:pt>
                <c:pt idx="9">
                  <c:v>238.74</c:v>
                </c:pt>
                <c:pt idx="10">
                  <c:v>238.68</c:v>
                </c:pt>
                <c:pt idx="11">
                  <c:v>238.56</c:v>
                </c:pt>
                <c:pt idx="12">
                  <c:v>238.5</c:v>
                </c:pt>
                <c:pt idx="13">
                  <c:v>238.44</c:v>
                </c:pt>
                <c:pt idx="14">
                  <c:v>238.32</c:v>
                </c:pt>
                <c:pt idx="15">
                  <c:v>238.26</c:v>
                </c:pt>
                <c:pt idx="16">
                  <c:v>238.2</c:v>
                </c:pt>
                <c:pt idx="17">
                  <c:v>238.14</c:v>
                </c:pt>
                <c:pt idx="18">
                  <c:v>238.08</c:v>
                </c:pt>
                <c:pt idx="19">
                  <c:v>237.96</c:v>
                </c:pt>
                <c:pt idx="20">
                  <c:v>237.9</c:v>
                </c:pt>
                <c:pt idx="21">
                  <c:v>237.84</c:v>
                </c:pt>
                <c:pt idx="22">
                  <c:v>237.78</c:v>
                </c:pt>
                <c:pt idx="23">
                  <c:v>237.66</c:v>
                </c:pt>
                <c:pt idx="24">
                  <c:v>237.6</c:v>
                </c:pt>
                <c:pt idx="25">
                  <c:v>237.54</c:v>
                </c:pt>
                <c:pt idx="26">
                  <c:v>237.42</c:v>
                </c:pt>
                <c:pt idx="27">
                  <c:v>237.36</c:v>
                </c:pt>
                <c:pt idx="28">
                  <c:v>237.24</c:v>
                </c:pt>
                <c:pt idx="29">
                  <c:v>237.18</c:v>
                </c:pt>
                <c:pt idx="30">
                  <c:v>237.18</c:v>
                </c:pt>
                <c:pt idx="31">
                  <c:v>237.06</c:v>
                </c:pt>
                <c:pt idx="32">
                  <c:v>236.94</c:v>
                </c:pt>
                <c:pt idx="33">
                  <c:v>236.88</c:v>
                </c:pt>
                <c:pt idx="34">
                  <c:v>236.82</c:v>
                </c:pt>
                <c:pt idx="35">
                  <c:v>236.7</c:v>
                </c:pt>
                <c:pt idx="36">
                  <c:v>236.64</c:v>
                </c:pt>
                <c:pt idx="37">
                  <c:v>236.58</c:v>
                </c:pt>
                <c:pt idx="38">
                  <c:v>236.46</c:v>
                </c:pt>
                <c:pt idx="39">
                  <c:v>236.4</c:v>
                </c:pt>
                <c:pt idx="40">
                  <c:v>236.34</c:v>
                </c:pt>
                <c:pt idx="41">
                  <c:v>236.28</c:v>
                </c:pt>
                <c:pt idx="42">
                  <c:v>236.16</c:v>
                </c:pt>
                <c:pt idx="43">
                  <c:v>236.1</c:v>
                </c:pt>
                <c:pt idx="44">
                  <c:v>235.98</c:v>
                </c:pt>
                <c:pt idx="45">
                  <c:v>235.92</c:v>
                </c:pt>
                <c:pt idx="46">
                  <c:v>235.86</c:v>
                </c:pt>
                <c:pt idx="47">
                  <c:v>235.74</c:v>
                </c:pt>
                <c:pt idx="48">
                  <c:v>235.68</c:v>
                </c:pt>
                <c:pt idx="49">
                  <c:v>235.56</c:v>
                </c:pt>
                <c:pt idx="50">
                  <c:v>235.5</c:v>
                </c:pt>
                <c:pt idx="51">
                  <c:v>235.44</c:v>
                </c:pt>
                <c:pt idx="52">
                  <c:v>235.32</c:v>
                </c:pt>
                <c:pt idx="53">
                  <c:v>235.2</c:v>
                </c:pt>
                <c:pt idx="54">
                  <c:v>235.14</c:v>
                </c:pt>
                <c:pt idx="55">
                  <c:v>235.08</c:v>
                </c:pt>
                <c:pt idx="56">
                  <c:v>234.96</c:v>
                </c:pt>
                <c:pt idx="57">
                  <c:v>234.9</c:v>
                </c:pt>
                <c:pt idx="58">
                  <c:v>234.78</c:v>
                </c:pt>
                <c:pt idx="59">
                  <c:v>234.72</c:v>
                </c:pt>
                <c:pt idx="60">
                  <c:v>234.66</c:v>
                </c:pt>
                <c:pt idx="61">
                  <c:v>234.54</c:v>
                </c:pt>
                <c:pt idx="62">
                  <c:v>234.42</c:v>
                </c:pt>
                <c:pt idx="63">
                  <c:v>234.36</c:v>
                </c:pt>
                <c:pt idx="64">
                  <c:v>234.3</c:v>
                </c:pt>
                <c:pt idx="65">
                  <c:v>234.18</c:v>
                </c:pt>
                <c:pt idx="66">
                  <c:v>234.12</c:v>
                </c:pt>
                <c:pt idx="67">
                  <c:v>234</c:v>
                </c:pt>
                <c:pt idx="68">
                  <c:v>233.88</c:v>
                </c:pt>
                <c:pt idx="69">
                  <c:v>233.76</c:v>
                </c:pt>
                <c:pt idx="70">
                  <c:v>233.7</c:v>
                </c:pt>
                <c:pt idx="71">
                  <c:v>233.64</c:v>
                </c:pt>
                <c:pt idx="72">
                  <c:v>233.52</c:v>
                </c:pt>
                <c:pt idx="73">
                  <c:v>233.4</c:v>
                </c:pt>
                <c:pt idx="74">
                  <c:v>233.34</c:v>
                </c:pt>
                <c:pt idx="75">
                  <c:v>233.22</c:v>
                </c:pt>
                <c:pt idx="76">
                  <c:v>233.16</c:v>
                </c:pt>
                <c:pt idx="77">
                  <c:v>233.04</c:v>
                </c:pt>
                <c:pt idx="78">
                  <c:v>232.98</c:v>
                </c:pt>
                <c:pt idx="79">
                  <c:v>232.86</c:v>
                </c:pt>
                <c:pt idx="80">
                  <c:v>232.8</c:v>
                </c:pt>
                <c:pt idx="81">
                  <c:v>232.68</c:v>
                </c:pt>
                <c:pt idx="82">
                  <c:v>232.56</c:v>
                </c:pt>
                <c:pt idx="83">
                  <c:v>232.5</c:v>
                </c:pt>
                <c:pt idx="84">
                  <c:v>232.38</c:v>
                </c:pt>
                <c:pt idx="85">
                  <c:v>232.26</c:v>
                </c:pt>
                <c:pt idx="86">
                  <c:v>232.14</c:v>
                </c:pt>
                <c:pt idx="87">
                  <c:v>232.08</c:v>
                </c:pt>
                <c:pt idx="88">
                  <c:v>231.96</c:v>
                </c:pt>
                <c:pt idx="89">
                  <c:v>231.84</c:v>
                </c:pt>
                <c:pt idx="90">
                  <c:v>231.78</c:v>
                </c:pt>
                <c:pt idx="91">
                  <c:v>231.66</c:v>
                </c:pt>
                <c:pt idx="92">
                  <c:v>231.6</c:v>
                </c:pt>
                <c:pt idx="93">
                  <c:v>231.48</c:v>
                </c:pt>
                <c:pt idx="94">
                  <c:v>231.36</c:v>
                </c:pt>
                <c:pt idx="95">
                  <c:v>231.24</c:v>
                </c:pt>
                <c:pt idx="96">
                  <c:v>231.18</c:v>
                </c:pt>
                <c:pt idx="97">
                  <c:v>231.06</c:v>
                </c:pt>
                <c:pt idx="98">
                  <c:v>230.94</c:v>
                </c:pt>
                <c:pt idx="99">
                  <c:v>230.82</c:v>
                </c:pt>
                <c:pt idx="100">
                  <c:v>230.7</c:v>
                </c:pt>
                <c:pt idx="101">
                  <c:v>230.64</c:v>
                </c:pt>
                <c:pt idx="102">
                  <c:v>230.52</c:v>
                </c:pt>
                <c:pt idx="103">
                  <c:v>230.4</c:v>
                </c:pt>
                <c:pt idx="104">
                  <c:v>230.28</c:v>
                </c:pt>
                <c:pt idx="105">
                  <c:v>230.22</c:v>
                </c:pt>
                <c:pt idx="106">
                  <c:v>230.1</c:v>
                </c:pt>
                <c:pt idx="107">
                  <c:v>229.98</c:v>
                </c:pt>
                <c:pt idx="108">
                  <c:v>229.86</c:v>
                </c:pt>
                <c:pt idx="109">
                  <c:v>229.74</c:v>
                </c:pt>
                <c:pt idx="110">
                  <c:v>229.68</c:v>
                </c:pt>
                <c:pt idx="111">
                  <c:v>229.5</c:v>
                </c:pt>
                <c:pt idx="112">
                  <c:v>229.38</c:v>
                </c:pt>
                <c:pt idx="113">
                  <c:v>229.26</c:v>
                </c:pt>
                <c:pt idx="114">
                  <c:v>229.14</c:v>
                </c:pt>
                <c:pt idx="115">
                  <c:v>229.02</c:v>
                </c:pt>
                <c:pt idx="116">
                  <c:v>228.9</c:v>
                </c:pt>
                <c:pt idx="117">
                  <c:v>228.78</c:v>
                </c:pt>
                <c:pt idx="118">
                  <c:v>228.66</c:v>
                </c:pt>
                <c:pt idx="119">
                  <c:v>228.54</c:v>
                </c:pt>
                <c:pt idx="120">
                  <c:v>228.42</c:v>
                </c:pt>
                <c:pt idx="121">
                  <c:v>228.3</c:v>
                </c:pt>
                <c:pt idx="122">
                  <c:v>228.18</c:v>
                </c:pt>
                <c:pt idx="123">
                  <c:v>228.06</c:v>
                </c:pt>
                <c:pt idx="124">
                  <c:v>227.94</c:v>
                </c:pt>
                <c:pt idx="125">
                  <c:v>227.82</c:v>
                </c:pt>
                <c:pt idx="126">
                  <c:v>227.64</c:v>
                </c:pt>
                <c:pt idx="127">
                  <c:v>227.52</c:v>
                </c:pt>
                <c:pt idx="128">
                  <c:v>227.4</c:v>
                </c:pt>
                <c:pt idx="129">
                  <c:v>227.28</c:v>
                </c:pt>
                <c:pt idx="130">
                  <c:v>227.16</c:v>
                </c:pt>
                <c:pt idx="131">
                  <c:v>227.04</c:v>
                </c:pt>
                <c:pt idx="132">
                  <c:v>226.86</c:v>
                </c:pt>
                <c:pt idx="133">
                  <c:v>226.74</c:v>
                </c:pt>
                <c:pt idx="134">
                  <c:v>226.62</c:v>
                </c:pt>
                <c:pt idx="135">
                  <c:v>226.5</c:v>
                </c:pt>
                <c:pt idx="136">
                  <c:v>226.32</c:v>
                </c:pt>
                <c:pt idx="137">
                  <c:v>226.2</c:v>
                </c:pt>
                <c:pt idx="138">
                  <c:v>226.02</c:v>
                </c:pt>
                <c:pt idx="139">
                  <c:v>225.9</c:v>
                </c:pt>
                <c:pt idx="140">
                  <c:v>225.78</c:v>
                </c:pt>
                <c:pt idx="141">
                  <c:v>225.6</c:v>
                </c:pt>
                <c:pt idx="142">
                  <c:v>225.48</c:v>
                </c:pt>
                <c:pt idx="143">
                  <c:v>225.36</c:v>
                </c:pt>
                <c:pt idx="144">
                  <c:v>225.18</c:v>
                </c:pt>
                <c:pt idx="145">
                  <c:v>225</c:v>
                </c:pt>
                <c:pt idx="146">
                  <c:v>224.88</c:v>
                </c:pt>
                <c:pt idx="147">
                  <c:v>224.7</c:v>
                </c:pt>
                <c:pt idx="148">
                  <c:v>224.58</c:v>
                </c:pt>
                <c:pt idx="149">
                  <c:v>224.4</c:v>
                </c:pt>
                <c:pt idx="150">
                  <c:v>224.22</c:v>
                </c:pt>
                <c:pt idx="151">
                  <c:v>224.04</c:v>
                </c:pt>
                <c:pt idx="152">
                  <c:v>223.86</c:v>
                </c:pt>
                <c:pt idx="153">
                  <c:v>223.74</c:v>
                </c:pt>
                <c:pt idx="154">
                  <c:v>223.56</c:v>
                </c:pt>
                <c:pt idx="155">
                  <c:v>223.38</c:v>
                </c:pt>
                <c:pt idx="156">
                  <c:v>223.26</c:v>
                </c:pt>
                <c:pt idx="157">
                  <c:v>223.08</c:v>
                </c:pt>
                <c:pt idx="158">
                  <c:v>222.9</c:v>
                </c:pt>
                <c:pt idx="159">
                  <c:v>222.72</c:v>
                </c:pt>
                <c:pt idx="160">
                  <c:v>222.54</c:v>
                </c:pt>
                <c:pt idx="161">
                  <c:v>222.36</c:v>
                </c:pt>
                <c:pt idx="162">
                  <c:v>222.18</c:v>
                </c:pt>
                <c:pt idx="163">
                  <c:v>222</c:v>
                </c:pt>
                <c:pt idx="164">
                  <c:v>221.76</c:v>
                </c:pt>
                <c:pt idx="165">
                  <c:v>221.58</c:v>
                </c:pt>
                <c:pt idx="166">
                  <c:v>221.4</c:v>
                </c:pt>
                <c:pt idx="167">
                  <c:v>221.22</c:v>
                </c:pt>
                <c:pt idx="168">
                  <c:v>220.98</c:v>
                </c:pt>
                <c:pt idx="169">
                  <c:v>220.8</c:v>
                </c:pt>
                <c:pt idx="170">
                  <c:v>220.56</c:v>
                </c:pt>
                <c:pt idx="171">
                  <c:v>220.38</c:v>
                </c:pt>
                <c:pt idx="172">
                  <c:v>220.14</c:v>
                </c:pt>
                <c:pt idx="173">
                  <c:v>219.9</c:v>
                </c:pt>
                <c:pt idx="174">
                  <c:v>219.66</c:v>
                </c:pt>
                <c:pt idx="175">
                  <c:v>219.42</c:v>
                </c:pt>
                <c:pt idx="176">
                  <c:v>219.18</c:v>
                </c:pt>
                <c:pt idx="177">
                  <c:v>218.94</c:v>
                </c:pt>
                <c:pt idx="178">
                  <c:v>218.64</c:v>
                </c:pt>
                <c:pt idx="179">
                  <c:v>218.46</c:v>
                </c:pt>
                <c:pt idx="180">
                  <c:v>218.16</c:v>
                </c:pt>
                <c:pt idx="181">
                  <c:v>217.86</c:v>
                </c:pt>
                <c:pt idx="182">
                  <c:v>217.56</c:v>
                </c:pt>
                <c:pt idx="183">
                  <c:v>217.2</c:v>
                </c:pt>
                <c:pt idx="184">
                  <c:v>216.96</c:v>
                </c:pt>
                <c:pt idx="185">
                  <c:v>216.6</c:v>
                </c:pt>
                <c:pt idx="186">
                  <c:v>216.18</c:v>
                </c:pt>
                <c:pt idx="187">
                  <c:v>215.82</c:v>
                </c:pt>
                <c:pt idx="188">
                  <c:v>215.46</c:v>
                </c:pt>
                <c:pt idx="189">
                  <c:v>214.98</c:v>
                </c:pt>
                <c:pt idx="190">
                  <c:v>214.56</c:v>
                </c:pt>
                <c:pt idx="191">
                  <c:v>214.08</c:v>
                </c:pt>
                <c:pt idx="192">
                  <c:v>213.6</c:v>
                </c:pt>
                <c:pt idx="193">
                  <c:v>213.12</c:v>
                </c:pt>
                <c:pt idx="194">
                  <c:v>212.52</c:v>
                </c:pt>
                <c:pt idx="195">
                  <c:v>211.92</c:v>
                </c:pt>
                <c:pt idx="196">
                  <c:v>211.32</c:v>
                </c:pt>
                <c:pt idx="197">
                  <c:v>210.6</c:v>
                </c:pt>
                <c:pt idx="198">
                  <c:v>209.76</c:v>
                </c:pt>
                <c:pt idx="199">
                  <c:v>208.92</c:v>
                </c:pt>
                <c:pt idx="200">
                  <c:v>207.84</c:v>
                </c:pt>
                <c:pt idx="201">
                  <c:v>206.58</c:v>
                </c:pt>
                <c:pt idx="202">
                  <c:v>204.78</c:v>
                </c:pt>
                <c:pt idx="203">
                  <c:v>201.84</c:v>
                </c:pt>
                <c:pt idx="204">
                  <c:v>194.52</c:v>
                </c:pt>
                <c:pt idx="205">
                  <c:v>179.1</c:v>
                </c:pt>
                <c:pt idx="206">
                  <c:v>169.86</c:v>
                </c:pt>
                <c:pt idx="207">
                  <c:v>161.82</c:v>
                </c:pt>
                <c:pt idx="208">
                  <c:v>138.96</c:v>
                </c:pt>
                <c:pt idx="209">
                  <c:v>137.63999999999999</c:v>
                </c:pt>
                <c:pt idx="210">
                  <c:v>137.22</c:v>
                </c:pt>
                <c:pt idx="211">
                  <c:v>136.80000000000001</c:v>
                </c:pt>
                <c:pt idx="212">
                  <c:v>136.44</c:v>
                </c:pt>
                <c:pt idx="213">
                  <c:v>136.02000000000001</c:v>
                </c:pt>
                <c:pt idx="214">
                  <c:v>135.6</c:v>
                </c:pt>
                <c:pt idx="215">
                  <c:v>135.18</c:v>
                </c:pt>
                <c:pt idx="216">
                  <c:v>134.69999999999999</c:v>
                </c:pt>
                <c:pt idx="217">
                  <c:v>134.22</c:v>
                </c:pt>
                <c:pt idx="218">
                  <c:v>133.74</c:v>
                </c:pt>
                <c:pt idx="219">
                  <c:v>133.13999999999999</c:v>
                </c:pt>
                <c:pt idx="220">
                  <c:v>132.6</c:v>
                </c:pt>
                <c:pt idx="221">
                  <c:v>131.94</c:v>
                </c:pt>
                <c:pt idx="222">
                  <c:v>131.22</c:v>
                </c:pt>
                <c:pt idx="223">
                  <c:v>130.5</c:v>
                </c:pt>
                <c:pt idx="224">
                  <c:v>129.6</c:v>
                </c:pt>
                <c:pt idx="225">
                  <c:v>128.58000000000001</c:v>
                </c:pt>
                <c:pt idx="226">
                  <c:v>127.5</c:v>
                </c:pt>
                <c:pt idx="227">
                  <c:v>126.06</c:v>
                </c:pt>
                <c:pt idx="228">
                  <c:v>124.32</c:v>
                </c:pt>
                <c:pt idx="229">
                  <c:v>121.86</c:v>
                </c:pt>
                <c:pt idx="230">
                  <c:v>116.28</c:v>
                </c:pt>
                <c:pt idx="231">
                  <c:v>87.36</c:v>
                </c:pt>
                <c:pt idx="232">
                  <c:v>32.46</c:v>
                </c:pt>
                <c:pt idx="233">
                  <c:v>10.08</c:v>
                </c:pt>
                <c:pt idx="234">
                  <c:v>8.52</c:v>
                </c:pt>
                <c:pt idx="235">
                  <c:v>8.16</c:v>
                </c:pt>
                <c:pt idx="236">
                  <c:v>7.92</c:v>
                </c:pt>
                <c:pt idx="237">
                  <c:v>7.74</c:v>
                </c:pt>
                <c:pt idx="238">
                  <c:v>7.56</c:v>
                </c:pt>
                <c:pt idx="239">
                  <c:v>7.44</c:v>
                </c:pt>
                <c:pt idx="240">
                  <c:v>7.32</c:v>
                </c:pt>
                <c:pt idx="241">
                  <c:v>7.1999999999999993</c:v>
                </c:pt>
                <c:pt idx="242">
                  <c:v>7.14</c:v>
                </c:pt>
                <c:pt idx="243">
                  <c:v>7.02</c:v>
                </c:pt>
                <c:pt idx="244">
                  <c:v>6.9599999999999991</c:v>
                </c:pt>
                <c:pt idx="245">
                  <c:v>6.8999999999999986</c:v>
                </c:pt>
                <c:pt idx="246">
                  <c:v>6.84</c:v>
                </c:pt>
                <c:pt idx="247">
                  <c:v>6.7799999999999994</c:v>
                </c:pt>
                <c:pt idx="248">
                  <c:v>6.7200000000000006</c:v>
                </c:pt>
                <c:pt idx="249">
                  <c:v>6.7200000000000006</c:v>
                </c:pt>
                <c:pt idx="250">
                  <c:v>6.66</c:v>
                </c:pt>
                <c:pt idx="251">
                  <c:v>6.6000000000000014</c:v>
                </c:pt>
                <c:pt idx="252">
                  <c:v>6.6000000000000014</c:v>
                </c:pt>
                <c:pt idx="253">
                  <c:v>6.6000000000000014</c:v>
                </c:pt>
                <c:pt idx="254">
                  <c:v>6.6000000000000014</c:v>
                </c:pt>
                <c:pt idx="255">
                  <c:v>6.6000000000000014</c:v>
                </c:pt>
              </c:numCache>
            </c:numRef>
          </c:xVal>
          <c:yVal>
            <c:numRef>
              <c:f>'2025_02_02_13_16_00'!$BA$5:$BA$260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2.4E-2</c:v>
                </c:pt>
                <c:pt idx="2">
                  <c:v>3.7999999999999999E-2</c:v>
                </c:pt>
                <c:pt idx="3">
                  <c:v>0.06</c:v>
                </c:pt>
                <c:pt idx="4">
                  <c:v>8.7999999999999995E-2</c:v>
                </c:pt>
                <c:pt idx="5">
                  <c:v>0.11799999999999999</c:v>
                </c:pt>
                <c:pt idx="6">
                  <c:v>0.14399999999999999</c:v>
                </c:pt>
                <c:pt idx="7">
                  <c:v>0.17</c:v>
                </c:pt>
                <c:pt idx="8">
                  <c:v>0.19600000000000001</c:v>
                </c:pt>
                <c:pt idx="9">
                  <c:v>0.219</c:v>
                </c:pt>
                <c:pt idx="10">
                  <c:v>0.24399999999999999</c:v>
                </c:pt>
                <c:pt idx="11">
                  <c:v>0.26900000000000002</c:v>
                </c:pt>
                <c:pt idx="12">
                  <c:v>0.29299999999999998</c:v>
                </c:pt>
                <c:pt idx="13">
                  <c:v>0.318</c:v>
                </c:pt>
                <c:pt idx="14">
                  <c:v>0.34300000000000003</c:v>
                </c:pt>
                <c:pt idx="15">
                  <c:v>0.36599999999999999</c:v>
                </c:pt>
                <c:pt idx="16">
                  <c:v>0.39100000000000001</c:v>
                </c:pt>
                <c:pt idx="17">
                  <c:v>0.41499999999999998</c:v>
                </c:pt>
                <c:pt idx="18">
                  <c:v>0.44</c:v>
                </c:pt>
                <c:pt idx="19">
                  <c:v>0.46500000000000002</c:v>
                </c:pt>
                <c:pt idx="20">
                  <c:v>0.48899999999999999</c:v>
                </c:pt>
                <c:pt idx="21">
                  <c:v>0.51400000000000001</c:v>
                </c:pt>
                <c:pt idx="22">
                  <c:v>0.53900000000000003</c:v>
                </c:pt>
                <c:pt idx="23">
                  <c:v>0.56200000000000006</c:v>
                </c:pt>
                <c:pt idx="24">
                  <c:v>0.58699999999999997</c:v>
                </c:pt>
                <c:pt idx="25">
                  <c:v>0.61199999999999999</c:v>
                </c:pt>
                <c:pt idx="26">
                  <c:v>0.63600000000000001</c:v>
                </c:pt>
                <c:pt idx="27">
                  <c:v>0.66100000000000003</c:v>
                </c:pt>
                <c:pt idx="28">
                  <c:v>0.68600000000000005</c:v>
                </c:pt>
                <c:pt idx="29">
                  <c:v>0.70899999999999996</c:v>
                </c:pt>
                <c:pt idx="30">
                  <c:v>0.73499999999999999</c:v>
                </c:pt>
                <c:pt idx="31">
                  <c:v>0.76</c:v>
                </c:pt>
                <c:pt idx="32">
                  <c:v>0.78300000000000003</c:v>
                </c:pt>
                <c:pt idx="33">
                  <c:v>0.80900000000000005</c:v>
                </c:pt>
                <c:pt idx="34">
                  <c:v>0.83199999999999996</c:v>
                </c:pt>
                <c:pt idx="35">
                  <c:v>0.85699999999999998</c:v>
                </c:pt>
                <c:pt idx="36">
                  <c:v>0.88300000000000001</c:v>
                </c:pt>
                <c:pt idx="37">
                  <c:v>0.90700000000000003</c:v>
                </c:pt>
                <c:pt idx="38">
                  <c:v>0.93200000000000005</c:v>
                </c:pt>
                <c:pt idx="39">
                  <c:v>0.95699999999999996</c:v>
                </c:pt>
                <c:pt idx="40">
                  <c:v>0.98099999999999998</c:v>
                </c:pt>
                <c:pt idx="41">
                  <c:v>1.006</c:v>
                </c:pt>
                <c:pt idx="42">
                  <c:v>1.0289999999999999</c:v>
                </c:pt>
                <c:pt idx="43">
                  <c:v>1.054</c:v>
                </c:pt>
                <c:pt idx="44">
                  <c:v>1.079</c:v>
                </c:pt>
                <c:pt idx="45">
                  <c:v>1.103</c:v>
                </c:pt>
                <c:pt idx="46">
                  <c:v>1.1279999999999999</c:v>
                </c:pt>
                <c:pt idx="47">
                  <c:v>1.1539999999999999</c:v>
                </c:pt>
                <c:pt idx="48">
                  <c:v>1.177</c:v>
                </c:pt>
                <c:pt idx="49">
                  <c:v>1.202</c:v>
                </c:pt>
                <c:pt idx="50">
                  <c:v>1.228</c:v>
                </c:pt>
                <c:pt idx="51">
                  <c:v>1.2509999999999999</c:v>
                </c:pt>
                <c:pt idx="52">
                  <c:v>1.2769999999999999</c:v>
                </c:pt>
                <c:pt idx="53">
                  <c:v>1.3009999999999999</c:v>
                </c:pt>
                <c:pt idx="54">
                  <c:v>1.3260000000000001</c:v>
                </c:pt>
                <c:pt idx="55">
                  <c:v>1.351</c:v>
                </c:pt>
                <c:pt idx="56">
                  <c:v>1.3740000000000001</c:v>
                </c:pt>
                <c:pt idx="57">
                  <c:v>1.399</c:v>
                </c:pt>
                <c:pt idx="58">
                  <c:v>1.425</c:v>
                </c:pt>
                <c:pt idx="59">
                  <c:v>1.4490000000000001</c:v>
                </c:pt>
                <c:pt idx="60">
                  <c:v>1.474</c:v>
                </c:pt>
                <c:pt idx="61">
                  <c:v>1.4990000000000001</c:v>
                </c:pt>
                <c:pt idx="62">
                  <c:v>1.5229999999999999</c:v>
                </c:pt>
                <c:pt idx="63">
                  <c:v>1.548</c:v>
                </c:pt>
                <c:pt idx="64">
                  <c:v>1.573</c:v>
                </c:pt>
                <c:pt idx="65">
                  <c:v>1.597</c:v>
                </c:pt>
                <c:pt idx="66">
                  <c:v>1.6220000000000001</c:v>
                </c:pt>
                <c:pt idx="67">
                  <c:v>1.6479999999999999</c:v>
                </c:pt>
                <c:pt idx="68">
                  <c:v>1.671</c:v>
                </c:pt>
                <c:pt idx="69">
                  <c:v>1.696</c:v>
                </c:pt>
                <c:pt idx="70">
                  <c:v>1.72</c:v>
                </c:pt>
                <c:pt idx="71">
                  <c:v>1.7450000000000001</c:v>
                </c:pt>
                <c:pt idx="72">
                  <c:v>1.7709999999999999</c:v>
                </c:pt>
                <c:pt idx="73">
                  <c:v>1.7949999999999999</c:v>
                </c:pt>
                <c:pt idx="74">
                  <c:v>1.819</c:v>
                </c:pt>
                <c:pt idx="75">
                  <c:v>1.845</c:v>
                </c:pt>
                <c:pt idx="76">
                  <c:v>1.869</c:v>
                </c:pt>
                <c:pt idx="77">
                  <c:v>1.8939999999999999</c:v>
                </c:pt>
                <c:pt idx="78">
                  <c:v>1.919</c:v>
                </c:pt>
                <c:pt idx="79">
                  <c:v>1.9430000000000001</c:v>
                </c:pt>
                <c:pt idx="80">
                  <c:v>1.968</c:v>
                </c:pt>
                <c:pt idx="81">
                  <c:v>1.994</c:v>
                </c:pt>
                <c:pt idx="82">
                  <c:v>2.0169999999999999</c:v>
                </c:pt>
                <c:pt idx="83">
                  <c:v>2.0430000000000001</c:v>
                </c:pt>
                <c:pt idx="84">
                  <c:v>2.0680000000000001</c:v>
                </c:pt>
                <c:pt idx="85">
                  <c:v>2.0920000000000001</c:v>
                </c:pt>
                <c:pt idx="86">
                  <c:v>2.117</c:v>
                </c:pt>
                <c:pt idx="87">
                  <c:v>2.141</c:v>
                </c:pt>
                <c:pt idx="88">
                  <c:v>2.1659999999999999</c:v>
                </c:pt>
                <c:pt idx="89">
                  <c:v>2.1909999999999998</c:v>
                </c:pt>
                <c:pt idx="90">
                  <c:v>2.2149999999999999</c:v>
                </c:pt>
                <c:pt idx="91">
                  <c:v>2.2400000000000002</c:v>
                </c:pt>
                <c:pt idx="92">
                  <c:v>2.266</c:v>
                </c:pt>
                <c:pt idx="93">
                  <c:v>2.29</c:v>
                </c:pt>
                <c:pt idx="94">
                  <c:v>2.3149999999999999</c:v>
                </c:pt>
                <c:pt idx="95">
                  <c:v>2.34</c:v>
                </c:pt>
                <c:pt idx="96">
                  <c:v>2.3639999999999999</c:v>
                </c:pt>
                <c:pt idx="97">
                  <c:v>2.3889999999999998</c:v>
                </c:pt>
                <c:pt idx="98">
                  <c:v>2.415</c:v>
                </c:pt>
                <c:pt idx="99">
                  <c:v>2.4380000000000002</c:v>
                </c:pt>
                <c:pt idx="100">
                  <c:v>2.464</c:v>
                </c:pt>
                <c:pt idx="101">
                  <c:v>2.488</c:v>
                </c:pt>
                <c:pt idx="102">
                  <c:v>2.5129999999999999</c:v>
                </c:pt>
                <c:pt idx="103">
                  <c:v>2.5390000000000001</c:v>
                </c:pt>
                <c:pt idx="104">
                  <c:v>2.5619999999999998</c:v>
                </c:pt>
                <c:pt idx="105">
                  <c:v>2.5870000000000002</c:v>
                </c:pt>
                <c:pt idx="106">
                  <c:v>2.613</c:v>
                </c:pt>
                <c:pt idx="107">
                  <c:v>2.637</c:v>
                </c:pt>
                <c:pt idx="108">
                  <c:v>2.6619999999999999</c:v>
                </c:pt>
                <c:pt idx="109">
                  <c:v>2.6880000000000002</c:v>
                </c:pt>
                <c:pt idx="110">
                  <c:v>2.7109999999999999</c:v>
                </c:pt>
                <c:pt idx="111">
                  <c:v>2.7370000000000001</c:v>
                </c:pt>
                <c:pt idx="112">
                  <c:v>2.7610000000000001</c:v>
                </c:pt>
                <c:pt idx="113">
                  <c:v>2.786</c:v>
                </c:pt>
                <c:pt idx="114">
                  <c:v>2.8119999999999998</c:v>
                </c:pt>
                <c:pt idx="115">
                  <c:v>2.8359999999999999</c:v>
                </c:pt>
                <c:pt idx="116">
                  <c:v>2.8610000000000002</c:v>
                </c:pt>
                <c:pt idx="117">
                  <c:v>2.8860000000000001</c:v>
                </c:pt>
                <c:pt idx="118">
                  <c:v>2.91</c:v>
                </c:pt>
                <c:pt idx="119">
                  <c:v>2.9350000000000001</c:v>
                </c:pt>
                <c:pt idx="120">
                  <c:v>2.96</c:v>
                </c:pt>
                <c:pt idx="121">
                  <c:v>2.9849999999999999</c:v>
                </c:pt>
                <c:pt idx="122">
                  <c:v>3.01</c:v>
                </c:pt>
                <c:pt idx="123">
                  <c:v>3.0339999999999998</c:v>
                </c:pt>
                <c:pt idx="124">
                  <c:v>3.0590000000000002</c:v>
                </c:pt>
                <c:pt idx="125">
                  <c:v>3.085</c:v>
                </c:pt>
                <c:pt idx="126">
                  <c:v>3.109</c:v>
                </c:pt>
                <c:pt idx="127">
                  <c:v>3.1339999999999999</c:v>
                </c:pt>
                <c:pt idx="128">
                  <c:v>3.16</c:v>
                </c:pt>
                <c:pt idx="129">
                  <c:v>3.1840000000000002</c:v>
                </c:pt>
                <c:pt idx="130">
                  <c:v>3.2090000000000001</c:v>
                </c:pt>
                <c:pt idx="131">
                  <c:v>3.2330000000000001</c:v>
                </c:pt>
                <c:pt idx="132">
                  <c:v>3.258</c:v>
                </c:pt>
                <c:pt idx="133">
                  <c:v>3.2829999999999999</c:v>
                </c:pt>
                <c:pt idx="134">
                  <c:v>3.3069999999999999</c:v>
                </c:pt>
                <c:pt idx="135">
                  <c:v>3.3330000000000002</c:v>
                </c:pt>
                <c:pt idx="136">
                  <c:v>3.3580000000000001</c:v>
                </c:pt>
                <c:pt idx="137">
                  <c:v>3.3820000000000001</c:v>
                </c:pt>
                <c:pt idx="138">
                  <c:v>3.4079999999999999</c:v>
                </c:pt>
                <c:pt idx="139">
                  <c:v>3.4329999999999998</c:v>
                </c:pt>
                <c:pt idx="140">
                  <c:v>3.4569999999999999</c:v>
                </c:pt>
                <c:pt idx="141">
                  <c:v>3.4820000000000002</c:v>
                </c:pt>
                <c:pt idx="142">
                  <c:v>3.5070000000000001</c:v>
                </c:pt>
                <c:pt idx="143">
                  <c:v>3.532</c:v>
                </c:pt>
                <c:pt idx="144">
                  <c:v>3.5579999999999998</c:v>
                </c:pt>
                <c:pt idx="145">
                  <c:v>3.581</c:v>
                </c:pt>
                <c:pt idx="146">
                  <c:v>3.6059999999999999</c:v>
                </c:pt>
                <c:pt idx="147">
                  <c:v>3.6320000000000001</c:v>
                </c:pt>
                <c:pt idx="148">
                  <c:v>3.6560000000000001</c:v>
                </c:pt>
                <c:pt idx="149">
                  <c:v>3.681</c:v>
                </c:pt>
                <c:pt idx="150">
                  <c:v>3.7069999999999999</c:v>
                </c:pt>
                <c:pt idx="151">
                  <c:v>3.7309999999999999</c:v>
                </c:pt>
                <c:pt idx="152">
                  <c:v>3.7559999999999998</c:v>
                </c:pt>
                <c:pt idx="153">
                  <c:v>3.782</c:v>
                </c:pt>
                <c:pt idx="154">
                  <c:v>3.806</c:v>
                </c:pt>
                <c:pt idx="155">
                  <c:v>3.831</c:v>
                </c:pt>
                <c:pt idx="156">
                  <c:v>3.855</c:v>
                </c:pt>
                <c:pt idx="157">
                  <c:v>3.88</c:v>
                </c:pt>
                <c:pt idx="158">
                  <c:v>3.9060000000000001</c:v>
                </c:pt>
                <c:pt idx="159">
                  <c:v>3.93</c:v>
                </c:pt>
                <c:pt idx="160">
                  <c:v>3.9550000000000001</c:v>
                </c:pt>
                <c:pt idx="161">
                  <c:v>3.9809999999999999</c:v>
                </c:pt>
                <c:pt idx="162">
                  <c:v>4.0049999999999999</c:v>
                </c:pt>
                <c:pt idx="163">
                  <c:v>4.03</c:v>
                </c:pt>
                <c:pt idx="164">
                  <c:v>4.056</c:v>
                </c:pt>
                <c:pt idx="165">
                  <c:v>4.08</c:v>
                </c:pt>
                <c:pt idx="166">
                  <c:v>4.1050000000000004</c:v>
                </c:pt>
                <c:pt idx="167">
                  <c:v>4.1310000000000002</c:v>
                </c:pt>
                <c:pt idx="168">
                  <c:v>4.1539999999999999</c:v>
                </c:pt>
                <c:pt idx="169">
                  <c:v>4.18</c:v>
                </c:pt>
                <c:pt idx="170">
                  <c:v>4.2060000000000004</c:v>
                </c:pt>
                <c:pt idx="171">
                  <c:v>4.2290000000000001</c:v>
                </c:pt>
                <c:pt idx="172">
                  <c:v>4.2549999999999999</c:v>
                </c:pt>
                <c:pt idx="173">
                  <c:v>4.2789999999999999</c:v>
                </c:pt>
                <c:pt idx="174">
                  <c:v>4.3040000000000003</c:v>
                </c:pt>
                <c:pt idx="175">
                  <c:v>4.33</c:v>
                </c:pt>
                <c:pt idx="176">
                  <c:v>4.3540000000000001</c:v>
                </c:pt>
                <c:pt idx="177">
                  <c:v>4.3789999999999996</c:v>
                </c:pt>
                <c:pt idx="178">
                  <c:v>4.4050000000000002</c:v>
                </c:pt>
                <c:pt idx="179">
                  <c:v>4.4290000000000003</c:v>
                </c:pt>
                <c:pt idx="180">
                  <c:v>4.4539999999999997</c:v>
                </c:pt>
                <c:pt idx="181">
                  <c:v>4.4800000000000004</c:v>
                </c:pt>
                <c:pt idx="182">
                  <c:v>4.5030000000000001</c:v>
                </c:pt>
                <c:pt idx="183">
                  <c:v>4.5289999999999999</c:v>
                </c:pt>
                <c:pt idx="184">
                  <c:v>4.5529999999999999</c:v>
                </c:pt>
                <c:pt idx="185">
                  <c:v>4.5789999999999997</c:v>
                </c:pt>
                <c:pt idx="186">
                  <c:v>4.6050000000000004</c:v>
                </c:pt>
                <c:pt idx="187">
                  <c:v>4.6280000000000001</c:v>
                </c:pt>
                <c:pt idx="188">
                  <c:v>4.6539999999999999</c:v>
                </c:pt>
                <c:pt idx="189">
                  <c:v>4.68</c:v>
                </c:pt>
                <c:pt idx="190">
                  <c:v>4.7030000000000003</c:v>
                </c:pt>
                <c:pt idx="191">
                  <c:v>4.7290000000000001</c:v>
                </c:pt>
                <c:pt idx="192">
                  <c:v>4.7549999999999999</c:v>
                </c:pt>
                <c:pt idx="193">
                  <c:v>4.7779999999999996</c:v>
                </c:pt>
                <c:pt idx="194">
                  <c:v>4.8040000000000003</c:v>
                </c:pt>
                <c:pt idx="195">
                  <c:v>4.83</c:v>
                </c:pt>
                <c:pt idx="196">
                  <c:v>4.8529999999999998</c:v>
                </c:pt>
                <c:pt idx="197">
                  <c:v>4.8789999999999996</c:v>
                </c:pt>
                <c:pt idx="198">
                  <c:v>4.9050000000000002</c:v>
                </c:pt>
                <c:pt idx="199">
                  <c:v>4.9279999999999999</c:v>
                </c:pt>
                <c:pt idx="200">
                  <c:v>4.9539999999999997</c:v>
                </c:pt>
                <c:pt idx="201">
                  <c:v>4.9779999999999998</c:v>
                </c:pt>
                <c:pt idx="202">
                  <c:v>5.0030000000000001</c:v>
                </c:pt>
                <c:pt idx="203">
                  <c:v>5.0289999999999999</c:v>
                </c:pt>
                <c:pt idx="204">
                  <c:v>5.0519999999999996</c:v>
                </c:pt>
                <c:pt idx="205">
                  <c:v>5.0780000000000003</c:v>
                </c:pt>
                <c:pt idx="206">
                  <c:v>5.1040000000000001</c:v>
                </c:pt>
                <c:pt idx="207">
                  <c:v>5.1269999999999998</c:v>
                </c:pt>
                <c:pt idx="208">
                  <c:v>5.1539999999999999</c:v>
                </c:pt>
                <c:pt idx="209">
                  <c:v>5.1790000000000003</c:v>
                </c:pt>
                <c:pt idx="210">
                  <c:v>5.2030000000000003</c:v>
                </c:pt>
                <c:pt idx="211">
                  <c:v>5.2290000000000001</c:v>
                </c:pt>
                <c:pt idx="212">
                  <c:v>5.2530000000000001</c:v>
                </c:pt>
                <c:pt idx="213">
                  <c:v>5.2779999999999996</c:v>
                </c:pt>
                <c:pt idx="214">
                  <c:v>5.3040000000000003</c:v>
                </c:pt>
                <c:pt idx="215">
                  <c:v>5.327</c:v>
                </c:pt>
                <c:pt idx="216">
                  <c:v>5.3529999999999998</c:v>
                </c:pt>
                <c:pt idx="217">
                  <c:v>5.3789999999999996</c:v>
                </c:pt>
                <c:pt idx="218">
                  <c:v>5.4020000000000001</c:v>
                </c:pt>
                <c:pt idx="219">
                  <c:v>5.4279999999999999</c:v>
                </c:pt>
                <c:pt idx="220">
                  <c:v>5.452</c:v>
                </c:pt>
                <c:pt idx="221">
                  <c:v>5.4779999999999998</c:v>
                </c:pt>
                <c:pt idx="222">
                  <c:v>5.5030000000000001</c:v>
                </c:pt>
                <c:pt idx="223">
                  <c:v>5.5270000000000001</c:v>
                </c:pt>
                <c:pt idx="224">
                  <c:v>5.5529999999999999</c:v>
                </c:pt>
                <c:pt idx="225">
                  <c:v>5.5789999999999997</c:v>
                </c:pt>
                <c:pt idx="226">
                  <c:v>5.6020000000000003</c:v>
                </c:pt>
                <c:pt idx="227">
                  <c:v>5.6280000000000001</c:v>
                </c:pt>
                <c:pt idx="228">
                  <c:v>5.6539999999999999</c:v>
                </c:pt>
                <c:pt idx="229">
                  <c:v>5.6769999999999996</c:v>
                </c:pt>
                <c:pt idx="230">
                  <c:v>5.702</c:v>
                </c:pt>
                <c:pt idx="231">
                  <c:v>5.7249999999999996</c:v>
                </c:pt>
                <c:pt idx="232">
                  <c:v>5.7359999999999998</c:v>
                </c:pt>
                <c:pt idx="233">
                  <c:v>5.7350000000000003</c:v>
                </c:pt>
                <c:pt idx="234">
                  <c:v>5.7329999999999997</c:v>
                </c:pt>
                <c:pt idx="235">
                  <c:v>5.7329999999999997</c:v>
                </c:pt>
                <c:pt idx="236">
                  <c:v>5.7329999999999997</c:v>
                </c:pt>
                <c:pt idx="237">
                  <c:v>5.7329999999999997</c:v>
                </c:pt>
                <c:pt idx="238">
                  <c:v>5.7329999999999997</c:v>
                </c:pt>
                <c:pt idx="239">
                  <c:v>5.7329999999999997</c:v>
                </c:pt>
                <c:pt idx="240">
                  <c:v>5.7329999999999997</c:v>
                </c:pt>
                <c:pt idx="241">
                  <c:v>5.7329999999999997</c:v>
                </c:pt>
                <c:pt idx="242">
                  <c:v>5.7329999999999997</c:v>
                </c:pt>
                <c:pt idx="243">
                  <c:v>5.7329999999999997</c:v>
                </c:pt>
                <c:pt idx="244">
                  <c:v>5.7329999999999997</c:v>
                </c:pt>
                <c:pt idx="245">
                  <c:v>5.7329999999999997</c:v>
                </c:pt>
                <c:pt idx="246">
                  <c:v>5.7329999999999997</c:v>
                </c:pt>
                <c:pt idx="247">
                  <c:v>5.7329999999999997</c:v>
                </c:pt>
                <c:pt idx="248">
                  <c:v>5.7329999999999997</c:v>
                </c:pt>
                <c:pt idx="249">
                  <c:v>5.7329999999999997</c:v>
                </c:pt>
                <c:pt idx="250">
                  <c:v>5.7329999999999997</c:v>
                </c:pt>
                <c:pt idx="251">
                  <c:v>5.7329999999999997</c:v>
                </c:pt>
                <c:pt idx="252">
                  <c:v>5.7329999999999997</c:v>
                </c:pt>
                <c:pt idx="253">
                  <c:v>5.7329999999999997</c:v>
                </c:pt>
                <c:pt idx="254">
                  <c:v>5.7329999999999997</c:v>
                </c:pt>
                <c:pt idx="255">
                  <c:v>5.7329999999999997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D8-4DEC-B250-0A819C6AB59F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'2025_02_02_13_16_00'!$BD$5:$BD$260</c:f>
              <c:numCache>
                <c:formatCode>General</c:formatCode>
                <c:ptCount val="256"/>
                <c:pt idx="0">
                  <c:v>240.12</c:v>
                </c:pt>
                <c:pt idx="1">
                  <c:v>240.12</c:v>
                </c:pt>
                <c:pt idx="2">
                  <c:v>240.06</c:v>
                </c:pt>
                <c:pt idx="3">
                  <c:v>240</c:v>
                </c:pt>
                <c:pt idx="4">
                  <c:v>239.94</c:v>
                </c:pt>
                <c:pt idx="5">
                  <c:v>239.88</c:v>
                </c:pt>
                <c:pt idx="6">
                  <c:v>239.76</c:v>
                </c:pt>
                <c:pt idx="7">
                  <c:v>239.7</c:v>
                </c:pt>
                <c:pt idx="8">
                  <c:v>239.64</c:v>
                </c:pt>
                <c:pt idx="9">
                  <c:v>239.52</c:v>
                </c:pt>
                <c:pt idx="10">
                  <c:v>239.46</c:v>
                </c:pt>
                <c:pt idx="11">
                  <c:v>239.4</c:v>
                </c:pt>
                <c:pt idx="12">
                  <c:v>239.28</c:v>
                </c:pt>
                <c:pt idx="13">
                  <c:v>239.22</c:v>
                </c:pt>
                <c:pt idx="14">
                  <c:v>239.1</c:v>
                </c:pt>
                <c:pt idx="15">
                  <c:v>239.04</c:v>
                </c:pt>
                <c:pt idx="16">
                  <c:v>238.98</c:v>
                </c:pt>
                <c:pt idx="17">
                  <c:v>238.86</c:v>
                </c:pt>
                <c:pt idx="18">
                  <c:v>238.8</c:v>
                </c:pt>
                <c:pt idx="19">
                  <c:v>238.74</c:v>
                </c:pt>
                <c:pt idx="20">
                  <c:v>238.62</c:v>
                </c:pt>
                <c:pt idx="21">
                  <c:v>238.56</c:v>
                </c:pt>
                <c:pt idx="22">
                  <c:v>238.5</c:v>
                </c:pt>
                <c:pt idx="23">
                  <c:v>238.38</c:v>
                </c:pt>
                <c:pt idx="24">
                  <c:v>238.32</c:v>
                </c:pt>
                <c:pt idx="25">
                  <c:v>238.2</c:v>
                </c:pt>
                <c:pt idx="26">
                  <c:v>238.14</c:v>
                </c:pt>
                <c:pt idx="27">
                  <c:v>238.02</c:v>
                </c:pt>
                <c:pt idx="28">
                  <c:v>237.96</c:v>
                </c:pt>
                <c:pt idx="29">
                  <c:v>237.9</c:v>
                </c:pt>
                <c:pt idx="30">
                  <c:v>237.84</c:v>
                </c:pt>
                <c:pt idx="31">
                  <c:v>237.72</c:v>
                </c:pt>
                <c:pt idx="32">
                  <c:v>237.6</c:v>
                </c:pt>
                <c:pt idx="33">
                  <c:v>237.54</c:v>
                </c:pt>
                <c:pt idx="34">
                  <c:v>237.48</c:v>
                </c:pt>
                <c:pt idx="35">
                  <c:v>237.36</c:v>
                </c:pt>
                <c:pt idx="36">
                  <c:v>237.3</c:v>
                </c:pt>
                <c:pt idx="37">
                  <c:v>237.24</c:v>
                </c:pt>
                <c:pt idx="38">
                  <c:v>237.12</c:v>
                </c:pt>
                <c:pt idx="39">
                  <c:v>237.06</c:v>
                </c:pt>
                <c:pt idx="40">
                  <c:v>236.94</c:v>
                </c:pt>
                <c:pt idx="41">
                  <c:v>236.88</c:v>
                </c:pt>
                <c:pt idx="42">
                  <c:v>236.82</c:v>
                </c:pt>
                <c:pt idx="43">
                  <c:v>236.7</c:v>
                </c:pt>
                <c:pt idx="44">
                  <c:v>236.58</c:v>
                </c:pt>
                <c:pt idx="45">
                  <c:v>236.52</c:v>
                </c:pt>
                <c:pt idx="46">
                  <c:v>236.46</c:v>
                </c:pt>
                <c:pt idx="47">
                  <c:v>236.34</c:v>
                </c:pt>
                <c:pt idx="48">
                  <c:v>236.28</c:v>
                </c:pt>
                <c:pt idx="49">
                  <c:v>236.16</c:v>
                </c:pt>
                <c:pt idx="50">
                  <c:v>236.1</c:v>
                </c:pt>
                <c:pt idx="51">
                  <c:v>236.04</c:v>
                </c:pt>
                <c:pt idx="52">
                  <c:v>235.92</c:v>
                </c:pt>
                <c:pt idx="53">
                  <c:v>235.8</c:v>
                </c:pt>
                <c:pt idx="54">
                  <c:v>235.74</c:v>
                </c:pt>
                <c:pt idx="55">
                  <c:v>235.68</c:v>
                </c:pt>
                <c:pt idx="56">
                  <c:v>235.56</c:v>
                </c:pt>
                <c:pt idx="57">
                  <c:v>235.44</c:v>
                </c:pt>
                <c:pt idx="58">
                  <c:v>235.38</c:v>
                </c:pt>
                <c:pt idx="59">
                  <c:v>235.26</c:v>
                </c:pt>
                <c:pt idx="60">
                  <c:v>235.2</c:v>
                </c:pt>
                <c:pt idx="61">
                  <c:v>235.08</c:v>
                </c:pt>
                <c:pt idx="62">
                  <c:v>235.02</c:v>
                </c:pt>
                <c:pt idx="63">
                  <c:v>234.9</c:v>
                </c:pt>
                <c:pt idx="64">
                  <c:v>234.84</c:v>
                </c:pt>
                <c:pt idx="65">
                  <c:v>234.72</c:v>
                </c:pt>
                <c:pt idx="66">
                  <c:v>234.66</c:v>
                </c:pt>
                <c:pt idx="67">
                  <c:v>234.54</c:v>
                </c:pt>
                <c:pt idx="68">
                  <c:v>234.42</c:v>
                </c:pt>
                <c:pt idx="69">
                  <c:v>234.36</c:v>
                </c:pt>
                <c:pt idx="70">
                  <c:v>234.24</c:v>
                </c:pt>
                <c:pt idx="71">
                  <c:v>234.12</c:v>
                </c:pt>
                <c:pt idx="72">
                  <c:v>234.06</c:v>
                </c:pt>
                <c:pt idx="73">
                  <c:v>234</c:v>
                </c:pt>
                <c:pt idx="74">
                  <c:v>233.88</c:v>
                </c:pt>
                <c:pt idx="75">
                  <c:v>233.76</c:v>
                </c:pt>
                <c:pt idx="76">
                  <c:v>233.64</c:v>
                </c:pt>
                <c:pt idx="77">
                  <c:v>233.58</c:v>
                </c:pt>
                <c:pt idx="78">
                  <c:v>233.46</c:v>
                </c:pt>
                <c:pt idx="79">
                  <c:v>233.4</c:v>
                </c:pt>
                <c:pt idx="80">
                  <c:v>233.28</c:v>
                </c:pt>
                <c:pt idx="81">
                  <c:v>233.16</c:v>
                </c:pt>
                <c:pt idx="82">
                  <c:v>233.04</c:v>
                </c:pt>
                <c:pt idx="83">
                  <c:v>232.98</c:v>
                </c:pt>
                <c:pt idx="84">
                  <c:v>232.86</c:v>
                </c:pt>
                <c:pt idx="85">
                  <c:v>232.74</c:v>
                </c:pt>
                <c:pt idx="86">
                  <c:v>232.68</c:v>
                </c:pt>
                <c:pt idx="87">
                  <c:v>232.56</c:v>
                </c:pt>
                <c:pt idx="88">
                  <c:v>232.44</c:v>
                </c:pt>
                <c:pt idx="89">
                  <c:v>232.32</c:v>
                </c:pt>
                <c:pt idx="90">
                  <c:v>232.26</c:v>
                </c:pt>
                <c:pt idx="91">
                  <c:v>232.14</c:v>
                </c:pt>
                <c:pt idx="92">
                  <c:v>232.02</c:v>
                </c:pt>
                <c:pt idx="93">
                  <c:v>231.9</c:v>
                </c:pt>
                <c:pt idx="94">
                  <c:v>231.78</c:v>
                </c:pt>
                <c:pt idx="95">
                  <c:v>231.72</c:v>
                </c:pt>
                <c:pt idx="96">
                  <c:v>231.6</c:v>
                </c:pt>
                <c:pt idx="97">
                  <c:v>231.48</c:v>
                </c:pt>
                <c:pt idx="98">
                  <c:v>231.36</c:v>
                </c:pt>
                <c:pt idx="99">
                  <c:v>231.24</c:v>
                </c:pt>
                <c:pt idx="100">
                  <c:v>231.12</c:v>
                </c:pt>
                <c:pt idx="101">
                  <c:v>231</c:v>
                </c:pt>
                <c:pt idx="102">
                  <c:v>230.94</c:v>
                </c:pt>
                <c:pt idx="103">
                  <c:v>230.82</c:v>
                </c:pt>
                <c:pt idx="104">
                  <c:v>230.7</c:v>
                </c:pt>
                <c:pt idx="105">
                  <c:v>230.58</c:v>
                </c:pt>
                <c:pt idx="106">
                  <c:v>230.46</c:v>
                </c:pt>
                <c:pt idx="107">
                  <c:v>230.34</c:v>
                </c:pt>
                <c:pt idx="108">
                  <c:v>230.22</c:v>
                </c:pt>
                <c:pt idx="109">
                  <c:v>230.1</c:v>
                </c:pt>
                <c:pt idx="110">
                  <c:v>229.98</c:v>
                </c:pt>
                <c:pt idx="111">
                  <c:v>229.86</c:v>
                </c:pt>
                <c:pt idx="112">
                  <c:v>229.74</c:v>
                </c:pt>
                <c:pt idx="113">
                  <c:v>229.68</c:v>
                </c:pt>
                <c:pt idx="114">
                  <c:v>229.56</c:v>
                </c:pt>
                <c:pt idx="115">
                  <c:v>229.44</c:v>
                </c:pt>
                <c:pt idx="116">
                  <c:v>229.32</c:v>
                </c:pt>
                <c:pt idx="117">
                  <c:v>229.14</c:v>
                </c:pt>
                <c:pt idx="118">
                  <c:v>229.02</c:v>
                </c:pt>
                <c:pt idx="119">
                  <c:v>228.9</c:v>
                </c:pt>
                <c:pt idx="120">
                  <c:v>228.78</c:v>
                </c:pt>
                <c:pt idx="121">
                  <c:v>228.66</c:v>
                </c:pt>
                <c:pt idx="122">
                  <c:v>228.54</c:v>
                </c:pt>
                <c:pt idx="123">
                  <c:v>228.42</c:v>
                </c:pt>
                <c:pt idx="124">
                  <c:v>228.3</c:v>
                </c:pt>
                <c:pt idx="125">
                  <c:v>228.18</c:v>
                </c:pt>
                <c:pt idx="126">
                  <c:v>228.06</c:v>
                </c:pt>
                <c:pt idx="127">
                  <c:v>227.94</c:v>
                </c:pt>
                <c:pt idx="128">
                  <c:v>227.76</c:v>
                </c:pt>
                <c:pt idx="129">
                  <c:v>227.64</c:v>
                </c:pt>
                <c:pt idx="130">
                  <c:v>227.52</c:v>
                </c:pt>
                <c:pt idx="131">
                  <c:v>227.4</c:v>
                </c:pt>
                <c:pt idx="132">
                  <c:v>227.22</c:v>
                </c:pt>
                <c:pt idx="133">
                  <c:v>227.1</c:v>
                </c:pt>
                <c:pt idx="134">
                  <c:v>226.98</c:v>
                </c:pt>
                <c:pt idx="135">
                  <c:v>226.8</c:v>
                </c:pt>
                <c:pt idx="136">
                  <c:v>226.68</c:v>
                </c:pt>
                <c:pt idx="137">
                  <c:v>226.56</c:v>
                </c:pt>
                <c:pt idx="138">
                  <c:v>226.38</c:v>
                </c:pt>
                <c:pt idx="139">
                  <c:v>226.26</c:v>
                </c:pt>
                <c:pt idx="140">
                  <c:v>226.14</c:v>
                </c:pt>
                <c:pt idx="141">
                  <c:v>226.02</c:v>
                </c:pt>
                <c:pt idx="142">
                  <c:v>225.84</c:v>
                </c:pt>
                <c:pt idx="143">
                  <c:v>225.66</c:v>
                </c:pt>
                <c:pt idx="144">
                  <c:v>225.48</c:v>
                </c:pt>
                <c:pt idx="145">
                  <c:v>225.36</c:v>
                </c:pt>
                <c:pt idx="146">
                  <c:v>225.24</c:v>
                </c:pt>
                <c:pt idx="147">
                  <c:v>225.06</c:v>
                </c:pt>
                <c:pt idx="148">
                  <c:v>224.88</c:v>
                </c:pt>
                <c:pt idx="149">
                  <c:v>224.76</c:v>
                </c:pt>
                <c:pt idx="150">
                  <c:v>224.58</c:v>
                </c:pt>
                <c:pt idx="151">
                  <c:v>224.4</c:v>
                </c:pt>
                <c:pt idx="152">
                  <c:v>224.28</c:v>
                </c:pt>
                <c:pt idx="153">
                  <c:v>224.1</c:v>
                </c:pt>
                <c:pt idx="154">
                  <c:v>223.92</c:v>
                </c:pt>
                <c:pt idx="155">
                  <c:v>223.74</c:v>
                </c:pt>
                <c:pt idx="156">
                  <c:v>223.62</c:v>
                </c:pt>
                <c:pt idx="157">
                  <c:v>223.44</c:v>
                </c:pt>
                <c:pt idx="158">
                  <c:v>223.26</c:v>
                </c:pt>
                <c:pt idx="159">
                  <c:v>223.08</c:v>
                </c:pt>
                <c:pt idx="160">
                  <c:v>222.9</c:v>
                </c:pt>
                <c:pt idx="161">
                  <c:v>222.72</c:v>
                </c:pt>
                <c:pt idx="162">
                  <c:v>222.54</c:v>
                </c:pt>
                <c:pt idx="163">
                  <c:v>222.36</c:v>
                </c:pt>
                <c:pt idx="164">
                  <c:v>222.18</c:v>
                </c:pt>
                <c:pt idx="165">
                  <c:v>222</c:v>
                </c:pt>
                <c:pt idx="166">
                  <c:v>221.82</c:v>
                </c:pt>
                <c:pt idx="167">
                  <c:v>221.64</c:v>
                </c:pt>
                <c:pt idx="168">
                  <c:v>221.46</c:v>
                </c:pt>
                <c:pt idx="169">
                  <c:v>221.28</c:v>
                </c:pt>
                <c:pt idx="170">
                  <c:v>221.04</c:v>
                </c:pt>
                <c:pt idx="171">
                  <c:v>220.86</c:v>
                </c:pt>
                <c:pt idx="172">
                  <c:v>220.62</c:v>
                </c:pt>
                <c:pt idx="173">
                  <c:v>220.44</c:v>
                </c:pt>
                <c:pt idx="174">
                  <c:v>220.2</c:v>
                </c:pt>
                <c:pt idx="175">
                  <c:v>220.02</c:v>
                </c:pt>
                <c:pt idx="176">
                  <c:v>219.78</c:v>
                </c:pt>
                <c:pt idx="177">
                  <c:v>219.54</c:v>
                </c:pt>
                <c:pt idx="178">
                  <c:v>219.3</c:v>
                </c:pt>
                <c:pt idx="179">
                  <c:v>219.12</c:v>
                </c:pt>
                <c:pt idx="180">
                  <c:v>218.88</c:v>
                </c:pt>
                <c:pt idx="181">
                  <c:v>218.64</c:v>
                </c:pt>
                <c:pt idx="182">
                  <c:v>218.4</c:v>
                </c:pt>
                <c:pt idx="183">
                  <c:v>218.16</c:v>
                </c:pt>
                <c:pt idx="184">
                  <c:v>217.92</c:v>
                </c:pt>
                <c:pt idx="185">
                  <c:v>217.68</c:v>
                </c:pt>
                <c:pt idx="186">
                  <c:v>217.44</c:v>
                </c:pt>
                <c:pt idx="187">
                  <c:v>217.14</c:v>
                </c:pt>
                <c:pt idx="188">
                  <c:v>216.9</c:v>
                </c:pt>
                <c:pt idx="189">
                  <c:v>216.6</c:v>
                </c:pt>
                <c:pt idx="190">
                  <c:v>216.36</c:v>
                </c:pt>
                <c:pt idx="191">
                  <c:v>216.06</c:v>
                </c:pt>
                <c:pt idx="192">
                  <c:v>215.82</c:v>
                </c:pt>
                <c:pt idx="193">
                  <c:v>215.46</c:v>
                </c:pt>
                <c:pt idx="194">
                  <c:v>215.16</c:v>
                </c:pt>
                <c:pt idx="195">
                  <c:v>214.86</c:v>
                </c:pt>
                <c:pt idx="196">
                  <c:v>214.56</c:v>
                </c:pt>
                <c:pt idx="197">
                  <c:v>214.26</c:v>
                </c:pt>
                <c:pt idx="198">
                  <c:v>213.9</c:v>
                </c:pt>
                <c:pt idx="199">
                  <c:v>213.6</c:v>
                </c:pt>
                <c:pt idx="200">
                  <c:v>213.18</c:v>
                </c:pt>
                <c:pt idx="201">
                  <c:v>212.82</c:v>
                </c:pt>
                <c:pt idx="202">
                  <c:v>212.46</c:v>
                </c:pt>
                <c:pt idx="203">
                  <c:v>212.1</c:v>
                </c:pt>
                <c:pt idx="204">
                  <c:v>211.68</c:v>
                </c:pt>
                <c:pt idx="205">
                  <c:v>211.32</c:v>
                </c:pt>
                <c:pt idx="206">
                  <c:v>210.9</c:v>
                </c:pt>
                <c:pt idx="207">
                  <c:v>210.42</c:v>
                </c:pt>
                <c:pt idx="208">
                  <c:v>210</c:v>
                </c:pt>
                <c:pt idx="209">
                  <c:v>209.52</c:v>
                </c:pt>
                <c:pt idx="210">
                  <c:v>209.04</c:v>
                </c:pt>
                <c:pt idx="211">
                  <c:v>208.5</c:v>
                </c:pt>
                <c:pt idx="212">
                  <c:v>207.96</c:v>
                </c:pt>
                <c:pt idx="213">
                  <c:v>207.42</c:v>
                </c:pt>
                <c:pt idx="214">
                  <c:v>206.82</c:v>
                </c:pt>
                <c:pt idx="215">
                  <c:v>206.22</c:v>
                </c:pt>
                <c:pt idx="216">
                  <c:v>205.56</c:v>
                </c:pt>
                <c:pt idx="217">
                  <c:v>204.84</c:v>
                </c:pt>
                <c:pt idx="218">
                  <c:v>204.12</c:v>
                </c:pt>
                <c:pt idx="219">
                  <c:v>203.34</c:v>
                </c:pt>
                <c:pt idx="220">
                  <c:v>202.44</c:v>
                </c:pt>
                <c:pt idx="221">
                  <c:v>201.48</c:v>
                </c:pt>
                <c:pt idx="222">
                  <c:v>200.46</c:v>
                </c:pt>
                <c:pt idx="223">
                  <c:v>199.38</c:v>
                </c:pt>
                <c:pt idx="224">
                  <c:v>198.12</c:v>
                </c:pt>
                <c:pt idx="225">
                  <c:v>196.68</c:v>
                </c:pt>
                <c:pt idx="226">
                  <c:v>195.06</c:v>
                </c:pt>
                <c:pt idx="227">
                  <c:v>193.08</c:v>
                </c:pt>
                <c:pt idx="228">
                  <c:v>190.68</c:v>
                </c:pt>
                <c:pt idx="229">
                  <c:v>187.02</c:v>
                </c:pt>
                <c:pt idx="230">
                  <c:v>180.54</c:v>
                </c:pt>
                <c:pt idx="231">
                  <c:v>153.6</c:v>
                </c:pt>
                <c:pt idx="232">
                  <c:v>84.179999999999993</c:v>
                </c:pt>
                <c:pt idx="233">
                  <c:v>42.42</c:v>
                </c:pt>
                <c:pt idx="234">
                  <c:v>13.86</c:v>
                </c:pt>
                <c:pt idx="235">
                  <c:v>9.42</c:v>
                </c:pt>
                <c:pt idx="236">
                  <c:v>8.52</c:v>
                </c:pt>
                <c:pt idx="237">
                  <c:v>8.1000000000000014</c:v>
                </c:pt>
                <c:pt idx="238">
                  <c:v>7.8000000000000007</c:v>
                </c:pt>
                <c:pt idx="239">
                  <c:v>7.56</c:v>
                </c:pt>
                <c:pt idx="240">
                  <c:v>7.44</c:v>
                </c:pt>
                <c:pt idx="241">
                  <c:v>7.26</c:v>
                </c:pt>
                <c:pt idx="242">
                  <c:v>7.14</c:v>
                </c:pt>
                <c:pt idx="243">
                  <c:v>7.02</c:v>
                </c:pt>
                <c:pt idx="244">
                  <c:v>6.9599999999999991</c:v>
                </c:pt>
                <c:pt idx="245">
                  <c:v>6.8999999999999986</c:v>
                </c:pt>
                <c:pt idx="246">
                  <c:v>6.84</c:v>
                </c:pt>
                <c:pt idx="247">
                  <c:v>6.7200000000000006</c:v>
                </c:pt>
                <c:pt idx="248">
                  <c:v>6.66</c:v>
                </c:pt>
                <c:pt idx="249">
                  <c:v>6.6000000000000014</c:v>
                </c:pt>
                <c:pt idx="250">
                  <c:v>6.5400000000000009</c:v>
                </c:pt>
                <c:pt idx="251">
                  <c:v>6.48</c:v>
                </c:pt>
                <c:pt idx="252">
                  <c:v>6.48</c:v>
                </c:pt>
                <c:pt idx="253">
                  <c:v>6.42</c:v>
                </c:pt>
                <c:pt idx="254">
                  <c:v>6.36</c:v>
                </c:pt>
                <c:pt idx="255">
                  <c:v>6.3000000000000007</c:v>
                </c:pt>
              </c:numCache>
            </c:numRef>
          </c:xVal>
          <c:yVal>
            <c:numRef>
              <c:f>'2025_02_02_13_16_00'!$BE$5:$BE$260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3.3000000000000002E-2</c:v>
                </c:pt>
                <c:pt idx="3">
                  <c:v>4.7E-2</c:v>
                </c:pt>
                <c:pt idx="4">
                  <c:v>6.8000000000000005E-2</c:v>
                </c:pt>
                <c:pt idx="5">
                  <c:v>9.6000000000000002E-2</c:v>
                </c:pt>
                <c:pt idx="6">
                  <c:v>0.125</c:v>
                </c:pt>
                <c:pt idx="7">
                  <c:v>0.154</c:v>
                </c:pt>
                <c:pt idx="8">
                  <c:v>0.183</c:v>
                </c:pt>
                <c:pt idx="9">
                  <c:v>0.21099999999999999</c:v>
                </c:pt>
                <c:pt idx="10">
                  <c:v>0.23799999999999999</c:v>
                </c:pt>
                <c:pt idx="11">
                  <c:v>0.26400000000000001</c:v>
                </c:pt>
                <c:pt idx="12">
                  <c:v>0.28999999999999998</c:v>
                </c:pt>
                <c:pt idx="13">
                  <c:v>0.316</c:v>
                </c:pt>
                <c:pt idx="14">
                  <c:v>0.34200000000000003</c:v>
                </c:pt>
                <c:pt idx="15">
                  <c:v>0.36799999999999999</c:v>
                </c:pt>
                <c:pt idx="16">
                  <c:v>0.39300000000000002</c:v>
                </c:pt>
                <c:pt idx="17">
                  <c:v>0.41899999999999998</c:v>
                </c:pt>
                <c:pt idx="18">
                  <c:v>0.44400000000000001</c:v>
                </c:pt>
                <c:pt idx="19">
                  <c:v>0.47</c:v>
                </c:pt>
                <c:pt idx="20">
                  <c:v>0.495</c:v>
                </c:pt>
                <c:pt idx="21">
                  <c:v>0.52</c:v>
                </c:pt>
                <c:pt idx="22">
                  <c:v>0.54500000000000004</c:v>
                </c:pt>
                <c:pt idx="23">
                  <c:v>0.56999999999999995</c:v>
                </c:pt>
                <c:pt idx="24">
                  <c:v>0.59499999999999997</c:v>
                </c:pt>
                <c:pt idx="25">
                  <c:v>0.621</c:v>
                </c:pt>
                <c:pt idx="26">
                  <c:v>0.64600000000000002</c:v>
                </c:pt>
                <c:pt idx="27">
                  <c:v>0.67100000000000004</c:v>
                </c:pt>
                <c:pt idx="28">
                  <c:v>0.69599999999999995</c:v>
                </c:pt>
                <c:pt idx="29">
                  <c:v>0.72099999999999997</c:v>
                </c:pt>
                <c:pt idx="30">
                  <c:v>0.746</c:v>
                </c:pt>
                <c:pt idx="31">
                  <c:v>0.77100000000000002</c:v>
                </c:pt>
                <c:pt idx="32">
                  <c:v>0.79600000000000004</c:v>
                </c:pt>
                <c:pt idx="33">
                  <c:v>0.82199999999999995</c:v>
                </c:pt>
                <c:pt idx="34">
                  <c:v>0.84699999999999998</c:v>
                </c:pt>
                <c:pt idx="35">
                  <c:v>0.872</c:v>
                </c:pt>
                <c:pt idx="36">
                  <c:v>0.89700000000000002</c:v>
                </c:pt>
                <c:pt idx="37">
                  <c:v>0.92200000000000004</c:v>
                </c:pt>
                <c:pt idx="38">
                  <c:v>0.94699999999999995</c:v>
                </c:pt>
                <c:pt idx="39">
                  <c:v>0.97199999999999998</c:v>
                </c:pt>
                <c:pt idx="40">
                  <c:v>0.997</c:v>
                </c:pt>
                <c:pt idx="41">
                  <c:v>1.022</c:v>
                </c:pt>
                <c:pt idx="42">
                  <c:v>1.048</c:v>
                </c:pt>
                <c:pt idx="43">
                  <c:v>1.073</c:v>
                </c:pt>
                <c:pt idx="44">
                  <c:v>1.0980000000000001</c:v>
                </c:pt>
                <c:pt idx="45">
                  <c:v>1.123</c:v>
                </c:pt>
                <c:pt idx="46">
                  <c:v>1.1479999999999999</c:v>
                </c:pt>
                <c:pt idx="47">
                  <c:v>1.173</c:v>
                </c:pt>
                <c:pt idx="48">
                  <c:v>1.198</c:v>
                </c:pt>
                <c:pt idx="49">
                  <c:v>1.2230000000000001</c:v>
                </c:pt>
                <c:pt idx="50">
                  <c:v>1.248</c:v>
                </c:pt>
                <c:pt idx="51">
                  <c:v>1.274</c:v>
                </c:pt>
                <c:pt idx="52">
                  <c:v>1.2989999999999999</c:v>
                </c:pt>
                <c:pt idx="53">
                  <c:v>1.3240000000000001</c:v>
                </c:pt>
                <c:pt idx="54">
                  <c:v>1.349</c:v>
                </c:pt>
                <c:pt idx="55">
                  <c:v>1.3740000000000001</c:v>
                </c:pt>
                <c:pt idx="56">
                  <c:v>1.399</c:v>
                </c:pt>
                <c:pt idx="57">
                  <c:v>1.4239999999999999</c:v>
                </c:pt>
                <c:pt idx="58">
                  <c:v>1.4490000000000001</c:v>
                </c:pt>
                <c:pt idx="59">
                  <c:v>1.474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1.7509999999999999</c:v>
                </c:pt>
                <c:pt idx="71">
                  <c:v>1.776</c:v>
                </c:pt>
                <c:pt idx="72">
                  <c:v>1.8009999999999999</c:v>
                </c:pt>
                <c:pt idx="73">
                  <c:v>1.8260000000000001</c:v>
                </c:pt>
                <c:pt idx="74">
                  <c:v>1.851</c:v>
                </c:pt>
                <c:pt idx="75">
                  <c:v>1.8759999999999999</c:v>
                </c:pt>
                <c:pt idx="76">
                  <c:v>1.901</c:v>
                </c:pt>
                <c:pt idx="77">
                  <c:v>1.9259999999999999</c:v>
                </c:pt>
                <c:pt idx="78">
                  <c:v>1.952</c:v>
                </c:pt>
                <c:pt idx="79">
                  <c:v>1.9770000000000001</c:v>
                </c:pt>
                <c:pt idx="80">
                  <c:v>2.0019999999999998</c:v>
                </c:pt>
                <c:pt idx="81">
                  <c:v>2.0270000000000001</c:v>
                </c:pt>
                <c:pt idx="82">
                  <c:v>2.052</c:v>
                </c:pt>
                <c:pt idx="83">
                  <c:v>2.077</c:v>
                </c:pt>
                <c:pt idx="84">
                  <c:v>2.1019999999999999</c:v>
                </c:pt>
                <c:pt idx="85">
                  <c:v>2.1269999999999998</c:v>
                </c:pt>
                <c:pt idx="86">
                  <c:v>2.1520000000000001</c:v>
                </c:pt>
                <c:pt idx="87">
                  <c:v>2.1789999999999998</c:v>
                </c:pt>
                <c:pt idx="88">
                  <c:v>2.2029999999999998</c:v>
                </c:pt>
                <c:pt idx="89">
                  <c:v>2.2290000000000001</c:v>
                </c:pt>
                <c:pt idx="90">
                  <c:v>2.2530000000000001</c:v>
                </c:pt>
                <c:pt idx="91">
                  <c:v>2.2789999999999999</c:v>
                </c:pt>
                <c:pt idx="92">
                  <c:v>2.3029999999999999</c:v>
                </c:pt>
                <c:pt idx="93">
                  <c:v>2.3279999999999998</c:v>
                </c:pt>
                <c:pt idx="94">
                  <c:v>2.3530000000000002</c:v>
                </c:pt>
                <c:pt idx="95">
                  <c:v>2.38</c:v>
                </c:pt>
                <c:pt idx="96">
                  <c:v>2.4049999999999998</c:v>
                </c:pt>
                <c:pt idx="97">
                  <c:v>2.4300000000000002</c:v>
                </c:pt>
                <c:pt idx="98">
                  <c:v>2.4550000000000001</c:v>
                </c:pt>
                <c:pt idx="99">
                  <c:v>2.48</c:v>
                </c:pt>
                <c:pt idx="100">
                  <c:v>2.5049999999999999</c:v>
                </c:pt>
                <c:pt idx="101">
                  <c:v>2.5299999999999998</c:v>
                </c:pt>
                <c:pt idx="102">
                  <c:v>2.5550000000000002</c:v>
                </c:pt>
                <c:pt idx="103">
                  <c:v>2.581</c:v>
                </c:pt>
                <c:pt idx="104">
                  <c:v>2.6059999999999999</c:v>
                </c:pt>
                <c:pt idx="105">
                  <c:v>2.6309999999999998</c:v>
                </c:pt>
                <c:pt idx="106">
                  <c:v>2.657</c:v>
                </c:pt>
                <c:pt idx="107">
                  <c:v>2.6819999999999999</c:v>
                </c:pt>
                <c:pt idx="108">
                  <c:v>2.7069999999999999</c:v>
                </c:pt>
                <c:pt idx="109">
                  <c:v>2.7309999999999999</c:v>
                </c:pt>
                <c:pt idx="110">
                  <c:v>2.7570000000000001</c:v>
                </c:pt>
                <c:pt idx="111">
                  <c:v>2.7810000000000001</c:v>
                </c:pt>
                <c:pt idx="112">
                  <c:v>2.8069999999999999</c:v>
                </c:pt>
                <c:pt idx="113">
                  <c:v>2.8330000000000002</c:v>
                </c:pt>
                <c:pt idx="114">
                  <c:v>2.8580000000000001</c:v>
                </c:pt>
                <c:pt idx="115">
                  <c:v>2.883</c:v>
                </c:pt>
                <c:pt idx="116">
                  <c:v>2.9079999999999999</c:v>
                </c:pt>
                <c:pt idx="117">
                  <c:v>2.9329999999999998</c:v>
                </c:pt>
                <c:pt idx="118">
                  <c:v>2.9580000000000002</c:v>
                </c:pt>
                <c:pt idx="119">
                  <c:v>2.984</c:v>
                </c:pt>
                <c:pt idx="120">
                  <c:v>3.0089999999999999</c:v>
                </c:pt>
                <c:pt idx="121">
                  <c:v>3.0339999999999998</c:v>
                </c:pt>
                <c:pt idx="122">
                  <c:v>3.06</c:v>
                </c:pt>
                <c:pt idx="123">
                  <c:v>3.085</c:v>
                </c:pt>
                <c:pt idx="124">
                  <c:v>3.11</c:v>
                </c:pt>
                <c:pt idx="125">
                  <c:v>3.1349999999999998</c:v>
                </c:pt>
                <c:pt idx="126">
                  <c:v>3.16</c:v>
                </c:pt>
                <c:pt idx="127">
                  <c:v>3.1850000000000001</c:v>
                </c:pt>
                <c:pt idx="128">
                  <c:v>3.2109999999999999</c:v>
                </c:pt>
                <c:pt idx="129">
                  <c:v>3.2360000000000002</c:v>
                </c:pt>
                <c:pt idx="130">
                  <c:v>3.2610000000000001</c:v>
                </c:pt>
                <c:pt idx="131">
                  <c:v>3.286</c:v>
                </c:pt>
                <c:pt idx="132">
                  <c:v>3.3119999999999998</c:v>
                </c:pt>
                <c:pt idx="133">
                  <c:v>3.3370000000000002</c:v>
                </c:pt>
                <c:pt idx="134">
                  <c:v>3.363</c:v>
                </c:pt>
                <c:pt idx="135">
                  <c:v>3.387</c:v>
                </c:pt>
                <c:pt idx="136">
                  <c:v>3.4129999999999998</c:v>
                </c:pt>
                <c:pt idx="137">
                  <c:v>3.4380000000000002</c:v>
                </c:pt>
                <c:pt idx="138">
                  <c:v>3.4630000000000001</c:v>
                </c:pt>
                <c:pt idx="139">
                  <c:v>3.488</c:v>
                </c:pt>
                <c:pt idx="140">
                  <c:v>3.5129999999999999</c:v>
                </c:pt>
                <c:pt idx="141">
                  <c:v>3.54</c:v>
                </c:pt>
                <c:pt idx="142">
                  <c:v>3.5649999999999999</c:v>
                </c:pt>
                <c:pt idx="143">
                  <c:v>3.59</c:v>
                </c:pt>
                <c:pt idx="144">
                  <c:v>3.6150000000000002</c:v>
                </c:pt>
                <c:pt idx="145">
                  <c:v>3.64</c:v>
                </c:pt>
                <c:pt idx="146">
                  <c:v>3.665</c:v>
                </c:pt>
                <c:pt idx="147">
                  <c:v>3.69</c:v>
                </c:pt>
                <c:pt idx="148">
                  <c:v>3.7149999999999999</c:v>
                </c:pt>
                <c:pt idx="149">
                  <c:v>3.74</c:v>
                </c:pt>
                <c:pt idx="150">
                  <c:v>3.7669999999999999</c:v>
                </c:pt>
                <c:pt idx="151">
                  <c:v>3.7919999999999998</c:v>
                </c:pt>
                <c:pt idx="152">
                  <c:v>3.8170000000000002</c:v>
                </c:pt>
                <c:pt idx="153">
                  <c:v>3.8420000000000001</c:v>
                </c:pt>
                <c:pt idx="154">
                  <c:v>3.867</c:v>
                </c:pt>
                <c:pt idx="155">
                  <c:v>3.8919999999999999</c:v>
                </c:pt>
                <c:pt idx="156">
                  <c:v>3.9169999999999998</c:v>
                </c:pt>
                <c:pt idx="157">
                  <c:v>3.9430000000000001</c:v>
                </c:pt>
                <c:pt idx="158">
                  <c:v>3.9689999999999999</c:v>
                </c:pt>
                <c:pt idx="159">
                  <c:v>3.9940000000000002</c:v>
                </c:pt>
                <c:pt idx="160">
                  <c:v>4.0190000000000001</c:v>
                </c:pt>
                <c:pt idx="161">
                  <c:v>4.0439999999999996</c:v>
                </c:pt>
                <c:pt idx="162">
                  <c:v>4.07</c:v>
                </c:pt>
                <c:pt idx="163">
                  <c:v>4.0949999999999998</c:v>
                </c:pt>
                <c:pt idx="164">
                  <c:v>4.12</c:v>
                </c:pt>
                <c:pt idx="165">
                  <c:v>4.1449999999999996</c:v>
                </c:pt>
                <c:pt idx="166">
                  <c:v>4.17</c:v>
                </c:pt>
                <c:pt idx="167">
                  <c:v>4.1970000000000001</c:v>
                </c:pt>
                <c:pt idx="168">
                  <c:v>4.2220000000000004</c:v>
                </c:pt>
                <c:pt idx="169">
                  <c:v>4.2469999999999999</c:v>
                </c:pt>
                <c:pt idx="170">
                  <c:v>4.2720000000000002</c:v>
                </c:pt>
                <c:pt idx="171">
                  <c:v>4.2969999999999997</c:v>
                </c:pt>
                <c:pt idx="172">
                  <c:v>4.3220000000000001</c:v>
                </c:pt>
                <c:pt idx="173">
                  <c:v>4.3470000000000004</c:v>
                </c:pt>
                <c:pt idx="174">
                  <c:v>4.3730000000000002</c:v>
                </c:pt>
                <c:pt idx="175">
                  <c:v>4.399</c:v>
                </c:pt>
                <c:pt idx="176">
                  <c:v>4.4240000000000004</c:v>
                </c:pt>
                <c:pt idx="177">
                  <c:v>4.45</c:v>
                </c:pt>
                <c:pt idx="178">
                  <c:v>4.4740000000000002</c:v>
                </c:pt>
                <c:pt idx="179">
                  <c:v>4.5</c:v>
                </c:pt>
                <c:pt idx="180">
                  <c:v>4.5250000000000004</c:v>
                </c:pt>
                <c:pt idx="181">
                  <c:v>4.55</c:v>
                </c:pt>
                <c:pt idx="182">
                  <c:v>4.5750000000000002</c:v>
                </c:pt>
                <c:pt idx="183">
                  <c:v>4.5999999999999996</c:v>
                </c:pt>
                <c:pt idx="184">
                  <c:v>4.6269999999999998</c:v>
                </c:pt>
                <c:pt idx="185">
                  <c:v>4.6520000000000001</c:v>
                </c:pt>
                <c:pt idx="186">
                  <c:v>4.6779999999999999</c:v>
                </c:pt>
                <c:pt idx="187">
                  <c:v>4.7030000000000003</c:v>
                </c:pt>
                <c:pt idx="188">
                  <c:v>4.7279999999999998</c:v>
                </c:pt>
                <c:pt idx="189">
                  <c:v>4.7530000000000001</c:v>
                </c:pt>
                <c:pt idx="190">
                  <c:v>4.7779999999999996</c:v>
                </c:pt>
                <c:pt idx="191">
                  <c:v>4.8029999999999999</c:v>
                </c:pt>
                <c:pt idx="192">
                  <c:v>4.8280000000000003</c:v>
                </c:pt>
                <c:pt idx="193">
                  <c:v>4.8550000000000004</c:v>
                </c:pt>
                <c:pt idx="194">
                  <c:v>4.88</c:v>
                </c:pt>
                <c:pt idx="195">
                  <c:v>4.9050000000000002</c:v>
                </c:pt>
                <c:pt idx="196">
                  <c:v>4.931</c:v>
                </c:pt>
                <c:pt idx="197">
                  <c:v>4.9560000000000004</c:v>
                </c:pt>
                <c:pt idx="198">
                  <c:v>4.9809999999999999</c:v>
                </c:pt>
                <c:pt idx="199">
                  <c:v>5.0060000000000002</c:v>
                </c:pt>
                <c:pt idx="200">
                  <c:v>5.0309999999999997</c:v>
                </c:pt>
                <c:pt idx="201">
                  <c:v>5.0570000000000004</c:v>
                </c:pt>
                <c:pt idx="202">
                  <c:v>5.0830000000000002</c:v>
                </c:pt>
                <c:pt idx="203">
                  <c:v>5.109</c:v>
                </c:pt>
                <c:pt idx="204">
                  <c:v>5.133</c:v>
                </c:pt>
                <c:pt idx="205">
                  <c:v>5.1589999999999998</c:v>
                </c:pt>
                <c:pt idx="206">
                  <c:v>5.1840000000000002</c:v>
                </c:pt>
                <c:pt idx="207">
                  <c:v>5.2089999999999996</c:v>
                </c:pt>
                <c:pt idx="208">
                  <c:v>5.234</c:v>
                </c:pt>
                <c:pt idx="209">
                  <c:v>5.2590000000000003</c:v>
                </c:pt>
                <c:pt idx="210">
                  <c:v>5.2850000000000001</c:v>
                </c:pt>
                <c:pt idx="211">
                  <c:v>5.3109999999999999</c:v>
                </c:pt>
                <c:pt idx="212">
                  <c:v>5.3369999999999997</c:v>
                </c:pt>
                <c:pt idx="213">
                  <c:v>5.3620000000000001</c:v>
                </c:pt>
                <c:pt idx="214">
                  <c:v>5.3869999999999996</c:v>
                </c:pt>
                <c:pt idx="215">
                  <c:v>5.4119999999999999</c:v>
                </c:pt>
                <c:pt idx="216">
                  <c:v>5.4370000000000003</c:v>
                </c:pt>
                <c:pt idx="217">
                  <c:v>5.4630000000000001</c:v>
                </c:pt>
                <c:pt idx="218">
                  <c:v>5.4880000000000004</c:v>
                </c:pt>
                <c:pt idx="219">
                  <c:v>5.5129999999999999</c:v>
                </c:pt>
                <c:pt idx="220">
                  <c:v>5.54</c:v>
                </c:pt>
                <c:pt idx="221">
                  <c:v>5.5650000000000004</c:v>
                </c:pt>
                <c:pt idx="222">
                  <c:v>5.59</c:v>
                </c:pt>
                <c:pt idx="223">
                  <c:v>5.6150000000000002</c:v>
                </c:pt>
                <c:pt idx="224">
                  <c:v>5.64</c:v>
                </c:pt>
                <c:pt idx="225">
                  <c:v>5.6660000000000004</c:v>
                </c:pt>
                <c:pt idx="226">
                  <c:v>5.6909999999999998</c:v>
                </c:pt>
                <c:pt idx="227">
                  <c:v>5.7160000000000002</c:v>
                </c:pt>
                <c:pt idx="228">
                  <c:v>5.7409999999999997</c:v>
                </c:pt>
                <c:pt idx="229">
                  <c:v>5.7679999999999998</c:v>
                </c:pt>
                <c:pt idx="230">
                  <c:v>5.7930000000000001</c:v>
                </c:pt>
                <c:pt idx="231">
                  <c:v>5.8159999999999998</c:v>
                </c:pt>
                <c:pt idx="232">
                  <c:v>5.8390000000000004</c:v>
                </c:pt>
                <c:pt idx="233">
                  <c:v>5.8620000000000001</c:v>
                </c:pt>
                <c:pt idx="234">
                  <c:v>5.8639999999999999</c:v>
                </c:pt>
                <c:pt idx="235">
                  <c:v>5.8609999999999998</c:v>
                </c:pt>
                <c:pt idx="236">
                  <c:v>5.8620000000000001</c:v>
                </c:pt>
                <c:pt idx="237">
                  <c:v>5.8609999999999998</c:v>
                </c:pt>
                <c:pt idx="238">
                  <c:v>5.8620000000000001</c:v>
                </c:pt>
                <c:pt idx="239">
                  <c:v>5.8620000000000001</c:v>
                </c:pt>
                <c:pt idx="240">
                  <c:v>5.8620000000000001</c:v>
                </c:pt>
                <c:pt idx="241">
                  <c:v>5.8620000000000001</c:v>
                </c:pt>
                <c:pt idx="242">
                  <c:v>5.8620000000000001</c:v>
                </c:pt>
                <c:pt idx="243">
                  <c:v>5.8620000000000001</c:v>
                </c:pt>
                <c:pt idx="244">
                  <c:v>5.8620000000000001</c:v>
                </c:pt>
                <c:pt idx="245">
                  <c:v>5.8620000000000001</c:v>
                </c:pt>
                <c:pt idx="246">
                  <c:v>5.8620000000000001</c:v>
                </c:pt>
                <c:pt idx="247">
                  <c:v>5.8630000000000004</c:v>
                </c:pt>
                <c:pt idx="248">
                  <c:v>5.8630000000000004</c:v>
                </c:pt>
                <c:pt idx="249">
                  <c:v>5.8630000000000004</c:v>
                </c:pt>
                <c:pt idx="250">
                  <c:v>5.8630000000000004</c:v>
                </c:pt>
                <c:pt idx="251">
                  <c:v>5.8630000000000004</c:v>
                </c:pt>
                <c:pt idx="252">
                  <c:v>5.8630000000000004</c:v>
                </c:pt>
                <c:pt idx="253">
                  <c:v>5.8630000000000004</c:v>
                </c:pt>
                <c:pt idx="254">
                  <c:v>5.8630000000000004</c:v>
                </c:pt>
                <c:pt idx="255">
                  <c:v>5.8630000000000004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D8-4DEC-B250-0A819C6AB59F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'2025_02_02_13_16_00'!$BH$5:$BH$260</c:f>
              <c:numCache>
                <c:formatCode>General</c:formatCode>
                <c:ptCount val="256"/>
                <c:pt idx="0">
                  <c:v>239.94</c:v>
                </c:pt>
                <c:pt idx="1">
                  <c:v>239.94</c:v>
                </c:pt>
                <c:pt idx="2">
                  <c:v>239.94</c:v>
                </c:pt>
                <c:pt idx="3">
                  <c:v>239.94</c:v>
                </c:pt>
                <c:pt idx="4">
                  <c:v>239.88</c:v>
                </c:pt>
                <c:pt idx="5">
                  <c:v>239.82</c:v>
                </c:pt>
                <c:pt idx="6">
                  <c:v>239.76</c:v>
                </c:pt>
                <c:pt idx="7">
                  <c:v>239.64</c:v>
                </c:pt>
                <c:pt idx="8">
                  <c:v>239.58</c:v>
                </c:pt>
                <c:pt idx="9">
                  <c:v>239.52</c:v>
                </c:pt>
                <c:pt idx="10">
                  <c:v>239.4</c:v>
                </c:pt>
                <c:pt idx="11">
                  <c:v>239.34</c:v>
                </c:pt>
                <c:pt idx="12">
                  <c:v>239.22</c:v>
                </c:pt>
                <c:pt idx="13">
                  <c:v>239.16</c:v>
                </c:pt>
                <c:pt idx="14">
                  <c:v>239.1</c:v>
                </c:pt>
                <c:pt idx="15">
                  <c:v>238.98</c:v>
                </c:pt>
                <c:pt idx="16">
                  <c:v>238.92</c:v>
                </c:pt>
                <c:pt idx="17">
                  <c:v>238.86</c:v>
                </c:pt>
                <c:pt idx="18">
                  <c:v>238.74</c:v>
                </c:pt>
                <c:pt idx="19">
                  <c:v>238.74</c:v>
                </c:pt>
                <c:pt idx="20">
                  <c:v>238.62</c:v>
                </c:pt>
                <c:pt idx="21">
                  <c:v>238.56</c:v>
                </c:pt>
                <c:pt idx="22">
                  <c:v>238.5</c:v>
                </c:pt>
                <c:pt idx="23">
                  <c:v>238.38</c:v>
                </c:pt>
                <c:pt idx="24">
                  <c:v>238.32</c:v>
                </c:pt>
                <c:pt idx="25">
                  <c:v>238.26</c:v>
                </c:pt>
                <c:pt idx="26">
                  <c:v>238.2</c:v>
                </c:pt>
                <c:pt idx="27">
                  <c:v>238.08</c:v>
                </c:pt>
                <c:pt idx="28">
                  <c:v>238.02</c:v>
                </c:pt>
                <c:pt idx="29">
                  <c:v>237.96</c:v>
                </c:pt>
                <c:pt idx="30">
                  <c:v>237.84</c:v>
                </c:pt>
                <c:pt idx="31">
                  <c:v>237.78</c:v>
                </c:pt>
                <c:pt idx="32">
                  <c:v>237.72</c:v>
                </c:pt>
                <c:pt idx="33">
                  <c:v>237.6</c:v>
                </c:pt>
                <c:pt idx="34">
                  <c:v>237.54</c:v>
                </c:pt>
                <c:pt idx="35">
                  <c:v>237.48</c:v>
                </c:pt>
                <c:pt idx="36">
                  <c:v>237.36</c:v>
                </c:pt>
                <c:pt idx="37">
                  <c:v>237.3</c:v>
                </c:pt>
                <c:pt idx="38">
                  <c:v>237.24</c:v>
                </c:pt>
                <c:pt idx="39">
                  <c:v>237.18</c:v>
                </c:pt>
                <c:pt idx="40">
                  <c:v>237.06</c:v>
                </c:pt>
                <c:pt idx="41">
                  <c:v>237</c:v>
                </c:pt>
                <c:pt idx="42">
                  <c:v>236.94</c:v>
                </c:pt>
                <c:pt idx="43">
                  <c:v>236.82</c:v>
                </c:pt>
                <c:pt idx="44">
                  <c:v>236.76</c:v>
                </c:pt>
                <c:pt idx="45">
                  <c:v>236.7</c:v>
                </c:pt>
                <c:pt idx="46">
                  <c:v>236.58</c:v>
                </c:pt>
                <c:pt idx="47">
                  <c:v>236.52</c:v>
                </c:pt>
                <c:pt idx="48">
                  <c:v>236.46</c:v>
                </c:pt>
                <c:pt idx="49">
                  <c:v>236.34</c:v>
                </c:pt>
                <c:pt idx="50">
                  <c:v>236.28</c:v>
                </c:pt>
                <c:pt idx="51">
                  <c:v>236.22</c:v>
                </c:pt>
                <c:pt idx="52">
                  <c:v>236.1</c:v>
                </c:pt>
                <c:pt idx="53">
                  <c:v>236.04</c:v>
                </c:pt>
                <c:pt idx="54">
                  <c:v>235.98</c:v>
                </c:pt>
                <c:pt idx="55">
                  <c:v>235.86</c:v>
                </c:pt>
                <c:pt idx="56">
                  <c:v>235.8</c:v>
                </c:pt>
                <c:pt idx="57">
                  <c:v>235.68</c:v>
                </c:pt>
                <c:pt idx="58">
                  <c:v>235.62</c:v>
                </c:pt>
                <c:pt idx="59">
                  <c:v>235.5</c:v>
                </c:pt>
                <c:pt idx="60">
                  <c:v>235.44</c:v>
                </c:pt>
                <c:pt idx="61">
                  <c:v>235.38</c:v>
                </c:pt>
                <c:pt idx="62">
                  <c:v>235.26</c:v>
                </c:pt>
                <c:pt idx="63">
                  <c:v>235.2</c:v>
                </c:pt>
                <c:pt idx="64">
                  <c:v>235.14</c:v>
                </c:pt>
                <c:pt idx="65">
                  <c:v>235.02</c:v>
                </c:pt>
                <c:pt idx="66">
                  <c:v>234.96</c:v>
                </c:pt>
                <c:pt idx="67">
                  <c:v>234.84</c:v>
                </c:pt>
                <c:pt idx="68">
                  <c:v>234.78</c:v>
                </c:pt>
                <c:pt idx="69">
                  <c:v>234.66</c:v>
                </c:pt>
                <c:pt idx="70">
                  <c:v>234.6</c:v>
                </c:pt>
                <c:pt idx="71">
                  <c:v>234.48</c:v>
                </c:pt>
                <c:pt idx="72">
                  <c:v>234.42</c:v>
                </c:pt>
                <c:pt idx="73">
                  <c:v>234.3</c:v>
                </c:pt>
                <c:pt idx="74">
                  <c:v>234.24</c:v>
                </c:pt>
                <c:pt idx="75">
                  <c:v>234.12</c:v>
                </c:pt>
                <c:pt idx="76">
                  <c:v>234.06</c:v>
                </c:pt>
                <c:pt idx="77">
                  <c:v>234</c:v>
                </c:pt>
                <c:pt idx="78">
                  <c:v>233.88</c:v>
                </c:pt>
                <c:pt idx="79">
                  <c:v>233.76</c:v>
                </c:pt>
                <c:pt idx="80">
                  <c:v>233.7</c:v>
                </c:pt>
                <c:pt idx="81">
                  <c:v>233.58</c:v>
                </c:pt>
                <c:pt idx="82">
                  <c:v>233.52</c:v>
                </c:pt>
                <c:pt idx="83">
                  <c:v>233.4</c:v>
                </c:pt>
                <c:pt idx="84">
                  <c:v>233.28</c:v>
                </c:pt>
                <c:pt idx="85">
                  <c:v>233.16</c:v>
                </c:pt>
                <c:pt idx="86">
                  <c:v>233.1</c:v>
                </c:pt>
                <c:pt idx="87">
                  <c:v>232.98</c:v>
                </c:pt>
                <c:pt idx="88">
                  <c:v>232.92</c:v>
                </c:pt>
                <c:pt idx="89">
                  <c:v>232.86</c:v>
                </c:pt>
                <c:pt idx="90">
                  <c:v>232.74</c:v>
                </c:pt>
                <c:pt idx="91">
                  <c:v>232.62</c:v>
                </c:pt>
                <c:pt idx="92">
                  <c:v>232.5</c:v>
                </c:pt>
                <c:pt idx="93">
                  <c:v>232.38</c:v>
                </c:pt>
                <c:pt idx="94">
                  <c:v>232.32</c:v>
                </c:pt>
                <c:pt idx="95">
                  <c:v>232.2</c:v>
                </c:pt>
                <c:pt idx="96">
                  <c:v>232.08</c:v>
                </c:pt>
                <c:pt idx="97">
                  <c:v>232.02</c:v>
                </c:pt>
                <c:pt idx="98">
                  <c:v>231.9</c:v>
                </c:pt>
                <c:pt idx="99">
                  <c:v>231.84</c:v>
                </c:pt>
                <c:pt idx="100">
                  <c:v>231.72</c:v>
                </c:pt>
                <c:pt idx="101">
                  <c:v>231.6</c:v>
                </c:pt>
                <c:pt idx="102">
                  <c:v>231.48</c:v>
                </c:pt>
                <c:pt idx="103">
                  <c:v>231.36</c:v>
                </c:pt>
                <c:pt idx="104">
                  <c:v>231.3</c:v>
                </c:pt>
                <c:pt idx="105">
                  <c:v>231.18</c:v>
                </c:pt>
                <c:pt idx="106">
                  <c:v>231.06</c:v>
                </c:pt>
                <c:pt idx="107">
                  <c:v>231</c:v>
                </c:pt>
                <c:pt idx="108">
                  <c:v>230.88</c:v>
                </c:pt>
                <c:pt idx="109">
                  <c:v>230.76</c:v>
                </c:pt>
                <c:pt idx="110">
                  <c:v>230.64</c:v>
                </c:pt>
                <c:pt idx="111">
                  <c:v>230.58</c:v>
                </c:pt>
                <c:pt idx="112">
                  <c:v>230.46</c:v>
                </c:pt>
                <c:pt idx="113">
                  <c:v>230.34</c:v>
                </c:pt>
                <c:pt idx="114">
                  <c:v>230.22</c:v>
                </c:pt>
                <c:pt idx="115">
                  <c:v>230.1</c:v>
                </c:pt>
                <c:pt idx="116">
                  <c:v>229.98</c:v>
                </c:pt>
                <c:pt idx="117">
                  <c:v>229.86</c:v>
                </c:pt>
                <c:pt idx="118">
                  <c:v>229.74</c:v>
                </c:pt>
                <c:pt idx="119">
                  <c:v>229.68</c:v>
                </c:pt>
                <c:pt idx="120">
                  <c:v>229.56</c:v>
                </c:pt>
                <c:pt idx="121">
                  <c:v>229.44</c:v>
                </c:pt>
                <c:pt idx="122">
                  <c:v>229.32</c:v>
                </c:pt>
                <c:pt idx="123">
                  <c:v>229.14</c:v>
                </c:pt>
                <c:pt idx="124">
                  <c:v>229.08</c:v>
                </c:pt>
                <c:pt idx="125">
                  <c:v>228.96</c:v>
                </c:pt>
                <c:pt idx="126">
                  <c:v>228.84</c:v>
                </c:pt>
                <c:pt idx="127">
                  <c:v>228.66</c:v>
                </c:pt>
                <c:pt idx="128">
                  <c:v>228.6</c:v>
                </c:pt>
                <c:pt idx="129">
                  <c:v>228.42</c:v>
                </c:pt>
                <c:pt idx="130">
                  <c:v>228.3</c:v>
                </c:pt>
                <c:pt idx="131">
                  <c:v>228.18</c:v>
                </c:pt>
                <c:pt idx="132">
                  <c:v>228.06</c:v>
                </c:pt>
                <c:pt idx="133">
                  <c:v>227.94</c:v>
                </c:pt>
                <c:pt idx="134">
                  <c:v>227.82</c:v>
                </c:pt>
                <c:pt idx="135">
                  <c:v>227.7</c:v>
                </c:pt>
                <c:pt idx="136">
                  <c:v>227.58</c:v>
                </c:pt>
                <c:pt idx="137">
                  <c:v>227.4</c:v>
                </c:pt>
                <c:pt idx="138">
                  <c:v>227.28</c:v>
                </c:pt>
                <c:pt idx="139">
                  <c:v>227.16</c:v>
                </c:pt>
                <c:pt idx="140">
                  <c:v>226.98</c:v>
                </c:pt>
                <c:pt idx="141">
                  <c:v>226.86</c:v>
                </c:pt>
                <c:pt idx="142">
                  <c:v>226.68</c:v>
                </c:pt>
                <c:pt idx="143">
                  <c:v>226.56</c:v>
                </c:pt>
                <c:pt idx="144">
                  <c:v>226.44</c:v>
                </c:pt>
                <c:pt idx="145">
                  <c:v>226.26</c:v>
                </c:pt>
                <c:pt idx="146">
                  <c:v>226.14</c:v>
                </c:pt>
                <c:pt idx="147">
                  <c:v>226.02</c:v>
                </c:pt>
                <c:pt idx="148">
                  <c:v>225.84</c:v>
                </c:pt>
                <c:pt idx="149">
                  <c:v>225.72</c:v>
                </c:pt>
                <c:pt idx="150">
                  <c:v>225.54</c:v>
                </c:pt>
                <c:pt idx="151">
                  <c:v>225.36</c:v>
                </c:pt>
                <c:pt idx="152">
                  <c:v>225.24</c:v>
                </c:pt>
                <c:pt idx="153">
                  <c:v>225.06</c:v>
                </c:pt>
                <c:pt idx="154">
                  <c:v>224.88</c:v>
                </c:pt>
                <c:pt idx="155">
                  <c:v>224.7</c:v>
                </c:pt>
                <c:pt idx="156">
                  <c:v>224.52</c:v>
                </c:pt>
                <c:pt idx="157">
                  <c:v>224.4</c:v>
                </c:pt>
                <c:pt idx="158">
                  <c:v>224.22</c:v>
                </c:pt>
                <c:pt idx="159">
                  <c:v>223.98</c:v>
                </c:pt>
                <c:pt idx="160">
                  <c:v>223.8</c:v>
                </c:pt>
                <c:pt idx="161">
                  <c:v>223.62</c:v>
                </c:pt>
                <c:pt idx="162">
                  <c:v>223.38</c:v>
                </c:pt>
                <c:pt idx="163">
                  <c:v>223.14</c:v>
                </c:pt>
                <c:pt idx="164">
                  <c:v>222.96</c:v>
                </c:pt>
                <c:pt idx="165">
                  <c:v>222.72</c:v>
                </c:pt>
                <c:pt idx="166">
                  <c:v>222.48</c:v>
                </c:pt>
                <c:pt idx="167">
                  <c:v>222.18</c:v>
                </c:pt>
                <c:pt idx="168">
                  <c:v>221.94</c:v>
                </c:pt>
                <c:pt idx="169">
                  <c:v>221.7</c:v>
                </c:pt>
                <c:pt idx="170">
                  <c:v>221.46</c:v>
                </c:pt>
                <c:pt idx="171">
                  <c:v>221.16</c:v>
                </c:pt>
                <c:pt idx="172">
                  <c:v>220.86</c:v>
                </c:pt>
                <c:pt idx="173">
                  <c:v>220.56</c:v>
                </c:pt>
                <c:pt idx="174">
                  <c:v>220.32</c:v>
                </c:pt>
                <c:pt idx="175">
                  <c:v>220.02</c:v>
                </c:pt>
                <c:pt idx="176">
                  <c:v>219.66</c:v>
                </c:pt>
                <c:pt idx="177">
                  <c:v>219.36</c:v>
                </c:pt>
                <c:pt idx="178">
                  <c:v>219.06</c:v>
                </c:pt>
                <c:pt idx="179">
                  <c:v>218.7</c:v>
                </c:pt>
                <c:pt idx="180">
                  <c:v>218.34</c:v>
                </c:pt>
                <c:pt idx="181">
                  <c:v>217.98</c:v>
                </c:pt>
                <c:pt idx="182">
                  <c:v>217.56</c:v>
                </c:pt>
                <c:pt idx="183">
                  <c:v>217.14</c:v>
                </c:pt>
                <c:pt idx="184">
                  <c:v>216.72</c:v>
                </c:pt>
                <c:pt idx="185">
                  <c:v>216.24</c:v>
                </c:pt>
                <c:pt idx="186">
                  <c:v>215.7</c:v>
                </c:pt>
                <c:pt idx="187">
                  <c:v>215.1</c:v>
                </c:pt>
                <c:pt idx="188">
                  <c:v>214.56</c:v>
                </c:pt>
                <c:pt idx="189">
                  <c:v>213.84</c:v>
                </c:pt>
                <c:pt idx="190">
                  <c:v>213.12</c:v>
                </c:pt>
                <c:pt idx="191">
                  <c:v>212.22</c:v>
                </c:pt>
                <c:pt idx="192">
                  <c:v>211.14</c:v>
                </c:pt>
                <c:pt idx="193">
                  <c:v>209.52</c:v>
                </c:pt>
                <c:pt idx="194">
                  <c:v>206.76</c:v>
                </c:pt>
                <c:pt idx="195">
                  <c:v>192.06</c:v>
                </c:pt>
                <c:pt idx="196">
                  <c:v>175.26</c:v>
                </c:pt>
                <c:pt idx="197">
                  <c:v>169.44</c:v>
                </c:pt>
                <c:pt idx="198">
                  <c:v>164.28</c:v>
                </c:pt>
                <c:pt idx="199">
                  <c:v>160.13999999999999</c:v>
                </c:pt>
                <c:pt idx="200">
                  <c:v>156.36000000000001</c:v>
                </c:pt>
                <c:pt idx="201">
                  <c:v>153.06</c:v>
                </c:pt>
                <c:pt idx="202">
                  <c:v>150</c:v>
                </c:pt>
                <c:pt idx="203">
                  <c:v>147.18</c:v>
                </c:pt>
                <c:pt idx="204">
                  <c:v>144.41999999999999</c:v>
                </c:pt>
                <c:pt idx="205">
                  <c:v>142.02000000000001</c:v>
                </c:pt>
                <c:pt idx="206">
                  <c:v>141</c:v>
                </c:pt>
                <c:pt idx="207">
                  <c:v>140.69999999999999</c:v>
                </c:pt>
                <c:pt idx="208">
                  <c:v>140.34</c:v>
                </c:pt>
                <c:pt idx="209">
                  <c:v>140.1</c:v>
                </c:pt>
                <c:pt idx="210">
                  <c:v>139.80000000000001</c:v>
                </c:pt>
                <c:pt idx="211">
                  <c:v>139.56</c:v>
                </c:pt>
                <c:pt idx="212">
                  <c:v>139.26</c:v>
                </c:pt>
                <c:pt idx="213">
                  <c:v>138.96</c:v>
                </c:pt>
                <c:pt idx="214">
                  <c:v>138.72</c:v>
                </c:pt>
                <c:pt idx="215">
                  <c:v>138.41999999999999</c:v>
                </c:pt>
                <c:pt idx="216">
                  <c:v>138.06</c:v>
                </c:pt>
                <c:pt idx="217">
                  <c:v>137.76</c:v>
                </c:pt>
                <c:pt idx="218">
                  <c:v>137.4</c:v>
                </c:pt>
                <c:pt idx="219">
                  <c:v>137.1</c:v>
                </c:pt>
                <c:pt idx="220">
                  <c:v>136.74</c:v>
                </c:pt>
                <c:pt idx="221">
                  <c:v>136.38</c:v>
                </c:pt>
                <c:pt idx="222">
                  <c:v>135.96</c:v>
                </c:pt>
                <c:pt idx="223">
                  <c:v>135.54</c:v>
                </c:pt>
                <c:pt idx="224">
                  <c:v>135.12</c:v>
                </c:pt>
                <c:pt idx="225">
                  <c:v>134.63999999999999</c:v>
                </c:pt>
                <c:pt idx="226">
                  <c:v>134.22</c:v>
                </c:pt>
                <c:pt idx="227">
                  <c:v>133.68</c:v>
                </c:pt>
                <c:pt idx="228">
                  <c:v>133.13999999999999</c:v>
                </c:pt>
                <c:pt idx="229">
                  <c:v>132.54</c:v>
                </c:pt>
                <c:pt idx="230">
                  <c:v>131.94</c:v>
                </c:pt>
                <c:pt idx="231">
                  <c:v>131.22</c:v>
                </c:pt>
                <c:pt idx="232">
                  <c:v>130.44</c:v>
                </c:pt>
                <c:pt idx="233">
                  <c:v>129.54</c:v>
                </c:pt>
                <c:pt idx="234">
                  <c:v>128.58000000000001</c:v>
                </c:pt>
                <c:pt idx="235">
                  <c:v>127.38</c:v>
                </c:pt>
                <c:pt idx="236">
                  <c:v>126</c:v>
                </c:pt>
                <c:pt idx="237">
                  <c:v>124.14</c:v>
                </c:pt>
                <c:pt idx="238">
                  <c:v>121.74</c:v>
                </c:pt>
                <c:pt idx="239">
                  <c:v>117.12</c:v>
                </c:pt>
                <c:pt idx="240">
                  <c:v>98.76</c:v>
                </c:pt>
                <c:pt idx="241">
                  <c:v>31.26</c:v>
                </c:pt>
                <c:pt idx="242">
                  <c:v>9.84</c:v>
                </c:pt>
                <c:pt idx="243">
                  <c:v>8.58</c:v>
                </c:pt>
                <c:pt idx="244">
                  <c:v>8.0400000000000009</c:v>
                </c:pt>
                <c:pt idx="245">
                  <c:v>7.74</c:v>
                </c:pt>
                <c:pt idx="246">
                  <c:v>7.56</c:v>
                </c:pt>
                <c:pt idx="247">
                  <c:v>7.38</c:v>
                </c:pt>
                <c:pt idx="248">
                  <c:v>7.26</c:v>
                </c:pt>
                <c:pt idx="249">
                  <c:v>7.14</c:v>
                </c:pt>
                <c:pt idx="250">
                  <c:v>7.02</c:v>
                </c:pt>
                <c:pt idx="251">
                  <c:v>6.9599999999999991</c:v>
                </c:pt>
                <c:pt idx="252">
                  <c:v>6.84</c:v>
                </c:pt>
                <c:pt idx="253">
                  <c:v>6.7799999999999994</c:v>
                </c:pt>
                <c:pt idx="254">
                  <c:v>6.7200000000000006</c:v>
                </c:pt>
                <c:pt idx="255">
                  <c:v>6.66</c:v>
                </c:pt>
              </c:numCache>
            </c:numRef>
          </c:xVal>
          <c:yVal>
            <c:numRef>
              <c:f>'2025_02_02_13_16_00'!$BI$5:$BI$260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8.9999999999999993E-3</c:v>
                </c:pt>
                <c:pt idx="2">
                  <c:v>1.2E-2</c:v>
                </c:pt>
                <c:pt idx="3">
                  <c:v>1.7000000000000001E-2</c:v>
                </c:pt>
                <c:pt idx="4">
                  <c:v>2.8000000000000001E-2</c:v>
                </c:pt>
                <c:pt idx="5">
                  <c:v>4.8000000000000001E-2</c:v>
                </c:pt>
                <c:pt idx="6">
                  <c:v>7.3999999999999996E-2</c:v>
                </c:pt>
                <c:pt idx="7">
                  <c:v>0.105</c:v>
                </c:pt>
                <c:pt idx="8">
                  <c:v>0.13500000000000001</c:v>
                </c:pt>
                <c:pt idx="9">
                  <c:v>0.16600000000000001</c:v>
                </c:pt>
                <c:pt idx="10">
                  <c:v>0.19400000000000001</c:v>
                </c:pt>
                <c:pt idx="11">
                  <c:v>0.222</c:v>
                </c:pt>
                <c:pt idx="12">
                  <c:v>0.248</c:v>
                </c:pt>
                <c:pt idx="13">
                  <c:v>0.27500000000000002</c:v>
                </c:pt>
                <c:pt idx="14">
                  <c:v>0.3</c:v>
                </c:pt>
                <c:pt idx="15">
                  <c:v>0.32600000000000001</c:v>
                </c:pt>
                <c:pt idx="16">
                  <c:v>0.35</c:v>
                </c:pt>
                <c:pt idx="17">
                  <c:v>0.375</c:v>
                </c:pt>
                <c:pt idx="18">
                  <c:v>0.39900000000000002</c:v>
                </c:pt>
                <c:pt idx="19">
                  <c:v>0.42499999999999999</c:v>
                </c:pt>
                <c:pt idx="20">
                  <c:v>0.44800000000000001</c:v>
                </c:pt>
                <c:pt idx="21">
                  <c:v>0.47299999999999998</c:v>
                </c:pt>
                <c:pt idx="22">
                  <c:v>0.497</c:v>
                </c:pt>
                <c:pt idx="23">
                  <c:v>0.52200000000000002</c:v>
                </c:pt>
                <c:pt idx="24">
                  <c:v>0.54500000000000004</c:v>
                </c:pt>
                <c:pt idx="25">
                  <c:v>0.56999999999999995</c:v>
                </c:pt>
                <c:pt idx="26">
                  <c:v>0.59299999999999997</c:v>
                </c:pt>
                <c:pt idx="27">
                  <c:v>0.61899999999999999</c:v>
                </c:pt>
                <c:pt idx="28">
                  <c:v>0.64200000000000002</c:v>
                </c:pt>
                <c:pt idx="29">
                  <c:v>0.66700000000000004</c:v>
                </c:pt>
                <c:pt idx="30">
                  <c:v>0.69</c:v>
                </c:pt>
                <c:pt idx="31">
                  <c:v>0.71499999999999997</c:v>
                </c:pt>
                <c:pt idx="32">
                  <c:v>0.73799999999999999</c:v>
                </c:pt>
                <c:pt idx="33">
                  <c:v>0.76300000000000001</c:v>
                </c:pt>
                <c:pt idx="34">
                  <c:v>0.78600000000000003</c:v>
                </c:pt>
                <c:pt idx="35">
                  <c:v>0.81100000000000005</c:v>
                </c:pt>
                <c:pt idx="36">
                  <c:v>0.83499999999999996</c:v>
                </c:pt>
                <c:pt idx="37">
                  <c:v>0.85899999999999999</c:v>
                </c:pt>
                <c:pt idx="38">
                  <c:v>0.88200000000000001</c:v>
                </c:pt>
                <c:pt idx="39">
                  <c:v>0.90700000000000003</c:v>
                </c:pt>
                <c:pt idx="40">
                  <c:v>0.93100000000000005</c:v>
                </c:pt>
                <c:pt idx="41">
                  <c:v>0.95599999999999996</c:v>
                </c:pt>
                <c:pt idx="42">
                  <c:v>0.97899999999999998</c:v>
                </c:pt>
                <c:pt idx="43">
                  <c:v>1.004</c:v>
                </c:pt>
                <c:pt idx="44">
                  <c:v>1.0269999999999999</c:v>
                </c:pt>
                <c:pt idx="45">
                  <c:v>1.052</c:v>
                </c:pt>
                <c:pt idx="46">
                  <c:v>1.075</c:v>
                </c:pt>
                <c:pt idx="47">
                  <c:v>1.1000000000000001</c:v>
                </c:pt>
                <c:pt idx="48">
                  <c:v>1.123</c:v>
                </c:pt>
                <c:pt idx="49">
                  <c:v>1.1479999999999999</c:v>
                </c:pt>
                <c:pt idx="50">
                  <c:v>1.171</c:v>
                </c:pt>
                <c:pt idx="51">
                  <c:v>1.196</c:v>
                </c:pt>
                <c:pt idx="52">
                  <c:v>1.2190000000000001</c:v>
                </c:pt>
                <c:pt idx="53">
                  <c:v>1.244</c:v>
                </c:pt>
                <c:pt idx="54">
                  <c:v>1.268</c:v>
                </c:pt>
                <c:pt idx="55">
                  <c:v>1.292</c:v>
                </c:pt>
                <c:pt idx="56">
                  <c:v>1.3160000000000001</c:v>
                </c:pt>
                <c:pt idx="57">
                  <c:v>1.341</c:v>
                </c:pt>
                <c:pt idx="58">
                  <c:v>1.3640000000000001</c:v>
                </c:pt>
                <c:pt idx="59">
                  <c:v>1.389</c:v>
                </c:pt>
                <c:pt idx="60">
                  <c:v>1.4119999999999999</c:v>
                </c:pt>
                <c:pt idx="61">
                  <c:v>1.4359999999999999</c:v>
                </c:pt>
                <c:pt idx="62">
                  <c:v>1.46</c:v>
                </c:pt>
                <c:pt idx="63">
                  <c:v>1.4850000000000001</c:v>
                </c:pt>
                <c:pt idx="64">
                  <c:v>1.5089999999999999</c:v>
                </c:pt>
                <c:pt idx="65">
                  <c:v>1.5329999999999999</c:v>
                </c:pt>
                <c:pt idx="66">
                  <c:v>1.556</c:v>
                </c:pt>
                <c:pt idx="67">
                  <c:v>1.581</c:v>
                </c:pt>
                <c:pt idx="68">
                  <c:v>1.6040000000000001</c:v>
                </c:pt>
                <c:pt idx="69">
                  <c:v>1.629</c:v>
                </c:pt>
                <c:pt idx="70">
                  <c:v>1.653</c:v>
                </c:pt>
                <c:pt idx="71">
                  <c:v>1.6779999999999999</c:v>
                </c:pt>
                <c:pt idx="72">
                  <c:v>1.7010000000000001</c:v>
                </c:pt>
                <c:pt idx="73">
                  <c:v>1.726</c:v>
                </c:pt>
                <c:pt idx="74">
                  <c:v>1.7490000000000001</c:v>
                </c:pt>
                <c:pt idx="75">
                  <c:v>1.772</c:v>
                </c:pt>
                <c:pt idx="76">
                  <c:v>1.7969999999999999</c:v>
                </c:pt>
                <c:pt idx="77">
                  <c:v>1.821</c:v>
                </c:pt>
                <c:pt idx="78">
                  <c:v>1.845</c:v>
                </c:pt>
                <c:pt idx="79">
                  <c:v>1.869</c:v>
                </c:pt>
                <c:pt idx="80">
                  <c:v>1.8939999999999999</c:v>
                </c:pt>
                <c:pt idx="81">
                  <c:v>1.917</c:v>
                </c:pt>
                <c:pt idx="82">
                  <c:v>1.9419999999999999</c:v>
                </c:pt>
                <c:pt idx="83">
                  <c:v>1.9650000000000001</c:v>
                </c:pt>
                <c:pt idx="84">
                  <c:v>1.99</c:v>
                </c:pt>
                <c:pt idx="85">
                  <c:v>2.0129999999999999</c:v>
                </c:pt>
                <c:pt idx="86">
                  <c:v>2.0379999999999998</c:v>
                </c:pt>
                <c:pt idx="87">
                  <c:v>2.0619999999999998</c:v>
                </c:pt>
                <c:pt idx="88">
                  <c:v>2.0859999999999999</c:v>
                </c:pt>
                <c:pt idx="89">
                  <c:v>2.11</c:v>
                </c:pt>
                <c:pt idx="90">
                  <c:v>2.1349999999999998</c:v>
                </c:pt>
                <c:pt idx="91">
                  <c:v>2.1579999999999999</c:v>
                </c:pt>
                <c:pt idx="92">
                  <c:v>2.1829999999999998</c:v>
                </c:pt>
                <c:pt idx="93">
                  <c:v>2.206</c:v>
                </c:pt>
                <c:pt idx="94">
                  <c:v>2.2309999999999999</c:v>
                </c:pt>
                <c:pt idx="95">
                  <c:v>2.254</c:v>
                </c:pt>
                <c:pt idx="96">
                  <c:v>2.2789999999999999</c:v>
                </c:pt>
                <c:pt idx="97">
                  <c:v>2.3029999999999999</c:v>
                </c:pt>
                <c:pt idx="98">
                  <c:v>2.3279999999999998</c:v>
                </c:pt>
                <c:pt idx="99">
                  <c:v>2.351</c:v>
                </c:pt>
                <c:pt idx="100">
                  <c:v>2.3759999999999999</c:v>
                </c:pt>
                <c:pt idx="101">
                  <c:v>2.399</c:v>
                </c:pt>
                <c:pt idx="102">
                  <c:v>2.4239999999999999</c:v>
                </c:pt>
                <c:pt idx="103">
                  <c:v>2.448</c:v>
                </c:pt>
                <c:pt idx="104">
                  <c:v>2.472</c:v>
                </c:pt>
                <c:pt idx="105">
                  <c:v>2.496</c:v>
                </c:pt>
                <c:pt idx="106">
                  <c:v>2.52</c:v>
                </c:pt>
                <c:pt idx="107">
                  <c:v>2.544</c:v>
                </c:pt>
                <c:pt idx="108">
                  <c:v>2.569</c:v>
                </c:pt>
                <c:pt idx="109">
                  <c:v>2.5920000000000001</c:v>
                </c:pt>
                <c:pt idx="110">
                  <c:v>2.617</c:v>
                </c:pt>
                <c:pt idx="111">
                  <c:v>2.641</c:v>
                </c:pt>
                <c:pt idx="112">
                  <c:v>2.665</c:v>
                </c:pt>
                <c:pt idx="113">
                  <c:v>2.6890000000000001</c:v>
                </c:pt>
                <c:pt idx="114">
                  <c:v>2.714</c:v>
                </c:pt>
                <c:pt idx="115">
                  <c:v>2.738</c:v>
                </c:pt>
                <c:pt idx="116">
                  <c:v>2.7629999999999999</c:v>
                </c:pt>
                <c:pt idx="117">
                  <c:v>2.786</c:v>
                </c:pt>
                <c:pt idx="118">
                  <c:v>2.8109999999999999</c:v>
                </c:pt>
                <c:pt idx="119">
                  <c:v>2.8340000000000001</c:v>
                </c:pt>
                <c:pt idx="120">
                  <c:v>2.859</c:v>
                </c:pt>
                <c:pt idx="121">
                  <c:v>2.883</c:v>
                </c:pt>
                <c:pt idx="122">
                  <c:v>2.907</c:v>
                </c:pt>
                <c:pt idx="123">
                  <c:v>2.931</c:v>
                </c:pt>
                <c:pt idx="124">
                  <c:v>2.9550000000000001</c:v>
                </c:pt>
                <c:pt idx="125">
                  <c:v>2.9790000000000001</c:v>
                </c:pt>
                <c:pt idx="126">
                  <c:v>3.0030000000000001</c:v>
                </c:pt>
                <c:pt idx="127">
                  <c:v>3.028</c:v>
                </c:pt>
                <c:pt idx="128">
                  <c:v>3.0510000000000002</c:v>
                </c:pt>
                <c:pt idx="129">
                  <c:v>3.0760000000000001</c:v>
                </c:pt>
                <c:pt idx="130">
                  <c:v>3.1</c:v>
                </c:pt>
                <c:pt idx="131">
                  <c:v>3.1240000000000001</c:v>
                </c:pt>
                <c:pt idx="132">
                  <c:v>3.1480000000000001</c:v>
                </c:pt>
                <c:pt idx="133">
                  <c:v>3.173</c:v>
                </c:pt>
                <c:pt idx="134">
                  <c:v>3.1960000000000002</c:v>
                </c:pt>
                <c:pt idx="135">
                  <c:v>3.2210000000000001</c:v>
                </c:pt>
                <c:pt idx="136">
                  <c:v>3.2450000000000001</c:v>
                </c:pt>
                <c:pt idx="137">
                  <c:v>3.27</c:v>
                </c:pt>
                <c:pt idx="138">
                  <c:v>3.2930000000000001</c:v>
                </c:pt>
                <c:pt idx="139">
                  <c:v>3.3180000000000001</c:v>
                </c:pt>
                <c:pt idx="140">
                  <c:v>3.3420000000000001</c:v>
                </c:pt>
                <c:pt idx="141">
                  <c:v>3.367</c:v>
                </c:pt>
                <c:pt idx="142">
                  <c:v>3.39</c:v>
                </c:pt>
                <c:pt idx="143">
                  <c:v>3.415</c:v>
                </c:pt>
                <c:pt idx="144">
                  <c:v>3.4390000000000001</c:v>
                </c:pt>
                <c:pt idx="145">
                  <c:v>3.4630000000000001</c:v>
                </c:pt>
                <c:pt idx="146">
                  <c:v>3.4870000000000001</c:v>
                </c:pt>
                <c:pt idx="147">
                  <c:v>3.512</c:v>
                </c:pt>
                <c:pt idx="148">
                  <c:v>3.5350000000000001</c:v>
                </c:pt>
                <c:pt idx="149">
                  <c:v>3.56</c:v>
                </c:pt>
                <c:pt idx="150">
                  <c:v>3.5840000000000001</c:v>
                </c:pt>
                <c:pt idx="151">
                  <c:v>3.609</c:v>
                </c:pt>
                <c:pt idx="152">
                  <c:v>3.6320000000000001</c:v>
                </c:pt>
                <c:pt idx="153">
                  <c:v>3.657</c:v>
                </c:pt>
                <c:pt idx="154">
                  <c:v>3.681</c:v>
                </c:pt>
                <c:pt idx="155">
                  <c:v>3.706</c:v>
                </c:pt>
                <c:pt idx="156">
                  <c:v>3.7290000000000001</c:v>
                </c:pt>
                <c:pt idx="157">
                  <c:v>3.754</c:v>
                </c:pt>
                <c:pt idx="158">
                  <c:v>3.778</c:v>
                </c:pt>
                <c:pt idx="159">
                  <c:v>3.8029999999999999</c:v>
                </c:pt>
                <c:pt idx="160">
                  <c:v>3.8260000000000001</c:v>
                </c:pt>
                <c:pt idx="161">
                  <c:v>3.851</c:v>
                </c:pt>
                <c:pt idx="162">
                  <c:v>3.8740000000000001</c:v>
                </c:pt>
                <c:pt idx="163">
                  <c:v>3.899</c:v>
                </c:pt>
                <c:pt idx="164">
                  <c:v>3.923</c:v>
                </c:pt>
                <c:pt idx="165">
                  <c:v>3.948</c:v>
                </c:pt>
                <c:pt idx="166">
                  <c:v>3.9710000000000001</c:v>
                </c:pt>
                <c:pt idx="167">
                  <c:v>3.996</c:v>
                </c:pt>
                <c:pt idx="168">
                  <c:v>4.0199999999999996</c:v>
                </c:pt>
                <c:pt idx="169">
                  <c:v>4.0449999999999999</c:v>
                </c:pt>
                <c:pt idx="170">
                  <c:v>4.0679999999999996</c:v>
                </c:pt>
                <c:pt idx="171">
                  <c:v>4.093</c:v>
                </c:pt>
                <c:pt idx="172">
                  <c:v>4.117</c:v>
                </c:pt>
                <c:pt idx="173">
                  <c:v>4.1420000000000003</c:v>
                </c:pt>
                <c:pt idx="174">
                  <c:v>4.165</c:v>
                </c:pt>
                <c:pt idx="175">
                  <c:v>4.1900000000000004</c:v>
                </c:pt>
                <c:pt idx="176">
                  <c:v>4.2140000000000004</c:v>
                </c:pt>
                <c:pt idx="177">
                  <c:v>4.2389999999999999</c:v>
                </c:pt>
                <c:pt idx="178">
                  <c:v>4.2619999999999996</c:v>
                </c:pt>
                <c:pt idx="179">
                  <c:v>4.2880000000000003</c:v>
                </c:pt>
                <c:pt idx="180">
                  <c:v>4.3109999999999999</c:v>
                </c:pt>
                <c:pt idx="181">
                  <c:v>4.3360000000000003</c:v>
                </c:pt>
                <c:pt idx="182">
                  <c:v>4.359</c:v>
                </c:pt>
                <c:pt idx="183">
                  <c:v>4.3849999999999998</c:v>
                </c:pt>
                <c:pt idx="184">
                  <c:v>4.4080000000000004</c:v>
                </c:pt>
                <c:pt idx="185">
                  <c:v>4.4329999999999998</c:v>
                </c:pt>
                <c:pt idx="186">
                  <c:v>4.4560000000000004</c:v>
                </c:pt>
                <c:pt idx="187">
                  <c:v>4.4820000000000002</c:v>
                </c:pt>
                <c:pt idx="188">
                  <c:v>4.5049999999999999</c:v>
                </c:pt>
                <c:pt idx="189">
                  <c:v>4.53</c:v>
                </c:pt>
                <c:pt idx="190">
                  <c:v>4.5540000000000003</c:v>
                </c:pt>
                <c:pt idx="191">
                  <c:v>4.5789999999999997</c:v>
                </c:pt>
                <c:pt idx="192">
                  <c:v>4.6020000000000003</c:v>
                </c:pt>
                <c:pt idx="193">
                  <c:v>4.6280000000000001</c:v>
                </c:pt>
                <c:pt idx="194">
                  <c:v>4.6509999999999998</c:v>
                </c:pt>
                <c:pt idx="195">
                  <c:v>4.6749999999999998</c:v>
                </c:pt>
                <c:pt idx="196">
                  <c:v>4.6989999999999998</c:v>
                </c:pt>
                <c:pt idx="197">
                  <c:v>4.7220000000000004</c:v>
                </c:pt>
                <c:pt idx="198">
                  <c:v>4.7469999999999999</c:v>
                </c:pt>
                <c:pt idx="199">
                  <c:v>4.7709999999999999</c:v>
                </c:pt>
                <c:pt idx="200">
                  <c:v>4.7960000000000003</c:v>
                </c:pt>
                <c:pt idx="201">
                  <c:v>4.82</c:v>
                </c:pt>
                <c:pt idx="202">
                  <c:v>4.8440000000000003</c:v>
                </c:pt>
                <c:pt idx="203">
                  <c:v>4.8680000000000003</c:v>
                </c:pt>
                <c:pt idx="204">
                  <c:v>4.8929999999999998</c:v>
                </c:pt>
                <c:pt idx="205">
                  <c:v>4.9160000000000004</c:v>
                </c:pt>
                <c:pt idx="206">
                  <c:v>4.9420000000000002</c:v>
                </c:pt>
                <c:pt idx="207">
                  <c:v>4.9660000000000002</c:v>
                </c:pt>
                <c:pt idx="208">
                  <c:v>4.99</c:v>
                </c:pt>
                <c:pt idx="209">
                  <c:v>5.0140000000000002</c:v>
                </c:pt>
                <c:pt idx="210">
                  <c:v>5.0389999999999997</c:v>
                </c:pt>
                <c:pt idx="211">
                  <c:v>5.0629999999999997</c:v>
                </c:pt>
                <c:pt idx="212">
                  <c:v>5.0880000000000001</c:v>
                </c:pt>
                <c:pt idx="213">
                  <c:v>5.1120000000000001</c:v>
                </c:pt>
                <c:pt idx="214">
                  <c:v>5.1369999999999996</c:v>
                </c:pt>
                <c:pt idx="215">
                  <c:v>5.16</c:v>
                </c:pt>
                <c:pt idx="216">
                  <c:v>5.1849999999999996</c:v>
                </c:pt>
                <c:pt idx="217">
                  <c:v>5.2089999999999996</c:v>
                </c:pt>
                <c:pt idx="218">
                  <c:v>5.234</c:v>
                </c:pt>
                <c:pt idx="219">
                  <c:v>5.2569999999999997</c:v>
                </c:pt>
                <c:pt idx="220">
                  <c:v>5.2830000000000004</c:v>
                </c:pt>
                <c:pt idx="221">
                  <c:v>5.306</c:v>
                </c:pt>
                <c:pt idx="222">
                  <c:v>5.3310000000000004</c:v>
                </c:pt>
                <c:pt idx="223">
                  <c:v>5.3550000000000004</c:v>
                </c:pt>
                <c:pt idx="224">
                  <c:v>5.38</c:v>
                </c:pt>
                <c:pt idx="225">
                  <c:v>5.4039999999999999</c:v>
                </c:pt>
                <c:pt idx="226">
                  <c:v>5.4290000000000003</c:v>
                </c:pt>
                <c:pt idx="227">
                  <c:v>5.452</c:v>
                </c:pt>
                <c:pt idx="228">
                  <c:v>5.476</c:v>
                </c:pt>
                <c:pt idx="229">
                  <c:v>5.5010000000000003</c:v>
                </c:pt>
                <c:pt idx="230">
                  <c:v>5.5250000000000004</c:v>
                </c:pt>
                <c:pt idx="231">
                  <c:v>5.55</c:v>
                </c:pt>
                <c:pt idx="232">
                  <c:v>5.5730000000000004</c:v>
                </c:pt>
                <c:pt idx="233">
                  <c:v>5.5979999999999999</c:v>
                </c:pt>
                <c:pt idx="234">
                  <c:v>5.6219999999999999</c:v>
                </c:pt>
                <c:pt idx="235">
                  <c:v>5.6470000000000002</c:v>
                </c:pt>
                <c:pt idx="236">
                  <c:v>5.67</c:v>
                </c:pt>
                <c:pt idx="237">
                  <c:v>5.6959999999999997</c:v>
                </c:pt>
                <c:pt idx="238">
                  <c:v>5.7190000000000003</c:v>
                </c:pt>
                <c:pt idx="239">
                  <c:v>5.7439999999999998</c:v>
                </c:pt>
                <c:pt idx="240">
                  <c:v>5.766</c:v>
                </c:pt>
                <c:pt idx="241">
                  <c:v>5.7779999999999996</c:v>
                </c:pt>
                <c:pt idx="242">
                  <c:v>5.7720000000000002</c:v>
                </c:pt>
                <c:pt idx="243">
                  <c:v>5.7709999999999999</c:v>
                </c:pt>
                <c:pt idx="244">
                  <c:v>5.7709999999999999</c:v>
                </c:pt>
                <c:pt idx="245">
                  <c:v>5.7709999999999999</c:v>
                </c:pt>
                <c:pt idx="246">
                  <c:v>5.7709999999999999</c:v>
                </c:pt>
                <c:pt idx="247">
                  <c:v>5.7709999999999999</c:v>
                </c:pt>
                <c:pt idx="248">
                  <c:v>5.7709999999999999</c:v>
                </c:pt>
                <c:pt idx="249">
                  <c:v>5.7709999999999999</c:v>
                </c:pt>
                <c:pt idx="250">
                  <c:v>5.7709999999999999</c:v>
                </c:pt>
                <c:pt idx="251">
                  <c:v>5.7709999999999999</c:v>
                </c:pt>
                <c:pt idx="252">
                  <c:v>5.7709999999999999</c:v>
                </c:pt>
                <c:pt idx="253">
                  <c:v>5.7709999999999999</c:v>
                </c:pt>
                <c:pt idx="254">
                  <c:v>5.7709999999999999</c:v>
                </c:pt>
                <c:pt idx="255">
                  <c:v>5.7709999999999999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D8-4DEC-B250-0A819C6AB59F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'2025_02_02_13_16_00'!$B$5:$B$254</c:f>
              <c:numCache>
                <c:formatCode>General</c:formatCode>
                <c:ptCount val="250"/>
                <c:pt idx="0">
                  <c:v>1.1324000000000001</c:v>
                </c:pt>
                <c:pt idx="1">
                  <c:v>1.1324000000000001</c:v>
                </c:pt>
                <c:pt idx="2">
                  <c:v>1.1760999999999999</c:v>
                </c:pt>
                <c:pt idx="3">
                  <c:v>1.1760999999999999</c:v>
                </c:pt>
                <c:pt idx="4">
                  <c:v>1.1484000000000001</c:v>
                </c:pt>
                <c:pt idx="5">
                  <c:v>1.1484000000000001</c:v>
                </c:pt>
                <c:pt idx="6">
                  <c:v>1.1491</c:v>
                </c:pt>
                <c:pt idx="7">
                  <c:v>1.1491</c:v>
                </c:pt>
                <c:pt idx="8">
                  <c:v>1.413</c:v>
                </c:pt>
                <c:pt idx="9">
                  <c:v>1.413</c:v>
                </c:pt>
                <c:pt idx="10">
                  <c:v>2.9737</c:v>
                </c:pt>
                <c:pt idx="11">
                  <c:v>2.9737</c:v>
                </c:pt>
                <c:pt idx="12">
                  <c:v>5.3098000000000001</c:v>
                </c:pt>
                <c:pt idx="13">
                  <c:v>5.3098000000000001</c:v>
                </c:pt>
                <c:pt idx="14">
                  <c:v>7.4062000000000001</c:v>
                </c:pt>
                <c:pt idx="15">
                  <c:v>9.5321999999999996</c:v>
                </c:pt>
                <c:pt idx="16">
                  <c:v>9.5321999999999996</c:v>
                </c:pt>
                <c:pt idx="17">
                  <c:v>11.6486</c:v>
                </c:pt>
                <c:pt idx="18">
                  <c:v>11.6486</c:v>
                </c:pt>
                <c:pt idx="19">
                  <c:v>13.6493</c:v>
                </c:pt>
                <c:pt idx="20">
                  <c:v>13.6493</c:v>
                </c:pt>
                <c:pt idx="21">
                  <c:v>15.704599999999999</c:v>
                </c:pt>
                <c:pt idx="22">
                  <c:v>15.704599999999999</c:v>
                </c:pt>
                <c:pt idx="23">
                  <c:v>17.757300000000001</c:v>
                </c:pt>
                <c:pt idx="24">
                  <c:v>17.757300000000001</c:v>
                </c:pt>
                <c:pt idx="25">
                  <c:v>19.780200000000001</c:v>
                </c:pt>
                <c:pt idx="26">
                  <c:v>19.780200000000001</c:v>
                </c:pt>
                <c:pt idx="27">
                  <c:v>21.849900000000002</c:v>
                </c:pt>
                <c:pt idx="28">
                  <c:v>21.849900000000002</c:v>
                </c:pt>
                <c:pt idx="29">
                  <c:v>23.9315</c:v>
                </c:pt>
                <c:pt idx="30">
                  <c:v>23.9315</c:v>
                </c:pt>
                <c:pt idx="31">
                  <c:v>25.937999999999999</c:v>
                </c:pt>
                <c:pt idx="32">
                  <c:v>25.937999999999999</c:v>
                </c:pt>
                <c:pt idx="33">
                  <c:v>27.9772</c:v>
                </c:pt>
                <c:pt idx="34">
                  <c:v>27.9772</c:v>
                </c:pt>
                <c:pt idx="35">
                  <c:v>30.0139</c:v>
                </c:pt>
                <c:pt idx="36">
                  <c:v>30.0139</c:v>
                </c:pt>
                <c:pt idx="37">
                  <c:v>32.044699999999999</c:v>
                </c:pt>
                <c:pt idx="38">
                  <c:v>32.044699999999999</c:v>
                </c:pt>
                <c:pt idx="39">
                  <c:v>34.173900000000003</c:v>
                </c:pt>
                <c:pt idx="40">
                  <c:v>34.173900000000003</c:v>
                </c:pt>
                <c:pt idx="41">
                  <c:v>36.172400000000003</c:v>
                </c:pt>
                <c:pt idx="42">
                  <c:v>36.172400000000003</c:v>
                </c:pt>
                <c:pt idx="43">
                  <c:v>38.226700000000001</c:v>
                </c:pt>
                <c:pt idx="44">
                  <c:v>38.226700000000001</c:v>
                </c:pt>
                <c:pt idx="45">
                  <c:v>40.240200000000002</c:v>
                </c:pt>
                <c:pt idx="46">
                  <c:v>40.240200000000002</c:v>
                </c:pt>
                <c:pt idx="47">
                  <c:v>42.274900000000002</c:v>
                </c:pt>
                <c:pt idx="48">
                  <c:v>42.274900000000002</c:v>
                </c:pt>
                <c:pt idx="49">
                  <c:v>44.354700000000001</c:v>
                </c:pt>
                <c:pt idx="50">
                  <c:v>44.354700000000001</c:v>
                </c:pt>
                <c:pt idx="51">
                  <c:v>46.460700000000003</c:v>
                </c:pt>
                <c:pt idx="52">
                  <c:v>46.460700000000003</c:v>
                </c:pt>
                <c:pt idx="53">
                  <c:v>48.447299999999998</c:v>
                </c:pt>
                <c:pt idx="54">
                  <c:v>48.447299999999998</c:v>
                </c:pt>
                <c:pt idx="55">
                  <c:v>50.5167</c:v>
                </c:pt>
                <c:pt idx="56">
                  <c:v>50.5167</c:v>
                </c:pt>
                <c:pt idx="57">
                  <c:v>52.516100000000002</c:v>
                </c:pt>
                <c:pt idx="58">
                  <c:v>52.516100000000002</c:v>
                </c:pt>
                <c:pt idx="59">
                  <c:v>54.535699999999999</c:v>
                </c:pt>
                <c:pt idx="60">
                  <c:v>54.535699999999999</c:v>
                </c:pt>
                <c:pt idx="61">
                  <c:v>56.637599999999999</c:v>
                </c:pt>
                <c:pt idx="62">
                  <c:v>56.637599999999999</c:v>
                </c:pt>
                <c:pt idx="63">
                  <c:v>58.6858</c:v>
                </c:pt>
                <c:pt idx="64">
                  <c:v>58.6858</c:v>
                </c:pt>
                <c:pt idx="65">
                  <c:v>60.732199999999999</c:v>
                </c:pt>
                <c:pt idx="66">
                  <c:v>62.776499999999999</c:v>
                </c:pt>
                <c:pt idx="67">
                  <c:v>62.776499999999999</c:v>
                </c:pt>
                <c:pt idx="68">
                  <c:v>64.807400000000001</c:v>
                </c:pt>
                <c:pt idx="69">
                  <c:v>64.807400000000001</c:v>
                </c:pt>
                <c:pt idx="70">
                  <c:v>66.853700000000003</c:v>
                </c:pt>
                <c:pt idx="71">
                  <c:v>66.853700000000003</c:v>
                </c:pt>
                <c:pt idx="72">
                  <c:v>68.977699999999999</c:v>
                </c:pt>
                <c:pt idx="73">
                  <c:v>68.977699999999999</c:v>
                </c:pt>
                <c:pt idx="74">
                  <c:v>70.962800000000001</c:v>
                </c:pt>
                <c:pt idx="75">
                  <c:v>70.962800000000001</c:v>
                </c:pt>
                <c:pt idx="76">
                  <c:v>72.991299999999995</c:v>
                </c:pt>
                <c:pt idx="77">
                  <c:v>72.991299999999995</c:v>
                </c:pt>
                <c:pt idx="78">
                  <c:v>75.040800000000004</c:v>
                </c:pt>
                <c:pt idx="79">
                  <c:v>75.040800000000004</c:v>
                </c:pt>
                <c:pt idx="80">
                  <c:v>77.069699999999997</c:v>
                </c:pt>
                <c:pt idx="81">
                  <c:v>77.069699999999997</c:v>
                </c:pt>
                <c:pt idx="82">
                  <c:v>79.155299999999997</c:v>
                </c:pt>
                <c:pt idx="83">
                  <c:v>79.155299999999997</c:v>
                </c:pt>
                <c:pt idx="84">
                  <c:v>81.224699999999999</c:v>
                </c:pt>
                <c:pt idx="85">
                  <c:v>81.224699999999999</c:v>
                </c:pt>
                <c:pt idx="86">
                  <c:v>83.247200000000007</c:v>
                </c:pt>
                <c:pt idx="87">
                  <c:v>83.247200000000007</c:v>
                </c:pt>
                <c:pt idx="88">
                  <c:v>85.278700000000001</c:v>
                </c:pt>
                <c:pt idx="89">
                  <c:v>85.278700000000001</c:v>
                </c:pt>
                <c:pt idx="90">
                  <c:v>87.332800000000006</c:v>
                </c:pt>
                <c:pt idx="91">
                  <c:v>87.332800000000006</c:v>
                </c:pt>
                <c:pt idx="92">
                  <c:v>89.363799999999998</c:v>
                </c:pt>
                <c:pt idx="93">
                  <c:v>89.363799999999998</c:v>
                </c:pt>
                <c:pt idx="94">
                  <c:v>91.462599999999995</c:v>
                </c:pt>
                <c:pt idx="95">
                  <c:v>91.462599999999995</c:v>
                </c:pt>
                <c:pt idx="96">
                  <c:v>93.452399999999997</c:v>
                </c:pt>
                <c:pt idx="97">
                  <c:v>93.452399999999997</c:v>
                </c:pt>
                <c:pt idx="98">
                  <c:v>95.494200000000006</c:v>
                </c:pt>
                <c:pt idx="99">
                  <c:v>95.494200000000006</c:v>
                </c:pt>
                <c:pt idx="100">
                  <c:v>97.575199999999995</c:v>
                </c:pt>
                <c:pt idx="101">
                  <c:v>97.575199999999995</c:v>
                </c:pt>
                <c:pt idx="102">
                  <c:v>99.631699999999995</c:v>
                </c:pt>
                <c:pt idx="103">
                  <c:v>99.631699999999995</c:v>
                </c:pt>
                <c:pt idx="104">
                  <c:v>101.6485</c:v>
                </c:pt>
                <c:pt idx="105">
                  <c:v>101.6485</c:v>
                </c:pt>
                <c:pt idx="106">
                  <c:v>103.7218</c:v>
                </c:pt>
                <c:pt idx="107">
                  <c:v>103.7218</c:v>
                </c:pt>
                <c:pt idx="108">
                  <c:v>105.7469</c:v>
                </c:pt>
                <c:pt idx="109">
                  <c:v>105.7469</c:v>
                </c:pt>
                <c:pt idx="110">
                  <c:v>107.79770000000001</c:v>
                </c:pt>
                <c:pt idx="111">
                  <c:v>107.79770000000001</c:v>
                </c:pt>
                <c:pt idx="112">
                  <c:v>109.83240000000001</c:v>
                </c:pt>
                <c:pt idx="113">
                  <c:v>109.83240000000001</c:v>
                </c:pt>
                <c:pt idx="114">
                  <c:v>111.8909</c:v>
                </c:pt>
                <c:pt idx="115">
                  <c:v>111.8909</c:v>
                </c:pt>
                <c:pt idx="116">
                  <c:v>113.9751</c:v>
                </c:pt>
                <c:pt idx="117">
                  <c:v>113.9751</c:v>
                </c:pt>
                <c:pt idx="118">
                  <c:v>115.98220000000001</c:v>
                </c:pt>
                <c:pt idx="119">
                  <c:v>115.98220000000001</c:v>
                </c:pt>
                <c:pt idx="120">
                  <c:v>118.0613</c:v>
                </c:pt>
                <c:pt idx="121">
                  <c:v>118.0613</c:v>
                </c:pt>
                <c:pt idx="122">
                  <c:v>120.0363</c:v>
                </c:pt>
                <c:pt idx="123">
                  <c:v>120.0363</c:v>
                </c:pt>
                <c:pt idx="124">
                  <c:v>122.12179999999999</c:v>
                </c:pt>
                <c:pt idx="125">
                  <c:v>122.12179999999999</c:v>
                </c:pt>
                <c:pt idx="126">
                  <c:v>124.18340000000001</c:v>
                </c:pt>
                <c:pt idx="127">
                  <c:v>124.18340000000001</c:v>
                </c:pt>
                <c:pt idx="128">
                  <c:v>126.26</c:v>
                </c:pt>
                <c:pt idx="129">
                  <c:v>126.26</c:v>
                </c:pt>
                <c:pt idx="130">
                  <c:v>128.22980000000001</c:v>
                </c:pt>
                <c:pt idx="131">
                  <c:v>128.22980000000001</c:v>
                </c:pt>
                <c:pt idx="132">
                  <c:v>130.30699999999999</c:v>
                </c:pt>
                <c:pt idx="133">
                  <c:v>130.30699999999999</c:v>
                </c:pt>
                <c:pt idx="134">
                  <c:v>132.3391</c:v>
                </c:pt>
                <c:pt idx="135">
                  <c:v>132.3391</c:v>
                </c:pt>
                <c:pt idx="136">
                  <c:v>134.3931</c:v>
                </c:pt>
                <c:pt idx="137">
                  <c:v>134.3931</c:v>
                </c:pt>
                <c:pt idx="138">
                  <c:v>136.4709</c:v>
                </c:pt>
                <c:pt idx="139">
                  <c:v>136.4709</c:v>
                </c:pt>
                <c:pt idx="140">
                  <c:v>138.54349999999999</c:v>
                </c:pt>
                <c:pt idx="141">
                  <c:v>138.54349999999999</c:v>
                </c:pt>
                <c:pt idx="142">
                  <c:v>140.5121</c:v>
                </c:pt>
                <c:pt idx="143">
                  <c:v>140.5121</c:v>
                </c:pt>
                <c:pt idx="144">
                  <c:v>142.5778</c:v>
                </c:pt>
                <c:pt idx="145">
                  <c:v>144.6035</c:v>
                </c:pt>
                <c:pt idx="146">
                  <c:v>144.6035</c:v>
                </c:pt>
                <c:pt idx="147">
                  <c:v>146.6523</c:v>
                </c:pt>
                <c:pt idx="148">
                  <c:v>146.6523</c:v>
                </c:pt>
                <c:pt idx="149">
                  <c:v>148.7841</c:v>
                </c:pt>
                <c:pt idx="150">
                  <c:v>148.7841</c:v>
                </c:pt>
                <c:pt idx="151">
                  <c:v>150.7559</c:v>
                </c:pt>
                <c:pt idx="152">
                  <c:v>150.7559</c:v>
                </c:pt>
                <c:pt idx="153">
                  <c:v>152.8227</c:v>
                </c:pt>
                <c:pt idx="154">
                  <c:v>152.8227</c:v>
                </c:pt>
                <c:pt idx="155">
                  <c:v>154.8562</c:v>
                </c:pt>
                <c:pt idx="156">
                  <c:v>154.8562</c:v>
                </c:pt>
                <c:pt idx="157">
                  <c:v>156.88120000000001</c:v>
                </c:pt>
                <c:pt idx="158">
                  <c:v>156.88120000000001</c:v>
                </c:pt>
                <c:pt idx="159">
                  <c:v>159.03229999999999</c:v>
                </c:pt>
                <c:pt idx="160">
                  <c:v>159.03229999999999</c:v>
                </c:pt>
                <c:pt idx="161">
                  <c:v>161.02090000000001</c:v>
                </c:pt>
                <c:pt idx="162">
                  <c:v>161.02090000000001</c:v>
                </c:pt>
                <c:pt idx="163">
                  <c:v>163.042</c:v>
                </c:pt>
                <c:pt idx="164">
                  <c:v>163.042</c:v>
                </c:pt>
                <c:pt idx="165">
                  <c:v>165.0916</c:v>
                </c:pt>
                <c:pt idx="166">
                  <c:v>165.0916</c:v>
                </c:pt>
                <c:pt idx="167">
                  <c:v>167.12819999999999</c:v>
                </c:pt>
                <c:pt idx="168">
                  <c:v>167.12819999999999</c:v>
                </c:pt>
                <c:pt idx="169">
                  <c:v>169.21360000000001</c:v>
                </c:pt>
                <c:pt idx="170">
                  <c:v>169.21360000000001</c:v>
                </c:pt>
                <c:pt idx="171">
                  <c:v>171.28049999999999</c:v>
                </c:pt>
                <c:pt idx="172">
                  <c:v>171.28049999999999</c:v>
                </c:pt>
                <c:pt idx="173">
                  <c:v>173.28829999999999</c:v>
                </c:pt>
                <c:pt idx="174">
                  <c:v>173.28829999999999</c:v>
                </c:pt>
                <c:pt idx="175">
                  <c:v>175.33840000000001</c:v>
                </c:pt>
                <c:pt idx="176">
                  <c:v>175.33840000000001</c:v>
                </c:pt>
                <c:pt idx="177">
                  <c:v>177.3905</c:v>
                </c:pt>
                <c:pt idx="178">
                  <c:v>177.3905</c:v>
                </c:pt>
                <c:pt idx="179">
                  <c:v>179.43279999999999</c:v>
                </c:pt>
                <c:pt idx="180">
                  <c:v>179.43279999999999</c:v>
                </c:pt>
                <c:pt idx="181">
                  <c:v>181.46</c:v>
                </c:pt>
                <c:pt idx="182">
                  <c:v>181.46</c:v>
                </c:pt>
                <c:pt idx="183">
                  <c:v>183.52619999999999</c:v>
                </c:pt>
                <c:pt idx="184">
                  <c:v>183.52619999999999</c:v>
                </c:pt>
                <c:pt idx="185">
                  <c:v>185.56479999999999</c:v>
                </c:pt>
                <c:pt idx="186">
                  <c:v>185.56479999999999</c:v>
                </c:pt>
                <c:pt idx="187">
                  <c:v>187.6284</c:v>
                </c:pt>
                <c:pt idx="188">
                  <c:v>187.6284</c:v>
                </c:pt>
                <c:pt idx="189">
                  <c:v>189.6369</c:v>
                </c:pt>
                <c:pt idx="190">
                  <c:v>189.6369</c:v>
                </c:pt>
                <c:pt idx="191">
                  <c:v>191.69030000000001</c:v>
                </c:pt>
                <c:pt idx="192">
                  <c:v>191.69030000000001</c:v>
                </c:pt>
                <c:pt idx="193">
                  <c:v>193.8091</c:v>
                </c:pt>
                <c:pt idx="194">
                  <c:v>193.8091</c:v>
                </c:pt>
                <c:pt idx="195">
                  <c:v>195.7978</c:v>
                </c:pt>
                <c:pt idx="196">
                  <c:v>197.82650000000001</c:v>
                </c:pt>
                <c:pt idx="197">
                  <c:v>197.82650000000001</c:v>
                </c:pt>
                <c:pt idx="198">
                  <c:v>199.87809999999999</c:v>
                </c:pt>
                <c:pt idx="199">
                  <c:v>199.87809999999999</c:v>
                </c:pt>
                <c:pt idx="200">
                  <c:v>201.93199999999999</c:v>
                </c:pt>
                <c:pt idx="201">
                  <c:v>201.93199999999999</c:v>
                </c:pt>
                <c:pt idx="202">
                  <c:v>204.13829999999999</c:v>
                </c:pt>
                <c:pt idx="203">
                  <c:v>204.13829999999999</c:v>
                </c:pt>
                <c:pt idx="204">
                  <c:v>206.85419999999999</c:v>
                </c:pt>
                <c:pt idx="205">
                  <c:v>206.85419999999999</c:v>
                </c:pt>
                <c:pt idx="206">
                  <c:v>212.20779999999999</c:v>
                </c:pt>
                <c:pt idx="207">
                  <c:v>212.20779999999999</c:v>
                </c:pt>
                <c:pt idx="208">
                  <c:v>214.62559999999999</c:v>
                </c:pt>
                <c:pt idx="209">
                  <c:v>214.62559999999999</c:v>
                </c:pt>
                <c:pt idx="210">
                  <c:v>214.80240000000001</c:v>
                </c:pt>
                <c:pt idx="211">
                  <c:v>214.80240000000001</c:v>
                </c:pt>
                <c:pt idx="212">
                  <c:v>216.74100000000001</c:v>
                </c:pt>
                <c:pt idx="213">
                  <c:v>216.74100000000001</c:v>
                </c:pt>
                <c:pt idx="214">
                  <c:v>223.51580000000001</c:v>
                </c:pt>
                <c:pt idx="215">
                  <c:v>223.51580000000001</c:v>
                </c:pt>
                <c:pt idx="216">
                  <c:v>225.19</c:v>
                </c:pt>
                <c:pt idx="217">
                  <c:v>225.19</c:v>
                </c:pt>
                <c:pt idx="218">
                  <c:v>229.30449999999999</c:v>
                </c:pt>
                <c:pt idx="219">
                  <c:v>229.30449999999999</c:v>
                </c:pt>
                <c:pt idx="220">
                  <c:v>232.33199999999999</c:v>
                </c:pt>
                <c:pt idx="221">
                  <c:v>232.33199999999999</c:v>
                </c:pt>
                <c:pt idx="222">
                  <c:v>234.74279999999999</c:v>
                </c:pt>
                <c:pt idx="223">
                  <c:v>234.74279999999999</c:v>
                </c:pt>
                <c:pt idx="224">
                  <c:v>236.60149999999999</c:v>
                </c:pt>
                <c:pt idx="225">
                  <c:v>236.60149999999999</c:v>
                </c:pt>
                <c:pt idx="226">
                  <c:v>237.88749999999999</c:v>
                </c:pt>
                <c:pt idx="227">
                  <c:v>237.88749999999999</c:v>
                </c:pt>
                <c:pt idx="228">
                  <c:v>238.56479999999999</c:v>
                </c:pt>
                <c:pt idx="229">
                  <c:v>238.56479999999999</c:v>
                </c:pt>
                <c:pt idx="230">
                  <c:v>238.8527</c:v>
                </c:pt>
                <c:pt idx="231">
                  <c:v>238.8527</c:v>
                </c:pt>
                <c:pt idx="232">
                  <c:v>238.97880000000001</c:v>
                </c:pt>
                <c:pt idx="233">
                  <c:v>238.97880000000001</c:v>
                </c:pt>
                <c:pt idx="234">
                  <c:v>238.9949</c:v>
                </c:pt>
                <c:pt idx="235">
                  <c:v>238.9949</c:v>
                </c:pt>
                <c:pt idx="236">
                  <c:v>238.96469999999999</c:v>
                </c:pt>
                <c:pt idx="237">
                  <c:v>238.96469999999999</c:v>
                </c:pt>
                <c:pt idx="238">
                  <c:v>238.982</c:v>
                </c:pt>
                <c:pt idx="239">
                  <c:v>238.982</c:v>
                </c:pt>
                <c:pt idx="240">
                  <c:v>238.97040000000001</c:v>
                </c:pt>
                <c:pt idx="241">
                  <c:v>238.97040000000001</c:v>
                </c:pt>
                <c:pt idx="242">
                  <c:v>238.9512</c:v>
                </c:pt>
                <c:pt idx="243">
                  <c:v>238.9512</c:v>
                </c:pt>
                <c:pt idx="244">
                  <c:v>238.98079999999999</c:v>
                </c:pt>
                <c:pt idx="245">
                  <c:v>238.98079999999999</c:v>
                </c:pt>
                <c:pt idx="246">
                  <c:v>238.97239999999999</c:v>
                </c:pt>
                <c:pt idx="247">
                  <c:v>238.97239999999999</c:v>
                </c:pt>
                <c:pt idx="248">
                  <c:v>238.98990000000001</c:v>
                </c:pt>
                <c:pt idx="249">
                  <c:v>238.98990000000001</c:v>
                </c:pt>
              </c:numCache>
            </c:numRef>
          </c:xVal>
          <c:yVal>
            <c:numRef>
              <c:f>'2025_02_02_13_16_00'!$A$5:$A$254</c:f>
              <c:numCache>
                <c:formatCode>General</c:formatCode>
                <c:ptCount val="250"/>
                <c:pt idx="0">
                  <c:v>6.1032999999999999</c:v>
                </c:pt>
                <c:pt idx="1">
                  <c:v>6.1032999999999999</c:v>
                </c:pt>
                <c:pt idx="2">
                  <c:v>6.1029</c:v>
                </c:pt>
                <c:pt idx="3">
                  <c:v>6.1029</c:v>
                </c:pt>
                <c:pt idx="4">
                  <c:v>6.1037999999999997</c:v>
                </c:pt>
                <c:pt idx="5">
                  <c:v>6.1037999999999997</c:v>
                </c:pt>
                <c:pt idx="6">
                  <c:v>6.1010999999999997</c:v>
                </c:pt>
                <c:pt idx="7">
                  <c:v>6.1010999999999997</c:v>
                </c:pt>
                <c:pt idx="8">
                  <c:v>6.1073000000000004</c:v>
                </c:pt>
                <c:pt idx="9">
                  <c:v>6.1073000000000004</c:v>
                </c:pt>
                <c:pt idx="10">
                  <c:v>6.0949</c:v>
                </c:pt>
                <c:pt idx="11">
                  <c:v>6.0949</c:v>
                </c:pt>
                <c:pt idx="12">
                  <c:v>6.0746000000000002</c:v>
                </c:pt>
                <c:pt idx="13">
                  <c:v>6.0746000000000002</c:v>
                </c:pt>
                <c:pt idx="14">
                  <c:v>6.0686999999999998</c:v>
                </c:pt>
                <c:pt idx="15">
                  <c:v>6.0667999999999997</c:v>
                </c:pt>
                <c:pt idx="16">
                  <c:v>6.0667999999999997</c:v>
                </c:pt>
                <c:pt idx="17">
                  <c:v>6.0639000000000003</c:v>
                </c:pt>
                <c:pt idx="18">
                  <c:v>6.0639000000000003</c:v>
                </c:pt>
                <c:pt idx="19">
                  <c:v>6.0608000000000004</c:v>
                </c:pt>
                <c:pt idx="20">
                  <c:v>6.0608000000000004</c:v>
                </c:pt>
                <c:pt idx="21">
                  <c:v>6.0555000000000003</c:v>
                </c:pt>
                <c:pt idx="22">
                  <c:v>6.0555000000000003</c:v>
                </c:pt>
                <c:pt idx="23">
                  <c:v>6.0594999999999999</c:v>
                </c:pt>
                <c:pt idx="24">
                  <c:v>6.0594999999999999</c:v>
                </c:pt>
                <c:pt idx="25">
                  <c:v>6.0564</c:v>
                </c:pt>
                <c:pt idx="26">
                  <c:v>6.0564</c:v>
                </c:pt>
                <c:pt idx="27">
                  <c:v>6.0553999999999997</c:v>
                </c:pt>
                <c:pt idx="28">
                  <c:v>6.0553999999999997</c:v>
                </c:pt>
                <c:pt idx="29">
                  <c:v>6.0490000000000004</c:v>
                </c:pt>
                <c:pt idx="30">
                  <c:v>6.0490000000000004</c:v>
                </c:pt>
                <c:pt idx="31">
                  <c:v>6.0521000000000003</c:v>
                </c:pt>
                <c:pt idx="32">
                  <c:v>6.0521000000000003</c:v>
                </c:pt>
                <c:pt idx="33">
                  <c:v>6.0488</c:v>
                </c:pt>
                <c:pt idx="34">
                  <c:v>6.0488</c:v>
                </c:pt>
                <c:pt idx="35">
                  <c:v>6.0430999999999999</c:v>
                </c:pt>
                <c:pt idx="36">
                  <c:v>6.0430999999999999</c:v>
                </c:pt>
                <c:pt idx="37">
                  <c:v>6.0381</c:v>
                </c:pt>
                <c:pt idx="38">
                  <c:v>6.0381</c:v>
                </c:pt>
                <c:pt idx="39">
                  <c:v>6.0350000000000001</c:v>
                </c:pt>
                <c:pt idx="40">
                  <c:v>6.0350000000000001</c:v>
                </c:pt>
                <c:pt idx="41">
                  <c:v>6.0218999999999996</c:v>
                </c:pt>
                <c:pt idx="42">
                  <c:v>6.0218999999999996</c:v>
                </c:pt>
                <c:pt idx="43">
                  <c:v>6.0113000000000003</c:v>
                </c:pt>
                <c:pt idx="44">
                  <c:v>6.0113000000000003</c:v>
                </c:pt>
                <c:pt idx="45">
                  <c:v>6.0149999999999997</c:v>
                </c:pt>
                <c:pt idx="46">
                  <c:v>6.0149999999999997</c:v>
                </c:pt>
                <c:pt idx="47">
                  <c:v>6.0114999999999998</c:v>
                </c:pt>
                <c:pt idx="48">
                  <c:v>6.0114999999999998</c:v>
                </c:pt>
                <c:pt idx="49">
                  <c:v>6.0099</c:v>
                </c:pt>
                <c:pt idx="50">
                  <c:v>6.0099</c:v>
                </c:pt>
                <c:pt idx="51">
                  <c:v>6.0103</c:v>
                </c:pt>
                <c:pt idx="52">
                  <c:v>6.0103</c:v>
                </c:pt>
                <c:pt idx="53">
                  <c:v>6.008</c:v>
                </c:pt>
                <c:pt idx="54">
                  <c:v>6.008</c:v>
                </c:pt>
                <c:pt idx="55">
                  <c:v>6.0052000000000003</c:v>
                </c:pt>
                <c:pt idx="56">
                  <c:v>6.0052000000000003</c:v>
                </c:pt>
                <c:pt idx="57">
                  <c:v>6.0080999999999998</c:v>
                </c:pt>
                <c:pt idx="58">
                  <c:v>6.0080999999999998</c:v>
                </c:pt>
                <c:pt idx="59">
                  <c:v>6.0075000000000003</c:v>
                </c:pt>
                <c:pt idx="60">
                  <c:v>6.0075000000000003</c:v>
                </c:pt>
                <c:pt idx="61">
                  <c:v>6.0045000000000002</c:v>
                </c:pt>
                <c:pt idx="62">
                  <c:v>6.0045000000000002</c:v>
                </c:pt>
                <c:pt idx="63">
                  <c:v>6.0029000000000003</c:v>
                </c:pt>
                <c:pt idx="64">
                  <c:v>6.0029000000000003</c:v>
                </c:pt>
                <c:pt idx="65">
                  <c:v>6.0004</c:v>
                </c:pt>
                <c:pt idx="66">
                  <c:v>6.0003000000000002</c:v>
                </c:pt>
                <c:pt idx="67">
                  <c:v>6.0003000000000002</c:v>
                </c:pt>
                <c:pt idx="68">
                  <c:v>5.9988999999999999</c:v>
                </c:pt>
                <c:pt idx="69">
                  <c:v>5.9988999999999999</c:v>
                </c:pt>
                <c:pt idx="70">
                  <c:v>5.9950000000000001</c:v>
                </c:pt>
                <c:pt idx="71">
                  <c:v>5.9950000000000001</c:v>
                </c:pt>
                <c:pt idx="72">
                  <c:v>5.9958</c:v>
                </c:pt>
                <c:pt idx="73">
                  <c:v>5.9958</c:v>
                </c:pt>
                <c:pt idx="74">
                  <c:v>5.9958999999999998</c:v>
                </c:pt>
                <c:pt idx="75">
                  <c:v>5.9958999999999998</c:v>
                </c:pt>
                <c:pt idx="76">
                  <c:v>5.9945000000000004</c:v>
                </c:pt>
                <c:pt idx="77">
                  <c:v>5.9945000000000004</c:v>
                </c:pt>
                <c:pt idx="78">
                  <c:v>5.9919000000000002</c:v>
                </c:pt>
                <c:pt idx="79">
                  <c:v>5.9919000000000002</c:v>
                </c:pt>
                <c:pt idx="80">
                  <c:v>5.9866000000000001</c:v>
                </c:pt>
                <c:pt idx="81">
                  <c:v>5.9866000000000001</c:v>
                </c:pt>
                <c:pt idx="82">
                  <c:v>5.9795999999999996</c:v>
                </c:pt>
                <c:pt idx="83">
                  <c:v>5.9795999999999996</c:v>
                </c:pt>
                <c:pt idx="84">
                  <c:v>5.9710999999999999</c:v>
                </c:pt>
                <c:pt idx="85">
                  <c:v>5.9710999999999999</c:v>
                </c:pt>
                <c:pt idx="86">
                  <c:v>5.9737</c:v>
                </c:pt>
                <c:pt idx="87">
                  <c:v>5.9737</c:v>
                </c:pt>
                <c:pt idx="88">
                  <c:v>5.9702000000000002</c:v>
                </c:pt>
                <c:pt idx="89">
                  <c:v>5.9702000000000002</c:v>
                </c:pt>
                <c:pt idx="90">
                  <c:v>5.9691000000000001</c:v>
                </c:pt>
                <c:pt idx="91">
                  <c:v>5.9691000000000001</c:v>
                </c:pt>
                <c:pt idx="92">
                  <c:v>5.9709000000000003</c:v>
                </c:pt>
                <c:pt idx="93">
                  <c:v>5.9709000000000003</c:v>
                </c:pt>
                <c:pt idx="94">
                  <c:v>5.9706000000000001</c:v>
                </c:pt>
                <c:pt idx="95">
                  <c:v>5.9706000000000001</c:v>
                </c:pt>
                <c:pt idx="96">
                  <c:v>5.968</c:v>
                </c:pt>
                <c:pt idx="97">
                  <c:v>5.968</c:v>
                </c:pt>
                <c:pt idx="98">
                  <c:v>5.9661</c:v>
                </c:pt>
                <c:pt idx="99">
                  <c:v>5.9661</c:v>
                </c:pt>
                <c:pt idx="100">
                  <c:v>5.9588999999999999</c:v>
                </c:pt>
                <c:pt idx="101">
                  <c:v>5.9588999999999999</c:v>
                </c:pt>
                <c:pt idx="102">
                  <c:v>5.9546999999999999</c:v>
                </c:pt>
                <c:pt idx="103">
                  <c:v>5.9546999999999999</c:v>
                </c:pt>
                <c:pt idx="104">
                  <c:v>5.9509999999999996</c:v>
                </c:pt>
                <c:pt idx="105">
                  <c:v>5.9509999999999996</c:v>
                </c:pt>
                <c:pt idx="106">
                  <c:v>5.9484000000000004</c:v>
                </c:pt>
                <c:pt idx="107">
                  <c:v>5.9484000000000004</c:v>
                </c:pt>
                <c:pt idx="108">
                  <c:v>5.9470999999999998</c:v>
                </c:pt>
                <c:pt idx="109">
                  <c:v>5.9470999999999998</c:v>
                </c:pt>
                <c:pt idx="110">
                  <c:v>5.9470000000000001</c:v>
                </c:pt>
                <c:pt idx="111">
                  <c:v>5.9470000000000001</c:v>
                </c:pt>
                <c:pt idx="112">
                  <c:v>5.9436999999999998</c:v>
                </c:pt>
                <c:pt idx="113">
                  <c:v>5.9436999999999998</c:v>
                </c:pt>
                <c:pt idx="114">
                  <c:v>5.9355000000000002</c:v>
                </c:pt>
                <c:pt idx="115">
                  <c:v>5.9355000000000002</c:v>
                </c:pt>
                <c:pt idx="116">
                  <c:v>5.9367000000000001</c:v>
                </c:pt>
                <c:pt idx="117">
                  <c:v>5.9367000000000001</c:v>
                </c:pt>
                <c:pt idx="118">
                  <c:v>5.9401000000000002</c:v>
                </c:pt>
                <c:pt idx="119">
                  <c:v>5.9401000000000002</c:v>
                </c:pt>
                <c:pt idx="120">
                  <c:v>5.9382999999999999</c:v>
                </c:pt>
                <c:pt idx="121">
                  <c:v>5.9382999999999999</c:v>
                </c:pt>
                <c:pt idx="122">
                  <c:v>5.9394999999999998</c:v>
                </c:pt>
                <c:pt idx="123">
                  <c:v>5.9394999999999998</c:v>
                </c:pt>
                <c:pt idx="124">
                  <c:v>5.9409000000000001</c:v>
                </c:pt>
                <c:pt idx="125">
                  <c:v>5.9409000000000001</c:v>
                </c:pt>
                <c:pt idx="126">
                  <c:v>5.9356999999999998</c:v>
                </c:pt>
                <c:pt idx="127">
                  <c:v>5.9356999999999998</c:v>
                </c:pt>
                <c:pt idx="128">
                  <c:v>5.9363000000000001</c:v>
                </c:pt>
                <c:pt idx="129">
                  <c:v>5.9363000000000001</c:v>
                </c:pt>
                <c:pt idx="130">
                  <c:v>5.931</c:v>
                </c:pt>
                <c:pt idx="131">
                  <c:v>5.931</c:v>
                </c:pt>
                <c:pt idx="132">
                  <c:v>5.9367999999999999</c:v>
                </c:pt>
                <c:pt idx="133">
                  <c:v>5.9367999999999999</c:v>
                </c:pt>
                <c:pt idx="134">
                  <c:v>5.9324000000000003</c:v>
                </c:pt>
                <c:pt idx="135">
                  <c:v>5.9324000000000003</c:v>
                </c:pt>
                <c:pt idx="136">
                  <c:v>5.94</c:v>
                </c:pt>
                <c:pt idx="137">
                  <c:v>5.94</c:v>
                </c:pt>
                <c:pt idx="138">
                  <c:v>5.9353999999999996</c:v>
                </c:pt>
                <c:pt idx="139">
                  <c:v>5.9353999999999996</c:v>
                </c:pt>
                <c:pt idx="140">
                  <c:v>5.9382000000000001</c:v>
                </c:pt>
                <c:pt idx="141">
                  <c:v>5.9382000000000001</c:v>
                </c:pt>
                <c:pt idx="142">
                  <c:v>5.9359000000000002</c:v>
                </c:pt>
                <c:pt idx="143">
                  <c:v>5.9359000000000002</c:v>
                </c:pt>
                <c:pt idx="144">
                  <c:v>5.9306000000000001</c:v>
                </c:pt>
                <c:pt idx="145">
                  <c:v>5.9249999999999998</c:v>
                </c:pt>
                <c:pt idx="146">
                  <c:v>5.9249999999999998</c:v>
                </c:pt>
                <c:pt idx="147">
                  <c:v>5.9211999999999998</c:v>
                </c:pt>
                <c:pt idx="148">
                  <c:v>5.9211999999999998</c:v>
                </c:pt>
                <c:pt idx="149">
                  <c:v>5.9208999999999996</c:v>
                </c:pt>
                <c:pt idx="150">
                  <c:v>5.9208999999999996</c:v>
                </c:pt>
                <c:pt idx="151">
                  <c:v>5.9191000000000003</c:v>
                </c:pt>
                <c:pt idx="152">
                  <c:v>5.9191000000000003</c:v>
                </c:pt>
                <c:pt idx="153">
                  <c:v>5.9169</c:v>
                </c:pt>
                <c:pt idx="154">
                  <c:v>5.9169</c:v>
                </c:pt>
                <c:pt idx="155">
                  <c:v>5.9123000000000001</c:v>
                </c:pt>
                <c:pt idx="156">
                  <c:v>5.9123000000000001</c:v>
                </c:pt>
                <c:pt idx="157">
                  <c:v>5.9118000000000004</c:v>
                </c:pt>
                <c:pt idx="158">
                  <c:v>5.9118000000000004</c:v>
                </c:pt>
                <c:pt idx="159">
                  <c:v>5.9105999999999996</c:v>
                </c:pt>
                <c:pt idx="160">
                  <c:v>5.9105999999999996</c:v>
                </c:pt>
                <c:pt idx="161">
                  <c:v>5.9024999999999999</c:v>
                </c:pt>
                <c:pt idx="162">
                  <c:v>5.9024999999999999</c:v>
                </c:pt>
                <c:pt idx="163">
                  <c:v>5.9019000000000004</c:v>
                </c:pt>
                <c:pt idx="164">
                  <c:v>5.9019000000000004</c:v>
                </c:pt>
                <c:pt idx="165">
                  <c:v>5.8967999999999998</c:v>
                </c:pt>
                <c:pt idx="166">
                  <c:v>5.8967999999999998</c:v>
                </c:pt>
                <c:pt idx="167">
                  <c:v>5.8935000000000004</c:v>
                </c:pt>
                <c:pt idx="168">
                  <c:v>5.8935000000000004</c:v>
                </c:pt>
                <c:pt idx="169">
                  <c:v>5.8821000000000003</c:v>
                </c:pt>
                <c:pt idx="170">
                  <c:v>5.8821000000000003</c:v>
                </c:pt>
                <c:pt idx="171">
                  <c:v>5.8742999999999999</c:v>
                </c:pt>
                <c:pt idx="172">
                  <c:v>5.8742999999999999</c:v>
                </c:pt>
                <c:pt idx="173">
                  <c:v>5.8689999999999998</c:v>
                </c:pt>
                <c:pt idx="174">
                  <c:v>5.8689999999999998</c:v>
                </c:pt>
                <c:pt idx="175">
                  <c:v>5.8693999999999997</c:v>
                </c:pt>
                <c:pt idx="176">
                  <c:v>5.8693999999999997</c:v>
                </c:pt>
                <c:pt idx="177">
                  <c:v>5.8636999999999997</c:v>
                </c:pt>
                <c:pt idx="178">
                  <c:v>5.8636999999999997</c:v>
                </c:pt>
                <c:pt idx="179">
                  <c:v>5.8608000000000002</c:v>
                </c:pt>
                <c:pt idx="180">
                  <c:v>5.8608000000000002</c:v>
                </c:pt>
                <c:pt idx="181">
                  <c:v>5.8535000000000004</c:v>
                </c:pt>
                <c:pt idx="182">
                  <c:v>5.8535000000000004</c:v>
                </c:pt>
                <c:pt idx="183">
                  <c:v>5.8502999999999998</c:v>
                </c:pt>
                <c:pt idx="184">
                  <c:v>5.8502999999999998</c:v>
                </c:pt>
                <c:pt idx="185">
                  <c:v>5.8513999999999999</c:v>
                </c:pt>
                <c:pt idx="186">
                  <c:v>5.8513999999999999</c:v>
                </c:pt>
                <c:pt idx="187">
                  <c:v>5.8479999999999999</c:v>
                </c:pt>
                <c:pt idx="188">
                  <c:v>5.8479999999999999</c:v>
                </c:pt>
                <c:pt idx="189">
                  <c:v>5.8480999999999996</c:v>
                </c:pt>
                <c:pt idx="190">
                  <c:v>5.8480999999999996</c:v>
                </c:pt>
                <c:pt idx="191">
                  <c:v>5.8411</c:v>
                </c:pt>
                <c:pt idx="192">
                  <c:v>5.8411</c:v>
                </c:pt>
                <c:pt idx="193">
                  <c:v>5.8284000000000002</c:v>
                </c:pt>
                <c:pt idx="194">
                  <c:v>5.8284000000000002</c:v>
                </c:pt>
                <c:pt idx="195">
                  <c:v>5.7965</c:v>
                </c:pt>
                <c:pt idx="196">
                  <c:v>5.7657999999999996</c:v>
                </c:pt>
                <c:pt idx="197">
                  <c:v>5.7657999999999996</c:v>
                </c:pt>
                <c:pt idx="198">
                  <c:v>5.7266000000000004</c:v>
                </c:pt>
                <c:pt idx="199">
                  <c:v>5.7266000000000004</c:v>
                </c:pt>
                <c:pt idx="200">
                  <c:v>5.6733000000000002</c:v>
                </c:pt>
                <c:pt idx="201">
                  <c:v>5.6733000000000002</c:v>
                </c:pt>
                <c:pt idx="202">
                  <c:v>5.6016000000000004</c:v>
                </c:pt>
                <c:pt idx="203">
                  <c:v>5.6016000000000004</c:v>
                </c:pt>
                <c:pt idx="204">
                  <c:v>5.4848999999999997</c:v>
                </c:pt>
                <c:pt idx="205">
                  <c:v>5.4848999999999997</c:v>
                </c:pt>
                <c:pt idx="206">
                  <c:v>5.1722999999999999</c:v>
                </c:pt>
                <c:pt idx="207">
                  <c:v>5.1722999999999999</c:v>
                </c:pt>
                <c:pt idx="208">
                  <c:v>4.9756</c:v>
                </c:pt>
                <c:pt idx="209">
                  <c:v>4.9756</c:v>
                </c:pt>
                <c:pt idx="210">
                  <c:v>4.9596</c:v>
                </c:pt>
                <c:pt idx="211">
                  <c:v>4.9596</c:v>
                </c:pt>
                <c:pt idx="212">
                  <c:v>4.7756999999999996</c:v>
                </c:pt>
                <c:pt idx="213">
                  <c:v>4.7756999999999996</c:v>
                </c:pt>
                <c:pt idx="214">
                  <c:v>3.8776999999999999</c:v>
                </c:pt>
                <c:pt idx="215">
                  <c:v>3.8776999999999999</c:v>
                </c:pt>
                <c:pt idx="216">
                  <c:v>3.5846</c:v>
                </c:pt>
                <c:pt idx="217">
                  <c:v>3.5846</c:v>
                </c:pt>
                <c:pt idx="218">
                  <c:v>2.7262</c:v>
                </c:pt>
                <c:pt idx="219">
                  <c:v>2.7262</c:v>
                </c:pt>
                <c:pt idx="220">
                  <c:v>1.9793000000000001</c:v>
                </c:pt>
                <c:pt idx="221">
                  <c:v>1.9793000000000001</c:v>
                </c:pt>
                <c:pt idx="222">
                  <c:v>1.3187</c:v>
                </c:pt>
                <c:pt idx="223">
                  <c:v>1.3187</c:v>
                </c:pt>
                <c:pt idx="224">
                  <c:v>0.76259999999999994</c:v>
                </c:pt>
                <c:pt idx="225">
                  <c:v>0.76259999999999994</c:v>
                </c:pt>
                <c:pt idx="226">
                  <c:v>0.3548</c:v>
                </c:pt>
                <c:pt idx="227">
                  <c:v>0.3548</c:v>
                </c:pt>
                <c:pt idx="228">
                  <c:v>0.13170000000000001</c:v>
                </c:pt>
                <c:pt idx="229">
                  <c:v>0.13170000000000001</c:v>
                </c:pt>
                <c:pt idx="230">
                  <c:v>2.29E-2</c:v>
                </c:pt>
                <c:pt idx="231">
                  <c:v>2.29E-2</c:v>
                </c:pt>
                <c:pt idx="232">
                  <c:v>-5.5999999999999999E-3</c:v>
                </c:pt>
                <c:pt idx="233">
                  <c:v>-5.5999999999999999E-3</c:v>
                </c:pt>
                <c:pt idx="234">
                  <c:v>-4.1999999999999997E-3</c:v>
                </c:pt>
                <c:pt idx="235">
                  <c:v>-4.1999999999999997E-3</c:v>
                </c:pt>
                <c:pt idx="236">
                  <c:v>-6.4000000000000003E-3</c:v>
                </c:pt>
                <c:pt idx="237">
                  <c:v>-6.4000000000000003E-3</c:v>
                </c:pt>
                <c:pt idx="238">
                  <c:v>-7.3000000000000001E-3</c:v>
                </c:pt>
                <c:pt idx="239">
                  <c:v>-7.3000000000000001E-3</c:v>
                </c:pt>
                <c:pt idx="240">
                  <c:v>-6.7999999999999996E-3</c:v>
                </c:pt>
                <c:pt idx="241">
                  <c:v>-6.7999999999999996E-3</c:v>
                </c:pt>
                <c:pt idx="242">
                  <c:v>-6.7999999999999996E-3</c:v>
                </c:pt>
                <c:pt idx="243">
                  <c:v>-6.7999999999999996E-3</c:v>
                </c:pt>
                <c:pt idx="244">
                  <c:v>-1.01E-2</c:v>
                </c:pt>
                <c:pt idx="245">
                  <c:v>-1.01E-2</c:v>
                </c:pt>
                <c:pt idx="246">
                  <c:v>-5.4999999999999997E-3</c:v>
                </c:pt>
                <c:pt idx="247">
                  <c:v>-5.4999999999999997E-3</c:v>
                </c:pt>
                <c:pt idx="248">
                  <c:v>-7.3000000000000001E-3</c:v>
                </c:pt>
                <c:pt idx="249">
                  <c:v>-7.3000000000000001E-3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5D8-4DEC-B250-0A819C6AB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'2025_02_02_13_16_00'!$BL$5:$BL$260</c:f>
              <c:numCache>
                <c:formatCode>General</c:formatCode>
                <c:ptCount val="256"/>
                <c:pt idx="0">
                  <c:v>239.34</c:v>
                </c:pt>
                <c:pt idx="1">
                  <c:v>239.34</c:v>
                </c:pt>
                <c:pt idx="2">
                  <c:v>239.28</c:v>
                </c:pt>
                <c:pt idx="3">
                  <c:v>239.22</c:v>
                </c:pt>
                <c:pt idx="4">
                  <c:v>239.16</c:v>
                </c:pt>
                <c:pt idx="5">
                  <c:v>239.04</c:v>
                </c:pt>
                <c:pt idx="6">
                  <c:v>238.98</c:v>
                </c:pt>
                <c:pt idx="7">
                  <c:v>238.92</c:v>
                </c:pt>
                <c:pt idx="8">
                  <c:v>238.86</c:v>
                </c:pt>
                <c:pt idx="9">
                  <c:v>238.74</c:v>
                </c:pt>
                <c:pt idx="10">
                  <c:v>238.68</c:v>
                </c:pt>
                <c:pt idx="11">
                  <c:v>238.62</c:v>
                </c:pt>
                <c:pt idx="12">
                  <c:v>238.5</c:v>
                </c:pt>
                <c:pt idx="13">
                  <c:v>238.44</c:v>
                </c:pt>
                <c:pt idx="14">
                  <c:v>238.38</c:v>
                </c:pt>
                <c:pt idx="15">
                  <c:v>238.26</c:v>
                </c:pt>
                <c:pt idx="16">
                  <c:v>238.2</c:v>
                </c:pt>
                <c:pt idx="17">
                  <c:v>238.14</c:v>
                </c:pt>
                <c:pt idx="18">
                  <c:v>238.08</c:v>
                </c:pt>
                <c:pt idx="19">
                  <c:v>237.96</c:v>
                </c:pt>
                <c:pt idx="20">
                  <c:v>237.9</c:v>
                </c:pt>
                <c:pt idx="21">
                  <c:v>237.84</c:v>
                </c:pt>
                <c:pt idx="22">
                  <c:v>237.78</c:v>
                </c:pt>
                <c:pt idx="23">
                  <c:v>237.72</c:v>
                </c:pt>
                <c:pt idx="24">
                  <c:v>237.6</c:v>
                </c:pt>
                <c:pt idx="25">
                  <c:v>237.54</c:v>
                </c:pt>
                <c:pt idx="26">
                  <c:v>237.48</c:v>
                </c:pt>
                <c:pt idx="27">
                  <c:v>237.36</c:v>
                </c:pt>
                <c:pt idx="28">
                  <c:v>237.3</c:v>
                </c:pt>
                <c:pt idx="29">
                  <c:v>237.24</c:v>
                </c:pt>
                <c:pt idx="30">
                  <c:v>237.18</c:v>
                </c:pt>
                <c:pt idx="31">
                  <c:v>237.06</c:v>
                </c:pt>
                <c:pt idx="32">
                  <c:v>237</c:v>
                </c:pt>
                <c:pt idx="33">
                  <c:v>236.94</c:v>
                </c:pt>
                <c:pt idx="34">
                  <c:v>236.82</c:v>
                </c:pt>
                <c:pt idx="35">
                  <c:v>236.76</c:v>
                </c:pt>
                <c:pt idx="36">
                  <c:v>236.7</c:v>
                </c:pt>
                <c:pt idx="37">
                  <c:v>236.58</c:v>
                </c:pt>
                <c:pt idx="38">
                  <c:v>236.52</c:v>
                </c:pt>
                <c:pt idx="39">
                  <c:v>236.46</c:v>
                </c:pt>
                <c:pt idx="40">
                  <c:v>236.34</c:v>
                </c:pt>
                <c:pt idx="41">
                  <c:v>236.28</c:v>
                </c:pt>
                <c:pt idx="42">
                  <c:v>236.22</c:v>
                </c:pt>
                <c:pt idx="43">
                  <c:v>236.1</c:v>
                </c:pt>
                <c:pt idx="44">
                  <c:v>236.04</c:v>
                </c:pt>
                <c:pt idx="45">
                  <c:v>235.92</c:v>
                </c:pt>
                <c:pt idx="46">
                  <c:v>235.86</c:v>
                </c:pt>
                <c:pt idx="47">
                  <c:v>235.8</c:v>
                </c:pt>
                <c:pt idx="48">
                  <c:v>235.68</c:v>
                </c:pt>
                <c:pt idx="49">
                  <c:v>235.62</c:v>
                </c:pt>
                <c:pt idx="50">
                  <c:v>235.5</c:v>
                </c:pt>
                <c:pt idx="51">
                  <c:v>235.44</c:v>
                </c:pt>
                <c:pt idx="52">
                  <c:v>235.32</c:v>
                </c:pt>
                <c:pt idx="53">
                  <c:v>235.26</c:v>
                </c:pt>
                <c:pt idx="54">
                  <c:v>235.2</c:v>
                </c:pt>
                <c:pt idx="55">
                  <c:v>235.08</c:v>
                </c:pt>
                <c:pt idx="56">
                  <c:v>235.02</c:v>
                </c:pt>
                <c:pt idx="57">
                  <c:v>234.9</c:v>
                </c:pt>
                <c:pt idx="58">
                  <c:v>234.84</c:v>
                </c:pt>
                <c:pt idx="59">
                  <c:v>234.78</c:v>
                </c:pt>
                <c:pt idx="60">
                  <c:v>234.66</c:v>
                </c:pt>
                <c:pt idx="61">
                  <c:v>234.54</c:v>
                </c:pt>
                <c:pt idx="62">
                  <c:v>234.48</c:v>
                </c:pt>
                <c:pt idx="63">
                  <c:v>234.36</c:v>
                </c:pt>
                <c:pt idx="64">
                  <c:v>234.3</c:v>
                </c:pt>
                <c:pt idx="65">
                  <c:v>234.18</c:v>
                </c:pt>
                <c:pt idx="66">
                  <c:v>234.12</c:v>
                </c:pt>
                <c:pt idx="67">
                  <c:v>234</c:v>
                </c:pt>
                <c:pt idx="68">
                  <c:v>233.94</c:v>
                </c:pt>
                <c:pt idx="69">
                  <c:v>233.88</c:v>
                </c:pt>
                <c:pt idx="70">
                  <c:v>233.76</c:v>
                </c:pt>
                <c:pt idx="71">
                  <c:v>233.64</c:v>
                </c:pt>
                <c:pt idx="72">
                  <c:v>233.52</c:v>
                </c:pt>
                <c:pt idx="73">
                  <c:v>233.46</c:v>
                </c:pt>
                <c:pt idx="74">
                  <c:v>233.34</c:v>
                </c:pt>
                <c:pt idx="75">
                  <c:v>233.28</c:v>
                </c:pt>
                <c:pt idx="76">
                  <c:v>233.16</c:v>
                </c:pt>
                <c:pt idx="77">
                  <c:v>233.04</c:v>
                </c:pt>
                <c:pt idx="78">
                  <c:v>232.98</c:v>
                </c:pt>
                <c:pt idx="79">
                  <c:v>232.92</c:v>
                </c:pt>
                <c:pt idx="80">
                  <c:v>232.8</c:v>
                </c:pt>
                <c:pt idx="81">
                  <c:v>232.68</c:v>
                </c:pt>
                <c:pt idx="82">
                  <c:v>232.62</c:v>
                </c:pt>
                <c:pt idx="83">
                  <c:v>232.5</c:v>
                </c:pt>
                <c:pt idx="84">
                  <c:v>232.38</c:v>
                </c:pt>
                <c:pt idx="85">
                  <c:v>232.26</c:v>
                </c:pt>
                <c:pt idx="86">
                  <c:v>232.2</c:v>
                </c:pt>
                <c:pt idx="87">
                  <c:v>232.08</c:v>
                </c:pt>
                <c:pt idx="88">
                  <c:v>232.02</c:v>
                </c:pt>
                <c:pt idx="89">
                  <c:v>231.9</c:v>
                </c:pt>
                <c:pt idx="90">
                  <c:v>231.84</c:v>
                </c:pt>
                <c:pt idx="91">
                  <c:v>231.72</c:v>
                </c:pt>
                <c:pt idx="92">
                  <c:v>231.6</c:v>
                </c:pt>
                <c:pt idx="93">
                  <c:v>231.48</c:v>
                </c:pt>
                <c:pt idx="94">
                  <c:v>231.36</c:v>
                </c:pt>
                <c:pt idx="95">
                  <c:v>231.3</c:v>
                </c:pt>
                <c:pt idx="96">
                  <c:v>231.18</c:v>
                </c:pt>
                <c:pt idx="97">
                  <c:v>231.06</c:v>
                </c:pt>
                <c:pt idx="98">
                  <c:v>230.94</c:v>
                </c:pt>
                <c:pt idx="99">
                  <c:v>230.88</c:v>
                </c:pt>
                <c:pt idx="100">
                  <c:v>230.76</c:v>
                </c:pt>
                <c:pt idx="101">
                  <c:v>230.64</c:v>
                </c:pt>
                <c:pt idx="102">
                  <c:v>230.52</c:v>
                </c:pt>
                <c:pt idx="103">
                  <c:v>230.46</c:v>
                </c:pt>
                <c:pt idx="104">
                  <c:v>230.34</c:v>
                </c:pt>
                <c:pt idx="105">
                  <c:v>230.22</c:v>
                </c:pt>
                <c:pt idx="106">
                  <c:v>230.1</c:v>
                </c:pt>
                <c:pt idx="107">
                  <c:v>229.98</c:v>
                </c:pt>
                <c:pt idx="108">
                  <c:v>229.86</c:v>
                </c:pt>
                <c:pt idx="109">
                  <c:v>229.74</c:v>
                </c:pt>
                <c:pt idx="110">
                  <c:v>229.68</c:v>
                </c:pt>
                <c:pt idx="111">
                  <c:v>229.56</c:v>
                </c:pt>
                <c:pt idx="112">
                  <c:v>229.44</c:v>
                </c:pt>
                <c:pt idx="113">
                  <c:v>229.32</c:v>
                </c:pt>
                <c:pt idx="114">
                  <c:v>229.2</c:v>
                </c:pt>
                <c:pt idx="115">
                  <c:v>229.08</c:v>
                </c:pt>
                <c:pt idx="116">
                  <c:v>228.9</c:v>
                </c:pt>
                <c:pt idx="117">
                  <c:v>228.84</c:v>
                </c:pt>
                <c:pt idx="118">
                  <c:v>228.72</c:v>
                </c:pt>
                <c:pt idx="119">
                  <c:v>228.54</c:v>
                </c:pt>
                <c:pt idx="120">
                  <c:v>228.42</c:v>
                </c:pt>
                <c:pt idx="121">
                  <c:v>228.3</c:v>
                </c:pt>
                <c:pt idx="122">
                  <c:v>228.18</c:v>
                </c:pt>
                <c:pt idx="123">
                  <c:v>228.06</c:v>
                </c:pt>
                <c:pt idx="124">
                  <c:v>227.94</c:v>
                </c:pt>
                <c:pt idx="125">
                  <c:v>227.82</c:v>
                </c:pt>
                <c:pt idx="126">
                  <c:v>227.7</c:v>
                </c:pt>
                <c:pt idx="127">
                  <c:v>227.58</c:v>
                </c:pt>
                <c:pt idx="128">
                  <c:v>227.46</c:v>
                </c:pt>
                <c:pt idx="129">
                  <c:v>227.28</c:v>
                </c:pt>
                <c:pt idx="130">
                  <c:v>227.16</c:v>
                </c:pt>
                <c:pt idx="131">
                  <c:v>227.04</c:v>
                </c:pt>
                <c:pt idx="132">
                  <c:v>226.92</c:v>
                </c:pt>
                <c:pt idx="133">
                  <c:v>226.74</c:v>
                </c:pt>
                <c:pt idx="134">
                  <c:v>226.62</c:v>
                </c:pt>
                <c:pt idx="135">
                  <c:v>226.5</c:v>
                </c:pt>
                <c:pt idx="136">
                  <c:v>226.38</c:v>
                </c:pt>
                <c:pt idx="137">
                  <c:v>226.2</c:v>
                </c:pt>
                <c:pt idx="138">
                  <c:v>226.08</c:v>
                </c:pt>
                <c:pt idx="139">
                  <c:v>225.96</c:v>
                </c:pt>
                <c:pt idx="140">
                  <c:v>225.78</c:v>
                </c:pt>
                <c:pt idx="141">
                  <c:v>225.66</c:v>
                </c:pt>
                <c:pt idx="142">
                  <c:v>225.54</c:v>
                </c:pt>
                <c:pt idx="143">
                  <c:v>225.36</c:v>
                </c:pt>
                <c:pt idx="144">
                  <c:v>225.24</c:v>
                </c:pt>
                <c:pt idx="145">
                  <c:v>225.06</c:v>
                </c:pt>
                <c:pt idx="146">
                  <c:v>224.94</c:v>
                </c:pt>
                <c:pt idx="147">
                  <c:v>224.76</c:v>
                </c:pt>
                <c:pt idx="148">
                  <c:v>224.58</c:v>
                </c:pt>
                <c:pt idx="149">
                  <c:v>224.46</c:v>
                </c:pt>
                <c:pt idx="150">
                  <c:v>224.28</c:v>
                </c:pt>
                <c:pt idx="151">
                  <c:v>224.1</c:v>
                </c:pt>
                <c:pt idx="152">
                  <c:v>223.98</c:v>
                </c:pt>
                <c:pt idx="153">
                  <c:v>223.74</c:v>
                </c:pt>
                <c:pt idx="154">
                  <c:v>223.62</c:v>
                </c:pt>
                <c:pt idx="155">
                  <c:v>223.44</c:v>
                </c:pt>
                <c:pt idx="156">
                  <c:v>223.32</c:v>
                </c:pt>
                <c:pt idx="157">
                  <c:v>223.08</c:v>
                </c:pt>
                <c:pt idx="158">
                  <c:v>222.96</c:v>
                </c:pt>
                <c:pt idx="159">
                  <c:v>222.72</c:v>
                </c:pt>
                <c:pt idx="160">
                  <c:v>222.54</c:v>
                </c:pt>
                <c:pt idx="161">
                  <c:v>222.36</c:v>
                </c:pt>
                <c:pt idx="162">
                  <c:v>222.24</c:v>
                </c:pt>
                <c:pt idx="163">
                  <c:v>222.06</c:v>
                </c:pt>
                <c:pt idx="164">
                  <c:v>221.82</c:v>
                </c:pt>
                <c:pt idx="165">
                  <c:v>221.64</c:v>
                </c:pt>
                <c:pt idx="166">
                  <c:v>221.46</c:v>
                </c:pt>
                <c:pt idx="167">
                  <c:v>221.22</c:v>
                </c:pt>
                <c:pt idx="168">
                  <c:v>221.04</c:v>
                </c:pt>
                <c:pt idx="169">
                  <c:v>220.86</c:v>
                </c:pt>
                <c:pt idx="170">
                  <c:v>220.62</c:v>
                </c:pt>
                <c:pt idx="171">
                  <c:v>220.44</c:v>
                </c:pt>
                <c:pt idx="172">
                  <c:v>220.2</c:v>
                </c:pt>
                <c:pt idx="173">
                  <c:v>220.02</c:v>
                </c:pt>
                <c:pt idx="174">
                  <c:v>219.78</c:v>
                </c:pt>
                <c:pt idx="175">
                  <c:v>219.54</c:v>
                </c:pt>
                <c:pt idx="176">
                  <c:v>219.24</c:v>
                </c:pt>
                <c:pt idx="177">
                  <c:v>219</c:v>
                </c:pt>
                <c:pt idx="178">
                  <c:v>218.76</c:v>
                </c:pt>
                <c:pt idx="179">
                  <c:v>218.52</c:v>
                </c:pt>
                <c:pt idx="180">
                  <c:v>218.22</c:v>
                </c:pt>
                <c:pt idx="181">
                  <c:v>217.98</c:v>
                </c:pt>
                <c:pt idx="182">
                  <c:v>217.68</c:v>
                </c:pt>
                <c:pt idx="183">
                  <c:v>217.32</c:v>
                </c:pt>
                <c:pt idx="184">
                  <c:v>217.02</c:v>
                </c:pt>
                <c:pt idx="185">
                  <c:v>216.72</c:v>
                </c:pt>
                <c:pt idx="186">
                  <c:v>216.36</c:v>
                </c:pt>
                <c:pt idx="187">
                  <c:v>216</c:v>
                </c:pt>
                <c:pt idx="188">
                  <c:v>215.58</c:v>
                </c:pt>
                <c:pt idx="189">
                  <c:v>215.16</c:v>
                </c:pt>
                <c:pt idx="190">
                  <c:v>214.74</c:v>
                </c:pt>
                <c:pt idx="191">
                  <c:v>214.32</c:v>
                </c:pt>
                <c:pt idx="192">
                  <c:v>213.78</c:v>
                </c:pt>
                <c:pt idx="193">
                  <c:v>213.3</c:v>
                </c:pt>
                <c:pt idx="194">
                  <c:v>212.82</c:v>
                </c:pt>
                <c:pt idx="195">
                  <c:v>212.22</c:v>
                </c:pt>
                <c:pt idx="196">
                  <c:v>211.68</c:v>
                </c:pt>
                <c:pt idx="197">
                  <c:v>210.96</c:v>
                </c:pt>
                <c:pt idx="198">
                  <c:v>210.3</c:v>
                </c:pt>
                <c:pt idx="199">
                  <c:v>209.46</c:v>
                </c:pt>
                <c:pt idx="200">
                  <c:v>208.5</c:v>
                </c:pt>
                <c:pt idx="201">
                  <c:v>207.48</c:v>
                </c:pt>
                <c:pt idx="202">
                  <c:v>206.1</c:v>
                </c:pt>
                <c:pt idx="203">
                  <c:v>204.12</c:v>
                </c:pt>
                <c:pt idx="204">
                  <c:v>200.76</c:v>
                </c:pt>
                <c:pt idx="205">
                  <c:v>187.14</c:v>
                </c:pt>
                <c:pt idx="206">
                  <c:v>162.18</c:v>
                </c:pt>
                <c:pt idx="207">
                  <c:v>138.78</c:v>
                </c:pt>
                <c:pt idx="208">
                  <c:v>137.88</c:v>
                </c:pt>
                <c:pt idx="209">
                  <c:v>137.46</c:v>
                </c:pt>
                <c:pt idx="210">
                  <c:v>137.04</c:v>
                </c:pt>
                <c:pt idx="211">
                  <c:v>136.68</c:v>
                </c:pt>
                <c:pt idx="212">
                  <c:v>136.32</c:v>
                </c:pt>
                <c:pt idx="213">
                  <c:v>135.9</c:v>
                </c:pt>
                <c:pt idx="214">
                  <c:v>135.47999999999999</c:v>
                </c:pt>
                <c:pt idx="215">
                  <c:v>135</c:v>
                </c:pt>
                <c:pt idx="216">
                  <c:v>134.52000000000001</c:v>
                </c:pt>
                <c:pt idx="217">
                  <c:v>134.04</c:v>
                </c:pt>
                <c:pt idx="218">
                  <c:v>133.5</c:v>
                </c:pt>
                <c:pt idx="219">
                  <c:v>132.96</c:v>
                </c:pt>
                <c:pt idx="220">
                  <c:v>132.36000000000001</c:v>
                </c:pt>
                <c:pt idx="221">
                  <c:v>131.63999999999999</c:v>
                </c:pt>
                <c:pt idx="222">
                  <c:v>130.91999999999999</c:v>
                </c:pt>
                <c:pt idx="223">
                  <c:v>130.13999999999999</c:v>
                </c:pt>
                <c:pt idx="224">
                  <c:v>129.24</c:v>
                </c:pt>
                <c:pt idx="225">
                  <c:v>128.1</c:v>
                </c:pt>
                <c:pt idx="226">
                  <c:v>126.96</c:v>
                </c:pt>
                <c:pt idx="227">
                  <c:v>125.4</c:v>
                </c:pt>
                <c:pt idx="228">
                  <c:v>123.36</c:v>
                </c:pt>
                <c:pt idx="229">
                  <c:v>120.24</c:v>
                </c:pt>
                <c:pt idx="230">
                  <c:v>109.56</c:v>
                </c:pt>
                <c:pt idx="231">
                  <c:v>60.96</c:v>
                </c:pt>
                <c:pt idx="232">
                  <c:v>21.84</c:v>
                </c:pt>
                <c:pt idx="233">
                  <c:v>8.879999999999999</c:v>
                </c:pt>
                <c:pt idx="234">
                  <c:v>8.34</c:v>
                </c:pt>
                <c:pt idx="235">
                  <c:v>8.0400000000000009</c:v>
                </c:pt>
                <c:pt idx="236">
                  <c:v>7.8000000000000007</c:v>
                </c:pt>
                <c:pt idx="237">
                  <c:v>7.62</c:v>
                </c:pt>
                <c:pt idx="238">
                  <c:v>7.5</c:v>
                </c:pt>
                <c:pt idx="239">
                  <c:v>7.38</c:v>
                </c:pt>
                <c:pt idx="240">
                  <c:v>7.26</c:v>
                </c:pt>
                <c:pt idx="241">
                  <c:v>7.14</c:v>
                </c:pt>
                <c:pt idx="242">
                  <c:v>7.08</c:v>
                </c:pt>
                <c:pt idx="243">
                  <c:v>7.02</c:v>
                </c:pt>
                <c:pt idx="244">
                  <c:v>6.9599999999999991</c:v>
                </c:pt>
                <c:pt idx="245">
                  <c:v>6.8999999999999986</c:v>
                </c:pt>
                <c:pt idx="246">
                  <c:v>6.84</c:v>
                </c:pt>
                <c:pt idx="247">
                  <c:v>6.7799999999999994</c:v>
                </c:pt>
                <c:pt idx="248">
                  <c:v>6.7200000000000006</c:v>
                </c:pt>
                <c:pt idx="249">
                  <c:v>6.66</c:v>
                </c:pt>
                <c:pt idx="250">
                  <c:v>6.6000000000000014</c:v>
                </c:pt>
                <c:pt idx="251">
                  <c:v>6.6000000000000014</c:v>
                </c:pt>
                <c:pt idx="252">
                  <c:v>6.6000000000000014</c:v>
                </c:pt>
                <c:pt idx="253">
                  <c:v>6.6000000000000014</c:v>
                </c:pt>
                <c:pt idx="254">
                  <c:v>6.5400000000000009</c:v>
                </c:pt>
                <c:pt idx="255">
                  <c:v>6.5400000000000009</c:v>
                </c:pt>
              </c:numCache>
            </c:numRef>
          </c:xVal>
          <c:yVal>
            <c:numRef>
              <c:f>'2025_02_02_13_16_00'!$BM$5:$BM$260</c:f>
              <c:numCache>
                <c:formatCode>General</c:formatCode>
                <c:ptCount val="256"/>
                <c:pt idx="0">
                  <c:v>0.02</c:v>
                </c:pt>
                <c:pt idx="1">
                  <c:v>2.4E-2</c:v>
                </c:pt>
                <c:pt idx="2">
                  <c:v>3.7999999999999999E-2</c:v>
                </c:pt>
                <c:pt idx="3">
                  <c:v>0.06</c:v>
                </c:pt>
                <c:pt idx="4">
                  <c:v>8.8999999999999996E-2</c:v>
                </c:pt>
                <c:pt idx="5">
                  <c:v>0.11799999999999999</c:v>
                </c:pt>
                <c:pt idx="6">
                  <c:v>0.14399999999999999</c:v>
                </c:pt>
                <c:pt idx="7">
                  <c:v>0.17</c:v>
                </c:pt>
                <c:pt idx="8">
                  <c:v>0.19600000000000001</c:v>
                </c:pt>
                <c:pt idx="9">
                  <c:v>0.219</c:v>
                </c:pt>
                <c:pt idx="10">
                  <c:v>0.245</c:v>
                </c:pt>
                <c:pt idx="11">
                  <c:v>0.26800000000000002</c:v>
                </c:pt>
                <c:pt idx="12">
                  <c:v>0.29299999999999998</c:v>
                </c:pt>
                <c:pt idx="13">
                  <c:v>0.318</c:v>
                </c:pt>
                <c:pt idx="14">
                  <c:v>0.34200000000000003</c:v>
                </c:pt>
                <c:pt idx="15">
                  <c:v>0.36699999999999999</c:v>
                </c:pt>
                <c:pt idx="16">
                  <c:v>0.39200000000000002</c:v>
                </c:pt>
                <c:pt idx="17">
                  <c:v>0.41499999999999998</c:v>
                </c:pt>
                <c:pt idx="18">
                  <c:v>0.44</c:v>
                </c:pt>
                <c:pt idx="19">
                  <c:v>0.46500000000000002</c:v>
                </c:pt>
                <c:pt idx="20">
                  <c:v>0.48899999999999999</c:v>
                </c:pt>
                <c:pt idx="21">
                  <c:v>0.51400000000000001</c:v>
                </c:pt>
                <c:pt idx="22">
                  <c:v>0.53900000000000003</c:v>
                </c:pt>
                <c:pt idx="23">
                  <c:v>0.56200000000000006</c:v>
                </c:pt>
                <c:pt idx="24">
                  <c:v>0.58699999999999997</c:v>
                </c:pt>
                <c:pt idx="25">
                  <c:v>0.61199999999999999</c:v>
                </c:pt>
                <c:pt idx="26">
                  <c:v>0.63600000000000001</c:v>
                </c:pt>
                <c:pt idx="27">
                  <c:v>0.66100000000000003</c:v>
                </c:pt>
                <c:pt idx="28">
                  <c:v>0.68500000000000005</c:v>
                </c:pt>
                <c:pt idx="29">
                  <c:v>0.71</c:v>
                </c:pt>
                <c:pt idx="30">
                  <c:v>0.73499999999999999</c:v>
                </c:pt>
                <c:pt idx="31">
                  <c:v>0.75800000000000001</c:v>
                </c:pt>
                <c:pt idx="32">
                  <c:v>0.78300000000000003</c:v>
                </c:pt>
                <c:pt idx="33">
                  <c:v>0.80900000000000005</c:v>
                </c:pt>
                <c:pt idx="34">
                  <c:v>0.83199999999999996</c:v>
                </c:pt>
                <c:pt idx="35">
                  <c:v>0.85699999999999998</c:v>
                </c:pt>
                <c:pt idx="36">
                  <c:v>0.88300000000000001</c:v>
                </c:pt>
                <c:pt idx="37">
                  <c:v>0.90700000000000003</c:v>
                </c:pt>
                <c:pt idx="38">
                  <c:v>0.93200000000000005</c:v>
                </c:pt>
                <c:pt idx="39">
                  <c:v>0.95499999999999996</c:v>
                </c:pt>
                <c:pt idx="40">
                  <c:v>0.98099999999999998</c:v>
                </c:pt>
                <c:pt idx="41">
                  <c:v>1.006</c:v>
                </c:pt>
                <c:pt idx="42">
                  <c:v>1.0289999999999999</c:v>
                </c:pt>
                <c:pt idx="43">
                  <c:v>1.054</c:v>
                </c:pt>
                <c:pt idx="44">
                  <c:v>1.08</c:v>
                </c:pt>
                <c:pt idx="45">
                  <c:v>1.103</c:v>
                </c:pt>
                <c:pt idx="46">
                  <c:v>1.1279999999999999</c:v>
                </c:pt>
                <c:pt idx="47">
                  <c:v>1.1539999999999999</c:v>
                </c:pt>
                <c:pt idx="48">
                  <c:v>1.177</c:v>
                </c:pt>
                <c:pt idx="49">
                  <c:v>1.2030000000000001</c:v>
                </c:pt>
                <c:pt idx="50">
                  <c:v>1.228</c:v>
                </c:pt>
                <c:pt idx="51">
                  <c:v>1.252</c:v>
                </c:pt>
                <c:pt idx="52">
                  <c:v>1.2769999999999999</c:v>
                </c:pt>
                <c:pt idx="53">
                  <c:v>1.3009999999999999</c:v>
                </c:pt>
                <c:pt idx="54">
                  <c:v>1.3260000000000001</c:v>
                </c:pt>
                <c:pt idx="55">
                  <c:v>1.351</c:v>
                </c:pt>
                <c:pt idx="56">
                  <c:v>1.3740000000000001</c:v>
                </c:pt>
                <c:pt idx="57">
                  <c:v>1.4</c:v>
                </c:pt>
                <c:pt idx="58">
                  <c:v>1.425</c:v>
                </c:pt>
                <c:pt idx="59">
                  <c:v>1.4490000000000001</c:v>
                </c:pt>
                <c:pt idx="60">
                  <c:v>1.474</c:v>
                </c:pt>
                <c:pt idx="61">
                  <c:v>1.4990000000000001</c:v>
                </c:pt>
                <c:pt idx="62">
                  <c:v>1.5229999999999999</c:v>
                </c:pt>
                <c:pt idx="63">
                  <c:v>1.548</c:v>
                </c:pt>
                <c:pt idx="64">
                  <c:v>1.573</c:v>
                </c:pt>
                <c:pt idx="65">
                  <c:v>1.597</c:v>
                </c:pt>
                <c:pt idx="66">
                  <c:v>1.6220000000000001</c:v>
                </c:pt>
                <c:pt idx="67">
                  <c:v>1.6479999999999999</c:v>
                </c:pt>
                <c:pt idx="68">
                  <c:v>1.671</c:v>
                </c:pt>
                <c:pt idx="69">
                  <c:v>1.696</c:v>
                </c:pt>
                <c:pt idx="70">
                  <c:v>1.72</c:v>
                </c:pt>
                <c:pt idx="71">
                  <c:v>1.7450000000000001</c:v>
                </c:pt>
                <c:pt idx="72">
                  <c:v>1.7709999999999999</c:v>
                </c:pt>
                <c:pt idx="73">
                  <c:v>1.794</c:v>
                </c:pt>
                <c:pt idx="74">
                  <c:v>1.82</c:v>
                </c:pt>
                <c:pt idx="75">
                  <c:v>1.845</c:v>
                </c:pt>
                <c:pt idx="76">
                  <c:v>1.869</c:v>
                </c:pt>
                <c:pt idx="77">
                  <c:v>1.8939999999999999</c:v>
                </c:pt>
                <c:pt idx="78">
                  <c:v>1.919</c:v>
                </c:pt>
                <c:pt idx="79">
                  <c:v>1.9430000000000001</c:v>
                </c:pt>
                <c:pt idx="80">
                  <c:v>1.968</c:v>
                </c:pt>
                <c:pt idx="81">
                  <c:v>1.994</c:v>
                </c:pt>
                <c:pt idx="82">
                  <c:v>2.0169999999999999</c:v>
                </c:pt>
                <c:pt idx="83">
                  <c:v>2.0430000000000001</c:v>
                </c:pt>
                <c:pt idx="84">
                  <c:v>2.0670000000000002</c:v>
                </c:pt>
                <c:pt idx="85">
                  <c:v>2.0920000000000001</c:v>
                </c:pt>
                <c:pt idx="86">
                  <c:v>2.117</c:v>
                </c:pt>
                <c:pt idx="87">
                  <c:v>2.141</c:v>
                </c:pt>
                <c:pt idx="88">
                  <c:v>2.1659999999999999</c:v>
                </c:pt>
                <c:pt idx="89">
                  <c:v>2.1920000000000002</c:v>
                </c:pt>
                <c:pt idx="90">
                  <c:v>2.2149999999999999</c:v>
                </c:pt>
                <c:pt idx="91">
                  <c:v>2.2400000000000002</c:v>
                </c:pt>
                <c:pt idx="92">
                  <c:v>2.266</c:v>
                </c:pt>
                <c:pt idx="93">
                  <c:v>2.29</c:v>
                </c:pt>
                <c:pt idx="94">
                  <c:v>2.3149999999999999</c:v>
                </c:pt>
                <c:pt idx="95">
                  <c:v>2.34</c:v>
                </c:pt>
                <c:pt idx="96">
                  <c:v>2.3639999999999999</c:v>
                </c:pt>
                <c:pt idx="97">
                  <c:v>2.3889999999999998</c:v>
                </c:pt>
                <c:pt idx="98">
                  <c:v>2.415</c:v>
                </c:pt>
                <c:pt idx="99">
                  <c:v>2.4380000000000002</c:v>
                </c:pt>
                <c:pt idx="100">
                  <c:v>2.464</c:v>
                </c:pt>
                <c:pt idx="101">
                  <c:v>2.488</c:v>
                </c:pt>
                <c:pt idx="102">
                  <c:v>2.5129999999999999</c:v>
                </c:pt>
                <c:pt idx="103">
                  <c:v>2.5390000000000001</c:v>
                </c:pt>
                <c:pt idx="104">
                  <c:v>2.5619999999999998</c:v>
                </c:pt>
                <c:pt idx="105">
                  <c:v>2.5870000000000002</c:v>
                </c:pt>
                <c:pt idx="106">
                  <c:v>2.613</c:v>
                </c:pt>
                <c:pt idx="107">
                  <c:v>2.637</c:v>
                </c:pt>
                <c:pt idx="108">
                  <c:v>2.6619999999999999</c:v>
                </c:pt>
                <c:pt idx="109">
                  <c:v>2.6859999999999999</c:v>
                </c:pt>
                <c:pt idx="110">
                  <c:v>2.7120000000000002</c:v>
                </c:pt>
                <c:pt idx="111">
                  <c:v>2.7370000000000001</c:v>
                </c:pt>
                <c:pt idx="112">
                  <c:v>2.7610000000000001</c:v>
                </c:pt>
                <c:pt idx="113">
                  <c:v>2.786</c:v>
                </c:pt>
                <c:pt idx="114">
                  <c:v>2.8119999999999998</c:v>
                </c:pt>
                <c:pt idx="115">
                  <c:v>2.835</c:v>
                </c:pt>
                <c:pt idx="116">
                  <c:v>2.8610000000000002</c:v>
                </c:pt>
                <c:pt idx="117">
                  <c:v>2.8860000000000001</c:v>
                </c:pt>
                <c:pt idx="118">
                  <c:v>2.91</c:v>
                </c:pt>
                <c:pt idx="119">
                  <c:v>2.9350000000000001</c:v>
                </c:pt>
                <c:pt idx="120">
                  <c:v>2.96</c:v>
                </c:pt>
                <c:pt idx="121">
                  <c:v>2.9849999999999999</c:v>
                </c:pt>
                <c:pt idx="122">
                  <c:v>3.01</c:v>
                </c:pt>
                <c:pt idx="123">
                  <c:v>3.0339999999999998</c:v>
                </c:pt>
                <c:pt idx="124">
                  <c:v>3.0590000000000002</c:v>
                </c:pt>
                <c:pt idx="125">
                  <c:v>3.085</c:v>
                </c:pt>
                <c:pt idx="126">
                  <c:v>3.109</c:v>
                </c:pt>
                <c:pt idx="127">
                  <c:v>3.1339999999999999</c:v>
                </c:pt>
                <c:pt idx="128">
                  <c:v>3.16</c:v>
                </c:pt>
                <c:pt idx="129">
                  <c:v>3.1829999999999998</c:v>
                </c:pt>
                <c:pt idx="130">
                  <c:v>3.2090000000000001</c:v>
                </c:pt>
                <c:pt idx="131">
                  <c:v>3.2330000000000001</c:v>
                </c:pt>
                <c:pt idx="132">
                  <c:v>3.258</c:v>
                </c:pt>
                <c:pt idx="133">
                  <c:v>3.2839999999999998</c:v>
                </c:pt>
                <c:pt idx="134">
                  <c:v>3.3079999999999998</c:v>
                </c:pt>
                <c:pt idx="135">
                  <c:v>3.3330000000000002</c:v>
                </c:pt>
                <c:pt idx="136">
                  <c:v>3.3580000000000001</c:v>
                </c:pt>
                <c:pt idx="137">
                  <c:v>3.3820000000000001</c:v>
                </c:pt>
                <c:pt idx="138">
                  <c:v>3.4079999999999999</c:v>
                </c:pt>
                <c:pt idx="139">
                  <c:v>3.4329999999999998</c:v>
                </c:pt>
                <c:pt idx="140">
                  <c:v>3.4569999999999999</c:v>
                </c:pt>
                <c:pt idx="141">
                  <c:v>3.4830000000000001</c:v>
                </c:pt>
                <c:pt idx="142">
                  <c:v>3.5070000000000001</c:v>
                </c:pt>
                <c:pt idx="143">
                  <c:v>3.532</c:v>
                </c:pt>
                <c:pt idx="144">
                  <c:v>3.5569999999999999</c:v>
                </c:pt>
                <c:pt idx="145">
                  <c:v>3.581</c:v>
                </c:pt>
                <c:pt idx="146">
                  <c:v>3.6059999999999999</c:v>
                </c:pt>
                <c:pt idx="147">
                  <c:v>3.6320000000000001</c:v>
                </c:pt>
                <c:pt idx="148">
                  <c:v>3.6560000000000001</c:v>
                </c:pt>
                <c:pt idx="149">
                  <c:v>3.6819999999999999</c:v>
                </c:pt>
                <c:pt idx="150">
                  <c:v>3.7069999999999999</c:v>
                </c:pt>
                <c:pt idx="151">
                  <c:v>3.7309999999999999</c:v>
                </c:pt>
                <c:pt idx="152">
                  <c:v>3.7559999999999998</c:v>
                </c:pt>
                <c:pt idx="153">
                  <c:v>3.782</c:v>
                </c:pt>
                <c:pt idx="154">
                  <c:v>3.806</c:v>
                </c:pt>
                <c:pt idx="155">
                  <c:v>3.831</c:v>
                </c:pt>
                <c:pt idx="156">
                  <c:v>3.855</c:v>
                </c:pt>
                <c:pt idx="157">
                  <c:v>3.88</c:v>
                </c:pt>
                <c:pt idx="158">
                  <c:v>3.9060000000000001</c:v>
                </c:pt>
                <c:pt idx="159">
                  <c:v>3.93</c:v>
                </c:pt>
                <c:pt idx="160">
                  <c:v>3.956</c:v>
                </c:pt>
                <c:pt idx="161">
                  <c:v>3.9809999999999999</c:v>
                </c:pt>
                <c:pt idx="162">
                  <c:v>4.0049999999999999</c:v>
                </c:pt>
                <c:pt idx="163">
                  <c:v>4.03</c:v>
                </c:pt>
                <c:pt idx="164">
                  <c:v>4.056</c:v>
                </c:pt>
                <c:pt idx="165">
                  <c:v>4.08</c:v>
                </c:pt>
                <c:pt idx="166">
                  <c:v>4.1050000000000004</c:v>
                </c:pt>
                <c:pt idx="167">
                  <c:v>4.1310000000000002</c:v>
                </c:pt>
                <c:pt idx="168">
                  <c:v>4.1539999999999999</c:v>
                </c:pt>
                <c:pt idx="169">
                  <c:v>4.18</c:v>
                </c:pt>
                <c:pt idx="170">
                  <c:v>4.2060000000000004</c:v>
                </c:pt>
                <c:pt idx="171">
                  <c:v>4.2290000000000001</c:v>
                </c:pt>
                <c:pt idx="172">
                  <c:v>4.2549999999999999</c:v>
                </c:pt>
                <c:pt idx="173">
                  <c:v>4.2789999999999999</c:v>
                </c:pt>
                <c:pt idx="174">
                  <c:v>4.3040000000000003</c:v>
                </c:pt>
                <c:pt idx="175">
                  <c:v>4.33</c:v>
                </c:pt>
                <c:pt idx="176">
                  <c:v>4.3540000000000001</c:v>
                </c:pt>
                <c:pt idx="177">
                  <c:v>4.3789999999999996</c:v>
                </c:pt>
                <c:pt idx="178">
                  <c:v>4.4050000000000002</c:v>
                </c:pt>
                <c:pt idx="179">
                  <c:v>4.4290000000000003</c:v>
                </c:pt>
                <c:pt idx="180">
                  <c:v>4.4539999999999997</c:v>
                </c:pt>
                <c:pt idx="181">
                  <c:v>4.4800000000000004</c:v>
                </c:pt>
                <c:pt idx="182">
                  <c:v>4.5030000000000001</c:v>
                </c:pt>
                <c:pt idx="183">
                  <c:v>4.5289999999999999</c:v>
                </c:pt>
                <c:pt idx="184">
                  <c:v>4.5529999999999999</c:v>
                </c:pt>
                <c:pt idx="185">
                  <c:v>4.5789999999999997</c:v>
                </c:pt>
                <c:pt idx="186">
                  <c:v>4.6040000000000001</c:v>
                </c:pt>
                <c:pt idx="187">
                  <c:v>4.6280000000000001</c:v>
                </c:pt>
                <c:pt idx="188">
                  <c:v>4.6539999999999999</c:v>
                </c:pt>
                <c:pt idx="189">
                  <c:v>4.68</c:v>
                </c:pt>
                <c:pt idx="190">
                  <c:v>4.7030000000000003</c:v>
                </c:pt>
                <c:pt idx="191">
                  <c:v>4.7290000000000001</c:v>
                </c:pt>
                <c:pt idx="192">
                  <c:v>4.7549999999999999</c:v>
                </c:pt>
                <c:pt idx="193">
                  <c:v>4.7789999999999999</c:v>
                </c:pt>
                <c:pt idx="194">
                  <c:v>4.8040000000000003</c:v>
                </c:pt>
                <c:pt idx="195">
                  <c:v>4.83</c:v>
                </c:pt>
                <c:pt idx="196">
                  <c:v>4.8529999999999998</c:v>
                </c:pt>
                <c:pt idx="197">
                  <c:v>4.8789999999999996</c:v>
                </c:pt>
                <c:pt idx="198">
                  <c:v>4.9029999999999996</c:v>
                </c:pt>
                <c:pt idx="199">
                  <c:v>4.9279999999999999</c:v>
                </c:pt>
                <c:pt idx="200">
                  <c:v>4.9539999999999997</c:v>
                </c:pt>
                <c:pt idx="201">
                  <c:v>4.9779999999999998</c:v>
                </c:pt>
                <c:pt idx="202">
                  <c:v>5.0039999999999996</c:v>
                </c:pt>
                <c:pt idx="203">
                  <c:v>5.0289999999999999</c:v>
                </c:pt>
                <c:pt idx="204">
                  <c:v>5.0529999999999999</c:v>
                </c:pt>
                <c:pt idx="205">
                  <c:v>5.0780000000000003</c:v>
                </c:pt>
                <c:pt idx="206">
                  <c:v>5.1029999999999998</c:v>
                </c:pt>
                <c:pt idx="207">
                  <c:v>5.1280000000000001</c:v>
                </c:pt>
                <c:pt idx="208">
                  <c:v>5.1529999999999996</c:v>
                </c:pt>
                <c:pt idx="209">
                  <c:v>5.1790000000000003</c:v>
                </c:pt>
                <c:pt idx="210">
                  <c:v>5.2030000000000003</c:v>
                </c:pt>
                <c:pt idx="211">
                  <c:v>5.2290000000000001</c:v>
                </c:pt>
                <c:pt idx="212">
                  <c:v>5.2530000000000001</c:v>
                </c:pt>
                <c:pt idx="213">
                  <c:v>5.2779999999999996</c:v>
                </c:pt>
                <c:pt idx="214">
                  <c:v>5.3040000000000003</c:v>
                </c:pt>
                <c:pt idx="215">
                  <c:v>5.3280000000000003</c:v>
                </c:pt>
                <c:pt idx="216">
                  <c:v>5.3529999999999998</c:v>
                </c:pt>
                <c:pt idx="217">
                  <c:v>5.3789999999999996</c:v>
                </c:pt>
                <c:pt idx="218">
                  <c:v>5.4029999999999996</c:v>
                </c:pt>
                <c:pt idx="219">
                  <c:v>5.4279999999999999</c:v>
                </c:pt>
                <c:pt idx="220">
                  <c:v>5.452</c:v>
                </c:pt>
                <c:pt idx="221">
                  <c:v>5.4779999999999998</c:v>
                </c:pt>
                <c:pt idx="222">
                  <c:v>5.5030000000000001</c:v>
                </c:pt>
                <c:pt idx="223">
                  <c:v>5.5270000000000001</c:v>
                </c:pt>
                <c:pt idx="224">
                  <c:v>5.5529999999999999</c:v>
                </c:pt>
                <c:pt idx="225">
                  <c:v>5.5789999999999997</c:v>
                </c:pt>
                <c:pt idx="226">
                  <c:v>5.6020000000000003</c:v>
                </c:pt>
                <c:pt idx="227">
                  <c:v>5.6280000000000001</c:v>
                </c:pt>
                <c:pt idx="228">
                  <c:v>5.6529999999999996</c:v>
                </c:pt>
                <c:pt idx="229">
                  <c:v>5.6769999999999996</c:v>
                </c:pt>
                <c:pt idx="230">
                  <c:v>5.7009999999999996</c:v>
                </c:pt>
                <c:pt idx="231">
                  <c:v>5.7220000000000004</c:v>
                </c:pt>
                <c:pt idx="232">
                  <c:v>5.7270000000000003</c:v>
                </c:pt>
                <c:pt idx="233">
                  <c:v>5.7229999999999999</c:v>
                </c:pt>
                <c:pt idx="234">
                  <c:v>5.7220000000000004</c:v>
                </c:pt>
                <c:pt idx="235">
                  <c:v>5.7220000000000004</c:v>
                </c:pt>
                <c:pt idx="236">
                  <c:v>5.7220000000000004</c:v>
                </c:pt>
                <c:pt idx="237">
                  <c:v>5.7220000000000004</c:v>
                </c:pt>
                <c:pt idx="238">
                  <c:v>5.7220000000000004</c:v>
                </c:pt>
                <c:pt idx="239">
                  <c:v>5.7220000000000004</c:v>
                </c:pt>
                <c:pt idx="240">
                  <c:v>5.7229999999999999</c:v>
                </c:pt>
                <c:pt idx="241">
                  <c:v>5.7229999999999999</c:v>
                </c:pt>
                <c:pt idx="242">
                  <c:v>5.7220000000000004</c:v>
                </c:pt>
                <c:pt idx="243">
                  <c:v>5.7220000000000004</c:v>
                </c:pt>
                <c:pt idx="244">
                  <c:v>5.7229999999999999</c:v>
                </c:pt>
                <c:pt idx="245">
                  <c:v>5.7229999999999999</c:v>
                </c:pt>
                <c:pt idx="246">
                  <c:v>5.7229999999999999</c:v>
                </c:pt>
                <c:pt idx="247">
                  <c:v>5.7229999999999999</c:v>
                </c:pt>
                <c:pt idx="248">
                  <c:v>5.7229999999999999</c:v>
                </c:pt>
                <c:pt idx="249">
                  <c:v>5.7229999999999999</c:v>
                </c:pt>
                <c:pt idx="250">
                  <c:v>5.7229999999999999</c:v>
                </c:pt>
                <c:pt idx="251">
                  <c:v>5.7229999999999999</c:v>
                </c:pt>
                <c:pt idx="252">
                  <c:v>5.7229999999999999</c:v>
                </c:pt>
                <c:pt idx="253">
                  <c:v>5.7229999999999999</c:v>
                </c:pt>
                <c:pt idx="254">
                  <c:v>5.7229999999999999</c:v>
                </c:pt>
                <c:pt idx="255">
                  <c:v>5.7229999999999999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F6-4D6A-A8FA-D3558E92CA47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'2025_02_02_13_16_00'!$BP$5:$BP$260</c:f>
              <c:numCache>
                <c:formatCode>General</c:formatCode>
                <c:ptCount val="256"/>
                <c:pt idx="0">
                  <c:v>240.12</c:v>
                </c:pt>
                <c:pt idx="1">
                  <c:v>240.12</c:v>
                </c:pt>
                <c:pt idx="2">
                  <c:v>240.06</c:v>
                </c:pt>
                <c:pt idx="3">
                  <c:v>240.06</c:v>
                </c:pt>
                <c:pt idx="4">
                  <c:v>240</c:v>
                </c:pt>
                <c:pt idx="5">
                  <c:v>239.88</c:v>
                </c:pt>
                <c:pt idx="6">
                  <c:v>239.76</c:v>
                </c:pt>
                <c:pt idx="7">
                  <c:v>239.7</c:v>
                </c:pt>
                <c:pt idx="8">
                  <c:v>239.64</c:v>
                </c:pt>
                <c:pt idx="9">
                  <c:v>239.52</c:v>
                </c:pt>
                <c:pt idx="10">
                  <c:v>239.46</c:v>
                </c:pt>
                <c:pt idx="11">
                  <c:v>239.4</c:v>
                </c:pt>
                <c:pt idx="12">
                  <c:v>239.34</c:v>
                </c:pt>
                <c:pt idx="13">
                  <c:v>239.22</c:v>
                </c:pt>
                <c:pt idx="14">
                  <c:v>239.1</c:v>
                </c:pt>
                <c:pt idx="15">
                  <c:v>239.04</c:v>
                </c:pt>
                <c:pt idx="16">
                  <c:v>238.98</c:v>
                </c:pt>
                <c:pt idx="17">
                  <c:v>238.86</c:v>
                </c:pt>
                <c:pt idx="18">
                  <c:v>238.8</c:v>
                </c:pt>
                <c:pt idx="19">
                  <c:v>238.74</c:v>
                </c:pt>
                <c:pt idx="20">
                  <c:v>238.62</c:v>
                </c:pt>
                <c:pt idx="21">
                  <c:v>238.56</c:v>
                </c:pt>
                <c:pt idx="22">
                  <c:v>238.5</c:v>
                </c:pt>
                <c:pt idx="23">
                  <c:v>238.38</c:v>
                </c:pt>
                <c:pt idx="24">
                  <c:v>238.32</c:v>
                </c:pt>
                <c:pt idx="25">
                  <c:v>238.2</c:v>
                </c:pt>
                <c:pt idx="26">
                  <c:v>238.14</c:v>
                </c:pt>
                <c:pt idx="27">
                  <c:v>238.08</c:v>
                </c:pt>
                <c:pt idx="28">
                  <c:v>237.96</c:v>
                </c:pt>
                <c:pt idx="29">
                  <c:v>237.9</c:v>
                </c:pt>
                <c:pt idx="30">
                  <c:v>237.78</c:v>
                </c:pt>
                <c:pt idx="31">
                  <c:v>237.72</c:v>
                </c:pt>
                <c:pt idx="32">
                  <c:v>237.6</c:v>
                </c:pt>
                <c:pt idx="33">
                  <c:v>237.54</c:v>
                </c:pt>
                <c:pt idx="34">
                  <c:v>237.48</c:v>
                </c:pt>
                <c:pt idx="35">
                  <c:v>237.36</c:v>
                </c:pt>
                <c:pt idx="36">
                  <c:v>237.3</c:v>
                </c:pt>
                <c:pt idx="37">
                  <c:v>237.24</c:v>
                </c:pt>
                <c:pt idx="38">
                  <c:v>237.12</c:v>
                </c:pt>
                <c:pt idx="39">
                  <c:v>237.06</c:v>
                </c:pt>
                <c:pt idx="40">
                  <c:v>236.94</c:v>
                </c:pt>
                <c:pt idx="41">
                  <c:v>236.88</c:v>
                </c:pt>
                <c:pt idx="42">
                  <c:v>236.76</c:v>
                </c:pt>
                <c:pt idx="43">
                  <c:v>236.7</c:v>
                </c:pt>
                <c:pt idx="44">
                  <c:v>236.58</c:v>
                </c:pt>
                <c:pt idx="45">
                  <c:v>236.52</c:v>
                </c:pt>
                <c:pt idx="46">
                  <c:v>236.46</c:v>
                </c:pt>
                <c:pt idx="47">
                  <c:v>236.34</c:v>
                </c:pt>
                <c:pt idx="48">
                  <c:v>236.28</c:v>
                </c:pt>
                <c:pt idx="49">
                  <c:v>236.16</c:v>
                </c:pt>
                <c:pt idx="50">
                  <c:v>236.1</c:v>
                </c:pt>
                <c:pt idx="51">
                  <c:v>236.04</c:v>
                </c:pt>
                <c:pt idx="52">
                  <c:v>235.92</c:v>
                </c:pt>
                <c:pt idx="53">
                  <c:v>235.8</c:v>
                </c:pt>
                <c:pt idx="54">
                  <c:v>235.74</c:v>
                </c:pt>
                <c:pt idx="55">
                  <c:v>235.62</c:v>
                </c:pt>
                <c:pt idx="56">
                  <c:v>235.56</c:v>
                </c:pt>
                <c:pt idx="57">
                  <c:v>235.44</c:v>
                </c:pt>
                <c:pt idx="58">
                  <c:v>235.38</c:v>
                </c:pt>
                <c:pt idx="59">
                  <c:v>235.26</c:v>
                </c:pt>
                <c:pt idx="60">
                  <c:v>235.2</c:v>
                </c:pt>
                <c:pt idx="61">
                  <c:v>235.08</c:v>
                </c:pt>
                <c:pt idx="62">
                  <c:v>235.02</c:v>
                </c:pt>
                <c:pt idx="63">
                  <c:v>234.9</c:v>
                </c:pt>
                <c:pt idx="64">
                  <c:v>234.84</c:v>
                </c:pt>
                <c:pt idx="65">
                  <c:v>234.72</c:v>
                </c:pt>
                <c:pt idx="66">
                  <c:v>234.66</c:v>
                </c:pt>
                <c:pt idx="67">
                  <c:v>234.54</c:v>
                </c:pt>
                <c:pt idx="68">
                  <c:v>234.42</c:v>
                </c:pt>
                <c:pt idx="69">
                  <c:v>234.3</c:v>
                </c:pt>
                <c:pt idx="70">
                  <c:v>234.24</c:v>
                </c:pt>
                <c:pt idx="71">
                  <c:v>234.12</c:v>
                </c:pt>
                <c:pt idx="72">
                  <c:v>234.06</c:v>
                </c:pt>
                <c:pt idx="73">
                  <c:v>234</c:v>
                </c:pt>
                <c:pt idx="74">
                  <c:v>233.88</c:v>
                </c:pt>
                <c:pt idx="75">
                  <c:v>233.76</c:v>
                </c:pt>
                <c:pt idx="76">
                  <c:v>233.64</c:v>
                </c:pt>
                <c:pt idx="77">
                  <c:v>233.58</c:v>
                </c:pt>
                <c:pt idx="78">
                  <c:v>233.46</c:v>
                </c:pt>
                <c:pt idx="79">
                  <c:v>233.34</c:v>
                </c:pt>
                <c:pt idx="80">
                  <c:v>233.28</c:v>
                </c:pt>
                <c:pt idx="81">
                  <c:v>233.16</c:v>
                </c:pt>
                <c:pt idx="82">
                  <c:v>233.04</c:v>
                </c:pt>
                <c:pt idx="83">
                  <c:v>232.98</c:v>
                </c:pt>
                <c:pt idx="84">
                  <c:v>232.86</c:v>
                </c:pt>
                <c:pt idx="85">
                  <c:v>232.74</c:v>
                </c:pt>
                <c:pt idx="86">
                  <c:v>232.62</c:v>
                </c:pt>
                <c:pt idx="87">
                  <c:v>232.56</c:v>
                </c:pt>
                <c:pt idx="88">
                  <c:v>232.44</c:v>
                </c:pt>
                <c:pt idx="89">
                  <c:v>232.32</c:v>
                </c:pt>
                <c:pt idx="90">
                  <c:v>232.26</c:v>
                </c:pt>
                <c:pt idx="91">
                  <c:v>232.14</c:v>
                </c:pt>
                <c:pt idx="92">
                  <c:v>232.02</c:v>
                </c:pt>
                <c:pt idx="93">
                  <c:v>231.9</c:v>
                </c:pt>
                <c:pt idx="94">
                  <c:v>231.78</c:v>
                </c:pt>
                <c:pt idx="95">
                  <c:v>231.72</c:v>
                </c:pt>
                <c:pt idx="96">
                  <c:v>231.6</c:v>
                </c:pt>
                <c:pt idx="97">
                  <c:v>231.48</c:v>
                </c:pt>
                <c:pt idx="98">
                  <c:v>231.36</c:v>
                </c:pt>
                <c:pt idx="99">
                  <c:v>231.24</c:v>
                </c:pt>
                <c:pt idx="100">
                  <c:v>231.12</c:v>
                </c:pt>
                <c:pt idx="101">
                  <c:v>231</c:v>
                </c:pt>
                <c:pt idx="102">
                  <c:v>230.88</c:v>
                </c:pt>
                <c:pt idx="103">
                  <c:v>230.82</c:v>
                </c:pt>
                <c:pt idx="104">
                  <c:v>230.7</c:v>
                </c:pt>
                <c:pt idx="105">
                  <c:v>230.58</c:v>
                </c:pt>
                <c:pt idx="106">
                  <c:v>230.46</c:v>
                </c:pt>
                <c:pt idx="107">
                  <c:v>230.34</c:v>
                </c:pt>
                <c:pt idx="108">
                  <c:v>230.22</c:v>
                </c:pt>
                <c:pt idx="109">
                  <c:v>230.1</c:v>
                </c:pt>
                <c:pt idx="110">
                  <c:v>229.98</c:v>
                </c:pt>
                <c:pt idx="111">
                  <c:v>229.86</c:v>
                </c:pt>
                <c:pt idx="112">
                  <c:v>229.74</c:v>
                </c:pt>
                <c:pt idx="113">
                  <c:v>229.68</c:v>
                </c:pt>
                <c:pt idx="114">
                  <c:v>229.56</c:v>
                </c:pt>
                <c:pt idx="115">
                  <c:v>229.38</c:v>
                </c:pt>
                <c:pt idx="116">
                  <c:v>229.26</c:v>
                </c:pt>
                <c:pt idx="117">
                  <c:v>229.14</c:v>
                </c:pt>
                <c:pt idx="118">
                  <c:v>229.02</c:v>
                </c:pt>
                <c:pt idx="119">
                  <c:v>228.9</c:v>
                </c:pt>
                <c:pt idx="120">
                  <c:v>228.78</c:v>
                </c:pt>
                <c:pt idx="121">
                  <c:v>228.66</c:v>
                </c:pt>
                <c:pt idx="122">
                  <c:v>228.54</c:v>
                </c:pt>
                <c:pt idx="123">
                  <c:v>228.42</c:v>
                </c:pt>
                <c:pt idx="124">
                  <c:v>228.3</c:v>
                </c:pt>
                <c:pt idx="125">
                  <c:v>228.18</c:v>
                </c:pt>
                <c:pt idx="126">
                  <c:v>228</c:v>
                </c:pt>
                <c:pt idx="127">
                  <c:v>227.88</c:v>
                </c:pt>
                <c:pt idx="128">
                  <c:v>227.76</c:v>
                </c:pt>
                <c:pt idx="129">
                  <c:v>227.64</c:v>
                </c:pt>
                <c:pt idx="130">
                  <c:v>227.52</c:v>
                </c:pt>
                <c:pt idx="131">
                  <c:v>227.4</c:v>
                </c:pt>
                <c:pt idx="132">
                  <c:v>227.22</c:v>
                </c:pt>
                <c:pt idx="133">
                  <c:v>227.1</c:v>
                </c:pt>
                <c:pt idx="134">
                  <c:v>226.92</c:v>
                </c:pt>
                <c:pt idx="135">
                  <c:v>226.8</c:v>
                </c:pt>
                <c:pt idx="136">
                  <c:v>226.68</c:v>
                </c:pt>
                <c:pt idx="137">
                  <c:v>226.5</c:v>
                </c:pt>
                <c:pt idx="138">
                  <c:v>226.38</c:v>
                </c:pt>
                <c:pt idx="139">
                  <c:v>226.26</c:v>
                </c:pt>
                <c:pt idx="140">
                  <c:v>226.14</c:v>
                </c:pt>
                <c:pt idx="141">
                  <c:v>225.96</c:v>
                </c:pt>
                <c:pt idx="142">
                  <c:v>225.78</c:v>
                </c:pt>
                <c:pt idx="143">
                  <c:v>225.66</c:v>
                </c:pt>
                <c:pt idx="144">
                  <c:v>225.48</c:v>
                </c:pt>
                <c:pt idx="145">
                  <c:v>225.36</c:v>
                </c:pt>
                <c:pt idx="146">
                  <c:v>225.18</c:v>
                </c:pt>
                <c:pt idx="147">
                  <c:v>225</c:v>
                </c:pt>
                <c:pt idx="148">
                  <c:v>224.88</c:v>
                </c:pt>
                <c:pt idx="149">
                  <c:v>224.7</c:v>
                </c:pt>
                <c:pt idx="150">
                  <c:v>224.58</c:v>
                </c:pt>
                <c:pt idx="151">
                  <c:v>224.4</c:v>
                </c:pt>
                <c:pt idx="152">
                  <c:v>224.22</c:v>
                </c:pt>
                <c:pt idx="153">
                  <c:v>224.1</c:v>
                </c:pt>
                <c:pt idx="154">
                  <c:v>223.92</c:v>
                </c:pt>
                <c:pt idx="155">
                  <c:v>223.74</c:v>
                </c:pt>
                <c:pt idx="156">
                  <c:v>223.56</c:v>
                </c:pt>
                <c:pt idx="157">
                  <c:v>223.38</c:v>
                </c:pt>
                <c:pt idx="158">
                  <c:v>223.26</c:v>
                </c:pt>
                <c:pt idx="159">
                  <c:v>223.08</c:v>
                </c:pt>
                <c:pt idx="160">
                  <c:v>222.9</c:v>
                </c:pt>
                <c:pt idx="161">
                  <c:v>222.72</c:v>
                </c:pt>
                <c:pt idx="162">
                  <c:v>222.54</c:v>
                </c:pt>
                <c:pt idx="163">
                  <c:v>222.36</c:v>
                </c:pt>
                <c:pt idx="164">
                  <c:v>222.18</c:v>
                </c:pt>
                <c:pt idx="165">
                  <c:v>222</c:v>
                </c:pt>
                <c:pt idx="166">
                  <c:v>221.82</c:v>
                </c:pt>
                <c:pt idx="167">
                  <c:v>221.58</c:v>
                </c:pt>
                <c:pt idx="168">
                  <c:v>221.4</c:v>
                </c:pt>
                <c:pt idx="169">
                  <c:v>221.22</c:v>
                </c:pt>
                <c:pt idx="170">
                  <c:v>220.98</c:v>
                </c:pt>
                <c:pt idx="171">
                  <c:v>220.8</c:v>
                </c:pt>
                <c:pt idx="172">
                  <c:v>220.62</c:v>
                </c:pt>
                <c:pt idx="173">
                  <c:v>220.38</c:v>
                </c:pt>
                <c:pt idx="174">
                  <c:v>220.2</c:v>
                </c:pt>
                <c:pt idx="175">
                  <c:v>219.96</c:v>
                </c:pt>
                <c:pt idx="176">
                  <c:v>219.78</c:v>
                </c:pt>
                <c:pt idx="177">
                  <c:v>219.48</c:v>
                </c:pt>
                <c:pt idx="178">
                  <c:v>219.3</c:v>
                </c:pt>
                <c:pt idx="179">
                  <c:v>219.06</c:v>
                </c:pt>
                <c:pt idx="180">
                  <c:v>218.82</c:v>
                </c:pt>
                <c:pt idx="181">
                  <c:v>218.58</c:v>
                </c:pt>
                <c:pt idx="182">
                  <c:v>218.34</c:v>
                </c:pt>
                <c:pt idx="183">
                  <c:v>218.1</c:v>
                </c:pt>
                <c:pt idx="184">
                  <c:v>217.86</c:v>
                </c:pt>
                <c:pt idx="185">
                  <c:v>217.62</c:v>
                </c:pt>
                <c:pt idx="186">
                  <c:v>217.38</c:v>
                </c:pt>
                <c:pt idx="187">
                  <c:v>217.08</c:v>
                </c:pt>
                <c:pt idx="188">
                  <c:v>216.84</c:v>
                </c:pt>
                <c:pt idx="189">
                  <c:v>216.54</c:v>
                </c:pt>
                <c:pt idx="190">
                  <c:v>216.3</c:v>
                </c:pt>
                <c:pt idx="191">
                  <c:v>216</c:v>
                </c:pt>
                <c:pt idx="192">
                  <c:v>215.7</c:v>
                </c:pt>
                <c:pt idx="193">
                  <c:v>215.4</c:v>
                </c:pt>
                <c:pt idx="194">
                  <c:v>215.1</c:v>
                </c:pt>
                <c:pt idx="195">
                  <c:v>214.8</c:v>
                </c:pt>
                <c:pt idx="196">
                  <c:v>214.44</c:v>
                </c:pt>
                <c:pt idx="197">
                  <c:v>214.14</c:v>
                </c:pt>
                <c:pt idx="198">
                  <c:v>213.84</c:v>
                </c:pt>
                <c:pt idx="199">
                  <c:v>213.48</c:v>
                </c:pt>
                <c:pt idx="200">
                  <c:v>213.12</c:v>
                </c:pt>
                <c:pt idx="201">
                  <c:v>212.76</c:v>
                </c:pt>
                <c:pt idx="202">
                  <c:v>212.4</c:v>
                </c:pt>
                <c:pt idx="203">
                  <c:v>211.98</c:v>
                </c:pt>
                <c:pt idx="204">
                  <c:v>211.56</c:v>
                </c:pt>
                <c:pt idx="205">
                  <c:v>211.14</c:v>
                </c:pt>
                <c:pt idx="206">
                  <c:v>210.72</c:v>
                </c:pt>
                <c:pt idx="207">
                  <c:v>210.3</c:v>
                </c:pt>
                <c:pt idx="208">
                  <c:v>209.82</c:v>
                </c:pt>
                <c:pt idx="209">
                  <c:v>209.34</c:v>
                </c:pt>
                <c:pt idx="210">
                  <c:v>208.86</c:v>
                </c:pt>
                <c:pt idx="211">
                  <c:v>208.32</c:v>
                </c:pt>
                <c:pt idx="212">
                  <c:v>207.78</c:v>
                </c:pt>
                <c:pt idx="213">
                  <c:v>207.18</c:v>
                </c:pt>
                <c:pt idx="214">
                  <c:v>206.58</c:v>
                </c:pt>
                <c:pt idx="215">
                  <c:v>205.92</c:v>
                </c:pt>
                <c:pt idx="216">
                  <c:v>205.32</c:v>
                </c:pt>
                <c:pt idx="217">
                  <c:v>204.54</c:v>
                </c:pt>
                <c:pt idx="218">
                  <c:v>203.82</c:v>
                </c:pt>
                <c:pt idx="219">
                  <c:v>202.98</c:v>
                </c:pt>
                <c:pt idx="220">
                  <c:v>202.14</c:v>
                </c:pt>
                <c:pt idx="221">
                  <c:v>201.12</c:v>
                </c:pt>
                <c:pt idx="222">
                  <c:v>200.04</c:v>
                </c:pt>
                <c:pt idx="223">
                  <c:v>198.84</c:v>
                </c:pt>
                <c:pt idx="224">
                  <c:v>197.58</c:v>
                </c:pt>
                <c:pt idx="225">
                  <c:v>196.08</c:v>
                </c:pt>
                <c:pt idx="226">
                  <c:v>194.28</c:v>
                </c:pt>
                <c:pt idx="227">
                  <c:v>192.18</c:v>
                </c:pt>
                <c:pt idx="228">
                  <c:v>189.42</c:v>
                </c:pt>
                <c:pt idx="229">
                  <c:v>184.98</c:v>
                </c:pt>
                <c:pt idx="230">
                  <c:v>174.42</c:v>
                </c:pt>
                <c:pt idx="231">
                  <c:v>124.5</c:v>
                </c:pt>
                <c:pt idx="232">
                  <c:v>61.260000000000012</c:v>
                </c:pt>
                <c:pt idx="233">
                  <c:v>29.28</c:v>
                </c:pt>
                <c:pt idx="234">
                  <c:v>10.56</c:v>
                </c:pt>
                <c:pt idx="235">
                  <c:v>8.879999999999999</c:v>
                </c:pt>
                <c:pt idx="236">
                  <c:v>8.2799999999999994</c:v>
                </c:pt>
                <c:pt idx="237">
                  <c:v>7.92</c:v>
                </c:pt>
                <c:pt idx="238">
                  <c:v>7.68</c:v>
                </c:pt>
                <c:pt idx="239">
                  <c:v>7.5</c:v>
                </c:pt>
                <c:pt idx="240">
                  <c:v>7.32</c:v>
                </c:pt>
                <c:pt idx="241">
                  <c:v>7.1999999999999993</c:v>
                </c:pt>
                <c:pt idx="242">
                  <c:v>7.08</c:v>
                </c:pt>
                <c:pt idx="243">
                  <c:v>7.02</c:v>
                </c:pt>
                <c:pt idx="244">
                  <c:v>6.8999999999999986</c:v>
                </c:pt>
                <c:pt idx="245">
                  <c:v>6.84</c:v>
                </c:pt>
                <c:pt idx="246">
                  <c:v>6.7200000000000006</c:v>
                </c:pt>
                <c:pt idx="247">
                  <c:v>6.7200000000000006</c:v>
                </c:pt>
                <c:pt idx="248">
                  <c:v>6.6000000000000014</c:v>
                </c:pt>
                <c:pt idx="249">
                  <c:v>6.5400000000000009</c:v>
                </c:pt>
                <c:pt idx="250">
                  <c:v>6.48</c:v>
                </c:pt>
                <c:pt idx="251">
                  <c:v>6.48</c:v>
                </c:pt>
                <c:pt idx="252">
                  <c:v>6.42</c:v>
                </c:pt>
                <c:pt idx="253">
                  <c:v>6.36</c:v>
                </c:pt>
                <c:pt idx="254">
                  <c:v>6.3000000000000007</c:v>
                </c:pt>
                <c:pt idx="255">
                  <c:v>6.24</c:v>
                </c:pt>
              </c:numCache>
            </c:numRef>
          </c:xVal>
          <c:yVal>
            <c:numRef>
              <c:f>'2025_02_02_13_16_00'!$BQ$5:$BQ$260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3.3000000000000002E-2</c:v>
                </c:pt>
                <c:pt idx="3">
                  <c:v>4.8000000000000001E-2</c:v>
                </c:pt>
                <c:pt idx="4">
                  <c:v>6.8000000000000005E-2</c:v>
                </c:pt>
                <c:pt idx="5">
                  <c:v>9.6000000000000002E-2</c:v>
                </c:pt>
                <c:pt idx="6">
                  <c:v>0.126</c:v>
                </c:pt>
                <c:pt idx="7">
                  <c:v>0.154</c:v>
                </c:pt>
                <c:pt idx="8">
                  <c:v>0.183</c:v>
                </c:pt>
                <c:pt idx="9">
                  <c:v>0.21099999999999999</c:v>
                </c:pt>
                <c:pt idx="10">
                  <c:v>0.23799999999999999</c:v>
                </c:pt>
                <c:pt idx="11">
                  <c:v>0.26400000000000001</c:v>
                </c:pt>
                <c:pt idx="12">
                  <c:v>0.28999999999999998</c:v>
                </c:pt>
                <c:pt idx="13">
                  <c:v>0.316</c:v>
                </c:pt>
                <c:pt idx="14">
                  <c:v>0.34200000000000003</c:v>
                </c:pt>
                <c:pt idx="15">
                  <c:v>0.36799999999999999</c:v>
                </c:pt>
                <c:pt idx="16">
                  <c:v>0.39300000000000002</c:v>
                </c:pt>
                <c:pt idx="17">
                  <c:v>0.41799999999999998</c:v>
                </c:pt>
                <c:pt idx="18">
                  <c:v>0.44500000000000001</c:v>
                </c:pt>
                <c:pt idx="19">
                  <c:v>0.47</c:v>
                </c:pt>
                <c:pt idx="20">
                  <c:v>0.495</c:v>
                </c:pt>
                <c:pt idx="21">
                  <c:v>0.52</c:v>
                </c:pt>
                <c:pt idx="22">
                  <c:v>0.54500000000000004</c:v>
                </c:pt>
                <c:pt idx="23">
                  <c:v>0.56999999999999995</c:v>
                </c:pt>
                <c:pt idx="24">
                  <c:v>0.59499999999999997</c:v>
                </c:pt>
                <c:pt idx="25">
                  <c:v>0.62</c:v>
                </c:pt>
                <c:pt idx="26">
                  <c:v>0.64600000000000002</c:v>
                </c:pt>
                <c:pt idx="27">
                  <c:v>0.67100000000000004</c:v>
                </c:pt>
                <c:pt idx="28">
                  <c:v>0.69699999999999995</c:v>
                </c:pt>
                <c:pt idx="29">
                  <c:v>0.72199999999999998</c:v>
                </c:pt>
                <c:pt idx="30">
                  <c:v>0.746</c:v>
                </c:pt>
                <c:pt idx="31">
                  <c:v>0.77100000000000002</c:v>
                </c:pt>
                <c:pt idx="32">
                  <c:v>0.79600000000000004</c:v>
                </c:pt>
                <c:pt idx="33">
                  <c:v>0.82099999999999995</c:v>
                </c:pt>
                <c:pt idx="34">
                  <c:v>0.84599999999999997</c:v>
                </c:pt>
                <c:pt idx="35">
                  <c:v>0.872</c:v>
                </c:pt>
                <c:pt idx="36">
                  <c:v>0.89700000000000002</c:v>
                </c:pt>
                <c:pt idx="37">
                  <c:v>0.92300000000000004</c:v>
                </c:pt>
                <c:pt idx="38">
                  <c:v>0.94699999999999995</c:v>
                </c:pt>
                <c:pt idx="39">
                  <c:v>0.97199999999999998</c:v>
                </c:pt>
                <c:pt idx="40">
                  <c:v>0.997</c:v>
                </c:pt>
                <c:pt idx="41">
                  <c:v>1.022</c:v>
                </c:pt>
                <c:pt idx="42">
                  <c:v>1.0469999999999999</c:v>
                </c:pt>
                <c:pt idx="43">
                  <c:v>1.073</c:v>
                </c:pt>
                <c:pt idx="44">
                  <c:v>1.0980000000000001</c:v>
                </c:pt>
                <c:pt idx="45">
                  <c:v>1.123</c:v>
                </c:pt>
                <c:pt idx="46">
                  <c:v>1.1479999999999999</c:v>
                </c:pt>
                <c:pt idx="47">
                  <c:v>1.173</c:v>
                </c:pt>
                <c:pt idx="48">
                  <c:v>1.198</c:v>
                </c:pt>
                <c:pt idx="49">
                  <c:v>1.2230000000000001</c:v>
                </c:pt>
                <c:pt idx="50">
                  <c:v>1.248</c:v>
                </c:pt>
                <c:pt idx="51">
                  <c:v>1.2729999999999999</c:v>
                </c:pt>
                <c:pt idx="52">
                  <c:v>1.2989999999999999</c:v>
                </c:pt>
                <c:pt idx="53">
                  <c:v>1.3240000000000001</c:v>
                </c:pt>
                <c:pt idx="54">
                  <c:v>1.349</c:v>
                </c:pt>
                <c:pt idx="55">
                  <c:v>1.3740000000000001</c:v>
                </c:pt>
                <c:pt idx="56">
                  <c:v>1.399</c:v>
                </c:pt>
                <c:pt idx="57">
                  <c:v>1.4239999999999999</c:v>
                </c:pt>
                <c:pt idx="58">
                  <c:v>1.4490000000000001</c:v>
                </c:pt>
                <c:pt idx="59">
                  <c:v>1.474</c:v>
                </c:pt>
                <c:pt idx="60">
                  <c:v>1.4990000000000001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1.776</c:v>
                </c:pt>
                <c:pt idx="72">
                  <c:v>1.8009999999999999</c:v>
                </c:pt>
                <c:pt idx="73">
                  <c:v>1.8260000000000001</c:v>
                </c:pt>
                <c:pt idx="74">
                  <c:v>1.851</c:v>
                </c:pt>
                <c:pt idx="75">
                  <c:v>1.8759999999999999</c:v>
                </c:pt>
                <c:pt idx="76">
                  <c:v>1.901</c:v>
                </c:pt>
                <c:pt idx="77">
                  <c:v>1.9259999999999999</c:v>
                </c:pt>
                <c:pt idx="78">
                  <c:v>1.9510000000000001</c:v>
                </c:pt>
                <c:pt idx="79">
                  <c:v>1.9770000000000001</c:v>
                </c:pt>
                <c:pt idx="80">
                  <c:v>2.0019999999999998</c:v>
                </c:pt>
                <c:pt idx="81">
                  <c:v>2.0270000000000001</c:v>
                </c:pt>
                <c:pt idx="82">
                  <c:v>2.052</c:v>
                </c:pt>
                <c:pt idx="83">
                  <c:v>2.077</c:v>
                </c:pt>
                <c:pt idx="84">
                  <c:v>2.1019999999999999</c:v>
                </c:pt>
                <c:pt idx="85">
                  <c:v>2.1269999999999998</c:v>
                </c:pt>
                <c:pt idx="86">
                  <c:v>2.1520000000000001</c:v>
                </c:pt>
                <c:pt idx="87">
                  <c:v>2.177</c:v>
                </c:pt>
                <c:pt idx="88">
                  <c:v>2.2040000000000002</c:v>
                </c:pt>
                <c:pt idx="89">
                  <c:v>2.2290000000000001</c:v>
                </c:pt>
                <c:pt idx="90">
                  <c:v>2.254</c:v>
                </c:pt>
                <c:pt idx="91">
                  <c:v>2.2789999999999999</c:v>
                </c:pt>
                <c:pt idx="92">
                  <c:v>2.3039999999999998</c:v>
                </c:pt>
                <c:pt idx="93">
                  <c:v>2.3290000000000002</c:v>
                </c:pt>
                <c:pt idx="94">
                  <c:v>2.3540000000000001</c:v>
                </c:pt>
                <c:pt idx="95">
                  <c:v>2.379</c:v>
                </c:pt>
                <c:pt idx="96">
                  <c:v>2.4039999999999999</c:v>
                </c:pt>
                <c:pt idx="97">
                  <c:v>2.4300000000000002</c:v>
                </c:pt>
                <c:pt idx="98">
                  <c:v>2.4550000000000001</c:v>
                </c:pt>
                <c:pt idx="99">
                  <c:v>2.48</c:v>
                </c:pt>
                <c:pt idx="100">
                  <c:v>2.5049999999999999</c:v>
                </c:pt>
                <c:pt idx="101">
                  <c:v>2.5299999999999998</c:v>
                </c:pt>
                <c:pt idx="102">
                  <c:v>2.5550000000000002</c:v>
                </c:pt>
                <c:pt idx="103">
                  <c:v>2.58</c:v>
                </c:pt>
                <c:pt idx="104">
                  <c:v>2.605</c:v>
                </c:pt>
                <c:pt idx="105">
                  <c:v>2.63</c:v>
                </c:pt>
                <c:pt idx="106">
                  <c:v>2.657</c:v>
                </c:pt>
                <c:pt idx="107">
                  <c:v>2.6819999999999999</c:v>
                </c:pt>
                <c:pt idx="108">
                  <c:v>2.7069999999999999</c:v>
                </c:pt>
                <c:pt idx="109">
                  <c:v>2.7320000000000002</c:v>
                </c:pt>
                <c:pt idx="110">
                  <c:v>2.7570000000000001</c:v>
                </c:pt>
                <c:pt idx="111">
                  <c:v>2.782</c:v>
                </c:pt>
                <c:pt idx="112">
                  <c:v>2.8069999999999999</c:v>
                </c:pt>
                <c:pt idx="113">
                  <c:v>2.8319999999999999</c:v>
                </c:pt>
                <c:pt idx="114">
                  <c:v>2.8570000000000002</c:v>
                </c:pt>
                <c:pt idx="115">
                  <c:v>2.8839999999999999</c:v>
                </c:pt>
                <c:pt idx="116">
                  <c:v>2.9089999999999998</c:v>
                </c:pt>
                <c:pt idx="117">
                  <c:v>2.9340000000000002</c:v>
                </c:pt>
                <c:pt idx="118">
                  <c:v>2.9590000000000001</c:v>
                </c:pt>
                <c:pt idx="119">
                  <c:v>2.984</c:v>
                </c:pt>
                <c:pt idx="120">
                  <c:v>3.0089999999999999</c:v>
                </c:pt>
                <c:pt idx="121">
                  <c:v>3.0339999999999998</c:v>
                </c:pt>
                <c:pt idx="122">
                  <c:v>3.0590000000000002</c:v>
                </c:pt>
                <c:pt idx="123">
                  <c:v>3.0840000000000001</c:v>
                </c:pt>
                <c:pt idx="124">
                  <c:v>3.11</c:v>
                </c:pt>
                <c:pt idx="125">
                  <c:v>3.1360000000000001</c:v>
                </c:pt>
                <c:pt idx="126">
                  <c:v>3.161</c:v>
                </c:pt>
                <c:pt idx="127">
                  <c:v>3.1859999999999999</c:v>
                </c:pt>
                <c:pt idx="128">
                  <c:v>3.2109999999999999</c:v>
                </c:pt>
                <c:pt idx="129">
                  <c:v>3.2360000000000002</c:v>
                </c:pt>
                <c:pt idx="130">
                  <c:v>3.2610000000000001</c:v>
                </c:pt>
                <c:pt idx="131">
                  <c:v>3.286</c:v>
                </c:pt>
                <c:pt idx="132">
                  <c:v>3.3109999999999999</c:v>
                </c:pt>
                <c:pt idx="133">
                  <c:v>3.3370000000000002</c:v>
                </c:pt>
                <c:pt idx="134">
                  <c:v>3.363</c:v>
                </c:pt>
                <c:pt idx="135">
                  <c:v>3.3879999999999999</c:v>
                </c:pt>
                <c:pt idx="136">
                  <c:v>3.4129999999999998</c:v>
                </c:pt>
                <c:pt idx="137">
                  <c:v>3.4380000000000002</c:v>
                </c:pt>
                <c:pt idx="138">
                  <c:v>3.4630000000000001</c:v>
                </c:pt>
                <c:pt idx="139">
                  <c:v>3.488</c:v>
                </c:pt>
                <c:pt idx="140">
                  <c:v>3.5129999999999999</c:v>
                </c:pt>
                <c:pt idx="141">
                  <c:v>3.5379999999999998</c:v>
                </c:pt>
                <c:pt idx="142">
                  <c:v>3.5649999999999999</c:v>
                </c:pt>
                <c:pt idx="143">
                  <c:v>3.59</c:v>
                </c:pt>
                <c:pt idx="144">
                  <c:v>3.6150000000000002</c:v>
                </c:pt>
                <c:pt idx="145">
                  <c:v>3.64</c:v>
                </c:pt>
                <c:pt idx="146">
                  <c:v>3.665</c:v>
                </c:pt>
                <c:pt idx="147">
                  <c:v>3.69</c:v>
                </c:pt>
                <c:pt idx="148">
                  <c:v>3.7149999999999999</c:v>
                </c:pt>
                <c:pt idx="149">
                  <c:v>3.74</c:v>
                </c:pt>
                <c:pt idx="150">
                  <c:v>3.766</c:v>
                </c:pt>
                <c:pt idx="151">
                  <c:v>3.7919999999999998</c:v>
                </c:pt>
                <c:pt idx="152">
                  <c:v>3.8170000000000002</c:v>
                </c:pt>
                <c:pt idx="153">
                  <c:v>3.8420000000000001</c:v>
                </c:pt>
                <c:pt idx="154">
                  <c:v>3.867</c:v>
                </c:pt>
                <c:pt idx="155">
                  <c:v>3.8929999999999998</c:v>
                </c:pt>
                <c:pt idx="156">
                  <c:v>3.9180000000000001</c:v>
                </c:pt>
                <c:pt idx="157">
                  <c:v>3.9430000000000001</c:v>
                </c:pt>
                <c:pt idx="158">
                  <c:v>3.968</c:v>
                </c:pt>
                <c:pt idx="159">
                  <c:v>3.9940000000000002</c:v>
                </c:pt>
                <c:pt idx="160">
                  <c:v>4.0199999999999996</c:v>
                </c:pt>
                <c:pt idx="161">
                  <c:v>4.0449999999999999</c:v>
                </c:pt>
                <c:pt idx="162">
                  <c:v>4.07</c:v>
                </c:pt>
                <c:pt idx="163">
                  <c:v>4.0949999999999998</c:v>
                </c:pt>
                <c:pt idx="164">
                  <c:v>4.12</c:v>
                </c:pt>
                <c:pt idx="165">
                  <c:v>4.1449999999999996</c:v>
                </c:pt>
                <c:pt idx="166">
                  <c:v>4.17</c:v>
                </c:pt>
                <c:pt idx="167">
                  <c:v>4.1959999999999997</c:v>
                </c:pt>
                <c:pt idx="168">
                  <c:v>4.2220000000000004</c:v>
                </c:pt>
                <c:pt idx="169">
                  <c:v>4.2469999999999999</c:v>
                </c:pt>
                <c:pt idx="170">
                  <c:v>4.2720000000000002</c:v>
                </c:pt>
                <c:pt idx="171">
                  <c:v>4.2969999999999997</c:v>
                </c:pt>
                <c:pt idx="172">
                  <c:v>4.3230000000000004</c:v>
                </c:pt>
                <c:pt idx="173">
                  <c:v>4.3479999999999999</c:v>
                </c:pt>
                <c:pt idx="174">
                  <c:v>4.3730000000000002</c:v>
                </c:pt>
                <c:pt idx="175">
                  <c:v>4.3979999999999997</c:v>
                </c:pt>
                <c:pt idx="176">
                  <c:v>4.4249999999999998</c:v>
                </c:pt>
                <c:pt idx="177">
                  <c:v>4.45</c:v>
                </c:pt>
                <c:pt idx="178">
                  <c:v>4.4749999999999996</c:v>
                </c:pt>
                <c:pt idx="179">
                  <c:v>4.5</c:v>
                </c:pt>
                <c:pt idx="180">
                  <c:v>4.5250000000000004</c:v>
                </c:pt>
                <c:pt idx="181">
                  <c:v>4.55</c:v>
                </c:pt>
                <c:pt idx="182">
                  <c:v>4.5750000000000002</c:v>
                </c:pt>
                <c:pt idx="183">
                  <c:v>4.5999999999999996</c:v>
                </c:pt>
                <c:pt idx="184">
                  <c:v>4.6260000000000003</c:v>
                </c:pt>
                <c:pt idx="185">
                  <c:v>4.6520000000000001</c:v>
                </c:pt>
                <c:pt idx="186">
                  <c:v>4.6779999999999999</c:v>
                </c:pt>
                <c:pt idx="187">
                  <c:v>4.7030000000000003</c:v>
                </c:pt>
                <c:pt idx="188">
                  <c:v>4.7279999999999998</c:v>
                </c:pt>
                <c:pt idx="189">
                  <c:v>4.7530000000000001</c:v>
                </c:pt>
                <c:pt idx="190">
                  <c:v>4.7779999999999996</c:v>
                </c:pt>
                <c:pt idx="191">
                  <c:v>4.8040000000000003</c:v>
                </c:pt>
                <c:pt idx="192">
                  <c:v>4.8280000000000003</c:v>
                </c:pt>
                <c:pt idx="193">
                  <c:v>4.8540000000000001</c:v>
                </c:pt>
                <c:pt idx="194">
                  <c:v>4.88</c:v>
                </c:pt>
                <c:pt idx="195">
                  <c:v>4.9050000000000002</c:v>
                </c:pt>
                <c:pt idx="196">
                  <c:v>4.931</c:v>
                </c:pt>
                <c:pt idx="197">
                  <c:v>4.9560000000000004</c:v>
                </c:pt>
                <c:pt idx="198">
                  <c:v>4.9809999999999999</c:v>
                </c:pt>
                <c:pt idx="199">
                  <c:v>5.0060000000000002</c:v>
                </c:pt>
                <c:pt idx="200">
                  <c:v>5.032</c:v>
                </c:pt>
                <c:pt idx="201">
                  <c:v>5.0570000000000004</c:v>
                </c:pt>
                <c:pt idx="202">
                  <c:v>5.0819999999999999</c:v>
                </c:pt>
                <c:pt idx="203">
                  <c:v>5.109</c:v>
                </c:pt>
                <c:pt idx="204">
                  <c:v>5.1340000000000003</c:v>
                </c:pt>
                <c:pt idx="205">
                  <c:v>5.1589999999999998</c:v>
                </c:pt>
                <c:pt idx="206">
                  <c:v>5.1840000000000002</c:v>
                </c:pt>
                <c:pt idx="207">
                  <c:v>5.2089999999999996</c:v>
                </c:pt>
                <c:pt idx="208">
                  <c:v>5.2350000000000003</c:v>
                </c:pt>
                <c:pt idx="209">
                  <c:v>5.26</c:v>
                </c:pt>
                <c:pt idx="210">
                  <c:v>5.2850000000000001</c:v>
                </c:pt>
                <c:pt idx="211">
                  <c:v>5.31</c:v>
                </c:pt>
                <c:pt idx="212">
                  <c:v>5.3369999999999997</c:v>
                </c:pt>
                <c:pt idx="213">
                  <c:v>5.3620000000000001</c:v>
                </c:pt>
                <c:pt idx="214">
                  <c:v>5.3869999999999996</c:v>
                </c:pt>
                <c:pt idx="215">
                  <c:v>5.4119999999999999</c:v>
                </c:pt>
                <c:pt idx="216">
                  <c:v>5.4379999999999997</c:v>
                </c:pt>
                <c:pt idx="217">
                  <c:v>5.4630000000000001</c:v>
                </c:pt>
                <c:pt idx="218">
                  <c:v>5.4880000000000004</c:v>
                </c:pt>
                <c:pt idx="219">
                  <c:v>5.5129999999999999</c:v>
                </c:pt>
                <c:pt idx="220">
                  <c:v>5.5389999999999997</c:v>
                </c:pt>
                <c:pt idx="221">
                  <c:v>5.5650000000000004</c:v>
                </c:pt>
                <c:pt idx="222">
                  <c:v>5.59</c:v>
                </c:pt>
                <c:pt idx="223">
                  <c:v>5.6150000000000002</c:v>
                </c:pt>
                <c:pt idx="224">
                  <c:v>5.641</c:v>
                </c:pt>
                <c:pt idx="225">
                  <c:v>5.6660000000000004</c:v>
                </c:pt>
                <c:pt idx="226">
                  <c:v>5.6909999999999998</c:v>
                </c:pt>
                <c:pt idx="227">
                  <c:v>5.7160000000000002</c:v>
                </c:pt>
                <c:pt idx="228">
                  <c:v>5.7409999999999997</c:v>
                </c:pt>
                <c:pt idx="229">
                  <c:v>5.7679999999999998</c:v>
                </c:pt>
                <c:pt idx="230">
                  <c:v>5.7919999999999998</c:v>
                </c:pt>
                <c:pt idx="231">
                  <c:v>5.8150000000000004</c:v>
                </c:pt>
                <c:pt idx="232">
                  <c:v>5.8390000000000004</c:v>
                </c:pt>
                <c:pt idx="233">
                  <c:v>5.8540000000000001</c:v>
                </c:pt>
                <c:pt idx="234">
                  <c:v>5.851</c:v>
                </c:pt>
                <c:pt idx="235">
                  <c:v>5.85</c:v>
                </c:pt>
                <c:pt idx="236">
                  <c:v>5.851</c:v>
                </c:pt>
                <c:pt idx="237">
                  <c:v>5.851</c:v>
                </c:pt>
                <c:pt idx="238">
                  <c:v>5.851</c:v>
                </c:pt>
                <c:pt idx="239">
                  <c:v>5.851</c:v>
                </c:pt>
                <c:pt idx="240">
                  <c:v>5.851</c:v>
                </c:pt>
                <c:pt idx="241">
                  <c:v>5.851</c:v>
                </c:pt>
                <c:pt idx="242">
                  <c:v>5.851</c:v>
                </c:pt>
                <c:pt idx="243">
                  <c:v>5.851</c:v>
                </c:pt>
                <c:pt idx="244">
                  <c:v>5.851</c:v>
                </c:pt>
                <c:pt idx="245">
                  <c:v>5.851</c:v>
                </c:pt>
                <c:pt idx="246">
                  <c:v>5.851</c:v>
                </c:pt>
                <c:pt idx="247">
                  <c:v>5.851</c:v>
                </c:pt>
                <c:pt idx="248">
                  <c:v>5.851</c:v>
                </c:pt>
                <c:pt idx="249">
                  <c:v>5.851</c:v>
                </c:pt>
                <c:pt idx="250">
                  <c:v>5.851</c:v>
                </c:pt>
                <c:pt idx="251">
                  <c:v>5.851</c:v>
                </c:pt>
                <c:pt idx="252">
                  <c:v>5.851</c:v>
                </c:pt>
                <c:pt idx="253">
                  <c:v>5.851</c:v>
                </c:pt>
                <c:pt idx="254">
                  <c:v>5.851</c:v>
                </c:pt>
                <c:pt idx="255">
                  <c:v>5.851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F6-4D6A-A8FA-D3558E92CA47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'2025_02_02_13_16_00'!$BT$5:$BT$260</c:f>
              <c:numCache>
                <c:formatCode>General</c:formatCode>
                <c:ptCount val="256"/>
                <c:pt idx="0">
                  <c:v>239.88</c:v>
                </c:pt>
                <c:pt idx="1">
                  <c:v>239.88</c:v>
                </c:pt>
                <c:pt idx="2">
                  <c:v>239.88</c:v>
                </c:pt>
                <c:pt idx="3">
                  <c:v>239.88</c:v>
                </c:pt>
                <c:pt idx="4">
                  <c:v>239.82</c:v>
                </c:pt>
                <c:pt idx="5">
                  <c:v>239.76</c:v>
                </c:pt>
                <c:pt idx="6">
                  <c:v>239.7</c:v>
                </c:pt>
                <c:pt idx="7">
                  <c:v>239.64</c:v>
                </c:pt>
                <c:pt idx="8">
                  <c:v>239.52</c:v>
                </c:pt>
                <c:pt idx="9">
                  <c:v>239.46</c:v>
                </c:pt>
                <c:pt idx="10">
                  <c:v>239.34</c:v>
                </c:pt>
                <c:pt idx="11">
                  <c:v>239.28</c:v>
                </c:pt>
                <c:pt idx="12">
                  <c:v>239.22</c:v>
                </c:pt>
                <c:pt idx="13">
                  <c:v>239.1</c:v>
                </c:pt>
                <c:pt idx="14">
                  <c:v>239.04</c:v>
                </c:pt>
                <c:pt idx="15">
                  <c:v>238.98</c:v>
                </c:pt>
                <c:pt idx="16">
                  <c:v>238.86</c:v>
                </c:pt>
                <c:pt idx="17">
                  <c:v>238.8</c:v>
                </c:pt>
                <c:pt idx="18">
                  <c:v>238.74</c:v>
                </c:pt>
                <c:pt idx="19">
                  <c:v>238.62</c:v>
                </c:pt>
                <c:pt idx="20">
                  <c:v>238.56</c:v>
                </c:pt>
                <c:pt idx="21">
                  <c:v>238.5</c:v>
                </c:pt>
                <c:pt idx="22">
                  <c:v>238.44</c:v>
                </c:pt>
                <c:pt idx="23">
                  <c:v>238.32</c:v>
                </c:pt>
                <c:pt idx="24">
                  <c:v>238.26</c:v>
                </c:pt>
                <c:pt idx="25">
                  <c:v>238.2</c:v>
                </c:pt>
                <c:pt idx="26">
                  <c:v>238.08</c:v>
                </c:pt>
                <c:pt idx="27">
                  <c:v>238.02</c:v>
                </c:pt>
                <c:pt idx="28">
                  <c:v>237.96</c:v>
                </c:pt>
                <c:pt idx="29">
                  <c:v>237.9</c:v>
                </c:pt>
                <c:pt idx="30">
                  <c:v>237.78</c:v>
                </c:pt>
                <c:pt idx="31">
                  <c:v>237.72</c:v>
                </c:pt>
                <c:pt idx="32">
                  <c:v>237.66</c:v>
                </c:pt>
                <c:pt idx="33">
                  <c:v>237.6</c:v>
                </c:pt>
                <c:pt idx="34">
                  <c:v>237.48</c:v>
                </c:pt>
                <c:pt idx="35">
                  <c:v>237.42</c:v>
                </c:pt>
                <c:pt idx="36">
                  <c:v>237.36</c:v>
                </c:pt>
                <c:pt idx="37">
                  <c:v>237.24</c:v>
                </c:pt>
                <c:pt idx="38">
                  <c:v>237.18</c:v>
                </c:pt>
                <c:pt idx="39">
                  <c:v>237.12</c:v>
                </c:pt>
                <c:pt idx="40">
                  <c:v>237</c:v>
                </c:pt>
                <c:pt idx="41">
                  <c:v>236.94</c:v>
                </c:pt>
                <c:pt idx="42">
                  <c:v>236.88</c:v>
                </c:pt>
                <c:pt idx="43">
                  <c:v>236.76</c:v>
                </c:pt>
                <c:pt idx="44">
                  <c:v>236.7</c:v>
                </c:pt>
                <c:pt idx="45">
                  <c:v>236.64</c:v>
                </c:pt>
                <c:pt idx="46">
                  <c:v>236.58</c:v>
                </c:pt>
                <c:pt idx="47">
                  <c:v>236.46</c:v>
                </c:pt>
                <c:pt idx="48">
                  <c:v>236.34</c:v>
                </c:pt>
                <c:pt idx="49">
                  <c:v>236.28</c:v>
                </c:pt>
                <c:pt idx="50">
                  <c:v>236.22</c:v>
                </c:pt>
                <c:pt idx="51">
                  <c:v>236.16</c:v>
                </c:pt>
                <c:pt idx="52">
                  <c:v>236.04</c:v>
                </c:pt>
                <c:pt idx="53">
                  <c:v>235.98</c:v>
                </c:pt>
                <c:pt idx="54">
                  <c:v>235.92</c:v>
                </c:pt>
                <c:pt idx="55">
                  <c:v>235.8</c:v>
                </c:pt>
                <c:pt idx="56">
                  <c:v>235.74</c:v>
                </c:pt>
                <c:pt idx="57">
                  <c:v>235.68</c:v>
                </c:pt>
                <c:pt idx="58">
                  <c:v>235.56</c:v>
                </c:pt>
                <c:pt idx="59">
                  <c:v>235.44</c:v>
                </c:pt>
                <c:pt idx="60">
                  <c:v>235.38</c:v>
                </c:pt>
                <c:pt idx="61">
                  <c:v>235.32</c:v>
                </c:pt>
                <c:pt idx="62">
                  <c:v>235.2</c:v>
                </c:pt>
                <c:pt idx="63">
                  <c:v>235.14</c:v>
                </c:pt>
                <c:pt idx="64">
                  <c:v>235.02</c:v>
                </c:pt>
                <c:pt idx="65">
                  <c:v>234.96</c:v>
                </c:pt>
                <c:pt idx="66">
                  <c:v>234.9</c:v>
                </c:pt>
                <c:pt idx="67">
                  <c:v>234.78</c:v>
                </c:pt>
                <c:pt idx="68">
                  <c:v>234.66</c:v>
                </c:pt>
                <c:pt idx="69">
                  <c:v>234.6</c:v>
                </c:pt>
                <c:pt idx="70">
                  <c:v>234.54</c:v>
                </c:pt>
                <c:pt idx="71">
                  <c:v>234.42</c:v>
                </c:pt>
                <c:pt idx="72">
                  <c:v>234.3</c:v>
                </c:pt>
                <c:pt idx="73">
                  <c:v>234.24</c:v>
                </c:pt>
                <c:pt idx="74">
                  <c:v>234.12</c:v>
                </c:pt>
                <c:pt idx="75">
                  <c:v>234.06</c:v>
                </c:pt>
                <c:pt idx="76">
                  <c:v>234</c:v>
                </c:pt>
                <c:pt idx="77">
                  <c:v>233.88</c:v>
                </c:pt>
                <c:pt idx="78">
                  <c:v>233.82</c:v>
                </c:pt>
                <c:pt idx="79">
                  <c:v>233.7</c:v>
                </c:pt>
                <c:pt idx="80">
                  <c:v>233.58</c:v>
                </c:pt>
                <c:pt idx="81">
                  <c:v>233.52</c:v>
                </c:pt>
                <c:pt idx="82">
                  <c:v>233.4</c:v>
                </c:pt>
                <c:pt idx="83">
                  <c:v>233.28</c:v>
                </c:pt>
                <c:pt idx="84">
                  <c:v>233.22</c:v>
                </c:pt>
                <c:pt idx="85">
                  <c:v>233.16</c:v>
                </c:pt>
                <c:pt idx="86">
                  <c:v>233.04</c:v>
                </c:pt>
                <c:pt idx="87">
                  <c:v>232.92</c:v>
                </c:pt>
                <c:pt idx="88">
                  <c:v>232.86</c:v>
                </c:pt>
                <c:pt idx="89">
                  <c:v>232.74</c:v>
                </c:pt>
                <c:pt idx="90">
                  <c:v>232.62</c:v>
                </c:pt>
                <c:pt idx="91">
                  <c:v>232.56</c:v>
                </c:pt>
                <c:pt idx="92">
                  <c:v>232.44</c:v>
                </c:pt>
                <c:pt idx="93">
                  <c:v>232.38</c:v>
                </c:pt>
                <c:pt idx="94">
                  <c:v>232.26</c:v>
                </c:pt>
                <c:pt idx="95">
                  <c:v>232.14</c:v>
                </c:pt>
                <c:pt idx="96">
                  <c:v>232.02</c:v>
                </c:pt>
                <c:pt idx="97">
                  <c:v>231.96</c:v>
                </c:pt>
                <c:pt idx="98">
                  <c:v>231.84</c:v>
                </c:pt>
                <c:pt idx="99">
                  <c:v>231.72</c:v>
                </c:pt>
                <c:pt idx="100">
                  <c:v>231.66</c:v>
                </c:pt>
                <c:pt idx="101">
                  <c:v>231.48</c:v>
                </c:pt>
                <c:pt idx="102">
                  <c:v>231.42</c:v>
                </c:pt>
                <c:pt idx="103">
                  <c:v>231.3</c:v>
                </c:pt>
                <c:pt idx="104">
                  <c:v>231.18</c:v>
                </c:pt>
                <c:pt idx="105">
                  <c:v>231.12</c:v>
                </c:pt>
                <c:pt idx="106">
                  <c:v>231</c:v>
                </c:pt>
                <c:pt idx="107">
                  <c:v>230.88</c:v>
                </c:pt>
                <c:pt idx="108">
                  <c:v>230.82</c:v>
                </c:pt>
                <c:pt idx="109">
                  <c:v>230.7</c:v>
                </c:pt>
                <c:pt idx="110">
                  <c:v>230.58</c:v>
                </c:pt>
                <c:pt idx="111">
                  <c:v>230.46</c:v>
                </c:pt>
                <c:pt idx="112">
                  <c:v>230.34</c:v>
                </c:pt>
                <c:pt idx="113">
                  <c:v>230.22</c:v>
                </c:pt>
                <c:pt idx="114">
                  <c:v>230.1</c:v>
                </c:pt>
                <c:pt idx="115">
                  <c:v>229.98</c:v>
                </c:pt>
                <c:pt idx="116">
                  <c:v>229.92</c:v>
                </c:pt>
                <c:pt idx="117">
                  <c:v>229.8</c:v>
                </c:pt>
                <c:pt idx="118">
                  <c:v>229.68</c:v>
                </c:pt>
                <c:pt idx="119">
                  <c:v>229.56</c:v>
                </c:pt>
                <c:pt idx="120">
                  <c:v>229.44</c:v>
                </c:pt>
                <c:pt idx="121">
                  <c:v>229.32</c:v>
                </c:pt>
                <c:pt idx="122">
                  <c:v>229.2</c:v>
                </c:pt>
                <c:pt idx="123">
                  <c:v>229.08</c:v>
                </c:pt>
                <c:pt idx="124">
                  <c:v>228.96</c:v>
                </c:pt>
                <c:pt idx="125">
                  <c:v>228.84</c:v>
                </c:pt>
                <c:pt idx="126">
                  <c:v>228.72</c:v>
                </c:pt>
                <c:pt idx="127">
                  <c:v>228.6</c:v>
                </c:pt>
                <c:pt idx="128">
                  <c:v>228.48</c:v>
                </c:pt>
                <c:pt idx="129">
                  <c:v>228.36</c:v>
                </c:pt>
                <c:pt idx="130">
                  <c:v>228.18</c:v>
                </c:pt>
                <c:pt idx="131">
                  <c:v>228.06</c:v>
                </c:pt>
                <c:pt idx="132">
                  <c:v>228</c:v>
                </c:pt>
                <c:pt idx="133">
                  <c:v>227.82</c:v>
                </c:pt>
                <c:pt idx="134">
                  <c:v>227.7</c:v>
                </c:pt>
                <c:pt idx="135">
                  <c:v>227.58</c:v>
                </c:pt>
                <c:pt idx="136">
                  <c:v>227.46</c:v>
                </c:pt>
                <c:pt idx="137">
                  <c:v>227.28</c:v>
                </c:pt>
                <c:pt idx="138">
                  <c:v>227.16</c:v>
                </c:pt>
                <c:pt idx="139">
                  <c:v>227.04</c:v>
                </c:pt>
                <c:pt idx="140">
                  <c:v>226.86</c:v>
                </c:pt>
                <c:pt idx="141">
                  <c:v>226.74</c:v>
                </c:pt>
                <c:pt idx="142">
                  <c:v>226.62</c:v>
                </c:pt>
                <c:pt idx="143">
                  <c:v>226.44</c:v>
                </c:pt>
                <c:pt idx="144">
                  <c:v>226.26</c:v>
                </c:pt>
                <c:pt idx="145">
                  <c:v>226.14</c:v>
                </c:pt>
                <c:pt idx="146">
                  <c:v>226.02</c:v>
                </c:pt>
                <c:pt idx="147">
                  <c:v>225.84</c:v>
                </c:pt>
                <c:pt idx="148">
                  <c:v>225.66</c:v>
                </c:pt>
                <c:pt idx="149">
                  <c:v>225.54</c:v>
                </c:pt>
                <c:pt idx="150">
                  <c:v>225.36</c:v>
                </c:pt>
                <c:pt idx="151">
                  <c:v>225.24</c:v>
                </c:pt>
                <c:pt idx="152">
                  <c:v>225.06</c:v>
                </c:pt>
                <c:pt idx="153">
                  <c:v>224.88</c:v>
                </c:pt>
                <c:pt idx="154">
                  <c:v>224.7</c:v>
                </c:pt>
                <c:pt idx="155">
                  <c:v>224.52</c:v>
                </c:pt>
                <c:pt idx="156">
                  <c:v>224.34</c:v>
                </c:pt>
                <c:pt idx="157">
                  <c:v>224.1</c:v>
                </c:pt>
                <c:pt idx="158">
                  <c:v>223.86</c:v>
                </c:pt>
                <c:pt idx="159">
                  <c:v>223.68</c:v>
                </c:pt>
                <c:pt idx="160">
                  <c:v>223.5</c:v>
                </c:pt>
                <c:pt idx="161">
                  <c:v>223.26</c:v>
                </c:pt>
                <c:pt idx="162">
                  <c:v>223.02</c:v>
                </c:pt>
                <c:pt idx="163">
                  <c:v>222.78</c:v>
                </c:pt>
                <c:pt idx="164">
                  <c:v>222.54</c:v>
                </c:pt>
                <c:pt idx="165">
                  <c:v>222.3</c:v>
                </c:pt>
                <c:pt idx="166">
                  <c:v>222.06</c:v>
                </c:pt>
                <c:pt idx="167">
                  <c:v>221.82</c:v>
                </c:pt>
                <c:pt idx="168">
                  <c:v>221.52</c:v>
                </c:pt>
                <c:pt idx="169">
                  <c:v>221.28</c:v>
                </c:pt>
                <c:pt idx="170">
                  <c:v>220.98</c:v>
                </c:pt>
                <c:pt idx="171">
                  <c:v>220.68</c:v>
                </c:pt>
                <c:pt idx="172">
                  <c:v>220.38</c:v>
                </c:pt>
                <c:pt idx="173">
                  <c:v>220.08</c:v>
                </c:pt>
                <c:pt idx="174">
                  <c:v>219.78</c:v>
                </c:pt>
                <c:pt idx="175">
                  <c:v>219.48</c:v>
                </c:pt>
                <c:pt idx="176">
                  <c:v>219.12</c:v>
                </c:pt>
                <c:pt idx="177">
                  <c:v>218.76</c:v>
                </c:pt>
                <c:pt idx="178">
                  <c:v>218.4</c:v>
                </c:pt>
                <c:pt idx="179">
                  <c:v>218.04</c:v>
                </c:pt>
                <c:pt idx="180">
                  <c:v>217.62</c:v>
                </c:pt>
                <c:pt idx="181">
                  <c:v>217.2</c:v>
                </c:pt>
                <c:pt idx="182">
                  <c:v>216.72</c:v>
                </c:pt>
                <c:pt idx="183">
                  <c:v>216.24</c:v>
                </c:pt>
                <c:pt idx="184">
                  <c:v>215.76</c:v>
                </c:pt>
                <c:pt idx="185">
                  <c:v>215.16</c:v>
                </c:pt>
                <c:pt idx="186">
                  <c:v>214.5</c:v>
                </c:pt>
                <c:pt idx="187">
                  <c:v>213.84</c:v>
                </c:pt>
                <c:pt idx="188">
                  <c:v>213</c:v>
                </c:pt>
                <c:pt idx="189">
                  <c:v>212.04</c:v>
                </c:pt>
                <c:pt idx="190">
                  <c:v>210.66</c:v>
                </c:pt>
                <c:pt idx="191">
                  <c:v>208.14</c:v>
                </c:pt>
                <c:pt idx="192">
                  <c:v>191.88</c:v>
                </c:pt>
                <c:pt idx="193">
                  <c:v>176.1</c:v>
                </c:pt>
                <c:pt idx="194">
                  <c:v>171.18</c:v>
                </c:pt>
                <c:pt idx="195">
                  <c:v>166.68</c:v>
                </c:pt>
                <c:pt idx="196">
                  <c:v>162.30000000000001</c:v>
                </c:pt>
                <c:pt idx="197">
                  <c:v>158.16</c:v>
                </c:pt>
                <c:pt idx="198">
                  <c:v>154.74</c:v>
                </c:pt>
                <c:pt idx="199">
                  <c:v>151.44</c:v>
                </c:pt>
                <c:pt idx="200">
                  <c:v>148.62</c:v>
                </c:pt>
                <c:pt idx="201">
                  <c:v>145.74</c:v>
                </c:pt>
                <c:pt idx="202">
                  <c:v>143.16</c:v>
                </c:pt>
                <c:pt idx="203">
                  <c:v>141.6</c:v>
                </c:pt>
                <c:pt idx="204">
                  <c:v>141.24</c:v>
                </c:pt>
                <c:pt idx="205">
                  <c:v>140.94</c:v>
                </c:pt>
                <c:pt idx="206">
                  <c:v>140.69999999999999</c:v>
                </c:pt>
                <c:pt idx="207">
                  <c:v>140.4</c:v>
                </c:pt>
                <c:pt idx="208">
                  <c:v>140.16</c:v>
                </c:pt>
                <c:pt idx="209">
                  <c:v>139.86000000000001</c:v>
                </c:pt>
                <c:pt idx="210">
                  <c:v>139.62</c:v>
                </c:pt>
                <c:pt idx="211">
                  <c:v>139.32</c:v>
                </c:pt>
                <c:pt idx="212">
                  <c:v>139.08000000000001</c:v>
                </c:pt>
                <c:pt idx="213">
                  <c:v>138.78</c:v>
                </c:pt>
                <c:pt idx="214">
                  <c:v>138.47999999999999</c:v>
                </c:pt>
                <c:pt idx="215">
                  <c:v>138.18</c:v>
                </c:pt>
                <c:pt idx="216">
                  <c:v>137.88</c:v>
                </c:pt>
                <c:pt idx="217">
                  <c:v>137.52000000000001</c:v>
                </c:pt>
                <c:pt idx="218">
                  <c:v>137.22</c:v>
                </c:pt>
                <c:pt idx="219">
                  <c:v>136.86000000000001</c:v>
                </c:pt>
                <c:pt idx="220">
                  <c:v>136.5</c:v>
                </c:pt>
                <c:pt idx="221">
                  <c:v>136.13999999999999</c:v>
                </c:pt>
                <c:pt idx="222">
                  <c:v>135.72</c:v>
                </c:pt>
                <c:pt idx="223">
                  <c:v>135.30000000000001</c:v>
                </c:pt>
                <c:pt idx="224">
                  <c:v>134.88</c:v>
                </c:pt>
                <c:pt idx="225">
                  <c:v>134.4</c:v>
                </c:pt>
                <c:pt idx="226">
                  <c:v>133.91999999999999</c:v>
                </c:pt>
                <c:pt idx="227">
                  <c:v>133.38</c:v>
                </c:pt>
                <c:pt idx="228">
                  <c:v>132.78</c:v>
                </c:pt>
                <c:pt idx="229">
                  <c:v>132.24</c:v>
                </c:pt>
                <c:pt idx="230">
                  <c:v>131.52000000000001</c:v>
                </c:pt>
                <c:pt idx="231">
                  <c:v>130.80000000000001</c:v>
                </c:pt>
                <c:pt idx="232">
                  <c:v>129.9</c:v>
                </c:pt>
                <c:pt idx="233">
                  <c:v>129</c:v>
                </c:pt>
                <c:pt idx="234">
                  <c:v>127.92</c:v>
                </c:pt>
                <c:pt idx="235">
                  <c:v>126.66</c:v>
                </c:pt>
                <c:pt idx="236">
                  <c:v>125.1</c:v>
                </c:pt>
                <c:pt idx="237">
                  <c:v>123</c:v>
                </c:pt>
                <c:pt idx="238">
                  <c:v>119.76</c:v>
                </c:pt>
                <c:pt idx="239">
                  <c:v>111.6</c:v>
                </c:pt>
                <c:pt idx="240">
                  <c:v>64.44</c:v>
                </c:pt>
                <c:pt idx="241">
                  <c:v>12.9</c:v>
                </c:pt>
                <c:pt idx="242">
                  <c:v>8.94</c:v>
                </c:pt>
                <c:pt idx="243">
                  <c:v>8.2200000000000006</c:v>
                </c:pt>
                <c:pt idx="244">
                  <c:v>7.86</c:v>
                </c:pt>
                <c:pt idx="245">
                  <c:v>7.62</c:v>
                </c:pt>
                <c:pt idx="246">
                  <c:v>7.38</c:v>
                </c:pt>
                <c:pt idx="247">
                  <c:v>7.26</c:v>
                </c:pt>
                <c:pt idx="248">
                  <c:v>7.14</c:v>
                </c:pt>
                <c:pt idx="249">
                  <c:v>7.02</c:v>
                </c:pt>
                <c:pt idx="250">
                  <c:v>6.9599999999999991</c:v>
                </c:pt>
                <c:pt idx="251">
                  <c:v>6.84</c:v>
                </c:pt>
                <c:pt idx="252">
                  <c:v>6.7799999999999994</c:v>
                </c:pt>
                <c:pt idx="253">
                  <c:v>6.7200000000000006</c:v>
                </c:pt>
                <c:pt idx="254">
                  <c:v>6.6000000000000014</c:v>
                </c:pt>
                <c:pt idx="255">
                  <c:v>6.5400000000000009</c:v>
                </c:pt>
              </c:numCache>
            </c:numRef>
          </c:xVal>
          <c:yVal>
            <c:numRef>
              <c:f>'2025_02_02_13_16_00'!$BU$5:$BU$260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8.9999999999999993E-3</c:v>
                </c:pt>
                <c:pt idx="2">
                  <c:v>1.2E-2</c:v>
                </c:pt>
                <c:pt idx="3">
                  <c:v>1.7000000000000001E-2</c:v>
                </c:pt>
                <c:pt idx="4">
                  <c:v>2.8000000000000001E-2</c:v>
                </c:pt>
                <c:pt idx="5">
                  <c:v>4.8000000000000001E-2</c:v>
                </c:pt>
                <c:pt idx="6">
                  <c:v>7.3999999999999996E-2</c:v>
                </c:pt>
                <c:pt idx="7">
                  <c:v>0.105</c:v>
                </c:pt>
                <c:pt idx="8">
                  <c:v>0.13600000000000001</c:v>
                </c:pt>
                <c:pt idx="9">
                  <c:v>0.16500000000000001</c:v>
                </c:pt>
                <c:pt idx="10">
                  <c:v>0.19400000000000001</c:v>
                </c:pt>
                <c:pt idx="11">
                  <c:v>0.221</c:v>
                </c:pt>
                <c:pt idx="12">
                  <c:v>0.249</c:v>
                </c:pt>
                <c:pt idx="13">
                  <c:v>0.27400000000000002</c:v>
                </c:pt>
                <c:pt idx="14">
                  <c:v>0.30099999999999999</c:v>
                </c:pt>
                <c:pt idx="15">
                  <c:v>0.32500000000000001</c:v>
                </c:pt>
                <c:pt idx="16">
                  <c:v>0.35099999999999998</c:v>
                </c:pt>
                <c:pt idx="17">
                  <c:v>0.375</c:v>
                </c:pt>
                <c:pt idx="18">
                  <c:v>0.4</c:v>
                </c:pt>
                <c:pt idx="19">
                  <c:v>0.42399999999999999</c:v>
                </c:pt>
                <c:pt idx="20">
                  <c:v>0.44900000000000001</c:v>
                </c:pt>
                <c:pt idx="21">
                  <c:v>0.47299999999999998</c:v>
                </c:pt>
                <c:pt idx="22">
                  <c:v>0.497</c:v>
                </c:pt>
                <c:pt idx="23">
                  <c:v>0.52100000000000002</c:v>
                </c:pt>
                <c:pt idx="24">
                  <c:v>0.54600000000000004</c:v>
                </c:pt>
                <c:pt idx="25">
                  <c:v>0.56899999999999995</c:v>
                </c:pt>
                <c:pt idx="26">
                  <c:v>0.59399999999999997</c:v>
                </c:pt>
                <c:pt idx="27">
                  <c:v>0.61799999999999999</c:v>
                </c:pt>
                <c:pt idx="28">
                  <c:v>0.64200000000000002</c:v>
                </c:pt>
                <c:pt idx="29">
                  <c:v>0.66600000000000004</c:v>
                </c:pt>
                <c:pt idx="30">
                  <c:v>0.69099999999999995</c:v>
                </c:pt>
                <c:pt idx="31">
                  <c:v>0.71399999999999997</c:v>
                </c:pt>
                <c:pt idx="32">
                  <c:v>0.73899999999999999</c:v>
                </c:pt>
                <c:pt idx="33">
                  <c:v>0.76200000000000001</c:v>
                </c:pt>
                <c:pt idx="34">
                  <c:v>0.78700000000000003</c:v>
                </c:pt>
                <c:pt idx="35">
                  <c:v>0.81</c:v>
                </c:pt>
                <c:pt idx="36">
                  <c:v>0.83499999999999996</c:v>
                </c:pt>
                <c:pt idx="37">
                  <c:v>0.85899999999999999</c:v>
                </c:pt>
                <c:pt idx="38">
                  <c:v>0.88300000000000001</c:v>
                </c:pt>
                <c:pt idx="39">
                  <c:v>0.90700000000000003</c:v>
                </c:pt>
                <c:pt idx="40">
                  <c:v>0.93100000000000005</c:v>
                </c:pt>
                <c:pt idx="41">
                  <c:v>0.95499999999999996</c:v>
                </c:pt>
                <c:pt idx="42">
                  <c:v>0.98</c:v>
                </c:pt>
                <c:pt idx="43">
                  <c:v>1.0029999999999999</c:v>
                </c:pt>
                <c:pt idx="44">
                  <c:v>1.028</c:v>
                </c:pt>
                <c:pt idx="45">
                  <c:v>1.0509999999999999</c:v>
                </c:pt>
                <c:pt idx="46">
                  <c:v>1.0760000000000001</c:v>
                </c:pt>
                <c:pt idx="47">
                  <c:v>1.099</c:v>
                </c:pt>
                <c:pt idx="48">
                  <c:v>1.1240000000000001</c:v>
                </c:pt>
                <c:pt idx="49">
                  <c:v>1.1479999999999999</c:v>
                </c:pt>
                <c:pt idx="50">
                  <c:v>1.1719999999999999</c:v>
                </c:pt>
                <c:pt idx="51">
                  <c:v>1.196</c:v>
                </c:pt>
                <c:pt idx="52">
                  <c:v>1.22</c:v>
                </c:pt>
                <c:pt idx="53">
                  <c:v>1.244</c:v>
                </c:pt>
                <c:pt idx="54">
                  <c:v>1.2689999999999999</c:v>
                </c:pt>
                <c:pt idx="55">
                  <c:v>1.292</c:v>
                </c:pt>
                <c:pt idx="56">
                  <c:v>1.3149999999999999</c:v>
                </c:pt>
                <c:pt idx="57">
                  <c:v>1.34</c:v>
                </c:pt>
                <c:pt idx="58">
                  <c:v>1.363</c:v>
                </c:pt>
                <c:pt idx="59">
                  <c:v>1.3879999999999999</c:v>
                </c:pt>
                <c:pt idx="60">
                  <c:v>1.411</c:v>
                </c:pt>
                <c:pt idx="61">
                  <c:v>1.4359999999999999</c:v>
                </c:pt>
                <c:pt idx="62">
                  <c:v>1.4590000000000001</c:v>
                </c:pt>
                <c:pt idx="63">
                  <c:v>1.484</c:v>
                </c:pt>
                <c:pt idx="64">
                  <c:v>1.508</c:v>
                </c:pt>
                <c:pt idx="65">
                  <c:v>1.532</c:v>
                </c:pt>
                <c:pt idx="66">
                  <c:v>1.556</c:v>
                </c:pt>
                <c:pt idx="67">
                  <c:v>1.581</c:v>
                </c:pt>
                <c:pt idx="68">
                  <c:v>1.6040000000000001</c:v>
                </c:pt>
                <c:pt idx="69">
                  <c:v>1.629</c:v>
                </c:pt>
                <c:pt idx="70">
                  <c:v>1.6519999999999999</c:v>
                </c:pt>
                <c:pt idx="71">
                  <c:v>1.677</c:v>
                </c:pt>
                <c:pt idx="72">
                  <c:v>1.7</c:v>
                </c:pt>
                <c:pt idx="73">
                  <c:v>1.7250000000000001</c:v>
                </c:pt>
                <c:pt idx="74">
                  <c:v>1.748</c:v>
                </c:pt>
                <c:pt idx="75">
                  <c:v>1.7729999999999999</c:v>
                </c:pt>
                <c:pt idx="76">
                  <c:v>1.7969999999999999</c:v>
                </c:pt>
                <c:pt idx="77">
                  <c:v>1.821</c:v>
                </c:pt>
                <c:pt idx="78">
                  <c:v>1.845</c:v>
                </c:pt>
                <c:pt idx="79">
                  <c:v>1.87</c:v>
                </c:pt>
                <c:pt idx="80">
                  <c:v>1.893</c:v>
                </c:pt>
                <c:pt idx="81">
                  <c:v>1.9179999999999999</c:v>
                </c:pt>
                <c:pt idx="82">
                  <c:v>1.9410000000000001</c:v>
                </c:pt>
                <c:pt idx="83">
                  <c:v>1.966</c:v>
                </c:pt>
                <c:pt idx="84">
                  <c:v>1.9890000000000001</c:v>
                </c:pt>
                <c:pt idx="85">
                  <c:v>2.0139999999999998</c:v>
                </c:pt>
                <c:pt idx="86">
                  <c:v>2.0379999999999998</c:v>
                </c:pt>
                <c:pt idx="87">
                  <c:v>2.0619999999999998</c:v>
                </c:pt>
                <c:pt idx="88">
                  <c:v>2.0859999999999999</c:v>
                </c:pt>
                <c:pt idx="89">
                  <c:v>2.11</c:v>
                </c:pt>
                <c:pt idx="90">
                  <c:v>2.1339999999999999</c:v>
                </c:pt>
                <c:pt idx="91">
                  <c:v>2.1589999999999998</c:v>
                </c:pt>
                <c:pt idx="92">
                  <c:v>2.1819999999999999</c:v>
                </c:pt>
                <c:pt idx="93">
                  <c:v>2.2069999999999999</c:v>
                </c:pt>
                <c:pt idx="94">
                  <c:v>2.23</c:v>
                </c:pt>
                <c:pt idx="95">
                  <c:v>2.2549999999999999</c:v>
                </c:pt>
                <c:pt idx="96">
                  <c:v>2.2789999999999999</c:v>
                </c:pt>
                <c:pt idx="97">
                  <c:v>2.3029999999999999</c:v>
                </c:pt>
                <c:pt idx="98">
                  <c:v>2.327</c:v>
                </c:pt>
                <c:pt idx="99">
                  <c:v>2.351</c:v>
                </c:pt>
                <c:pt idx="100">
                  <c:v>2.375</c:v>
                </c:pt>
                <c:pt idx="101">
                  <c:v>2.4</c:v>
                </c:pt>
                <c:pt idx="102">
                  <c:v>2.423</c:v>
                </c:pt>
                <c:pt idx="103">
                  <c:v>2.448</c:v>
                </c:pt>
                <c:pt idx="104">
                  <c:v>2.472</c:v>
                </c:pt>
                <c:pt idx="105">
                  <c:v>2.496</c:v>
                </c:pt>
                <c:pt idx="106">
                  <c:v>2.52</c:v>
                </c:pt>
                <c:pt idx="107">
                  <c:v>2.5449999999999999</c:v>
                </c:pt>
                <c:pt idx="108">
                  <c:v>2.5680000000000001</c:v>
                </c:pt>
                <c:pt idx="109">
                  <c:v>2.593</c:v>
                </c:pt>
                <c:pt idx="110">
                  <c:v>2.6160000000000001</c:v>
                </c:pt>
                <c:pt idx="111">
                  <c:v>2.6419999999999999</c:v>
                </c:pt>
                <c:pt idx="112">
                  <c:v>2.665</c:v>
                </c:pt>
                <c:pt idx="113">
                  <c:v>2.69</c:v>
                </c:pt>
                <c:pt idx="114">
                  <c:v>2.7130000000000001</c:v>
                </c:pt>
                <c:pt idx="115">
                  <c:v>2.738</c:v>
                </c:pt>
                <c:pt idx="116">
                  <c:v>2.762</c:v>
                </c:pt>
                <c:pt idx="117">
                  <c:v>2.7869999999999999</c:v>
                </c:pt>
                <c:pt idx="118">
                  <c:v>2.81</c:v>
                </c:pt>
                <c:pt idx="119">
                  <c:v>2.835</c:v>
                </c:pt>
                <c:pt idx="120">
                  <c:v>2.859</c:v>
                </c:pt>
                <c:pt idx="121">
                  <c:v>2.883</c:v>
                </c:pt>
                <c:pt idx="122">
                  <c:v>2.907</c:v>
                </c:pt>
                <c:pt idx="123">
                  <c:v>2.9319999999999999</c:v>
                </c:pt>
                <c:pt idx="124">
                  <c:v>2.9550000000000001</c:v>
                </c:pt>
                <c:pt idx="125">
                  <c:v>2.9790000000000001</c:v>
                </c:pt>
                <c:pt idx="126">
                  <c:v>3.004</c:v>
                </c:pt>
                <c:pt idx="127">
                  <c:v>3.0270000000000001</c:v>
                </c:pt>
                <c:pt idx="128">
                  <c:v>3.052</c:v>
                </c:pt>
                <c:pt idx="129">
                  <c:v>3.0750000000000002</c:v>
                </c:pt>
                <c:pt idx="130">
                  <c:v>3.1</c:v>
                </c:pt>
                <c:pt idx="131">
                  <c:v>3.1240000000000001</c:v>
                </c:pt>
                <c:pt idx="132">
                  <c:v>3.149</c:v>
                </c:pt>
                <c:pt idx="133">
                  <c:v>3.1720000000000002</c:v>
                </c:pt>
                <c:pt idx="134">
                  <c:v>3.1970000000000001</c:v>
                </c:pt>
                <c:pt idx="135">
                  <c:v>3.2210000000000001</c:v>
                </c:pt>
                <c:pt idx="136">
                  <c:v>3.2450000000000001</c:v>
                </c:pt>
                <c:pt idx="137">
                  <c:v>3.2690000000000001</c:v>
                </c:pt>
                <c:pt idx="138">
                  <c:v>3.294</c:v>
                </c:pt>
                <c:pt idx="139">
                  <c:v>3.3170000000000002</c:v>
                </c:pt>
                <c:pt idx="140">
                  <c:v>3.3420000000000001</c:v>
                </c:pt>
                <c:pt idx="141">
                  <c:v>3.3660000000000001</c:v>
                </c:pt>
                <c:pt idx="142">
                  <c:v>3.391</c:v>
                </c:pt>
                <c:pt idx="143">
                  <c:v>3.4140000000000001</c:v>
                </c:pt>
                <c:pt idx="144">
                  <c:v>3.4390000000000001</c:v>
                </c:pt>
                <c:pt idx="145">
                  <c:v>3.4630000000000001</c:v>
                </c:pt>
                <c:pt idx="146">
                  <c:v>3.488</c:v>
                </c:pt>
                <c:pt idx="147">
                  <c:v>3.5110000000000001</c:v>
                </c:pt>
                <c:pt idx="148">
                  <c:v>3.536</c:v>
                </c:pt>
                <c:pt idx="149">
                  <c:v>3.56</c:v>
                </c:pt>
                <c:pt idx="150">
                  <c:v>3.5840000000000001</c:v>
                </c:pt>
                <c:pt idx="151">
                  <c:v>3.6080000000000001</c:v>
                </c:pt>
                <c:pt idx="152">
                  <c:v>3.633</c:v>
                </c:pt>
                <c:pt idx="153">
                  <c:v>3.6560000000000001</c:v>
                </c:pt>
                <c:pt idx="154">
                  <c:v>3.681</c:v>
                </c:pt>
                <c:pt idx="155">
                  <c:v>3.7050000000000001</c:v>
                </c:pt>
                <c:pt idx="156">
                  <c:v>3.73</c:v>
                </c:pt>
                <c:pt idx="157">
                  <c:v>3.7530000000000001</c:v>
                </c:pt>
                <c:pt idx="158">
                  <c:v>3.778</c:v>
                </c:pt>
                <c:pt idx="159">
                  <c:v>3.802</c:v>
                </c:pt>
                <c:pt idx="160">
                  <c:v>3.827</c:v>
                </c:pt>
                <c:pt idx="161">
                  <c:v>3.85</c:v>
                </c:pt>
                <c:pt idx="162">
                  <c:v>3.875</c:v>
                </c:pt>
                <c:pt idx="163">
                  <c:v>3.899</c:v>
                </c:pt>
                <c:pt idx="164">
                  <c:v>3.9239999999999999</c:v>
                </c:pt>
                <c:pt idx="165">
                  <c:v>3.9470000000000001</c:v>
                </c:pt>
                <c:pt idx="166">
                  <c:v>3.972</c:v>
                </c:pt>
                <c:pt idx="167">
                  <c:v>3.996</c:v>
                </c:pt>
                <c:pt idx="168">
                  <c:v>4.0209999999999999</c:v>
                </c:pt>
                <c:pt idx="169">
                  <c:v>4.0439999999999996</c:v>
                </c:pt>
                <c:pt idx="170">
                  <c:v>4.069</c:v>
                </c:pt>
                <c:pt idx="171">
                  <c:v>4.093</c:v>
                </c:pt>
                <c:pt idx="172">
                  <c:v>4.1180000000000003</c:v>
                </c:pt>
                <c:pt idx="173">
                  <c:v>4.141</c:v>
                </c:pt>
                <c:pt idx="174">
                  <c:v>4.1660000000000004</c:v>
                </c:pt>
                <c:pt idx="175">
                  <c:v>4.1900000000000004</c:v>
                </c:pt>
                <c:pt idx="176">
                  <c:v>4.2149999999999999</c:v>
                </c:pt>
                <c:pt idx="177">
                  <c:v>4.2380000000000004</c:v>
                </c:pt>
                <c:pt idx="178">
                  <c:v>4.2629999999999999</c:v>
                </c:pt>
                <c:pt idx="179">
                  <c:v>4.2869999999999999</c:v>
                </c:pt>
                <c:pt idx="180">
                  <c:v>4.3120000000000003</c:v>
                </c:pt>
                <c:pt idx="181">
                  <c:v>4.335</c:v>
                </c:pt>
                <c:pt idx="182">
                  <c:v>4.3600000000000003</c:v>
                </c:pt>
                <c:pt idx="183">
                  <c:v>4.3840000000000003</c:v>
                </c:pt>
                <c:pt idx="184">
                  <c:v>4.4089999999999998</c:v>
                </c:pt>
                <c:pt idx="185">
                  <c:v>4.4320000000000004</c:v>
                </c:pt>
                <c:pt idx="186">
                  <c:v>4.4569999999999999</c:v>
                </c:pt>
                <c:pt idx="187">
                  <c:v>4.4809999999999999</c:v>
                </c:pt>
                <c:pt idx="188">
                  <c:v>4.5060000000000002</c:v>
                </c:pt>
                <c:pt idx="189">
                  <c:v>4.5289999999999999</c:v>
                </c:pt>
                <c:pt idx="190">
                  <c:v>4.5549999999999997</c:v>
                </c:pt>
                <c:pt idx="191">
                  <c:v>4.5780000000000003</c:v>
                </c:pt>
                <c:pt idx="192">
                  <c:v>4.6020000000000003</c:v>
                </c:pt>
                <c:pt idx="193">
                  <c:v>4.6260000000000003</c:v>
                </c:pt>
                <c:pt idx="194">
                  <c:v>4.649</c:v>
                </c:pt>
                <c:pt idx="195">
                  <c:v>4.6740000000000004</c:v>
                </c:pt>
                <c:pt idx="196">
                  <c:v>4.6980000000000004</c:v>
                </c:pt>
                <c:pt idx="197">
                  <c:v>4.7229999999999999</c:v>
                </c:pt>
                <c:pt idx="198">
                  <c:v>4.7469999999999999</c:v>
                </c:pt>
                <c:pt idx="199">
                  <c:v>4.7709999999999999</c:v>
                </c:pt>
                <c:pt idx="200">
                  <c:v>4.7949999999999999</c:v>
                </c:pt>
                <c:pt idx="201">
                  <c:v>4.82</c:v>
                </c:pt>
                <c:pt idx="202">
                  <c:v>4.8440000000000003</c:v>
                </c:pt>
                <c:pt idx="203">
                  <c:v>4.8689999999999998</c:v>
                </c:pt>
                <c:pt idx="204">
                  <c:v>4.8920000000000003</c:v>
                </c:pt>
                <c:pt idx="205">
                  <c:v>4.9180000000000001</c:v>
                </c:pt>
                <c:pt idx="206">
                  <c:v>4.9409999999999998</c:v>
                </c:pt>
                <c:pt idx="207">
                  <c:v>4.9660000000000002</c:v>
                </c:pt>
                <c:pt idx="208">
                  <c:v>4.99</c:v>
                </c:pt>
                <c:pt idx="209">
                  <c:v>5.0149999999999997</c:v>
                </c:pt>
                <c:pt idx="210">
                  <c:v>5.0389999999999997</c:v>
                </c:pt>
                <c:pt idx="211">
                  <c:v>5.0640000000000001</c:v>
                </c:pt>
                <c:pt idx="212">
                  <c:v>5.0869999999999997</c:v>
                </c:pt>
                <c:pt idx="213">
                  <c:v>5.1120000000000001</c:v>
                </c:pt>
                <c:pt idx="214">
                  <c:v>5.1360000000000001</c:v>
                </c:pt>
                <c:pt idx="215">
                  <c:v>5.1609999999999996</c:v>
                </c:pt>
                <c:pt idx="216">
                  <c:v>5.1849999999999996</c:v>
                </c:pt>
                <c:pt idx="217">
                  <c:v>5.21</c:v>
                </c:pt>
                <c:pt idx="218">
                  <c:v>5.2329999999999997</c:v>
                </c:pt>
                <c:pt idx="219">
                  <c:v>5.258</c:v>
                </c:pt>
                <c:pt idx="220">
                  <c:v>5.282</c:v>
                </c:pt>
                <c:pt idx="221">
                  <c:v>5.3070000000000004</c:v>
                </c:pt>
                <c:pt idx="222">
                  <c:v>5.33</c:v>
                </c:pt>
                <c:pt idx="223">
                  <c:v>5.3559999999999999</c:v>
                </c:pt>
                <c:pt idx="224">
                  <c:v>5.3789999999999996</c:v>
                </c:pt>
                <c:pt idx="225">
                  <c:v>5.4039999999999999</c:v>
                </c:pt>
                <c:pt idx="226">
                  <c:v>5.4279999999999999</c:v>
                </c:pt>
                <c:pt idx="227">
                  <c:v>5.4509999999999996</c:v>
                </c:pt>
                <c:pt idx="228">
                  <c:v>5.4770000000000003</c:v>
                </c:pt>
                <c:pt idx="229">
                  <c:v>5.5</c:v>
                </c:pt>
                <c:pt idx="230">
                  <c:v>5.5250000000000004</c:v>
                </c:pt>
                <c:pt idx="231">
                  <c:v>5.5490000000000004</c:v>
                </c:pt>
                <c:pt idx="232">
                  <c:v>5.5739999999999998</c:v>
                </c:pt>
                <c:pt idx="233">
                  <c:v>5.5979999999999999</c:v>
                </c:pt>
                <c:pt idx="234">
                  <c:v>5.6230000000000002</c:v>
                </c:pt>
                <c:pt idx="235">
                  <c:v>5.6459999999999999</c:v>
                </c:pt>
                <c:pt idx="236">
                  <c:v>5.6710000000000003</c:v>
                </c:pt>
                <c:pt idx="237">
                  <c:v>5.6950000000000003</c:v>
                </c:pt>
                <c:pt idx="238">
                  <c:v>5.72</c:v>
                </c:pt>
                <c:pt idx="239">
                  <c:v>5.7430000000000003</c:v>
                </c:pt>
                <c:pt idx="240">
                  <c:v>5.7619999999999996</c:v>
                </c:pt>
                <c:pt idx="241">
                  <c:v>5.7610000000000001</c:v>
                </c:pt>
                <c:pt idx="242">
                  <c:v>5.758</c:v>
                </c:pt>
                <c:pt idx="243">
                  <c:v>5.758</c:v>
                </c:pt>
                <c:pt idx="244">
                  <c:v>5.758</c:v>
                </c:pt>
                <c:pt idx="245">
                  <c:v>5.758</c:v>
                </c:pt>
                <c:pt idx="246">
                  <c:v>5.758</c:v>
                </c:pt>
                <c:pt idx="247">
                  <c:v>5.758</c:v>
                </c:pt>
                <c:pt idx="248">
                  <c:v>5.758</c:v>
                </c:pt>
                <c:pt idx="249">
                  <c:v>5.758</c:v>
                </c:pt>
                <c:pt idx="250">
                  <c:v>5.758</c:v>
                </c:pt>
                <c:pt idx="251">
                  <c:v>5.758</c:v>
                </c:pt>
                <c:pt idx="252">
                  <c:v>5.758</c:v>
                </c:pt>
                <c:pt idx="253">
                  <c:v>5.758</c:v>
                </c:pt>
                <c:pt idx="254">
                  <c:v>5.758</c:v>
                </c:pt>
                <c:pt idx="255">
                  <c:v>5.758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F6-4D6A-A8FA-D3558E92CA47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'2025_02_02_13_16_00'!$B$5:$B$254</c:f>
              <c:numCache>
                <c:formatCode>General</c:formatCode>
                <c:ptCount val="250"/>
                <c:pt idx="0">
                  <c:v>1.1324000000000001</c:v>
                </c:pt>
                <c:pt idx="1">
                  <c:v>1.1324000000000001</c:v>
                </c:pt>
                <c:pt idx="2">
                  <c:v>1.1760999999999999</c:v>
                </c:pt>
                <c:pt idx="3">
                  <c:v>1.1760999999999999</c:v>
                </c:pt>
                <c:pt idx="4">
                  <c:v>1.1484000000000001</c:v>
                </c:pt>
                <c:pt idx="5">
                  <c:v>1.1484000000000001</c:v>
                </c:pt>
                <c:pt idx="6">
                  <c:v>1.1491</c:v>
                </c:pt>
                <c:pt idx="7">
                  <c:v>1.1491</c:v>
                </c:pt>
                <c:pt idx="8">
                  <c:v>1.413</c:v>
                </c:pt>
                <c:pt idx="9">
                  <c:v>1.413</c:v>
                </c:pt>
                <c:pt idx="10">
                  <c:v>2.9737</c:v>
                </c:pt>
                <c:pt idx="11">
                  <c:v>2.9737</c:v>
                </c:pt>
                <c:pt idx="12">
                  <c:v>5.3098000000000001</c:v>
                </c:pt>
                <c:pt idx="13">
                  <c:v>5.3098000000000001</c:v>
                </c:pt>
                <c:pt idx="14">
                  <c:v>7.4062000000000001</c:v>
                </c:pt>
                <c:pt idx="15">
                  <c:v>9.5321999999999996</c:v>
                </c:pt>
                <c:pt idx="16">
                  <c:v>9.5321999999999996</c:v>
                </c:pt>
                <c:pt idx="17">
                  <c:v>11.6486</c:v>
                </c:pt>
                <c:pt idx="18">
                  <c:v>11.6486</c:v>
                </c:pt>
                <c:pt idx="19">
                  <c:v>13.6493</c:v>
                </c:pt>
                <c:pt idx="20">
                  <c:v>13.6493</c:v>
                </c:pt>
                <c:pt idx="21">
                  <c:v>15.704599999999999</c:v>
                </c:pt>
                <c:pt idx="22">
                  <c:v>15.704599999999999</c:v>
                </c:pt>
                <c:pt idx="23">
                  <c:v>17.757300000000001</c:v>
                </c:pt>
                <c:pt idx="24">
                  <c:v>17.757300000000001</c:v>
                </c:pt>
                <c:pt idx="25">
                  <c:v>19.780200000000001</c:v>
                </c:pt>
                <c:pt idx="26">
                  <c:v>19.780200000000001</c:v>
                </c:pt>
                <c:pt idx="27">
                  <c:v>21.849900000000002</c:v>
                </c:pt>
                <c:pt idx="28">
                  <c:v>21.849900000000002</c:v>
                </c:pt>
                <c:pt idx="29">
                  <c:v>23.9315</c:v>
                </c:pt>
                <c:pt idx="30">
                  <c:v>23.9315</c:v>
                </c:pt>
                <c:pt idx="31">
                  <c:v>25.937999999999999</c:v>
                </c:pt>
                <c:pt idx="32">
                  <c:v>25.937999999999999</c:v>
                </c:pt>
                <c:pt idx="33">
                  <c:v>27.9772</c:v>
                </c:pt>
                <c:pt idx="34">
                  <c:v>27.9772</c:v>
                </c:pt>
                <c:pt idx="35">
                  <c:v>30.0139</c:v>
                </c:pt>
                <c:pt idx="36">
                  <c:v>30.0139</c:v>
                </c:pt>
                <c:pt idx="37">
                  <c:v>32.044699999999999</c:v>
                </c:pt>
                <c:pt idx="38">
                  <c:v>32.044699999999999</c:v>
                </c:pt>
                <c:pt idx="39">
                  <c:v>34.173900000000003</c:v>
                </c:pt>
                <c:pt idx="40">
                  <c:v>34.173900000000003</c:v>
                </c:pt>
                <c:pt idx="41">
                  <c:v>36.172400000000003</c:v>
                </c:pt>
                <c:pt idx="42">
                  <c:v>36.172400000000003</c:v>
                </c:pt>
                <c:pt idx="43">
                  <c:v>38.226700000000001</c:v>
                </c:pt>
                <c:pt idx="44">
                  <c:v>38.226700000000001</c:v>
                </c:pt>
                <c:pt idx="45">
                  <c:v>40.240200000000002</c:v>
                </c:pt>
                <c:pt idx="46">
                  <c:v>40.240200000000002</c:v>
                </c:pt>
                <c:pt idx="47">
                  <c:v>42.274900000000002</c:v>
                </c:pt>
                <c:pt idx="48">
                  <c:v>42.274900000000002</c:v>
                </c:pt>
                <c:pt idx="49">
                  <c:v>44.354700000000001</c:v>
                </c:pt>
                <c:pt idx="50">
                  <c:v>44.354700000000001</c:v>
                </c:pt>
                <c:pt idx="51">
                  <c:v>46.460700000000003</c:v>
                </c:pt>
                <c:pt idx="52">
                  <c:v>46.460700000000003</c:v>
                </c:pt>
                <c:pt idx="53">
                  <c:v>48.447299999999998</c:v>
                </c:pt>
                <c:pt idx="54">
                  <c:v>48.447299999999998</c:v>
                </c:pt>
                <c:pt idx="55">
                  <c:v>50.5167</c:v>
                </c:pt>
                <c:pt idx="56">
                  <c:v>50.5167</c:v>
                </c:pt>
                <c:pt idx="57">
                  <c:v>52.516100000000002</c:v>
                </c:pt>
                <c:pt idx="58">
                  <c:v>52.516100000000002</c:v>
                </c:pt>
                <c:pt idx="59">
                  <c:v>54.535699999999999</c:v>
                </c:pt>
                <c:pt idx="60">
                  <c:v>54.535699999999999</c:v>
                </c:pt>
                <c:pt idx="61">
                  <c:v>56.637599999999999</c:v>
                </c:pt>
                <c:pt idx="62">
                  <c:v>56.637599999999999</c:v>
                </c:pt>
                <c:pt idx="63">
                  <c:v>58.6858</c:v>
                </c:pt>
                <c:pt idx="64">
                  <c:v>58.6858</c:v>
                </c:pt>
                <c:pt idx="65">
                  <c:v>60.732199999999999</c:v>
                </c:pt>
                <c:pt idx="66">
                  <c:v>62.776499999999999</c:v>
                </c:pt>
                <c:pt idx="67">
                  <c:v>62.776499999999999</c:v>
                </c:pt>
                <c:pt idx="68">
                  <c:v>64.807400000000001</c:v>
                </c:pt>
                <c:pt idx="69">
                  <c:v>64.807400000000001</c:v>
                </c:pt>
                <c:pt idx="70">
                  <c:v>66.853700000000003</c:v>
                </c:pt>
                <c:pt idx="71">
                  <c:v>66.853700000000003</c:v>
                </c:pt>
                <c:pt idx="72">
                  <c:v>68.977699999999999</c:v>
                </c:pt>
                <c:pt idx="73">
                  <c:v>68.977699999999999</c:v>
                </c:pt>
                <c:pt idx="74">
                  <c:v>70.962800000000001</c:v>
                </c:pt>
                <c:pt idx="75">
                  <c:v>70.962800000000001</c:v>
                </c:pt>
                <c:pt idx="76">
                  <c:v>72.991299999999995</c:v>
                </c:pt>
                <c:pt idx="77">
                  <c:v>72.991299999999995</c:v>
                </c:pt>
                <c:pt idx="78">
                  <c:v>75.040800000000004</c:v>
                </c:pt>
                <c:pt idx="79">
                  <c:v>75.040800000000004</c:v>
                </c:pt>
                <c:pt idx="80">
                  <c:v>77.069699999999997</c:v>
                </c:pt>
                <c:pt idx="81">
                  <c:v>77.069699999999997</c:v>
                </c:pt>
                <c:pt idx="82">
                  <c:v>79.155299999999997</c:v>
                </c:pt>
                <c:pt idx="83">
                  <c:v>79.155299999999997</c:v>
                </c:pt>
                <c:pt idx="84">
                  <c:v>81.224699999999999</c:v>
                </c:pt>
                <c:pt idx="85">
                  <c:v>81.224699999999999</c:v>
                </c:pt>
                <c:pt idx="86">
                  <c:v>83.247200000000007</c:v>
                </c:pt>
                <c:pt idx="87">
                  <c:v>83.247200000000007</c:v>
                </c:pt>
                <c:pt idx="88">
                  <c:v>85.278700000000001</c:v>
                </c:pt>
                <c:pt idx="89">
                  <c:v>85.278700000000001</c:v>
                </c:pt>
                <c:pt idx="90">
                  <c:v>87.332800000000006</c:v>
                </c:pt>
                <c:pt idx="91">
                  <c:v>87.332800000000006</c:v>
                </c:pt>
                <c:pt idx="92">
                  <c:v>89.363799999999998</c:v>
                </c:pt>
                <c:pt idx="93">
                  <c:v>89.363799999999998</c:v>
                </c:pt>
                <c:pt idx="94">
                  <c:v>91.462599999999995</c:v>
                </c:pt>
                <c:pt idx="95">
                  <c:v>91.462599999999995</c:v>
                </c:pt>
                <c:pt idx="96">
                  <c:v>93.452399999999997</c:v>
                </c:pt>
                <c:pt idx="97">
                  <c:v>93.452399999999997</c:v>
                </c:pt>
                <c:pt idx="98">
                  <c:v>95.494200000000006</c:v>
                </c:pt>
                <c:pt idx="99">
                  <c:v>95.494200000000006</c:v>
                </c:pt>
                <c:pt idx="100">
                  <c:v>97.575199999999995</c:v>
                </c:pt>
                <c:pt idx="101">
                  <c:v>97.575199999999995</c:v>
                </c:pt>
                <c:pt idx="102">
                  <c:v>99.631699999999995</c:v>
                </c:pt>
                <c:pt idx="103">
                  <c:v>99.631699999999995</c:v>
                </c:pt>
                <c:pt idx="104">
                  <c:v>101.6485</c:v>
                </c:pt>
                <c:pt idx="105">
                  <c:v>101.6485</c:v>
                </c:pt>
                <c:pt idx="106">
                  <c:v>103.7218</c:v>
                </c:pt>
                <c:pt idx="107">
                  <c:v>103.7218</c:v>
                </c:pt>
                <c:pt idx="108">
                  <c:v>105.7469</c:v>
                </c:pt>
                <c:pt idx="109">
                  <c:v>105.7469</c:v>
                </c:pt>
                <c:pt idx="110">
                  <c:v>107.79770000000001</c:v>
                </c:pt>
                <c:pt idx="111">
                  <c:v>107.79770000000001</c:v>
                </c:pt>
                <c:pt idx="112">
                  <c:v>109.83240000000001</c:v>
                </c:pt>
                <c:pt idx="113">
                  <c:v>109.83240000000001</c:v>
                </c:pt>
                <c:pt idx="114">
                  <c:v>111.8909</c:v>
                </c:pt>
                <c:pt idx="115">
                  <c:v>111.8909</c:v>
                </c:pt>
                <c:pt idx="116">
                  <c:v>113.9751</c:v>
                </c:pt>
                <c:pt idx="117">
                  <c:v>113.9751</c:v>
                </c:pt>
                <c:pt idx="118">
                  <c:v>115.98220000000001</c:v>
                </c:pt>
                <c:pt idx="119">
                  <c:v>115.98220000000001</c:v>
                </c:pt>
                <c:pt idx="120">
                  <c:v>118.0613</c:v>
                </c:pt>
                <c:pt idx="121">
                  <c:v>118.0613</c:v>
                </c:pt>
                <c:pt idx="122">
                  <c:v>120.0363</c:v>
                </c:pt>
                <c:pt idx="123">
                  <c:v>120.0363</c:v>
                </c:pt>
                <c:pt idx="124">
                  <c:v>122.12179999999999</c:v>
                </c:pt>
                <c:pt idx="125">
                  <c:v>122.12179999999999</c:v>
                </c:pt>
                <c:pt idx="126">
                  <c:v>124.18340000000001</c:v>
                </c:pt>
                <c:pt idx="127">
                  <c:v>124.18340000000001</c:v>
                </c:pt>
                <c:pt idx="128">
                  <c:v>126.26</c:v>
                </c:pt>
                <c:pt idx="129">
                  <c:v>126.26</c:v>
                </c:pt>
                <c:pt idx="130">
                  <c:v>128.22980000000001</c:v>
                </c:pt>
                <c:pt idx="131">
                  <c:v>128.22980000000001</c:v>
                </c:pt>
                <c:pt idx="132">
                  <c:v>130.30699999999999</c:v>
                </c:pt>
                <c:pt idx="133">
                  <c:v>130.30699999999999</c:v>
                </c:pt>
                <c:pt idx="134">
                  <c:v>132.3391</c:v>
                </c:pt>
                <c:pt idx="135">
                  <c:v>132.3391</c:v>
                </c:pt>
                <c:pt idx="136">
                  <c:v>134.3931</c:v>
                </c:pt>
                <c:pt idx="137">
                  <c:v>134.3931</c:v>
                </c:pt>
                <c:pt idx="138">
                  <c:v>136.4709</c:v>
                </c:pt>
                <c:pt idx="139">
                  <c:v>136.4709</c:v>
                </c:pt>
                <c:pt idx="140">
                  <c:v>138.54349999999999</c:v>
                </c:pt>
                <c:pt idx="141">
                  <c:v>138.54349999999999</c:v>
                </c:pt>
                <c:pt idx="142">
                  <c:v>140.5121</c:v>
                </c:pt>
                <c:pt idx="143">
                  <c:v>140.5121</c:v>
                </c:pt>
                <c:pt idx="144">
                  <c:v>142.5778</c:v>
                </c:pt>
                <c:pt idx="145">
                  <c:v>144.6035</c:v>
                </c:pt>
                <c:pt idx="146">
                  <c:v>144.6035</c:v>
                </c:pt>
                <c:pt idx="147">
                  <c:v>146.6523</c:v>
                </c:pt>
                <c:pt idx="148">
                  <c:v>146.6523</c:v>
                </c:pt>
                <c:pt idx="149">
                  <c:v>148.7841</c:v>
                </c:pt>
                <c:pt idx="150">
                  <c:v>148.7841</c:v>
                </c:pt>
                <c:pt idx="151">
                  <c:v>150.7559</c:v>
                </c:pt>
                <c:pt idx="152">
                  <c:v>150.7559</c:v>
                </c:pt>
                <c:pt idx="153">
                  <c:v>152.8227</c:v>
                </c:pt>
                <c:pt idx="154">
                  <c:v>152.8227</c:v>
                </c:pt>
                <c:pt idx="155">
                  <c:v>154.8562</c:v>
                </c:pt>
                <c:pt idx="156">
                  <c:v>154.8562</c:v>
                </c:pt>
                <c:pt idx="157">
                  <c:v>156.88120000000001</c:v>
                </c:pt>
                <c:pt idx="158">
                  <c:v>156.88120000000001</c:v>
                </c:pt>
                <c:pt idx="159">
                  <c:v>159.03229999999999</c:v>
                </c:pt>
                <c:pt idx="160">
                  <c:v>159.03229999999999</c:v>
                </c:pt>
                <c:pt idx="161">
                  <c:v>161.02090000000001</c:v>
                </c:pt>
                <c:pt idx="162">
                  <c:v>161.02090000000001</c:v>
                </c:pt>
                <c:pt idx="163">
                  <c:v>163.042</c:v>
                </c:pt>
                <c:pt idx="164">
                  <c:v>163.042</c:v>
                </c:pt>
                <c:pt idx="165">
                  <c:v>165.0916</c:v>
                </c:pt>
                <c:pt idx="166">
                  <c:v>165.0916</c:v>
                </c:pt>
                <c:pt idx="167">
                  <c:v>167.12819999999999</c:v>
                </c:pt>
                <c:pt idx="168">
                  <c:v>167.12819999999999</c:v>
                </c:pt>
                <c:pt idx="169">
                  <c:v>169.21360000000001</c:v>
                </c:pt>
                <c:pt idx="170">
                  <c:v>169.21360000000001</c:v>
                </c:pt>
                <c:pt idx="171">
                  <c:v>171.28049999999999</c:v>
                </c:pt>
                <c:pt idx="172">
                  <c:v>171.28049999999999</c:v>
                </c:pt>
                <c:pt idx="173">
                  <c:v>173.28829999999999</c:v>
                </c:pt>
                <c:pt idx="174">
                  <c:v>173.28829999999999</c:v>
                </c:pt>
                <c:pt idx="175">
                  <c:v>175.33840000000001</c:v>
                </c:pt>
                <c:pt idx="176">
                  <c:v>175.33840000000001</c:v>
                </c:pt>
                <c:pt idx="177">
                  <c:v>177.3905</c:v>
                </c:pt>
                <c:pt idx="178">
                  <c:v>177.3905</c:v>
                </c:pt>
                <c:pt idx="179">
                  <c:v>179.43279999999999</c:v>
                </c:pt>
                <c:pt idx="180">
                  <c:v>179.43279999999999</c:v>
                </c:pt>
                <c:pt idx="181">
                  <c:v>181.46</c:v>
                </c:pt>
                <c:pt idx="182">
                  <c:v>181.46</c:v>
                </c:pt>
                <c:pt idx="183">
                  <c:v>183.52619999999999</c:v>
                </c:pt>
                <c:pt idx="184">
                  <c:v>183.52619999999999</c:v>
                </c:pt>
                <c:pt idx="185">
                  <c:v>185.56479999999999</c:v>
                </c:pt>
                <c:pt idx="186">
                  <c:v>185.56479999999999</c:v>
                </c:pt>
                <c:pt idx="187">
                  <c:v>187.6284</c:v>
                </c:pt>
                <c:pt idx="188">
                  <c:v>187.6284</c:v>
                </c:pt>
                <c:pt idx="189">
                  <c:v>189.6369</c:v>
                </c:pt>
                <c:pt idx="190">
                  <c:v>189.6369</c:v>
                </c:pt>
                <c:pt idx="191">
                  <c:v>191.69030000000001</c:v>
                </c:pt>
                <c:pt idx="192">
                  <c:v>191.69030000000001</c:v>
                </c:pt>
                <c:pt idx="193">
                  <c:v>193.8091</c:v>
                </c:pt>
                <c:pt idx="194">
                  <c:v>193.8091</c:v>
                </c:pt>
                <c:pt idx="195">
                  <c:v>195.7978</c:v>
                </c:pt>
                <c:pt idx="196">
                  <c:v>197.82650000000001</c:v>
                </c:pt>
                <c:pt idx="197">
                  <c:v>197.82650000000001</c:v>
                </c:pt>
                <c:pt idx="198">
                  <c:v>199.87809999999999</c:v>
                </c:pt>
                <c:pt idx="199">
                  <c:v>199.87809999999999</c:v>
                </c:pt>
                <c:pt idx="200">
                  <c:v>201.93199999999999</c:v>
                </c:pt>
                <c:pt idx="201">
                  <c:v>201.93199999999999</c:v>
                </c:pt>
                <c:pt idx="202">
                  <c:v>204.13829999999999</c:v>
                </c:pt>
                <c:pt idx="203">
                  <c:v>204.13829999999999</c:v>
                </c:pt>
                <c:pt idx="204">
                  <c:v>206.85419999999999</c:v>
                </c:pt>
                <c:pt idx="205">
                  <c:v>206.85419999999999</c:v>
                </c:pt>
                <c:pt idx="206">
                  <c:v>212.20779999999999</c:v>
                </c:pt>
                <c:pt idx="207">
                  <c:v>212.20779999999999</c:v>
                </c:pt>
                <c:pt idx="208">
                  <c:v>214.62559999999999</c:v>
                </c:pt>
                <c:pt idx="209">
                  <c:v>214.62559999999999</c:v>
                </c:pt>
                <c:pt idx="210">
                  <c:v>214.80240000000001</c:v>
                </c:pt>
                <c:pt idx="211">
                  <c:v>214.80240000000001</c:v>
                </c:pt>
                <c:pt idx="212">
                  <c:v>216.74100000000001</c:v>
                </c:pt>
                <c:pt idx="213">
                  <c:v>216.74100000000001</c:v>
                </c:pt>
                <c:pt idx="214">
                  <c:v>223.51580000000001</c:v>
                </c:pt>
                <c:pt idx="215">
                  <c:v>223.51580000000001</c:v>
                </c:pt>
                <c:pt idx="216">
                  <c:v>225.19</c:v>
                </c:pt>
                <c:pt idx="217">
                  <c:v>225.19</c:v>
                </c:pt>
                <c:pt idx="218">
                  <c:v>229.30449999999999</c:v>
                </c:pt>
                <c:pt idx="219">
                  <c:v>229.30449999999999</c:v>
                </c:pt>
                <c:pt idx="220">
                  <c:v>232.33199999999999</c:v>
                </c:pt>
                <c:pt idx="221">
                  <c:v>232.33199999999999</c:v>
                </c:pt>
                <c:pt idx="222">
                  <c:v>234.74279999999999</c:v>
                </c:pt>
                <c:pt idx="223">
                  <c:v>234.74279999999999</c:v>
                </c:pt>
                <c:pt idx="224">
                  <c:v>236.60149999999999</c:v>
                </c:pt>
                <c:pt idx="225">
                  <c:v>236.60149999999999</c:v>
                </c:pt>
                <c:pt idx="226">
                  <c:v>237.88749999999999</c:v>
                </c:pt>
                <c:pt idx="227">
                  <c:v>237.88749999999999</c:v>
                </c:pt>
                <c:pt idx="228">
                  <c:v>238.56479999999999</c:v>
                </c:pt>
                <c:pt idx="229">
                  <c:v>238.56479999999999</c:v>
                </c:pt>
                <c:pt idx="230">
                  <c:v>238.8527</c:v>
                </c:pt>
                <c:pt idx="231">
                  <c:v>238.8527</c:v>
                </c:pt>
                <c:pt idx="232">
                  <c:v>238.97880000000001</c:v>
                </c:pt>
                <c:pt idx="233">
                  <c:v>238.97880000000001</c:v>
                </c:pt>
                <c:pt idx="234">
                  <c:v>238.9949</c:v>
                </c:pt>
                <c:pt idx="235">
                  <c:v>238.9949</c:v>
                </c:pt>
                <c:pt idx="236">
                  <c:v>238.96469999999999</c:v>
                </c:pt>
                <c:pt idx="237">
                  <c:v>238.96469999999999</c:v>
                </c:pt>
                <c:pt idx="238">
                  <c:v>238.982</c:v>
                </c:pt>
                <c:pt idx="239">
                  <c:v>238.982</c:v>
                </c:pt>
                <c:pt idx="240">
                  <c:v>238.97040000000001</c:v>
                </c:pt>
                <c:pt idx="241">
                  <c:v>238.97040000000001</c:v>
                </c:pt>
                <c:pt idx="242">
                  <c:v>238.9512</c:v>
                </c:pt>
                <c:pt idx="243">
                  <c:v>238.9512</c:v>
                </c:pt>
                <c:pt idx="244">
                  <c:v>238.98079999999999</c:v>
                </c:pt>
                <c:pt idx="245">
                  <c:v>238.98079999999999</c:v>
                </c:pt>
                <c:pt idx="246">
                  <c:v>238.97239999999999</c:v>
                </c:pt>
                <c:pt idx="247">
                  <c:v>238.97239999999999</c:v>
                </c:pt>
                <c:pt idx="248">
                  <c:v>238.98990000000001</c:v>
                </c:pt>
                <c:pt idx="249">
                  <c:v>238.98990000000001</c:v>
                </c:pt>
              </c:numCache>
            </c:numRef>
          </c:xVal>
          <c:yVal>
            <c:numRef>
              <c:f>'2025_02_02_13_16_00'!$A$5:$A$254</c:f>
              <c:numCache>
                <c:formatCode>General</c:formatCode>
                <c:ptCount val="250"/>
                <c:pt idx="0">
                  <c:v>6.1032999999999999</c:v>
                </c:pt>
                <c:pt idx="1">
                  <c:v>6.1032999999999999</c:v>
                </c:pt>
                <c:pt idx="2">
                  <c:v>6.1029</c:v>
                </c:pt>
                <c:pt idx="3">
                  <c:v>6.1029</c:v>
                </c:pt>
                <c:pt idx="4">
                  <c:v>6.1037999999999997</c:v>
                </c:pt>
                <c:pt idx="5">
                  <c:v>6.1037999999999997</c:v>
                </c:pt>
                <c:pt idx="6">
                  <c:v>6.1010999999999997</c:v>
                </c:pt>
                <c:pt idx="7">
                  <c:v>6.1010999999999997</c:v>
                </c:pt>
                <c:pt idx="8">
                  <c:v>6.1073000000000004</c:v>
                </c:pt>
                <c:pt idx="9">
                  <c:v>6.1073000000000004</c:v>
                </c:pt>
                <c:pt idx="10">
                  <c:v>6.0949</c:v>
                </c:pt>
                <c:pt idx="11">
                  <c:v>6.0949</c:v>
                </c:pt>
                <c:pt idx="12">
                  <c:v>6.0746000000000002</c:v>
                </c:pt>
                <c:pt idx="13">
                  <c:v>6.0746000000000002</c:v>
                </c:pt>
                <c:pt idx="14">
                  <c:v>6.0686999999999998</c:v>
                </c:pt>
                <c:pt idx="15">
                  <c:v>6.0667999999999997</c:v>
                </c:pt>
                <c:pt idx="16">
                  <c:v>6.0667999999999997</c:v>
                </c:pt>
                <c:pt idx="17">
                  <c:v>6.0639000000000003</c:v>
                </c:pt>
                <c:pt idx="18">
                  <c:v>6.0639000000000003</c:v>
                </c:pt>
                <c:pt idx="19">
                  <c:v>6.0608000000000004</c:v>
                </c:pt>
                <c:pt idx="20">
                  <c:v>6.0608000000000004</c:v>
                </c:pt>
                <c:pt idx="21">
                  <c:v>6.0555000000000003</c:v>
                </c:pt>
                <c:pt idx="22">
                  <c:v>6.0555000000000003</c:v>
                </c:pt>
                <c:pt idx="23">
                  <c:v>6.0594999999999999</c:v>
                </c:pt>
                <c:pt idx="24">
                  <c:v>6.0594999999999999</c:v>
                </c:pt>
                <c:pt idx="25">
                  <c:v>6.0564</c:v>
                </c:pt>
                <c:pt idx="26">
                  <c:v>6.0564</c:v>
                </c:pt>
                <c:pt idx="27">
                  <c:v>6.0553999999999997</c:v>
                </c:pt>
                <c:pt idx="28">
                  <c:v>6.0553999999999997</c:v>
                </c:pt>
                <c:pt idx="29">
                  <c:v>6.0490000000000004</c:v>
                </c:pt>
                <c:pt idx="30">
                  <c:v>6.0490000000000004</c:v>
                </c:pt>
                <c:pt idx="31">
                  <c:v>6.0521000000000003</c:v>
                </c:pt>
                <c:pt idx="32">
                  <c:v>6.0521000000000003</c:v>
                </c:pt>
                <c:pt idx="33">
                  <c:v>6.0488</c:v>
                </c:pt>
                <c:pt idx="34">
                  <c:v>6.0488</c:v>
                </c:pt>
                <c:pt idx="35">
                  <c:v>6.0430999999999999</c:v>
                </c:pt>
                <c:pt idx="36">
                  <c:v>6.0430999999999999</c:v>
                </c:pt>
                <c:pt idx="37">
                  <c:v>6.0381</c:v>
                </c:pt>
                <c:pt idx="38">
                  <c:v>6.0381</c:v>
                </c:pt>
                <c:pt idx="39">
                  <c:v>6.0350000000000001</c:v>
                </c:pt>
                <c:pt idx="40">
                  <c:v>6.0350000000000001</c:v>
                </c:pt>
                <c:pt idx="41">
                  <c:v>6.0218999999999996</c:v>
                </c:pt>
                <c:pt idx="42">
                  <c:v>6.0218999999999996</c:v>
                </c:pt>
                <c:pt idx="43">
                  <c:v>6.0113000000000003</c:v>
                </c:pt>
                <c:pt idx="44">
                  <c:v>6.0113000000000003</c:v>
                </c:pt>
                <c:pt idx="45">
                  <c:v>6.0149999999999997</c:v>
                </c:pt>
                <c:pt idx="46">
                  <c:v>6.0149999999999997</c:v>
                </c:pt>
                <c:pt idx="47">
                  <c:v>6.0114999999999998</c:v>
                </c:pt>
                <c:pt idx="48">
                  <c:v>6.0114999999999998</c:v>
                </c:pt>
                <c:pt idx="49">
                  <c:v>6.0099</c:v>
                </c:pt>
                <c:pt idx="50">
                  <c:v>6.0099</c:v>
                </c:pt>
                <c:pt idx="51">
                  <c:v>6.0103</c:v>
                </c:pt>
                <c:pt idx="52">
                  <c:v>6.0103</c:v>
                </c:pt>
                <c:pt idx="53">
                  <c:v>6.008</c:v>
                </c:pt>
                <c:pt idx="54">
                  <c:v>6.008</c:v>
                </c:pt>
                <c:pt idx="55">
                  <c:v>6.0052000000000003</c:v>
                </c:pt>
                <c:pt idx="56">
                  <c:v>6.0052000000000003</c:v>
                </c:pt>
                <c:pt idx="57">
                  <c:v>6.0080999999999998</c:v>
                </c:pt>
                <c:pt idx="58">
                  <c:v>6.0080999999999998</c:v>
                </c:pt>
                <c:pt idx="59">
                  <c:v>6.0075000000000003</c:v>
                </c:pt>
                <c:pt idx="60">
                  <c:v>6.0075000000000003</c:v>
                </c:pt>
                <c:pt idx="61">
                  <c:v>6.0045000000000002</c:v>
                </c:pt>
                <c:pt idx="62">
                  <c:v>6.0045000000000002</c:v>
                </c:pt>
                <c:pt idx="63">
                  <c:v>6.0029000000000003</c:v>
                </c:pt>
                <c:pt idx="64">
                  <c:v>6.0029000000000003</c:v>
                </c:pt>
                <c:pt idx="65">
                  <c:v>6.0004</c:v>
                </c:pt>
                <c:pt idx="66">
                  <c:v>6.0003000000000002</c:v>
                </c:pt>
                <c:pt idx="67">
                  <c:v>6.0003000000000002</c:v>
                </c:pt>
                <c:pt idx="68">
                  <c:v>5.9988999999999999</c:v>
                </c:pt>
                <c:pt idx="69">
                  <c:v>5.9988999999999999</c:v>
                </c:pt>
                <c:pt idx="70">
                  <c:v>5.9950000000000001</c:v>
                </c:pt>
                <c:pt idx="71">
                  <c:v>5.9950000000000001</c:v>
                </c:pt>
                <c:pt idx="72">
                  <c:v>5.9958</c:v>
                </c:pt>
                <c:pt idx="73">
                  <c:v>5.9958</c:v>
                </c:pt>
                <c:pt idx="74">
                  <c:v>5.9958999999999998</c:v>
                </c:pt>
                <c:pt idx="75">
                  <c:v>5.9958999999999998</c:v>
                </c:pt>
                <c:pt idx="76">
                  <c:v>5.9945000000000004</c:v>
                </c:pt>
                <c:pt idx="77">
                  <c:v>5.9945000000000004</c:v>
                </c:pt>
                <c:pt idx="78">
                  <c:v>5.9919000000000002</c:v>
                </c:pt>
                <c:pt idx="79">
                  <c:v>5.9919000000000002</c:v>
                </c:pt>
                <c:pt idx="80">
                  <c:v>5.9866000000000001</c:v>
                </c:pt>
                <c:pt idx="81">
                  <c:v>5.9866000000000001</c:v>
                </c:pt>
                <c:pt idx="82">
                  <c:v>5.9795999999999996</c:v>
                </c:pt>
                <c:pt idx="83">
                  <c:v>5.9795999999999996</c:v>
                </c:pt>
                <c:pt idx="84">
                  <c:v>5.9710999999999999</c:v>
                </c:pt>
                <c:pt idx="85">
                  <c:v>5.9710999999999999</c:v>
                </c:pt>
                <c:pt idx="86">
                  <c:v>5.9737</c:v>
                </c:pt>
                <c:pt idx="87">
                  <c:v>5.9737</c:v>
                </c:pt>
                <c:pt idx="88">
                  <c:v>5.9702000000000002</c:v>
                </c:pt>
                <c:pt idx="89">
                  <c:v>5.9702000000000002</c:v>
                </c:pt>
                <c:pt idx="90">
                  <c:v>5.9691000000000001</c:v>
                </c:pt>
                <c:pt idx="91">
                  <c:v>5.9691000000000001</c:v>
                </c:pt>
                <c:pt idx="92">
                  <c:v>5.9709000000000003</c:v>
                </c:pt>
                <c:pt idx="93">
                  <c:v>5.9709000000000003</c:v>
                </c:pt>
                <c:pt idx="94">
                  <c:v>5.9706000000000001</c:v>
                </c:pt>
                <c:pt idx="95">
                  <c:v>5.9706000000000001</c:v>
                </c:pt>
                <c:pt idx="96">
                  <c:v>5.968</c:v>
                </c:pt>
                <c:pt idx="97">
                  <c:v>5.968</c:v>
                </c:pt>
                <c:pt idx="98">
                  <c:v>5.9661</c:v>
                </c:pt>
                <c:pt idx="99">
                  <c:v>5.9661</c:v>
                </c:pt>
                <c:pt idx="100">
                  <c:v>5.9588999999999999</c:v>
                </c:pt>
                <c:pt idx="101">
                  <c:v>5.9588999999999999</c:v>
                </c:pt>
                <c:pt idx="102">
                  <c:v>5.9546999999999999</c:v>
                </c:pt>
                <c:pt idx="103">
                  <c:v>5.9546999999999999</c:v>
                </c:pt>
                <c:pt idx="104">
                  <c:v>5.9509999999999996</c:v>
                </c:pt>
                <c:pt idx="105">
                  <c:v>5.9509999999999996</c:v>
                </c:pt>
                <c:pt idx="106">
                  <c:v>5.9484000000000004</c:v>
                </c:pt>
                <c:pt idx="107">
                  <c:v>5.9484000000000004</c:v>
                </c:pt>
                <c:pt idx="108">
                  <c:v>5.9470999999999998</c:v>
                </c:pt>
                <c:pt idx="109">
                  <c:v>5.9470999999999998</c:v>
                </c:pt>
                <c:pt idx="110">
                  <c:v>5.9470000000000001</c:v>
                </c:pt>
                <c:pt idx="111">
                  <c:v>5.9470000000000001</c:v>
                </c:pt>
                <c:pt idx="112">
                  <c:v>5.9436999999999998</c:v>
                </c:pt>
                <c:pt idx="113">
                  <c:v>5.9436999999999998</c:v>
                </c:pt>
                <c:pt idx="114">
                  <c:v>5.9355000000000002</c:v>
                </c:pt>
                <c:pt idx="115">
                  <c:v>5.9355000000000002</c:v>
                </c:pt>
                <c:pt idx="116">
                  <c:v>5.9367000000000001</c:v>
                </c:pt>
                <c:pt idx="117">
                  <c:v>5.9367000000000001</c:v>
                </c:pt>
                <c:pt idx="118">
                  <c:v>5.9401000000000002</c:v>
                </c:pt>
                <c:pt idx="119">
                  <c:v>5.9401000000000002</c:v>
                </c:pt>
                <c:pt idx="120">
                  <c:v>5.9382999999999999</c:v>
                </c:pt>
                <c:pt idx="121">
                  <c:v>5.9382999999999999</c:v>
                </c:pt>
                <c:pt idx="122">
                  <c:v>5.9394999999999998</c:v>
                </c:pt>
                <c:pt idx="123">
                  <c:v>5.9394999999999998</c:v>
                </c:pt>
                <c:pt idx="124">
                  <c:v>5.9409000000000001</c:v>
                </c:pt>
                <c:pt idx="125">
                  <c:v>5.9409000000000001</c:v>
                </c:pt>
                <c:pt idx="126">
                  <c:v>5.9356999999999998</c:v>
                </c:pt>
                <c:pt idx="127">
                  <c:v>5.9356999999999998</c:v>
                </c:pt>
                <c:pt idx="128">
                  <c:v>5.9363000000000001</c:v>
                </c:pt>
                <c:pt idx="129">
                  <c:v>5.9363000000000001</c:v>
                </c:pt>
                <c:pt idx="130">
                  <c:v>5.931</c:v>
                </c:pt>
                <c:pt idx="131">
                  <c:v>5.931</c:v>
                </c:pt>
                <c:pt idx="132">
                  <c:v>5.9367999999999999</c:v>
                </c:pt>
                <c:pt idx="133">
                  <c:v>5.9367999999999999</c:v>
                </c:pt>
                <c:pt idx="134">
                  <c:v>5.9324000000000003</c:v>
                </c:pt>
                <c:pt idx="135">
                  <c:v>5.9324000000000003</c:v>
                </c:pt>
                <c:pt idx="136">
                  <c:v>5.94</c:v>
                </c:pt>
                <c:pt idx="137">
                  <c:v>5.94</c:v>
                </c:pt>
                <c:pt idx="138">
                  <c:v>5.9353999999999996</c:v>
                </c:pt>
                <c:pt idx="139">
                  <c:v>5.9353999999999996</c:v>
                </c:pt>
                <c:pt idx="140">
                  <c:v>5.9382000000000001</c:v>
                </c:pt>
                <c:pt idx="141">
                  <c:v>5.9382000000000001</c:v>
                </c:pt>
                <c:pt idx="142">
                  <c:v>5.9359000000000002</c:v>
                </c:pt>
                <c:pt idx="143">
                  <c:v>5.9359000000000002</c:v>
                </c:pt>
                <c:pt idx="144">
                  <c:v>5.9306000000000001</c:v>
                </c:pt>
                <c:pt idx="145">
                  <c:v>5.9249999999999998</c:v>
                </c:pt>
                <c:pt idx="146">
                  <c:v>5.9249999999999998</c:v>
                </c:pt>
                <c:pt idx="147">
                  <c:v>5.9211999999999998</c:v>
                </c:pt>
                <c:pt idx="148">
                  <c:v>5.9211999999999998</c:v>
                </c:pt>
                <c:pt idx="149">
                  <c:v>5.9208999999999996</c:v>
                </c:pt>
                <c:pt idx="150">
                  <c:v>5.9208999999999996</c:v>
                </c:pt>
                <c:pt idx="151">
                  <c:v>5.9191000000000003</c:v>
                </c:pt>
                <c:pt idx="152">
                  <c:v>5.9191000000000003</c:v>
                </c:pt>
                <c:pt idx="153">
                  <c:v>5.9169</c:v>
                </c:pt>
                <c:pt idx="154">
                  <c:v>5.9169</c:v>
                </c:pt>
                <c:pt idx="155">
                  <c:v>5.9123000000000001</c:v>
                </c:pt>
                <c:pt idx="156">
                  <c:v>5.9123000000000001</c:v>
                </c:pt>
                <c:pt idx="157">
                  <c:v>5.9118000000000004</c:v>
                </c:pt>
                <c:pt idx="158">
                  <c:v>5.9118000000000004</c:v>
                </c:pt>
                <c:pt idx="159">
                  <c:v>5.9105999999999996</c:v>
                </c:pt>
                <c:pt idx="160">
                  <c:v>5.9105999999999996</c:v>
                </c:pt>
                <c:pt idx="161">
                  <c:v>5.9024999999999999</c:v>
                </c:pt>
                <c:pt idx="162">
                  <c:v>5.9024999999999999</c:v>
                </c:pt>
                <c:pt idx="163">
                  <c:v>5.9019000000000004</c:v>
                </c:pt>
                <c:pt idx="164">
                  <c:v>5.9019000000000004</c:v>
                </c:pt>
                <c:pt idx="165">
                  <c:v>5.8967999999999998</c:v>
                </c:pt>
                <c:pt idx="166">
                  <c:v>5.8967999999999998</c:v>
                </c:pt>
                <c:pt idx="167">
                  <c:v>5.8935000000000004</c:v>
                </c:pt>
                <c:pt idx="168">
                  <c:v>5.8935000000000004</c:v>
                </c:pt>
                <c:pt idx="169">
                  <c:v>5.8821000000000003</c:v>
                </c:pt>
                <c:pt idx="170">
                  <c:v>5.8821000000000003</c:v>
                </c:pt>
                <c:pt idx="171">
                  <c:v>5.8742999999999999</c:v>
                </c:pt>
                <c:pt idx="172">
                  <c:v>5.8742999999999999</c:v>
                </c:pt>
                <c:pt idx="173">
                  <c:v>5.8689999999999998</c:v>
                </c:pt>
                <c:pt idx="174">
                  <c:v>5.8689999999999998</c:v>
                </c:pt>
                <c:pt idx="175">
                  <c:v>5.8693999999999997</c:v>
                </c:pt>
                <c:pt idx="176">
                  <c:v>5.8693999999999997</c:v>
                </c:pt>
                <c:pt idx="177">
                  <c:v>5.8636999999999997</c:v>
                </c:pt>
                <c:pt idx="178">
                  <c:v>5.8636999999999997</c:v>
                </c:pt>
                <c:pt idx="179">
                  <c:v>5.8608000000000002</c:v>
                </c:pt>
                <c:pt idx="180">
                  <c:v>5.8608000000000002</c:v>
                </c:pt>
                <c:pt idx="181">
                  <c:v>5.8535000000000004</c:v>
                </c:pt>
                <c:pt idx="182">
                  <c:v>5.8535000000000004</c:v>
                </c:pt>
                <c:pt idx="183">
                  <c:v>5.8502999999999998</c:v>
                </c:pt>
                <c:pt idx="184">
                  <c:v>5.8502999999999998</c:v>
                </c:pt>
                <c:pt idx="185">
                  <c:v>5.8513999999999999</c:v>
                </c:pt>
                <c:pt idx="186">
                  <c:v>5.8513999999999999</c:v>
                </c:pt>
                <c:pt idx="187">
                  <c:v>5.8479999999999999</c:v>
                </c:pt>
                <c:pt idx="188">
                  <c:v>5.8479999999999999</c:v>
                </c:pt>
                <c:pt idx="189">
                  <c:v>5.8480999999999996</c:v>
                </c:pt>
                <c:pt idx="190">
                  <c:v>5.8480999999999996</c:v>
                </c:pt>
                <c:pt idx="191">
                  <c:v>5.8411</c:v>
                </c:pt>
                <c:pt idx="192">
                  <c:v>5.8411</c:v>
                </c:pt>
                <c:pt idx="193">
                  <c:v>5.8284000000000002</c:v>
                </c:pt>
                <c:pt idx="194">
                  <c:v>5.8284000000000002</c:v>
                </c:pt>
                <c:pt idx="195">
                  <c:v>5.7965</c:v>
                </c:pt>
                <c:pt idx="196">
                  <c:v>5.7657999999999996</c:v>
                </c:pt>
                <c:pt idx="197">
                  <c:v>5.7657999999999996</c:v>
                </c:pt>
                <c:pt idx="198">
                  <c:v>5.7266000000000004</c:v>
                </c:pt>
                <c:pt idx="199">
                  <c:v>5.7266000000000004</c:v>
                </c:pt>
                <c:pt idx="200">
                  <c:v>5.6733000000000002</c:v>
                </c:pt>
                <c:pt idx="201">
                  <c:v>5.6733000000000002</c:v>
                </c:pt>
                <c:pt idx="202">
                  <c:v>5.6016000000000004</c:v>
                </c:pt>
                <c:pt idx="203">
                  <c:v>5.6016000000000004</c:v>
                </c:pt>
                <c:pt idx="204">
                  <c:v>5.4848999999999997</c:v>
                </c:pt>
                <c:pt idx="205">
                  <c:v>5.4848999999999997</c:v>
                </c:pt>
                <c:pt idx="206">
                  <c:v>5.1722999999999999</c:v>
                </c:pt>
                <c:pt idx="207">
                  <c:v>5.1722999999999999</c:v>
                </c:pt>
                <c:pt idx="208">
                  <c:v>4.9756</c:v>
                </c:pt>
                <c:pt idx="209">
                  <c:v>4.9756</c:v>
                </c:pt>
                <c:pt idx="210">
                  <c:v>4.9596</c:v>
                </c:pt>
                <c:pt idx="211">
                  <c:v>4.9596</c:v>
                </c:pt>
                <c:pt idx="212">
                  <c:v>4.7756999999999996</c:v>
                </c:pt>
                <c:pt idx="213">
                  <c:v>4.7756999999999996</c:v>
                </c:pt>
                <c:pt idx="214">
                  <c:v>3.8776999999999999</c:v>
                </c:pt>
                <c:pt idx="215">
                  <c:v>3.8776999999999999</c:v>
                </c:pt>
                <c:pt idx="216">
                  <c:v>3.5846</c:v>
                </c:pt>
                <c:pt idx="217">
                  <c:v>3.5846</c:v>
                </c:pt>
                <c:pt idx="218">
                  <c:v>2.7262</c:v>
                </c:pt>
                <c:pt idx="219">
                  <c:v>2.7262</c:v>
                </c:pt>
                <c:pt idx="220">
                  <c:v>1.9793000000000001</c:v>
                </c:pt>
                <c:pt idx="221">
                  <c:v>1.9793000000000001</c:v>
                </c:pt>
                <c:pt idx="222">
                  <c:v>1.3187</c:v>
                </c:pt>
                <c:pt idx="223">
                  <c:v>1.3187</c:v>
                </c:pt>
                <c:pt idx="224">
                  <c:v>0.76259999999999994</c:v>
                </c:pt>
                <c:pt idx="225">
                  <c:v>0.76259999999999994</c:v>
                </c:pt>
                <c:pt idx="226">
                  <c:v>0.3548</c:v>
                </c:pt>
                <c:pt idx="227">
                  <c:v>0.3548</c:v>
                </c:pt>
                <c:pt idx="228">
                  <c:v>0.13170000000000001</c:v>
                </c:pt>
                <c:pt idx="229">
                  <c:v>0.13170000000000001</c:v>
                </c:pt>
                <c:pt idx="230">
                  <c:v>2.29E-2</c:v>
                </c:pt>
                <c:pt idx="231">
                  <c:v>2.29E-2</c:v>
                </c:pt>
                <c:pt idx="232">
                  <c:v>-5.5999999999999999E-3</c:v>
                </c:pt>
                <c:pt idx="233">
                  <c:v>-5.5999999999999999E-3</c:v>
                </c:pt>
                <c:pt idx="234">
                  <c:v>-4.1999999999999997E-3</c:v>
                </c:pt>
                <c:pt idx="235">
                  <c:v>-4.1999999999999997E-3</c:v>
                </c:pt>
                <c:pt idx="236">
                  <c:v>-6.4000000000000003E-3</c:v>
                </c:pt>
                <c:pt idx="237">
                  <c:v>-6.4000000000000003E-3</c:v>
                </c:pt>
                <c:pt idx="238">
                  <c:v>-7.3000000000000001E-3</c:v>
                </c:pt>
                <c:pt idx="239">
                  <c:v>-7.3000000000000001E-3</c:v>
                </c:pt>
                <c:pt idx="240">
                  <c:v>-6.7999999999999996E-3</c:v>
                </c:pt>
                <c:pt idx="241">
                  <c:v>-6.7999999999999996E-3</c:v>
                </c:pt>
                <c:pt idx="242">
                  <c:v>-6.7999999999999996E-3</c:v>
                </c:pt>
                <c:pt idx="243">
                  <c:v>-6.7999999999999996E-3</c:v>
                </c:pt>
                <c:pt idx="244">
                  <c:v>-1.01E-2</c:v>
                </c:pt>
                <c:pt idx="245">
                  <c:v>-1.01E-2</c:v>
                </c:pt>
                <c:pt idx="246">
                  <c:v>-5.4999999999999997E-3</c:v>
                </c:pt>
                <c:pt idx="247">
                  <c:v>-5.4999999999999997E-3</c:v>
                </c:pt>
                <c:pt idx="248">
                  <c:v>-7.3000000000000001E-3</c:v>
                </c:pt>
                <c:pt idx="249">
                  <c:v>-7.3000000000000001E-3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F6-4D6A-A8FA-D3558E92C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'2025_02_02_13_16_00'!$BX$5:$BX$260</c:f>
              <c:numCache>
                <c:formatCode>General</c:formatCode>
                <c:ptCount val="256"/>
                <c:pt idx="0">
                  <c:v>239.16</c:v>
                </c:pt>
                <c:pt idx="1">
                  <c:v>239.16</c:v>
                </c:pt>
                <c:pt idx="2">
                  <c:v>239.1</c:v>
                </c:pt>
                <c:pt idx="3">
                  <c:v>239.04</c:v>
                </c:pt>
                <c:pt idx="4">
                  <c:v>238.98</c:v>
                </c:pt>
                <c:pt idx="5">
                  <c:v>238.86</c:v>
                </c:pt>
                <c:pt idx="6">
                  <c:v>238.8</c:v>
                </c:pt>
                <c:pt idx="7">
                  <c:v>238.74</c:v>
                </c:pt>
                <c:pt idx="8">
                  <c:v>238.62</c:v>
                </c:pt>
                <c:pt idx="9">
                  <c:v>238.56</c:v>
                </c:pt>
                <c:pt idx="10">
                  <c:v>238.5</c:v>
                </c:pt>
                <c:pt idx="11">
                  <c:v>238.38</c:v>
                </c:pt>
                <c:pt idx="12">
                  <c:v>238.32</c:v>
                </c:pt>
                <c:pt idx="13">
                  <c:v>238.26</c:v>
                </c:pt>
                <c:pt idx="14">
                  <c:v>238.2</c:v>
                </c:pt>
                <c:pt idx="15">
                  <c:v>238.08</c:v>
                </c:pt>
                <c:pt idx="16">
                  <c:v>238.02</c:v>
                </c:pt>
                <c:pt idx="17">
                  <c:v>237.96</c:v>
                </c:pt>
                <c:pt idx="18">
                  <c:v>237.9</c:v>
                </c:pt>
                <c:pt idx="19">
                  <c:v>237.78</c:v>
                </c:pt>
                <c:pt idx="20">
                  <c:v>237.72</c:v>
                </c:pt>
                <c:pt idx="21">
                  <c:v>237.66</c:v>
                </c:pt>
                <c:pt idx="22">
                  <c:v>237.6</c:v>
                </c:pt>
                <c:pt idx="23">
                  <c:v>237.48</c:v>
                </c:pt>
                <c:pt idx="24">
                  <c:v>237.42</c:v>
                </c:pt>
                <c:pt idx="25">
                  <c:v>237.36</c:v>
                </c:pt>
                <c:pt idx="26">
                  <c:v>237.24</c:v>
                </c:pt>
                <c:pt idx="27">
                  <c:v>237.18</c:v>
                </c:pt>
                <c:pt idx="28">
                  <c:v>237.12</c:v>
                </c:pt>
                <c:pt idx="29">
                  <c:v>237.06</c:v>
                </c:pt>
                <c:pt idx="30">
                  <c:v>236.94</c:v>
                </c:pt>
                <c:pt idx="31">
                  <c:v>236.88</c:v>
                </c:pt>
                <c:pt idx="32">
                  <c:v>236.82</c:v>
                </c:pt>
                <c:pt idx="33">
                  <c:v>236.7</c:v>
                </c:pt>
                <c:pt idx="34">
                  <c:v>236.64</c:v>
                </c:pt>
                <c:pt idx="35">
                  <c:v>236.58</c:v>
                </c:pt>
                <c:pt idx="36">
                  <c:v>236.46</c:v>
                </c:pt>
                <c:pt idx="37">
                  <c:v>236.4</c:v>
                </c:pt>
                <c:pt idx="38">
                  <c:v>236.34</c:v>
                </c:pt>
                <c:pt idx="39">
                  <c:v>236.28</c:v>
                </c:pt>
                <c:pt idx="40">
                  <c:v>236.16</c:v>
                </c:pt>
                <c:pt idx="41">
                  <c:v>236.1</c:v>
                </c:pt>
                <c:pt idx="42">
                  <c:v>236.04</c:v>
                </c:pt>
                <c:pt idx="43">
                  <c:v>235.92</c:v>
                </c:pt>
                <c:pt idx="44">
                  <c:v>235.86</c:v>
                </c:pt>
                <c:pt idx="45">
                  <c:v>235.74</c:v>
                </c:pt>
                <c:pt idx="46">
                  <c:v>235.68</c:v>
                </c:pt>
                <c:pt idx="47">
                  <c:v>235.56</c:v>
                </c:pt>
                <c:pt idx="48">
                  <c:v>235.5</c:v>
                </c:pt>
                <c:pt idx="49">
                  <c:v>235.44</c:v>
                </c:pt>
                <c:pt idx="50">
                  <c:v>235.32</c:v>
                </c:pt>
                <c:pt idx="51">
                  <c:v>235.26</c:v>
                </c:pt>
                <c:pt idx="52">
                  <c:v>235.14</c:v>
                </c:pt>
                <c:pt idx="53">
                  <c:v>235.08</c:v>
                </c:pt>
                <c:pt idx="54">
                  <c:v>235.02</c:v>
                </c:pt>
                <c:pt idx="55">
                  <c:v>234.9</c:v>
                </c:pt>
                <c:pt idx="56">
                  <c:v>234.84</c:v>
                </c:pt>
                <c:pt idx="57">
                  <c:v>234.78</c:v>
                </c:pt>
                <c:pt idx="58">
                  <c:v>234.66</c:v>
                </c:pt>
                <c:pt idx="59">
                  <c:v>234.54</c:v>
                </c:pt>
                <c:pt idx="60">
                  <c:v>234.48</c:v>
                </c:pt>
                <c:pt idx="61">
                  <c:v>234.36</c:v>
                </c:pt>
                <c:pt idx="62">
                  <c:v>234.3</c:v>
                </c:pt>
                <c:pt idx="63">
                  <c:v>234.18</c:v>
                </c:pt>
                <c:pt idx="64">
                  <c:v>234.12</c:v>
                </c:pt>
                <c:pt idx="65">
                  <c:v>234.06</c:v>
                </c:pt>
                <c:pt idx="66">
                  <c:v>233.94</c:v>
                </c:pt>
                <c:pt idx="67">
                  <c:v>233.88</c:v>
                </c:pt>
                <c:pt idx="68">
                  <c:v>233.76</c:v>
                </c:pt>
                <c:pt idx="69">
                  <c:v>233.64</c:v>
                </c:pt>
                <c:pt idx="70">
                  <c:v>233.52</c:v>
                </c:pt>
                <c:pt idx="71">
                  <c:v>233.46</c:v>
                </c:pt>
                <c:pt idx="72">
                  <c:v>233.4</c:v>
                </c:pt>
                <c:pt idx="73">
                  <c:v>233.28</c:v>
                </c:pt>
                <c:pt idx="74">
                  <c:v>233.16</c:v>
                </c:pt>
                <c:pt idx="75">
                  <c:v>233.04</c:v>
                </c:pt>
                <c:pt idx="76">
                  <c:v>232.98</c:v>
                </c:pt>
                <c:pt idx="77">
                  <c:v>232.92</c:v>
                </c:pt>
                <c:pt idx="78">
                  <c:v>232.8</c:v>
                </c:pt>
                <c:pt idx="79">
                  <c:v>232.74</c:v>
                </c:pt>
                <c:pt idx="80">
                  <c:v>232.62</c:v>
                </c:pt>
                <c:pt idx="81">
                  <c:v>232.5</c:v>
                </c:pt>
                <c:pt idx="82">
                  <c:v>232.44</c:v>
                </c:pt>
                <c:pt idx="83">
                  <c:v>232.32</c:v>
                </c:pt>
                <c:pt idx="84">
                  <c:v>232.2</c:v>
                </c:pt>
                <c:pt idx="85">
                  <c:v>232.14</c:v>
                </c:pt>
                <c:pt idx="86">
                  <c:v>232.02</c:v>
                </c:pt>
                <c:pt idx="87">
                  <c:v>231.96</c:v>
                </c:pt>
                <c:pt idx="88">
                  <c:v>231.84</c:v>
                </c:pt>
                <c:pt idx="89">
                  <c:v>231.72</c:v>
                </c:pt>
                <c:pt idx="90">
                  <c:v>231.6</c:v>
                </c:pt>
                <c:pt idx="91">
                  <c:v>231.54</c:v>
                </c:pt>
                <c:pt idx="92">
                  <c:v>231.42</c:v>
                </c:pt>
                <c:pt idx="93">
                  <c:v>231.36</c:v>
                </c:pt>
                <c:pt idx="94">
                  <c:v>231.24</c:v>
                </c:pt>
                <c:pt idx="95">
                  <c:v>231.12</c:v>
                </c:pt>
                <c:pt idx="96">
                  <c:v>231</c:v>
                </c:pt>
                <c:pt idx="97">
                  <c:v>230.88</c:v>
                </c:pt>
                <c:pt idx="98">
                  <c:v>230.82</c:v>
                </c:pt>
                <c:pt idx="99">
                  <c:v>230.7</c:v>
                </c:pt>
                <c:pt idx="100">
                  <c:v>230.58</c:v>
                </c:pt>
                <c:pt idx="101">
                  <c:v>230.46</c:v>
                </c:pt>
                <c:pt idx="102">
                  <c:v>230.34</c:v>
                </c:pt>
                <c:pt idx="103">
                  <c:v>230.22</c:v>
                </c:pt>
                <c:pt idx="104">
                  <c:v>230.16</c:v>
                </c:pt>
                <c:pt idx="105">
                  <c:v>230.04</c:v>
                </c:pt>
                <c:pt idx="106">
                  <c:v>229.92</c:v>
                </c:pt>
                <c:pt idx="107">
                  <c:v>229.8</c:v>
                </c:pt>
                <c:pt idx="108">
                  <c:v>229.74</c:v>
                </c:pt>
                <c:pt idx="109">
                  <c:v>229.56</c:v>
                </c:pt>
                <c:pt idx="110">
                  <c:v>229.5</c:v>
                </c:pt>
                <c:pt idx="111">
                  <c:v>229.38</c:v>
                </c:pt>
                <c:pt idx="112">
                  <c:v>229.2</c:v>
                </c:pt>
                <c:pt idx="113">
                  <c:v>229.14</c:v>
                </c:pt>
                <c:pt idx="114">
                  <c:v>228.96</c:v>
                </c:pt>
                <c:pt idx="115">
                  <c:v>228.84</c:v>
                </c:pt>
                <c:pt idx="116">
                  <c:v>228.78</c:v>
                </c:pt>
                <c:pt idx="117">
                  <c:v>228.66</c:v>
                </c:pt>
                <c:pt idx="118">
                  <c:v>228.54</c:v>
                </c:pt>
                <c:pt idx="119">
                  <c:v>228.42</c:v>
                </c:pt>
                <c:pt idx="120">
                  <c:v>228.3</c:v>
                </c:pt>
                <c:pt idx="121">
                  <c:v>228.18</c:v>
                </c:pt>
                <c:pt idx="122">
                  <c:v>228.06</c:v>
                </c:pt>
                <c:pt idx="123">
                  <c:v>227.88</c:v>
                </c:pt>
                <c:pt idx="124">
                  <c:v>227.76</c:v>
                </c:pt>
                <c:pt idx="125">
                  <c:v>227.64</c:v>
                </c:pt>
                <c:pt idx="126">
                  <c:v>227.52</c:v>
                </c:pt>
                <c:pt idx="127">
                  <c:v>227.4</c:v>
                </c:pt>
                <c:pt idx="128">
                  <c:v>227.28</c:v>
                </c:pt>
                <c:pt idx="129">
                  <c:v>227.16</c:v>
                </c:pt>
                <c:pt idx="130">
                  <c:v>227.04</c:v>
                </c:pt>
                <c:pt idx="131">
                  <c:v>226.86</c:v>
                </c:pt>
                <c:pt idx="132">
                  <c:v>226.74</c:v>
                </c:pt>
                <c:pt idx="133">
                  <c:v>226.62</c:v>
                </c:pt>
                <c:pt idx="134">
                  <c:v>226.5</c:v>
                </c:pt>
                <c:pt idx="135">
                  <c:v>226.32</c:v>
                </c:pt>
                <c:pt idx="136">
                  <c:v>226.2</c:v>
                </c:pt>
                <c:pt idx="137">
                  <c:v>226.08</c:v>
                </c:pt>
                <c:pt idx="138">
                  <c:v>225.9</c:v>
                </c:pt>
                <c:pt idx="139">
                  <c:v>225.78</c:v>
                </c:pt>
                <c:pt idx="140">
                  <c:v>225.66</c:v>
                </c:pt>
                <c:pt idx="141">
                  <c:v>225.48</c:v>
                </c:pt>
                <c:pt idx="142">
                  <c:v>225.36</c:v>
                </c:pt>
                <c:pt idx="143">
                  <c:v>225.24</c:v>
                </c:pt>
                <c:pt idx="144">
                  <c:v>225.06</c:v>
                </c:pt>
                <c:pt idx="145">
                  <c:v>224.94</c:v>
                </c:pt>
                <c:pt idx="146">
                  <c:v>224.76</c:v>
                </c:pt>
                <c:pt idx="147">
                  <c:v>224.64</c:v>
                </c:pt>
                <c:pt idx="148">
                  <c:v>224.46</c:v>
                </c:pt>
                <c:pt idx="149">
                  <c:v>224.28</c:v>
                </c:pt>
                <c:pt idx="150">
                  <c:v>224.1</c:v>
                </c:pt>
                <c:pt idx="151">
                  <c:v>223.98</c:v>
                </c:pt>
                <c:pt idx="152">
                  <c:v>223.8</c:v>
                </c:pt>
                <c:pt idx="153">
                  <c:v>223.62</c:v>
                </c:pt>
                <c:pt idx="154">
                  <c:v>223.5</c:v>
                </c:pt>
                <c:pt idx="155">
                  <c:v>223.32</c:v>
                </c:pt>
                <c:pt idx="156">
                  <c:v>223.14</c:v>
                </c:pt>
                <c:pt idx="157">
                  <c:v>222.96</c:v>
                </c:pt>
                <c:pt idx="158">
                  <c:v>222.78</c:v>
                </c:pt>
                <c:pt idx="159">
                  <c:v>222.6</c:v>
                </c:pt>
                <c:pt idx="160">
                  <c:v>222.48</c:v>
                </c:pt>
                <c:pt idx="161">
                  <c:v>222.24</c:v>
                </c:pt>
                <c:pt idx="162">
                  <c:v>222.06</c:v>
                </c:pt>
                <c:pt idx="163">
                  <c:v>221.88</c:v>
                </c:pt>
                <c:pt idx="164">
                  <c:v>221.7</c:v>
                </c:pt>
                <c:pt idx="165">
                  <c:v>221.52</c:v>
                </c:pt>
                <c:pt idx="166">
                  <c:v>221.34</c:v>
                </c:pt>
                <c:pt idx="167">
                  <c:v>221.16</c:v>
                </c:pt>
                <c:pt idx="168">
                  <c:v>220.92</c:v>
                </c:pt>
                <c:pt idx="169">
                  <c:v>220.74</c:v>
                </c:pt>
                <c:pt idx="170">
                  <c:v>220.56</c:v>
                </c:pt>
                <c:pt idx="171">
                  <c:v>220.32</c:v>
                </c:pt>
                <c:pt idx="172">
                  <c:v>220.14</c:v>
                </c:pt>
                <c:pt idx="173">
                  <c:v>219.9</c:v>
                </c:pt>
                <c:pt idx="174">
                  <c:v>219.72</c:v>
                </c:pt>
                <c:pt idx="175">
                  <c:v>219.42</c:v>
                </c:pt>
                <c:pt idx="176">
                  <c:v>219.18</c:v>
                </c:pt>
                <c:pt idx="177">
                  <c:v>219</c:v>
                </c:pt>
                <c:pt idx="178">
                  <c:v>218.76</c:v>
                </c:pt>
                <c:pt idx="179">
                  <c:v>218.52</c:v>
                </c:pt>
                <c:pt idx="180">
                  <c:v>218.22</c:v>
                </c:pt>
                <c:pt idx="181">
                  <c:v>217.98</c:v>
                </c:pt>
                <c:pt idx="182">
                  <c:v>217.68</c:v>
                </c:pt>
                <c:pt idx="183">
                  <c:v>217.38</c:v>
                </c:pt>
                <c:pt idx="184">
                  <c:v>217.02</c:v>
                </c:pt>
                <c:pt idx="185">
                  <c:v>216.72</c:v>
                </c:pt>
                <c:pt idx="186">
                  <c:v>216.36</c:v>
                </c:pt>
                <c:pt idx="187">
                  <c:v>216</c:v>
                </c:pt>
                <c:pt idx="188">
                  <c:v>215.7</c:v>
                </c:pt>
                <c:pt idx="189">
                  <c:v>215.22</c:v>
                </c:pt>
                <c:pt idx="190">
                  <c:v>214.86</c:v>
                </c:pt>
                <c:pt idx="191">
                  <c:v>214.44</c:v>
                </c:pt>
                <c:pt idx="192">
                  <c:v>213.96</c:v>
                </c:pt>
                <c:pt idx="193">
                  <c:v>213.54</c:v>
                </c:pt>
                <c:pt idx="194">
                  <c:v>213</c:v>
                </c:pt>
                <c:pt idx="195">
                  <c:v>212.52</c:v>
                </c:pt>
                <c:pt idx="196">
                  <c:v>211.92</c:v>
                </c:pt>
                <c:pt idx="197">
                  <c:v>211.38</c:v>
                </c:pt>
                <c:pt idx="198">
                  <c:v>210.66</c:v>
                </c:pt>
                <c:pt idx="199">
                  <c:v>210</c:v>
                </c:pt>
                <c:pt idx="200">
                  <c:v>209.22</c:v>
                </c:pt>
                <c:pt idx="201">
                  <c:v>208.38</c:v>
                </c:pt>
                <c:pt idx="202">
                  <c:v>207.36</c:v>
                </c:pt>
                <c:pt idx="203">
                  <c:v>206.16</c:v>
                </c:pt>
                <c:pt idx="204">
                  <c:v>204.6</c:v>
                </c:pt>
                <c:pt idx="205">
                  <c:v>202.2</c:v>
                </c:pt>
                <c:pt idx="206">
                  <c:v>196.08</c:v>
                </c:pt>
                <c:pt idx="207">
                  <c:v>176.34</c:v>
                </c:pt>
                <c:pt idx="208">
                  <c:v>165.84</c:v>
                </c:pt>
                <c:pt idx="209">
                  <c:v>160.19999999999999</c:v>
                </c:pt>
                <c:pt idx="210">
                  <c:v>156</c:v>
                </c:pt>
                <c:pt idx="211">
                  <c:v>152.1</c:v>
                </c:pt>
                <c:pt idx="212">
                  <c:v>148.62</c:v>
                </c:pt>
                <c:pt idx="213">
                  <c:v>145.56</c:v>
                </c:pt>
                <c:pt idx="214">
                  <c:v>142.5</c:v>
                </c:pt>
                <c:pt idx="215">
                  <c:v>139.74</c:v>
                </c:pt>
                <c:pt idx="216">
                  <c:v>136.68</c:v>
                </c:pt>
                <c:pt idx="217">
                  <c:v>134.4</c:v>
                </c:pt>
                <c:pt idx="218">
                  <c:v>133.5</c:v>
                </c:pt>
                <c:pt idx="219">
                  <c:v>132.84</c:v>
                </c:pt>
                <c:pt idx="220">
                  <c:v>132.18</c:v>
                </c:pt>
                <c:pt idx="221">
                  <c:v>131.46</c:v>
                </c:pt>
                <c:pt idx="222">
                  <c:v>130.68</c:v>
                </c:pt>
                <c:pt idx="223">
                  <c:v>129.84</c:v>
                </c:pt>
                <c:pt idx="224">
                  <c:v>128.82</c:v>
                </c:pt>
                <c:pt idx="225">
                  <c:v>127.68</c:v>
                </c:pt>
                <c:pt idx="226">
                  <c:v>126.36</c:v>
                </c:pt>
                <c:pt idx="227">
                  <c:v>124.68</c:v>
                </c:pt>
                <c:pt idx="228">
                  <c:v>122.22</c:v>
                </c:pt>
                <c:pt idx="229">
                  <c:v>117.66</c:v>
                </c:pt>
                <c:pt idx="230">
                  <c:v>94.800000000000011</c:v>
                </c:pt>
                <c:pt idx="231">
                  <c:v>37.32</c:v>
                </c:pt>
                <c:pt idx="232">
                  <c:v>12.3</c:v>
                </c:pt>
                <c:pt idx="233">
                  <c:v>8.64</c:v>
                </c:pt>
                <c:pt idx="234">
                  <c:v>8.2200000000000006</c:v>
                </c:pt>
                <c:pt idx="235">
                  <c:v>7.98</c:v>
                </c:pt>
                <c:pt idx="236">
                  <c:v>7.74</c:v>
                </c:pt>
                <c:pt idx="237">
                  <c:v>7.62</c:v>
                </c:pt>
                <c:pt idx="238">
                  <c:v>7.44</c:v>
                </c:pt>
                <c:pt idx="239">
                  <c:v>7.32</c:v>
                </c:pt>
                <c:pt idx="240">
                  <c:v>7.1999999999999993</c:v>
                </c:pt>
                <c:pt idx="241">
                  <c:v>7.14</c:v>
                </c:pt>
                <c:pt idx="242">
                  <c:v>7.02</c:v>
                </c:pt>
                <c:pt idx="243">
                  <c:v>6.9599999999999991</c:v>
                </c:pt>
                <c:pt idx="244">
                  <c:v>6.9599999999999991</c:v>
                </c:pt>
                <c:pt idx="245">
                  <c:v>6.84</c:v>
                </c:pt>
                <c:pt idx="246">
                  <c:v>6.84</c:v>
                </c:pt>
                <c:pt idx="247">
                  <c:v>6.7200000000000006</c:v>
                </c:pt>
                <c:pt idx="248">
                  <c:v>6.7200000000000006</c:v>
                </c:pt>
                <c:pt idx="249">
                  <c:v>6.66</c:v>
                </c:pt>
                <c:pt idx="250">
                  <c:v>6.6000000000000014</c:v>
                </c:pt>
                <c:pt idx="251">
                  <c:v>6.6000000000000014</c:v>
                </c:pt>
                <c:pt idx="252">
                  <c:v>6.6000000000000014</c:v>
                </c:pt>
                <c:pt idx="253">
                  <c:v>6.6000000000000014</c:v>
                </c:pt>
                <c:pt idx="254">
                  <c:v>6.6000000000000014</c:v>
                </c:pt>
                <c:pt idx="255">
                  <c:v>6.6000000000000014</c:v>
                </c:pt>
              </c:numCache>
            </c:numRef>
          </c:xVal>
          <c:yVal>
            <c:numRef>
              <c:f>'2025_02_02_13_16_00'!$BY$5:$BY$260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2.4E-2</c:v>
                </c:pt>
                <c:pt idx="2">
                  <c:v>3.7999999999999999E-2</c:v>
                </c:pt>
                <c:pt idx="3">
                  <c:v>0.06</c:v>
                </c:pt>
                <c:pt idx="4">
                  <c:v>8.7999999999999995E-2</c:v>
                </c:pt>
                <c:pt idx="5">
                  <c:v>0.11799999999999999</c:v>
                </c:pt>
                <c:pt idx="6">
                  <c:v>0.14399999999999999</c:v>
                </c:pt>
                <c:pt idx="7">
                  <c:v>0.17</c:v>
                </c:pt>
                <c:pt idx="8">
                  <c:v>0.19500000000000001</c:v>
                </c:pt>
                <c:pt idx="9">
                  <c:v>0.219</c:v>
                </c:pt>
                <c:pt idx="10">
                  <c:v>0.24399999999999999</c:v>
                </c:pt>
                <c:pt idx="11">
                  <c:v>0.26900000000000002</c:v>
                </c:pt>
                <c:pt idx="12">
                  <c:v>0.29299999999999998</c:v>
                </c:pt>
                <c:pt idx="13">
                  <c:v>0.318</c:v>
                </c:pt>
                <c:pt idx="14">
                  <c:v>0.34300000000000003</c:v>
                </c:pt>
                <c:pt idx="15">
                  <c:v>0.36599999999999999</c:v>
                </c:pt>
                <c:pt idx="16">
                  <c:v>0.39100000000000001</c:v>
                </c:pt>
                <c:pt idx="17">
                  <c:v>0.41499999999999998</c:v>
                </c:pt>
                <c:pt idx="18">
                  <c:v>0.44</c:v>
                </c:pt>
                <c:pt idx="19">
                  <c:v>0.46500000000000002</c:v>
                </c:pt>
                <c:pt idx="20">
                  <c:v>0.48799999999999999</c:v>
                </c:pt>
                <c:pt idx="21">
                  <c:v>0.51400000000000001</c:v>
                </c:pt>
                <c:pt idx="22">
                  <c:v>0.53900000000000003</c:v>
                </c:pt>
                <c:pt idx="23">
                  <c:v>0.56200000000000006</c:v>
                </c:pt>
                <c:pt idx="24">
                  <c:v>0.58699999999999997</c:v>
                </c:pt>
                <c:pt idx="25">
                  <c:v>0.61199999999999999</c:v>
                </c:pt>
                <c:pt idx="26">
                  <c:v>0.63600000000000001</c:v>
                </c:pt>
                <c:pt idx="27">
                  <c:v>0.66100000000000003</c:v>
                </c:pt>
                <c:pt idx="28">
                  <c:v>0.68600000000000005</c:v>
                </c:pt>
                <c:pt idx="29">
                  <c:v>0.71</c:v>
                </c:pt>
                <c:pt idx="30">
                  <c:v>0.73499999999999999</c:v>
                </c:pt>
                <c:pt idx="31">
                  <c:v>0.76</c:v>
                </c:pt>
                <c:pt idx="32">
                  <c:v>0.78300000000000003</c:v>
                </c:pt>
                <c:pt idx="33">
                  <c:v>0.80900000000000005</c:v>
                </c:pt>
                <c:pt idx="34">
                  <c:v>0.83199999999999996</c:v>
                </c:pt>
                <c:pt idx="35">
                  <c:v>0.85699999999999998</c:v>
                </c:pt>
                <c:pt idx="36">
                  <c:v>0.88200000000000001</c:v>
                </c:pt>
                <c:pt idx="37">
                  <c:v>0.90600000000000003</c:v>
                </c:pt>
                <c:pt idx="38">
                  <c:v>0.93100000000000005</c:v>
                </c:pt>
                <c:pt idx="39">
                  <c:v>0.95699999999999996</c:v>
                </c:pt>
                <c:pt idx="40">
                  <c:v>0.98099999999999998</c:v>
                </c:pt>
                <c:pt idx="41">
                  <c:v>1.0049999999999999</c:v>
                </c:pt>
                <c:pt idx="42">
                  <c:v>1.0309999999999999</c:v>
                </c:pt>
                <c:pt idx="43">
                  <c:v>1.054</c:v>
                </c:pt>
                <c:pt idx="44">
                  <c:v>1.079</c:v>
                </c:pt>
                <c:pt idx="45">
                  <c:v>1.103</c:v>
                </c:pt>
                <c:pt idx="46">
                  <c:v>1.1279999999999999</c:v>
                </c:pt>
                <c:pt idx="47">
                  <c:v>1.1539999999999999</c:v>
                </c:pt>
                <c:pt idx="48">
                  <c:v>1.177</c:v>
                </c:pt>
                <c:pt idx="49">
                  <c:v>1.202</c:v>
                </c:pt>
                <c:pt idx="50">
                  <c:v>1.228</c:v>
                </c:pt>
                <c:pt idx="51">
                  <c:v>1.2509999999999999</c:v>
                </c:pt>
                <c:pt idx="52">
                  <c:v>1.2769999999999999</c:v>
                </c:pt>
                <c:pt idx="53">
                  <c:v>1.302</c:v>
                </c:pt>
                <c:pt idx="54">
                  <c:v>1.3260000000000001</c:v>
                </c:pt>
                <c:pt idx="55">
                  <c:v>1.351</c:v>
                </c:pt>
                <c:pt idx="56">
                  <c:v>1.3740000000000001</c:v>
                </c:pt>
                <c:pt idx="57">
                  <c:v>1.399</c:v>
                </c:pt>
                <c:pt idx="58">
                  <c:v>1.425</c:v>
                </c:pt>
                <c:pt idx="59">
                  <c:v>1.448</c:v>
                </c:pt>
                <c:pt idx="60">
                  <c:v>1.474</c:v>
                </c:pt>
                <c:pt idx="61">
                  <c:v>1.4990000000000001</c:v>
                </c:pt>
                <c:pt idx="62">
                  <c:v>1.5229999999999999</c:v>
                </c:pt>
                <c:pt idx="63">
                  <c:v>1.548</c:v>
                </c:pt>
                <c:pt idx="64">
                  <c:v>1.573</c:v>
                </c:pt>
                <c:pt idx="65">
                  <c:v>1.597</c:v>
                </c:pt>
                <c:pt idx="66">
                  <c:v>1.6220000000000001</c:v>
                </c:pt>
                <c:pt idx="67">
                  <c:v>1.647</c:v>
                </c:pt>
                <c:pt idx="68">
                  <c:v>1.671</c:v>
                </c:pt>
                <c:pt idx="69">
                  <c:v>1.696</c:v>
                </c:pt>
                <c:pt idx="70">
                  <c:v>1.722</c:v>
                </c:pt>
                <c:pt idx="71">
                  <c:v>1.7450000000000001</c:v>
                </c:pt>
                <c:pt idx="72">
                  <c:v>1.7709999999999999</c:v>
                </c:pt>
                <c:pt idx="73">
                  <c:v>1.7949999999999999</c:v>
                </c:pt>
                <c:pt idx="74">
                  <c:v>1.82</c:v>
                </c:pt>
                <c:pt idx="75">
                  <c:v>1.845</c:v>
                </c:pt>
                <c:pt idx="76">
                  <c:v>1.869</c:v>
                </c:pt>
                <c:pt idx="77">
                  <c:v>1.8939999999999999</c:v>
                </c:pt>
                <c:pt idx="78">
                  <c:v>1.919</c:v>
                </c:pt>
                <c:pt idx="79">
                  <c:v>1.9430000000000001</c:v>
                </c:pt>
                <c:pt idx="80">
                  <c:v>1.968</c:v>
                </c:pt>
                <c:pt idx="81">
                  <c:v>1.994</c:v>
                </c:pt>
                <c:pt idx="82">
                  <c:v>2.0169999999999999</c:v>
                </c:pt>
                <c:pt idx="83">
                  <c:v>2.0430000000000001</c:v>
                </c:pt>
                <c:pt idx="84">
                  <c:v>2.0670000000000002</c:v>
                </c:pt>
                <c:pt idx="85">
                  <c:v>2.0920000000000001</c:v>
                </c:pt>
                <c:pt idx="86">
                  <c:v>2.117</c:v>
                </c:pt>
                <c:pt idx="87">
                  <c:v>2.141</c:v>
                </c:pt>
                <c:pt idx="88">
                  <c:v>2.1659999999999999</c:v>
                </c:pt>
                <c:pt idx="89">
                  <c:v>2.1909999999999998</c:v>
                </c:pt>
                <c:pt idx="90">
                  <c:v>2.2149999999999999</c:v>
                </c:pt>
                <c:pt idx="91">
                  <c:v>2.2400000000000002</c:v>
                </c:pt>
                <c:pt idx="92">
                  <c:v>2.266</c:v>
                </c:pt>
                <c:pt idx="93">
                  <c:v>2.29</c:v>
                </c:pt>
                <c:pt idx="94">
                  <c:v>2.3149999999999999</c:v>
                </c:pt>
                <c:pt idx="95">
                  <c:v>2.34</c:v>
                </c:pt>
                <c:pt idx="96">
                  <c:v>2.3639999999999999</c:v>
                </c:pt>
                <c:pt idx="97">
                  <c:v>2.3889999999999998</c:v>
                </c:pt>
                <c:pt idx="98">
                  <c:v>2.415</c:v>
                </c:pt>
                <c:pt idx="99">
                  <c:v>2.4380000000000002</c:v>
                </c:pt>
                <c:pt idx="100">
                  <c:v>2.464</c:v>
                </c:pt>
                <c:pt idx="101">
                  <c:v>2.488</c:v>
                </c:pt>
                <c:pt idx="102">
                  <c:v>2.5129999999999999</c:v>
                </c:pt>
                <c:pt idx="103">
                  <c:v>2.5390000000000001</c:v>
                </c:pt>
                <c:pt idx="104">
                  <c:v>2.5619999999999998</c:v>
                </c:pt>
                <c:pt idx="105">
                  <c:v>2.5870000000000002</c:v>
                </c:pt>
                <c:pt idx="106">
                  <c:v>2.613</c:v>
                </c:pt>
                <c:pt idx="107">
                  <c:v>2.637</c:v>
                </c:pt>
                <c:pt idx="108">
                  <c:v>2.6619999999999999</c:v>
                </c:pt>
                <c:pt idx="109">
                  <c:v>2.6859999999999999</c:v>
                </c:pt>
                <c:pt idx="110">
                  <c:v>2.7109999999999999</c:v>
                </c:pt>
                <c:pt idx="111">
                  <c:v>2.7370000000000001</c:v>
                </c:pt>
                <c:pt idx="112">
                  <c:v>2.7610000000000001</c:v>
                </c:pt>
                <c:pt idx="113">
                  <c:v>2.786</c:v>
                </c:pt>
                <c:pt idx="114">
                  <c:v>2.8119999999999998</c:v>
                </c:pt>
                <c:pt idx="115">
                  <c:v>2.835</c:v>
                </c:pt>
                <c:pt idx="116">
                  <c:v>2.8610000000000002</c:v>
                </c:pt>
                <c:pt idx="117">
                  <c:v>2.8860000000000001</c:v>
                </c:pt>
                <c:pt idx="118">
                  <c:v>2.91</c:v>
                </c:pt>
                <c:pt idx="119">
                  <c:v>2.9350000000000001</c:v>
                </c:pt>
                <c:pt idx="120">
                  <c:v>2.9609999999999999</c:v>
                </c:pt>
                <c:pt idx="121">
                  <c:v>2.9849999999999999</c:v>
                </c:pt>
                <c:pt idx="122">
                  <c:v>3.01</c:v>
                </c:pt>
                <c:pt idx="123">
                  <c:v>3.0339999999999998</c:v>
                </c:pt>
                <c:pt idx="124">
                  <c:v>3.0590000000000002</c:v>
                </c:pt>
                <c:pt idx="125">
                  <c:v>3.085</c:v>
                </c:pt>
                <c:pt idx="126">
                  <c:v>3.109</c:v>
                </c:pt>
                <c:pt idx="127">
                  <c:v>3.1339999999999999</c:v>
                </c:pt>
                <c:pt idx="128">
                  <c:v>3.16</c:v>
                </c:pt>
                <c:pt idx="129">
                  <c:v>3.1840000000000002</c:v>
                </c:pt>
                <c:pt idx="130">
                  <c:v>3.2090000000000001</c:v>
                </c:pt>
                <c:pt idx="131">
                  <c:v>3.2330000000000001</c:v>
                </c:pt>
                <c:pt idx="132">
                  <c:v>3.258</c:v>
                </c:pt>
                <c:pt idx="133">
                  <c:v>3.2839999999999998</c:v>
                </c:pt>
                <c:pt idx="134">
                  <c:v>3.3079999999999998</c:v>
                </c:pt>
                <c:pt idx="135">
                  <c:v>3.3330000000000002</c:v>
                </c:pt>
                <c:pt idx="136">
                  <c:v>3.3580000000000001</c:v>
                </c:pt>
                <c:pt idx="137">
                  <c:v>3.3820000000000001</c:v>
                </c:pt>
                <c:pt idx="138">
                  <c:v>3.4079999999999999</c:v>
                </c:pt>
                <c:pt idx="139">
                  <c:v>3.4329999999999998</c:v>
                </c:pt>
                <c:pt idx="140">
                  <c:v>3.4569999999999999</c:v>
                </c:pt>
                <c:pt idx="141">
                  <c:v>3.4820000000000002</c:v>
                </c:pt>
                <c:pt idx="142">
                  <c:v>3.5070000000000001</c:v>
                </c:pt>
                <c:pt idx="143">
                  <c:v>3.532</c:v>
                </c:pt>
                <c:pt idx="144">
                  <c:v>3.5569999999999999</c:v>
                </c:pt>
                <c:pt idx="145">
                  <c:v>3.581</c:v>
                </c:pt>
                <c:pt idx="146">
                  <c:v>3.6059999999999999</c:v>
                </c:pt>
                <c:pt idx="147">
                  <c:v>3.6320000000000001</c:v>
                </c:pt>
                <c:pt idx="148">
                  <c:v>3.6560000000000001</c:v>
                </c:pt>
                <c:pt idx="149">
                  <c:v>3.681</c:v>
                </c:pt>
                <c:pt idx="150">
                  <c:v>3.7069999999999999</c:v>
                </c:pt>
                <c:pt idx="151">
                  <c:v>3.7309999999999999</c:v>
                </c:pt>
                <c:pt idx="152">
                  <c:v>3.7559999999999998</c:v>
                </c:pt>
                <c:pt idx="153">
                  <c:v>3.782</c:v>
                </c:pt>
                <c:pt idx="154">
                  <c:v>3.806</c:v>
                </c:pt>
                <c:pt idx="155">
                  <c:v>3.831</c:v>
                </c:pt>
                <c:pt idx="156">
                  <c:v>3.855</c:v>
                </c:pt>
                <c:pt idx="157">
                  <c:v>3.88</c:v>
                </c:pt>
                <c:pt idx="158">
                  <c:v>3.9060000000000001</c:v>
                </c:pt>
                <c:pt idx="159">
                  <c:v>3.93</c:v>
                </c:pt>
                <c:pt idx="160">
                  <c:v>3.9550000000000001</c:v>
                </c:pt>
                <c:pt idx="161">
                  <c:v>3.9809999999999999</c:v>
                </c:pt>
                <c:pt idx="162">
                  <c:v>4.0049999999999999</c:v>
                </c:pt>
                <c:pt idx="163">
                  <c:v>4.03</c:v>
                </c:pt>
                <c:pt idx="164">
                  <c:v>4.056</c:v>
                </c:pt>
                <c:pt idx="165">
                  <c:v>4.08</c:v>
                </c:pt>
                <c:pt idx="166">
                  <c:v>4.1050000000000004</c:v>
                </c:pt>
                <c:pt idx="167">
                  <c:v>4.1310000000000002</c:v>
                </c:pt>
                <c:pt idx="168">
                  <c:v>4.1539999999999999</c:v>
                </c:pt>
                <c:pt idx="169">
                  <c:v>4.18</c:v>
                </c:pt>
                <c:pt idx="170">
                  <c:v>4.2060000000000004</c:v>
                </c:pt>
                <c:pt idx="171">
                  <c:v>4.2290000000000001</c:v>
                </c:pt>
                <c:pt idx="172">
                  <c:v>4.2549999999999999</c:v>
                </c:pt>
                <c:pt idx="173">
                  <c:v>4.28</c:v>
                </c:pt>
                <c:pt idx="174">
                  <c:v>4.3040000000000003</c:v>
                </c:pt>
                <c:pt idx="175">
                  <c:v>4.33</c:v>
                </c:pt>
                <c:pt idx="176">
                  <c:v>4.3550000000000004</c:v>
                </c:pt>
                <c:pt idx="177">
                  <c:v>4.3789999999999996</c:v>
                </c:pt>
                <c:pt idx="178">
                  <c:v>4.4050000000000002</c:v>
                </c:pt>
                <c:pt idx="179">
                  <c:v>4.4290000000000003</c:v>
                </c:pt>
                <c:pt idx="180">
                  <c:v>4.4539999999999997</c:v>
                </c:pt>
                <c:pt idx="181">
                  <c:v>4.4800000000000004</c:v>
                </c:pt>
                <c:pt idx="182">
                  <c:v>4.5030000000000001</c:v>
                </c:pt>
                <c:pt idx="183">
                  <c:v>4.5289999999999999</c:v>
                </c:pt>
                <c:pt idx="184">
                  <c:v>4.5549999999999997</c:v>
                </c:pt>
                <c:pt idx="185">
                  <c:v>4.5789999999999997</c:v>
                </c:pt>
                <c:pt idx="186">
                  <c:v>4.6040000000000001</c:v>
                </c:pt>
                <c:pt idx="187">
                  <c:v>4.63</c:v>
                </c:pt>
                <c:pt idx="188">
                  <c:v>4.6539999999999999</c:v>
                </c:pt>
                <c:pt idx="189">
                  <c:v>4.6790000000000003</c:v>
                </c:pt>
                <c:pt idx="190">
                  <c:v>4.7030000000000003</c:v>
                </c:pt>
                <c:pt idx="191">
                  <c:v>4.7290000000000001</c:v>
                </c:pt>
                <c:pt idx="192">
                  <c:v>4.7549999999999999</c:v>
                </c:pt>
                <c:pt idx="193">
                  <c:v>4.7779999999999996</c:v>
                </c:pt>
                <c:pt idx="194">
                  <c:v>4.8040000000000003</c:v>
                </c:pt>
                <c:pt idx="195">
                  <c:v>4.83</c:v>
                </c:pt>
                <c:pt idx="196">
                  <c:v>4.8529999999999998</c:v>
                </c:pt>
                <c:pt idx="197">
                  <c:v>4.8789999999999996</c:v>
                </c:pt>
                <c:pt idx="198">
                  <c:v>4.9050000000000002</c:v>
                </c:pt>
                <c:pt idx="199">
                  <c:v>4.9279999999999999</c:v>
                </c:pt>
                <c:pt idx="200">
                  <c:v>4.9539999999999997</c:v>
                </c:pt>
                <c:pt idx="201">
                  <c:v>4.9779999999999998</c:v>
                </c:pt>
                <c:pt idx="202">
                  <c:v>5.0030000000000001</c:v>
                </c:pt>
                <c:pt idx="203">
                  <c:v>5.0289999999999999</c:v>
                </c:pt>
                <c:pt idx="204">
                  <c:v>5.0529999999999999</c:v>
                </c:pt>
                <c:pt idx="205">
                  <c:v>5.0780000000000003</c:v>
                </c:pt>
                <c:pt idx="206">
                  <c:v>5.1029999999999998</c:v>
                </c:pt>
                <c:pt idx="207">
                  <c:v>5.1280000000000001</c:v>
                </c:pt>
                <c:pt idx="208">
                  <c:v>5.1529999999999996</c:v>
                </c:pt>
                <c:pt idx="209">
                  <c:v>5.1790000000000003</c:v>
                </c:pt>
                <c:pt idx="210">
                  <c:v>5.2030000000000003</c:v>
                </c:pt>
                <c:pt idx="211">
                  <c:v>5.2290000000000001</c:v>
                </c:pt>
                <c:pt idx="212">
                  <c:v>5.2539999999999996</c:v>
                </c:pt>
                <c:pt idx="213">
                  <c:v>5.2779999999999996</c:v>
                </c:pt>
                <c:pt idx="214">
                  <c:v>5.3029999999999999</c:v>
                </c:pt>
                <c:pt idx="215">
                  <c:v>5.327</c:v>
                </c:pt>
                <c:pt idx="216">
                  <c:v>5.3529999999999998</c:v>
                </c:pt>
                <c:pt idx="217">
                  <c:v>5.3789999999999996</c:v>
                </c:pt>
                <c:pt idx="218">
                  <c:v>5.4020000000000001</c:v>
                </c:pt>
                <c:pt idx="219">
                  <c:v>5.4279999999999999</c:v>
                </c:pt>
                <c:pt idx="220">
                  <c:v>5.4530000000000003</c:v>
                </c:pt>
                <c:pt idx="221">
                  <c:v>5.4779999999999998</c:v>
                </c:pt>
                <c:pt idx="222">
                  <c:v>5.5030000000000001</c:v>
                </c:pt>
                <c:pt idx="223">
                  <c:v>5.5270000000000001</c:v>
                </c:pt>
                <c:pt idx="224">
                  <c:v>5.5529999999999999</c:v>
                </c:pt>
                <c:pt idx="225">
                  <c:v>5.5780000000000003</c:v>
                </c:pt>
                <c:pt idx="226">
                  <c:v>5.6020000000000003</c:v>
                </c:pt>
                <c:pt idx="227">
                  <c:v>5.6280000000000001</c:v>
                </c:pt>
                <c:pt idx="228">
                  <c:v>5.6529999999999996</c:v>
                </c:pt>
                <c:pt idx="229">
                  <c:v>5.6769999999999996</c:v>
                </c:pt>
                <c:pt idx="230">
                  <c:v>5.7</c:v>
                </c:pt>
                <c:pt idx="231">
                  <c:v>5.7160000000000002</c:v>
                </c:pt>
                <c:pt idx="232">
                  <c:v>5.7160000000000002</c:v>
                </c:pt>
                <c:pt idx="233">
                  <c:v>5.7130000000000001</c:v>
                </c:pt>
                <c:pt idx="234">
                  <c:v>5.7130000000000001</c:v>
                </c:pt>
                <c:pt idx="235">
                  <c:v>5.7130000000000001</c:v>
                </c:pt>
                <c:pt idx="236">
                  <c:v>5.7130000000000001</c:v>
                </c:pt>
                <c:pt idx="237">
                  <c:v>5.7130000000000001</c:v>
                </c:pt>
                <c:pt idx="238">
                  <c:v>5.7130000000000001</c:v>
                </c:pt>
                <c:pt idx="239">
                  <c:v>5.7130000000000001</c:v>
                </c:pt>
                <c:pt idx="240">
                  <c:v>5.7130000000000001</c:v>
                </c:pt>
                <c:pt idx="241">
                  <c:v>5.7130000000000001</c:v>
                </c:pt>
                <c:pt idx="242">
                  <c:v>5.7130000000000001</c:v>
                </c:pt>
                <c:pt idx="243">
                  <c:v>5.7130000000000001</c:v>
                </c:pt>
                <c:pt idx="244">
                  <c:v>5.7130000000000001</c:v>
                </c:pt>
                <c:pt idx="245">
                  <c:v>5.7130000000000001</c:v>
                </c:pt>
                <c:pt idx="246">
                  <c:v>5.7130000000000001</c:v>
                </c:pt>
                <c:pt idx="247">
                  <c:v>5.7130000000000001</c:v>
                </c:pt>
                <c:pt idx="248">
                  <c:v>5.7130000000000001</c:v>
                </c:pt>
                <c:pt idx="249">
                  <c:v>5.7130000000000001</c:v>
                </c:pt>
                <c:pt idx="250">
                  <c:v>5.7130000000000001</c:v>
                </c:pt>
                <c:pt idx="251">
                  <c:v>5.7130000000000001</c:v>
                </c:pt>
                <c:pt idx="252">
                  <c:v>5.7130000000000001</c:v>
                </c:pt>
                <c:pt idx="253">
                  <c:v>5.7130000000000001</c:v>
                </c:pt>
                <c:pt idx="254">
                  <c:v>5.7140000000000004</c:v>
                </c:pt>
                <c:pt idx="255">
                  <c:v>5.7130000000000001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9E-433D-88E4-97060246807D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'2025_02_02_13_16_00'!$CB$5:$CB$260</c:f>
              <c:numCache>
                <c:formatCode>General</c:formatCode>
                <c:ptCount val="256"/>
                <c:pt idx="0">
                  <c:v>239.82</c:v>
                </c:pt>
                <c:pt idx="1">
                  <c:v>239.82</c:v>
                </c:pt>
                <c:pt idx="2">
                  <c:v>239.76</c:v>
                </c:pt>
                <c:pt idx="3">
                  <c:v>239.76</c:v>
                </c:pt>
                <c:pt idx="4">
                  <c:v>239.7</c:v>
                </c:pt>
                <c:pt idx="5">
                  <c:v>239.58</c:v>
                </c:pt>
                <c:pt idx="6">
                  <c:v>239.52</c:v>
                </c:pt>
                <c:pt idx="7">
                  <c:v>239.4</c:v>
                </c:pt>
                <c:pt idx="8">
                  <c:v>239.34</c:v>
                </c:pt>
                <c:pt idx="9">
                  <c:v>239.22</c:v>
                </c:pt>
                <c:pt idx="10">
                  <c:v>239.16</c:v>
                </c:pt>
                <c:pt idx="11">
                  <c:v>239.1</c:v>
                </c:pt>
                <c:pt idx="12">
                  <c:v>238.98</c:v>
                </c:pt>
                <c:pt idx="13">
                  <c:v>238.92</c:v>
                </c:pt>
                <c:pt idx="14">
                  <c:v>238.86</c:v>
                </c:pt>
                <c:pt idx="15">
                  <c:v>238.74</c:v>
                </c:pt>
                <c:pt idx="16">
                  <c:v>238.68</c:v>
                </c:pt>
                <c:pt idx="17">
                  <c:v>238.62</c:v>
                </c:pt>
                <c:pt idx="18">
                  <c:v>238.5</c:v>
                </c:pt>
                <c:pt idx="19">
                  <c:v>238.38</c:v>
                </c:pt>
                <c:pt idx="20">
                  <c:v>238.38</c:v>
                </c:pt>
                <c:pt idx="21">
                  <c:v>238.26</c:v>
                </c:pt>
                <c:pt idx="22">
                  <c:v>238.14</c:v>
                </c:pt>
                <c:pt idx="23">
                  <c:v>238.08</c:v>
                </c:pt>
                <c:pt idx="24">
                  <c:v>237.96</c:v>
                </c:pt>
                <c:pt idx="25">
                  <c:v>237.9</c:v>
                </c:pt>
                <c:pt idx="26">
                  <c:v>237.84</c:v>
                </c:pt>
                <c:pt idx="27">
                  <c:v>237.78</c:v>
                </c:pt>
                <c:pt idx="28">
                  <c:v>237.66</c:v>
                </c:pt>
                <c:pt idx="29">
                  <c:v>237.6</c:v>
                </c:pt>
                <c:pt idx="30">
                  <c:v>237.48</c:v>
                </c:pt>
                <c:pt idx="31">
                  <c:v>237.42</c:v>
                </c:pt>
                <c:pt idx="32">
                  <c:v>237.3</c:v>
                </c:pt>
                <c:pt idx="33">
                  <c:v>237.24</c:v>
                </c:pt>
                <c:pt idx="34">
                  <c:v>237.18</c:v>
                </c:pt>
                <c:pt idx="35">
                  <c:v>237.06</c:v>
                </c:pt>
                <c:pt idx="36">
                  <c:v>237</c:v>
                </c:pt>
                <c:pt idx="37">
                  <c:v>236.94</c:v>
                </c:pt>
                <c:pt idx="38">
                  <c:v>236.82</c:v>
                </c:pt>
                <c:pt idx="39">
                  <c:v>236.76</c:v>
                </c:pt>
                <c:pt idx="40">
                  <c:v>236.7</c:v>
                </c:pt>
                <c:pt idx="41">
                  <c:v>236.58</c:v>
                </c:pt>
                <c:pt idx="42">
                  <c:v>236.46</c:v>
                </c:pt>
                <c:pt idx="43">
                  <c:v>236.4</c:v>
                </c:pt>
                <c:pt idx="44">
                  <c:v>236.34</c:v>
                </c:pt>
                <c:pt idx="45">
                  <c:v>236.22</c:v>
                </c:pt>
                <c:pt idx="46">
                  <c:v>236.16</c:v>
                </c:pt>
                <c:pt idx="47">
                  <c:v>236.04</c:v>
                </c:pt>
                <c:pt idx="48">
                  <c:v>235.98</c:v>
                </c:pt>
                <c:pt idx="49">
                  <c:v>235.86</c:v>
                </c:pt>
                <c:pt idx="50">
                  <c:v>235.8</c:v>
                </c:pt>
                <c:pt idx="51">
                  <c:v>235.68</c:v>
                </c:pt>
                <c:pt idx="52">
                  <c:v>235.62</c:v>
                </c:pt>
                <c:pt idx="53">
                  <c:v>235.56</c:v>
                </c:pt>
                <c:pt idx="54">
                  <c:v>235.44</c:v>
                </c:pt>
                <c:pt idx="55">
                  <c:v>235.32</c:v>
                </c:pt>
                <c:pt idx="56">
                  <c:v>235.26</c:v>
                </c:pt>
                <c:pt idx="57">
                  <c:v>235.14</c:v>
                </c:pt>
                <c:pt idx="58">
                  <c:v>235.08</c:v>
                </c:pt>
                <c:pt idx="59">
                  <c:v>235.02</c:v>
                </c:pt>
                <c:pt idx="60">
                  <c:v>234.9</c:v>
                </c:pt>
                <c:pt idx="61">
                  <c:v>234.78</c:v>
                </c:pt>
                <c:pt idx="62">
                  <c:v>234.72</c:v>
                </c:pt>
                <c:pt idx="63">
                  <c:v>234.6</c:v>
                </c:pt>
                <c:pt idx="64">
                  <c:v>234.54</c:v>
                </c:pt>
                <c:pt idx="65">
                  <c:v>234.42</c:v>
                </c:pt>
                <c:pt idx="66">
                  <c:v>234.3</c:v>
                </c:pt>
                <c:pt idx="67">
                  <c:v>234.24</c:v>
                </c:pt>
                <c:pt idx="68">
                  <c:v>234.12</c:v>
                </c:pt>
                <c:pt idx="69">
                  <c:v>234.06</c:v>
                </c:pt>
                <c:pt idx="70">
                  <c:v>233.94</c:v>
                </c:pt>
                <c:pt idx="71">
                  <c:v>233.88</c:v>
                </c:pt>
                <c:pt idx="72">
                  <c:v>233.76</c:v>
                </c:pt>
                <c:pt idx="73">
                  <c:v>233.64</c:v>
                </c:pt>
                <c:pt idx="74">
                  <c:v>233.58</c:v>
                </c:pt>
                <c:pt idx="75">
                  <c:v>233.46</c:v>
                </c:pt>
                <c:pt idx="76">
                  <c:v>233.4</c:v>
                </c:pt>
                <c:pt idx="77">
                  <c:v>233.28</c:v>
                </c:pt>
                <c:pt idx="78">
                  <c:v>233.16</c:v>
                </c:pt>
                <c:pt idx="79">
                  <c:v>233.04</c:v>
                </c:pt>
                <c:pt idx="80">
                  <c:v>232.98</c:v>
                </c:pt>
                <c:pt idx="81">
                  <c:v>232.86</c:v>
                </c:pt>
                <c:pt idx="82">
                  <c:v>232.8</c:v>
                </c:pt>
                <c:pt idx="83">
                  <c:v>232.68</c:v>
                </c:pt>
                <c:pt idx="84">
                  <c:v>232.56</c:v>
                </c:pt>
                <c:pt idx="85">
                  <c:v>232.5</c:v>
                </c:pt>
                <c:pt idx="86">
                  <c:v>232.38</c:v>
                </c:pt>
                <c:pt idx="87">
                  <c:v>232.26</c:v>
                </c:pt>
                <c:pt idx="88">
                  <c:v>232.14</c:v>
                </c:pt>
                <c:pt idx="89">
                  <c:v>232.02</c:v>
                </c:pt>
                <c:pt idx="90">
                  <c:v>231.96</c:v>
                </c:pt>
                <c:pt idx="91">
                  <c:v>231.84</c:v>
                </c:pt>
                <c:pt idx="92">
                  <c:v>231.72</c:v>
                </c:pt>
                <c:pt idx="93">
                  <c:v>231.6</c:v>
                </c:pt>
                <c:pt idx="94">
                  <c:v>231.48</c:v>
                </c:pt>
                <c:pt idx="95">
                  <c:v>231.36</c:v>
                </c:pt>
                <c:pt idx="96">
                  <c:v>231.24</c:v>
                </c:pt>
                <c:pt idx="97">
                  <c:v>231.18</c:v>
                </c:pt>
                <c:pt idx="98">
                  <c:v>231.06</c:v>
                </c:pt>
                <c:pt idx="99">
                  <c:v>230.94</c:v>
                </c:pt>
                <c:pt idx="100">
                  <c:v>230.82</c:v>
                </c:pt>
                <c:pt idx="101">
                  <c:v>230.7</c:v>
                </c:pt>
                <c:pt idx="102">
                  <c:v>230.64</c:v>
                </c:pt>
                <c:pt idx="103">
                  <c:v>230.52</c:v>
                </c:pt>
                <c:pt idx="104">
                  <c:v>230.4</c:v>
                </c:pt>
                <c:pt idx="105">
                  <c:v>230.28</c:v>
                </c:pt>
                <c:pt idx="106">
                  <c:v>230.16</c:v>
                </c:pt>
                <c:pt idx="107">
                  <c:v>230.04</c:v>
                </c:pt>
                <c:pt idx="108">
                  <c:v>229.92</c:v>
                </c:pt>
                <c:pt idx="109">
                  <c:v>229.86</c:v>
                </c:pt>
                <c:pt idx="110">
                  <c:v>229.68</c:v>
                </c:pt>
                <c:pt idx="111">
                  <c:v>229.56</c:v>
                </c:pt>
                <c:pt idx="112">
                  <c:v>229.5</c:v>
                </c:pt>
                <c:pt idx="113">
                  <c:v>229.32</c:v>
                </c:pt>
                <c:pt idx="114">
                  <c:v>229.2</c:v>
                </c:pt>
                <c:pt idx="115">
                  <c:v>229.08</c:v>
                </c:pt>
                <c:pt idx="116">
                  <c:v>228.96</c:v>
                </c:pt>
                <c:pt idx="117">
                  <c:v>228.84</c:v>
                </c:pt>
                <c:pt idx="118">
                  <c:v>228.78</c:v>
                </c:pt>
                <c:pt idx="119">
                  <c:v>228.66</c:v>
                </c:pt>
                <c:pt idx="120">
                  <c:v>228.48</c:v>
                </c:pt>
                <c:pt idx="121">
                  <c:v>228.36</c:v>
                </c:pt>
                <c:pt idx="122">
                  <c:v>228.24</c:v>
                </c:pt>
                <c:pt idx="123">
                  <c:v>228.12</c:v>
                </c:pt>
                <c:pt idx="124">
                  <c:v>228</c:v>
                </c:pt>
                <c:pt idx="125">
                  <c:v>227.88</c:v>
                </c:pt>
                <c:pt idx="126">
                  <c:v>227.7</c:v>
                </c:pt>
                <c:pt idx="127">
                  <c:v>227.58</c:v>
                </c:pt>
                <c:pt idx="128">
                  <c:v>227.46</c:v>
                </c:pt>
                <c:pt idx="129">
                  <c:v>227.34</c:v>
                </c:pt>
                <c:pt idx="130">
                  <c:v>227.16</c:v>
                </c:pt>
                <c:pt idx="131">
                  <c:v>227.1</c:v>
                </c:pt>
                <c:pt idx="132">
                  <c:v>226.92</c:v>
                </c:pt>
                <c:pt idx="133">
                  <c:v>226.8</c:v>
                </c:pt>
                <c:pt idx="134">
                  <c:v>226.68</c:v>
                </c:pt>
                <c:pt idx="135">
                  <c:v>226.5</c:v>
                </c:pt>
                <c:pt idx="136">
                  <c:v>226.38</c:v>
                </c:pt>
                <c:pt idx="137">
                  <c:v>226.26</c:v>
                </c:pt>
                <c:pt idx="138">
                  <c:v>226.08</c:v>
                </c:pt>
                <c:pt idx="139">
                  <c:v>225.96</c:v>
                </c:pt>
                <c:pt idx="140">
                  <c:v>225.78</c:v>
                </c:pt>
                <c:pt idx="141">
                  <c:v>225.66</c:v>
                </c:pt>
                <c:pt idx="142">
                  <c:v>225.48</c:v>
                </c:pt>
                <c:pt idx="143">
                  <c:v>225.36</c:v>
                </c:pt>
                <c:pt idx="144">
                  <c:v>225.18</c:v>
                </c:pt>
                <c:pt idx="145">
                  <c:v>225.06</c:v>
                </c:pt>
                <c:pt idx="146">
                  <c:v>224.88</c:v>
                </c:pt>
                <c:pt idx="147">
                  <c:v>224.76</c:v>
                </c:pt>
                <c:pt idx="148">
                  <c:v>224.58</c:v>
                </c:pt>
                <c:pt idx="149">
                  <c:v>224.46</c:v>
                </c:pt>
                <c:pt idx="150">
                  <c:v>224.28</c:v>
                </c:pt>
                <c:pt idx="151">
                  <c:v>224.1</c:v>
                </c:pt>
                <c:pt idx="152">
                  <c:v>223.98</c:v>
                </c:pt>
                <c:pt idx="153">
                  <c:v>223.8</c:v>
                </c:pt>
                <c:pt idx="154">
                  <c:v>223.62</c:v>
                </c:pt>
                <c:pt idx="155">
                  <c:v>223.44</c:v>
                </c:pt>
                <c:pt idx="156">
                  <c:v>223.32</c:v>
                </c:pt>
                <c:pt idx="157">
                  <c:v>223.14</c:v>
                </c:pt>
                <c:pt idx="158">
                  <c:v>222.96</c:v>
                </c:pt>
                <c:pt idx="159">
                  <c:v>222.78</c:v>
                </c:pt>
                <c:pt idx="160">
                  <c:v>222.6</c:v>
                </c:pt>
                <c:pt idx="161">
                  <c:v>222.42</c:v>
                </c:pt>
                <c:pt idx="162">
                  <c:v>222.24</c:v>
                </c:pt>
                <c:pt idx="163">
                  <c:v>222.06</c:v>
                </c:pt>
                <c:pt idx="164">
                  <c:v>221.88</c:v>
                </c:pt>
                <c:pt idx="165">
                  <c:v>221.7</c:v>
                </c:pt>
                <c:pt idx="166">
                  <c:v>221.52</c:v>
                </c:pt>
                <c:pt idx="167">
                  <c:v>221.34</c:v>
                </c:pt>
                <c:pt idx="168">
                  <c:v>221.16</c:v>
                </c:pt>
                <c:pt idx="169">
                  <c:v>220.92</c:v>
                </c:pt>
                <c:pt idx="170">
                  <c:v>220.74</c:v>
                </c:pt>
                <c:pt idx="171">
                  <c:v>220.56</c:v>
                </c:pt>
                <c:pt idx="172">
                  <c:v>220.32</c:v>
                </c:pt>
                <c:pt idx="173">
                  <c:v>220.14</c:v>
                </c:pt>
                <c:pt idx="174">
                  <c:v>219.9</c:v>
                </c:pt>
                <c:pt idx="175">
                  <c:v>219.72</c:v>
                </c:pt>
                <c:pt idx="176">
                  <c:v>219.48</c:v>
                </c:pt>
                <c:pt idx="177">
                  <c:v>219.24</c:v>
                </c:pt>
                <c:pt idx="178">
                  <c:v>219</c:v>
                </c:pt>
                <c:pt idx="179">
                  <c:v>218.82</c:v>
                </c:pt>
                <c:pt idx="180">
                  <c:v>218.58</c:v>
                </c:pt>
                <c:pt idx="181">
                  <c:v>218.34</c:v>
                </c:pt>
                <c:pt idx="182">
                  <c:v>218.1</c:v>
                </c:pt>
                <c:pt idx="183">
                  <c:v>217.86</c:v>
                </c:pt>
                <c:pt idx="184">
                  <c:v>217.62</c:v>
                </c:pt>
                <c:pt idx="185">
                  <c:v>217.38</c:v>
                </c:pt>
                <c:pt idx="186">
                  <c:v>217.14</c:v>
                </c:pt>
                <c:pt idx="187">
                  <c:v>216.84</c:v>
                </c:pt>
                <c:pt idx="188">
                  <c:v>216.6</c:v>
                </c:pt>
                <c:pt idx="189">
                  <c:v>216.3</c:v>
                </c:pt>
                <c:pt idx="190">
                  <c:v>216</c:v>
                </c:pt>
                <c:pt idx="191">
                  <c:v>215.76</c:v>
                </c:pt>
                <c:pt idx="192">
                  <c:v>215.46</c:v>
                </c:pt>
                <c:pt idx="193">
                  <c:v>215.22</c:v>
                </c:pt>
                <c:pt idx="194">
                  <c:v>214.86</c:v>
                </c:pt>
                <c:pt idx="195">
                  <c:v>214.56</c:v>
                </c:pt>
                <c:pt idx="196">
                  <c:v>214.26</c:v>
                </c:pt>
                <c:pt idx="197">
                  <c:v>213.96</c:v>
                </c:pt>
                <c:pt idx="198">
                  <c:v>213.66</c:v>
                </c:pt>
                <c:pt idx="199">
                  <c:v>213.3</c:v>
                </c:pt>
                <c:pt idx="200">
                  <c:v>212.88</c:v>
                </c:pt>
                <c:pt idx="201">
                  <c:v>212.52</c:v>
                </c:pt>
                <c:pt idx="202">
                  <c:v>212.16</c:v>
                </c:pt>
                <c:pt idx="203">
                  <c:v>211.8</c:v>
                </c:pt>
                <c:pt idx="204">
                  <c:v>211.38</c:v>
                </c:pt>
                <c:pt idx="205">
                  <c:v>210.96</c:v>
                </c:pt>
                <c:pt idx="206">
                  <c:v>210.54</c:v>
                </c:pt>
                <c:pt idx="207">
                  <c:v>210.12</c:v>
                </c:pt>
                <c:pt idx="208">
                  <c:v>209.7</c:v>
                </c:pt>
                <c:pt idx="209">
                  <c:v>209.22</c:v>
                </c:pt>
                <c:pt idx="210">
                  <c:v>208.74</c:v>
                </c:pt>
                <c:pt idx="211">
                  <c:v>208.2</c:v>
                </c:pt>
                <c:pt idx="212">
                  <c:v>207.66</c:v>
                </c:pt>
                <c:pt idx="213">
                  <c:v>207.12</c:v>
                </c:pt>
                <c:pt idx="214">
                  <c:v>206.52</c:v>
                </c:pt>
                <c:pt idx="215">
                  <c:v>205.92</c:v>
                </c:pt>
                <c:pt idx="216">
                  <c:v>205.2</c:v>
                </c:pt>
                <c:pt idx="217">
                  <c:v>204.54</c:v>
                </c:pt>
                <c:pt idx="218">
                  <c:v>203.76</c:v>
                </c:pt>
                <c:pt idx="219">
                  <c:v>202.98</c:v>
                </c:pt>
                <c:pt idx="220">
                  <c:v>202.14</c:v>
                </c:pt>
                <c:pt idx="221">
                  <c:v>201.18</c:v>
                </c:pt>
                <c:pt idx="222">
                  <c:v>200.16</c:v>
                </c:pt>
                <c:pt idx="223">
                  <c:v>199.02</c:v>
                </c:pt>
                <c:pt idx="224">
                  <c:v>197.82</c:v>
                </c:pt>
                <c:pt idx="225">
                  <c:v>196.38</c:v>
                </c:pt>
                <c:pt idx="226">
                  <c:v>194.64</c:v>
                </c:pt>
                <c:pt idx="227">
                  <c:v>192.66</c:v>
                </c:pt>
                <c:pt idx="228">
                  <c:v>190.2</c:v>
                </c:pt>
                <c:pt idx="229">
                  <c:v>186.78</c:v>
                </c:pt>
                <c:pt idx="230">
                  <c:v>180.24</c:v>
                </c:pt>
                <c:pt idx="231">
                  <c:v>153.30000000000001</c:v>
                </c:pt>
                <c:pt idx="232">
                  <c:v>80.400000000000006</c:v>
                </c:pt>
                <c:pt idx="233">
                  <c:v>42.42</c:v>
                </c:pt>
                <c:pt idx="234">
                  <c:v>13.92</c:v>
                </c:pt>
                <c:pt idx="235">
                  <c:v>9.36</c:v>
                </c:pt>
                <c:pt idx="236">
                  <c:v>8.52</c:v>
                </c:pt>
                <c:pt idx="237">
                  <c:v>8.0400000000000009</c:v>
                </c:pt>
                <c:pt idx="238">
                  <c:v>7.74</c:v>
                </c:pt>
                <c:pt idx="239">
                  <c:v>7.56</c:v>
                </c:pt>
                <c:pt idx="240">
                  <c:v>7.38</c:v>
                </c:pt>
                <c:pt idx="241">
                  <c:v>7.26</c:v>
                </c:pt>
                <c:pt idx="242">
                  <c:v>7.14</c:v>
                </c:pt>
                <c:pt idx="243">
                  <c:v>7.02</c:v>
                </c:pt>
                <c:pt idx="244">
                  <c:v>6.9599999999999991</c:v>
                </c:pt>
                <c:pt idx="245">
                  <c:v>6.84</c:v>
                </c:pt>
                <c:pt idx="246">
                  <c:v>6.7799999999999994</c:v>
                </c:pt>
                <c:pt idx="247">
                  <c:v>6.7200000000000006</c:v>
                </c:pt>
                <c:pt idx="248">
                  <c:v>6.66</c:v>
                </c:pt>
                <c:pt idx="249">
                  <c:v>6.6000000000000014</c:v>
                </c:pt>
                <c:pt idx="250">
                  <c:v>6.5400000000000009</c:v>
                </c:pt>
                <c:pt idx="251">
                  <c:v>6.48</c:v>
                </c:pt>
                <c:pt idx="252">
                  <c:v>6.42</c:v>
                </c:pt>
                <c:pt idx="253">
                  <c:v>6.36</c:v>
                </c:pt>
                <c:pt idx="254">
                  <c:v>6.3000000000000007</c:v>
                </c:pt>
                <c:pt idx="255">
                  <c:v>6.24</c:v>
                </c:pt>
              </c:numCache>
            </c:numRef>
          </c:xVal>
          <c:yVal>
            <c:numRef>
              <c:f>'2025_02_02_13_16_00'!$CC$5:$CC$260</c:f>
              <c:numCache>
                <c:formatCode>General</c:formatCode>
                <c:ptCount val="256"/>
                <c:pt idx="0">
                  <c:v>2.5000000000000001E-2</c:v>
                </c:pt>
                <c:pt idx="1">
                  <c:v>2.5999999999999999E-2</c:v>
                </c:pt>
                <c:pt idx="2">
                  <c:v>3.3000000000000002E-2</c:v>
                </c:pt>
                <c:pt idx="3">
                  <c:v>4.7E-2</c:v>
                </c:pt>
                <c:pt idx="4">
                  <c:v>6.8000000000000005E-2</c:v>
                </c:pt>
                <c:pt idx="5">
                  <c:v>9.6000000000000002E-2</c:v>
                </c:pt>
                <c:pt idx="6">
                  <c:v>0.126</c:v>
                </c:pt>
                <c:pt idx="7">
                  <c:v>0.154</c:v>
                </c:pt>
                <c:pt idx="8">
                  <c:v>0.182</c:v>
                </c:pt>
                <c:pt idx="9">
                  <c:v>0.20899999999999999</c:v>
                </c:pt>
                <c:pt idx="10">
                  <c:v>0.23699999999999999</c:v>
                </c:pt>
                <c:pt idx="11">
                  <c:v>0.26400000000000001</c:v>
                </c:pt>
                <c:pt idx="12">
                  <c:v>0.28899999999999998</c:v>
                </c:pt>
                <c:pt idx="13">
                  <c:v>0.315</c:v>
                </c:pt>
                <c:pt idx="14">
                  <c:v>0.34100000000000003</c:v>
                </c:pt>
                <c:pt idx="15">
                  <c:v>0.36699999999999999</c:v>
                </c:pt>
                <c:pt idx="16">
                  <c:v>0.39200000000000002</c:v>
                </c:pt>
                <c:pt idx="17">
                  <c:v>0.41699999999999998</c:v>
                </c:pt>
                <c:pt idx="18">
                  <c:v>0.443</c:v>
                </c:pt>
                <c:pt idx="19">
                  <c:v>0.46700000000000003</c:v>
                </c:pt>
                <c:pt idx="20">
                  <c:v>0.49299999999999999</c:v>
                </c:pt>
                <c:pt idx="21">
                  <c:v>0.51800000000000002</c:v>
                </c:pt>
                <c:pt idx="22">
                  <c:v>0.54300000000000004</c:v>
                </c:pt>
                <c:pt idx="23">
                  <c:v>0.56799999999999995</c:v>
                </c:pt>
                <c:pt idx="24">
                  <c:v>0.59299999999999997</c:v>
                </c:pt>
                <c:pt idx="25">
                  <c:v>0.61799999999999999</c:v>
                </c:pt>
                <c:pt idx="26">
                  <c:v>0.64400000000000002</c:v>
                </c:pt>
                <c:pt idx="27">
                  <c:v>0.66900000000000004</c:v>
                </c:pt>
                <c:pt idx="28">
                  <c:v>0.69399999999999995</c:v>
                </c:pt>
                <c:pt idx="29">
                  <c:v>0.71899999999999997</c:v>
                </c:pt>
                <c:pt idx="30">
                  <c:v>0.74399999999999999</c:v>
                </c:pt>
                <c:pt idx="31">
                  <c:v>0.76900000000000002</c:v>
                </c:pt>
                <c:pt idx="32">
                  <c:v>0.79400000000000004</c:v>
                </c:pt>
                <c:pt idx="33">
                  <c:v>0.81899999999999995</c:v>
                </c:pt>
                <c:pt idx="34">
                  <c:v>0.84399999999999997</c:v>
                </c:pt>
                <c:pt idx="35">
                  <c:v>0.86799999999999999</c:v>
                </c:pt>
                <c:pt idx="36">
                  <c:v>0.89300000000000002</c:v>
                </c:pt>
                <c:pt idx="37">
                  <c:v>0.92</c:v>
                </c:pt>
                <c:pt idx="38">
                  <c:v>0.94399999999999995</c:v>
                </c:pt>
                <c:pt idx="39">
                  <c:v>0.96899999999999997</c:v>
                </c:pt>
                <c:pt idx="40">
                  <c:v>0.99399999999999999</c:v>
                </c:pt>
                <c:pt idx="41">
                  <c:v>1.018</c:v>
                </c:pt>
                <c:pt idx="42">
                  <c:v>1.044</c:v>
                </c:pt>
                <c:pt idx="43">
                  <c:v>1.069</c:v>
                </c:pt>
                <c:pt idx="44">
                  <c:v>1.0940000000000001</c:v>
                </c:pt>
                <c:pt idx="45">
                  <c:v>1.119</c:v>
                </c:pt>
                <c:pt idx="46">
                  <c:v>1.1439999999999999</c:v>
                </c:pt>
                <c:pt idx="47">
                  <c:v>1.17</c:v>
                </c:pt>
                <c:pt idx="48">
                  <c:v>1.194</c:v>
                </c:pt>
                <c:pt idx="49">
                  <c:v>1.2190000000000001</c:v>
                </c:pt>
                <c:pt idx="50">
                  <c:v>1.244</c:v>
                </c:pt>
                <c:pt idx="51">
                  <c:v>1.2689999999999999</c:v>
                </c:pt>
                <c:pt idx="52">
                  <c:v>1.2949999999999999</c:v>
                </c:pt>
                <c:pt idx="53">
                  <c:v>1.32</c:v>
                </c:pt>
                <c:pt idx="54">
                  <c:v>1.3440000000000001</c:v>
                </c:pt>
                <c:pt idx="55">
                  <c:v>1.369</c:v>
                </c:pt>
                <c:pt idx="56">
                  <c:v>1.3939999999999999</c:v>
                </c:pt>
                <c:pt idx="57">
                  <c:v>1.419</c:v>
                </c:pt>
                <c:pt idx="58">
                  <c:v>1.4450000000000001</c:v>
                </c:pt>
                <c:pt idx="59">
                  <c:v>1.4690000000000001</c:v>
                </c:pt>
                <c:pt idx="60">
                  <c:v>1.494</c:v>
                </c:pt>
                <c:pt idx="61">
                  <c:v>1.5189999999999999</c:v>
                </c:pt>
                <c:pt idx="62">
                  <c:v>1.544</c:v>
                </c:pt>
                <c:pt idx="63">
                  <c:v>1.57</c:v>
                </c:pt>
                <c:pt idx="64">
                  <c:v>1.595</c:v>
                </c:pt>
                <c:pt idx="65">
                  <c:v>1.619</c:v>
                </c:pt>
                <c:pt idx="66">
                  <c:v>1.6439999999999999</c:v>
                </c:pt>
                <c:pt idx="67">
                  <c:v>1.669</c:v>
                </c:pt>
                <c:pt idx="68">
                  <c:v>1.6950000000000001</c:v>
                </c:pt>
                <c:pt idx="69">
                  <c:v>1.72</c:v>
                </c:pt>
                <c:pt idx="70">
                  <c:v>1.7450000000000001</c:v>
                </c:pt>
                <c:pt idx="71">
                  <c:v>1.7689999999999999</c:v>
                </c:pt>
                <c:pt idx="72">
                  <c:v>1.794</c:v>
                </c:pt>
                <c:pt idx="73">
                  <c:v>1.82</c:v>
                </c:pt>
                <c:pt idx="74">
                  <c:v>1.8460000000000001</c:v>
                </c:pt>
                <c:pt idx="75">
                  <c:v>1.87</c:v>
                </c:pt>
                <c:pt idx="76">
                  <c:v>1.895</c:v>
                </c:pt>
                <c:pt idx="77">
                  <c:v>1.92</c:v>
                </c:pt>
                <c:pt idx="78">
                  <c:v>1.944</c:v>
                </c:pt>
                <c:pt idx="79">
                  <c:v>1.9710000000000001</c:v>
                </c:pt>
                <c:pt idx="80">
                  <c:v>1.9950000000000001</c:v>
                </c:pt>
                <c:pt idx="81">
                  <c:v>2.02</c:v>
                </c:pt>
                <c:pt idx="82">
                  <c:v>2.0449999999999999</c:v>
                </c:pt>
                <c:pt idx="83">
                  <c:v>2.0699999999999998</c:v>
                </c:pt>
                <c:pt idx="84">
                  <c:v>2.0960000000000001</c:v>
                </c:pt>
                <c:pt idx="85">
                  <c:v>2.12</c:v>
                </c:pt>
                <c:pt idx="86">
                  <c:v>2.145</c:v>
                </c:pt>
                <c:pt idx="87">
                  <c:v>2.17</c:v>
                </c:pt>
                <c:pt idx="88">
                  <c:v>2.1949999999999998</c:v>
                </c:pt>
                <c:pt idx="89">
                  <c:v>2.222</c:v>
                </c:pt>
                <c:pt idx="90">
                  <c:v>2.246</c:v>
                </c:pt>
                <c:pt idx="91">
                  <c:v>2.2709999999999999</c:v>
                </c:pt>
                <c:pt idx="92">
                  <c:v>2.2959999999999998</c:v>
                </c:pt>
                <c:pt idx="93">
                  <c:v>2.3210000000000002</c:v>
                </c:pt>
                <c:pt idx="94">
                  <c:v>2.347</c:v>
                </c:pt>
                <c:pt idx="95">
                  <c:v>2.371</c:v>
                </c:pt>
                <c:pt idx="96">
                  <c:v>2.3959999999999999</c:v>
                </c:pt>
                <c:pt idx="97">
                  <c:v>2.4209999999999998</c:v>
                </c:pt>
                <c:pt idx="98">
                  <c:v>2.4460000000000002</c:v>
                </c:pt>
                <c:pt idx="99">
                  <c:v>2.472</c:v>
                </c:pt>
                <c:pt idx="100">
                  <c:v>2.4969999999999999</c:v>
                </c:pt>
                <c:pt idx="101">
                  <c:v>2.5219999999999998</c:v>
                </c:pt>
                <c:pt idx="102">
                  <c:v>2.5470000000000002</c:v>
                </c:pt>
                <c:pt idx="103">
                  <c:v>2.5710000000000002</c:v>
                </c:pt>
                <c:pt idx="104">
                  <c:v>2.5960000000000001</c:v>
                </c:pt>
                <c:pt idx="105">
                  <c:v>2.6230000000000002</c:v>
                </c:pt>
                <c:pt idx="106">
                  <c:v>2.6480000000000001</c:v>
                </c:pt>
                <c:pt idx="107">
                  <c:v>2.6720000000000002</c:v>
                </c:pt>
                <c:pt idx="108">
                  <c:v>2.6970000000000001</c:v>
                </c:pt>
                <c:pt idx="109">
                  <c:v>2.722</c:v>
                </c:pt>
                <c:pt idx="110">
                  <c:v>2.7469999999999999</c:v>
                </c:pt>
                <c:pt idx="111">
                  <c:v>2.7730000000000001</c:v>
                </c:pt>
                <c:pt idx="112">
                  <c:v>2.798</c:v>
                </c:pt>
                <c:pt idx="113">
                  <c:v>2.823</c:v>
                </c:pt>
                <c:pt idx="114">
                  <c:v>2.8479999999999999</c:v>
                </c:pt>
                <c:pt idx="115">
                  <c:v>2.8719999999999999</c:v>
                </c:pt>
                <c:pt idx="116">
                  <c:v>2.899</c:v>
                </c:pt>
                <c:pt idx="117">
                  <c:v>2.9239999999999999</c:v>
                </c:pt>
                <c:pt idx="118">
                  <c:v>2.9489999999999998</c:v>
                </c:pt>
                <c:pt idx="119">
                  <c:v>2.9729999999999999</c:v>
                </c:pt>
                <c:pt idx="120">
                  <c:v>2.9980000000000002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3.0739999999999998</c:v>
                </c:pt>
                <c:pt idx="124">
                  <c:v>3.0990000000000002</c:v>
                </c:pt>
                <c:pt idx="125">
                  <c:v>3.1240000000000001</c:v>
                </c:pt>
                <c:pt idx="126">
                  <c:v>3.149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3.3010000000000002</c:v>
                </c:pt>
                <c:pt idx="133">
                  <c:v>3.3260000000000001</c:v>
                </c:pt>
                <c:pt idx="134">
                  <c:v>3.351</c:v>
                </c:pt>
                <c:pt idx="135">
                  <c:v>3.3759999999999999</c:v>
                </c:pt>
                <c:pt idx="136">
                  <c:v>3.4009999999999998</c:v>
                </c:pt>
                <c:pt idx="137">
                  <c:v>3.427</c:v>
                </c:pt>
                <c:pt idx="138">
                  <c:v>3.452</c:v>
                </c:pt>
                <c:pt idx="139">
                  <c:v>3.4769999999999999</c:v>
                </c:pt>
                <c:pt idx="140">
                  <c:v>3.5019999999999998</c:v>
                </c:pt>
                <c:pt idx="141">
                  <c:v>3.5259999999999998</c:v>
                </c:pt>
                <c:pt idx="142">
                  <c:v>3.5510000000000002</c:v>
                </c:pt>
                <c:pt idx="143">
                  <c:v>3.5779999999999998</c:v>
                </c:pt>
                <c:pt idx="144">
                  <c:v>3.6030000000000002</c:v>
                </c:pt>
                <c:pt idx="145">
                  <c:v>3.6280000000000001</c:v>
                </c:pt>
                <c:pt idx="146">
                  <c:v>3.6520000000000001</c:v>
                </c:pt>
                <c:pt idx="147">
                  <c:v>3.677</c:v>
                </c:pt>
                <c:pt idx="148">
                  <c:v>3.7040000000000002</c:v>
                </c:pt>
                <c:pt idx="149">
                  <c:v>3.7290000000000001</c:v>
                </c:pt>
                <c:pt idx="150">
                  <c:v>3.754</c:v>
                </c:pt>
                <c:pt idx="151">
                  <c:v>3.778</c:v>
                </c:pt>
                <c:pt idx="152">
                  <c:v>3.8039999999999998</c:v>
                </c:pt>
                <c:pt idx="153">
                  <c:v>3.83</c:v>
                </c:pt>
                <c:pt idx="154">
                  <c:v>3.855</c:v>
                </c:pt>
                <c:pt idx="155">
                  <c:v>3.88</c:v>
                </c:pt>
                <c:pt idx="156">
                  <c:v>3.9039999999999999</c:v>
                </c:pt>
                <c:pt idx="157">
                  <c:v>3.9289999999999998</c:v>
                </c:pt>
                <c:pt idx="158">
                  <c:v>3.956</c:v>
                </c:pt>
                <c:pt idx="159">
                  <c:v>3.9809999999999999</c:v>
                </c:pt>
                <c:pt idx="160">
                  <c:v>4.0060000000000002</c:v>
                </c:pt>
                <c:pt idx="161">
                  <c:v>4.03</c:v>
                </c:pt>
                <c:pt idx="162">
                  <c:v>4.0549999999999997</c:v>
                </c:pt>
                <c:pt idx="163">
                  <c:v>4.0819999999999999</c:v>
                </c:pt>
                <c:pt idx="164">
                  <c:v>4.1070000000000002</c:v>
                </c:pt>
                <c:pt idx="165">
                  <c:v>4.1310000000000002</c:v>
                </c:pt>
                <c:pt idx="166">
                  <c:v>4.1559999999999997</c:v>
                </c:pt>
                <c:pt idx="167">
                  <c:v>4.181</c:v>
                </c:pt>
                <c:pt idx="168">
                  <c:v>4.2080000000000002</c:v>
                </c:pt>
                <c:pt idx="169">
                  <c:v>4.2329999999999997</c:v>
                </c:pt>
                <c:pt idx="170">
                  <c:v>4.2569999999999997</c:v>
                </c:pt>
                <c:pt idx="171">
                  <c:v>4.2830000000000004</c:v>
                </c:pt>
                <c:pt idx="172">
                  <c:v>4.3070000000000004</c:v>
                </c:pt>
                <c:pt idx="173">
                  <c:v>4.3339999999999996</c:v>
                </c:pt>
                <c:pt idx="174">
                  <c:v>4.359</c:v>
                </c:pt>
                <c:pt idx="175">
                  <c:v>4.3840000000000003</c:v>
                </c:pt>
                <c:pt idx="176">
                  <c:v>4.4089999999999998</c:v>
                </c:pt>
                <c:pt idx="177">
                  <c:v>4.4340000000000002</c:v>
                </c:pt>
                <c:pt idx="178">
                  <c:v>4.46</c:v>
                </c:pt>
                <c:pt idx="179">
                  <c:v>4.4850000000000003</c:v>
                </c:pt>
                <c:pt idx="180">
                  <c:v>4.51</c:v>
                </c:pt>
                <c:pt idx="181">
                  <c:v>4.5350000000000001</c:v>
                </c:pt>
                <c:pt idx="182">
                  <c:v>4.5599999999999996</c:v>
                </c:pt>
                <c:pt idx="183">
                  <c:v>4.585</c:v>
                </c:pt>
                <c:pt idx="184">
                  <c:v>4.6109999999999998</c:v>
                </c:pt>
                <c:pt idx="185">
                  <c:v>4.6360000000000001</c:v>
                </c:pt>
                <c:pt idx="186">
                  <c:v>4.6609999999999996</c:v>
                </c:pt>
                <c:pt idx="187">
                  <c:v>4.6859999999999999</c:v>
                </c:pt>
                <c:pt idx="188">
                  <c:v>4.7110000000000003</c:v>
                </c:pt>
                <c:pt idx="189">
                  <c:v>4.7370000000000001</c:v>
                </c:pt>
                <c:pt idx="190">
                  <c:v>4.7619999999999996</c:v>
                </c:pt>
                <c:pt idx="191">
                  <c:v>4.7869999999999999</c:v>
                </c:pt>
                <c:pt idx="192">
                  <c:v>4.8129999999999997</c:v>
                </c:pt>
                <c:pt idx="193">
                  <c:v>4.8380000000000001</c:v>
                </c:pt>
                <c:pt idx="194">
                  <c:v>4.8639999999999999</c:v>
                </c:pt>
                <c:pt idx="195">
                  <c:v>4.8890000000000002</c:v>
                </c:pt>
                <c:pt idx="196">
                  <c:v>4.9139999999999997</c:v>
                </c:pt>
                <c:pt idx="197">
                  <c:v>4.9390000000000001</c:v>
                </c:pt>
                <c:pt idx="198">
                  <c:v>4.9640000000000004</c:v>
                </c:pt>
                <c:pt idx="199">
                  <c:v>4.9889999999999999</c:v>
                </c:pt>
                <c:pt idx="200">
                  <c:v>5.0149999999999997</c:v>
                </c:pt>
                <c:pt idx="201">
                  <c:v>5.04</c:v>
                </c:pt>
                <c:pt idx="202">
                  <c:v>5.0650000000000004</c:v>
                </c:pt>
                <c:pt idx="203">
                  <c:v>5.09</c:v>
                </c:pt>
                <c:pt idx="204">
                  <c:v>5.1150000000000002</c:v>
                </c:pt>
                <c:pt idx="205">
                  <c:v>5.1420000000000003</c:v>
                </c:pt>
                <c:pt idx="206">
                  <c:v>5.1669999999999998</c:v>
                </c:pt>
                <c:pt idx="207">
                  <c:v>5.1920000000000002</c:v>
                </c:pt>
                <c:pt idx="208">
                  <c:v>5.2169999999999996</c:v>
                </c:pt>
                <c:pt idx="209">
                  <c:v>5.242</c:v>
                </c:pt>
                <c:pt idx="210">
                  <c:v>5.2670000000000003</c:v>
                </c:pt>
                <c:pt idx="211">
                  <c:v>5.2930000000000001</c:v>
                </c:pt>
                <c:pt idx="212">
                  <c:v>5.3179999999999996</c:v>
                </c:pt>
                <c:pt idx="213">
                  <c:v>5.343</c:v>
                </c:pt>
                <c:pt idx="214">
                  <c:v>5.3680000000000003</c:v>
                </c:pt>
                <c:pt idx="215">
                  <c:v>5.3929999999999998</c:v>
                </c:pt>
                <c:pt idx="216">
                  <c:v>5.42</c:v>
                </c:pt>
                <c:pt idx="217">
                  <c:v>5.4450000000000003</c:v>
                </c:pt>
                <c:pt idx="218">
                  <c:v>5.47</c:v>
                </c:pt>
                <c:pt idx="219">
                  <c:v>5.4950000000000001</c:v>
                </c:pt>
                <c:pt idx="220">
                  <c:v>5.52</c:v>
                </c:pt>
                <c:pt idx="221">
                  <c:v>5.5460000000000003</c:v>
                </c:pt>
                <c:pt idx="222">
                  <c:v>5.5709999999999997</c:v>
                </c:pt>
                <c:pt idx="223">
                  <c:v>5.5960000000000001</c:v>
                </c:pt>
                <c:pt idx="224">
                  <c:v>5.6210000000000004</c:v>
                </c:pt>
                <c:pt idx="225">
                  <c:v>5.6459999999999999</c:v>
                </c:pt>
                <c:pt idx="226">
                  <c:v>5.6719999999999997</c:v>
                </c:pt>
                <c:pt idx="227">
                  <c:v>5.6970000000000001</c:v>
                </c:pt>
                <c:pt idx="228">
                  <c:v>5.7229999999999999</c:v>
                </c:pt>
                <c:pt idx="229">
                  <c:v>5.7469999999999999</c:v>
                </c:pt>
                <c:pt idx="230">
                  <c:v>5.7720000000000002</c:v>
                </c:pt>
                <c:pt idx="231">
                  <c:v>5.7949999999999999</c:v>
                </c:pt>
                <c:pt idx="232">
                  <c:v>5.819</c:v>
                </c:pt>
                <c:pt idx="233">
                  <c:v>5.8419999999999996</c:v>
                </c:pt>
                <c:pt idx="234">
                  <c:v>5.8440000000000003</c:v>
                </c:pt>
                <c:pt idx="235">
                  <c:v>5.8419999999999996</c:v>
                </c:pt>
                <c:pt idx="236">
                  <c:v>5.8419999999999996</c:v>
                </c:pt>
                <c:pt idx="237">
                  <c:v>5.8419999999999996</c:v>
                </c:pt>
                <c:pt idx="238">
                  <c:v>5.8419999999999996</c:v>
                </c:pt>
                <c:pt idx="239">
                  <c:v>5.843</c:v>
                </c:pt>
                <c:pt idx="240">
                  <c:v>5.843</c:v>
                </c:pt>
                <c:pt idx="241">
                  <c:v>5.843</c:v>
                </c:pt>
                <c:pt idx="242">
                  <c:v>5.843</c:v>
                </c:pt>
                <c:pt idx="243">
                  <c:v>5.843</c:v>
                </c:pt>
                <c:pt idx="244">
                  <c:v>5.843</c:v>
                </c:pt>
                <c:pt idx="245">
                  <c:v>5.843</c:v>
                </c:pt>
                <c:pt idx="246">
                  <c:v>5.843</c:v>
                </c:pt>
                <c:pt idx="247">
                  <c:v>5.843</c:v>
                </c:pt>
                <c:pt idx="248">
                  <c:v>5.843</c:v>
                </c:pt>
                <c:pt idx="249">
                  <c:v>5.843</c:v>
                </c:pt>
                <c:pt idx="250">
                  <c:v>5.8440000000000003</c:v>
                </c:pt>
                <c:pt idx="251">
                  <c:v>5.843</c:v>
                </c:pt>
                <c:pt idx="252">
                  <c:v>5.843</c:v>
                </c:pt>
                <c:pt idx="253">
                  <c:v>5.8440000000000003</c:v>
                </c:pt>
                <c:pt idx="254">
                  <c:v>5.8440000000000003</c:v>
                </c:pt>
                <c:pt idx="255">
                  <c:v>5.8440000000000003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9E-433D-88E4-97060246807D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'2025_02_02_13_16_00'!$CF$5:$CF$260</c:f>
              <c:numCache>
                <c:formatCode>General</c:formatCode>
                <c:ptCount val="256"/>
                <c:pt idx="0">
                  <c:v>239.76</c:v>
                </c:pt>
                <c:pt idx="1">
                  <c:v>239.76</c:v>
                </c:pt>
                <c:pt idx="2">
                  <c:v>239.76</c:v>
                </c:pt>
                <c:pt idx="3">
                  <c:v>239.76</c:v>
                </c:pt>
                <c:pt idx="4">
                  <c:v>239.7</c:v>
                </c:pt>
                <c:pt idx="5">
                  <c:v>239.64</c:v>
                </c:pt>
                <c:pt idx="6">
                  <c:v>239.58</c:v>
                </c:pt>
                <c:pt idx="7">
                  <c:v>239.46</c:v>
                </c:pt>
                <c:pt idx="8">
                  <c:v>239.4</c:v>
                </c:pt>
                <c:pt idx="9">
                  <c:v>239.28</c:v>
                </c:pt>
                <c:pt idx="10">
                  <c:v>239.22</c:v>
                </c:pt>
                <c:pt idx="11">
                  <c:v>239.1</c:v>
                </c:pt>
                <c:pt idx="12">
                  <c:v>239.04</c:v>
                </c:pt>
                <c:pt idx="13">
                  <c:v>238.98</c:v>
                </c:pt>
                <c:pt idx="14">
                  <c:v>238.92</c:v>
                </c:pt>
                <c:pt idx="15">
                  <c:v>238.8</c:v>
                </c:pt>
                <c:pt idx="16">
                  <c:v>238.74</c:v>
                </c:pt>
                <c:pt idx="17">
                  <c:v>238.62</c:v>
                </c:pt>
                <c:pt idx="18">
                  <c:v>238.62</c:v>
                </c:pt>
                <c:pt idx="19">
                  <c:v>238.5</c:v>
                </c:pt>
                <c:pt idx="20">
                  <c:v>238.44</c:v>
                </c:pt>
                <c:pt idx="21">
                  <c:v>238.32</c:v>
                </c:pt>
                <c:pt idx="22">
                  <c:v>238.26</c:v>
                </c:pt>
                <c:pt idx="23">
                  <c:v>238.2</c:v>
                </c:pt>
                <c:pt idx="24">
                  <c:v>238.14</c:v>
                </c:pt>
                <c:pt idx="25">
                  <c:v>238.02</c:v>
                </c:pt>
                <c:pt idx="26">
                  <c:v>237.96</c:v>
                </c:pt>
                <c:pt idx="27">
                  <c:v>237.9</c:v>
                </c:pt>
                <c:pt idx="28">
                  <c:v>237.84</c:v>
                </c:pt>
                <c:pt idx="29">
                  <c:v>237.72</c:v>
                </c:pt>
                <c:pt idx="30">
                  <c:v>237.66</c:v>
                </c:pt>
                <c:pt idx="31">
                  <c:v>237.6</c:v>
                </c:pt>
                <c:pt idx="32">
                  <c:v>237.48</c:v>
                </c:pt>
                <c:pt idx="33">
                  <c:v>237.42</c:v>
                </c:pt>
                <c:pt idx="34">
                  <c:v>237.36</c:v>
                </c:pt>
                <c:pt idx="35">
                  <c:v>237.24</c:v>
                </c:pt>
                <c:pt idx="36">
                  <c:v>237.18</c:v>
                </c:pt>
                <c:pt idx="37">
                  <c:v>237.12</c:v>
                </c:pt>
                <c:pt idx="38">
                  <c:v>237.06</c:v>
                </c:pt>
                <c:pt idx="39">
                  <c:v>237</c:v>
                </c:pt>
                <c:pt idx="40">
                  <c:v>236.88</c:v>
                </c:pt>
                <c:pt idx="41">
                  <c:v>236.82</c:v>
                </c:pt>
                <c:pt idx="42">
                  <c:v>236.7</c:v>
                </c:pt>
                <c:pt idx="43">
                  <c:v>236.64</c:v>
                </c:pt>
                <c:pt idx="44">
                  <c:v>236.58</c:v>
                </c:pt>
                <c:pt idx="45">
                  <c:v>236.46</c:v>
                </c:pt>
                <c:pt idx="46">
                  <c:v>236.4</c:v>
                </c:pt>
                <c:pt idx="47">
                  <c:v>236.34</c:v>
                </c:pt>
                <c:pt idx="48">
                  <c:v>236.22</c:v>
                </c:pt>
                <c:pt idx="49">
                  <c:v>236.16</c:v>
                </c:pt>
                <c:pt idx="50">
                  <c:v>236.1</c:v>
                </c:pt>
                <c:pt idx="51">
                  <c:v>235.98</c:v>
                </c:pt>
                <c:pt idx="52">
                  <c:v>235.92</c:v>
                </c:pt>
                <c:pt idx="53">
                  <c:v>235.8</c:v>
                </c:pt>
                <c:pt idx="54">
                  <c:v>235.74</c:v>
                </c:pt>
                <c:pt idx="55">
                  <c:v>235.68</c:v>
                </c:pt>
                <c:pt idx="56">
                  <c:v>235.56</c:v>
                </c:pt>
                <c:pt idx="57">
                  <c:v>235.5</c:v>
                </c:pt>
                <c:pt idx="58">
                  <c:v>235.44</c:v>
                </c:pt>
                <c:pt idx="59">
                  <c:v>235.32</c:v>
                </c:pt>
                <c:pt idx="60">
                  <c:v>235.26</c:v>
                </c:pt>
                <c:pt idx="61">
                  <c:v>235.14</c:v>
                </c:pt>
                <c:pt idx="62">
                  <c:v>235.08</c:v>
                </c:pt>
                <c:pt idx="63">
                  <c:v>235.02</c:v>
                </c:pt>
                <c:pt idx="64">
                  <c:v>234.9</c:v>
                </c:pt>
                <c:pt idx="65">
                  <c:v>234.84</c:v>
                </c:pt>
                <c:pt idx="66">
                  <c:v>234.72</c:v>
                </c:pt>
                <c:pt idx="67">
                  <c:v>234.66</c:v>
                </c:pt>
                <c:pt idx="68">
                  <c:v>234.54</c:v>
                </c:pt>
                <c:pt idx="69">
                  <c:v>234.48</c:v>
                </c:pt>
                <c:pt idx="70">
                  <c:v>234.36</c:v>
                </c:pt>
                <c:pt idx="71">
                  <c:v>234.3</c:v>
                </c:pt>
                <c:pt idx="72">
                  <c:v>234.18</c:v>
                </c:pt>
                <c:pt idx="73">
                  <c:v>234.12</c:v>
                </c:pt>
                <c:pt idx="74">
                  <c:v>234</c:v>
                </c:pt>
                <c:pt idx="75">
                  <c:v>233.94</c:v>
                </c:pt>
                <c:pt idx="76">
                  <c:v>233.82</c:v>
                </c:pt>
                <c:pt idx="77">
                  <c:v>233.76</c:v>
                </c:pt>
                <c:pt idx="78">
                  <c:v>233.64</c:v>
                </c:pt>
                <c:pt idx="79">
                  <c:v>233.52</c:v>
                </c:pt>
                <c:pt idx="80">
                  <c:v>233.46</c:v>
                </c:pt>
                <c:pt idx="81">
                  <c:v>233.4</c:v>
                </c:pt>
                <c:pt idx="82">
                  <c:v>233.28</c:v>
                </c:pt>
                <c:pt idx="83">
                  <c:v>233.16</c:v>
                </c:pt>
                <c:pt idx="84">
                  <c:v>233.1</c:v>
                </c:pt>
                <c:pt idx="85">
                  <c:v>232.98</c:v>
                </c:pt>
                <c:pt idx="86">
                  <c:v>232.92</c:v>
                </c:pt>
                <c:pt idx="87">
                  <c:v>232.8</c:v>
                </c:pt>
                <c:pt idx="88">
                  <c:v>232.68</c:v>
                </c:pt>
                <c:pt idx="89">
                  <c:v>232.62</c:v>
                </c:pt>
                <c:pt idx="90">
                  <c:v>232.5</c:v>
                </c:pt>
                <c:pt idx="91">
                  <c:v>232.38</c:v>
                </c:pt>
                <c:pt idx="92">
                  <c:v>232.26</c:v>
                </c:pt>
                <c:pt idx="93">
                  <c:v>232.2</c:v>
                </c:pt>
                <c:pt idx="94">
                  <c:v>232.08</c:v>
                </c:pt>
                <c:pt idx="95">
                  <c:v>231.96</c:v>
                </c:pt>
                <c:pt idx="96">
                  <c:v>231.9</c:v>
                </c:pt>
                <c:pt idx="97">
                  <c:v>231.78</c:v>
                </c:pt>
                <c:pt idx="98">
                  <c:v>231.66</c:v>
                </c:pt>
                <c:pt idx="99">
                  <c:v>231.6</c:v>
                </c:pt>
                <c:pt idx="100">
                  <c:v>231.48</c:v>
                </c:pt>
                <c:pt idx="101">
                  <c:v>231.36</c:v>
                </c:pt>
                <c:pt idx="102">
                  <c:v>231.24</c:v>
                </c:pt>
                <c:pt idx="103">
                  <c:v>231.18</c:v>
                </c:pt>
                <c:pt idx="104">
                  <c:v>231.06</c:v>
                </c:pt>
                <c:pt idx="105">
                  <c:v>230.94</c:v>
                </c:pt>
                <c:pt idx="106">
                  <c:v>230.88</c:v>
                </c:pt>
                <c:pt idx="107">
                  <c:v>230.76</c:v>
                </c:pt>
                <c:pt idx="108">
                  <c:v>230.64</c:v>
                </c:pt>
                <c:pt idx="109">
                  <c:v>230.58</c:v>
                </c:pt>
                <c:pt idx="110">
                  <c:v>230.4</c:v>
                </c:pt>
                <c:pt idx="111">
                  <c:v>230.34</c:v>
                </c:pt>
                <c:pt idx="112">
                  <c:v>230.22</c:v>
                </c:pt>
                <c:pt idx="113">
                  <c:v>230.1</c:v>
                </c:pt>
                <c:pt idx="114">
                  <c:v>229.98</c:v>
                </c:pt>
                <c:pt idx="115">
                  <c:v>229.86</c:v>
                </c:pt>
                <c:pt idx="116">
                  <c:v>229.74</c:v>
                </c:pt>
                <c:pt idx="117">
                  <c:v>229.62</c:v>
                </c:pt>
                <c:pt idx="118">
                  <c:v>229.5</c:v>
                </c:pt>
                <c:pt idx="119">
                  <c:v>229.44</c:v>
                </c:pt>
                <c:pt idx="120">
                  <c:v>229.32</c:v>
                </c:pt>
                <c:pt idx="121">
                  <c:v>229.2</c:v>
                </c:pt>
                <c:pt idx="122">
                  <c:v>229.08</c:v>
                </c:pt>
                <c:pt idx="123">
                  <c:v>228.96</c:v>
                </c:pt>
                <c:pt idx="124">
                  <c:v>228.84</c:v>
                </c:pt>
                <c:pt idx="125">
                  <c:v>228.72</c:v>
                </c:pt>
                <c:pt idx="126">
                  <c:v>228.6</c:v>
                </c:pt>
                <c:pt idx="127">
                  <c:v>228.42</c:v>
                </c:pt>
                <c:pt idx="128">
                  <c:v>228.3</c:v>
                </c:pt>
                <c:pt idx="129">
                  <c:v>228.18</c:v>
                </c:pt>
                <c:pt idx="130">
                  <c:v>228.06</c:v>
                </c:pt>
                <c:pt idx="131">
                  <c:v>227.94</c:v>
                </c:pt>
                <c:pt idx="132">
                  <c:v>227.82</c:v>
                </c:pt>
                <c:pt idx="133">
                  <c:v>227.7</c:v>
                </c:pt>
                <c:pt idx="134">
                  <c:v>227.58</c:v>
                </c:pt>
                <c:pt idx="135">
                  <c:v>227.46</c:v>
                </c:pt>
                <c:pt idx="136">
                  <c:v>227.28</c:v>
                </c:pt>
                <c:pt idx="137">
                  <c:v>227.16</c:v>
                </c:pt>
                <c:pt idx="138">
                  <c:v>226.98</c:v>
                </c:pt>
                <c:pt idx="139">
                  <c:v>226.86</c:v>
                </c:pt>
                <c:pt idx="140">
                  <c:v>226.68</c:v>
                </c:pt>
                <c:pt idx="141">
                  <c:v>226.62</c:v>
                </c:pt>
                <c:pt idx="142">
                  <c:v>226.44</c:v>
                </c:pt>
                <c:pt idx="143">
                  <c:v>226.26</c:v>
                </c:pt>
                <c:pt idx="144">
                  <c:v>226.14</c:v>
                </c:pt>
                <c:pt idx="145">
                  <c:v>226.02</c:v>
                </c:pt>
                <c:pt idx="146">
                  <c:v>225.84</c:v>
                </c:pt>
                <c:pt idx="147">
                  <c:v>225.66</c:v>
                </c:pt>
                <c:pt idx="148">
                  <c:v>225.54</c:v>
                </c:pt>
                <c:pt idx="149">
                  <c:v>225.36</c:v>
                </c:pt>
                <c:pt idx="150">
                  <c:v>225.18</c:v>
                </c:pt>
                <c:pt idx="151">
                  <c:v>225</c:v>
                </c:pt>
                <c:pt idx="152">
                  <c:v>224.82</c:v>
                </c:pt>
                <c:pt idx="153">
                  <c:v>224.64</c:v>
                </c:pt>
                <c:pt idx="154">
                  <c:v>224.46</c:v>
                </c:pt>
                <c:pt idx="155">
                  <c:v>224.22</c:v>
                </c:pt>
                <c:pt idx="156">
                  <c:v>224.04</c:v>
                </c:pt>
                <c:pt idx="157">
                  <c:v>223.86</c:v>
                </c:pt>
                <c:pt idx="158">
                  <c:v>223.62</c:v>
                </c:pt>
                <c:pt idx="159">
                  <c:v>223.38</c:v>
                </c:pt>
                <c:pt idx="160">
                  <c:v>223.2</c:v>
                </c:pt>
                <c:pt idx="161">
                  <c:v>222.96</c:v>
                </c:pt>
                <c:pt idx="162">
                  <c:v>222.72</c:v>
                </c:pt>
                <c:pt idx="163">
                  <c:v>222.48</c:v>
                </c:pt>
                <c:pt idx="164">
                  <c:v>222.24</c:v>
                </c:pt>
                <c:pt idx="165">
                  <c:v>222</c:v>
                </c:pt>
                <c:pt idx="166">
                  <c:v>221.7</c:v>
                </c:pt>
                <c:pt idx="167">
                  <c:v>221.46</c:v>
                </c:pt>
                <c:pt idx="168">
                  <c:v>221.16</c:v>
                </c:pt>
                <c:pt idx="169">
                  <c:v>220.92</c:v>
                </c:pt>
                <c:pt idx="170">
                  <c:v>220.62</c:v>
                </c:pt>
                <c:pt idx="171">
                  <c:v>220.32</c:v>
                </c:pt>
                <c:pt idx="172">
                  <c:v>219.96</c:v>
                </c:pt>
                <c:pt idx="173">
                  <c:v>219.66</c:v>
                </c:pt>
                <c:pt idx="174">
                  <c:v>219.36</c:v>
                </c:pt>
                <c:pt idx="175">
                  <c:v>219</c:v>
                </c:pt>
                <c:pt idx="176">
                  <c:v>218.64</c:v>
                </c:pt>
                <c:pt idx="177">
                  <c:v>218.28</c:v>
                </c:pt>
                <c:pt idx="178">
                  <c:v>217.86</c:v>
                </c:pt>
                <c:pt idx="179">
                  <c:v>217.5</c:v>
                </c:pt>
                <c:pt idx="180">
                  <c:v>217.02</c:v>
                </c:pt>
                <c:pt idx="181">
                  <c:v>216.6</c:v>
                </c:pt>
                <c:pt idx="182">
                  <c:v>216.06</c:v>
                </c:pt>
                <c:pt idx="183">
                  <c:v>215.52</c:v>
                </c:pt>
                <c:pt idx="184">
                  <c:v>214.92</c:v>
                </c:pt>
                <c:pt idx="185">
                  <c:v>214.26</c:v>
                </c:pt>
                <c:pt idx="186">
                  <c:v>213.48</c:v>
                </c:pt>
                <c:pt idx="187">
                  <c:v>212.52</c:v>
                </c:pt>
                <c:pt idx="188">
                  <c:v>211.26</c:v>
                </c:pt>
                <c:pt idx="189">
                  <c:v>207.78</c:v>
                </c:pt>
                <c:pt idx="190">
                  <c:v>186.42</c:v>
                </c:pt>
                <c:pt idx="191">
                  <c:v>175.38</c:v>
                </c:pt>
                <c:pt idx="192">
                  <c:v>171</c:v>
                </c:pt>
                <c:pt idx="193">
                  <c:v>167.34</c:v>
                </c:pt>
                <c:pt idx="194">
                  <c:v>163.19999999999999</c:v>
                </c:pt>
                <c:pt idx="195">
                  <c:v>159</c:v>
                </c:pt>
                <c:pt idx="196">
                  <c:v>155.46</c:v>
                </c:pt>
                <c:pt idx="197">
                  <c:v>152.16</c:v>
                </c:pt>
                <c:pt idx="198">
                  <c:v>149.22</c:v>
                </c:pt>
                <c:pt idx="199">
                  <c:v>146.34</c:v>
                </c:pt>
                <c:pt idx="200">
                  <c:v>143.82</c:v>
                </c:pt>
                <c:pt idx="201">
                  <c:v>142.08000000000001</c:v>
                </c:pt>
                <c:pt idx="202">
                  <c:v>141.6</c:v>
                </c:pt>
                <c:pt idx="203">
                  <c:v>141.30000000000001</c:v>
                </c:pt>
                <c:pt idx="204">
                  <c:v>141.06</c:v>
                </c:pt>
                <c:pt idx="205">
                  <c:v>140.82</c:v>
                </c:pt>
                <c:pt idx="206">
                  <c:v>140.58000000000001</c:v>
                </c:pt>
                <c:pt idx="207">
                  <c:v>140.34</c:v>
                </c:pt>
                <c:pt idx="208">
                  <c:v>140.04</c:v>
                </c:pt>
                <c:pt idx="209">
                  <c:v>139.80000000000001</c:v>
                </c:pt>
                <c:pt idx="210">
                  <c:v>139.56</c:v>
                </c:pt>
                <c:pt idx="211">
                  <c:v>139.26</c:v>
                </c:pt>
                <c:pt idx="212">
                  <c:v>139.02000000000001</c:v>
                </c:pt>
                <c:pt idx="213">
                  <c:v>138.72</c:v>
                </c:pt>
                <c:pt idx="214">
                  <c:v>138.41999999999999</c:v>
                </c:pt>
                <c:pt idx="215">
                  <c:v>138.18</c:v>
                </c:pt>
                <c:pt idx="216">
                  <c:v>137.82</c:v>
                </c:pt>
                <c:pt idx="217">
                  <c:v>137.52000000000001</c:v>
                </c:pt>
                <c:pt idx="218">
                  <c:v>137.22</c:v>
                </c:pt>
                <c:pt idx="219">
                  <c:v>136.86000000000001</c:v>
                </c:pt>
                <c:pt idx="220">
                  <c:v>136.5</c:v>
                </c:pt>
                <c:pt idx="221">
                  <c:v>136.13999999999999</c:v>
                </c:pt>
                <c:pt idx="222">
                  <c:v>135.72</c:v>
                </c:pt>
                <c:pt idx="223">
                  <c:v>135.36000000000001</c:v>
                </c:pt>
                <c:pt idx="224">
                  <c:v>134.88</c:v>
                </c:pt>
                <c:pt idx="225">
                  <c:v>134.46</c:v>
                </c:pt>
                <c:pt idx="226">
                  <c:v>133.97999999999999</c:v>
                </c:pt>
                <c:pt idx="227">
                  <c:v>133.44</c:v>
                </c:pt>
                <c:pt idx="228">
                  <c:v>132.9</c:v>
                </c:pt>
                <c:pt idx="229">
                  <c:v>132.30000000000001</c:v>
                </c:pt>
                <c:pt idx="230">
                  <c:v>131.63999999999999</c:v>
                </c:pt>
                <c:pt idx="231">
                  <c:v>130.91999999999999</c:v>
                </c:pt>
                <c:pt idx="232">
                  <c:v>130.13999999999999</c:v>
                </c:pt>
                <c:pt idx="233">
                  <c:v>129.24</c:v>
                </c:pt>
                <c:pt idx="234">
                  <c:v>128.16</c:v>
                </c:pt>
                <c:pt idx="235">
                  <c:v>127.02</c:v>
                </c:pt>
                <c:pt idx="236">
                  <c:v>125.52</c:v>
                </c:pt>
                <c:pt idx="237">
                  <c:v>123.72</c:v>
                </c:pt>
                <c:pt idx="238">
                  <c:v>121.02</c:v>
                </c:pt>
                <c:pt idx="239">
                  <c:v>115.8</c:v>
                </c:pt>
                <c:pt idx="240">
                  <c:v>88.08</c:v>
                </c:pt>
                <c:pt idx="241">
                  <c:v>24.36</c:v>
                </c:pt>
                <c:pt idx="242">
                  <c:v>9.42</c:v>
                </c:pt>
                <c:pt idx="243">
                  <c:v>8.3999999999999986</c:v>
                </c:pt>
                <c:pt idx="244">
                  <c:v>7.92</c:v>
                </c:pt>
                <c:pt idx="245">
                  <c:v>7.62</c:v>
                </c:pt>
                <c:pt idx="246">
                  <c:v>7.38</c:v>
                </c:pt>
                <c:pt idx="247">
                  <c:v>7.26</c:v>
                </c:pt>
                <c:pt idx="248">
                  <c:v>7.14</c:v>
                </c:pt>
                <c:pt idx="249">
                  <c:v>7.02</c:v>
                </c:pt>
                <c:pt idx="250">
                  <c:v>6.9599999999999991</c:v>
                </c:pt>
                <c:pt idx="251">
                  <c:v>6.84</c:v>
                </c:pt>
                <c:pt idx="252">
                  <c:v>6.7799999999999994</c:v>
                </c:pt>
                <c:pt idx="253">
                  <c:v>6.7200000000000006</c:v>
                </c:pt>
                <c:pt idx="254">
                  <c:v>6.6000000000000014</c:v>
                </c:pt>
                <c:pt idx="255">
                  <c:v>6.5400000000000009</c:v>
                </c:pt>
              </c:numCache>
            </c:numRef>
          </c:xVal>
          <c:yVal>
            <c:numRef>
              <c:f>'2025_02_02_13_16_00'!$CG$5:$CG$260</c:f>
              <c:numCache>
                <c:formatCode>General</c:formatCode>
                <c:ptCount val="256"/>
                <c:pt idx="0">
                  <c:v>8.9999999999999993E-3</c:v>
                </c:pt>
                <c:pt idx="1">
                  <c:v>8.9999999999999993E-3</c:v>
                </c:pt>
                <c:pt idx="2">
                  <c:v>1.0999999999999999E-2</c:v>
                </c:pt>
                <c:pt idx="3">
                  <c:v>1.7000000000000001E-2</c:v>
                </c:pt>
                <c:pt idx="4">
                  <c:v>2.8000000000000001E-2</c:v>
                </c:pt>
                <c:pt idx="5">
                  <c:v>4.7E-2</c:v>
                </c:pt>
                <c:pt idx="6">
                  <c:v>7.3999999999999996E-2</c:v>
                </c:pt>
                <c:pt idx="7">
                  <c:v>0.105</c:v>
                </c:pt>
                <c:pt idx="8">
                  <c:v>0.13500000000000001</c:v>
                </c:pt>
                <c:pt idx="9">
                  <c:v>0.16500000000000001</c:v>
                </c:pt>
                <c:pt idx="10">
                  <c:v>0.193</c:v>
                </c:pt>
                <c:pt idx="11">
                  <c:v>0.221</c:v>
                </c:pt>
                <c:pt idx="12">
                  <c:v>0.248</c:v>
                </c:pt>
                <c:pt idx="13">
                  <c:v>0.27400000000000002</c:v>
                </c:pt>
                <c:pt idx="14">
                  <c:v>0.29899999999999999</c:v>
                </c:pt>
                <c:pt idx="15">
                  <c:v>0.32400000000000001</c:v>
                </c:pt>
                <c:pt idx="16">
                  <c:v>0.34899999999999998</c:v>
                </c:pt>
                <c:pt idx="17">
                  <c:v>0.373</c:v>
                </c:pt>
                <c:pt idx="18">
                  <c:v>0.39800000000000002</c:v>
                </c:pt>
                <c:pt idx="19">
                  <c:v>0.42299999999999999</c:v>
                </c:pt>
                <c:pt idx="20">
                  <c:v>0.44700000000000001</c:v>
                </c:pt>
                <c:pt idx="21">
                  <c:v>0.47199999999999998</c:v>
                </c:pt>
                <c:pt idx="22">
                  <c:v>0.495</c:v>
                </c:pt>
                <c:pt idx="23">
                  <c:v>0.52</c:v>
                </c:pt>
                <c:pt idx="24">
                  <c:v>0.54300000000000004</c:v>
                </c:pt>
                <c:pt idx="25">
                  <c:v>0.56799999999999995</c:v>
                </c:pt>
                <c:pt idx="26">
                  <c:v>0.59199999999999997</c:v>
                </c:pt>
                <c:pt idx="27">
                  <c:v>0.61499999999999999</c:v>
                </c:pt>
                <c:pt idx="28">
                  <c:v>0.64</c:v>
                </c:pt>
                <c:pt idx="29">
                  <c:v>0.66400000000000003</c:v>
                </c:pt>
                <c:pt idx="30">
                  <c:v>0.68799999999999994</c:v>
                </c:pt>
                <c:pt idx="31">
                  <c:v>0.71099999999999997</c:v>
                </c:pt>
                <c:pt idx="32">
                  <c:v>0.73599999999999999</c:v>
                </c:pt>
                <c:pt idx="33">
                  <c:v>0.76</c:v>
                </c:pt>
                <c:pt idx="34">
                  <c:v>0.78400000000000003</c:v>
                </c:pt>
                <c:pt idx="35">
                  <c:v>0.80800000000000005</c:v>
                </c:pt>
                <c:pt idx="36">
                  <c:v>0.83199999999999996</c:v>
                </c:pt>
                <c:pt idx="37">
                  <c:v>0.85599999999999998</c:v>
                </c:pt>
                <c:pt idx="38">
                  <c:v>0.879</c:v>
                </c:pt>
                <c:pt idx="39">
                  <c:v>0.90400000000000003</c:v>
                </c:pt>
                <c:pt idx="40">
                  <c:v>0.92900000000000005</c:v>
                </c:pt>
                <c:pt idx="41">
                  <c:v>0.95199999999999996</c:v>
                </c:pt>
                <c:pt idx="42">
                  <c:v>0.97599999999999998</c:v>
                </c:pt>
                <c:pt idx="43">
                  <c:v>1</c:v>
                </c:pt>
                <c:pt idx="44">
                  <c:v>1.024</c:v>
                </c:pt>
                <c:pt idx="45">
                  <c:v>1.0469999999999999</c:v>
                </c:pt>
                <c:pt idx="46">
                  <c:v>1.0720000000000001</c:v>
                </c:pt>
                <c:pt idx="47">
                  <c:v>1.0960000000000001</c:v>
                </c:pt>
                <c:pt idx="48">
                  <c:v>1.1200000000000001</c:v>
                </c:pt>
                <c:pt idx="49">
                  <c:v>1.1439999999999999</c:v>
                </c:pt>
                <c:pt idx="50">
                  <c:v>1.167</c:v>
                </c:pt>
                <c:pt idx="51">
                  <c:v>1.1919999999999999</c:v>
                </c:pt>
                <c:pt idx="52">
                  <c:v>1.2150000000000001</c:v>
                </c:pt>
                <c:pt idx="53">
                  <c:v>1.24</c:v>
                </c:pt>
                <c:pt idx="54">
                  <c:v>1.2629999999999999</c:v>
                </c:pt>
                <c:pt idx="55">
                  <c:v>1.288</c:v>
                </c:pt>
                <c:pt idx="56">
                  <c:v>1.3120000000000001</c:v>
                </c:pt>
                <c:pt idx="57">
                  <c:v>1.335</c:v>
                </c:pt>
                <c:pt idx="58">
                  <c:v>1.36</c:v>
                </c:pt>
                <c:pt idx="59">
                  <c:v>1.383</c:v>
                </c:pt>
                <c:pt idx="60">
                  <c:v>1.407</c:v>
                </c:pt>
                <c:pt idx="61">
                  <c:v>1.43</c:v>
                </c:pt>
                <c:pt idx="62">
                  <c:v>1.4550000000000001</c:v>
                </c:pt>
                <c:pt idx="63">
                  <c:v>1.48</c:v>
                </c:pt>
                <c:pt idx="64">
                  <c:v>1.5029999999999999</c:v>
                </c:pt>
                <c:pt idx="65">
                  <c:v>1.5269999999999999</c:v>
                </c:pt>
                <c:pt idx="66">
                  <c:v>1.55</c:v>
                </c:pt>
                <c:pt idx="67">
                  <c:v>1.575</c:v>
                </c:pt>
                <c:pt idx="68">
                  <c:v>1.5980000000000001</c:v>
                </c:pt>
                <c:pt idx="69">
                  <c:v>1.623</c:v>
                </c:pt>
                <c:pt idx="70">
                  <c:v>1.6479999999999999</c:v>
                </c:pt>
                <c:pt idx="71">
                  <c:v>1.671</c:v>
                </c:pt>
                <c:pt idx="72">
                  <c:v>1.6950000000000001</c:v>
                </c:pt>
                <c:pt idx="73">
                  <c:v>1.7190000000000001</c:v>
                </c:pt>
                <c:pt idx="74">
                  <c:v>1.7430000000000001</c:v>
                </c:pt>
                <c:pt idx="75">
                  <c:v>1.766</c:v>
                </c:pt>
                <c:pt idx="76">
                  <c:v>1.7909999999999999</c:v>
                </c:pt>
                <c:pt idx="77">
                  <c:v>1.8160000000000001</c:v>
                </c:pt>
                <c:pt idx="78">
                  <c:v>1.839</c:v>
                </c:pt>
                <c:pt idx="79">
                  <c:v>1.863</c:v>
                </c:pt>
                <c:pt idx="80">
                  <c:v>1.887</c:v>
                </c:pt>
                <c:pt idx="81">
                  <c:v>1.911</c:v>
                </c:pt>
                <c:pt idx="82">
                  <c:v>1.9339999999999999</c:v>
                </c:pt>
                <c:pt idx="83">
                  <c:v>1.9590000000000001</c:v>
                </c:pt>
                <c:pt idx="84">
                  <c:v>1.9830000000000001</c:v>
                </c:pt>
                <c:pt idx="85">
                  <c:v>2.0070000000000001</c:v>
                </c:pt>
                <c:pt idx="86">
                  <c:v>2.0310000000000001</c:v>
                </c:pt>
                <c:pt idx="87">
                  <c:v>2.0550000000000002</c:v>
                </c:pt>
                <c:pt idx="88">
                  <c:v>2.0790000000000002</c:v>
                </c:pt>
                <c:pt idx="89">
                  <c:v>2.1040000000000001</c:v>
                </c:pt>
                <c:pt idx="90">
                  <c:v>2.1269999999999998</c:v>
                </c:pt>
                <c:pt idx="91">
                  <c:v>2.1509999999999998</c:v>
                </c:pt>
                <c:pt idx="92">
                  <c:v>2.1749999999999998</c:v>
                </c:pt>
                <c:pt idx="93">
                  <c:v>2.2000000000000002</c:v>
                </c:pt>
                <c:pt idx="94">
                  <c:v>2.2229999999999999</c:v>
                </c:pt>
                <c:pt idx="95">
                  <c:v>2.2469999999999999</c:v>
                </c:pt>
                <c:pt idx="96">
                  <c:v>2.2719999999999998</c:v>
                </c:pt>
                <c:pt idx="97">
                  <c:v>2.2949999999999999</c:v>
                </c:pt>
                <c:pt idx="98">
                  <c:v>2.3199999999999998</c:v>
                </c:pt>
                <c:pt idx="99">
                  <c:v>2.343</c:v>
                </c:pt>
                <c:pt idx="100">
                  <c:v>2.3679999999999999</c:v>
                </c:pt>
                <c:pt idx="101">
                  <c:v>2.391</c:v>
                </c:pt>
                <c:pt idx="102">
                  <c:v>2.415</c:v>
                </c:pt>
                <c:pt idx="103">
                  <c:v>2.44</c:v>
                </c:pt>
                <c:pt idx="104">
                  <c:v>2.464</c:v>
                </c:pt>
                <c:pt idx="105">
                  <c:v>2.488</c:v>
                </c:pt>
                <c:pt idx="106">
                  <c:v>2.512</c:v>
                </c:pt>
                <c:pt idx="107">
                  <c:v>2.536</c:v>
                </c:pt>
                <c:pt idx="108">
                  <c:v>2.5590000000000002</c:v>
                </c:pt>
                <c:pt idx="109">
                  <c:v>2.5840000000000001</c:v>
                </c:pt>
                <c:pt idx="110">
                  <c:v>2.6080000000000001</c:v>
                </c:pt>
                <c:pt idx="111">
                  <c:v>2.6320000000000001</c:v>
                </c:pt>
                <c:pt idx="112">
                  <c:v>2.657</c:v>
                </c:pt>
                <c:pt idx="113">
                  <c:v>2.68</c:v>
                </c:pt>
                <c:pt idx="114">
                  <c:v>2.7050000000000001</c:v>
                </c:pt>
                <c:pt idx="115">
                  <c:v>2.7280000000000002</c:v>
                </c:pt>
                <c:pt idx="116">
                  <c:v>2.7530000000000001</c:v>
                </c:pt>
                <c:pt idx="117">
                  <c:v>2.7759999999999998</c:v>
                </c:pt>
                <c:pt idx="118">
                  <c:v>2.8010000000000002</c:v>
                </c:pt>
                <c:pt idx="119">
                  <c:v>2.8260000000000001</c:v>
                </c:pt>
                <c:pt idx="120">
                  <c:v>2.8490000000000002</c:v>
                </c:pt>
                <c:pt idx="121">
                  <c:v>2.8730000000000002</c:v>
                </c:pt>
                <c:pt idx="122">
                  <c:v>2.8969999999999998</c:v>
                </c:pt>
                <c:pt idx="123">
                  <c:v>2.9209999999999998</c:v>
                </c:pt>
                <c:pt idx="124">
                  <c:v>2.9449999999999998</c:v>
                </c:pt>
                <c:pt idx="125">
                  <c:v>2.97</c:v>
                </c:pt>
                <c:pt idx="126">
                  <c:v>2.9929999999999999</c:v>
                </c:pt>
                <c:pt idx="127">
                  <c:v>3.0169999999999999</c:v>
                </c:pt>
                <c:pt idx="128">
                  <c:v>3.0419999999999998</c:v>
                </c:pt>
                <c:pt idx="129">
                  <c:v>3.0659999999999998</c:v>
                </c:pt>
                <c:pt idx="130">
                  <c:v>3.09</c:v>
                </c:pt>
                <c:pt idx="131">
                  <c:v>3.1139999999999999</c:v>
                </c:pt>
                <c:pt idx="132">
                  <c:v>3.1379999999999999</c:v>
                </c:pt>
                <c:pt idx="133">
                  <c:v>3.1619999999999999</c:v>
                </c:pt>
                <c:pt idx="134">
                  <c:v>3.1859999999999999</c:v>
                </c:pt>
                <c:pt idx="135">
                  <c:v>3.2090000000000001</c:v>
                </c:pt>
                <c:pt idx="136">
                  <c:v>3.234</c:v>
                </c:pt>
                <c:pt idx="137">
                  <c:v>3.2589999999999999</c:v>
                </c:pt>
                <c:pt idx="138">
                  <c:v>3.282</c:v>
                </c:pt>
                <c:pt idx="139">
                  <c:v>3.3069999999999999</c:v>
                </c:pt>
                <c:pt idx="140">
                  <c:v>3.33</c:v>
                </c:pt>
                <c:pt idx="141">
                  <c:v>3.355</c:v>
                </c:pt>
                <c:pt idx="142">
                  <c:v>3.3780000000000001</c:v>
                </c:pt>
                <c:pt idx="143">
                  <c:v>3.403</c:v>
                </c:pt>
                <c:pt idx="144">
                  <c:v>3.4279999999999999</c:v>
                </c:pt>
                <c:pt idx="145">
                  <c:v>3.4510000000000001</c:v>
                </c:pt>
                <c:pt idx="146">
                  <c:v>3.476</c:v>
                </c:pt>
                <c:pt idx="147">
                  <c:v>3.4990000000000001</c:v>
                </c:pt>
                <c:pt idx="148">
                  <c:v>3.524</c:v>
                </c:pt>
                <c:pt idx="149">
                  <c:v>3.5470000000000002</c:v>
                </c:pt>
                <c:pt idx="150">
                  <c:v>3.5720000000000001</c:v>
                </c:pt>
                <c:pt idx="151">
                  <c:v>3.597</c:v>
                </c:pt>
                <c:pt idx="152">
                  <c:v>3.62</c:v>
                </c:pt>
                <c:pt idx="153">
                  <c:v>3.645</c:v>
                </c:pt>
                <c:pt idx="154">
                  <c:v>3.6680000000000001</c:v>
                </c:pt>
                <c:pt idx="155">
                  <c:v>3.6930000000000001</c:v>
                </c:pt>
                <c:pt idx="156">
                  <c:v>3.7160000000000002</c:v>
                </c:pt>
                <c:pt idx="157">
                  <c:v>3.7410000000000001</c:v>
                </c:pt>
                <c:pt idx="158">
                  <c:v>3.7650000000000001</c:v>
                </c:pt>
                <c:pt idx="159">
                  <c:v>3.7890000000000001</c:v>
                </c:pt>
                <c:pt idx="160">
                  <c:v>3.8140000000000001</c:v>
                </c:pt>
                <c:pt idx="161">
                  <c:v>3.8370000000000002</c:v>
                </c:pt>
                <c:pt idx="162">
                  <c:v>3.8620000000000001</c:v>
                </c:pt>
                <c:pt idx="163">
                  <c:v>3.8860000000000001</c:v>
                </c:pt>
                <c:pt idx="164">
                  <c:v>3.91</c:v>
                </c:pt>
                <c:pt idx="165">
                  <c:v>3.9329999999999998</c:v>
                </c:pt>
                <c:pt idx="166">
                  <c:v>3.9580000000000002</c:v>
                </c:pt>
                <c:pt idx="167">
                  <c:v>3.9830000000000001</c:v>
                </c:pt>
                <c:pt idx="168">
                  <c:v>4.0060000000000002</c:v>
                </c:pt>
                <c:pt idx="169">
                  <c:v>4.0309999999999997</c:v>
                </c:pt>
                <c:pt idx="170">
                  <c:v>4.0540000000000003</c:v>
                </c:pt>
                <c:pt idx="171">
                  <c:v>4.0789999999999997</c:v>
                </c:pt>
                <c:pt idx="172">
                  <c:v>4.1040000000000001</c:v>
                </c:pt>
                <c:pt idx="173">
                  <c:v>4.1269999999999998</c:v>
                </c:pt>
                <c:pt idx="174">
                  <c:v>4.1520000000000001</c:v>
                </c:pt>
                <c:pt idx="175">
                  <c:v>4.1749999999999998</c:v>
                </c:pt>
                <c:pt idx="176">
                  <c:v>4.2</c:v>
                </c:pt>
                <c:pt idx="177">
                  <c:v>4.2240000000000002</c:v>
                </c:pt>
                <c:pt idx="178">
                  <c:v>4.2489999999999997</c:v>
                </c:pt>
                <c:pt idx="179">
                  <c:v>4.2720000000000002</c:v>
                </c:pt>
                <c:pt idx="180">
                  <c:v>4.2960000000000003</c:v>
                </c:pt>
                <c:pt idx="181">
                  <c:v>4.3209999999999997</c:v>
                </c:pt>
                <c:pt idx="182">
                  <c:v>4.3449999999999998</c:v>
                </c:pt>
                <c:pt idx="183">
                  <c:v>4.37</c:v>
                </c:pt>
                <c:pt idx="184">
                  <c:v>4.3929999999999998</c:v>
                </c:pt>
                <c:pt idx="185">
                  <c:v>4.4180000000000001</c:v>
                </c:pt>
                <c:pt idx="186">
                  <c:v>4.4409999999999998</c:v>
                </c:pt>
                <c:pt idx="187">
                  <c:v>4.4660000000000002</c:v>
                </c:pt>
                <c:pt idx="188">
                  <c:v>4.4909999999999997</c:v>
                </c:pt>
                <c:pt idx="189">
                  <c:v>4.5140000000000002</c:v>
                </c:pt>
                <c:pt idx="190">
                  <c:v>4.5380000000000003</c:v>
                </c:pt>
                <c:pt idx="191">
                  <c:v>4.5620000000000003</c:v>
                </c:pt>
                <c:pt idx="192">
                  <c:v>4.5869999999999997</c:v>
                </c:pt>
                <c:pt idx="193">
                  <c:v>4.6100000000000003</c:v>
                </c:pt>
                <c:pt idx="194">
                  <c:v>4.6340000000000003</c:v>
                </c:pt>
                <c:pt idx="195">
                  <c:v>4.6589999999999998</c:v>
                </c:pt>
                <c:pt idx="196">
                  <c:v>4.6829999999999998</c:v>
                </c:pt>
                <c:pt idx="197">
                  <c:v>4.7080000000000002</c:v>
                </c:pt>
                <c:pt idx="198">
                  <c:v>4.7309999999999999</c:v>
                </c:pt>
                <c:pt idx="199">
                  <c:v>4.7560000000000002</c:v>
                </c:pt>
                <c:pt idx="200">
                  <c:v>4.7789999999999999</c:v>
                </c:pt>
                <c:pt idx="201">
                  <c:v>4.8040000000000003</c:v>
                </c:pt>
                <c:pt idx="202">
                  <c:v>4.8289999999999997</c:v>
                </c:pt>
                <c:pt idx="203">
                  <c:v>4.8520000000000003</c:v>
                </c:pt>
                <c:pt idx="204">
                  <c:v>4.8769999999999998</c:v>
                </c:pt>
                <c:pt idx="205">
                  <c:v>4.9009999999999998</c:v>
                </c:pt>
                <c:pt idx="206">
                  <c:v>4.9260000000000002</c:v>
                </c:pt>
                <c:pt idx="207">
                  <c:v>4.9489999999999998</c:v>
                </c:pt>
                <c:pt idx="208">
                  <c:v>4.9740000000000002</c:v>
                </c:pt>
                <c:pt idx="209">
                  <c:v>4.9980000000000002</c:v>
                </c:pt>
                <c:pt idx="210">
                  <c:v>5.0220000000000002</c:v>
                </c:pt>
                <c:pt idx="211">
                  <c:v>5.0469999999999997</c:v>
                </c:pt>
                <c:pt idx="212">
                  <c:v>5.07</c:v>
                </c:pt>
                <c:pt idx="213">
                  <c:v>5.0949999999999998</c:v>
                </c:pt>
                <c:pt idx="214">
                  <c:v>5.1189999999999998</c:v>
                </c:pt>
                <c:pt idx="215">
                  <c:v>5.1440000000000001</c:v>
                </c:pt>
                <c:pt idx="216">
                  <c:v>5.1669999999999998</c:v>
                </c:pt>
                <c:pt idx="217">
                  <c:v>5.1920000000000002</c:v>
                </c:pt>
                <c:pt idx="218">
                  <c:v>5.2149999999999999</c:v>
                </c:pt>
                <c:pt idx="219">
                  <c:v>5.24</c:v>
                </c:pt>
                <c:pt idx="220">
                  <c:v>5.2649999999999997</c:v>
                </c:pt>
                <c:pt idx="221">
                  <c:v>5.2880000000000003</c:v>
                </c:pt>
                <c:pt idx="222">
                  <c:v>5.3129999999999997</c:v>
                </c:pt>
                <c:pt idx="223">
                  <c:v>5.3369999999999997</c:v>
                </c:pt>
                <c:pt idx="224">
                  <c:v>5.3620000000000001</c:v>
                </c:pt>
                <c:pt idx="225">
                  <c:v>5.3849999999999998</c:v>
                </c:pt>
                <c:pt idx="226">
                  <c:v>5.41</c:v>
                </c:pt>
                <c:pt idx="227">
                  <c:v>5.4329999999999998</c:v>
                </c:pt>
                <c:pt idx="228">
                  <c:v>5.4580000000000002</c:v>
                </c:pt>
                <c:pt idx="229">
                  <c:v>5.4829999999999997</c:v>
                </c:pt>
                <c:pt idx="230">
                  <c:v>5.5060000000000002</c:v>
                </c:pt>
                <c:pt idx="231">
                  <c:v>5.5309999999999997</c:v>
                </c:pt>
                <c:pt idx="232">
                  <c:v>5.5549999999999997</c:v>
                </c:pt>
                <c:pt idx="233">
                  <c:v>5.58</c:v>
                </c:pt>
                <c:pt idx="234">
                  <c:v>5.6040000000000001</c:v>
                </c:pt>
                <c:pt idx="235">
                  <c:v>5.6280000000000001</c:v>
                </c:pt>
                <c:pt idx="236">
                  <c:v>5.6529999999999996</c:v>
                </c:pt>
                <c:pt idx="237">
                  <c:v>5.6760000000000002</c:v>
                </c:pt>
                <c:pt idx="238">
                  <c:v>5.7009999999999996</c:v>
                </c:pt>
                <c:pt idx="239">
                  <c:v>5.7240000000000002</c:v>
                </c:pt>
                <c:pt idx="240">
                  <c:v>5.7460000000000004</c:v>
                </c:pt>
                <c:pt idx="241">
                  <c:v>5.7539999999999996</c:v>
                </c:pt>
                <c:pt idx="242">
                  <c:v>5.7489999999999997</c:v>
                </c:pt>
                <c:pt idx="243">
                  <c:v>5.7480000000000002</c:v>
                </c:pt>
                <c:pt idx="244">
                  <c:v>5.7480000000000002</c:v>
                </c:pt>
                <c:pt idx="245">
                  <c:v>5.7480000000000002</c:v>
                </c:pt>
                <c:pt idx="246">
                  <c:v>5.7480000000000002</c:v>
                </c:pt>
                <c:pt idx="247">
                  <c:v>5.7480000000000002</c:v>
                </c:pt>
                <c:pt idx="248">
                  <c:v>5.7480000000000002</c:v>
                </c:pt>
                <c:pt idx="249">
                  <c:v>5.7480000000000002</c:v>
                </c:pt>
                <c:pt idx="250">
                  <c:v>5.7480000000000002</c:v>
                </c:pt>
                <c:pt idx="251">
                  <c:v>5.7480000000000002</c:v>
                </c:pt>
                <c:pt idx="252">
                  <c:v>5.7480000000000002</c:v>
                </c:pt>
                <c:pt idx="253">
                  <c:v>5.7480000000000002</c:v>
                </c:pt>
                <c:pt idx="254">
                  <c:v>5.7480000000000002</c:v>
                </c:pt>
                <c:pt idx="255">
                  <c:v>5.7480000000000002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9E-433D-88E4-97060246807D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'2025_02_02_13_16_00'!$B$5:$B$254</c:f>
              <c:numCache>
                <c:formatCode>General</c:formatCode>
                <c:ptCount val="250"/>
                <c:pt idx="0">
                  <c:v>1.1324000000000001</c:v>
                </c:pt>
                <c:pt idx="1">
                  <c:v>1.1324000000000001</c:v>
                </c:pt>
                <c:pt idx="2">
                  <c:v>1.1760999999999999</c:v>
                </c:pt>
                <c:pt idx="3">
                  <c:v>1.1760999999999999</c:v>
                </c:pt>
                <c:pt idx="4">
                  <c:v>1.1484000000000001</c:v>
                </c:pt>
                <c:pt idx="5">
                  <c:v>1.1484000000000001</c:v>
                </c:pt>
                <c:pt idx="6">
                  <c:v>1.1491</c:v>
                </c:pt>
                <c:pt idx="7">
                  <c:v>1.1491</c:v>
                </c:pt>
                <c:pt idx="8">
                  <c:v>1.413</c:v>
                </c:pt>
                <c:pt idx="9">
                  <c:v>1.413</c:v>
                </c:pt>
                <c:pt idx="10">
                  <c:v>2.9737</c:v>
                </c:pt>
                <c:pt idx="11">
                  <c:v>2.9737</c:v>
                </c:pt>
                <c:pt idx="12">
                  <c:v>5.3098000000000001</c:v>
                </c:pt>
                <c:pt idx="13">
                  <c:v>5.3098000000000001</c:v>
                </c:pt>
                <c:pt idx="14">
                  <c:v>7.4062000000000001</c:v>
                </c:pt>
                <c:pt idx="15">
                  <c:v>9.5321999999999996</c:v>
                </c:pt>
                <c:pt idx="16">
                  <c:v>9.5321999999999996</c:v>
                </c:pt>
                <c:pt idx="17">
                  <c:v>11.6486</c:v>
                </c:pt>
                <c:pt idx="18">
                  <c:v>11.6486</c:v>
                </c:pt>
                <c:pt idx="19">
                  <c:v>13.6493</c:v>
                </c:pt>
                <c:pt idx="20">
                  <c:v>13.6493</c:v>
                </c:pt>
                <c:pt idx="21">
                  <c:v>15.704599999999999</c:v>
                </c:pt>
                <c:pt idx="22">
                  <c:v>15.704599999999999</c:v>
                </c:pt>
                <c:pt idx="23">
                  <c:v>17.757300000000001</c:v>
                </c:pt>
                <c:pt idx="24">
                  <c:v>17.757300000000001</c:v>
                </c:pt>
                <c:pt idx="25">
                  <c:v>19.780200000000001</c:v>
                </c:pt>
                <c:pt idx="26">
                  <c:v>19.780200000000001</c:v>
                </c:pt>
                <c:pt idx="27">
                  <c:v>21.849900000000002</c:v>
                </c:pt>
                <c:pt idx="28">
                  <c:v>21.849900000000002</c:v>
                </c:pt>
                <c:pt idx="29">
                  <c:v>23.9315</c:v>
                </c:pt>
                <c:pt idx="30">
                  <c:v>23.9315</c:v>
                </c:pt>
                <c:pt idx="31">
                  <c:v>25.937999999999999</c:v>
                </c:pt>
                <c:pt idx="32">
                  <c:v>25.937999999999999</c:v>
                </c:pt>
                <c:pt idx="33">
                  <c:v>27.9772</c:v>
                </c:pt>
                <c:pt idx="34">
                  <c:v>27.9772</c:v>
                </c:pt>
                <c:pt idx="35">
                  <c:v>30.0139</c:v>
                </c:pt>
                <c:pt idx="36">
                  <c:v>30.0139</c:v>
                </c:pt>
                <c:pt idx="37">
                  <c:v>32.044699999999999</c:v>
                </c:pt>
                <c:pt idx="38">
                  <c:v>32.044699999999999</c:v>
                </c:pt>
                <c:pt idx="39">
                  <c:v>34.173900000000003</c:v>
                </c:pt>
                <c:pt idx="40">
                  <c:v>34.173900000000003</c:v>
                </c:pt>
                <c:pt idx="41">
                  <c:v>36.172400000000003</c:v>
                </c:pt>
                <c:pt idx="42">
                  <c:v>36.172400000000003</c:v>
                </c:pt>
                <c:pt idx="43">
                  <c:v>38.226700000000001</c:v>
                </c:pt>
                <c:pt idx="44">
                  <c:v>38.226700000000001</c:v>
                </c:pt>
                <c:pt idx="45">
                  <c:v>40.240200000000002</c:v>
                </c:pt>
                <c:pt idx="46">
                  <c:v>40.240200000000002</c:v>
                </c:pt>
                <c:pt idx="47">
                  <c:v>42.274900000000002</c:v>
                </c:pt>
                <c:pt idx="48">
                  <c:v>42.274900000000002</c:v>
                </c:pt>
                <c:pt idx="49">
                  <c:v>44.354700000000001</c:v>
                </c:pt>
                <c:pt idx="50">
                  <c:v>44.354700000000001</c:v>
                </c:pt>
                <c:pt idx="51">
                  <c:v>46.460700000000003</c:v>
                </c:pt>
                <c:pt idx="52">
                  <c:v>46.460700000000003</c:v>
                </c:pt>
                <c:pt idx="53">
                  <c:v>48.447299999999998</c:v>
                </c:pt>
                <c:pt idx="54">
                  <c:v>48.447299999999998</c:v>
                </c:pt>
                <c:pt idx="55">
                  <c:v>50.5167</c:v>
                </c:pt>
                <c:pt idx="56">
                  <c:v>50.5167</c:v>
                </c:pt>
                <c:pt idx="57">
                  <c:v>52.516100000000002</c:v>
                </c:pt>
                <c:pt idx="58">
                  <c:v>52.516100000000002</c:v>
                </c:pt>
                <c:pt idx="59">
                  <c:v>54.535699999999999</c:v>
                </c:pt>
                <c:pt idx="60">
                  <c:v>54.535699999999999</c:v>
                </c:pt>
                <c:pt idx="61">
                  <c:v>56.637599999999999</c:v>
                </c:pt>
                <c:pt idx="62">
                  <c:v>56.637599999999999</c:v>
                </c:pt>
                <c:pt idx="63">
                  <c:v>58.6858</c:v>
                </c:pt>
                <c:pt idx="64">
                  <c:v>58.6858</c:v>
                </c:pt>
                <c:pt idx="65">
                  <c:v>60.732199999999999</c:v>
                </c:pt>
                <c:pt idx="66">
                  <c:v>62.776499999999999</c:v>
                </c:pt>
                <c:pt idx="67">
                  <c:v>62.776499999999999</c:v>
                </c:pt>
                <c:pt idx="68">
                  <c:v>64.807400000000001</c:v>
                </c:pt>
                <c:pt idx="69">
                  <c:v>64.807400000000001</c:v>
                </c:pt>
                <c:pt idx="70">
                  <c:v>66.853700000000003</c:v>
                </c:pt>
                <c:pt idx="71">
                  <c:v>66.853700000000003</c:v>
                </c:pt>
                <c:pt idx="72">
                  <c:v>68.977699999999999</c:v>
                </c:pt>
                <c:pt idx="73">
                  <c:v>68.977699999999999</c:v>
                </c:pt>
                <c:pt idx="74">
                  <c:v>70.962800000000001</c:v>
                </c:pt>
                <c:pt idx="75">
                  <c:v>70.962800000000001</c:v>
                </c:pt>
                <c:pt idx="76">
                  <c:v>72.991299999999995</c:v>
                </c:pt>
                <c:pt idx="77">
                  <c:v>72.991299999999995</c:v>
                </c:pt>
                <c:pt idx="78">
                  <c:v>75.040800000000004</c:v>
                </c:pt>
                <c:pt idx="79">
                  <c:v>75.040800000000004</c:v>
                </c:pt>
                <c:pt idx="80">
                  <c:v>77.069699999999997</c:v>
                </c:pt>
                <c:pt idx="81">
                  <c:v>77.069699999999997</c:v>
                </c:pt>
                <c:pt idx="82">
                  <c:v>79.155299999999997</c:v>
                </c:pt>
                <c:pt idx="83">
                  <c:v>79.155299999999997</c:v>
                </c:pt>
                <c:pt idx="84">
                  <c:v>81.224699999999999</c:v>
                </c:pt>
                <c:pt idx="85">
                  <c:v>81.224699999999999</c:v>
                </c:pt>
                <c:pt idx="86">
                  <c:v>83.247200000000007</c:v>
                </c:pt>
                <c:pt idx="87">
                  <c:v>83.247200000000007</c:v>
                </c:pt>
                <c:pt idx="88">
                  <c:v>85.278700000000001</c:v>
                </c:pt>
                <c:pt idx="89">
                  <c:v>85.278700000000001</c:v>
                </c:pt>
                <c:pt idx="90">
                  <c:v>87.332800000000006</c:v>
                </c:pt>
                <c:pt idx="91">
                  <c:v>87.332800000000006</c:v>
                </c:pt>
                <c:pt idx="92">
                  <c:v>89.363799999999998</c:v>
                </c:pt>
                <c:pt idx="93">
                  <c:v>89.363799999999998</c:v>
                </c:pt>
                <c:pt idx="94">
                  <c:v>91.462599999999995</c:v>
                </c:pt>
                <c:pt idx="95">
                  <c:v>91.462599999999995</c:v>
                </c:pt>
                <c:pt idx="96">
                  <c:v>93.452399999999997</c:v>
                </c:pt>
                <c:pt idx="97">
                  <c:v>93.452399999999997</c:v>
                </c:pt>
                <c:pt idx="98">
                  <c:v>95.494200000000006</c:v>
                </c:pt>
                <c:pt idx="99">
                  <c:v>95.494200000000006</c:v>
                </c:pt>
                <c:pt idx="100">
                  <c:v>97.575199999999995</c:v>
                </c:pt>
                <c:pt idx="101">
                  <c:v>97.575199999999995</c:v>
                </c:pt>
                <c:pt idx="102">
                  <c:v>99.631699999999995</c:v>
                </c:pt>
                <c:pt idx="103">
                  <c:v>99.631699999999995</c:v>
                </c:pt>
                <c:pt idx="104">
                  <c:v>101.6485</c:v>
                </c:pt>
                <c:pt idx="105">
                  <c:v>101.6485</c:v>
                </c:pt>
                <c:pt idx="106">
                  <c:v>103.7218</c:v>
                </c:pt>
                <c:pt idx="107">
                  <c:v>103.7218</c:v>
                </c:pt>
                <c:pt idx="108">
                  <c:v>105.7469</c:v>
                </c:pt>
                <c:pt idx="109">
                  <c:v>105.7469</c:v>
                </c:pt>
                <c:pt idx="110">
                  <c:v>107.79770000000001</c:v>
                </c:pt>
                <c:pt idx="111">
                  <c:v>107.79770000000001</c:v>
                </c:pt>
                <c:pt idx="112">
                  <c:v>109.83240000000001</c:v>
                </c:pt>
                <c:pt idx="113">
                  <c:v>109.83240000000001</c:v>
                </c:pt>
                <c:pt idx="114">
                  <c:v>111.8909</c:v>
                </c:pt>
                <c:pt idx="115">
                  <c:v>111.8909</c:v>
                </c:pt>
                <c:pt idx="116">
                  <c:v>113.9751</c:v>
                </c:pt>
                <c:pt idx="117">
                  <c:v>113.9751</c:v>
                </c:pt>
                <c:pt idx="118">
                  <c:v>115.98220000000001</c:v>
                </c:pt>
                <c:pt idx="119">
                  <c:v>115.98220000000001</c:v>
                </c:pt>
                <c:pt idx="120">
                  <c:v>118.0613</c:v>
                </c:pt>
                <c:pt idx="121">
                  <c:v>118.0613</c:v>
                </c:pt>
                <c:pt idx="122">
                  <c:v>120.0363</c:v>
                </c:pt>
                <c:pt idx="123">
                  <c:v>120.0363</c:v>
                </c:pt>
                <c:pt idx="124">
                  <c:v>122.12179999999999</c:v>
                </c:pt>
                <c:pt idx="125">
                  <c:v>122.12179999999999</c:v>
                </c:pt>
                <c:pt idx="126">
                  <c:v>124.18340000000001</c:v>
                </c:pt>
                <c:pt idx="127">
                  <c:v>124.18340000000001</c:v>
                </c:pt>
                <c:pt idx="128">
                  <c:v>126.26</c:v>
                </c:pt>
                <c:pt idx="129">
                  <c:v>126.26</c:v>
                </c:pt>
                <c:pt idx="130">
                  <c:v>128.22980000000001</c:v>
                </c:pt>
                <c:pt idx="131">
                  <c:v>128.22980000000001</c:v>
                </c:pt>
                <c:pt idx="132">
                  <c:v>130.30699999999999</c:v>
                </c:pt>
                <c:pt idx="133">
                  <c:v>130.30699999999999</c:v>
                </c:pt>
                <c:pt idx="134">
                  <c:v>132.3391</c:v>
                </c:pt>
                <c:pt idx="135">
                  <c:v>132.3391</c:v>
                </c:pt>
                <c:pt idx="136">
                  <c:v>134.3931</c:v>
                </c:pt>
                <c:pt idx="137">
                  <c:v>134.3931</c:v>
                </c:pt>
                <c:pt idx="138">
                  <c:v>136.4709</c:v>
                </c:pt>
                <c:pt idx="139">
                  <c:v>136.4709</c:v>
                </c:pt>
                <c:pt idx="140">
                  <c:v>138.54349999999999</c:v>
                </c:pt>
                <c:pt idx="141">
                  <c:v>138.54349999999999</c:v>
                </c:pt>
                <c:pt idx="142">
                  <c:v>140.5121</c:v>
                </c:pt>
                <c:pt idx="143">
                  <c:v>140.5121</c:v>
                </c:pt>
                <c:pt idx="144">
                  <c:v>142.5778</c:v>
                </c:pt>
                <c:pt idx="145">
                  <c:v>144.6035</c:v>
                </c:pt>
                <c:pt idx="146">
                  <c:v>144.6035</c:v>
                </c:pt>
                <c:pt idx="147">
                  <c:v>146.6523</c:v>
                </c:pt>
                <c:pt idx="148">
                  <c:v>146.6523</c:v>
                </c:pt>
                <c:pt idx="149">
                  <c:v>148.7841</c:v>
                </c:pt>
                <c:pt idx="150">
                  <c:v>148.7841</c:v>
                </c:pt>
                <c:pt idx="151">
                  <c:v>150.7559</c:v>
                </c:pt>
                <c:pt idx="152">
                  <c:v>150.7559</c:v>
                </c:pt>
                <c:pt idx="153">
                  <c:v>152.8227</c:v>
                </c:pt>
                <c:pt idx="154">
                  <c:v>152.8227</c:v>
                </c:pt>
                <c:pt idx="155">
                  <c:v>154.8562</c:v>
                </c:pt>
                <c:pt idx="156">
                  <c:v>154.8562</c:v>
                </c:pt>
                <c:pt idx="157">
                  <c:v>156.88120000000001</c:v>
                </c:pt>
                <c:pt idx="158">
                  <c:v>156.88120000000001</c:v>
                </c:pt>
                <c:pt idx="159">
                  <c:v>159.03229999999999</c:v>
                </c:pt>
                <c:pt idx="160">
                  <c:v>159.03229999999999</c:v>
                </c:pt>
                <c:pt idx="161">
                  <c:v>161.02090000000001</c:v>
                </c:pt>
                <c:pt idx="162">
                  <c:v>161.02090000000001</c:v>
                </c:pt>
                <c:pt idx="163">
                  <c:v>163.042</c:v>
                </c:pt>
                <c:pt idx="164">
                  <c:v>163.042</c:v>
                </c:pt>
                <c:pt idx="165">
                  <c:v>165.0916</c:v>
                </c:pt>
                <c:pt idx="166">
                  <c:v>165.0916</c:v>
                </c:pt>
                <c:pt idx="167">
                  <c:v>167.12819999999999</c:v>
                </c:pt>
                <c:pt idx="168">
                  <c:v>167.12819999999999</c:v>
                </c:pt>
                <c:pt idx="169">
                  <c:v>169.21360000000001</c:v>
                </c:pt>
                <c:pt idx="170">
                  <c:v>169.21360000000001</c:v>
                </c:pt>
                <c:pt idx="171">
                  <c:v>171.28049999999999</c:v>
                </c:pt>
                <c:pt idx="172">
                  <c:v>171.28049999999999</c:v>
                </c:pt>
                <c:pt idx="173">
                  <c:v>173.28829999999999</c:v>
                </c:pt>
                <c:pt idx="174">
                  <c:v>173.28829999999999</c:v>
                </c:pt>
                <c:pt idx="175">
                  <c:v>175.33840000000001</c:v>
                </c:pt>
                <c:pt idx="176">
                  <c:v>175.33840000000001</c:v>
                </c:pt>
                <c:pt idx="177">
                  <c:v>177.3905</c:v>
                </c:pt>
                <c:pt idx="178">
                  <c:v>177.3905</c:v>
                </c:pt>
                <c:pt idx="179">
                  <c:v>179.43279999999999</c:v>
                </c:pt>
                <c:pt idx="180">
                  <c:v>179.43279999999999</c:v>
                </c:pt>
                <c:pt idx="181">
                  <c:v>181.46</c:v>
                </c:pt>
                <c:pt idx="182">
                  <c:v>181.46</c:v>
                </c:pt>
                <c:pt idx="183">
                  <c:v>183.52619999999999</c:v>
                </c:pt>
                <c:pt idx="184">
                  <c:v>183.52619999999999</c:v>
                </c:pt>
                <c:pt idx="185">
                  <c:v>185.56479999999999</c:v>
                </c:pt>
                <c:pt idx="186">
                  <c:v>185.56479999999999</c:v>
                </c:pt>
                <c:pt idx="187">
                  <c:v>187.6284</c:v>
                </c:pt>
                <c:pt idx="188">
                  <c:v>187.6284</c:v>
                </c:pt>
                <c:pt idx="189">
                  <c:v>189.6369</c:v>
                </c:pt>
                <c:pt idx="190">
                  <c:v>189.6369</c:v>
                </c:pt>
                <c:pt idx="191">
                  <c:v>191.69030000000001</c:v>
                </c:pt>
                <c:pt idx="192">
                  <c:v>191.69030000000001</c:v>
                </c:pt>
                <c:pt idx="193">
                  <c:v>193.8091</c:v>
                </c:pt>
                <c:pt idx="194">
                  <c:v>193.8091</c:v>
                </c:pt>
                <c:pt idx="195">
                  <c:v>195.7978</c:v>
                </c:pt>
                <c:pt idx="196">
                  <c:v>197.82650000000001</c:v>
                </c:pt>
                <c:pt idx="197">
                  <c:v>197.82650000000001</c:v>
                </c:pt>
                <c:pt idx="198">
                  <c:v>199.87809999999999</c:v>
                </c:pt>
                <c:pt idx="199">
                  <c:v>199.87809999999999</c:v>
                </c:pt>
                <c:pt idx="200">
                  <c:v>201.93199999999999</c:v>
                </c:pt>
                <c:pt idx="201">
                  <c:v>201.93199999999999</c:v>
                </c:pt>
                <c:pt idx="202">
                  <c:v>204.13829999999999</c:v>
                </c:pt>
                <c:pt idx="203">
                  <c:v>204.13829999999999</c:v>
                </c:pt>
                <c:pt idx="204">
                  <c:v>206.85419999999999</c:v>
                </c:pt>
                <c:pt idx="205">
                  <c:v>206.85419999999999</c:v>
                </c:pt>
                <c:pt idx="206">
                  <c:v>212.20779999999999</c:v>
                </c:pt>
                <c:pt idx="207">
                  <c:v>212.20779999999999</c:v>
                </c:pt>
                <c:pt idx="208">
                  <c:v>214.62559999999999</c:v>
                </c:pt>
                <c:pt idx="209">
                  <c:v>214.62559999999999</c:v>
                </c:pt>
                <c:pt idx="210">
                  <c:v>214.80240000000001</c:v>
                </c:pt>
                <c:pt idx="211">
                  <c:v>214.80240000000001</c:v>
                </c:pt>
                <c:pt idx="212">
                  <c:v>216.74100000000001</c:v>
                </c:pt>
                <c:pt idx="213">
                  <c:v>216.74100000000001</c:v>
                </c:pt>
                <c:pt idx="214">
                  <c:v>223.51580000000001</c:v>
                </c:pt>
                <c:pt idx="215">
                  <c:v>223.51580000000001</c:v>
                </c:pt>
                <c:pt idx="216">
                  <c:v>225.19</c:v>
                </c:pt>
                <c:pt idx="217">
                  <c:v>225.19</c:v>
                </c:pt>
                <c:pt idx="218">
                  <c:v>229.30449999999999</c:v>
                </c:pt>
                <c:pt idx="219">
                  <c:v>229.30449999999999</c:v>
                </c:pt>
                <c:pt idx="220">
                  <c:v>232.33199999999999</c:v>
                </c:pt>
                <c:pt idx="221">
                  <c:v>232.33199999999999</c:v>
                </c:pt>
                <c:pt idx="222">
                  <c:v>234.74279999999999</c:v>
                </c:pt>
                <c:pt idx="223">
                  <c:v>234.74279999999999</c:v>
                </c:pt>
                <c:pt idx="224">
                  <c:v>236.60149999999999</c:v>
                </c:pt>
                <c:pt idx="225">
                  <c:v>236.60149999999999</c:v>
                </c:pt>
                <c:pt idx="226">
                  <c:v>237.88749999999999</c:v>
                </c:pt>
                <c:pt idx="227">
                  <c:v>237.88749999999999</c:v>
                </c:pt>
                <c:pt idx="228">
                  <c:v>238.56479999999999</c:v>
                </c:pt>
                <c:pt idx="229">
                  <c:v>238.56479999999999</c:v>
                </c:pt>
                <c:pt idx="230">
                  <c:v>238.8527</c:v>
                </c:pt>
                <c:pt idx="231">
                  <c:v>238.8527</c:v>
                </c:pt>
                <c:pt idx="232">
                  <c:v>238.97880000000001</c:v>
                </c:pt>
                <c:pt idx="233">
                  <c:v>238.97880000000001</c:v>
                </c:pt>
                <c:pt idx="234">
                  <c:v>238.9949</c:v>
                </c:pt>
                <c:pt idx="235">
                  <c:v>238.9949</c:v>
                </c:pt>
                <c:pt idx="236">
                  <c:v>238.96469999999999</c:v>
                </c:pt>
                <c:pt idx="237">
                  <c:v>238.96469999999999</c:v>
                </c:pt>
                <c:pt idx="238">
                  <c:v>238.982</c:v>
                </c:pt>
                <c:pt idx="239">
                  <c:v>238.982</c:v>
                </c:pt>
                <c:pt idx="240">
                  <c:v>238.97040000000001</c:v>
                </c:pt>
                <c:pt idx="241">
                  <c:v>238.97040000000001</c:v>
                </c:pt>
                <c:pt idx="242">
                  <c:v>238.9512</c:v>
                </c:pt>
                <c:pt idx="243">
                  <c:v>238.9512</c:v>
                </c:pt>
                <c:pt idx="244">
                  <c:v>238.98079999999999</c:v>
                </c:pt>
                <c:pt idx="245">
                  <c:v>238.98079999999999</c:v>
                </c:pt>
                <c:pt idx="246">
                  <c:v>238.97239999999999</c:v>
                </c:pt>
                <c:pt idx="247">
                  <c:v>238.97239999999999</c:v>
                </c:pt>
                <c:pt idx="248">
                  <c:v>238.98990000000001</c:v>
                </c:pt>
                <c:pt idx="249">
                  <c:v>238.98990000000001</c:v>
                </c:pt>
              </c:numCache>
            </c:numRef>
          </c:xVal>
          <c:yVal>
            <c:numRef>
              <c:f>'2025_02_02_13_16_00'!$A$5:$A$254</c:f>
              <c:numCache>
                <c:formatCode>General</c:formatCode>
                <c:ptCount val="250"/>
                <c:pt idx="0">
                  <c:v>6.1032999999999999</c:v>
                </c:pt>
                <c:pt idx="1">
                  <c:v>6.1032999999999999</c:v>
                </c:pt>
                <c:pt idx="2">
                  <c:v>6.1029</c:v>
                </c:pt>
                <c:pt idx="3">
                  <c:v>6.1029</c:v>
                </c:pt>
                <c:pt idx="4">
                  <c:v>6.1037999999999997</c:v>
                </c:pt>
                <c:pt idx="5">
                  <c:v>6.1037999999999997</c:v>
                </c:pt>
                <c:pt idx="6">
                  <c:v>6.1010999999999997</c:v>
                </c:pt>
                <c:pt idx="7">
                  <c:v>6.1010999999999997</c:v>
                </c:pt>
                <c:pt idx="8">
                  <c:v>6.1073000000000004</c:v>
                </c:pt>
                <c:pt idx="9">
                  <c:v>6.1073000000000004</c:v>
                </c:pt>
                <c:pt idx="10">
                  <c:v>6.0949</c:v>
                </c:pt>
                <c:pt idx="11">
                  <c:v>6.0949</c:v>
                </c:pt>
                <c:pt idx="12">
                  <c:v>6.0746000000000002</c:v>
                </c:pt>
                <c:pt idx="13">
                  <c:v>6.0746000000000002</c:v>
                </c:pt>
                <c:pt idx="14">
                  <c:v>6.0686999999999998</c:v>
                </c:pt>
                <c:pt idx="15">
                  <c:v>6.0667999999999997</c:v>
                </c:pt>
                <c:pt idx="16">
                  <c:v>6.0667999999999997</c:v>
                </c:pt>
                <c:pt idx="17">
                  <c:v>6.0639000000000003</c:v>
                </c:pt>
                <c:pt idx="18">
                  <c:v>6.0639000000000003</c:v>
                </c:pt>
                <c:pt idx="19">
                  <c:v>6.0608000000000004</c:v>
                </c:pt>
                <c:pt idx="20">
                  <c:v>6.0608000000000004</c:v>
                </c:pt>
                <c:pt idx="21">
                  <c:v>6.0555000000000003</c:v>
                </c:pt>
                <c:pt idx="22">
                  <c:v>6.0555000000000003</c:v>
                </c:pt>
                <c:pt idx="23">
                  <c:v>6.0594999999999999</c:v>
                </c:pt>
                <c:pt idx="24">
                  <c:v>6.0594999999999999</c:v>
                </c:pt>
                <c:pt idx="25">
                  <c:v>6.0564</c:v>
                </c:pt>
                <c:pt idx="26">
                  <c:v>6.0564</c:v>
                </c:pt>
                <c:pt idx="27">
                  <c:v>6.0553999999999997</c:v>
                </c:pt>
                <c:pt idx="28">
                  <c:v>6.0553999999999997</c:v>
                </c:pt>
                <c:pt idx="29">
                  <c:v>6.0490000000000004</c:v>
                </c:pt>
                <c:pt idx="30">
                  <c:v>6.0490000000000004</c:v>
                </c:pt>
                <c:pt idx="31">
                  <c:v>6.0521000000000003</c:v>
                </c:pt>
                <c:pt idx="32">
                  <c:v>6.0521000000000003</c:v>
                </c:pt>
                <c:pt idx="33">
                  <c:v>6.0488</c:v>
                </c:pt>
                <c:pt idx="34">
                  <c:v>6.0488</c:v>
                </c:pt>
                <c:pt idx="35">
                  <c:v>6.0430999999999999</c:v>
                </c:pt>
                <c:pt idx="36">
                  <c:v>6.0430999999999999</c:v>
                </c:pt>
                <c:pt idx="37">
                  <c:v>6.0381</c:v>
                </c:pt>
                <c:pt idx="38">
                  <c:v>6.0381</c:v>
                </c:pt>
                <c:pt idx="39">
                  <c:v>6.0350000000000001</c:v>
                </c:pt>
                <c:pt idx="40">
                  <c:v>6.0350000000000001</c:v>
                </c:pt>
                <c:pt idx="41">
                  <c:v>6.0218999999999996</c:v>
                </c:pt>
                <c:pt idx="42">
                  <c:v>6.0218999999999996</c:v>
                </c:pt>
                <c:pt idx="43">
                  <c:v>6.0113000000000003</c:v>
                </c:pt>
                <c:pt idx="44">
                  <c:v>6.0113000000000003</c:v>
                </c:pt>
                <c:pt idx="45">
                  <c:v>6.0149999999999997</c:v>
                </c:pt>
                <c:pt idx="46">
                  <c:v>6.0149999999999997</c:v>
                </c:pt>
                <c:pt idx="47">
                  <c:v>6.0114999999999998</c:v>
                </c:pt>
                <c:pt idx="48">
                  <c:v>6.0114999999999998</c:v>
                </c:pt>
                <c:pt idx="49">
                  <c:v>6.0099</c:v>
                </c:pt>
                <c:pt idx="50">
                  <c:v>6.0099</c:v>
                </c:pt>
                <c:pt idx="51">
                  <c:v>6.0103</c:v>
                </c:pt>
                <c:pt idx="52">
                  <c:v>6.0103</c:v>
                </c:pt>
                <c:pt idx="53">
                  <c:v>6.008</c:v>
                </c:pt>
                <c:pt idx="54">
                  <c:v>6.008</c:v>
                </c:pt>
                <c:pt idx="55">
                  <c:v>6.0052000000000003</c:v>
                </c:pt>
                <c:pt idx="56">
                  <c:v>6.0052000000000003</c:v>
                </c:pt>
                <c:pt idx="57">
                  <c:v>6.0080999999999998</c:v>
                </c:pt>
                <c:pt idx="58">
                  <c:v>6.0080999999999998</c:v>
                </c:pt>
                <c:pt idx="59">
                  <c:v>6.0075000000000003</c:v>
                </c:pt>
                <c:pt idx="60">
                  <c:v>6.0075000000000003</c:v>
                </c:pt>
                <c:pt idx="61">
                  <c:v>6.0045000000000002</c:v>
                </c:pt>
                <c:pt idx="62">
                  <c:v>6.0045000000000002</c:v>
                </c:pt>
                <c:pt idx="63">
                  <c:v>6.0029000000000003</c:v>
                </c:pt>
                <c:pt idx="64">
                  <c:v>6.0029000000000003</c:v>
                </c:pt>
                <c:pt idx="65">
                  <c:v>6.0004</c:v>
                </c:pt>
                <c:pt idx="66">
                  <c:v>6.0003000000000002</c:v>
                </c:pt>
                <c:pt idx="67">
                  <c:v>6.0003000000000002</c:v>
                </c:pt>
                <c:pt idx="68">
                  <c:v>5.9988999999999999</c:v>
                </c:pt>
                <c:pt idx="69">
                  <c:v>5.9988999999999999</c:v>
                </c:pt>
                <c:pt idx="70">
                  <c:v>5.9950000000000001</c:v>
                </c:pt>
                <c:pt idx="71">
                  <c:v>5.9950000000000001</c:v>
                </c:pt>
                <c:pt idx="72">
                  <c:v>5.9958</c:v>
                </c:pt>
                <c:pt idx="73">
                  <c:v>5.9958</c:v>
                </c:pt>
                <c:pt idx="74">
                  <c:v>5.9958999999999998</c:v>
                </c:pt>
                <c:pt idx="75">
                  <c:v>5.9958999999999998</c:v>
                </c:pt>
                <c:pt idx="76">
                  <c:v>5.9945000000000004</c:v>
                </c:pt>
                <c:pt idx="77">
                  <c:v>5.9945000000000004</c:v>
                </c:pt>
                <c:pt idx="78">
                  <c:v>5.9919000000000002</c:v>
                </c:pt>
                <c:pt idx="79">
                  <c:v>5.9919000000000002</c:v>
                </c:pt>
                <c:pt idx="80">
                  <c:v>5.9866000000000001</c:v>
                </c:pt>
                <c:pt idx="81">
                  <c:v>5.9866000000000001</c:v>
                </c:pt>
                <c:pt idx="82">
                  <c:v>5.9795999999999996</c:v>
                </c:pt>
                <c:pt idx="83">
                  <c:v>5.9795999999999996</c:v>
                </c:pt>
                <c:pt idx="84">
                  <c:v>5.9710999999999999</c:v>
                </c:pt>
                <c:pt idx="85">
                  <c:v>5.9710999999999999</c:v>
                </c:pt>
                <c:pt idx="86">
                  <c:v>5.9737</c:v>
                </c:pt>
                <c:pt idx="87">
                  <c:v>5.9737</c:v>
                </c:pt>
                <c:pt idx="88">
                  <c:v>5.9702000000000002</c:v>
                </c:pt>
                <c:pt idx="89">
                  <c:v>5.9702000000000002</c:v>
                </c:pt>
                <c:pt idx="90">
                  <c:v>5.9691000000000001</c:v>
                </c:pt>
                <c:pt idx="91">
                  <c:v>5.9691000000000001</c:v>
                </c:pt>
                <c:pt idx="92">
                  <c:v>5.9709000000000003</c:v>
                </c:pt>
                <c:pt idx="93">
                  <c:v>5.9709000000000003</c:v>
                </c:pt>
                <c:pt idx="94">
                  <c:v>5.9706000000000001</c:v>
                </c:pt>
                <c:pt idx="95">
                  <c:v>5.9706000000000001</c:v>
                </c:pt>
                <c:pt idx="96">
                  <c:v>5.968</c:v>
                </c:pt>
                <c:pt idx="97">
                  <c:v>5.968</c:v>
                </c:pt>
                <c:pt idx="98">
                  <c:v>5.9661</c:v>
                </c:pt>
                <c:pt idx="99">
                  <c:v>5.9661</c:v>
                </c:pt>
                <c:pt idx="100">
                  <c:v>5.9588999999999999</c:v>
                </c:pt>
                <c:pt idx="101">
                  <c:v>5.9588999999999999</c:v>
                </c:pt>
                <c:pt idx="102">
                  <c:v>5.9546999999999999</c:v>
                </c:pt>
                <c:pt idx="103">
                  <c:v>5.9546999999999999</c:v>
                </c:pt>
                <c:pt idx="104">
                  <c:v>5.9509999999999996</c:v>
                </c:pt>
                <c:pt idx="105">
                  <c:v>5.9509999999999996</c:v>
                </c:pt>
                <c:pt idx="106">
                  <c:v>5.9484000000000004</c:v>
                </c:pt>
                <c:pt idx="107">
                  <c:v>5.9484000000000004</c:v>
                </c:pt>
                <c:pt idx="108">
                  <c:v>5.9470999999999998</c:v>
                </c:pt>
                <c:pt idx="109">
                  <c:v>5.9470999999999998</c:v>
                </c:pt>
                <c:pt idx="110">
                  <c:v>5.9470000000000001</c:v>
                </c:pt>
                <c:pt idx="111">
                  <c:v>5.9470000000000001</c:v>
                </c:pt>
                <c:pt idx="112">
                  <c:v>5.9436999999999998</c:v>
                </c:pt>
                <c:pt idx="113">
                  <c:v>5.9436999999999998</c:v>
                </c:pt>
                <c:pt idx="114">
                  <c:v>5.9355000000000002</c:v>
                </c:pt>
                <c:pt idx="115">
                  <c:v>5.9355000000000002</c:v>
                </c:pt>
                <c:pt idx="116">
                  <c:v>5.9367000000000001</c:v>
                </c:pt>
                <c:pt idx="117">
                  <c:v>5.9367000000000001</c:v>
                </c:pt>
                <c:pt idx="118">
                  <c:v>5.9401000000000002</c:v>
                </c:pt>
                <c:pt idx="119">
                  <c:v>5.9401000000000002</c:v>
                </c:pt>
                <c:pt idx="120">
                  <c:v>5.9382999999999999</c:v>
                </c:pt>
                <c:pt idx="121">
                  <c:v>5.9382999999999999</c:v>
                </c:pt>
                <c:pt idx="122">
                  <c:v>5.9394999999999998</c:v>
                </c:pt>
                <c:pt idx="123">
                  <c:v>5.9394999999999998</c:v>
                </c:pt>
                <c:pt idx="124">
                  <c:v>5.9409000000000001</c:v>
                </c:pt>
                <c:pt idx="125">
                  <c:v>5.9409000000000001</c:v>
                </c:pt>
                <c:pt idx="126">
                  <c:v>5.9356999999999998</c:v>
                </c:pt>
                <c:pt idx="127">
                  <c:v>5.9356999999999998</c:v>
                </c:pt>
                <c:pt idx="128">
                  <c:v>5.9363000000000001</c:v>
                </c:pt>
                <c:pt idx="129">
                  <c:v>5.9363000000000001</c:v>
                </c:pt>
                <c:pt idx="130">
                  <c:v>5.931</c:v>
                </c:pt>
                <c:pt idx="131">
                  <c:v>5.931</c:v>
                </c:pt>
                <c:pt idx="132">
                  <c:v>5.9367999999999999</c:v>
                </c:pt>
                <c:pt idx="133">
                  <c:v>5.9367999999999999</c:v>
                </c:pt>
                <c:pt idx="134">
                  <c:v>5.9324000000000003</c:v>
                </c:pt>
                <c:pt idx="135">
                  <c:v>5.9324000000000003</c:v>
                </c:pt>
                <c:pt idx="136">
                  <c:v>5.94</c:v>
                </c:pt>
                <c:pt idx="137">
                  <c:v>5.94</c:v>
                </c:pt>
                <c:pt idx="138">
                  <c:v>5.9353999999999996</c:v>
                </c:pt>
                <c:pt idx="139">
                  <c:v>5.9353999999999996</c:v>
                </c:pt>
                <c:pt idx="140">
                  <c:v>5.9382000000000001</c:v>
                </c:pt>
                <c:pt idx="141">
                  <c:v>5.9382000000000001</c:v>
                </c:pt>
                <c:pt idx="142">
                  <c:v>5.9359000000000002</c:v>
                </c:pt>
                <c:pt idx="143">
                  <c:v>5.9359000000000002</c:v>
                </c:pt>
                <c:pt idx="144">
                  <c:v>5.9306000000000001</c:v>
                </c:pt>
                <c:pt idx="145">
                  <c:v>5.9249999999999998</c:v>
                </c:pt>
                <c:pt idx="146">
                  <c:v>5.9249999999999998</c:v>
                </c:pt>
                <c:pt idx="147">
                  <c:v>5.9211999999999998</c:v>
                </c:pt>
                <c:pt idx="148">
                  <c:v>5.9211999999999998</c:v>
                </c:pt>
                <c:pt idx="149">
                  <c:v>5.9208999999999996</c:v>
                </c:pt>
                <c:pt idx="150">
                  <c:v>5.9208999999999996</c:v>
                </c:pt>
                <c:pt idx="151">
                  <c:v>5.9191000000000003</c:v>
                </c:pt>
                <c:pt idx="152">
                  <c:v>5.9191000000000003</c:v>
                </c:pt>
                <c:pt idx="153">
                  <c:v>5.9169</c:v>
                </c:pt>
                <c:pt idx="154">
                  <c:v>5.9169</c:v>
                </c:pt>
                <c:pt idx="155">
                  <c:v>5.9123000000000001</c:v>
                </c:pt>
                <c:pt idx="156">
                  <c:v>5.9123000000000001</c:v>
                </c:pt>
                <c:pt idx="157">
                  <c:v>5.9118000000000004</c:v>
                </c:pt>
                <c:pt idx="158">
                  <c:v>5.9118000000000004</c:v>
                </c:pt>
                <c:pt idx="159">
                  <c:v>5.9105999999999996</c:v>
                </c:pt>
                <c:pt idx="160">
                  <c:v>5.9105999999999996</c:v>
                </c:pt>
                <c:pt idx="161">
                  <c:v>5.9024999999999999</c:v>
                </c:pt>
                <c:pt idx="162">
                  <c:v>5.9024999999999999</c:v>
                </c:pt>
                <c:pt idx="163">
                  <c:v>5.9019000000000004</c:v>
                </c:pt>
                <c:pt idx="164">
                  <c:v>5.9019000000000004</c:v>
                </c:pt>
                <c:pt idx="165">
                  <c:v>5.8967999999999998</c:v>
                </c:pt>
                <c:pt idx="166">
                  <c:v>5.8967999999999998</c:v>
                </c:pt>
                <c:pt idx="167">
                  <c:v>5.8935000000000004</c:v>
                </c:pt>
                <c:pt idx="168">
                  <c:v>5.8935000000000004</c:v>
                </c:pt>
                <c:pt idx="169">
                  <c:v>5.8821000000000003</c:v>
                </c:pt>
                <c:pt idx="170">
                  <c:v>5.8821000000000003</c:v>
                </c:pt>
                <c:pt idx="171">
                  <c:v>5.8742999999999999</c:v>
                </c:pt>
                <c:pt idx="172">
                  <c:v>5.8742999999999999</c:v>
                </c:pt>
                <c:pt idx="173">
                  <c:v>5.8689999999999998</c:v>
                </c:pt>
                <c:pt idx="174">
                  <c:v>5.8689999999999998</c:v>
                </c:pt>
                <c:pt idx="175">
                  <c:v>5.8693999999999997</c:v>
                </c:pt>
                <c:pt idx="176">
                  <c:v>5.8693999999999997</c:v>
                </c:pt>
                <c:pt idx="177">
                  <c:v>5.8636999999999997</c:v>
                </c:pt>
                <c:pt idx="178">
                  <c:v>5.8636999999999997</c:v>
                </c:pt>
                <c:pt idx="179">
                  <c:v>5.8608000000000002</c:v>
                </c:pt>
                <c:pt idx="180">
                  <c:v>5.8608000000000002</c:v>
                </c:pt>
                <c:pt idx="181">
                  <c:v>5.8535000000000004</c:v>
                </c:pt>
                <c:pt idx="182">
                  <c:v>5.8535000000000004</c:v>
                </c:pt>
                <c:pt idx="183">
                  <c:v>5.8502999999999998</c:v>
                </c:pt>
                <c:pt idx="184">
                  <c:v>5.8502999999999998</c:v>
                </c:pt>
                <c:pt idx="185">
                  <c:v>5.8513999999999999</c:v>
                </c:pt>
                <c:pt idx="186">
                  <c:v>5.8513999999999999</c:v>
                </c:pt>
                <c:pt idx="187">
                  <c:v>5.8479999999999999</c:v>
                </c:pt>
                <c:pt idx="188">
                  <c:v>5.8479999999999999</c:v>
                </c:pt>
                <c:pt idx="189">
                  <c:v>5.8480999999999996</c:v>
                </c:pt>
                <c:pt idx="190">
                  <c:v>5.8480999999999996</c:v>
                </c:pt>
                <c:pt idx="191">
                  <c:v>5.8411</c:v>
                </c:pt>
                <c:pt idx="192">
                  <c:v>5.8411</c:v>
                </c:pt>
                <c:pt idx="193">
                  <c:v>5.8284000000000002</c:v>
                </c:pt>
                <c:pt idx="194">
                  <c:v>5.8284000000000002</c:v>
                </c:pt>
                <c:pt idx="195">
                  <c:v>5.7965</c:v>
                </c:pt>
                <c:pt idx="196">
                  <c:v>5.7657999999999996</c:v>
                </c:pt>
                <c:pt idx="197">
                  <c:v>5.7657999999999996</c:v>
                </c:pt>
                <c:pt idx="198">
                  <c:v>5.7266000000000004</c:v>
                </c:pt>
                <c:pt idx="199">
                  <c:v>5.7266000000000004</c:v>
                </c:pt>
                <c:pt idx="200">
                  <c:v>5.6733000000000002</c:v>
                </c:pt>
                <c:pt idx="201">
                  <c:v>5.6733000000000002</c:v>
                </c:pt>
                <c:pt idx="202">
                  <c:v>5.6016000000000004</c:v>
                </c:pt>
                <c:pt idx="203">
                  <c:v>5.6016000000000004</c:v>
                </c:pt>
                <c:pt idx="204">
                  <c:v>5.4848999999999997</c:v>
                </c:pt>
                <c:pt idx="205">
                  <c:v>5.4848999999999997</c:v>
                </c:pt>
                <c:pt idx="206">
                  <c:v>5.1722999999999999</c:v>
                </c:pt>
                <c:pt idx="207">
                  <c:v>5.1722999999999999</c:v>
                </c:pt>
                <c:pt idx="208">
                  <c:v>4.9756</c:v>
                </c:pt>
                <c:pt idx="209">
                  <c:v>4.9756</c:v>
                </c:pt>
                <c:pt idx="210">
                  <c:v>4.9596</c:v>
                </c:pt>
                <c:pt idx="211">
                  <c:v>4.9596</c:v>
                </c:pt>
                <c:pt idx="212">
                  <c:v>4.7756999999999996</c:v>
                </c:pt>
                <c:pt idx="213">
                  <c:v>4.7756999999999996</c:v>
                </c:pt>
                <c:pt idx="214">
                  <c:v>3.8776999999999999</c:v>
                </c:pt>
                <c:pt idx="215">
                  <c:v>3.8776999999999999</c:v>
                </c:pt>
                <c:pt idx="216">
                  <c:v>3.5846</c:v>
                </c:pt>
                <c:pt idx="217">
                  <c:v>3.5846</c:v>
                </c:pt>
                <c:pt idx="218">
                  <c:v>2.7262</c:v>
                </c:pt>
                <c:pt idx="219">
                  <c:v>2.7262</c:v>
                </c:pt>
                <c:pt idx="220">
                  <c:v>1.9793000000000001</c:v>
                </c:pt>
                <c:pt idx="221">
                  <c:v>1.9793000000000001</c:v>
                </c:pt>
                <c:pt idx="222">
                  <c:v>1.3187</c:v>
                </c:pt>
                <c:pt idx="223">
                  <c:v>1.3187</c:v>
                </c:pt>
                <c:pt idx="224">
                  <c:v>0.76259999999999994</c:v>
                </c:pt>
                <c:pt idx="225">
                  <c:v>0.76259999999999994</c:v>
                </c:pt>
                <c:pt idx="226">
                  <c:v>0.3548</c:v>
                </c:pt>
                <c:pt idx="227">
                  <c:v>0.3548</c:v>
                </c:pt>
                <c:pt idx="228">
                  <c:v>0.13170000000000001</c:v>
                </c:pt>
                <c:pt idx="229">
                  <c:v>0.13170000000000001</c:v>
                </c:pt>
                <c:pt idx="230">
                  <c:v>2.29E-2</c:v>
                </c:pt>
                <c:pt idx="231">
                  <c:v>2.29E-2</c:v>
                </c:pt>
                <c:pt idx="232">
                  <c:v>-5.5999999999999999E-3</c:v>
                </c:pt>
                <c:pt idx="233">
                  <c:v>-5.5999999999999999E-3</c:v>
                </c:pt>
                <c:pt idx="234">
                  <c:v>-4.1999999999999997E-3</c:v>
                </c:pt>
                <c:pt idx="235">
                  <c:v>-4.1999999999999997E-3</c:v>
                </c:pt>
                <c:pt idx="236">
                  <c:v>-6.4000000000000003E-3</c:v>
                </c:pt>
                <c:pt idx="237">
                  <c:v>-6.4000000000000003E-3</c:v>
                </c:pt>
                <c:pt idx="238">
                  <c:v>-7.3000000000000001E-3</c:v>
                </c:pt>
                <c:pt idx="239">
                  <c:v>-7.3000000000000001E-3</c:v>
                </c:pt>
                <c:pt idx="240">
                  <c:v>-6.7999999999999996E-3</c:v>
                </c:pt>
                <c:pt idx="241">
                  <c:v>-6.7999999999999996E-3</c:v>
                </c:pt>
                <c:pt idx="242">
                  <c:v>-6.7999999999999996E-3</c:v>
                </c:pt>
                <c:pt idx="243">
                  <c:v>-6.7999999999999996E-3</c:v>
                </c:pt>
                <c:pt idx="244">
                  <c:v>-1.01E-2</c:v>
                </c:pt>
                <c:pt idx="245">
                  <c:v>-1.01E-2</c:v>
                </c:pt>
                <c:pt idx="246">
                  <c:v>-5.4999999999999997E-3</c:v>
                </c:pt>
                <c:pt idx="247">
                  <c:v>-5.4999999999999997E-3</c:v>
                </c:pt>
                <c:pt idx="248">
                  <c:v>-7.3000000000000001E-3</c:v>
                </c:pt>
                <c:pt idx="249">
                  <c:v>-7.3000000000000001E-3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9E-433D-88E4-970602468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'2025_02_02_13_26_00'!$B$5:$B$254</c:f>
              <c:numCache>
                <c:formatCode>General</c:formatCode>
                <c:ptCount val="250"/>
                <c:pt idx="0">
                  <c:v>1.1136999999999999</c:v>
                </c:pt>
                <c:pt idx="1">
                  <c:v>1.1136999999999999</c:v>
                </c:pt>
                <c:pt idx="2">
                  <c:v>1.1358999999999999</c:v>
                </c:pt>
                <c:pt idx="3">
                  <c:v>1.1358999999999999</c:v>
                </c:pt>
                <c:pt idx="4">
                  <c:v>1.1388</c:v>
                </c:pt>
                <c:pt idx="5">
                  <c:v>1.1388</c:v>
                </c:pt>
                <c:pt idx="6">
                  <c:v>1.1419999999999999</c:v>
                </c:pt>
                <c:pt idx="7">
                  <c:v>1.1419999999999999</c:v>
                </c:pt>
                <c:pt idx="8">
                  <c:v>1.8708</c:v>
                </c:pt>
                <c:pt idx="9">
                  <c:v>1.8708</c:v>
                </c:pt>
                <c:pt idx="10">
                  <c:v>4.0296000000000003</c:v>
                </c:pt>
                <c:pt idx="11">
                  <c:v>4.0296000000000003</c:v>
                </c:pt>
                <c:pt idx="12">
                  <c:v>6.1736000000000004</c:v>
                </c:pt>
                <c:pt idx="13">
                  <c:v>6.1736000000000004</c:v>
                </c:pt>
                <c:pt idx="14">
                  <c:v>8.3191000000000006</c:v>
                </c:pt>
                <c:pt idx="15">
                  <c:v>8.3191000000000006</c:v>
                </c:pt>
                <c:pt idx="16">
                  <c:v>10.396000000000001</c:v>
                </c:pt>
                <c:pt idx="17">
                  <c:v>10.396000000000001</c:v>
                </c:pt>
                <c:pt idx="18">
                  <c:v>12.454499999999999</c:v>
                </c:pt>
                <c:pt idx="19">
                  <c:v>12.454499999999999</c:v>
                </c:pt>
                <c:pt idx="20">
                  <c:v>14.468</c:v>
                </c:pt>
                <c:pt idx="21">
                  <c:v>14.468</c:v>
                </c:pt>
                <c:pt idx="22">
                  <c:v>16.534199999999998</c:v>
                </c:pt>
                <c:pt idx="23">
                  <c:v>16.534199999999998</c:v>
                </c:pt>
                <c:pt idx="24">
                  <c:v>18.549600000000002</c:v>
                </c:pt>
                <c:pt idx="25">
                  <c:v>18.549600000000002</c:v>
                </c:pt>
                <c:pt idx="26">
                  <c:v>20.5716</c:v>
                </c:pt>
                <c:pt idx="27">
                  <c:v>20.5716</c:v>
                </c:pt>
                <c:pt idx="28">
                  <c:v>22.6828</c:v>
                </c:pt>
                <c:pt idx="29">
                  <c:v>22.6828</c:v>
                </c:pt>
                <c:pt idx="30">
                  <c:v>24.6738</c:v>
                </c:pt>
                <c:pt idx="31">
                  <c:v>24.6738</c:v>
                </c:pt>
                <c:pt idx="32">
                  <c:v>26.693100000000001</c:v>
                </c:pt>
                <c:pt idx="33">
                  <c:v>26.693100000000001</c:v>
                </c:pt>
                <c:pt idx="34">
                  <c:v>28.749099999999999</c:v>
                </c:pt>
                <c:pt idx="35">
                  <c:v>28.749099999999999</c:v>
                </c:pt>
                <c:pt idx="36">
                  <c:v>30.7849</c:v>
                </c:pt>
                <c:pt idx="37">
                  <c:v>30.7849</c:v>
                </c:pt>
                <c:pt idx="38">
                  <c:v>32.819200000000002</c:v>
                </c:pt>
                <c:pt idx="39">
                  <c:v>32.819200000000002</c:v>
                </c:pt>
                <c:pt idx="40">
                  <c:v>34.879600000000003</c:v>
                </c:pt>
                <c:pt idx="41">
                  <c:v>34.879600000000003</c:v>
                </c:pt>
                <c:pt idx="42">
                  <c:v>36.906599999999997</c:v>
                </c:pt>
                <c:pt idx="43">
                  <c:v>36.906599999999997</c:v>
                </c:pt>
                <c:pt idx="44">
                  <c:v>38.965800000000002</c:v>
                </c:pt>
                <c:pt idx="45">
                  <c:v>38.965800000000002</c:v>
                </c:pt>
                <c:pt idx="46">
                  <c:v>40.9636</c:v>
                </c:pt>
                <c:pt idx="47">
                  <c:v>40.9636</c:v>
                </c:pt>
                <c:pt idx="48">
                  <c:v>42.997999999999998</c:v>
                </c:pt>
                <c:pt idx="49">
                  <c:v>42.997999999999998</c:v>
                </c:pt>
                <c:pt idx="50">
                  <c:v>45.0764</c:v>
                </c:pt>
                <c:pt idx="51">
                  <c:v>45.0764</c:v>
                </c:pt>
                <c:pt idx="52">
                  <c:v>47.142600000000002</c:v>
                </c:pt>
                <c:pt idx="53">
                  <c:v>47.142600000000002</c:v>
                </c:pt>
                <c:pt idx="54">
                  <c:v>49.147799999999997</c:v>
                </c:pt>
                <c:pt idx="55">
                  <c:v>49.147799999999997</c:v>
                </c:pt>
                <c:pt idx="56">
                  <c:v>51.175899999999999</c:v>
                </c:pt>
                <c:pt idx="57">
                  <c:v>51.175899999999999</c:v>
                </c:pt>
                <c:pt idx="58">
                  <c:v>53.199300000000001</c:v>
                </c:pt>
                <c:pt idx="59">
                  <c:v>53.199300000000001</c:v>
                </c:pt>
                <c:pt idx="60">
                  <c:v>55.270600000000002</c:v>
                </c:pt>
                <c:pt idx="61">
                  <c:v>55.270600000000002</c:v>
                </c:pt>
                <c:pt idx="62">
                  <c:v>57.321399999999997</c:v>
                </c:pt>
                <c:pt idx="63">
                  <c:v>57.321399999999997</c:v>
                </c:pt>
                <c:pt idx="64">
                  <c:v>59.3125</c:v>
                </c:pt>
                <c:pt idx="65">
                  <c:v>59.3125</c:v>
                </c:pt>
                <c:pt idx="66">
                  <c:v>61.347799999999999</c:v>
                </c:pt>
                <c:pt idx="67">
                  <c:v>61.347799999999999</c:v>
                </c:pt>
                <c:pt idx="68">
                  <c:v>63.3782</c:v>
                </c:pt>
                <c:pt idx="69">
                  <c:v>65.447500000000005</c:v>
                </c:pt>
                <c:pt idx="70">
                  <c:v>65.447500000000005</c:v>
                </c:pt>
                <c:pt idx="71">
                  <c:v>67.4893</c:v>
                </c:pt>
                <c:pt idx="72">
                  <c:v>67.4893</c:v>
                </c:pt>
                <c:pt idx="73">
                  <c:v>69.590199999999996</c:v>
                </c:pt>
                <c:pt idx="74">
                  <c:v>69.590199999999996</c:v>
                </c:pt>
                <c:pt idx="75">
                  <c:v>71.551100000000005</c:v>
                </c:pt>
                <c:pt idx="76">
                  <c:v>71.551100000000005</c:v>
                </c:pt>
                <c:pt idx="77">
                  <c:v>73.582800000000006</c:v>
                </c:pt>
                <c:pt idx="78">
                  <c:v>73.582800000000006</c:v>
                </c:pt>
                <c:pt idx="79">
                  <c:v>75.662999999999997</c:v>
                </c:pt>
                <c:pt idx="80">
                  <c:v>75.662999999999997</c:v>
                </c:pt>
                <c:pt idx="81">
                  <c:v>77.681600000000003</c:v>
                </c:pt>
                <c:pt idx="82">
                  <c:v>77.681600000000003</c:v>
                </c:pt>
                <c:pt idx="83">
                  <c:v>79.764499999999998</c:v>
                </c:pt>
                <c:pt idx="84">
                  <c:v>79.764499999999998</c:v>
                </c:pt>
                <c:pt idx="85">
                  <c:v>81.771000000000001</c:v>
                </c:pt>
                <c:pt idx="86">
                  <c:v>81.771000000000001</c:v>
                </c:pt>
                <c:pt idx="87">
                  <c:v>83.805099999999996</c:v>
                </c:pt>
                <c:pt idx="88">
                  <c:v>83.805099999999996</c:v>
                </c:pt>
                <c:pt idx="89">
                  <c:v>85.817400000000006</c:v>
                </c:pt>
                <c:pt idx="90">
                  <c:v>85.817400000000006</c:v>
                </c:pt>
                <c:pt idx="91">
                  <c:v>87.881600000000006</c:v>
                </c:pt>
                <c:pt idx="92">
                  <c:v>87.881600000000006</c:v>
                </c:pt>
                <c:pt idx="93">
                  <c:v>89.935000000000002</c:v>
                </c:pt>
                <c:pt idx="94">
                  <c:v>89.935000000000002</c:v>
                </c:pt>
                <c:pt idx="95">
                  <c:v>92.004400000000004</c:v>
                </c:pt>
                <c:pt idx="96">
                  <c:v>92.004400000000004</c:v>
                </c:pt>
                <c:pt idx="97">
                  <c:v>94.000600000000006</c:v>
                </c:pt>
                <c:pt idx="98">
                  <c:v>94.000600000000006</c:v>
                </c:pt>
                <c:pt idx="99">
                  <c:v>96.064099999999996</c:v>
                </c:pt>
                <c:pt idx="100">
                  <c:v>96.064099999999996</c:v>
                </c:pt>
                <c:pt idx="101">
                  <c:v>98.066100000000006</c:v>
                </c:pt>
                <c:pt idx="102">
                  <c:v>98.066100000000006</c:v>
                </c:pt>
                <c:pt idx="103">
                  <c:v>100.0823</c:v>
                </c:pt>
                <c:pt idx="104">
                  <c:v>100.0823</c:v>
                </c:pt>
                <c:pt idx="105">
                  <c:v>102.17359999999999</c:v>
                </c:pt>
                <c:pt idx="106">
                  <c:v>102.17359999999999</c:v>
                </c:pt>
                <c:pt idx="107">
                  <c:v>104.2218</c:v>
                </c:pt>
                <c:pt idx="108">
                  <c:v>104.2218</c:v>
                </c:pt>
                <c:pt idx="109">
                  <c:v>106.2077</c:v>
                </c:pt>
                <c:pt idx="110">
                  <c:v>106.2077</c:v>
                </c:pt>
                <c:pt idx="111">
                  <c:v>108.2574</c:v>
                </c:pt>
                <c:pt idx="112">
                  <c:v>108.2574</c:v>
                </c:pt>
                <c:pt idx="113">
                  <c:v>110.3228</c:v>
                </c:pt>
                <c:pt idx="114">
                  <c:v>110.3228</c:v>
                </c:pt>
                <c:pt idx="115">
                  <c:v>112.3466</c:v>
                </c:pt>
                <c:pt idx="116">
                  <c:v>112.3466</c:v>
                </c:pt>
                <c:pt idx="117">
                  <c:v>114.4539</c:v>
                </c:pt>
                <c:pt idx="118">
                  <c:v>116.4006</c:v>
                </c:pt>
                <c:pt idx="119">
                  <c:v>116.4006</c:v>
                </c:pt>
                <c:pt idx="120">
                  <c:v>118.4406</c:v>
                </c:pt>
                <c:pt idx="121">
                  <c:v>118.4406</c:v>
                </c:pt>
                <c:pt idx="122">
                  <c:v>120.5312</c:v>
                </c:pt>
                <c:pt idx="123">
                  <c:v>120.5312</c:v>
                </c:pt>
                <c:pt idx="124">
                  <c:v>122.5074</c:v>
                </c:pt>
                <c:pt idx="125">
                  <c:v>122.5074</c:v>
                </c:pt>
                <c:pt idx="126">
                  <c:v>124.6315</c:v>
                </c:pt>
                <c:pt idx="127">
                  <c:v>124.6315</c:v>
                </c:pt>
                <c:pt idx="128">
                  <c:v>126.65009999999999</c:v>
                </c:pt>
                <c:pt idx="129">
                  <c:v>126.65009999999999</c:v>
                </c:pt>
                <c:pt idx="130">
                  <c:v>128.6568</c:v>
                </c:pt>
                <c:pt idx="131">
                  <c:v>128.6568</c:v>
                </c:pt>
                <c:pt idx="132">
                  <c:v>130.68360000000001</c:v>
                </c:pt>
                <c:pt idx="133">
                  <c:v>130.68360000000001</c:v>
                </c:pt>
                <c:pt idx="134">
                  <c:v>132.71119999999999</c:v>
                </c:pt>
                <c:pt idx="135">
                  <c:v>132.71119999999999</c:v>
                </c:pt>
                <c:pt idx="136">
                  <c:v>134.79419999999999</c:v>
                </c:pt>
                <c:pt idx="137">
                  <c:v>134.79419999999999</c:v>
                </c:pt>
                <c:pt idx="138">
                  <c:v>136.89070000000001</c:v>
                </c:pt>
                <c:pt idx="139">
                  <c:v>136.89070000000001</c:v>
                </c:pt>
                <c:pt idx="140">
                  <c:v>138.85980000000001</c:v>
                </c:pt>
                <c:pt idx="141">
                  <c:v>138.85980000000001</c:v>
                </c:pt>
                <c:pt idx="142">
                  <c:v>140.89279999999999</c:v>
                </c:pt>
                <c:pt idx="143">
                  <c:v>140.89279999999999</c:v>
                </c:pt>
                <c:pt idx="144">
                  <c:v>142.9247</c:v>
                </c:pt>
                <c:pt idx="145">
                  <c:v>142.9247</c:v>
                </c:pt>
                <c:pt idx="146">
                  <c:v>144.97239999999999</c:v>
                </c:pt>
                <c:pt idx="147">
                  <c:v>144.97239999999999</c:v>
                </c:pt>
                <c:pt idx="148">
                  <c:v>147.01349999999999</c:v>
                </c:pt>
                <c:pt idx="149">
                  <c:v>147.01349999999999</c:v>
                </c:pt>
                <c:pt idx="150">
                  <c:v>149.10669999999999</c:v>
                </c:pt>
                <c:pt idx="151">
                  <c:v>149.10669999999999</c:v>
                </c:pt>
                <c:pt idx="152">
                  <c:v>151.07980000000001</c:v>
                </c:pt>
                <c:pt idx="153">
                  <c:v>151.07980000000001</c:v>
                </c:pt>
                <c:pt idx="154">
                  <c:v>153.1267</c:v>
                </c:pt>
                <c:pt idx="155">
                  <c:v>153.1267</c:v>
                </c:pt>
                <c:pt idx="156">
                  <c:v>155.18129999999999</c:v>
                </c:pt>
                <c:pt idx="157">
                  <c:v>155.18129999999999</c:v>
                </c:pt>
                <c:pt idx="158">
                  <c:v>157.21279999999999</c:v>
                </c:pt>
                <c:pt idx="159">
                  <c:v>157.21279999999999</c:v>
                </c:pt>
                <c:pt idx="160">
                  <c:v>159.30869999999999</c:v>
                </c:pt>
                <c:pt idx="161">
                  <c:v>159.30869999999999</c:v>
                </c:pt>
                <c:pt idx="162">
                  <c:v>161.28370000000001</c:v>
                </c:pt>
                <c:pt idx="163">
                  <c:v>161.28370000000001</c:v>
                </c:pt>
                <c:pt idx="164">
                  <c:v>163.32859999999999</c:v>
                </c:pt>
                <c:pt idx="165">
                  <c:v>163.32859999999999</c:v>
                </c:pt>
                <c:pt idx="166">
                  <c:v>165.35509999999999</c:v>
                </c:pt>
                <c:pt idx="167">
                  <c:v>165.35509999999999</c:v>
                </c:pt>
                <c:pt idx="168">
                  <c:v>167.40969999999999</c:v>
                </c:pt>
                <c:pt idx="169">
                  <c:v>167.40969999999999</c:v>
                </c:pt>
                <c:pt idx="170">
                  <c:v>169.47399999999999</c:v>
                </c:pt>
                <c:pt idx="171">
                  <c:v>169.47399999999999</c:v>
                </c:pt>
                <c:pt idx="172">
                  <c:v>171.53960000000001</c:v>
                </c:pt>
                <c:pt idx="173">
                  <c:v>171.53960000000001</c:v>
                </c:pt>
                <c:pt idx="174">
                  <c:v>173.53649999999999</c:v>
                </c:pt>
                <c:pt idx="175">
                  <c:v>173.53649999999999</c:v>
                </c:pt>
                <c:pt idx="176">
                  <c:v>175.5608</c:v>
                </c:pt>
                <c:pt idx="177">
                  <c:v>175.5608</c:v>
                </c:pt>
                <c:pt idx="178">
                  <c:v>177.59870000000001</c:v>
                </c:pt>
                <c:pt idx="179">
                  <c:v>177.59870000000001</c:v>
                </c:pt>
                <c:pt idx="180">
                  <c:v>179.6283</c:v>
                </c:pt>
                <c:pt idx="181">
                  <c:v>179.6283</c:v>
                </c:pt>
                <c:pt idx="182">
                  <c:v>181.75810000000001</c:v>
                </c:pt>
                <c:pt idx="183">
                  <c:v>181.75810000000001</c:v>
                </c:pt>
                <c:pt idx="184">
                  <c:v>183.7261</c:v>
                </c:pt>
                <c:pt idx="185">
                  <c:v>183.7261</c:v>
                </c:pt>
                <c:pt idx="186">
                  <c:v>185.77099999999999</c:v>
                </c:pt>
                <c:pt idx="187">
                  <c:v>185.77099999999999</c:v>
                </c:pt>
                <c:pt idx="188">
                  <c:v>187.77879999999999</c:v>
                </c:pt>
                <c:pt idx="189">
                  <c:v>187.77879999999999</c:v>
                </c:pt>
                <c:pt idx="190">
                  <c:v>189.82060000000001</c:v>
                </c:pt>
                <c:pt idx="191">
                  <c:v>189.82060000000001</c:v>
                </c:pt>
                <c:pt idx="192">
                  <c:v>191.89400000000001</c:v>
                </c:pt>
                <c:pt idx="193">
                  <c:v>191.89400000000001</c:v>
                </c:pt>
                <c:pt idx="194">
                  <c:v>193.94829999999999</c:v>
                </c:pt>
                <c:pt idx="195">
                  <c:v>195.9383</c:v>
                </c:pt>
                <c:pt idx="196">
                  <c:v>195.9383</c:v>
                </c:pt>
                <c:pt idx="197">
                  <c:v>197.98650000000001</c:v>
                </c:pt>
                <c:pt idx="198">
                  <c:v>197.98650000000001</c:v>
                </c:pt>
                <c:pt idx="199">
                  <c:v>200.04249999999999</c:v>
                </c:pt>
                <c:pt idx="200">
                  <c:v>200.04249999999999</c:v>
                </c:pt>
                <c:pt idx="201">
                  <c:v>202.18389999999999</c:v>
                </c:pt>
                <c:pt idx="202">
                  <c:v>202.18389999999999</c:v>
                </c:pt>
                <c:pt idx="203">
                  <c:v>205.1277</c:v>
                </c:pt>
                <c:pt idx="204">
                  <c:v>205.1277</c:v>
                </c:pt>
                <c:pt idx="205">
                  <c:v>210.34469999999999</c:v>
                </c:pt>
                <c:pt idx="206">
                  <c:v>210.34469999999999</c:v>
                </c:pt>
                <c:pt idx="207">
                  <c:v>212.41030000000001</c:v>
                </c:pt>
                <c:pt idx="208">
                  <c:v>212.41030000000001</c:v>
                </c:pt>
                <c:pt idx="209">
                  <c:v>212.57419999999999</c:v>
                </c:pt>
                <c:pt idx="210">
                  <c:v>212.57419999999999</c:v>
                </c:pt>
                <c:pt idx="211">
                  <c:v>213.7355</c:v>
                </c:pt>
                <c:pt idx="212">
                  <c:v>213.7355</c:v>
                </c:pt>
                <c:pt idx="213">
                  <c:v>219.51320000000001</c:v>
                </c:pt>
                <c:pt idx="214">
                  <c:v>219.51320000000001</c:v>
                </c:pt>
                <c:pt idx="215">
                  <c:v>222.95240000000001</c:v>
                </c:pt>
                <c:pt idx="216">
                  <c:v>222.95240000000001</c:v>
                </c:pt>
                <c:pt idx="217">
                  <c:v>226.47730000000001</c:v>
                </c:pt>
                <c:pt idx="218">
                  <c:v>226.47730000000001</c:v>
                </c:pt>
                <c:pt idx="219">
                  <c:v>229.45089999999999</c:v>
                </c:pt>
                <c:pt idx="220">
                  <c:v>229.45089999999999</c:v>
                </c:pt>
                <c:pt idx="221">
                  <c:v>232.39830000000001</c:v>
                </c:pt>
                <c:pt idx="222">
                  <c:v>232.39830000000001</c:v>
                </c:pt>
                <c:pt idx="223">
                  <c:v>234.75569999999999</c:v>
                </c:pt>
                <c:pt idx="224">
                  <c:v>234.75569999999999</c:v>
                </c:pt>
                <c:pt idx="225">
                  <c:v>236.39709999999999</c:v>
                </c:pt>
                <c:pt idx="226">
                  <c:v>236.39709999999999</c:v>
                </c:pt>
                <c:pt idx="227">
                  <c:v>237.42410000000001</c:v>
                </c:pt>
                <c:pt idx="228">
                  <c:v>237.42410000000001</c:v>
                </c:pt>
                <c:pt idx="229">
                  <c:v>237.97479999999999</c:v>
                </c:pt>
                <c:pt idx="230">
                  <c:v>237.97479999999999</c:v>
                </c:pt>
                <c:pt idx="231">
                  <c:v>238.13939999999999</c:v>
                </c:pt>
                <c:pt idx="232">
                  <c:v>238.13939999999999</c:v>
                </c:pt>
                <c:pt idx="233">
                  <c:v>238.23320000000001</c:v>
                </c:pt>
                <c:pt idx="234">
                  <c:v>238.23320000000001</c:v>
                </c:pt>
                <c:pt idx="235">
                  <c:v>238.2123</c:v>
                </c:pt>
                <c:pt idx="236">
                  <c:v>238.2123</c:v>
                </c:pt>
                <c:pt idx="237">
                  <c:v>238.21010000000001</c:v>
                </c:pt>
                <c:pt idx="238">
                  <c:v>238.21010000000001</c:v>
                </c:pt>
                <c:pt idx="239">
                  <c:v>238.19720000000001</c:v>
                </c:pt>
                <c:pt idx="240">
                  <c:v>238.19720000000001</c:v>
                </c:pt>
                <c:pt idx="241">
                  <c:v>238.2261</c:v>
                </c:pt>
                <c:pt idx="242">
                  <c:v>238.2261</c:v>
                </c:pt>
                <c:pt idx="243">
                  <c:v>238.23509999999999</c:v>
                </c:pt>
                <c:pt idx="244">
                  <c:v>238.21879999999999</c:v>
                </c:pt>
                <c:pt idx="245">
                  <c:v>238.21879999999999</c:v>
                </c:pt>
                <c:pt idx="246">
                  <c:v>238.2371</c:v>
                </c:pt>
                <c:pt idx="247">
                  <c:v>238.2371</c:v>
                </c:pt>
                <c:pt idx="248">
                  <c:v>238.21260000000001</c:v>
                </c:pt>
                <c:pt idx="249">
                  <c:v>238.21260000000001</c:v>
                </c:pt>
              </c:numCache>
            </c:numRef>
          </c:xVal>
          <c:yVal>
            <c:numRef>
              <c:f>'2025_02_02_13_26_00'!$A$5:$A$254</c:f>
              <c:numCache>
                <c:formatCode>General</c:formatCode>
                <c:ptCount val="250"/>
                <c:pt idx="0">
                  <c:v>5.9490999999999996</c:v>
                </c:pt>
                <c:pt idx="1">
                  <c:v>5.9490999999999996</c:v>
                </c:pt>
                <c:pt idx="2">
                  <c:v>5.9459999999999997</c:v>
                </c:pt>
                <c:pt idx="3">
                  <c:v>5.9459999999999997</c:v>
                </c:pt>
                <c:pt idx="4">
                  <c:v>5.9485000000000001</c:v>
                </c:pt>
                <c:pt idx="5">
                  <c:v>5.9485000000000001</c:v>
                </c:pt>
                <c:pt idx="6">
                  <c:v>5.9462999999999999</c:v>
                </c:pt>
                <c:pt idx="7">
                  <c:v>5.9462999999999999</c:v>
                </c:pt>
                <c:pt idx="8">
                  <c:v>5.9481999999999999</c:v>
                </c:pt>
                <c:pt idx="9">
                  <c:v>5.9481999999999999</c:v>
                </c:pt>
                <c:pt idx="10">
                  <c:v>5.92</c:v>
                </c:pt>
                <c:pt idx="11">
                  <c:v>5.92</c:v>
                </c:pt>
                <c:pt idx="12">
                  <c:v>5.9095000000000004</c:v>
                </c:pt>
                <c:pt idx="13">
                  <c:v>5.9095000000000004</c:v>
                </c:pt>
                <c:pt idx="14">
                  <c:v>5.9028999999999998</c:v>
                </c:pt>
                <c:pt idx="15">
                  <c:v>5.9028999999999998</c:v>
                </c:pt>
                <c:pt idx="16">
                  <c:v>5.9009</c:v>
                </c:pt>
                <c:pt idx="17">
                  <c:v>5.9009</c:v>
                </c:pt>
                <c:pt idx="18">
                  <c:v>5.8997000000000002</c:v>
                </c:pt>
                <c:pt idx="19">
                  <c:v>5.8997000000000002</c:v>
                </c:pt>
                <c:pt idx="20">
                  <c:v>5.9028999999999998</c:v>
                </c:pt>
                <c:pt idx="21">
                  <c:v>5.9028999999999998</c:v>
                </c:pt>
                <c:pt idx="22">
                  <c:v>5.9036999999999997</c:v>
                </c:pt>
                <c:pt idx="23">
                  <c:v>5.9036999999999997</c:v>
                </c:pt>
                <c:pt idx="24">
                  <c:v>5.9043000000000001</c:v>
                </c:pt>
                <c:pt idx="25">
                  <c:v>5.9043000000000001</c:v>
                </c:pt>
                <c:pt idx="26">
                  <c:v>5.9001999999999999</c:v>
                </c:pt>
                <c:pt idx="27">
                  <c:v>5.9001999999999999</c:v>
                </c:pt>
                <c:pt idx="28">
                  <c:v>5.8968999999999996</c:v>
                </c:pt>
                <c:pt idx="29">
                  <c:v>5.8968999999999996</c:v>
                </c:pt>
                <c:pt idx="30">
                  <c:v>5.8963000000000001</c:v>
                </c:pt>
                <c:pt idx="31">
                  <c:v>5.8963000000000001</c:v>
                </c:pt>
                <c:pt idx="32">
                  <c:v>5.8967999999999998</c:v>
                </c:pt>
                <c:pt idx="33">
                  <c:v>5.8967999999999998</c:v>
                </c:pt>
                <c:pt idx="34">
                  <c:v>5.8933</c:v>
                </c:pt>
                <c:pt idx="35">
                  <c:v>5.8933</c:v>
                </c:pt>
                <c:pt idx="36">
                  <c:v>5.8925999999999998</c:v>
                </c:pt>
                <c:pt idx="37">
                  <c:v>5.8925999999999998</c:v>
                </c:pt>
                <c:pt idx="38">
                  <c:v>5.8945999999999996</c:v>
                </c:pt>
                <c:pt idx="39">
                  <c:v>5.8945999999999996</c:v>
                </c:pt>
                <c:pt idx="40">
                  <c:v>5.8840000000000003</c:v>
                </c:pt>
                <c:pt idx="41">
                  <c:v>5.8840000000000003</c:v>
                </c:pt>
                <c:pt idx="42">
                  <c:v>5.8657000000000004</c:v>
                </c:pt>
                <c:pt idx="43">
                  <c:v>5.8657000000000004</c:v>
                </c:pt>
                <c:pt idx="44">
                  <c:v>5.8611000000000004</c:v>
                </c:pt>
                <c:pt idx="45">
                  <c:v>5.8611000000000004</c:v>
                </c:pt>
                <c:pt idx="46">
                  <c:v>5.8602999999999996</c:v>
                </c:pt>
                <c:pt idx="47">
                  <c:v>5.8602999999999996</c:v>
                </c:pt>
                <c:pt idx="48">
                  <c:v>5.8601000000000001</c:v>
                </c:pt>
                <c:pt idx="49">
                  <c:v>5.8601000000000001</c:v>
                </c:pt>
                <c:pt idx="50">
                  <c:v>5.8567999999999998</c:v>
                </c:pt>
                <c:pt idx="51">
                  <c:v>5.8567999999999998</c:v>
                </c:pt>
                <c:pt idx="52">
                  <c:v>5.8548999999999998</c:v>
                </c:pt>
                <c:pt idx="53">
                  <c:v>5.8548999999999998</c:v>
                </c:pt>
                <c:pt idx="54">
                  <c:v>5.8507999999999996</c:v>
                </c:pt>
                <c:pt idx="55">
                  <c:v>5.8507999999999996</c:v>
                </c:pt>
                <c:pt idx="56">
                  <c:v>5.8513000000000002</c:v>
                </c:pt>
                <c:pt idx="57">
                  <c:v>5.8513000000000002</c:v>
                </c:pt>
                <c:pt idx="58">
                  <c:v>5.8468999999999998</c:v>
                </c:pt>
                <c:pt idx="59">
                  <c:v>5.8468999999999998</c:v>
                </c:pt>
                <c:pt idx="60">
                  <c:v>5.8478000000000003</c:v>
                </c:pt>
                <c:pt idx="61">
                  <c:v>5.8478000000000003</c:v>
                </c:pt>
                <c:pt idx="62">
                  <c:v>5.8494000000000002</c:v>
                </c:pt>
                <c:pt idx="63">
                  <c:v>5.8494000000000002</c:v>
                </c:pt>
                <c:pt idx="64">
                  <c:v>5.8448000000000002</c:v>
                </c:pt>
                <c:pt idx="65">
                  <c:v>5.8448000000000002</c:v>
                </c:pt>
                <c:pt idx="66">
                  <c:v>5.8394000000000004</c:v>
                </c:pt>
                <c:pt idx="67">
                  <c:v>5.8394000000000004</c:v>
                </c:pt>
                <c:pt idx="68">
                  <c:v>5.8348000000000004</c:v>
                </c:pt>
                <c:pt idx="69">
                  <c:v>5.8361000000000001</c:v>
                </c:pt>
                <c:pt idx="70">
                  <c:v>5.8361000000000001</c:v>
                </c:pt>
                <c:pt idx="71">
                  <c:v>5.8380000000000001</c:v>
                </c:pt>
                <c:pt idx="72">
                  <c:v>5.8380000000000001</c:v>
                </c:pt>
                <c:pt idx="73">
                  <c:v>5.8364000000000003</c:v>
                </c:pt>
                <c:pt idx="74">
                  <c:v>5.8364000000000003</c:v>
                </c:pt>
                <c:pt idx="75">
                  <c:v>5.8311000000000002</c:v>
                </c:pt>
                <c:pt idx="76">
                  <c:v>5.8311000000000002</c:v>
                </c:pt>
                <c:pt idx="77">
                  <c:v>5.8240999999999996</c:v>
                </c:pt>
                <c:pt idx="78">
                  <c:v>5.8240999999999996</c:v>
                </c:pt>
                <c:pt idx="79">
                  <c:v>5.8217999999999996</c:v>
                </c:pt>
                <c:pt idx="80">
                  <c:v>5.8217999999999996</c:v>
                </c:pt>
                <c:pt idx="81">
                  <c:v>5.8159000000000001</c:v>
                </c:pt>
                <c:pt idx="82">
                  <c:v>5.8159000000000001</c:v>
                </c:pt>
                <c:pt idx="83">
                  <c:v>5.8140999999999998</c:v>
                </c:pt>
                <c:pt idx="84">
                  <c:v>5.8140999999999998</c:v>
                </c:pt>
                <c:pt idx="85">
                  <c:v>5.8124000000000002</c:v>
                </c:pt>
                <c:pt idx="86">
                  <c:v>5.8124000000000002</c:v>
                </c:pt>
                <c:pt idx="87">
                  <c:v>5.8129</c:v>
                </c:pt>
                <c:pt idx="88">
                  <c:v>5.8129</c:v>
                </c:pt>
                <c:pt idx="89">
                  <c:v>5.8121</c:v>
                </c:pt>
                <c:pt idx="90">
                  <c:v>5.8121</c:v>
                </c:pt>
                <c:pt idx="91">
                  <c:v>5.8120000000000003</c:v>
                </c:pt>
                <c:pt idx="92">
                  <c:v>5.8120000000000003</c:v>
                </c:pt>
                <c:pt idx="93">
                  <c:v>5.8056000000000001</c:v>
                </c:pt>
                <c:pt idx="94">
                  <c:v>5.8056000000000001</c:v>
                </c:pt>
                <c:pt idx="95">
                  <c:v>5.8042999999999996</c:v>
                </c:pt>
                <c:pt idx="96">
                  <c:v>5.8042999999999996</c:v>
                </c:pt>
                <c:pt idx="97">
                  <c:v>5.8009000000000004</c:v>
                </c:pt>
                <c:pt idx="98">
                  <c:v>5.8009000000000004</c:v>
                </c:pt>
                <c:pt idx="99">
                  <c:v>5.7965999999999998</c:v>
                </c:pt>
                <c:pt idx="100">
                  <c:v>5.7965999999999998</c:v>
                </c:pt>
                <c:pt idx="101">
                  <c:v>5.7939999999999996</c:v>
                </c:pt>
                <c:pt idx="102">
                  <c:v>5.7939999999999996</c:v>
                </c:pt>
                <c:pt idx="103">
                  <c:v>5.7972999999999999</c:v>
                </c:pt>
                <c:pt idx="104">
                  <c:v>5.7972999999999999</c:v>
                </c:pt>
                <c:pt idx="105">
                  <c:v>5.7957999999999998</c:v>
                </c:pt>
                <c:pt idx="106">
                  <c:v>5.7957999999999998</c:v>
                </c:pt>
                <c:pt idx="107">
                  <c:v>5.7889999999999997</c:v>
                </c:pt>
                <c:pt idx="108">
                  <c:v>5.7889999999999997</c:v>
                </c:pt>
                <c:pt idx="109">
                  <c:v>5.7935999999999996</c:v>
                </c:pt>
                <c:pt idx="110">
                  <c:v>5.7935999999999996</c:v>
                </c:pt>
                <c:pt idx="111">
                  <c:v>5.7850999999999999</c:v>
                </c:pt>
                <c:pt idx="112">
                  <c:v>5.7850999999999999</c:v>
                </c:pt>
                <c:pt idx="113">
                  <c:v>5.7864000000000004</c:v>
                </c:pt>
                <c:pt idx="114">
                  <c:v>5.7864000000000004</c:v>
                </c:pt>
                <c:pt idx="115">
                  <c:v>5.7861000000000002</c:v>
                </c:pt>
                <c:pt idx="116">
                  <c:v>5.7861000000000002</c:v>
                </c:pt>
                <c:pt idx="117">
                  <c:v>5.7839999999999998</c:v>
                </c:pt>
                <c:pt idx="118">
                  <c:v>5.7816999999999998</c:v>
                </c:pt>
                <c:pt idx="119">
                  <c:v>5.7816999999999998</c:v>
                </c:pt>
                <c:pt idx="120">
                  <c:v>5.7824999999999998</c:v>
                </c:pt>
                <c:pt idx="121">
                  <c:v>5.7824999999999998</c:v>
                </c:pt>
                <c:pt idx="122">
                  <c:v>5.7790999999999997</c:v>
                </c:pt>
                <c:pt idx="123">
                  <c:v>5.7790999999999997</c:v>
                </c:pt>
                <c:pt idx="124">
                  <c:v>5.7781000000000002</c:v>
                </c:pt>
                <c:pt idx="125">
                  <c:v>5.7781000000000002</c:v>
                </c:pt>
                <c:pt idx="126">
                  <c:v>5.7789999999999999</c:v>
                </c:pt>
                <c:pt idx="127">
                  <c:v>5.7789999999999999</c:v>
                </c:pt>
                <c:pt idx="128">
                  <c:v>5.7792000000000003</c:v>
                </c:pt>
                <c:pt idx="129">
                  <c:v>5.7792000000000003</c:v>
                </c:pt>
                <c:pt idx="130">
                  <c:v>5.7743000000000002</c:v>
                </c:pt>
                <c:pt idx="131">
                  <c:v>5.7743000000000002</c:v>
                </c:pt>
                <c:pt idx="132">
                  <c:v>5.7782</c:v>
                </c:pt>
                <c:pt idx="133">
                  <c:v>5.7782</c:v>
                </c:pt>
                <c:pt idx="134">
                  <c:v>5.7762000000000002</c:v>
                </c:pt>
                <c:pt idx="135">
                  <c:v>5.7762000000000002</c:v>
                </c:pt>
                <c:pt idx="136">
                  <c:v>5.7750000000000004</c:v>
                </c:pt>
                <c:pt idx="137">
                  <c:v>5.7750000000000004</c:v>
                </c:pt>
                <c:pt idx="138">
                  <c:v>5.7740999999999998</c:v>
                </c:pt>
                <c:pt idx="139">
                  <c:v>5.7740999999999998</c:v>
                </c:pt>
                <c:pt idx="140">
                  <c:v>5.7747000000000002</c:v>
                </c:pt>
                <c:pt idx="141">
                  <c:v>5.7747000000000002</c:v>
                </c:pt>
                <c:pt idx="142">
                  <c:v>5.7678000000000003</c:v>
                </c:pt>
                <c:pt idx="143">
                  <c:v>5.7678000000000003</c:v>
                </c:pt>
                <c:pt idx="144">
                  <c:v>5.7651000000000003</c:v>
                </c:pt>
                <c:pt idx="145">
                  <c:v>5.7651000000000003</c:v>
                </c:pt>
                <c:pt idx="146">
                  <c:v>5.7686999999999999</c:v>
                </c:pt>
                <c:pt idx="147">
                  <c:v>5.7686999999999999</c:v>
                </c:pt>
                <c:pt idx="148">
                  <c:v>5.7652999999999999</c:v>
                </c:pt>
                <c:pt idx="149">
                  <c:v>5.7652999999999999</c:v>
                </c:pt>
                <c:pt idx="150">
                  <c:v>5.7653999999999996</c:v>
                </c:pt>
                <c:pt idx="151">
                  <c:v>5.7653999999999996</c:v>
                </c:pt>
                <c:pt idx="152">
                  <c:v>5.7644000000000002</c:v>
                </c:pt>
                <c:pt idx="153">
                  <c:v>5.7644000000000002</c:v>
                </c:pt>
                <c:pt idx="154">
                  <c:v>5.7614999999999998</c:v>
                </c:pt>
                <c:pt idx="155">
                  <c:v>5.7614999999999998</c:v>
                </c:pt>
                <c:pt idx="156">
                  <c:v>5.7514000000000003</c:v>
                </c:pt>
                <c:pt idx="157">
                  <c:v>5.7514000000000003</c:v>
                </c:pt>
                <c:pt idx="158">
                  <c:v>5.7538</c:v>
                </c:pt>
                <c:pt idx="159">
                  <c:v>5.7538</c:v>
                </c:pt>
                <c:pt idx="160">
                  <c:v>5.7473000000000001</c:v>
                </c:pt>
                <c:pt idx="161">
                  <c:v>5.7473000000000001</c:v>
                </c:pt>
                <c:pt idx="162">
                  <c:v>5.7427999999999999</c:v>
                </c:pt>
                <c:pt idx="163">
                  <c:v>5.7427999999999999</c:v>
                </c:pt>
                <c:pt idx="164">
                  <c:v>5.7412000000000001</c:v>
                </c:pt>
                <c:pt idx="165">
                  <c:v>5.7412000000000001</c:v>
                </c:pt>
                <c:pt idx="166">
                  <c:v>5.74</c:v>
                </c:pt>
                <c:pt idx="167">
                  <c:v>5.74</c:v>
                </c:pt>
                <c:pt idx="168">
                  <c:v>5.7336999999999998</c:v>
                </c:pt>
                <c:pt idx="169">
                  <c:v>5.7336999999999998</c:v>
                </c:pt>
                <c:pt idx="170">
                  <c:v>5.7213000000000003</c:v>
                </c:pt>
                <c:pt idx="171">
                  <c:v>5.7213000000000003</c:v>
                </c:pt>
                <c:pt idx="172">
                  <c:v>5.718</c:v>
                </c:pt>
                <c:pt idx="173">
                  <c:v>5.718</c:v>
                </c:pt>
                <c:pt idx="174">
                  <c:v>5.7187999999999999</c:v>
                </c:pt>
                <c:pt idx="175">
                  <c:v>5.7187999999999999</c:v>
                </c:pt>
                <c:pt idx="176">
                  <c:v>5.7165999999999997</c:v>
                </c:pt>
                <c:pt idx="177">
                  <c:v>5.7165999999999997</c:v>
                </c:pt>
                <c:pt idx="178">
                  <c:v>5.7083000000000004</c:v>
                </c:pt>
                <c:pt idx="179">
                  <c:v>5.7083000000000004</c:v>
                </c:pt>
                <c:pt idx="180">
                  <c:v>5.7072000000000003</c:v>
                </c:pt>
                <c:pt idx="181">
                  <c:v>5.7072000000000003</c:v>
                </c:pt>
                <c:pt idx="182">
                  <c:v>5.7050999999999998</c:v>
                </c:pt>
                <c:pt idx="183">
                  <c:v>5.7050999999999998</c:v>
                </c:pt>
                <c:pt idx="184">
                  <c:v>5.7026000000000003</c:v>
                </c:pt>
                <c:pt idx="185">
                  <c:v>5.7026000000000003</c:v>
                </c:pt>
                <c:pt idx="186">
                  <c:v>5.7012999999999998</c:v>
                </c:pt>
                <c:pt idx="187">
                  <c:v>5.7012999999999998</c:v>
                </c:pt>
                <c:pt idx="188">
                  <c:v>5.6988000000000003</c:v>
                </c:pt>
                <c:pt idx="189">
                  <c:v>5.6988000000000003</c:v>
                </c:pt>
                <c:pt idx="190">
                  <c:v>5.6944999999999997</c:v>
                </c:pt>
                <c:pt idx="191">
                  <c:v>5.6944999999999997</c:v>
                </c:pt>
                <c:pt idx="192">
                  <c:v>5.6852</c:v>
                </c:pt>
                <c:pt idx="193">
                  <c:v>5.6852</c:v>
                </c:pt>
                <c:pt idx="194">
                  <c:v>5.6681999999999997</c:v>
                </c:pt>
                <c:pt idx="195">
                  <c:v>5.6365999999999996</c:v>
                </c:pt>
                <c:pt idx="196">
                  <c:v>5.6365999999999996</c:v>
                </c:pt>
                <c:pt idx="197">
                  <c:v>5.5986000000000002</c:v>
                </c:pt>
                <c:pt idx="198">
                  <c:v>5.5986000000000002</c:v>
                </c:pt>
                <c:pt idx="199">
                  <c:v>5.5515999999999996</c:v>
                </c:pt>
                <c:pt idx="200">
                  <c:v>5.5515999999999996</c:v>
                </c:pt>
                <c:pt idx="201">
                  <c:v>5.4983000000000004</c:v>
                </c:pt>
                <c:pt idx="202">
                  <c:v>5.4983000000000004</c:v>
                </c:pt>
                <c:pt idx="203">
                  <c:v>5.3929</c:v>
                </c:pt>
                <c:pt idx="204">
                  <c:v>5.3929</c:v>
                </c:pt>
                <c:pt idx="205">
                  <c:v>5.1208999999999998</c:v>
                </c:pt>
                <c:pt idx="206">
                  <c:v>5.1208999999999998</c:v>
                </c:pt>
                <c:pt idx="207">
                  <c:v>4.9730999999999996</c:v>
                </c:pt>
                <c:pt idx="208">
                  <c:v>4.9730999999999996</c:v>
                </c:pt>
                <c:pt idx="209">
                  <c:v>4.9630000000000001</c:v>
                </c:pt>
                <c:pt idx="210">
                  <c:v>4.9630000000000001</c:v>
                </c:pt>
                <c:pt idx="211">
                  <c:v>4.8722000000000003</c:v>
                </c:pt>
                <c:pt idx="212">
                  <c:v>4.8722000000000003</c:v>
                </c:pt>
                <c:pt idx="213">
                  <c:v>4.2436999999999996</c:v>
                </c:pt>
                <c:pt idx="214">
                  <c:v>4.2436999999999996</c:v>
                </c:pt>
                <c:pt idx="215">
                  <c:v>3.7633999999999999</c:v>
                </c:pt>
                <c:pt idx="216">
                  <c:v>3.7633999999999999</c:v>
                </c:pt>
                <c:pt idx="217">
                  <c:v>3.1152000000000002</c:v>
                </c:pt>
                <c:pt idx="218">
                  <c:v>3.1152000000000002</c:v>
                </c:pt>
                <c:pt idx="219">
                  <c:v>2.4621</c:v>
                </c:pt>
                <c:pt idx="220">
                  <c:v>2.4621</c:v>
                </c:pt>
                <c:pt idx="221">
                  <c:v>1.7242999999999999</c:v>
                </c:pt>
                <c:pt idx="222">
                  <c:v>1.7242999999999999</c:v>
                </c:pt>
                <c:pt idx="223">
                  <c:v>1.0727</c:v>
                </c:pt>
                <c:pt idx="224">
                  <c:v>1.0727</c:v>
                </c:pt>
                <c:pt idx="225">
                  <c:v>0.57909999999999995</c:v>
                </c:pt>
                <c:pt idx="226">
                  <c:v>0.57909999999999995</c:v>
                </c:pt>
                <c:pt idx="227">
                  <c:v>0.24560000000000001</c:v>
                </c:pt>
                <c:pt idx="228">
                  <c:v>0.24560000000000001</c:v>
                </c:pt>
                <c:pt idx="229">
                  <c:v>5.9799999999999999E-2</c:v>
                </c:pt>
                <c:pt idx="230">
                  <c:v>5.9799999999999999E-2</c:v>
                </c:pt>
                <c:pt idx="231">
                  <c:v>8.6E-3</c:v>
                </c:pt>
                <c:pt idx="232">
                  <c:v>8.6E-3</c:v>
                </c:pt>
                <c:pt idx="233">
                  <c:v>-6.0000000000000001E-3</c:v>
                </c:pt>
                <c:pt idx="234">
                  <c:v>-6.0000000000000001E-3</c:v>
                </c:pt>
                <c:pt idx="235">
                  <c:v>-2.9999999999999997E-4</c:v>
                </c:pt>
                <c:pt idx="236">
                  <c:v>-2.9999999999999997E-4</c:v>
                </c:pt>
                <c:pt idx="237">
                  <c:v>-8.0000000000000004E-4</c:v>
                </c:pt>
                <c:pt idx="238">
                  <c:v>-8.0000000000000004E-4</c:v>
                </c:pt>
                <c:pt idx="239">
                  <c:v>-4.7000000000000002E-3</c:v>
                </c:pt>
                <c:pt idx="240">
                  <c:v>-4.7000000000000002E-3</c:v>
                </c:pt>
                <c:pt idx="241">
                  <c:v>-5.4999999999999997E-3</c:v>
                </c:pt>
                <c:pt idx="242">
                  <c:v>-5.4999999999999997E-3</c:v>
                </c:pt>
                <c:pt idx="243">
                  <c:v>-1.0500000000000001E-2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-7.9000000000000008E-3</c:v>
                </c:pt>
                <c:pt idx="247">
                  <c:v>-7.9000000000000008E-3</c:v>
                </c:pt>
                <c:pt idx="248">
                  <c:v>-7.7999999999999996E-3</c:v>
                </c:pt>
                <c:pt idx="249">
                  <c:v>-7.7999999999999996E-3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E9-456F-958B-E9EFE75DFFDE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'2025_02_02_13_26_00'!$AE$5:$AE$132</c:f>
              <c:numCache>
                <c:formatCode>0.00</c:formatCode>
                <c:ptCount val="128"/>
                <c:pt idx="0">
                  <c:v>240.3</c:v>
                </c:pt>
                <c:pt idx="1">
                  <c:v>239.1</c:v>
                </c:pt>
                <c:pt idx="2">
                  <c:v>237.9</c:v>
                </c:pt>
                <c:pt idx="3">
                  <c:v>236.7</c:v>
                </c:pt>
                <c:pt idx="4">
                  <c:v>235.5</c:v>
                </c:pt>
                <c:pt idx="5">
                  <c:v>234.3</c:v>
                </c:pt>
                <c:pt idx="6">
                  <c:v>233.1</c:v>
                </c:pt>
                <c:pt idx="7">
                  <c:v>231.9</c:v>
                </c:pt>
                <c:pt idx="8">
                  <c:v>230.7</c:v>
                </c:pt>
                <c:pt idx="9">
                  <c:v>229.5</c:v>
                </c:pt>
                <c:pt idx="10">
                  <c:v>228.3</c:v>
                </c:pt>
                <c:pt idx="11">
                  <c:v>227.1</c:v>
                </c:pt>
                <c:pt idx="12">
                  <c:v>225.9</c:v>
                </c:pt>
                <c:pt idx="13">
                  <c:v>224.7</c:v>
                </c:pt>
                <c:pt idx="14">
                  <c:v>223.5</c:v>
                </c:pt>
                <c:pt idx="15">
                  <c:v>222.3</c:v>
                </c:pt>
                <c:pt idx="16">
                  <c:v>221.1</c:v>
                </c:pt>
                <c:pt idx="17">
                  <c:v>219.85</c:v>
                </c:pt>
                <c:pt idx="18">
                  <c:v>218.65</c:v>
                </c:pt>
                <c:pt idx="19">
                  <c:v>217.45</c:v>
                </c:pt>
                <c:pt idx="20">
                  <c:v>216.25</c:v>
                </c:pt>
                <c:pt idx="21">
                  <c:v>215.05</c:v>
                </c:pt>
                <c:pt idx="22">
                  <c:v>213.85</c:v>
                </c:pt>
                <c:pt idx="23">
                  <c:v>212.65</c:v>
                </c:pt>
                <c:pt idx="24">
                  <c:v>211.45</c:v>
                </c:pt>
                <c:pt idx="25">
                  <c:v>210.25</c:v>
                </c:pt>
                <c:pt idx="26">
                  <c:v>209.05</c:v>
                </c:pt>
                <c:pt idx="27">
                  <c:v>207.85</c:v>
                </c:pt>
                <c:pt idx="28">
                  <c:v>206.65</c:v>
                </c:pt>
                <c:pt idx="29">
                  <c:v>205.45</c:v>
                </c:pt>
                <c:pt idx="30">
                  <c:v>204.25</c:v>
                </c:pt>
                <c:pt idx="31">
                  <c:v>203.65</c:v>
                </c:pt>
                <c:pt idx="32">
                  <c:v>203.05</c:v>
                </c:pt>
                <c:pt idx="33">
                  <c:v>202.45</c:v>
                </c:pt>
                <c:pt idx="34">
                  <c:v>201.85</c:v>
                </c:pt>
                <c:pt idx="35">
                  <c:v>201.25</c:v>
                </c:pt>
                <c:pt idx="36">
                  <c:v>200.65</c:v>
                </c:pt>
                <c:pt idx="37">
                  <c:v>200.05</c:v>
                </c:pt>
                <c:pt idx="38">
                  <c:v>199.45</c:v>
                </c:pt>
                <c:pt idx="39">
                  <c:v>198.85</c:v>
                </c:pt>
                <c:pt idx="40">
                  <c:v>198.25</c:v>
                </c:pt>
                <c:pt idx="41">
                  <c:v>197.65</c:v>
                </c:pt>
                <c:pt idx="42">
                  <c:v>197.05</c:v>
                </c:pt>
                <c:pt idx="43">
                  <c:v>196.45</c:v>
                </c:pt>
                <c:pt idx="44">
                  <c:v>195.85</c:v>
                </c:pt>
                <c:pt idx="45">
                  <c:v>195.25</c:v>
                </c:pt>
                <c:pt idx="46">
                  <c:v>194.65</c:v>
                </c:pt>
                <c:pt idx="47">
                  <c:v>194.05</c:v>
                </c:pt>
                <c:pt idx="48">
                  <c:v>193.45</c:v>
                </c:pt>
                <c:pt idx="49">
                  <c:v>192.85</c:v>
                </c:pt>
                <c:pt idx="50">
                  <c:v>192.25</c:v>
                </c:pt>
                <c:pt idx="51">
                  <c:v>191.65</c:v>
                </c:pt>
                <c:pt idx="52">
                  <c:v>191.05</c:v>
                </c:pt>
                <c:pt idx="53">
                  <c:v>190.45</c:v>
                </c:pt>
                <c:pt idx="54">
                  <c:v>189.85</c:v>
                </c:pt>
                <c:pt idx="55">
                  <c:v>189.25</c:v>
                </c:pt>
                <c:pt idx="56">
                  <c:v>188.65</c:v>
                </c:pt>
                <c:pt idx="57">
                  <c:v>188.05</c:v>
                </c:pt>
                <c:pt idx="58">
                  <c:v>187.45</c:v>
                </c:pt>
                <c:pt idx="59">
                  <c:v>186.85</c:v>
                </c:pt>
                <c:pt idx="60">
                  <c:v>186.25</c:v>
                </c:pt>
                <c:pt idx="61">
                  <c:v>185.65</c:v>
                </c:pt>
                <c:pt idx="62">
                  <c:v>185.05</c:v>
                </c:pt>
                <c:pt idx="63">
                  <c:v>184.45</c:v>
                </c:pt>
                <c:pt idx="64">
                  <c:v>183.85</c:v>
                </c:pt>
                <c:pt idx="65">
                  <c:v>183.25</c:v>
                </c:pt>
                <c:pt idx="66">
                  <c:v>182.65</c:v>
                </c:pt>
                <c:pt idx="67">
                  <c:v>182.05</c:v>
                </c:pt>
                <c:pt idx="68">
                  <c:v>181.45</c:v>
                </c:pt>
                <c:pt idx="69">
                  <c:v>180.85</c:v>
                </c:pt>
                <c:pt idx="70">
                  <c:v>180.25</c:v>
                </c:pt>
                <c:pt idx="71">
                  <c:v>178.6</c:v>
                </c:pt>
                <c:pt idx="72">
                  <c:v>177</c:v>
                </c:pt>
                <c:pt idx="73">
                  <c:v>175.4</c:v>
                </c:pt>
                <c:pt idx="74">
                  <c:v>173.8</c:v>
                </c:pt>
                <c:pt idx="75">
                  <c:v>172.2</c:v>
                </c:pt>
                <c:pt idx="76">
                  <c:v>170.6</c:v>
                </c:pt>
                <c:pt idx="77">
                  <c:v>169</c:v>
                </c:pt>
                <c:pt idx="78">
                  <c:v>167.4</c:v>
                </c:pt>
                <c:pt idx="79">
                  <c:v>165.8</c:v>
                </c:pt>
                <c:pt idx="80">
                  <c:v>164.2</c:v>
                </c:pt>
                <c:pt idx="81">
                  <c:v>162.6</c:v>
                </c:pt>
                <c:pt idx="82">
                  <c:v>161</c:v>
                </c:pt>
                <c:pt idx="83">
                  <c:v>159.4</c:v>
                </c:pt>
                <c:pt idx="84">
                  <c:v>157.80000000000001</c:v>
                </c:pt>
                <c:pt idx="85">
                  <c:v>156.19999999999999</c:v>
                </c:pt>
                <c:pt idx="86">
                  <c:v>154.6</c:v>
                </c:pt>
                <c:pt idx="87">
                  <c:v>153</c:v>
                </c:pt>
                <c:pt idx="88">
                  <c:v>151.4</c:v>
                </c:pt>
                <c:pt idx="89">
                  <c:v>149.80000000000001</c:v>
                </c:pt>
                <c:pt idx="90">
                  <c:v>148.19999999999999</c:v>
                </c:pt>
                <c:pt idx="91">
                  <c:v>146.6</c:v>
                </c:pt>
                <c:pt idx="92">
                  <c:v>145</c:v>
                </c:pt>
                <c:pt idx="93">
                  <c:v>143.4</c:v>
                </c:pt>
                <c:pt idx="94">
                  <c:v>141.80000000000001</c:v>
                </c:pt>
                <c:pt idx="95">
                  <c:v>140.19999999999999</c:v>
                </c:pt>
                <c:pt idx="96">
                  <c:v>138.55000000000001</c:v>
                </c:pt>
                <c:pt idx="97">
                  <c:v>136.94999999999999</c:v>
                </c:pt>
                <c:pt idx="98">
                  <c:v>135.35</c:v>
                </c:pt>
                <c:pt idx="99">
                  <c:v>133.75</c:v>
                </c:pt>
                <c:pt idx="100">
                  <c:v>132.15</c:v>
                </c:pt>
                <c:pt idx="101">
                  <c:v>127.25</c:v>
                </c:pt>
                <c:pt idx="102">
                  <c:v>122.4</c:v>
                </c:pt>
                <c:pt idx="103">
                  <c:v>117.5</c:v>
                </c:pt>
                <c:pt idx="104">
                  <c:v>112.6</c:v>
                </c:pt>
                <c:pt idx="105">
                  <c:v>107.7</c:v>
                </c:pt>
                <c:pt idx="106">
                  <c:v>102.8</c:v>
                </c:pt>
                <c:pt idx="107">
                  <c:v>97.9</c:v>
                </c:pt>
                <c:pt idx="108">
                  <c:v>93</c:v>
                </c:pt>
                <c:pt idx="109">
                  <c:v>88.1</c:v>
                </c:pt>
                <c:pt idx="110">
                  <c:v>83.2</c:v>
                </c:pt>
                <c:pt idx="111">
                  <c:v>78.3</c:v>
                </c:pt>
                <c:pt idx="112">
                  <c:v>73.45</c:v>
                </c:pt>
                <c:pt idx="113">
                  <c:v>68.55</c:v>
                </c:pt>
                <c:pt idx="114">
                  <c:v>63.65</c:v>
                </c:pt>
                <c:pt idx="115">
                  <c:v>58.75</c:v>
                </c:pt>
                <c:pt idx="116">
                  <c:v>53.85</c:v>
                </c:pt>
                <c:pt idx="117">
                  <c:v>48.95</c:v>
                </c:pt>
                <c:pt idx="118">
                  <c:v>44.05</c:v>
                </c:pt>
                <c:pt idx="119">
                  <c:v>39.15</c:v>
                </c:pt>
                <c:pt idx="120">
                  <c:v>34.25</c:v>
                </c:pt>
                <c:pt idx="121">
                  <c:v>29.35</c:v>
                </c:pt>
                <c:pt idx="122">
                  <c:v>24.5</c:v>
                </c:pt>
                <c:pt idx="123">
                  <c:v>19.600000000000001</c:v>
                </c:pt>
                <c:pt idx="124">
                  <c:v>14.7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'2025_02_02_13_26_00'!$AD$5:$AD$132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0.39</c:v>
                </c:pt>
                <c:pt idx="2">
                  <c:v>0.78</c:v>
                </c:pt>
                <c:pt idx="3">
                  <c:v>1.1000000000000001</c:v>
                </c:pt>
                <c:pt idx="4">
                  <c:v>1.42</c:v>
                </c:pt>
                <c:pt idx="5">
                  <c:v>1.74</c:v>
                </c:pt>
                <c:pt idx="6">
                  <c:v>2.06</c:v>
                </c:pt>
                <c:pt idx="7">
                  <c:v>2.35</c:v>
                </c:pt>
                <c:pt idx="8">
                  <c:v>2.64</c:v>
                </c:pt>
                <c:pt idx="9">
                  <c:v>2.9</c:v>
                </c:pt>
                <c:pt idx="10">
                  <c:v>3.16</c:v>
                </c:pt>
                <c:pt idx="11">
                  <c:v>3.38</c:v>
                </c:pt>
                <c:pt idx="12">
                  <c:v>3.6</c:v>
                </c:pt>
                <c:pt idx="13">
                  <c:v>3.8</c:v>
                </c:pt>
                <c:pt idx="14">
                  <c:v>4</c:v>
                </c:pt>
                <c:pt idx="15">
                  <c:v>4.16</c:v>
                </c:pt>
                <c:pt idx="16">
                  <c:v>4.32</c:v>
                </c:pt>
                <c:pt idx="17">
                  <c:v>4.46</c:v>
                </c:pt>
                <c:pt idx="18">
                  <c:v>4.5999999999999996</c:v>
                </c:pt>
                <c:pt idx="19">
                  <c:v>4.72</c:v>
                </c:pt>
                <c:pt idx="20">
                  <c:v>4.83</c:v>
                </c:pt>
                <c:pt idx="21">
                  <c:v>4.93</c:v>
                </c:pt>
                <c:pt idx="22">
                  <c:v>5.03</c:v>
                </c:pt>
                <c:pt idx="23">
                  <c:v>5.1100000000000003</c:v>
                </c:pt>
                <c:pt idx="24">
                  <c:v>5.18</c:v>
                </c:pt>
                <c:pt idx="25">
                  <c:v>5.24</c:v>
                </c:pt>
                <c:pt idx="26">
                  <c:v>5.29</c:v>
                </c:pt>
                <c:pt idx="27">
                  <c:v>5.32</c:v>
                </c:pt>
                <c:pt idx="28">
                  <c:v>5.36</c:v>
                </c:pt>
                <c:pt idx="29">
                  <c:v>5.39</c:v>
                </c:pt>
                <c:pt idx="30">
                  <c:v>5.41</c:v>
                </c:pt>
                <c:pt idx="31">
                  <c:v>5.43</c:v>
                </c:pt>
                <c:pt idx="32">
                  <c:v>5.43</c:v>
                </c:pt>
                <c:pt idx="33">
                  <c:v>5.44</c:v>
                </c:pt>
                <c:pt idx="34">
                  <c:v>5.45</c:v>
                </c:pt>
                <c:pt idx="35">
                  <c:v>5.46</c:v>
                </c:pt>
                <c:pt idx="36">
                  <c:v>5.47</c:v>
                </c:pt>
                <c:pt idx="37">
                  <c:v>5.47</c:v>
                </c:pt>
                <c:pt idx="38">
                  <c:v>5.48</c:v>
                </c:pt>
                <c:pt idx="39">
                  <c:v>5.49</c:v>
                </c:pt>
                <c:pt idx="40">
                  <c:v>5.49</c:v>
                </c:pt>
                <c:pt idx="41">
                  <c:v>5.5</c:v>
                </c:pt>
                <c:pt idx="42">
                  <c:v>5.5</c:v>
                </c:pt>
                <c:pt idx="43">
                  <c:v>5.51</c:v>
                </c:pt>
                <c:pt idx="44">
                  <c:v>5.51</c:v>
                </c:pt>
                <c:pt idx="45">
                  <c:v>5.51</c:v>
                </c:pt>
                <c:pt idx="46">
                  <c:v>5.52</c:v>
                </c:pt>
                <c:pt idx="47">
                  <c:v>5.52</c:v>
                </c:pt>
                <c:pt idx="48">
                  <c:v>5.52</c:v>
                </c:pt>
                <c:pt idx="49">
                  <c:v>5.52</c:v>
                </c:pt>
                <c:pt idx="50">
                  <c:v>5.53</c:v>
                </c:pt>
                <c:pt idx="51">
                  <c:v>5.53</c:v>
                </c:pt>
                <c:pt idx="52">
                  <c:v>5.53</c:v>
                </c:pt>
                <c:pt idx="53">
                  <c:v>5.53</c:v>
                </c:pt>
                <c:pt idx="54">
                  <c:v>5.53</c:v>
                </c:pt>
                <c:pt idx="55">
                  <c:v>5.53</c:v>
                </c:pt>
                <c:pt idx="56">
                  <c:v>5.53</c:v>
                </c:pt>
                <c:pt idx="57">
                  <c:v>5.54</c:v>
                </c:pt>
                <c:pt idx="58">
                  <c:v>5.54</c:v>
                </c:pt>
                <c:pt idx="59">
                  <c:v>5.54</c:v>
                </c:pt>
                <c:pt idx="60">
                  <c:v>5.54</c:v>
                </c:pt>
                <c:pt idx="61">
                  <c:v>5.55</c:v>
                </c:pt>
                <c:pt idx="62">
                  <c:v>5.55</c:v>
                </c:pt>
                <c:pt idx="63">
                  <c:v>5.55</c:v>
                </c:pt>
                <c:pt idx="64">
                  <c:v>5.55</c:v>
                </c:pt>
                <c:pt idx="65">
                  <c:v>5.55</c:v>
                </c:pt>
                <c:pt idx="66">
                  <c:v>5.55</c:v>
                </c:pt>
                <c:pt idx="67">
                  <c:v>5.56</c:v>
                </c:pt>
                <c:pt idx="68">
                  <c:v>5.56</c:v>
                </c:pt>
                <c:pt idx="69">
                  <c:v>5.57</c:v>
                </c:pt>
                <c:pt idx="70">
                  <c:v>5.57</c:v>
                </c:pt>
                <c:pt idx="71">
                  <c:v>5.59</c:v>
                </c:pt>
                <c:pt idx="72">
                  <c:v>5.6</c:v>
                </c:pt>
                <c:pt idx="73">
                  <c:v>5.62</c:v>
                </c:pt>
                <c:pt idx="74">
                  <c:v>5.64</c:v>
                </c:pt>
                <c:pt idx="75">
                  <c:v>5.65</c:v>
                </c:pt>
                <c:pt idx="76">
                  <c:v>5.67</c:v>
                </c:pt>
                <c:pt idx="77">
                  <c:v>5.68</c:v>
                </c:pt>
                <c:pt idx="78">
                  <c:v>5.69</c:v>
                </c:pt>
                <c:pt idx="79">
                  <c:v>5.7</c:v>
                </c:pt>
                <c:pt idx="80">
                  <c:v>5.7</c:v>
                </c:pt>
                <c:pt idx="81">
                  <c:v>5.71</c:v>
                </c:pt>
                <c:pt idx="82">
                  <c:v>5.71</c:v>
                </c:pt>
                <c:pt idx="83">
                  <c:v>5.72</c:v>
                </c:pt>
                <c:pt idx="84">
                  <c:v>5.73</c:v>
                </c:pt>
                <c:pt idx="85">
                  <c:v>5.73</c:v>
                </c:pt>
                <c:pt idx="86">
                  <c:v>5.73</c:v>
                </c:pt>
                <c:pt idx="87">
                  <c:v>5.74</c:v>
                </c:pt>
                <c:pt idx="88">
                  <c:v>5.74</c:v>
                </c:pt>
                <c:pt idx="89">
                  <c:v>5.74</c:v>
                </c:pt>
                <c:pt idx="90">
                  <c:v>5.75</c:v>
                </c:pt>
                <c:pt idx="91">
                  <c:v>5.75</c:v>
                </c:pt>
                <c:pt idx="92">
                  <c:v>5.75</c:v>
                </c:pt>
                <c:pt idx="93">
                  <c:v>5.75</c:v>
                </c:pt>
                <c:pt idx="94">
                  <c:v>5.76</c:v>
                </c:pt>
                <c:pt idx="95">
                  <c:v>5.76</c:v>
                </c:pt>
                <c:pt idx="96">
                  <c:v>5.76</c:v>
                </c:pt>
                <c:pt idx="97">
                  <c:v>5.76</c:v>
                </c:pt>
                <c:pt idx="98">
                  <c:v>5.77</c:v>
                </c:pt>
                <c:pt idx="99">
                  <c:v>5.77</c:v>
                </c:pt>
                <c:pt idx="100">
                  <c:v>5.77</c:v>
                </c:pt>
                <c:pt idx="101">
                  <c:v>5.78</c:v>
                </c:pt>
                <c:pt idx="102">
                  <c:v>5.79</c:v>
                </c:pt>
                <c:pt idx="103">
                  <c:v>5.79</c:v>
                </c:pt>
                <c:pt idx="104">
                  <c:v>5.8</c:v>
                </c:pt>
                <c:pt idx="105">
                  <c:v>5.81</c:v>
                </c:pt>
                <c:pt idx="106">
                  <c:v>5.82</c:v>
                </c:pt>
                <c:pt idx="107">
                  <c:v>5.82</c:v>
                </c:pt>
                <c:pt idx="108">
                  <c:v>5.83</c:v>
                </c:pt>
                <c:pt idx="109">
                  <c:v>5.83</c:v>
                </c:pt>
                <c:pt idx="110">
                  <c:v>5.84</c:v>
                </c:pt>
                <c:pt idx="111">
                  <c:v>5.85</c:v>
                </c:pt>
                <c:pt idx="112">
                  <c:v>5.86</c:v>
                </c:pt>
                <c:pt idx="113">
                  <c:v>5.86</c:v>
                </c:pt>
                <c:pt idx="114">
                  <c:v>5.87</c:v>
                </c:pt>
                <c:pt idx="115">
                  <c:v>5.88</c:v>
                </c:pt>
                <c:pt idx="116">
                  <c:v>5.88</c:v>
                </c:pt>
                <c:pt idx="117">
                  <c:v>5.89</c:v>
                </c:pt>
                <c:pt idx="118">
                  <c:v>5.89</c:v>
                </c:pt>
                <c:pt idx="119">
                  <c:v>5.9</c:v>
                </c:pt>
                <c:pt idx="120">
                  <c:v>5.9</c:v>
                </c:pt>
                <c:pt idx="121">
                  <c:v>5.9</c:v>
                </c:pt>
                <c:pt idx="122">
                  <c:v>5.9</c:v>
                </c:pt>
                <c:pt idx="123">
                  <c:v>5.89</c:v>
                </c:pt>
                <c:pt idx="124">
                  <c:v>5.89</c:v>
                </c:pt>
                <c:pt idx="125">
                  <c:v>5.89</c:v>
                </c:pt>
                <c:pt idx="126">
                  <c:v>5.88</c:v>
                </c:pt>
                <c:pt idx="127">
                  <c:v>5.88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E9-456F-958B-E9EFE75DFFDE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3.3884679714547938</c:v>
                </c:pt>
                <c:pt idx="2">
                  <c:v>11.998442350456459</c:v>
                </c:pt>
                <c:pt idx="3">
                  <c:v>19.601069417970791</c:v>
                </c:pt>
                <c:pt idx="4">
                  <c:v>27.203695531690279</c:v>
                </c:pt>
                <c:pt idx="5">
                  <c:v>34.426190530482756</c:v>
                </c:pt>
                <c:pt idx="6">
                  <c:v>42.028816644202259</c:v>
                </c:pt>
                <c:pt idx="7">
                  <c:v>49.44137815425308</c:v>
                </c:pt>
                <c:pt idx="8">
                  <c:v>57.234068871641242</c:v>
                </c:pt>
                <c:pt idx="9">
                  <c:v>64.456561962844063</c:v>
                </c:pt>
                <c:pt idx="10">
                  <c:v>71.86912728807421</c:v>
                </c:pt>
                <c:pt idx="11">
                  <c:v>79.281684982945706</c:v>
                </c:pt>
                <c:pt idx="12">
                  <c:v>86.504178074148527</c:v>
                </c:pt>
                <c:pt idx="13">
                  <c:v>93.916743399378674</c:v>
                </c:pt>
                <c:pt idx="14">
                  <c:v>100.94917188691279</c:v>
                </c:pt>
                <c:pt idx="15">
                  <c:v>108.55179418545301</c:v>
                </c:pt>
                <c:pt idx="16">
                  <c:v>115.9643595106831</c:v>
                </c:pt>
                <c:pt idx="17">
                  <c:v>123.1868526018859</c:v>
                </c:pt>
                <c:pt idx="18">
                  <c:v>130.4093456930888</c:v>
                </c:pt>
                <c:pt idx="19">
                  <c:v>137.4417741806229</c:v>
                </c:pt>
                <c:pt idx="20">
                  <c:v>144.66427490218439</c:v>
                </c:pt>
                <c:pt idx="21">
                  <c:v>152.0768325970559</c:v>
                </c:pt>
                <c:pt idx="22">
                  <c:v>159.29933331861741</c:v>
                </c:pt>
                <c:pt idx="23">
                  <c:v>166.71189101348881</c:v>
                </c:pt>
                <c:pt idx="24">
                  <c:v>173.93437647433299</c:v>
                </c:pt>
                <c:pt idx="25">
                  <c:v>180.96680496186721</c:v>
                </c:pt>
                <c:pt idx="26">
                  <c:v>187.99924871011859</c:v>
                </c:pt>
                <c:pt idx="27">
                  <c:v>195.2217341709628</c:v>
                </c:pt>
                <c:pt idx="28">
                  <c:v>202.06410568518689</c:v>
                </c:pt>
                <c:pt idx="29">
                  <c:v>208.90646193869381</c:v>
                </c:pt>
                <c:pt idx="30">
                  <c:v>214.98855977752589</c:v>
                </c:pt>
                <c:pt idx="31">
                  <c:v>220.69052840902069</c:v>
                </c:pt>
                <c:pt idx="32">
                  <c:v>225.44218165253071</c:v>
                </c:pt>
                <c:pt idx="33">
                  <c:v>229.05341675259419</c:v>
                </c:pt>
                <c:pt idx="34">
                  <c:v>230.19381963532351</c:v>
                </c:pt>
                <c:pt idx="35">
                  <c:v>231.1441502840255</c:v>
                </c:pt>
                <c:pt idx="36">
                  <c:v>232.09448093272749</c:v>
                </c:pt>
                <c:pt idx="37">
                  <c:v>232.85473934740219</c:v>
                </c:pt>
                <c:pt idx="38">
                  <c:v>233.61499776207691</c:v>
                </c:pt>
                <c:pt idx="39">
                  <c:v>233.99512696941429</c:v>
                </c:pt>
                <c:pt idx="40">
                  <c:v>234.75540064480629</c:v>
                </c:pt>
                <c:pt idx="41">
                  <c:v>235.13552985214361</c:v>
                </c:pt>
                <c:pt idx="42">
                  <c:v>235.51565905948101</c:v>
                </c:pt>
                <c:pt idx="43">
                  <c:v>235.8957882668183</c:v>
                </c:pt>
                <c:pt idx="44">
                  <c:v>236.465989708183</c:v>
                </c:pt>
                <c:pt idx="45">
                  <c:v>236.465989708183</c:v>
                </c:pt>
                <c:pt idx="46">
                  <c:v>237.03617588883029</c:v>
                </c:pt>
                <c:pt idx="47">
                  <c:v>237.2262481228577</c:v>
                </c:pt>
                <c:pt idx="48">
                  <c:v>237.41630509616769</c:v>
                </c:pt>
                <c:pt idx="49">
                  <c:v>237.60637733019499</c:v>
                </c:pt>
                <c:pt idx="50">
                  <c:v>237.60637733019499</c:v>
                </c:pt>
                <c:pt idx="51">
                  <c:v>237.79644956422231</c:v>
                </c:pt>
                <c:pt idx="52">
                  <c:v>238.17657877155969</c:v>
                </c:pt>
                <c:pt idx="53">
                  <c:v>238.36663574486971</c:v>
                </c:pt>
                <c:pt idx="54">
                  <c:v>238.55670797889701</c:v>
                </c:pt>
                <c:pt idx="55">
                  <c:v>238.55670797889701</c:v>
                </c:pt>
                <c:pt idx="56">
                  <c:v>238.55670797889701</c:v>
                </c:pt>
                <c:pt idx="57">
                  <c:v>238.36663574486971</c:v>
                </c:pt>
                <c:pt idx="58">
                  <c:v>238.36663574486971</c:v>
                </c:pt>
                <c:pt idx="59">
                  <c:v>238.746764952207</c:v>
                </c:pt>
                <c:pt idx="60">
                  <c:v>238.746764952207</c:v>
                </c:pt>
                <c:pt idx="61">
                  <c:v>238.746764952207</c:v>
                </c:pt>
                <c:pt idx="62">
                  <c:v>238.93683718623441</c:v>
                </c:pt>
                <c:pt idx="63">
                  <c:v>238.746764952207</c:v>
                </c:pt>
                <c:pt idx="64">
                  <c:v>238.93683718623441</c:v>
                </c:pt>
                <c:pt idx="65">
                  <c:v>238.746764952207</c:v>
                </c:pt>
                <c:pt idx="66">
                  <c:v>238.93683718623441</c:v>
                </c:pt>
                <c:pt idx="67">
                  <c:v>239.12690942026171</c:v>
                </c:pt>
                <c:pt idx="68">
                  <c:v>238.93683718623441</c:v>
                </c:pt>
                <c:pt idx="69">
                  <c:v>239.12690942026171</c:v>
                </c:pt>
                <c:pt idx="70">
                  <c:v>239.3169663935717</c:v>
                </c:pt>
                <c:pt idx="71">
                  <c:v>239.12690942026171</c:v>
                </c:pt>
                <c:pt idx="72">
                  <c:v>239.12690942026171</c:v>
                </c:pt>
                <c:pt idx="73">
                  <c:v>238.93683718623441</c:v>
                </c:pt>
                <c:pt idx="74">
                  <c:v>239.12690942026171</c:v>
                </c:pt>
                <c:pt idx="75">
                  <c:v>239.12690942026171</c:v>
                </c:pt>
                <c:pt idx="76">
                  <c:v>239.12690942026171</c:v>
                </c:pt>
                <c:pt idx="77">
                  <c:v>239.12690942026171</c:v>
                </c:pt>
                <c:pt idx="78">
                  <c:v>239.12690942026171</c:v>
                </c:pt>
                <c:pt idx="79">
                  <c:v>239.3169663935717</c:v>
                </c:pt>
                <c:pt idx="80">
                  <c:v>239.12690942026171</c:v>
                </c:pt>
                <c:pt idx="81">
                  <c:v>239.12690942026171</c:v>
                </c:pt>
                <c:pt idx="82">
                  <c:v>239.12690942026171</c:v>
                </c:pt>
                <c:pt idx="83">
                  <c:v>239.3169663935717</c:v>
                </c:pt>
                <c:pt idx="84">
                  <c:v>239.12690942026171</c:v>
                </c:pt>
                <c:pt idx="85">
                  <c:v>239.3169663935717</c:v>
                </c:pt>
                <c:pt idx="86">
                  <c:v>239.3169663935717</c:v>
                </c:pt>
                <c:pt idx="87">
                  <c:v>239.3169663935717</c:v>
                </c:pt>
                <c:pt idx="88">
                  <c:v>239.12690942026171</c:v>
                </c:pt>
                <c:pt idx="89">
                  <c:v>239.12690942026171</c:v>
                </c:pt>
                <c:pt idx="90">
                  <c:v>239.12690942026171</c:v>
                </c:pt>
                <c:pt idx="91">
                  <c:v>239.12690942026171</c:v>
                </c:pt>
                <c:pt idx="92">
                  <c:v>239.3169663935717</c:v>
                </c:pt>
                <c:pt idx="93">
                  <c:v>239.3169663935717</c:v>
                </c:pt>
                <c:pt idx="94">
                  <c:v>239.3169663935717</c:v>
                </c:pt>
                <c:pt idx="95">
                  <c:v>239.3169663935717</c:v>
                </c:pt>
                <c:pt idx="96">
                  <c:v>239.12690942026171</c:v>
                </c:pt>
                <c:pt idx="97">
                  <c:v>239.12690942026171</c:v>
                </c:pt>
                <c:pt idx="98">
                  <c:v>239.3169663935717</c:v>
                </c:pt>
                <c:pt idx="99">
                  <c:v>239.3169663935717</c:v>
                </c:pt>
                <c:pt idx="100">
                  <c:v>239.28672790527341</c:v>
                </c:pt>
              </c:numCache>
            </c:numRef>
          </c:xVal>
          <c:yVal>
            <c:numRef>
              <c:f>'2025_02_02_13_26_00'!$F$5:$F$105</c:f>
              <c:numCache>
                <c:formatCode>0.0000</c:formatCode>
                <c:ptCount val="101"/>
                <c:pt idx="0">
                  <c:v>5.8481428792347776</c:v>
                </c:pt>
                <c:pt idx="1">
                  <c:v>5.8481428792347776</c:v>
                </c:pt>
                <c:pt idx="2">
                  <c:v>5.8481428792347776</c:v>
                </c:pt>
                <c:pt idx="3">
                  <c:v>5.8320874056300598</c:v>
                </c:pt>
                <c:pt idx="4">
                  <c:v>5.8320874056300598</c:v>
                </c:pt>
                <c:pt idx="5">
                  <c:v>5.8160314527717798</c:v>
                </c:pt>
                <c:pt idx="6">
                  <c:v>5.799975979167062</c:v>
                </c:pt>
                <c:pt idx="7">
                  <c:v>5.799975979167062</c:v>
                </c:pt>
                <c:pt idx="8">
                  <c:v>5.7839200263087811</c:v>
                </c:pt>
                <c:pt idx="9">
                  <c:v>5.7839200263087811</c:v>
                </c:pt>
                <c:pt idx="10">
                  <c:v>5.7678640734505011</c:v>
                </c:pt>
                <c:pt idx="11">
                  <c:v>5.7518085998457833</c:v>
                </c:pt>
                <c:pt idx="12">
                  <c:v>5.7518085998457833</c:v>
                </c:pt>
                <c:pt idx="13">
                  <c:v>5.7357526469875024</c:v>
                </c:pt>
                <c:pt idx="14">
                  <c:v>5.7357526469875024</c:v>
                </c:pt>
                <c:pt idx="15">
                  <c:v>5.7357526469875024</c:v>
                </c:pt>
                <c:pt idx="16">
                  <c:v>5.7357526469875024</c:v>
                </c:pt>
                <c:pt idx="17">
                  <c:v>5.7357526469875024</c:v>
                </c:pt>
                <c:pt idx="18">
                  <c:v>5.7357526469875024</c:v>
                </c:pt>
                <c:pt idx="19">
                  <c:v>5.7196971733827846</c:v>
                </c:pt>
                <c:pt idx="20">
                  <c:v>5.7196971733827846</c:v>
                </c:pt>
                <c:pt idx="21">
                  <c:v>5.7036412205245046</c:v>
                </c:pt>
                <c:pt idx="22">
                  <c:v>5.7036412205245046</c:v>
                </c:pt>
                <c:pt idx="23">
                  <c:v>5.6715297940615059</c:v>
                </c:pt>
                <c:pt idx="24">
                  <c:v>5.6715297940615059</c:v>
                </c:pt>
                <c:pt idx="25">
                  <c:v>5.655473841203225</c:v>
                </c:pt>
                <c:pt idx="26">
                  <c:v>5.6394183675985081</c:v>
                </c:pt>
                <c:pt idx="27">
                  <c:v>5.6073064618819464</c:v>
                </c:pt>
                <c:pt idx="28">
                  <c:v>5.4788607560299534</c:v>
                </c:pt>
                <c:pt idx="29">
                  <c:v>5.2219683858188422</c:v>
                </c:pt>
                <c:pt idx="30">
                  <c:v>4.8205743568974571</c:v>
                </c:pt>
                <c:pt idx="31">
                  <c:v>4.2586227164075181</c:v>
                </c:pt>
                <c:pt idx="32">
                  <c:v>3.5842810832970851</c:v>
                </c:pt>
                <c:pt idx="33">
                  <c:v>2.829660165148812</c:v>
                </c:pt>
                <c:pt idx="34">
                  <c:v>0.95113638536752876</c:v>
                </c:pt>
                <c:pt idx="35">
                  <c:v>0.98324793164391777</c:v>
                </c:pt>
                <c:pt idx="36">
                  <c:v>0.91902489899783524</c:v>
                </c:pt>
                <c:pt idx="37">
                  <c:v>0.8387460932135582</c:v>
                </c:pt>
                <c:pt idx="38">
                  <c:v>0.77452306056747566</c:v>
                </c:pt>
                <c:pt idx="39">
                  <c:v>0.72635574115289225</c:v>
                </c:pt>
                <c:pt idx="40">
                  <c:v>0.67818848164500412</c:v>
                </c:pt>
                <c:pt idx="41">
                  <c:v>0.63002122213711609</c:v>
                </c:pt>
                <c:pt idx="42">
                  <c:v>0.58185393267588037</c:v>
                </c:pt>
                <c:pt idx="43">
                  <c:v>0.54974241635283905</c:v>
                </c:pt>
                <c:pt idx="44">
                  <c:v>0.50157512689160333</c:v>
                </c:pt>
                <c:pt idx="45">
                  <c:v>0.48551938370675651</c:v>
                </c:pt>
                <c:pt idx="46">
                  <c:v>0.45340786738371519</c:v>
                </c:pt>
                <c:pt idx="47">
                  <c:v>0.42129633608400008</c:v>
                </c:pt>
                <c:pt idx="48">
                  <c:v>0.40524057792247947</c:v>
                </c:pt>
                <c:pt idx="49">
                  <c:v>0.38918481976095892</c:v>
                </c:pt>
                <c:pt idx="50">
                  <c:v>0.37312906159943832</c:v>
                </c:pt>
                <c:pt idx="51">
                  <c:v>0.34101754527639699</c:v>
                </c:pt>
                <c:pt idx="52">
                  <c:v>0.32496178711487628</c:v>
                </c:pt>
                <c:pt idx="53">
                  <c:v>0.30890602895335573</c:v>
                </c:pt>
                <c:pt idx="54">
                  <c:v>0.30890602895335573</c:v>
                </c:pt>
                <c:pt idx="55">
                  <c:v>0.29285026330349823</c:v>
                </c:pt>
                <c:pt idx="56">
                  <c:v>0.27679450514197751</c:v>
                </c:pt>
                <c:pt idx="57">
                  <c:v>0.27679450514197751</c:v>
                </c:pt>
                <c:pt idx="58">
                  <c:v>0.27679450514197751</c:v>
                </c:pt>
                <c:pt idx="59">
                  <c:v>0.2607387469804569</c:v>
                </c:pt>
                <c:pt idx="60">
                  <c:v>0.2607387469804569</c:v>
                </c:pt>
                <c:pt idx="61">
                  <c:v>0.24468298507476779</c:v>
                </c:pt>
                <c:pt idx="62">
                  <c:v>0.24468298507476779</c:v>
                </c:pt>
                <c:pt idx="63">
                  <c:v>0.24468298507476779</c:v>
                </c:pt>
                <c:pt idx="64">
                  <c:v>0.22862722316907871</c:v>
                </c:pt>
                <c:pt idx="65">
                  <c:v>0.24468298507476779</c:v>
                </c:pt>
                <c:pt idx="66">
                  <c:v>0.22862722316907871</c:v>
                </c:pt>
                <c:pt idx="67">
                  <c:v>0.22862722316907871</c:v>
                </c:pt>
                <c:pt idx="68">
                  <c:v>0.22862722316907871</c:v>
                </c:pt>
                <c:pt idx="69">
                  <c:v>0.22862722316907871</c:v>
                </c:pt>
                <c:pt idx="70">
                  <c:v>0.21257146500755811</c:v>
                </c:pt>
                <c:pt idx="71">
                  <c:v>0.21257146500755811</c:v>
                </c:pt>
                <c:pt idx="72">
                  <c:v>0.21257146500755811</c:v>
                </c:pt>
                <c:pt idx="73">
                  <c:v>0.21257146500755811</c:v>
                </c:pt>
                <c:pt idx="74">
                  <c:v>0.21257146500755811</c:v>
                </c:pt>
                <c:pt idx="75">
                  <c:v>0.21257146500755811</c:v>
                </c:pt>
                <c:pt idx="76">
                  <c:v>0.21257146500755811</c:v>
                </c:pt>
                <c:pt idx="77">
                  <c:v>0.21257146500755811</c:v>
                </c:pt>
                <c:pt idx="78">
                  <c:v>0.21257146500755811</c:v>
                </c:pt>
                <c:pt idx="79">
                  <c:v>0.19651570497395321</c:v>
                </c:pt>
                <c:pt idx="80">
                  <c:v>0.21257146500755811</c:v>
                </c:pt>
                <c:pt idx="81">
                  <c:v>0.19651570497395321</c:v>
                </c:pt>
                <c:pt idx="82">
                  <c:v>0.21257146500755811</c:v>
                </c:pt>
                <c:pt idx="83">
                  <c:v>0.19651570497395321</c:v>
                </c:pt>
                <c:pt idx="84">
                  <c:v>0.19651570497395321</c:v>
                </c:pt>
                <c:pt idx="85">
                  <c:v>0.19651570497395321</c:v>
                </c:pt>
                <c:pt idx="86">
                  <c:v>0.19651570497395321</c:v>
                </c:pt>
                <c:pt idx="87">
                  <c:v>0.19651570497395321</c:v>
                </c:pt>
                <c:pt idx="88">
                  <c:v>0.19651570497395321</c:v>
                </c:pt>
                <c:pt idx="89">
                  <c:v>0.19651570497395321</c:v>
                </c:pt>
                <c:pt idx="90">
                  <c:v>0.19651570497395321</c:v>
                </c:pt>
                <c:pt idx="91">
                  <c:v>0.19651570497395321</c:v>
                </c:pt>
                <c:pt idx="92">
                  <c:v>0.19651570497395321</c:v>
                </c:pt>
                <c:pt idx="93">
                  <c:v>0.19651570497395321</c:v>
                </c:pt>
                <c:pt idx="94">
                  <c:v>0.19651570497395321</c:v>
                </c:pt>
                <c:pt idx="95">
                  <c:v>0.19651570497395321</c:v>
                </c:pt>
                <c:pt idx="96">
                  <c:v>0.19651570497395321</c:v>
                </c:pt>
                <c:pt idx="97">
                  <c:v>0.19651570497395321</c:v>
                </c:pt>
                <c:pt idx="98">
                  <c:v>0.19651570497395321</c:v>
                </c:pt>
                <c:pt idx="99">
                  <c:v>0.19651570497395321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E9-456F-958B-E9EFE75DF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'2025_02_02_13_26_00'!$B$5:$B$254</c:f>
              <c:numCache>
                <c:formatCode>General</c:formatCode>
                <c:ptCount val="250"/>
                <c:pt idx="0">
                  <c:v>1.1136999999999999</c:v>
                </c:pt>
                <c:pt idx="1">
                  <c:v>1.1136999999999999</c:v>
                </c:pt>
                <c:pt idx="2">
                  <c:v>1.1358999999999999</c:v>
                </c:pt>
                <c:pt idx="3">
                  <c:v>1.1358999999999999</c:v>
                </c:pt>
                <c:pt idx="4">
                  <c:v>1.1388</c:v>
                </c:pt>
                <c:pt idx="5">
                  <c:v>1.1388</c:v>
                </c:pt>
                <c:pt idx="6">
                  <c:v>1.1419999999999999</c:v>
                </c:pt>
                <c:pt idx="7">
                  <c:v>1.1419999999999999</c:v>
                </c:pt>
                <c:pt idx="8">
                  <c:v>1.8708</c:v>
                </c:pt>
                <c:pt idx="9">
                  <c:v>1.8708</c:v>
                </c:pt>
                <c:pt idx="10">
                  <c:v>4.0296000000000003</c:v>
                </c:pt>
                <c:pt idx="11">
                  <c:v>4.0296000000000003</c:v>
                </c:pt>
                <c:pt idx="12">
                  <c:v>6.1736000000000004</c:v>
                </c:pt>
                <c:pt idx="13">
                  <c:v>6.1736000000000004</c:v>
                </c:pt>
                <c:pt idx="14">
                  <c:v>8.3191000000000006</c:v>
                </c:pt>
                <c:pt idx="15">
                  <c:v>8.3191000000000006</c:v>
                </c:pt>
                <c:pt idx="16">
                  <c:v>10.396000000000001</c:v>
                </c:pt>
                <c:pt idx="17">
                  <c:v>10.396000000000001</c:v>
                </c:pt>
                <c:pt idx="18">
                  <c:v>12.454499999999999</c:v>
                </c:pt>
                <c:pt idx="19">
                  <c:v>12.454499999999999</c:v>
                </c:pt>
                <c:pt idx="20">
                  <c:v>14.468</c:v>
                </c:pt>
                <c:pt idx="21">
                  <c:v>14.468</c:v>
                </c:pt>
                <c:pt idx="22">
                  <c:v>16.534199999999998</c:v>
                </c:pt>
                <c:pt idx="23">
                  <c:v>16.534199999999998</c:v>
                </c:pt>
                <c:pt idx="24">
                  <c:v>18.549600000000002</c:v>
                </c:pt>
                <c:pt idx="25">
                  <c:v>18.549600000000002</c:v>
                </c:pt>
                <c:pt idx="26">
                  <c:v>20.5716</c:v>
                </c:pt>
                <c:pt idx="27">
                  <c:v>20.5716</c:v>
                </c:pt>
                <c:pt idx="28">
                  <c:v>22.6828</c:v>
                </c:pt>
                <c:pt idx="29">
                  <c:v>22.6828</c:v>
                </c:pt>
                <c:pt idx="30">
                  <c:v>24.6738</c:v>
                </c:pt>
                <c:pt idx="31">
                  <c:v>24.6738</c:v>
                </c:pt>
                <c:pt idx="32">
                  <c:v>26.693100000000001</c:v>
                </c:pt>
                <c:pt idx="33">
                  <c:v>26.693100000000001</c:v>
                </c:pt>
                <c:pt idx="34">
                  <c:v>28.749099999999999</c:v>
                </c:pt>
                <c:pt idx="35">
                  <c:v>28.749099999999999</c:v>
                </c:pt>
                <c:pt idx="36">
                  <c:v>30.7849</c:v>
                </c:pt>
                <c:pt idx="37">
                  <c:v>30.7849</c:v>
                </c:pt>
                <c:pt idx="38">
                  <c:v>32.819200000000002</c:v>
                </c:pt>
                <c:pt idx="39">
                  <c:v>32.819200000000002</c:v>
                </c:pt>
                <c:pt idx="40">
                  <c:v>34.879600000000003</c:v>
                </c:pt>
                <c:pt idx="41">
                  <c:v>34.879600000000003</c:v>
                </c:pt>
                <c:pt idx="42">
                  <c:v>36.906599999999997</c:v>
                </c:pt>
                <c:pt idx="43">
                  <c:v>36.906599999999997</c:v>
                </c:pt>
                <c:pt idx="44">
                  <c:v>38.965800000000002</c:v>
                </c:pt>
                <c:pt idx="45">
                  <c:v>38.965800000000002</c:v>
                </c:pt>
                <c:pt idx="46">
                  <c:v>40.9636</c:v>
                </c:pt>
                <c:pt idx="47">
                  <c:v>40.9636</c:v>
                </c:pt>
                <c:pt idx="48">
                  <c:v>42.997999999999998</c:v>
                </c:pt>
                <c:pt idx="49">
                  <c:v>42.997999999999998</c:v>
                </c:pt>
                <c:pt idx="50">
                  <c:v>45.0764</c:v>
                </c:pt>
                <c:pt idx="51">
                  <c:v>45.0764</c:v>
                </c:pt>
                <c:pt idx="52">
                  <c:v>47.142600000000002</c:v>
                </c:pt>
                <c:pt idx="53">
                  <c:v>47.142600000000002</c:v>
                </c:pt>
                <c:pt idx="54">
                  <c:v>49.147799999999997</c:v>
                </c:pt>
                <c:pt idx="55">
                  <c:v>49.147799999999997</c:v>
                </c:pt>
                <c:pt idx="56">
                  <c:v>51.175899999999999</c:v>
                </c:pt>
                <c:pt idx="57">
                  <c:v>51.175899999999999</c:v>
                </c:pt>
                <c:pt idx="58">
                  <c:v>53.199300000000001</c:v>
                </c:pt>
                <c:pt idx="59">
                  <c:v>53.199300000000001</c:v>
                </c:pt>
                <c:pt idx="60">
                  <c:v>55.270600000000002</c:v>
                </c:pt>
                <c:pt idx="61">
                  <c:v>55.270600000000002</c:v>
                </c:pt>
                <c:pt idx="62">
                  <c:v>57.321399999999997</c:v>
                </c:pt>
                <c:pt idx="63">
                  <c:v>57.321399999999997</c:v>
                </c:pt>
                <c:pt idx="64">
                  <c:v>59.3125</c:v>
                </c:pt>
                <c:pt idx="65">
                  <c:v>59.3125</c:v>
                </c:pt>
                <c:pt idx="66">
                  <c:v>61.347799999999999</c:v>
                </c:pt>
                <c:pt idx="67">
                  <c:v>61.347799999999999</c:v>
                </c:pt>
                <c:pt idx="68">
                  <c:v>63.3782</c:v>
                </c:pt>
                <c:pt idx="69">
                  <c:v>65.447500000000005</c:v>
                </c:pt>
                <c:pt idx="70">
                  <c:v>65.447500000000005</c:v>
                </c:pt>
                <c:pt idx="71">
                  <c:v>67.4893</c:v>
                </c:pt>
                <c:pt idx="72">
                  <c:v>67.4893</c:v>
                </c:pt>
                <c:pt idx="73">
                  <c:v>69.590199999999996</c:v>
                </c:pt>
                <c:pt idx="74">
                  <c:v>69.590199999999996</c:v>
                </c:pt>
                <c:pt idx="75">
                  <c:v>71.551100000000005</c:v>
                </c:pt>
                <c:pt idx="76">
                  <c:v>71.551100000000005</c:v>
                </c:pt>
                <c:pt idx="77">
                  <c:v>73.582800000000006</c:v>
                </c:pt>
                <c:pt idx="78">
                  <c:v>73.582800000000006</c:v>
                </c:pt>
                <c:pt idx="79">
                  <c:v>75.662999999999997</c:v>
                </c:pt>
                <c:pt idx="80">
                  <c:v>75.662999999999997</c:v>
                </c:pt>
                <c:pt idx="81">
                  <c:v>77.681600000000003</c:v>
                </c:pt>
                <c:pt idx="82">
                  <c:v>77.681600000000003</c:v>
                </c:pt>
                <c:pt idx="83">
                  <c:v>79.764499999999998</c:v>
                </c:pt>
                <c:pt idx="84">
                  <c:v>79.764499999999998</c:v>
                </c:pt>
                <c:pt idx="85">
                  <c:v>81.771000000000001</c:v>
                </c:pt>
                <c:pt idx="86">
                  <c:v>81.771000000000001</c:v>
                </c:pt>
                <c:pt idx="87">
                  <c:v>83.805099999999996</c:v>
                </c:pt>
                <c:pt idx="88">
                  <c:v>83.805099999999996</c:v>
                </c:pt>
                <c:pt idx="89">
                  <c:v>85.817400000000006</c:v>
                </c:pt>
                <c:pt idx="90">
                  <c:v>85.817400000000006</c:v>
                </c:pt>
                <c:pt idx="91">
                  <c:v>87.881600000000006</c:v>
                </c:pt>
                <c:pt idx="92">
                  <c:v>87.881600000000006</c:v>
                </c:pt>
                <c:pt idx="93">
                  <c:v>89.935000000000002</c:v>
                </c:pt>
                <c:pt idx="94">
                  <c:v>89.935000000000002</c:v>
                </c:pt>
                <c:pt idx="95">
                  <c:v>92.004400000000004</c:v>
                </c:pt>
                <c:pt idx="96">
                  <c:v>92.004400000000004</c:v>
                </c:pt>
                <c:pt idx="97">
                  <c:v>94.000600000000006</c:v>
                </c:pt>
                <c:pt idx="98">
                  <c:v>94.000600000000006</c:v>
                </c:pt>
                <c:pt idx="99">
                  <c:v>96.064099999999996</c:v>
                </c:pt>
                <c:pt idx="100">
                  <c:v>96.064099999999996</c:v>
                </c:pt>
                <c:pt idx="101">
                  <c:v>98.066100000000006</c:v>
                </c:pt>
                <c:pt idx="102">
                  <c:v>98.066100000000006</c:v>
                </c:pt>
                <c:pt idx="103">
                  <c:v>100.0823</c:v>
                </c:pt>
                <c:pt idx="104">
                  <c:v>100.0823</c:v>
                </c:pt>
                <c:pt idx="105">
                  <c:v>102.17359999999999</c:v>
                </c:pt>
                <c:pt idx="106">
                  <c:v>102.17359999999999</c:v>
                </c:pt>
                <c:pt idx="107">
                  <c:v>104.2218</c:v>
                </c:pt>
                <c:pt idx="108">
                  <c:v>104.2218</c:v>
                </c:pt>
                <c:pt idx="109">
                  <c:v>106.2077</c:v>
                </c:pt>
                <c:pt idx="110">
                  <c:v>106.2077</c:v>
                </c:pt>
                <c:pt idx="111">
                  <c:v>108.2574</c:v>
                </c:pt>
                <c:pt idx="112">
                  <c:v>108.2574</c:v>
                </c:pt>
                <c:pt idx="113">
                  <c:v>110.3228</c:v>
                </c:pt>
                <c:pt idx="114">
                  <c:v>110.3228</c:v>
                </c:pt>
                <c:pt idx="115">
                  <c:v>112.3466</c:v>
                </c:pt>
                <c:pt idx="116">
                  <c:v>112.3466</c:v>
                </c:pt>
                <c:pt idx="117">
                  <c:v>114.4539</c:v>
                </c:pt>
                <c:pt idx="118">
                  <c:v>116.4006</c:v>
                </c:pt>
                <c:pt idx="119">
                  <c:v>116.4006</c:v>
                </c:pt>
                <c:pt idx="120">
                  <c:v>118.4406</c:v>
                </c:pt>
                <c:pt idx="121">
                  <c:v>118.4406</c:v>
                </c:pt>
                <c:pt idx="122">
                  <c:v>120.5312</c:v>
                </c:pt>
                <c:pt idx="123">
                  <c:v>120.5312</c:v>
                </c:pt>
                <c:pt idx="124">
                  <c:v>122.5074</c:v>
                </c:pt>
                <c:pt idx="125">
                  <c:v>122.5074</c:v>
                </c:pt>
                <c:pt idx="126">
                  <c:v>124.6315</c:v>
                </c:pt>
                <c:pt idx="127">
                  <c:v>124.6315</c:v>
                </c:pt>
                <c:pt idx="128">
                  <c:v>126.65009999999999</c:v>
                </c:pt>
                <c:pt idx="129">
                  <c:v>126.65009999999999</c:v>
                </c:pt>
                <c:pt idx="130">
                  <c:v>128.6568</c:v>
                </c:pt>
                <c:pt idx="131">
                  <c:v>128.6568</c:v>
                </c:pt>
                <c:pt idx="132">
                  <c:v>130.68360000000001</c:v>
                </c:pt>
                <c:pt idx="133">
                  <c:v>130.68360000000001</c:v>
                </c:pt>
                <c:pt idx="134">
                  <c:v>132.71119999999999</c:v>
                </c:pt>
                <c:pt idx="135">
                  <c:v>132.71119999999999</c:v>
                </c:pt>
                <c:pt idx="136">
                  <c:v>134.79419999999999</c:v>
                </c:pt>
                <c:pt idx="137">
                  <c:v>134.79419999999999</c:v>
                </c:pt>
                <c:pt idx="138">
                  <c:v>136.89070000000001</c:v>
                </c:pt>
                <c:pt idx="139">
                  <c:v>136.89070000000001</c:v>
                </c:pt>
                <c:pt idx="140">
                  <c:v>138.85980000000001</c:v>
                </c:pt>
                <c:pt idx="141">
                  <c:v>138.85980000000001</c:v>
                </c:pt>
                <c:pt idx="142">
                  <c:v>140.89279999999999</c:v>
                </c:pt>
                <c:pt idx="143">
                  <c:v>140.89279999999999</c:v>
                </c:pt>
                <c:pt idx="144">
                  <c:v>142.9247</c:v>
                </c:pt>
                <c:pt idx="145">
                  <c:v>142.9247</c:v>
                </c:pt>
                <c:pt idx="146">
                  <c:v>144.97239999999999</c:v>
                </c:pt>
                <c:pt idx="147">
                  <c:v>144.97239999999999</c:v>
                </c:pt>
                <c:pt idx="148">
                  <c:v>147.01349999999999</c:v>
                </c:pt>
                <c:pt idx="149">
                  <c:v>147.01349999999999</c:v>
                </c:pt>
                <c:pt idx="150">
                  <c:v>149.10669999999999</c:v>
                </c:pt>
                <c:pt idx="151">
                  <c:v>149.10669999999999</c:v>
                </c:pt>
                <c:pt idx="152">
                  <c:v>151.07980000000001</c:v>
                </c:pt>
                <c:pt idx="153">
                  <c:v>151.07980000000001</c:v>
                </c:pt>
                <c:pt idx="154">
                  <c:v>153.1267</c:v>
                </c:pt>
                <c:pt idx="155">
                  <c:v>153.1267</c:v>
                </c:pt>
                <c:pt idx="156">
                  <c:v>155.18129999999999</c:v>
                </c:pt>
                <c:pt idx="157">
                  <c:v>155.18129999999999</c:v>
                </c:pt>
                <c:pt idx="158">
                  <c:v>157.21279999999999</c:v>
                </c:pt>
                <c:pt idx="159">
                  <c:v>157.21279999999999</c:v>
                </c:pt>
                <c:pt idx="160">
                  <c:v>159.30869999999999</c:v>
                </c:pt>
                <c:pt idx="161">
                  <c:v>159.30869999999999</c:v>
                </c:pt>
                <c:pt idx="162">
                  <c:v>161.28370000000001</c:v>
                </c:pt>
                <c:pt idx="163">
                  <c:v>161.28370000000001</c:v>
                </c:pt>
                <c:pt idx="164">
                  <c:v>163.32859999999999</c:v>
                </c:pt>
                <c:pt idx="165">
                  <c:v>163.32859999999999</c:v>
                </c:pt>
                <c:pt idx="166">
                  <c:v>165.35509999999999</c:v>
                </c:pt>
                <c:pt idx="167">
                  <c:v>165.35509999999999</c:v>
                </c:pt>
                <c:pt idx="168">
                  <c:v>167.40969999999999</c:v>
                </c:pt>
                <c:pt idx="169">
                  <c:v>167.40969999999999</c:v>
                </c:pt>
                <c:pt idx="170">
                  <c:v>169.47399999999999</c:v>
                </c:pt>
                <c:pt idx="171">
                  <c:v>169.47399999999999</c:v>
                </c:pt>
                <c:pt idx="172">
                  <c:v>171.53960000000001</c:v>
                </c:pt>
                <c:pt idx="173">
                  <c:v>171.53960000000001</c:v>
                </c:pt>
                <c:pt idx="174">
                  <c:v>173.53649999999999</c:v>
                </c:pt>
                <c:pt idx="175">
                  <c:v>173.53649999999999</c:v>
                </c:pt>
                <c:pt idx="176">
                  <c:v>175.5608</c:v>
                </c:pt>
                <c:pt idx="177">
                  <c:v>175.5608</c:v>
                </c:pt>
                <c:pt idx="178">
                  <c:v>177.59870000000001</c:v>
                </c:pt>
                <c:pt idx="179">
                  <c:v>177.59870000000001</c:v>
                </c:pt>
                <c:pt idx="180">
                  <c:v>179.6283</c:v>
                </c:pt>
                <c:pt idx="181">
                  <c:v>179.6283</c:v>
                </c:pt>
                <c:pt idx="182">
                  <c:v>181.75810000000001</c:v>
                </c:pt>
                <c:pt idx="183">
                  <c:v>181.75810000000001</c:v>
                </c:pt>
                <c:pt idx="184">
                  <c:v>183.7261</c:v>
                </c:pt>
                <c:pt idx="185">
                  <c:v>183.7261</c:v>
                </c:pt>
                <c:pt idx="186">
                  <c:v>185.77099999999999</c:v>
                </c:pt>
                <c:pt idx="187">
                  <c:v>185.77099999999999</c:v>
                </c:pt>
                <c:pt idx="188">
                  <c:v>187.77879999999999</c:v>
                </c:pt>
                <c:pt idx="189">
                  <c:v>187.77879999999999</c:v>
                </c:pt>
                <c:pt idx="190">
                  <c:v>189.82060000000001</c:v>
                </c:pt>
                <c:pt idx="191">
                  <c:v>189.82060000000001</c:v>
                </c:pt>
                <c:pt idx="192">
                  <c:v>191.89400000000001</c:v>
                </c:pt>
                <c:pt idx="193">
                  <c:v>191.89400000000001</c:v>
                </c:pt>
                <c:pt idx="194">
                  <c:v>193.94829999999999</c:v>
                </c:pt>
                <c:pt idx="195">
                  <c:v>195.9383</c:v>
                </c:pt>
                <c:pt idx="196">
                  <c:v>195.9383</c:v>
                </c:pt>
                <c:pt idx="197">
                  <c:v>197.98650000000001</c:v>
                </c:pt>
                <c:pt idx="198">
                  <c:v>197.98650000000001</c:v>
                </c:pt>
                <c:pt idx="199">
                  <c:v>200.04249999999999</c:v>
                </c:pt>
                <c:pt idx="200">
                  <c:v>200.04249999999999</c:v>
                </c:pt>
                <c:pt idx="201">
                  <c:v>202.18389999999999</c:v>
                </c:pt>
                <c:pt idx="202">
                  <c:v>202.18389999999999</c:v>
                </c:pt>
                <c:pt idx="203">
                  <c:v>205.1277</c:v>
                </c:pt>
                <c:pt idx="204">
                  <c:v>205.1277</c:v>
                </c:pt>
                <c:pt idx="205">
                  <c:v>210.34469999999999</c:v>
                </c:pt>
                <c:pt idx="206">
                  <c:v>210.34469999999999</c:v>
                </c:pt>
                <c:pt idx="207">
                  <c:v>212.41030000000001</c:v>
                </c:pt>
                <c:pt idx="208">
                  <c:v>212.41030000000001</c:v>
                </c:pt>
                <c:pt idx="209">
                  <c:v>212.57419999999999</c:v>
                </c:pt>
                <c:pt idx="210">
                  <c:v>212.57419999999999</c:v>
                </c:pt>
                <c:pt idx="211">
                  <c:v>213.7355</c:v>
                </c:pt>
                <c:pt idx="212">
                  <c:v>213.7355</c:v>
                </c:pt>
                <c:pt idx="213">
                  <c:v>219.51320000000001</c:v>
                </c:pt>
                <c:pt idx="214">
                  <c:v>219.51320000000001</c:v>
                </c:pt>
                <c:pt idx="215">
                  <c:v>222.95240000000001</c:v>
                </c:pt>
                <c:pt idx="216">
                  <c:v>222.95240000000001</c:v>
                </c:pt>
                <c:pt idx="217">
                  <c:v>226.47730000000001</c:v>
                </c:pt>
                <c:pt idx="218">
                  <c:v>226.47730000000001</c:v>
                </c:pt>
                <c:pt idx="219">
                  <c:v>229.45089999999999</c:v>
                </c:pt>
                <c:pt idx="220">
                  <c:v>229.45089999999999</c:v>
                </c:pt>
                <c:pt idx="221">
                  <c:v>232.39830000000001</c:v>
                </c:pt>
                <c:pt idx="222">
                  <c:v>232.39830000000001</c:v>
                </c:pt>
                <c:pt idx="223">
                  <c:v>234.75569999999999</c:v>
                </c:pt>
                <c:pt idx="224">
                  <c:v>234.75569999999999</c:v>
                </c:pt>
                <c:pt idx="225">
                  <c:v>236.39709999999999</c:v>
                </c:pt>
                <c:pt idx="226">
                  <c:v>236.39709999999999</c:v>
                </c:pt>
                <c:pt idx="227">
                  <c:v>237.42410000000001</c:v>
                </c:pt>
                <c:pt idx="228">
                  <c:v>237.42410000000001</c:v>
                </c:pt>
                <c:pt idx="229">
                  <c:v>237.97479999999999</c:v>
                </c:pt>
                <c:pt idx="230">
                  <c:v>237.97479999999999</c:v>
                </c:pt>
                <c:pt idx="231">
                  <c:v>238.13939999999999</c:v>
                </c:pt>
                <c:pt idx="232">
                  <c:v>238.13939999999999</c:v>
                </c:pt>
                <c:pt idx="233">
                  <c:v>238.23320000000001</c:v>
                </c:pt>
                <c:pt idx="234">
                  <c:v>238.23320000000001</c:v>
                </c:pt>
                <c:pt idx="235">
                  <c:v>238.2123</c:v>
                </c:pt>
                <c:pt idx="236">
                  <c:v>238.2123</c:v>
                </c:pt>
                <c:pt idx="237">
                  <c:v>238.21010000000001</c:v>
                </c:pt>
                <c:pt idx="238">
                  <c:v>238.21010000000001</c:v>
                </c:pt>
                <c:pt idx="239">
                  <c:v>238.19720000000001</c:v>
                </c:pt>
                <c:pt idx="240">
                  <c:v>238.19720000000001</c:v>
                </c:pt>
                <c:pt idx="241">
                  <c:v>238.2261</c:v>
                </c:pt>
                <c:pt idx="242">
                  <c:v>238.2261</c:v>
                </c:pt>
                <c:pt idx="243">
                  <c:v>238.23509999999999</c:v>
                </c:pt>
                <c:pt idx="244">
                  <c:v>238.21879999999999</c:v>
                </c:pt>
                <c:pt idx="245">
                  <c:v>238.21879999999999</c:v>
                </c:pt>
                <c:pt idx="246">
                  <c:v>238.2371</c:v>
                </c:pt>
                <c:pt idx="247">
                  <c:v>238.2371</c:v>
                </c:pt>
                <c:pt idx="248">
                  <c:v>238.21260000000001</c:v>
                </c:pt>
                <c:pt idx="249">
                  <c:v>238.21260000000001</c:v>
                </c:pt>
              </c:numCache>
            </c:numRef>
          </c:xVal>
          <c:yVal>
            <c:numRef>
              <c:f>'2025_02_02_13_26_00'!$C$5:$C$254</c:f>
              <c:numCache>
                <c:formatCode>General</c:formatCode>
                <c:ptCount val="250"/>
                <c:pt idx="0">
                  <c:v>6.6255126699999991</c:v>
                </c:pt>
                <c:pt idx="1">
                  <c:v>6.6255126699999991</c:v>
                </c:pt>
                <c:pt idx="2">
                  <c:v>6.7540613999999994</c:v>
                </c:pt>
                <c:pt idx="3">
                  <c:v>6.7540613999999994</c:v>
                </c:pt>
                <c:pt idx="4">
                  <c:v>6.7741518000000003</c:v>
                </c:pt>
                <c:pt idx="5">
                  <c:v>6.7741518000000003</c:v>
                </c:pt>
                <c:pt idx="6">
                  <c:v>6.7906745999999991</c:v>
                </c:pt>
                <c:pt idx="7">
                  <c:v>6.7906745999999991</c:v>
                </c:pt>
                <c:pt idx="8">
                  <c:v>11.127892559999999</c:v>
                </c:pt>
                <c:pt idx="9">
                  <c:v>11.127892559999999</c:v>
                </c:pt>
                <c:pt idx="10">
                  <c:v>23.855232000000001</c:v>
                </c:pt>
                <c:pt idx="11">
                  <c:v>23.855232000000001</c:v>
                </c:pt>
                <c:pt idx="12">
                  <c:v>36.482889200000002</c:v>
                </c:pt>
                <c:pt idx="13">
                  <c:v>36.482889200000002</c:v>
                </c:pt>
                <c:pt idx="14">
                  <c:v>49.106815390000001</c:v>
                </c:pt>
                <c:pt idx="15">
                  <c:v>49.106815390000001</c:v>
                </c:pt>
                <c:pt idx="16">
                  <c:v>61.345756400000013</c:v>
                </c:pt>
                <c:pt idx="17">
                  <c:v>61.345756400000013</c:v>
                </c:pt>
                <c:pt idx="18">
                  <c:v>73.477813650000002</c:v>
                </c:pt>
                <c:pt idx="19">
                  <c:v>73.477813650000002</c:v>
                </c:pt>
                <c:pt idx="20">
                  <c:v>85.403157199999995</c:v>
                </c:pt>
                <c:pt idx="21">
                  <c:v>85.403157199999995</c:v>
                </c:pt>
                <c:pt idx="22">
                  <c:v>97.612956539999985</c:v>
                </c:pt>
                <c:pt idx="23">
                  <c:v>97.612956539999985</c:v>
                </c:pt>
                <c:pt idx="24">
                  <c:v>109.52240328000001</c:v>
                </c:pt>
                <c:pt idx="25">
                  <c:v>109.52240328000001</c:v>
                </c:pt>
                <c:pt idx="26">
                  <c:v>121.37655432</c:v>
                </c:pt>
                <c:pt idx="27">
                  <c:v>121.37655432</c:v>
                </c:pt>
                <c:pt idx="28">
                  <c:v>133.75820332000001</c:v>
                </c:pt>
                <c:pt idx="29">
                  <c:v>133.75820332000001</c:v>
                </c:pt>
                <c:pt idx="30">
                  <c:v>145.48412694000001</c:v>
                </c:pt>
                <c:pt idx="31">
                  <c:v>145.48412694000001</c:v>
                </c:pt>
                <c:pt idx="32">
                  <c:v>157.40387208000001</c:v>
                </c:pt>
                <c:pt idx="33">
                  <c:v>157.40387208000001</c:v>
                </c:pt>
                <c:pt idx="34">
                  <c:v>169.42707103000001</c:v>
                </c:pt>
                <c:pt idx="35">
                  <c:v>169.42707103000001</c:v>
                </c:pt>
                <c:pt idx="36">
                  <c:v>181.40310174000001</c:v>
                </c:pt>
                <c:pt idx="37">
                  <c:v>181.40310174000001</c:v>
                </c:pt>
                <c:pt idx="38">
                  <c:v>193.45605631999999</c:v>
                </c:pt>
                <c:pt idx="39">
                  <c:v>193.45605631999999</c:v>
                </c:pt>
                <c:pt idx="40">
                  <c:v>205.23156639999999</c:v>
                </c:pt>
                <c:pt idx="41">
                  <c:v>205.23156639999999</c:v>
                </c:pt>
                <c:pt idx="42">
                  <c:v>216.48304361999999</c:v>
                </c:pt>
                <c:pt idx="43">
                  <c:v>216.48304361999999</c:v>
                </c:pt>
                <c:pt idx="44">
                  <c:v>228.38245037999999</c:v>
                </c:pt>
                <c:pt idx="45">
                  <c:v>228.38245037999999</c:v>
                </c:pt>
                <c:pt idx="46">
                  <c:v>240.05898508000001</c:v>
                </c:pt>
                <c:pt idx="47">
                  <c:v>240.05898508000001</c:v>
                </c:pt>
                <c:pt idx="48">
                  <c:v>251.97257980000001</c:v>
                </c:pt>
                <c:pt idx="49">
                  <c:v>251.97257980000001</c:v>
                </c:pt>
                <c:pt idx="50">
                  <c:v>264.00345951999998</c:v>
                </c:pt>
                <c:pt idx="51">
                  <c:v>264.00345951999998</c:v>
                </c:pt>
                <c:pt idx="52">
                  <c:v>276.01520873999999</c:v>
                </c:pt>
                <c:pt idx="53">
                  <c:v>276.01520873999999</c:v>
                </c:pt>
                <c:pt idx="54">
                  <c:v>287.55394824000001</c:v>
                </c:pt>
                <c:pt idx="55">
                  <c:v>287.55394824000001</c:v>
                </c:pt>
                <c:pt idx="56">
                  <c:v>299.44554367000001</c:v>
                </c:pt>
                <c:pt idx="57">
                  <c:v>299.44554367000001</c:v>
                </c:pt>
                <c:pt idx="58">
                  <c:v>311.05098716999998</c:v>
                </c:pt>
                <c:pt idx="59">
                  <c:v>311.05098716999998</c:v>
                </c:pt>
                <c:pt idx="60">
                  <c:v>323.21141468000002</c:v>
                </c:pt>
                <c:pt idx="61">
                  <c:v>323.21141468000002</c:v>
                </c:pt>
                <c:pt idx="62">
                  <c:v>335.29579716000001</c:v>
                </c:pt>
                <c:pt idx="63">
                  <c:v>335.29579716000001</c:v>
                </c:pt>
                <c:pt idx="64">
                  <c:v>346.66969999999998</c:v>
                </c:pt>
                <c:pt idx="65">
                  <c:v>346.66969999999998</c:v>
                </c:pt>
                <c:pt idx="66">
                  <c:v>358.23434331999999</c:v>
                </c:pt>
                <c:pt idx="67">
                  <c:v>358.23434331999999</c:v>
                </c:pt>
                <c:pt idx="68">
                  <c:v>369.79912136000002</c:v>
                </c:pt>
                <c:pt idx="69">
                  <c:v>381.95815475000012</c:v>
                </c:pt>
                <c:pt idx="70">
                  <c:v>381.95815475000012</c:v>
                </c:pt>
                <c:pt idx="71">
                  <c:v>394.0025334</c:v>
                </c:pt>
                <c:pt idx="72">
                  <c:v>394.0025334</c:v>
                </c:pt>
                <c:pt idx="73">
                  <c:v>406.15624328000001</c:v>
                </c:pt>
                <c:pt idx="74">
                  <c:v>406.15624328000001</c:v>
                </c:pt>
                <c:pt idx="75">
                  <c:v>417.22161920999997</c:v>
                </c:pt>
                <c:pt idx="76">
                  <c:v>417.22161920999997</c:v>
                </c:pt>
                <c:pt idx="77">
                  <c:v>428.55358547999998</c:v>
                </c:pt>
                <c:pt idx="78">
                  <c:v>428.55358547999998</c:v>
                </c:pt>
                <c:pt idx="79">
                  <c:v>440.49485340000001</c:v>
                </c:pt>
                <c:pt idx="80">
                  <c:v>440.49485340000001</c:v>
                </c:pt>
                <c:pt idx="81">
                  <c:v>451.78841743999999</c:v>
                </c:pt>
                <c:pt idx="82">
                  <c:v>451.78841743999999</c:v>
                </c:pt>
                <c:pt idx="83">
                  <c:v>463.75877945000002</c:v>
                </c:pt>
                <c:pt idx="84">
                  <c:v>463.75877945000002</c:v>
                </c:pt>
                <c:pt idx="85">
                  <c:v>475.28576040000002</c:v>
                </c:pt>
                <c:pt idx="86">
                  <c:v>475.28576040000002</c:v>
                </c:pt>
                <c:pt idx="87">
                  <c:v>487.15066578999989</c:v>
                </c:pt>
                <c:pt idx="88">
                  <c:v>487.15066578999989</c:v>
                </c:pt>
                <c:pt idx="89">
                  <c:v>498.77931053999998</c:v>
                </c:pt>
                <c:pt idx="90">
                  <c:v>498.77931053999998</c:v>
                </c:pt>
                <c:pt idx="91">
                  <c:v>510.76785919999998</c:v>
                </c:pt>
                <c:pt idx="92">
                  <c:v>510.76785919999998</c:v>
                </c:pt>
                <c:pt idx="93">
                  <c:v>522.12663600000008</c:v>
                </c:pt>
                <c:pt idx="94">
                  <c:v>522.12663600000008</c:v>
                </c:pt>
                <c:pt idx="95">
                  <c:v>534.02113892</c:v>
                </c:pt>
                <c:pt idx="96">
                  <c:v>534.02113892</c:v>
                </c:pt>
                <c:pt idx="97">
                  <c:v>545.28808054000012</c:v>
                </c:pt>
                <c:pt idx="98">
                  <c:v>545.28808054000012</c:v>
                </c:pt>
                <c:pt idx="99">
                  <c:v>556.84516206000001</c:v>
                </c:pt>
                <c:pt idx="100">
                  <c:v>556.84516206000001</c:v>
                </c:pt>
                <c:pt idx="101">
                  <c:v>568.19498339999996</c:v>
                </c:pt>
                <c:pt idx="102">
                  <c:v>568.19498339999996</c:v>
                </c:pt>
                <c:pt idx="103">
                  <c:v>580.20711778999998</c:v>
                </c:pt>
                <c:pt idx="104">
                  <c:v>580.20711778999998</c:v>
                </c:pt>
                <c:pt idx="105">
                  <c:v>592.17775087999996</c:v>
                </c:pt>
                <c:pt idx="106">
                  <c:v>592.17775087999996</c:v>
                </c:pt>
                <c:pt idx="107">
                  <c:v>603.34000019999996</c:v>
                </c:pt>
                <c:pt idx="108">
                  <c:v>603.34000019999996</c:v>
                </c:pt>
                <c:pt idx="109">
                  <c:v>615.32493072</c:v>
                </c:pt>
                <c:pt idx="110">
                  <c:v>615.32493072</c:v>
                </c:pt>
                <c:pt idx="111">
                  <c:v>626.27988474000006</c:v>
                </c:pt>
                <c:pt idx="112">
                  <c:v>626.27988474000006</c:v>
                </c:pt>
                <c:pt idx="113">
                  <c:v>638.37184992000005</c:v>
                </c:pt>
                <c:pt idx="114">
                  <c:v>638.37184992000005</c:v>
                </c:pt>
                <c:pt idx="115">
                  <c:v>650.04866226000001</c:v>
                </c:pt>
                <c:pt idx="116">
                  <c:v>650.04866226000001</c:v>
                </c:pt>
                <c:pt idx="117">
                  <c:v>662.00135760000001</c:v>
                </c:pt>
                <c:pt idx="118">
                  <c:v>672.99334901999998</c:v>
                </c:pt>
                <c:pt idx="119">
                  <c:v>672.99334901999998</c:v>
                </c:pt>
                <c:pt idx="120">
                  <c:v>684.88276949999999</c:v>
                </c:pt>
                <c:pt idx="121">
                  <c:v>684.88276949999999</c:v>
                </c:pt>
                <c:pt idx="122">
                  <c:v>696.56185791999997</c:v>
                </c:pt>
                <c:pt idx="123">
                  <c:v>696.56185791999997</c:v>
                </c:pt>
                <c:pt idx="124">
                  <c:v>707.86000794000006</c:v>
                </c:pt>
                <c:pt idx="125">
                  <c:v>707.86000794000006</c:v>
                </c:pt>
                <c:pt idx="126">
                  <c:v>720.24543849999998</c:v>
                </c:pt>
                <c:pt idx="127">
                  <c:v>720.24543849999998</c:v>
                </c:pt>
                <c:pt idx="128">
                  <c:v>731.93625792</c:v>
                </c:pt>
                <c:pt idx="129">
                  <c:v>731.93625792</c:v>
                </c:pt>
                <c:pt idx="130">
                  <c:v>742.90296024000008</c:v>
                </c:pt>
                <c:pt idx="131">
                  <c:v>742.90296024000008</c:v>
                </c:pt>
                <c:pt idx="132">
                  <c:v>755.11597752000011</c:v>
                </c:pt>
                <c:pt idx="133">
                  <c:v>755.11597752000011</c:v>
                </c:pt>
                <c:pt idx="134">
                  <c:v>766.56643343999997</c:v>
                </c:pt>
                <c:pt idx="135">
                  <c:v>766.56643343999997</c:v>
                </c:pt>
                <c:pt idx="136">
                  <c:v>778.43650500000001</c:v>
                </c:pt>
                <c:pt idx="137">
                  <c:v>778.43650500000001</c:v>
                </c:pt>
                <c:pt idx="138">
                  <c:v>790.42059087000007</c:v>
                </c:pt>
                <c:pt idx="139">
                  <c:v>790.42059087000007</c:v>
                </c:pt>
                <c:pt idx="140">
                  <c:v>801.87368706000007</c:v>
                </c:pt>
                <c:pt idx="141">
                  <c:v>801.87368706000007</c:v>
                </c:pt>
                <c:pt idx="142">
                  <c:v>812.64149183999996</c:v>
                </c:pt>
                <c:pt idx="143">
                  <c:v>812.64149183999996</c:v>
                </c:pt>
                <c:pt idx="144">
                  <c:v>823.97518797000009</c:v>
                </c:pt>
                <c:pt idx="145">
                  <c:v>823.97518797000009</c:v>
                </c:pt>
                <c:pt idx="146">
                  <c:v>836.30228388</c:v>
                </c:pt>
                <c:pt idx="147">
                  <c:v>836.30228388</c:v>
                </c:pt>
                <c:pt idx="148">
                  <c:v>847.57693154999993</c:v>
                </c:pt>
                <c:pt idx="149">
                  <c:v>847.57693154999993</c:v>
                </c:pt>
                <c:pt idx="150">
                  <c:v>859.6597681799999</c:v>
                </c:pt>
                <c:pt idx="151">
                  <c:v>859.6597681799999</c:v>
                </c:pt>
                <c:pt idx="152">
                  <c:v>870.88439912000001</c:v>
                </c:pt>
                <c:pt idx="153">
                  <c:v>870.88439912000001</c:v>
                </c:pt>
                <c:pt idx="154">
                  <c:v>882.23948204999999</c:v>
                </c:pt>
                <c:pt idx="155">
                  <c:v>882.23948204999999</c:v>
                </c:pt>
                <c:pt idx="156">
                  <c:v>892.50972881999996</c:v>
                </c:pt>
                <c:pt idx="157">
                  <c:v>892.50972881999996</c:v>
                </c:pt>
                <c:pt idx="158">
                  <c:v>904.57100863999995</c:v>
                </c:pt>
                <c:pt idx="159">
                  <c:v>904.57100863999995</c:v>
                </c:pt>
                <c:pt idx="160">
                  <c:v>915.59489150999991</c:v>
                </c:pt>
                <c:pt idx="161">
                  <c:v>915.59489150999991</c:v>
                </c:pt>
                <c:pt idx="162">
                  <c:v>926.22003236</c:v>
                </c:pt>
                <c:pt idx="163">
                  <c:v>926.22003236</c:v>
                </c:pt>
                <c:pt idx="164">
                  <c:v>937.70215831999997</c:v>
                </c:pt>
                <c:pt idx="165">
                  <c:v>937.70215831999997</c:v>
                </c:pt>
                <c:pt idx="166">
                  <c:v>949.13827400000002</c:v>
                </c:pt>
                <c:pt idx="167">
                  <c:v>949.13827400000002</c:v>
                </c:pt>
                <c:pt idx="168">
                  <c:v>959.87699688999987</c:v>
                </c:pt>
                <c:pt idx="169">
                  <c:v>959.87699688999987</c:v>
                </c:pt>
                <c:pt idx="170">
                  <c:v>969.61159620000001</c:v>
                </c:pt>
                <c:pt idx="171">
                  <c:v>969.61159620000001</c:v>
                </c:pt>
                <c:pt idx="172">
                  <c:v>980.86343280000006</c:v>
                </c:pt>
                <c:pt idx="173">
                  <c:v>980.86343280000006</c:v>
                </c:pt>
                <c:pt idx="174">
                  <c:v>992.4205361999999</c:v>
                </c:pt>
                <c:pt idx="175">
                  <c:v>992.4205361999999</c:v>
                </c:pt>
                <c:pt idx="176">
                  <c:v>1003.61086928</c:v>
                </c:pt>
                <c:pt idx="177">
                  <c:v>1003.61086928</c:v>
                </c:pt>
                <c:pt idx="178">
                  <c:v>1013.78665921</c:v>
                </c:pt>
                <c:pt idx="179">
                  <c:v>1013.78665921</c:v>
                </c:pt>
                <c:pt idx="180">
                  <c:v>1025.17463376</c:v>
                </c:pt>
                <c:pt idx="181">
                  <c:v>1025.17463376</c:v>
                </c:pt>
                <c:pt idx="182">
                  <c:v>1036.9481363100001</c:v>
                </c:pt>
                <c:pt idx="183">
                  <c:v>1036.9481363100001</c:v>
                </c:pt>
                <c:pt idx="184">
                  <c:v>1047.71645786</c:v>
                </c:pt>
                <c:pt idx="185">
                  <c:v>1047.71645786</c:v>
                </c:pt>
                <c:pt idx="186">
                  <c:v>1059.1362022999999</c:v>
                </c:pt>
                <c:pt idx="187">
                  <c:v>1059.1362022999999</c:v>
                </c:pt>
                <c:pt idx="188">
                  <c:v>1070.11382544</c:v>
                </c:pt>
                <c:pt idx="189">
                  <c:v>1070.11382544</c:v>
                </c:pt>
                <c:pt idx="190">
                  <c:v>1080.9334067</c:v>
                </c:pt>
                <c:pt idx="191">
                  <c:v>1080.9334067</c:v>
                </c:pt>
                <c:pt idx="192">
                  <c:v>1090.9557688</c:v>
                </c:pt>
                <c:pt idx="193">
                  <c:v>1090.9557688</c:v>
                </c:pt>
                <c:pt idx="194">
                  <c:v>1099.33775406</c:v>
                </c:pt>
                <c:pt idx="195">
                  <c:v>1104.42582178</c:v>
                </c:pt>
                <c:pt idx="196">
                  <c:v>1104.42582178</c:v>
                </c:pt>
                <c:pt idx="197">
                  <c:v>1108.4472189000001</c:v>
                </c:pt>
                <c:pt idx="198">
                  <c:v>1108.4472189000001</c:v>
                </c:pt>
                <c:pt idx="199">
                  <c:v>1110.5559430000001</c:v>
                </c:pt>
                <c:pt idx="200">
                  <c:v>1110.5559430000001</c:v>
                </c:pt>
                <c:pt idx="201">
                  <c:v>1111.6677373699999</c:v>
                </c:pt>
                <c:pt idx="202">
                  <c:v>1111.6677373699999</c:v>
                </c:pt>
                <c:pt idx="203">
                  <c:v>1106.23317333</c:v>
                </c:pt>
                <c:pt idx="204">
                  <c:v>1106.23317333</c:v>
                </c:pt>
                <c:pt idx="205">
                  <c:v>1077.1541742300001</c:v>
                </c:pt>
                <c:pt idx="206">
                  <c:v>1077.1541742300001</c:v>
                </c:pt>
                <c:pt idx="207">
                  <c:v>1056.3376629300001</c:v>
                </c:pt>
                <c:pt idx="208">
                  <c:v>1056.3376629300001</c:v>
                </c:pt>
                <c:pt idx="209">
                  <c:v>1055.0057546</c:v>
                </c:pt>
                <c:pt idx="210">
                  <c:v>1055.0057546</c:v>
                </c:pt>
                <c:pt idx="211">
                  <c:v>1041.3621031</c:v>
                </c:pt>
                <c:pt idx="212">
                  <c:v>1041.3621031</c:v>
                </c:pt>
                <c:pt idx="213">
                  <c:v>931.54816683999991</c:v>
                </c:pt>
                <c:pt idx="214">
                  <c:v>931.54816683999991</c:v>
                </c:pt>
                <c:pt idx="215">
                  <c:v>839.05906216000005</c:v>
                </c:pt>
                <c:pt idx="216">
                  <c:v>839.05906216000005</c:v>
                </c:pt>
                <c:pt idx="217">
                  <c:v>705.52208496000014</c:v>
                </c:pt>
                <c:pt idx="218">
                  <c:v>705.52208496000014</c:v>
                </c:pt>
                <c:pt idx="219">
                  <c:v>564.93106088999991</c:v>
                </c:pt>
                <c:pt idx="220">
                  <c:v>564.93106088999991</c:v>
                </c:pt>
                <c:pt idx="221">
                  <c:v>400.72438869000001</c:v>
                </c:pt>
                <c:pt idx="222">
                  <c:v>400.72438869000001</c:v>
                </c:pt>
                <c:pt idx="223">
                  <c:v>251.82243939</c:v>
                </c:pt>
                <c:pt idx="224">
                  <c:v>251.82243939</c:v>
                </c:pt>
                <c:pt idx="225">
                  <c:v>136.89756061</c:v>
                </c:pt>
                <c:pt idx="226">
                  <c:v>136.89756061</c:v>
                </c:pt>
                <c:pt idx="227">
                  <c:v>58.311358960000007</c:v>
                </c:pt>
                <c:pt idx="228">
                  <c:v>58.311358960000007</c:v>
                </c:pt>
                <c:pt idx="229">
                  <c:v>14.23089304</c:v>
                </c:pt>
                <c:pt idx="230">
                  <c:v>14.23089304</c:v>
                </c:pt>
                <c:pt idx="231">
                  <c:v>2.04799884</c:v>
                </c:pt>
                <c:pt idx="232">
                  <c:v>2.04799884</c:v>
                </c:pt>
                <c:pt idx="233">
                  <c:v>-1.4293992</c:v>
                </c:pt>
                <c:pt idx="234">
                  <c:v>-1.4293992</c:v>
                </c:pt>
                <c:pt idx="235">
                  <c:v>-7.1463689999999996E-2</c:v>
                </c:pt>
                <c:pt idx="236">
                  <c:v>-7.1463689999999996E-2</c:v>
                </c:pt>
                <c:pt idx="237">
                  <c:v>-0.19056808</c:v>
                </c:pt>
                <c:pt idx="238">
                  <c:v>-0.19056808</c:v>
                </c:pt>
                <c:pt idx="239">
                  <c:v>-1.11952684</c:v>
                </c:pt>
                <c:pt idx="240">
                  <c:v>-1.11952684</c:v>
                </c:pt>
                <c:pt idx="241">
                  <c:v>-1.31024355</c:v>
                </c:pt>
                <c:pt idx="242">
                  <c:v>-1.31024355</c:v>
                </c:pt>
                <c:pt idx="243">
                  <c:v>-2.5014685499999998</c:v>
                </c:pt>
                <c:pt idx="244">
                  <c:v>-1.6675316</c:v>
                </c:pt>
                <c:pt idx="245">
                  <c:v>-1.6675316</c:v>
                </c:pt>
                <c:pt idx="246">
                  <c:v>-1.88207309</c:v>
                </c:pt>
                <c:pt idx="247">
                  <c:v>-1.88207309</c:v>
                </c:pt>
                <c:pt idx="248">
                  <c:v>-1.8580582800000001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9C-47A6-89E0-F5D17EC960FC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'2025_02_02_13_26_00'!$AE$5:$AE$132</c:f>
              <c:numCache>
                <c:formatCode>0.00</c:formatCode>
                <c:ptCount val="128"/>
                <c:pt idx="0">
                  <c:v>240.3</c:v>
                </c:pt>
                <c:pt idx="1">
                  <c:v>239.1</c:v>
                </c:pt>
                <c:pt idx="2">
                  <c:v>237.9</c:v>
                </c:pt>
                <c:pt idx="3">
                  <c:v>236.7</c:v>
                </c:pt>
                <c:pt idx="4">
                  <c:v>235.5</c:v>
                </c:pt>
                <c:pt idx="5">
                  <c:v>234.3</c:v>
                </c:pt>
                <c:pt idx="6">
                  <c:v>233.1</c:v>
                </c:pt>
                <c:pt idx="7">
                  <c:v>231.9</c:v>
                </c:pt>
                <c:pt idx="8">
                  <c:v>230.7</c:v>
                </c:pt>
                <c:pt idx="9">
                  <c:v>229.5</c:v>
                </c:pt>
                <c:pt idx="10">
                  <c:v>228.3</c:v>
                </c:pt>
                <c:pt idx="11">
                  <c:v>227.1</c:v>
                </c:pt>
                <c:pt idx="12">
                  <c:v>225.9</c:v>
                </c:pt>
                <c:pt idx="13">
                  <c:v>224.7</c:v>
                </c:pt>
                <c:pt idx="14">
                  <c:v>223.5</c:v>
                </c:pt>
                <c:pt idx="15">
                  <c:v>222.3</c:v>
                </c:pt>
                <c:pt idx="16">
                  <c:v>221.1</c:v>
                </c:pt>
                <c:pt idx="17">
                  <c:v>219.85</c:v>
                </c:pt>
                <c:pt idx="18">
                  <c:v>218.65</c:v>
                </c:pt>
                <c:pt idx="19">
                  <c:v>217.45</c:v>
                </c:pt>
                <c:pt idx="20">
                  <c:v>216.25</c:v>
                </c:pt>
                <c:pt idx="21">
                  <c:v>215.05</c:v>
                </c:pt>
                <c:pt idx="22">
                  <c:v>213.85</c:v>
                </c:pt>
                <c:pt idx="23">
                  <c:v>212.65</c:v>
                </c:pt>
                <c:pt idx="24">
                  <c:v>211.45</c:v>
                </c:pt>
                <c:pt idx="25">
                  <c:v>210.25</c:v>
                </c:pt>
                <c:pt idx="26">
                  <c:v>209.05</c:v>
                </c:pt>
                <c:pt idx="27">
                  <c:v>207.85</c:v>
                </c:pt>
                <c:pt idx="28">
                  <c:v>206.65</c:v>
                </c:pt>
                <c:pt idx="29">
                  <c:v>205.45</c:v>
                </c:pt>
                <c:pt idx="30">
                  <c:v>204.25</c:v>
                </c:pt>
                <c:pt idx="31">
                  <c:v>203.65</c:v>
                </c:pt>
                <c:pt idx="32">
                  <c:v>203.05</c:v>
                </c:pt>
                <c:pt idx="33">
                  <c:v>202.45</c:v>
                </c:pt>
                <c:pt idx="34">
                  <c:v>201.85</c:v>
                </c:pt>
                <c:pt idx="35">
                  <c:v>201.25</c:v>
                </c:pt>
                <c:pt idx="36">
                  <c:v>200.65</c:v>
                </c:pt>
                <c:pt idx="37">
                  <c:v>200.05</c:v>
                </c:pt>
                <c:pt idx="38">
                  <c:v>199.45</c:v>
                </c:pt>
                <c:pt idx="39">
                  <c:v>198.85</c:v>
                </c:pt>
                <c:pt idx="40">
                  <c:v>198.25</c:v>
                </c:pt>
                <c:pt idx="41">
                  <c:v>197.65</c:v>
                </c:pt>
                <c:pt idx="42">
                  <c:v>197.05</c:v>
                </c:pt>
                <c:pt idx="43">
                  <c:v>196.45</c:v>
                </c:pt>
                <c:pt idx="44">
                  <c:v>195.85</c:v>
                </c:pt>
                <c:pt idx="45">
                  <c:v>195.25</c:v>
                </c:pt>
                <c:pt idx="46">
                  <c:v>194.65</c:v>
                </c:pt>
                <c:pt idx="47">
                  <c:v>194.05</c:v>
                </c:pt>
                <c:pt idx="48">
                  <c:v>193.45</c:v>
                </c:pt>
                <c:pt idx="49">
                  <c:v>192.85</c:v>
                </c:pt>
                <c:pt idx="50">
                  <c:v>192.25</c:v>
                </c:pt>
                <c:pt idx="51">
                  <c:v>191.65</c:v>
                </c:pt>
                <c:pt idx="52">
                  <c:v>191.05</c:v>
                </c:pt>
                <c:pt idx="53">
                  <c:v>190.45</c:v>
                </c:pt>
                <c:pt idx="54">
                  <c:v>189.85</c:v>
                </c:pt>
                <c:pt idx="55">
                  <c:v>189.25</c:v>
                </c:pt>
                <c:pt idx="56">
                  <c:v>188.65</c:v>
                </c:pt>
                <c:pt idx="57">
                  <c:v>188.05</c:v>
                </c:pt>
                <c:pt idx="58">
                  <c:v>187.45</c:v>
                </c:pt>
                <c:pt idx="59">
                  <c:v>186.85</c:v>
                </c:pt>
                <c:pt idx="60">
                  <c:v>186.25</c:v>
                </c:pt>
                <c:pt idx="61">
                  <c:v>185.65</c:v>
                </c:pt>
                <c:pt idx="62">
                  <c:v>185.05</c:v>
                </c:pt>
                <c:pt idx="63">
                  <c:v>184.45</c:v>
                </c:pt>
                <c:pt idx="64">
                  <c:v>183.85</c:v>
                </c:pt>
                <c:pt idx="65">
                  <c:v>183.25</c:v>
                </c:pt>
                <c:pt idx="66">
                  <c:v>182.65</c:v>
                </c:pt>
                <c:pt idx="67">
                  <c:v>182.05</c:v>
                </c:pt>
                <c:pt idx="68">
                  <c:v>181.45</c:v>
                </c:pt>
                <c:pt idx="69">
                  <c:v>180.85</c:v>
                </c:pt>
                <c:pt idx="70">
                  <c:v>180.25</c:v>
                </c:pt>
                <c:pt idx="71">
                  <c:v>178.6</c:v>
                </c:pt>
                <c:pt idx="72">
                  <c:v>177</c:v>
                </c:pt>
                <c:pt idx="73">
                  <c:v>175.4</c:v>
                </c:pt>
                <c:pt idx="74">
                  <c:v>173.8</c:v>
                </c:pt>
                <c:pt idx="75">
                  <c:v>172.2</c:v>
                </c:pt>
                <c:pt idx="76">
                  <c:v>170.6</c:v>
                </c:pt>
                <c:pt idx="77">
                  <c:v>169</c:v>
                </c:pt>
                <c:pt idx="78">
                  <c:v>167.4</c:v>
                </c:pt>
                <c:pt idx="79">
                  <c:v>165.8</c:v>
                </c:pt>
                <c:pt idx="80">
                  <c:v>164.2</c:v>
                </c:pt>
                <c:pt idx="81">
                  <c:v>162.6</c:v>
                </c:pt>
                <c:pt idx="82">
                  <c:v>161</c:v>
                </c:pt>
                <c:pt idx="83">
                  <c:v>159.4</c:v>
                </c:pt>
                <c:pt idx="84">
                  <c:v>157.80000000000001</c:v>
                </c:pt>
                <c:pt idx="85">
                  <c:v>156.19999999999999</c:v>
                </c:pt>
                <c:pt idx="86">
                  <c:v>154.6</c:v>
                </c:pt>
                <c:pt idx="87">
                  <c:v>153</c:v>
                </c:pt>
                <c:pt idx="88">
                  <c:v>151.4</c:v>
                </c:pt>
                <c:pt idx="89">
                  <c:v>149.80000000000001</c:v>
                </c:pt>
                <c:pt idx="90">
                  <c:v>148.19999999999999</c:v>
                </c:pt>
                <c:pt idx="91">
                  <c:v>146.6</c:v>
                </c:pt>
                <c:pt idx="92">
                  <c:v>145</c:v>
                </c:pt>
                <c:pt idx="93">
                  <c:v>143.4</c:v>
                </c:pt>
                <c:pt idx="94">
                  <c:v>141.80000000000001</c:v>
                </c:pt>
                <c:pt idx="95">
                  <c:v>140.19999999999999</c:v>
                </c:pt>
                <c:pt idx="96">
                  <c:v>138.55000000000001</c:v>
                </c:pt>
                <c:pt idx="97">
                  <c:v>136.94999999999999</c:v>
                </c:pt>
                <c:pt idx="98">
                  <c:v>135.35</c:v>
                </c:pt>
                <c:pt idx="99">
                  <c:v>133.75</c:v>
                </c:pt>
                <c:pt idx="100">
                  <c:v>132.15</c:v>
                </c:pt>
                <c:pt idx="101">
                  <c:v>127.25</c:v>
                </c:pt>
                <c:pt idx="102">
                  <c:v>122.4</c:v>
                </c:pt>
                <c:pt idx="103">
                  <c:v>117.5</c:v>
                </c:pt>
                <c:pt idx="104">
                  <c:v>112.6</c:v>
                </c:pt>
                <c:pt idx="105">
                  <c:v>107.7</c:v>
                </c:pt>
                <c:pt idx="106">
                  <c:v>102.8</c:v>
                </c:pt>
                <c:pt idx="107">
                  <c:v>97.9</c:v>
                </c:pt>
                <c:pt idx="108">
                  <c:v>93</c:v>
                </c:pt>
                <c:pt idx="109">
                  <c:v>88.1</c:v>
                </c:pt>
                <c:pt idx="110">
                  <c:v>83.2</c:v>
                </c:pt>
                <c:pt idx="111">
                  <c:v>78.3</c:v>
                </c:pt>
                <c:pt idx="112">
                  <c:v>73.45</c:v>
                </c:pt>
                <c:pt idx="113">
                  <c:v>68.55</c:v>
                </c:pt>
                <c:pt idx="114">
                  <c:v>63.65</c:v>
                </c:pt>
                <c:pt idx="115">
                  <c:v>58.75</c:v>
                </c:pt>
                <c:pt idx="116">
                  <c:v>53.85</c:v>
                </c:pt>
                <c:pt idx="117">
                  <c:v>48.95</c:v>
                </c:pt>
                <c:pt idx="118">
                  <c:v>44.05</c:v>
                </c:pt>
                <c:pt idx="119">
                  <c:v>39.15</c:v>
                </c:pt>
                <c:pt idx="120">
                  <c:v>34.25</c:v>
                </c:pt>
                <c:pt idx="121">
                  <c:v>29.35</c:v>
                </c:pt>
                <c:pt idx="122">
                  <c:v>24.5</c:v>
                </c:pt>
                <c:pt idx="123">
                  <c:v>19.600000000000001</c:v>
                </c:pt>
                <c:pt idx="124">
                  <c:v>14.7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'2025_02_02_13_26_00'!$AF$5:$AF$132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93.248999999999995</c:v>
                </c:pt>
                <c:pt idx="2">
                  <c:v>185.56200000000001</c:v>
                </c:pt>
                <c:pt idx="3">
                  <c:v>260.37</c:v>
                </c:pt>
                <c:pt idx="4">
                  <c:v>334.41</c:v>
                </c:pt>
                <c:pt idx="5">
                  <c:v>407.68200000000002</c:v>
                </c:pt>
                <c:pt idx="6">
                  <c:v>480.18599999999998</c:v>
                </c:pt>
                <c:pt idx="7">
                  <c:v>544.96500000000003</c:v>
                </c:pt>
                <c:pt idx="8">
                  <c:v>609.048</c:v>
                </c:pt>
                <c:pt idx="9">
                  <c:v>665.55</c:v>
                </c:pt>
                <c:pt idx="10">
                  <c:v>721.42800000000011</c:v>
                </c:pt>
                <c:pt idx="11">
                  <c:v>767.59799999999996</c:v>
                </c:pt>
                <c:pt idx="12">
                  <c:v>813.24</c:v>
                </c:pt>
                <c:pt idx="13">
                  <c:v>853.8599999999999</c:v>
                </c:pt>
                <c:pt idx="14">
                  <c:v>894</c:v>
                </c:pt>
                <c:pt idx="15">
                  <c:v>924.76800000000003</c:v>
                </c:pt>
                <c:pt idx="16">
                  <c:v>955.15200000000004</c:v>
                </c:pt>
                <c:pt idx="17">
                  <c:v>980.53099999999995</c:v>
                </c:pt>
                <c:pt idx="18">
                  <c:v>1005.79</c:v>
                </c:pt>
                <c:pt idx="19">
                  <c:v>1026.364</c:v>
                </c:pt>
                <c:pt idx="20">
                  <c:v>1044.4875</c:v>
                </c:pt>
                <c:pt idx="21">
                  <c:v>1060.1965</c:v>
                </c:pt>
                <c:pt idx="22">
                  <c:v>1075.6655000000001</c:v>
                </c:pt>
                <c:pt idx="23">
                  <c:v>1086.6415</c:v>
                </c:pt>
                <c:pt idx="24">
                  <c:v>1095.3109999999999</c:v>
                </c:pt>
                <c:pt idx="25">
                  <c:v>1101.71</c:v>
                </c:pt>
                <c:pt idx="26">
                  <c:v>1105.8744999999999</c:v>
                </c:pt>
                <c:pt idx="27">
                  <c:v>1105.7619999999999</c:v>
                </c:pt>
                <c:pt idx="28">
                  <c:v>1107.644</c:v>
                </c:pt>
                <c:pt idx="29">
                  <c:v>1107.3755000000001</c:v>
                </c:pt>
                <c:pt idx="30">
                  <c:v>1104.9925000000001</c:v>
                </c:pt>
                <c:pt idx="31">
                  <c:v>1105.8195000000001</c:v>
                </c:pt>
                <c:pt idx="32">
                  <c:v>1102.5615</c:v>
                </c:pt>
                <c:pt idx="33">
                  <c:v>1101.328</c:v>
                </c:pt>
                <c:pt idx="34">
                  <c:v>1100.0825</c:v>
                </c:pt>
                <c:pt idx="35">
                  <c:v>1098.825</c:v>
                </c:pt>
                <c:pt idx="36">
                  <c:v>1097.5554999999999</c:v>
                </c:pt>
                <c:pt idx="37">
                  <c:v>1094.2735</c:v>
                </c:pt>
                <c:pt idx="38">
                  <c:v>1092.9860000000001</c:v>
                </c:pt>
                <c:pt idx="39">
                  <c:v>1091.6865</c:v>
                </c:pt>
                <c:pt idx="40">
                  <c:v>1088.3924999999999</c:v>
                </c:pt>
                <c:pt idx="41">
                  <c:v>1087.075</c:v>
                </c:pt>
                <c:pt idx="42">
                  <c:v>1083.7750000000001</c:v>
                </c:pt>
                <c:pt idx="43">
                  <c:v>1082.4395</c:v>
                </c:pt>
                <c:pt idx="44">
                  <c:v>1079.1334999999999</c:v>
                </c:pt>
                <c:pt idx="45">
                  <c:v>1075.8275000000001</c:v>
                </c:pt>
                <c:pt idx="46">
                  <c:v>1074.4680000000001</c:v>
                </c:pt>
                <c:pt idx="47">
                  <c:v>1071.1559999999999</c:v>
                </c:pt>
                <c:pt idx="48">
                  <c:v>1067.8440000000001</c:v>
                </c:pt>
                <c:pt idx="49">
                  <c:v>1064.5319999999999</c:v>
                </c:pt>
                <c:pt idx="50">
                  <c:v>1063.1424999999999</c:v>
                </c:pt>
                <c:pt idx="51">
                  <c:v>1059.8244999999999</c:v>
                </c:pt>
                <c:pt idx="52">
                  <c:v>1056.5065</c:v>
                </c:pt>
                <c:pt idx="53">
                  <c:v>1053.1885</c:v>
                </c:pt>
                <c:pt idx="54">
                  <c:v>1049.8705</c:v>
                </c:pt>
                <c:pt idx="55">
                  <c:v>1046.5525</c:v>
                </c:pt>
                <c:pt idx="56">
                  <c:v>1043.2345</c:v>
                </c:pt>
                <c:pt idx="57">
                  <c:v>1041.797</c:v>
                </c:pt>
                <c:pt idx="58">
                  <c:v>1038.473</c:v>
                </c:pt>
                <c:pt idx="59">
                  <c:v>1035.1489999999999</c:v>
                </c:pt>
                <c:pt idx="60">
                  <c:v>1031.825</c:v>
                </c:pt>
                <c:pt idx="61">
                  <c:v>1030.3575000000001</c:v>
                </c:pt>
                <c:pt idx="62">
                  <c:v>1027.0274999999999</c:v>
                </c:pt>
                <c:pt idx="63">
                  <c:v>1023.6975</c:v>
                </c:pt>
                <c:pt idx="64">
                  <c:v>1020.3674999999999</c:v>
                </c:pt>
                <c:pt idx="65">
                  <c:v>1017.0375</c:v>
                </c:pt>
                <c:pt idx="66">
                  <c:v>1013.7075</c:v>
                </c:pt>
                <c:pt idx="67">
                  <c:v>1012.198</c:v>
                </c:pt>
                <c:pt idx="68">
                  <c:v>1008.862</c:v>
                </c:pt>
                <c:pt idx="69">
                  <c:v>1007.3345</c:v>
                </c:pt>
                <c:pt idx="70">
                  <c:v>1003.9924999999999</c:v>
                </c:pt>
                <c:pt idx="71">
                  <c:v>998.37399999999991</c:v>
                </c:pt>
                <c:pt idx="72">
                  <c:v>991.19999999999993</c:v>
                </c:pt>
                <c:pt idx="73">
                  <c:v>985.74800000000005</c:v>
                </c:pt>
                <c:pt idx="74">
                  <c:v>980.23199999999997</c:v>
                </c:pt>
                <c:pt idx="75">
                  <c:v>972.93</c:v>
                </c:pt>
                <c:pt idx="76">
                  <c:v>967.30199999999991</c:v>
                </c:pt>
                <c:pt idx="77">
                  <c:v>959.92</c:v>
                </c:pt>
                <c:pt idx="78">
                  <c:v>952.50600000000009</c:v>
                </c:pt>
                <c:pt idx="79">
                  <c:v>945.06000000000006</c:v>
                </c:pt>
                <c:pt idx="80">
                  <c:v>935.93999999999994</c:v>
                </c:pt>
                <c:pt idx="81">
                  <c:v>928.44599999999991</c:v>
                </c:pt>
                <c:pt idx="82">
                  <c:v>919.31</c:v>
                </c:pt>
                <c:pt idx="83">
                  <c:v>911.76800000000003</c:v>
                </c:pt>
                <c:pt idx="84">
                  <c:v>904.19400000000019</c:v>
                </c:pt>
                <c:pt idx="85">
                  <c:v>895.02599999999995</c:v>
                </c:pt>
                <c:pt idx="86">
                  <c:v>885.85800000000006</c:v>
                </c:pt>
                <c:pt idx="87">
                  <c:v>878.22</c:v>
                </c:pt>
                <c:pt idx="88">
                  <c:v>869.03600000000006</c:v>
                </c:pt>
                <c:pt idx="89">
                  <c:v>859.85200000000009</c:v>
                </c:pt>
                <c:pt idx="90">
                  <c:v>852.15</c:v>
                </c:pt>
                <c:pt idx="91">
                  <c:v>842.94999999999993</c:v>
                </c:pt>
                <c:pt idx="92">
                  <c:v>833.75</c:v>
                </c:pt>
                <c:pt idx="93">
                  <c:v>824.55000000000007</c:v>
                </c:pt>
                <c:pt idx="94">
                  <c:v>816.76800000000003</c:v>
                </c:pt>
                <c:pt idx="95">
                  <c:v>807.55199999999991</c:v>
                </c:pt>
                <c:pt idx="96">
                  <c:v>798.048</c:v>
                </c:pt>
                <c:pt idx="97">
                  <c:v>788.83199999999988</c:v>
                </c:pt>
                <c:pt idx="98">
                  <c:v>780.96949999999993</c:v>
                </c:pt>
                <c:pt idx="99">
                  <c:v>771.73749999999995</c:v>
                </c:pt>
                <c:pt idx="100">
                  <c:v>762.50549999999998</c:v>
                </c:pt>
                <c:pt idx="101">
                  <c:v>735.505</c:v>
                </c:pt>
                <c:pt idx="102">
                  <c:v>708.69600000000003</c:v>
                </c:pt>
                <c:pt idx="103">
                  <c:v>680.32500000000005</c:v>
                </c:pt>
                <c:pt idx="104">
                  <c:v>653.07999999999993</c:v>
                </c:pt>
                <c:pt idx="105">
                  <c:v>625.73699999999997</c:v>
                </c:pt>
                <c:pt idx="106">
                  <c:v>598.29600000000005</c:v>
                </c:pt>
                <c:pt idx="107">
                  <c:v>569.77800000000002</c:v>
                </c:pt>
                <c:pt idx="108">
                  <c:v>542.19000000000005</c:v>
                </c:pt>
                <c:pt idx="109">
                  <c:v>513.62299999999993</c:v>
                </c:pt>
                <c:pt idx="110">
                  <c:v>485.88799999999998</c:v>
                </c:pt>
                <c:pt idx="111">
                  <c:v>458.05499999999989</c:v>
                </c:pt>
                <c:pt idx="112">
                  <c:v>430.41699999999997</c:v>
                </c:pt>
                <c:pt idx="113">
                  <c:v>401.70299999999997</c:v>
                </c:pt>
                <c:pt idx="114">
                  <c:v>373.62549999999999</c:v>
                </c:pt>
                <c:pt idx="115">
                  <c:v>345.45</c:v>
                </c:pt>
                <c:pt idx="116">
                  <c:v>316.63799999999998</c:v>
                </c:pt>
                <c:pt idx="117">
                  <c:v>288.31549999999999</c:v>
                </c:pt>
                <c:pt idx="118">
                  <c:v>259.4545</c:v>
                </c:pt>
                <c:pt idx="119">
                  <c:v>230.98500000000001</c:v>
                </c:pt>
                <c:pt idx="120">
                  <c:v>202.07499999999999</c:v>
                </c:pt>
                <c:pt idx="121">
                  <c:v>173.16499999999999</c:v>
                </c:pt>
                <c:pt idx="122">
                  <c:v>144.55000000000001</c:v>
                </c:pt>
                <c:pt idx="123">
                  <c:v>115.444</c:v>
                </c:pt>
                <c:pt idx="124">
                  <c:v>86.582999999999984</c:v>
                </c:pt>
                <c:pt idx="125">
                  <c:v>57.722000000000001</c:v>
                </c:pt>
                <c:pt idx="126">
                  <c:v>28.812000000000001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9C-47A6-89E0-F5D17EC960FC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3.3884679714547938</c:v>
                </c:pt>
                <c:pt idx="2">
                  <c:v>11.998442350456459</c:v>
                </c:pt>
                <c:pt idx="3">
                  <c:v>19.601069417970791</c:v>
                </c:pt>
                <c:pt idx="4">
                  <c:v>27.203695531690279</c:v>
                </c:pt>
                <c:pt idx="5">
                  <c:v>34.426190530482756</c:v>
                </c:pt>
                <c:pt idx="6">
                  <c:v>42.028816644202259</c:v>
                </c:pt>
                <c:pt idx="7">
                  <c:v>49.44137815425308</c:v>
                </c:pt>
                <c:pt idx="8">
                  <c:v>57.234068871641242</c:v>
                </c:pt>
                <c:pt idx="9">
                  <c:v>64.456561962844063</c:v>
                </c:pt>
                <c:pt idx="10">
                  <c:v>71.86912728807421</c:v>
                </c:pt>
                <c:pt idx="11">
                  <c:v>79.281684982945706</c:v>
                </c:pt>
                <c:pt idx="12">
                  <c:v>86.504178074148527</c:v>
                </c:pt>
                <c:pt idx="13">
                  <c:v>93.916743399378674</c:v>
                </c:pt>
                <c:pt idx="14">
                  <c:v>100.94917188691279</c:v>
                </c:pt>
                <c:pt idx="15">
                  <c:v>108.55179418545301</c:v>
                </c:pt>
                <c:pt idx="16">
                  <c:v>115.9643595106831</c:v>
                </c:pt>
                <c:pt idx="17">
                  <c:v>123.1868526018859</c:v>
                </c:pt>
                <c:pt idx="18">
                  <c:v>130.4093456930888</c:v>
                </c:pt>
                <c:pt idx="19">
                  <c:v>137.4417741806229</c:v>
                </c:pt>
                <c:pt idx="20">
                  <c:v>144.66427490218439</c:v>
                </c:pt>
                <c:pt idx="21">
                  <c:v>152.0768325970559</c:v>
                </c:pt>
                <c:pt idx="22">
                  <c:v>159.29933331861741</c:v>
                </c:pt>
                <c:pt idx="23">
                  <c:v>166.71189101348881</c:v>
                </c:pt>
                <c:pt idx="24">
                  <c:v>173.93437647433299</c:v>
                </c:pt>
                <c:pt idx="25">
                  <c:v>180.96680496186721</c:v>
                </c:pt>
                <c:pt idx="26">
                  <c:v>187.99924871011859</c:v>
                </c:pt>
                <c:pt idx="27">
                  <c:v>195.2217341709628</c:v>
                </c:pt>
                <c:pt idx="28">
                  <c:v>202.06410568518689</c:v>
                </c:pt>
                <c:pt idx="29">
                  <c:v>208.90646193869381</c:v>
                </c:pt>
                <c:pt idx="30">
                  <c:v>214.98855977752589</c:v>
                </c:pt>
                <c:pt idx="31">
                  <c:v>220.69052840902069</c:v>
                </c:pt>
                <c:pt idx="32">
                  <c:v>225.44218165253071</c:v>
                </c:pt>
                <c:pt idx="33">
                  <c:v>229.05341675259419</c:v>
                </c:pt>
                <c:pt idx="34">
                  <c:v>230.19381963532351</c:v>
                </c:pt>
                <c:pt idx="35">
                  <c:v>231.1441502840255</c:v>
                </c:pt>
                <c:pt idx="36">
                  <c:v>232.09448093272749</c:v>
                </c:pt>
                <c:pt idx="37">
                  <c:v>232.85473934740219</c:v>
                </c:pt>
                <c:pt idx="38">
                  <c:v>233.61499776207691</c:v>
                </c:pt>
                <c:pt idx="39">
                  <c:v>233.99512696941429</c:v>
                </c:pt>
                <c:pt idx="40">
                  <c:v>234.75540064480629</c:v>
                </c:pt>
                <c:pt idx="41">
                  <c:v>235.13552985214361</c:v>
                </c:pt>
                <c:pt idx="42">
                  <c:v>235.51565905948101</c:v>
                </c:pt>
                <c:pt idx="43">
                  <c:v>235.8957882668183</c:v>
                </c:pt>
                <c:pt idx="44">
                  <c:v>236.465989708183</c:v>
                </c:pt>
                <c:pt idx="45">
                  <c:v>236.465989708183</c:v>
                </c:pt>
                <c:pt idx="46">
                  <c:v>237.03617588883029</c:v>
                </c:pt>
                <c:pt idx="47">
                  <c:v>237.2262481228577</c:v>
                </c:pt>
                <c:pt idx="48">
                  <c:v>237.41630509616769</c:v>
                </c:pt>
                <c:pt idx="49">
                  <c:v>237.60637733019499</c:v>
                </c:pt>
                <c:pt idx="50">
                  <c:v>237.60637733019499</c:v>
                </c:pt>
                <c:pt idx="51">
                  <c:v>237.79644956422231</c:v>
                </c:pt>
                <c:pt idx="52">
                  <c:v>238.17657877155969</c:v>
                </c:pt>
                <c:pt idx="53">
                  <c:v>238.36663574486971</c:v>
                </c:pt>
                <c:pt idx="54">
                  <c:v>238.55670797889701</c:v>
                </c:pt>
                <c:pt idx="55">
                  <c:v>238.55670797889701</c:v>
                </c:pt>
                <c:pt idx="56">
                  <c:v>238.55670797889701</c:v>
                </c:pt>
                <c:pt idx="57">
                  <c:v>238.36663574486971</c:v>
                </c:pt>
                <c:pt idx="58">
                  <c:v>238.36663574486971</c:v>
                </c:pt>
                <c:pt idx="59">
                  <c:v>238.746764952207</c:v>
                </c:pt>
                <c:pt idx="60">
                  <c:v>238.746764952207</c:v>
                </c:pt>
                <c:pt idx="61">
                  <c:v>238.746764952207</c:v>
                </c:pt>
                <c:pt idx="62">
                  <c:v>238.93683718623441</c:v>
                </c:pt>
                <c:pt idx="63">
                  <c:v>238.746764952207</c:v>
                </c:pt>
                <c:pt idx="64">
                  <c:v>238.93683718623441</c:v>
                </c:pt>
                <c:pt idx="65">
                  <c:v>238.746764952207</c:v>
                </c:pt>
                <c:pt idx="66">
                  <c:v>238.93683718623441</c:v>
                </c:pt>
                <c:pt idx="67">
                  <c:v>239.12690942026171</c:v>
                </c:pt>
                <c:pt idx="68">
                  <c:v>238.93683718623441</c:v>
                </c:pt>
                <c:pt idx="69">
                  <c:v>239.12690942026171</c:v>
                </c:pt>
                <c:pt idx="70">
                  <c:v>239.3169663935717</c:v>
                </c:pt>
                <c:pt idx="71">
                  <c:v>239.12690942026171</c:v>
                </c:pt>
                <c:pt idx="72">
                  <c:v>239.12690942026171</c:v>
                </c:pt>
                <c:pt idx="73">
                  <c:v>238.93683718623441</c:v>
                </c:pt>
                <c:pt idx="74">
                  <c:v>239.12690942026171</c:v>
                </c:pt>
                <c:pt idx="75">
                  <c:v>239.12690942026171</c:v>
                </c:pt>
                <c:pt idx="76">
                  <c:v>239.12690942026171</c:v>
                </c:pt>
                <c:pt idx="77">
                  <c:v>239.12690942026171</c:v>
                </c:pt>
                <c:pt idx="78">
                  <c:v>239.12690942026171</c:v>
                </c:pt>
                <c:pt idx="79">
                  <c:v>239.3169663935717</c:v>
                </c:pt>
                <c:pt idx="80">
                  <c:v>239.12690942026171</c:v>
                </c:pt>
                <c:pt idx="81">
                  <c:v>239.12690942026171</c:v>
                </c:pt>
                <c:pt idx="82">
                  <c:v>239.12690942026171</c:v>
                </c:pt>
                <c:pt idx="83">
                  <c:v>239.3169663935717</c:v>
                </c:pt>
                <c:pt idx="84">
                  <c:v>239.12690942026171</c:v>
                </c:pt>
                <c:pt idx="85">
                  <c:v>239.3169663935717</c:v>
                </c:pt>
                <c:pt idx="86">
                  <c:v>239.3169663935717</c:v>
                </c:pt>
                <c:pt idx="87">
                  <c:v>239.3169663935717</c:v>
                </c:pt>
                <c:pt idx="88">
                  <c:v>239.12690942026171</c:v>
                </c:pt>
                <c:pt idx="89">
                  <c:v>239.12690942026171</c:v>
                </c:pt>
                <c:pt idx="90">
                  <c:v>239.12690942026171</c:v>
                </c:pt>
                <c:pt idx="91">
                  <c:v>239.12690942026171</c:v>
                </c:pt>
                <c:pt idx="92">
                  <c:v>239.3169663935717</c:v>
                </c:pt>
                <c:pt idx="93">
                  <c:v>239.3169663935717</c:v>
                </c:pt>
                <c:pt idx="94">
                  <c:v>239.3169663935717</c:v>
                </c:pt>
                <c:pt idx="95">
                  <c:v>239.3169663935717</c:v>
                </c:pt>
                <c:pt idx="96">
                  <c:v>239.12690942026171</c:v>
                </c:pt>
                <c:pt idx="97">
                  <c:v>239.12690942026171</c:v>
                </c:pt>
                <c:pt idx="98">
                  <c:v>239.3169663935717</c:v>
                </c:pt>
                <c:pt idx="99">
                  <c:v>239.3169663935717</c:v>
                </c:pt>
                <c:pt idx="100">
                  <c:v>239.28672790527341</c:v>
                </c:pt>
              </c:numCache>
            </c:numRef>
          </c:xVal>
          <c:yVal>
            <c:numRef>
              <c:f>'2025_02_02_13_26_00'!$G$5:$G$105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19.816244838778459</c:v>
                </c:pt>
                <c:pt idx="2">
                  <c:v>70.168605193730954</c:v>
                </c:pt>
                <c:pt idx="3">
                  <c:v>114.315150089428</c:v>
                </c:pt>
                <c:pt idx="4">
                  <c:v>158.65433009696559</c:v>
                </c:pt>
                <c:pt idx="5">
                  <c:v>200.22380692440171</c:v>
                </c:pt>
                <c:pt idx="6">
                  <c:v>243.76612696918991</c:v>
                </c:pt>
                <c:pt idx="7">
                  <c:v>286.75880567158299</c:v>
                </c:pt>
                <c:pt idx="8">
                  <c:v>331.03727713382182</c:v>
                </c:pt>
                <c:pt idx="9">
                  <c:v>372.81159956390661</c:v>
                </c:pt>
                <c:pt idx="10">
                  <c:v>414.53135727512432</c:v>
                </c:pt>
                <c:pt idx="11">
                  <c:v>456.01307749517139</c:v>
                </c:pt>
                <c:pt idx="12">
                  <c:v>497.55547536947847</c:v>
                </c:pt>
                <c:pt idx="13">
                  <c:v>538.68320954943226</c:v>
                </c:pt>
                <c:pt idx="14">
                  <c:v>579.01947986155653</c:v>
                </c:pt>
                <c:pt idx="15">
                  <c:v>622.62624083445451</c:v>
                </c:pt>
                <c:pt idx="16">
                  <c:v>665.14288201961108</c:v>
                </c:pt>
                <c:pt idx="17">
                  <c:v>706.56931588532666</c:v>
                </c:pt>
                <c:pt idx="18">
                  <c:v>747.99574975104213</c:v>
                </c:pt>
                <c:pt idx="19">
                  <c:v>786.12532728562394</c:v>
                </c:pt>
                <c:pt idx="20">
                  <c:v>827.43584424749417</c:v>
                </c:pt>
                <c:pt idx="21">
                  <c:v>867.39169108737269</c:v>
                </c:pt>
                <c:pt idx="22">
                  <c:v>908.58624391813862</c:v>
                </c:pt>
                <c:pt idx="23">
                  <c:v>945.51145690733654</c:v>
                </c:pt>
                <c:pt idx="24">
                  <c:v>986.47399838569038</c:v>
                </c:pt>
                <c:pt idx="25">
                  <c:v>1023.4530315879661</c:v>
                </c:pt>
                <c:pt idx="26">
                  <c:v>1060.2064162705631</c:v>
                </c:pt>
                <c:pt idx="27">
                  <c:v>1094.6680915166389</c:v>
                </c:pt>
                <c:pt idx="28">
                  <c:v>1107.08109884086</c:v>
                </c:pt>
                <c:pt idx="29">
                  <c:v>1090.902939837126</c:v>
                </c:pt>
                <c:pt idx="30">
                  <c:v>1036.3683382898571</c:v>
                </c:pt>
                <c:pt idx="31">
                  <c:v>939.83769757863411</c:v>
                </c:pt>
                <c:pt idx="32">
                  <c:v>808.04814707439107</c:v>
                </c:pt>
                <c:pt idx="33">
                  <c:v>648.14332907604535</c:v>
                </c:pt>
                <c:pt idx="34">
                  <c:v>218.94571754188649</c:v>
                </c:pt>
                <c:pt idx="35">
                  <c:v>227.27200767835899</c:v>
                </c:pt>
                <c:pt idx="36">
                  <c:v>213.30060689715489</c:v>
                </c:pt>
                <c:pt idx="37">
                  <c:v>195.30600291389499</c:v>
                </c:pt>
                <c:pt idx="38">
                  <c:v>180.9402030611478</c:v>
                </c:pt>
                <c:pt idx="39">
                  <c:v>169.963703876034</c:v>
                </c:pt>
                <c:pt idx="40">
                  <c:v>159.20840872126581</c:v>
                </c:pt>
                <c:pt idx="41">
                  <c:v>148.14037388530579</c:v>
                </c:pt>
                <c:pt idx="42">
                  <c:v>137.03571243051081</c:v>
                </c:pt>
                <c:pt idx="43">
                  <c:v>129.68192064925839</c:v>
                </c:pt>
                <c:pt idx="44">
                  <c:v>118.6054587934304</c:v>
                </c:pt>
                <c:pt idx="45">
                  <c:v>114.8088215907252</c:v>
                </c:pt>
                <c:pt idx="46">
                  <c:v>107.47406700254579</c:v>
                </c:pt>
                <c:pt idx="47">
                  <c:v>99.942549157113845</c:v>
                </c:pt>
                <c:pt idx="48">
                  <c:v>96.210720685390712</c:v>
                </c:pt>
                <c:pt idx="49">
                  <c:v>92.472795135306328</c:v>
                </c:pt>
                <c:pt idx="50">
                  <c:v>88.657844603257701</c:v>
                </c:pt>
                <c:pt idx="51">
                  <c:v>81.09276150583365</c:v>
                </c:pt>
                <c:pt idx="52">
                  <c:v>77.398286686513146</c:v>
                </c:pt>
                <c:pt idx="53">
                  <c:v>73.632890882918716</c:v>
                </c:pt>
                <c:pt idx="54">
                  <c:v>73.691605341946385</c:v>
                </c:pt>
                <c:pt idx="55">
                  <c:v>69.861394744435714</c:v>
                </c:pt>
                <c:pt idx="56">
                  <c:v>66.031185933318042</c:v>
                </c:pt>
                <c:pt idx="57">
                  <c:v>65.978574983359209</c:v>
                </c:pt>
                <c:pt idx="58">
                  <c:v>65.978574983359209</c:v>
                </c:pt>
                <c:pt idx="59">
                  <c:v>62.250532339276127</c:v>
                </c:pt>
                <c:pt idx="60">
                  <c:v>62.250532339276127</c:v>
                </c:pt>
                <c:pt idx="61">
                  <c:v>58.417271125449957</c:v>
                </c:pt>
                <c:pt idx="62">
                  <c:v>58.463778567051612</c:v>
                </c:pt>
                <c:pt idx="63">
                  <c:v>58.417271125449957</c:v>
                </c:pt>
                <c:pt idx="64">
                  <c:v>54.627465598691018</c:v>
                </c:pt>
                <c:pt idx="65">
                  <c:v>58.417271125449957</c:v>
                </c:pt>
                <c:pt idx="66">
                  <c:v>54.627465598691018</c:v>
                </c:pt>
                <c:pt idx="67">
                  <c:v>54.670921285758233</c:v>
                </c:pt>
                <c:pt idx="68">
                  <c:v>54.627465598691018</c:v>
                </c:pt>
                <c:pt idx="69">
                  <c:v>54.670921285758233</c:v>
                </c:pt>
                <c:pt idx="70">
                  <c:v>50.871958147446072</c:v>
                </c:pt>
                <c:pt idx="71">
                  <c:v>50.831557458194659</c:v>
                </c:pt>
                <c:pt idx="72">
                  <c:v>50.831557458194659</c:v>
                </c:pt>
                <c:pt idx="73">
                  <c:v>50.791153524950211</c:v>
                </c:pt>
                <c:pt idx="74">
                  <c:v>50.831557458194659</c:v>
                </c:pt>
                <c:pt idx="75">
                  <c:v>50.831557458194659</c:v>
                </c:pt>
                <c:pt idx="76">
                  <c:v>50.831557458194659</c:v>
                </c:pt>
                <c:pt idx="77">
                  <c:v>50.831557458194659</c:v>
                </c:pt>
                <c:pt idx="78">
                  <c:v>50.831557458194659</c:v>
                </c:pt>
                <c:pt idx="79">
                  <c:v>47.029542363060607</c:v>
                </c:pt>
                <c:pt idx="80">
                  <c:v>50.831557458194659</c:v>
                </c:pt>
                <c:pt idx="81">
                  <c:v>46.992193182965373</c:v>
                </c:pt>
                <c:pt idx="82">
                  <c:v>50.831557458194659</c:v>
                </c:pt>
                <c:pt idx="83">
                  <c:v>47.029542363060607</c:v>
                </c:pt>
                <c:pt idx="84">
                  <c:v>46.992193182965373</c:v>
                </c:pt>
                <c:pt idx="85">
                  <c:v>47.029542363060607</c:v>
                </c:pt>
                <c:pt idx="86">
                  <c:v>47.029542363060607</c:v>
                </c:pt>
                <c:pt idx="87">
                  <c:v>47.029542363060607</c:v>
                </c:pt>
                <c:pt idx="88">
                  <c:v>46.992193182965373</c:v>
                </c:pt>
                <c:pt idx="89">
                  <c:v>46.992193182965373</c:v>
                </c:pt>
                <c:pt idx="90">
                  <c:v>46.992193182965373</c:v>
                </c:pt>
                <c:pt idx="91">
                  <c:v>46.992193182965373</c:v>
                </c:pt>
                <c:pt idx="92">
                  <c:v>47.029542363060607</c:v>
                </c:pt>
                <c:pt idx="93">
                  <c:v>47.029542363060607</c:v>
                </c:pt>
                <c:pt idx="94">
                  <c:v>47.029542363060607</c:v>
                </c:pt>
                <c:pt idx="95">
                  <c:v>47.029542363060607</c:v>
                </c:pt>
                <c:pt idx="96">
                  <c:v>46.992193182965373</c:v>
                </c:pt>
                <c:pt idx="97">
                  <c:v>46.992193182965373</c:v>
                </c:pt>
                <c:pt idx="98">
                  <c:v>47.029542363060607</c:v>
                </c:pt>
                <c:pt idx="99">
                  <c:v>47.029542363060607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9C-47A6-89E0-F5D17EC9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'2025_02_02_13_26_00'!$U$26:$U$44</c:f>
              <c:numCache>
                <c:formatCode>General</c:formatCode>
                <c:ptCount val="19"/>
                <c:pt idx="0">
                  <c:v>595</c:v>
                </c:pt>
                <c:pt idx="1">
                  <c:v>595</c:v>
                </c:pt>
                <c:pt idx="2">
                  <c:v>595</c:v>
                </c:pt>
                <c:pt idx="3">
                  <c:v>594</c:v>
                </c:pt>
                <c:pt idx="4">
                  <c:v>593</c:v>
                </c:pt>
                <c:pt idx="5">
                  <c:v>593</c:v>
                </c:pt>
                <c:pt idx="6">
                  <c:v>593</c:v>
                </c:pt>
                <c:pt idx="7">
                  <c:v>593</c:v>
                </c:pt>
                <c:pt idx="8">
                  <c:v>592</c:v>
                </c:pt>
                <c:pt idx="9">
                  <c:v>592</c:v>
                </c:pt>
                <c:pt idx="10">
                  <c:v>592</c:v>
                </c:pt>
                <c:pt idx="11">
                  <c:v>592</c:v>
                </c:pt>
                <c:pt idx="12">
                  <c:v>592</c:v>
                </c:pt>
                <c:pt idx="13">
                  <c:v>592</c:v>
                </c:pt>
                <c:pt idx="14">
                  <c:v>591</c:v>
                </c:pt>
                <c:pt idx="15">
                  <c:v>590</c:v>
                </c:pt>
                <c:pt idx="16">
                  <c:v>590</c:v>
                </c:pt>
                <c:pt idx="17">
                  <c:v>589</c:v>
                </c:pt>
                <c:pt idx="18">
                  <c:v>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74-453F-A3E9-199C559EA05D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'2025_02_02_13_26_00'!$W$26:$W$27</c:f>
              <c:numCache>
                <c:formatCode>General</c:formatCode>
                <c:ptCount val="2"/>
                <c:pt idx="0">
                  <c:v>84</c:v>
                </c:pt>
                <c:pt idx="1">
                  <c:v>84</c:v>
                </c:pt>
              </c:numCache>
            </c:numRef>
          </c:xVal>
          <c:yVal>
            <c:numRef>
              <c:f>'2025_02_02_13_26_00'!$X$26:$X$27</c:f>
              <c:numCache>
                <c:formatCode>General</c:formatCode>
                <c:ptCount val="2"/>
                <c:pt idx="0">
                  <c:v>584</c:v>
                </c:pt>
                <c:pt idx="1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74-453F-A3E9-199C559EA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600"/>
          <c:min val="58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'2025_02_02_13_26_00'!$AN$5:$AN$260</c:f>
              <c:numCache>
                <c:formatCode>General</c:formatCode>
                <c:ptCount val="256"/>
                <c:pt idx="0">
                  <c:v>238.26</c:v>
                </c:pt>
                <c:pt idx="1">
                  <c:v>238.26</c:v>
                </c:pt>
                <c:pt idx="2">
                  <c:v>238.26</c:v>
                </c:pt>
                <c:pt idx="3">
                  <c:v>238.2</c:v>
                </c:pt>
                <c:pt idx="4">
                  <c:v>238.08</c:v>
                </c:pt>
                <c:pt idx="5">
                  <c:v>238.02</c:v>
                </c:pt>
                <c:pt idx="6">
                  <c:v>237.96</c:v>
                </c:pt>
                <c:pt idx="7">
                  <c:v>237.84</c:v>
                </c:pt>
                <c:pt idx="8">
                  <c:v>237.78</c:v>
                </c:pt>
                <c:pt idx="9">
                  <c:v>237.72</c:v>
                </c:pt>
                <c:pt idx="10">
                  <c:v>237.6</c:v>
                </c:pt>
                <c:pt idx="11">
                  <c:v>237.54</c:v>
                </c:pt>
                <c:pt idx="12">
                  <c:v>237.48</c:v>
                </c:pt>
                <c:pt idx="13">
                  <c:v>237.42</c:v>
                </c:pt>
                <c:pt idx="14">
                  <c:v>237.36</c:v>
                </c:pt>
                <c:pt idx="15">
                  <c:v>237.24</c:v>
                </c:pt>
                <c:pt idx="16">
                  <c:v>237.18</c:v>
                </c:pt>
                <c:pt idx="17">
                  <c:v>237.12</c:v>
                </c:pt>
                <c:pt idx="18">
                  <c:v>237.06</c:v>
                </c:pt>
                <c:pt idx="19">
                  <c:v>236.94</c:v>
                </c:pt>
                <c:pt idx="20">
                  <c:v>236.88</c:v>
                </c:pt>
                <c:pt idx="21">
                  <c:v>236.82</c:v>
                </c:pt>
                <c:pt idx="22">
                  <c:v>236.7</c:v>
                </c:pt>
                <c:pt idx="23">
                  <c:v>236.64</c:v>
                </c:pt>
                <c:pt idx="24">
                  <c:v>236.58</c:v>
                </c:pt>
                <c:pt idx="25">
                  <c:v>236.52</c:v>
                </c:pt>
                <c:pt idx="26">
                  <c:v>236.4</c:v>
                </c:pt>
                <c:pt idx="27">
                  <c:v>236.34</c:v>
                </c:pt>
                <c:pt idx="28">
                  <c:v>236.28</c:v>
                </c:pt>
                <c:pt idx="29">
                  <c:v>236.16</c:v>
                </c:pt>
                <c:pt idx="30">
                  <c:v>236.1</c:v>
                </c:pt>
                <c:pt idx="31">
                  <c:v>236.04</c:v>
                </c:pt>
                <c:pt idx="32">
                  <c:v>235.98</c:v>
                </c:pt>
                <c:pt idx="33">
                  <c:v>235.86</c:v>
                </c:pt>
                <c:pt idx="34">
                  <c:v>235.8</c:v>
                </c:pt>
                <c:pt idx="35">
                  <c:v>235.68</c:v>
                </c:pt>
                <c:pt idx="36">
                  <c:v>235.68</c:v>
                </c:pt>
                <c:pt idx="37">
                  <c:v>235.56</c:v>
                </c:pt>
                <c:pt idx="38">
                  <c:v>235.5</c:v>
                </c:pt>
                <c:pt idx="39">
                  <c:v>235.38</c:v>
                </c:pt>
                <c:pt idx="40">
                  <c:v>235.32</c:v>
                </c:pt>
                <c:pt idx="41">
                  <c:v>235.2</c:v>
                </c:pt>
                <c:pt idx="42">
                  <c:v>235.14</c:v>
                </c:pt>
                <c:pt idx="43">
                  <c:v>235.08</c:v>
                </c:pt>
                <c:pt idx="44">
                  <c:v>235.02</c:v>
                </c:pt>
                <c:pt idx="45">
                  <c:v>234.9</c:v>
                </c:pt>
                <c:pt idx="46">
                  <c:v>234.84</c:v>
                </c:pt>
                <c:pt idx="47">
                  <c:v>234.72</c:v>
                </c:pt>
                <c:pt idx="48">
                  <c:v>234.66</c:v>
                </c:pt>
                <c:pt idx="49">
                  <c:v>234.54</c:v>
                </c:pt>
                <c:pt idx="50">
                  <c:v>234.48</c:v>
                </c:pt>
                <c:pt idx="51">
                  <c:v>234.42</c:v>
                </c:pt>
                <c:pt idx="52">
                  <c:v>234.3</c:v>
                </c:pt>
                <c:pt idx="53">
                  <c:v>234.18</c:v>
                </c:pt>
                <c:pt idx="54">
                  <c:v>234.12</c:v>
                </c:pt>
                <c:pt idx="55">
                  <c:v>234.06</c:v>
                </c:pt>
                <c:pt idx="56">
                  <c:v>234</c:v>
                </c:pt>
                <c:pt idx="57">
                  <c:v>233.88</c:v>
                </c:pt>
                <c:pt idx="58">
                  <c:v>233.76</c:v>
                </c:pt>
                <c:pt idx="59">
                  <c:v>233.7</c:v>
                </c:pt>
                <c:pt idx="60">
                  <c:v>233.64</c:v>
                </c:pt>
                <c:pt idx="61">
                  <c:v>233.52</c:v>
                </c:pt>
                <c:pt idx="62">
                  <c:v>233.4</c:v>
                </c:pt>
                <c:pt idx="63">
                  <c:v>233.34</c:v>
                </c:pt>
                <c:pt idx="64">
                  <c:v>233.28</c:v>
                </c:pt>
                <c:pt idx="65">
                  <c:v>233.16</c:v>
                </c:pt>
                <c:pt idx="66">
                  <c:v>233.04</c:v>
                </c:pt>
                <c:pt idx="67">
                  <c:v>232.98</c:v>
                </c:pt>
                <c:pt idx="68">
                  <c:v>232.86</c:v>
                </c:pt>
                <c:pt idx="69">
                  <c:v>232.8</c:v>
                </c:pt>
                <c:pt idx="70">
                  <c:v>232.74</c:v>
                </c:pt>
                <c:pt idx="71">
                  <c:v>232.62</c:v>
                </c:pt>
                <c:pt idx="72">
                  <c:v>232.5</c:v>
                </c:pt>
                <c:pt idx="73">
                  <c:v>232.44</c:v>
                </c:pt>
                <c:pt idx="74">
                  <c:v>232.32</c:v>
                </c:pt>
                <c:pt idx="75">
                  <c:v>232.26</c:v>
                </c:pt>
                <c:pt idx="76">
                  <c:v>232.14</c:v>
                </c:pt>
                <c:pt idx="77">
                  <c:v>232.02</c:v>
                </c:pt>
                <c:pt idx="78">
                  <c:v>231.96</c:v>
                </c:pt>
                <c:pt idx="79">
                  <c:v>231.84</c:v>
                </c:pt>
                <c:pt idx="80">
                  <c:v>231.78</c:v>
                </c:pt>
                <c:pt idx="81">
                  <c:v>231.66</c:v>
                </c:pt>
                <c:pt idx="82">
                  <c:v>231.6</c:v>
                </c:pt>
                <c:pt idx="83">
                  <c:v>231.48</c:v>
                </c:pt>
                <c:pt idx="84">
                  <c:v>231.36</c:v>
                </c:pt>
                <c:pt idx="85">
                  <c:v>231.3</c:v>
                </c:pt>
                <c:pt idx="86">
                  <c:v>231.18</c:v>
                </c:pt>
                <c:pt idx="87">
                  <c:v>231.12</c:v>
                </c:pt>
                <c:pt idx="88">
                  <c:v>231</c:v>
                </c:pt>
                <c:pt idx="89">
                  <c:v>230.88</c:v>
                </c:pt>
                <c:pt idx="90">
                  <c:v>230.76</c:v>
                </c:pt>
                <c:pt idx="91">
                  <c:v>230.7</c:v>
                </c:pt>
                <c:pt idx="92">
                  <c:v>230.58</c:v>
                </c:pt>
                <c:pt idx="93">
                  <c:v>230.46</c:v>
                </c:pt>
                <c:pt idx="94">
                  <c:v>230.34</c:v>
                </c:pt>
                <c:pt idx="95">
                  <c:v>230.28</c:v>
                </c:pt>
                <c:pt idx="96">
                  <c:v>230.16</c:v>
                </c:pt>
                <c:pt idx="97">
                  <c:v>230.1</c:v>
                </c:pt>
                <c:pt idx="98">
                  <c:v>229.98</c:v>
                </c:pt>
                <c:pt idx="99">
                  <c:v>229.86</c:v>
                </c:pt>
                <c:pt idx="100">
                  <c:v>229.74</c:v>
                </c:pt>
                <c:pt idx="101">
                  <c:v>229.68</c:v>
                </c:pt>
                <c:pt idx="102">
                  <c:v>229.56</c:v>
                </c:pt>
                <c:pt idx="103">
                  <c:v>229.44</c:v>
                </c:pt>
                <c:pt idx="104">
                  <c:v>229.32</c:v>
                </c:pt>
                <c:pt idx="105">
                  <c:v>229.2</c:v>
                </c:pt>
                <c:pt idx="106">
                  <c:v>229.08</c:v>
                </c:pt>
                <c:pt idx="107">
                  <c:v>228.96</c:v>
                </c:pt>
                <c:pt idx="108">
                  <c:v>228.84</c:v>
                </c:pt>
                <c:pt idx="109">
                  <c:v>228.78</c:v>
                </c:pt>
                <c:pt idx="110">
                  <c:v>228.66</c:v>
                </c:pt>
                <c:pt idx="111">
                  <c:v>228.54</c:v>
                </c:pt>
                <c:pt idx="112">
                  <c:v>228.42</c:v>
                </c:pt>
                <c:pt idx="113">
                  <c:v>228.3</c:v>
                </c:pt>
                <c:pt idx="114">
                  <c:v>228.12</c:v>
                </c:pt>
                <c:pt idx="115">
                  <c:v>228.06</c:v>
                </c:pt>
                <c:pt idx="116">
                  <c:v>227.94</c:v>
                </c:pt>
                <c:pt idx="117">
                  <c:v>227.76</c:v>
                </c:pt>
                <c:pt idx="118">
                  <c:v>227.7</c:v>
                </c:pt>
                <c:pt idx="119">
                  <c:v>227.58</c:v>
                </c:pt>
                <c:pt idx="120">
                  <c:v>227.46</c:v>
                </c:pt>
                <c:pt idx="121">
                  <c:v>227.34</c:v>
                </c:pt>
                <c:pt idx="122">
                  <c:v>227.22</c:v>
                </c:pt>
                <c:pt idx="123">
                  <c:v>227.04</c:v>
                </c:pt>
                <c:pt idx="124">
                  <c:v>226.92</c:v>
                </c:pt>
                <c:pt idx="125">
                  <c:v>226.8</c:v>
                </c:pt>
                <c:pt idx="126">
                  <c:v>226.68</c:v>
                </c:pt>
                <c:pt idx="127">
                  <c:v>226.56</c:v>
                </c:pt>
                <c:pt idx="128">
                  <c:v>226.44</c:v>
                </c:pt>
                <c:pt idx="129">
                  <c:v>226.32</c:v>
                </c:pt>
                <c:pt idx="130">
                  <c:v>226.2</c:v>
                </c:pt>
                <c:pt idx="131">
                  <c:v>226.08</c:v>
                </c:pt>
                <c:pt idx="132">
                  <c:v>225.9</c:v>
                </c:pt>
                <c:pt idx="133">
                  <c:v>225.78</c:v>
                </c:pt>
                <c:pt idx="134">
                  <c:v>225.66</c:v>
                </c:pt>
                <c:pt idx="135">
                  <c:v>225.54</c:v>
                </c:pt>
                <c:pt idx="136">
                  <c:v>225.36</c:v>
                </c:pt>
                <c:pt idx="137">
                  <c:v>225.24</c:v>
                </c:pt>
                <c:pt idx="138">
                  <c:v>225.12</c:v>
                </c:pt>
                <c:pt idx="139">
                  <c:v>225</c:v>
                </c:pt>
                <c:pt idx="140">
                  <c:v>224.82</c:v>
                </c:pt>
                <c:pt idx="141">
                  <c:v>224.7</c:v>
                </c:pt>
                <c:pt idx="142">
                  <c:v>224.52</c:v>
                </c:pt>
                <c:pt idx="143">
                  <c:v>224.4</c:v>
                </c:pt>
                <c:pt idx="144">
                  <c:v>224.22</c:v>
                </c:pt>
                <c:pt idx="145">
                  <c:v>224.1</c:v>
                </c:pt>
                <c:pt idx="146">
                  <c:v>223.92</c:v>
                </c:pt>
                <c:pt idx="147">
                  <c:v>223.74</c:v>
                </c:pt>
                <c:pt idx="148">
                  <c:v>223.62</c:v>
                </c:pt>
                <c:pt idx="149">
                  <c:v>223.44</c:v>
                </c:pt>
                <c:pt idx="150">
                  <c:v>223.32</c:v>
                </c:pt>
                <c:pt idx="151">
                  <c:v>223.14</c:v>
                </c:pt>
                <c:pt idx="152">
                  <c:v>223.02</c:v>
                </c:pt>
                <c:pt idx="153">
                  <c:v>222.84</c:v>
                </c:pt>
                <c:pt idx="154">
                  <c:v>222.66</c:v>
                </c:pt>
                <c:pt idx="155">
                  <c:v>222.48</c:v>
                </c:pt>
                <c:pt idx="156">
                  <c:v>222.36</c:v>
                </c:pt>
                <c:pt idx="157">
                  <c:v>222.18</c:v>
                </c:pt>
                <c:pt idx="158">
                  <c:v>222</c:v>
                </c:pt>
                <c:pt idx="159">
                  <c:v>221.82</c:v>
                </c:pt>
                <c:pt idx="160">
                  <c:v>221.7</c:v>
                </c:pt>
                <c:pt idx="161">
                  <c:v>221.52</c:v>
                </c:pt>
                <c:pt idx="162">
                  <c:v>221.28</c:v>
                </c:pt>
                <c:pt idx="163">
                  <c:v>221.16</c:v>
                </c:pt>
                <c:pt idx="164">
                  <c:v>220.92</c:v>
                </c:pt>
                <c:pt idx="165">
                  <c:v>220.8</c:v>
                </c:pt>
                <c:pt idx="166">
                  <c:v>220.56</c:v>
                </c:pt>
                <c:pt idx="167">
                  <c:v>220.38</c:v>
                </c:pt>
                <c:pt idx="168">
                  <c:v>220.2</c:v>
                </c:pt>
                <c:pt idx="169">
                  <c:v>219.96</c:v>
                </c:pt>
                <c:pt idx="170">
                  <c:v>219.78</c:v>
                </c:pt>
                <c:pt idx="171">
                  <c:v>219.6</c:v>
                </c:pt>
                <c:pt idx="172">
                  <c:v>219.36</c:v>
                </c:pt>
                <c:pt idx="173">
                  <c:v>219.18</c:v>
                </c:pt>
                <c:pt idx="174">
                  <c:v>218.94</c:v>
                </c:pt>
                <c:pt idx="175">
                  <c:v>218.7</c:v>
                </c:pt>
                <c:pt idx="176">
                  <c:v>218.52</c:v>
                </c:pt>
                <c:pt idx="177">
                  <c:v>218.28</c:v>
                </c:pt>
                <c:pt idx="178">
                  <c:v>218.04</c:v>
                </c:pt>
                <c:pt idx="179">
                  <c:v>217.86</c:v>
                </c:pt>
                <c:pt idx="180">
                  <c:v>217.62</c:v>
                </c:pt>
                <c:pt idx="181">
                  <c:v>217.38</c:v>
                </c:pt>
                <c:pt idx="182">
                  <c:v>217.14</c:v>
                </c:pt>
                <c:pt idx="183">
                  <c:v>216.9</c:v>
                </c:pt>
                <c:pt idx="184">
                  <c:v>216.66</c:v>
                </c:pt>
                <c:pt idx="185">
                  <c:v>216.36</c:v>
                </c:pt>
                <c:pt idx="186">
                  <c:v>216.12</c:v>
                </c:pt>
                <c:pt idx="187">
                  <c:v>215.88</c:v>
                </c:pt>
                <c:pt idx="188">
                  <c:v>215.58</c:v>
                </c:pt>
                <c:pt idx="189">
                  <c:v>215.34</c:v>
                </c:pt>
                <c:pt idx="190">
                  <c:v>215.04</c:v>
                </c:pt>
                <c:pt idx="191">
                  <c:v>214.74</c:v>
                </c:pt>
                <c:pt idx="192">
                  <c:v>214.44</c:v>
                </c:pt>
                <c:pt idx="193">
                  <c:v>214.14</c:v>
                </c:pt>
                <c:pt idx="194">
                  <c:v>213.84</c:v>
                </c:pt>
                <c:pt idx="195">
                  <c:v>213.54</c:v>
                </c:pt>
                <c:pt idx="196">
                  <c:v>213.24</c:v>
                </c:pt>
                <c:pt idx="197">
                  <c:v>212.88</c:v>
                </c:pt>
                <c:pt idx="198">
                  <c:v>212.52</c:v>
                </c:pt>
                <c:pt idx="199">
                  <c:v>212.22</c:v>
                </c:pt>
                <c:pt idx="200">
                  <c:v>211.86</c:v>
                </c:pt>
                <c:pt idx="201">
                  <c:v>211.44</c:v>
                </c:pt>
                <c:pt idx="202">
                  <c:v>211.08</c:v>
                </c:pt>
                <c:pt idx="203">
                  <c:v>210.66</c:v>
                </c:pt>
                <c:pt idx="204">
                  <c:v>210.24</c:v>
                </c:pt>
                <c:pt idx="205">
                  <c:v>209.82</c:v>
                </c:pt>
                <c:pt idx="206">
                  <c:v>209.4</c:v>
                </c:pt>
                <c:pt idx="207">
                  <c:v>208.92</c:v>
                </c:pt>
                <c:pt idx="208">
                  <c:v>208.44</c:v>
                </c:pt>
                <c:pt idx="209">
                  <c:v>207.96</c:v>
                </c:pt>
                <c:pt idx="210">
                  <c:v>207.48</c:v>
                </c:pt>
                <c:pt idx="211">
                  <c:v>206.88</c:v>
                </c:pt>
                <c:pt idx="212">
                  <c:v>206.34</c:v>
                </c:pt>
                <c:pt idx="213">
                  <c:v>205.74</c:v>
                </c:pt>
                <c:pt idx="214">
                  <c:v>205.14</c:v>
                </c:pt>
                <c:pt idx="215">
                  <c:v>204.42</c:v>
                </c:pt>
                <c:pt idx="216">
                  <c:v>203.7</c:v>
                </c:pt>
                <c:pt idx="217">
                  <c:v>202.98</c:v>
                </c:pt>
                <c:pt idx="218">
                  <c:v>202.14</c:v>
                </c:pt>
                <c:pt idx="219">
                  <c:v>201.24</c:v>
                </c:pt>
                <c:pt idx="220">
                  <c:v>200.28</c:v>
                </c:pt>
                <c:pt idx="221">
                  <c:v>199.2</c:v>
                </c:pt>
                <c:pt idx="222">
                  <c:v>198.06</c:v>
                </c:pt>
                <c:pt idx="223">
                  <c:v>196.68</c:v>
                </c:pt>
                <c:pt idx="224">
                  <c:v>195.18</c:v>
                </c:pt>
                <c:pt idx="225">
                  <c:v>193.38</c:v>
                </c:pt>
                <c:pt idx="226">
                  <c:v>191.16</c:v>
                </c:pt>
                <c:pt idx="227">
                  <c:v>188.22</c:v>
                </c:pt>
                <c:pt idx="228">
                  <c:v>183.06</c:v>
                </c:pt>
                <c:pt idx="229">
                  <c:v>162.41999999999999</c:v>
                </c:pt>
                <c:pt idx="230">
                  <c:v>99.78</c:v>
                </c:pt>
                <c:pt idx="231">
                  <c:v>45</c:v>
                </c:pt>
                <c:pt idx="232">
                  <c:v>23.52</c:v>
                </c:pt>
                <c:pt idx="233">
                  <c:v>9.120000000000001</c:v>
                </c:pt>
                <c:pt idx="234">
                  <c:v>8.58</c:v>
                </c:pt>
                <c:pt idx="235">
                  <c:v>8.2200000000000006</c:v>
                </c:pt>
                <c:pt idx="236">
                  <c:v>7.98</c:v>
                </c:pt>
                <c:pt idx="237">
                  <c:v>7.8000000000000007</c:v>
                </c:pt>
                <c:pt idx="238">
                  <c:v>7.62</c:v>
                </c:pt>
                <c:pt idx="239">
                  <c:v>7.5</c:v>
                </c:pt>
                <c:pt idx="240">
                  <c:v>7.38</c:v>
                </c:pt>
                <c:pt idx="241">
                  <c:v>7.26</c:v>
                </c:pt>
                <c:pt idx="242">
                  <c:v>7.14</c:v>
                </c:pt>
                <c:pt idx="243">
                  <c:v>7.08</c:v>
                </c:pt>
                <c:pt idx="244">
                  <c:v>7.02</c:v>
                </c:pt>
                <c:pt idx="245">
                  <c:v>6.9599999999999991</c:v>
                </c:pt>
                <c:pt idx="246">
                  <c:v>6.8999999999999986</c:v>
                </c:pt>
                <c:pt idx="247">
                  <c:v>6.84</c:v>
                </c:pt>
                <c:pt idx="248">
                  <c:v>6.7799999999999994</c:v>
                </c:pt>
                <c:pt idx="249">
                  <c:v>6.7200000000000006</c:v>
                </c:pt>
                <c:pt idx="250">
                  <c:v>6.7200000000000006</c:v>
                </c:pt>
                <c:pt idx="251">
                  <c:v>6.66</c:v>
                </c:pt>
                <c:pt idx="252">
                  <c:v>6.6000000000000014</c:v>
                </c:pt>
                <c:pt idx="253">
                  <c:v>6.6000000000000014</c:v>
                </c:pt>
                <c:pt idx="254">
                  <c:v>6.6000000000000014</c:v>
                </c:pt>
                <c:pt idx="255">
                  <c:v>6.6000000000000014</c:v>
                </c:pt>
              </c:numCache>
            </c:numRef>
          </c:xVal>
          <c:yVal>
            <c:numRef>
              <c:f>'2025_02_02_13_26_00'!$AO$5:$AO$260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2.5000000000000001E-2</c:v>
                </c:pt>
                <c:pt idx="2">
                  <c:v>3.7999999999999999E-2</c:v>
                </c:pt>
                <c:pt idx="3">
                  <c:v>0.06</c:v>
                </c:pt>
                <c:pt idx="4">
                  <c:v>8.7999999999999995E-2</c:v>
                </c:pt>
                <c:pt idx="5">
                  <c:v>0.11700000000000001</c:v>
                </c:pt>
                <c:pt idx="6">
                  <c:v>0.14299999999999999</c:v>
                </c:pt>
                <c:pt idx="7">
                  <c:v>0.16800000000000001</c:v>
                </c:pt>
                <c:pt idx="8">
                  <c:v>0.192</c:v>
                </c:pt>
                <c:pt idx="9">
                  <c:v>0.217</c:v>
                </c:pt>
                <c:pt idx="10">
                  <c:v>0.24099999999999999</c:v>
                </c:pt>
                <c:pt idx="11">
                  <c:v>0.26500000000000001</c:v>
                </c:pt>
                <c:pt idx="12">
                  <c:v>0.28899999999999998</c:v>
                </c:pt>
                <c:pt idx="13">
                  <c:v>0.313</c:v>
                </c:pt>
                <c:pt idx="14">
                  <c:v>0.33700000000000002</c:v>
                </c:pt>
                <c:pt idx="15">
                  <c:v>0.36099999999999999</c:v>
                </c:pt>
                <c:pt idx="16">
                  <c:v>0.38500000000000001</c:v>
                </c:pt>
                <c:pt idx="17">
                  <c:v>0.40899999999999997</c:v>
                </c:pt>
                <c:pt idx="18">
                  <c:v>0.434</c:v>
                </c:pt>
                <c:pt idx="19">
                  <c:v>0.45700000000000002</c:v>
                </c:pt>
                <c:pt idx="20">
                  <c:v>0.48199999999999998</c:v>
                </c:pt>
                <c:pt idx="21">
                  <c:v>0.50600000000000001</c:v>
                </c:pt>
                <c:pt idx="22">
                  <c:v>0.53</c:v>
                </c:pt>
                <c:pt idx="23">
                  <c:v>0.55400000000000005</c:v>
                </c:pt>
                <c:pt idx="24">
                  <c:v>0.57799999999999996</c:v>
                </c:pt>
                <c:pt idx="25">
                  <c:v>0.60199999999999998</c:v>
                </c:pt>
                <c:pt idx="26">
                  <c:v>0.626</c:v>
                </c:pt>
                <c:pt idx="27">
                  <c:v>0.65</c:v>
                </c:pt>
                <c:pt idx="28">
                  <c:v>0.67400000000000004</c:v>
                </c:pt>
                <c:pt idx="29">
                  <c:v>0.69899999999999995</c:v>
                </c:pt>
                <c:pt idx="30">
                  <c:v>0.72299999999999998</c:v>
                </c:pt>
                <c:pt idx="31">
                  <c:v>0.747</c:v>
                </c:pt>
                <c:pt idx="32">
                  <c:v>0.77100000000000002</c:v>
                </c:pt>
                <c:pt idx="33">
                  <c:v>0.79600000000000004</c:v>
                </c:pt>
                <c:pt idx="34">
                  <c:v>0.82</c:v>
                </c:pt>
                <c:pt idx="35">
                  <c:v>0.84399999999999997</c:v>
                </c:pt>
                <c:pt idx="36">
                  <c:v>0.86799999999999999</c:v>
                </c:pt>
                <c:pt idx="37">
                  <c:v>0.89200000000000002</c:v>
                </c:pt>
                <c:pt idx="38">
                  <c:v>0.91700000000000004</c:v>
                </c:pt>
                <c:pt idx="39">
                  <c:v>0.94099999999999995</c:v>
                </c:pt>
                <c:pt idx="40">
                  <c:v>0.96499999999999997</c:v>
                </c:pt>
                <c:pt idx="41">
                  <c:v>0.98899999999999999</c:v>
                </c:pt>
                <c:pt idx="42">
                  <c:v>1.014</c:v>
                </c:pt>
                <c:pt idx="43">
                  <c:v>1.038</c:v>
                </c:pt>
                <c:pt idx="44">
                  <c:v>1.0620000000000001</c:v>
                </c:pt>
                <c:pt idx="45">
                  <c:v>1.0860000000000001</c:v>
                </c:pt>
                <c:pt idx="46">
                  <c:v>1.1100000000000001</c:v>
                </c:pt>
                <c:pt idx="47">
                  <c:v>1.135</c:v>
                </c:pt>
                <c:pt idx="48">
                  <c:v>1.159</c:v>
                </c:pt>
                <c:pt idx="49">
                  <c:v>1.1830000000000001</c:v>
                </c:pt>
                <c:pt idx="50">
                  <c:v>1.208</c:v>
                </c:pt>
                <c:pt idx="51">
                  <c:v>1.232</c:v>
                </c:pt>
                <c:pt idx="52">
                  <c:v>1.256</c:v>
                </c:pt>
                <c:pt idx="53">
                  <c:v>1.28</c:v>
                </c:pt>
                <c:pt idx="54">
                  <c:v>1.3049999999999999</c:v>
                </c:pt>
                <c:pt idx="55">
                  <c:v>1.329</c:v>
                </c:pt>
                <c:pt idx="56">
                  <c:v>1.353</c:v>
                </c:pt>
                <c:pt idx="57">
                  <c:v>1.377</c:v>
                </c:pt>
                <c:pt idx="58">
                  <c:v>1.4019999999999999</c:v>
                </c:pt>
                <c:pt idx="59">
                  <c:v>1.4259999999999999</c:v>
                </c:pt>
                <c:pt idx="60">
                  <c:v>1.45</c:v>
                </c:pt>
                <c:pt idx="61">
                  <c:v>1.474</c:v>
                </c:pt>
                <c:pt idx="62">
                  <c:v>1.4990000000000001</c:v>
                </c:pt>
                <c:pt idx="63">
                  <c:v>1.5229999999999999</c:v>
                </c:pt>
                <c:pt idx="64">
                  <c:v>1.5469999999999999</c:v>
                </c:pt>
                <c:pt idx="65">
                  <c:v>1.5720000000000001</c:v>
                </c:pt>
                <c:pt idx="66">
                  <c:v>1.5960000000000001</c:v>
                </c:pt>
                <c:pt idx="67">
                  <c:v>1.621</c:v>
                </c:pt>
                <c:pt idx="68">
                  <c:v>1.645</c:v>
                </c:pt>
                <c:pt idx="69">
                  <c:v>1.669</c:v>
                </c:pt>
                <c:pt idx="70">
                  <c:v>1.6930000000000001</c:v>
                </c:pt>
                <c:pt idx="71">
                  <c:v>1.718</c:v>
                </c:pt>
                <c:pt idx="72">
                  <c:v>1.742</c:v>
                </c:pt>
                <c:pt idx="73">
                  <c:v>1.766</c:v>
                </c:pt>
                <c:pt idx="74">
                  <c:v>1.79</c:v>
                </c:pt>
                <c:pt idx="75">
                  <c:v>1.8149999999999999</c:v>
                </c:pt>
                <c:pt idx="76">
                  <c:v>1.839</c:v>
                </c:pt>
                <c:pt idx="77">
                  <c:v>1.8640000000000001</c:v>
                </c:pt>
                <c:pt idx="78">
                  <c:v>1.8879999999999999</c:v>
                </c:pt>
                <c:pt idx="79">
                  <c:v>1.9119999999999999</c:v>
                </c:pt>
                <c:pt idx="80">
                  <c:v>1.9370000000000001</c:v>
                </c:pt>
                <c:pt idx="81">
                  <c:v>1.96</c:v>
                </c:pt>
                <c:pt idx="82">
                  <c:v>1.9850000000000001</c:v>
                </c:pt>
                <c:pt idx="83">
                  <c:v>2.0089999999999999</c:v>
                </c:pt>
                <c:pt idx="84">
                  <c:v>2.0339999999999998</c:v>
                </c:pt>
                <c:pt idx="85">
                  <c:v>2.0579999999999998</c:v>
                </c:pt>
                <c:pt idx="86">
                  <c:v>2.0819999999999999</c:v>
                </c:pt>
                <c:pt idx="87">
                  <c:v>2.1070000000000002</c:v>
                </c:pt>
                <c:pt idx="88">
                  <c:v>2.1309999999999998</c:v>
                </c:pt>
                <c:pt idx="89">
                  <c:v>2.1549999999999998</c:v>
                </c:pt>
                <c:pt idx="90">
                  <c:v>2.1800000000000002</c:v>
                </c:pt>
                <c:pt idx="91">
                  <c:v>2.2040000000000002</c:v>
                </c:pt>
                <c:pt idx="92">
                  <c:v>2.2290000000000001</c:v>
                </c:pt>
                <c:pt idx="93">
                  <c:v>2.2530000000000001</c:v>
                </c:pt>
                <c:pt idx="94">
                  <c:v>2.2770000000000001</c:v>
                </c:pt>
                <c:pt idx="95">
                  <c:v>2.3010000000000002</c:v>
                </c:pt>
                <c:pt idx="96">
                  <c:v>2.3260000000000001</c:v>
                </c:pt>
                <c:pt idx="97">
                  <c:v>2.35</c:v>
                </c:pt>
                <c:pt idx="98">
                  <c:v>2.375</c:v>
                </c:pt>
                <c:pt idx="99">
                  <c:v>2.399</c:v>
                </c:pt>
                <c:pt idx="100">
                  <c:v>2.4239999999999999</c:v>
                </c:pt>
                <c:pt idx="101">
                  <c:v>2.448</c:v>
                </c:pt>
                <c:pt idx="102">
                  <c:v>2.472</c:v>
                </c:pt>
                <c:pt idx="103">
                  <c:v>2.4969999999999999</c:v>
                </c:pt>
                <c:pt idx="104">
                  <c:v>2.5219999999999998</c:v>
                </c:pt>
                <c:pt idx="105">
                  <c:v>2.5459999999999998</c:v>
                </c:pt>
                <c:pt idx="106">
                  <c:v>2.57</c:v>
                </c:pt>
                <c:pt idx="107">
                  <c:v>2.5939999999999999</c:v>
                </c:pt>
                <c:pt idx="108">
                  <c:v>2.6190000000000002</c:v>
                </c:pt>
                <c:pt idx="109">
                  <c:v>2.6429999999999998</c:v>
                </c:pt>
                <c:pt idx="110">
                  <c:v>2.6680000000000001</c:v>
                </c:pt>
                <c:pt idx="111">
                  <c:v>2.6920000000000002</c:v>
                </c:pt>
                <c:pt idx="112">
                  <c:v>2.7170000000000001</c:v>
                </c:pt>
                <c:pt idx="113">
                  <c:v>2.7410000000000001</c:v>
                </c:pt>
                <c:pt idx="114">
                  <c:v>2.766</c:v>
                </c:pt>
                <c:pt idx="115">
                  <c:v>2.79</c:v>
                </c:pt>
                <c:pt idx="116">
                  <c:v>2.8149999999999999</c:v>
                </c:pt>
                <c:pt idx="117">
                  <c:v>2.839</c:v>
                </c:pt>
                <c:pt idx="118">
                  <c:v>2.863</c:v>
                </c:pt>
                <c:pt idx="119">
                  <c:v>2.8879999999999999</c:v>
                </c:pt>
                <c:pt idx="120">
                  <c:v>2.9119999999999999</c:v>
                </c:pt>
                <c:pt idx="121">
                  <c:v>2.9369999999999998</c:v>
                </c:pt>
                <c:pt idx="122">
                  <c:v>2.9609999999999999</c:v>
                </c:pt>
                <c:pt idx="123">
                  <c:v>2.9860000000000002</c:v>
                </c:pt>
                <c:pt idx="124">
                  <c:v>3.01</c:v>
                </c:pt>
                <c:pt idx="125">
                  <c:v>3.0350000000000001</c:v>
                </c:pt>
                <c:pt idx="126">
                  <c:v>3.0590000000000002</c:v>
                </c:pt>
                <c:pt idx="127">
                  <c:v>3.0830000000000002</c:v>
                </c:pt>
                <c:pt idx="128">
                  <c:v>3.1080000000000001</c:v>
                </c:pt>
                <c:pt idx="129">
                  <c:v>3.1320000000000001</c:v>
                </c:pt>
                <c:pt idx="130">
                  <c:v>3.157</c:v>
                </c:pt>
                <c:pt idx="131">
                  <c:v>3.181</c:v>
                </c:pt>
                <c:pt idx="132">
                  <c:v>3.2050000000000001</c:v>
                </c:pt>
                <c:pt idx="133">
                  <c:v>3.23</c:v>
                </c:pt>
                <c:pt idx="134">
                  <c:v>3.254</c:v>
                </c:pt>
                <c:pt idx="135">
                  <c:v>3.2789999999999999</c:v>
                </c:pt>
                <c:pt idx="136">
                  <c:v>3.3029999999999999</c:v>
                </c:pt>
                <c:pt idx="137">
                  <c:v>3.3279999999999998</c:v>
                </c:pt>
                <c:pt idx="138">
                  <c:v>3.3519999999999999</c:v>
                </c:pt>
                <c:pt idx="139">
                  <c:v>3.3769999999999998</c:v>
                </c:pt>
                <c:pt idx="140">
                  <c:v>3.4009999999999998</c:v>
                </c:pt>
                <c:pt idx="141">
                  <c:v>3.4260000000000002</c:v>
                </c:pt>
                <c:pt idx="142">
                  <c:v>3.45</c:v>
                </c:pt>
                <c:pt idx="143">
                  <c:v>3.4750000000000001</c:v>
                </c:pt>
                <c:pt idx="144">
                  <c:v>3.4990000000000001</c:v>
                </c:pt>
                <c:pt idx="145">
                  <c:v>3.524</c:v>
                </c:pt>
                <c:pt idx="146">
                  <c:v>3.548</c:v>
                </c:pt>
                <c:pt idx="147">
                  <c:v>3.573</c:v>
                </c:pt>
                <c:pt idx="148">
                  <c:v>3.597</c:v>
                </c:pt>
                <c:pt idx="149">
                  <c:v>3.6219999999999999</c:v>
                </c:pt>
                <c:pt idx="150">
                  <c:v>3.6459999999999999</c:v>
                </c:pt>
                <c:pt idx="151">
                  <c:v>3.6709999999999998</c:v>
                </c:pt>
                <c:pt idx="152">
                  <c:v>3.6949999999999998</c:v>
                </c:pt>
                <c:pt idx="153">
                  <c:v>3.72</c:v>
                </c:pt>
                <c:pt idx="154">
                  <c:v>3.7440000000000002</c:v>
                </c:pt>
                <c:pt idx="155">
                  <c:v>3.7690000000000001</c:v>
                </c:pt>
                <c:pt idx="156">
                  <c:v>3.794</c:v>
                </c:pt>
                <c:pt idx="157">
                  <c:v>3.8170000000000002</c:v>
                </c:pt>
                <c:pt idx="158">
                  <c:v>3.8420000000000001</c:v>
                </c:pt>
                <c:pt idx="159">
                  <c:v>3.867</c:v>
                </c:pt>
                <c:pt idx="160">
                  <c:v>3.891</c:v>
                </c:pt>
                <c:pt idx="161">
                  <c:v>3.9159999999999999</c:v>
                </c:pt>
                <c:pt idx="162">
                  <c:v>3.9409999999999998</c:v>
                </c:pt>
                <c:pt idx="163">
                  <c:v>3.9649999999999999</c:v>
                </c:pt>
                <c:pt idx="164">
                  <c:v>3.9889999999999999</c:v>
                </c:pt>
                <c:pt idx="165">
                  <c:v>4.0140000000000002</c:v>
                </c:pt>
                <c:pt idx="166">
                  <c:v>4.0380000000000003</c:v>
                </c:pt>
                <c:pt idx="167">
                  <c:v>4.0629999999999997</c:v>
                </c:pt>
                <c:pt idx="168">
                  <c:v>4.0869999999999997</c:v>
                </c:pt>
                <c:pt idx="169">
                  <c:v>4.1130000000000004</c:v>
                </c:pt>
                <c:pt idx="170">
                  <c:v>4.1379999999999999</c:v>
                </c:pt>
                <c:pt idx="171">
                  <c:v>4.1619999999999999</c:v>
                </c:pt>
                <c:pt idx="172">
                  <c:v>4.1870000000000003</c:v>
                </c:pt>
                <c:pt idx="173">
                  <c:v>4.2110000000000003</c:v>
                </c:pt>
                <c:pt idx="174">
                  <c:v>4.2350000000000003</c:v>
                </c:pt>
                <c:pt idx="175">
                  <c:v>4.26</c:v>
                </c:pt>
                <c:pt idx="176">
                  <c:v>4.2839999999999998</c:v>
                </c:pt>
                <c:pt idx="177">
                  <c:v>4.3090000000000002</c:v>
                </c:pt>
                <c:pt idx="178">
                  <c:v>4.3339999999999996</c:v>
                </c:pt>
                <c:pt idx="179">
                  <c:v>4.3579999999999997</c:v>
                </c:pt>
                <c:pt idx="180">
                  <c:v>4.383</c:v>
                </c:pt>
                <c:pt idx="181">
                  <c:v>4.4080000000000004</c:v>
                </c:pt>
                <c:pt idx="182">
                  <c:v>4.4320000000000004</c:v>
                </c:pt>
                <c:pt idx="183">
                  <c:v>4.4569999999999999</c:v>
                </c:pt>
                <c:pt idx="184">
                  <c:v>4.4809999999999999</c:v>
                </c:pt>
                <c:pt idx="185">
                  <c:v>4.5060000000000002</c:v>
                </c:pt>
                <c:pt idx="186">
                  <c:v>4.53</c:v>
                </c:pt>
                <c:pt idx="187">
                  <c:v>4.5549999999999997</c:v>
                </c:pt>
                <c:pt idx="188">
                  <c:v>4.5789999999999997</c:v>
                </c:pt>
                <c:pt idx="189">
                  <c:v>4.6040000000000001</c:v>
                </c:pt>
                <c:pt idx="190">
                  <c:v>4.6289999999999996</c:v>
                </c:pt>
                <c:pt idx="191">
                  <c:v>4.6529999999999996</c:v>
                </c:pt>
                <c:pt idx="192">
                  <c:v>4.6779999999999999</c:v>
                </c:pt>
                <c:pt idx="193">
                  <c:v>4.702</c:v>
                </c:pt>
                <c:pt idx="194">
                  <c:v>4.7270000000000003</c:v>
                </c:pt>
                <c:pt idx="195">
                  <c:v>4.7510000000000003</c:v>
                </c:pt>
                <c:pt idx="196">
                  <c:v>4.7759999999999998</c:v>
                </c:pt>
                <c:pt idx="197">
                  <c:v>4.8</c:v>
                </c:pt>
                <c:pt idx="198">
                  <c:v>4.8250000000000002</c:v>
                </c:pt>
                <c:pt idx="199">
                  <c:v>4.8490000000000002</c:v>
                </c:pt>
                <c:pt idx="200">
                  <c:v>4.8739999999999997</c:v>
                </c:pt>
                <c:pt idx="201">
                  <c:v>4.899</c:v>
                </c:pt>
                <c:pt idx="202">
                  <c:v>4.923</c:v>
                </c:pt>
                <c:pt idx="203">
                  <c:v>4.9480000000000004</c:v>
                </c:pt>
                <c:pt idx="204">
                  <c:v>4.9729999999999999</c:v>
                </c:pt>
                <c:pt idx="205">
                  <c:v>4.9969999999999999</c:v>
                </c:pt>
                <c:pt idx="206">
                  <c:v>5.0220000000000002</c:v>
                </c:pt>
                <c:pt idx="207">
                  <c:v>5.0460000000000003</c:v>
                </c:pt>
                <c:pt idx="208">
                  <c:v>5.07</c:v>
                </c:pt>
                <c:pt idx="209">
                  <c:v>5.0949999999999998</c:v>
                </c:pt>
                <c:pt idx="210">
                  <c:v>5.12</c:v>
                </c:pt>
                <c:pt idx="211">
                  <c:v>5.1440000000000001</c:v>
                </c:pt>
                <c:pt idx="212">
                  <c:v>5.1689999999999996</c:v>
                </c:pt>
                <c:pt idx="213">
                  <c:v>5.1929999999999996</c:v>
                </c:pt>
                <c:pt idx="214">
                  <c:v>5.218</c:v>
                </c:pt>
                <c:pt idx="215">
                  <c:v>5.2430000000000003</c:v>
                </c:pt>
                <c:pt idx="216">
                  <c:v>5.2670000000000003</c:v>
                </c:pt>
                <c:pt idx="217">
                  <c:v>5.2919999999999998</c:v>
                </c:pt>
                <c:pt idx="218">
                  <c:v>5.3159999999999998</c:v>
                </c:pt>
                <c:pt idx="219">
                  <c:v>5.3410000000000002</c:v>
                </c:pt>
                <c:pt idx="220">
                  <c:v>5.3659999999999997</c:v>
                </c:pt>
                <c:pt idx="221">
                  <c:v>5.39</c:v>
                </c:pt>
                <c:pt idx="222">
                  <c:v>5.415</c:v>
                </c:pt>
                <c:pt idx="223">
                  <c:v>5.44</c:v>
                </c:pt>
                <c:pt idx="224">
                  <c:v>5.4640000000000004</c:v>
                </c:pt>
                <c:pt idx="225">
                  <c:v>5.4880000000000004</c:v>
                </c:pt>
                <c:pt idx="226">
                  <c:v>5.5129999999999999</c:v>
                </c:pt>
                <c:pt idx="227">
                  <c:v>5.5380000000000003</c:v>
                </c:pt>
                <c:pt idx="228">
                  <c:v>5.5620000000000003</c:v>
                </c:pt>
                <c:pt idx="229">
                  <c:v>5.585</c:v>
                </c:pt>
                <c:pt idx="230">
                  <c:v>5.609</c:v>
                </c:pt>
                <c:pt idx="231">
                  <c:v>5.633</c:v>
                </c:pt>
                <c:pt idx="232">
                  <c:v>5.6379999999999999</c:v>
                </c:pt>
                <c:pt idx="233">
                  <c:v>5.6360000000000001</c:v>
                </c:pt>
                <c:pt idx="234">
                  <c:v>5.6360000000000001</c:v>
                </c:pt>
                <c:pt idx="235">
                  <c:v>5.6360000000000001</c:v>
                </c:pt>
                <c:pt idx="236">
                  <c:v>5.6360000000000001</c:v>
                </c:pt>
                <c:pt idx="237">
                  <c:v>5.6360000000000001</c:v>
                </c:pt>
                <c:pt idx="238">
                  <c:v>5.6360000000000001</c:v>
                </c:pt>
                <c:pt idx="239">
                  <c:v>5.6360000000000001</c:v>
                </c:pt>
                <c:pt idx="240">
                  <c:v>5.6360000000000001</c:v>
                </c:pt>
                <c:pt idx="241">
                  <c:v>5.6360000000000001</c:v>
                </c:pt>
                <c:pt idx="242">
                  <c:v>5.6360000000000001</c:v>
                </c:pt>
                <c:pt idx="243">
                  <c:v>5.6360000000000001</c:v>
                </c:pt>
                <c:pt idx="244">
                  <c:v>5.6360000000000001</c:v>
                </c:pt>
                <c:pt idx="245">
                  <c:v>5.6360000000000001</c:v>
                </c:pt>
                <c:pt idx="246">
                  <c:v>5.6360000000000001</c:v>
                </c:pt>
                <c:pt idx="247">
                  <c:v>5.6360000000000001</c:v>
                </c:pt>
                <c:pt idx="248">
                  <c:v>5.6360000000000001</c:v>
                </c:pt>
                <c:pt idx="249">
                  <c:v>5.6360000000000001</c:v>
                </c:pt>
                <c:pt idx="250">
                  <c:v>5.6360000000000001</c:v>
                </c:pt>
                <c:pt idx="251">
                  <c:v>5.6360000000000001</c:v>
                </c:pt>
                <c:pt idx="252">
                  <c:v>5.6360000000000001</c:v>
                </c:pt>
                <c:pt idx="253">
                  <c:v>5.6360000000000001</c:v>
                </c:pt>
                <c:pt idx="254">
                  <c:v>5.6360000000000001</c:v>
                </c:pt>
                <c:pt idx="255">
                  <c:v>5.6360000000000001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A1-4DF2-9045-7F2D386F721C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'2025_02_02_13_26_00'!$AR$5:$AR$260</c:f>
              <c:numCache>
                <c:formatCode>General</c:formatCode>
                <c:ptCount val="256"/>
                <c:pt idx="0">
                  <c:v>239.1</c:v>
                </c:pt>
                <c:pt idx="1">
                  <c:v>239.1</c:v>
                </c:pt>
                <c:pt idx="2">
                  <c:v>239.04</c:v>
                </c:pt>
                <c:pt idx="3">
                  <c:v>238.98</c:v>
                </c:pt>
                <c:pt idx="4">
                  <c:v>238.98</c:v>
                </c:pt>
                <c:pt idx="5">
                  <c:v>238.86</c:v>
                </c:pt>
                <c:pt idx="6">
                  <c:v>238.74</c:v>
                </c:pt>
                <c:pt idx="7">
                  <c:v>238.68</c:v>
                </c:pt>
                <c:pt idx="8">
                  <c:v>238.62</c:v>
                </c:pt>
                <c:pt idx="9">
                  <c:v>238.5</c:v>
                </c:pt>
                <c:pt idx="10">
                  <c:v>238.44</c:v>
                </c:pt>
                <c:pt idx="11">
                  <c:v>238.38</c:v>
                </c:pt>
                <c:pt idx="12">
                  <c:v>238.26</c:v>
                </c:pt>
                <c:pt idx="13">
                  <c:v>238.2</c:v>
                </c:pt>
                <c:pt idx="14">
                  <c:v>238.08</c:v>
                </c:pt>
                <c:pt idx="15">
                  <c:v>238.02</c:v>
                </c:pt>
                <c:pt idx="16">
                  <c:v>237.96</c:v>
                </c:pt>
                <c:pt idx="17">
                  <c:v>237.84</c:v>
                </c:pt>
                <c:pt idx="18">
                  <c:v>237.78</c:v>
                </c:pt>
                <c:pt idx="19">
                  <c:v>237.66</c:v>
                </c:pt>
                <c:pt idx="20">
                  <c:v>237.6</c:v>
                </c:pt>
                <c:pt idx="21">
                  <c:v>237.54</c:v>
                </c:pt>
                <c:pt idx="22">
                  <c:v>237.42</c:v>
                </c:pt>
                <c:pt idx="23">
                  <c:v>237.36</c:v>
                </c:pt>
                <c:pt idx="24">
                  <c:v>237.24</c:v>
                </c:pt>
                <c:pt idx="25">
                  <c:v>237.18</c:v>
                </c:pt>
                <c:pt idx="26">
                  <c:v>237.12</c:v>
                </c:pt>
                <c:pt idx="27">
                  <c:v>237.06</c:v>
                </c:pt>
                <c:pt idx="28">
                  <c:v>236.94</c:v>
                </c:pt>
                <c:pt idx="29">
                  <c:v>236.88</c:v>
                </c:pt>
                <c:pt idx="30">
                  <c:v>236.76</c:v>
                </c:pt>
                <c:pt idx="31">
                  <c:v>236.7</c:v>
                </c:pt>
                <c:pt idx="32">
                  <c:v>236.64</c:v>
                </c:pt>
                <c:pt idx="33">
                  <c:v>236.52</c:v>
                </c:pt>
                <c:pt idx="34">
                  <c:v>236.46</c:v>
                </c:pt>
                <c:pt idx="35">
                  <c:v>236.34</c:v>
                </c:pt>
                <c:pt idx="36">
                  <c:v>236.28</c:v>
                </c:pt>
                <c:pt idx="37">
                  <c:v>236.22</c:v>
                </c:pt>
                <c:pt idx="38">
                  <c:v>236.1</c:v>
                </c:pt>
                <c:pt idx="39">
                  <c:v>236.04</c:v>
                </c:pt>
                <c:pt idx="40">
                  <c:v>235.98</c:v>
                </c:pt>
                <c:pt idx="41">
                  <c:v>235.86</c:v>
                </c:pt>
                <c:pt idx="42">
                  <c:v>235.8</c:v>
                </c:pt>
                <c:pt idx="43">
                  <c:v>235.68</c:v>
                </c:pt>
                <c:pt idx="44">
                  <c:v>235.62</c:v>
                </c:pt>
                <c:pt idx="45">
                  <c:v>235.5</c:v>
                </c:pt>
                <c:pt idx="46">
                  <c:v>235.44</c:v>
                </c:pt>
                <c:pt idx="47">
                  <c:v>235.32</c:v>
                </c:pt>
                <c:pt idx="48">
                  <c:v>235.26</c:v>
                </c:pt>
                <c:pt idx="49">
                  <c:v>235.2</c:v>
                </c:pt>
                <c:pt idx="50">
                  <c:v>235.08</c:v>
                </c:pt>
                <c:pt idx="51">
                  <c:v>235.02</c:v>
                </c:pt>
                <c:pt idx="52">
                  <c:v>234.9</c:v>
                </c:pt>
                <c:pt idx="53">
                  <c:v>234.78</c:v>
                </c:pt>
                <c:pt idx="54">
                  <c:v>234.72</c:v>
                </c:pt>
                <c:pt idx="55">
                  <c:v>234.66</c:v>
                </c:pt>
                <c:pt idx="56">
                  <c:v>234.54</c:v>
                </c:pt>
                <c:pt idx="57">
                  <c:v>234.42</c:v>
                </c:pt>
                <c:pt idx="58">
                  <c:v>234.36</c:v>
                </c:pt>
                <c:pt idx="59">
                  <c:v>234.3</c:v>
                </c:pt>
                <c:pt idx="60">
                  <c:v>234.18</c:v>
                </c:pt>
                <c:pt idx="61">
                  <c:v>234.12</c:v>
                </c:pt>
                <c:pt idx="62">
                  <c:v>234</c:v>
                </c:pt>
                <c:pt idx="63">
                  <c:v>233.94</c:v>
                </c:pt>
                <c:pt idx="64">
                  <c:v>233.82</c:v>
                </c:pt>
                <c:pt idx="65">
                  <c:v>233.76</c:v>
                </c:pt>
                <c:pt idx="66">
                  <c:v>233.64</c:v>
                </c:pt>
                <c:pt idx="67">
                  <c:v>233.52</c:v>
                </c:pt>
                <c:pt idx="68">
                  <c:v>233.4</c:v>
                </c:pt>
                <c:pt idx="69">
                  <c:v>233.34</c:v>
                </c:pt>
                <c:pt idx="70">
                  <c:v>233.22</c:v>
                </c:pt>
                <c:pt idx="71">
                  <c:v>233.16</c:v>
                </c:pt>
                <c:pt idx="72">
                  <c:v>233.04</c:v>
                </c:pt>
                <c:pt idx="73">
                  <c:v>232.98</c:v>
                </c:pt>
                <c:pt idx="74">
                  <c:v>232.86</c:v>
                </c:pt>
                <c:pt idx="75">
                  <c:v>232.74</c:v>
                </c:pt>
                <c:pt idx="76">
                  <c:v>232.68</c:v>
                </c:pt>
                <c:pt idx="77">
                  <c:v>232.56</c:v>
                </c:pt>
                <c:pt idx="78">
                  <c:v>232.5</c:v>
                </c:pt>
                <c:pt idx="79">
                  <c:v>232.38</c:v>
                </c:pt>
                <c:pt idx="80">
                  <c:v>232.26</c:v>
                </c:pt>
                <c:pt idx="81">
                  <c:v>232.14</c:v>
                </c:pt>
                <c:pt idx="82">
                  <c:v>232.08</c:v>
                </c:pt>
                <c:pt idx="83">
                  <c:v>231.96</c:v>
                </c:pt>
                <c:pt idx="84">
                  <c:v>231.84</c:v>
                </c:pt>
                <c:pt idx="85">
                  <c:v>231.72</c:v>
                </c:pt>
                <c:pt idx="86">
                  <c:v>231.66</c:v>
                </c:pt>
                <c:pt idx="87">
                  <c:v>231.54</c:v>
                </c:pt>
                <c:pt idx="88">
                  <c:v>231.42</c:v>
                </c:pt>
                <c:pt idx="89">
                  <c:v>231.36</c:v>
                </c:pt>
                <c:pt idx="90">
                  <c:v>231.24</c:v>
                </c:pt>
                <c:pt idx="91">
                  <c:v>231.12</c:v>
                </c:pt>
                <c:pt idx="92">
                  <c:v>231</c:v>
                </c:pt>
                <c:pt idx="93">
                  <c:v>230.88</c:v>
                </c:pt>
                <c:pt idx="94">
                  <c:v>230.82</c:v>
                </c:pt>
                <c:pt idx="95">
                  <c:v>230.7</c:v>
                </c:pt>
                <c:pt idx="96">
                  <c:v>230.58</c:v>
                </c:pt>
                <c:pt idx="97">
                  <c:v>230.46</c:v>
                </c:pt>
                <c:pt idx="98">
                  <c:v>230.34</c:v>
                </c:pt>
                <c:pt idx="99">
                  <c:v>230.28</c:v>
                </c:pt>
                <c:pt idx="100">
                  <c:v>230.16</c:v>
                </c:pt>
                <c:pt idx="101">
                  <c:v>230.04</c:v>
                </c:pt>
                <c:pt idx="102">
                  <c:v>229.92</c:v>
                </c:pt>
                <c:pt idx="103">
                  <c:v>229.8</c:v>
                </c:pt>
                <c:pt idx="104">
                  <c:v>229.68</c:v>
                </c:pt>
                <c:pt idx="105">
                  <c:v>229.56</c:v>
                </c:pt>
                <c:pt idx="106">
                  <c:v>229.44</c:v>
                </c:pt>
                <c:pt idx="107">
                  <c:v>229.38</c:v>
                </c:pt>
                <c:pt idx="108">
                  <c:v>229.26</c:v>
                </c:pt>
                <c:pt idx="109">
                  <c:v>229.14</c:v>
                </c:pt>
                <c:pt idx="110">
                  <c:v>229.02</c:v>
                </c:pt>
                <c:pt idx="111">
                  <c:v>228.9</c:v>
                </c:pt>
                <c:pt idx="112">
                  <c:v>228.78</c:v>
                </c:pt>
                <c:pt idx="113">
                  <c:v>228.66</c:v>
                </c:pt>
                <c:pt idx="114">
                  <c:v>228.54</c:v>
                </c:pt>
                <c:pt idx="115">
                  <c:v>228.42</c:v>
                </c:pt>
                <c:pt idx="116">
                  <c:v>228.3</c:v>
                </c:pt>
                <c:pt idx="117">
                  <c:v>228.18</c:v>
                </c:pt>
                <c:pt idx="118">
                  <c:v>228.06</c:v>
                </c:pt>
                <c:pt idx="119">
                  <c:v>227.94</c:v>
                </c:pt>
                <c:pt idx="120">
                  <c:v>227.82</c:v>
                </c:pt>
                <c:pt idx="121">
                  <c:v>227.7</c:v>
                </c:pt>
                <c:pt idx="122">
                  <c:v>227.58</c:v>
                </c:pt>
                <c:pt idx="123">
                  <c:v>227.4</c:v>
                </c:pt>
                <c:pt idx="124">
                  <c:v>227.28</c:v>
                </c:pt>
                <c:pt idx="125">
                  <c:v>227.16</c:v>
                </c:pt>
                <c:pt idx="126">
                  <c:v>227.04</c:v>
                </c:pt>
                <c:pt idx="127">
                  <c:v>226.92</c:v>
                </c:pt>
                <c:pt idx="128">
                  <c:v>226.8</c:v>
                </c:pt>
                <c:pt idx="129">
                  <c:v>226.68</c:v>
                </c:pt>
                <c:pt idx="130">
                  <c:v>226.5</c:v>
                </c:pt>
                <c:pt idx="131">
                  <c:v>226.38</c:v>
                </c:pt>
                <c:pt idx="132">
                  <c:v>226.26</c:v>
                </c:pt>
                <c:pt idx="133">
                  <c:v>226.14</c:v>
                </c:pt>
                <c:pt idx="134">
                  <c:v>225.96</c:v>
                </c:pt>
                <c:pt idx="135">
                  <c:v>225.84</c:v>
                </c:pt>
                <c:pt idx="136">
                  <c:v>225.66</c:v>
                </c:pt>
                <c:pt idx="137">
                  <c:v>225.54</c:v>
                </c:pt>
                <c:pt idx="138">
                  <c:v>225.36</c:v>
                </c:pt>
                <c:pt idx="139">
                  <c:v>225.24</c:v>
                </c:pt>
                <c:pt idx="140">
                  <c:v>225.12</c:v>
                </c:pt>
                <c:pt idx="141">
                  <c:v>224.94</c:v>
                </c:pt>
                <c:pt idx="142">
                  <c:v>224.82</c:v>
                </c:pt>
                <c:pt idx="143">
                  <c:v>224.64</c:v>
                </c:pt>
                <c:pt idx="144">
                  <c:v>224.52</c:v>
                </c:pt>
                <c:pt idx="145">
                  <c:v>224.34</c:v>
                </c:pt>
                <c:pt idx="146">
                  <c:v>224.22</c:v>
                </c:pt>
                <c:pt idx="147">
                  <c:v>224.04</c:v>
                </c:pt>
                <c:pt idx="148">
                  <c:v>223.92</c:v>
                </c:pt>
                <c:pt idx="149">
                  <c:v>223.74</c:v>
                </c:pt>
                <c:pt idx="150">
                  <c:v>223.56</c:v>
                </c:pt>
                <c:pt idx="151">
                  <c:v>223.38</c:v>
                </c:pt>
                <c:pt idx="152">
                  <c:v>223.26</c:v>
                </c:pt>
                <c:pt idx="153">
                  <c:v>223.08</c:v>
                </c:pt>
                <c:pt idx="154">
                  <c:v>222.96</c:v>
                </c:pt>
                <c:pt idx="155">
                  <c:v>222.78</c:v>
                </c:pt>
                <c:pt idx="156">
                  <c:v>222.6</c:v>
                </c:pt>
                <c:pt idx="157">
                  <c:v>222.42</c:v>
                </c:pt>
                <c:pt idx="158">
                  <c:v>222.24</c:v>
                </c:pt>
                <c:pt idx="159">
                  <c:v>222.06</c:v>
                </c:pt>
                <c:pt idx="160">
                  <c:v>221.94</c:v>
                </c:pt>
                <c:pt idx="161">
                  <c:v>221.7</c:v>
                </c:pt>
                <c:pt idx="162">
                  <c:v>221.52</c:v>
                </c:pt>
                <c:pt idx="163">
                  <c:v>221.34</c:v>
                </c:pt>
                <c:pt idx="164">
                  <c:v>221.16</c:v>
                </c:pt>
                <c:pt idx="165">
                  <c:v>220.98</c:v>
                </c:pt>
                <c:pt idx="166">
                  <c:v>220.8</c:v>
                </c:pt>
                <c:pt idx="167">
                  <c:v>220.62</c:v>
                </c:pt>
                <c:pt idx="168">
                  <c:v>220.44</c:v>
                </c:pt>
                <c:pt idx="169">
                  <c:v>220.2</c:v>
                </c:pt>
                <c:pt idx="170">
                  <c:v>220.02</c:v>
                </c:pt>
                <c:pt idx="171">
                  <c:v>219.84</c:v>
                </c:pt>
                <c:pt idx="172">
                  <c:v>219.6</c:v>
                </c:pt>
                <c:pt idx="173">
                  <c:v>219.36</c:v>
                </c:pt>
                <c:pt idx="174">
                  <c:v>219.18</c:v>
                </c:pt>
                <c:pt idx="175">
                  <c:v>219</c:v>
                </c:pt>
                <c:pt idx="176">
                  <c:v>218.76</c:v>
                </c:pt>
                <c:pt idx="177">
                  <c:v>218.52</c:v>
                </c:pt>
                <c:pt idx="178">
                  <c:v>218.28</c:v>
                </c:pt>
                <c:pt idx="179">
                  <c:v>218.04</c:v>
                </c:pt>
                <c:pt idx="180">
                  <c:v>217.86</c:v>
                </c:pt>
                <c:pt idx="181">
                  <c:v>217.56</c:v>
                </c:pt>
                <c:pt idx="182">
                  <c:v>217.38</c:v>
                </c:pt>
                <c:pt idx="183">
                  <c:v>217.08</c:v>
                </c:pt>
                <c:pt idx="184">
                  <c:v>216.84</c:v>
                </c:pt>
                <c:pt idx="185">
                  <c:v>216.6</c:v>
                </c:pt>
                <c:pt idx="186">
                  <c:v>216.36</c:v>
                </c:pt>
                <c:pt idx="187">
                  <c:v>216.06</c:v>
                </c:pt>
                <c:pt idx="188">
                  <c:v>215.82</c:v>
                </c:pt>
                <c:pt idx="189">
                  <c:v>215.52</c:v>
                </c:pt>
                <c:pt idx="190">
                  <c:v>215.22</c:v>
                </c:pt>
                <c:pt idx="191">
                  <c:v>214.98</c:v>
                </c:pt>
                <c:pt idx="192">
                  <c:v>214.68</c:v>
                </c:pt>
                <c:pt idx="193">
                  <c:v>214.38</c:v>
                </c:pt>
                <c:pt idx="194">
                  <c:v>214.02</c:v>
                </c:pt>
                <c:pt idx="195">
                  <c:v>213.78</c:v>
                </c:pt>
                <c:pt idx="196">
                  <c:v>213.42</c:v>
                </c:pt>
                <c:pt idx="197">
                  <c:v>213.06</c:v>
                </c:pt>
                <c:pt idx="198">
                  <c:v>212.7</c:v>
                </c:pt>
                <c:pt idx="199">
                  <c:v>212.34</c:v>
                </c:pt>
                <c:pt idx="200">
                  <c:v>211.92</c:v>
                </c:pt>
                <c:pt idx="201">
                  <c:v>211.56</c:v>
                </c:pt>
                <c:pt idx="202">
                  <c:v>211.14</c:v>
                </c:pt>
                <c:pt idx="203">
                  <c:v>210.66</c:v>
                </c:pt>
                <c:pt idx="204">
                  <c:v>210.12</c:v>
                </c:pt>
                <c:pt idx="205">
                  <c:v>209.52</c:v>
                </c:pt>
                <c:pt idx="206">
                  <c:v>208.86</c:v>
                </c:pt>
                <c:pt idx="207">
                  <c:v>208.2</c:v>
                </c:pt>
                <c:pt idx="208">
                  <c:v>207.36</c:v>
                </c:pt>
                <c:pt idx="209">
                  <c:v>206.52</c:v>
                </c:pt>
                <c:pt idx="210">
                  <c:v>205.56</c:v>
                </c:pt>
                <c:pt idx="211">
                  <c:v>204.54</c:v>
                </c:pt>
                <c:pt idx="212">
                  <c:v>203.16</c:v>
                </c:pt>
                <c:pt idx="213">
                  <c:v>201.42</c:v>
                </c:pt>
                <c:pt idx="214">
                  <c:v>199.08</c:v>
                </c:pt>
                <c:pt idx="215">
                  <c:v>194.22</c:v>
                </c:pt>
                <c:pt idx="216">
                  <c:v>181.62</c:v>
                </c:pt>
                <c:pt idx="217">
                  <c:v>168.9</c:v>
                </c:pt>
                <c:pt idx="218">
                  <c:v>161.76</c:v>
                </c:pt>
                <c:pt idx="219">
                  <c:v>156.36000000000001</c:v>
                </c:pt>
                <c:pt idx="220">
                  <c:v>152.04</c:v>
                </c:pt>
                <c:pt idx="221">
                  <c:v>147.78</c:v>
                </c:pt>
                <c:pt idx="222">
                  <c:v>144</c:v>
                </c:pt>
                <c:pt idx="223">
                  <c:v>140.16</c:v>
                </c:pt>
                <c:pt idx="224">
                  <c:v>136.38</c:v>
                </c:pt>
                <c:pt idx="225">
                  <c:v>132.78</c:v>
                </c:pt>
                <c:pt idx="226">
                  <c:v>128.94</c:v>
                </c:pt>
                <c:pt idx="227">
                  <c:v>126.48</c:v>
                </c:pt>
                <c:pt idx="228">
                  <c:v>124.92</c:v>
                </c:pt>
                <c:pt idx="229">
                  <c:v>122.94</c:v>
                </c:pt>
                <c:pt idx="230">
                  <c:v>120</c:v>
                </c:pt>
                <c:pt idx="231">
                  <c:v>112.8</c:v>
                </c:pt>
                <c:pt idx="232">
                  <c:v>75.599999999999994</c:v>
                </c:pt>
                <c:pt idx="233">
                  <c:v>38.28</c:v>
                </c:pt>
                <c:pt idx="234">
                  <c:v>12.24</c:v>
                </c:pt>
                <c:pt idx="235">
                  <c:v>8.94</c:v>
                </c:pt>
                <c:pt idx="236">
                  <c:v>8.16</c:v>
                </c:pt>
                <c:pt idx="237">
                  <c:v>7.74</c:v>
                </c:pt>
                <c:pt idx="238">
                  <c:v>7.5</c:v>
                </c:pt>
                <c:pt idx="239">
                  <c:v>7.26</c:v>
                </c:pt>
                <c:pt idx="240">
                  <c:v>7.14</c:v>
                </c:pt>
                <c:pt idx="241">
                  <c:v>7.02</c:v>
                </c:pt>
                <c:pt idx="242">
                  <c:v>6.8999999999999986</c:v>
                </c:pt>
                <c:pt idx="243">
                  <c:v>6.84</c:v>
                </c:pt>
                <c:pt idx="244">
                  <c:v>6.7200000000000006</c:v>
                </c:pt>
                <c:pt idx="245">
                  <c:v>6.6000000000000014</c:v>
                </c:pt>
                <c:pt idx="246">
                  <c:v>6.5400000000000009</c:v>
                </c:pt>
                <c:pt idx="247">
                  <c:v>6.48</c:v>
                </c:pt>
                <c:pt idx="248">
                  <c:v>6.42</c:v>
                </c:pt>
                <c:pt idx="249">
                  <c:v>6.36</c:v>
                </c:pt>
                <c:pt idx="250">
                  <c:v>6.3000000000000007</c:v>
                </c:pt>
                <c:pt idx="251">
                  <c:v>6.24</c:v>
                </c:pt>
                <c:pt idx="252">
                  <c:v>6.18</c:v>
                </c:pt>
                <c:pt idx="253">
                  <c:v>6.12</c:v>
                </c:pt>
                <c:pt idx="254">
                  <c:v>6.12</c:v>
                </c:pt>
                <c:pt idx="255">
                  <c:v>6.06</c:v>
                </c:pt>
              </c:numCache>
            </c:numRef>
          </c:xVal>
          <c:yVal>
            <c:numRef>
              <c:f>'2025_02_02_13_26_00'!$AS$5:$AS$260</c:f>
              <c:numCache>
                <c:formatCode>General</c:formatCode>
                <c:ptCount val="256"/>
                <c:pt idx="0">
                  <c:v>2.4E-2</c:v>
                </c:pt>
                <c:pt idx="1">
                  <c:v>2.5999999999999999E-2</c:v>
                </c:pt>
                <c:pt idx="2">
                  <c:v>3.3000000000000002E-2</c:v>
                </c:pt>
                <c:pt idx="3">
                  <c:v>4.5999999999999999E-2</c:v>
                </c:pt>
                <c:pt idx="4">
                  <c:v>6.7000000000000004E-2</c:v>
                </c:pt>
                <c:pt idx="5">
                  <c:v>9.4E-2</c:v>
                </c:pt>
                <c:pt idx="6">
                  <c:v>0.123</c:v>
                </c:pt>
                <c:pt idx="7">
                  <c:v>0.151</c:v>
                </c:pt>
                <c:pt idx="8">
                  <c:v>0.17799999999999999</c:v>
                </c:pt>
                <c:pt idx="9">
                  <c:v>0.20499999999999999</c:v>
                </c:pt>
                <c:pt idx="10">
                  <c:v>0.23200000000000001</c:v>
                </c:pt>
                <c:pt idx="11">
                  <c:v>0.25700000000000001</c:v>
                </c:pt>
                <c:pt idx="12">
                  <c:v>0.28299999999999997</c:v>
                </c:pt>
                <c:pt idx="13">
                  <c:v>0.309</c:v>
                </c:pt>
                <c:pt idx="14">
                  <c:v>0.33400000000000002</c:v>
                </c:pt>
                <c:pt idx="15">
                  <c:v>0.35899999999999999</c:v>
                </c:pt>
                <c:pt idx="16">
                  <c:v>0.38500000000000001</c:v>
                </c:pt>
                <c:pt idx="17">
                  <c:v>0.40899999999999997</c:v>
                </c:pt>
                <c:pt idx="18">
                  <c:v>0.434</c:v>
                </c:pt>
                <c:pt idx="19">
                  <c:v>0.45900000000000002</c:v>
                </c:pt>
                <c:pt idx="20">
                  <c:v>0.48299999999999998</c:v>
                </c:pt>
                <c:pt idx="21">
                  <c:v>0.50800000000000001</c:v>
                </c:pt>
                <c:pt idx="22">
                  <c:v>0.53300000000000003</c:v>
                </c:pt>
                <c:pt idx="23">
                  <c:v>0.55700000000000005</c:v>
                </c:pt>
                <c:pt idx="24">
                  <c:v>0.58199999999999996</c:v>
                </c:pt>
                <c:pt idx="25">
                  <c:v>0.60699999999999998</c:v>
                </c:pt>
                <c:pt idx="26">
                  <c:v>0.63100000000000001</c:v>
                </c:pt>
                <c:pt idx="27">
                  <c:v>0.65600000000000003</c:v>
                </c:pt>
                <c:pt idx="28">
                  <c:v>0.68</c:v>
                </c:pt>
                <c:pt idx="29">
                  <c:v>0.70499999999999996</c:v>
                </c:pt>
                <c:pt idx="30">
                  <c:v>0.73</c:v>
                </c:pt>
                <c:pt idx="31">
                  <c:v>0.753</c:v>
                </c:pt>
                <c:pt idx="32">
                  <c:v>0.77800000000000002</c:v>
                </c:pt>
                <c:pt idx="33">
                  <c:v>0.80300000000000005</c:v>
                </c:pt>
                <c:pt idx="34">
                  <c:v>0.82699999999999996</c:v>
                </c:pt>
                <c:pt idx="35">
                  <c:v>0.85199999999999998</c:v>
                </c:pt>
                <c:pt idx="36">
                  <c:v>0.877</c:v>
                </c:pt>
                <c:pt idx="37">
                  <c:v>0.90100000000000002</c:v>
                </c:pt>
                <c:pt idx="38">
                  <c:v>0.92600000000000005</c:v>
                </c:pt>
                <c:pt idx="39">
                  <c:v>0.94899999999999995</c:v>
                </c:pt>
                <c:pt idx="40">
                  <c:v>0.97399999999999998</c:v>
                </c:pt>
                <c:pt idx="41">
                  <c:v>0.999</c:v>
                </c:pt>
                <c:pt idx="42">
                  <c:v>1.0229999999999999</c:v>
                </c:pt>
                <c:pt idx="43">
                  <c:v>1.048</c:v>
                </c:pt>
                <c:pt idx="44">
                  <c:v>1.073</c:v>
                </c:pt>
                <c:pt idx="45">
                  <c:v>1.097</c:v>
                </c:pt>
                <c:pt idx="46">
                  <c:v>1.1220000000000001</c:v>
                </c:pt>
                <c:pt idx="47">
                  <c:v>1.147</c:v>
                </c:pt>
                <c:pt idx="48">
                  <c:v>1.17</c:v>
                </c:pt>
                <c:pt idx="49">
                  <c:v>1.1950000000000001</c:v>
                </c:pt>
                <c:pt idx="50">
                  <c:v>1.2190000000000001</c:v>
                </c:pt>
                <c:pt idx="51">
                  <c:v>1.244</c:v>
                </c:pt>
                <c:pt idx="52">
                  <c:v>1.2689999999999999</c:v>
                </c:pt>
                <c:pt idx="53">
                  <c:v>1.2929999999999999</c:v>
                </c:pt>
                <c:pt idx="54">
                  <c:v>1.3180000000000001</c:v>
                </c:pt>
                <c:pt idx="55">
                  <c:v>1.343</c:v>
                </c:pt>
                <c:pt idx="56">
                  <c:v>1.3660000000000001</c:v>
                </c:pt>
                <c:pt idx="57">
                  <c:v>1.391</c:v>
                </c:pt>
                <c:pt idx="58">
                  <c:v>1.4159999999999999</c:v>
                </c:pt>
                <c:pt idx="59">
                  <c:v>1.44</c:v>
                </c:pt>
                <c:pt idx="60">
                  <c:v>1.4650000000000001</c:v>
                </c:pt>
                <c:pt idx="61">
                  <c:v>1.4890000000000001</c:v>
                </c:pt>
                <c:pt idx="62">
                  <c:v>1.514</c:v>
                </c:pt>
                <c:pt idx="63">
                  <c:v>1.5389999999999999</c:v>
                </c:pt>
                <c:pt idx="64">
                  <c:v>1.5620000000000001</c:v>
                </c:pt>
                <c:pt idx="65">
                  <c:v>1.587</c:v>
                </c:pt>
                <c:pt idx="66">
                  <c:v>1.613</c:v>
                </c:pt>
                <c:pt idx="67">
                  <c:v>1.6359999999999999</c:v>
                </c:pt>
                <c:pt idx="68">
                  <c:v>1.661</c:v>
                </c:pt>
                <c:pt idx="69">
                  <c:v>1.6859999999999999</c:v>
                </c:pt>
                <c:pt idx="70">
                  <c:v>1.71</c:v>
                </c:pt>
                <c:pt idx="71">
                  <c:v>1.7350000000000001</c:v>
                </c:pt>
                <c:pt idx="72">
                  <c:v>1.7589999999999999</c:v>
                </c:pt>
                <c:pt idx="73">
                  <c:v>1.7829999999999999</c:v>
                </c:pt>
                <c:pt idx="74">
                  <c:v>1.8089999999999999</c:v>
                </c:pt>
                <c:pt idx="75">
                  <c:v>1.8320000000000001</c:v>
                </c:pt>
                <c:pt idx="76">
                  <c:v>1.857</c:v>
                </c:pt>
                <c:pt idx="77">
                  <c:v>1.883</c:v>
                </c:pt>
                <c:pt idx="78">
                  <c:v>1.9059999999999999</c:v>
                </c:pt>
                <c:pt idx="79">
                  <c:v>1.931</c:v>
                </c:pt>
                <c:pt idx="80">
                  <c:v>1.956</c:v>
                </c:pt>
                <c:pt idx="81">
                  <c:v>1.98</c:v>
                </c:pt>
                <c:pt idx="82">
                  <c:v>2.0049999999999999</c:v>
                </c:pt>
                <c:pt idx="83">
                  <c:v>2.0289999999999999</c:v>
                </c:pt>
                <c:pt idx="84">
                  <c:v>2.0539999999999998</c:v>
                </c:pt>
                <c:pt idx="85">
                  <c:v>2.0790000000000002</c:v>
                </c:pt>
                <c:pt idx="86">
                  <c:v>2.1030000000000002</c:v>
                </c:pt>
                <c:pt idx="87">
                  <c:v>2.1269999999999998</c:v>
                </c:pt>
                <c:pt idx="88">
                  <c:v>2.153</c:v>
                </c:pt>
                <c:pt idx="89">
                  <c:v>2.1760000000000002</c:v>
                </c:pt>
                <c:pt idx="90">
                  <c:v>2.2010000000000001</c:v>
                </c:pt>
                <c:pt idx="91">
                  <c:v>2.2269999999999999</c:v>
                </c:pt>
                <c:pt idx="92">
                  <c:v>2.25</c:v>
                </c:pt>
                <c:pt idx="93">
                  <c:v>2.2749999999999999</c:v>
                </c:pt>
                <c:pt idx="94">
                  <c:v>2.2999999999999998</c:v>
                </c:pt>
                <c:pt idx="95">
                  <c:v>2.3239999999999998</c:v>
                </c:pt>
                <c:pt idx="96">
                  <c:v>2.3490000000000002</c:v>
                </c:pt>
                <c:pt idx="97">
                  <c:v>2.3740000000000001</c:v>
                </c:pt>
                <c:pt idx="98">
                  <c:v>2.3980000000000001</c:v>
                </c:pt>
                <c:pt idx="99">
                  <c:v>2.423</c:v>
                </c:pt>
                <c:pt idx="100">
                  <c:v>2.4470000000000001</c:v>
                </c:pt>
                <c:pt idx="101">
                  <c:v>2.472</c:v>
                </c:pt>
                <c:pt idx="102">
                  <c:v>2.4969999999999999</c:v>
                </c:pt>
                <c:pt idx="103">
                  <c:v>2.52</c:v>
                </c:pt>
                <c:pt idx="104">
                  <c:v>2.5459999999999998</c:v>
                </c:pt>
                <c:pt idx="105">
                  <c:v>2.5710000000000002</c:v>
                </c:pt>
                <c:pt idx="106">
                  <c:v>2.5939999999999999</c:v>
                </c:pt>
                <c:pt idx="107">
                  <c:v>2.62</c:v>
                </c:pt>
                <c:pt idx="108">
                  <c:v>2.6429999999999998</c:v>
                </c:pt>
                <c:pt idx="109">
                  <c:v>2.669</c:v>
                </c:pt>
                <c:pt idx="110">
                  <c:v>2.6930000000000001</c:v>
                </c:pt>
                <c:pt idx="111">
                  <c:v>2.718</c:v>
                </c:pt>
                <c:pt idx="112">
                  <c:v>2.742</c:v>
                </c:pt>
                <c:pt idx="113">
                  <c:v>2.7679999999999998</c:v>
                </c:pt>
                <c:pt idx="114">
                  <c:v>2.7909999999999999</c:v>
                </c:pt>
                <c:pt idx="115">
                  <c:v>2.8159999999999998</c:v>
                </c:pt>
                <c:pt idx="116">
                  <c:v>2.8420000000000001</c:v>
                </c:pt>
                <c:pt idx="117">
                  <c:v>2.8650000000000002</c:v>
                </c:pt>
                <c:pt idx="118">
                  <c:v>2.891</c:v>
                </c:pt>
                <c:pt idx="119">
                  <c:v>2.9140000000000001</c:v>
                </c:pt>
                <c:pt idx="120">
                  <c:v>2.9390000000000001</c:v>
                </c:pt>
                <c:pt idx="121">
                  <c:v>2.964</c:v>
                </c:pt>
                <c:pt idx="122">
                  <c:v>2.988</c:v>
                </c:pt>
                <c:pt idx="123">
                  <c:v>3.0129999999999999</c:v>
                </c:pt>
                <c:pt idx="124">
                  <c:v>3.0379999999999998</c:v>
                </c:pt>
                <c:pt idx="125">
                  <c:v>3.0619999999999998</c:v>
                </c:pt>
                <c:pt idx="126">
                  <c:v>3.0870000000000002</c:v>
                </c:pt>
                <c:pt idx="127">
                  <c:v>3.1120000000000001</c:v>
                </c:pt>
                <c:pt idx="128">
                  <c:v>3.1360000000000001</c:v>
                </c:pt>
                <c:pt idx="129">
                  <c:v>3.161</c:v>
                </c:pt>
                <c:pt idx="130">
                  <c:v>3.1850000000000001</c:v>
                </c:pt>
                <c:pt idx="131">
                  <c:v>3.21</c:v>
                </c:pt>
                <c:pt idx="132">
                  <c:v>3.2360000000000002</c:v>
                </c:pt>
                <c:pt idx="133">
                  <c:v>3.2589999999999999</c:v>
                </c:pt>
                <c:pt idx="134">
                  <c:v>3.2839999999999998</c:v>
                </c:pt>
                <c:pt idx="135">
                  <c:v>3.31</c:v>
                </c:pt>
                <c:pt idx="136">
                  <c:v>3.3330000000000002</c:v>
                </c:pt>
                <c:pt idx="137">
                  <c:v>3.3580000000000001</c:v>
                </c:pt>
                <c:pt idx="138">
                  <c:v>3.3839999999999999</c:v>
                </c:pt>
                <c:pt idx="139">
                  <c:v>3.4079999999999999</c:v>
                </c:pt>
                <c:pt idx="140">
                  <c:v>3.4319999999999999</c:v>
                </c:pt>
                <c:pt idx="141">
                  <c:v>3.456</c:v>
                </c:pt>
                <c:pt idx="142">
                  <c:v>3.4809999999999999</c:v>
                </c:pt>
                <c:pt idx="143">
                  <c:v>3.5070000000000001</c:v>
                </c:pt>
                <c:pt idx="144">
                  <c:v>3.5310000000000001</c:v>
                </c:pt>
                <c:pt idx="145">
                  <c:v>3.556</c:v>
                </c:pt>
                <c:pt idx="146">
                  <c:v>3.581</c:v>
                </c:pt>
                <c:pt idx="147">
                  <c:v>3.605</c:v>
                </c:pt>
                <c:pt idx="148">
                  <c:v>3.63</c:v>
                </c:pt>
                <c:pt idx="149">
                  <c:v>3.6549999999999998</c:v>
                </c:pt>
                <c:pt idx="150">
                  <c:v>3.6789999999999998</c:v>
                </c:pt>
                <c:pt idx="151">
                  <c:v>3.7040000000000002</c:v>
                </c:pt>
                <c:pt idx="152">
                  <c:v>3.7280000000000002</c:v>
                </c:pt>
                <c:pt idx="153">
                  <c:v>3.7530000000000001</c:v>
                </c:pt>
                <c:pt idx="154">
                  <c:v>3.778</c:v>
                </c:pt>
                <c:pt idx="155">
                  <c:v>3.802</c:v>
                </c:pt>
                <c:pt idx="156">
                  <c:v>3.827</c:v>
                </c:pt>
                <c:pt idx="157">
                  <c:v>3.8519999999999999</c:v>
                </c:pt>
                <c:pt idx="158">
                  <c:v>3.8759999999999999</c:v>
                </c:pt>
                <c:pt idx="159">
                  <c:v>3.9009999999999998</c:v>
                </c:pt>
                <c:pt idx="160">
                  <c:v>3.927</c:v>
                </c:pt>
                <c:pt idx="161">
                  <c:v>3.95</c:v>
                </c:pt>
                <c:pt idx="162">
                  <c:v>3.9750000000000001</c:v>
                </c:pt>
                <c:pt idx="163">
                  <c:v>4.0010000000000003</c:v>
                </c:pt>
                <c:pt idx="164">
                  <c:v>4.0250000000000004</c:v>
                </c:pt>
                <c:pt idx="165">
                  <c:v>4.05</c:v>
                </c:pt>
                <c:pt idx="166">
                  <c:v>4.0750000000000002</c:v>
                </c:pt>
                <c:pt idx="167">
                  <c:v>4.0990000000000002</c:v>
                </c:pt>
                <c:pt idx="168">
                  <c:v>4.1239999999999997</c:v>
                </c:pt>
                <c:pt idx="169">
                  <c:v>4.149</c:v>
                </c:pt>
                <c:pt idx="170">
                  <c:v>4.173</c:v>
                </c:pt>
                <c:pt idx="171">
                  <c:v>4.1980000000000004</c:v>
                </c:pt>
                <c:pt idx="172">
                  <c:v>4.2220000000000004</c:v>
                </c:pt>
                <c:pt idx="173">
                  <c:v>4.2469999999999999</c:v>
                </c:pt>
                <c:pt idx="174">
                  <c:v>4.2720000000000002</c:v>
                </c:pt>
                <c:pt idx="175">
                  <c:v>4.2960000000000003</c:v>
                </c:pt>
                <c:pt idx="176">
                  <c:v>4.3209999999999997</c:v>
                </c:pt>
                <c:pt idx="177">
                  <c:v>4.3470000000000004</c:v>
                </c:pt>
                <c:pt idx="178">
                  <c:v>4.37</c:v>
                </c:pt>
                <c:pt idx="179">
                  <c:v>4.3959999999999999</c:v>
                </c:pt>
                <c:pt idx="180">
                  <c:v>4.4210000000000003</c:v>
                </c:pt>
                <c:pt idx="181">
                  <c:v>4.4450000000000003</c:v>
                </c:pt>
                <c:pt idx="182">
                  <c:v>4.47</c:v>
                </c:pt>
                <c:pt idx="183">
                  <c:v>4.4950000000000001</c:v>
                </c:pt>
                <c:pt idx="184">
                  <c:v>4.5190000000000001</c:v>
                </c:pt>
                <c:pt idx="185">
                  <c:v>4.5439999999999996</c:v>
                </c:pt>
                <c:pt idx="186">
                  <c:v>4.5679999999999996</c:v>
                </c:pt>
                <c:pt idx="187">
                  <c:v>4.593</c:v>
                </c:pt>
                <c:pt idx="188">
                  <c:v>4.6189999999999998</c:v>
                </c:pt>
                <c:pt idx="189">
                  <c:v>4.6420000000000003</c:v>
                </c:pt>
                <c:pt idx="190">
                  <c:v>4.6669999999999998</c:v>
                </c:pt>
                <c:pt idx="191">
                  <c:v>4.6929999999999996</c:v>
                </c:pt>
                <c:pt idx="192">
                  <c:v>4.7169999999999996</c:v>
                </c:pt>
                <c:pt idx="193">
                  <c:v>4.742</c:v>
                </c:pt>
                <c:pt idx="194">
                  <c:v>4.7670000000000003</c:v>
                </c:pt>
                <c:pt idx="195">
                  <c:v>4.7910000000000004</c:v>
                </c:pt>
                <c:pt idx="196">
                  <c:v>4.8159999999999998</c:v>
                </c:pt>
                <c:pt idx="197">
                  <c:v>4.8419999999999996</c:v>
                </c:pt>
                <c:pt idx="198">
                  <c:v>4.8650000000000002</c:v>
                </c:pt>
                <c:pt idx="199">
                  <c:v>4.891</c:v>
                </c:pt>
                <c:pt idx="200">
                  <c:v>4.915</c:v>
                </c:pt>
                <c:pt idx="201">
                  <c:v>4.9400000000000004</c:v>
                </c:pt>
                <c:pt idx="202">
                  <c:v>4.9649999999999999</c:v>
                </c:pt>
                <c:pt idx="203">
                  <c:v>4.9889999999999999</c:v>
                </c:pt>
                <c:pt idx="204">
                  <c:v>5.0140000000000002</c:v>
                </c:pt>
                <c:pt idx="205">
                  <c:v>5.0389999999999997</c:v>
                </c:pt>
                <c:pt idx="206">
                  <c:v>5.0629999999999997</c:v>
                </c:pt>
                <c:pt idx="207">
                  <c:v>5.0880000000000001</c:v>
                </c:pt>
                <c:pt idx="208">
                  <c:v>5.1139999999999999</c:v>
                </c:pt>
                <c:pt idx="209">
                  <c:v>5.1369999999999996</c:v>
                </c:pt>
                <c:pt idx="210">
                  <c:v>5.1630000000000003</c:v>
                </c:pt>
                <c:pt idx="211">
                  <c:v>5.1870000000000003</c:v>
                </c:pt>
                <c:pt idx="212">
                  <c:v>5.2119999999999997</c:v>
                </c:pt>
                <c:pt idx="213">
                  <c:v>5.2380000000000004</c:v>
                </c:pt>
                <c:pt idx="214">
                  <c:v>5.2610000000000001</c:v>
                </c:pt>
                <c:pt idx="215">
                  <c:v>5.2859999999999996</c:v>
                </c:pt>
                <c:pt idx="216">
                  <c:v>5.3109999999999999</c:v>
                </c:pt>
                <c:pt idx="217">
                  <c:v>5.335</c:v>
                </c:pt>
                <c:pt idx="218">
                  <c:v>5.36</c:v>
                </c:pt>
                <c:pt idx="219">
                  <c:v>5.3860000000000001</c:v>
                </c:pt>
                <c:pt idx="220">
                  <c:v>5.4089999999999998</c:v>
                </c:pt>
                <c:pt idx="221">
                  <c:v>5.4349999999999996</c:v>
                </c:pt>
                <c:pt idx="222">
                  <c:v>5.4589999999999996</c:v>
                </c:pt>
                <c:pt idx="223">
                  <c:v>5.484</c:v>
                </c:pt>
                <c:pt idx="224">
                  <c:v>5.5090000000000003</c:v>
                </c:pt>
                <c:pt idx="225">
                  <c:v>5.5330000000000004</c:v>
                </c:pt>
                <c:pt idx="226">
                  <c:v>5.5579999999999998</c:v>
                </c:pt>
                <c:pt idx="227">
                  <c:v>5.5839999999999996</c:v>
                </c:pt>
                <c:pt idx="228">
                  <c:v>5.6079999999999997</c:v>
                </c:pt>
                <c:pt idx="229">
                  <c:v>5.633</c:v>
                </c:pt>
                <c:pt idx="230">
                  <c:v>5.6580000000000004</c:v>
                </c:pt>
                <c:pt idx="231">
                  <c:v>5.681</c:v>
                </c:pt>
                <c:pt idx="232">
                  <c:v>5.7050000000000001</c:v>
                </c:pt>
                <c:pt idx="233">
                  <c:v>5.726</c:v>
                </c:pt>
                <c:pt idx="234">
                  <c:v>5.726</c:v>
                </c:pt>
                <c:pt idx="235">
                  <c:v>5.7240000000000002</c:v>
                </c:pt>
                <c:pt idx="236">
                  <c:v>5.7240000000000002</c:v>
                </c:pt>
                <c:pt idx="237">
                  <c:v>5.7249999999999996</c:v>
                </c:pt>
                <c:pt idx="238">
                  <c:v>5.7249999999999996</c:v>
                </c:pt>
                <c:pt idx="239">
                  <c:v>5.7249999999999996</c:v>
                </c:pt>
                <c:pt idx="240">
                  <c:v>5.7249999999999996</c:v>
                </c:pt>
                <c:pt idx="241">
                  <c:v>5.7249999999999996</c:v>
                </c:pt>
                <c:pt idx="242">
                  <c:v>5.7249999999999996</c:v>
                </c:pt>
                <c:pt idx="243">
                  <c:v>5.7249999999999996</c:v>
                </c:pt>
                <c:pt idx="244">
                  <c:v>5.7249999999999996</c:v>
                </c:pt>
                <c:pt idx="245">
                  <c:v>5.7249999999999996</c:v>
                </c:pt>
                <c:pt idx="246">
                  <c:v>5.7249999999999996</c:v>
                </c:pt>
                <c:pt idx="247">
                  <c:v>5.726</c:v>
                </c:pt>
                <c:pt idx="248">
                  <c:v>5.726</c:v>
                </c:pt>
                <c:pt idx="249">
                  <c:v>5.726</c:v>
                </c:pt>
                <c:pt idx="250">
                  <c:v>5.726</c:v>
                </c:pt>
                <c:pt idx="251">
                  <c:v>5.726</c:v>
                </c:pt>
                <c:pt idx="252">
                  <c:v>5.726</c:v>
                </c:pt>
                <c:pt idx="253">
                  <c:v>5.726</c:v>
                </c:pt>
                <c:pt idx="254">
                  <c:v>5.726</c:v>
                </c:pt>
                <c:pt idx="255">
                  <c:v>5.726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A1-4DF2-9045-7F2D386F721C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'2025_02_02_13_26_00'!$AV$5:$AV$260</c:f>
              <c:numCache>
                <c:formatCode>General</c:formatCode>
                <c:ptCount val="256"/>
                <c:pt idx="0">
                  <c:v>238.62</c:v>
                </c:pt>
                <c:pt idx="1">
                  <c:v>238.62</c:v>
                </c:pt>
                <c:pt idx="2">
                  <c:v>238.62</c:v>
                </c:pt>
                <c:pt idx="3">
                  <c:v>238.62</c:v>
                </c:pt>
                <c:pt idx="4">
                  <c:v>238.62</c:v>
                </c:pt>
                <c:pt idx="5">
                  <c:v>238.5</c:v>
                </c:pt>
                <c:pt idx="6">
                  <c:v>238.5</c:v>
                </c:pt>
                <c:pt idx="7">
                  <c:v>238.32</c:v>
                </c:pt>
                <c:pt idx="8">
                  <c:v>238.26</c:v>
                </c:pt>
                <c:pt idx="9">
                  <c:v>238.2</c:v>
                </c:pt>
                <c:pt idx="10">
                  <c:v>238.08</c:v>
                </c:pt>
                <c:pt idx="11">
                  <c:v>237.96</c:v>
                </c:pt>
                <c:pt idx="12">
                  <c:v>237.96</c:v>
                </c:pt>
                <c:pt idx="13">
                  <c:v>237.84</c:v>
                </c:pt>
                <c:pt idx="14">
                  <c:v>237.78</c:v>
                </c:pt>
                <c:pt idx="15">
                  <c:v>237.72</c:v>
                </c:pt>
                <c:pt idx="16">
                  <c:v>237.6</c:v>
                </c:pt>
                <c:pt idx="17">
                  <c:v>237.54</c:v>
                </c:pt>
                <c:pt idx="18">
                  <c:v>237.48</c:v>
                </c:pt>
                <c:pt idx="19">
                  <c:v>237.36</c:v>
                </c:pt>
                <c:pt idx="20">
                  <c:v>237.3</c:v>
                </c:pt>
                <c:pt idx="21">
                  <c:v>237.24</c:v>
                </c:pt>
                <c:pt idx="22">
                  <c:v>237.18</c:v>
                </c:pt>
                <c:pt idx="23">
                  <c:v>237.12</c:v>
                </c:pt>
                <c:pt idx="24">
                  <c:v>237.06</c:v>
                </c:pt>
                <c:pt idx="25">
                  <c:v>236.94</c:v>
                </c:pt>
                <c:pt idx="26">
                  <c:v>236.82</c:v>
                </c:pt>
                <c:pt idx="27">
                  <c:v>236.82</c:v>
                </c:pt>
                <c:pt idx="28">
                  <c:v>236.7</c:v>
                </c:pt>
                <c:pt idx="29">
                  <c:v>236.64</c:v>
                </c:pt>
                <c:pt idx="30">
                  <c:v>236.58</c:v>
                </c:pt>
                <c:pt idx="31">
                  <c:v>236.46</c:v>
                </c:pt>
                <c:pt idx="32">
                  <c:v>236.4</c:v>
                </c:pt>
                <c:pt idx="33">
                  <c:v>236.34</c:v>
                </c:pt>
                <c:pt idx="34">
                  <c:v>236.28</c:v>
                </c:pt>
                <c:pt idx="35">
                  <c:v>236.16</c:v>
                </c:pt>
                <c:pt idx="36">
                  <c:v>236.1</c:v>
                </c:pt>
                <c:pt idx="37">
                  <c:v>236.04</c:v>
                </c:pt>
                <c:pt idx="38">
                  <c:v>235.92</c:v>
                </c:pt>
                <c:pt idx="39">
                  <c:v>235.86</c:v>
                </c:pt>
                <c:pt idx="40">
                  <c:v>235.8</c:v>
                </c:pt>
                <c:pt idx="41">
                  <c:v>235.68</c:v>
                </c:pt>
                <c:pt idx="42">
                  <c:v>235.62</c:v>
                </c:pt>
                <c:pt idx="43">
                  <c:v>235.56</c:v>
                </c:pt>
                <c:pt idx="44">
                  <c:v>235.44</c:v>
                </c:pt>
                <c:pt idx="45">
                  <c:v>235.38</c:v>
                </c:pt>
                <c:pt idx="46">
                  <c:v>235.26</c:v>
                </c:pt>
                <c:pt idx="47">
                  <c:v>235.2</c:v>
                </c:pt>
                <c:pt idx="48">
                  <c:v>235.14</c:v>
                </c:pt>
                <c:pt idx="49">
                  <c:v>235.02</c:v>
                </c:pt>
                <c:pt idx="50">
                  <c:v>234.96</c:v>
                </c:pt>
                <c:pt idx="51">
                  <c:v>234.9</c:v>
                </c:pt>
                <c:pt idx="52">
                  <c:v>234.78</c:v>
                </c:pt>
                <c:pt idx="53">
                  <c:v>234.72</c:v>
                </c:pt>
                <c:pt idx="54">
                  <c:v>234.6</c:v>
                </c:pt>
                <c:pt idx="55">
                  <c:v>234.54</c:v>
                </c:pt>
                <c:pt idx="56">
                  <c:v>234.48</c:v>
                </c:pt>
                <c:pt idx="57">
                  <c:v>234.36</c:v>
                </c:pt>
                <c:pt idx="58">
                  <c:v>234.3</c:v>
                </c:pt>
                <c:pt idx="59">
                  <c:v>234.18</c:v>
                </c:pt>
                <c:pt idx="60">
                  <c:v>234.12</c:v>
                </c:pt>
                <c:pt idx="61">
                  <c:v>234</c:v>
                </c:pt>
                <c:pt idx="62">
                  <c:v>233.94</c:v>
                </c:pt>
                <c:pt idx="63">
                  <c:v>233.88</c:v>
                </c:pt>
                <c:pt idx="64">
                  <c:v>233.76</c:v>
                </c:pt>
                <c:pt idx="65">
                  <c:v>233.7</c:v>
                </c:pt>
                <c:pt idx="66">
                  <c:v>233.58</c:v>
                </c:pt>
                <c:pt idx="67">
                  <c:v>233.52</c:v>
                </c:pt>
                <c:pt idx="68">
                  <c:v>233.4</c:v>
                </c:pt>
                <c:pt idx="69">
                  <c:v>233.34</c:v>
                </c:pt>
                <c:pt idx="70">
                  <c:v>233.28</c:v>
                </c:pt>
                <c:pt idx="71">
                  <c:v>233.16</c:v>
                </c:pt>
                <c:pt idx="72">
                  <c:v>233.04</c:v>
                </c:pt>
                <c:pt idx="73">
                  <c:v>232.98</c:v>
                </c:pt>
                <c:pt idx="74">
                  <c:v>232.86</c:v>
                </c:pt>
                <c:pt idx="75">
                  <c:v>232.8</c:v>
                </c:pt>
                <c:pt idx="76">
                  <c:v>232.68</c:v>
                </c:pt>
                <c:pt idx="77">
                  <c:v>232.62</c:v>
                </c:pt>
                <c:pt idx="78">
                  <c:v>232.5</c:v>
                </c:pt>
                <c:pt idx="79">
                  <c:v>232.38</c:v>
                </c:pt>
                <c:pt idx="80">
                  <c:v>232.32</c:v>
                </c:pt>
                <c:pt idx="81">
                  <c:v>232.2</c:v>
                </c:pt>
                <c:pt idx="82">
                  <c:v>232.14</c:v>
                </c:pt>
                <c:pt idx="83">
                  <c:v>232.02</c:v>
                </c:pt>
                <c:pt idx="84">
                  <c:v>231.96</c:v>
                </c:pt>
                <c:pt idx="85">
                  <c:v>231.84</c:v>
                </c:pt>
                <c:pt idx="86">
                  <c:v>231.72</c:v>
                </c:pt>
                <c:pt idx="87">
                  <c:v>231.6</c:v>
                </c:pt>
                <c:pt idx="88">
                  <c:v>231.54</c:v>
                </c:pt>
                <c:pt idx="89">
                  <c:v>231.42</c:v>
                </c:pt>
                <c:pt idx="90">
                  <c:v>231.36</c:v>
                </c:pt>
                <c:pt idx="91">
                  <c:v>231.24</c:v>
                </c:pt>
                <c:pt idx="92">
                  <c:v>231.12</c:v>
                </c:pt>
                <c:pt idx="93">
                  <c:v>231.06</c:v>
                </c:pt>
                <c:pt idx="94">
                  <c:v>230.94</c:v>
                </c:pt>
                <c:pt idx="95">
                  <c:v>230.82</c:v>
                </c:pt>
                <c:pt idx="96">
                  <c:v>230.7</c:v>
                </c:pt>
                <c:pt idx="97">
                  <c:v>230.64</c:v>
                </c:pt>
                <c:pt idx="98">
                  <c:v>230.52</c:v>
                </c:pt>
                <c:pt idx="99">
                  <c:v>230.4</c:v>
                </c:pt>
                <c:pt idx="100">
                  <c:v>230.34</c:v>
                </c:pt>
                <c:pt idx="101">
                  <c:v>230.22</c:v>
                </c:pt>
                <c:pt idx="102">
                  <c:v>230.1</c:v>
                </c:pt>
                <c:pt idx="103">
                  <c:v>229.98</c:v>
                </c:pt>
                <c:pt idx="104">
                  <c:v>229.86</c:v>
                </c:pt>
                <c:pt idx="105">
                  <c:v>229.74</c:v>
                </c:pt>
                <c:pt idx="106">
                  <c:v>229.68</c:v>
                </c:pt>
                <c:pt idx="107">
                  <c:v>229.56</c:v>
                </c:pt>
                <c:pt idx="108">
                  <c:v>229.44</c:v>
                </c:pt>
                <c:pt idx="109">
                  <c:v>229.32</c:v>
                </c:pt>
                <c:pt idx="110">
                  <c:v>229.2</c:v>
                </c:pt>
                <c:pt idx="111">
                  <c:v>229.08</c:v>
                </c:pt>
                <c:pt idx="112">
                  <c:v>228.96</c:v>
                </c:pt>
                <c:pt idx="113">
                  <c:v>228.84</c:v>
                </c:pt>
                <c:pt idx="114">
                  <c:v>228.78</c:v>
                </c:pt>
                <c:pt idx="115">
                  <c:v>228.66</c:v>
                </c:pt>
                <c:pt idx="116">
                  <c:v>228.54</c:v>
                </c:pt>
                <c:pt idx="117">
                  <c:v>228.36</c:v>
                </c:pt>
                <c:pt idx="118">
                  <c:v>228.3</c:v>
                </c:pt>
                <c:pt idx="119">
                  <c:v>228.12</c:v>
                </c:pt>
                <c:pt idx="120">
                  <c:v>228</c:v>
                </c:pt>
                <c:pt idx="121">
                  <c:v>227.88</c:v>
                </c:pt>
                <c:pt idx="122">
                  <c:v>227.76</c:v>
                </c:pt>
                <c:pt idx="123">
                  <c:v>227.64</c:v>
                </c:pt>
                <c:pt idx="124">
                  <c:v>227.52</c:v>
                </c:pt>
                <c:pt idx="125">
                  <c:v>227.34</c:v>
                </c:pt>
                <c:pt idx="126">
                  <c:v>227.22</c:v>
                </c:pt>
                <c:pt idx="127">
                  <c:v>227.04</c:v>
                </c:pt>
                <c:pt idx="128">
                  <c:v>226.92</c:v>
                </c:pt>
                <c:pt idx="129">
                  <c:v>226.74</c:v>
                </c:pt>
                <c:pt idx="130">
                  <c:v>226.62</c:v>
                </c:pt>
                <c:pt idx="131">
                  <c:v>226.44</c:v>
                </c:pt>
                <c:pt idx="132">
                  <c:v>226.26</c:v>
                </c:pt>
                <c:pt idx="133">
                  <c:v>226.08</c:v>
                </c:pt>
                <c:pt idx="134">
                  <c:v>225.9</c:v>
                </c:pt>
                <c:pt idx="135">
                  <c:v>225.78</c:v>
                </c:pt>
                <c:pt idx="136">
                  <c:v>225.54</c:v>
                </c:pt>
                <c:pt idx="137">
                  <c:v>225.42</c:v>
                </c:pt>
                <c:pt idx="138">
                  <c:v>225.24</c:v>
                </c:pt>
                <c:pt idx="139">
                  <c:v>225</c:v>
                </c:pt>
                <c:pt idx="140">
                  <c:v>224.82</c:v>
                </c:pt>
                <c:pt idx="141">
                  <c:v>224.64</c:v>
                </c:pt>
                <c:pt idx="142">
                  <c:v>224.46</c:v>
                </c:pt>
                <c:pt idx="143">
                  <c:v>224.22</c:v>
                </c:pt>
                <c:pt idx="144">
                  <c:v>224.04</c:v>
                </c:pt>
                <c:pt idx="145">
                  <c:v>223.8</c:v>
                </c:pt>
                <c:pt idx="146">
                  <c:v>223.62</c:v>
                </c:pt>
                <c:pt idx="147">
                  <c:v>223.38</c:v>
                </c:pt>
                <c:pt idx="148">
                  <c:v>223.2</c:v>
                </c:pt>
                <c:pt idx="149">
                  <c:v>222.96</c:v>
                </c:pt>
                <c:pt idx="150">
                  <c:v>222.72</c:v>
                </c:pt>
                <c:pt idx="151">
                  <c:v>222.48</c:v>
                </c:pt>
                <c:pt idx="152">
                  <c:v>222.24</c:v>
                </c:pt>
                <c:pt idx="153">
                  <c:v>222</c:v>
                </c:pt>
                <c:pt idx="154">
                  <c:v>221.76</c:v>
                </c:pt>
                <c:pt idx="155">
                  <c:v>221.46</c:v>
                </c:pt>
                <c:pt idx="156">
                  <c:v>221.16</c:v>
                </c:pt>
                <c:pt idx="157">
                  <c:v>220.92</c:v>
                </c:pt>
                <c:pt idx="158">
                  <c:v>220.56</c:v>
                </c:pt>
                <c:pt idx="159">
                  <c:v>220.32</c:v>
                </c:pt>
                <c:pt idx="160">
                  <c:v>219.96</c:v>
                </c:pt>
                <c:pt idx="161">
                  <c:v>219.66</c:v>
                </c:pt>
                <c:pt idx="162">
                  <c:v>219.3</c:v>
                </c:pt>
                <c:pt idx="163">
                  <c:v>218.94</c:v>
                </c:pt>
                <c:pt idx="164">
                  <c:v>218.52</c:v>
                </c:pt>
                <c:pt idx="165">
                  <c:v>218.1</c:v>
                </c:pt>
                <c:pt idx="166">
                  <c:v>217.62</c:v>
                </c:pt>
                <c:pt idx="167">
                  <c:v>216.96</c:v>
                </c:pt>
                <c:pt idx="168">
                  <c:v>213.18</c:v>
                </c:pt>
                <c:pt idx="169">
                  <c:v>189.96</c:v>
                </c:pt>
                <c:pt idx="170">
                  <c:v>178.98</c:v>
                </c:pt>
                <c:pt idx="171">
                  <c:v>175.08</c:v>
                </c:pt>
                <c:pt idx="172">
                  <c:v>171.96</c:v>
                </c:pt>
                <c:pt idx="173">
                  <c:v>169.26</c:v>
                </c:pt>
                <c:pt idx="174">
                  <c:v>166.86</c:v>
                </c:pt>
                <c:pt idx="175">
                  <c:v>164.58</c:v>
                </c:pt>
                <c:pt idx="176">
                  <c:v>162.54</c:v>
                </c:pt>
                <c:pt idx="177">
                  <c:v>160.56</c:v>
                </c:pt>
                <c:pt idx="178">
                  <c:v>158.63999999999999</c:v>
                </c:pt>
                <c:pt idx="179">
                  <c:v>156.78</c:v>
                </c:pt>
                <c:pt idx="180">
                  <c:v>154.97999999999999</c:v>
                </c:pt>
                <c:pt idx="181">
                  <c:v>153.18</c:v>
                </c:pt>
                <c:pt idx="182">
                  <c:v>151.26</c:v>
                </c:pt>
                <c:pt idx="183">
                  <c:v>149.1</c:v>
                </c:pt>
                <c:pt idx="184">
                  <c:v>146.04</c:v>
                </c:pt>
                <c:pt idx="185">
                  <c:v>144.06</c:v>
                </c:pt>
                <c:pt idx="186">
                  <c:v>143.63999999999999</c:v>
                </c:pt>
                <c:pt idx="187">
                  <c:v>143.4</c:v>
                </c:pt>
                <c:pt idx="188">
                  <c:v>143.22</c:v>
                </c:pt>
                <c:pt idx="189">
                  <c:v>143.04</c:v>
                </c:pt>
                <c:pt idx="190">
                  <c:v>142.86000000000001</c:v>
                </c:pt>
                <c:pt idx="191">
                  <c:v>142.62</c:v>
                </c:pt>
                <c:pt idx="192">
                  <c:v>142.5</c:v>
                </c:pt>
                <c:pt idx="193">
                  <c:v>142.26</c:v>
                </c:pt>
                <c:pt idx="194">
                  <c:v>142.08000000000001</c:v>
                </c:pt>
                <c:pt idx="195">
                  <c:v>141.9</c:v>
                </c:pt>
                <c:pt idx="196">
                  <c:v>141.72</c:v>
                </c:pt>
                <c:pt idx="197">
                  <c:v>141.47999999999999</c:v>
                </c:pt>
                <c:pt idx="198">
                  <c:v>141.30000000000001</c:v>
                </c:pt>
                <c:pt idx="199">
                  <c:v>141.12</c:v>
                </c:pt>
                <c:pt idx="200">
                  <c:v>140.94</c:v>
                </c:pt>
                <c:pt idx="201">
                  <c:v>140.69999999999999</c:v>
                </c:pt>
                <c:pt idx="202">
                  <c:v>140.52000000000001</c:v>
                </c:pt>
                <c:pt idx="203">
                  <c:v>140.34</c:v>
                </c:pt>
                <c:pt idx="204">
                  <c:v>140.1</c:v>
                </c:pt>
                <c:pt idx="205">
                  <c:v>139.86000000000001</c:v>
                </c:pt>
                <c:pt idx="206">
                  <c:v>139.68</c:v>
                </c:pt>
                <c:pt idx="207">
                  <c:v>139.44</c:v>
                </c:pt>
                <c:pt idx="208">
                  <c:v>139.19999999999999</c:v>
                </c:pt>
                <c:pt idx="209">
                  <c:v>138.96</c:v>
                </c:pt>
                <c:pt idx="210">
                  <c:v>138.72</c:v>
                </c:pt>
                <c:pt idx="211">
                  <c:v>138.41999999999999</c:v>
                </c:pt>
                <c:pt idx="212">
                  <c:v>138.18</c:v>
                </c:pt>
                <c:pt idx="213">
                  <c:v>137.88</c:v>
                </c:pt>
                <c:pt idx="214">
                  <c:v>137.63999999999999</c:v>
                </c:pt>
                <c:pt idx="215">
                  <c:v>137.34</c:v>
                </c:pt>
                <c:pt idx="216">
                  <c:v>137.04</c:v>
                </c:pt>
                <c:pt idx="217">
                  <c:v>136.74</c:v>
                </c:pt>
                <c:pt idx="218">
                  <c:v>136.38</c:v>
                </c:pt>
                <c:pt idx="219">
                  <c:v>136.02000000000001</c:v>
                </c:pt>
                <c:pt idx="220">
                  <c:v>135.66</c:v>
                </c:pt>
                <c:pt idx="221">
                  <c:v>135.36000000000001</c:v>
                </c:pt>
                <c:pt idx="222">
                  <c:v>134.94</c:v>
                </c:pt>
                <c:pt idx="223">
                  <c:v>134.52000000000001</c:v>
                </c:pt>
                <c:pt idx="224">
                  <c:v>134.1</c:v>
                </c:pt>
                <c:pt idx="225">
                  <c:v>133.62</c:v>
                </c:pt>
                <c:pt idx="226">
                  <c:v>133.13999999999999</c:v>
                </c:pt>
                <c:pt idx="227">
                  <c:v>132.6</c:v>
                </c:pt>
                <c:pt idx="228">
                  <c:v>132.06</c:v>
                </c:pt>
                <c:pt idx="229">
                  <c:v>131.46</c:v>
                </c:pt>
                <c:pt idx="230">
                  <c:v>130.86000000000001</c:v>
                </c:pt>
                <c:pt idx="231">
                  <c:v>130.08000000000001</c:v>
                </c:pt>
                <c:pt idx="232">
                  <c:v>129.30000000000001</c:v>
                </c:pt>
                <c:pt idx="233">
                  <c:v>128.4</c:v>
                </c:pt>
                <c:pt idx="234">
                  <c:v>127.38</c:v>
                </c:pt>
                <c:pt idx="235">
                  <c:v>126.18</c:v>
                </c:pt>
                <c:pt idx="236">
                  <c:v>124.68</c:v>
                </c:pt>
                <c:pt idx="237">
                  <c:v>122.82</c:v>
                </c:pt>
                <c:pt idx="238">
                  <c:v>120.06</c:v>
                </c:pt>
                <c:pt idx="239">
                  <c:v>113.76</c:v>
                </c:pt>
                <c:pt idx="240">
                  <c:v>79.08</c:v>
                </c:pt>
                <c:pt idx="241">
                  <c:v>24.48</c:v>
                </c:pt>
                <c:pt idx="242">
                  <c:v>9</c:v>
                </c:pt>
                <c:pt idx="243">
                  <c:v>7.98</c:v>
                </c:pt>
                <c:pt idx="244">
                  <c:v>7.5</c:v>
                </c:pt>
                <c:pt idx="245">
                  <c:v>7.1999999999999993</c:v>
                </c:pt>
                <c:pt idx="246">
                  <c:v>7.02</c:v>
                </c:pt>
                <c:pt idx="247">
                  <c:v>6.8999999999999986</c:v>
                </c:pt>
                <c:pt idx="248">
                  <c:v>6.7200000000000006</c:v>
                </c:pt>
                <c:pt idx="249">
                  <c:v>6.66</c:v>
                </c:pt>
                <c:pt idx="250">
                  <c:v>6.5400000000000009</c:v>
                </c:pt>
                <c:pt idx="251">
                  <c:v>6.48</c:v>
                </c:pt>
                <c:pt idx="252">
                  <c:v>6.42</c:v>
                </c:pt>
                <c:pt idx="253">
                  <c:v>6.3000000000000007</c:v>
                </c:pt>
                <c:pt idx="254">
                  <c:v>6.24</c:v>
                </c:pt>
                <c:pt idx="255">
                  <c:v>6.24</c:v>
                </c:pt>
              </c:numCache>
            </c:numRef>
          </c:xVal>
          <c:yVal>
            <c:numRef>
              <c:f>'2025_02_02_13_26_00'!$AW$5:$AW$260</c:f>
              <c:numCache>
                <c:formatCode>General</c:formatCode>
                <c:ptCount val="256"/>
                <c:pt idx="0">
                  <c:v>8.0000000000000002E-3</c:v>
                </c:pt>
                <c:pt idx="1">
                  <c:v>8.0000000000000002E-3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2.5999999999999999E-2</c:v>
                </c:pt>
                <c:pt idx="5">
                  <c:v>4.3999999999999997E-2</c:v>
                </c:pt>
                <c:pt idx="6">
                  <c:v>7.0000000000000007E-2</c:v>
                </c:pt>
                <c:pt idx="7">
                  <c:v>0.1</c:v>
                </c:pt>
                <c:pt idx="8">
                  <c:v>0.13</c:v>
                </c:pt>
                <c:pt idx="9">
                  <c:v>0.16</c:v>
                </c:pt>
                <c:pt idx="10">
                  <c:v>0.188</c:v>
                </c:pt>
                <c:pt idx="11">
                  <c:v>0.215</c:v>
                </c:pt>
                <c:pt idx="12">
                  <c:v>0.24199999999999999</c:v>
                </c:pt>
                <c:pt idx="13">
                  <c:v>0.26700000000000002</c:v>
                </c:pt>
                <c:pt idx="14">
                  <c:v>0.29199999999999998</c:v>
                </c:pt>
                <c:pt idx="15">
                  <c:v>0.317</c:v>
                </c:pt>
                <c:pt idx="16">
                  <c:v>0.34100000000000003</c:v>
                </c:pt>
                <c:pt idx="17">
                  <c:v>0.36599999999999999</c:v>
                </c:pt>
                <c:pt idx="18">
                  <c:v>0.39</c:v>
                </c:pt>
                <c:pt idx="19">
                  <c:v>0.41399999999999998</c:v>
                </c:pt>
                <c:pt idx="20">
                  <c:v>0.438</c:v>
                </c:pt>
                <c:pt idx="21">
                  <c:v>0.46100000000000002</c:v>
                </c:pt>
                <c:pt idx="22">
                  <c:v>0.48499999999999999</c:v>
                </c:pt>
                <c:pt idx="23">
                  <c:v>0.50900000000000001</c:v>
                </c:pt>
                <c:pt idx="24">
                  <c:v>0.53200000000000003</c:v>
                </c:pt>
                <c:pt idx="25">
                  <c:v>0.55600000000000005</c:v>
                </c:pt>
                <c:pt idx="26">
                  <c:v>0.57899999999999996</c:v>
                </c:pt>
                <c:pt idx="27">
                  <c:v>0.60299999999999998</c:v>
                </c:pt>
                <c:pt idx="28">
                  <c:v>0.627</c:v>
                </c:pt>
                <c:pt idx="29">
                  <c:v>0.65</c:v>
                </c:pt>
                <c:pt idx="30">
                  <c:v>0.67400000000000004</c:v>
                </c:pt>
                <c:pt idx="31">
                  <c:v>0.69699999999999995</c:v>
                </c:pt>
                <c:pt idx="32">
                  <c:v>0.72099999999999997</c:v>
                </c:pt>
                <c:pt idx="33">
                  <c:v>0.745</c:v>
                </c:pt>
                <c:pt idx="34">
                  <c:v>0.76800000000000002</c:v>
                </c:pt>
                <c:pt idx="35">
                  <c:v>0.79200000000000004</c:v>
                </c:pt>
                <c:pt idx="36">
                  <c:v>0.81499999999999995</c:v>
                </c:pt>
                <c:pt idx="37">
                  <c:v>0.83799999999999997</c:v>
                </c:pt>
                <c:pt idx="38">
                  <c:v>0.86199999999999999</c:v>
                </c:pt>
                <c:pt idx="39">
                  <c:v>0.88600000000000001</c:v>
                </c:pt>
                <c:pt idx="40">
                  <c:v>0.90900000000000003</c:v>
                </c:pt>
                <c:pt idx="41">
                  <c:v>0.93300000000000005</c:v>
                </c:pt>
                <c:pt idx="42">
                  <c:v>0.95599999999999996</c:v>
                </c:pt>
                <c:pt idx="43">
                  <c:v>0.98</c:v>
                </c:pt>
                <c:pt idx="44">
                  <c:v>1.0029999999999999</c:v>
                </c:pt>
                <c:pt idx="45">
                  <c:v>1.0269999999999999</c:v>
                </c:pt>
                <c:pt idx="46">
                  <c:v>1.05</c:v>
                </c:pt>
                <c:pt idx="47">
                  <c:v>1.0740000000000001</c:v>
                </c:pt>
                <c:pt idx="48">
                  <c:v>1.097</c:v>
                </c:pt>
                <c:pt idx="49">
                  <c:v>1.121</c:v>
                </c:pt>
                <c:pt idx="50">
                  <c:v>1.1439999999999999</c:v>
                </c:pt>
                <c:pt idx="51">
                  <c:v>1.1679999999999999</c:v>
                </c:pt>
                <c:pt idx="52">
                  <c:v>1.1910000000000001</c:v>
                </c:pt>
                <c:pt idx="53">
                  <c:v>1.2150000000000001</c:v>
                </c:pt>
                <c:pt idx="54">
                  <c:v>1.238</c:v>
                </c:pt>
                <c:pt idx="55">
                  <c:v>1.262</c:v>
                </c:pt>
                <c:pt idx="56">
                  <c:v>1.2849999999999999</c:v>
                </c:pt>
                <c:pt idx="57">
                  <c:v>1.3089999999999999</c:v>
                </c:pt>
                <c:pt idx="58">
                  <c:v>1.3320000000000001</c:v>
                </c:pt>
                <c:pt idx="59">
                  <c:v>1.3560000000000001</c:v>
                </c:pt>
                <c:pt idx="60">
                  <c:v>1.379</c:v>
                </c:pt>
                <c:pt idx="61">
                  <c:v>1.403</c:v>
                </c:pt>
                <c:pt idx="62">
                  <c:v>1.4259999999999999</c:v>
                </c:pt>
                <c:pt idx="63">
                  <c:v>1.45</c:v>
                </c:pt>
                <c:pt idx="64">
                  <c:v>1.4730000000000001</c:v>
                </c:pt>
                <c:pt idx="65">
                  <c:v>1.4970000000000001</c:v>
                </c:pt>
                <c:pt idx="66">
                  <c:v>1.52</c:v>
                </c:pt>
                <c:pt idx="67">
                  <c:v>1.544</c:v>
                </c:pt>
                <c:pt idx="68">
                  <c:v>1.5669999999999999</c:v>
                </c:pt>
                <c:pt idx="69">
                  <c:v>1.591</c:v>
                </c:pt>
                <c:pt idx="70">
                  <c:v>1.615</c:v>
                </c:pt>
                <c:pt idx="71">
                  <c:v>1.6379999999999999</c:v>
                </c:pt>
                <c:pt idx="72">
                  <c:v>1.661</c:v>
                </c:pt>
                <c:pt idx="73">
                  <c:v>1.6850000000000001</c:v>
                </c:pt>
                <c:pt idx="74">
                  <c:v>1.708</c:v>
                </c:pt>
                <c:pt idx="75">
                  <c:v>1.732</c:v>
                </c:pt>
                <c:pt idx="76">
                  <c:v>1.7549999999999999</c:v>
                </c:pt>
                <c:pt idx="77">
                  <c:v>1.7789999999999999</c:v>
                </c:pt>
                <c:pt idx="78">
                  <c:v>1.802</c:v>
                </c:pt>
                <c:pt idx="79">
                  <c:v>1.8260000000000001</c:v>
                </c:pt>
                <c:pt idx="80">
                  <c:v>1.85</c:v>
                </c:pt>
                <c:pt idx="81">
                  <c:v>1.873</c:v>
                </c:pt>
                <c:pt idx="82">
                  <c:v>1.897</c:v>
                </c:pt>
                <c:pt idx="83">
                  <c:v>1.92</c:v>
                </c:pt>
                <c:pt idx="84">
                  <c:v>1.944</c:v>
                </c:pt>
                <c:pt idx="85">
                  <c:v>1.9670000000000001</c:v>
                </c:pt>
                <c:pt idx="86">
                  <c:v>1.9910000000000001</c:v>
                </c:pt>
                <c:pt idx="87">
                  <c:v>2.0139999999999998</c:v>
                </c:pt>
                <c:pt idx="88">
                  <c:v>2.0379999999999998</c:v>
                </c:pt>
                <c:pt idx="89">
                  <c:v>2.0609999999999999</c:v>
                </c:pt>
                <c:pt idx="90">
                  <c:v>2.085</c:v>
                </c:pt>
                <c:pt idx="91">
                  <c:v>2.109</c:v>
                </c:pt>
                <c:pt idx="92">
                  <c:v>2.1320000000000001</c:v>
                </c:pt>
                <c:pt idx="93">
                  <c:v>2.1549999999999998</c:v>
                </c:pt>
                <c:pt idx="94">
                  <c:v>2.1789999999999998</c:v>
                </c:pt>
                <c:pt idx="95">
                  <c:v>2.2029999999999998</c:v>
                </c:pt>
                <c:pt idx="96">
                  <c:v>2.226</c:v>
                </c:pt>
                <c:pt idx="97">
                  <c:v>2.25</c:v>
                </c:pt>
                <c:pt idx="98">
                  <c:v>2.2730000000000001</c:v>
                </c:pt>
                <c:pt idx="99">
                  <c:v>2.2970000000000002</c:v>
                </c:pt>
                <c:pt idx="100">
                  <c:v>2.3199999999999998</c:v>
                </c:pt>
                <c:pt idx="101">
                  <c:v>2.3439999999999999</c:v>
                </c:pt>
                <c:pt idx="102">
                  <c:v>2.3679999999999999</c:v>
                </c:pt>
                <c:pt idx="103">
                  <c:v>2.391</c:v>
                </c:pt>
                <c:pt idx="104">
                  <c:v>2.415</c:v>
                </c:pt>
                <c:pt idx="105">
                  <c:v>2.4380000000000002</c:v>
                </c:pt>
                <c:pt idx="106">
                  <c:v>2.4620000000000002</c:v>
                </c:pt>
                <c:pt idx="107">
                  <c:v>2.4860000000000002</c:v>
                </c:pt>
                <c:pt idx="108">
                  <c:v>2.5089999999999999</c:v>
                </c:pt>
                <c:pt idx="109">
                  <c:v>2.5329999999999999</c:v>
                </c:pt>
                <c:pt idx="110">
                  <c:v>2.556</c:v>
                </c:pt>
                <c:pt idx="111">
                  <c:v>2.58</c:v>
                </c:pt>
                <c:pt idx="112">
                  <c:v>2.6040000000000001</c:v>
                </c:pt>
                <c:pt idx="113">
                  <c:v>2.6269999999999998</c:v>
                </c:pt>
                <c:pt idx="114">
                  <c:v>2.6509999999999998</c:v>
                </c:pt>
                <c:pt idx="115">
                  <c:v>2.6739999999999999</c:v>
                </c:pt>
                <c:pt idx="116">
                  <c:v>2.698</c:v>
                </c:pt>
                <c:pt idx="117">
                  <c:v>2.7210000000000001</c:v>
                </c:pt>
                <c:pt idx="118">
                  <c:v>2.7450000000000001</c:v>
                </c:pt>
                <c:pt idx="119">
                  <c:v>2.7690000000000001</c:v>
                </c:pt>
                <c:pt idx="120">
                  <c:v>2.7919999999999998</c:v>
                </c:pt>
                <c:pt idx="121">
                  <c:v>2.8159999999999998</c:v>
                </c:pt>
                <c:pt idx="122">
                  <c:v>2.84</c:v>
                </c:pt>
                <c:pt idx="123">
                  <c:v>2.863</c:v>
                </c:pt>
                <c:pt idx="124">
                  <c:v>2.887</c:v>
                </c:pt>
                <c:pt idx="125">
                  <c:v>2.911</c:v>
                </c:pt>
                <c:pt idx="126">
                  <c:v>2.9340000000000002</c:v>
                </c:pt>
                <c:pt idx="127">
                  <c:v>2.9580000000000002</c:v>
                </c:pt>
                <c:pt idx="128">
                  <c:v>2.9809999999999999</c:v>
                </c:pt>
                <c:pt idx="129">
                  <c:v>3.0049999999999999</c:v>
                </c:pt>
                <c:pt idx="130">
                  <c:v>3.0289999999999999</c:v>
                </c:pt>
                <c:pt idx="131">
                  <c:v>3.052</c:v>
                </c:pt>
                <c:pt idx="132">
                  <c:v>3.0760000000000001</c:v>
                </c:pt>
                <c:pt idx="133">
                  <c:v>3.0990000000000002</c:v>
                </c:pt>
                <c:pt idx="134">
                  <c:v>3.1230000000000002</c:v>
                </c:pt>
                <c:pt idx="135">
                  <c:v>3.1469999999999998</c:v>
                </c:pt>
                <c:pt idx="136">
                  <c:v>3.17</c:v>
                </c:pt>
                <c:pt idx="137">
                  <c:v>3.194</c:v>
                </c:pt>
                <c:pt idx="138">
                  <c:v>3.218</c:v>
                </c:pt>
                <c:pt idx="139">
                  <c:v>3.2410000000000001</c:v>
                </c:pt>
                <c:pt idx="140">
                  <c:v>3.2650000000000001</c:v>
                </c:pt>
                <c:pt idx="141">
                  <c:v>3.2890000000000001</c:v>
                </c:pt>
                <c:pt idx="142">
                  <c:v>3.3119999999999998</c:v>
                </c:pt>
                <c:pt idx="143">
                  <c:v>3.3359999999999999</c:v>
                </c:pt>
                <c:pt idx="144">
                  <c:v>3.36</c:v>
                </c:pt>
                <c:pt idx="145">
                  <c:v>3.383</c:v>
                </c:pt>
                <c:pt idx="146">
                  <c:v>3.407</c:v>
                </c:pt>
                <c:pt idx="147">
                  <c:v>3.431</c:v>
                </c:pt>
                <c:pt idx="148">
                  <c:v>3.4540000000000002</c:v>
                </c:pt>
                <c:pt idx="149">
                  <c:v>3.4780000000000002</c:v>
                </c:pt>
                <c:pt idx="150">
                  <c:v>3.5009999999999999</c:v>
                </c:pt>
                <c:pt idx="151">
                  <c:v>3.5249999999999999</c:v>
                </c:pt>
                <c:pt idx="152">
                  <c:v>3.5489999999999999</c:v>
                </c:pt>
                <c:pt idx="153">
                  <c:v>3.573</c:v>
                </c:pt>
                <c:pt idx="154">
                  <c:v>3.5960000000000001</c:v>
                </c:pt>
                <c:pt idx="155">
                  <c:v>3.62</c:v>
                </c:pt>
                <c:pt idx="156">
                  <c:v>3.6429999999999998</c:v>
                </c:pt>
                <c:pt idx="157">
                  <c:v>3.6669999999999998</c:v>
                </c:pt>
                <c:pt idx="158">
                  <c:v>3.6909999999999998</c:v>
                </c:pt>
                <c:pt idx="159">
                  <c:v>3.714</c:v>
                </c:pt>
                <c:pt idx="160">
                  <c:v>3.738</c:v>
                </c:pt>
                <c:pt idx="161">
                  <c:v>3.762</c:v>
                </c:pt>
                <c:pt idx="162">
                  <c:v>3.786</c:v>
                </c:pt>
                <c:pt idx="163">
                  <c:v>3.8090000000000002</c:v>
                </c:pt>
                <c:pt idx="164">
                  <c:v>3.8330000000000002</c:v>
                </c:pt>
                <c:pt idx="165">
                  <c:v>3.8559999999999999</c:v>
                </c:pt>
                <c:pt idx="166">
                  <c:v>3.88</c:v>
                </c:pt>
                <c:pt idx="167">
                  <c:v>3.9039999999999999</c:v>
                </c:pt>
                <c:pt idx="168">
                  <c:v>3.927</c:v>
                </c:pt>
                <c:pt idx="169">
                  <c:v>3.95</c:v>
                </c:pt>
                <c:pt idx="170">
                  <c:v>3.9740000000000002</c:v>
                </c:pt>
                <c:pt idx="171">
                  <c:v>3.9980000000000002</c:v>
                </c:pt>
                <c:pt idx="172">
                  <c:v>4.0209999999999999</c:v>
                </c:pt>
                <c:pt idx="173">
                  <c:v>4.0449999999999999</c:v>
                </c:pt>
                <c:pt idx="174">
                  <c:v>4.069</c:v>
                </c:pt>
                <c:pt idx="175">
                  <c:v>4.093</c:v>
                </c:pt>
                <c:pt idx="176">
                  <c:v>4.1159999999999997</c:v>
                </c:pt>
                <c:pt idx="177">
                  <c:v>4.1399999999999997</c:v>
                </c:pt>
                <c:pt idx="178">
                  <c:v>4.1639999999999997</c:v>
                </c:pt>
                <c:pt idx="179">
                  <c:v>4.1870000000000003</c:v>
                </c:pt>
                <c:pt idx="180">
                  <c:v>4.2110000000000003</c:v>
                </c:pt>
                <c:pt idx="181">
                  <c:v>4.2350000000000003</c:v>
                </c:pt>
                <c:pt idx="182">
                  <c:v>4.2590000000000003</c:v>
                </c:pt>
                <c:pt idx="183">
                  <c:v>4.282</c:v>
                </c:pt>
                <c:pt idx="184">
                  <c:v>4.306</c:v>
                </c:pt>
                <c:pt idx="185">
                  <c:v>4.3289999999999997</c:v>
                </c:pt>
                <c:pt idx="186">
                  <c:v>4.3529999999999998</c:v>
                </c:pt>
                <c:pt idx="187">
                  <c:v>4.3769999999999998</c:v>
                </c:pt>
                <c:pt idx="188">
                  <c:v>4.4009999999999998</c:v>
                </c:pt>
                <c:pt idx="189">
                  <c:v>4.4249999999999998</c:v>
                </c:pt>
                <c:pt idx="190">
                  <c:v>4.4480000000000004</c:v>
                </c:pt>
                <c:pt idx="191">
                  <c:v>4.4720000000000004</c:v>
                </c:pt>
                <c:pt idx="192">
                  <c:v>4.4960000000000004</c:v>
                </c:pt>
                <c:pt idx="193">
                  <c:v>4.5199999999999996</c:v>
                </c:pt>
                <c:pt idx="194">
                  <c:v>4.5430000000000001</c:v>
                </c:pt>
                <c:pt idx="195">
                  <c:v>4.5670000000000002</c:v>
                </c:pt>
                <c:pt idx="196">
                  <c:v>4.5910000000000002</c:v>
                </c:pt>
                <c:pt idx="197">
                  <c:v>4.6150000000000002</c:v>
                </c:pt>
                <c:pt idx="198">
                  <c:v>4.6379999999999999</c:v>
                </c:pt>
                <c:pt idx="199">
                  <c:v>4.6619999999999999</c:v>
                </c:pt>
                <c:pt idx="200">
                  <c:v>4.6859999999999999</c:v>
                </c:pt>
                <c:pt idx="201">
                  <c:v>4.71</c:v>
                </c:pt>
                <c:pt idx="202">
                  <c:v>4.7329999999999997</c:v>
                </c:pt>
                <c:pt idx="203">
                  <c:v>4.7569999999999997</c:v>
                </c:pt>
                <c:pt idx="204">
                  <c:v>4.7809999999999997</c:v>
                </c:pt>
                <c:pt idx="205">
                  <c:v>4.8049999999999997</c:v>
                </c:pt>
                <c:pt idx="206">
                  <c:v>4.8289999999999997</c:v>
                </c:pt>
                <c:pt idx="207">
                  <c:v>4.8520000000000003</c:v>
                </c:pt>
                <c:pt idx="208">
                  <c:v>4.8760000000000003</c:v>
                </c:pt>
                <c:pt idx="209">
                  <c:v>4.9000000000000004</c:v>
                </c:pt>
                <c:pt idx="210">
                  <c:v>4.923</c:v>
                </c:pt>
                <c:pt idx="211">
                  <c:v>4.9470000000000001</c:v>
                </c:pt>
                <c:pt idx="212">
                  <c:v>4.9710000000000001</c:v>
                </c:pt>
                <c:pt idx="213">
                  <c:v>4.9939999999999998</c:v>
                </c:pt>
                <c:pt idx="214">
                  <c:v>5.0179999999999998</c:v>
                </c:pt>
                <c:pt idx="215">
                  <c:v>5.0419999999999998</c:v>
                </c:pt>
                <c:pt idx="216">
                  <c:v>5.0659999999999998</c:v>
                </c:pt>
                <c:pt idx="217">
                  <c:v>5.09</c:v>
                </c:pt>
                <c:pt idx="218">
                  <c:v>5.1130000000000004</c:v>
                </c:pt>
                <c:pt idx="219">
                  <c:v>5.1369999999999996</c:v>
                </c:pt>
                <c:pt idx="220">
                  <c:v>5.1609999999999996</c:v>
                </c:pt>
                <c:pt idx="221">
                  <c:v>5.1849999999999996</c:v>
                </c:pt>
                <c:pt idx="222">
                  <c:v>5.2080000000000002</c:v>
                </c:pt>
                <c:pt idx="223">
                  <c:v>5.2320000000000002</c:v>
                </c:pt>
                <c:pt idx="224">
                  <c:v>5.2560000000000002</c:v>
                </c:pt>
                <c:pt idx="225">
                  <c:v>5.28</c:v>
                </c:pt>
                <c:pt idx="226">
                  <c:v>5.3029999999999999</c:v>
                </c:pt>
                <c:pt idx="227">
                  <c:v>5.327</c:v>
                </c:pt>
                <c:pt idx="228">
                  <c:v>5.351</c:v>
                </c:pt>
                <c:pt idx="229">
                  <c:v>5.375</c:v>
                </c:pt>
                <c:pt idx="230">
                  <c:v>5.3979999999999997</c:v>
                </c:pt>
                <c:pt idx="231">
                  <c:v>5.423</c:v>
                </c:pt>
                <c:pt idx="232">
                  <c:v>5.4459999999999997</c:v>
                </c:pt>
                <c:pt idx="233">
                  <c:v>5.47</c:v>
                </c:pt>
                <c:pt idx="234">
                  <c:v>5.4930000000000003</c:v>
                </c:pt>
                <c:pt idx="235">
                  <c:v>5.5179999999999998</c:v>
                </c:pt>
                <c:pt idx="236">
                  <c:v>5.5410000000000004</c:v>
                </c:pt>
                <c:pt idx="237">
                  <c:v>5.5650000000000004</c:v>
                </c:pt>
                <c:pt idx="238">
                  <c:v>5.5890000000000004</c:v>
                </c:pt>
                <c:pt idx="239">
                  <c:v>5.6120000000000001</c:v>
                </c:pt>
                <c:pt idx="240">
                  <c:v>5.633</c:v>
                </c:pt>
                <c:pt idx="241">
                  <c:v>5.6420000000000003</c:v>
                </c:pt>
                <c:pt idx="242">
                  <c:v>5.6349999999999998</c:v>
                </c:pt>
                <c:pt idx="243">
                  <c:v>5.6349999999999998</c:v>
                </c:pt>
                <c:pt idx="244">
                  <c:v>5.6340000000000003</c:v>
                </c:pt>
                <c:pt idx="245">
                  <c:v>5.6340000000000003</c:v>
                </c:pt>
                <c:pt idx="246">
                  <c:v>5.6349999999999998</c:v>
                </c:pt>
                <c:pt idx="247">
                  <c:v>5.6340000000000003</c:v>
                </c:pt>
                <c:pt idx="248">
                  <c:v>5.6340000000000003</c:v>
                </c:pt>
                <c:pt idx="249">
                  <c:v>5.6340000000000003</c:v>
                </c:pt>
                <c:pt idx="250">
                  <c:v>5.6340000000000003</c:v>
                </c:pt>
                <c:pt idx="251">
                  <c:v>5.6340000000000003</c:v>
                </c:pt>
                <c:pt idx="252">
                  <c:v>5.6340000000000003</c:v>
                </c:pt>
                <c:pt idx="253">
                  <c:v>5.6340000000000003</c:v>
                </c:pt>
                <c:pt idx="254">
                  <c:v>5.6340000000000003</c:v>
                </c:pt>
                <c:pt idx="255">
                  <c:v>5.6340000000000003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A1-4DF2-9045-7F2D386F721C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'2025_02_02_13_26_00'!$B$5:$B$254</c:f>
              <c:numCache>
                <c:formatCode>General</c:formatCode>
                <c:ptCount val="250"/>
                <c:pt idx="0">
                  <c:v>1.1136999999999999</c:v>
                </c:pt>
                <c:pt idx="1">
                  <c:v>1.1136999999999999</c:v>
                </c:pt>
                <c:pt idx="2">
                  <c:v>1.1358999999999999</c:v>
                </c:pt>
                <c:pt idx="3">
                  <c:v>1.1358999999999999</c:v>
                </c:pt>
                <c:pt idx="4">
                  <c:v>1.1388</c:v>
                </c:pt>
                <c:pt idx="5">
                  <c:v>1.1388</c:v>
                </c:pt>
                <c:pt idx="6">
                  <c:v>1.1419999999999999</c:v>
                </c:pt>
                <c:pt idx="7">
                  <c:v>1.1419999999999999</c:v>
                </c:pt>
                <c:pt idx="8">
                  <c:v>1.8708</c:v>
                </c:pt>
                <c:pt idx="9">
                  <c:v>1.8708</c:v>
                </c:pt>
                <c:pt idx="10">
                  <c:v>4.0296000000000003</c:v>
                </c:pt>
                <c:pt idx="11">
                  <c:v>4.0296000000000003</c:v>
                </c:pt>
                <c:pt idx="12">
                  <c:v>6.1736000000000004</c:v>
                </c:pt>
                <c:pt idx="13">
                  <c:v>6.1736000000000004</c:v>
                </c:pt>
                <c:pt idx="14">
                  <c:v>8.3191000000000006</c:v>
                </c:pt>
                <c:pt idx="15">
                  <c:v>8.3191000000000006</c:v>
                </c:pt>
                <c:pt idx="16">
                  <c:v>10.396000000000001</c:v>
                </c:pt>
                <c:pt idx="17">
                  <c:v>10.396000000000001</c:v>
                </c:pt>
                <c:pt idx="18">
                  <c:v>12.454499999999999</c:v>
                </c:pt>
                <c:pt idx="19">
                  <c:v>12.454499999999999</c:v>
                </c:pt>
                <c:pt idx="20">
                  <c:v>14.468</c:v>
                </c:pt>
                <c:pt idx="21">
                  <c:v>14.468</c:v>
                </c:pt>
                <c:pt idx="22">
                  <c:v>16.534199999999998</c:v>
                </c:pt>
                <c:pt idx="23">
                  <c:v>16.534199999999998</c:v>
                </c:pt>
                <c:pt idx="24">
                  <c:v>18.549600000000002</c:v>
                </c:pt>
                <c:pt idx="25">
                  <c:v>18.549600000000002</c:v>
                </c:pt>
                <c:pt idx="26">
                  <c:v>20.5716</c:v>
                </c:pt>
                <c:pt idx="27">
                  <c:v>20.5716</c:v>
                </c:pt>
                <c:pt idx="28">
                  <c:v>22.6828</c:v>
                </c:pt>
                <c:pt idx="29">
                  <c:v>22.6828</c:v>
                </c:pt>
                <c:pt idx="30">
                  <c:v>24.6738</c:v>
                </c:pt>
                <c:pt idx="31">
                  <c:v>24.6738</c:v>
                </c:pt>
                <c:pt idx="32">
                  <c:v>26.693100000000001</c:v>
                </c:pt>
                <c:pt idx="33">
                  <c:v>26.693100000000001</c:v>
                </c:pt>
                <c:pt idx="34">
                  <c:v>28.749099999999999</c:v>
                </c:pt>
                <c:pt idx="35">
                  <c:v>28.749099999999999</c:v>
                </c:pt>
                <c:pt idx="36">
                  <c:v>30.7849</c:v>
                </c:pt>
                <c:pt idx="37">
                  <c:v>30.7849</c:v>
                </c:pt>
                <c:pt idx="38">
                  <c:v>32.819200000000002</c:v>
                </c:pt>
                <c:pt idx="39">
                  <c:v>32.819200000000002</c:v>
                </c:pt>
                <c:pt idx="40">
                  <c:v>34.879600000000003</c:v>
                </c:pt>
                <c:pt idx="41">
                  <c:v>34.879600000000003</c:v>
                </c:pt>
                <c:pt idx="42">
                  <c:v>36.906599999999997</c:v>
                </c:pt>
                <c:pt idx="43">
                  <c:v>36.906599999999997</c:v>
                </c:pt>
                <c:pt idx="44">
                  <c:v>38.965800000000002</c:v>
                </c:pt>
                <c:pt idx="45">
                  <c:v>38.965800000000002</c:v>
                </c:pt>
                <c:pt idx="46">
                  <c:v>40.9636</c:v>
                </c:pt>
                <c:pt idx="47">
                  <c:v>40.9636</c:v>
                </c:pt>
                <c:pt idx="48">
                  <c:v>42.997999999999998</c:v>
                </c:pt>
                <c:pt idx="49">
                  <c:v>42.997999999999998</c:v>
                </c:pt>
                <c:pt idx="50">
                  <c:v>45.0764</c:v>
                </c:pt>
                <c:pt idx="51">
                  <c:v>45.0764</c:v>
                </c:pt>
                <c:pt idx="52">
                  <c:v>47.142600000000002</c:v>
                </c:pt>
                <c:pt idx="53">
                  <c:v>47.142600000000002</c:v>
                </c:pt>
                <c:pt idx="54">
                  <c:v>49.147799999999997</c:v>
                </c:pt>
                <c:pt idx="55">
                  <c:v>49.147799999999997</c:v>
                </c:pt>
                <c:pt idx="56">
                  <c:v>51.175899999999999</c:v>
                </c:pt>
                <c:pt idx="57">
                  <c:v>51.175899999999999</c:v>
                </c:pt>
                <c:pt idx="58">
                  <c:v>53.199300000000001</c:v>
                </c:pt>
                <c:pt idx="59">
                  <c:v>53.199300000000001</c:v>
                </c:pt>
                <c:pt idx="60">
                  <c:v>55.270600000000002</c:v>
                </c:pt>
                <c:pt idx="61">
                  <c:v>55.270600000000002</c:v>
                </c:pt>
                <c:pt idx="62">
                  <c:v>57.321399999999997</c:v>
                </c:pt>
                <c:pt idx="63">
                  <c:v>57.321399999999997</c:v>
                </c:pt>
                <c:pt idx="64">
                  <c:v>59.3125</c:v>
                </c:pt>
                <c:pt idx="65">
                  <c:v>59.3125</c:v>
                </c:pt>
                <c:pt idx="66">
                  <c:v>61.347799999999999</c:v>
                </c:pt>
                <c:pt idx="67">
                  <c:v>61.347799999999999</c:v>
                </c:pt>
                <c:pt idx="68">
                  <c:v>63.3782</c:v>
                </c:pt>
                <c:pt idx="69">
                  <c:v>65.447500000000005</c:v>
                </c:pt>
                <c:pt idx="70">
                  <c:v>65.447500000000005</c:v>
                </c:pt>
                <c:pt idx="71">
                  <c:v>67.4893</c:v>
                </c:pt>
                <c:pt idx="72">
                  <c:v>67.4893</c:v>
                </c:pt>
                <c:pt idx="73">
                  <c:v>69.590199999999996</c:v>
                </c:pt>
                <c:pt idx="74">
                  <c:v>69.590199999999996</c:v>
                </c:pt>
                <c:pt idx="75">
                  <c:v>71.551100000000005</c:v>
                </c:pt>
                <c:pt idx="76">
                  <c:v>71.551100000000005</c:v>
                </c:pt>
                <c:pt idx="77">
                  <c:v>73.582800000000006</c:v>
                </c:pt>
                <c:pt idx="78">
                  <c:v>73.582800000000006</c:v>
                </c:pt>
                <c:pt idx="79">
                  <c:v>75.662999999999997</c:v>
                </c:pt>
                <c:pt idx="80">
                  <c:v>75.662999999999997</c:v>
                </c:pt>
                <c:pt idx="81">
                  <c:v>77.681600000000003</c:v>
                </c:pt>
                <c:pt idx="82">
                  <c:v>77.681600000000003</c:v>
                </c:pt>
                <c:pt idx="83">
                  <c:v>79.764499999999998</c:v>
                </c:pt>
                <c:pt idx="84">
                  <c:v>79.764499999999998</c:v>
                </c:pt>
                <c:pt idx="85">
                  <c:v>81.771000000000001</c:v>
                </c:pt>
                <c:pt idx="86">
                  <c:v>81.771000000000001</c:v>
                </c:pt>
                <c:pt idx="87">
                  <c:v>83.805099999999996</c:v>
                </c:pt>
                <c:pt idx="88">
                  <c:v>83.805099999999996</c:v>
                </c:pt>
                <c:pt idx="89">
                  <c:v>85.817400000000006</c:v>
                </c:pt>
                <c:pt idx="90">
                  <c:v>85.817400000000006</c:v>
                </c:pt>
                <c:pt idx="91">
                  <c:v>87.881600000000006</c:v>
                </c:pt>
                <c:pt idx="92">
                  <c:v>87.881600000000006</c:v>
                </c:pt>
                <c:pt idx="93">
                  <c:v>89.935000000000002</c:v>
                </c:pt>
                <c:pt idx="94">
                  <c:v>89.935000000000002</c:v>
                </c:pt>
                <c:pt idx="95">
                  <c:v>92.004400000000004</c:v>
                </c:pt>
                <c:pt idx="96">
                  <c:v>92.004400000000004</c:v>
                </c:pt>
                <c:pt idx="97">
                  <c:v>94.000600000000006</c:v>
                </c:pt>
                <c:pt idx="98">
                  <c:v>94.000600000000006</c:v>
                </c:pt>
                <c:pt idx="99">
                  <c:v>96.064099999999996</c:v>
                </c:pt>
                <c:pt idx="100">
                  <c:v>96.064099999999996</c:v>
                </c:pt>
                <c:pt idx="101">
                  <c:v>98.066100000000006</c:v>
                </c:pt>
                <c:pt idx="102">
                  <c:v>98.066100000000006</c:v>
                </c:pt>
                <c:pt idx="103">
                  <c:v>100.0823</c:v>
                </c:pt>
                <c:pt idx="104">
                  <c:v>100.0823</c:v>
                </c:pt>
                <c:pt idx="105">
                  <c:v>102.17359999999999</c:v>
                </c:pt>
                <c:pt idx="106">
                  <c:v>102.17359999999999</c:v>
                </c:pt>
                <c:pt idx="107">
                  <c:v>104.2218</c:v>
                </c:pt>
                <c:pt idx="108">
                  <c:v>104.2218</c:v>
                </c:pt>
                <c:pt idx="109">
                  <c:v>106.2077</c:v>
                </c:pt>
                <c:pt idx="110">
                  <c:v>106.2077</c:v>
                </c:pt>
                <c:pt idx="111">
                  <c:v>108.2574</c:v>
                </c:pt>
                <c:pt idx="112">
                  <c:v>108.2574</c:v>
                </c:pt>
                <c:pt idx="113">
                  <c:v>110.3228</c:v>
                </c:pt>
                <c:pt idx="114">
                  <c:v>110.3228</c:v>
                </c:pt>
                <c:pt idx="115">
                  <c:v>112.3466</c:v>
                </c:pt>
                <c:pt idx="116">
                  <c:v>112.3466</c:v>
                </c:pt>
                <c:pt idx="117">
                  <c:v>114.4539</c:v>
                </c:pt>
                <c:pt idx="118">
                  <c:v>116.4006</c:v>
                </c:pt>
                <c:pt idx="119">
                  <c:v>116.4006</c:v>
                </c:pt>
                <c:pt idx="120">
                  <c:v>118.4406</c:v>
                </c:pt>
                <c:pt idx="121">
                  <c:v>118.4406</c:v>
                </c:pt>
                <c:pt idx="122">
                  <c:v>120.5312</c:v>
                </c:pt>
                <c:pt idx="123">
                  <c:v>120.5312</c:v>
                </c:pt>
                <c:pt idx="124">
                  <c:v>122.5074</c:v>
                </c:pt>
                <c:pt idx="125">
                  <c:v>122.5074</c:v>
                </c:pt>
                <c:pt idx="126">
                  <c:v>124.6315</c:v>
                </c:pt>
                <c:pt idx="127">
                  <c:v>124.6315</c:v>
                </c:pt>
                <c:pt idx="128">
                  <c:v>126.65009999999999</c:v>
                </c:pt>
                <c:pt idx="129">
                  <c:v>126.65009999999999</c:v>
                </c:pt>
                <c:pt idx="130">
                  <c:v>128.6568</c:v>
                </c:pt>
                <c:pt idx="131">
                  <c:v>128.6568</c:v>
                </c:pt>
                <c:pt idx="132">
                  <c:v>130.68360000000001</c:v>
                </c:pt>
                <c:pt idx="133">
                  <c:v>130.68360000000001</c:v>
                </c:pt>
                <c:pt idx="134">
                  <c:v>132.71119999999999</c:v>
                </c:pt>
                <c:pt idx="135">
                  <c:v>132.71119999999999</c:v>
                </c:pt>
                <c:pt idx="136">
                  <c:v>134.79419999999999</c:v>
                </c:pt>
                <c:pt idx="137">
                  <c:v>134.79419999999999</c:v>
                </c:pt>
                <c:pt idx="138">
                  <c:v>136.89070000000001</c:v>
                </c:pt>
                <c:pt idx="139">
                  <c:v>136.89070000000001</c:v>
                </c:pt>
                <c:pt idx="140">
                  <c:v>138.85980000000001</c:v>
                </c:pt>
                <c:pt idx="141">
                  <c:v>138.85980000000001</c:v>
                </c:pt>
                <c:pt idx="142">
                  <c:v>140.89279999999999</c:v>
                </c:pt>
                <c:pt idx="143">
                  <c:v>140.89279999999999</c:v>
                </c:pt>
                <c:pt idx="144">
                  <c:v>142.9247</c:v>
                </c:pt>
                <c:pt idx="145">
                  <c:v>142.9247</c:v>
                </c:pt>
                <c:pt idx="146">
                  <c:v>144.97239999999999</c:v>
                </c:pt>
                <c:pt idx="147">
                  <c:v>144.97239999999999</c:v>
                </c:pt>
                <c:pt idx="148">
                  <c:v>147.01349999999999</c:v>
                </c:pt>
                <c:pt idx="149">
                  <c:v>147.01349999999999</c:v>
                </c:pt>
                <c:pt idx="150">
                  <c:v>149.10669999999999</c:v>
                </c:pt>
                <c:pt idx="151">
                  <c:v>149.10669999999999</c:v>
                </c:pt>
                <c:pt idx="152">
                  <c:v>151.07980000000001</c:v>
                </c:pt>
                <c:pt idx="153">
                  <c:v>151.07980000000001</c:v>
                </c:pt>
                <c:pt idx="154">
                  <c:v>153.1267</c:v>
                </c:pt>
                <c:pt idx="155">
                  <c:v>153.1267</c:v>
                </c:pt>
                <c:pt idx="156">
                  <c:v>155.18129999999999</c:v>
                </c:pt>
                <c:pt idx="157">
                  <c:v>155.18129999999999</c:v>
                </c:pt>
                <c:pt idx="158">
                  <c:v>157.21279999999999</c:v>
                </c:pt>
                <c:pt idx="159">
                  <c:v>157.21279999999999</c:v>
                </c:pt>
                <c:pt idx="160">
                  <c:v>159.30869999999999</c:v>
                </c:pt>
                <c:pt idx="161">
                  <c:v>159.30869999999999</c:v>
                </c:pt>
                <c:pt idx="162">
                  <c:v>161.28370000000001</c:v>
                </c:pt>
                <c:pt idx="163">
                  <c:v>161.28370000000001</c:v>
                </c:pt>
                <c:pt idx="164">
                  <c:v>163.32859999999999</c:v>
                </c:pt>
                <c:pt idx="165">
                  <c:v>163.32859999999999</c:v>
                </c:pt>
                <c:pt idx="166">
                  <c:v>165.35509999999999</c:v>
                </c:pt>
                <c:pt idx="167">
                  <c:v>165.35509999999999</c:v>
                </c:pt>
                <c:pt idx="168">
                  <c:v>167.40969999999999</c:v>
                </c:pt>
                <c:pt idx="169">
                  <c:v>167.40969999999999</c:v>
                </c:pt>
                <c:pt idx="170">
                  <c:v>169.47399999999999</c:v>
                </c:pt>
                <c:pt idx="171">
                  <c:v>169.47399999999999</c:v>
                </c:pt>
                <c:pt idx="172">
                  <c:v>171.53960000000001</c:v>
                </c:pt>
                <c:pt idx="173">
                  <c:v>171.53960000000001</c:v>
                </c:pt>
                <c:pt idx="174">
                  <c:v>173.53649999999999</c:v>
                </c:pt>
                <c:pt idx="175">
                  <c:v>173.53649999999999</c:v>
                </c:pt>
                <c:pt idx="176">
                  <c:v>175.5608</c:v>
                </c:pt>
                <c:pt idx="177">
                  <c:v>175.5608</c:v>
                </c:pt>
                <c:pt idx="178">
                  <c:v>177.59870000000001</c:v>
                </c:pt>
                <c:pt idx="179">
                  <c:v>177.59870000000001</c:v>
                </c:pt>
                <c:pt idx="180">
                  <c:v>179.6283</c:v>
                </c:pt>
                <c:pt idx="181">
                  <c:v>179.6283</c:v>
                </c:pt>
                <c:pt idx="182">
                  <c:v>181.75810000000001</c:v>
                </c:pt>
                <c:pt idx="183">
                  <c:v>181.75810000000001</c:v>
                </c:pt>
                <c:pt idx="184">
                  <c:v>183.7261</c:v>
                </c:pt>
                <c:pt idx="185">
                  <c:v>183.7261</c:v>
                </c:pt>
                <c:pt idx="186">
                  <c:v>185.77099999999999</c:v>
                </c:pt>
                <c:pt idx="187">
                  <c:v>185.77099999999999</c:v>
                </c:pt>
                <c:pt idx="188">
                  <c:v>187.77879999999999</c:v>
                </c:pt>
                <c:pt idx="189">
                  <c:v>187.77879999999999</c:v>
                </c:pt>
                <c:pt idx="190">
                  <c:v>189.82060000000001</c:v>
                </c:pt>
                <c:pt idx="191">
                  <c:v>189.82060000000001</c:v>
                </c:pt>
                <c:pt idx="192">
                  <c:v>191.89400000000001</c:v>
                </c:pt>
                <c:pt idx="193">
                  <c:v>191.89400000000001</c:v>
                </c:pt>
                <c:pt idx="194">
                  <c:v>193.94829999999999</c:v>
                </c:pt>
                <c:pt idx="195">
                  <c:v>195.9383</c:v>
                </c:pt>
                <c:pt idx="196">
                  <c:v>195.9383</c:v>
                </c:pt>
                <c:pt idx="197">
                  <c:v>197.98650000000001</c:v>
                </c:pt>
                <c:pt idx="198">
                  <c:v>197.98650000000001</c:v>
                </c:pt>
                <c:pt idx="199">
                  <c:v>200.04249999999999</c:v>
                </c:pt>
                <c:pt idx="200">
                  <c:v>200.04249999999999</c:v>
                </c:pt>
                <c:pt idx="201">
                  <c:v>202.18389999999999</c:v>
                </c:pt>
                <c:pt idx="202">
                  <c:v>202.18389999999999</c:v>
                </c:pt>
                <c:pt idx="203">
                  <c:v>205.1277</c:v>
                </c:pt>
                <c:pt idx="204">
                  <c:v>205.1277</c:v>
                </c:pt>
                <c:pt idx="205">
                  <c:v>210.34469999999999</c:v>
                </c:pt>
                <c:pt idx="206">
                  <c:v>210.34469999999999</c:v>
                </c:pt>
                <c:pt idx="207">
                  <c:v>212.41030000000001</c:v>
                </c:pt>
                <c:pt idx="208">
                  <c:v>212.41030000000001</c:v>
                </c:pt>
                <c:pt idx="209">
                  <c:v>212.57419999999999</c:v>
                </c:pt>
                <c:pt idx="210">
                  <c:v>212.57419999999999</c:v>
                </c:pt>
                <c:pt idx="211">
                  <c:v>213.7355</c:v>
                </c:pt>
                <c:pt idx="212">
                  <c:v>213.7355</c:v>
                </c:pt>
                <c:pt idx="213">
                  <c:v>219.51320000000001</c:v>
                </c:pt>
                <c:pt idx="214">
                  <c:v>219.51320000000001</c:v>
                </c:pt>
                <c:pt idx="215">
                  <c:v>222.95240000000001</c:v>
                </c:pt>
                <c:pt idx="216">
                  <c:v>222.95240000000001</c:v>
                </c:pt>
                <c:pt idx="217">
                  <c:v>226.47730000000001</c:v>
                </c:pt>
                <c:pt idx="218">
                  <c:v>226.47730000000001</c:v>
                </c:pt>
                <c:pt idx="219">
                  <c:v>229.45089999999999</c:v>
                </c:pt>
                <c:pt idx="220">
                  <c:v>229.45089999999999</c:v>
                </c:pt>
                <c:pt idx="221">
                  <c:v>232.39830000000001</c:v>
                </c:pt>
                <c:pt idx="222">
                  <c:v>232.39830000000001</c:v>
                </c:pt>
                <c:pt idx="223">
                  <c:v>234.75569999999999</c:v>
                </c:pt>
                <c:pt idx="224">
                  <c:v>234.75569999999999</c:v>
                </c:pt>
                <c:pt idx="225">
                  <c:v>236.39709999999999</c:v>
                </c:pt>
                <c:pt idx="226">
                  <c:v>236.39709999999999</c:v>
                </c:pt>
                <c:pt idx="227">
                  <c:v>237.42410000000001</c:v>
                </c:pt>
                <c:pt idx="228">
                  <c:v>237.42410000000001</c:v>
                </c:pt>
                <c:pt idx="229">
                  <c:v>237.97479999999999</c:v>
                </c:pt>
                <c:pt idx="230">
                  <c:v>237.97479999999999</c:v>
                </c:pt>
                <c:pt idx="231">
                  <c:v>238.13939999999999</c:v>
                </c:pt>
                <c:pt idx="232">
                  <c:v>238.13939999999999</c:v>
                </c:pt>
                <c:pt idx="233">
                  <c:v>238.23320000000001</c:v>
                </c:pt>
                <c:pt idx="234">
                  <c:v>238.23320000000001</c:v>
                </c:pt>
                <c:pt idx="235">
                  <c:v>238.2123</c:v>
                </c:pt>
                <c:pt idx="236">
                  <c:v>238.2123</c:v>
                </c:pt>
                <c:pt idx="237">
                  <c:v>238.21010000000001</c:v>
                </c:pt>
                <c:pt idx="238">
                  <c:v>238.21010000000001</c:v>
                </c:pt>
                <c:pt idx="239">
                  <c:v>238.19720000000001</c:v>
                </c:pt>
                <c:pt idx="240">
                  <c:v>238.19720000000001</c:v>
                </c:pt>
                <c:pt idx="241">
                  <c:v>238.2261</c:v>
                </c:pt>
                <c:pt idx="242">
                  <c:v>238.2261</c:v>
                </c:pt>
                <c:pt idx="243">
                  <c:v>238.23509999999999</c:v>
                </c:pt>
                <c:pt idx="244">
                  <c:v>238.21879999999999</c:v>
                </c:pt>
                <c:pt idx="245">
                  <c:v>238.21879999999999</c:v>
                </c:pt>
                <c:pt idx="246">
                  <c:v>238.2371</c:v>
                </c:pt>
                <c:pt idx="247">
                  <c:v>238.2371</c:v>
                </c:pt>
                <c:pt idx="248">
                  <c:v>238.21260000000001</c:v>
                </c:pt>
                <c:pt idx="249">
                  <c:v>238.21260000000001</c:v>
                </c:pt>
              </c:numCache>
            </c:numRef>
          </c:xVal>
          <c:yVal>
            <c:numRef>
              <c:f>'2025_02_02_13_26_00'!$A$5:$A$254</c:f>
              <c:numCache>
                <c:formatCode>General</c:formatCode>
                <c:ptCount val="250"/>
                <c:pt idx="0">
                  <c:v>5.9490999999999996</c:v>
                </c:pt>
                <c:pt idx="1">
                  <c:v>5.9490999999999996</c:v>
                </c:pt>
                <c:pt idx="2">
                  <c:v>5.9459999999999997</c:v>
                </c:pt>
                <c:pt idx="3">
                  <c:v>5.9459999999999997</c:v>
                </c:pt>
                <c:pt idx="4">
                  <c:v>5.9485000000000001</c:v>
                </c:pt>
                <c:pt idx="5">
                  <c:v>5.9485000000000001</c:v>
                </c:pt>
                <c:pt idx="6">
                  <c:v>5.9462999999999999</c:v>
                </c:pt>
                <c:pt idx="7">
                  <c:v>5.9462999999999999</c:v>
                </c:pt>
                <c:pt idx="8">
                  <c:v>5.9481999999999999</c:v>
                </c:pt>
                <c:pt idx="9">
                  <c:v>5.9481999999999999</c:v>
                </c:pt>
                <c:pt idx="10">
                  <c:v>5.92</c:v>
                </c:pt>
                <c:pt idx="11">
                  <c:v>5.92</c:v>
                </c:pt>
                <c:pt idx="12">
                  <c:v>5.9095000000000004</c:v>
                </c:pt>
                <c:pt idx="13">
                  <c:v>5.9095000000000004</c:v>
                </c:pt>
                <c:pt idx="14">
                  <c:v>5.9028999999999998</c:v>
                </c:pt>
                <c:pt idx="15">
                  <c:v>5.9028999999999998</c:v>
                </c:pt>
                <c:pt idx="16">
                  <c:v>5.9009</c:v>
                </c:pt>
                <c:pt idx="17">
                  <c:v>5.9009</c:v>
                </c:pt>
                <c:pt idx="18">
                  <c:v>5.8997000000000002</c:v>
                </c:pt>
                <c:pt idx="19">
                  <c:v>5.8997000000000002</c:v>
                </c:pt>
                <c:pt idx="20">
                  <c:v>5.9028999999999998</c:v>
                </c:pt>
                <c:pt idx="21">
                  <c:v>5.9028999999999998</c:v>
                </c:pt>
                <c:pt idx="22">
                  <c:v>5.9036999999999997</c:v>
                </c:pt>
                <c:pt idx="23">
                  <c:v>5.9036999999999997</c:v>
                </c:pt>
                <c:pt idx="24">
                  <c:v>5.9043000000000001</c:v>
                </c:pt>
                <c:pt idx="25">
                  <c:v>5.9043000000000001</c:v>
                </c:pt>
                <c:pt idx="26">
                  <c:v>5.9001999999999999</c:v>
                </c:pt>
                <c:pt idx="27">
                  <c:v>5.9001999999999999</c:v>
                </c:pt>
                <c:pt idx="28">
                  <c:v>5.8968999999999996</c:v>
                </c:pt>
                <c:pt idx="29">
                  <c:v>5.8968999999999996</c:v>
                </c:pt>
                <c:pt idx="30">
                  <c:v>5.8963000000000001</c:v>
                </c:pt>
                <c:pt idx="31">
                  <c:v>5.8963000000000001</c:v>
                </c:pt>
                <c:pt idx="32">
                  <c:v>5.8967999999999998</c:v>
                </c:pt>
                <c:pt idx="33">
                  <c:v>5.8967999999999998</c:v>
                </c:pt>
                <c:pt idx="34">
                  <c:v>5.8933</c:v>
                </c:pt>
                <c:pt idx="35">
                  <c:v>5.8933</c:v>
                </c:pt>
                <c:pt idx="36">
                  <c:v>5.8925999999999998</c:v>
                </c:pt>
                <c:pt idx="37">
                  <c:v>5.8925999999999998</c:v>
                </c:pt>
                <c:pt idx="38">
                  <c:v>5.8945999999999996</c:v>
                </c:pt>
                <c:pt idx="39">
                  <c:v>5.8945999999999996</c:v>
                </c:pt>
                <c:pt idx="40">
                  <c:v>5.8840000000000003</c:v>
                </c:pt>
                <c:pt idx="41">
                  <c:v>5.8840000000000003</c:v>
                </c:pt>
                <c:pt idx="42">
                  <c:v>5.8657000000000004</c:v>
                </c:pt>
                <c:pt idx="43">
                  <c:v>5.8657000000000004</c:v>
                </c:pt>
                <c:pt idx="44">
                  <c:v>5.8611000000000004</c:v>
                </c:pt>
                <c:pt idx="45">
                  <c:v>5.8611000000000004</c:v>
                </c:pt>
                <c:pt idx="46">
                  <c:v>5.8602999999999996</c:v>
                </c:pt>
                <c:pt idx="47">
                  <c:v>5.8602999999999996</c:v>
                </c:pt>
                <c:pt idx="48">
                  <c:v>5.8601000000000001</c:v>
                </c:pt>
                <c:pt idx="49">
                  <c:v>5.8601000000000001</c:v>
                </c:pt>
                <c:pt idx="50">
                  <c:v>5.8567999999999998</c:v>
                </c:pt>
                <c:pt idx="51">
                  <c:v>5.8567999999999998</c:v>
                </c:pt>
                <c:pt idx="52">
                  <c:v>5.8548999999999998</c:v>
                </c:pt>
                <c:pt idx="53">
                  <c:v>5.8548999999999998</c:v>
                </c:pt>
                <c:pt idx="54">
                  <c:v>5.8507999999999996</c:v>
                </c:pt>
                <c:pt idx="55">
                  <c:v>5.8507999999999996</c:v>
                </c:pt>
                <c:pt idx="56">
                  <c:v>5.8513000000000002</c:v>
                </c:pt>
                <c:pt idx="57">
                  <c:v>5.8513000000000002</c:v>
                </c:pt>
                <c:pt idx="58">
                  <c:v>5.8468999999999998</c:v>
                </c:pt>
                <c:pt idx="59">
                  <c:v>5.8468999999999998</c:v>
                </c:pt>
                <c:pt idx="60">
                  <c:v>5.8478000000000003</c:v>
                </c:pt>
                <c:pt idx="61">
                  <c:v>5.8478000000000003</c:v>
                </c:pt>
                <c:pt idx="62">
                  <c:v>5.8494000000000002</c:v>
                </c:pt>
                <c:pt idx="63">
                  <c:v>5.8494000000000002</c:v>
                </c:pt>
                <c:pt idx="64">
                  <c:v>5.8448000000000002</c:v>
                </c:pt>
                <c:pt idx="65">
                  <c:v>5.8448000000000002</c:v>
                </c:pt>
                <c:pt idx="66">
                  <c:v>5.8394000000000004</c:v>
                </c:pt>
                <c:pt idx="67">
                  <c:v>5.8394000000000004</c:v>
                </c:pt>
                <c:pt idx="68">
                  <c:v>5.8348000000000004</c:v>
                </c:pt>
                <c:pt idx="69">
                  <c:v>5.8361000000000001</c:v>
                </c:pt>
                <c:pt idx="70">
                  <c:v>5.8361000000000001</c:v>
                </c:pt>
                <c:pt idx="71">
                  <c:v>5.8380000000000001</c:v>
                </c:pt>
                <c:pt idx="72">
                  <c:v>5.8380000000000001</c:v>
                </c:pt>
                <c:pt idx="73">
                  <c:v>5.8364000000000003</c:v>
                </c:pt>
                <c:pt idx="74">
                  <c:v>5.8364000000000003</c:v>
                </c:pt>
                <c:pt idx="75">
                  <c:v>5.8311000000000002</c:v>
                </c:pt>
                <c:pt idx="76">
                  <c:v>5.8311000000000002</c:v>
                </c:pt>
                <c:pt idx="77">
                  <c:v>5.8240999999999996</c:v>
                </c:pt>
                <c:pt idx="78">
                  <c:v>5.8240999999999996</c:v>
                </c:pt>
                <c:pt idx="79">
                  <c:v>5.8217999999999996</c:v>
                </c:pt>
                <c:pt idx="80">
                  <c:v>5.8217999999999996</c:v>
                </c:pt>
                <c:pt idx="81">
                  <c:v>5.8159000000000001</c:v>
                </c:pt>
                <c:pt idx="82">
                  <c:v>5.8159000000000001</c:v>
                </c:pt>
                <c:pt idx="83">
                  <c:v>5.8140999999999998</c:v>
                </c:pt>
                <c:pt idx="84">
                  <c:v>5.8140999999999998</c:v>
                </c:pt>
                <c:pt idx="85">
                  <c:v>5.8124000000000002</c:v>
                </c:pt>
                <c:pt idx="86">
                  <c:v>5.8124000000000002</c:v>
                </c:pt>
                <c:pt idx="87">
                  <c:v>5.8129</c:v>
                </c:pt>
                <c:pt idx="88">
                  <c:v>5.8129</c:v>
                </c:pt>
                <c:pt idx="89">
                  <c:v>5.8121</c:v>
                </c:pt>
                <c:pt idx="90">
                  <c:v>5.8121</c:v>
                </c:pt>
                <c:pt idx="91">
                  <c:v>5.8120000000000003</c:v>
                </c:pt>
                <c:pt idx="92">
                  <c:v>5.8120000000000003</c:v>
                </c:pt>
                <c:pt idx="93">
                  <c:v>5.8056000000000001</c:v>
                </c:pt>
                <c:pt idx="94">
                  <c:v>5.8056000000000001</c:v>
                </c:pt>
                <c:pt idx="95">
                  <c:v>5.8042999999999996</c:v>
                </c:pt>
                <c:pt idx="96">
                  <c:v>5.8042999999999996</c:v>
                </c:pt>
                <c:pt idx="97">
                  <c:v>5.8009000000000004</c:v>
                </c:pt>
                <c:pt idx="98">
                  <c:v>5.8009000000000004</c:v>
                </c:pt>
                <c:pt idx="99">
                  <c:v>5.7965999999999998</c:v>
                </c:pt>
                <c:pt idx="100">
                  <c:v>5.7965999999999998</c:v>
                </c:pt>
                <c:pt idx="101">
                  <c:v>5.7939999999999996</c:v>
                </c:pt>
                <c:pt idx="102">
                  <c:v>5.7939999999999996</c:v>
                </c:pt>
                <c:pt idx="103">
                  <c:v>5.7972999999999999</c:v>
                </c:pt>
                <c:pt idx="104">
                  <c:v>5.7972999999999999</c:v>
                </c:pt>
                <c:pt idx="105">
                  <c:v>5.7957999999999998</c:v>
                </c:pt>
                <c:pt idx="106">
                  <c:v>5.7957999999999998</c:v>
                </c:pt>
                <c:pt idx="107">
                  <c:v>5.7889999999999997</c:v>
                </c:pt>
                <c:pt idx="108">
                  <c:v>5.7889999999999997</c:v>
                </c:pt>
                <c:pt idx="109">
                  <c:v>5.7935999999999996</c:v>
                </c:pt>
                <c:pt idx="110">
                  <c:v>5.7935999999999996</c:v>
                </c:pt>
                <c:pt idx="111">
                  <c:v>5.7850999999999999</c:v>
                </c:pt>
                <c:pt idx="112">
                  <c:v>5.7850999999999999</c:v>
                </c:pt>
                <c:pt idx="113">
                  <c:v>5.7864000000000004</c:v>
                </c:pt>
                <c:pt idx="114">
                  <c:v>5.7864000000000004</c:v>
                </c:pt>
                <c:pt idx="115">
                  <c:v>5.7861000000000002</c:v>
                </c:pt>
                <c:pt idx="116">
                  <c:v>5.7861000000000002</c:v>
                </c:pt>
                <c:pt idx="117">
                  <c:v>5.7839999999999998</c:v>
                </c:pt>
                <c:pt idx="118">
                  <c:v>5.7816999999999998</c:v>
                </c:pt>
                <c:pt idx="119">
                  <c:v>5.7816999999999998</c:v>
                </c:pt>
                <c:pt idx="120">
                  <c:v>5.7824999999999998</c:v>
                </c:pt>
                <c:pt idx="121">
                  <c:v>5.7824999999999998</c:v>
                </c:pt>
                <c:pt idx="122">
                  <c:v>5.7790999999999997</c:v>
                </c:pt>
                <c:pt idx="123">
                  <c:v>5.7790999999999997</c:v>
                </c:pt>
                <c:pt idx="124">
                  <c:v>5.7781000000000002</c:v>
                </c:pt>
                <c:pt idx="125">
                  <c:v>5.7781000000000002</c:v>
                </c:pt>
                <c:pt idx="126">
                  <c:v>5.7789999999999999</c:v>
                </c:pt>
                <c:pt idx="127">
                  <c:v>5.7789999999999999</c:v>
                </c:pt>
                <c:pt idx="128">
                  <c:v>5.7792000000000003</c:v>
                </c:pt>
                <c:pt idx="129">
                  <c:v>5.7792000000000003</c:v>
                </c:pt>
                <c:pt idx="130">
                  <c:v>5.7743000000000002</c:v>
                </c:pt>
                <c:pt idx="131">
                  <c:v>5.7743000000000002</c:v>
                </c:pt>
                <c:pt idx="132">
                  <c:v>5.7782</c:v>
                </c:pt>
                <c:pt idx="133">
                  <c:v>5.7782</c:v>
                </c:pt>
                <c:pt idx="134">
                  <c:v>5.7762000000000002</c:v>
                </c:pt>
                <c:pt idx="135">
                  <c:v>5.7762000000000002</c:v>
                </c:pt>
                <c:pt idx="136">
                  <c:v>5.7750000000000004</c:v>
                </c:pt>
                <c:pt idx="137">
                  <c:v>5.7750000000000004</c:v>
                </c:pt>
                <c:pt idx="138">
                  <c:v>5.7740999999999998</c:v>
                </c:pt>
                <c:pt idx="139">
                  <c:v>5.7740999999999998</c:v>
                </c:pt>
                <c:pt idx="140">
                  <c:v>5.7747000000000002</c:v>
                </c:pt>
                <c:pt idx="141">
                  <c:v>5.7747000000000002</c:v>
                </c:pt>
                <c:pt idx="142">
                  <c:v>5.7678000000000003</c:v>
                </c:pt>
                <c:pt idx="143">
                  <c:v>5.7678000000000003</c:v>
                </c:pt>
                <c:pt idx="144">
                  <c:v>5.7651000000000003</c:v>
                </c:pt>
                <c:pt idx="145">
                  <c:v>5.7651000000000003</c:v>
                </c:pt>
                <c:pt idx="146">
                  <c:v>5.7686999999999999</c:v>
                </c:pt>
                <c:pt idx="147">
                  <c:v>5.7686999999999999</c:v>
                </c:pt>
                <c:pt idx="148">
                  <c:v>5.7652999999999999</c:v>
                </c:pt>
                <c:pt idx="149">
                  <c:v>5.7652999999999999</c:v>
                </c:pt>
                <c:pt idx="150">
                  <c:v>5.7653999999999996</c:v>
                </c:pt>
                <c:pt idx="151">
                  <c:v>5.7653999999999996</c:v>
                </c:pt>
                <c:pt idx="152">
                  <c:v>5.7644000000000002</c:v>
                </c:pt>
                <c:pt idx="153">
                  <c:v>5.7644000000000002</c:v>
                </c:pt>
                <c:pt idx="154">
                  <c:v>5.7614999999999998</c:v>
                </c:pt>
                <c:pt idx="155">
                  <c:v>5.7614999999999998</c:v>
                </c:pt>
                <c:pt idx="156">
                  <c:v>5.7514000000000003</c:v>
                </c:pt>
                <c:pt idx="157">
                  <c:v>5.7514000000000003</c:v>
                </c:pt>
                <c:pt idx="158">
                  <c:v>5.7538</c:v>
                </c:pt>
                <c:pt idx="159">
                  <c:v>5.7538</c:v>
                </c:pt>
                <c:pt idx="160">
                  <c:v>5.7473000000000001</c:v>
                </c:pt>
                <c:pt idx="161">
                  <c:v>5.7473000000000001</c:v>
                </c:pt>
                <c:pt idx="162">
                  <c:v>5.7427999999999999</c:v>
                </c:pt>
                <c:pt idx="163">
                  <c:v>5.7427999999999999</c:v>
                </c:pt>
                <c:pt idx="164">
                  <c:v>5.7412000000000001</c:v>
                </c:pt>
                <c:pt idx="165">
                  <c:v>5.7412000000000001</c:v>
                </c:pt>
                <c:pt idx="166">
                  <c:v>5.74</c:v>
                </c:pt>
                <c:pt idx="167">
                  <c:v>5.74</c:v>
                </c:pt>
                <c:pt idx="168">
                  <c:v>5.7336999999999998</c:v>
                </c:pt>
                <c:pt idx="169">
                  <c:v>5.7336999999999998</c:v>
                </c:pt>
                <c:pt idx="170">
                  <c:v>5.7213000000000003</c:v>
                </c:pt>
                <c:pt idx="171">
                  <c:v>5.7213000000000003</c:v>
                </c:pt>
                <c:pt idx="172">
                  <c:v>5.718</c:v>
                </c:pt>
                <c:pt idx="173">
                  <c:v>5.718</c:v>
                </c:pt>
                <c:pt idx="174">
                  <c:v>5.7187999999999999</c:v>
                </c:pt>
                <c:pt idx="175">
                  <c:v>5.7187999999999999</c:v>
                </c:pt>
                <c:pt idx="176">
                  <c:v>5.7165999999999997</c:v>
                </c:pt>
                <c:pt idx="177">
                  <c:v>5.7165999999999997</c:v>
                </c:pt>
                <c:pt idx="178">
                  <c:v>5.7083000000000004</c:v>
                </c:pt>
                <c:pt idx="179">
                  <c:v>5.7083000000000004</c:v>
                </c:pt>
                <c:pt idx="180">
                  <c:v>5.7072000000000003</c:v>
                </c:pt>
                <c:pt idx="181">
                  <c:v>5.7072000000000003</c:v>
                </c:pt>
                <c:pt idx="182">
                  <c:v>5.7050999999999998</c:v>
                </c:pt>
                <c:pt idx="183">
                  <c:v>5.7050999999999998</c:v>
                </c:pt>
                <c:pt idx="184">
                  <c:v>5.7026000000000003</c:v>
                </c:pt>
                <c:pt idx="185">
                  <c:v>5.7026000000000003</c:v>
                </c:pt>
                <c:pt idx="186">
                  <c:v>5.7012999999999998</c:v>
                </c:pt>
                <c:pt idx="187">
                  <c:v>5.7012999999999998</c:v>
                </c:pt>
                <c:pt idx="188">
                  <c:v>5.6988000000000003</c:v>
                </c:pt>
                <c:pt idx="189">
                  <c:v>5.6988000000000003</c:v>
                </c:pt>
                <c:pt idx="190">
                  <c:v>5.6944999999999997</c:v>
                </c:pt>
                <c:pt idx="191">
                  <c:v>5.6944999999999997</c:v>
                </c:pt>
                <c:pt idx="192">
                  <c:v>5.6852</c:v>
                </c:pt>
                <c:pt idx="193">
                  <c:v>5.6852</c:v>
                </c:pt>
                <c:pt idx="194">
                  <c:v>5.6681999999999997</c:v>
                </c:pt>
                <c:pt idx="195">
                  <c:v>5.6365999999999996</c:v>
                </c:pt>
                <c:pt idx="196">
                  <c:v>5.6365999999999996</c:v>
                </c:pt>
                <c:pt idx="197">
                  <c:v>5.5986000000000002</c:v>
                </c:pt>
                <c:pt idx="198">
                  <c:v>5.5986000000000002</c:v>
                </c:pt>
                <c:pt idx="199">
                  <c:v>5.5515999999999996</c:v>
                </c:pt>
                <c:pt idx="200">
                  <c:v>5.5515999999999996</c:v>
                </c:pt>
                <c:pt idx="201">
                  <c:v>5.4983000000000004</c:v>
                </c:pt>
                <c:pt idx="202">
                  <c:v>5.4983000000000004</c:v>
                </c:pt>
                <c:pt idx="203">
                  <c:v>5.3929</c:v>
                </c:pt>
                <c:pt idx="204">
                  <c:v>5.3929</c:v>
                </c:pt>
                <c:pt idx="205">
                  <c:v>5.1208999999999998</c:v>
                </c:pt>
                <c:pt idx="206">
                  <c:v>5.1208999999999998</c:v>
                </c:pt>
                <c:pt idx="207">
                  <c:v>4.9730999999999996</c:v>
                </c:pt>
                <c:pt idx="208">
                  <c:v>4.9730999999999996</c:v>
                </c:pt>
                <c:pt idx="209">
                  <c:v>4.9630000000000001</c:v>
                </c:pt>
                <c:pt idx="210">
                  <c:v>4.9630000000000001</c:v>
                </c:pt>
                <c:pt idx="211">
                  <c:v>4.8722000000000003</c:v>
                </c:pt>
                <c:pt idx="212">
                  <c:v>4.8722000000000003</c:v>
                </c:pt>
                <c:pt idx="213">
                  <c:v>4.2436999999999996</c:v>
                </c:pt>
                <c:pt idx="214">
                  <c:v>4.2436999999999996</c:v>
                </c:pt>
                <c:pt idx="215">
                  <c:v>3.7633999999999999</c:v>
                </c:pt>
                <c:pt idx="216">
                  <c:v>3.7633999999999999</c:v>
                </c:pt>
                <c:pt idx="217">
                  <c:v>3.1152000000000002</c:v>
                </c:pt>
                <c:pt idx="218">
                  <c:v>3.1152000000000002</c:v>
                </c:pt>
                <c:pt idx="219">
                  <c:v>2.4621</c:v>
                </c:pt>
                <c:pt idx="220">
                  <c:v>2.4621</c:v>
                </c:pt>
                <c:pt idx="221">
                  <c:v>1.7242999999999999</c:v>
                </c:pt>
                <c:pt idx="222">
                  <c:v>1.7242999999999999</c:v>
                </c:pt>
                <c:pt idx="223">
                  <c:v>1.0727</c:v>
                </c:pt>
                <c:pt idx="224">
                  <c:v>1.0727</c:v>
                </c:pt>
                <c:pt idx="225">
                  <c:v>0.57909999999999995</c:v>
                </c:pt>
                <c:pt idx="226">
                  <c:v>0.57909999999999995</c:v>
                </c:pt>
                <c:pt idx="227">
                  <c:v>0.24560000000000001</c:v>
                </c:pt>
                <c:pt idx="228">
                  <c:v>0.24560000000000001</c:v>
                </c:pt>
                <c:pt idx="229">
                  <c:v>5.9799999999999999E-2</c:v>
                </c:pt>
                <c:pt idx="230">
                  <c:v>5.9799999999999999E-2</c:v>
                </c:pt>
                <c:pt idx="231">
                  <c:v>8.6E-3</c:v>
                </c:pt>
                <c:pt idx="232">
                  <c:v>8.6E-3</c:v>
                </c:pt>
                <c:pt idx="233">
                  <c:v>-6.0000000000000001E-3</c:v>
                </c:pt>
                <c:pt idx="234">
                  <c:v>-6.0000000000000001E-3</c:v>
                </c:pt>
                <c:pt idx="235">
                  <c:v>-2.9999999999999997E-4</c:v>
                </c:pt>
                <c:pt idx="236">
                  <c:v>-2.9999999999999997E-4</c:v>
                </c:pt>
                <c:pt idx="237">
                  <c:v>-8.0000000000000004E-4</c:v>
                </c:pt>
                <c:pt idx="238">
                  <c:v>-8.0000000000000004E-4</c:v>
                </c:pt>
                <c:pt idx="239">
                  <c:v>-4.7000000000000002E-3</c:v>
                </c:pt>
                <c:pt idx="240">
                  <c:v>-4.7000000000000002E-3</c:v>
                </c:pt>
                <c:pt idx="241">
                  <c:v>-5.4999999999999997E-3</c:v>
                </c:pt>
                <c:pt idx="242">
                  <c:v>-5.4999999999999997E-3</c:v>
                </c:pt>
                <c:pt idx="243">
                  <c:v>-1.0500000000000001E-2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-7.9000000000000008E-3</c:v>
                </c:pt>
                <c:pt idx="247">
                  <c:v>-7.9000000000000008E-3</c:v>
                </c:pt>
                <c:pt idx="248">
                  <c:v>-7.7999999999999996E-3</c:v>
                </c:pt>
                <c:pt idx="249">
                  <c:v>-7.7999999999999996E-3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A1-4DF2-9045-7F2D386F7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'2025_02_02_13_26_00'!$AZ$5:$AZ$260</c:f>
              <c:numCache>
                <c:formatCode>General</c:formatCode>
                <c:ptCount val="256"/>
                <c:pt idx="0">
                  <c:v>238.74</c:v>
                </c:pt>
                <c:pt idx="1">
                  <c:v>238.74</c:v>
                </c:pt>
                <c:pt idx="2">
                  <c:v>238.74</c:v>
                </c:pt>
                <c:pt idx="3">
                  <c:v>238.68</c:v>
                </c:pt>
                <c:pt idx="4">
                  <c:v>238.56</c:v>
                </c:pt>
                <c:pt idx="5">
                  <c:v>238.5</c:v>
                </c:pt>
                <c:pt idx="6">
                  <c:v>238.38</c:v>
                </c:pt>
                <c:pt idx="7">
                  <c:v>238.32</c:v>
                </c:pt>
                <c:pt idx="8">
                  <c:v>238.26</c:v>
                </c:pt>
                <c:pt idx="9">
                  <c:v>238.2</c:v>
                </c:pt>
                <c:pt idx="10">
                  <c:v>238.08</c:v>
                </c:pt>
                <c:pt idx="11">
                  <c:v>238.02</c:v>
                </c:pt>
                <c:pt idx="12">
                  <c:v>237.96</c:v>
                </c:pt>
                <c:pt idx="13">
                  <c:v>237.9</c:v>
                </c:pt>
                <c:pt idx="14">
                  <c:v>237.84</c:v>
                </c:pt>
                <c:pt idx="15">
                  <c:v>237.72</c:v>
                </c:pt>
                <c:pt idx="16">
                  <c:v>237.66</c:v>
                </c:pt>
                <c:pt idx="17">
                  <c:v>237.6</c:v>
                </c:pt>
                <c:pt idx="18">
                  <c:v>237.48</c:v>
                </c:pt>
                <c:pt idx="19">
                  <c:v>237.42</c:v>
                </c:pt>
                <c:pt idx="20">
                  <c:v>237.36</c:v>
                </c:pt>
                <c:pt idx="21">
                  <c:v>237.3</c:v>
                </c:pt>
                <c:pt idx="22">
                  <c:v>237.18</c:v>
                </c:pt>
                <c:pt idx="23">
                  <c:v>237.12</c:v>
                </c:pt>
                <c:pt idx="24">
                  <c:v>237.06</c:v>
                </c:pt>
                <c:pt idx="25">
                  <c:v>237</c:v>
                </c:pt>
                <c:pt idx="26">
                  <c:v>236.94</c:v>
                </c:pt>
                <c:pt idx="27">
                  <c:v>236.82</c:v>
                </c:pt>
                <c:pt idx="28">
                  <c:v>236.76</c:v>
                </c:pt>
                <c:pt idx="29">
                  <c:v>236.7</c:v>
                </c:pt>
                <c:pt idx="30">
                  <c:v>236.64</c:v>
                </c:pt>
                <c:pt idx="31">
                  <c:v>236.52</c:v>
                </c:pt>
                <c:pt idx="32">
                  <c:v>236.46</c:v>
                </c:pt>
                <c:pt idx="33">
                  <c:v>236.34</c:v>
                </c:pt>
                <c:pt idx="34">
                  <c:v>236.28</c:v>
                </c:pt>
                <c:pt idx="35">
                  <c:v>236.22</c:v>
                </c:pt>
                <c:pt idx="36">
                  <c:v>236.1</c:v>
                </c:pt>
                <c:pt idx="37">
                  <c:v>236.04</c:v>
                </c:pt>
                <c:pt idx="38">
                  <c:v>235.98</c:v>
                </c:pt>
                <c:pt idx="39">
                  <c:v>235.86</c:v>
                </c:pt>
                <c:pt idx="40">
                  <c:v>235.8</c:v>
                </c:pt>
                <c:pt idx="41">
                  <c:v>235.74</c:v>
                </c:pt>
                <c:pt idx="42">
                  <c:v>235.62</c:v>
                </c:pt>
                <c:pt idx="43">
                  <c:v>235.56</c:v>
                </c:pt>
                <c:pt idx="44">
                  <c:v>235.5</c:v>
                </c:pt>
                <c:pt idx="45">
                  <c:v>235.38</c:v>
                </c:pt>
                <c:pt idx="46">
                  <c:v>235.32</c:v>
                </c:pt>
                <c:pt idx="47">
                  <c:v>235.2</c:v>
                </c:pt>
                <c:pt idx="48">
                  <c:v>235.14</c:v>
                </c:pt>
                <c:pt idx="49">
                  <c:v>235.08</c:v>
                </c:pt>
                <c:pt idx="50">
                  <c:v>234.96</c:v>
                </c:pt>
                <c:pt idx="51">
                  <c:v>234.9</c:v>
                </c:pt>
                <c:pt idx="52">
                  <c:v>234.78</c:v>
                </c:pt>
                <c:pt idx="53">
                  <c:v>234.72</c:v>
                </c:pt>
                <c:pt idx="54">
                  <c:v>234.66</c:v>
                </c:pt>
                <c:pt idx="55">
                  <c:v>234.54</c:v>
                </c:pt>
                <c:pt idx="56">
                  <c:v>234.48</c:v>
                </c:pt>
                <c:pt idx="57">
                  <c:v>234.36</c:v>
                </c:pt>
                <c:pt idx="58">
                  <c:v>234.3</c:v>
                </c:pt>
                <c:pt idx="59">
                  <c:v>234.18</c:v>
                </c:pt>
                <c:pt idx="60">
                  <c:v>234.12</c:v>
                </c:pt>
                <c:pt idx="61">
                  <c:v>234</c:v>
                </c:pt>
                <c:pt idx="62">
                  <c:v>233.94</c:v>
                </c:pt>
                <c:pt idx="63">
                  <c:v>233.88</c:v>
                </c:pt>
                <c:pt idx="64">
                  <c:v>233.76</c:v>
                </c:pt>
                <c:pt idx="65">
                  <c:v>233.64</c:v>
                </c:pt>
                <c:pt idx="66">
                  <c:v>233.58</c:v>
                </c:pt>
                <c:pt idx="67">
                  <c:v>233.46</c:v>
                </c:pt>
                <c:pt idx="68">
                  <c:v>233.4</c:v>
                </c:pt>
                <c:pt idx="69">
                  <c:v>233.28</c:v>
                </c:pt>
                <c:pt idx="70">
                  <c:v>233.16</c:v>
                </c:pt>
                <c:pt idx="71">
                  <c:v>233.1</c:v>
                </c:pt>
                <c:pt idx="72">
                  <c:v>233.04</c:v>
                </c:pt>
                <c:pt idx="73">
                  <c:v>232.92</c:v>
                </c:pt>
                <c:pt idx="74">
                  <c:v>232.8</c:v>
                </c:pt>
                <c:pt idx="75">
                  <c:v>232.74</c:v>
                </c:pt>
                <c:pt idx="76">
                  <c:v>232.68</c:v>
                </c:pt>
                <c:pt idx="77">
                  <c:v>232.56</c:v>
                </c:pt>
                <c:pt idx="78">
                  <c:v>232.44</c:v>
                </c:pt>
                <c:pt idx="79">
                  <c:v>232.38</c:v>
                </c:pt>
                <c:pt idx="80">
                  <c:v>232.26</c:v>
                </c:pt>
                <c:pt idx="81">
                  <c:v>232.2</c:v>
                </c:pt>
                <c:pt idx="82">
                  <c:v>232.08</c:v>
                </c:pt>
                <c:pt idx="83">
                  <c:v>231.96</c:v>
                </c:pt>
                <c:pt idx="84">
                  <c:v>231.9</c:v>
                </c:pt>
                <c:pt idx="85">
                  <c:v>231.78</c:v>
                </c:pt>
                <c:pt idx="86">
                  <c:v>231.72</c:v>
                </c:pt>
                <c:pt idx="87">
                  <c:v>231.6</c:v>
                </c:pt>
                <c:pt idx="88">
                  <c:v>231.48</c:v>
                </c:pt>
                <c:pt idx="89">
                  <c:v>231.36</c:v>
                </c:pt>
                <c:pt idx="90">
                  <c:v>231.3</c:v>
                </c:pt>
                <c:pt idx="91">
                  <c:v>231.18</c:v>
                </c:pt>
                <c:pt idx="92">
                  <c:v>231.06</c:v>
                </c:pt>
                <c:pt idx="93">
                  <c:v>231</c:v>
                </c:pt>
                <c:pt idx="94">
                  <c:v>230.88</c:v>
                </c:pt>
                <c:pt idx="95">
                  <c:v>230.76</c:v>
                </c:pt>
                <c:pt idx="96">
                  <c:v>230.64</c:v>
                </c:pt>
                <c:pt idx="97">
                  <c:v>230.58</c:v>
                </c:pt>
                <c:pt idx="98">
                  <c:v>230.46</c:v>
                </c:pt>
                <c:pt idx="99">
                  <c:v>230.34</c:v>
                </c:pt>
                <c:pt idx="100">
                  <c:v>230.22</c:v>
                </c:pt>
                <c:pt idx="101">
                  <c:v>230.16</c:v>
                </c:pt>
                <c:pt idx="102">
                  <c:v>230.04</c:v>
                </c:pt>
                <c:pt idx="103">
                  <c:v>229.92</c:v>
                </c:pt>
                <c:pt idx="104">
                  <c:v>229.8</c:v>
                </c:pt>
                <c:pt idx="105">
                  <c:v>229.68</c:v>
                </c:pt>
                <c:pt idx="106">
                  <c:v>229.62</c:v>
                </c:pt>
                <c:pt idx="107">
                  <c:v>229.5</c:v>
                </c:pt>
                <c:pt idx="108">
                  <c:v>229.38</c:v>
                </c:pt>
                <c:pt idx="109">
                  <c:v>229.26</c:v>
                </c:pt>
                <c:pt idx="110">
                  <c:v>229.14</c:v>
                </c:pt>
                <c:pt idx="111">
                  <c:v>229.02</c:v>
                </c:pt>
                <c:pt idx="112">
                  <c:v>228.9</c:v>
                </c:pt>
                <c:pt idx="113">
                  <c:v>228.78</c:v>
                </c:pt>
                <c:pt idx="114">
                  <c:v>228.66</c:v>
                </c:pt>
                <c:pt idx="115">
                  <c:v>228.54</c:v>
                </c:pt>
                <c:pt idx="116">
                  <c:v>228.42</c:v>
                </c:pt>
                <c:pt idx="117">
                  <c:v>228.3</c:v>
                </c:pt>
                <c:pt idx="118">
                  <c:v>228.18</c:v>
                </c:pt>
                <c:pt idx="119">
                  <c:v>228.06</c:v>
                </c:pt>
                <c:pt idx="120">
                  <c:v>227.94</c:v>
                </c:pt>
                <c:pt idx="121">
                  <c:v>227.82</c:v>
                </c:pt>
                <c:pt idx="122">
                  <c:v>227.7</c:v>
                </c:pt>
                <c:pt idx="123">
                  <c:v>227.58</c:v>
                </c:pt>
                <c:pt idx="124">
                  <c:v>227.46</c:v>
                </c:pt>
                <c:pt idx="125">
                  <c:v>227.34</c:v>
                </c:pt>
                <c:pt idx="126">
                  <c:v>227.16</c:v>
                </c:pt>
                <c:pt idx="127">
                  <c:v>227.04</c:v>
                </c:pt>
                <c:pt idx="128">
                  <c:v>226.92</c:v>
                </c:pt>
                <c:pt idx="129">
                  <c:v>226.8</c:v>
                </c:pt>
                <c:pt idx="130">
                  <c:v>226.68</c:v>
                </c:pt>
                <c:pt idx="131">
                  <c:v>226.56</c:v>
                </c:pt>
                <c:pt idx="132">
                  <c:v>226.44</c:v>
                </c:pt>
                <c:pt idx="133">
                  <c:v>226.32</c:v>
                </c:pt>
                <c:pt idx="134">
                  <c:v>226.14</c:v>
                </c:pt>
                <c:pt idx="135">
                  <c:v>226.02</c:v>
                </c:pt>
                <c:pt idx="136">
                  <c:v>225.9</c:v>
                </c:pt>
                <c:pt idx="137">
                  <c:v>225.78</c:v>
                </c:pt>
                <c:pt idx="138">
                  <c:v>225.6</c:v>
                </c:pt>
                <c:pt idx="139">
                  <c:v>225.48</c:v>
                </c:pt>
                <c:pt idx="140">
                  <c:v>225.36</c:v>
                </c:pt>
                <c:pt idx="141">
                  <c:v>225.18</c:v>
                </c:pt>
                <c:pt idx="142">
                  <c:v>225.06</c:v>
                </c:pt>
                <c:pt idx="143">
                  <c:v>224.88</c:v>
                </c:pt>
                <c:pt idx="144">
                  <c:v>224.76</c:v>
                </c:pt>
                <c:pt idx="145">
                  <c:v>224.58</c:v>
                </c:pt>
                <c:pt idx="146">
                  <c:v>224.46</c:v>
                </c:pt>
                <c:pt idx="147">
                  <c:v>224.34</c:v>
                </c:pt>
                <c:pt idx="148">
                  <c:v>224.16</c:v>
                </c:pt>
                <c:pt idx="149">
                  <c:v>223.98</c:v>
                </c:pt>
                <c:pt idx="150">
                  <c:v>223.86</c:v>
                </c:pt>
                <c:pt idx="151">
                  <c:v>223.68</c:v>
                </c:pt>
                <c:pt idx="152">
                  <c:v>223.5</c:v>
                </c:pt>
                <c:pt idx="153">
                  <c:v>223.32</c:v>
                </c:pt>
                <c:pt idx="154">
                  <c:v>223.2</c:v>
                </c:pt>
                <c:pt idx="155">
                  <c:v>223.02</c:v>
                </c:pt>
                <c:pt idx="156">
                  <c:v>222.84</c:v>
                </c:pt>
                <c:pt idx="157">
                  <c:v>222.72</c:v>
                </c:pt>
                <c:pt idx="158">
                  <c:v>222.48</c:v>
                </c:pt>
                <c:pt idx="159">
                  <c:v>222.36</c:v>
                </c:pt>
                <c:pt idx="160">
                  <c:v>222.18</c:v>
                </c:pt>
                <c:pt idx="161">
                  <c:v>222</c:v>
                </c:pt>
                <c:pt idx="162">
                  <c:v>221.82</c:v>
                </c:pt>
                <c:pt idx="163">
                  <c:v>221.64</c:v>
                </c:pt>
                <c:pt idx="164">
                  <c:v>221.46</c:v>
                </c:pt>
                <c:pt idx="165">
                  <c:v>221.28</c:v>
                </c:pt>
                <c:pt idx="166">
                  <c:v>221.04</c:v>
                </c:pt>
                <c:pt idx="167">
                  <c:v>220.92</c:v>
                </c:pt>
                <c:pt idx="168">
                  <c:v>220.68</c:v>
                </c:pt>
                <c:pt idx="169">
                  <c:v>220.5</c:v>
                </c:pt>
                <c:pt idx="170">
                  <c:v>220.32</c:v>
                </c:pt>
                <c:pt idx="171">
                  <c:v>220.08</c:v>
                </c:pt>
                <c:pt idx="172">
                  <c:v>219.9</c:v>
                </c:pt>
                <c:pt idx="173">
                  <c:v>219.66</c:v>
                </c:pt>
                <c:pt idx="174">
                  <c:v>219.48</c:v>
                </c:pt>
                <c:pt idx="175">
                  <c:v>219.24</c:v>
                </c:pt>
                <c:pt idx="176">
                  <c:v>219</c:v>
                </c:pt>
                <c:pt idx="177">
                  <c:v>218.76</c:v>
                </c:pt>
                <c:pt idx="178">
                  <c:v>218.58</c:v>
                </c:pt>
                <c:pt idx="179">
                  <c:v>218.34</c:v>
                </c:pt>
                <c:pt idx="180">
                  <c:v>218.1</c:v>
                </c:pt>
                <c:pt idx="181">
                  <c:v>217.86</c:v>
                </c:pt>
                <c:pt idx="182">
                  <c:v>217.68</c:v>
                </c:pt>
                <c:pt idx="183">
                  <c:v>217.38</c:v>
                </c:pt>
                <c:pt idx="184">
                  <c:v>217.14</c:v>
                </c:pt>
                <c:pt idx="185">
                  <c:v>216.9</c:v>
                </c:pt>
                <c:pt idx="186">
                  <c:v>216.66</c:v>
                </c:pt>
                <c:pt idx="187">
                  <c:v>216.36</c:v>
                </c:pt>
                <c:pt idx="188">
                  <c:v>216.12</c:v>
                </c:pt>
                <c:pt idx="189">
                  <c:v>215.82</c:v>
                </c:pt>
                <c:pt idx="190">
                  <c:v>215.58</c:v>
                </c:pt>
                <c:pt idx="191">
                  <c:v>215.28</c:v>
                </c:pt>
                <c:pt idx="192">
                  <c:v>214.98</c:v>
                </c:pt>
                <c:pt idx="193">
                  <c:v>214.68</c:v>
                </c:pt>
                <c:pt idx="194">
                  <c:v>214.32</c:v>
                </c:pt>
                <c:pt idx="195">
                  <c:v>214.02</c:v>
                </c:pt>
                <c:pt idx="196">
                  <c:v>213.72</c:v>
                </c:pt>
                <c:pt idx="197">
                  <c:v>213.36</c:v>
                </c:pt>
                <c:pt idx="198">
                  <c:v>213.06</c:v>
                </c:pt>
                <c:pt idx="199">
                  <c:v>212.7</c:v>
                </c:pt>
                <c:pt idx="200">
                  <c:v>212.34</c:v>
                </c:pt>
                <c:pt idx="201">
                  <c:v>211.98</c:v>
                </c:pt>
                <c:pt idx="202">
                  <c:v>211.62</c:v>
                </c:pt>
                <c:pt idx="203">
                  <c:v>211.2</c:v>
                </c:pt>
                <c:pt idx="204">
                  <c:v>210.78</c:v>
                </c:pt>
                <c:pt idx="205">
                  <c:v>210.36</c:v>
                </c:pt>
                <c:pt idx="206">
                  <c:v>209.88</c:v>
                </c:pt>
                <c:pt idx="207">
                  <c:v>209.4</c:v>
                </c:pt>
                <c:pt idx="208">
                  <c:v>208.92</c:v>
                </c:pt>
                <c:pt idx="209">
                  <c:v>208.44</c:v>
                </c:pt>
                <c:pt idx="210">
                  <c:v>207.9</c:v>
                </c:pt>
                <c:pt idx="211">
                  <c:v>207.36</c:v>
                </c:pt>
                <c:pt idx="212">
                  <c:v>206.82</c:v>
                </c:pt>
                <c:pt idx="213">
                  <c:v>206.16</c:v>
                </c:pt>
                <c:pt idx="214">
                  <c:v>205.56</c:v>
                </c:pt>
                <c:pt idx="215">
                  <c:v>204.9</c:v>
                </c:pt>
                <c:pt idx="216">
                  <c:v>204.12</c:v>
                </c:pt>
                <c:pt idx="217">
                  <c:v>203.4</c:v>
                </c:pt>
                <c:pt idx="218">
                  <c:v>202.5</c:v>
                </c:pt>
                <c:pt idx="219">
                  <c:v>201.66</c:v>
                </c:pt>
                <c:pt idx="220">
                  <c:v>200.64</c:v>
                </c:pt>
                <c:pt idx="221">
                  <c:v>199.5</c:v>
                </c:pt>
                <c:pt idx="222">
                  <c:v>198.3</c:v>
                </c:pt>
                <c:pt idx="223">
                  <c:v>196.92</c:v>
                </c:pt>
                <c:pt idx="224">
                  <c:v>195.36</c:v>
                </c:pt>
                <c:pt idx="225">
                  <c:v>193.44</c:v>
                </c:pt>
                <c:pt idx="226">
                  <c:v>191.1</c:v>
                </c:pt>
                <c:pt idx="227">
                  <c:v>187.8</c:v>
                </c:pt>
                <c:pt idx="228">
                  <c:v>181.14</c:v>
                </c:pt>
                <c:pt idx="229">
                  <c:v>149.46</c:v>
                </c:pt>
                <c:pt idx="230">
                  <c:v>83.4</c:v>
                </c:pt>
                <c:pt idx="231">
                  <c:v>39.479999999999997</c:v>
                </c:pt>
                <c:pt idx="232">
                  <c:v>17.04</c:v>
                </c:pt>
                <c:pt idx="233">
                  <c:v>8.879999999999999</c:v>
                </c:pt>
                <c:pt idx="234">
                  <c:v>8.3999999999999986</c:v>
                </c:pt>
                <c:pt idx="235">
                  <c:v>8.1000000000000014</c:v>
                </c:pt>
                <c:pt idx="236">
                  <c:v>7.86</c:v>
                </c:pt>
                <c:pt idx="237">
                  <c:v>7.68</c:v>
                </c:pt>
                <c:pt idx="238">
                  <c:v>7.5</c:v>
                </c:pt>
                <c:pt idx="239">
                  <c:v>7.38</c:v>
                </c:pt>
                <c:pt idx="240">
                  <c:v>7.32</c:v>
                </c:pt>
                <c:pt idx="241">
                  <c:v>7.1999999999999993</c:v>
                </c:pt>
                <c:pt idx="242">
                  <c:v>7.14</c:v>
                </c:pt>
                <c:pt idx="243">
                  <c:v>7.02</c:v>
                </c:pt>
                <c:pt idx="244">
                  <c:v>6.9599999999999991</c:v>
                </c:pt>
                <c:pt idx="245">
                  <c:v>6.8999999999999986</c:v>
                </c:pt>
                <c:pt idx="246">
                  <c:v>6.84</c:v>
                </c:pt>
                <c:pt idx="247">
                  <c:v>6.7799999999999994</c:v>
                </c:pt>
                <c:pt idx="248">
                  <c:v>6.7200000000000006</c:v>
                </c:pt>
                <c:pt idx="249">
                  <c:v>6.66</c:v>
                </c:pt>
                <c:pt idx="250">
                  <c:v>6.6000000000000014</c:v>
                </c:pt>
                <c:pt idx="251">
                  <c:v>6.6000000000000014</c:v>
                </c:pt>
                <c:pt idx="252">
                  <c:v>6.6000000000000014</c:v>
                </c:pt>
                <c:pt idx="253">
                  <c:v>6.6000000000000014</c:v>
                </c:pt>
                <c:pt idx="254">
                  <c:v>6.6000000000000014</c:v>
                </c:pt>
                <c:pt idx="255">
                  <c:v>6.6000000000000014</c:v>
                </c:pt>
              </c:numCache>
            </c:numRef>
          </c:xVal>
          <c:yVal>
            <c:numRef>
              <c:f>'2025_02_02_13_26_00'!$BA$5:$BA$260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2.4E-2</c:v>
                </c:pt>
                <c:pt idx="2">
                  <c:v>3.7999999999999999E-2</c:v>
                </c:pt>
                <c:pt idx="3">
                  <c:v>0.06</c:v>
                </c:pt>
                <c:pt idx="4">
                  <c:v>8.6999999999999994E-2</c:v>
                </c:pt>
                <c:pt idx="5">
                  <c:v>0.11700000000000001</c:v>
                </c:pt>
                <c:pt idx="6">
                  <c:v>0.14299999999999999</c:v>
                </c:pt>
                <c:pt idx="7">
                  <c:v>0.16800000000000001</c:v>
                </c:pt>
                <c:pt idx="8">
                  <c:v>0.192</c:v>
                </c:pt>
                <c:pt idx="9">
                  <c:v>0.216</c:v>
                </c:pt>
                <c:pt idx="10">
                  <c:v>0.24</c:v>
                </c:pt>
                <c:pt idx="11">
                  <c:v>0.26400000000000001</c:v>
                </c:pt>
                <c:pt idx="12">
                  <c:v>0.28799999999999998</c:v>
                </c:pt>
                <c:pt idx="13">
                  <c:v>0.312</c:v>
                </c:pt>
                <c:pt idx="14">
                  <c:v>0.33600000000000002</c:v>
                </c:pt>
                <c:pt idx="15">
                  <c:v>0.36</c:v>
                </c:pt>
                <c:pt idx="16">
                  <c:v>0.38400000000000001</c:v>
                </c:pt>
                <c:pt idx="17">
                  <c:v>0.40899999999999997</c:v>
                </c:pt>
                <c:pt idx="18">
                  <c:v>0.433</c:v>
                </c:pt>
                <c:pt idx="19">
                  <c:v>0.45700000000000002</c:v>
                </c:pt>
                <c:pt idx="20">
                  <c:v>0.48099999999999998</c:v>
                </c:pt>
                <c:pt idx="21">
                  <c:v>0.505</c:v>
                </c:pt>
                <c:pt idx="22">
                  <c:v>0.52800000000000002</c:v>
                </c:pt>
                <c:pt idx="23">
                  <c:v>0.55200000000000005</c:v>
                </c:pt>
                <c:pt idx="24">
                  <c:v>0.57599999999999996</c:v>
                </c:pt>
                <c:pt idx="25">
                  <c:v>0.6</c:v>
                </c:pt>
                <c:pt idx="26">
                  <c:v>0.624</c:v>
                </c:pt>
                <c:pt idx="27">
                  <c:v>0.64800000000000002</c:v>
                </c:pt>
                <c:pt idx="28">
                  <c:v>0.67200000000000004</c:v>
                </c:pt>
                <c:pt idx="29">
                  <c:v>0.69699999999999995</c:v>
                </c:pt>
                <c:pt idx="30">
                  <c:v>0.72199999999999998</c:v>
                </c:pt>
                <c:pt idx="31">
                  <c:v>0.745</c:v>
                </c:pt>
                <c:pt idx="32">
                  <c:v>0.76900000000000002</c:v>
                </c:pt>
                <c:pt idx="33">
                  <c:v>0.79300000000000004</c:v>
                </c:pt>
                <c:pt idx="34">
                  <c:v>0.81699999999999995</c:v>
                </c:pt>
                <c:pt idx="35">
                  <c:v>0.84199999999999997</c:v>
                </c:pt>
                <c:pt idx="36">
                  <c:v>0.86499999999999999</c:v>
                </c:pt>
                <c:pt idx="37">
                  <c:v>0.88900000000000001</c:v>
                </c:pt>
                <c:pt idx="38">
                  <c:v>0.91400000000000003</c:v>
                </c:pt>
                <c:pt idx="39">
                  <c:v>0.93799999999999994</c:v>
                </c:pt>
                <c:pt idx="40">
                  <c:v>0.96199999999999997</c:v>
                </c:pt>
                <c:pt idx="41">
                  <c:v>0.98599999999999999</c:v>
                </c:pt>
                <c:pt idx="42">
                  <c:v>1.01</c:v>
                </c:pt>
                <c:pt idx="43">
                  <c:v>1.034</c:v>
                </c:pt>
                <c:pt idx="44">
                  <c:v>1.0589999999999999</c:v>
                </c:pt>
                <c:pt idx="45">
                  <c:v>1.083</c:v>
                </c:pt>
                <c:pt idx="46">
                  <c:v>1.107</c:v>
                </c:pt>
                <c:pt idx="47">
                  <c:v>1.1319999999999999</c:v>
                </c:pt>
                <c:pt idx="48">
                  <c:v>1.1559999999999999</c:v>
                </c:pt>
                <c:pt idx="49">
                  <c:v>1.18</c:v>
                </c:pt>
                <c:pt idx="50">
                  <c:v>1.204</c:v>
                </c:pt>
                <c:pt idx="51">
                  <c:v>1.228</c:v>
                </c:pt>
                <c:pt idx="52">
                  <c:v>1.252</c:v>
                </c:pt>
                <c:pt idx="53">
                  <c:v>1.276</c:v>
                </c:pt>
                <c:pt idx="54">
                  <c:v>1.3</c:v>
                </c:pt>
                <c:pt idx="55">
                  <c:v>1.3240000000000001</c:v>
                </c:pt>
                <c:pt idx="56">
                  <c:v>1.3480000000000001</c:v>
                </c:pt>
                <c:pt idx="57">
                  <c:v>1.373</c:v>
                </c:pt>
                <c:pt idx="58">
                  <c:v>1.3979999999999999</c:v>
                </c:pt>
                <c:pt idx="59">
                  <c:v>1.4219999999999999</c:v>
                </c:pt>
                <c:pt idx="60">
                  <c:v>1.446</c:v>
                </c:pt>
                <c:pt idx="61">
                  <c:v>1.47</c:v>
                </c:pt>
                <c:pt idx="62">
                  <c:v>1.494</c:v>
                </c:pt>
                <c:pt idx="63">
                  <c:v>1.518</c:v>
                </c:pt>
                <c:pt idx="64">
                  <c:v>1.5429999999999999</c:v>
                </c:pt>
                <c:pt idx="65">
                  <c:v>1.5669999999999999</c:v>
                </c:pt>
                <c:pt idx="66">
                  <c:v>1.591</c:v>
                </c:pt>
                <c:pt idx="67">
                  <c:v>1.615</c:v>
                </c:pt>
                <c:pt idx="68">
                  <c:v>1.639</c:v>
                </c:pt>
                <c:pt idx="69">
                  <c:v>1.663</c:v>
                </c:pt>
                <c:pt idx="70">
                  <c:v>1.6890000000000001</c:v>
                </c:pt>
                <c:pt idx="71">
                  <c:v>1.712</c:v>
                </c:pt>
                <c:pt idx="72">
                  <c:v>1.7370000000000001</c:v>
                </c:pt>
                <c:pt idx="73">
                  <c:v>1.7609999999999999</c:v>
                </c:pt>
                <c:pt idx="74">
                  <c:v>1.7849999999999999</c:v>
                </c:pt>
                <c:pt idx="75">
                  <c:v>1.81</c:v>
                </c:pt>
                <c:pt idx="76">
                  <c:v>1.833</c:v>
                </c:pt>
                <c:pt idx="77">
                  <c:v>1.8580000000000001</c:v>
                </c:pt>
                <c:pt idx="78">
                  <c:v>1.8819999999999999</c:v>
                </c:pt>
                <c:pt idx="79">
                  <c:v>1.9059999999999999</c:v>
                </c:pt>
                <c:pt idx="80">
                  <c:v>1.93</c:v>
                </c:pt>
                <c:pt idx="81">
                  <c:v>1.954</c:v>
                </c:pt>
                <c:pt idx="82">
                  <c:v>1.978</c:v>
                </c:pt>
                <c:pt idx="83">
                  <c:v>2.0019999999999998</c:v>
                </c:pt>
                <c:pt idx="84">
                  <c:v>2.028</c:v>
                </c:pt>
                <c:pt idx="85">
                  <c:v>2.052</c:v>
                </c:pt>
                <c:pt idx="86">
                  <c:v>2.0760000000000001</c:v>
                </c:pt>
                <c:pt idx="87">
                  <c:v>2.101</c:v>
                </c:pt>
                <c:pt idx="88">
                  <c:v>2.125</c:v>
                </c:pt>
                <c:pt idx="89">
                  <c:v>2.149</c:v>
                </c:pt>
                <c:pt idx="90">
                  <c:v>2.173</c:v>
                </c:pt>
                <c:pt idx="91">
                  <c:v>2.1970000000000001</c:v>
                </c:pt>
                <c:pt idx="92">
                  <c:v>2.222</c:v>
                </c:pt>
                <c:pt idx="93">
                  <c:v>2.246</c:v>
                </c:pt>
                <c:pt idx="94">
                  <c:v>2.27</c:v>
                </c:pt>
                <c:pt idx="95">
                  <c:v>2.294</c:v>
                </c:pt>
                <c:pt idx="96">
                  <c:v>2.3199999999999998</c:v>
                </c:pt>
                <c:pt idx="97">
                  <c:v>2.343</c:v>
                </c:pt>
                <c:pt idx="98">
                  <c:v>2.3679999999999999</c:v>
                </c:pt>
                <c:pt idx="99">
                  <c:v>2.3919999999999999</c:v>
                </c:pt>
                <c:pt idx="100">
                  <c:v>2.4159999999999999</c:v>
                </c:pt>
                <c:pt idx="101">
                  <c:v>2.44</c:v>
                </c:pt>
                <c:pt idx="102">
                  <c:v>2.464</c:v>
                </c:pt>
                <c:pt idx="103">
                  <c:v>2.4889999999999999</c:v>
                </c:pt>
                <c:pt idx="104">
                  <c:v>2.5129999999999999</c:v>
                </c:pt>
                <c:pt idx="105">
                  <c:v>2.5379999999999998</c:v>
                </c:pt>
                <c:pt idx="106">
                  <c:v>2.5619999999999998</c:v>
                </c:pt>
                <c:pt idx="107">
                  <c:v>2.5859999999999999</c:v>
                </c:pt>
                <c:pt idx="108">
                  <c:v>2.6110000000000002</c:v>
                </c:pt>
                <c:pt idx="109">
                  <c:v>2.6349999999999998</c:v>
                </c:pt>
                <c:pt idx="110">
                  <c:v>2.6589999999999998</c:v>
                </c:pt>
                <c:pt idx="111">
                  <c:v>2.6840000000000002</c:v>
                </c:pt>
                <c:pt idx="112">
                  <c:v>2.7090000000000001</c:v>
                </c:pt>
                <c:pt idx="113">
                  <c:v>2.7330000000000001</c:v>
                </c:pt>
                <c:pt idx="114">
                  <c:v>2.7570000000000001</c:v>
                </c:pt>
                <c:pt idx="115">
                  <c:v>2.7810000000000001</c:v>
                </c:pt>
                <c:pt idx="116">
                  <c:v>2.8050000000000002</c:v>
                </c:pt>
                <c:pt idx="117">
                  <c:v>2.83</c:v>
                </c:pt>
                <c:pt idx="118">
                  <c:v>2.8540000000000001</c:v>
                </c:pt>
                <c:pt idx="119">
                  <c:v>2.8780000000000001</c:v>
                </c:pt>
                <c:pt idx="120">
                  <c:v>2.903</c:v>
                </c:pt>
                <c:pt idx="121">
                  <c:v>2.927</c:v>
                </c:pt>
                <c:pt idx="122">
                  <c:v>2.952</c:v>
                </c:pt>
                <c:pt idx="123">
                  <c:v>2.976</c:v>
                </c:pt>
                <c:pt idx="124">
                  <c:v>3</c:v>
                </c:pt>
                <c:pt idx="125">
                  <c:v>3.0259999999999998</c:v>
                </c:pt>
                <c:pt idx="126">
                  <c:v>3.05</c:v>
                </c:pt>
                <c:pt idx="127">
                  <c:v>3.0739999999999998</c:v>
                </c:pt>
                <c:pt idx="128">
                  <c:v>3.0979999999999999</c:v>
                </c:pt>
                <c:pt idx="129">
                  <c:v>3.1219999999999999</c:v>
                </c:pt>
                <c:pt idx="130">
                  <c:v>3.1469999999999998</c:v>
                </c:pt>
                <c:pt idx="131">
                  <c:v>3.1709999999999998</c:v>
                </c:pt>
                <c:pt idx="132">
                  <c:v>3.1949999999999998</c:v>
                </c:pt>
                <c:pt idx="133">
                  <c:v>3.2189999999999999</c:v>
                </c:pt>
                <c:pt idx="134">
                  <c:v>3.2440000000000002</c:v>
                </c:pt>
                <c:pt idx="135">
                  <c:v>3.2679999999999998</c:v>
                </c:pt>
                <c:pt idx="136">
                  <c:v>3.2930000000000001</c:v>
                </c:pt>
                <c:pt idx="137">
                  <c:v>3.3170000000000002</c:v>
                </c:pt>
                <c:pt idx="138">
                  <c:v>3.3420000000000001</c:v>
                </c:pt>
                <c:pt idx="139">
                  <c:v>3.3650000000000002</c:v>
                </c:pt>
                <c:pt idx="140">
                  <c:v>3.391</c:v>
                </c:pt>
                <c:pt idx="141">
                  <c:v>3.415</c:v>
                </c:pt>
                <c:pt idx="142">
                  <c:v>3.4390000000000001</c:v>
                </c:pt>
                <c:pt idx="143">
                  <c:v>3.4630000000000001</c:v>
                </c:pt>
                <c:pt idx="144">
                  <c:v>3.488</c:v>
                </c:pt>
                <c:pt idx="145">
                  <c:v>3.512</c:v>
                </c:pt>
                <c:pt idx="146">
                  <c:v>3.5369999999999999</c:v>
                </c:pt>
                <c:pt idx="147">
                  <c:v>3.5609999999999999</c:v>
                </c:pt>
                <c:pt idx="148">
                  <c:v>3.585</c:v>
                </c:pt>
                <c:pt idx="149">
                  <c:v>3.61</c:v>
                </c:pt>
                <c:pt idx="150">
                  <c:v>3.6339999999999999</c:v>
                </c:pt>
                <c:pt idx="151">
                  <c:v>3.6589999999999998</c:v>
                </c:pt>
                <c:pt idx="152">
                  <c:v>3.6829999999999998</c:v>
                </c:pt>
                <c:pt idx="153">
                  <c:v>3.7069999999999999</c:v>
                </c:pt>
                <c:pt idx="154">
                  <c:v>3.7330000000000001</c:v>
                </c:pt>
                <c:pt idx="155">
                  <c:v>3.7570000000000001</c:v>
                </c:pt>
                <c:pt idx="156">
                  <c:v>3.7810000000000001</c:v>
                </c:pt>
                <c:pt idx="157">
                  <c:v>3.8050000000000002</c:v>
                </c:pt>
                <c:pt idx="158">
                  <c:v>3.83</c:v>
                </c:pt>
                <c:pt idx="159">
                  <c:v>3.8540000000000001</c:v>
                </c:pt>
                <c:pt idx="160">
                  <c:v>3.8780000000000001</c:v>
                </c:pt>
                <c:pt idx="161">
                  <c:v>3.903</c:v>
                </c:pt>
                <c:pt idx="162">
                  <c:v>3.9279999999999999</c:v>
                </c:pt>
                <c:pt idx="163">
                  <c:v>3.952</c:v>
                </c:pt>
                <c:pt idx="164">
                  <c:v>3.976</c:v>
                </c:pt>
                <c:pt idx="165">
                  <c:v>4.0019999999999998</c:v>
                </c:pt>
                <c:pt idx="166">
                  <c:v>4.0259999999999998</c:v>
                </c:pt>
                <c:pt idx="167">
                  <c:v>4.05</c:v>
                </c:pt>
                <c:pt idx="168">
                  <c:v>4.0739999999999998</c:v>
                </c:pt>
                <c:pt idx="169">
                  <c:v>4.0979999999999999</c:v>
                </c:pt>
                <c:pt idx="170">
                  <c:v>4.1230000000000002</c:v>
                </c:pt>
                <c:pt idx="171">
                  <c:v>4.1470000000000002</c:v>
                </c:pt>
                <c:pt idx="172">
                  <c:v>4.1719999999999997</c:v>
                </c:pt>
                <c:pt idx="173">
                  <c:v>4.1959999999999997</c:v>
                </c:pt>
                <c:pt idx="174">
                  <c:v>4.2210000000000001</c:v>
                </c:pt>
                <c:pt idx="175">
                  <c:v>4.2450000000000001</c:v>
                </c:pt>
                <c:pt idx="176">
                  <c:v>4.2690000000000001</c:v>
                </c:pt>
                <c:pt idx="177">
                  <c:v>4.2949999999999999</c:v>
                </c:pt>
                <c:pt idx="178">
                  <c:v>4.319</c:v>
                </c:pt>
                <c:pt idx="179">
                  <c:v>4.3440000000000003</c:v>
                </c:pt>
                <c:pt idx="180">
                  <c:v>4.3680000000000003</c:v>
                </c:pt>
                <c:pt idx="181">
                  <c:v>4.3920000000000003</c:v>
                </c:pt>
                <c:pt idx="182">
                  <c:v>4.4169999999999998</c:v>
                </c:pt>
                <c:pt idx="183">
                  <c:v>4.4409999999999998</c:v>
                </c:pt>
                <c:pt idx="184">
                  <c:v>4.4649999999999999</c:v>
                </c:pt>
                <c:pt idx="185">
                  <c:v>4.49</c:v>
                </c:pt>
                <c:pt idx="186">
                  <c:v>4.5140000000000002</c:v>
                </c:pt>
                <c:pt idx="187">
                  <c:v>4.5389999999999997</c:v>
                </c:pt>
                <c:pt idx="188">
                  <c:v>4.5629999999999997</c:v>
                </c:pt>
                <c:pt idx="189">
                  <c:v>4.5880000000000001</c:v>
                </c:pt>
                <c:pt idx="190">
                  <c:v>4.6120000000000001</c:v>
                </c:pt>
                <c:pt idx="191">
                  <c:v>4.6369999999999996</c:v>
                </c:pt>
                <c:pt idx="192">
                  <c:v>4.6630000000000003</c:v>
                </c:pt>
                <c:pt idx="193">
                  <c:v>4.6870000000000003</c:v>
                </c:pt>
                <c:pt idx="194">
                  <c:v>4.7110000000000003</c:v>
                </c:pt>
                <c:pt idx="195">
                  <c:v>4.7350000000000003</c:v>
                </c:pt>
                <c:pt idx="196">
                  <c:v>4.76</c:v>
                </c:pt>
                <c:pt idx="197">
                  <c:v>4.7839999999999998</c:v>
                </c:pt>
                <c:pt idx="198">
                  <c:v>4.8079999999999998</c:v>
                </c:pt>
                <c:pt idx="199">
                  <c:v>4.8330000000000002</c:v>
                </c:pt>
                <c:pt idx="200">
                  <c:v>4.8570000000000002</c:v>
                </c:pt>
                <c:pt idx="201">
                  <c:v>4.8819999999999997</c:v>
                </c:pt>
                <c:pt idx="202">
                  <c:v>4.9059999999999997</c:v>
                </c:pt>
                <c:pt idx="203">
                  <c:v>4.931</c:v>
                </c:pt>
                <c:pt idx="204">
                  <c:v>4.9550000000000001</c:v>
                </c:pt>
                <c:pt idx="205">
                  <c:v>4.9800000000000004</c:v>
                </c:pt>
                <c:pt idx="206">
                  <c:v>5.0060000000000002</c:v>
                </c:pt>
                <c:pt idx="207">
                  <c:v>5.03</c:v>
                </c:pt>
                <c:pt idx="208">
                  <c:v>5.0540000000000003</c:v>
                </c:pt>
                <c:pt idx="209">
                  <c:v>5.0780000000000003</c:v>
                </c:pt>
                <c:pt idx="210">
                  <c:v>5.1029999999999998</c:v>
                </c:pt>
                <c:pt idx="211">
                  <c:v>5.1269999999999998</c:v>
                </c:pt>
                <c:pt idx="212">
                  <c:v>5.1509999999999998</c:v>
                </c:pt>
                <c:pt idx="213">
                  <c:v>5.1760000000000002</c:v>
                </c:pt>
                <c:pt idx="214">
                  <c:v>5.2</c:v>
                </c:pt>
                <c:pt idx="215">
                  <c:v>5.2240000000000002</c:v>
                </c:pt>
                <c:pt idx="216">
                  <c:v>5.2489999999999997</c:v>
                </c:pt>
                <c:pt idx="217">
                  <c:v>5.274</c:v>
                </c:pt>
                <c:pt idx="218">
                  <c:v>5.298</c:v>
                </c:pt>
                <c:pt idx="219">
                  <c:v>5.3230000000000004</c:v>
                </c:pt>
                <c:pt idx="220">
                  <c:v>5.3470000000000004</c:v>
                </c:pt>
                <c:pt idx="221">
                  <c:v>5.3730000000000002</c:v>
                </c:pt>
                <c:pt idx="222">
                  <c:v>5.3970000000000002</c:v>
                </c:pt>
                <c:pt idx="223">
                  <c:v>5.4219999999999997</c:v>
                </c:pt>
                <c:pt idx="224">
                  <c:v>5.4459999999999997</c:v>
                </c:pt>
                <c:pt idx="225">
                  <c:v>5.47</c:v>
                </c:pt>
                <c:pt idx="226">
                  <c:v>5.4939999999999998</c:v>
                </c:pt>
                <c:pt idx="227">
                  <c:v>5.5190000000000001</c:v>
                </c:pt>
                <c:pt idx="228">
                  <c:v>5.5430000000000001</c:v>
                </c:pt>
                <c:pt idx="229">
                  <c:v>5.5650000000000004</c:v>
                </c:pt>
                <c:pt idx="230">
                  <c:v>5.5890000000000004</c:v>
                </c:pt>
                <c:pt idx="231">
                  <c:v>5.6079999999999997</c:v>
                </c:pt>
                <c:pt idx="232">
                  <c:v>5.6139999999999999</c:v>
                </c:pt>
                <c:pt idx="233">
                  <c:v>5.6109999999999998</c:v>
                </c:pt>
                <c:pt idx="234">
                  <c:v>5.61</c:v>
                </c:pt>
                <c:pt idx="235">
                  <c:v>5.61</c:v>
                </c:pt>
                <c:pt idx="236">
                  <c:v>5.61</c:v>
                </c:pt>
                <c:pt idx="237">
                  <c:v>5.609</c:v>
                </c:pt>
                <c:pt idx="238">
                  <c:v>5.609</c:v>
                </c:pt>
                <c:pt idx="239">
                  <c:v>5.609</c:v>
                </c:pt>
                <c:pt idx="240">
                  <c:v>5.609</c:v>
                </c:pt>
                <c:pt idx="241">
                  <c:v>5.609</c:v>
                </c:pt>
                <c:pt idx="242">
                  <c:v>5.609</c:v>
                </c:pt>
                <c:pt idx="243">
                  <c:v>5.609</c:v>
                </c:pt>
                <c:pt idx="244">
                  <c:v>5.609</c:v>
                </c:pt>
                <c:pt idx="245">
                  <c:v>5.609</c:v>
                </c:pt>
                <c:pt idx="246">
                  <c:v>5.609</c:v>
                </c:pt>
                <c:pt idx="247">
                  <c:v>5.609</c:v>
                </c:pt>
                <c:pt idx="248">
                  <c:v>5.609</c:v>
                </c:pt>
                <c:pt idx="249">
                  <c:v>5.609</c:v>
                </c:pt>
                <c:pt idx="250">
                  <c:v>5.6079999999999997</c:v>
                </c:pt>
                <c:pt idx="251">
                  <c:v>5.609</c:v>
                </c:pt>
                <c:pt idx="252">
                  <c:v>5.6079999999999997</c:v>
                </c:pt>
                <c:pt idx="253">
                  <c:v>5.6079999999999997</c:v>
                </c:pt>
                <c:pt idx="254">
                  <c:v>5.6079999999999997</c:v>
                </c:pt>
                <c:pt idx="255">
                  <c:v>5.6079999999999997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AF-4EBA-BEFC-FFEBF730D429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'2025_02_02_13_26_00'!$BD$5:$BD$260</c:f>
              <c:numCache>
                <c:formatCode>General</c:formatCode>
                <c:ptCount val="256"/>
                <c:pt idx="0">
                  <c:v>239.34</c:v>
                </c:pt>
                <c:pt idx="1">
                  <c:v>239.34</c:v>
                </c:pt>
                <c:pt idx="2">
                  <c:v>239.34</c:v>
                </c:pt>
                <c:pt idx="3">
                  <c:v>239.34</c:v>
                </c:pt>
                <c:pt idx="4">
                  <c:v>239.22</c:v>
                </c:pt>
                <c:pt idx="5">
                  <c:v>239.16</c:v>
                </c:pt>
                <c:pt idx="6">
                  <c:v>239.1</c:v>
                </c:pt>
                <c:pt idx="7">
                  <c:v>238.98</c:v>
                </c:pt>
                <c:pt idx="8">
                  <c:v>238.86</c:v>
                </c:pt>
                <c:pt idx="9">
                  <c:v>238.8</c:v>
                </c:pt>
                <c:pt idx="10">
                  <c:v>238.74</c:v>
                </c:pt>
                <c:pt idx="11">
                  <c:v>238.62</c:v>
                </c:pt>
                <c:pt idx="12">
                  <c:v>238.56</c:v>
                </c:pt>
                <c:pt idx="13">
                  <c:v>238.5</c:v>
                </c:pt>
                <c:pt idx="14">
                  <c:v>238.38</c:v>
                </c:pt>
                <c:pt idx="15">
                  <c:v>238.32</c:v>
                </c:pt>
                <c:pt idx="16">
                  <c:v>238.2</c:v>
                </c:pt>
                <c:pt idx="17">
                  <c:v>238.14</c:v>
                </c:pt>
                <c:pt idx="18">
                  <c:v>238.08</c:v>
                </c:pt>
                <c:pt idx="19">
                  <c:v>237.96</c:v>
                </c:pt>
                <c:pt idx="20">
                  <c:v>237.9</c:v>
                </c:pt>
                <c:pt idx="21">
                  <c:v>237.84</c:v>
                </c:pt>
                <c:pt idx="22">
                  <c:v>237.72</c:v>
                </c:pt>
                <c:pt idx="23">
                  <c:v>237.66</c:v>
                </c:pt>
                <c:pt idx="24">
                  <c:v>237.54</c:v>
                </c:pt>
                <c:pt idx="25">
                  <c:v>237.48</c:v>
                </c:pt>
                <c:pt idx="26">
                  <c:v>237.42</c:v>
                </c:pt>
                <c:pt idx="27">
                  <c:v>237.36</c:v>
                </c:pt>
                <c:pt idx="28">
                  <c:v>237.24</c:v>
                </c:pt>
                <c:pt idx="29">
                  <c:v>237.18</c:v>
                </c:pt>
                <c:pt idx="30">
                  <c:v>237.06</c:v>
                </c:pt>
                <c:pt idx="31">
                  <c:v>237</c:v>
                </c:pt>
                <c:pt idx="32">
                  <c:v>236.94</c:v>
                </c:pt>
                <c:pt idx="33">
                  <c:v>236.82</c:v>
                </c:pt>
                <c:pt idx="34">
                  <c:v>236.76</c:v>
                </c:pt>
                <c:pt idx="35">
                  <c:v>236.7</c:v>
                </c:pt>
                <c:pt idx="36">
                  <c:v>236.58</c:v>
                </c:pt>
                <c:pt idx="37">
                  <c:v>236.52</c:v>
                </c:pt>
                <c:pt idx="38">
                  <c:v>236.4</c:v>
                </c:pt>
                <c:pt idx="39">
                  <c:v>236.34</c:v>
                </c:pt>
                <c:pt idx="40">
                  <c:v>236.28</c:v>
                </c:pt>
                <c:pt idx="41">
                  <c:v>236.16</c:v>
                </c:pt>
                <c:pt idx="42">
                  <c:v>236.04</c:v>
                </c:pt>
                <c:pt idx="43">
                  <c:v>235.98</c:v>
                </c:pt>
                <c:pt idx="44">
                  <c:v>235.92</c:v>
                </c:pt>
                <c:pt idx="45">
                  <c:v>235.8</c:v>
                </c:pt>
                <c:pt idx="46">
                  <c:v>235.74</c:v>
                </c:pt>
                <c:pt idx="47">
                  <c:v>235.62</c:v>
                </c:pt>
                <c:pt idx="48">
                  <c:v>235.56</c:v>
                </c:pt>
                <c:pt idx="49">
                  <c:v>235.44</c:v>
                </c:pt>
                <c:pt idx="50">
                  <c:v>235.38</c:v>
                </c:pt>
                <c:pt idx="51">
                  <c:v>235.26</c:v>
                </c:pt>
                <c:pt idx="52">
                  <c:v>235.2</c:v>
                </c:pt>
                <c:pt idx="53">
                  <c:v>235.14</c:v>
                </c:pt>
                <c:pt idx="54">
                  <c:v>235.02</c:v>
                </c:pt>
                <c:pt idx="55">
                  <c:v>234.9</c:v>
                </c:pt>
                <c:pt idx="56">
                  <c:v>234.84</c:v>
                </c:pt>
                <c:pt idx="57">
                  <c:v>234.78</c:v>
                </c:pt>
                <c:pt idx="58">
                  <c:v>234.66</c:v>
                </c:pt>
                <c:pt idx="59">
                  <c:v>234.54</c:v>
                </c:pt>
                <c:pt idx="60">
                  <c:v>234.48</c:v>
                </c:pt>
                <c:pt idx="61">
                  <c:v>234.42</c:v>
                </c:pt>
                <c:pt idx="62">
                  <c:v>234.3</c:v>
                </c:pt>
                <c:pt idx="63">
                  <c:v>234.18</c:v>
                </c:pt>
                <c:pt idx="64">
                  <c:v>234.12</c:v>
                </c:pt>
                <c:pt idx="65">
                  <c:v>234</c:v>
                </c:pt>
                <c:pt idx="66">
                  <c:v>233.94</c:v>
                </c:pt>
                <c:pt idx="67">
                  <c:v>233.82</c:v>
                </c:pt>
                <c:pt idx="68">
                  <c:v>233.76</c:v>
                </c:pt>
                <c:pt idx="69">
                  <c:v>233.64</c:v>
                </c:pt>
                <c:pt idx="70">
                  <c:v>233.52</c:v>
                </c:pt>
                <c:pt idx="71">
                  <c:v>233.4</c:v>
                </c:pt>
                <c:pt idx="72">
                  <c:v>233.34</c:v>
                </c:pt>
                <c:pt idx="73">
                  <c:v>233.22</c:v>
                </c:pt>
                <c:pt idx="74">
                  <c:v>233.16</c:v>
                </c:pt>
                <c:pt idx="75">
                  <c:v>233.04</c:v>
                </c:pt>
                <c:pt idx="76">
                  <c:v>232.98</c:v>
                </c:pt>
                <c:pt idx="77">
                  <c:v>232.86</c:v>
                </c:pt>
                <c:pt idx="78">
                  <c:v>232.74</c:v>
                </c:pt>
                <c:pt idx="79">
                  <c:v>232.68</c:v>
                </c:pt>
                <c:pt idx="80">
                  <c:v>232.56</c:v>
                </c:pt>
                <c:pt idx="81">
                  <c:v>232.44</c:v>
                </c:pt>
                <c:pt idx="82">
                  <c:v>232.38</c:v>
                </c:pt>
                <c:pt idx="83">
                  <c:v>232.26</c:v>
                </c:pt>
                <c:pt idx="84">
                  <c:v>232.14</c:v>
                </c:pt>
                <c:pt idx="85">
                  <c:v>232.02</c:v>
                </c:pt>
                <c:pt idx="86">
                  <c:v>231.96</c:v>
                </c:pt>
                <c:pt idx="87">
                  <c:v>231.84</c:v>
                </c:pt>
                <c:pt idx="88">
                  <c:v>231.72</c:v>
                </c:pt>
                <c:pt idx="89">
                  <c:v>231.6</c:v>
                </c:pt>
                <c:pt idx="90">
                  <c:v>231.48</c:v>
                </c:pt>
                <c:pt idx="91">
                  <c:v>231.42</c:v>
                </c:pt>
                <c:pt idx="92">
                  <c:v>231.3</c:v>
                </c:pt>
                <c:pt idx="93">
                  <c:v>231.18</c:v>
                </c:pt>
                <c:pt idx="94">
                  <c:v>231.12</c:v>
                </c:pt>
                <c:pt idx="95">
                  <c:v>231</c:v>
                </c:pt>
                <c:pt idx="96">
                  <c:v>230.88</c:v>
                </c:pt>
                <c:pt idx="97">
                  <c:v>230.76</c:v>
                </c:pt>
                <c:pt idx="98">
                  <c:v>230.64</c:v>
                </c:pt>
                <c:pt idx="99">
                  <c:v>230.58</c:v>
                </c:pt>
                <c:pt idx="100">
                  <c:v>230.46</c:v>
                </c:pt>
                <c:pt idx="101">
                  <c:v>230.34</c:v>
                </c:pt>
                <c:pt idx="102">
                  <c:v>230.22</c:v>
                </c:pt>
                <c:pt idx="103">
                  <c:v>230.1</c:v>
                </c:pt>
                <c:pt idx="104">
                  <c:v>229.98</c:v>
                </c:pt>
                <c:pt idx="105">
                  <c:v>229.86</c:v>
                </c:pt>
                <c:pt idx="106">
                  <c:v>229.74</c:v>
                </c:pt>
                <c:pt idx="107">
                  <c:v>229.62</c:v>
                </c:pt>
                <c:pt idx="108">
                  <c:v>229.56</c:v>
                </c:pt>
                <c:pt idx="109">
                  <c:v>229.44</c:v>
                </c:pt>
                <c:pt idx="110">
                  <c:v>229.32</c:v>
                </c:pt>
                <c:pt idx="111">
                  <c:v>229.2</c:v>
                </c:pt>
                <c:pt idx="112">
                  <c:v>229.08</c:v>
                </c:pt>
                <c:pt idx="113">
                  <c:v>228.96</c:v>
                </c:pt>
                <c:pt idx="114">
                  <c:v>228.84</c:v>
                </c:pt>
                <c:pt idx="115">
                  <c:v>228.72</c:v>
                </c:pt>
                <c:pt idx="116">
                  <c:v>228.6</c:v>
                </c:pt>
                <c:pt idx="117">
                  <c:v>228.48</c:v>
                </c:pt>
                <c:pt idx="118">
                  <c:v>228.36</c:v>
                </c:pt>
                <c:pt idx="119">
                  <c:v>228.24</c:v>
                </c:pt>
                <c:pt idx="120">
                  <c:v>228.06</c:v>
                </c:pt>
                <c:pt idx="121">
                  <c:v>227.94</c:v>
                </c:pt>
                <c:pt idx="122">
                  <c:v>227.82</c:v>
                </c:pt>
                <c:pt idx="123">
                  <c:v>227.7</c:v>
                </c:pt>
                <c:pt idx="124">
                  <c:v>227.58</c:v>
                </c:pt>
                <c:pt idx="125">
                  <c:v>227.46</c:v>
                </c:pt>
                <c:pt idx="126">
                  <c:v>227.28</c:v>
                </c:pt>
                <c:pt idx="127">
                  <c:v>227.16</c:v>
                </c:pt>
                <c:pt idx="128">
                  <c:v>227.04</c:v>
                </c:pt>
                <c:pt idx="129">
                  <c:v>226.92</c:v>
                </c:pt>
                <c:pt idx="130">
                  <c:v>226.8</c:v>
                </c:pt>
                <c:pt idx="131">
                  <c:v>226.68</c:v>
                </c:pt>
                <c:pt idx="132">
                  <c:v>226.5</c:v>
                </c:pt>
                <c:pt idx="133">
                  <c:v>226.38</c:v>
                </c:pt>
                <c:pt idx="134">
                  <c:v>226.26</c:v>
                </c:pt>
                <c:pt idx="135">
                  <c:v>226.08</c:v>
                </c:pt>
                <c:pt idx="136">
                  <c:v>225.96</c:v>
                </c:pt>
                <c:pt idx="137">
                  <c:v>225.84</c:v>
                </c:pt>
                <c:pt idx="138">
                  <c:v>225.66</c:v>
                </c:pt>
                <c:pt idx="139">
                  <c:v>225.54</c:v>
                </c:pt>
                <c:pt idx="140">
                  <c:v>225.36</c:v>
                </c:pt>
                <c:pt idx="141">
                  <c:v>225.24</c:v>
                </c:pt>
                <c:pt idx="142">
                  <c:v>225.06</c:v>
                </c:pt>
                <c:pt idx="143">
                  <c:v>224.94</c:v>
                </c:pt>
                <c:pt idx="144">
                  <c:v>224.76</c:v>
                </c:pt>
                <c:pt idx="145">
                  <c:v>224.64</c:v>
                </c:pt>
                <c:pt idx="146">
                  <c:v>224.46</c:v>
                </c:pt>
                <c:pt idx="147">
                  <c:v>224.34</c:v>
                </c:pt>
                <c:pt idx="148">
                  <c:v>224.16</c:v>
                </c:pt>
                <c:pt idx="149">
                  <c:v>223.98</c:v>
                </c:pt>
                <c:pt idx="150">
                  <c:v>223.86</c:v>
                </c:pt>
                <c:pt idx="151">
                  <c:v>223.68</c:v>
                </c:pt>
                <c:pt idx="152">
                  <c:v>223.5</c:v>
                </c:pt>
                <c:pt idx="153">
                  <c:v>223.32</c:v>
                </c:pt>
                <c:pt idx="154">
                  <c:v>223.2</c:v>
                </c:pt>
                <c:pt idx="155">
                  <c:v>222.96</c:v>
                </c:pt>
                <c:pt idx="156">
                  <c:v>222.84</c:v>
                </c:pt>
                <c:pt idx="157">
                  <c:v>222.66</c:v>
                </c:pt>
                <c:pt idx="158">
                  <c:v>222.48</c:v>
                </c:pt>
                <c:pt idx="159">
                  <c:v>222.3</c:v>
                </c:pt>
                <c:pt idx="160">
                  <c:v>222.12</c:v>
                </c:pt>
                <c:pt idx="161">
                  <c:v>221.94</c:v>
                </c:pt>
                <c:pt idx="162">
                  <c:v>221.76</c:v>
                </c:pt>
                <c:pt idx="163">
                  <c:v>221.58</c:v>
                </c:pt>
                <c:pt idx="164">
                  <c:v>221.4</c:v>
                </c:pt>
                <c:pt idx="165">
                  <c:v>221.22</c:v>
                </c:pt>
                <c:pt idx="166">
                  <c:v>221.04</c:v>
                </c:pt>
                <c:pt idx="167">
                  <c:v>220.8</c:v>
                </c:pt>
                <c:pt idx="168">
                  <c:v>220.62</c:v>
                </c:pt>
                <c:pt idx="169">
                  <c:v>220.38</c:v>
                </c:pt>
                <c:pt idx="170">
                  <c:v>220.2</c:v>
                </c:pt>
                <c:pt idx="171">
                  <c:v>220.02</c:v>
                </c:pt>
                <c:pt idx="172">
                  <c:v>219.78</c:v>
                </c:pt>
                <c:pt idx="173">
                  <c:v>219.54</c:v>
                </c:pt>
                <c:pt idx="174">
                  <c:v>219.3</c:v>
                </c:pt>
                <c:pt idx="175">
                  <c:v>219.06</c:v>
                </c:pt>
                <c:pt idx="176">
                  <c:v>218.82</c:v>
                </c:pt>
                <c:pt idx="177">
                  <c:v>218.64</c:v>
                </c:pt>
                <c:pt idx="178">
                  <c:v>218.4</c:v>
                </c:pt>
                <c:pt idx="179">
                  <c:v>218.1</c:v>
                </c:pt>
                <c:pt idx="180">
                  <c:v>217.86</c:v>
                </c:pt>
                <c:pt idx="181">
                  <c:v>217.62</c:v>
                </c:pt>
                <c:pt idx="182">
                  <c:v>217.26</c:v>
                </c:pt>
                <c:pt idx="183">
                  <c:v>216.96</c:v>
                </c:pt>
                <c:pt idx="184">
                  <c:v>216.66</c:v>
                </c:pt>
                <c:pt idx="185">
                  <c:v>216.3</c:v>
                </c:pt>
                <c:pt idx="186">
                  <c:v>215.88</c:v>
                </c:pt>
                <c:pt idx="187">
                  <c:v>215.52</c:v>
                </c:pt>
                <c:pt idx="188">
                  <c:v>215.1</c:v>
                </c:pt>
                <c:pt idx="189">
                  <c:v>214.68</c:v>
                </c:pt>
                <c:pt idx="190">
                  <c:v>214.2</c:v>
                </c:pt>
                <c:pt idx="191">
                  <c:v>213.78</c:v>
                </c:pt>
                <c:pt idx="192">
                  <c:v>213.24</c:v>
                </c:pt>
                <c:pt idx="193">
                  <c:v>212.7</c:v>
                </c:pt>
                <c:pt idx="194">
                  <c:v>212.1</c:v>
                </c:pt>
                <c:pt idx="195">
                  <c:v>211.5</c:v>
                </c:pt>
                <c:pt idx="196">
                  <c:v>210.84</c:v>
                </c:pt>
                <c:pt idx="197">
                  <c:v>210.06</c:v>
                </c:pt>
                <c:pt idx="198">
                  <c:v>209.22</c:v>
                </c:pt>
                <c:pt idx="199">
                  <c:v>208.26</c:v>
                </c:pt>
                <c:pt idx="200">
                  <c:v>207.06</c:v>
                </c:pt>
                <c:pt idx="201">
                  <c:v>205.44</c:v>
                </c:pt>
                <c:pt idx="202">
                  <c:v>203.22</c:v>
                </c:pt>
                <c:pt idx="203">
                  <c:v>198.66</c:v>
                </c:pt>
                <c:pt idx="204">
                  <c:v>187.08</c:v>
                </c:pt>
                <c:pt idx="205">
                  <c:v>174.9</c:v>
                </c:pt>
                <c:pt idx="206">
                  <c:v>167.82</c:v>
                </c:pt>
                <c:pt idx="207">
                  <c:v>162.66</c:v>
                </c:pt>
                <c:pt idx="208">
                  <c:v>158.58000000000001</c:v>
                </c:pt>
                <c:pt idx="209">
                  <c:v>154.68</c:v>
                </c:pt>
                <c:pt idx="210">
                  <c:v>151.02000000000001</c:v>
                </c:pt>
                <c:pt idx="211">
                  <c:v>147.6</c:v>
                </c:pt>
                <c:pt idx="212">
                  <c:v>144.47999999999999</c:v>
                </c:pt>
                <c:pt idx="213">
                  <c:v>139.86000000000001</c:v>
                </c:pt>
                <c:pt idx="214">
                  <c:v>135.36000000000001</c:v>
                </c:pt>
                <c:pt idx="215">
                  <c:v>134.82</c:v>
                </c:pt>
                <c:pt idx="216">
                  <c:v>134.34</c:v>
                </c:pt>
                <c:pt idx="217">
                  <c:v>133.86000000000001</c:v>
                </c:pt>
                <c:pt idx="218">
                  <c:v>133.32</c:v>
                </c:pt>
                <c:pt idx="219">
                  <c:v>132.78</c:v>
                </c:pt>
                <c:pt idx="220">
                  <c:v>132.18</c:v>
                </c:pt>
                <c:pt idx="221">
                  <c:v>131.58000000000001</c:v>
                </c:pt>
                <c:pt idx="222">
                  <c:v>130.91999999999999</c:v>
                </c:pt>
                <c:pt idx="223">
                  <c:v>130.19999999999999</c:v>
                </c:pt>
                <c:pt idx="224">
                  <c:v>129.36000000000001</c:v>
                </c:pt>
                <c:pt idx="225">
                  <c:v>128.46</c:v>
                </c:pt>
                <c:pt idx="226">
                  <c:v>127.44</c:v>
                </c:pt>
                <c:pt idx="227">
                  <c:v>126.24</c:v>
                </c:pt>
                <c:pt idx="228">
                  <c:v>124.68</c:v>
                </c:pt>
                <c:pt idx="229">
                  <c:v>122.88</c:v>
                </c:pt>
                <c:pt idx="230">
                  <c:v>120.06</c:v>
                </c:pt>
                <c:pt idx="231">
                  <c:v>113.04</c:v>
                </c:pt>
                <c:pt idx="232">
                  <c:v>77.16</c:v>
                </c:pt>
                <c:pt idx="233">
                  <c:v>39.299999999999997</c:v>
                </c:pt>
                <c:pt idx="234">
                  <c:v>11.88</c:v>
                </c:pt>
                <c:pt idx="235">
                  <c:v>8.76</c:v>
                </c:pt>
                <c:pt idx="236">
                  <c:v>7.98</c:v>
                </c:pt>
                <c:pt idx="237">
                  <c:v>7.62</c:v>
                </c:pt>
                <c:pt idx="238">
                  <c:v>7.38</c:v>
                </c:pt>
                <c:pt idx="239">
                  <c:v>7.14</c:v>
                </c:pt>
                <c:pt idx="240">
                  <c:v>7.02</c:v>
                </c:pt>
                <c:pt idx="241">
                  <c:v>6.8999999999999986</c:v>
                </c:pt>
                <c:pt idx="242">
                  <c:v>6.7799999999999994</c:v>
                </c:pt>
                <c:pt idx="243">
                  <c:v>6.7200000000000006</c:v>
                </c:pt>
                <c:pt idx="244">
                  <c:v>6.6000000000000014</c:v>
                </c:pt>
                <c:pt idx="245">
                  <c:v>6.48</c:v>
                </c:pt>
                <c:pt idx="246">
                  <c:v>6.48</c:v>
                </c:pt>
                <c:pt idx="247">
                  <c:v>6.36</c:v>
                </c:pt>
                <c:pt idx="248">
                  <c:v>6.3000000000000007</c:v>
                </c:pt>
                <c:pt idx="249">
                  <c:v>6.24</c:v>
                </c:pt>
                <c:pt idx="250">
                  <c:v>6.18</c:v>
                </c:pt>
                <c:pt idx="251">
                  <c:v>6.12</c:v>
                </c:pt>
                <c:pt idx="252">
                  <c:v>6.12</c:v>
                </c:pt>
                <c:pt idx="253">
                  <c:v>6.06</c:v>
                </c:pt>
                <c:pt idx="254">
                  <c:v>6</c:v>
                </c:pt>
                <c:pt idx="255">
                  <c:v>6</c:v>
                </c:pt>
              </c:numCache>
            </c:numRef>
          </c:xVal>
          <c:yVal>
            <c:numRef>
              <c:f>'2025_02_02_13_26_00'!$BE$5:$BE$260</c:f>
              <c:numCache>
                <c:formatCode>General</c:formatCode>
                <c:ptCount val="256"/>
                <c:pt idx="0">
                  <c:v>2.4E-2</c:v>
                </c:pt>
                <c:pt idx="1">
                  <c:v>2.5000000000000001E-2</c:v>
                </c:pt>
                <c:pt idx="2">
                  <c:v>3.2000000000000001E-2</c:v>
                </c:pt>
                <c:pt idx="3">
                  <c:v>4.5999999999999999E-2</c:v>
                </c:pt>
                <c:pt idx="4">
                  <c:v>6.6000000000000003E-2</c:v>
                </c:pt>
                <c:pt idx="5">
                  <c:v>9.2999999999999999E-2</c:v>
                </c:pt>
                <c:pt idx="6">
                  <c:v>0.122</c:v>
                </c:pt>
                <c:pt idx="7">
                  <c:v>0.15</c:v>
                </c:pt>
                <c:pt idx="8">
                  <c:v>0.17799999999999999</c:v>
                </c:pt>
                <c:pt idx="9">
                  <c:v>0.20399999999999999</c:v>
                </c:pt>
                <c:pt idx="10">
                  <c:v>0.23100000000000001</c:v>
                </c:pt>
                <c:pt idx="11">
                  <c:v>0.25700000000000001</c:v>
                </c:pt>
                <c:pt idx="12">
                  <c:v>0.28199999999999997</c:v>
                </c:pt>
                <c:pt idx="13">
                  <c:v>0.308</c:v>
                </c:pt>
                <c:pt idx="14">
                  <c:v>0.33300000000000002</c:v>
                </c:pt>
                <c:pt idx="15">
                  <c:v>0.35699999999999998</c:v>
                </c:pt>
                <c:pt idx="16">
                  <c:v>0.38200000000000001</c:v>
                </c:pt>
                <c:pt idx="17">
                  <c:v>0.40799999999999997</c:v>
                </c:pt>
                <c:pt idx="18">
                  <c:v>0.432</c:v>
                </c:pt>
                <c:pt idx="19">
                  <c:v>0.45600000000000002</c:v>
                </c:pt>
                <c:pt idx="20">
                  <c:v>0.48199999999999998</c:v>
                </c:pt>
                <c:pt idx="21">
                  <c:v>0.50700000000000001</c:v>
                </c:pt>
                <c:pt idx="22">
                  <c:v>0.53100000000000003</c:v>
                </c:pt>
                <c:pt idx="23">
                  <c:v>0.55500000000000005</c:v>
                </c:pt>
                <c:pt idx="24">
                  <c:v>0.57999999999999996</c:v>
                </c:pt>
                <c:pt idx="25">
                  <c:v>0.60499999999999998</c:v>
                </c:pt>
                <c:pt idx="26">
                  <c:v>0.628</c:v>
                </c:pt>
                <c:pt idx="27">
                  <c:v>0.65300000000000002</c:v>
                </c:pt>
                <c:pt idx="28">
                  <c:v>0.67800000000000005</c:v>
                </c:pt>
                <c:pt idx="29">
                  <c:v>0.70299999999999996</c:v>
                </c:pt>
                <c:pt idx="30">
                  <c:v>0.72599999999999998</c:v>
                </c:pt>
                <c:pt idx="31">
                  <c:v>0.751</c:v>
                </c:pt>
                <c:pt idx="32">
                  <c:v>0.77600000000000002</c:v>
                </c:pt>
                <c:pt idx="33">
                  <c:v>0.79900000000000004</c:v>
                </c:pt>
                <c:pt idx="34">
                  <c:v>0.82399999999999995</c:v>
                </c:pt>
                <c:pt idx="35">
                  <c:v>0.84899999999999998</c:v>
                </c:pt>
                <c:pt idx="36">
                  <c:v>0.874</c:v>
                </c:pt>
                <c:pt idx="37">
                  <c:v>0.89700000000000002</c:v>
                </c:pt>
                <c:pt idx="38">
                  <c:v>0.92200000000000004</c:v>
                </c:pt>
                <c:pt idx="39">
                  <c:v>0.94699999999999995</c:v>
                </c:pt>
                <c:pt idx="40">
                  <c:v>0.97099999999999997</c:v>
                </c:pt>
                <c:pt idx="41">
                  <c:v>0.995</c:v>
                </c:pt>
                <c:pt idx="42">
                  <c:v>1.02</c:v>
                </c:pt>
                <c:pt idx="43">
                  <c:v>1.0449999999999999</c:v>
                </c:pt>
                <c:pt idx="44">
                  <c:v>1.0680000000000001</c:v>
                </c:pt>
                <c:pt idx="45">
                  <c:v>1.093</c:v>
                </c:pt>
                <c:pt idx="46">
                  <c:v>1.1180000000000001</c:v>
                </c:pt>
                <c:pt idx="47">
                  <c:v>1.1419999999999999</c:v>
                </c:pt>
                <c:pt idx="48">
                  <c:v>1.1659999999999999</c:v>
                </c:pt>
                <c:pt idx="49">
                  <c:v>1.1910000000000001</c:v>
                </c:pt>
                <c:pt idx="50">
                  <c:v>1.216</c:v>
                </c:pt>
                <c:pt idx="51">
                  <c:v>1.2390000000000001</c:v>
                </c:pt>
                <c:pt idx="52">
                  <c:v>1.264</c:v>
                </c:pt>
                <c:pt idx="53">
                  <c:v>1.2889999999999999</c:v>
                </c:pt>
                <c:pt idx="54">
                  <c:v>1.3129999999999999</c:v>
                </c:pt>
                <c:pt idx="55">
                  <c:v>1.337</c:v>
                </c:pt>
                <c:pt idx="56">
                  <c:v>1.3620000000000001</c:v>
                </c:pt>
                <c:pt idx="57">
                  <c:v>1.387</c:v>
                </c:pt>
                <c:pt idx="58">
                  <c:v>1.411</c:v>
                </c:pt>
                <c:pt idx="59">
                  <c:v>1.4350000000000001</c:v>
                </c:pt>
                <c:pt idx="60">
                  <c:v>1.46</c:v>
                </c:pt>
                <c:pt idx="61">
                  <c:v>1.484</c:v>
                </c:pt>
                <c:pt idx="62">
                  <c:v>1.5089999999999999</c:v>
                </c:pt>
                <c:pt idx="63">
                  <c:v>1.5329999999999999</c:v>
                </c:pt>
                <c:pt idx="64">
                  <c:v>1.5580000000000001</c:v>
                </c:pt>
                <c:pt idx="65">
                  <c:v>1.5820000000000001</c:v>
                </c:pt>
                <c:pt idx="66">
                  <c:v>1.6060000000000001</c:v>
                </c:pt>
                <c:pt idx="67">
                  <c:v>1.6319999999999999</c:v>
                </c:pt>
                <c:pt idx="68">
                  <c:v>1.655</c:v>
                </c:pt>
                <c:pt idx="69">
                  <c:v>1.68</c:v>
                </c:pt>
                <c:pt idx="70">
                  <c:v>1.7050000000000001</c:v>
                </c:pt>
                <c:pt idx="71">
                  <c:v>1.73</c:v>
                </c:pt>
                <c:pt idx="72">
                  <c:v>1.7529999999999999</c:v>
                </c:pt>
                <c:pt idx="73">
                  <c:v>1.778</c:v>
                </c:pt>
                <c:pt idx="74">
                  <c:v>1.8029999999999999</c:v>
                </c:pt>
                <c:pt idx="75">
                  <c:v>1.8260000000000001</c:v>
                </c:pt>
                <c:pt idx="76">
                  <c:v>1.851</c:v>
                </c:pt>
                <c:pt idx="77">
                  <c:v>1.8759999999999999</c:v>
                </c:pt>
                <c:pt idx="78">
                  <c:v>1.901</c:v>
                </c:pt>
                <c:pt idx="79">
                  <c:v>1.9239999999999999</c:v>
                </c:pt>
                <c:pt idx="80">
                  <c:v>1.9490000000000001</c:v>
                </c:pt>
                <c:pt idx="81">
                  <c:v>1.974</c:v>
                </c:pt>
                <c:pt idx="82">
                  <c:v>1.9970000000000001</c:v>
                </c:pt>
                <c:pt idx="83">
                  <c:v>2.0219999999999998</c:v>
                </c:pt>
                <c:pt idx="84">
                  <c:v>2.048</c:v>
                </c:pt>
                <c:pt idx="85">
                  <c:v>2.0720000000000001</c:v>
                </c:pt>
                <c:pt idx="86">
                  <c:v>2.0950000000000002</c:v>
                </c:pt>
                <c:pt idx="87">
                  <c:v>2.12</c:v>
                </c:pt>
                <c:pt idx="88">
                  <c:v>2.145</c:v>
                </c:pt>
                <c:pt idx="89">
                  <c:v>2.169</c:v>
                </c:pt>
                <c:pt idx="90">
                  <c:v>2.194</c:v>
                </c:pt>
                <c:pt idx="91">
                  <c:v>2.218</c:v>
                </c:pt>
                <c:pt idx="92">
                  <c:v>2.2440000000000002</c:v>
                </c:pt>
                <c:pt idx="93">
                  <c:v>2.2669999999999999</c:v>
                </c:pt>
                <c:pt idx="94">
                  <c:v>2.2919999999999998</c:v>
                </c:pt>
                <c:pt idx="95">
                  <c:v>2.3170000000000002</c:v>
                </c:pt>
                <c:pt idx="96">
                  <c:v>2.3410000000000002</c:v>
                </c:pt>
                <c:pt idx="97">
                  <c:v>2.3650000000000002</c:v>
                </c:pt>
                <c:pt idx="98">
                  <c:v>2.39</c:v>
                </c:pt>
                <c:pt idx="99">
                  <c:v>2.415</c:v>
                </c:pt>
                <c:pt idx="100">
                  <c:v>2.4380000000000002</c:v>
                </c:pt>
                <c:pt idx="101">
                  <c:v>2.4630000000000001</c:v>
                </c:pt>
                <c:pt idx="102">
                  <c:v>2.488</c:v>
                </c:pt>
                <c:pt idx="103">
                  <c:v>2.5129999999999999</c:v>
                </c:pt>
                <c:pt idx="104">
                  <c:v>2.5369999999999999</c:v>
                </c:pt>
                <c:pt idx="105">
                  <c:v>2.5619999999999998</c:v>
                </c:pt>
                <c:pt idx="106">
                  <c:v>2.5870000000000002</c:v>
                </c:pt>
                <c:pt idx="107">
                  <c:v>2.61</c:v>
                </c:pt>
                <c:pt idx="108">
                  <c:v>2.6349999999999998</c:v>
                </c:pt>
                <c:pt idx="109">
                  <c:v>2.66</c:v>
                </c:pt>
                <c:pt idx="110">
                  <c:v>2.6840000000000002</c:v>
                </c:pt>
                <c:pt idx="111">
                  <c:v>2.7080000000000002</c:v>
                </c:pt>
                <c:pt idx="112">
                  <c:v>2.7330000000000001</c:v>
                </c:pt>
                <c:pt idx="113">
                  <c:v>2.758</c:v>
                </c:pt>
                <c:pt idx="114">
                  <c:v>2.782</c:v>
                </c:pt>
                <c:pt idx="115">
                  <c:v>2.8069999999999999</c:v>
                </c:pt>
                <c:pt idx="116">
                  <c:v>2.8319999999999999</c:v>
                </c:pt>
                <c:pt idx="117">
                  <c:v>2.855</c:v>
                </c:pt>
                <c:pt idx="118">
                  <c:v>2.88</c:v>
                </c:pt>
                <c:pt idx="119">
                  <c:v>2.9049999999999998</c:v>
                </c:pt>
                <c:pt idx="120">
                  <c:v>2.93</c:v>
                </c:pt>
                <c:pt idx="121">
                  <c:v>2.9529999999999998</c:v>
                </c:pt>
                <c:pt idx="122">
                  <c:v>2.9790000000000001</c:v>
                </c:pt>
                <c:pt idx="123">
                  <c:v>3.004</c:v>
                </c:pt>
                <c:pt idx="124">
                  <c:v>3.0270000000000001</c:v>
                </c:pt>
                <c:pt idx="125">
                  <c:v>3.052</c:v>
                </c:pt>
                <c:pt idx="126">
                  <c:v>3.077</c:v>
                </c:pt>
                <c:pt idx="127">
                  <c:v>3.1019999999999999</c:v>
                </c:pt>
                <c:pt idx="128">
                  <c:v>3.1259999999999999</c:v>
                </c:pt>
                <c:pt idx="129">
                  <c:v>3.15</c:v>
                </c:pt>
                <c:pt idx="130">
                  <c:v>3.1749999999999998</c:v>
                </c:pt>
                <c:pt idx="131">
                  <c:v>3.1989999999999998</c:v>
                </c:pt>
                <c:pt idx="132">
                  <c:v>3.2240000000000002</c:v>
                </c:pt>
                <c:pt idx="133">
                  <c:v>3.2490000000000001</c:v>
                </c:pt>
                <c:pt idx="134">
                  <c:v>3.274</c:v>
                </c:pt>
                <c:pt idx="135">
                  <c:v>3.2970000000000002</c:v>
                </c:pt>
                <c:pt idx="136">
                  <c:v>3.323</c:v>
                </c:pt>
                <c:pt idx="137">
                  <c:v>3.347</c:v>
                </c:pt>
                <c:pt idx="138">
                  <c:v>3.371</c:v>
                </c:pt>
                <c:pt idx="139">
                  <c:v>3.3959999999999999</c:v>
                </c:pt>
                <c:pt idx="140">
                  <c:v>3.4209999999999998</c:v>
                </c:pt>
                <c:pt idx="141">
                  <c:v>3.4460000000000002</c:v>
                </c:pt>
                <c:pt idx="142">
                  <c:v>3.47</c:v>
                </c:pt>
                <c:pt idx="143">
                  <c:v>3.4950000000000001</c:v>
                </c:pt>
                <c:pt idx="144">
                  <c:v>3.52</c:v>
                </c:pt>
                <c:pt idx="145">
                  <c:v>3.5430000000000001</c:v>
                </c:pt>
                <c:pt idx="146">
                  <c:v>3.5680000000000001</c:v>
                </c:pt>
                <c:pt idx="147">
                  <c:v>3.593</c:v>
                </c:pt>
                <c:pt idx="148">
                  <c:v>3.6179999999999999</c:v>
                </c:pt>
                <c:pt idx="149">
                  <c:v>3.6419999999999999</c:v>
                </c:pt>
                <c:pt idx="150">
                  <c:v>3.6669999999999998</c:v>
                </c:pt>
                <c:pt idx="151">
                  <c:v>3.6920000000000002</c:v>
                </c:pt>
                <c:pt idx="152">
                  <c:v>3.7160000000000002</c:v>
                </c:pt>
                <c:pt idx="153">
                  <c:v>3.74</c:v>
                </c:pt>
                <c:pt idx="154">
                  <c:v>3.766</c:v>
                </c:pt>
                <c:pt idx="155">
                  <c:v>3.7909999999999999</c:v>
                </c:pt>
                <c:pt idx="156">
                  <c:v>3.8140000000000001</c:v>
                </c:pt>
                <c:pt idx="157">
                  <c:v>3.839</c:v>
                </c:pt>
                <c:pt idx="158">
                  <c:v>3.8639999999999999</c:v>
                </c:pt>
                <c:pt idx="159">
                  <c:v>3.8879999999999999</c:v>
                </c:pt>
                <c:pt idx="160">
                  <c:v>3.9119999999999999</c:v>
                </c:pt>
                <c:pt idx="161">
                  <c:v>3.9380000000000002</c:v>
                </c:pt>
                <c:pt idx="162">
                  <c:v>3.9630000000000001</c:v>
                </c:pt>
                <c:pt idx="163">
                  <c:v>3.9860000000000002</c:v>
                </c:pt>
                <c:pt idx="164">
                  <c:v>4.0110000000000001</c:v>
                </c:pt>
                <c:pt idx="165">
                  <c:v>4.0359999999999996</c:v>
                </c:pt>
                <c:pt idx="166">
                  <c:v>4.0599999999999996</c:v>
                </c:pt>
                <c:pt idx="167">
                  <c:v>4.085</c:v>
                </c:pt>
                <c:pt idx="168">
                  <c:v>4.1100000000000003</c:v>
                </c:pt>
                <c:pt idx="169">
                  <c:v>4.1349999999999998</c:v>
                </c:pt>
                <c:pt idx="170">
                  <c:v>4.1589999999999998</c:v>
                </c:pt>
                <c:pt idx="171">
                  <c:v>4.1840000000000002</c:v>
                </c:pt>
                <c:pt idx="172">
                  <c:v>4.2089999999999996</c:v>
                </c:pt>
                <c:pt idx="173">
                  <c:v>4.234</c:v>
                </c:pt>
                <c:pt idx="174">
                  <c:v>4.2569999999999997</c:v>
                </c:pt>
                <c:pt idx="175">
                  <c:v>4.282</c:v>
                </c:pt>
                <c:pt idx="176">
                  <c:v>4.3070000000000004</c:v>
                </c:pt>
                <c:pt idx="177">
                  <c:v>4.3310000000000004</c:v>
                </c:pt>
                <c:pt idx="178">
                  <c:v>4.3559999999999999</c:v>
                </c:pt>
                <c:pt idx="179">
                  <c:v>4.3810000000000002</c:v>
                </c:pt>
                <c:pt idx="180">
                  <c:v>4.4059999999999997</c:v>
                </c:pt>
                <c:pt idx="181">
                  <c:v>4.43</c:v>
                </c:pt>
                <c:pt idx="182">
                  <c:v>4.4550000000000001</c:v>
                </c:pt>
                <c:pt idx="183">
                  <c:v>4.4800000000000004</c:v>
                </c:pt>
                <c:pt idx="184">
                  <c:v>4.5039999999999996</c:v>
                </c:pt>
                <c:pt idx="185">
                  <c:v>4.5279999999999996</c:v>
                </c:pt>
                <c:pt idx="186">
                  <c:v>4.5540000000000003</c:v>
                </c:pt>
                <c:pt idx="187">
                  <c:v>4.5789999999999997</c:v>
                </c:pt>
                <c:pt idx="188">
                  <c:v>4.6020000000000003</c:v>
                </c:pt>
                <c:pt idx="189">
                  <c:v>4.6269999999999998</c:v>
                </c:pt>
                <c:pt idx="190">
                  <c:v>4.6520000000000001</c:v>
                </c:pt>
                <c:pt idx="191">
                  <c:v>4.6760000000000002</c:v>
                </c:pt>
                <c:pt idx="192">
                  <c:v>4.7009999999999996</c:v>
                </c:pt>
                <c:pt idx="193">
                  <c:v>4.726</c:v>
                </c:pt>
                <c:pt idx="194">
                  <c:v>4.7510000000000003</c:v>
                </c:pt>
                <c:pt idx="195">
                  <c:v>4.7750000000000004</c:v>
                </c:pt>
                <c:pt idx="196">
                  <c:v>4.8</c:v>
                </c:pt>
                <c:pt idx="197">
                  <c:v>4.8250000000000002</c:v>
                </c:pt>
                <c:pt idx="198">
                  <c:v>4.8490000000000002</c:v>
                </c:pt>
                <c:pt idx="199">
                  <c:v>4.8739999999999997</c:v>
                </c:pt>
                <c:pt idx="200">
                  <c:v>4.899</c:v>
                </c:pt>
                <c:pt idx="201">
                  <c:v>4.9240000000000004</c:v>
                </c:pt>
                <c:pt idx="202">
                  <c:v>4.9480000000000004</c:v>
                </c:pt>
                <c:pt idx="203">
                  <c:v>4.9729999999999999</c:v>
                </c:pt>
                <c:pt idx="204">
                  <c:v>4.9969999999999999</c:v>
                </c:pt>
                <c:pt idx="205">
                  <c:v>5.0209999999999999</c:v>
                </c:pt>
                <c:pt idx="206">
                  <c:v>5.0460000000000003</c:v>
                </c:pt>
                <c:pt idx="207">
                  <c:v>5.0709999999999997</c:v>
                </c:pt>
                <c:pt idx="208">
                  <c:v>5.0940000000000003</c:v>
                </c:pt>
                <c:pt idx="209">
                  <c:v>5.12</c:v>
                </c:pt>
                <c:pt idx="210">
                  <c:v>5.1449999999999996</c:v>
                </c:pt>
                <c:pt idx="211">
                  <c:v>5.17</c:v>
                </c:pt>
                <c:pt idx="212">
                  <c:v>5.194</c:v>
                </c:pt>
                <c:pt idx="213">
                  <c:v>5.218</c:v>
                </c:pt>
                <c:pt idx="214">
                  <c:v>5.2439999999999998</c:v>
                </c:pt>
                <c:pt idx="215">
                  <c:v>5.2690000000000001</c:v>
                </c:pt>
                <c:pt idx="216">
                  <c:v>5.2930000000000001</c:v>
                </c:pt>
                <c:pt idx="217">
                  <c:v>5.3179999999999996</c:v>
                </c:pt>
                <c:pt idx="218">
                  <c:v>5.343</c:v>
                </c:pt>
                <c:pt idx="219">
                  <c:v>5.367</c:v>
                </c:pt>
                <c:pt idx="220">
                  <c:v>5.3920000000000003</c:v>
                </c:pt>
                <c:pt idx="221">
                  <c:v>5.4169999999999998</c:v>
                </c:pt>
                <c:pt idx="222">
                  <c:v>5.4409999999999998</c:v>
                </c:pt>
                <c:pt idx="223">
                  <c:v>5.4660000000000002</c:v>
                </c:pt>
                <c:pt idx="224">
                  <c:v>5.4909999999999997</c:v>
                </c:pt>
                <c:pt idx="225">
                  <c:v>5.516</c:v>
                </c:pt>
                <c:pt idx="226">
                  <c:v>5.54</c:v>
                </c:pt>
                <c:pt idx="227">
                  <c:v>5.5650000000000004</c:v>
                </c:pt>
                <c:pt idx="228">
                  <c:v>5.59</c:v>
                </c:pt>
                <c:pt idx="229">
                  <c:v>5.6130000000000004</c:v>
                </c:pt>
                <c:pt idx="230">
                  <c:v>5.6379999999999999</c:v>
                </c:pt>
                <c:pt idx="231">
                  <c:v>5.6630000000000003</c:v>
                </c:pt>
                <c:pt idx="232">
                  <c:v>5.6859999999999999</c:v>
                </c:pt>
                <c:pt idx="233">
                  <c:v>5.7050000000000001</c:v>
                </c:pt>
                <c:pt idx="234">
                  <c:v>5.7050000000000001</c:v>
                </c:pt>
                <c:pt idx="235">
                  <c:v>5.7030000000000003</c:v>
                </c:pt>
                <c:pt idx="236">
                  <c:v>5.7030000000000003</c:v>
                </c:pt>
                <c:pt idx="237">
                  <c:v>5.7030000000000003</c:v>
                </c:pt>
                <c:pt idx="238">
                  <c:v>5.7030000000000003</c:v>
                </c:pt>
                <c:pt idx="239">
                  <c:v>5.7039999999999997</c:v>
                </c:pt>
                <c:pt idx="240">
                  <c:v>5.7039999999999997</c:v>
                </c:pt>
                <c:pt idx="241">
                  <c:v>5.7039999999999997</c:v>
                </c:pt>
                <c:pt idx="242">
                  <c:v>5.7039999999999997</c:v>
                </c:pt>
                <c:pt idx="243">
                  <c:v>5.7039999999999997</c:v>
                </c:pt>
                <c:pt idx="244">
                  <c:v>5.7039999999999997</c:v>
                </c:pt>
                <c:pt idx="245">
                  <c:v>5.7039999999999997</c:v>
                </c:pt>
                <c:pt idx="246">
                  <c:v>5.7039999999999997</c:v>
                </c:pt>
                <c:pt idx="247">
                  <c:v>5.7039999999999997</c:v>
                </c:pt>
                <c:pt idx="248">
                  <c:v>5.7039999999999997</c:v>
                </c:pt>
                <c:pt idx="249">
                  <c:v>5.7039999999999997</c:v>
                </c:pt>
                <c:pt idx="250">
                  <c:v>5.7039999999999997</c:v>
                </c:pt>
                <c:pt idx="251">
                  <c:v>5.7039999999999997</c:v>
                </c:pt>
                <c:pt idx="252">
                  <c:v>5.7039999999999997</c:v>
                </c:pt>
                <c:pt idx="253">
                  <c:v>5.7050000000000001</c:v>
                </c:pt>
                <c:pt idx="254">
                  <c:v>5.7050000000000001</c:v>
                </c:pt>
                <c:pt idx="255">
                  <c:v>5.7050000000000001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AF-4EBA-BEFC-FFEBF730D429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'2025_02_02_13_26_00'!$BH$5:$BH$260</c:f>
              <c:numCache>
                <c:formatCode>General</c:formatCode>
                <c:ptCount val="256"/>
                <c:pt idx="0">
                  <c:v>239.1</c:v>
                </c:pt>
                <c:pt idx="1">
                  <c:v>239.1</c:v>
                </c:pt>
                <c:pt idx="2">
                  <c:v>239.1</c:v>
                </c:pt>
                <c:pt idx="3">
                  <c:v>239.04</c:v>
                </c:pt>
                <c:pt idx="4">
                  <c:v>239.04</c:v>
                </c:pt>
                <c:pt idx="5">
                  <c:v>238.98</c:v>
                </c:pt>
                <c:pt idx="6">
                  <c:v>238.92</c:v>
                </c:pt>
                <c:pt idx="7">
                  <c:v>238.8</c:v>
                </c:pt>
                <c:pt idx="8">
                  <c:v>238.74</c:v>
                </c:pt>
                <c:pt idx="9">
                  <c:v>238.62</c:v>
                </c:pt>
                <c:pt idx="10">
                  <c:v>238.56</c:v>
                </c:pt>
                <c:pt idx="11">
                  <c:v>238.44</c:v>
                </c:pt>
                <c:pt idx="12">
                  <c:v>238.32</c:v>
                </c:pt>
                <c:pt idx="13">
                  <c:v>238.26</c:v>
                </c:pt>
                <c:pt idx="14">
                  <c:v>238.2</c:v>
                </c:pt>
                <c:pt idx="15">
                  <c:v>238.14</c:v>
                </c:pt>
                <c:pt idx="16">
                  <c:v>238.08</c:v>
                </c:pt>
                <c:pt idx="17">
                  <c:v>237.96</c:v>
                </c:pt>
                <c:pt idx="18">
                  <c:v>237.9</c:v>
                </c:pt>
                <c:pt idx="19">
                  <c:v>237.84</c:v>
                </c:pt>
                <c:pt idx="20">
                  <c:v>237.78</c:v>
                </c:pt>
                <c:pt idx="21">
                  <c:v>237.72</c:v>
                </c:pt>
                <c:pt idx="22">
                  <c:v>237.6</c:v>
                </c:pt>
                <c:pt idx="23">
                  <c:v>237.54</c:v>
                </c:pt>
                <c:pt idx="24">
                  <c:v>237.48</c:v>
                </c:pt>
                <c:pt idx="25">
                  <c:v>237.36</c:v>
                </c:pt>
                <c:pt idx="26">
                  <c:v>237.3</c:v>
                </c:pt>
                <c:pt idx="27">
                  <c:v>237.24</c:v>
                </c:pt>
                <c:pt idx="28">
                  <c:v>237.18</c:v>
                </c:pt>
                <c:pt idx="29">
                  <c:v>237.06</c:v>
                </c:pt>
                <c:pt idx="30">
                  <c:v>237</c:v>
                </c:pt>
                <c:pt idx="31">
                  <c:v>236.94</c:v>
                </c:pt>
                <c:pt idx="32">
                  <c:v>236.82</c:v>
                </c:pt>
                <c:pt idx="33">
                  <c:v>236.76</c:v>
                </c:pt>
                <c:pt idx="34">
                  <c:v>236.7</c:v>
                </c:pt>
                <c:pt idx="35">
                  <c:v>236.58</c:v>
                </c:pt>
                <c:pt idx="36">
                  <c:v>236.52</c:v>
                </c:pt>
                <c:pt idx="37">
                  <c:v>236.46</c:v>
                </c:pt>
                <c:pt idx="38">
                  <c:v>236.34</c:v>
                </c:pt>
                <c:pt idx="39">
                  <c:v>236.28</c:v>
                </c:pt>
                <c:pt idx="40">
                  <c:v>236.22</c:v>
                </c:pt>
                <c:pt idx="41">
                  <c:v>236.16</c:v>
                </c:pt>
                <c:pt idx="42">
                  <c:v>236.04</c:v>
                </c:pt>
                <c:pt idx="43">
                  <c:v>235.98</c:v>
                </c:pt>
                <c:pt idx="44">
                  <c:v>235.92</c:v>
                </c:pt>
                <c:pt idx="45">
                  <c:v>235.8</c:v>
                </c:pt>
                <c:pt idx="46">
                  <c:v>235.74</c:v>
                </c:pt>
                <c:pt idx="47">
                  <c:v>235.68</c:v>
                </c:pt>
                <c:pt idx="48">
                  <c:v>235.56</c:v>
                </c:pt>
                <c:pt idx="49">
                  <c:v>235.5</c:v>
                </c:pt>
                <c:pt idx="50">
                  <c:v>235.44</c:v>
                </c:pt>
                <c:pt idx="51">
                  <c:v>235.32</c:v>
                </c:pt>
                <c:pt idx="52">
                  <c:v>235.26</c:v>
                </c:pt>
                <c:pt idx="53">
                  <c:v>235.14</c:v>
                </c:pt>
                <c:pt idx="54">
                  <c:v>235.08</c:v>
                </c:pt>
                <c:pt idx="55">
                  <c:v>235.02</c:v>
                </c:pt>
                <c:pt idx="56">
                  <c:v>234.9</c:v>
                </c:pt>
                <c:pt idx="57">
                  <c:v>234.78</c:v>
                </c:pt>
                <c:pt idx="58">
                  <c:v>234.72</c:v>
                </c:pt>
                <c:pt idx="59">
                  <c:v>234.66</c:v>
                </c:pt>
                <c:pt idx="60">
                  <c:v>234.54</c:v>
                </c:pt>
                <c:pt idx="61">
                  <c:v>234.48</c:v>
                </c:pt>
                <c:pt idx="62">
                  <c:v>234.42</c:v>
                </c:pt>
                <c:pt idx="63">
                  <c:v>234.3</c:v>
                </c:pt>
                <c:pt idx="64">
                  <c:v>234.18</c:v>
                </c:pt>
                <c:pt idx="65">
                  <c:v>234.12</c:v>
                </c:pt>
                <c:pt idx="66">
                  <c:v>234.06</c:v>
                </c:pt>
                <c:pt idx="67">
                  <c:v>234</c:v>
                </c:pt>
                <c:pt idx="68">
                  <c:v>233.88</c:v>
                </c:pt>
                <c:pt idx="69">
                  <c:v>233.76</c:v>
                </c:pt>
                <c:pt idx="70">
                  <c:v>233.7</c:v>
                </c:pt>
                <c:pt idx="71">
                  <c:v>233.58</c:v>
                </c:pt>
                <c:pt idx="72">
                  <c:v>233.52</c:v>
                </c:pt>
                <c:pt idx="73">
                  <c:v>233.4</c:v>
                </c:pt>
                <c:pt idx="74">
                  <c:v>233.34</c:v>
                </c:pt>
                <c:pt idx="75">
                  <c:v>233.22</c:v>
                </c:pt>
                <c:pt idx="76">
                  <c:v>233.16</c:v>
                </c:pt>
                <c:pt idx="77">
                  <c:v>233.04</c:v>
                </c:pt>
                <c:pt idx="78">
                  <c:v>232.98</c:v>
                </c:pt>
                <c:pt idx="79">
                  <c:v>232.86</c:v>
                </c:pt>
                <c:pt idx="80">
                  <c:v>232.74</c:v>
                </c:pt>
                <c:pt idx="81">
                  <c:v>232.68</c:v>
                </c:pt>
                <c:pt idx="82">
                  <c:v>232.56</c:v>
                </c:pt>
                <c:pt idx="83">
                  <c:v>232.44</c:v>
                </c:pt>
                <c:pt idx="84">
                  <c:v>232.38</c:v>
                </c:pt>
                <c:pt idx="85">
                  <c:v>232.26</c:v>
                </c:pt>
                <c:pt idx="86">
                  <c:v>232.14</c:v>
                </c:pt>
                <c:pt idx="87">
                  <c:v>232.08</c:v>
                </c:pt>
                <c:pt idx="88">
                  <c:v>232.02</c:v>
                </c:pt>
                <c:pt idx="89">
                  <c:v>231.84</c:v>
                </c:pt>
                <c:pt idx="90">
                  <c:v>231.78</c:v>
                </c:pt>
                <c:pt idx="91">
                  <c:v>231.66</c:v>
                </c:pt>
                <c:pt idx="92">
                  <c:v>231.6</c:v>
                </c:pt>
                <c:pt idx="93">
                  <c:v>231.48</c:v>
                </c:pt>
                <c:pt idx="94">
                  <c:v>231.36</c:v>
                </c:pt>
                <c:pt idx="95">
                  <c:v>231.24</c:v>
                </c:pt>
                <c:pt idx="96">
                  <c:v>231.18</c:v>
                </c:pt>
                <c:pt idx="97">
                  <c:v>231.06</c:v>
                </c:pt>
                <c:pt idx="98">
                  <c:v>230.94</c:v>
                </c:pt>
                <c:pt idx="99">
                  <c:v>230.82</c:v>
                </c:pt>
                <c:pt idx="100">
                  <c:v>230.76</c:v>
                </c:pt>
                <c:pt idx="101">
                  <c:v>230.64</c:v>
                </c:pt>
                <c:pt idx="102">
                  <c:v>230.52</c:v>
                </c:pt>
                <c:pt idx="103">
                  <c:v>230.4</c:v>
                </c:pt>
                <c:pt idx="104">
                  <c:v>230.34</c:v>
                </c:pt>
                <c:pt idx="105">
                  <c:v>230.22</c:v>
                </c:pt>
                <c:pt idx="106">
                  <c:v>230.1</c:v>
                </c:pt>
                <c:pt idx="107">
                  <c:v>229.98</c:v>
                </c:pt>
                <c:pt idx="108">
                  <c:v>229.86</c:v>
                </c:pt>
                <c:pt idx="109">
                  <c:v>229.74</c:v>
                </c:pt>
                <c:pt idx="110">
                  <c:v>229.62</c:v>
                </c:pt>
                <c:pt idx="111">
                  <c:v>229.56</c:v>
                </c:pt>
                <c:pt idx="112">
                  <c:v>229.38</c:v>
                </c:pt>
                <c:pt idx="113">
                  <c:v>229.26</c:v>
                </c:pt>
                <c:pt idx="114">
                  <c:v>229.14</c:v>
                </c:pt>
                <c:pt idx="115">
                  <c:v>229.02</c:v>
                </c:pt>
                <c:pt idx="116">
                  <c:v>228.9</c:v>
                </c:pt>
                <c:pt idx="117">
                  <c:v>228.78</c:v>
                </c:pt>
                <c:pt idx="118">
                  <c:v>228.66</c:v>
                </c:pt>
                <c:pt idx="119">
                  <c:v>228.54</c:v>
                </c:pt>
                <c:pt idx="120">
                  <c:v>228.42</c:v>
                </c:pt>
                <c:pt idx="121">
                  <c:v>228.3</c:v>
                </c:pt>
                <c:pt idx="122">
                  <c:v>228.12</c:v>
                </c:pt>
                <c:pt idx="123">
                  <c:v>228</c:v>
                </c:pt>
                <c:pt idx="124">
                  <c:v>227.82</c:v>
                </c:pt>
                <c:pt idx="125">
                  <c:v>227.7</c:v>
                </c:pt>
                <c:pt idx="126">
                  <c:v>227.52</c:v>
                </c:pt>
                <c:pt idx="127">
                  <c:v>227.4</c:v>
                </c:pt>
                <c:pt idx="128">
                  <c:v>227.22</c:v>
                </c:pt>
                <c:pt idx="129">
                  <c:v>227.04</c:v>
                </c:pt>
                <c:pt idx="130">
                  <c:v>226.86</c:v>
                </c:pt>
                <c:pt idx="131">
                  <c:v>226.68</c:v>
                </c:pt>
                <c:pt idx="132">
                  <c:v>226.5</c:v>
                </c:pt>
                <c:pt idx="133">
                  <c:v>226.32</c:v>
                </c:pt>
                <c:pt idx="134">
                  <c:v>226.14</c:v>
                </c:pt>
                <c:pt idx="135">
                  <c:v>226.02</c:v>
                </c:pt>
                <c:pt idx="136">
                  <c:v>225.78</c:v>
                </c:pt>
                <c:pt idx="137">
                  <c:v>225.6</c:v>
                </c:pt>
                <c:pt idx="138">
                  <c:v>225.42</c:v>
                </c:pt>
                <c:pt idx="139">
                  <c:v>225.24</c:v>
                </c:pt>
                <c:pt idx="140">
                  <c:v>225.06</c:v>
                </c:pt>
                <c:pt idx="141">
                  <c:v>224.88</c:v>
                </c:pt>
                <c:pt idx="142">
                  <c:v>224.64</c:v>
                </c:pt>
                <c:pt idx="143">
                  <c:v>224.46</c:v>
                </c:pt>
                <c:pt idx="144">
                  <c:v>224.22</c:v>
                </c:pt>
                <c:pt idx="145">
                  <c:v>223.98</c:v>
                </c:pt>
                <c:pt idx="146">
                  <c:v>223.8</c:v>
                </c:pt>
                <c:pt idx="147">
                  <c:v>223.56</c:v>
                </c:pt>
                <c:pt idx="148">
                  <c:v>223.32</c:v>
                </c:pt>
                <c:pt idx="149">
                  <c:v>223.08</c:v>
                </c:pt>
                <c:pt idx="150">
                  <c:v>222.84</c:v>
                </c:pt>
                <c:pt idx="151">
                  <c:v>222.6</c:v>
                </c:pt>
                <c:pt idx="152">
                  <c:v>222.36</c:v>
                </c:pt>
                <c:pt idx="153">
                  <c:v>222.06</c:v>
                </c:pt>
                <c:pt idx="154">
                  <c:v>221.82</c:v>
                </c:pt>
                <c:pt idx="155">
                  <c:v>221.52</c:v>
                </c:pt>
                <c:pt idx="156">
                  <c:v>221.22</c:v>
                </c:pt>
                <c:pt idx="157">
                  <c:v>220.92</c:v>
                </c:pt>
                <c:pt idx="158">
                  <c:v>220.56</c:v>
                </c:pt>
                <c:pt idx="159">
                  <c:v>220.26</c:v>
                </c:pt>
                <c:pt idx="160">
                  <c:v>219.9</c:v>
                </c:pt>
                <c:pt idx="161">
                  <c:v>219.48</c:v>
                </c:pt>
                <c:pt idx="162">
                  <c:v>219.12</c:v>
                </c:pt>
                <c:pt idx="163">
                  <c:v>218.58</c:v>
                </c:pt>
                <c:pt idx="164">
                  <c:v>217.32</c:v>
                </c:pt>
                <c:pt idx="165">
                  <c:v>205.8</c:v>
                </c:pt>
                <c:pt idx="166">
                  <c:v>183.48</c:v>
                </c:pt>
                <c:pt idx="167">
                  <c:v>178.32</c:v>
                </c:pt>
                <c:pt idx="168">
                  <c:v>174.78</c:v>
                </c:pt>
                <c:pt idx="169">
                  <c:v>171.96</c:v>
                </c:pt>
                <c:pt idx="170">
                  <c:v>169.38</c:v>
                </c:pt>
                <c:pt idx="171">
                  <c:v>167.1</c:v>
                </c:pt>
                <c:pt idx="172">
                  <c:v>164.94</c:v>
                </c:pt>
                <c:pt idx="173">
                  <c:v>162.84</c:v>
                </c:pt>
                <c:pt idx="174">
                  <c:v>160.91999999999999</c:v>
                </c:pt>
                <c:pt idx="175">
                  <c:v>159.12</c:v>
                </c:pt>
                <c:pt idx="176">
                  <c:v>157.26</c:v>
                </c:pt>
                <c:pt idx="177">
                  <c:v>155.58000000000001</c:v>
                </c:pt>
                <c:pt idx="178">
                  <c:v>153.9</c:v>
                </c:pt>
                <c:pt idx="179">
                  <c:v>152.16</c:v>
                </c:pt>
                <c:pt idx="180">
                  <c:v>150.41999999999999</c:v>
                </c:pt>
                <c:pt idx="181">
                  <c:v>148.38</c:v>
                </c:pt>
                <c:pt idx="182">
                  <c:v>145.74</c:v>
                </c:pt>
                <c:pt idx="183">
                  <c:v>144.54</c:v>
                </c:pt>
                <c:pt idx="184">
                  <c:v>144.24</c:v>
                </c:pt>
                <c:pt idx="185">
                  <c:v>144.06</c:v>
                </c:pt>
                <c:pt idx="186">
                  <c:v>143.88</c:v>
                </c:pt>
                <c:pt idx="187">
                  <c:v>143.63999999999999</c:v>
                </c:pt>
                <c:pt idx="188">
                  <c:v>143.46</c:v>
                </c:pt>
                <c:pt idx="189">
                  <c:v>143.28</c:v>
                </c:pt>
                <c:pt idx="190">
                  <c:v>143.1</c:v>
                </c:pt>
                <c:pt idx="191">
                  <c:v>142.97999999999999</c:v>
                </c:pt>
                <c:pt idx="192">
                  <c:v>142.74</c:v>
                </c:pt>
                <c:pt idx="193">
                  <c:v>142.62</c:v>
                </c:pt>
                <c:pt idx="194">
                  <c:v>142.44</c:v>
                </c:pt>
                <c:pt idx="195">
                  <c:v>142.26</c:v>
                </c:pt>
                <c:pt idx="196">
                  <c:v>142.08000000000001</c:v>
                </c:pt>
                <c:pt idx="197">
                  <c:v>141.84</c:v>
                </c:pt>
                <c:pt idx="198">
                  <c:v>141.66</c:v>
                </c:pt>
                <c:pt idx="199">
                  <c:v>141.47999999999999</c:v>
                </c:pt>
                <c:pt idx="200">
                  <c:v>141.24</c:v>
                </c:pt>
                <c:pt idx="201">
                  <c:v>141.06</c:v>
                </c:pt>
                <c:pt idx="202">
                  <c:v>140.82</c:v>
                </c:pt>
                <c:pt idx="203">
                  <c:v>140.63999999999999</c:v>
                </c:pt>
                <c:pt idx="204">
                  <c:v>140.4</c:v>
                </c:pt>
                <c:pt idx="205">
                  <c:v>140.22</c:v>
                </c:pt>
                <c:pt idx="206">
                  <c:v>139.97999999999999</c:v>
                </c:pt>
                <c:pt idx="207">
                  <c:v>139.74</c:v>
                </c:pt>
                <c:pt idx="208">
                  <c:v>139.5</c:v>
                </c:pt>
                <c:pt idx="209">
                  <c:v>139.26</c:v>
                </c:pt>
                <c:pt idx="210">
                  <c:v>139.02000000000001</c:v>
                </c:pt>
                <c:pt idx="211">
                  <c:v>138.78</c:v>
                </c:pt>
                <c:pt idx="212">
                  <c:v>138.54</c:v>
                </c:pt>
                <c:pt idx="213">
                  <c:v>138.24</c:v>
                </c:pt>
                <c:pt idx="214">
                  <c:v>137.94</c:v>
                </c:pt>
                <c:pt idx="215">
                  <c:v>137.69999999999999</c:v>
                </c:pt>
                <c:pt idx="216">
                  <c:v>137.4</c:v>
                </c:pt>
                <c:pt idx="217">
                  <c:v>137.04</c:v>
                </c:pt>
                <c:pt idx="218">
                  <c:v>136.74</c:v>
                </c:pt>
                <c:pt idx="219">
                  <c:v>136.38</c:v>
                </c:pt>
                <c:pt idx="220">
                  <c:v>136.02000000000001</c:v>
                </c:pt>
                <c:pt idx="221">
                  <c:v>135.66</c:v>
                </c:pt>
                <c:pt idx="222">
                  <c:v>135.24</c:v>
                </c:pt>
                <c:pt idx="223">
                  <c:v>134.82</c:v>
                </c:pt>
                <c:pt idx="224">
                  <c:v>134.4</c:v>
                </c:pt>
                <c:pt idx="225">
                  <c:v>133.97999999999999</c:v>
                </c:pt>
                <c:pt idx="226">
                  <c:v>133.44</c:v>
                </c:pt>
                <c:pt idx="227">
                  <c:v>132.96</c:v>
                </c:pt>
                <c:pt idx="228">
                  <c:v>132.36000000000001</c:v>
                </c:pt>
                <c:pt idx="229">
                  <c:v>131.82</c:v>
                </c:pt>
                <c:pt idx="230">
                  <c:v>131.16</c:v>
                </c:pt>
                <c:pt idx="231">
                  <c:v>130.38</c:v>
                </c:pt>
                <c:pt idx="232">
                  <c:v>129.6</c:v>
                </c:pt>
                <c:pt idx="233">
                  <c:v>128.69999999999999</c:v>
                </c:pt>
                <c:pt idx="234">
                  <c:v>127.62</c:v>
                </c:pt>
                <c:pt idx="235">
                  <c:v>126.36</c:v>
                </c:pt>
                <c:pt idx="236">
                  <c:v>124.8</c:v>
                </c:pt>
                <c:pt idx="237">
                  <c:v>122.82</c:v>
                </c:pt>
                <c:pt idx="238">
                  <c:v>119.94</c:v>
                </c:pt>
                <c:pt idx="239">
                  <c:v>113.22</c:v>
                </c:pt>
                <c:pt idx="240">
                  <c:v>76.62</c:v>
                </c:pt>
                <c:pt idx="241">
                  <c:v>14.4</c:v>
                </c:pt>
                <c:pt idx="242">
                  <c:v>8.52</c:v>
                </c:pt>
                <c:pt idx="243">
                  <c:v>7.74</c:v>
                </c:pt>
                <c:pt idx="244">
                  <c:v>7.38</c:v>
                </c:pt>
                <c:pt idx="245">
                  <c:v>7.08</c:v>
                </c:pt>
                <c:pt idx="246">
                  <c:v>6.9599999999999991</c:v>
                </c:pt>
                <c:pt idx="247">
                  <c:v>6.7799999999999994</c:v>
                </c:pt>
                <c:pt idx="248">
                  <c:v>6.66</c:v>
                </c:pt>
                <c:pt idx="249">
                  <c:v>6.5400000000000009</c:v>
                </c:pt>
                <c:pt idx="250">
                  <c:v>6.48</c:v>
                </c:pt>
                <c:pt idx="251">
                  <c:v>6.36</c:v>
                </c:pt>
                <c:pt idx="252">
                  <c:v>6.3000000000000007</c:v>
                </c:pt>
                <c:pt idx="253">
                  <c:v>6.24</c:v>
                </c:pt>
                <c:pt idx="254">
                  <c:v>6.18</c:v>
                </c:pt>
                <c:pt idx="255">
                  <c:v>6.12</c:v>
                </c:pt>
              </c:numCache>
            </c:numRef>
          </c:xVal>
          <c:yVal>
            <c:numRef>
              <c:f>'2025_02_02_13_26_00'!$BI$5:$BI$260</c:f>
              <c:numCache>
                <c:formatCode>General</c:formatCode>
                <c:ptCount val="256"/>
                <c:pt idx="0">
                  <c:v>8.0000000000000002E-3</c:v>
                </c:pt>
                <c:pt idx="1">
                  <c:v>8.0000000000000002E-3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2.5000000000000001E-2</c:v>
                </c:pt>
                <c:pt idx="5">
                  <c:v>4.2999999999999997E-2</c:v>
                </c:pt>
                <c:pt idx="6">
                  <c:v>6.9000000000000006E-2</c:v>
                </c:pt>
                <c:pt idx="7">
                  <c:v>9.8000000000000004E-2</c:v>
                </c:pt>
                <c:pt idx="8">
                  <c:v>0.129</c:v>
                </c:pt>
                <c:pt idx="9">
                  <c:v>0.158</c:v>
                </c:pt>
                <c:pt idx="10">
                  <c:v>0.186</c:v>
                </c:pt>
                <c:pt idx="11">
                  <c:v>0.214</c:v>
                </c:pt>
                <c:pt idx="12">
                  <c:v>0.24099999999999999</c:v>
                </c:pt>
                <c:pt idx="13">
                  <c:v>0.26600000000000001</c:v>
                </c:pt>
                <c:pt idx="14">
                  <c:v>0.29099999999999998</c:v>
                </c:pt>
                <c:pt idx="15">
                  <c:v>0.316</c:v>
                </c:pt>
                <c:pt idx="16">
                  <c:v>0.34</c:v>
                </c:pt>
                <c:pt idx="17">
                  <c:v>0.36399999999999999</c:v>
                </c:pt>
                <c:pt idx="18">
                  <c:v>0.38800000000000001</c:v>
                </c:pt>
                <c:pt idx="19">
                  <c:v>0.41099999999999998</c:v>
                </c:pt>
                <c:pt idx="20">
                  <c:v>0.435</c:v>
                </c:pt>
                <c:pt idx="21">
                  <c:v>0.45900000000000002</c:v>
                </c:pt>
                <c:pt idx="22">
                  <c:v>0.48299999999999998</c:v>
                </c:pt>
                <c:pt idx="23">
                  <c:v>0.50700000000000001</c:v>
                </c:pt>
                <c:pt idx="24">
                  <c:v>0.53100000000000003</c:v>
                </c:pt>
                <c:pt idx="25">
                  <c:v>0.55400000000000005</c:v>
                </c:pt>
                <c:pt idx="26">
                  <c:v>0.57699999999999996</c:v>
                </c:pt>
                <c:pt idx="27">
                  <c:v>0.60099999999999998</c:v>
                </c:pt>
                <c:pt idx="28">
                  <c:v>0.624</c:v>
                </c:pt>
                <c:pt idx="29">
                  <c:v>0.64700000000000002</c:v>
                </c:pt>
                <c:pt idx="30">
                  <c:v>0.67100000000000004</c:v>
                </c:pt>
                <c:pt idx="31">
                  <c:v>0.69399999999999995</c:v>
                </c:pt>
                <c:pt idx="32">
                  <c:v>0.71799999999999997</c:v>
                </c:pt>
                <c:pt idx="33">
                  <c:v>0.74099999999999999</c:v>
                </c:pt>
                <c:pt idx="34">
                  <c:v>0.76400000000000001</c:v>
                </c:pt>
                <c:pt idx="35">
                  <c:v>0.78800000000000003</c:v>
                </c:pt>
                <c:pt idx="36">
                  <c:v>0.81200000000000006</c:v>
                </c:pt>
                <c:pt idx="37">
                  <c:v>0.83599999999999997</c:v>
                </c:pt>
                <c:pt idx="38">
                  <c:v>0.85899999999999999</c:v>
                </c:pt>
                <c:pt idx="39">
                  <c:v>0.88200000000000001</c:v>
                </c:pt>
                <c:pt idx="40">
                  <c:v>0.90600000000000003</c:v>
                </c:pt>
                <c:pt idx="41">
                  <c:v>0.92900000000000005</c:v>
                </c:pt>
                <c:pt idx="42">
                  <c:v>0.95299999999999996</c:v>
                </c:pt>
                <c:pt idx="43">
                  <c:v>0.97599999999999998</c:v>
                </c:pt>
                <c:pt idx="44">
                  <c:v>0.999</c:v>
                </c:pt>
                <c:pt idx="45">
                  <c:v>1.022</c:v>
                </c:pt>
                <c:pt idx="46">
                  <c:v>1.046</c:v>
                </c:pt>
                <c:pt idx="47">
                  <c:v>1.069</c:v>
                </c:pt>
                <c:pt idx="48">
                  <c:v>1.0920000000000001</c:v>
                </c:pt>
                <c:pt idx="49">
                  <c:v>1.117</c:v>
                </c:pt>
                <c:pt idx="50">
                  <c:v>1.141</c:v>
                </c:pt>
                <c:pt idx="51">
                  <c:v>1.1639999999999999</c:v>
                </c:pt>
                <c:pt idx="52">
                  <c:v>1.1870000000000001</c:v>
                </c:pt>
                <c:pt idx="53">
                  <c:v>1.2110000000000001</c:v>
                </c:pt>
                <c:pt idx="54">
                  <c:v>1.234</c:v>
                </c:pt>
                <c:pt idx="55">
                  <c:v>1.2569999999999999</c:v>
                </c:pt>
                <c:pt idx="56">
                  <c:v>1.28</c:v>
                </c:pt>
                <c:pt idx="57">
                  <c:v>1.304</c:v>
                </c:pt>
                <c:pt idx="58">
                  <c:v>1.327</c:v>
                </c:pt>
                <c:pt idx="59">
                  <c:v>1.35</c:v>
                </c:pt>
                <c:pt idx="60">
                  <c:v>1.3740000000000001</c:v>
                </c:pt>
                <c:pt idx="61">
                  <c:v>1.397</c:v>
                </c:pt>
                <c:pt idx="62">
                  <c:v>1.42</c:v>
                </c:pt>
                <c:pt idx="63">
                  <c:v>1.4450000000000001</c:v>
                </c:pt>
                <c:pt idx="64">
                  <c:v>1.468</c:v>
                </c:pt>
                <c:pt idx="65">
                  <c:v>1.492</c:v>
                </c:pt>
                <c:pt idx="66">
                  <c:v>1.5149999999999999</c:v>
                </c:pt>
                <c:pt idx="67">
                  <c:v>1.5389999999999999</c:v>
                </c:pt>
                <c:pt idx="68">
                  <c:v>1.5620000000000001</c:v>
                </c:pt>
                <c:pt idx="69">
                  <c:v>1.585</c:v>
                </c:pt>
                <c:pt idx="70">
                  <c:v>1.609</c:v>
                </c:pt>
                <c:pt idx="71">
                  <c:v>1.6319999999999999</c:v>
                </c:pt>
                <c:pt idx="72">
                  <c:v>1.655</c:v>
                </c:pt>
                <c:pt idx="73">
                  <c:v>1.6779999999999999</c:v>
                </c:pt>
                <c:pt idx="74">
                  <c:v>1.702</c:v>
                </c:pt>
                <c:pt idx="75">
                  <c:v>1.7250000000000001</c:v>
                </c:pt>
                <c:pt idx="76">
                  <c:v>1.7490000000000001</c:v>
                </c:pt>
                <c:pt idx="77">
                  <c:v>1.7729999999999999</c:v>
                </c:pt>
                <c:pt idx="78">
                  <c:v>1.7969999999999999</c:v>
                </c:pt>
                <c:pt idx="79">
                  <c:v>1.82</c:v>
                </c:pt>
                <c:pt idx="80">
                  <c:v>1.8440000000000001</c:v>
                </c:pt>
                <c:pt idx="81">
                  <c:v>1.867</c:v>
                </c:pt>
                <c:pt idx="82">
                  <c:v>1.89</c:v>
                </c:pt>
                <c:pt idx="83">
                  <c:v>1.9139999999999999</c:v>
                </c:pt>
                <c:pt idx="84">
                  <c:v>1.9370000000000001</c:v>
                </c:pt>
                <c:pt idx="85">
                  <c:v>1.96</c:v>
                </c:pt>
                <c:pt idx="86">
                  <c:v>1.9830000000000001</c:v>
                </c:pt>
                <c:pt idx="87">
                  <c:v>2.0070000000000001</c:v>
                </c:pt>
                <c:pt idx="88">
                  <c:v>2.0299999999999998</c:v>
                </c:pt>
                <c:pt idx="89">
                  <c:v>2.0550000000000002</c:v>
                </c:pt>
                <c:pt idx="90">
                  <c:v>2.0779999999999998</c:v>
                </c:pt>
                <c:pt idx="91">
                  <c:v>2.1019999999999999</c:v>
                </c:pt>
                <c:pt idx="92">
                  <c:v>2.125</c:v>
                </c:pt>
                <c:pt idx="93">
                  <c:v>2.149</c:v>
                </c:pt>
                <c:pt idx="94">
                  <c:v>2.1720000000000002</c:v>
                </c:pt>
                <c:pt idx="95">
                  <c:v>2.1960000000000002</c:v>
                </c:pt>
                <c:pt idx="96">
                  <c:v>2.2189999999999999</c:v>
                </c:pt>
                <c:pt idx="97">
                  <c:v>2.242</c:v>
                </c:pt>
                <c:pt idx="98">
                  <c:v>2.2650000000000001</c:v>
                </c:pt>
                <c:pt idx="99">
                  <c:v>2.2890000000000001</c:v>
                </c:pt>
                <c:pt idx="100">
                  <c:v>2.3119999999999998</c:v>
                </c:pt>
                <c:pt idx="101">
                  <c:v>2.335</c:v>
                </c:pt>
                <c:pt idx="102">
                  <c:v>2.36</c:v>
                </c:pt>
                <c:pt idx="103">
                  <c:v>2.3839999999999999</c:v>
                </c:pt>
                <c:pt idx="104">
                  <c:v>2.407</c:v>
                </c:pt>
                <c:pt idx="105">
                  <c:v>2.431</c:v>
                </c:pt>
                <c:pt idx="106">
                  <c:v>2.4540000000000002</c:v>
                </c:pt>
                <c:pt idx="107">
                  <c:v>2.4780000000000002</c:v>
                </c:pt>
                <c:pt idx="108">
                  <c:v>2.5009999999999999</c:v>
                </c:pt>
                <c:pt idx="109">
                  <c:v>2.524</c:v>
                </c:pt>
                <c:pt idx="110">
                  <c:v>2.548</c:v>
                </c:pt>
                <c:pt idx="111">
                  <c:v>2.5710000000000002</c:v>
                </c:pt>
                <c:pt idx="112">
                  <c:v>2.5939999999999999</c:v>
                </c:pt>
                <c:pt idx="113">
                  <c:v>2.6179999999999999</c:v>
                </c:pt>
                <c:pt idx="114">
                  <c:v>2.641</c:v>
                </c:pt>
                <c:pt idx="115">
                  <c:v>2.665</c:v>
                </c:pt>
                <c:pt idx="116">
                  <c:v>2.6880000000000002</c:v>
                </c:pt>
                <c:pt idx="117">
                  <c:v>2.7130000000000001</c:v>
                </c:pt>
                <c:pt idx="118">
                  <c:v>2.7360000000000002</c:v>
                </c:pt>
                <c:pt idx="119">
                  <c:v>2.76</c:v>
                </c:pt>
                <c:pt idx="120">
                  <c:v>2.7839999999999998</c:v>
                </c:pt>
                <c:pt idx="121">
                  <c:v>2.8069999999999999</c:v>
                </c:pt>
                <c:pt idx="122">
                  <c:v>2.83</c:v>
                </c:pt>
                <c:pt idx="123">
                  <c:v>2.8540000000000001</c:v>
                </c:pt>
                <c:pt idx="124">
                  <c:v>2.8780000000000001</c:v>
                </c:pt>
                <c:pt idx="125">
                  <c:v>2.9009999999999998</c:v>
                </c:pt>
                <c:pt idx="126">
                  <c:v>2.9239999999999999</c:v>
                </c:pt>
                <c:pt idx="127">
                  <c:v>2.948</c:v>
                </c:pt>
                <c:pt idx="128">
                  <c:v>2.9710000000000001</c:v>
                </c:pt>
                <c:pt idx="129">
                  <c:v>2.9950000000000001</c:v>
                </c:pt>
                <c:pt idx="130">
                  <c:v>3.0179999999999998</c:v>
                </c:pt>
                <c:pt idx="131">
                  <c:v>3.0409999999999999</c:v>
                </c:pt>
                <c:pt idx="132">
                  <c:v>3.0659999999999998</c:v>
                </c:pt>
                <c:pt idx="133">
                  <c:v>3.09</c:v>
                </c:pt>
                <c:pt idx="134">
                  <c:v>3.113</c:v>
                </c:pt>
                <c:pt idx="135">
                  <c:v>3.137</c:v>
                </c:pt>
                <c:pt idx="136">
                  <c:v>3.16</c:v>
                </c:pt>
                <c:pt idx="137">
                  <c:v>3.1840000000000002</c:v>
                </c:pt>
                <c:pt idx="138">
                  <c:v>3.2069999999999999</c:v>
                </c:pt>
                <c:pt idx="139">
                  <c:v>3.2309999999999999</c:v>
                </c:pt>
                <c:pt idx="140">
                  <c:v>3.254</c:v>
                </c:pt>
                <c:pt idx="141">
                  <c:v>3.278</c:v>
                </c:pt>
                <c:pt idx="142">
                  <c:v>3.3010000000000002</c:v>
                </c:pt>
                <c:pt idx="143">
                  <c:v>3.3239999999999998</c:v>
                </c:pt>
                <c:pt idx="144">
                  <c:v>3.3479999999999999</c:v>
                </c:pt>
                <c:pt idx="145">
                  <c:v>3.371</c:v>
                </c:pt>
                <c:pt idx="146">
                  <c:v>3.395</c:v>
                </c:pt>
                <c:pt idx="147">
                  <c:v>3.42</c:v>
                </c:pt>
                <c:pt idx="148">
                  <c:v>3.4430000000000001</c:v>
                </c:pt>
                <c:pt idx="149">
                  <c:v>3.4670000000000001</c:v>
                </c:pt>
                <c:pt idx="150">
                  <c:v>3.49</c:v>
                </c:pt>
                <c:pt idx="151">
                  <c:v>3.5139999999999998</c:v>
                </c:pt>
                <c:pt idx="152">
                  <c:v>3.5369999999999999</c:v>
                </c:pt>
                <c:pt idx="153">
                  <c:v>3.5609999999999999</c:v>
                </c:pt>
                <c:pt idx="154">
                  <c:v>3.5840000000000001</c:v>
                </c:pt>
                <c:pt idx="155">
                  <c:v>3.6080000000000001</c:v>
                </c:pt>
                <c:pt idx="156">
                  <c:v>3.6309999999999998</c:v>
                </c:pt>
                <c:pt idx="157">
                  <c:v>3.6549999999999998</c:v>
                </c:pt>
                <c:pt idx="158">
                  <c:v>3.6779999999999999</c:v>
                </c:pt>
                <c:pt idx="159">
                  <c:v>3.702</c:v>
                </c:pt>
                <c:pt idx="160">
                  <c:v>3.726</c:v>
                </c:pt>
                <c:pt idx="161">
                  <c:v>3.75</c:v>
                </c:pt>
                <c:pt idx="162">
                  <c:v>3.7730000000000001</c:v>
                </c:pt>
                <c:pt idx="163">
                  <c:v>3.7970000000000002</c:v>
                </c:pt>
                <c:pt idx="164">
                  <c:v>3.82</c:v>
                </c:pt>
                <c:pt idx="165">
                  <c:v>3.843</c:v>
                </c:pt>
                <c:pt idx="166">
                  <c:v>3.8660000000000001</c:v>
                </c:pt>
                <c:pt idx="167">
                  <c:v>3.89</c:v>
                </c:pt>
                <c:pt idx="168">
                  <c:v>3.9140000000000001</c:v>
                </c:pt>
                <c:pt idx="169">
                  <c:v>3.9369999999999998</c:v>
                </c:pt>
                <c:pt idx="170">
                  <c:v>3.9609999999999999</c:v>
                </c:pt>
                <c:pt idx="171">
                  <c:v>3.984</c:v>
                </c:pt>
                <c:pt idx="172">
                  <c:v>4.008</c:v>
                </c:pt>
                <c:pt idx="173">
                  <c:v>4.0330000000000004</c:v>
                </c:pt>
                <c:pt idx="174">
                  <c:v>4.056</c:v>
                </c:pt>
                <c:pt idx="175">
                  <c:v>4.08</c:v>
                </c:pt>
                <c:pt idx="176">
                  <c:v>4.1029999999999998</c:v>
                </c:pt>
                <c:pt idx="177">
                  <c:v>4.1269999999999998</c:v>
                </c:pt>
                <c:pt idx="178">
                  <c:v>4.1500000000000004</c:v>
                </c:pt>
                <c:pt idx="179">
                  <c:v>4.1740000000000004</c:v>
                </c:pt>
                <c:pt idx="180">
                  <c:v>4.1970000000000001</c:v>
                </c:pt>
                <c:pt idx="181">
                  <c:v>4.2210000000000001</c:v>
                </c:pt>
                <c:pt idx="182">
                  <c:v>4.2439999999999998</c:v>
                </c:pt>
                <c:pt idx="183">
                  <c:v>4.2679999999999998</c:v>
                </c:pt>
                <c:pt idx="184">
                  <c:v>4.2910000000000004</c:v>
                </c:pt>
                <c:pt idx="185">
                  <c:v>4.3150000000000004</c:v>
                </c:pt>
                <c:pt idx="186">
                  <c:v>4.3390000000000004</c:v>
                </c:pt>
                <c:pt idx="187">
                  <c:v>4.3639999999999999</c:v>
                </c:pt>
                <c:pt idx="188">
                  <c:v>4.3869999999999996</c:v>
                </c:pt>
                <c:pt idx="189">
                  <c:v>4.4109999999999996</c:v>
                </c:pt>
                <c:pt idx="190">
                  <c:v>4.4340000000000002</c:v>
                </c:pt>
                <c:pt idx="191">
                  <c:v>4.4580000000000002</c:v>
                </c:pt>
                <c:pt idx="192">
                  <c:v>4.4809999999999999</c:v>
                </c:pt>
                <c:pt idx="193">
                  <c:v>4.5049999999999999</c:v>
                </c:pt>
                <c:pt idx="194">
                  <c:v>4.5279999999999996</c:v>
                </c:pt>
                <c:pt idx="195">
                  <c:v>4.5519999999999996</c:v>
                </c:pt>
                <c:pt idx="196">
                  <c:v>4.5759999999999996</c:v>
                </c:pt>
                <c:pt idx="197">
                  <c:v>4.5990000000000002</c:v>
                </c:pt>
                <c:pt idx="198">
                  <c:v>4.6230000000000002</c:v>
                </c:pt>
                <c:pt idx="199">
                  <c:v>4.6459999999999999</c:v>
                </c:pt>
                <c:pt idx="200">
                  <c:v>4.67</c:v>
                </c:pt>
                <c:pt idx="201">
                  <c:v>4.694</c:v>
                </c:pt>
                <c:pt idx="202">
                  <c:v>4.718</c:v>
                </c:pt>
                <c:pt idx="203">
                  <c:v>4.742</c:v>
                </c:pt>
                <c:pt idx="204">
                  <c:v>4.766</c:v>
                </c:pt>
                <c:pt idx="205">
                  <c:v>4.7889999999999997</c:v>
                </c:pt>
                <c:pt idx="206">
                  <c:v>4.8129999999999997</c:v>
                </c:pt>
                <c:pt idx="207">
                  <c:v>4.8360000000000003</c:v>
                </c:pt>
                <c:pt idx="208">
                  <c:v>4.8600000000000003</c:v>
                </c:pt>
                <c:pt idx="209">
                  <c:v>4.883</c:v>
                </c:pt>
                <c:pt idx="210">
                  <c:v>4.907</c:v>
                </c:pt>
                <c:pt idx="211">
                  <c:v>4.931</c:v>
                </c:pt>
                <c:pt idx="212">
                  <c:v>4.9539999999999997</c:v>
                </c:pt>
                <c:pt idx="213">
                  <c:v>4.9779999999999998</c:v>
                </c:pt>
                <c:pt idx="214">
                  <c:v>5.0019999999999998</c:v>
                </c:pt>
                <c:pt idx="215">
                  <c:v>5.0250000000000004</c:v>
                </c:pt>
                <c:pt idx="216">
                  <c:v>5.0490000000000004</c:v>
                </c:pt>
                <c:pt idx="217">
                  <c:v>5.0720000000000001</c:v>
                </c:pt>
                <c:pt idx="218">
                  <c:v>5.0970000000000004</c:v>
                </c:pt>
                <c:pt idx="219">
                  <c:v>5.1210000000000004</c:v>
                </c:pt>
                <c:pt idx="220">
                  <c:v>5.1449999999999996</c:v>
                </c:pt>
                <c:pt idx="221">
                  <c:v>5.1680000000000001</c:v>
                </c:pt>
                <c:pt idx="222">
                  <c:v>5.1920000000000002</c:v>
                </c:pt>
                <c:pt idx="223">
                  <c:v>5.2149999999999999</c:v>
                </c:pt>
                <c:pt idx="224">
                  <c:v>5.2389999999999999</c:v>
                </c:pt>
                <c:pt idx="225">
                  <c:v>5.2619999999999996</c:v>
                </c:pt>
                <c:pt idx="226">
                  <c:v>5.2859999999999996</c:v>
                </c:pt>
                <c:pt idx="227">
                  <c:v>5.31</c:v>
                </c:pt>
                <c:pt idx="228">
                  <c:v>5.3330000000000002</c:v>
                </c:pt>
                <c:pt idx="229">
                  <c:v>5.3570000000000002</c:v>
                </c:pt>
                <c:pt idx="230">
                  <c:v>5.38</c:v>
                </c:pt>
                <c:pt idx="231">
                  <c:v>5.4039999999999999</c:v>
                </c:pt>
                <c:pt idx="232">
                  <c:v>5.4279999999999999</c:v>
                </c:pt>
                <c:pt idx="233">
                  <c:v>5.4509999999999996</c:v>
                </c:pt>
                <c:pt idx="234">
                  <c:v>5.476</c:v>
                </c:pt>
                <c:pt idx="235">
                  <c:v>5.5</c:v>
                </c:pt>
                <c:pt idx="236">
                  <c:v>5.5229999999999997</c:v>
                </c:pt>
                <c:pt idx="237">
                  <c:v>5.5469999999999997</c:v>
                </c:pt>
                <c:pt idx="238">
                  <c:v>5.57</c:v>
                </c:pt>
                <c:pt idx="239">
                  <c:v>5.593</c:v>
                </c:pt>
                <c:pt idx="240">
                  <c:v>5.6120000000000001</c:v>
                </c:pt>
                <c:pt idx="241">
                  <c:v>5.6130000000000004</c:v>
                </c:pt>
                <c:pt idx="242">
                  <c:v>5.609</c:v>
                </c:pt>
                <c:pt idx="243">
                  <c:v>5.609</c:v>
                </c:pt>
                <c:pt idx="244">
                  <c:v>5.609</c:v>
                </c:pt>
                <c:pt idx="245">
                  <c:v>5.6079999999999997</c:v>
                </c:pt>
                <c:pt idx="246">
                  <c:v>5.6079999999999997</c:v>
                </c:pt>
                <c:pt idx="247">
                  <c:v>5.6079999999999997</c:v>
                </c:pt>
                <c:pt idx="248">
                  <c:v>5.6079999999999997</c:v>
                </c:pt>
                <c:pt idx="249">
                  <c:v>5.6079999999999997</c:v>
                </c:pt>
                <c:pt idx="250">
                  <c:v>5.6079999999999997</c:v>
                </c:pt>
                <c:pt idx="251">
                  <c:v>5.6079999999999997</c:v>
                </c:pt>
                <c:pt idx="252">
                  <c:v>5.6079999999999997</c:v>
                </c:pt>
                <c:pt idx="253">
                  <c:v>5.6079999999999997</c:v>
                </c:pt>
                <c:pt idx="254">
                  <c:v>5.6079999999999997</c:v>
                </c:pt>
                <c:pt idx="255">
                  <c:v>5.6070000000000002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AF-4EBA-BEFC-FFEBF730D429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'2025_02_02_13_26_00'!$B$5:$B$254</c:f>
              <c:numCache>
                <c:formatCode>General</c:formatCode>
                <c:ptCount val="250"/>
                <c:pt idx="0">
                  <c:v>1.1136999999999999</c:v>
                </c:pt>
                <c:pt idx="1">
                  <c:v>1.1136999999999999</c:v>
                </c:pt>
                <c:pt idx="2">
                  <c:v>1.1358999999999999</c:v>
                </c:pt>
                <c:pt idx="3">
                  <c:v>1.1358999999999999</c:v>
                </c:pt>
                <c:pt idx="4">
                  <c:v>1.1388</c:v>
                </c:pt>
                <c:pt idx="5">
                  <c:v>1.1388</c:v>
                </c:pt>
                <c:pt idx="6">
                  <c:v>1.1419999999999999</c:v>
                </c:pt>
                <c:pt idx="7">
                  <c:v>1.1419999999999999</c:v>
                </c:pt>
                <c:pt idx="8">
                  <c:v>1.8708</c:v>
                </c:pt>
                <c:pt idx="9">
                  <c:v>1.8708</c:v>
                </c:pt>
                <c:pt idx="10">
                  <c:v>4.0296000000000003</c:v>
                </c:pt>
                <c:pt idx="11">
                  <c:v>4.0296000000000003</c:v>
                </c:pt>
                <c:pt idx="12">
                  <c:v>6.1736000000000004</c:v>
                </c:pt>
                <c:pt idx="13">
                  <c:v>6.1736000000000004</c:v>
                </c:pt>
                <c:pt idx="14">
                  <c:v>8.3191000000000006</c:v>
                </c:pt>
                <c:pt idx="15">
                  <c:v>8.3191000000000006</c:v>
                </c:pt>
                <c:pt idx="16">
                  <c:v>10.396000000000001</c:v>
                </c:pt>
                <c:pt idx="17">
                  <c:v>10.396000000000001</c:v>
                </c:pt>
                <c:pt idx="18">
                  <c:v>12.454499999999999</c:v>
                </c:pt>
                <c:pt idx="19">
                  <c:v>12.454499999999999</c:v>
                </c:pt>
                <c:pt idx="20">
                  <c:v>14.468</c:v>
                </c:pt>
                <c:pt idx="21">
                  <c:v>14.468</c:v>
                </c:pt>
                <c:pt idx="22">
                  <c:v>16.534199999999998</c:v>
                </c:pt>
                <c:pt idx="23">
                  <c:v>16.534199999999998</c:v>
                </c:pt>
                <c:pt idx="24">
                  <c:v>18.549600000000002</c:v>
                </c:pt>
                <c:pt idx="25">
                  <c:v>18.549600000000002</c:v>
                </c:pt>
                <c:pt idx="26">
                  <c:v>20.5716</c:v>
                </c:pt>
                <c:pt idx="27">
                  <c:v>20.5716</c:v>
                </c:pt>
                <c:pt idx="28">
                  <c:v>22.6828</c:v>
                </c:pt>
                <c:pt idx="29">
                  <c:v>22.6828</c:v>
                </c:pt>
                <c:pt idx="30">
                  <c:v>24.6738</c:v>
                </c:pt>
                <c:pt idx="31">
                  <c:v>24.6738</c:v>
                </c:pt>
                <c:pt idx="32">
                  <c:v>26.693100000000001</c:v>
                </c:pt>
                <c:pt idx="33">
                  <c:v>26.693100000000001</c:v>
                </c:pt>
                <c:pt idx="34">
                  <c:v>28.749099999999999</c:v>
                </c:pt>
                <c:pt idx="35">
                  <c:v>28.749099999999999</c:v>
                </c:pt>
                <c:pt idx="36">
                  <c:v>30.7849</c:v>
                </c:pt>
                <c:pt idx="37">
                  <c:v>30.7849</c:v>
                </c:pt>
                <c:pt idx="38">
                  <c:v>32.819200000000002</c:v>
                </c:pt>
                <c:pt idx="39">
                  <c:v>32.819200000000002</c:v>
                </c:pt>
                <c:pt idx="40">
                  <c:v>34.879600000000003</c:v>
                </c:pt>
                <c:pt idx="41">
                  <c:v>34.879600000000003</c:v>
                </c:pt>
                <c:pt idx="42">
                  <c:v>36.906599999999997</c:v>
                </c:pt>
                <c:pt idx="43">
                  <c:v>36.906599999999997</c:v>
                </c:pt>
                <c:pt idx="44">
                  <c:v>38.965800000000002</c:v>
                </c:pt>
                <c:pt idx="45">
                  <c:v>38.965800000000002</c:v>
                </c:pt>
                <c:pt idx="46">
                  <c:v>40.9636</c:v>
                </c:pt>
                <c:pt idx="47">
                  <c:v>40.9636</c:v>
                </c:pt>
                <c:pt idx="48">
                  <c:v>42.997999999999998</c:v>
                </c:pt>
                <c:pt idx="49">
                  <c:v>42.997999999999998</c:v>
                </c:pt>
                <c:pt idx="50">
                  <c:v>45.0764</c:v>
                </c:pt>
                <c:pt idx="51">
                  <c:v>45.0764</c:v>
                </c:pt>
                <c:pt idx="52">
                  <c:v>47.142600000000002</c:v>
                </c:pt>
                <c:pt idx="53">
                  <c:v>47.142600000000002</c:v>
                </c:pt>
                <c:pt idx="54">
                  <c:v>49.147799999999997</c:v>
                </c:pt>
                <c:pt idx="55">
                  <c:v>49.147799999999997</c:v>
                </c:pt>
                <c:pt idx="56">
                  <c:v>51.175899999999999</c:v>
                </c:pt>
                <c:pt idx="57">
                  <c:v>51.175899999999999</c:v>
                </c:pt>
                <c:pt idx="58">
                  <c:v>53.199300000000001</c:v>
                </c:pt>
                <c:pt idx="59">
                  <c:v>53.199300000000001</c:v>
                </c:pt>
                <c:pt idx="60">
                  <c:v>55.270600000000002</c:v>
                </c:pt>
                <c:pt idx="61">
                  <c:v>55.270600000000002</c:v>
                </c:pt>
                <c:pt idx="62">
                  <c:v>57.321399999999997</c:v>
                </c:pt>
                <c:pt idx="63">
                  <c:v>57.321399999999997</c:v>
                </c:pt>
                <c:pt idx="64">
                  <c:v>59.3125</c:v>
                </c:pt>
                <c:pt idx="65">
                  <c:v>59.3125</c:v>
                </c:pt>
                <c:pt idx="66">
                  <c:v>61.347799999999999</c:v>
                </c:pt>
                <c:pt idx="67">
                  <c:v>61.347799999999999</c:v>
                </c:pt>
                <c:pt idx="68">
                  <c:v>63.3782</c:v>
                </c:pt>
                <c:pt idx="69">
                  <c:v>65.447500000000005</c:v>
                </c:pt>
                <c:pt idx="70">
                  <c:v>65.447500000000005</c:v>
                </c:pt>
                <c:pt idx="71">
                  <c:v>67.4893</c:v>
                </c:pt>
                <c:pt idx="72">
                  <c:v>67.4893</c:v>
                </c:pt>
                <c:pt idx="73">
                  <c:v>69.590199999999996</c:v>
                </c:pt>
                <c:pt idx="74">
                  <c:v>69.590199999999996</c:v>
                </c:pt>
                <c:pt idx="75">
                  <c:v>71.551100000000005</c:v>
                </c:pt>
                <c:pt idx="76">
                  <c:v>71.551100000000005</c:v>
                </c:pt>
                <c:pt idx="77">
                  <c:v>73.582800000000006</c:v>
                </c:pt>
                <c:pt idx="78">
                  <c:v>73.582800000000006</c:v>
                </c:pt>
                <c:pt idx="79">
                  <c:v>75.662999999999997</c:v>
                </c:pt>
                <c:pt idx="80">
                  <c:v>75.662999999999997</c:v>
                </c:pt>
                <c:pt idx="81">
                  <c:v>77.681600000000003</c:v>
                </c:pt>
                <c:pt idx="82">
                  <c:v>77.681600000000003</c:v>
                </c:pt>
                <c:pt idx="83">
                  <c:v>79.764499999999998</c:v>
                </c:pt>
                <c:pt idx="84">
                  <c:v>79.764499999999998</c:v>
                </c:pt>
                <c:pt idx="85">
                  <c:v>81.771000000000001</c:v>
                </c:pt>
                <c:pt idx="86">
                  <c:v>81.771000000000001</c:v>
                </c:pt>
                <c:pt idx="87">
                  <c:v>83.805099999999996</c:v>
                </c:pt>
                <c:pt idx="88">
                  <c:v>83.805099999999996</c:v>
                </c:pt>
                <c:pt idx="89">
                  <c:v>85.817400000000006</c:v>
                </c:pt>
                <c:pt idx="90">
                  <c:v>85.817400000000006</c:v>
                </c:pt>
                <c:pt idx="91">
                  <c:v>87.881600000000006</c:v>
                </c:pt>
                <c:pt idx="92">
                  <c:v>87.881600000000006</c:v>
                </c:pt>
                <c:pt idx="93">
                  <c:v>89.935000000000002</c:v>
                </c:pt>
                <c:pt idx="94">
                  <c:v>89.935000000000002</c:v>
                </c:pt>
                <c:pt idx="95">
                  <c:v>92.004400000000004</c:v>
                </c:pt>
                <c:pt idx="96">
                  <c:v>92.004400000000004</c:v>
                </c:pt>
                <c:pt idx="97">
                  <c:v>94.000600000000006</c:v>
                </c:pt>
                <c:pt idx="98">
                  <c:v>94.000600000000006</c:v>
                </c:pt>
                <c:pt idx="99">
                  <c:v>96.064099999999996</c:v>
                </c:pt>
                <c:pt idx="100">
                  <c:v>96.064099999999996</c:v>
                </c:pt>
                <c:pt idx="101">
                  <c:v>98.066100000000006</c:v>
                </c:pt>
                <c:pt idx="102">
                  <c:v>98.066100000000006</c:v>
                </c:pt>
                <c:pt idx="103">
                  <c:v>100.0823</c:v>
                </c:pt>
                <c:pt idx="104">
                  <c:v>100.0823</c:v>
                </c:pt>
                <c:pt idx="105">
                  <c:v>102.17359999999999</c:v>
                </c:pt>
                <c:pt idx="106">
                  <c:v>102.17359999999999</c:v>
                </c:pt>
                <c:pt idx="107">
                  <c:v>104.2218</c:v>
                </c:pt>
                <c:pt idx="108">
                  <c:v>104.2218</c:v>
                </c:pt>
                <c:pt idx="109">
                  <c:v>106.2077</c:v>
                </c:pt>
                <c:pt idx="110">
                  <c:v>106.2077</c:v>
                </c:pt>
                <c:pt idx="111">
                  <c:v>108.2574</c:v>
                </c:pt>
                <c:pt idx="112">
                  <c:v>108.2574</c:v>
                </c:pt>
                <c:pt idx="113">
                  <c:v>110.3228</c:v>
                </c:pt>
                <c:pt idx="114">
                  <c:v>110.3228</c:v>
                </c:pt>
                <c:pt idx="115">
                  <c:v>112.3466</c:v>
                </c:pt>
                <c:pt idx="116">
                  <c:v>112.3466</c:v>
                </c:pt>
                <c:pt idx="117">
                  <c:v>114.4539</c:v>
                </c:pt>
                <c:pt idx="118">
                  <c:v>116.4006</c:v>
                </c:pt>
                <c:pt idx="119">
                  <c:v>116.4006</c:v>
                </c:pt>
                <c:pt idx="120">
                  <c:v>118.4406</c:v>
                </c:pt>
                <c:pt idx="121">
                  <c:v>118.4406</c:v>
                </c:pt>
                <c:pt idx="122">
                  <c:v>120.5312</c:v>
                </c:pt>
                <c:pt idx="123">
                  <c:v>120.5312</c:v>
                </c:pt>
                <c:pt idx="124">
                  <c:v>122.5074</c:v>
                </c:pt>
                <c:pt idx="125">
                  <c:v>122.5074</c:v>
                </c:pt>
                <c:pt idx="126">
                  <c:v>124.6315</c:v>
                </c:pt>
                <c:pt idx="127">
                  <c:v>124.6315</c:v>
                </c:pt>
                <c:pt idx="128">
                  <c:v>126.65009999999999</c:v>
                </c:pt>
                <c:pt idx="129">
                  <c:v>126.65009999999999</c:v>
                </c:pt>
                <c:pt idx="130">
                  <c:v>128.6568</c:v>
                </c:pt>
                <c:pt idx="131">
                  <c:v>128.6568</c:v>
                </c:pt>
                <c:pt idx="132">
                  <c:v>130.68360000000001</c:v>
                </c:pt>
                <c:pt idx="133">
                  <c:v>130.68360000000001</c:v>
                </c:pt>
                <c:pt idx="134">
                  <c:v>132.71119999999999</c:v>
                </c:pt>
                <c:pt idx="135">
                  <c:v>132.71119999999999</c:v>
                </c:pt>
                <c:pt idx="136">
                  <c:v>134.79419999999999</c:v>
                </c:pt>
                <c:pt idx="137">
                  <c:v>134.79419999999999</c:v>
                </c:pt>
                <c:pt idx="138">
                  <c:v>136.89070000000001</c:v>
                </c:pt>
                <c:pt idx="139">
                  <c:v>136.89070000000001</c:v>
                </c:pt>
                <c:pt idx="140">
                  <c:v>138.85980000000001</c:v>
                </c:pt>
                <c:pt idx="141">
                  <c:v>138.85980000000001</c:v>
                </c:pt>
                <c:pt idx="142">
                  <c:v>140.89279999999999</c:v>
                </c:pt>
                <c:pt idx="143">
                  <c:v>140.89279999999999</c:v>
                </c:pt>
                <c:pt idx="144">
                  <c:v>142.9247</c:v>
                </c:pt>
                <c:pt idx="145">
                  <c:v>142.9247</c:v>
                </c:pt>
                <c:pt idx="146">
                  <c:v>144.97239999999999</c:v>
                </c:pt>
                <c:pt idx="147">
                  <c:v>144.97239999999999</c:v>
                </c:pt>
                <c:pt idx="148">
                  <c:v>147.01349999999999</c:v>
                </c:pt>
                <c:pt idx="149">
                  <c:v>147.01349999999999</c:v>
                </c:pt>
                <c:pt idx="150">
                  <c:v>149.10669999999999</c:v>
                </c:pt>
                <c:pt idx="151">
                  <c:v>149.10669999999999</c:v>
                </c:pt>
                <c:pt idx="152">
                  <c:v>151.07980000000001</c:v>
                </c:pt>
                <c:pt idx="153">
                  <c:v>151.07980000000001</c:v>
                </c:pt>
                <c:pt idx="154">
                  <c:v>153.1267</c:v>
                </c:pt>
                <c:pt idx="155">
                  <c:v>153.1267</c:v>
                </c:pt>
                <c:pt idx="156">
                  <c:v>155.18129999999999</c:v>
                </c:pt>
                <c:pt idx="157">
                  <c:v>155.18129999999999</c:v>
                </c:pt>
                <c:pt idx="158">
                  <c:v>157.21279999999999</c:v>
                </c:pt>
                <c:pt idx="159">
                  <c:v>157.21279999999999</c:v>
                </c:pt>
                <c:pt idx="160">
                  <c:v>159.30869999999999</c:v>
                </c:pt>
                <c:pt idx="161">
                  <c:v>159.30869999999999</c:v>
                </c:pt>
                <c:pt idx="162">
                  <c:v>161.28370000000001</c:v>
                </c:pt>
                <c:pt idx="163">
                  <c:v>161.28370000000001</c:v>
                </c:pt>
                <c:pt idx="164">
                  <c:v>163.32859999999999</c:v>
                </c:pt>
                <c:pt idx="165">
                  <c:v>163.32859999999999</c:v>
                </c:pt>
                <c:pt idx="166">
                  <c:v>165.35509999999999</c:v>
                </c:pt>
                <c:pt idx="167">
                  <c:v>165.35509999999999</c:v>
                </c:pt>
                <c:pt idx="168">
                  <c:v>167.40969999999999</c:v>
                </c:pt>
                <c:pt idx="169">
                  <c:v>167.40969999999999</c:v>
                </c:pt>
                <c:pt idx="170">
                  <c:v>169.47399999999999</c:v>
                </c:pt>
                <c:pt idx="171">
                  <c:v>169.47399999999999</c:v>
                </c:pt>
                <c:pt idx="172">
                  <c:v>171.53960000000001</c:v>
                </c:pt>
                <c:pt idx="173">
                  <c:v>171.53960000000001</c:v>
                </c:pt>
                <c:pt idx="174">
                  <c:v>173.53649999999999</c:v>
                </c:pt>
                <c:pt idx="175">
                  <c:v>173.53649999999999</c:v>
                </c:pt>
                <c:pt idx="176">
                  <c:v>175.5608</c:v>
                </c:pt>
                <c:pt idx="177">
                  <c:v>175.5608</c:v>
                </c:pt>
                <c:pt idx="178">
                  <c:v>177.59870000000001</c:v>
                </c:pt>
                <c:pt idx="179">
                  <c:v>177.59870000000001</c:v>
                </c:pt>
                <c:pt idx="180">
                  <c:v>179.6283</c:v>
                </c:pt>
                <c:pt idx="181">
                  <c:v>179.6283</c:v>
                </c:pt>
                <c:pt idx="182">
                  <c:v>181.75810000000001</c:v>
                </c:pt>
                <c:pt idx="183">
                  <c:v>181.75810000000001</c:v>
                </c:pt>
                <c:pt idx="184">
                  <c:v>183.7261</c:v>
                </c:pt>
                <c:pt idx="185">
                  <c:v>183.7261</c:v>
                </c:pt>
                <c:pt idx="186">
                  <c:v>185.77099999999999</c:v>
                </c:pt>
                <c:pt idx="187">
                  <c:v>185.77099999999999</c:v>
                </c:pt>
                <c:pt idx="188">
                  <c:v>187.77879999999999</c:v>
                </c:pt>
                <c:pt idx="189">
                  <c:v>187.77879999999999</c:v>
                </c:pt>
                <c:pt idx="190">
                  <c:v>189.82060000000001</c:v>
                </c:pt>
                <c:pt idx="191">
                  <c:v>189.82060000000001</c:v>
                </c:pt>
                <c:pt idx="192">
                  <c:v>191.89400000000001</c:v>
                </c:pt>
                <c:pt idx="193">
                  <c:v>191.89400000000001</c:v>
                </c:pt>
                <c:pt idx="194">
                  <c:v>193.94829999999999</c:v>
                </c:pt>
                <c:pt idx="195">
                  <c:v>195.9383</c:v>
                </c:pt>
                <c:pt idx="196">
                  <c:v>195.9383</c:v>
                </c:pt>
                <c:pt idx="197">
                  <c:v>197.98650000000001</c:v>
                </c:pt>
                <c:pt idx="198">
                  <c:v>197.98650000000001</c:v>
                </c:pt>
                <c:pt idx="199">
                  <c:v>200.04249999999999</c:v>
                </c:pt>
                <c:pt idx="200">
                  <c:v>200.04249999999999</c:v>
                </c:pt>
                <c:pt idx="201">
                  <c:v>202.18389999999999</c:v>
                </c:pt>
                <c:pt idx="202">
                  <c:v>202.18389999999999</c:v>
                </c:pt>
                <c:pt idx="203">
                  <c:v>205.1277</c:v>
                </c:pt>
                <c:pt idx="204">
                  <c:v>205.1277</c:v>
                </c:pt>
                <c:pt idx="205">
                  <c:v>210.34469999999999</c:v>
                </c:pt>
                <c:pt idx="206">
                  <c:v>210.34469999999999</c:v>
                </c:pt>
                <c:pt idx="207">
                  <c:v>212.41030000000001</c:v>
                </c:pt>
                <c:pt idx="208">
                  <c:v>212.41030000000001</c:v>
                </c:pt>
                <c:pt idx="209">
                  <c:v>212.57419999999999</c:v>
                </c:pt>
                <c:pt idx="210">
                  <c:v>212.57419999999999</c:v>
                </c:pt>
                <c:pt idx="211">
                  <c:v>213.7355</c:v>
                </c:pt>
                <c:pt idx="212">
                  <c:v>213.7355</c:v>
                </c:pt>
                <c:pt idx="213">
                  <c:v>219.51320000000001</c:v>
                </c:pt>
                <c:pt idx="214">
                  <c:v>219.51320000000001</c:v>
                </c:pt>
                <c:pt idx="215">
                  <c:v>222.95240000000001</c:v>
                </c:pt>
                <c:pt idx="216">
                  <c:v>222.95240000000001</c:v>
                </c:pt>
                <c:pt idx="217">
                  <c:v>226.47730000000001</c:v>
                </c:pt>
                <c:pt idx="218">
                  <c:v>226.47730000000001</c:v>
                </c:pt>
                <c:pt idx="219">
                  <c:v>229.45089999999999</c:v>
                </c:pt>
                <c:pt idx="220">
                  <c:v>229.45089999999999</c:v>
                </c:pt>
                <c:pt idx="221">
                  <c:v>232.39830000000001</c:v>
                </c:pt>
                <c:pt idx="222">
                  <c:v>232.39830000000001</c:v>
                </c:pt>
                <c:pt idx="223">
                  <c:v>234.75569999999999</c:v>
                </c:pt>
                <c:pt idx="224">
                  <c:v>234.75569999999999</c:v>
                </c:pt>
                <c:pt idx="225">
                  <c:v>236.39709999999999</c:v>
                </c:pt>
                <c:pt idx="226">
                  <c:v>236.39709999999999</c:v>
                </c:pt>
                <c:pt idx="227">
                  <c:v>237.42410000000001</c:v>
                </c:pt>
                <c:pt idx="228">
                  <c:v>237.42410000000001</c:v>
                </c:pt>
                <c:pt idx="229">
                  <c:v>237.97479999999999</c:v>
                </c:pt>
                <c:pt idx="230">
                  <c:v>237.97479999999999</c:v>
                </c:pt>
                <c:pt idx="231">
                  <c:v>238.13939999999999</c:v>
                </c:pt>
                <c:pt idx="232">
                  <c:v>238.13939999999999</c:v>
                </c:pt>
                <c:pt idx="233">
                  <c:v>238.23320000000001</c:v>
                </c:pt>
                <c:pt idx="234">
                  <c:v>238.23320000000001</c:v>
                </c:pt>
                <c:pt idx="235">
                  <c:v>238.2123</c:v>
                </c:pt>
                <c:pt idx="236">
                  <c:v>238.2123</c:v>
                </c:pt>
                <c:pt idx="237">
                  <c:v>238.21010000000001</c:v>
                </c:pt>
                <c:pt idx="238">
                  <c:v>238.21010000000001</c:v>
                </c:pt>
                <c:pt idx="239">
                  <c:v>238.19720000000001</c:v>
                </c:pt>
                <c:pt idx="240">
                  <c:v>238.19720000000001</c:v>
                </c:pt>
                <c:pt idx="241">
                  <c:v>238.2261</c:v>
                </c:pt>
                <c:pt idx="242">
                  <c:v>238.2261</c:v>
                </c:pt>
                <c:pt idx="243">
                  <c:v>238.23509999999999</c:v>
                </c:pt>
                <c:pt idx="244">
                  <c:v>238.21879999999999</c:v>
                </c:pt>
                <c:pt idx="245">
                  <c:v>238.21879999999999</c:v>
                </c:pt>
                <c:pt idx="246">
                  <c:v>238.2371</c:v>
                </c:pt>
                <c:pt idx="247">
                  <c:v>238.2371</c:v>
                </c:pt>
                <c:pt idx="248">
                  <c:v>238.21260000000001</c:v>
                </c:pt>
                <c:pt idx="249">
                  <c:v>238.21260000000001</c:v>
                </c:pt>
              </c:numCache>
            </c:numRef>
          </c:xVal>
          <c:yVal>
            <c:numRef>
              <c:f>'2025_02_02_13_26_00'!$A$5:$A$254</c:f>
              <c:numCache>
                <c:formatCode>General</c:formatCode>
                <c:ptCount val="250"/>
                <c:pt idx="0">
                  <c:v>5.9490999999999996</c:v>
                </c:pt>
                <c:pt idx="1">
                  <c:v>5.9490999999999996</c:v>
                </c:pt>
                <c:pt idx="2">
                  <c:v>5.9459999999999997</c:v>
                </c:pt>
                <c:pt idx="3">
                  <c:v>5.9459999999999997</c:v>
                </c:pt>
                <c:pt idx="4">
                  <c:v>5.9485000000000001</c:v>
                </c:pt>
                <c:pt idx="5">
                  <c:v>5.9485000000000001</c:v>
                </c:pt>
                <c:pt idx="6">
                  <c:v>5.9462999999999999</c:v>
                </c:pt>
                <c:pt idx="7">
                  <c:v>5.9462999999999999</c:v>
                </c:pt>
                <c:pt idx="8">
                  <c:v>5.9481999999999999</c:v>
                </c:pt>
                <c:pt idx="9">
                  <c:v>5.9481999999999999</c:v>
                </c:pt>
                <c:pt idx="10">
                  <c:v>5.92</c:v>
                </c:pt>
                <c:pt idx="11">
                  <c:v>5.92</c:v>
                </c:pt>
                <c:pt idx="12">
                  <c:v>5.9095000000000004</c:v>
                </c:pt>
                <c:pt idx="13">
                  <c:v>5.9095000000000004</c:v>
                </c:pt>
                <c:pt idx="14">
                  <c:v>5.9028999999999998</c:v>
                </c:pt>
                <c:pt idx="15">
                  <c:v>5.9028999999999998</c:v>
                </c:pt>
                <c:pt idx="16">
                  <c:v>5.9009</c:v>
                </c:pt>
                <c:pt idx="17">
                  <c:v>5.9009</c:v>
                </c:pt>
                <c:pt idx="18">
                  <c:v>5.8997000000000002</c:v>
                </c:pt>
                <c:pt idx="19">
                  <c:v>5.8997000000000002</c:v>
                </c:pt>
                <c:pt idx="20">
                  <c:v>5.9028999999999998</c:v>
                </c:pt>
                <c:pt idx="21">
                  <c:v>5.9028999999999998</c:v>
                </c:pt>
                <c:pt idx="22">
                  <c:v>5.9036999999999997</c:v>
                </c:pt>
                <c:pt idx="23">
                  <c:v>5.9036999999999997</c:v>
                </c:pt>
                <c:pt idx="24">
                  <c:v>5.9043000000000001</c:v>
                </c:pt>
                <c:pt idx="25">
                  <c:v>5.9043000000000001</c:v>
                </c:pt>
                <c:pt idx="26">
                  <c:v>5.9001999999999999</c:v>
                </c:pt>
                <c:pt idx="27">
                  <c:v>5.9001999999999999</c:v>
                </c:pt>
                <c:pt idx="28">
                  <c:v>5.8968999999999996</c:v>
                </c:pt>
                <c:pt idx="29">
                  <c:v>5.8968999999999996</c:v>
                </c:pt>
                <c:pt idx="30">
                  <c:v>5.8963000000000001</c:v>
                </c:pt>
                <c:pt idx="31">
                  <c:v>5.8963000000000001</c:v>
                </c:pt>
                <c:pt idx="32">
                  <c:v>5.8967999999999998</c:v>
                </c:pt>
                <c:pt idx="33">
                  <c:v>5.8967999999999998</c:v>
                </c:pt>
                <c:pt idx="34">
                  <c:v>5.8933</c:v>
                </c:pt>
                <c:pt idx="35">
                  <c:v>5.8933</c:v>
                </c:pt>
                <c:pt idx="36">
                  <c:v>5.8925999999999998</c:v>
                </c:pt>
                <c:pt idx="37">
                  <c:v>5.8925999999999998</c:v>
                </c:pt>
                <c:pt idx="38">
                  <c:v>5.8945999999999996</c:v>
                </c:pt>
                <c:pt idx="39">
                  <c:v>5.8945999999999996</c:v>
                </c:pt>
                <c:pt idx="40">
                  <c:v>5.8840000000000003</c:v>
                </c:pt>
                <c:pt idx="41">
                  <c:v>5.8840000000000003</c:v>
                </c:pt>
                <c:pt idx="42">
                  <c:v>5.8657000000000004</c:v>
                </c:pt>
                <c:pt idx="43">
                  <c:v>5.8657000000000004</c:v>
                </c:pt>
                <c:pt idx="44">
                  <c:v>5.8611000000000004</c:v>
                </c:pt>
                <c:pt idx="45">
                  <c:v>5.8611000000000004</c:v>
                </c:pt>
                <c:pt idx="46">
                  <c:v>5.8602999999999996</c:v>
                </c:pt>
                <c:pt idx="47">
                  <c:v>5.8602999999999996</c:v>
                </c:pt>
                <c:pt idx="48">
                  <c:v>5.8601000000000001</c:v>
                </c:pt>
                <c:pt idx="49">
                  <c:v>5.8601000000000001</c:v>
                </c:pt>
                <c:pt idx="50">
                  <c:v>5.8567999999999998</c:v>
                </c:pt>
                <c:pt idx="51">
                  <c:v>5.8567999999999998</c:v>
                </c:pt>
                <c:pt idx="52">
                  <c:v>5.8548999999999998</c:v>
                </c:pt>
                <c:pt idx="53">
                  <c:v>5.8548999999999998</c:v>
                </c:pt>
                <c:pt idx="54">
                  <c:v>5.8507999999999996</c:v>
                </c:pt>
                <c:pt idx="55">
                  <c:v>5.8507999999999996</c:v>
                </c:pt>
                <c:pt idx="56">
                  <c:v>5.8513000000000002</c:v>
                </c:pt>
                <c:pt idx="57">
                  <c:v>5.8513000000000002</c:v>
                </c:pt>
                <c:pt idx="58">
                  <c:v>5.8468999999999998</c:v>
                </c:pt>
                <c:pt idx="59">
                  <c:v>5.8468999999999998</c:v>
                </c:pt>
                <c:pt idx="60">
                  <c:v>5.8478000000000003</c:v>
                </c:pt>
                <c:pt idx="61">
                  <c:v>5.8478000000000003</c:v>
                </c:pt>
                <c:pt idx="62">
                  <c:v>5.8494000000000002</c:v>
                </c:pt>
                <c:pt idx="63">
                  <c:v>5.8494000000000002</c:v>
                </c:pt>
                <c:pt idx="64">
                  <c:v>5.8448000000000002</c:v>
                </c:pt>
                <c:pt idx="65">
                  <c:v>5.8448000000000002</c:v>
                </c:pt>
                <c:pt idx="66">
                  <c:v>5.8394000000000004</c:v>
                </c:pt>
                <c:pt idx="67">
                  <c:v>5.8394000000000004</c:v>
                </c:pt>
                <c:pt idx="68">
                  <c:v>5.8348000000000004</c:v>
                </c:pt>
                <c:pt idx="69">
                  <c:v>5.8361000000000001</c:v>
                </c:pt>
                <c:pt idx="70">
                  <c:v>5.8361000000000001</c:v>
                </c:pt>
                <c:pt idx="71">
                  <c:v>5.8380000000000001</c:v>
                </c:pt>
                <c:pt idx="72">
                  <c:v>5.8380000000000001</c:v>
                </c:pt>
                <c:pt idx="73">
                  <c:v>5.8364000000000003</c:v>
                </c:pt>
                <c:pt idx="74">
                  <c:v>5.8364000000000003</c:v>
                </c:pt>
                <c:pt idx="75">
                  <c:v>5.8311000000000002</c:v>
                </c:pt>
                <c:pt idx="76">
                  <c:v>5.8311000000000002</c:v>
                </c:pt>
                <c:pt idx="77">
                  <c:v>5.8240999999999996</c:v>
                </c:pt>
                <c:pt idx="78">
                  <c:v>5.8240999999999996</c:v>
                </c:pt>
                <c:pt idx="79">
                  <c:v>5.8217999999999996</c:v>
                </c:pt>
                <c:pt idx="80">
                  <c:v>5.8217999999999996</c:v>
                </c:pt>
                <c:pt idx="81">
                  <c:v>5.8159000000000001</c:v>
                </c:pt>
                <c:pt idx="82">
                  <c:v>5.8159000000000001</c:v>
                </c:pt>
                <c:pt idx="83">
                  <c:v>5.8140999999999998</c:v>
                </c:pt>
                <c:pt idx="84">
                  <c:v>5.8140999999999998</c:v>
                </c:pt>
                <c:pt idx="85">
                  <c:v>5.8124000000000002</c:v>
                </c:pt>
                <c:pt idx="86">
                  <c:v>5.8124000000000002</c:v>
                </c:pt>
                <c:pt idx="87">
                  <c:v>5.8129</c:v>
                </c:pt>
                <c:pt idx="88">
                  <c:v>5.8129</c:v>
                </c:pt>
                <c:pt idx="89">
                  <c:v>5.8121</c:v>
                </c:pt>
                <c:pt idx="90">
                  <c:v>5.8121</c:v>
                </c:pt>
                <c:pt idx="91">
                  <c:v>5.8120000000000003</c:v>
                </c:pt>
                <c:pt idx="92">
                  <c:v>5.8120000000000003</c:v>
                </c:pt>
                <c:pt idx="93">
                  <c:v>5.8056000000000001</c:v>
                </c:pt>
                <c:pt idx="94">
                  <c:v>5.8056000000000001</c:v>
                </c:pt>
                <c:pt idx="95">
                  <c:v>5.8042999999999996</c:v>
                </c:pt>
                <c:pt idx="96">
                  <c:v>5.8042999999999996</c:v>
                </c:pt>
                <c:pt idx="97">
                  <c:v>5.8009000000000004</c:v>
                </c:pt>
                <c:pt idx="98">
                  <c:v>5.8009000000000004</c:v>
                </c:pt>
                <c:pt idx="99">
                  <c:v>5.7965999999999998</c:v>
                </c:pt>
                <c:pt idx="100">
                  <c:v>5.7965999999999998</c:v>
                </c:pt>
                <c:pt idx="101">
                  <c:v>5.7939999999999996</c:v>
                </c:pt>
                <c:pt idx="102">
                  <c:v>5.7939999999999996</c:v>
                </c:pt>
                <c:pt idx="103">
                  <c:v>5.7972999999999999</c:v>
                </c:pt>
                <c:pt idx="104">
                  <c:v>5.7972999999999999</c:v>
                </c:pt>
                <c:pt idx="105">
                  <c:v>5.7957999999999998</c:v>
                </c:pt>
                <c:pt idx="106">
                  <c:v>5.7957999999999998</c:v>
                </c:pt>
                <c:pt idx="107">
                  <c:v>5.7889999999999997</c:v>
                </c:pt>
                <c:pt idx="108">
                  <c:v>5.7889999999999997</c:v>
                </c:pt>
                <c:pt idx="109">
                  <c:v>5.7935999999999996</c:v>
                </c:pt>
                <c:pt idx="110">
                  <c:v>5.7935999999999996</c:v>
                </c:pt>
                <c:pt idx="111">
                  <c:v>5.7850999999999999</c:v>
                </c:pt>
                <c:pt idx="112">
                  <c:v>5.7850999999999999</c:v>
                </c:pt>
                <c:pt idx="113">
                  <c:v>5.7864000000000004</c:v>
                </c:pt>
                <c:pt idx="114">
                  <c:v>5.7864000000000004</c:v>
                </c:pt>
                <c:pt idx="115">
                  <c:v>5.7861000000000002</c:v>
                </c:pt>
                <c:pt idx="116">
                  <c:v>5.7861000000000002</c:v>
                </c:pt>
                <c:pt idx="117">
                  <c:v>5.7839999999999998</c:v>
                </c:pt>
                <c:pt idx="118">
                  <c:v>5.7816999999999998</c:v>
                </c:pt>
                <c:pt idx="119">
                  <c:v>5.7816999999999998</c:v>
                </c:pt>
                <c:pt idx="120">
                  <c:v>5.7824999999999998</c:v>
                </c:pt>
                <c:pt idx="121">
                  <c:v>5.7824999999999998</c:v>
                </c:pt>
                <c:pt idx="122">
                  <c:v>5.7790999999999997</c:v>
                </c:pt>
                <c:pt idx="123">
                  <c:v>5.7790999999999997</c:v>
                </c:pt>
                <c:pt idx="124">
                  <c:v>5.7781000000000002</c:v>
                </c:pt>
                <c:pt idx="125">
                  <c:v>5.7781000000000002</c:v>
                </c:pt>
                <c:pt idx="126">
                  <c:v>5.7789999999999999</c:v>
                </c:pt>
                <c:pt idx="127">
                  <c:v>5.7789999999999999</c:v>
                </c:pt>
                <c:pt idx="128">
                  <c:v>5.7792000000000003</c:v>
                </c:pt>
                <c:pt idx="129">
                  <c:v>5.7792000000000003</c:v>
                </c:pt>
                <c:pt idx="130">
                  <c:v>5.7743000000000002</c:v>
                </c:pt>
                <c:pt idx="131">
                  <c:v>5.7743000000000002</c:v>
                </c:pt>
                <c:pt idx="132">
                  <c:v>5.7782</c:v>
                </c:pt>
                <c:pt idx="133">
                  <c:v>5.7782</c:v>
                </c:pt>
                <c:pt idx="134">
                  <c:v>5.7762000000000002</c:v>
                </c:pt>
                <c:pt idx="135">
                  <c:v>5.7762000000000002</c:v>
                </c:pt>
                <c:pt idx="136">
                  <c:v>5.7750000000000004</c:v>
                </c:pt>
                <c:pt idx="137">
                  <c:v>5.7750000000000004</c:v>
                </c:pt>
                <c:pt idx="138">
                  <c:v>5.7740999999999998</c:v>
                </c:pt>
                <c:pt idx="139">
                  <c:v>5.7740999999999998</c:v>
                </c:pt>
                <c:pt idx="140">
                  <c:v>5.7747000000000002</c:v>
                </c:pt>
                <c:pt idx="141">
                  <c:v>5.7747000000000002</c:v>
                </c:pt>
                <c:pt idx="142">
                  <c:v>5.7678000000000003</c:v>
                </c:pt>
                <c:pt idx="143">
                  <c:v>5.7678000000000003</c:v>
                </c:pt>
                <c:pt idx="144">
                  <c:v>5.7651000000000003</c:v>
                </c:pt>
                <c:pt idx="145">
                  <c:v>5.7651000000000003</c:v>
                </c:pt>
                <c:pt idx="146">
                  <c:v>5.7686999999999999</c:v>
                </c:pt>
                <c:pt idx="147">
                  <c:v>5.7686999999999999</c:v>
                </c:pt>
                <c:pt idx="148">
                  <c:v>5.7652999999999999</c:v>
                </c:pt>
                <c:pt idx="149">
                  <c:v>5.7652999999999999</c:v>
                </c:pt>
                <c:pt idx="150">
                  <c:v>5.7653999999999996</c:v>
                </c:pt>
                <c:pt idx="151">
                  <c:v>5.7653999999999996</c:v>
                </c:pt>
                <c:pt idx="152">
                  <c:v>5.7644000000000002</c:v>
                </c:pt>
                <c:pt idx="153">
                  <c:v>5.7644000000000002</c:v>
                </c:pt>
                <c:pt idx="154">
                  <c:v>5.7614999999999998</c:v>
                </c:pt>
                <c:pt idx="155">
                  <c:v>5.7614999999999998</c:v>
                </c:pt>
                <c:pt idx="156">
                  <c:v>5.7514000000000003</c:v>
                </c:pt>
                <c:pt idx="157">
                  <c:v>5.7514000000000003</c:v>
                </c:pt>
                <c:pt idx="158">
                  <c:v>5.7538</c:v>
                </c:pt>
                <c:pt idx="159">
                  <c:v>5.7538</c:v>
                </c:pt>
                <c:pt idx="160">
                  <c:v>5.7473000000000001</c:v>
                </c:pt>
                <c:pt idx="161">
                  <c:v>5.7473000000000001</c:v>
                </c:pt>
                <c:pt idx="162">
                  <c:v>5.7427999999999999</c:v>
                </c:pt>
                <c:pt idx="163">
                  <c:v>5.7427999999999999</c:v>
                </c:pt>
                <c:pt idx="164">
                  <c:v>5.7412000000000001</c:v>
                </c:pt>
                <c:pt idx="165">
                  <c:v>5.7412000000000001</c:v>
                </c:pt>
                <c:pt idx="166">
                  <c:v>5.74</c:v>
                </c:pt>
                <c:pt idx="167">
                  <c:v>5.74</c:v>
                </c:pt>
                <c:pt idx="168">
                  <c:v>5.7336999999999998</c:v>
                </c:pt>
                <c:pt idx="169">
                  <c:v>5.7336999999999998</c:v>
                </c:pt>
                <c:pt idx="170">
                  <c:v>5.7213000000000003</c:v>
                </c:pt>
                <c:pt idx="171">
                  <c:v>5.7213000000000003</c:v>
                </c:pt>
                <c:pt idx="172">
                  <c:v>5.718</c:v>
                </c:pt>
                <c:pt idx="173">
                  <c:v>5.718</c:v>
                </c:pt>
                <c:pt idx="174">
                  <c:v>5.7187999999999999</c:v>
                </c:pt>
                <c:pt idx="175">
                  <c:v>5.7187999999999999</c:v>
                </c:pt>
                <c:pt idx="176">
                  <c:v>5.7165999999999997</c:v>
                </c:pt>
                <c:pt idx="177">
                  <c:v>5.7165999999999997</c:v>
                </c:pt>
                <c:pt idx="178">
                  <c:v>5.7083000000000004</c:v>
                </c:pt>
                <c:pt idx="179">
                  <c:v>5.7083000000000004</c:v>
                </c:pt>
                <c:pt idx="180">
                  <c:v>5.7072000000000003</c:v>
                </c:pt>
                <c:pt idx="181">
                  <c:v>5.7072000000000003</c:v>
                </c:pt>
                <c:pt idx="182">
                  <c:v>5.7050999999999998</c:v>
                </c:pt>
                <c:pt idx="183">
                  <c:v>5.7050999999999998</c:v>
                </c:pt>
                <c:pt idx="184">
                  <c:v>5.7026000000000003</c:v>
                </c:pt>
                <c:pt idx="185">
                  <c:v>5.7026000000000003</c:v>
                </c:pt>
                <c:pt idx="186">
                  <c:v>5.7012999999999998</c:v>
                </c:pt>
                <c:pt idx="187">
                  <c:v>5.7012999999999998</c:v>
                </c:pt>
                <c:pt idx="188">
                  <c:v>5.6988000000000003</c:v>
                </c:pt>
                <c:pt idx="189">
                  <c:v>5.6988000000000003</c:v>
                </c:pt>
                <c:pt idx="190">
                  <c:v>5.6944999999999997</c:v>
                </c:pt>
                <c:pt idx="191">
                  <c:v>5.6944999999999997</c:v>
                </c:pt>
                <c:pt idx="192">
                  <c:v>5.6852</c:v>
                </c:pt>
                <c:pt idx="193">
                  <c:v>5.6852</c:v>
                </c:pt>
                <c:pt idx="194">
                  <c:v>5.6681999999999997</c:v>
                </c:pt>
                <c:pt idx="195">
                  <c:v>5.6365999999999996</c:v>
                </c:pt>
                <c:pt idx="196">
                  <c:v>5.6365999999999996</c:v>
                </c:pt>
                <c:pt idx="197">
                  <c:v>5.5986000000000002</c:v>
                </c:pt>
                <c:pt idx="198">
                  <c:v>5.5986000000000002</c:v>
                </c:pt>
                <c:pt idx="199">
                  <c:v>5.5515999999999996</c:v>
                </c:pt>
                <c:pt idx="200">
                  <c:v>5.5515999999999996</c:v>
                </c:pt>
                <c:pt idx="201">
                  <c:v>5.4983000000000004</c:v>
                </c:pt>
                <c:pt idx="202">
                  <c:v>5.4983000000000004</c:v>
                </c:pt>
                <c:pt idx="203">
                  <c:v>5.3929</c:v>
                </c:pt>
                <c:pt idx="204">
                  <c:v>5.3929</c:v>
                </c:pt>
                <c:pt idx="205">
                  <c:v>5.1208999999999998</c:v>
                </c:pt>
                <c:pt idx="206">
                  <c:v>5.1208999999999998</c:v>
                </c:pt>
                <c:pt idx="207">
                  <c:v>4.9730999999999996</c:v>
                </c:pt>
                <c:pt idx="208">
                  <c:v>4.9730999999999996</c:v>
                </c:pt>
                <c:pt idx="209">
                  <c:v>4.9630000000000001</c:v>
                </c:pt>
                <c:pt idx="210">
                  <c:v>4.9630000000000001</c:v>
                </c:pt>
                <c:pt idx="211">
                  <c:v>4.8722000000000003</c:v>
                </c:pt>
                <c:pt idx="212">
                  <c:v>4.8722000000000003</c:v>
                </c:pt>
                <c:pt idx="213">
                  <c:v>4.2436999999999996</c:v>
                </c:pt>
                <c:pt idx="214">
                  <c:v>4.2436999999999996</c:v>
                </c:pt>
                <c:pt idx="215">
                  <c:v>3.7633999999999999</c:v>
                </c:pt>
                <c:pt idx="216">
                  <c:v>3.7633999999999999</c:v>
                </c:pt>
                <c:pt idx="217">
                  <c:v>3.1152000000000002</c:v>
                </c:pt>
                <c:pt idx="218">
                  <c:v>3.1152000000000002</c:v>
                </c:pt>
                <c:pt idx="219">
                  <c:v>2.4621</c:v>
                </c:pt>
                <c:pt idx="220">
                  <c:v>2.4621</c:v>
                </c:pt>
                <c:pt idx="221">
                  <c:v>1.7242999999999999</c:v>
                </c:pt>
                <c:pt idx="222">
                  <c:v>1.7242999999999999</c:v>
                </c:pt>
                <c:pt idx="223">
                  <c:v>1.0727</c:v>
                </c:pt>
                <c:pt idx="224">
                  <c:v>1.0727</c:v>
                </c:pt>
                <c:pt idx="225">
                  <c:v>0.57909999999999995</c:v>
                </c:pt>
                <c:pt idx="226">
                  <c:v>0.57909999999999995</c:v>
                </c:pt>
                <c:pt idx="227">
                  <c:v>0.24560000000000001</c:v>
                </c:pt>
                <c:pt idx="228">
                  <c:v>0.24560000000000001</c:v>
                </c:pt>
                <c:pt idx="229">
                  <c:v>5.9799999999999999E-2</c:v>
                </c:pt>
                <c:pt idx="230">
                  <c:v>5.9799999999999999E-2</c:v>
                </c:pt>
                <c:pt idx="231">
                  <c:v>8.6E-3</c:v>
                </c:pt>
                <c:pt idx="232">
                  <c:v>8.6E-3</c:v>
                </c:pt>
                <c:pt idx="233">
                  <c:v>-6.0000000000000001E-3</c:v>
                </c:pt>
                <c:pt idx="234">
                  <c:v>-6.0000000000000001E-3</c:v>
                </c:pt>
                <c:pt idx="235">
                  <c:v>-2.9999999999999997E-4</c:v>
                </c:pt>
                <c:pt idx="236">
                  <c:v>-2.9999999999999997E-4</c:v>
                </c:pt>
                <c:pt idx="237">
                  <c:v>-8.0000000000000004E-4</c:v>
                </c:pt>
                <c:pt idx="238">
                  <c:v>-8.0000000000000004E-4</c:v>
                </c:pt>
                <c:pt idx="239">
                  <c:v>-4.7000000000000002E-3</c:v>
                </c:pt>
                <c:pt idx="240">
                  <c:v>-4.7000000000000002E-3</c:v>
                </c:pt>
                <c:pt idx="241">
                  <c:v>-5.4999999999999997E-3</c:v>
                </c:pt>
                <c:pt idx="242">
                  <c:v>-5.4999999999999997E-3</c:v>
                </c:pt>
                <c:pt idx="243">
                  <c:v>-1.0500000000000001E-2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-7.9000000000000008E-3</c:v>
                </c:pt>
                <c:pt idx="247">
                  <c:v>-7.9000000000000008E-3</c:v>
                </c:pt>
                <c:pt idx="248">
                  <c:v>-7.7999999999999996E-3</c:v>
                </c:pt>
                <c:pt idx="249">
                  <c:v>-7.7999999999999996E-3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AF-4EBA-BEFC-FFEBF730D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'2025_02_02_13_26_00'!$BL$5:$BL$260</c:f>
              <c:numCache>
                <c:formatCode>General</c:formatCode>
                <c:ptCount val="256"/>
                <c:pt idx="0">
                  <c:v>238.92</c:v>
                </c:pt>
                <c:pt idx="1">
                  <c:v>238.92</c:v>
                </c:pt>
                <c:pt idx="2">
                  <c:v>238.86</c:v>
                </c:pt>
                <c:pt idx="3">
                  <c:v>238.8</c:v>
                </c:pt>
                <c:pt idx="4">
                  <c:v>238.74</c:v>
                </c:pt>
                <c:pt idx="5">
                  <c:v>238.68</c:v>
                </c:pt>
                <c:pt idx="6">
                  <c:v>238.56</c:v>
                </c:pt>
                <c:pt idx="7">
                  <c:v>238.5</c:v>
                </c:pt>
                <c:pt idx="8">
                  <c:v>238.38</c:v>
                </c:pt>
                <c:pt idx="9">
                  <c:v>238.32</c:v>
                </c:pt>
                <c:pt idx="10">
                  <c:v>238.26</c:v>
                </c:pt>
                <c:pt idx="11">
                  <c:v>238.2</c:v>
                </c:pt>
                <c:pt idx="12">
                  <c:v>238.14</c:v>
                </c:pt>
                <c:pt idx="13">
                  <c:v>238.08</c:v>
                </c:pt>
                <c:pt idx="14">
                  <c:v>237.96</c:v>
                </c:pt>
                <c:pt idx="15">
                  <c:v>237.9</c:v>
                </c:pt>
                <c:pt idx="16">
                  <c:v>237.84</c:v>
                </c:pt>
                <c:pt idx="17">
                  <c:v>237.72</c:v>
                </c:pt>
                <c:pt idx="18">
                  <c:v>237.66</c:v>
                </c:pt>
                <c:pt idx="19">
                  <c:v>237.6</c:v>
                </c:pt>
                <c:pt idx="20">
                  <c:v>237.48</c:v>
                </c:pt>
                <c:pt idx="21">
                  <c:v>237.48</c:v>
                </c:pt>
                <c:pt idx="22">
                  <c:v>237.36</c:v>
                </c:pt>
                <c:pt idx="23">
                  <c:v>237.3</c:v>
                </c:pt>
                <c:pt idx="24">
                  <c:v>237.24</c:v>
                </c:pt>
                <c:pt idx="25">
                  <c:v>237.18</c:v>
                </c:pt>
                <c:pt idx="26">
                  <c:v>237.06</c:v>
                </c:pt>
                <c:pt idx="27">
                  <c:v>237</c:v>
                </c:pt>
                <c:pt idx="28">
                  <c:v>236.94</c:v>
                </c:pt>
                <c:pt idx="29">
                  <c:v>236.82</c:v>
                </c:pt>
                <c:pt idx="30">
                  <c:v>236.76</c:v>
                </c:pt>
                <c:pt idx="31">
                  <c:v>236.7</c:v>
                </c:pt>
                <c:pt idx="32">
                  <c:v>236.58</c:v>
                </c:pt>
                <c:pt idx="33">
                  <c:v>236.52</c:v>
                </c:pt>
                <c:pt idx="34">
                  <c:v>236.46</c:v>
                </c:pt>
                <c:pt idx="35">
                  <c:v>236.34</c:v>
                </c:pt>
                <c:pt idx="36">
                  <c:v>236.28</c:v>
                </c:pt>
                <c:pt idx="37">
                  <c:v>236.22</c:v>
                </c:pt>
                <c:pt idx="38">
                  <c:v>236.16</c:v>
                </c:pt>
                <c:pt idx="39">
                  <c:v>236.04</c:v>
                </c:pt>
                <c:pt idx="40">
                  <c:v>235.98</c:v>
                </c:pt>
                <c:pt idx="41">
                  <c:v>235.92</c:v>
                </c:pt>
                <c:pt idx="42">
                  <c:v>235.8</c:v>
                </c:pt>
                <c:pt idx="43">
                  <c:v>235.74</c:v>
                </c:pt>
                <c:pt idx="44">
                  <c:v>235.68</c:v>
                </c:pt>
                <c:pt idx="45">
                  <c:v>235.56</c:v>
                </c:pt>
                <c:pt idx="46">
                  <c:v>235.44</c:v>
                </c:pt>
                <c:pt idx="47">
                  <c:v>235.38</c:v>
                </c:pt>
                <c:pt idx="48">
                  <c:v>235.32</c:v>
                </c:pt>
                <c:pt idx="49">
                  <c:v>235.2</c:v>
                </c:pt>
                <c:pt idx="50">
                  <c:v>235.14</c:v>
                </c:pt>
                <c:pt idx="51">
                  <c:v>235.08</c:v>
                </c:pt>
                <c:pt idx="52">
                  <c:v>234.96</c:v>
                </c:pt>
                <c:pt idx="53">
                  <c:v>234.9</c:v>
                </c:pt>
                <c:pt idx="54">
                  <c:v>234.78</c:v>
                </c:pt>
                <c:pt idx="55">
                  <c:v>234.72</c:v>
                </c:pt>
                <c:pt idx="56">
                  <c:v>234.66</c:v>
                </c:pt>
                <c:pt idx="57">
                  <c:v>234.54</c:v>
                </c:pt>
                <c:pt idx="58">
                  <c:v>234.42</c:v>
                </c:pt>
                <c:pt idx="59">
                  <c:v>234.42</c:v>
                </c:pt>
                <c:pt idx="60">
                  <c:v>234.3</c:v>
                </c:pt>
                <c:pt idx="61">
                  <c:v>234.18</c:v>
                </c:pt>
                <c:pt idx="62">
                  <c:v>234.12</c:v>
                </c:pt>
                <c:pt idx="63">
                  <c:v>234.06</c:v>
                </c:pt>
                <c:pt idx="64">
                  <c:v>233.94</c:v>
                </c:pt>
                <c:pt idx="65">
                  <c:v>233.88</c:v>
                </c:pt>
                <c:pt idx="66">
                  <c:v>233.76</c:v>
                </c:pt>
                <c:pt idx="67">
                  <c:v>233.64</c:v>
                </c:pt>
                <c:pt idx="68">
                  <c:v>233.52</c:v>
                </c:pt>
                <c:pt idx="69">
                  <c:v>233.46</c:v>
                </c:pt>
                <c:pt idx="70">
                  <c:v>233.4</c:v>
                </c:pt>
                <c:pt idx="71">
                  <c:v>233.28</c:v>
                </c:pt>
                <c:pt idx="72">
                  <c:v>233.22</c:v>
                </c:pt>
                <c:pt idx="73">
                  <c:v>233.1</c:v>
                </c:pt>
                <c:pt idx="74">
                  <c:v>232.98</c:v>
                </c:pt>
                <c:pt idx="75">
                  <c:v>232.92</c:v>
                </c:pt>
                <c:pt idx="76">
                  <c:v>232.86</c:v>
                </c:pt>
                <c:pt idx="77">
                  <c:v>232.74</c:v>
                </c:pt>
                <c:pt idx="78">
                  <c:v>232.62</c:v>
                </c:pt>
                <c:pt idx="79">
                  <c:v>232.5</c:v>
                </c:pt>
                <c:pt idx="80">
                  <c:v>232.44</c:v>
                </c:pt>
                <c:pt idx="81">
                  <c:v>232.32</c:v>
                </c:pt>
                <c:pt idx="82">
                  <c:v>232.26</c:v>
                </c:pt>
                <c:pt idx="83">
                  <c:v>232.14</c:v>
                </c:pt>
                <c:pt idx="84">
                  <c:v>232.08</c:v>
                </c:pt>
                <c:pt idx="85">
                  <c:v>231.96</c:v>
                </c:pt>
                <c:pt idx="86">
                  <c:v>231.84</c:v>
                </c:pt>
                <c:pt idx="87">
                  <c:v>231.78</c:v>
                </c:pt>
                <c:pt idx="88">
                  <c:v>231.66</c:v>
                </c:pt>
                <c:pt idx="89">
                  <c:v>231.6</c:v>
                </c:pt>
                <c:pt idx="90">
                  <c:v>231.48</c:v>
                </c:pt>
                <c:pt idx="91">
                  <c:v>231.36</c:v>
                </c:pt>
                <c:pt idx="92">
                  <c:v>231.24</c:v>
                </c:pt>
                <c:pt idx="93">
                  <c:v>231.12</c:v>
                </c:pt>
                <c:pt idx="94">
                  <c:v>231.06</c:v>
                </c:pt>
                <c:pt idx="95">
                  <c:v>230.94</c:v>
                </c:pt>
                <c:pt idx="96">
                  <c:v>230.82</c:v>
                </c:pt>
                <c:pt idx="97">
                  <c:v>230.76</c:v>
                </c:pt>
                <c:pt idx="98">
                  <c:v>230.64</c:v>
                </c:pt>
                <c:pt idx="99">
                  <c:v>230.52</c:v>
                </c:pt>
                <c:pt idx="100">
                  <c:v>230.46</c:v>
                </c:pt>
                <c:pt idx="101">
                  <c:v>230.34</c:v>
                </c:pt>
                <c:pt idx="102">
                  <c:v>230.22</c:v>
                </c:pt>
                <c:pt idx="103">
                  <c:v>230.1</c:v>
                </c:pt>
                <c:pt idx="104">
                  <c:v>229.98</c:v>
                </c:pt>
                <c:pt idx="105">
                  <c:v>229.86</c:v>
                </c:pt>
                <c:pt idx="106">
                  <c:v>229.74</c:v>
                </c:pt>
                <c:pt idx="107">
                  <c:v>229.68</c:v>
                </c:pt>
                <c:pt idx="108">
                  <c:v>229.56</c:v>
                </c:pt>
                <c:pt idx="109">
                  <c:v>229.44</c:v>
                </c:pt>
                <c:pt idx="110">
                  <c:v>229.32</c:v>
                </c:pt>
                <c:pt idx="111">
                  <c:v>229.2</c:v>
                </c:pt>
                <c:pt idx="112">
                  <c:v>229.08</c:v>
                </c:pt>
                <c:pt idx="113">
                  <c:v>228.96</c:v>
                </c:pt>
                <c:pt idx="114">
                  <c:v>228.84</c:v>
                </c:pt>
                <c:pt idx="115">
                  <c:v>228.78</c:v>
                </c:pt>
                <c:pt idx="116">
                  <c:v>228.66</c:v>
                </c:pt>
                <c:pt idx="117">
                  <c:v>228.48</c:v>
                </c:pt>
                <c:pt idx="118">
                  <c:v>228.42</c:v>
                </c:pt>
                <c:pt idx="119">
                  <c:v>228.3</c:v>
                </c:pt>
                <c:pt idx="120">
                  <c:v>228.12</c:v>
                </c:pt>
                <c:pt idx="121">
                  <c:v>228</c:v>
                </c:pt>
                <c:pt idx="122">
                  <c:v>227.88</c:v>
                </c:pt>
                <c:pt idx="123">
                  <c:v>227.76</c:v>
                </c:pt>
                <c:pt idx="124">
                  <c:v>227.64</c:v>
                </c:pt>
                <c:pt idx="125">
                  <c:v>227.52</c:v>
                </c:pt>
                <c:pt idx="126">
                  <c:v>227.4</c:v>
                </c:pt>
                <c:pt idx="127">
                  <c:v>227.28</c:v>
                </c:pt>
                <c:pt idx="128">
                  <c:v>227.16</c:v>
                </c:pt>
                <c:pt idx="129">
                  <c:v>226.98</c:v>
                </c:pt>
                <c:pt idx="130">
                  <c:v>226.86</c:v>
                </c:pt>
                <c:pt idx="131">
                  <c:v>226.74</c:v>
                </c:pt>
                <c:pt idx="132">
                  <c:v>226.62</c:v>
                </c:pt>
                <c:pt idx="133">
                  <c:v>226.5</c:v>
                </c:pt>
                <c:pt idx="134">
                  <c:v>226.38</c:v>
                </c:pt>
                <c:pt idx="135">
                  <c:v>226.26</c:v>
                </c:pt>
                <c:pt idx="136">
                  <c:v>226.08</c:v>
                </c:pt>
                <c:pt idx="137">
                  <c:v>225.96</c:v>
                </c:pt>
                <c:pt idx="138">
                  <c:v>225.78</c:v>
                </c:pt>
                <c:pt idx="139">
                  <c:v>225.66</c:v>
                </c:pt>
                <c:pt idx="140">
                  <c:v>225.54</c:v>
                </c:pt>
                <c:pt idx="141">
                  <c:v>225.42</c:v>
                </c:pt>
                <c:pt idx="142">
                  <c:v>225.24</c:v>
                </c:pt>
                <c:pt idx="143">
                  <c:v>225.12</c:v>
                </c:pt>
                <c:pt idx="144">
                  <c:v>224.94</c:v>
                </c:pt>
                <c:pt idx="145">
                  <c:v>224.82</c:v>
                </c:pt>
                <c:pt idx="146">
                  <c:v>224.64</c:v>
                </c:pt>
                <c:pt idx="147">
                  <c:v>224.52</c:v>
                </c:pt>
                <c:pt idx="148">
                  <c:v>224.34</c:v>
                </c:pt>
                <c:pt idx="149">
                  <c:v>224.22</c:v>
                </c:pt>
                <c:pt idx="150">
                  <c:v>224.04</c:v>
                </c:pt>
                <c:pt idx="151">
                  <c:v>223.86</c:v>
                </c:pt>
                <c:pt idx="152">
                  <c:v>223.68</c:v>
                </c:pt>
                <c:pt idx="153">
                  <c:v>223.5</c:v>
                </c:pt>
                <c:pt idx="154">
                  <c:v>223.38</c:v>
                </c:pt>
                <c:pt idx="155">
                  <c:v>223.26</c:v>
                </c:pt>
                <c:pt idx="156">
                  <c:v>223.08</c:v>
                </c:pt>
                <c:pt idx="157">
                  <c:v>222.9</c:v>
                </c:pt>
                <c:pt idx="158">
                  <c:v>222.72</c:v>
                </c:pt>
                <c:pt idx="159">
                  <c:v>222.54</c:v>
                </c:pt>
                <c:pt idx="160">
                  <c:v>222.36</c:v>
                </c:pt>
                <c:pt idx="161">
                  <c:v>222.18</c:v>
                </c:pt>
                <c:pt idx="162">
                  <c:v>222.06</c:v>
                </c:pt>
                <c:pt idx="163">
                  <c:v>221.82</c:v>
                </c:pt>
                <c:pt idx="164">
                  <c:v>221.7</c:v>
                </c:pt>
                <c:pt idx="165">
                  <c:v>221.46</c:v>
                </c:pt>
                <c:pt idx="166">
                  <c:v>221.28</c:v>
                </c:pt>
                <c:pt idx="167">
                  <c:v>221.1</c:v>
                </c:pt>
                <c:pt idx="168">
                  <c:v>220.92</c:v>
                </c:pt>
                <c:pt idx="169">
                  <c:v>220.74</c:v>
                </c:pt>
                <c:pt idx="170">
                  <c:v>220.56</c:v>
                </c:pt>
                <c:pt idx="171">
                  <c:v>220.32</c:v>
                </c:pt>
                <c:pt idx="172">
                  <c:v>220.14</c:v>
                </c:pt>
                <c:pt idx="173">
                  <c:v>219.9</c:v>
                </c:pt>
                <c:pt idx="174">
                  <c:v>219.72</c:v>
                </c:pt>
                <c:pt idx="175">
                  <c:v>219.48</c:v>
                </c:pt>
                <c:pt idx="176">
                  <c:v>219.3</c:v>
                </c:pt>
                <c:pt idx="177">
                  <c:v>219.06</c:v>
                </c:pt>
                <c:pt idx="178">
                  <c:v>218.82</c:v>
                </c:pt>
                <c:pt idx="179">
                  <c:v>218.58</c:v>
                </c:pt>
                <c:pt idx="180">
                  <c:v>218.34</c:v>
                </c:pt>
                <c:pt idx="181">
                  <c:v>218.16</c:v>
                </c:pt>
                <c:pt idx="182">
                  <c:v>217.86</c:v>
                </c:pt>
                <c:pt idx="183">
                  <c:v>217.62</c:v>
                </c:pt>
                <c:pt idx="184">
                  <c:v>217.38</c:v>
                </c:pt>
                <c:pt idx="185">
                  <c:v>217.14</c:v>
                </c:pt>
                <c:pt idx="186">
                  <c:v>216.9</c:v>
                </c:pt>
                <c:pt idx="187">
                  <c:v>216.6</c:v>
                </c:pt>
                <c:pt idx="188">
                  <c:v>216.36</c:v>
                </c:pt>
                <c:pt idx="189">
                  <c:v>216.12</c:v>
                </c:pt>
                <c:pt idx="190">
                  <c:v>215.82</c:v>
                </c:pt>
                <c:pt idx="191">
                  <c:v>215.52</c:v>
                </c:pt>
                <c:pt idx="192">
                  <c:v>215.22</c:v>
                </c:pt>
                <c:pt idx="193">
                  <c:v>214.98</c:v>
                </c:pt>
                <c:pt idx="194">
                  <c:v>214.62</c:v>
                </c:pt>
                <c:pt idx="195">
                  <c:v>214.32</c:v>
                </c:pt>
                <c:pt idx="196">
                  <c:v>213.96</c:v>
                </c:pt>
                <c:pt idx="197">
                  <c:v>213.66</c:v>
                </c:pt>
                <c:pt idx="198">
                  <c:v>213.3</c:v>
                </c:pt>
                <c:pt idx="199">
                  <c:v>213</c:v>
                </c:pt>
                <c:pt idx="200">
                  <c:v>212.64</c:v>
                </c:pt>
                <c:pt idx="201">
                  <c:v>212.28</c:v>
                </c:pt>
                <c:pt idx="202">
                  <c:v>211.86</c:v>
                </c:pt>
                <c:pt idx="203">
                  <c:v>211.5</c:v>
                </c:pt>
                <c:pt idx="204">
                  <c:v>211.08</c:v>
                </c:pt>
                <c:pt idx="205">
                  <c:v>210.66</c:v>
                </c:pt>
                <c:pt idx="206">
                  <c:v>210.24</c:v>
                </c:pt>
                <c:pt idx="207">
                  <c:v>209.76</c:v>
                </c:pt>
                <c:pt idx="208">
                  <c:v>209.22</c:v>
                </c:pt>
                <c:pt idx="209">
                  <c:v>208.74</c:v>
                </c:pt>
                <c:pt idx="210">
                  <c:v>208.26</c:v>
                </c:pt>
                <c:pt idx="211">
                  <c:v>207.72</c:v>
                </c:pt>
                <c:pt idx="212">
                  <c:v>207.18</c:v>
                </c:pt>
                <c:pt idx="213">
                  <c:v>206.58</c:v>
                </c:pt>
                <c:pt idx="214">
                  <c:v>205.92</c:v>
                </c:pt>
                <c:pt idx="215">
                  <c:v>205.26</c:v>
                </c:pt>
                <c:pt idx="216">
                  <c:v>204.54</c:v>
                </c:pt>
                <c:pt idx="217">
                  <c:v>203.76</c:v>
                </c:pt>
                <c:pt idx="218">
                  <c:v>202.98</c:v>
                </c:pt>
                <c:pt idx="219">
                  <c:v>202.08</c:v>
                </c:pt>
                <c:pt idx="220">
                  <c:v>201.12</c:v>
                </c:pt>
                <c:pt idx="221">
                  <c:v>200.04</c:v>
                </c:pt>
                <c:pt idx="222">
                  <c:v>198.84</c:v>
                </c:pt>
                <c:pt idx="223">
                  <c:v>197.58</c:v>
                </c:pt>
                <c:pt idx="224">
                  <c:v>196.08</c:v>
                </c:pt>
                <c:pt idx="225">
                  <c:v>194.28</c:v>
                </c:pt>
                <c:pt idx="226">
                  <c:v>192.12</c:v>
                </c:pt>
                <c:pt idx="227">
                  <c:v>189.18</c:v>
                </c:pt>
                <c:pt idx="228">
                  <c:v>183.96</c:v>
                </c:pt>
                <c:pt idx="229">
                  <c:v>159.84</c:v>
                </c:pt>
                <c:pt idx="230">
                  <c:v>96.72</c:v>
                </c:pt>
                <c:pt idx="231">
                  <c:v>45.42</c:v>
                </c:pt>
                <c:pt idx="232">
                  <c:v>23.52</c:v>
                </c:pt>
                <c:pt idx="233">
                  <c:v>9</c:v>
                </c:pt>
                <c:pt idx="234">
                  <c:v>8.4599999999999991</c:v>
                </c:pt>
                <c:pt idx="235">
                  <c:v>8.16</c:v>
                </c:pt>
                <c:pt idx="236">
                  <c:v>7.86</c:v>
                </c:pt>
                <c:pt idx="237">
                  <c:v>7.68</c:v>
                </c:pt>
                <c:pt idx="238">
                  <c:v>7.56</c:v>
                </c:pt>
                <c:pt idx="239">
                  <c:v>7.38</c:v>
                </c:pt>
                <c:pt idx="240">
                  <c:v>7.32</c:v>
                </c:pt>
                <c:pt idx="241">
                  <c:v>7.1999999999999993</c:v>
                </c:pt>
                <c:pt idx="242">
                  <c:v>7.14</c:v>
                </c:pt>
                <c:pt idx="243">
                  <c:v>7.02</c:v>
                </c:pt>
                <c:pt idx="244">
                  <c:v>6.9599999999999991</c:v>
                </c:pt>
                <c:pt idx="245">
                  <c:v>6.8999999999999986</c:v>
                </c:pt>
                <c:pt idx="246">
                  <c:v>6.84</c:v>
                </c:pt>
                <c:pt idx="247">
                  <c:v>6.7799999999999994</c:v>
                </c:pt>
                <c:pt idx="248">
                  <c:v>6.7200000000000006</c:v>
                </c:pt>
                <c:pt idx="249">
                  <c:v>6.66</c:v>
                </c:pt>
                <c:pt idx="250">
                  <c:v>6.6000000000000014</c:v>
                </c:pt>
                <c:pt idx="251">
                  <c:v>6.6000000000000014</c:v>
                </c:pt>
                <c:pt idx="252">
                  <c:v>6.6000000000000014</c:v>
                </c:pt>
                <c:pt idx="253">
                  <c:v>6.6000000000000014</c:v>
                </c:pt>
                <c:pt idx="254">
                  <c:v>6.5400000000000009</c:v>
                </c:pt>
                <c:pt idx="255">
                  <c:v>6.5400000000000009</c:v>
                </c:pt>
              </c:numCache>
            </c:numRef>
          </c:xVal>
          <c:yVal>
            <c:numRef>
              <c:f>'2025_02_02_13_26_00'!$BM$5:$BM$260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2.4E-2</c:v>
                </c:pt>
                <c:pt idx="2">
                  <c:v>3.7999999999999999E-2</c:v>
                </c:pt>
                <c:pt idx="3">
                  <c:v>0.06</c:v>
                </c:pt>
                <c:pt idx="4">
                  <c:v>8.6999999999999994E-2</c:v>
                </c:pt>
                <c:pt idx="5">
                  <c:v>0.11600000000000001</c:v>
                </c:pt>
                <c:pt idx="6">
                  <c:v>0.14199999999999999</c:v>
                </c:pt>
                <c:pt idx="7">
                  <c:v>0.16700000000000001</c:v>
                </c:pt>
                <c:pt idx="8">
                  <c:v>0.192</c:v>
                </c:pt>
                <c:pt idx="9">
                  <c:v>0.216</c:v>
                </c:pt>
                <c:pt idx="10">
                  <c:v>0.24</c:v>
                </c:pt>
                <c:pt idx="11">
                  <c:v>0.26300000000000001</c:v>
                </c:pt>
                <c:pt idx="12">
                  <c:v>0.28699999999999998</c:v>
                </c:pt>
                <c:pt idx="13">
                  <c:v>0.311</c:v>
                </c:pt>
                <c:pt idx="14">
                  <c:v>0.33600000000000002</c:v>
                </c:pt>
                <c:pt idx="15">
                  <c:v>0.36</c:v>
                </c:pt>
                <c:pt idx="16">
                  <c:v>0.38300000000000001</c:v>
                </c:pt>
                <c:pt idx="17">
                  <c:v>0.40699999999999997</c:v>
                </c:pt>
                <c:pt idx="18">
                  <c:v>0.43</c:v>
                </c:pt>
                <c:pt idx="19">
                  <c:v>0.45500000000000002</c:v>
                </c:pt>
                <c:pt idx="20">
                  <c:v>0.47799999999999998</c:v>
                </c:pt>
                <c:pt idx="21">
                  <c:v>0.503</c:v>
                </c:pt>
                <c:pt idx="22">
                  <c:v>0.52700000000000002</c:v>
                </c:pt>
                <c:pt idx="23">
                  <c:v>0.55100000000000005</c:v>
                </c:pt>
                <c:pt idx="24">
                  <c:v>0.57399999999999995</c:v>
                </c:pt>
                <c:pt idx="25">
                  <c:v>0.59799999999999998</c:v>
                </c:pt>
                <c:pt idx="26">
                  <c:v>0.622</c:v>
                </c:pt>
                <c:pt idx="27">
                  <c:v>0.64700000000000002</c:v>
                </c:pt>
                <c:pt idx="28">
                  <c:v>0.67100000000000004</c:v>
                </c:pt>
                <c:pt idx="29">
                  <c:v>0.69499999999999995</c:v>
                </c:pt>
                <c:pt idx="30">
                  <c:v>0.71899999999999997</c:v>
                </c:pt>
                <c:pt idx="31">
                  <c:v>0.74299999999999999</c:v>
                </c:pt>
                <c:pt idx="32">
                  <c:v>0.76600000000000001</c:v>
                </c:pt>
                <c:pt idx="33">
                  <c:v>0.79</c:v>
                </c:pt>
                <c:pt idx="34">
                  <c:v>0.81399999999999995</c:v>
                </c:pt>
                <c:pt idx="35">
                  <c:v>0.83899999999999997</c:v>
                </c:pt>
                <c:pt idx="36">
                  <c:v>0.86299999999999999</c:v>
                </c:pt>
                <c:pt idx="37">
                  <c:v>0.88700000000000001</c:v>
                </c:pt>
                <c:pt idx="38">
                  <c:v>0.91100000000000003</c:v>
                </c:pt>
                <c:pt idx="39">
                  <c:v>0.93500000000000005</c:v>
                </c:pt>
                <c:pt idx="40">
                  <c:v>0.95899999999999996</c:v>
                </c:pt>
                <c:pt idx="41">
                  <c:v>0.98299999999999998</c:v>
                </c:pt>
                <c:pt idx="42">
                  <c:v>1.008</c:v>
                </c:pt>
                <c:pt idx="43">
                  <c:v>1.0309999999999999</c:v>
                </c:pt>
                <c:pt idx="44">
                  <c:v>1.0549999999999999</c:v>
                </c:pt>
                <c:pt idx="45">
                  <c:v>1.08</c:v>
                </c:pt>
                <c:pt idx="46">
                  <c:v>1.103</c:v>
                </c:pt>
                <c:pt idx="47">
                  <c:v>1.127</c:v>
                </c:pt>
                <c:pt idx="48">
                  <c:v>1.151</c:v>
                </c:pt>
                <c:pt idx="49">
                  <c:v>1.1759999999999999</c:v>
                </c:pt>
                <c:pt idx="50">
                  <c:v>1.2</c:v>
                </c:pt>
                <c:pt idx="51">
                  <c:v>1.224</c:v>
                </c:pt>
                <c:pt idx="52">
                  <c:v>1.248</c:v>
                </c:pt>
                <c:pt idx="53">
                  <c:v>1.272</c:v>
                </c:pt>
                <c:pt idx="54">
                  <c:v>1.296</c:v>
                </c:pt>
                <c:pt idx="55">
                  <c:v>1.321</c:v>
                </c:pt>
                <c:pt idx="56">
                  <c:v>1.345</c:v>
                </c:pt>
                <c:pt idx="57">
                  <c:v>1.369</c:v>
                </c:pt>
                <c:pt idx="58">
                  <c:v>1.393</c:v>
                </c:pt>
                <c:pt idx="59">
                  <c:v>1.417</c:v>
                </c:pt>
                <c:pt idx="60">
                  <c:v>1.4410000000000001</c:v>
                </c:pt>
                <c:pt idx="61">
                  <c:v>1.4650000000000001</c:v>
                </c:pt>
                <c:pt idx="62">
                  <c:v>1.49</c:v>
                </c:pt>
                <c:pt idx="63">
                  <c:v>1.514</c:v>
                </c:pt>
                <c:pt idx="64">
                  <c:v>1.538</c:v>
                </c:pt>
                <c:pt idx="65">
                  <c:v>1.5620000000000001</c:v>
                </c:pt>
                <c:pt idx="66">
                  <c:v>1.5860000000000001</c:v>
                </c:pt>
                <c:pt idx="67">
                  <c:v>1.61</c:v>
                </c:pt>
                <c:pt idx="68">
                  <c:v>1.6339999999999999</c:v>
                </c:pt>
                <c:pt idx="69">
                  <c:v>1.659</c:v>
                </c:pt>
                <c:pt idx="70">
                  <c:v>1.6830000000000001</c:v>
                </c:pt>
                <c:pt idx="71">
                  <c:v>1.7070000000000001</c:v>
                </c:pt>
                <c:pt idx="72">
                  <c:v>1.7310000000000001</c:v>
                </c:pt>
                <c:pt idx="73">
                  <c:v>1.7549999999999999</c:v>
                </c:pt>
                <c:pt idx="74">
                  <c:v>1.7789999999999999</c:v>
                </c:pt>
                <c:pt idx="75">
                  <c:v>1.8029999999999999</c:v>
                </c:pt>
                <c:pt idx="76">
                  <c:v>1.827</c:v>
                </c:pt>
                <c:pt idx="77">
                  <c:v>1.8520000000000001</c:v>
                </c:pt>
                <c:pt idx="78">
                  <c:v>1.8759999999999999</c:v>
                </c:pt>
                <c:pt idx="79">
                  <c:v>1.9</c:v>
                </c:pt>
                <c:pt idx="80">
                  <c:v>1.9239999999999999</c:v>
                </c:pt>
                <c:pt idx="81">
                  <c:v>1.948</c:v>
                </c:pt>
                <c:pt idx="82">
                  <c:v>1.972</c:v>
                </c:pt>
                <c:pt idx="83">
                  <c:v>1.9970000000000001</c:v>
                </c:pt>
                <c:pt idx="84">
                  <c:v>2.0209999999999999</c:v>
                </c:pt>
                <c:pt idx="85">
                  <c:v>2.0449999999999999</c:v>
                </c:pt>
                <c:pt idx="86">
                  <c:v>2.0699999999999998</c:v>
                </c:pt>
                <c:pt idx="87">
                  <c:v>2.093</c:v>
                </c:pt>
                <c:pt idx="88">
                  <c:v>2.117</c:v>
                </c:pt>
                <c:pt idx="89">
                  <c:v>2.141</c:v>
                </c:pt>
                <c:pt idx="90">
                  <c:v>2.1659999999999999</c:v>
                </c:pt>
                <c:pt idx="91">
                  <c:v>2.19</c:v>
                </c:pt>
                <c:pt idx="92">
                  <c:v>2.2149999999999999</c:v>
                </c:pt>
                <c:pt idx="93">
                  <c:v>2.2389999999999999</c:v>
                </c:pt>
                <c:pt idx="94">
                  <c:v>2.2629999999999999</c:v>
                </c:pt>
                <c:pt idx="95">
                  <c:v>2.2869999999999999</c:v>
                </c:pt>
                <c:pt idx="96">
                  <c:v>2.3119999999999998</c:v>
                </c:pt>
                <c:pt idx="97">
                  <c:v>2.335</c:v>
                </c:pt>
                <c:pt idx="98">
                  <c:v>2.359</c:v>
                </c:pt>
                <c:pt idx="99">
                  <c:v>2.3839999999999999</c:v>
                </c:pt>
                <c:pt idx="100">
                  <c:v>2.4079999999999999</c:v>
                </c:pt>
                <c:pt idx="101">
                  <c:v>2.4319999999999999</c:v>
                </c:pt>
                <c:pt idx="102">
                  <c:v>2.456</c:v>
                </c:pt>
                <c:pt idx="103">
                  <c:v>2.4809999999999999</c:v>
                </c:pt>
                <c:pt idx="104">
                  <c:v>2.5049999999999999</c:v>
                </c:pt>
                <c:pt idx="105">
                  <c:v>2.5289999999999999</c:v>
                </c:pt>
                <c:pt idx="106">
                  <c:v>2.5539999999999998</c:v>
                </c:pt>
                <c:pt idx="107">
                  <c:v>2.5779999999999998</c:v>
                </c:pt>
                <c:pt idx="108">
                  <c:v>2.6019999999999999</c:v>
                </c:pt>
                <c:pt idx="109">
                  <c:v>2.6259999999999999</c:v>
                </c:pt>
                <c:pt idx="110">
                  <c:v>2.6509999999999998</c:v>
                </c:pt>
                <c:pt idx="111">
                  <c:v>2.6749999999999998</c:v>
                </c:pt>
                <c:pt idx="112">
                  <c:v>2.6989999999999998</c:v>
                </c:pt>
                <c:pt idx="113">
                  <c:v>2.7229999999999999</c:v>
                </c:pt>
                <c:pt idx="114">
                  <c:v>2.7480000000000002</c:v>
                </c:pt>
                <c:pt idx="115">
                  <c:v>2.7719999999999998</c:v>
                </c:pt>
                <c:pt idx="116">
                  <c:v>2.7959999999999998</c:v>
                </c:pt>
                <c:pt idx="117">
                  <c:v>2.8210000000000002</c:v>
                </c:pt>
                <c:pt idx="118">
                  <c:v>2.8450000000000002</c:v>
                </c:pt>
                <c:pt idx="119">
                  <c:v>2.8690000000000002</c:v>
                </c:pt>
                <c:pt idx="120">
                  <c:v>2.8929999999999998</c:v>
                </c:pt>
                <c:pt idx="121">
                  <c:v>2.9180000000000001</c:v>
                </c:pt>
                <c:pt idx="122">
                  <c:v>2.9420000000000002</c:v>
                </c:pt>
                <c:pt idx="123">
                  <c:v>2.9660000000000002</c:v>
                </c:pt>
                <c:pt idx="124">
                  <c:v>2.9910000000000001</c:v>
                </c:pt>
                <c:pt idx="125">
                  <c:v>3.0150000000000001</c:v>
                </c:pt>
                <c:pt idx="126">
                  <c:v>3.0390000000000001</c:v>
                </c:pt>
                <c:pt idx="127">
                  <c:v>3.0630000000000002</c:v>
                </c:pt>
                <c:pt idx="128">
                  <c:v>3.0880000000000001</c:v>
                </c:pt>
                <c:pt idx="129">
                  <c:v>3.1120000000000001</c:v>
                </c:pt>
                <c:pt idx="130">
                  <c:v>3.1360000000000001</c:v>
                </c:pt>
                <c:pt idx="131">
                  <c:v>3.1619999999999999</c:v>
                </c:pt>
                <c:pt idx="132">
                  <c:v>3.1850000000000001</c:v>
                </c:pt>
                <c:pt idx="133">
                  <c:v>3.2090000000000001</c:v>
                </c:pt>
                <c:pt idx="134">
                  <c:v>3.2330000000000001</c:v>
                </c:pt>
                <c:pt idx="135">
                  <c:v>3.2570000000000001</c:v>
                </c:pt>
                <c:pt idx="136">
                  <c:v>3.282</c:v>
                </c:pt>
                <c:pt idx="137">
                  <c:v>3.306</c:v>
                </c:pt>
                <c:pt idx="138">
                  <c:v>3.33</c:v>
                </c:pt>
                <c:pt idx="139">
                  <c:v>3.3559999999999999</c:v>
                </c:pt>
                <c:pt idx="140">
                  <c:v>3.379</c:v>
                </c:pt>
                <c:pt idx="141">
                  <c:v>3.403</c:v>
                </c:pt>
                <c:pt idx="142">
                  <c:v>3.4279999999999999</c:v>
                </c:pt>
                <c:pt idx="143">
                  <c:v>3.452</c:v>
                </c:pt>
                <c:pt idx="144">
                  <c:v>3.4769999999999999</c:v>
                </c:pt>
                <c:pt idx="145">
                  <c:v>3.5009999999999999</c:v>
                </c:pt>
                <c:pt idx="146">
                  <c:v>3.5259999999999998</c:v>
                </c:pt>
                <c:pt idx="147">
                  <c:v>3.55</c:v>
                </c:pt>
                <c:pt idx="148">
                  <c:v>3.573</c:v>
                </c:pt>
                <c:pt idx="149">
                  <c:v>3.5979999999999999</c:v>
                </c:pt>
                <c:pt idx="150">
                  <c:v>3.6219999999999999</c:v>
                </c:pt>
                <c:pt idx="151">
                  <c:v>3.6469999999999998</c:v>
                </c:pt>
                <c:pt idx="152">
                  <c:v>3.6709999999999998</c:v>
                </c:pt>
                <c:pt idx="153">
                  <c:v>3.6970000000000001</c:v>
                </c:pt>
                <c:pt idx="154">
                  <c:v>3.72</c:v>
                </c:pt>
                <c:pt idx="155">
                  <c:v>3.7440000000000002</c:v>
                </c:pt>
                <c:pt idx="156">
                  <c:v>3.7690000000000001</c:v>
                </c:pt>
                <c:pt idx="157">
                  <c:v>3.7930000000000001</c:v>
                </c:pt>
                <c:pt idx="158">
                  <c:v>3.8170000000000002</c:v>
                </c:pt>
                <c:pt idx="159">
                  <c:v>3.8420000000000001</c:v>
                </c:pt>
                <c:pt idx="160">
                  <c:v>3.867</c:v>
                </c:pt>
                <c:pt idx="161">
                  <c:v>3.891</c:v>
                </c:pt>
                <c:pt idx="162">
                  <c:v>3.9140000000000001</c:v>
                </c:pt>
                <c:pt idx="163">
                  <c:v>3.9390000000000001</c:v>
                </c:pt>
                <c:pt idx="164">
                  <c:v>3.964</c:v>
                </c:pt>
                <c:pt idx="165">
                  <c:v>3.988</c:v>
                </c:pt>
                <c:pt idx="166">
                  <c:v>4.0129999999999999</c:v>
                </c:pt>
                <c:pt idx="167">
                  <c:v>4.0369999999999999</c:v>
                </c:pt>
                <c:pt idx="168">
                  <c:v>4.0609999999999999</c:v>
                </c:pt>
                <c:pt idx="169">
                  <c:v>4.085</c:v>
                </c:pt>
                <c:pt idx="170">
                  <c:v>4.109</c:v>
                </c:pt>
                <c:pt idx="171">
                  <c:v>4.1340000000000003</c:v>
                </c:pt>
                <c:pt idx="172">
                  <c:v>4.1580000000000004</c:v>
                </c:pt>
                <c:pt idx="173">
                  <c:v>4.1829999999999998</c:v>
                </c:pt>
                <c:pt idx="174">
                  <c:v>4.2069999999999999</c:v>
                </c:pt>
                <c:pt idx="175">
                  <c:v>4.2309999999999999</c:v>
                </c:pt>
                <c:pt idx="176">
                  <c:v>4.2560000000000002</c:v>
                </c:pt>
                <c:pt idx="177">
                  <c:v>4.28</c:v>
                </c:pt>
                <c:pt idx="178">
                  <c:v>4.3049999999999997</c:v>
                </c:pt>
                <c:pt idx="179">
                  <c:v>4.33</c:v>
                </c:pt>
                <c:pt idx="180">
                  <c:v>4.3540000000000001</c:v>
                </c:pt>
                <c:pt idx="181">
                  <c:v>4.3780000000000001</c:v>
                </c:pt>
                <c:pt idx="182">
                  <c:v>4.4020000000000001</c:v>
                </c:pt>
                <c:pt idx="183">
                  <c:v>4.4260000000000002</c:v>
                </c:pt>
                <c:pt idx="184">
                  <c:v>4.4509999999999996</c:v>
                </c:pt>
                <c:pt idx="185">
                  <c:v>4.4749999999999996</c:v>
                </c:pt>
                <c:pt idx="186">
                  <c:v>4.5010000000000003</c:v>
                </c:pt>
                <c:pt idx="187">
                  <c:v>4.5250000000000004</c:v>
                </c:pt>
                <c:pt idx="188">
                  <c:v>4.5490000000000004</c:v>
                </c:pt>
                <c:pt idx="189">
                  <c:v>4.5730000000000004</c:v>
                </c:pt>
                <c:pt idx="190">
                  <c:v>4.5970000000000004</c:v>
                </c:pt>
                <c:pt idx="191">
                  <c:v>4.6219999999999999</c:v>
                </c:pt>
                <c:pt idx="192">
                  <c:v>4.6459999999999999</c:v>
                </c:pt>
                <c:pt idx="193">
                  <c:v>4.67</c:v>
                </c:pt>
                <c:pt idx="194">
                  <c:v>4.6959999999999997</c:v>
                </c:pt>
                <c:pt idx="195">
                  <c:v>4.72</c:v>
                </c:pt>
                <c:pt idx="196">
                  <c:v>4.7439999999999998</c:v>
                </c:pt>
                <c:pt idx="197">
                  <c:v>4.7679999999999998</c:v>
                </c:pt>
                <c:pt idx="198">
                  <c:v>4.7919999999999998</c:v>
                </c:pt>
                <c:pt idx="199">
                  <c:v>4.8170000000000002</c:v>
                </c:pt>
                <c:pt idx="200">
                  <c:v>4.8419999999999996</c:v>
                </c:pt>
                <c:pt idx="201">
                  <c:v>4.867</c:v>
                </c:pt>
                <c:pt idx="202">
                  <c:v>4.891</c:v>
                </c:pt>
                <c:pt idx="203">
                  <c:v>4.915</c:v>
                </c:pt>
                <c:pt idx="204">
                  <c:v>4.9390000000000001</c:v>
                </c:pt>
                <c:pt idx="205">
                  <c:v>4.9640000000000004</c:v>
                </c:pt>
                <c:pt idx="206">
                  <c:v>4.9880000000000004</c:v>
                </c:pt>
                <c:pt idx="207">
                  <c:v>5.0119999999999996</c:v>
                </c:pt>
                <c:pt idx="208">
                  <c:v>5.0380000000000003</c:v>
                </c:pt>
                <c:pt idx="209">
                  <c:v>5.0609999999999999</c:v>
                </c:pt>
                <c:pt idx="210">
                  <c:v>5.0860000000000003</c:v>
                </c:pt>
                <c:pt idx="211">
                  <c:v>5.1100000000000003</c:v>
                </c:pt>
                <c:pt idx="212">
                  <c:v>5.1340000000000003</c:v>
                </c:pt>
                <c:pt idx="213">
                  <c:v>5.1589999999999998</c:v>
                </c:pt>
                <c:pt idx="214">
                  <c:v>5.1849999999999996</c:v>
                </c:pt>
                <c:pt idx="215">
                  <c:v>5.2089999999999996</c:v>
                </c:pt>
                <c:pt idx="216">
                  <c:v>5.2320000000000002</c:v>
                </c:pt>
                <c:pt idx="217">
                  <c:v>5.2569999999999997</c:v>
                </c:pt>
                <c:pt idx="218">
                  <c:v>5.2809999999999997</c:v>
                </c:pt>
                <c:pt idx="219">
                  <c:v>5.3049999999999997</c:v>
                </c:pt>
                <c:pt idx="220">
                  <c:v>5.33</c:v>
                </c:pt>
                <c:pt idx="221">
                  <c:v>5.3559999999999999</c:v>
                </c:pt>
                <c:pt idx="222">
                  <c:v>5.38</c:v>
                </c:pt>
                <c:pt idx="223">
                  <c:v>5.4039999999999999</c:v>
                </c:pt>
                <c:pt idx="224">
                  <c:v>5.4279999999999999</c:v>
                </c:pt>
                <c:pt idx="225">
                  <c:v>5.452</c:v>
                </c:pt>
                <c:pt idx="226">
                  <c:v>5.476</c:v>
                </c:pt>
                <c:pt idx="227">
                  <c:v>5.5010000000000003</c:v>
                </c:pt>
                <c:pt idx="228">
                  <c:v>5.5250000000000004</c:v>
                </c:pt>
                <c:pt idx="229">
                  <c:v>5.548</c:v>
                </c:pt>
                <c:pt idx="230">
                  <c:v>5.5720000000000001</c:v>
                </c:pt>
                <c:pt idx="231">
                  <c:v>5.5949999999999998</c:v>
                </c:pt>
                <c:pt idx="232">
                  <c:v>5.601</c:v>
                </c:pt>
                <c:pt idx="233">
                  <c:v>5.5979999999999999</c:v>
                </c:pt>
                <c:pt idx="234">
                  <c:v>5.5979999999999999</c:v>
                </c:pt>
                <c:pt idx="235">
                  <c:v>5.5979999999999999</c:v>
                </c:pt>
                <c:pt idx="236">
                  <c:v>5.5979999999999999</c:v>
                </c:pt>
                <c:pt idx="237">
                  <c:v>5.5979999999999999</c:v>
                </c:pt>
                <c:pt idx="238">
                  <c:v>5.5979999999999999</c:v>
                </c:pt>
                <c:pt idx="239">
                  <c:v>5.5979999999999999</c:v>
                </c:pt>
                <c:pt idx="240">
                  <c:v>5.5979999999999999</c:v>
                </c:pt>
                <c:pt idx="241">
                  <c:v>5.5979999999999999</c:v>
                </c:pt>
                <c:pt idx="242">
                  <c:v>5.5979999999999999</c:v>
                </c:pt>
                <c:pt idx="243">
                  <c:v>5.5979999999999999</c:v>
                </c:pt>
                <c:pt idx="244">
                  <c:v>5.5979999999999999</c:v>
                </c:pt>
                <c:pt idx="245">
                  <c:v>5.5979999999999999</c:v>
                </c:pt>
                <c:pt idx="246">
                  <c:v>5.5979999999999999</c:v>
                </c:pt>
                <c:pt idx="247">
                  <c:v>5.5979999999999999</c:v>
                </c:pt>
                <c:pt idx="248">
                  <c:v>5.5979999999999999</c:v>
                </c:pt>
                <c:pt idx="249">
                  <c:v>5.5979999999999999</c:v>
                </c:pt>
                <c:pt idx="250">
                  <c:v>5.5979999999999999</c:v>
                </c:pt>
                <c:pt idx="251">
                  <c:v>5.5979999999999999</c:v>
                </c:pt>
                <c:pt idx="252">
                  <c:v>5.5979999999999999</c:v>
                </c:pt>
                <c:pt idx="253">
                  <c:v>5.5979999999999999</c:v>
                </c:pt>
                <c:pt idx="254">
                  <c:v>5.5979999999999999</c:v>
                </c:pt>
                <c:pt idx="255">
                  <c:v>5.5979999999999999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95-4ED7-B347-DFDF63C350DC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'2025_02_02_13_26_00'!$BP$5:$BP$260</c:f>
              <c:numCache>
                <c:formatCode>General</c:formatCode>
                <c:ptCount val="256"/>
                <c:pt idx="0">
                  <c:v>239.52</c:v>
                </c:pt>
                <c:pt idx="1">
                  <c:v>239.52</c:v>
                </c:pt>
                <c:pt idx="2">
                  <c:v>239.52</c:v>
                </c:pt>
                <c:pt idx="3">
                  <c:v>239.52</c:v>
                </c:pt>
                <c:pt idx="4">
                  <c:v>239.46</c:v>
                </c:pt>
                <c:pt idx="5">
                  <c:v>239.34</c:v>
                </c:pt>
                <c:pt idx="6">
                  <c:v>239.22</c:v>
                </c:pt>
                <c:pt idx="7">
                  <c:v>239.16</c:v>
                </c:pt>
                <c:pt idx="8">
                  <c:v>239.1</c:v>
                </c:pt>
                <c:pt idx="9">
                  <c:v>238.98</c:v>
                </c:pt>
                <c:pt idx="10">
                  <c:v>238.92</c:v>
                </c:pt>
                <c:pt idx="11">
                  <c:v>238.8</c:v>
                </c:pt>
                <c:pt idx="12">
                  <c:v>238.74</c:v>
                </c:pt>
                <c:pt idx="13">
                  <c:v>238.68</c:v>
                </c:pt>
                <c:pt idx="14">
                  <c:v>238.56</c:v>
                </c:pt>
                <c:pt idx="15">
                  <c:v>238.5</c:v>
                </c:pt>
                <c:pt idx="16">
                  <c:v>238.44</c:v>
                </c:pt>
                <c:pt idx="17">
                  <c:v>238.32</c:v>
                </c:pt>
                <c:pt idx="18">
                  <c:v>238.26</c:v>
                </c:pt>
                <c:pt idx="19">
                  <c:v>238.2</c:v>
                </c:pt>
                <c:pt idx="20">
                  <c:v>238.08</c:v>
                </c:pt>
                <c:pt idx="21">
                  <c:v>238.02</c:v>
                </c:pt>
                <c:pt idx="22">
                  <c:v>237.9</c:v>
                </c:pt>
                <c:pt idx="23">
                  <c:v>237.84</c:v>
                </c:pt>
                <c:pt idx="24">
                  <c:v>237.72</c:v>
                </c:pt>
                <c:pt idx="25">
                  <c:v>237.66</c:v>
                </c:pt>
                <c:pt idx="26">
                  <c:v>237.6</c:v>
                </c:pt>
                <c:pt idx="27">
                  <c:v>237.48</c:v>
                </c:pt>
                <c:pt idx="28">
                  <c:v>237.42</c:v>
                </c:pt>
                <c:pt idx="29">
                  <c:v>237.36</c:v>
                </c:pt>
                <c:pt idx="30">
                  <c:v>237.24</c:v>
                </c:pt>
                <c:pt idx="31">
                  <c:v>237.18</c:v>
                </c:pt>
                <c:pt idx="32">
                  <c:v>237.12</c:v>
                </c:pt>
                <c:pt idx="33">
                  <c:v>237</c:v>
                </c:pt>
                <c:pt idx="34">
                  <c:v>236.94</c:v>
                </c:pt>
                <c:pt idx="35">
                  <c:v>236.82</c:v>
                </c:pt>
                <c:pt idx="36">
                  <c:v>236.76</c:v>
                </c:pt>
                <c:pt idx="37">
                  <c:v>236.7</c:v>
                </c:pt>
                <c:pt idx="38">
                  <c:v>236.58</c:v>
                </c:pt>
                <c:pt idx="39">
                  <c:v>236.52</c:v>
                </c:pt>
                <c:pt idx="40">
                  <c:v>236.46</c:v>
                </c:pt>
                <c:pt idx="41">
                  <c:v>236.34</c:v>
                </c:pt>
                <c:pt idx="42">
                  <c:v>236.28</c:v>
                </c:pt>
                <c:pt idx="43">
                  <c:v>236.16</c:v>
                </c:pt>
                <c:pt idx="44">
                  <c:v>236.1</c:v>
                </c:pt>
                <c:pt idx="45">
                  <c:v>236.04</c:v>
                </c:pt>
                <c:pt idx="46">
                  <c:v>235.92</c:v>
                </c:pt>
                <c:pt idx="47">
                  <c:v>235.8</c:v>
                </c:pt>
                <c:pt idx="48">
                  <c:v>235.74</c:v>
                </c:pt>
                <c:pt idx="49">
                  <c:v>235.68</c:v>
                </c:pt>
                <c:pt idx="50">
                  <c:v>235.56</c:v>
                </c:pt>
                <c:pt idx="51">
                  <c:v>235.44</c:v>
                </c:pt>
                <c:pt idx="52">
                  <c:v>235.38</c:v>
                </c:pt>
                <c:pt idx="53">
                  <c:v>235.32</c:v>
                </c:pt>
                <c:pt idx="54">
                  <c:v>235.2</c:v>
                </c:pt>
                <c:pt idx="55">
                  <c:v>235.14</c:v>
                </c:pt>
                <c:pt idx="56">
                  <c:v>235.02</c:v>
                </c:pt>
                <c:pt idx="57">
                  <c:v>234.96</c:v>
                </c:pt>
                <c:pt idx="58">
                  <c:v>234.84</c:v>
                </c:pt>
                <c:pt idx="59">
                  <c:v>234.78</c:v>
                </c:pt>
                <c:pt idx="60">
                  <c:v>234.66</c:v>
                </c:pt>
                <c:pt idx="61">
                  <c:v>234.54</c:v>
                </c:pt>
                <c:pt idx="62">
                  <c:v>234.48</c:v>
                </c:pt>
                <c:pt idx="63">
                  <c:v>234.42</c:v>
                </c:pt>
                <c:pt idx="64">
                  <c:v>234.3</c:v>
                </c:pt>
                <c:pt idx="65">
                  <c:v>234.18</c:v>
                </c:pt>
                <c:pt idx="66">
                  <c:v>234.12</c:v>
                </c:pt>
                <c:pt idx="67">
                  <c:v>234</c:v>
                </c:pt>
                <c:pt idx="68">
                  <c:v>233.88</c:v>
                </c:pt>
                <c:pt idx="69">
                  <c:v>233.82</c:v>
                </c:pt>
                <c:pt idx="70">
                  <c:v>233.76</c:v>
                </c:pt>
                <c:pt idx="71">
                  <c:v>233.64</c:v>
                </c:pt>
                <c:pt idx="72">
                  <c:v>233.52</c:v>
                </c:pt>
                <c:pt idx="73">
                  <c:v>233.4</c:v>
                </c:pt>
                <c:pt idx="74">
                  <c:v>233.34</c:v>
                </c:pt>
                <c:pt idx="75">
                  <c:v>233.28</c:v>
                </c:pt>
                <c:pt idx="76">
                  <c:v>233.16</c:v>
                </c:pt>
                <c:pt idx="77">
                  <c:v>233.04</c:v>
                </c:pt>
                <c:pt idx="78">
                  <c:v>232.98</c:v>
                </c:pt>
                <c:pt idx="79">
                  <c:v>232.86</c:v>
                </c:pt>
                <c:pt idx="80">
                  <c:v>232.74</c:v>
                </c:pt>
                <c:pt idx="81">
                  <c:v>232.62</c:v>
                </c:pt>
                <c:pt idx="82">
                  <c:v>232.56</c:v>
                </c:pt>
                <c:pt idx="83">
                  <c:v>232.44</c:v>
                </c:pt>
                <c:pt idx="84">
                  <c:v>232.38</c:v>
                </c:pt>
                <c:pt idx="85">
                  <c:v>232.26</c:v>
                </c:pt>
                <c:pt idx="86">
                  <c:v>232.14</c:v>
                </c:pt>
                <c:pt idx="87">
                  <c:v>232.02</c:v>
                </c:pt>
                <c:pt idx="88">
                  <c:v>231.9</c:v>
                </c:pt>
                <c:pt idx="89">
                  <c:v>231.84</c:v>
                </c:pt>
                <c:pt idx="90">
                  <c:v>231.72</c:v>
                </c:pt>
                <c:pt idx="91">
                  <c:v>231.6</c:v>
                </c:pt>
                <c:pt idx="92">
                  <c:v>231.48</c:v>
                </c:pt>
                <c:pt idx="93">
                  <c:v>231.36</c:v>
                </c:pt>
                <c:pt idx="94">
                  <c:v>231.24</c:v>
                </c:pt>
                <c:pt idx="95">
                  <c:v>231.18</c:v>
                </c:pt>
                <c:pt idx="96">
                  <c:v>231.06</c:v>
                </c:pt>
                <c:pt idx="97">
                  <c:v>230.94</c:v>
                </c:pt>
                <c:pt idx="98">
                  <c:v>230.82</c:v>
                </c:pt>
                <c:pt idx="99">
                  <c:v>230.76</c:v>
                </c:pt>
                <c:pt idx="100">
                  <c:v>230.64</c:v>
                </c:pt>
                <c:pt idx="101">
                  <c:v>230.52</c:v>
                </c:pt>
                <c:pt idx="102">
                  <c:v>230.4</c:v>
                </c:pt>
                <c:pt idx="103">
                  <c:v>230.28</c:v>
                </c:pt>
                <c:pt idx="104">
                  <c:v>230.16</c:v>
                </c:pt>
                <c:pt idx="105">
                  <c:v>230.04</c:v>
                </c:pt>
                <c:pt idx="106">
                  <c:v>229.92</c:v>
                </c:pt>
                <c:pt idx="107">
                  <c:v>229.86</c:v>
                </c:pt>
                <c:pt idx="108">
                  <c:v>229.68</c:v>
                </c:pt>
                <c:pt idx="109">
                  <c:v>229.62</c:v>
                </c:pt>
                <c:pt idx="110">
                  <c:v>229.5</c:v>
                </c:pt>
                <c:pt idx="111">
                  <c:v>229.38</c:v>
                </c:pt>
                <c:pt idx="112">
                  <c:v>229.26</c:v>
                </c:pt>
                <c:pt idx="113">
                  <c:v>229.14</c:v>
                </c:pt>
                <c:pt idx="114">
                  <c:v>229.02</c:v>
                </c:pt>
                <c:pt idx="115">
                  <c:v>228.84</c:v>
                </c:pt>
                <c:pt idx="116">
                  <c:v>228.78</c:v>
                </c:pt>
                <c:pt idx="117">
                  <c:v>228.66</c:v>
                </c:pt>
                <c:pt idx="118">
                  <c:v>228.54</c:v>
                </c:pt>
                <c:pt idx="119">
                  <c:v>228.42</c:v>
                </c:pt>
                <c:pt idx="120">
                  <c:v>228.3</c:v>
                </c:pt>
                <c:pt idx="121">
                  <c:v>228.18</c:v>
                </c:pt>
                <c:pt idx="122">
                  <c:v>228</c:v>
                </c:pt>
                <c:pt idx="123">
                  <c:v>227.88</c:v>
                </c:pt>
                <c:pt idx="124">
                  <c:v>227.76</c:v>
                </c:pt>
                <c:pt idx="125">
                  <c:v>227.64</c:v>
                </c:pt>
                <c:pt idx="126">
                  <c:v>227.52</c:v>
                </c:pt>
                <c:pt idx="127">
                  <c:v>227.4</c:v>
                </c:pt>
                <c:pt idx="128">
                  <c:v>227.22</c:v>
                </c:pt>
                <c:pt idx="129">
                  <c:v>227.1</c:v>
                </c:pt>
                <c:pt idx="130">
                  <c:v>226.92</c:v>
                </c:pt>
                <c:pt idx="131">
                  <c:v>226.8</c:v>
                </c:pt>
                <c:pt idx="132">
                  <c:v>226.68</c:v>
                </c:pt>
                <c:pt idx="133">
                  <c:v>226.56</c:v>
                </c:pt>
                <c:pt idx="134">
                  <c:v>226.44</c:v>
                </c:pt>
                <c:pt idx="135">
                  <c:v>226.26</c:v>
                </c:pt>
                <c:pt idx="136">
                  <c:v>226.14</c:v>
                </c:pt>
                <c:pt idx="137">
                  <c:v>226.02</c:v>
                </c:pt>
                <c:pt idx="138">
                  <c:v>225.84</c:v>
                </c:pt>
                <c:pt idx="139">
                  <c:v>225.66</c:v>
                </c:pt>
                <c:pt idx="140">
                  <c:v>225.54</c:v>
                </c:pt>
                <c:pt idx="141">
                  <c:v>225.36</c:v>
                </c:pt>
                <c:pt idx="142">
                  <c:v>225.24</c:v>
                </c:pt>
                <c:pt idx="143">
                  <c:v>225.12</c:v>
                </c:pt>
                <c:pt idx="144">
                  <c:v>224.94</c:v>
                </c:pt>
                <c:pt idx="145">
                  <c:v>224.76</c:v>
                </c:pt>
                <c:pt idx="146">
                  <c:v>224.64</c:v>
                </c:pt>
                <c:pt idx="147">
                  <c:v>224.46</c:v>
                </c:pt>
                <c:pt idx="148">
                  <c:v>224.34</c:v>
                </c:pt>
                <c:pt idx="149">
                  <c:v>224.16</c:v>
                </c:pt>
                <c:pt idx="150">
                  <c:v>223.98</c:v>
                </c:pt>
                <c:pt idx="151">
                  <c:v>223.86</c:v>
                </c:pt>
                <c:pt idx="152">
                  <c:v>223.68</c:v>
                </c:pt>
                <c:pt idx="153">
                  <c:v>223.5</c:v>
                </c:pt>
                <c:pt idx="154">
                  <c:v>223.32</c:v>
                </c:pt>
                <c:pt idx="155">
                  <c:v>223.2</c:v>
                </c:pt>
                <c:pt idx="156">
                  <c:v>223.02</c:v>
                </c:pt>
                <c:pt idx="157">
                  <c:v>222.84</c:v>
                </c:pt>
                <c:pt idx="158">
                  <c:v>222.66</c:v>
                </c:pt>
                <c:pt idx="159">
                  <c:v>222.48</c:v>
                </c:pt>
                <c:pt idx="160">
                  <c:v>222.24</c:v>
                </c:pt>
                <c:pt idx="161">
                  <c:v>222.12</c:v>
                </c:pt>
                <c:pt idx="162">
                  <c:v>221.94</c:v>
                </c:pt>
                <c:pt idx="163">
                  <c:v>221.7</c:v>
                </c:pt>
                <c:pt idx="164">
                  <c:v>221.52</c:v>
                </c:pt>
                <c:pt idx="165">
                  <c:v>221.34</c:v>
                </c:pt>
                <c:pt idx="166">
                  <c:v>221.16</c:v>
                </c:pt>
                <c:pt idx="167">
                  <c:v>220.92</c:v>
                </c:pt>
                <c:pt idx="168">
                  <c:v>220.74</c:v>
                </c:pt>
                <c:pt idx="169">
                  <c:v>220.5</c:v>
                </c:pt>
                <c:pt idx="170">
                  <c:v>220.32</c:v>
                </c:pt>
                <c:pt idx="171">
                  <c:v>220.08</c:v>
                </c:pt>
                <c:pt idx="172">
                  <c:v>219.9</c:v>
                </c:pt>
                <c:pt idx="173">
                  <c:v>219.66</c:v>
                </c:pt>
                <c:pt idx="174">
                  <c:v>219.42</c:v>
                </c:pt>
                <c:pt idx="175">
                  <c:v>219.18</c:v>
                </c:pt>
                <c:pt idx="176">
                  <c:v>218.94</c:v>
                </c:pt>
                <c:pt idx="177">
                  <c:v>218.64</c:v>
                </c:pt>
                <c:pt idx="178">
                  <c:v>218.4</c:v>
                </c:pt>
                <c:pt idx="179">
                  <c:v>218.16</c:v>
                </c:pt>
                <c:pt idx="180">
                  <c:v>217.86</c:v>
                </c:pt>
                <c:pt idx="181">
                  <c:v>217.62</c:v>
                </c:pt>
                <c:pt idx="182">
                  <c:v>217.32</c:v>
                </c:pt>
                <c:pt idx="183">
                  <c:v>217.02</c:v>
                </c:pt>
                <c:pt idx="184">
                  <c:v>216.66</c:v>
                </c:pt>
                <c:pt idx="185">
                  <c:v>216.3</c:v>
                </c:pt>
                <c:pt idx="186">
                  <c:v>215.88</c:v>
                </c:pt>
                <c:pt idx="187">
                  <c:v>215.52</c:v>
                </c:pt>
                <c:pt idx="188">
                  <c:v>215.1</c:v>
                </c:pt>
                <c:pt idx="189">
                  <c:v>214.68</c:v>
                </c:pt>
                <c:pt idx="190">
                  <c:v>214.14</c:v>
                </c:pt>
                <c:pt idx="191">
                  <c:v>213.66</c:v>
                </c:pt>
                <c:pt idx="192">
                  <c:v>213.12</c:v>
                </c:pt>
                <c:pt idx="193">
                  <c:v>212.52</c:v>
                </c:pt>
                <c:pt idx="194">
                  <c:v>211.92</c:v>
                </c:pt>
                <c:pt idx="195">
                  <c:v>211.2</c:v>
                </c:pt>
                <c:pt idx="196">
                  <c:v>210.48</c:v>
                </c:pt>
                <c:pt idx="197">
                  <c:v>209.64</c:v>
                </c:pt>
                <c:pt idx="198">
                  <c:v>208.56</c:v>
                </c:pt>
                <c:pt idx="199">
                  <c:v>207.3</c:v>
                </c:pt>
                <c:pt idx="200">
                  <c:v>205.56</c:v>
                </c:pt>
                <c:pt idx="201">
                  <c:v>203.04</c:v>
                </c:pt>
                <c:pt idx="202">
                  <c:v>196.92</c:v>
                </c:pt>
                <c:pt idx="203">
                  <c:v>179.94</c:v>
                </c:pt>
                <c:pt idx="204">
                  <c:v>156.47999999999999</c:v>
                </c:pt>
                <c:pt idx="205">
                  <c:v>138.66</c:v>
                </c:pt>
                <c:pt idx="206">
                  <c:v>138.24</c:v>
                </c:pt>
                <c:pt idx="207">
                  <c:v>137.82</c:v>
                </c:pt>
                <c:pt idx="208">
                  <c:v>137.52000000000001</c:v>
                </c:pt>
                <c:pt idx="209">
                  <c:v>137.16</c:v>
                </c:pt>
                <c:pt idx="210">
                  <c:v>136.80000000000001</c:v>
                </c:pt>
                <c:pt idx="211">
                  <c:v>136.44</c:v>
                </c:pt>
                <c:pt idx="212">
                  <c:v>136.08000000000001</c:v>
                </c:pt>
                <c:pt idx="213">
                  <c:v>135.66</c:v>
                </c:pt>
                <c:pt idx="214">
                  <c:v>135.30000000000001</c:v>
                </c:pt>
                <c:pt idx="215">
                  <c:v>134.88</c:v>
                </c:pt>
                <c:pt idx="216">
                  <c:v>134.46</c:v>
                </c:pt>
                <c:pt idx="217">
                  <c:v>133.97999999999999</c:v>
                </c:pt>
                <c:pt idx="218">
                  <c:v>133.5</c:v>
                </c:pt>
                <c:pt idx="219">
                  <c:v>132.96</c:v>
                </c:pt>
                <c:pt idx="220">
                  <c:v>132.41999999999999</c:v>
                </c:pt>
                <c:pt idx="221">
                  <c:v>131.88</c:v>
                </c:pt>
                <c:pt idx="222">
                  <c:v>131.16</c:v>
                </c:pt>
                <c:pt idx="223">
                  <c:v>130.44</c:v>
                </c:pt>
                <c:pt idx="224">
                  <c:v>129.78</c:v>
                </c:pt>
                <c:pt idx="225">
                  <c:v>128.88</c:v>
                </c:pt>
                <c:pt idx="226">
                  <c:v>127.86</c:v>
                </c:pt>
                <c:pt idx="227">
                  <c:v>126.72</c:v>
                </c:pt>
                <c:pt idx="228">
                  <c:v>125.34</c:v>
                </c:pt>
                <c:pt idx="229">
                  <c:v>123.66</c:v>
                </c:pt>
                <c:pt idx="230">
                  <c:v>121.26</c:v>
                </c:pt>
                <c:pt idx="231">
                  <c:v>116.04</c:v>
                </c:pt>
                <c:pt idx="232">
                  <c:v>90.960000000000008</c:v>
                </c:pt>
                <c:pt idx="233">
                  <c:v>47.94</c:v>
                </c:pt>
                <c:pt idx="234">
                  <c:v>20.76</c:v>
                </c:pt>
                <c:pt idx="235">
                  <c:v>9.42</c:v>
                </c:pt>
                <c:pt idx="236">
                  <c:v>8.2200000000000006</c:v>
                </c:pt>
                <c:pt idx="237">
                  <c:v>7.74</c:v>
                </c:pt>
                <c:pt idx="238">
                  <c:v>7.38</c:v>
                </c:pt>
                <c:pt idx="239">
                  <c:v>7.1999999999999993</c:v>
                </c:pt>
                <c:pt idx="240">
                  <c:v>7.02</c:v>
                </c:pt>
                <c:pt idx="241">
                  <c:v>6.8999999999999986</c:v>
                </c:pt>
                <c:pt idx="242">
                  <c:v>6.7799999999999994</c:v>
                </c:pt>
                <c:pt idx="243">
                  <c:v>6.66</c:v>
                </c:pt>
                <c:pt idx="244">
                  <c:v>6.6000000000000014</c:v>
                </c:pt>
                <c:pt idx="245">
                  <c:v>6.48</c:v>
                </c:pt>
                <c:pt idx="246">
                  <c:v>6.42</c:v>
                </c:pt>
                <c:pt idx="247">
                  <c:v>6.36</c:v>
                </c:pt>
                <c:pt idx="248">
                  <c:v>6.3000000000000007</c:v>
                </c:pt>
                <c:pt idx="249">
                  <c:v>6.24</c:v>
                </c:pt>
                <c:pt idx="250">
                  <c:v>6.18</c:v>
                </c:pt>
                <c:pt idx="251">
                  <c:v>6.12</c:v>
                </c:pt>
                <c:pt idx="252">
                  <c:v>6.06</c:v>
                </c:pt>
                <c:pt idx="253">
                  <c:v>6</c:v>
                </c:pt>
                <c:pt idx="254">
                  <c:v>6</c:v>
                </c:pt>
                <c:pt idx="255">
                  <c:v>5.94</c:v>
                </c:pt>
              </c:numCache>
            </c:numRef>
          </c:xVal>
          <c:yVal>
            <c:numRef>
              <c:f>'2025_02_02_13_26_00'!$BQ$5:$BQ$260</c:f>
              <c:numCache>
                <c:formatCode>General</c:formatCode>
                <c:ptCount val="256"/>
                <c:pt idx="0">
                  <c:v>2.4E-2</c:v>
                </c:pt>
                <c:pt idx="1">
                  <c:v>2.5000000000000001E-2</c:v>
                </c:pt>
                <c:pt idx="2">
                  <c:v>3.2000000000000001E-2</c:v>
                </c:pt>
                <c:pt idx="3">
                  <c:v>4.5999999999999999E-2</c:v>
                </c:pt>
                <c:pt idx="4">
                  <c:v>6.5000000000000002E-2</c:v>
                </c:pt>
                <c:pt idx="5">
                  <c:v>9.2999999999999999E-2</c:v>
                </c:pt>
                <c:pt idx="6">
                  <c:v>0.122</c:v>
                </c:pt>
                <c:pt idx="7">
                  <c:v>0.15</c:v>
                </c:pt>
                <c:pt idx="8">
                  <c:v>0.17699999999999999</c:v>
                </c:pt>
                <c:pt idx="9">
                  <c:v>0.20399999999999999</c:v>
                </c:pt>
                <c:pt idx="10">
                  <c:v>0.23</c:v>
                </c:pt>
                <c:pt idx="11">
                  <c:v>0.25600000000000001</c:v>
                </c:pt>
                <c:pt idx="12">
                  <c:v>0.28199999999999997</c:v>
                </c:pt>
                <c:pt idx="13">
                  <c:v>0.30599999999999999</c:v>
                </c:pt>
                <c:pt idx="14">
                  <c:v>0.33100000000000002</c:v>
                </c:pt>
                <c:pt idx="15">
                  <c:v>0.35699999999999998</c:v>
                </c:pt>
                <c:pt idx="16">
                  <c:v>0.38200000000000001</c:v>
                </c:pt>
                <c:pt idx="17">
                  <c:v>0.40699999999999997</c:v>
                </c:pt>
                <c:pt idx="18">
                  <c:v>0.43</c:v>
                </c:pt>
                <c:pt idx="19">
                  <c:v>0.45500000000000002</c:v>
                </c:pt>
                <c:pt idx="20">
                  <c:v>0.48</c:v>
                </c:pt>
                <c:pt idx="21">
                  <c:v>0.505</c:v>
                </c:pt>
                <c:pt idx="22">
                  <c:v>0.52900000000000003</c:v>
                </c:pt>
                <c:pt idx="23">
                  <c:v>0.55300000000000005</c:v>
                </c:pt>
                <c:pt idx="24">
                  <c:v>0.57799999999999996</c:v>
                </c:pt>
                <c:pt idx="25">
                  <c:v>0.60199999999999998</c:v>
                </c:pt>
                <c:pt idx="26">
                  <c:v>0.627</c:v>
                </c:pt>
                <c:pt idx="27">
                  <c:v>0.65</c:v>
                </c:pt>
                <c:pt idx="28">
                  <c:v>0.67500000000000004</c:v>
                </c:pt>
                <c:pt idx="29">
                  <c:v>0.7</c:v>
                </c:pt>
                <c:pt idx="30">
                  <c:v>0.72399999999999998</c:v>
                </c:pt>
                <c:pt idx="31">
                  <c:v>0.749</c:v>
                </c:pt>
                <c:pt idx="32">
                  <c:v>0.77200000000000002</c:v>
                </c:pt>
                <c:pt idx="33">
                  <c:v>0.79700000000000004</c:v>
                </c:pt>
                <c:pt idx="34">
                  <c:v>0.82199999999999995</c:v>
                </c:pt>
                <c:pt idx="35">
                  <c:v>0.84599999999999997</c:v>
                </c:pt>
                <c:pt idx="36">
                  <c:v>0.871</c:v>
                </c:pt>
                <c:pt idx="37">
                  <c:v>0.89400000000000002</c:v>
                </c:pt>
                <c:pt idx="38">
                  <c:v>0.91900000000000004</c:v>
                </c:pt>
                <c:pt idx="39">
                  <c:v>0.94399999999999995</c:v>
                </c:pt>
                <c:pt idx="40">
                  <c:v>0.96799999999999997</c:v>
                </c:pt>
                <c:pt idx="41">
                  <c:v>0.99299999999999999</c:v>
                </c:pt>
                <c:pt idx="42">
                  <c:v>1.016</c:v>
                </c:pt>
                <c:pt idx="43">
                  <c:v>1.04</c:v>
                </c:pt>
                <c:pt idx="44">
                  <c:v>1.0649999999999999</c:v>
                </c:pt>
                <c:pt idx="45">
                  <c:v>1.0900000000000001</c:v>
                </c:pt>
                <c:pt idx="46">
                  <c:v>1.113</c:v>
                </c:pt>
                <c:pt idx="47">
                  <c:v>1.1379999999999999</c:v>
                </c:pt>
                <c:pt idx="48">
                  <c:v>1.163</c:v>
                </c:pt>
                <c:pt idx="49">
                  <c:v>1.1870000000000001</c:v>
                </c:pt>
                <c:pt idx="50">
                  <c:v>1.212</c:v>
                </c:pt>
                <c:pt idx="51">
                  <c:v>1.2350000000000001</c:v>
                </c:pt>
                <c:pt idx="52">
                  <c:v>1.26</c:v>
                </c:pt>
                <c:pt idx="53">
                  <c:v>1.2849999999999999</c:v>
                </c:pt>
                <c:pt idx="54">
                  <c:v>1.3089999999999999</c:v>
                </c:pt>
                <c:pt idx="55">
                  <c:v>1.333</c:v>
                </c:pt>
                <c:pt idx="56">
                  <c:v>1.357</c:v>
                </c:pt>
                <c:pt idx="57">
                  <c:v>1.3819999999999999</c:v>
                </c:pt>
                <c:pt idx="58">
                  <c:v>1.407</c:v>
                </c:pt>
                <c:pt idx="59">
                  <c:v>1.431</c:v>
                </c:pt>
                <c:pt idx="60">
                  <c:v>1.454</c:v>
                </c:pt>
                <c:pt idx="61">
                  <c:v>1.4790000000000001</c:v>
                </c:pt>
                <c:pt idx="62">
                  <c:v>1.504</c:v>
                </c:pt>
                <c:pt idx="63">
                  <c:v>1.5289999999999999</c:v>
                </c:pt>
                <c:pt idx="64">
                  <c:v>1.552</c:v>
                </c:pt>
                <c:pt idx="65">
                  <c:v>1.5760000000000001</c:v>
                </c:pt>
                <c:pt idx="66">
                  <c:v>1.601</c:v>
                </c:pt>
                <c:pt idx="67">
                  <c:v>1.6259999999999999</c:v>
                </c:pt>
                <c:pt idx="68">
                  <c:v>1.651</c:v>
                </c:pt>
                <c:pt idx="69">
                  <c:v>1.6739999999999999</c:v>
                </c:pt>
                <c:pt idx="70">
                  <c:v>1.6990000000000001</c:v>
                </c:pt>
                <c:pt idx="71">
                  <c:v>1.7230000000000001</c:v>
                </c:pt>
                <c:pt idx="72">
                  <c:v>1.748</c:v>
                </c:pt>
                <c:pt idx="73">
                  <c:v>1.772</c:v>
                </c:pt>
                <c:pt idx="74">
                  <c:v>1.796</c:v>
                </c:pt>
                <c:pt idx="75">
                  <c:v>1.82</c:v>
                </c:pt>
                <c:pt idx="76">
                  <c:v>1.845</c:v>
                </c:pt>
                <c:pt idx="77">
                  <c:v>1.87</c:v>
                </c:pt>
                <c:pt idx="78">
                  <c:v>1.893</c:v>
                </c:pt>
                <c:pt idx="79">
                  <c:v>1.9179999999999999</c:v>
                </c:pt>
                <c:pt idx="80">
                  <c:v>1.9430000000000001</c:v>
                </c:pt>
                <c:pt idx="81">
                  <c:v>1.968</c:v>
                </c:pt>
                <c:pt idx="82">
                  <c:v>1.992</c:v>
                </c:pt>
                <c:pt idx="83">
                  <c:v>2.0150000000000001</c:v>
                </c:pt>
                <c:pt idx="84">
                  <c:v>2.04</c:v>
                </c:pt>
                <c:pt idx="85">
                  <c:v>2.0649999999999999</c:v>
                </c:pt>
                <c:pt idx="86">
                  <c:v>2.089</c:v>
                </c:pt>
                <c:pt idx="87">
                  <c:v>2.1139999999999999</c:v>
                </c:pt>
                <c:pt idx="88">
                  <c:v>2.137</c:v>
                </c:pt>
                <c:pt idx="89">
                  <c:v>2.1619999999999999</c:v>
                </c:pt>
                <c:pt idx="90">
                  <c:v>2.1869999999999998</c:v>
                </c:pt>
                <c:pt idx="91">
                  <c:v>2.2109999999999999</c:v>
                </c:pt>
                <c:pt idx="92">
                  <c:v>2.2360000000000002</c:v>
                </c:pt>
                <c:pt idx="93">
                  <c:v>2.2589999999999999</c:v>
                </c:pt>
                <c:pt idx="94">
                  <c:v>2.2839999999999998</c:v>
                </c:pt>
                <c:pt idx="95">
                  <c:v>2.3090000000000002</c:v>
                </c:pt>
                <c:pt idx="96">
                  <c:v>2.3330000000000002</c:v>
                </c:pt>
                <c:pt idx="97">
                  <c:v>2.3580000000000001</c:v>
                </c:pt>
                <c:pt idx="98">
                  <c:v>2.3820000000000001</c:v>
                </c:pt>
                <c:pt idx="99">
                  <c:v>2.4060000000000001</c:v>
                </c:pt>
                <c:pt idx="100">
                  <c:v>2.431</c:v>
                </c:pt>
                <c:pt idx="101">
                  <c:v>2.456</c:v>
                </c:pt>
                <c:pt idx="102">
                  <c:v>2.48</c:v>
                </c:pt>
                <c:pt idx="103">
                  <c:v>2.504</c:v>
                </c:pt>
                <c:pt idx="104">
                  <c:v>2.5289999999999999</c:v>
                </c:pt>
                <c:pt idx="105">
                  <c:v>2.5539999999999998</c:v>
                </c:pt>
                <c:pt idx="106">
                  <c:v>2.5779999999999998</c:v>
                </c:pt>
                <c:pt idx="107">
                  <c:v>2.601</c:v>
                </c:pt>
                <c:pt idx="108">
                  <c:v>2.6259999999999999</c:v>
                </c:pt>
                <c:pt idx="109">
                  <c:v>2.6509999999999998</c:v>
                </c:pt>
                <c:pt idx="110">
                  <c:v>2.6760000000000002</c:v>
                </c:pt>
                <c:pt idx="111">
                  <c:v>2.6989999999999998</c:v>
                </c:pt>
                <c:pt idx="112">
                  <c:v>2.7240000000000002</c:v>
                </c:pt>
                <c:pt idx="113">
                  <c:v>2.7490000000000001</c:v>
                </c:pt>
                <c:pt idx="114">
                  <c:v>2.7730000000000001</c:v>
                </c:pt>
                <c:pt idx="115">
                  <c:v>2.798</c:v>
                </c:pt>
                <c:pt idx="116">
                  <c:v>2.8210000000000002</c:v>
                </c:pt>
                <c:pt idx="117">
                  <c:v>2.8460000000000001</c:v>
                </c:pt>
                <c:pt idx="118">
                  <c:v>2.871</c:v>
                </c:pt>
                <c:pt idx="119">
                  <c:v>2.8959999999999999</c:v>
                </c:pt>
                <c:pt idx="120">
                  <c:v>2.9209999999999998</c:v>
                </c:pt>
                <c:pt idx="121">
                  <c:v>2.944</c:v>
                </c:pt>
                <c:pt idx="122">
                  <c:v>2.9689999999999999</c:v>
                </c:pt>
                <c:pt idx="123">
                  <c:v>2.9929999999999999</c:v>
                </c:pt>
                <c:pt idx="124">
                  <c:v>3.0190000000000001</c:v>
                </c:pt>
                <c:pt idx="125">
                  <c:v>3.0409999999999999</c:v>
                </c:pt>
                <c:pt idx="126">
                  <c:v>3.0659999999999998</c:v>
                </c:pt>
                <c:pt idx="127">
                  <c:v>3.0910000000000002</c:v>
                </c:pt>
                <c:pt idx="128">
                  <c:v>3.1160000000000001</c:v>
                </c:pt>
                <c:pt idx="129">
                  <c:v>3.141</c:v>
                </c:pt>
                <c:pt idx="130">
                  <c:v>3.1640000000000001</c:v>
                </c:pt>
                <c:pt idx="131">
                  <c:v>3.1890000000000001</c:v>
                </c:pt>
                <c:pt idx="132">
                  <c:v>3.214</c:v>
                </c:pt>
                <c:pt idx="133">
                  <c:v>3.2389999999999999</c:v>
                </c:pt>
                <c:pt idx="134">
                  <c:v>3.2629999999999999</c:v>
                </c:pt>
                <c:pt idx="135">
                  <c:v>3.2869999999999999</c:v>
                </c:pt>
                <c:pt idx="136">
                  <c:v>3.3119999999999998</c:v>
                </c:pt>
                <c:pt idx="137">
                  <c:v>3.3359999999999999</c:v>
                </c:pt>
                <c:pt idx="138">
                  <c:v>3.3610000000000002</c:v>
                </c:pt>
                <c:pt idx="139">
                  <c:v>3.3839999999999999</c:v>
                </c:pt>
                <c:pt idx="140">
                  <c:v>3.4089999999999998</c:v>
                </c:pt>
                <c:pt idx="141">
                  <c:v>3.4340000000000002</c:v>
                </c:pt>
                <c:pt idx="142">
                  <c:v>3.4590000000000001</c:v>
                </c:pt>
                <c:pt idx="143">
                  <c:v>3.484</c:v>
                </c:pt>
                <c:pt idx="144">
                  <c:v>3.5070000000000001</c:v>
                </c:pt>
                <c:pt idx="145">
                  <c:v>3.532</c:v>
                </c:pt>
                <c:pt idx="146">
                  <c:v>3.5569999999999999</c:v>
                </c:pt>
                <c:pt idx="147">
                  <c:v>3.5819999999999999</c:v>
                </c:pt>
                <c:pt idx="148">
                  <c:v>3.605</c:v>
                </c:pt>
                <c:pt idx="149">
                  <c:v>3.63</c:v>
                </c:pt>
                <c:pt idx="150">
                  <c:v>3.6549999999999998</c:v>
                </c:pt>
                <c:pt idx="151">
                  <c:v>3.68</c:v>
                </c:pt>
                <c:pt idx="152">
                  <c:v>3.7040000000000002</c:v>
                </c:pt>
                <c:pt idx="153">
                  <c:v>3.7280000000000002</c:v>
                </c:pt>
                <c:pt idx="154">
                  <c:v>3.7530000000000001</c:v>
                </c:pt>
                <c:pt idx="155">
                  <c:v>3.7770000000000001</c:v>
                </c:pt>
                <c:pt idx="156">
                  <c:v>3.802</c:v>
                </c:pt>
                <c:pt idx="157">
                  <c:v>3.827</c:v>
                </c:pt>
                <c:pt idx="158">
                  <c:v>3.851</c:v>
                </c:pt>
                <c:pt idx="159">
                  <c:v>3.875</c:v>
                </c:pt>
                <c:pt idx="160">
                  <c:v>3.9</c:v>
                </c:pt>
                <c:pt idx="161">
                  <c:v>3.9249999999999998</c:v>
                </c:pt>
                <c:pt idx="162">
                  <c:v>3.95</c:v>
                </c:pt>
                <c:pt idx="163">
                  <c:v>3.9729999999999999</c:v>
                </c:pt>
                <c:pt idx="164">
                  <c:v>3.9980000000000002</c:v>
                </c:pt>
                <c:pt idx="165">
                  <c:v>4.0229999999999997</c:v>
                </c:pt>
                <c:pt idx="166">
                  <c:v>4.048</c:v>
                </c:pt>
                <c:pt idx="167">
                  <c:v>4.0720000000000001</c:v>
                </c:pt>
                <c:pt idx="168">
                  <c:v>4.0960000000000001</c:v>
                </c:pt>
                <c:pt idx="169">
                  <c:v>4.12</c:v>
                </c:pt>
                <c:pt idx="170">
                  <c:v>4.1449999999999996</c:v>
                </c:pt>
                <c:pt idx="171">
                  <c:v>4.17</c:v>
                </c:pt>
                <c:pt idx="172">
                  <c:v>4.1950000000000003</c:v>
                </c:pt>
                <c:pt idx="173">
                  <c:v>4.218</c:v>
                </c:pt>
                <c:pt idx="174">
                  <c:v>4.2430000000000003</c:v>
                </c:pt>
                <c:pt idx="175">
                  <c:v>4.2679999999999998</c:v>
                </c:pt>
                <c:pt idx="176">
                  <c:v>4.2930000000000001</c:v>
                </c:pt>
                <c:pt idx="177">
                  <c:v>4.3179999999999996</c:v>
                </c:pt>
                <c:pt idx="178">
                  <c:v>4.3410000000000002</c:v>
                </c:pt>
                <c:pt idx="179">
                  <c:v>4.3659999999999997</c:v>
                </c:pt>
                <c:pt idx="180">
                  <c:v>4.391</c:v>
                </c:pt>
                <c:pt idx="181">
                  <c:v>4.4160000000000004</c:v>
                </c:pt>
                <c:pt idx="182">
                  <c:v>4.4390000000000001</c:v>
                </c:pt>
                <c:pt idx="183">
                  <c:v>4.4640000000000004</c:v>
                </c:pt>
                <c:pt idx="184">
                  <c:v>4.4889999999999999</c:v>
                </c:pt>
                <c:pt idx="185">
                  <c:v>4.5140000000000002</c:v>
                </c:pt>
                <c:pt idx="186">
                  <c:v>4.5389999999999997</c:v>
                </c:pt>
                <c:pt idx="187">
                  <c:v>4.5620000000000003</c:v>
                </c:pt>
                <c:pt idx="188">
                  <c:v>4.5869999999999997</c:v>
                </c:pt>
                <c:pt idx="189">
                  <c:v>4.6120000000000001</c:v>
                </c:pt>
                <c:pt idx="190">
                  <c:v>4.6369999999999996</c:v>
                </c:pt>
                <c:pt idx="191">
                  <c:v>4.6619999999999999</c:v>
                </c:pt>
                <c:pt idx="192">
                  <c:v>4.6859999999999999</c:v>
                </c:pt>
                <c:pt idx="193">
                  <c:v>4.71</c:v>
                </c:pt>
                <c:pt idx="194">
                  <c:v>4.7350000000000003</c:v>
                </c:pt>
                <c:pt idx="195">
                  <c:v>4.76</c:v>
                </c:pt>
                <c:pt idx="196">
                  <c:v>4.7839999999999998</c:v>
                </c:pt>
                <c:pt idx="197">
                  <c:v>4.8090000000000002</c:v>
                </c:pt>
                <c:pt idx="198">
                  <c:v>4.8330000000000002</c:v>
                </c:pt>
                <c:pt idx="199">
                  <c:v>4.8579999999999997</c:v>
                </c:pt>
                <c:pt idx="200">
                  <c:v>4.883</c:v>
                </c:pt>
                <c:pt idx="201">
                  <c:v>4.9059999999999997</c:v>
                </c:pt>
                <c:pt idx="202">
                  <c:v>4.931</c:v>
                </c:pt>
                <c:pt idx="203">
                  <c:v>4.9550000000000001</c:v>
                </c:pt>
                <c:pt idx="204">
                  <c:v>4.9790000000000001</c:v>
                </c:pt>
                <c:pt idx="205">
                  <c:v>5.0049999999999999</c:v>
                </c:pt>
                <c:pt idx="206">
                  <c:v>5.0289999999999999</c:v>
                </c:pt>
                <c:pt idx="207">
                  <c:v>5.0540000000000003</c:v>
                </c:pt>
                <c:pt idx="208">
                  <c:v>5.0780000000000003</c:v>
                </c:pt>
                <c:pt idx="209">
                  <c:v>5.1040000000000001</c:v>
                </c:pt>
                <c:pt idx="210">
                  <c:v>5.1269999999999998</c:v>
                </c:pt>
                <c:pt idx="211">
                  <c:v>5.1520000000000001</c:v>
                </c:pt>
                <c:pt idx="212">
                  <c:v>5.1769999999999996</c:v>
                </c:pt>
                <c:pt idx="213">
                  <c:v>5.202</c:v>
                </c:pt>
                <c:pt idx="214">
                  <c:v>5.2270000000000003</c:v>
                </c:pt>
                <c:pt idx="215">
                  <c:v>5.25</c:v>
                </c:pt>
                <c:pt idx="216">
                  <c:v>5.2750000000000004</c:v>
                </c:pt>
                <c:pt idx="217">
                  <c:v>5.3</c:v>
                </c:pt>
                <c:pt idx="218">
                  <c:v>5.3250000000000002</c:v>
                </c:pt>
                <c:pt idx="219">
                  <c:v>5.35</c:v>
                </c:pt>
                <c:pt idx="220">
                  <c:v>5.3739999999999997</c:v>
                </c:pt>
                <c:pt idx="221">
                  <c:v>5.3979999999999997</c:v>
                </c:pt>
                <c:pt idx="222">
                  <c:v>5.4240000000000004</c:v>
                </c:pt>
                <c:pt idx="223">
                  <c:v>5.4489999999999998</c:v>
                </c:pt>
                <c:pt idx="224">
                  <c:v>5.4720000000000004</c:v>
                </c:pt>
                <c:pt idx="225">
                  <c:v>5.4969999999999999</c:v>
                </c:pt>
                <c:pt idx="226">
                  <c:v>5.5220000000000002</c:v>
                </c:pt>
                <c:pt idx="227">
                  <c:v>5.5469999999999997</c:v>
                </c:pt>
                <c:pt idx="228">
                  <c:v>5.5720000000000001</c:v>
                </c:pt>
                <c:pt idx="229">
                  <c:v>5.5949999999999998</c:v>
                </c:pt>
                <c:pt idx="230">
                  <c:v>5.62</c:v>
                </c:pt>
                <c:pt idx="231">
                  <c:v>5.6449999999999996</c:v>
                </c:pt>
                <c:pt idx="232">
                  <c:v>5.6669999999999998</c:v>
                </c:pt>
                <c:pt idx="233">
                  <c:v>5.6920000000000002</c:v>
                </c:pt>
                <c:pt idx="234">
                  <c:v>5.6989999999999998</c:v>
                </c:pt>
                <c:pt idx="235">
                  <c:v>5.6959999999999997</c:v>
                </c:pt>
                <c:pt idx="236">
                  <c:v>5.6950000000000003</c:v>
                </c:pt>
                <c:pt idx="237">
                  <c:v>5.6950000000000003</c:v>
                </c:pt>
                <c:pt idx="238">
                  <c:v>5.6959999999999997</c:v>
                </c:pt>
                <c:pt idx="239">
                  <c:v>5.6950000000000003</c:v>
                </c:pt>
                <c:pt idx="240">
                  <c:v>5.6950000000000003</c:v>
                </c:pt>
                <c:pt idx="241">
                  <c:v>5.6950000000000003</c:v>
                </c:pt>
                <c:pt idx="242">
                  <c:v>5.6950000000000003</c:v>
                </c:pt>
                <c:pt idx="243">
                  <c:v>5.6950000000000003</c:v>
                </c:pt>
                <c:pt idx="244">
                  <c:v>5.6950000000000003</c:v>
                </c:pt>
                <c:pt idx="245">
                  <c:v>5.6950000000000003</c:v>
                </c:pt>
                <c:pt idx="246">
                  <c:v>5.6950000000000003</c:v>
                </c:pt>
                <c:pt idx="247">
                  <c:v>5.6950000000000003</c:v>
                </c:pt>
                <c:pt idx="248">
                  <c:v>5.6950000000000003</c:v>
                </c:pt>
                <c:pt idx="249">
                  <c:v>5.6959999999999997</c:v>
                </c:pt>
                <c:pt idx="250">
                  <c:v>5.6950000000000003</c:v>
                </c:pt>
                <c:pt idx="251">
                  <c:v>5.6959999999999997</c:v>
                </c:pt>
                <c:pt idx="252">
                  <c:v>5.6959999999999997</c:v>
                </c:pt>
                <c:pt idx="253">
                  <c:v>5.6959999999999997</c:v>
                </c:pt>
                <c:pt idx="254">
                  <c:v>5.6959999999999997</c:v>
                </c:pt>
                <c:pt idx="255">
                  <c:v>5.6950000000000003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95-4ED7-B347-DFDF63C350DC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'2025_02_02_13_26_00'!$BT$5:$BT$260</c:f>
              <c:numCache>
                <c:formatCode>General</c:formatCode>
                <c:ptCount val="256"/>
                <c:pt idx="0">
                  <c:v>239.22</c:v>
                </c:pt>
                <c:pt idx="1">
                  <c:v>239.22</c:v>
                </c:pt>
                <c:pt idx="2">
                  <c:v>239.22</c:v>
                </c:pt>
                <c:pt idx="3">
                  <c:v>239.22</c:v>
                </c:pt>
                <c:pt idx="4">
                  <c:v>239.16</c:v>
                </c:pt>
                <c:pt idx="5">
                  <c:v>239.1</c:v>
                </c:pt>
                <c:pt idx="6">
                  <c:v>239.04</c:v>
                </c:pt>
                <c:pt idx="7">
                  <c:v>238.92</c:v>
                </c:pt>
                <c:pt idx="8">
                  <c:v>238.86</c:v>
                </c:pt>
                <c:pt idx="9">
                  <c:v>238.74</c:v>
                </c:pt>
                <c:pt idx="10">
                  <c:v>238.68</c:v>
                </c:pt>
                <c:pt idx="11">
                  <c:v>238.56</c:v>
                </c:pt>
                <c:pt idx="12">
                  <c:v>238.5</c:v>
                </c:pt>
                <c:pt idx="13">
                  <c:v>238.38</c:v>
                </c:pt>
                <c:pt idx="14">
                  <c:v>238.32</c:v>
                </c:pt>
                <c:pt idx="15">
                  <c:v>238.26</c:v>
                </c:pt>
                <c:pt idx="16">
                  <c:v>238.14</c:v>
                </c:pt>
                <c:pt idx="17">
                  <c:v>238.08</c:v>
                </c:pt>
                <c:pt idx="18">
                  <c:v>238.02</c:v>
                </c:pt>
                <c:pt idx="19">
                  <c:v>237.96</c:v>
                </c:pt>
                <c:pt idx="20">
                  <c:v>237.84</c:v>
                </c:pt>
                <c:pt idx="21">
                  <c:v>237.78</c:v>
                </c:pt>
                <c:pt idx="22">
                  <c:v>237.72</c:v>
                </c:pt>
                <c:pt idx="23">
                  <c:v>237.66</c:v>
                </c:pt>
                <c:pt idx="24">
                  <c:v>237.6</c:v>
                </c:pt>
                <c:pt idx="25">
                  <c:v>237.48</c:v>
                </c:pt>
                <c:pt idx="26">
                  <c:v>237.42</c:v>
                </c:pt>
                <c:pt idx="27">
                  <c:v>237.36</c:v>
                </c:pt>
                <c:pt idx="28">
                  <c:v>237.24</c:v>
                </c:pt>
                <c:pt idx="29">
                  <c:v>237.18</c:v>
                </c:pt>
                <c:pt idx="30">
                  <c:v>237.12</c:v>
                </c:pt>
                <c:pt idx="31">
                  <c:v>237.06</c:v>
                </c:pt>
                <c:pt idx="32">
                  <c:v>236.94</c:v>
                </c:pt>
                <c:pt idx="33">
                  <c:v>236.88</c:v>
                </c:pt>
                <c:pt idx="34">
                  <c:v>236.82</c:v>
                </c:pt>
                <c:pt idx="35">
                  <c:v>236.76</c:v>
                </c:pt>
                <c:pt idx="36">
                  <c:v>236.64</c:v>
                </c:pt>
                <c:pt idx="37">
                  <c:v>236.58</c:v>
                </c:pt>
                <c:pt idx="38">
                  <c:v>236.46</c:v>
                </c:pt>
                <c:pt idx="39">
                  <c:v>236.4</c:v>
                </c:pt>
                <c:pt idx="40">
                  <c:v>236.34</c:v>
                </c:pt>
                <c:pt idx="41">
                  <c:v>236.28</c:v>
                </c:pt>
                <c:pt idx="42">
                  <c:v>236.16</c:v>
                </c:pt>
                <c:pt idx="43">
                  <c:v>236.1</c:v>
                </c:pt>
                <c:pt idx="44">
                  <c:v>236.04</c:v>
                </c:pt>
                <c:pt idx="45">
                  <c:v>235.92</c:v>
                </c:pt>
                <c:pt idx="46">
                  <c:v>235.86</c:v>
                </c:pt>
                <c:pt idx="47">
                  <c:v>235.8</c:v>
                </c:pt>
                <c:pt idx="48">
                  <c:v>235.68</c:v>
                </c:pt>
                <c:pt idx="49">
                  <c:v>235.56</c:v>
                </c:pt>
                <c:pt idx="50">
                  <c:v>235.5</c:v>
                </c:pt>
                <c:pt idx="51">
                  <c:v>235.44</c:v>
                </c:pt>
                <c:pt idx="52">
                  <c:v>235.38</c:v>
                </c:pt>
                <c:pt idx="53">
                  <c:v>235.26</c:v>
                </c:pt>
                <c:pt idx="54">
                  <c:v>235.2</c:v>
                </c:pt>
                <c:pt idx="55">
                  <c:v>235.14</c:v>
                </c:pt>
                <c:pt idx="56">
                  <c:v>235.02</c:v>
                </c:pt>
                <c:pt idx="57">
                  <c:v>234.96</c:v>
                </c:pt>
                <c:pt idx="58">
                  <c:v>234.84</c:v>
                </c:pt>
                <c:pt idx="59">
                  <c:v>234.78</c:v>
                </c:pt>
                <c:pt idx="60">
                  <c:v>234.66</c:v>
                </c:pt>
                <c:pt idx="61">
                  <c:v>234.6</c:v>
                </c:pt>
                <c:pt idx="62">
                  <c:v>234.48</c:v>
                </c:pt>
                <c:pt idx="63">
                  <c:v>234.42</c:v>
                </c:pt>
                <c:pt idx="64">
                  <c:v>234.3</c:v>
                </c:pt>
                <c:pt idx="65">
                  <c:v>234.24</c:v>
                </c:pt>
                <c:pt idx="66">
                  <c:v>234.18</c:v>
                </c:pt>
                <c:pt idx="67">
                  <c:v>234.12</c:v>
                </c:pt>
                <c:pt idx="68">
                  <c:v>234</c:v>
                </c:pt>
                <c:pt idx="69">
                  <c:v>233.88</c:v>
                </c:pt>
                <c:pt idx="70">
                  <c:v>233.82</c:v>
                </c:pt>
                <c:pt idx="71">
                  <c:v>233.7</c:v>
                </c:pt>
                <c:pt idx="72">
                  <c:v>233.64</c:v>
                </c:pt>
                <c:pt idx="73">
                  <c:v>233.52</c:v>
                </c:pt>
                <c:pt idx="74">
                  <c:v>233.4</c:v>
                </c:pt>
                <c:pt idx="75">
                  <c:v>233.34</c:v>
                </c:pt>
                <c:pt idx="76">
                  <c:v>233.28</c:v>
                </c:pt>
                <c:pt idx="77">
                  <c:v>233.16</c:v>
                </c:pt>
                <c:pt idx="78">
                  <c:v>233.04</c:v>
                </c:pt>
                <c:pt idx="79">
                  <c:v>232.98</c:v>
                </c:pt>
                <c:pt idx="80">
                  <c:v>232.86</c:v>
                </c:pt>
                <c:pt idx="81">
                  <c:v>232.8</c:v>
                </c:pt>
                <c:pt idx="82">
                  <c:v>232.68</c:v>
                </c:pt>
                <c:pt idx="83">
                  <c:v>232.56</c:v>
                </c:pt>
                <c:pt idx="84">
                  <c:v>232.5</c:v>
                </c:pt>
                <c:pt idx="85">
                  <c:v>232.38</c:v>
                </c:pt>
                <c:pt idx="86">
                  <c:v>232.26</c:v>
                </c:pt>
                <c:pt idx="87">
                  <c:v>232.2</c:v>
                </c:pt>
                <c:pt idx="88">
                  <c:v>232.08</c:v>
                </c:pt>
                <c:pt idx="89">
                  <c:v>232.02</c:v>
                </c:pt>
                <c:pt idx="90">
                  <c:v>231.9</c:v>
                </c:pt>
                <c:pt idx="91">
                  <c:v>231.78</c:v>
                </c:pt>
                <c:pt idx="92">
                  <c:v>231.72</c:v>
                </c:pt>
                <c:pt idx="93">
                  <c:v>231.6</c:v>
                </c:pt>
                <c:pt idx="94">
                  <c:v>231.48</c:v>
                </c:pt>
                <c:pt idx="95">
                  <c:v>231.36</c:v>
                </c:pt>
                <c:pt idx="96">
                  <c:v>231.3</c:v>
                </c:pt>
                <c:pt idx="97">
                  <c:v>231.12</c:v>
                </c:pt>
                <c:pt idx="98">
                  <c:v>231.06</c:v>
                </c:pt>
                <c:pt idx="99">
                  <c:v>230.94</c:v>
                </c:pt>
                <c:pt idx="100">
                  <c:v>230.88</c:v>
                </c:pt>
                <c:pt idx="101">
                  <c:v>230.76</c:v>
                </c:pt>
                <c:pt idx="102">
                  <c:v>230.64</c:v>
                </c:pt>
                <c:pt idx="103">
                  <c:v>230.52</c:v>
                </c:pt>
                <c:pt idx="104">
                  <c:v>230.46</c:v>
                </c:pt>
                <c:pt idx="105">
                  <c:v>230.34</c:v>
                </c:pt>
                <c:pt idx="106">
                  <c:v>230.16</c:v>
                </c:pt>
                <c:pt idx="107">
                  <c:v>230.1</c:v>
                </c:pt>
                <c:pt idx="108">
                  <c:v>229.98</c:v>
                </c:pt>
                <c:pt idx="109">
                  <c:v>229.86</c:v>
                </c:pt>
                <c:pt idx="110">
                  <c:v>229.74</c:v>
                </c:pt>
                <c:pt idx="111">
                  <c:v>229.62</c:v>
                </c:pt>
                <c:pt idx="112">
                  <c:v>229.5</c:v>
                </c:pt>
                <c:pt idx="113">
                  <c:v>229.38</c:v>
                </c:pt>
                <c:pt idx="114">
                  <c:v>229.26</c:v>
                </c:pt>
                <c:pt idx="115">
                  <c:v>229.14</c:v>
                </c:pt>
                <c:pt idx="116">
                  <c:v>228.96</c:v>
                </c:pt>
                <c:pt idx="117">
                  <c:v>228.84</c:v>
                </c:pt>
                <c:pt idx="118">
                  <c:v>228.72</c:v>
                </c:pt>
                <c:pt idx="119">
                  <c:v>228.6</c:v>
                </c:pt>
                <c:pt idx="120">
                  <c:v>228.42</c:v>
                </c:pt>
                <c:pt idx="121">
                  <c:v>228.3</c:v>
                </c:pt>
                <c:pt idx="122">
                  <c:v>228.18</c:v>
                </c:pt>
                <c:pt idx="123">
                  <c:v>228</c:v>
                </c:pt>
                <c:pt idx="124">
                  <c:v>227.82</c:v>
                </c:pt>
                <c:pt idx="125">
                  <c:v>227.7</c:v>
                </c:pt>
                <c:pt idx="126">
                  <c:v>227.52</c:v>
                </c:pt>
                <c:pt idx="127">
                  <c:v>227.34</c:v>
                </c:pt>
                <c:pt idx="128">
                  <c:v>227.22</c:v>
                </c:pt>
                <c:pt idx="129">
                  <c:v>227.04</c:v>
                </c:pt>
                <c:pt idx="130">
                  <c:v>226.86</c:v>
                </c:pt>
                <c:pt idx="131">
                  <c:v>226.68</c:v>
                </c:pt>
                <c:pt idx="132">
                  <c:v>226.5</c:v>
                </c:pt>
                <c:pt idx="133">
                  <c:v>226.32</c:v>
                </c:pt>
                <c:pt idx="134">
                  <c:v>226.14</c:v>
                </c:pt>
                <c:pt idx="135">
                  <c:v>225.9</c:v>
                </c:pt>
                <c:pt idx="136">
                  <c:v>225.78</c:v>
                </c:pt>
                <c:pt idx="137">
                  <c:v>225.54</c:v>
                </c:pt>
                <c:pt idx="138">
                  <c:v>225.36</c:v>
                </c:pt>
                <c:pt idx="139">
                  <c:v>225.18</c:v>
                </c:pt>
                <c:pt idx="140">
                  <c:v>225</c:v>
                </c:pt>
                <c:pt idx="141">
                  <c:v>224.76</c:v>
                </c:pt>
                <c:pt idx="142">
                  <c:v>224.52</c:v>
                </c:pt>
                <c:pt idx="143">
                  <c:v>224.34</c:v>
                </c:pt>
                <c:pt idx="144">
                  <c:v>224.1</c:v>
                </c:pt>
                <c:pt idx="145">
                  <c:v>223.92</c:v>
                </c:pt>
                <c:pt idx="146">
                  <c:v>223.68</c:v>
                </c:pt>
                <c:pt idx="147">
                  <c:v>223.44</c:v>
                </c:pt>
                <c:pt idx="148">
                  <c:v>223.2</c:v>
                </c:pt>
                <c:pt idx="149">
                  <c:v>222.96</c:v>
                </c:pt>
                <c:pt idx="150">
                  <c:v>222.72</c:v>
                </c:pt>
                <c:pt idx="151">
                  <c:v>222.42</c:v>
                </c:pt>
                <c:pt idx="152">
                  <c:v>222.18</c:v>
                </c:pt>
                <c:pt idx="153">
                  <c:v>221.88</c:v>
                </c:pt>
                <c:pt idx="154">
                  <c:v>221.58</c:v>
                </c:pt>
                <c:pt idx="155">
                  <c:v>221.28</c:v>
                </c:pt>
                <c:pt idx="156">
                  <c:v>220.92</c:v>
                </c:pt>
                <c:pt idx="157">
                  <c:v>220.56</c:v>
                </c:pt>
                <c:pt idx="158">
                  <c:v>220.2</c:v>
                </c:pt>
                <c:pt idx="159">
                  <c:v>219.84</c:v>
                </c:pt>
                <c:pt idx="160">
                  <c:v>219.36</c:v>
                </c:pt>
                <c:pt idx="161">
                  <c:v>217.8</c:v>
                </c:pt>
                <c:pt idx="162">
                  <c:v>203.28</c:v>
                </c:pt>
                <c:pt idx="163">
                  <c:v>183.06</c:v>
                </c:pt>
                <c:pt idx="164">
                  <c:v>178.38</c:v>
                </c:pt>
                <c:pt idx="165">
                  <c:v>175.02</c:v>
                </c:pt>
                <c:pt idx="166">
                  <c:v>172.2</c:v>
                </c:pt>
                <c:pt idx="167">
                  <c:v>169.68</c:v>
                </c:pt>
                <c:pt idx="168">
                  <c:v>167.28</c:v>
                </c:pt>
                <c:pt idx="169">
                  <c:v>165.18</c:v>
                </c:pt>
                <c:pt idx="170">
                  <c:v>163.19999999999999</c:v>
                </c:pt>
                <c:pt idx="171">
                  <c:v>161.34</c:v>
                </c:pt>
                <c:pt idx="172">
                  <c:v>159.54</c:v>
                </c:pt>
                <c:pt idx="173">
                  <c:v>157.86000000000001</c:v>
                </c:pt>
                <c:pt idx="174">
                  <c:v>156.12</c:v>
                </c:pt>
                <c:pt idx="175">
                  <c:v>154.38</c:v>
                </c:pt>
                <c:pt idx="176">
                  <c:v>152.76</c:v>
                </c:pt>
                <c:pt idx="177">
                  <c:v>151.13999999999999</c:v>
                </c:pt>
                <c:pt idx="178">
                  <c:v>149.52000000000001</c:v>
                </c:pt>
                <c:pt idx="179">
                  <c:v>147.78</c:v>
                </c:pt>
                <c:pt idx="180">
                  <c:v>145.86000000000001</c:v>
                </c:pt>
                <c:pt idx="181">
                  <c:v>144.9</c:v>
                </c:pt>
                <c:pt idx="182">
                  <c:v>144.66</c:v>
                </c:pt>
                <c:pt idx="183">
                  <c:v>144.41999999999999</c:v>
                </c:pt>
                <c:pt idx="184">
                  <c:v>144.24</c:v>
                </c:pt>
                <c:pt idx="185">
                  <c:v>144.06</c:v>
                </c:pt>
                <c:pt idx="186">
                  <c:v>143.94</c:v>
                </c:pt>
                <c:pt idx="187">
                  <c:v>143.76</c:v>
                </c:pt>
                <c:pt idx="188">
                  <c:v>143.52000000000001</c:v>
                </c:pt>
                <c:pt idx="189">
                  <c:v>143.4</c:v>
                </c:pt>
                <c:pt idx="190">
                  <c:v>143.22</c:v>
                </c:pt>
                <c:pt idx="191">
                  <c:v>143.04</c:v>
                </c:pt>
                <c:pt idx="192">
                  <c:v>142.86000000000001</c:v>
                </c:pt>
                <c:pt idx="193">
                  <c:v>142.68</c:v>
                </c:pt>
                <c:pt idx="194">
                  <c:v>142.5</c:v>
                </c:pt>
                <c:pt idx="195">
                  <c:v>142.32</c:v>
                </c:pt>
                <c:pt idx="196">
                  <c:v>142.13999999999999</c:v>
                </c:pt>
                <c:pt idx="197">
                  <c:v>141.96</c:v>
                </c:pt>
                <c:pt idx="198">
                  <c:v>141.72</c:v>
                </c:pt>
                <c:pt idx="199">
                  <c:v>141.54</c:v>
                </c:pt>
                <c:pt idx="200">
                  <c:v>141.36000000000001</c:v>
                </c:pt>
                <c:pt idx="201">
                  <c:v>141.12</c:v>
                </c:pt>
                <c:pt idx="202">
                  <c:v>140.94</c:v>
                </c:pt>
                <c:pt idx="203">
                  <c:v>140.76</c:v>
                </c:pt>
                <c:pt idx="204">
                  <c:v>140.52000000000001</c:v>
                </c:pt>
                <c:pt idx="205">
                  <c:v>140.34</c:v>
                </c:pt>
                <c:pt idx="206">
                  <c:v>140.1</c:v>
                </c:pt>
                <c:pt idx="207">
                  <c:v>139.86000000000001</c:v>
                </c:pt>
                <c:pt idx="208">
                  <c:v>139.68</c:v>
                </c:pt>
                <c:pt idx="209">
                  <c:v>139.44</c:v>
                </c:pt>
                <c:pt idx="210">
                  <c:v>139.13999999999999</c:v>
                </c:pt>
                <c:pt idx="211">
                  <c:v>138.9</c:v>
                </c:pt>
                <c:pt idx="212">
                  <c:v>138.66</c:v>
                </c:pt>
                <c:pt idx="213">
                  <c:v>138.36000000000001</c:v>
                </c:pt>
                <c:pt idx="214">
                  <c:v>138.06</c:v>
                </c:pt>
                <c:pt idx="215">
                  <c:v>137.82</c:v>
                </c:pt>
                <c:pt idx="216">
                  <c:v>137.52000000000001</c:v>
                </c:pt>
                <c:pt idx="217">
                  <c:v>137.22</c:v>
                </c:pt>
                <c:pt idx="218">
                  <c:v>136.86000000000001</c:v>
                </c:pt>
                <c:pt idx="219">
                  <c:v>136.5</c:v>
                </c:pt>
                <c:pt idx="220">
                  <c:v>136.19999999999999</c:v>
                </c:pt>
                <c:pt idx="221">
                  <c:v>135.78</c:v>
                </c:pt>
                <c:pt idx="222">
                  <c:v>135.41999999999999</c:v>
                </c:pt>
                <c:pt idx="223">
                  <c:v>135</c:v>
                </c:pt>
                <c:pt idx="224">
                  <c:v>134.58000000000001</c:v>
                </c:pt>
                <c:pt idx="225">
                  <c:v>134.16</c:v>
                </c:pt>
                <c:pt idx="226">
                  <c:v>133.62</c:v>
                </c:pt>
                <c:pt idx="227">
                  <c:v>133.13999999999999</c:v>
                </c:pt>
                <c:pt idx="228">
                  <c:v>132.6</c:v>
                </c:pt>
                <c:pt idx="229">
                  <c:v>132</c:v>
                </c:pt>
                <c:pt idx="230">
                  <c:v>131.34</c:v>
                </c:pt>
                <c:pt idx="231">
                  <c:v>130.68</c:v>
                </c:pt>
                <c:pt idx="232">
                  <c:v>129.9</c:v>
                </c:pt>
                <c:pt idx="233">
                  <c:v>129</c:v>
                </c:pt>
                <c:pt idx="234">
                  <c:v>127.98</c:v>
                </c:pt>
                <c:pt idx="235">
                  <c:v>126.78</c:v>
                </c:pt>
                <c:pt idx="236">
                  <c:v>125.34</c:v>
                </c:pt>
                <c:pt idx="237">
                  <c:v>123.48</c:v>
                </c:pt>
                <c:pt idx="238">
                  <c:v>120.84</c:v>
                </c:pt>
                <c:pt idx="239">
                  <c:v>115.68</c:v>
                </c:pt>
                <c:pt idx="240">
                  <c:v>87.960000000000008</c:v>
                </c:pt>
                <c:pt idx="241">
                  <c:v>22.86</c:v>
                </c:pt>
                <c:pt idx="242">
                  <c:v>8.76</c:v>
                </c:pt>
                <c:pt idx="243">
                  <c:v>7.8000000000000007</c:v>
                </c:pt>
                <c:pt idx="244">
                  <c:v>7.32</c:v>
                </c:pt>
                <c:pt idx="245">
                  <c:v>7.08</c:v>
                </c:pt>
                <c:pt idx="246">
                  <c:v>6.8999999999999986</c:v>
                </c:pt>
                <c:pt idx="247">
                  <c:v>6.7200000000000006</c:v>
                </c:pt>
                <c:pt idx="248">
                  <c:v>6.6000000000000014</c:v>
                </c:pt>
                <c:pt idx="249">
                  <c:v>6.5400000000000009</c:v>
                </c:pt>
                <c:pt idx="250">
                  <c:v>6.42</c:v>
                </c:pt>
                <c:pt idx="251">
                  <c:v>6.36</c:v>
                </c:pt>
                <c:pt idx="252">
                  <c:v>6.24</c:v>
                </c:pt>
                <c:pt idx="253">
                  <c:v>6.18</c:v>
                </c:pt>
                <c:pt idx="254">
                  <c:v>6.12</c:v>
                </c:pt>
                <c:pt idx="255">
                  <c:v>6.12</c:v>
                </c:pt>
              </c:numCache>
            </c:numRef>
          </c:xVal>
          <c:yVal>
            <c:numRef>
              <c:f>'2025_02_02_13_26_00'!$BU$5:$BU$260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8.0000000000000002E-3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2.4E-2</c:v>
                </c:pt>
                <c:pt idx="5">
                  <c:v>4.2000000000000003E-2</c:v>
                </c:pt>
                <c:pt idx="6">
                  <c:v>6.8000000000000005E-2</c:v>
                </c:pt>
                <c:pt idx="7">
                  <c:v>9.7000000000000003E-2</c:v>
                </c:pt>
                <c:pt idx="8">
                  <c:v>0.128</c:v>
                </c:pt>
                <c:pt idx="9">
                  <c:v>0.158</c:v>
                </c:pt>
                <c:pt idx="10">
                  <c:v>0.186</c:v>
                </c:pt>
                <c:pt idx="11">
                  <c:v>0.21299999999999999</c:v>
                </c:pt>
                <c:pt idx="12">
                  <c:v>0.23899999999999999</c:v>
                </c:pt>
                <c:pt idx="13">
                  <c:v>0.26400000000000001</c:v>
                </c:pt>
                <c:pt idx="14">
                  <c:v>0.28899999999999998</c:v>
                </c:pt>
                <c:pt idx="15">
                  <c:v>0.314</c:v>
                </c:pt>
                <c:pt idx="16">
                  <c:v>0.33900000000000002</c:v>
                </c:pt>
                <c:pt idx="17">
                  <c:v>0.36299999999999999</c:v>
                </c:pt>
                <c:pt idx="18">
                  <c:v>0.38700000000000001</c:v>
                </c:pt>
                <c:pt idx="19">
                  <c:v>0.41</c:v>
                </c:pt>
                <c:pt idx="20">
                  <c:v>0.433</c:v>
                </c:pt>
                <c:pt idx="21">
                  <c:v>0.45700000000000002</c:v>
                </c:pt>
                <c:pt idx="22">
                  <c:v>0.48199999999999998</c:v>
                </c:pt>
                <c:pt idx="23">
                  <c:v>0.505</c:v>
                </c:pt>
                <c:pt idx="24">
                  <c:v>0.52800000000000002</c:v>
                </c:pt>
                <c:pt idx="25">
                  <c:v>0.55200000000000005</c:v>
                </c:pt>
                <c:pt idx="26">
                  <c:v>0.57499999999999996</c:v>
                </c:pt>
                <c:pt idx="27">
                  <c:v>0.59799999999999998</c:v>
                </c:pt>
                <c:pt idx="28">
                  <c:v>0.621</c:v>
                </c:pt>
                <c:pt idx="29">
                  <c:v>0.64600000000000002</c:v>
                </c:pt>
                <c:pt idx="30">
                  <c:v>0.66900000000000004</c:v>
                </c:pt>
                <c:pt idx="31">
                  <c:v>0.69199999999999995</c:v>
                </c:pt>
                <c:pt idx="32">
                  <c:v>0.71499999999999997</c:v>
                </c:pt>
                <c:pt idx="33">
                  <c:v>0.73799999999999999</c:v>
                </c:pt>
                <c:pt idx="34">
                  <c:v>0.76200000000000001</c:v>
                </c:pt>
                <c:pt idx="35">
                  <c:v>0.78500000000000003</c:v>
                </c:pt>
                <c:pt idx="36">
                  <c:v>0.80900000000000005</c:v>
                </c:pt>
                <c:pt idx="37">
                  <c:v>0.83199999999999996</c:v>
                </c:pt>
                <c:pt idx="38">
                  <c:v>0.85599999999999998</c:v>
                </c:pt>
                <c:pt idx="39">
                  <c:v>0.879</c:v>
                </c:pt>
                <c:pt idx="40">
                  <c:v>0.90200000000000002</c:v>
                </c:pt>
                <c:pt idx="41">
                  <c:v>0.92600000000000005</c:v>
                </c:pt>
                <c:pt idx="42">
                  <c:v>0.94899999999999995</c:v>
                </c:pt>
                <c:pt idx="43">
                  <c:v>0.97299999999999998</c:v>
                </c:pt>
                <c:pt idx="44">
                  <c:v>0.996</c:v>
                </c:pt>
                <c:pt idx="45">
                  <c:v>1.0189999999999999</c:v>
                </c:pt>
                <c:pt idx="46">
                  <c:v>1.042</c:v>
                </c:pt>
                <c:pt idx="47">
                  <c:v>1.0660000000000001</c:v>
                </c:pt>
                <c:pt idx="48">
                  <c:v>1.089</c:v>
                </c:pt>
                <c:pt idx="49">
                  <c:v>1.1120000000000001</c:v>
                </c:pt>
                <c:pt idx="50">
                  <c:v>1.137</c:v>
                </c:pt>
                <c:pt idx="51">
                  <c:v>1.1599999999999999</c:v>
                </c:pt>
                <c:pt idx="52">
                  <c:v>1.1830000000000001</c:v>
                </c:pt>
                <c:pt idx="53">
                  <c:v>1.206</c:v>
                </c:pt>
                <c:pt idx="54">
                  <c:v>1.2290000000000001</c:v>
                </c:pt>
                <c:pt idx="55">
                  <c:v>1.252</c:v>
                </c:pt>
                <c:pt idx="56">
                  <c:v>1.2769999999999999</c:v>
                </c:pt>
                <c:pt idx="57">
                  <c:v>1.3</c:v>
                </c:pt>
                <c:pt idx="58">
                  <c:v>1.323</c:v>
                </c:pt>
                <c:pt idx="59">
                  <c:v>1.3460000000000001</c:v>
                </c:pt>
                <c:pt idx="60">
                  <c:v>1.369</c:v>
                </c:pt>
                <c:pt idx="61">
                  <c:v>1.3919999999999999</c:v>
                </c:pt>
                <c:pt idx="62">
                  <c:v>1.4159999999999999</c:v>
                </c:pt>
                <c:pt idx="63">
                  <c:v>1.44</c:v>
                </c:pt>
                <c:pt idx="64">
                  <c:v>1.4630000000000001</c:v>
                </c:pt>
                <c:pt idx="65">
                  <c:v>1.4870000000000001</c:v>
                </c:pt>
                <c:pt idx="66">
                  <c:v>1.51</c:v>
                </c:pt>
                <c:pt idx="67">
                  <c:v>1.5329999999999999</c:v>
                </c:pt>
                <c:pt idx="68">
                  <c:v>1.556</c:v>
                </c:pt>
                <c:pt idx="69">
                  <c:v>1.579</c:v>
                </c:pt>
                <c:pt idx="70">
                  <c:v>1.6040000000000001</c:v>
                </c:pt>
                <c:pt idx="71">
                  <c:v>1.627</c:v>
                </c:pt>
                <c:pt idx="72">
                  <c:v>1.65</c:v>
                </c:pt>
                <c:pt idx="73">
                  <c:v>1.673</c:v>
                </c:pt>
                <c:pt idx="74">
                  <c:v>1.696</c:v>
                </c:pt>
                <c:pt idx="75">
                  <c:v>1.72</c:v>
                </c:pt>
                <c:pt idx="76">
                  <c:v>1.7430000000000001</c:v>
                </c:pt>
                <c:pt idx="77">
                  <c:v>1.766</c:v>
                </c:pt>
                <c:pt idx="78">
                  <c:v>1.7909999999999999</c:v>
                </c:pt>
                <c:pt idx="79">
                  <c:v>1.8140000000000001</c:v>
                </c:pt>
                <c:pt idx="80">
                  <c:v>1.837</c:v>
                </c:pt>
                <c:pt idx="81">
                  <c:v>1.86</c:v>
                </c:pt>
                <c:pt idx="82">
                  <c:v>1.883</c:v>
                </c:pt>
                <c:pt idx="83">
                  <c:v>1.9059999999999999</c:v>
                </c:pt>
                <c:pt idx="84">
                  <c:v>1.931</c:v>
                </c:pt>
                <c:pt idx="85">
                  <c:v>1.954</c:v>
                </c:pt>
                <c:pt idx="86">
                  <c:v>1.9770000000000001</c:v>
                </c:pt>
                <c:pt idx="87">
                  <c:v>2.0009999999999999</c:v>
                </c:pt>
                <c:pt idx="88">
                  <c:v>2.024</c:v>
                </c:pt>
                <c:pt idx="89">
                  <c:v>2.0470000000000002</c:v>
                </c:pt>
                <c:pt idx="90">
                  <c:v>2.0699999999999998</c:v>
                </c:pt>
                <c:pt idx="91">
                  <c:v>2.0950000000000002</c:v>
                </c:pt>
                <c:pt idx="92">
                  <c:v>2.1179999999999999</c:v>
                </c:pt>
                <c:pt idx="93">
                  <c:v>2.141</c:v>
                </c:pt>
                <c:pt idx="94">
                  <c:v>2.165</c:v>
                </c:pt>
                <c:pt idx="95">
                  <c:v>2.1869999999999998</c:v>
                </c:pt>
                <c:pt idx="96">
                  <c:v>2.2109999999999999</c:v>
                </c:pt>
                <c:pt idx="97">
                  <c:v>2.2349999999999999</c:v>
                </c:pt>
                <c:pt idx="98">
                  <c:v>2.2589999999999999</c:v>
                </c:pt>
                <c:pt idx="99">
                  <c:v>2.282</c:v>
                </c:pt>
                <c:pt idx="100">
                  <c:v>2.3050000000000002</c:v>
                </c:pt>
                <c:pt idx="101">
                  <c:v>2.3279999999999998</c:v>
                </c:pt>
                <c:pt idx="102">
                  <c:v>2.351</c:v>
                </c:pt>
                <c:pt idx="103">
                  <c:v>2.375</c:v>
                </c:pt>
                <c:pt idx="104">
                  <c:v>2.399</c:v>
                </c:pt>
                <c:pt idx="105">
                  <c:v>2.423</c:v>
                </c:pt>
                <c:pt idx="106">
                  <c:v>2.4460000000000002</c:v>
                </c:pt>
                <c:pt idx="107">
                  <c:v>2.4689999999999999</c:v>
                </c:pt>
                <c:pt idx="108">
                  <c:v>2.492</c:v>
                </c:pt>
                <c:pt idx="109">
                  <c:v>2.5150000000000001</c:v>
                </c:pt>
                <c:pt idx="110">
                  <c:v>2.5390000000000001</c:v>
                </c:pt>
                <c:pt idx="111">
                  <c:v>2.5619999999999998</c:v>
                </c:pt>
                <c:pt idx="112">
                  <c:v>2.5870000000000002</c:v>
                </c:pt>
                <c:pt idx="113">
                  <c:v>2.61</c:v>
                </c:pt>
                <c:pt idx="114">
                  <c:v>2.633</c:v>
                </c:pt>
                <c:pt idx="115">
                  <c:v>2.6560000000000001</c:v>
                </c:pt>
                <c:pt idx="116">
                  <c:v>2.68</c:v>
                </c:pt>
                <c:pt idx="117">
                  <c:v>2.7029999999999998</c:v>
                </c:pt>
                <c:pt idx="118">
                  <c:v>2.726</c:v>
                </c:pt>
                <c:pt idx="119">
                  <c:v>2.7509999999999999</c:v>
                </c:pt>
                <c:pt idx="120">
                  <c:v>2.7749999999999999</c:v>
                </c:pt>
                <c:pt idx="121">
                  <c:v>2.798</c:v>
                </c:pt>
                <c:pt idx="122">
                  <c:v>2.8210000000000002</c:v>
                </c:pt>
                <c:pt idx="123">
                  <c:v>2.8439999999999999</c:v>
                </c:pt>
                <c:pt idx="124">
                  <c:v>2.867</c:v>
                </c:pt>
                <c:pt idx="125">
                  <c:v>2.891</c:v>
                </c:pt>
                <c:pt idx="126">
                  <c:v>2.915</c:v>
                </c:pt>
                <c:pt idx="127">
                  <c:v>2.9380000000000002</c:v>
                </c:pt>
                <c:pt idx="128">
                  <c:v>2.9620000000000002</c:v>
                </c:pt>
                <c:pt idx="129">
                  <c:v>2.9849999999999999</c:v>
                </c:pt>
                <c:pt idx="130">
                  <c:v>3.008</c:v>
                </c:pt>
                <c:pt idx="131">
                  <c:v>3.032</c:v>
                </c:pt>
                <c:pt idx="132">
                  <c:v>3.0550000000000002</c:v>
                </c:pt>
                <c:pt idx="133">
                  <c:v>3.0790000000000002</c:v>
                </c:pt>
                <c:pt idx="134">
                  <c:v>3.1030000000000002</c:v>
                </c:pt>
                <c:pt idx="135">
                  <c:v>3.1259999999999999</c:v>
                </c:pt>
                <c:pt idx="136">
                  <c:v>3.15</c:v>
                </c:pt>
                <c:pt idx="137">
                  <c:v>3.173</c:v>
                </c:pt>
                <c:pt idx="138">
                  <c:v>3.1960000000000002</c:v>
                </c:pt>
                <c:pt idx="139">
                  <c:v>3.2189999999999999</c:v>
                </c:pt>
                <c:pt idx="140">
                  <c:v>3.2440000000000002</c:v>
                </c:pt>
                <c:pt idx="141">
                  <c:v>3.2669999999999999</c:v>
                </c:pt>
                <c:pt idx="142">
                  <c:v>3.2909999999999999</c:v>
                </c:pt>
                <c:pt idx="143">
                  <c:v>3.3140000000000001</c:v>
                </c:pt>
                <c:pt idx="144">
                  <c:v>3.3370000000000002</c:v>
                </c:pt>
                <c:pt idx="145">
                  <c:v>3.36</c:v>
                </c:pt>
                <c:pt idx="146">
                  <c:v>3.3839999999999999</c:v>
                </c:pt>
                <c:pt idx="147">
                  <c:v>3.4079999999999999</c:v>
                </c:pt>
                <c:pt idx="148">
                  <c:v>3.4319999999999999</c:v>
                </c:pt>
                <c:pt idx="149">
                  <c:v>3.4550000000000001</c:v>
                </c:pt>
                <c:pt idx="150">
                  <c:v>3.4780000000000002</c:v>
                </c:pt>
                <c:pt idx="151">
                  <c:v>3.5019999999999998</c:v>
                </c:pt>
                <c:pt idx="152">
                  <c:v>3.5249999999999999</c:v>
                </c:pt>
                <c:pt idx="153">
                  <c:v>3.548</c:v>
                </c:pt>
                <c:pt idx="154">
                  <c:v>3.573</c:v>
                </c:pt>
                <c:pt idx="155">
                  <c:v>3.5960000000000001</c:v>
                </c:pt>
                <c:pt idx="156">
                  <c:v>3.6190000000000002</c:v>
                </c:pt>
                <c:pt idx="157">
                  <c:v>3.6429999999999998</c:v>
                </c:pt>
                <c:pt idx="158">
                  <c:v>3.6669999999999998</c:v>
                </c:pt>
                <c:pt idx="159">
                  <c:v>3.69</c:v>
                </c:pt>
                <c:pt idx="160">
                  <c:v>3.7130000000000001</c:v>
                </c:pt>
                <c:pt idx="161">
                  <c:v>3.7370000000000001</c:v>
                </c:pt>
                <c:pt idx="162">
                  <c:v>3.76</c:v>
                </c:pt>
                <c:pt idx="163">
                  <c:v>3.7829999999999999</c:v>
                </c:pt>
                <c:pt idx="164">
                  <c:v>3.8069999999999999</c:v>
                </c:pt>
                <c:pt idx="165">
                  <c:v>3.83</c:v>
                </c:pt>
                <c:pt idx="166">
                  <c:v>3.8540000000000001</c:v>
                </c:pt>
                <c:pt idx="167">
                  <c:v>3.8769999999999998</c:v>
                </c:pt>
                <c:pt idx="168">
                  <c:v>3.9020000000000001</c:v>
                </c:pt>
                <c:pt idx="169">
                  <c:v>3.9249999999999998</c:v>
                </c:pt>
                <c:pt idx="170">
                  <c:v>3.948</c:v>
                </c:pt>
                <c:pt idx="171">
                  <c:v>3.972</c:v>
                </c:pt>
                <c:pt idx="172">
                  <c:v>3.9950000000000001</c:v>
                </c:pt>
                <c:pt idx="173">
                  <c:v>4.0190000000000001</c:v>
                </c:pt>
                <c:pt idx="174">
                  <c:v>4.0419999999999998</c:v>
                </c:pt>
                <c:pt idx="175">
                  <c:v>4.0659999999999998</c:v>
                </c:pt>
                <c:pt idx="176">
                  <c:v>4.09</c:v>
                </c:pt>
                <c:pt idx="177">
                  <c:v>4.1130000000000004</c:v>
                </c:pt>
                <c:pt idx="178">
                  <c:v>4.1360000000000001</c:v>
                </c:pt>
                <c:pt idx="179">
                  <c:v>4.16</c:v>
                </c:pt>
                <c:pt idx="180">
                  <c:v>4.1829999999999998</c:v>
                </c:pt>
                <c:pt idx="181">
                  <c:v>4.2060000000000004</c:v>
                </c:pt>
                <c:pt idx="182">
                  <c:v>4.2309999999999999</c:v>
                </c:pt>
                <c:pt idx="183">
                  <c:v>4.2549999999999999</c:v>
                </c:pt>
                <c:pt idx="184">
                  <c:v>4.2779999999999996</c:v>
                </c:pt>
                <c:pt idx="185">
                  <c:v>4.3010000000000002</c:v>
                </c:pt>
                <c:pt idx="186">
                  <c:v>4.3250000000000002</c:v>
                </c:pt>
                <c:pt idx="187">
                  <c:v>4.3490000000000002</c:v>
                </c:pt>
                <c:pt idx="188">
                  <c:v>4.3719999999999999</c:v>
                </c:pt>
                <c:pt idx="189">
                  <c:v>4.3949999999999996</c:v>
                </c:pt>
                <c:pt idx="190">
                  <c:v>4.42</c:v>
                </c:pt>
                <c:pt idx="191">
                  <c:v>4.4429999999999996</c:v>
                </c:pt>
                <c:pt idx="192">
                  <c:v>4.4669999999999996</c:v>
                </c:pt>
                <c:pt idx="193">
                  <c:v>4.49</c:v>
                </c:pt>
                <c:pt idx="194">
                  <c:v>4.5129999999999999</c:v>
                </c:pt>
                <c:pt idx="195">
                  <c:v>4.5369999999999999</c:v>
                </c:pt>
                <c:pt idx="196">
                  <c:v>4.5599999999999996</c:v>
                </c:pt>
                <c:pt idx="197">
                  <c:v>4.585</c:v>
                </c:pt>
                <c:pt idx="198">
                  <c:v>4.6079999999999997</c:v>
                </c:pt>
                <c:pt idx="199">
                  <c:v>4.6319999999999997</c:v>
                </c:pt>
                <c:pt idx="200">
                  <c:v>4.6550000000000002</c:v>
                </c:pt>
                <c:pt idx="201">
                  <c:v>4.6790000000000003</c:v>
                </c:pt>
                <c:pt idx="202">
                  <c:v>4.702</c:v>
                </c:pt>
                <c:pt idx="203">
                  <c:v>4.7249999999999996</c:v>
                </c:pt>
                <c:pt idx="204">
                  <c:v>4.75</c:v>
                </c:pt>
                <c:pt idx="205">
                  <c:v>4.7729999999999997</c:v>
                </c:pt>
                <c:pt idx="206">
                  <c:v>4.7969999999999997</c:v>
                </c:pt>
                <c:pt idx="207">
                  <c:v>4.82</c:v>
                </c:pt>
                <c:pt idx="208">
                  <c:v>4.8440000000000003</c:v>
                </c:pt>
                <c:pt idx="209">
                  <c:v>4.867</c:v>
                </c:pt>
                <c:pt idx="210">
                  <c:v>4.8899999999999997</c:v>
                </c:pt>
                <c:pt idx="211">
                  <c:v>4.915</c:v>
                </c:pt>
                <c:pt idx="212">
                  <c:v>4.9379999999999997</c:v>
                </c:pt>
                <c:pt idx="213">
                  <c:v>4.9619999999999997</c:v>
                </c:pt>
                <c:pt idx="214">
                  <c:v>4.9850000000000003</c:v>
                </c:pt>
                <c:pt idx="215">
                  <c:v>5.0090000000000003</c:v>
                </c:pt>
                <c:pt idx="216">
                  <c:v>5.032</c:v>
                </c:pt>
                <c:pt idx="217">
                  <c:v>5.056</c:v>
                </c:pt>
                <c:pt idx="218">
                  <c:v>5.08</c:v>
                </c:pt>
                <c:pt idx="219">
                  <c:v>5.1040000000000001</c:v>
                </c:pt>
                <c:pt idx="220">
                  <c:v>5.1269999999999998</c:v>
                </c:pt>
                <c:pt idx="221">
                  <c:v>5.15</c:v>
                </c:pt>
                <c:pt idx="222">
                  <c:v>5.1740000000000004</c:v>
                </c:pt>
                <c:pt idx="223">
                  <c:v>5.1970000000000001</c:v>
                </c:pt>
                <c:pt idx="224">
                  <c:v>5.2210000000000001</c:v>
                </c:pt>
                <c:pt idx="225">
                  <c:v>5.2439999999999998</c:v>
                </c:pt>
                <c:pt idx="226">
                  <c:v>5.2690000000000001</c:v>
                </c:pt>
                <c:pt idx="227">
                  <c:v>5.2919999999999998</c:v>
                </c:pt>
                <c:pt idx="228">
                  <c:v>5.3159999999999998</c:v>
                </c:pt>
                <c:pt idx="229">
                  <c:v>5.3390000000000004</c:v>
                </c:pt>
                <c:pt idx="230">
                  <c:v>5.3630000000000004</c:v>
                </c:pt>
                <c:pt idx="231">
                  <c:v>5.3860000000000001</c:v>
                </c:pt>
                <c:pt idx="232">
                  <c:v>5.41</c:v>
                </c:pt>
                <c:pt idx="233">
                  <c:v>5.4329999999999998</c:v>
                </c:pt>
                <c:pt idx="234">
                  <c:v>5.4580000000000002</c:v>
                </c:pt>
                <c:pt idx="235">
                  <c:v>5.4809999999999999</c:v>
                </c:pt>
                <c:pt idx="236">
                  <c:v>5.5049999999999999</c:v>
                </c:pt>
                <c:pt idx="237">
                  <c:v>5.5279999999999996</c:v>
                </c:pt>
                <c:pt idx="238">
                  <c:v>5.5510000000000002</c:v>
                </c:pt>
                <c:pt idx="239">
                  <c:v>5.5750000000000002</c:v>
                </c:pt>
                <c:pt idx="240">
                  <c:v>5.5970000000000004</c:v>
                </c:pt>
                <c:pt idx="241">
                  <c:v>5.6040000000000001</c:v>
                </c:pt>
                <c:pt idx="242">
                  <c:v>5.5979999999999999</c:v>
                </c:pt>
                <c:pt idx="243">
                  <c:v>5.5970000000000004</c:v>
                </c:pt>
                <c:pt idx="244">
                  <c:v>5.5970000000000004</c:v>
                </c:pt>
                <c:pt idx="245">
                  <c:v>5.5970000000000004</c:v>
                </c:pt>
                <c:pt idx="246">
                  <c:v>5.5970000000000004</c:v>
                </c:pt>
                <c:pt idx="247">
                  <c:v>5.5970000000000004</c:v>
                </c:pt>
                <c:pt idx="248">
                  <c:v>5.5970000000000004</c:v>
                </c:pt>
                <c:pt idx="249">
                  <c:v>5.5970000000000004</c:v>
                </c:pt>
                <c:pt idx="250">
                  <c:v>5.5979999999999999</c:v>
                </c:pt>
                <c:pt idx="251">
                  <c:v>5.5979999999999999</c:v>
                </c:pt>
                <c:pt idx="252">
                  <c:v>5.5979999999999999</c:v>
                </c:pt>
                <c:pt idx="253">
                  <c:v>5.5979999999999999</c:v>
                </c:pt>
                <c:pt idx="254">
                  <c:v>5.5979999999999999</c:v>
                </c:pt>
                <c:pt idx="255">
                  <c:v>5.5979999999999999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95-4ED7-B347-DFDF63C350DC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'2025_02_02_13_26_00'!$B$5:$B$254</c:f>
              <c:numCache>
                <c:formatCode>General</c:formatCode>
                <c:ptCount val="250"/>
                <c:pt idx="0">
                  <c:v>1.1136999999999999</c:v>
                </c:pt>
                <c:pt idx="1">
                  <c:v>1.1136999999999999</c:v>
                </c:pt>
                <c:pt idx="2">
                  <c:v>1.1358999999999999</c:v>
                </c:pt>
                <c:pt idx="3">
                  <c:v>1.1358999999999999</c:v>
                </c:pt>
                <c:pt idx="4">
                  <c:v>1.1388</c:v>
                </c:pt>
                <c:pt idx="5">
                  <c:v>1.1388</c:v>
                </c:pt>
                <c:pt idx="6">
                  <c:v>1.1419999999999999</c:v>
                </c:pt>
                <c:pt idx="7">
                  <c:v>1.1419999999999999</c:v>
                </c:pt>
                <c:pt idx="8">
                  <c:v>1.8708</c:v>
                </c:pt>
                <c:pt idx="9">
                  <c:v>1.8708</c:v>
                </c:pt>
                <c:pt idx="10">
                  <c:v>4.0296000000000003</c:v>
                </c:pt>
                <c:pt idx="11">
                  <c:v>4.0296000000000003</c:v>
                </c:pt>
                <c:pt idx="12">
                  <c:v>6.1736000000000004</c:v>
                </c:pt>
                <c:pt idx="13">
                  <c:v>6.1736000000000004</c:v>
                </c:pt>
                <c:pt idx="14">
                  <c:v>8.3191000000000006</c:v>
                </c:pt>
                <c:pt idx="15">
                  <c:v>8.3191000000000006</c:v>
                </c:pt>
                <c:pt idx="16">
                  <c:v>10.396000000000001</c:v>
                </c:pt>
                <c:pt idx="17">
                  <c:v>10.396000000000001</c:v>
                </c:pt>
                <c:pt idx="18">
                  <c:v>12.454499999999999</c:v>
                </c:pt>
                <c:pt idx="19">
                  <c:v>12.454499999999999</c:v>
                </c:pt>
                <c:pt idx="20">
                  <c:v>14.468</c:v>
                </c:pt>
                <c:pt idx="21">
                  <c:v>14.468</c:v>
                </c:pt>
                <c:pt idx="22">
                  <c:v>16.534199999999998</c:v>
                </c:pt>
                <c:pt idx="23">
                  <c:v>16.534199999999998</c:v>
                </c:pt>
                <c:pt idx="24">
                  <c:v>18.549600000000002</c:v>
                </c:pt>
                <c:pt idx="25">
                  <c:v>18.549600000000002</c:v>
                </c:pt>
                <c:pt idx="26">
                  <c:v>20.5716</c:v>
                </c:pt>
                <c:pt idx="27">
                  <c:v>20.5716</c:v>
                </c:pt>
                <c:pt idx="28">
                  <c:v>22.6828</c:v>
                </c:pt>
                <c:pt idx="29">
                  <c:v>22.6828</c:v>
                </c:pt>
                <c:pt idx="30">
                  <c:v>24.6738</c:v>
                </c:pt>
                <c:pt idx="31">
                  <c:v>24.6738</c:v>
                </c:pt>
                <c:pt idx="32">
                  <c:v>26.693100000000001</c:v>
                </c:pt>
                <c:pt idx="33">
                  <c:v>26.693100000000001</c:v>
                </c:pt>
                <c:pt idx="34">
                  <c:v>28.749099999999999</c:v>
                </c:pt>
                <c:pt idx="35">
                  <c:v>28.749099999999999</c:v>
                </c:pt>
                <c:pt idx="36">
                  <c:v>30.7849</c:v>
                </c:pt>
                <c:pt idx="37">
                  <c:v>30.7849</c:v>
                </c:pt>
                <c:pt idx="38">
                  <c:v>32.819200000000002</c:v>
                </c:pt>
                <c:pt idx="39">
                  <c:v>32.819200000000002</c:v>
                </c:pt>
                <c:pt idx="40">
                  <c:v>34.879600000000003</c:v>
                </c:pt>
                <c:pt idx="41">
                  <c:v>34.879600000000003</c:v>
                </c:pt>
                <c:pt idx="42">
                  <c:v>36.906599999999997</c:v>
                </c:pt>
                <c:pt idx="43">
                  <c:v>36.906599999999997</c:v>
                </c:pt>
                <c:pt idx="44">
                  <c:v>38.965800000000002</c:v>
                </c:pt>
                <c:pt idx="45">
                  <c:v>38.965800000000002</c:v>
                </c:pt>
                <c:pt idx="46">
                  <c:v>40.9636</c:v>
                </c:pt>
                <c:pt idx="47">
                  <c:v>40.9636</c:v>
                </c:pt>
                <c:pt idx="48">
                  <c:v>42.997999999999998</c:v>
                </c:pt>
                <c:pt idx="49">
                  <c:v>42.997999999999998</c:v>
                </c:pt>
                <c:pt idx="50">
                  <c:v>45.0764</c:v>
                </c:pt>
                <c:pt idx="51">
                  <c:v>45.0764</c:v>
                </c:pt>
                <c:pt idx="52">
                  <c:v>47.142600000000002</c:v>
                </c:pt>
                <c:pt idx="53">
                  <c:v>47.142600000000002</c:v>
                </c:pt>
                <c:pt idx="54">
                  <c:v>49.147799999999997</c:v>
                </c:pt>
                <c:pt idx="55">
                  <c:v>49.147799999999997</c:v>
                </c:pt>
                <c:pt idx="56">
                  <c:v>51.175899999999999</c:v>
                </c:pt>
                <c:pt idx="57">
                  <c:v>51.175899999999999</c:v>
                </c:pt>
                <c:pt idx="58">
                  <c:v>53.199300000000001</c:v>
                </c:pt>
                <c:pt idx="59">
                  <c:v>53.199300000000001</c:v>
                </c:pt>
                <c:pt idx="60">
                  <c:v>55.270600000000002</c:v>
                </c:pt>
                <c:pt idx="61">
                  <c:v>55.270600000000002</c:v>
                </c:pt>
                <c:pt idx="62">
                  <c:v>57.321399999999997</c:v>
                </c:pt>
                <c:pt idx="63">
                  <c:v>57.321399999999997</c:v>
                </c:pt>
                <c:pt idx="64">
                  <c:v>59.3125</c:v>
                </c:pt>
                <c:pt idx="65">
                  <c:v>59.3125</c:v>
                </c:pt>
                <c:pt idx="66">
                  <c:v>61.347799999999999</c:v>
                </c:pt>
                <c:pt idx="67">
                  <c:v>61.347799999999999</c:v>
                </c:pt>
                <c:pt idx="68">
                  <c:v>63.3782</c:v>
                </c:pt>
                <c:pt idx="69">
                  <c:v>65.447500000000005</c:v>
                </c:pt>
                <c:pt idx="70">
                  <c:v>65.447500000000005</c:v>
                </c:pt>
                <c:pt idx="71">
                  <c:v>67.4893</c:v>
                </c:pt>
                <c:pt idx="72">
                  <c:v>67.4893</c:v>
                </c:pt>
                <c:pt idx="73">
                  <c:v>69.590199999999996</c:v>
                </c:pt>
                <c:pt idx="74">
                  <c:v>69.590199999999996</c:v>
                </c:pt>
                <c:pt idx="75">
                  <c:v>71.551100000000005</c:v>
                </c:pt>
                <c:pt idx="76">
                  <c:v>71.551100000000005</c:v>
                </c:pt>
                <c:pt idx="77">
                  <c:v>73.582800000000006</c:v>
                </c:pt>
                <c:pt idx="78">
                  <c:v>73.582800000000006</c:v>
                </c:pt>
                <c:pt idx="79">
                  <c:v>75.662999999999997</c:v>
                </c:pt>
                <c:pt idx="80">
                  <c:v>75.662999999999997</c:v>
                </c:pt>
                <c:pt idx="81">
                  <c:v>77.681600000000003</c:v>
                </c:pt>
                <c:pt idx="82">
                  <c:v>77.681600000000003</c:v>
                </c:pt>
                <c:pt idx="83">
                  <c:v>79.764499999999998</c:v>
                </c:pt>
                <c:pt idx="84">
                  <c:v>79.764499999999998</c:v>
                </c:pt>
                <c:pt idx="85">
                  <c:v>81.771000000000001</c:v>
                </c:pt>
                <c:pt idx="86">
                  <c:v>81.771000000000001</c:v>
                </c:pt>
                <c:pt idx="87">
                  <c:v>83.805099999999996</c:v>
                </c:pt>
                <c:pt idx="88">
                  <c:v>83.805099999999996</c:v>
                </c:pt>
                <c:pt idx="89">
                  <c:v>85.817400000000006</c:v>
                </c:pt>
                <c:pt idx="90">
                  <c:v>85.817400000000006</c:v>
                </c:pt>
                <c:pt idx="91">
                  <c:v>87.881600000000006</c:v>
                </c:pt>
                <c:pt idx="92">
                  <c:v>87.881600000000006</c:v>
                </c:pt>
                <c:pt idx="93">
                  <c:v>89.935000000000002</c:v>
                </c:pt>
                <c:pt idx="94">
                  <c:v>89.935000000000002</c:v>
                </c:pt>
                <c:pt idx="95">
                  <c:v>92.004400000000004</c:v>
                </c:pt>
                <c:pt idx="96">
                  <c:v>92.004400000000004</c:v>
                </c:pt>
                <c:pt idx="97">
                  <c:v>94.000600000000006</c:v>
                </c:pt>
                <c:pt idx="98">
                  <c:v>94.000600000000006</c:v>
                </c:pt>
                <c:pt idx="99">
                  <c:v>96.064099999999996</c:v>
                </c:pt>
                <c:pt idx="100">
                  <c:v>96.064099999999996</c:v>
                </c:pt>
                <c:pt idx="101">
                  <c:v>98.066100000000006</c:v>
                </c:pt>
                <c:pt idx="102">
                  <c:v>98.066100000000006</c:v>
                </c:pt>
                <c:pt idx="103">
                  <c:v>100.0823</c:v>
                </c:pt>
                <c:pt idx="104">
                  <c:v>100.0823</c:v>
                </c:pt>
                <c:pt idx="105">
                  <c:v>102.17359999999999</c:v>
                </c:pt>
                <c:pt idx="106">
                  <c:v>102.17359999999999</c:v>
                </c:pt>
                <c:pt idx="107">
                  <c:v>104.2218</c:v>
                </c:pt>
                <c:pt idx="108">
                  <c:v>104.2218</c:v>
                </c:pt>
                <c:pt idx="109">
                  <c:v>106.2077</c:v>
                </c:pt>
                <c:pt idx="110">
                  <c:v>106.2077</c:v>
                </c:pt>
                <c:pt idx="111">
                  <c:v>108.2574</c:v>
                </c:pt>
                <c:pt idx="112">
                  <c:v>108.2574</c:v>
                </c:pt>
                <c:pt idx="113">
                  <c:v>110.3228</c:v>
                </c:pt>
                <c:pt idx="114">
                  <c:v>110.3228</c:v>
                </c:pt>
                <c:pt idx="115">
                  <c:v>112.3466</c:v>
                </c:pt>
                <c:pt idx="116">
                  <c:v>112.3466</c:v>
                </c:pt>
                <c:pt idx="117">
                  <c:v>114.4539</c:v>
                </c:pt>
                <c:pt idx="118">
                  <c:v>116.4006</c:v>
                </c:pt>
                <c:pt idx="119">
                  <c:v>116.4006</c:v>
                </c:pt>
                <c:pt idx="120">
                  <c:v>118.4406</c:v>
                </c:pt>
                <c:pt idx="121">
                  <c:v>118.4406</c:v>
                </c:pt>
                <c:pt idx="122">
                  <c:v>120.5312</c:v>
                </c:pt>
                <c:pt idx="123">
                  <c:v>120.5312</c:v>
                </c:pt>
                <c:pt idx="124">
                  <c:v>122.5074</c:v>
                </c:pt>
                <c:pt idx="125">
                  <c:v>122.5074</c:v>
                </c:pt>
                <c:pt idx="126">
                  <c:v>124.6315</c:v>
                </c:pt>
                <c:pt idx="127">
                  <c:v>124.6315</c:v>
                </c:pt>
                <c:pt idx="128">
                  <c:v>126.65009999999999</c:v>
                </c:pt>
                <c:pt idx="129">
                  <c:v>126.65009999999999</c:v>
                </c:pt>
                <c:pt idx="130">
                  <c:v>128.6568</c:v>
                </c:pt>
                <c:pt idx="131">
                  <c:v>128.6568</c:v>
                </c:pt>
                <c:pt idx="132">
                  <c:v>130.68360000000001</c:v>
                </c:pt>
                <c:pt idx="133">
                  <c:v>130.68360000000001</c:v>
                </c:pt>
                <c:pt idx="134">
                  <c:v>132.71119999999999</c:v>
                </c:pt>
                <c:pt idx="135">
                  <c:v>132.71119999999999</c:v>
                </c:pt>
                <c:pt idx="136">
                  <c:v>134.79419999999999</c:v>
                </c:pt>
                <c:pt idx="137">
                  <c:v>134.79419999999999</c:v>
                </c:pt>
                <c:pt idx="138">
                  <c:v>136.89070000000001</c:v>
                </c:pt>
                <c:pt idx="139">
                  <c:v>136.89070000000001</c:v>
                </c:pt>
                <c:pt idx="140">
                  <c:v>138.85980000000001</c:v>
                </c:pt>
                <c:pt idx="141">
                  <c:v>138.85980000000001</c:v>
                </c:pt>
                <c:pt idx="142">
                  <c:v>140.89279999999999</c:v>
                </c:pt>
                <c:pt idx="143">
                  <c:v>140.89279999999999</c:v>
                </c:pt>
                <c:pt idx="144">
                  <c:v>142.9247</c:v>
                </c:pt>
                <c:pt idx="145">
                  <c:v>142.9247</c:v>
                </c:pt>
                <c:pt idx="146">
                  <c:v>144.97239999999999</c:v>
                </c:pt>
                <c:pt idx="147">
                  <c:v>144.97239999999999</c:v>
                </c:pt>
                <c:pt idx="148">
                  <c:v>147.01349999999999</c:v>
                </c:pt>
                <c:pt idx="149">
                  <c:v>147.01349999999999</c:v>
                </c:pt>
                <c:pt idx="150">
                  <c:v>149.10669999999999</c:v>
                </c:pt>
                <c:pt idx="151">
                  <c:v>149.10669999999999</c:v>
                </c:pt>
                <c:pt idx="152">
                  <c:v>151.07980000000001</c:v>
                </c:pt>
                <c:pt idx="153">
                  <c:v>151.07980000000001</c:v>
                </c:pt>
                <c:pt idx="154">
                  <c:v>153.1267</c:v>
                </c:pt>
                <c:pt idx="155">
                  <c:v>153.1267</c:v>
                </c:pt>
                <c:pt idx="156">
                  <c:v>155.18129999999999</c:v>
                </c:pt>
                <c:pt idx="157">
                  <c:v>155.18129999999999</c:v>
                </c:pt>
                <c:pt idx="158">
                  <c:v>157.21279999999999</c:v>
                </c:pt>
                <c:pt idx="159">
                  <c:v>157.21279999999999</c:v>
                </c:pt>
                <c:pt idx="160">
                  <c:v>159.30869999999999</c:v>
                </c:pt>
                <c:pt idx="161">
                  <c:v>159.30869999999999</c:v>
                </c:pt>
                <c:pt idx="162">
                  <c:v>161.28370000000001</c:v>
                </c:pt>
                <c:pt idx="163">
                  <c:v>161.28370000000001</c:v>
                </c:pt>
                <c:pt idx="164">
                  <c:v>163.32859999999999</c:v>
                </c:pt>
                <c:pt idx="165">
                  <c:v>163.32859999999999</c:v>
                </c:pt>
                <c:pt idx="166">
                  <c:v>165.35509999999999</c:v>
                </c:pt>
                <c:pt idx="167">
                  <c:v>165.35509999999999</c:v>
                </c:pt>
                <c:pt idx="168">
                  <c:v>167.40969999999999</c:v>
                </c:pt>
                <c:pt idx="169">
                  <c:v>167.40969999999999</c:v>
                </c:pt>
                <c:pt idx="170">
                  <c:v>169.47399999999999</c:v>
                </c:pt>
                <c:pt idx="171">
                  <c:v>169.47399999999999</c:v>
                </c:pt>
                <c:pt idx="172">
                  <c:v>171.53960000000001</c:v>
                </c:pt>
                <c:pt idx="173">
                  <c:v>171.53960000000001</c:v>
                </c:pt>
                <c:pt idx="174">
                  <c:v>173.53649999999999</c:v>
                </c:pt>
                <c:pt idx="175">
                  <c:v>173.53649999999999</c:v>
                </c:pt>
                <c:pt idx="176">
                  <c:v>175.5608</c:v>
                </c:pt>
                <c:pt idx="177">
                  <c:v>175.5608</c:v>
                </c:pt>
                <c:pt idx="178">
                  <c:v>177.59870000000001</c:v>
                </c:pt>
                <c:pt idx="179">
                  <c:v>177.59870000000001</c:v>
                </c:pt>
                <c:pt idx="180">
                  <c:v>179.6283</c:v>
                </c:pt>
                <c:pt idx="181">
                  <c:v>179.6283</c:v>
                </c:pt>
                <c:pt idx="182">
                  <c:v>181.75810000000001</c:v>
                </c:pt>
                <c:pt idx="183">
                  <c:v>181.75810000000001</c:v>
                </c:pt>
                <c:pt idx="184">
                  <c:v>183.7261</c:v>
                </c:pt>
                <c:pt idx="185">
                  <c:v>183.7261</c:v>
                </c:pt>
                <c:pt idx="186">
                  <c:v>185.77099999999999</c:v>
                </c:pt>
                <c:pt idx="187">
                  <c:v>185.77099999999999</c:v>
                </c:pt>
                <c:pt idx="188">
                  <c:v>187.77879999999999</c:v>
                </c:pt>
                <c:pt idx="189">
                  <c:v>187.77879999999999</c:v>
                </c:pt>
                <c:pt idx="190">
                  <c:v>189.82060000000001</c:v>
                </c:pt>
                <c:pt idx="191">
                  <c:v>189.82060000000001</c:v>
                </c:pt>
                <c:pt idx="192">
                  <c:v>191.89400000000001</c:v>
                </c:pt>
                <c:pt idx="193">
                  <c:v>191.89400000000001</c:v>
                </c:pt>
                <c:pt idx="194">
                  <c:v>193.94829999999999</c:v>
                </c:pt>
                <c:pt idx="195">
                  <c:v>195.9383</c:v>
                </c:pt>
                <c:pt idx="196">
                  <c:v>195.9383</c:v>
                </c:pt>
                <c:pt idx="197">
                  <c:v>197.98650000000001</c:v>
                </c:pt>
                <c:pt idx="198">
                  <c:v>197.98650000000001</c:v>
                </c:pt>
                <c:pt idx="199">
                  <c:v>200.04249999999999</c:v>
                </c:pt>
                <c:pt idx="200">
                  <c:v>200.04249999999999</c:v>
                </c:pt>
                <c:pt idx="201">
                  <c:v>202.18389999999999</c:v>
                </c:pt>
                <c:pt idx="202">
                  <c:v>202.18389999999999</c:v>
                </c:pt>
                <c:pt idx="203">
                  <c:v>205.1277</c:v>
                </c:pt>
                <c:pt idx="204">
                  <c:v>205.1277</c:v>
                </c:pt>
                <c:pt idx="205">
                  <c:v>210.34469999999999</c:v>
                </c:pt>
                <c:pt idx="206">
                  <c:v>210.34469999999999</c:v>
                </c:pt>
                <c:pt idx="207">
                  <c:v>212.41030000000001</c:v>
                </c:pt>
                <c:pt idx="208">
                  <c:v>212.41030000000001</c:v>
                </c:pt>
                <c:pt idx="209">
                  <c:v>212.57419999999999</c:v>
                </c:pt>
                <c:pt idx="210">
                  <c:v>212.57419999999999</c:v>
                </c:pt>
                <c:pt idx="211">
                  <c:v>213.7355</c:v>
                </c:pt>
                <c:pt idx="212">
                  <c:v>213.7355</c:v>
                </c:pt>
                <c:pt idx="213">
                  <c:v>219.51320000000001</c:v>
                </c:pt>
                <c:pt idx="214">
                  <c:v>219.51320000000001</c:v>
                </c:pt>
                <c:pt idx="215">
                  <c:v>222.95240000000001</c:v>
                </c:pt>
                <c:pt idx="216">
                  <c:v>222.95240000000001</c:v>
                </c:pt>
                <c:pt idx="217">
                  <c:v>226.47730000000001</c:v>
                </c:pt>
                <c:pt idx="218">
                  <c:v>226.47730000000001</c:v>
                </c:pt>
                <c:pt idx="219">
                  <c:v>229.45089999999999</c:v>
                </c:pt>
                <c:pt idx="220">
                  <c:v>229.45089999999999</c:v>
                </c:pt>
                <c:pt idx="221">
                  <c:v>232.39830000000001</c:v>
                </c:pt>
                <c:pt idx="222">
                  <c:v>232.39830000000001</c:v>
                </c:pt>
                <c:pt idx="223">
                  <c:v>234.75569999999999</c:v>
                </c:pt>
                <c:pt idx="224">
                  <c:v>234.75569999999999</c:v>
                </c:pt>
                <c:pt idx="225">
                  <c:v>236.39709999999999</c:v>
                </c:pt>
                <c:pt idx="226">
                  <c:v>236.39709999999999</c:v>
                </c:pt>
                <c:pt idx="227">
                  <c:v>237.42410000000001</c:v>
                </c:pt>
                <c:pt idx="228">
                  <c:v>237.42410000000001</c:v>
                </c:pt>
                <c:pt idx="229">
                  <c:v>237.97479999999999</c:v>
                </c:pt>
                <c:pt idx="230">
                  <c:v>237.97479999999999</c:v>
                </c:pt>
                <c:pt idx="231">
                  <c:v>238.13939999999999</c:v>
                </c:pt>
                <c:pt idx="232">
                  <c:v>238.13939999999999</c:v>
                </c:pt>
                <c:pt idx="233">
                  <c:v>238.23320000000001</c:v>
                </c:pt>
                <c:pt idx="234">
                  <c:v>238.23320000000001</c:v>
                </c:pt>
                <c:pt idx="235">
                  <c:v>238.2123</c:v>
                </c:pt>
                <c:pt idx="236">
                  <c:v>238.2123</c:v>
                </c:pt>
                <c:pt idx="237">
                  <c:v>238.21010000000001</c:v>
                </c:pt>
                <c:pt idx="238">
                  <c:v>238.21010000000001</c:v>
                </c:pt>
                <c:pt idx="239">
                  <c:v>238.19720000000001</c:v>
                </c:pt>
                <c:pt idx="240">
                  <c:v>238.19720000000001</c:v>
                </c:pt>
                <c:pt idx="241">
                  <c:v>238.2261</c:v>
                </c:pt>
                <c:pt idx="242">
                  <c:v>238.2261</c:v>
                </c:pt>
                <c:pt idx="243">
                  <c:v>238.23509999999999</c:v>
                </c:pt>
                <c:pt idx="244">
                  <c:v>238.21879999999999</c:v>
                </c:pt>
                <c:pt idx="245">
                  <c:v>238.21879999999999</c:v>
                </c:pt>
                <c:pt idx="246">
                  <c:v>238.2371</c:v>
                </c:pt>
                <c:pt idx="247">
                  <c:v>238.2371</c:v>
                </c:pt>
                <c:pt idx="248">
                  <c:v>238.21260000000001</c:v>
                </c:pt>
                <c:pt idx="249">
                  <c:v>238.21260000000001</c:v>
                </c:pt>
              </c:numCache>
            </c:numRef>
          </c:xVal>
          <c:yVal>
            <c:numRef>
              <c:f>'2025_02_02_13_26_00'!$A$5:$A$254</c:f>
              <c:numCache>
                <c:formatCode>General</c:formatCode>
                <c:ptCount val="250"/>
                <c:pt idx="0">
                  <c:v>5.9490999999999996</c:v>
                </c:pt>
                <c:pt idx="1">
                  <c:v>5.9490999999999996</c:v>
                </c:pt>
                <c:pt idx="2">
                  <c:v>5.9459999999999997</c:v>
                </c:pt>
                <c:pt idx="3">
                  <c:v>5.9459999999999997</c:v>
                </c:pt>
                <c:pt idx="4">
                  <c:v>5.9485000000000001</c:v>
                </c:pt>
                <c:pt idx="5">
                  <c:v>5.9485000000000001</c:v>
                </c:pt>
                <c:pt idx="6">
                  <c:v>5.9462999999999999</c:v>
                </c:pt>
                <c:pt idx="7">
                  <c:v>5.9462999999999999</c:v>
                </c:pt>
                <c:pt idx="8">
                  <c:v>5.9481999999999999</c:v>
                </c:pt>
                <c:pt idx="9">
                  <c:v>5.9481999999999999</c:v>
                </c:pt>
                <c:pt idx="10">
                  <c:v>5.92</c:v>
                </c:pt>
                <c:pt idx="11">
                  <c:v>5.92</c:v>
                </c:pt>
                <c:pt idx="12">
                  <c:v>5.9095000000000004</c:v>
                </c:pt>
                <c:pt idx="13">
                  <c:v>5.9095000000000004</c:v>
                </c:pt>
                <c:pt idx="14">
                  <c:v>5.9028999999999998</c:v>
                </c:pt>
                <c:pt idx="15">
                  <c:v>5.9028999999999998</c:v>
                </c:pt>
                <c:pt idx="16">
                  <c:v>5.9009</c:v>
                </c:pt>
                <c:pt idx="17">
                  <c:v>5.9009</c:v>
                </c:pt>
                <c:pt idx="18">
                  <c:v>5.8997000000000002</c:v>
                </c:pt>
                <c:pt idx="19">
                  <c:v>5.8997000000000002</c:v>
                </c:pt>
                <c:pt idx="20">
                  <c:v>5.9028999999999998</c:v>
                </c:pt>
                <c:pt idx="21">
                  <c:v>5.9028999999999998</c:v>
                </c:pt>
                <c:pt idx="22">
                  <c:v>5.9036999999999997</c:v>
                </c:pt>
                <c:pt idx="23">
                  <c:v>5.9036999999999997</c:v>
                </c:pt>
                <c:pt idx="24">
                  <c:v>5.9043000000000001</c:v>
                </c:pt>
                <c:pt idx="25">
                  <c:v>5.9043000000000001</c:v>
                </c:pt>
                <c:pt idx="26">
                  <c:v>5.9001999999999999</c:v>
                </c:pt>
                <c:pt idx="27">
                  <c:v>5.9001999999999999</c:v>
                </c:pt>
                <c:pt idx="28">
                  <c:v>5.8968999999999996</c:v>
                </c:pt>
                <c:pt idx="29">
                  <c:v>5.8968999999999996</c:v>
                </c:pt>
                <c:pt idx="30">
                  <c:v>5.8963000000000001</c:v>
                </c:pt>
                <c:pt idx="31">
                  <c:v>5.8963000000000001</c:v>
                </c:pt>
                <c:pt idx="32">
                  <c:v>5.8967999999999998</c:v>
                </c:pt>
                <c:pt idx="33">
                  <c:v>5.8967999999999998</c:v>
                </c:pt>
                <c:pt idx="34">
                  <c:v>5.8933</c:v>
                </c:pt>
                <c:pt idx="35">
                  <c:v>5.8933</c:v>
                </c:pt>
                <c:pt idx="36">
                  <c:v>5.8925999999999998</c:v>
                </c:pt>
                <c:pt idx="37">
                  <c:v>5.8925999999999998</c:v>
                </c:pt>
                <c:pt idx="38">
                  <c:v>5.8945999999999996</c:v>
                </c:pt>
                <c:pt idx="39">
                  <c:v>5.8945999999999996</c:v>
                </c:pt>
                <c:pt idx="40">
                  <c:v>5.8840000000000003</c:v>
                </c:pt>
                <c:pt idx="41">
                  <c:v>5.8840000000000003</c:v>
                </c:pt>
                <c:pt idx="42">
                  <c:v>5.8657000000000004</c:v>
                </c:pt>
                <c:pt idx="43">
                  <c:v>5.8657000000000004</c:v>
                </c:pt>
                <c:pt idx="44">
                  <c:v>5.8611000000000004</c:v>
                </c:pt>
                <c:pt idx="45">
                  <c:v>5.8611000000000004</c:v>
                </c:pt>
                <c:pt idx="46">
                  <c:v>5.8602999999999996</c:v>
                </c:pt>
                <c:pt idx="47">
                  <c:v>5.8602999999999996</c:v>
                </c:pt>
                <c:pt idx="48">
                  <c:v>5.8601000000000001</c:v>
                </c:pt>
                <c:pt idx="49">
                  <c:v>5.8601000000000001</c:v>
                </c:pt>
                <c:pt idx="50">
                  <c:v>5.8567999999999998</c:v>
                </c:pt>
                <c:pt idx="51">
                  <c:v>5.8567999999999998</c:v>
                </c:pt>
                <c:pt idx="52">
                  <c:v>5.8548999999999998</c:v>
                </c:pt>
                <c:pt idx="53">
                  <c:v>5.8548999999999998</c:v>
                </c:pt>
                <c:pt idx="54">
                  <c:v>5.8507999999999996</c:v>
                </c:pt>
                <c:pt idx="55">
                  <c:v>5.8507999999999996</c:v>
                </c:pt>
                <c:pt idx="56">
                  <c:v>5.8513000000000002</c:v>
                </c:pt>
                <c:pt idx="57">
                  <c:v>5.8513000000000002</c:v>
                </c:pt>
                <c:pt idx="58">
                  <c:v>5.8468999999999998</c:v>
                </c:pt>
                <c:pt idx="59">
                  <c:v>5.8468999999999998</c:v>
                </c:pt>
                <c:pt idx="60">
                  <c:v>5.8478000000000003</c:v>
                </c:pt>
                <c:pt idx="61">
                  <c:v>5.8478000000000003</c:v>
                </c:pt>
                <c:pt idx="62">
                  <c:v>5.8494000000000002</c:v>
                </c:pt>
                <c:pt idx="63">
                  <c:v>5.8494000000000002</c:v>
                </c:pt>
                <c:pt idx="64">
                  <c:v>5.8448000000000002</c:v>
                </c:pt>
                <c:pt idx="65">
                  <c:v>5.8448000000000002</c:v>
                </c:pt>
                <c:pt idx="66">
                  <c:v>5.8394000000000004</c:v>
                </c:pt>
                <c:pt idx="67">
                  <c:v>5.8394000000000004</c:v>
                </c:pt>
                <c:pt idx="68">
                  <c:v>5.8348000000000004</c:v>
                </c:pt>
                <c:pt idx="69">
                  <c:v>5.8361000000000001</c:v>
                </c:pt>
                <c:pt idx="70">
                  <c:v>5.8361000000000001</c:v>
                </c:pt>
                <c:pt idx="71">
                  <c:v>5.8380000000000001</c:v>
                </c:pt>
                <c:pt idx="72">
                  <c:v>5.8380000000000001</c:v>
                </c:pt>
                <c:pt idx="73">
                  <c:v>5.8364000000000003</c:v>
                </c:pt>
                <c:pt idx="74">
                  <c:v>5.8364000000000003</c:v>
                </c:pt>
                <c:pt idx="75">
                  <c:v>5.8311000000000002</c:v>
                </c:pt>
                <c:pt idx="76">
                  <c:v>5.8311000000000002</c:v>
                </c:pt>
                <c:pt idx="77">
                  <c:v>5.8240999999999996</c:v>
                </c:pt>
                <c:pt idx="78">
                  <c:v>5.8240999999999996</c:v>
                </c:pt>
                <c:pt idx="79">
                  <c:v>5.8217999999999996</c:v>
                </c:pt>
                <c:pt idx="80">
                  <c:v>5.8217999999999996</c:v>
                </c:pt>
                <c:pt idx="81">
                  <c:v>5.8159000000000001</c:v>
                </c:pt>
                <c:pt idx="82">
                  <c:v>5.8159000000000001</c:v>
                </c:pt>
                <c:pt idx="83">
                  <c:v>5.8140999999999998</c:v>
                </c:pt>
                <c:pt idx="84">
                  <c:v>5.8140999999999998</c:v>
                </c:pt>
                <c:pt idx="85">
                  <c:v>5.8124000000000002</c:v>
                </c:pt>
                <c:pt idx="86">
                  <c:v>5.8124000000000002</c:v>
                </c:pt>
                <c:pt idx="87">
                  <c:v>5.8129</c:v>
                </c:pt>
                <c:pt idx="88">
                  <c:v>5.8129</c:v>
                </c:pt>
                <c:pt idx="89">
                  <c:v>5.8121</c:v>
                </c:pt>
                <c:pt idx="90">
                  <c:v>5.8121</c:v>
                </c:pt>
                <c:pt idx="91">
                  <c:v>5.8120000000000003</c:v>
                </c:pt>
                <c:pt idx="92">
                  <c:v>5.8120000000000003</c:v>
                </c:pt>
                <c:pt idx="93">
                  <c:v>5.8056000000000001</c:v>
                </c:pt>
                <c:pt idx="94">
                  <c:v>5.8056000000000001</c:v>
                </c:pt>
                <c:pt idx="95">
                  <c:v>5.8042999999999996</c:v>
                </c:pt>
                <c:pt idx="96">
                  <c:v>5.8042999999999996</c:v>
                </c:pt>
                <c:pt idx="97">
                  <c:v>5.8009000000000004</c:v>
                </c:pt>
                <c:pt idx="98">
                  <c:v>5.8009000000000004</c:v>
                </c:pt>
                <c:pt idx="99">
                  <c:v>5.7965999999999998</c:v>
                </c:pt>
                <c:pt idx="100">
                  <c:v>5.7965999999999998</c:v>
                </c:pt>
                <c:pt idx="101">
                  <c:v>5.7939999999999996</c:v>
                </c:pt>
                <c:pt idx="102">
                  <c:v>5.7939999999999996</c:v>
                </c:pt>
                <c:pt idx="103">
                  <c:v>5.7972999999999999</c:v>
                </c:pt>
                <c:pt idx="104">
                  <c:v>5.7972999999999999</c:v>
                </c:pt>
                <c:pt idx="105">
                  <c:v>5.7957999999999998</c:v>
                </c:pt>
                <c:pt idx="106">
                  <c:v>5.7957999999999998</c:v>
                </c:pt>
                <c:pt idx="107">
                  <c:v>5.7889999999999997</c:v>
                </c:pt>
                <c:pt idx="108">
                  <c:v>5.7889999999999997</c:v>
                </c:pt>
                <c:pt idx="109">
                  <c:v>5.7935999999999996</c:v>
                </c:pt>
                <c:pt idx="110">
                  <c:v>5.7935999999999996</c:v>
                </c:pt>
                <c:pt idx="111">
                  <c:v>5.7850999999999999</c:v>
                </c:pt>
                <c:pt idx="112">
                  <c:v>5.7850999999999999</c:v>
                </c:pt>
                <c:pt idx="113">
                  <c:v>5.7864000000000004</c:v>
                </c:pt>
                <c:pt idx="114">
                  <c:v>5.7864000000000004</c:v>
                </c:pt>
                <c:pt idx="115">
                  <c:v>5.7861000000000002</c:v>
                </c:pt>
                <c:pt idx="116">
                  <c:v>5.7861000000000002</c:v>
                </c:pt>
                <c:pt idx="117">
                  <c:v>5.7839999999999998</c:v>
                </c:pt>
                <c:pt idx="118">
                  <c:v>5.7816999999999998</c:v>
                </c:pt>
                <c:pt idx="119">
                  <c:v>5.7816999999999998</c:v>
                </c:pt>
                <c:pt idx="120">
                  <c:v>5.7824999999999998</c:v>
                </c:pt>
                <c:pt idx="121">
                  <c:v>5.7824999999999998</c:v>
                </c:pt>
                <c:pt idx="122">
                  <c:v>5.7790999999999997</c:v>
                </c:pt>
                <c:pt idx="123">
                  <c:v>5.7790999999999997</c:v>
                </c:pt>
                <c:pt idx="124">
                  <c:v>5.7781000000000002</c:v>
                </c:pt>
                <c:pt idx="125">
                  <c:v>5.7781000000000002</c:v>
                </c:pt>
                <c:pt idx="126">
                  <c:v>5.7789999999999999</c:v>
                </c:pt>
                <c:pt idx="127">
                  <c:v>5.7789999999999999</c:v>
                </c:pt>
                <c:pt idx="128">
                  <c:v>5.7792000000000003</c:v>
                </c:pt>
                <c:pt idx="129">
                  <c:v>5.7792000000000003</c:v>
                </c:pt>
                <c:pt idx="130">
                  <c:v>5.7743000000000002</c:v>
                </c:pt>
                <c:pt idx="131">
                  <c:v>5.7743000000000002</c:v>
                </c:pt>
                <c:pt idx="132">
                  <c:v>5.7782</c:v>
                </c:pt>
                <c:pt idx="133">
                  <c:v>5.7782</c:v>
                </c:pt>
                <c:pt idx="134">
                  <c:v>5.7762000000000002</c:v>
                </c:pt>
                <c:pt idx="135">
                  <c:v>5.7762000000000002</c:v>
                </c:pt>
                <c:pt idx="136">
                  <c:v>5.7750000000000004</c:v>
                </c:pt>
                <c:pt idx="137">
                  <c:v>5.7750000000000004</c:v>
                </c:pt>
                <c:pt idx="138">
                  <c:v>5.7740999999999998</c:v>
                </c:pt>
                <c:pt idx="139">
                  <c:v>5.7740999999999998</c:v>
                </c:pt>
                <c:pt idx="140">
                  <c:v>5.7747000000000002</c:v>
                </c:pt>
                <c:pt idx="141">
                  <c:v>5.7747000000000002</c:v>
                </c:pt>
                <c:pt idx="142">
                  <c:v>5.7678000000000003</c:v>
                </c:pt>
                <c:pt idx="143">
                  <c:v>5.7678000000000003</c:v>
                </c:pt>
                <c:pt idx="144">
                  <c:v>5.7651000000000003</c:v>
                </c:pt>
                <c:pt idx="145">
                  <c:v>5.7651000000000003</c:v>
                </c:pt>
                <c:pt idx="146">
                  <c:v>5.7686999999999999</c:v>
                </c:pt>
                <c:pt idx="147">
                  <c:v>5.7686999999999999</c:v>
                </c:pt>
                <c:pt idx="148">
                  <c:v>5.7652999999999999</c:v>
                </c:pt>
                <c:pt idx="149">
                  <c:v>5.7652999999999999</c:v>
                </c:pt>
                <c:pt idx="150">
                  <c:v>5.7653999999999996</c:v>
                </c:pt>
                <c:pt idx="151">
                  <c:v>5.7653999999999996</c:v>
                </c:pt>
                <c:pt idx="152">
                  <c:v>5.7644000000000002</c:v>
                </c:pt>
                <c:pt idx="153">
                  <c:v>5.7644000000000002</c:v>
                </c:pt>
                <c:pt idx="154">
                  <c:v>5.7614999999999998</c:v>
                </c:pt>
                <c:pt idx="155">
                  <c:v>5.7614999999999998</c:v>
                </c:pt>
                <c:pt idx="156">
                  <c:v>5.7514000000000003</c:v>
                </c:pt>
                <c:pt idx="157">
                  <c:v>5.7514000000000003</c:v>
                </c:pt>
                <c:pt idx="158">
                  <c:v>5.7538</c:v>
                </c:pt>
                <c:pt idx="159">
                  <c:v>5.7538</c:v>
                </c:pt>
                <c:pt idx="160">
                  <c:v>5.7473000000000001</c:v>
                </c:pt>
                <c:pt idx="161">
                  <c:v>5.7473000000000001</c:v>
                </c:pt>
                <c:pt idx="162">
                  <c:v>5.7427999999999999</c:v>
                </c:pt>
                <c:pt idx="163">
                  <c:v>5.7427999999999999</c:v>
                </c:pt>
                <c:pt idx="164">
                  <c:v>5.7412000000000001</c:v>
                </c:pt>
                <c:pt idx="165">
                  <c:v>5.7412000000000001</c:v>
                </c:pt>
                <c:pt idx="166">
                  <c:v>5.74</c:v>
                </c:pt>
                <c:pt idx="167">
                  <c:v>5.74</c:v>
                </c:pt>
                <c:pt idx="168">
                  <c:v>5.7336999999999998</c:v>
                </c:pt>
                <c:pt idx="169">
                  <c:v>5.7336999999999998</c:v>
                </c:pt>
                <c:pt idx="170">
                  <c:v>5.7213000000000003</c:v>
                </c:pt>
                <c:pt idx="171">
                  <c:v>5.7213000000000003</c:v>
                </c:pt>
                <c:pt idx="172">
                  <c:v>5.718</c:v>
                </c:pt>
                <c:pt idx="173">
                  <c:v>5.718</c:v>
                </c:pt>
                <c:pt idx="174">
                  <c:v>5.7187999999999999</c:v>
                </c:pt>
                <c:pt idx="175">
                  <c:v>5.7187999999999999</c:v>
                </c:pt>
                <c:pt idx="176">
                  <c:v>5.7165999999999997</c:v>
                </c:pt>
                <c:pt idx="177">
                  <c:v>5.7165999999999997</c:v>
                </c:pt>
                <c:pt idx="178">
                  <c:v>5.7083000000000004</c:v>
                </c:pt>
                <c:pt idx="179">
                  <c:v>5.7083000000000004</c:v>
                </c:pt>
                <c:pt idx="180">
                  <c:v>5.7072000000000003</c:v>
                </c:pt>
                <c:pt idx="181">
                  <c:v>5.7072000000000003</c:v>
                </c:pt>
                <c:pt idx="182">
                  <c:v>5.7050999999999998</c:v>
                </c:pt>
                <c:pt idx="183">
                  <c:v>5.7050999999999998</c:v>
                </c:pt>
                <c:pt idx="184">
                  <c:v>5.7026000000000003</c:v>
                </c:pt>
                <c:pt idx="185">
                  <c:v>5.7026000000000003</c:v>
                </c:pt>
                <c:pt idx="186">
                  <c:v>5.7012999999999998</c:v>
                </c:pt>
                <c:pt idx="187">
                  <c:v>5.7012999999999998</c:v>
                </c:pt>
                <c:pt idx="188">
                  <c:v>5.6988000000000003</c:v>
                </c:pt>
                <c:pt idx="189">
                  <c:v>5.6988000000000003</c:v>
                </c:pt>
                <c:pt idx="190">
                  <c:v>5.6944999999999997</c:v>
                </c:pt>
                <c:pt idx="191">
                  <c:v>5.6944999999999997</c:v>
                </c:pt>
                <c:pt idx="192">
                  <c:v>5.6852</c:v>
                </c:pt>
                <c:pt idx="193">
                  <c:v>5.6852</c:v>
                </c:pt>
                <c:pt idx="194">
                  <c:v>5.6681999999999997</c:v>
                </c:pt>
                <c:pt idx="195">
                  <c:v>5.6365999999999996</c:v>
                </c:pt>
                <c:pt idx="196">
                  <c:v>5.6365999999999996</c:v>
                </c:pt>
                <c:pt idx="197">
                  <c:v>5.5986000000000002</c:v>
                </c:pt>
                <c:pt idx="198">
                  <c:v>5.5986000000000002</c:v>
                </c:pt>
                <c:pt idx="199">
                  <c:v>5.5515999999999996</c:v>
                </c:pt>
                <c:pt idx="200">
                  <c:v>5.5515999999999996</c:v>
                </c:pt>
                <c:pt idx="201">
                  <c:v>5.4983000000000004</c:v>
                </c:pt>
                <c:pt idx="202">
                  <c:v>5.4983000000000004</c:v>
                </c:pt>
                <c:pt idx="203">
                  <c:v>5.3929</c:v>
                </c:pt>
                <c:pt idx="204">
                  <c:v>5.3929</c:v>
                </c:pt>
                <c:pt idx="205">
                  <c:v>5.1208999999999998</c:v>
                </c:pt>
                <c:pt idx="206">
                  <c:v>5.1208999999999998</c:v>
                </c:pt>
                <c:pt idx="207">
                  <c:v>4.9730999999999996</c:v>
                </c:pt>
                <c:pt idx="208">
                  <c:v>4.9730999999999996</c:v>
                </c:pt>
                <c:pt idx="209">
                  <c:v>4.9630000000000001</c:v>
                </c:pt>
                <c:pt idx="210">
                  <c:v>4.9630000000000001</c:v>
                </c:pt>
                <c:pt idx="211">
                  <c:v>4.8722000000000003</c:v>
                </c:pt>
                <c:pt idx="212">
                  <c:v>4.8722000000000003</c:v>
                </c:pt>
                <c:pt idx="213">
                  <c:v>4.2436999999999996</c:v>
                </c:pt>
                <c:pt idx="214">
                  <c:v>4.2436999999999996</c:v>
                </c:pt>
                <c:pt idx="215">
                  <c:v>3.7633999999999999</c:v>
                </c:pt>
                <c:pt idx="216">
                  <c:v>3.7633999999999999</c:v>
                </c:pt>
                <c:pt idx="217">
                  <c:v>3.1152000000000002</c:v>
                </c:pt>
                <c:pt idx="218">
                  <c:v>3.1152000000000002</c:v>
                </c:pt>
                <c:pt idx="219">
                  <c:v>2.4621</c:v>
                </c:pt>
                <c:pt idx="220">
                  <c:v>2.4621</c:v>
                </c:pt>
                <c:pt idx="221">
                  <c:v>1.7242999999999999</c:v>
                </c:pt>
                <c:pt idx="222">
                  <c:v>1.7242999999999999</c:v>
                </c:pt>
                <c:pt idx="223">
                  <c:v>1.0727</c:v>
                </c:pt>
                <c:pt idx="224">
                  <c:v>1.0727</c:v>
                </c:pt>
                <c:pt idx="225">
                  <c:v>0.57909999999999995</c:v>
                </c:pt>
                <c:pt idx="226">
                  <c:v>0.57909999999999995</c:v>
                </c:pt>
                <c:pt idx="227">
                  <c:v>0.24560000000000001</c:v>
                </c:pt>
                <c:pt idx="228">
                  <c:v>0.24560000000000001</c:v>
                </c:pt>
                <c:pt idx="229">
                  <c:v>5.9799999999999999E-2</c:v>
                </c:pt>
                <c:pt idx="230">
                  <c:v>5.9799999999999999E-2</c:v>
                </c:pt>
                <c:pt idx="231">
                  <c:v>8.6E-3</c:v>
                </c:pt>
                <c:pt idx="232">
                  <c:v>8.6E-3</c:v>
                </c:pt>
                <c:pt idx="233">
                  <c:v>-6.0000000000000001E-3</c:v>
                </c:pt>
                <c:pt idx="234">
                  <c:v>-6.0000000000000001E-3</c:v>
                </c:pt>
                <c:pt idx="235">
                  <c:v>-2.9999999999999997E-4</c:v>
                </c:pt>
                <c:pt idx="236">
                  <c:v>-2.9999999999999997E-4</c:v>
                </c:pt>
                <c:pt idx="237">
                  <c:v>-8.0000000000000004E-4</c:v>
                </c:pt>
                <c:pt idx="238">
                  <c:v>-8.0000000000000004E-4</c:v>
                </c:pt>
                <c:pt idx="239">
                  <c:v>-4.7000000000000002E-3</c:v>
                </c:pt>
                <c:pt idx="240">
                  <c:v>-4.7000000000000002E-3</c:v>
                </c:pt>
                <c:pt idx="241">
                  <c:v>-5.4999999999999997E-3</c:v>
                </c:pt>
                <c:pt idx="242">
                  <c:v>-5.4999999999999997E-3</c:v>
                </c:pt>
                <c:pt idx="243">
                  <c:v>-1.0500000000000001E-2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-7.9000000000000008E-3</c:v>
                </c:pt>
                <c:pt idx="247">
                  <c:v>-7.9000000000000008E-3</c:v>
                </c:pt>
                <c:pt idx="248">
                  <c:v>-7.7999999999999996E-3</c:v>
                </c:pt>
                <c:pt idx="249">
                  <c:v>-7.7999999999999996E-3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95-4ED7-B347-DFDF63C35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'2025_02_02_13_26_00'!$BX$5:$BX$260</c:f>
              <c:numCache>
                <c:formatCode>General</c:formatCode>
                <c:ptCount val="256"/>
                <c:pt idx="0">
                  <c:v>238.98</c:v>
                </c:pt>
                <c:pt idx="1">
                  <c:v>238.98</c:v>
                </c:pt>
                <c:pt idx="2">
                  <c:v>238.92</c:v>
                </c:pt>
                <c:pt idx="3">
                  <c:v>238.86</c:v>
                </c:pt>
                <c:pt idx="4">
                  <c:v>238.8</c:v>
                </c:pt>
                <c:pt idx="5">
                  <c:v>238.68</c:v>
                </c:pt>
                <c:pt idx="6">
                  <c:v>238.62</c:v>
                </c:pt>
                <c:pt idx="7">
                  <c:v>238.5</c:v>
                </c:pt>
                <c:pt idx="8">
                  <c:v>238.44</c:v>
                </c:pt>
                <c:pt idx="9">
                  <c:v>238.38</c:v>
                </c:pt>
                <c:pt idx="10">
                  <c:v>238.32</c:v>
                </c:pt>
                <c:pt idx="11">
                  <c:v>238.26</c:v>
                </c:pt>
                <c:pt idx="12">
                  <c:v>238.14</c:v>
                </c:pt>
                <c:pt idx="13">
                  <c:v>238.08</c:v>
                </c:pt>
                <c:pt idx="14">
                  <c:v>238.02</c:v>
                </c:pt>
                <c:pt idx="15">
                  <c:v>237.96</c:v>
                </c:pt>
                <c:pt idx="16">
                  <c:v>237.84</c:v>
                </c:pt>
                <c:pt idx="17">
                  <c:v>237.78</c:v>
                </c:pt>
                <c:pt idx="18">
                  <c:v>237.72</c:v>
                </c:pt>
                <c:pt idx="19">
                  <c:v>237.66</c:v>
                </c:pt>
                <c:pt idx="20">
                  <c:v>237.6</c:v>
                </c:pt>
                <c:pt idx="21">
                  <c:v>237.48</c:v>
                </c:pt>
                <c:pt idx="22">
                  <c:v>237.42</c:v>
                </c:pt>
                <c:pt idx="23">
                  <c:v>237.36</c:v>
                </c:pt>
                <c:pt idx="24">
                  <c:v>237.24</c:v>
                </c:pt>
                <c:pt idx="25">
                  <c:v>237.18</c:v>
                </c:pt>
                <c:pt idx="26">
                  <c:v>237.12</c:v>
                </c:pt>
                <c:pt idx="27">
                  <c:v>237.06</c:v>
                </c:pt>
                <c:pt idx="28">
                  <c:v>236.94</c:v>
                </c:pt>
                <c:pt idx="29">
                  <c:v>236.88</c:v>
                </c:pt>
                <c:pt idx="30">
                  <c:v>236.82</c:v>
                </c:pt>
                <c:pt idx="31">
                  <c:v>236.7</c:v>
                </c:pt>
                <c:pt idx="32">
                  <c:v>236.64</c:v>
                </c:pt>
                <c:pt idx="33">
                  <c:v>236.58</c:v>
                </c:pt>
                <c:pt idx="34">
                  <c:v>236.46</c:v>
                </c:pt>
                <c:pt idx="35">
                  <c:v>236.46</c:v>
                </c:pt>
                <c:pt idx="36">
                  <c:v>236.34</c:v>
                </c:pt>
                <c:pt idx="37">
                  <c:v>236.28</c:v>
                </c:pt>
                <c:pt idx="38">
                  <c:v>236.16</c:v>
                </c:pt>
                <c:pt idx="39">
                  <c:v>236.1</c:v>
                </c:pt>
                <c:pt idx="40">
                  <c:v>236.04</c:v>
                </c:pt>
                <c:pt idx="41">
                  <c:v>235.92</c:v>
                </c:pt>
                <c:pt idx="42">
                  <c:v>235.86</c:v>
                </c:pt>
                <c:pt idx="43">
                  <c:v>235.8</c:v>
                </c:pt>
                <c:pt idx="44">
                  <c:v>235.68</c:v>
                </c:pt>
                <c:pt idx="45">
                  <c:v>235.62</c:v>
                </c:pt>
                <c:pt idx="46">
                  <c:v>235.56</c:v>
                </c:pt>
                <c:pt idx="47">
                  <c:v>235.44</c:v>
                </c:pt>
                <c:pt idx="48">
                  <c:v>235.32</c:v>
                </c:pt>
                <c:pt idx="49">
                  <c:v>235.26</c:v>
                </c:pt>
                <c:pt idx="50">
                  <c:v>235.2</c:v>
                </c:pt>
                <c:pt idx="51">
                  <c:v>235.08</c:v>
                </c:pt>
                <c:pt idx="52">
                  <c:v>235.02</c:v>
                </c:pt>
                <c:pt idx="53">
                  <c:v>234.9</c:v>
                </c:pt>
                <c:pt idx="54">
                  <c:v>234.9</c:v>
                </c:pt>
                <c:pt idx="55">
                  <c:v>234.78</c:v>
                </c:pt>
                <c:pt idx="56">
                  <c:v>234.66</c:v>
                </c:pt>
                <c:pt idx="57">
                  <c:v>234.6</c:v>
                </c:pt>
                <c:pt idx="58">
                  <c:v>234.54</c:v>
                </c:pt>
                <c:pt idx="59">
                  <c:v>234.42</c:v>
                </c:pt>
                <c:pt idx="60">
                  <c:v>234.3</c:v>
                </c:pt>
                <c:pt idx="61">
                  <c:v>234.24</c:v>
                </c:pt>
                <c:pt idx="62">
                  <c:v>234.18</c:v>
                </c:pt>
                <c:pt idx="63">
                  <c:v>234.12</c:v>
                </c:pt>
                <c:pt idx="64">
                  <c:v>234</c:v>
                </c:pt>
                <c:pt idx="65">
                  <c:v>233.88</c:v>
                </c:pt>
                <c:pt idx="66">
                  <c:v>233.76</c:v>
                </c:pt>
                <c:pt idx="67">
                  <c:v>233.7</c:v>
                </c:pt>
                <c:pt idx="68">
                  <c:v>233.64</c:v>
                </c:pt>
                <c:pt idx="69">
                  <c:v>233.52</c:v>
                </c:pt>
                <c:pt idx="70">
                  <c:v>233.4</c:v>
                </c:pt>
                <c:pt idx="71">
                  <c:v>233.34</c:v>
                </c:pt>
                <c:pt idx="72">
                  <c:v>233.22</c:v>
                </c:pt>
                <c:pt idx="73">
                  <c:v>233.16</c:v>
                </c:pt>
                <c:pt idx="74">
                  <c:v>233.04</c:v>
                </c:pt>
                <c:pt idx="75">
                  <c:v>232.98</c:v>
                </c:pt>
                <c:pt idx="76">
                  <c:v>232.86</c:v>
                </c:pt>
                <c:pt idx="77">
                  <c:v>232.8</c:v>
                </c:pt>
                <c:pt idx="78">
                  <c:v>232.68</c:v>
                </c:pt>
                <c:pt idx="79">
                  <c:v>232.56</c:v>
                </c:pt>
                <c:pt idx="80">
                  <c:v>232.5</c:v>
                </c:pt>
                <c:pt idx="81">
                  <c:v>232.38</c:v>
                </c:pt>
                <c:pt idx="82">
                  <c:v>232.32</c:v>
                </c:pt>
                <c:pt idx="83">
                  <c:v>232.2</c:v>
                </c:pt>
                <c:pt idx="84">
                  <c:v>232.14</c:v>
                </c:pt>
                <c:pt idx="85">
                  <c:v>232.02</c:v>
                </c:pt>
                <c:pt idx="86">
                  <c:v>231.9</c:v>
                </c:pt>
                <c:pt idx="87">
                  <c:v>231.84</c:v>
                </c:pt>
                <c:pt idx="88">
                  <c:v>231.72</c:v>
                </c:pt>
                <c:pt idx="89">
                  <c:v>231.6</c:v>
                </c:pt>
                <c:pt idx="90">
                  <c:v>231.54</c:v>
                </c:pt>
                <c:pt idx="91">
                  <c:v>231.42</c:v>
                </c:pt>
                <c:pt idx="92">
                  <c:v>231.36</c:v>
                </c:pt>
                <c:pt idx="93">
                  <c:v>231.24</c:v>
                </c:pt>
                <c:pt idx="94">
                  <c:v>231.12</c:v>
                </c:pt>
                <c:pt idx="95">
                  <c:v>231</c:v>
                </c:pt>
                <c:pt idx="96">
                  <c:v>230.88</c:v>
                </c:pt>
                <c:pt idx="97">
                  <c:v>230.82</c:v>
                </c:pt>
                <c:pt idx="98">
                  <c:v>230.7</c:v>
                </c:pt>
                <c:pt idx="99">
                  <c:v>230.58</c:v>
                </c:pt>
                <c:pt idx="100">
                  <c:v>230.46</c:v>
                </c:pt>
                <c:pt idx="101">
                  <c:v>230.4</c:v>
                </c:pt>
                <c:pt idx="102">
                  <c:v>230.28</c:v>
                </c:pt>
                <c:pt idx="103">
                  <c:v>230.16</c:v>
                </c:pt>
                <c:pt idx="104">
                  <c:v>230.04</c:v>
                </c:pt>
                <c:pt idx="105">
                  <c:v>229.98</c:v>
                </c:pt>
                <c:pt idx="106">
                  <c:v>229.86</c:v>
                </c:pt>
                <c:pt idx="107">
                  <c:v>229.74</c:v>
                </c:pt>
                <c:pt idx="108">
                  <c:v>229.62</c:v>
                </c:pt>
                <c:pt idx="109">
                  <c:v>229.5</c:v>
                </c:pt>
                <c:pt idx="110">
                  <c:v>229.44</c:v>
                </c:pt>
                <c:pt idx="111">
                  <c:v>229.32</c:v>
                </c:pt>
                <c:pt idx="112">
                  <c:v>229.2</c:v>
                </c:pt>
                <c:pt idx="113">
                  <c:v>229.08</c:v>
                </c:pt>
                <c:pt idx="114">
                  <c:v>228.9</c:v>
                </c:pt>
                <c:pt idx="115">
                  <c:v>228.78</c:v>
                </c:pt>
                <c:pt idx="116">
                  <c:v>228.66</c:v>
                </c:pt>
                <c:pt idx="117">
                  <c:v>228.6</c:v>
                </c:pt>
                <c:pt idx="118">
                  <c:v>228.42</c:v>
                </c:pt>
                <c:pt idx="119">
                  <c:v>228.36</c:v>
                </c:pt>
                <c:pt idx="120">
                  <c:v>228.18</c:v>
                </c:pt>
                <c:pt idx="121">
                  <c:v>228.06</c:v>
                </c:pt>
                <c:pt idx="122">
                  <c:v>227.94</c:v>
                </c:pt>
                <c:pt idx="123">
                  <c:v>227.82</c:v>
                </c:pt>
                <c:pt idx="124">
                  <c:v>227.7</c:v>
                </c:pt>
                <c:pt idx="125">
                  <c:v>227.58</c:v>
                </c:pt>
                <c:pt idx="126">
                  <c:v>227.46</c:v>
                </c:pt>
                <c:pt idx="127">
                  <c:v>227.34</c:v>
                </c:pt>
                <c:pt idx="128">
                  <c:v>227.22</c:v>
                </c:pt>
                <c:pt idx="129">
                  <c:v>227.1</c:v>
                </c:pt>
                <c:pt idx="130">
                  <c:v>226.98</c:v>
                </c:pt>
                <c:pt idx="131">
                  <c:v>226.8</c:v>
                </c:pt>
                <c:pt idx="132">
                  <c:v>226.68</c:v>
                </c:pt>
                <c:pt idx="133">
                  <c:v>226.56</c:v>
                </c:pt>
                <c:pt idx="134">
                  <c:v>226.44</c:v>
                </c:pt>
                <c:pt idx="135">
                  <c:v>226.32</c:v>
                </c:pt>
                <c:pt idx="136">
                  <c:v>226.14</c:v>
                </c:pt>
                <c:pt idx="137">
                  <c:v>226.02</c:v>
                </c:pt>
                <c:pt idx="138">
                  <c:v>225.9</c:v>
                </c:pt>
                <c:pt idx="139">
                  <c:v>225.78</c:v>
                </c:pt>
                <c:pt idx="140">
                  <c:v>225.6</c:v>
                </c:pt>
                <c:pt idx="141">
                  <c:v>225.48</c:v>
                </c:pt>
                <c:pt idx="142">
                  <c:v>225.36</c:v>
                </c:pt>
                <c:pt idx="143">
                  <c:v>225.18</c:v>
                </c:pt>
                <c:pt idx="144">
                  <c:v>225</c:v>
                </c:pt>
                <c:pt idx="145">
                  <c:v>224.88</c:v>
                </c:pt>
                <c:pt idx="146">
                  <c:v>224.76</c:v>
                </c:pt>
                <c:pt idx="147">
                  <c:v>224.58</c:v>
                </c:pt>
                <c:pt idx="148">
                  <c:v>224.46</c:v>
                </c:pt>
                <c:pt idx="149">
                  <c:v>224.28</c:v>
                </c:pt>
                <c:pt idx="150">
                  <c:v>224.1</c:v>
                </c:pt>
                <c:pt idx="151">
                  <c:v>223.98</c:v>
                </c:pt>
                <c:pt idx="152">
                  <c:v>223.8</c:v>
                </c:pt>
                <c:pt idx="153">
                  <c:v>223.62</c:v>
                </c:pt>
                <c:pt idx="154">
                  <c:v>223.5</c:v>
                </c:pt>
                <c:pt idx="155">
                  <c:v>223.32</c:v>
                </c:pt>
                <c:pt idx="156">
                  <c:v>223.14</c:v>
                </c:pt>
                <c:pt idx="157">
                  <c:v>222.96</c:v>
                </c:pt>
                <c:pt idx="158">
                  <c:v>222.84</c:v>
                </c:pt>
                <c:pt idx="159">
                  <c:v>222.66</c:v>
                </c:pt>
                <c:pt idx="160">
                  <c:v>222.48</c:v>
                </c:pt>
                <c:pt idx="161">
                  <c:v>222.3</c:v>
                </c:pt>
                <c:pt idx="162">
                  <c:v>222.12</c:v>
                </c:pt>
                <c:pt idx="163">
                  <c:v>221.94</c:v>
                </c:pt>
                <c:pt idx="164">
                  <c:v>221.76</c:v>
                </c:pt>
                <c:pt idx="165">
                  <c:v>221.58</c:v>
                </c:pt>
                <c:pt idx="166">
                  <c:v>221.4</c:v>
                </c:pt>
                <c:pt idx="167">
                  <c:v>221.22</c:v>
                </c:pt>
                <c:pt idx="168">
                  <c:v>221.04</c:v>
                </c:pt>
                <c:pt idx="169">
                  <c:v>220.8</c:v>
                </c:pt>
                <c:pt idx="170">
                  <c:v>220.62</c:v>
                </c:pt>
                <c:pt idx="171">
                  <c:v>220.44</c:v>
                </c:pt>
                <c:pt idx="172">
                  <c:v>220.2</c:v>
                </c:pt>
                <c:pt idx="173">
                  <c:v>220.02</c:v>
                </c:pt>
                <c:pt idx="174">
                  <c:v>219.78</c:v>
                </c:pt>
                <c:pt idx="175">
                  <c:v>219.6</c:v>
                </c:pt>
                <c:pt idx="176">
                  <c:v>219.36</c:v>
                </c:pt>
                <c:pt idx="177">
                  <c:v>219.18</c:v>
                </c:pt>
                <c:pt idx="178">
                  <c:v>218.94</c:v>
                </c:pt>
                <c:pt idx="179">
                  <c:v>218.7</c:v>
                </c:pt>
                <c:pt idx="180">
                  <c:v>218.46</c:v>
                </c:pt>
                <c:pt idx="181">
                  <c:v>218.22</c:v>
                </c:pt>
                <c:pt idx="182">
                  <c:v>217.98</c:v>
                </c:pt>
                <c:pt idx="183">
                  <c:v>217.74</c:v>
                </c:pt>
                <c:pt idx="184">
                  <c:v>217.5</c:v>
                </c:pt>
                <c:pt idx="185">
                  <c:v>217.26</c:v>
                </c:pt>
                <c:pt idx="186">
                  <c:v>217.02</c:v>
                </c:pt>
                <c:pt idx="187">
                  <c:v>216.78</c:v>
                </c:pt>
                <c:pt idx="188">
                  <c:v>216.48</c:v>
                </c:pt>
                <c:pt idx="189">
                  <c:v>216.24</c:v>
                </c:pt>
                <c:pt idx="190">
                  <c:v>215.94</c:v>
                </c:pt>
                <c:pt idx="191">
                  <c:v>215.64</c:v>
                </c:pt>
                <c:pt idx="192">
                  <c:v>215.4</c:v>
                </c:pt>
                <c:pt idx="193">
                  <c:v>215.1</c:v>
                </c:pt>
                <c:pt idx="194">
                  <c:v>214.74</c:v>
                </c:pt>
                <c:pt idx="195">
                  <c:v>214.44</c:v>
                </c:pt>
                <c:pt idx="196">
                  <c:v>214.08</c:v>
                </c:pt>
                <c:pt idx="197">
                  <c:v>213.78</c:v>
                </c:pt>
                <c:pt idx="198">
                  <c:v>213.48</c:v>
                </c:pt>
                <c:pt idx="199">
                  <c:v>213.12</c:v>
                </c:pt>
                <c:pt idx="200">
                  <c:v>212.76</c:v>
                </c:pt>
                <c:pt idx="201">
                  <c:v>212.4</c:v>
                </c:pt>
                <c:pt idx="202">
                  <c:v>212.04</c:v>
                </c:pt>
                <c:pt idx="203">
                  <c:v>211.62</c:v>
                </c:pt>
                <c:pt idx="204">
                  <c:v>211.2</c:v>
                </c:pt>
                <c:pt idx="205">
                  <c:v>210.78</c:v>
                </c:pt>
                <c:pt idx="206">
                  <c:v>210.36</c:v>
                </c:pt>
                <c:pt idx="207">
                  <c:v>209.88</c:v>
                </c:pt>
                <c:pt idx="208">
                  <c:v>209.4</c:v>
                </c:pt>
                <c:pt idx="209">
                  <c:v>208.92</c:v>
                </c:pt>
                <c:pt idx="210">
                  <c:v>208.44</c:v>
                </c:pt>
                <c:pt idx="211">
                  <c:v>207.84</c:v>
                </c:pt>
                <c:pt idx="212">
                  <c:v>207.36</c:v>
                </c:pt>
                <c:pt idx="213">
                  <c:v>206.76</c:v>
                </c:pt>
                <c:pt idx="214">
                  <c:v>206.16</c:v>
                </c:pt>
                <c:pt idx="215">
                  <c:v>205.44</c:v>
                </c:pt>
                <c:pt idx="216">
                  <c:v>204.72</c:v>
                </c:pt>
                <c:pt idx="217">
                  <c:v>204</c:v>
                </c:pt>
                <c:pt idx="218">
                  <c:v>203.16</c:v>
                </c:pt>
                <c:pt idx="219">
                  <c:v>202.32</c:v>
                </c:pt>
                <c:pt idx="220">
                  <c:v>201.42</c:v>
                </c:pt>
                <c:pt idx="221">
                  <c:v>200.4</c:v>
                </c:pt>
                <c:pt idx="222">
                  <c:v>199.2</c:v>
                </c:pt>
                <c:pt idx="223">
                  <c:v>197.88</c:v>
                </c:pt>
                <c:pt idx="224">
                  <c:v>196.44</c:v>
                </c:pt>
                <c:pt idx="225">
                  <c:v>194.64</c:v>
                </c:pt>
                <c:pt idx="226">
                  <c:v>192.6</c:v>
                </c:pt>
                <c:pt idx="227">
                  <c:v>189.78</c:v>
                </c:pt>
                <c:pt idx="228">
                  <c:v>185.1</c:v>
                </c:pt>
                <c:pt idx="229">
                  <c:v>165.24</c:v>
                </c:pt>
                <c:pt idx="230">
                  <c:v>109.08</c:v>
                </c:pt>
                <c:pt idx="231">
                  <c:v>54.3</c:v>
                </c:pt>
                <c:pt idx="232">
                  <c:v>28.86</c:v>
                </c:pt>
                <c:pt idx="233">
                  <c:v>9.42</c:v>
                </c:pt>
                <c:pt idx="234">
                  <c:v>8.4599999999999991</c:v>
                </c:pt>
                <c:pt idx="235">
                  <c:v>8.1000000000000014</c:v>
                </c:pt>
                <c:pt idx="236">
                  <c:v>7.86</c:v>
                </c:pt>
                <c:pt idx="237">
                  <c:v>7.68</c:v>
                </c:pt>
                <c:pt idx="238">
                  <c:v>7.5</c:v>
                </c:pt>
                <c:pt idx="239">
                  <c:v>7.38</c:v>
                </c:pt>
                <c:pt idx="240">
                  <c:v>7.26</c:v>
                </c:pt>
                <c:pt idx="241">
                  <c:v>7.14</c:v>
                </c:pt>
                <c:pt idx="242">
                  <c:v>7.02</c:v>
                </c:pt>
                <c:pt idx="243">
                  <c:v>6.9599999999999991</c:v>
                </c:pt>
                <c:pt idx="244">
                  <c:v>6.9599999999999991</c:v>
                </c:pt>
                <c:pt idx="245">
                  <c:v>6.84</c:v>
                </c:pt>
                <c:pt idx="246">
                  <c:v>6.7799999999999994</c:v>
                </c:pt>
                <c:pt idx="247">
                  <c:v>6.7200000000000006</c:v>
                </c:pt>
                <c:pt idx="248">
                  <c:v>6.7200000000000006</c:v>
                </c:pt>
                <c:pt idx="249">
                  <c:v>6.6000000000000014</c:v>
                </c:pt>
                <c:pt idx="250">
                  <c:v>6.6000000000000014</c:v>
                </c:pt>
                <c:pt idx="251">
                  <c:v>6.5400000000000009</c:v>
                </c:pt>
                <c:pt idx="252">
                  <c:v>6.48</c:v>
                </c:pt>
                <c:pt idx="253">
                  <c:v>6.48</c:v>
                </c:pt>
                <c:pt idx="254">
                  <c:v>6.48</c:v>
                </c:pt>
                <c:pt idx="255">
                  <c:v>6.48</c:v>
                </c:pt>
              </c:numCache>
            </c:numRef>
          </c:xVal>
          <c:yVal>
            <c:numRef>
              <c:f>'2025_02_02_13_26_00'!$BY$5:$BY$260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2.5000000000000001E-2</c:v>
                </c:pt>
                <c:pt idx="2">
                  <c:v>3.7999999999999999E-2</c:v>
                </c:pt>
                <c:pt idx="3">
                  <c:v>5.8999999999999997E-2</c:v>
                </c:pt>
                <c:pt idx="4">
                  <c:v>8.6999999999999994E-2</c:v>
                </c:pt>
                <c:pt idx="5">
                  <c:v>0.115</c:v>
                </c:pt>
                <c:pt idx="6">
                  <c:v>0.14099999999999999</c:v>
                </c:pt>
                <c:pt idx="7">
                  <c:v>0.16500000000000001</c:v>
                </c:pt>
                <c:pt idx="8">
                  <c:v>0.19</c:v>
                </c:pt>
                <c:pt idx="9">
                  <c:v>0.214</c:v>
                </c:pt>
                <c:pt idx="10">
                  <c:v>0.23699999999999999</c:v>
                </c:pt>
                <c:pt idx="11">
                  <c:v>0.26200000000000001</c:v>
                </c:pt>
                <c:pt idx="12">
                  <c:v>0.28599999999999998</c:v>
                </c:pt>
                <c:pt idx="13">
                  <c:v>0.309</c:v>
                </c:pt>
                <c:pt idx="14">
                  <c:v>0.33300000000000002</c:v>
                </c:pt>
                <c:pt idx="15">
                  <c:v>0.35699999999999998</c:v>
                </c:pt>
                <c:pt idx="16">
                  <c:v>0.38100000000000001</c:v>
                </c:pt>
                <c:pt idx="17">
                  <c:v>0.40400000000000003</c:v>
                </c:pt>
                <c:pt idx="18">
                  <c:v>0.42899999999999999</c:v>
                </c:pt>
                <c:pt idx="19">
                  <c:v>0.45200000000000001</c:v>
                </c:pt>
                <c:pt idx="20">
                  <c:v>0.47499999999999998</c:v>
                </c:pt>
                <c:pt idx="21">
                  <c:v>0.499</c:v>
                </c:pt>
                <c:pt idx="22">
                  <c:v>0.52400000000000002</c:v>
                </c:pt>
                <c:pt idx="23">
                  <c:v>0.54700000000000004</c:v>
                </c:pt>
                <c:pt idx="24">
                  <c:v>0.56999999999999995</c:v>
                </c:pt>
                <c:pt idx="25">
                  <c:v>0.59499999999999997</c:v>
                </c:pt>
                <c:pt idx="26">
                  <c:v>0.61899999999999999</c:v>
                </c:pt>
                <c:pt idx="27">
                  <c:v>0.64200000000000002</c:v>
                </c:pt>
                <c:pt idx="28">
                  <c:v>0.66700000000000004</c:v>
                </c:pt>
                <c:pt idx="29">
                  <c:v>0.69099999999999995</c:v>
                </c:pt>
                <c:pt idx="30">
                  <c:v>0.71399999999999997</c:v>
                </c:pt>
                <c:pt idx="31">
                  <c:v>0.73699999999999999</c:v>
                </c:pt>
                <c:pt idx="32">
                  <c:v>0.76200000000000001</c:v>
                </c:pt>
                <c:pt idx="33">
                  <c:v>0.78600000000000003</c:v>
                </c:pt>
                <c:pt idx="34">
                  <c:v>0.80900000000000005</c:v>
                </c:pt>
                <c:pt idx="35">
                  <c:v>0.83199999999999996</c:v>
                </c:pt>
                <c:pt idx="36">
                  <c:v>0.85699999999999998</c:v>
                </c:pt>
                <c:pt idx="37">
                  <c:v>0.88100000000000001</c:v>
                </c:pt>
                <c:pt idx="38">
                  <c:v>0.90500000000000003</c:v>
                </c:pt>
                <c:pt idx="39">
                  <c:v>0.93</c:v>
                </c:pt>
                <c:pt idx="40">
                  <c:v>0.95299999999999996</c:v>
                </c:pt>
                <c:pt idx="41">
                  <c:v>0.97699999999999998</c:v>
                </c:pt>
                <c:pt idx="42">
                  <c:v>1</c:v>
                </c:pt>
                <c:pt idx="43">
                  <c:v>1.0249999999999999</c:v>
                </c:pt>
                <c:pt idx="44">
                  <c:v>1.0489999999999999</c:v>
                </c:pt>
                <c:pt idx="45">
                  <c:v>1.0720000000000001</c:v>
                </c:pt>
                <c:pt idx="46">
                  <c:v>1.097</c:v>
                </c:pt>
                <c:pt idx="47">
                  <c:v>1.121</c:v>
                </c:pt>
                <c:pt idx="48">
                  <c:v>1.1439999999999999</c:v>
                </c:pt>
                <c:pt idx="49">
                  <c:v>1.1679999999999999</c:v>
                </c:pt>
                <c:pt idx="50">
                  <c:v>1.1919999999999999</c:v>
                </c:pt>
                <c:pt idx="51">
                  <c:v>1.216</c:v>
                </c:pt>
                <c:pt idx="52">
                  <c:v>1.24</c:v>
                </c:pt>
                <c:pt idx="53">
                  <c:v>1.264</c:v>
                </c:pt>
                <c:pt idx="54">
                  <c:v>1.288</c:v>
                </c:pt>
                <c:pt idx="55">
                  <c:v>1.3120000000000001</c:v>
                </c:pt>
                <c:pt idx="56">
                  <c:v>1.335</c:v>
                </c:pt>
                <c:pt idx="57">
                  <c:v>1.36</c:v>
                </c:pt>
                <c:pt idx="58">
                  <c:v>1.3839999999999999</c:v>
                </c:pt>
                <c:pt idx="59">
                  <c:v>1.4079999999999999</c:v>
                </c:pt>
                <c:pt idx="60">
                  <c:v>1.4319999999999999</c:v>
                </c:pt>
                <c:pt idx="61">
                  <c:v>1.456</c:v>
                </c:pt>
                <c:pt idx="62">
                  <c:v>1.4790000000000001</c:v>
                </c:pt>
                <c:pt idx="63">
                  <c:v>1.5029999999999999</c:v>
                </c:pt>
                <c:pt idx="64">
                  <c:v>1.528</c:v>
                </c:pt>
                <c:pt idx="65">
                  <c:v>1.552</c:v>
                </c:pt>
                <c:pt idx="66">
                  <c:v>1.575</c:v>
                </c:pt>
                <c:pt idx="67">
                  <c:v>1.6</c:v>
                </c:pt>
                <c:pt idx="68">
                  <c:v>1.6240000000000001</c:v>
                </c:pt>
                <c:pt idx="69">
                  <c:v>1.6479999999999999</c:v>
                </c:pt>
                <c:pt idx="70">
                  <c:v>1.671</c:v>
                </c:pt>
                <c:pt idx="71">
                  <c:v>1.696</c:v>
                </c:pt>
                <c:pt idx="72">
                  <c:v>1.72</c:v>
                </c:pt>
                <c:pt idx="73">
                  <c:v>1.7430000000000001</c:v>
                </c:pt>
                <c:pt idx="74">
                  <c:v>1.7669999999999999</c:v>
                </c:pt>
                <c:pt idx="75">
                  <c:v>1.792</c:v>
                </c:pt>
                <c:pt idx="76">
                  <c:v>1.8160000000000001</c:v>
                </c:pt>
                <c:pt idx="77">
                  <c:v>1.839</c:v>
                </c:pt>
                <c:pt idx="78">
                  <c:v>1.8640000000000001</c:v>
                </c:pt>
                <c:pt idx="79">
                  <c:v>1.8879999999999999</c:v>
                </c:pt>
                <c:pt idx="80">
                  <c:v>1.9119999999999999</c:v>
                </c:pt>
                <c:pt idx="81">
                  <c:v>1.9359999999999999</c:v>
                </c:pt>
                <c:pt idx="82">
                  <c:v>1.96</c:v>
                </c:pt>
                <c:pt idx="83">
                  <c:v>1.984</c:v>
                </c:pt>
                <c:pt idx="84">
                  <c:v>2.0070000000000001</c:v>
                </c:pt>
                <c:pt idx="85">
                  <c:v>2.032</c:v>
                </c:pt>
                <c:pt idx="86">
                  <c:v>2.056</c:v>
                </c:pt>
                <c:pt idx="87">
                  <c:v>2.08</c:v>
                </c:pt>
                <c:pt idx="88">
                  <c:v>2.105</c:v>
                </c:pt>
                <c:pt idx="89">
                  <c:v>2.1280000000000001</c:v>
                </c:pt>
                <c:pt idx="90">
                  <c:v>2.1520000000000001</c:v>
                </c:pt>
                <c:pt idx="91">
                  <c:v>2.177</c:v>
                </c:pt>
                <c:pt idx="92">
                  <c:v>2.2000000000000002</c:v>
                </c:pt>
                <c:pt idx="93">
                  <c:v>2.2240000000000002</c:v>
                </c:pt>
                <c:pt idx="94">
                  <c:v>2.2480000000000002</c:v>
                </c:pt>
                <c:pt idx="95">
                  <c:v>2.2719999999999998</c:v>
                </c:pt>
                <c:pt idx="96">
                  <c:v>2.2959999999999998</c:v>
                </c:pt>
                <c:pt idx="97">
                  <c:v>2.3199999999999998</c:v>
                </c:pt>
                <c:pt idx="98">
                  <c:v>2.3450000000000002</c:v>
                </c:pt>
                <c:pt idx="99">
                  <c:v>2.3690000000000002</c:v>
                </c:pt>
                <c:pt idx="100">
                  <c:v>2.3929999999999998</c:v>
                </c:pt>
                <c:pt idx="101">
                  <c:v>2.4159999999999999</c:v>
                </c:pt>
                <c:pt idx="102">
                  <c:v>2.4409999999999998</c:v>
                </c:pt>
                <c:pt idx="103">
                  <c:v>2.4649999999999999</c:v>
                </c:pt>
                <c:pt idx="104">
                  <c:v>2.4889999999999999</c:v>
                </c:pt>
                <c:pt idx="105">
                  <c:v>2.5139999999999998</c:v>
                </c:pt>
                <c:pt idx="106">
                  <c:v>2.5369999999999999</c:v>
                </c:pt>
                <c:pt idx="107">
                  <c:v>2.5619999999999998</c:v>
                </c:pt>
                <c:pt idx="108">
                  <c:v>2.585</c:v>
                </c:pt>
                <c:pt idx="109">
                  <c:v>2.61</c:v>
                </c:pt>
                <c:pt idx="110">
                  <c:v>2.6339999999999999</c:v>
                </c:pt>
                <c:pt idx="111">
                  <c:v>2.6579999999999999</c:v>
                </c:pt>
                <c:pt idx="112">
                  <c:v>2.6819999999999999</c:v>
                </c:pt>
                <c:pt idx="113">
                  <c:v>2.706</c:v>
                </c:pt>
                <c:pt idx="114">
                  <c:v>2.73</c:v>
                </c:pt>
                <c:pt idx="115">
                  <c:v>2.754</c:v>
                </c:pt>
                <c:pt idx="116">
                  <c:v>2.7789999999999999</c:v>
                </c:pt>
                <c:pt idx="117">
                  <c:v>2.802</c:v>
                </c:pt>
                <c:pt idx="118">
                  <c:v>2.827</c:v>
                </c:pt>
                <c:pt idx="119">
                  <c:v>2.85</c:v>
                </c:pt>
                <c:pt idx="120">
                  <c:v>2.875</c:v>
                </c:pt>
                <c:pt idx="121">
                  <c:v>2.899</c:v>
                </c:pt>
                <c:pt idx="122">
                  <c:v>2.9239999999999999</c:v>
                </c:pt>
                <c:pt idx="123">
                  <c:v>2.948</c:v>
                </c:pt>
                <c:pt idx="124">
                  <c:v>2.9710000000000001</c:v>
                </c:pt>
                <c:pt idx="125">
                  <c:v>2.996</c:v>
                </c:pt>
                <c:pt idx="126">
                  <c:v>3.0190000000000001</c:v>
                </c:pt>
                <c:pt idx="127">
                  <c:v>3.044</c:v>
                </c:pt>
                <c:pt idx="128">
                  <c:v>3.0680000000000001</c:v>
                </c:pt>
                <c:pt idx="129">
                  <c:v>3.0920000000000001</c:v>
                </c:pt>
                <c:pt idx="130">
                  <c:v>3.1160000000000001</c:v>
                </c:pt>
                <c:pt idx="131">
                  <c:v>3.14</c:v>
                </c:pt>
                <c:pt idx="132">
                  <c:v>3.165</c:v>
                </c:pt>
                <c:pt idx="133">
                  <c:v>3.1890000000000001</c:v>
                </c:pt>
                <c:pt idx="134">
                  <c:v>3.2130000000000001</c:v>
                </c:pt>
                <c:pt idx="135">
                  <c:v>3.2370000000000001</c:v>
                </c:pt>
                <c:pt idx="136">
                  <c:v>3.2610000000000001</c:v>
                </c:pt>
                <c:pt idx="137">
                  <c:v>3.2850000000000001</c:v>
                </c:pt>
                <c:pt idx="138">
                  <c:v>3.3090000000000002</c:v>
                </c:pt>
                <c:pt idx="139">
                  <c:v>3.3330000000000002</c:v>
                </c:pt>
                <c:pt idx="140">
                  <c:v>3.3580000000000001</c:v>
                </c:pt>
                <c:pt idx="141">
                  <c:v>3.3820000000000001</c:v>
                </c:pt>
                <c:pt idx="142">
                  <c:v>3.4060000000000001</c:v>
                </c:pt>
                <c:pt idx="143">
                  <c:v>3.43</c:v>
                </c:pt>
                <c:pt idx="144">
                  <c:v>3.4540000000000002</c:v>
                </c:pt>
                <c:pt idx="145">
                  <c:v>3.4780000000000002</c:v>
                </c:pt>
                <c:pt idx="146">
                  <c:v>3.5030000000000001</c:v>
                </c:pt>
                <c:pt idx="147">
                  <c:v>3.5270000000000001</c:v>
                </c:pt>
                <c:pt idx="148">
                  <c:v>3.5510000000000002</c:v>
                </c:pt>
                <c:pt idx="149">
                  <c:v>3.5750000000000002</c:v>
                </c:pt>
                <c:pt idx="150">
                  <c:v>3.5990000000000002</c:v>
                </c:pt>
                <c:pt idx="151">
                  <c:v>3.6230000000000002</c:v>
                </c:pt>
                <c:pt idx="152">
                  <c:v>3.6480000000000001</c:v>
                </c:pt>
                <c:pt idx="153">
                  <c:v>3.6720000000000002</c:v>
                </c:pt>
                <c:pt idx="154">
                  <c:v>3.6960000000000002</c:v>
                </c:pt>
                <c:pt idx="155">
                  <c:v>3.7210000000000001</c:v>
                </c:pt>
                <c:pt idx="156">
                  <c:v>3.7440000000000002</c:v>
                </c:pt>
                <c:pt idx="157">
                  <c:v>3.7690000000000001</c:v>
                </c:pt>
                <c:pt idx="158">
                  <c:v>3.7930000000000001</c:v>
                </c:pt>
                <c:pt idx="159">
                  <c:v>3.8170000000000002</c:v>
                </c:pt>
                <c:pt idx="160">
                  <c:v>3.8410000000000002</c:v>
                </c:pt>
                <c:pt idx="161">
                  <c:v>3.8660000000000001</c:v>
                </c:pt>
                <c:pt idx="162">
                  <c:v>3.89</c:v>
                </c:pt>
                <c:pt idx="163">
                  <c:v>3.9140000000000001</c:v>
                </c:pt>
                <c:pt idx="164">
                  <c:v>3.9380000000000002</c:v>
                </c:pt>
                <c:pt idx="165">
                  <c:v>3.9630000000000001</c:v>
                </c:pt>
                <c:pt idx="166">
                  <c:v>3.9860000000000002</c:v>
                </c:pt>
                <c:pt idx="167">
                  <c:v>4.0110000000000001</c:v>
                </c:pt>
                <c:pt idx="168">
                  <c:v>4.0350000000000001</c:v>
                </c:pt>
                <c:pt idx="169">
                  <c:v>4.0599999999999996</c:v>
                </c:pt>
                <c:pt idx="170">
                  <c:v>4.0830000000000002</c:v>
                </c:pt>
                <c:pt idx="171">
                  <c:v>4.1079999999999997</c:v>
                </c:pt>
                <c:pt idx="172">
                  <c:v>4.133</c:v>
                </c:pt>
                <c:pt idx="173">
                  <c:v>4.1550000000000002</c:v>
                </c:pt>
                <c:pt idx="174">
                  <c:v>4.18</c:v>
                </c:pt>
                <c:pt idx="175">
                  <c:v>4.2039999999999997</c:v>
                </c:pt>
                <c:pt idx="176">
                  <c:v>4.2290000000000001</c:v>
                </c:pt>
                <c:pt idx="177">
                  <c:v>4.2519999999999998</c:v>
                </c:pt>
                <c:pt idx="178">
                  <c:v>4.2770000000000001</c:v>
                </c:pt>
                <c:pt idx="179">
                  <c:v>4.3019999999999996</c:v>
                </c:pt>
                <c:pt idx="180">
                  <c:v>4.3250000000000002</c:v>
                </c:pt>
                <c:pt idx="181">
                  <c:v>4.3490000000000002</c:v>
                </c:pt>
                <c:pt idx="182">
                  <c:v>4.3739999999999997</c:v>
                </c:pt>
                <c:pt idx="183">
                  <c:v>4.3979999999999997</c:v>
                </c:pt>
                <c:pt idx="184">
                  <c:v>4.4219999999999997</c:v>
                </c:pt>
                <c:pt idx="185">
                  <c:v>4.4470000000000001</c:v>
                </c:pt>
                <c:pt idx="186">
                  <c:v>4.4720000000000004</c:v>
                </c:pt>
                <c:pt idx="187">
                  <c:v>4.4950000000000001</c:v>
                </c:pt>
                <c:pt idx="188">
                  <c:v>4.5190000000000001</c:v>
                </c:pt>
                <c:pt idx="189">
                  <c:v>4.5439999999999996</c:v>
                </c:pt>
                <c:pt idx="190">
                  <c:v>4.569</c:v>
                </c:pt>
                <c:pt idx="191">
                  <c:v>4.5919999999999996</c:v>
                </c:pt>
                <c:pt idx="192">
                  <c:v>4.617</c:v>
                </c:pt>
                <c:pt idx="193">
                  <c:v>4.6399999999999997</c:v>
                </c:pt>
                <c:pt idx="194">
                  <c:v>4.665</c:v>
                </c:pt>
                <c:pt idx="195">
                  <c:v>4.6890000000000001</c:v>
                </c:pt>
                <c:pt idx="196">
                  <c:v>4.7140000000000004</c:v>
                </c:pt>
                <c:pt idx="197">
                  <c:v>4.7380000000000004</c:v>
                </c:pt>
                <c:pt idx="198">
                  <c:v>4.7619999999999996</c:v>
                </c:pt>
                <c:pt idx="199">
                  <c:v>4.7859999999999996</c:v>
                </c:pt>
                <c:pt idx="200">
                  <c:v>4.8109999999999999</c:v>
                </c:pt>
                <c:pt idx="201">
                  <c:v>4.835</c:v>
                </c:pt>
                <c:pt idx="202">
                  <c:v>4.859</c:v>
                </c:pt>
                <c:pt idx="203">
                  <c:v>4.883</c:v>
                </c:pt>
                <c:pt idx="204">
                  <c:v>4.9089999999999998</c:v>
                </c:pt>
                <c:pt idx="205">
                  <c:v>4.931</c:v>
                </c:pt>
                <c:pt idx="206">
                  <c:v>4.9560000000000004</c:v>
                </c:pt>
                <c:pt idx="207">
                  <c:v>4.9800000000000004</c:v>
                </c:pt>
                <c:pt idx="208">
                  <c:v>5.0049999999999999</c:v>
                </c:pt>
                <c:pt idx="209">
                  <c:v>5.0279999999999996</c:v>
                </c:pt>
                <c:pt idx="210">
                  <c:v>5.0529999999999999</c:v>
                </c:pt>
                <c:pt idx="211">
                  <c:v>5.0780000000000003</c:v>
                </c:pt>
                <c:pt idx="212">
                  <c:v>5.101</c:v>
                </c:pt>
                <c:pt idx="213">
                  <c:v>5.1260000000000003</c:v>
                </c:pt>
                <c:pt idx="214">
                  <c:v>5.15</c:v>
                </c:pt>
                <c:pt idx="215">
                  <c:v>5.1749999999999998</c:v>
                </c:pt>
                <c:pt idx="216">
                  <c:v>5.1980000000000004</c:v>
                </c:pt>
                <c:pt idx="217">
                  <c:v>5.2229999999999999</c:v>
                </c:pt>
                <c:pt idx="218">
                  <c:v>5.2480000000000002</c:v>
                </c:pt>
                <c:pt idx="219">
                  <c:v>5.2709999999999999</c:v>
                </c:pt>
                <c:pt idx="220">
                  <c:v>5.2949999999999999</c:v>
                </c:pt>
                <c:pt idx="221">
                  <c:v>5.32</c:v>
                </c:pt>
                <c:pt idx="222">
                  <c:v>5.3449999999999998</c:v>
                </c:pt>
                <c:pt idx="223">
                  <c:v>5.3680000000000003</c:v>
                </c:pt>
                <c:pt idx="224">
                  <c:v>5.3929999999999998</c:v>
                </c:pt>
                <c:pt idx="225">
                  <c:v>5.4180000000000001</c:v>
                </c:pt>
                <c:pt idx="226">
                  <c:v>5.4420000000000002</c:v>
                </c:pt>
                <c:pt idx="227">
                  <c:v>5.4649999999999999</c:v>
                </c:pt>
                <c:pt idx="228">
                  <c:v>5.4889999999999999</c:v>
                </c:pt>
                <c:pt idx="229">
                  <c:v>5.5129999999999999</c:v>
                </c:pt>
                <c:pt idx="230">
                  <c:v>5.5369999999999999</c:v>
                </c:pt>
                <c:pt idx="231">
                  <c:v>5.56</c:v>
                </c:pt>
                <c:pt idx="232">
                  <c:v>5.5670000000000002</c:v>
                </c:pt>
                <c:pt idx="233">
                  <c:v>5.5679999999999996</c:v>
                </c:pt>
                <c:pt idx="234">
                  <c:v>5.5670000000000002</c:v>
                </c:pt>
                <c:pt idx="235">
                  <c:v>5.5659999999999998</c:v>
                </c:pt>
                <c:pt idx="236">
                  <c:v>5.5659999999999998</c:v>
                </c:pt>
                <c:pt idx="237">
                  <c:v>5.5659999999999998</c:v>
                </c:pt>
                <c:pt idx="238">
                  <c:v>5.5659999999999998</c:v>
                </c:pt>
                <c:pt idx="239">
                  <c:v>5.5659999999999998</c:v>
                </c:pt>
                <c:pt idx="240">
                  <c:v>5.5659999999999998</c:v>
                </c:pt>
                <c:pt idx="241">
                  <c:v>5.5659999999999998</c:v>
                </c:pt>
                <c:pt idx="242">
                  <c:v>5.5659999999999998</c:v>
                </c:pt>
                <c:pt idx="243">
                  <c:v>5.5659999999999998</c:v>
                </c:pt>
                <c:pt idx="244">
                  <c:v>5.5659999999999998</c:v>
                </c:pt>
                <c:pt idx="245">
                  <c:v>5.5659999999999998</c:v>
                </c:pt>
                <c:pt idx="246">
                  <c:v>5.5659999999999998</c:v>
                </c:pt>
                <c:pt idx="247">
                  <c:v>5.5659999999999998</c:v>
                </c:pt>
                <c:pt idx="248">
                  <c:v>5.5659999999999998</c:v>
                </c:pt>
                <c:pt idx="249">
                  <c:v>5.5659999999999998</c:v>
                </c:pt>
                <c:pt idx="250">
                  <c:v>5.5659999999999998</c:v>
                </c:pt>
                <c:pt idx="251">
                  <c:v>5.5670000000000002</c:v>
                </c:pt>
                <c:pt idx="252">
                  <c:v>5.5670000000000002</c:v>
                </c:pt>
                <c:pt idx="253">
                  <c:v>5.5670000000000002</c:v>
                </c:pt>
                <c:pt idx="254">
                  <c:v>5.5670000000000002</c:v>
                </c:pt>
                <c:pt idx="255">
                  <c:v>5.5670000000000002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83-43CC-BFEC-16CD985FEF06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'2025_02_02_13_26_00'!$CB$5:$CB$260</c:f>
              <c:numCache>
                <c:formatCode>General</c:formatCode>
                <c:ptCount val="256"/>
                <c:pt idx="0">
                  <c:v>239.46</c:v>
                </c:pt>
                <c:pt idx="1">
                  <c:v>239.46</c:v>
                </c:pt>
                <c:pt idx="2">
                  <c:v>239.46</c:v>
                </c:pt>
                <c:pt idx="3">
                  <c:v>239.4</c:v>
                </c:pt>
                <c:pt idx="4">
                  <c:v>239.34</c:v>
                </c:pt>
                <c:pt idx="5">
                  <c:v>239.22</c:v>
                </c:pt>
                <c:pt idx="6">
                  <c:v>239.16</c:v>
                </c:pt>
                <c:pt idx="7">
                  <c:v>239.04</c:v>
                </c:pt>
                <c:pt idx="8">
                  <c:v>238.98</c:v>
                </c:pt>
                <c:pt idx="9">
                  <c:v>238.86</c:v>
                </c:pt>
                <c:pt idx="10">
                  <c:v>238.8</c:v>
                </c:pt>
                <c:pt idx="11">
                  <c:v>238.74</c:v>
                </c:pt>
                <c:pt idx="12">
                  <c:v>238.62</c:v>
                </c:pt>
                <c:pt idx="13">
                  <c:v>238.56</c:v>
                </c:pt>
                <c:pt idx="14">
                  <c:v>238.5</c:v>
                </c:pt>
                <c:pt idx="15">
                  <c:v>238.38</c:v>
                </c:pt>
                <c:pt idx="16">
                  <c:v>238.32</c:v>
                </c:pt>
                <c:pt idx="17">
                  <c:v>238.2</c:v>
                </c:pt>
                <c:pt idx="18">
                  <c:v>238.14</c:v>
                </c:pt>
                <c:pt idx="19">
                  <c:v>238.08</c:v>
                </c:pt>
                <c:pt idx="20">
                  <c:v>237.96</c:v>
                </c:pt>
                <c:pt idx="21">
                  <c:v>237.84</c:v>
                </c:pt>
                <c:pt idx="22">
                  <c:v>237.84</c:v>
                </c:pt>
                <c:pt idx="23">
                  <c:v>237.72</c:v>
                </c:pt>
                <c:pt idx="24">
                  <c:v>237.66</c:v>
                </c:pt>
                <c:pt idx="25">
                  <c:v>237.6</c:v>
                </c:pt>
                <c:pt idx="26">
                  <c:v>237.48</c:v>
                </c:pt>
                <c:pt idx="27">
                  <c:v>237.42</c:v>
                </c:pt>
                <c:pt idx="28">
                  <c:v>237.3</c:v>
                </c:pt>
                <c:pt idx="29">
                  <c:v>237.24</c:v>
                </c:pt>
                <c:pt idx="30">
                  <c:v>237.18</c:v>
                </c:pt>
                <c:pt idx="31">
                  <c:v>237.06</c:v>
                </c:pt>
                <c:pt idx="32">
                  <c:v>237</c:v>
                </c:pt>
                <c:pt idx="33">
                  <c:v>236.88</c:v>
                </c:pt>
                <c:pt idx="34">
                  <c:v>236.82</c:v>
                </c:pt>
                <c:pt idx="35">
                  <c:v>236.76</c:v>
                </c:pt>
                <c:pt idx="36">
                  <c:v>236.64</c:v>
                </c:pt>
                <c:pt idx="37">
                  <c:v>236.58</c:v>
                </c:pt>
                <c:pt idx="38">
                  <c:v>236.46</c:v>
                </c:pt>
                <c:pt idx="39">
                  <c:v>236.4</c:v>
                </c:pt>
                <c:pt idx="40">
                  <c:v>236.34</c:v>
                </c:pt>
                <c:pt idx="41">
                  <c:v>236.22</c:v>
                </c:pt>
                <c:pt idx="42">
                  <c:v>236.16</c:v>
                </c:pt>
                <c:pt idx="43">
                  <c:v>236.04</c:v>
                </c:pt>
                <c:pt idx="44">
                  <c:v>235.98</c:v>
                </c:pt>
                <c:pt idx="45">
                  <c:v>235.92</c:v>
                </c:pt>
                <c:pt idx="46">
                  <c:v>235.8</c:v>
                </c:pt>
                <c:pt idx="47">
                  <c:v>235.74</c:v>
                </c:pt>
                <c:pt idx="48">
                  <c:v>235.62</c:v>
                </c:pt>
                <c:pt idx="49">
                  <c:v>235.56</c:v>
                </c:pt>
                <c:pt idx="50">
                  <c:v>235.44</c:v>
                </c:pt>
                <c:pt idx="51">
                  <c:v>235.38</c:v>
                </c:pt>
                <c:pt idx="52">
                  <c:v>235.26</c:v>
                </c:pt>
                <c:pt idx="53">
                  <c:v>235.2</c:v>
                </c:pt>
                <c:pt idx="54">
                  <c:v>235.14</c:v>
                </c:pt>
                <c:pt idx="55">
                  <c:v>235.02</c:v>
                </c:pt>
                <c:pt idx="56">
                  <c:v>234.9</c:v>
                </c:pt>
                <c:pt idx="57">
                  <c:v>234.84</c:v>
                </c:pt>
                <c:pt idx="58">
                  <c:v>234.72</c:v>
                </c:pt>
                <c:pt idx="59">
                  <c:v>234.66</c:v>
                </c:pt>
                <c:pt idx="60">
                  <c:v>234.54</c:v>
                </c:pt>
                <c:pt idx="61">
                  <c:v>234.48</c:v>
                </c:pt>
                <c:pt idx="62">
                  <c:v>234.36</c:v>
                </c:pt>
                <c:pt idx="63">
                  <c:v>234.24</c:v>
                </c:pt>
                <c:pt idx="64">
                  <c:v>234.18</c:v>
                </c:pt>
                <c:pt idx="65">
                  <c:v>234.12</c:v>
                </c:pt>
                <c:pt idx="66">
                  <c:v>234</c:v>
                </c:pt>
                <c:pt idx="67">
                  <c:v>233.88</c:v>
                </c:pt>
                <c:pt idx="68">
                  <c:v>233.82</c:v>
                </c:pt>
                <c:pt idx="69">
                  <c:v>233.7</c:v>
                </c:pt>
                <c:pt idx="70">
                  <c:v>233.64</c:v>
                </c:pt>
                <c:pt idx="71">
                  <c:v>233.52</c:v>
                </c:pt>
                <c:pt idx="72">
                  <c:v>233.4</c:v>
                </c:pt>
                <c:pt idx="73">
                  <c:v>233.34</c:v>
                </c:pt>
                <c:pt idx="74">
                  <c:v>233.22</c:v>
                </c:pt>
                <c:pt idx="75">
                  <c:v>233.1</c:v>
                </c:pt>
                <c:pt idx="76">
                  <c:v>233.04</c:v>
                </c:pt>
                <c:pt idx="77">
                  <c:v>232.92</c:v>
                </c:pt>
                <c:pt idx="78">
                  <c:v>232.86</c:v>
                </c:pt>
                <c:pt idx="79">
                  <c:v>232.74</c:v>
                </c:pt>
                <c:pt idx="80">
                  <c:v>232.62</c:v>
                </c:pt>
                <c:pt idx="81">
                  <c:v>232.56</c:v>
                </c:pt>
                <c:pt idx="82">
                  <c:v>232.44</c:v>
                </c:pt>
                <c:pt idx="83">
                  <c:v>232.32</c:v>
                </c:pt>
                <c:pt idx="84">
                  <c:v>232.2</c:v>
                </c:pt>
                <c:pt idx="85">
                  <c:v>232.14</c:v>
                </c:pt>
                <c:pt idx="86">
                  <c:v>232.02</c:v>
                </c:pt>
                <c:pt idx="87">
                  <c:v>231.9</c:v>
                </c:pt>
                <c:pt idx="88">
                  <c:v>231.78</c:v>
                </c:pt>
                <c:pt idx="89">
                  <c:v>231.72</c:v>
                </c:pt>
                <c:pt idx="90">
                  <c:v>231.6</c:v>
                </c:pt>
                <c:pt idx="91">
                  <c:v>231.48</c:v>
                </c:pt>
                <c:pt idx="92">
                  <c:v>231.36</c:v>
                </c:pt>
                <c:pt idx="93">
                  <c:v>231.24</c:v>
                </c:pt>
                <c:pt idx="94">
                  <c:v>231.12</c:v>
                </c:pt>
                <c:pt idx="95">
                  <c:v>231.06</c:v>
                </c:pt>
                <c:pt idx="96">
                  <c:v>230.94</c:v>
                </c:pt>
                <c:pt idx="97">
                  <c:v>230.82</c:v>
                </c:pt>
                <c:pt idx="98">
                  <c:v>230.7</c:v>
                </c:pt>
                <c:pt idx="99">
                  <c:v>230.58</c:v>
                </c:pt>
                <c:pt idx="100">
                  <c:v>230.52</c:v>
                </c:pt>
                <c:pt idx="101">
                  <c:v>230.4</c:v>
                </c:pt>
                <c:pt idx="102">
                  <c:v>230.28</c:v>
                </c:pt>
                <c:pt idx="103">
                  <c:v>230.16</c:v>
                </c:pt>
                <c:pt idx="104">
                  <c:v>230.04</c:v>
                </c:pt>
                <c:pt idx="105">
                  <c:v>229.92</c:v>
                </c:pt>
                <c:pt idx="106">
                  <c:v>229.8</c:v>
                </c:pt>
                <c:pt idx="107">
                  <c:v>229.68</c:v>
                </c:pt>
                <c:pt idx="108">
                  <c:v>229.56</c:v>
                </c:pt>
                <c:pt idx="109">
                  <c:v>229.5</c:v>
                </c:pt>
                <c:pt idx="110">
                  <c:v>229.38</c:v>
                </c:pt>
                <c:pt idx="111">
                  <c:v>229.2</c:v>
                </c:pt>
                <c:pt idx="112">
                  <c:v>229.08</c:v>
                </c:pt>
                <c:pt idx="113">
                  <c:v>228.96</c:v>
                </c:pt>
                <c:pt idx="114">
                  <c:v>228.84</c:v>
                </c:pt>
                <c:pt idx="115">
                  <c:v>228.78</c:v>
                </c:pt>
                <c:pt idx="116">
                  <c:v>228.66</c:v>
                </c:pt>
                <c:pt idx="117">
                  <c:v>228.54</c:v>
                </c:pt>
                <c:pt idx="118">
                  <c:v>228.42</c:v>
                </c:pt>
                <c:pt idx="119">
                  <c:v>228.24</c:v>
                </c:pt>
                <c:pt idx="120">
                  <c:v>228.12</c:v>
                </c:pt>
                <c:pt idx="121">
                  <c:v>228</c:v>
                </c:pt>
                <c:pt idx="122">
                  <c:v>227.88</c:v>
                </c:pt>
                <c:pt idx="123">
                  <c:v>227.7</c:v>
                </c:pt>
                <c:pt idx="124">
                  <c:v>227.64</c:v>
                </c:pt>
                <c:pt idx="125">
                  <c:v>227.46</c:v>
                </c:pt>
                <c:pt idx="126">
                  <c:v>227.34</c:v>
                </c:pt>
                <c:pt idx="127">
                  <c:v>227.22</c:v>
                </c:pt>
                <c:pt idx="128">
                  <c:v>227.1</c:v>
                </c:pt>
                <c:pt idx="129">
                  <c:v>226.98</c:v>
                </c:pt>
                <c:pt idx="130">
                  <c:v>226.8</c:v>
                </c:pt>
                <c:pt idx="131">
                  <c:v>226.68</c:v>
                </c:pt>
                <c:pt idx="132">
                  <c:v>226.56</c:v>
                </c:pt>
                <c:pt idx="133">
                  <c:v>226.44</c:v>
                </c:pt>
                <c:pt idx="134">
                  <c:v>226.26</c:v>
                </c:pt>
                <c:pt idx="135">
                  <c:v>226.14</c:v>
                </c:pt>
                <c:pt idx="136">
                  <c:v>225.96</c:v>
                </c:pt>
                <c:pt idx="137">
                  <c:v>225.84</c:v>
                </c:pt>
                <c:pt idx="138">
                  <c:v>225.66</c:v>
                </c:pt>
                <c:pt idx="139">
                  <c:v>225.54</c:v>
                </c:pt>
                <c:pt idx="140">
                  <c:v>225.36</c:v>
                </c:pt>
                <c:pt idx="141">
                  <c:v>225.24</c:v>
                </c:pt>
                <c:pt idx="142">
                  <c:v>225.06</c:v>
                </c:pt>
                <c:pt idx="143">
                  <c:v>224.88</c:v>
                </c:pt>
                <c:pt idx="144">
                  <c:v>224.76</c:v>
                </c:pt>
                <c:pt idx="145">
                  <c:v>224.58</c:v>
                </c:pt>
                <c:pt idx="146">
                  <c:v>224.46</c:v>
                </c:pt>
                <c:pt idx="147">
                  <c:v>224.28</c:v>
                </c:pt>
                <c:pt idx="148">
                  <c:v>224.16</c:v>
                </c:pt>
                <c:pt idx="149">
                  <c:v>223.98</c:v>
                </c:pt>
                <c:pt idx="150">
                  <c:v>223.8</c:v>
                </c:pt>
                <c:pt idx="151">
                  <c:v>223.62</c:v>
                </c:pt>
                <c:pt idx="152">
                  <c:v>223.5</c:v>
                </c:pt>
                <c:pt idx="153">
                  <c:v>223.32</c:v>
                </c:pt>
                <c:pt idx="154">
                  <c:v>223.14</c:v>
                </c:pt>
                <c:pt idx="155">
                  <c:v>222.96</c:v>
                </c:pt>
                <c:pt idx="156">
                  <c:v>222.78</c:v>
                </c:pt>
                <c:pt idx="157">
                  <c:v>222.6</c:v>
                </c:pt>
                <c:pt idx="158">
                  <c:v>222.42</c:v>
                </c:pt>
                <c:pt idx="159">
                  <c:v>222.24</c:v>
                </c:pt>
                <c:pt idx="160">
                  <c:v>222.06</c:v>
                </c:pt>
                <c:pt idx="161">
                  <c:v>221.94</c:v>
                </c:pt>
                <c:pt idx="162">
                  <c:v>221.7</c:v>
                </c:pt>
                <c:pt idx="163">
                  <c:v>221.52</c:v>
                </c:pt>
                <c:pt idx="164">
                  <c:v>221.28</c:v>
                </c:pt>
                <c:pt idx="165">
                  <c:v>221.1</c:v>
                </c:pt>
                <c:pt idx="166">
                  <c:v>220.92</c:v>
                </c:pt>
                <c:pt idx="167">
                  <c:v>220.74</c:v>
                </c:pt>
                <c:pt idx="168">
                  <c:v>220.5</c:v>
                </c:pt>
                <c:pt idx="169">
                  <c:v>220.32</c:v>
                </c:pt>
                <c:pt idx="170">
                  <c:v>220.08</c:v>
                </c:pt>
                <c:pt idx="171">
                  <c:v>219.9</c:v>
                </c:pt>
                <c:pt idx="172">
                  <c:v>219.66</c:v>
                </c:pt>
                <c:pt idx="173">
                  <c:v>219.36</c:v>
                </c:pt>
                <c:pt idx="174">
                  <c:v>219.18</c:v>
                </c:pt>
                <c:pt idx="175">
                  <c:v>218.94</c:v>
                </c:pt>
                <c:pt idx="176">
                  <c:v>218.7</c:v>
                </c:pt>
                <c:pt idx="177">
                  <c:v>218.46</c:v>
                </c:pt>
                <c:pt idx="178">
                  <c:v>218.16</c:v>
                </c:pt>
                <c:pt idx="179">
                  <c:v>217.92</c:v>
                </c:pt>
                <c:pt idx="180">
                  <c:v>217.62</c:v>
                </c:pt>
                <c:pt idx="181">
                  <c:v>217.38</c:v>
                </c:pt>
                <c:pt idx="182">
                  <c:v>217.02</c:v>
                </c:pt>
                <c:pt idx="183">
                  <c:v>216.78</c:v>
                </c:pt>
                <c:pt idx="184">
                  <c:v>216.42</c:v>
                </c:pt>
                <c:pt idx="185">
                  <c:v>216.06</c:v>
                </c:pt>
                <c:pt idx="186">
                  <c:v>215.7</c:v>
                </c:pt>
                <c:pt idx="187">
                  <c:v>215.34</c:v>
                </c:pt>
                <c:pt idx="188">
                  <c:v>214.92</c:v>
                </c:pt>
                <c:pt idx="189">
                  <c:v>214.44</c:v>
                </c:pt>
                <c:pt idx="190">
                  <c:v>213.96</c:v>
                </c:pt>
                <c:pt idx="191">
                  <c:v>213.48</c:v>
                </c:pt>
                <c:pt idx="192">
                  <c:v>212.94</c:v>
                </c:pt>
                <c:pt idx="193">
                  <c:v>212.34</c:v>
                </c:pt>
                <c:pt idx="194">
                  <c:v>211.68</c:v>
                </c:pt>
                <c:pt idx="195">
                  <c:v>210.96</c:v>
                </c:pt>
                <c:pt idx="196">
                  <c:v>210.24</c:v>
                </c:pt>
                <c:pt idx="197">
                  <c:v>209.34</c:v>
                </c:pt>
                <c:pt idx="198">
                  <c:v>208.26</c:v>
                </c:pt>
                <c:pt idx="199">
                  <c:v>206.88</c:v>
                </c:pt>
                <c:pt idx="200">
                  <c:v>204.96</c:v>
                </c:pt>
                <c:pt idx="201">
                  <c:v>201.6</c:v>
                </c:pt>
                <c:pt idx="202">
                  <c:v>190.86</c:v>
                </c:pt>
                <c:pt idx="203">
                  <c:v>156.6</c:v>
                </c:pt>
                <c:pt idx="204">
                  <c:v>138.96</c:v>
                </c:pt>
                <c:pt idx="205">
                  <c:v>138.36000000000001</c:v>
                </c:pt>
                <c:pt idx="206">
                  <c:v>137.94</c:v>
                </c:pt>
                <c:pt idx="207">
                  <c:v>137.63999999999999</c:v>
                </c:pt>
                <c:pt idx="208">
                  <c:v>137.28</c:v>
                </c:pt>
                <c:pt idx="209">
                  <c:v>136.91999999999999</c:v>
                </c:pt>
                <c:pt idx="210">
                  <c:v>136.62</c:v>
                </c:pt>
                <c:pt idx="211">
                  <c:v>136.19999999999999</c:v>
                </c:pt>
                <c:pt idx="212">
                  <c:v>135.84</c:v>
                </c:pt>
                <c:pt idx="213">
                  <c:v>135.47999999999999</c:v>
                </c:pt>
                <c:pt idx="214">
                  <c:v>135.06</c:v>
                </c:pt>
                <c:pt idx="215">
                  <c:v>134.63999999999999</c:v>
                </c:pt>
                <c:pt idx="216">
                  <c:v>134.16</c:v>
                </c:pt>
                <c:pt idx="217">
                  <c:v>133.74</c:v>
                </c:pt>
                <c:pt idx="218">
                  <c:v>133.19999999999999</c:v>
                </c:pt>
                <c:pt idx="219">
                  <c:v>132.66</c:v>
                </c:pt>
                <c:pt idx="220">
                  <c:v>132.12</c:v>
                </c:pt>
                <c:pt idx="221">
                  <c:v>131.46</c:v>
                </c:pt>
                <c:pt idx="222">
                  <c:v>130.80000000000001</c:v>
                </c:pt>
                <c:pt idx="223">
                  <c:v>130.08000000000001</c:v>
                </c:pt>
                <c:pt idx="224">
                  <c:v>129.30000000000001</c:v>
                </c:pt>
                <c:pt idx="225">
                  <c:v>128.34</c:v>
                </c:pt>
                <c:pt idx="226">
                  <c:v>127.26</c:v>
                </c:pt>
                <c:pt idx="227">
                  <c:v>126</c:v>
                </c:pt>
                <c:pt idx="228">
                  <c:v>124.44</c:v>
                </c:pt>
                <c:pt idx="229">
                  <c:v>122.4</c:v>
                </c:pt>
                <c:pt idx="230">
                  <c:v>119.16</c:v>
                </c:pt>
                <c:pt idx="231">
                  <c:v>107.82</c:v>
                </c:pt>
                <c:pt idx="232">
                  <c:v>63.96</c:v>
                </c:pt>
                <c:pt idx="233">
                  <c:v>33.96</c:v>
                </c:pt>
                <c:pt idx="234">
                  <c:v>10.68</c:v>
                </c:pt>
                <c:pt idx="235">
                  <c:v>8.52</c:v>
                </c:pt>
                <c:pt idx="236">
                  <c:v>7.86</c:v>
                </c:pt>
                <c:pt idx="237">
                  <c:v>7.44</c:v>
                </c:pt>
                <c:pt idx="238">
                  <c:v>7.26</c:v>
                </c:pt>
                <c:pt idx="239">
                  <c:v>7.02</c:v>
                </c:pt>
                <c:pt idx="240">
                  <c:v>6.8999999999999986</c:v>
                </c:pt>
                <c:pt idx="241">
                  <c:v>6.7799999999999994</c:v>
                </c:pt>
                <c:pt idx="242">
                  <c:v>6.66</c:v>
                </c:pt>
                <c:pt idx="243">
                  <c:v>6.6000000000000014</c:v>
                </c:pt>
                <c:pt idx="244">
                  <c:v>6.48</c:v>
                </c:pt>
                <c:pt idx="245">
                  <c:v>6.42</c:v>
                </c:pt>
                <c:pt idx="246">
                  <c:v>6.36</c:v>
                </c:pt>
                <c:pt idx="247">
                  <c:v>6.24</c:v>
                </c:pt>
                <c:pt idx="248">
                  <c:v>6.24</c:v>
                </c:pt>
                <c:pt idx="249">
                  <c:v>6.12</c:v>
                </c:pt>
                <c:pt idx="250">
                  <c:v>6.12</c:v>
                </c:pt>
                <c:pt idx="251">
                  <c:v>6.06</c:v>
                </c:pt>
                <c:pt idx="252">
                  <c:v>6</c:v>
                </c:pt>
                <c:pt idx="253">
                  <c:v>6</c:v>
                </c:pt>
                <c:pt idx="254">
                  <c:v>5.94</c:v>
                </c:pt>
                <c:pt idx="255">
                  <c:v>5.88</c:v>
                </c:pt>
              </c:numCache>
            </c:numRef>
          </c:xVal>
          <c:yVal>
            <c:numRef>
              <c:f>'2025_02_02_13_26_00'!$CC$5:$CC$260</c:f>
              <c:numCache>
                <c:formatCode>General</c:formatCode>
                <c:ptCount val="256"/>
                <c:pt idx="0">
                  <c:v>2.4E-2</c:v>
                </c:pt>
                <c:pt idx="1">
                  <c:v>2.5000000000000001E-2</c:v>
                </c:pt>
                <c:pt idx="2">
                  <c:v>3.2000000000000001E-2</c:v>
                </c:pt>
                <c:pt idx="3">
                  <c:v>4.4999999999999998E-2</c:v>
                </c:pt>
                <c:pt idx="4">
                  <c:v>6.5000000000000002E-2</c:v>
                </c:pt>
                <c:pt idx="5">
                  <c:v>9.2999999999999999E-2</c:v>
                </c:pt>
                <c:pt idx="6">
                  <c:v>0.121</c:v>
                </c:pt>
                <c:pt idx="7">
                  <c:v>0.14899999999999999</c:v>
                </c:pt>
                <c:pt idx="8">
                  <c:v>0.17699999999999999</c:v>
                </c:pt>
                <c:pt idx="9">
                  <c:v>0.20399999999999999</c:v>
                </c:pt>
                <c:pt idx="10">
                  <c:v>0.22900000000000001</c:v>
                </c:pt>
                <c:pt idx="11">
                  <c:v>0.255</c:v>
                </c:pt>
                <c:pt idx="12">
                  <c:v>0.28000000000000003</c:v>
                </c:pt>
                <c:pt idx="13">
                  <c:v>0.30499999999999999</c:v>
                </c:pt>
                <c:pt idx="14">
                  <c:v>0.33100000000000002</c:v>
                </c:pt>
                <c:pt idx="15">
                  <c:v>0.35599999999999998</c:v>
                </c:pt>
                <c:pt idx="16">
                  <c:v>0.38100000000000001</c:v>
                </c:pt>
                <c:pt idx="17">
                  <c:v>0.40400000000000003</c:v>
                </c:pt>
                <c:pt idx="18">
                  <c:v>0.42899999999999999</c:v>
                </c:pt>
                <c:pt idx="19">
                  <c:v>0.45400000000000001</c:v>
                </c:pt>
                <c:pt idx="20">
                  <c:v>0.47799999999999998</c:v>
                </c:pt>
                <c:pt idx="21">
                  <c:v>0.503</c:v>
                </c:pt>
                <c:pt idx="22">
                  <c:v>0.52800000000000002</c:v>
                </c:pt>
                <c:pt idx="23">
                  <c:v>0.55200000000000005</c:v>
                </c:pt>
                <c:pt idx="24">
                  <c:v>0.57699999999999996</c:v>
                </c:pt>
                <c:pt idx="25">
                  <c:v>0.6</c:v>
                </c:pt>
                <c:pt idx="26">
                  <c:v>0.624</c:v>
                </c:pt>
                <c:pt idx="27">
                  <c:v>0.64900000000000002</c:v>
                </c:pt>
                <c:pt idx="28">
                  <c:v>0.67300000000000004</c:v>
                </c:pt>
                <c:pt idx="29">
                  <c:v>0.69799999999999995</c:v>
                </c:pt>
                <c:pt idx="30">
                  <c:v>0.72199999999999998</c:v>
                </c:pt>
                <c:pt idx="31">
                  <c:v>0.747</c:v>
                </c:pt>
                <c:pt idx="32">
                  <c:v>0.77100000000000002</c:v>
                </c:pt>
                <c:pt idx="33">
                  <c:v>0.79400000000000004</c:v>
                </c:pt>
                <c:pt idx="34">
                  <c:v>0.81899999999999995</c:v>
                </c:pt>
                <c:pt idx="35">
                  <c:v>0.84299999999999997</c:v>
                </c:pt>
                <c:pt idx="36">
                  <c:v>0.86799999999999999</c:v>
                </c:pt>
                <c:pt idx="37">
                  <c:v>0.89200000000000002</c:v>
                </c:pt>
                <c:pt idx="38">
                  <c:v>0.91700000000000004</c:v>
                </c:pt>
                <c:pt idx="39">
                  <c:v>0.94</c:v>
                </c:pt>
                <c:pt idx="40">
                  <c:v>0.96399999999999997</c:v>
                </c:pt>
                <c:pt idx="41">
                  <c:v>0.98899999999999999</c:v>
                </c:pt>
                <c:pt idx="42">
                  <c:v>1.0129999999999999</c:v>
                </c:pt>
                <c:pt idx="43">
                  <c:v>1.038</c:v>
                </c:pt>
                <c:pt idx="44">
                  <c:v>1.0620000000000001</c:v>
                </c:pt>
                <c:pt idx="45">
                  <c:v>1.087</c:v>
                </c:pt>
                <c:pt idx="46">
                  <c:v>1.1100000000000001</c:v>
                </c:pt>
                <c:pt idx="47">
                  <c:v>1.1339999999999999</c:v>
                </c:pt>
                <c:pt idx="48">
                  <c:v>1.1579999999999999</c:v>
                </c:pt>
                <c:pt idx="49">
                  <c:v>1.1830000000000001</c:v>
                </c:pt>
                <c:pt idx="50">
                  <c:v>1.208</c:v>
                </c:pt>
                <c:pt idx="51">
                  <c:v>1.232</c:v>
                </c:pt>
                <c:pt idx="52">
                  <c:v>1.256</c:v>
                </c:pt>
                <c:pt idx="53">
                  <c:v>1.28</c:v>
                </c:pt>
                <c:pt idx="54">
                  <c:v>1.304</c:v>
                </c:pt>
                <c:pt idx="55">
                  <c:v>1.3280000000000001</c:v>
                </c:pt>
                <c:pt idx="56">
                  <c:v>1.353</c:v>
                </c:pt>
                <c:pt idx="57">
                  <c:v>1.3779999999999999</c:v>
                </c:pt>
                <c:pt idx="58">
                  <c:v>1.4019999999999999</c:v>
                </c:pt>
                <c:pt idx="59">
                  <c:v>1.427</c:v>
                </c:pt>
                <c:pt idx="60">
                  <c:v>1.45</c:v>
                </c:pt>
                <c:pt idx="61">
                  <c:v>1.474</c:v>
                </c:pt>
                <c:pt idx="62">
                  <c:v>1.4990000000000001</c:v>
                </c:pt>
                <c:pt idx="63">
                  <c:v>1.5229999999999999</c:v>
                </c:pt>
                <c:pt idx="64">
                  <c:v>1.548</c:v>
                </c:pt>
                <c:pt idx="65">
                  <c:v>1.5720000000000001</c:v>
                </c:pt>
                <c:pt idx="66">
                  <c:v>1.5960000000000001</c:v>
                </c:pt>
                <c:pt idx="67">
                  <c:v>1.62</c:v>
                </c:pt>
                <c:pt idx="68">
                  <c:v>1.6439999999999999</c:v>
                </c:pt>
                <c:pt idx="69">
                  <c:v>1.669</c:v>
                </c:pt>
                <c:pt idx="70">
                  <c:v>1.6930000000000001</c:v>
                </c:pt>
                <c:pt idx="71">
                  <c:v>1.718</c:v>
                </c:pt>
                <c:pt idx="72">
                  <c:v>1.7430000000000001</c:v>
                </c:pt>
                <c:pt idx="73">
                  <c:v>1.766</c:v>
                </c:pt>
                <c:pt idx="74">
                  <c:v>1.79</c:v>
                </c:pt>
                <c:pt idx="75">
                  <c:v>1.8140000000000001</c:v>
                </c:pt>
                <c:pt idx="76">
                  <c:v>1.839</c:v>
                </c:pt>
                <c:pt idx="77">
                  <c:v>1.863</c:v>
                </c:pt>
                <c:pt idx="78">
                  <c:v>1.8879999999999999</c:v>
                </c:pt>
                <c:pt idx="79">
                  <c:v>1.9119999999999999</c:v>
                </c:pt>
                <c:pt idx="80">
                  <c:v>1.9370000000000001</c:v>
                </c:pt>
                <c:pt idx="81">
                  <c:v>1.96</c:v>
                </c:pt>
                <c:pt idx="82">
                  <c:v>1.9850000000000001</c:v>
                </c:pt>
                <c:pt idx="83">
                  <c:v>2.0089999999999999</c:v>
                </c:pt>
                <c:pt idx="84">
                  <c:v>2.0339999999999998</c:v>
                </c:pt>
                <c:pt idx="85">
                  <c:v>2.0579999999999998</c:v>
                </c:pt>
                <c:pt idx="86">
                  <c:v>2.0830000000000002</c:v>
                </c:pt>
                <c:pt idx="87">
                  <c:v>2.1070000000000002</c:v>
                </c:pt>
                <c:pt idx="88">
                  <c:v>2.13</c:v>
                </c:pt>
                <c:pt idx="89">
                  <c:v>2.1549999999999998</c:v>
                </c:pt>
                <c:pt idx="90">
                  <c:v>2.1789999999999998</c:v>
                </c:pt>
                <c:pt idx="91">
                  <c:v>2.2040000000000002</c:v>
                </c:pt>
                <c:pt idx="92">
                  <c:v>2.2280000000000002</c:v>
                </c:pt>
                <c:pt idx="93">
                  <c:v>2.2530000000000001</c:v>
                </c:pt>
                <c:pt idx="94">
                  <c:v>2.278</c:v>
                </c:pt>
                <c:pt idx="95">
                  <c:v>2.302</c:v>
                </c:pt>
                <c:pt idx="96">
                  <c:v>2.3250000000000002</c:v>
                </c:pt>
                <c:pt idx="97">
                  <c:v>2.3490000000000002</c:v>
                </c:pt>
                <c:pt idx="98">
                  <c:v>2.3740000000000001</c:v>
                </c:pt>
                <c:pt idx="99">
                  <c:v>2.399</c:v>
                </c:pt>
                <c:pt idx="100">
                  <c:v>2.423</c:v>
                </c:pt>
                <c:pt idx="101">
                  <c:v>2.448</c:v>
                </c:pt>
                <c:pt idx="102">
                  <c:v>2.472</c:v>
                </c:pt>
                <c:pt idx="103">
                  <c:v>2.496</c:v>
                </c:pt>
                <c:pt idx="104">
                  <c:v>2.52</c:v>
                </c:pt>
                <c:pt idx="105">
                  <c:v>2.5449999999999999</c:v>
                </c:pt>
                <c:pt idx="106">
                  <c:v>2.569</c:v>
                </c:pt>
                <c:pt idx="107">
                  <c:v>2.5939999999999999</c:v>
                </c:pt>
                <c:pt idx="108">
                  <c:v>2.6190000000000002</c:v>
                </c:pt>
                <c:pt idx="109">
                  <c:v>2.6419999999999999</c:v>
                </c:pt>
                <c:pt idx="110">
                  <c:v>2.6659999999999999</c:v>
                </c:pt>
                <c:pt idx="111">
                  <c:v>2.6909999999999998</c:v>
                </c:pt>
                <c:pt idx="112">
                  <c:v>2.7149999999999999</c:v>
                </c:pt>
                <c:pt idx="113">
                  <c:v>2.74</c:v>
                </c:pt>
                <c:pt idx="114">
                  <c:v>2.7639999999999998</c:v>
                </c:pt>
                <c:pt idx="115">
                  <c:v>2.7890000000000001</c:v>
                </c:pt>
                <c:pt idx="116">
                  <c:v>2.8119999999999998</c:v>
                </c:pt>
                <c:pt idx="117">
                  <c:v>2.8370000000000002</c:v>
                </c:pt>
                <c:pt idx="118">
                  <c:v>2.8610000000000002</c:v>
                </c:pt>
                <c:pt idx="119">
                  <c:v>2.8860000000000001</c:v>
                </c:pt>
                <c:pt idx="120">
                  <c:v>2.91</c:v>
                </c:pt>
                <c:pt idx="121">
                  <c:v>2.9350000000000001</c:v>
                </c:pt>
                <c:pt idx="122">
                  <c:v>2.96</c:v>
                </c:pt>
                <c:pt idx="123">
                  <c:v>2.9830000000000001</c:v>
                </c:pt>
                <c:pt idx="124">
                  <c:v>3.008</c:v>
                </c:pt>
                <c:pt idx="125">
                  <c:v>3.032</c:v>
                </c:pt>
                <c:pt idx="126">
                  <c:v>3.0569999999999999</c:v>
                </c:pt>
                <c:pt idx="127">
                  <c:v>3.081</c:v>
                </c:pt>
                <c:pt idx="128">
                  <c:v>3.1059999999999999</c:v>
                </c:pt>
                <c:pt idx="129">
                  <c:v>3.1309999999999998</c:v>
                </c:pt>
                <c:pt idx="130">
                  <c:v>3.1539999999999999</c:v>
                </c:pt>
                <c:pt idx="131">
                  <c:v>3.1779999999999999</c:v>
                </c:pt>
                <c:pt idx="132">
                  <c:v>3.2029999999999998</c:v>
                </c:pt>
                <c:pt idx="133">
                  <c:v>3.2280000000000002</c:v>
                </c:pt>
                <c:pt idx="134">
                  <c:v>3.2519999999999998</c:v>
                </c:pt>
                <c:pt idx="135">
                  <c:v>3.2770000000000001</c:v>
                </c:pt>
                <c:pt idx="136">
                  <c:v>3.3010000000000002</c:v>
                </c:pt>
                <c:pt idx="137">
                  <c:v>3.3250000000000002</c:v>
                </c:pt>
                <c:pt idx="138">
                  <c:v>3.3490000000000002</c:v>
                </c:pt>
                <c:pt idx="139">
                  <c:v>3.3740000000000001</c:v>
                </c:pt>
                <c:pt idx="140">
                  <c:v>3.399</c:v>
                </c:pt>
                <c:pt idx="141">
                  <c:v>3.423</c:v>
                </c:pt>
                <c:pt idx="142">
                  <c:v>3.448</c:v>
                </c:pt>
                <c:pt idx="143">
                  <c:v>3.472</c:v>
                </c:pt>
                <c:pt idx="144">
                  <c:v>3.4950000000000001</c:v>
                </c:pt>
                <c:pt idx="145">
                  <c:v>3.52</c:v>
                </c:pt>
                <c:pt idx="146">
                  <c:v>3.5449999999999999</c:v>
                </c:pt>
                <c:pt idx="147">
                  <c:v>3.57</c:v>
                </c:pt>
                <c:pt idx="148">
                  <c:v>3.5939999999999999</c:v>
                </c:pt>
                <c:pt idx="149">
                  <c:v>3.6190000000000002</c:v>
                </c:pt>
                <c:pt idx="150">
                  <c:v>3.6419999999999999</c:v>
                </c:pt>
                <c:pt idx="151">
                  <c:v>3.6669999999999998</c:v>
                </c:pt>
                <c:pt idx="152">
                  <c:v>3.6909999999999998</c:v>
                </c:pt>
                <c:pt idx="153">
                  <c:v>3.7160000000000002</c:v>
                </c:pt>
                <c:pt idx="154">
                  <c:v>3.7410000000000001</c:v>
                </c:pt>
                <c:pt idx="155">
                  <c:v>3.7650000000000001</c:v>
                </c:pt>
                <c:pt idx="156">
                  <c:v>3.79</c:v>
                </c:pt>
                <c:pt idx="157">
                  <c:v>3.8140000000000001</c:v>
                </c:pt>
                <c:pt idx="158">
                  <c:v>3.8380000000000001</c:v>
                </c:pt>
                <c:pt idx="159">
                  <c:v>3.8620000000000001</c:v>
                </c:pt>
                <c:pt idx="160">
                  <c:v>3.887</c:v>
                </c:pt>
                <c:pt idx="161">
                  <c:v>3.911</c:v>
                </c:pt>
                <c:pt idx="162">
                  <c:v>3.9359999999999999</c:v>
                </c:pt>
                <c:pt idx="163">
                  <c:v>3.9609999999999999</c:v>
                </c:pt>
                <c:pt idx="164">
                  <c:v>3.9860000000000002</c:v>
                </c:pt>
                <c:pt idx="165">
                  <c:v>4.01</c:v>
                </c:pt>
                <c:pt idx="166">
                  <c:v>4.0330000000000004</c:v>
                </c:pt>
                <c:pt idx="167">
                  <c:v>4.0579999999999998</c:v>
                </c:pt>
                <c:pt idx="168">
                  <c:v>4.0819999999999999</c:v>
                </c:pt>
                <c:pt idx="169">
                  <c:v>4.1070000000000002</c:v>
                </c:pt>
                <c:pt idx="170">
                  <c:v>4.1319999999999997</c:v>
                </c:pt>
                <c:pt idx="171">
                  <c:v>4.157</c:v>
                </c:pt>
                <c:pt idx="172">
                  <c:v>4.181</c:v>
                </c:pt>
                <c:pt idx="173">
                  <c:v>4.2060000000000004</c:v>
                </c:pt>
                <c:pt idx="174">
                  <c:v>4.2290000000000001</c:v>
                </c:pt>
                <c:pt idx="175">
                  <c:v>4.2539999999999996</c:v>
                </c:pt>
                <c:pt idx="176">
                  <c:v>4.2779999999999996</c:v>
                </c:pt>
                <c:pt idx="177">
                  <c:v>4.3029999999999999</c:v>
                </c:pt>
                <c:pt idx="178">
                  <c:v>4.3280000000000003</c:v>
                </c:pt>
                <c:pt idx="179">
                  <c:v>4.3520000000000003</c:v>
                </c:pt>
                <c:pt idx="180">
                  <c:v>4.3769999999999998</c:v>
                </c:pt>
                <c:pt idx="181">
                  <c:v>4.4009999999999998</c:v>
                </c:pt>
                <c:pt idx="182">
                  <c:v>4.4249999999999998</c:v>
                </c:pt>
                <c:pt idx="183">
                  <c:v>4.45</c:v>
                </c:pt>
                <c:pt idx="184">
                  <c:v>4.4740000000000002</c:v>
                </c:pt>
                <c:pt idx="185">
                  <c:v>4.4989999999999997</c:v>
                </c:pt>
                <c:pt idx="186">
                  <c:v>4.524</c:v>
                </c:pt>
                <c:pt idx="187">
                  <c:v>4.5490000000000004</c:v>
                </c:pt>
                <c:pt idx="188">
                  <c:v>4.5720000000000001</c:v>
                </c:pt>
                <c:pt idx="189">
                  <c:v>4.5960000000000001</c:v>
                </c:pt>
                <c:pt idx="190">
                  <c:v>4.6210000000000004</c:v>
                </c:pt>
                <c:pt idx="191">
                  <c:v>4.6459999999999999</c:v>
                </c:pt>
                <c:pt idx="192">
                  <c:v>4.6710000000000003</c:v>
                </c:pt>
                <c:pt idx="193">
                  <c:v>4.6950000000000003</c:v>
                </c:pt>
                <c:pt idx="194">
                  <c:v>4.72</c:v>
                </c:pt>
                <c:pt idx="195">
                  <c:v>4.7450000000000001</c:v>
                </c:pt>
                <c:pt idx="196">
                  <c:v>4.7679999999999998</c:v>
                </c:pt>
                <c:pt idx="197">
                  <c:v>4.7930000000000001</c:v>
                </c:pt>
                <c:pt idx="198">
                  <c:v>4.8170000000000002</c:v>
                </c:pt>
                <c:pt idx="199">
                  <c:v>4.8419999999999996</c:v>
                </c:pt>
                <c:pt idx="200">
                  <c:v>4.867</c:v>
                </c:pt>
                <c:pt idx="201">
                  <c:v>4.891</c:v>
                </c:pt>
                <c:pt idx="202">
                  <c:v>4.915</c:v>
                </c:pt>
                <c:pt idx="203">
                  <c:v>4.9379999999999997</c:v>
                </c:pt>
                <c:pt idx="204">
                  <c:v>4.9619999999999997</c:v>
                </c:pt>
                <c:pt idx="205">
                  <c:v>4.9880000000000004</c:v>
                </c:pt>
                <c:pt idx="206">
                  <c:v>5.0129999999999999</c:v>
                </c:pt>
                <c:pt idx="207">
                  <c:v>5.0369999999999999</c:v>
                </c:pt>
                <c:pt idx="208">
                  <c:v>5.0629999999999997</c:v>
                </c:pt>
                <c:pt idx="209">
                  <c:v>5.0869999999999997</c:v>
                </c:pt>
                <c:pt idx="210">
                  <c:v>5.1100000000000003</c:v>
                </c:pt>
                <c:pt idx="211">
                  <c:v>5.1349999999999998</c:v>
                </c:pt>
                <c:pt idx="212">
                  <c:v>5.16</c:v>
                </c:pt>
                <c:pt idx="213">
                  <c:v>5.1849999999999996</c:v>
                </c:pt>
                <c:pt idx="214">
                  <c:v>5.21</c:v>
                </c:pt>
                <c:pt idx="215">
                  <c:v>5.234</c:v>
                </c:pt>
                <c:pt idx="216">
                  <c:v>5.2590000000000003</c:v>
                </c:pt>
                <c:pt idx="217">
                  <c:v>5.282</c:v>
                </c:pt>
                <c:pt idx="218">
                  <c:v>5.3070000000000004</c:v>
                </c:pt>
                <c:pt idx="219">
                  <c:v>5.3319999999999999</c:v>
                </c:pt>
                <c:pt idx="220">
                  <c:v>5.3570000000000002</c:v>
                </c:pt>
                <c:pt idx="221">
                  <c:v>5.3810000000000002</c:v>
                </c:pt>
                <c:pt idx="222">
                  <c:v>5.4059999999999997</c:v>
                </c:pt>
                <c:pt idx="223">
                  <c:v>5.4290000000000003</c:v>
                </c:pt>
                <c:pt idx="224">
                  <c:v>5.4539999999999997</c:v>
                </c:pt>
                <c:pt idx="225">
                  <c:v>5.4790000000000001</c:v>
                </c:pt>
                <c:pt idx="226">
                  <c:v>5.5039999999999996</c:v>
                </c:pt>
                <c:pt idx="227">
                  <c:v>5.5279999999999996</c:v>
                </c:pt>
                <c:pt idx="228">
                  <c:v>5.5529999999999999</c:v>
                </c:pt>
                <c:pt idx="229">
                  <c:v>5.5780000000000003</c:v>
                </c:pt>
                <c:pt idx="230">
                  <c:v>5.601</c:v>
                </c:pt>
                <c:pt idx="231">
                  <c:v>5.625</c:v>
                </c:pt>
                <c:pt idx="232">
                  <c:v>5.6479999999999997</c:v>
                </c:pt>
                <c:pt idx="233">
                  <c:v>5.6660000000000004</c:v>
                </c:pt>
                <c:pt idx="234">
                  <c:v>5.6639999999999997</c:v>
                </c:pt>
                <c:pt idx="235">
                  <c:v>5.6630000000000003</c:v>
                </c:pt>
                <c:pt idx="236">
                  <c:v>5.6630000000000003</c:v>
                </c:pt>
                <c:pt idx="237">
                  <c:v>5.6630000000000003</c:v>
                </c:pt>
                <c:pt idx="238">
                  <c:v>5.6630000000000003</c:v>
                </c:pt>
                <c:pt idx="239">
                  <c:v>5.6630000000000003</c:v>
                </c:pt>
                <c:pt idx="240">
                  <c:v>5.6630000000000003</c:v>
                </c:pt>
                <c:pt idx="241">
                  <c:v>5.6630000000000003</c:v>
                </c:pt>
                <c:pt idx="242">
                  <c:v>5.6630000000000003</c:v>
                </c:pt>
                <c:pt idx="243">
                  <c:v>5.6630000000000003</c:v>
                </c:pt>
                <c:pt idx="244">
                  <c:v>5.6630000000000003</c:v>
                </c:pt>
                <c:pt idx="245">
                  <c:v>5.6630000000000003</c:v>
                </c:pt>
                <c:pt idx="246">
                  <c:v>5.6630000000000003</c:v>
                </c:pt>
                <c:pt idx="247">
                  <c:v>5.6630000000000003</c:v>
                </c:pt>
                <c:pt idx="248">
                  <c:v>5.6630000000000003</c:v>
                </c:pt>
                <c:pt idx="249">
                  <c:v>5.6630000000000003</c:v>
                </c:pt>
                <c:pt idx="250">
                  <c:v>5.6630000000000003</c:v>
                </c:pt>
                <c:pt idx="251">
                  <c:v>5.6630000000000003</c:v>
                </c:pt>
                <c:pt idx="252">
                  <c:v>5.6630000000000003</c:v>
                </c:pt>
                <c:pt idx="253">
                  <c:v>5.6630000000000003</c:v>
                </c:pt>
                <c:pt idx="254">
                  <c:v>5.6630000000000003</c:v>
                </c:pt>
                <c:pt idx="255">
                  <c:v>5.6630000000000003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83-43CC-BFEC-16CD985FEF06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'2025_02_02_13_26_00'!$CF$5:$CF$260</c:f>
              <c:numCache>
                <c:formatCode>General</c:formatCode>
                <c:ptCount val="256"/>
                <c:pt idx="0">
                  <c:v>239.22</c:v>
                </c:pt>
                <c:pt idx="1">
                  <c:v>239.22</c:v>
                </c:pt>
                <c:pt idx="2">
                  <c:v>239.22</c:v>
                </c:pt>
                <c:pt idx="3">
                  <c:v>239.22</c:v>
                </c:pt>
                <c:pt idx="4">
                  <c:v>239.16</c:v>
                </c:pt>
                <c:pt idx="5">
                  <c:v>239.1</c:v>
                </c:pt>
                <c:pt idx="6">
                  <c:v>239.04</c:v>
                </c:pt>
                <c:pt idx="7">
                  <c:v>238.98</c:v>
                </c:pt>
                <c:pt idx="8">
                  <c:v>238.86</c:v>
                </c:pt>
                <c:pt idx="9">
                  <c:v>238.74</c:v>
                </c:pt>
                <c:pt idx="10">
                  <c:v>238.68</c:v>
                </c:pt>
                <c:pt idx="11">
                  <c:v>238.62</c:v>
                </c:pt>
                <c:pt idx="12">
                  <c:v>238.5</c:v>
                </c:pt>
                <c:pt idx="13">
                  <c:v>238.44</c:v>
                </c:pt>
                <c:pt idx="14">
                  <c:v>238.32</c:v>
                </c:pt>
                <c:pt idx="15">
                  <c:v>238.26</c:v>
                </c:pt>
                <c:pt idx="16">
                  <c:v>238.2</c:v>
                </c:pt>
                <c:pt idx="17">
                  <c:v>238.08</c:v>
                </c:pt>
                <c:pt idx="18">
                  <c:v>238.08</c:v>
                </c:pt>
                <c:pt idx="19">
                  <c:v>237.96</c:v>
                </c:pt>
                <c:pt idx="20">
                  <c:v>237.9</c:v>
                </c:pt>
                <c:pt idx="21">
                  <c:v>237.84</c:v>
                </c:pt>
                <c:pt idx="22">
                  <c:v>237.72</c:v>
                </c:pt>
                <c:pt idx="23">
                  <c:v>237.66</c:v>
                </c:pt>
                <c:pt idx="24">
                  <c:v>237.6</c:v>
                </c:pt>
                <c:pt idx="25">
                  <c:v>237.48</c:v>
                </c:pt>
                <c:pt idx="26">
                  <c:v>237.48</c:v>
                </c:pt>
                <c:pt idx="27">
                  <c:v>237.36</c:v>
                </c:pt>
                <c:pt idx="28">
                  <c:v>237.24</c:v>
                </c:pt>
                <c:pt idx="29">
                  <c:v>237.24</c:v>
                </c:pt>
                <c:pt idx="30">
                  <c:v>237.18</c:v>
                </c:pt>
                <c:pt idx="31">
                  <c:v>237.06</c:v>
                </c:pt>
                <c:pt idx="32">
                  <c:v>237</c:v>
                </c:pt>
                <c:pt idx="33">
                  <c:v>236.88</c:v>
                </c:pt>
                <c:pt idx="34">
                  <c:v>236.82</c:v>
                </c:pt>
                <c:pt idx="35">
                  <c:v>236.76</c:v>
                </c:pt>
                <c:pt idx="36">
                  <c:v>236.64</c:v>
                </c:pt>
                <c:pt idx="37">
                  <c:v>236.58</c:v>
                </c:pt>
                <c:pt idx="38">
                  <c:v>236.52</c:v>
                </c:pt>
                <c:pt idx="39">
                  <c:v>236.46</c:v>
                </c:pt>
                <c:pt idx="40">
                  <c:v>236.34</c:v>
                </c:pt>
                <c:pt idx="41">
                  <c:v>236.28</c:v>
                </c:pt>
                <c:pt idx="42">
                  <c:v>236.22</c:v>
                </c:pt>
                <c:pt idx="43">
                  <c:v>236.1</c:v>
                </c:pt>
                <c:pt idx="44">
                  <c:v>236.04</c:v>
                </c:pt>
                <c:pt idx="45">
                  <c:v>235.98</c:v>
                </c:pt>
                <c:pt idx="46">
                  <c:v>235.92</c:v>
                </c:pt>
                <c:pt idx="47">
                  <c:v>235.8</c:v>
                </c:pt>
                <c:pt idx="48">
                  <c:v>235.68</c:v>
                </c:pt>
                <c:pt idx="49">
                  <c:v>235.62</c:v>
                </c:pt>
                <c:pt idx="50">
                  <c:v>235.56</c:v>
                </c:pt>
                <c:pt idx="51">
                  <c:v>235.44</c:v>
                </c:pt>
                <c:pt idx="52">
                  <c:v>235.38</c:v>
                </c:pt>
                <c:pt idx="53">
                  <c:v>235.32</c:v>
                </c:pt>
                <c:pt idx="54">
                  <c:v>235.2</c:v>
                </c:pt>
                <c:pt idx="55">
                  <c:v>235.14</c:v>
                </c:pt>
                <c:pt idx="56">
                  <c:v>235.08</c:v>
                </c:pt>
                <c:pt idx="57">
                  <c:v>234.96</c:v>
                </c:pt>
                <c:pt idx="58">
                  <c:v>234.9</c:v>
                </c:pt>
                <c:pt idx="59">
                  <c:v>234.78</c:v>
                </c:pt>
                <c:pt idx="60">
                  <c:v>234.72</c:v>
                </c:pt>
                <c:pt idx="61">
                  <c:v>234.66</c:v>
                </c:pt>
                <c:pt idx="62">
                  <c:v>234.54</c:v>
                </c:pt>
                <c:pt idx="63">
                  <c:v>234.42</c:v>
                </c:pt>
                <c:pt idx="64">
                  <c:v>234.36</c:v>
                </c:pt>
                <c:pt idx="65">
                  <c:v>234.3</c:v>
                </c:pt>
                <c:pt idx="66">
                  <c:v>234.18</c:v>
                </c:pt>
                <c:pt idx="67">
                  <c:v>234.12</c:v>
                </c:pt>
                <c:pt idx="68">
                  <c:v>234</c:v>
                </c:pt>
                <c:pt idx="69">
                  <c:v>233.94</c:v>
                </c:pt>
                <c:pt idx="70">
                  <c:v>233.82</c:v>
                </c:pt>
                <c:pt idx="71">
                  <c:v>233.76</c:v>
                </c:pt>
                <c:pt idx="72">
                  <c:v>233.64</c:v>
                </c:pt>
                <c:pt idx="73">
                  <c:v>233.58</c:v>
                </c:pt>
                <c:pt idx="74">
                  <c:v>233.46</c:v>
                </c:pt>
                <c:pt idx="75">
                  <c:v>233.34</c:v>
                </c:pt>
                <c:pt idx="76">
                  <c:v>233.28</c:v>
                </c:pt>
                <c:pt idx="77">
                  <c:v>233.16</c:v>
                </c:pt>
                <c:pt idx="78">
                  <c:v>233.1</c:v>
                </c:pt>
                <c:pt idx="79">
                  <c:v>232.98</c:v>
                </c:pt>
                <c:pt idx="80">
                  <c:v>232.92</c:v>
                </c:pt>
                <c:pt idx="81">
                  <c:v>232.86</c:v>
                </c:pt>
                <c:pt idx="82">
                  <c:v>232.68</c:v>
                </c:pt>
                <c:pt idx="83">
                  <c:v>232.62</c:v>
                </c:pt>
                <c:pt idx="84">
                  <c:v>232.5</c:v>
                </c:pt>
                <c:pt idx="85">
                  <c:v>232.38</c:v>
                </c:pt>
                <c:pt idx="86">
                  <c:v>232.32</c:v>
                </c:pt>
                <c:pt idx="87">
                  <c:v>232.2</c:v>
                </c:pt>
                <c:pt idx="88">
                  <c:v>232.08</c:v>
                </c:pt>
                <c:pt idx="89">
                  <c:v>232.02</c:v>
                </c:pt>
                <c:pt idx="90">
                  <c:v>231.9</c:v>
                </c:pt>
                <c:pt idx="91">
                  <c:v>231.84</c:v>
                </c:pt>
                <c:pt idx="92">
                  <c:v>231.72</c:v>
                </c:pt>
                <c:pt idx="93">
                  <c:v>231.6</c:v>
                </c:pt>
                <c:pt idx="94">
                  <c:v>231.48</c:v>
                </c:pt>
                <c:pt idx="95">
                  <c:v>231.42</c:v>
                </c:pt>
                <c:pt idx="96">
                  <c:v>231.3</c:v>
                </c:pt>
                <c:pt idx="97">
                  <c:v>231.18</c:v>
                </c:pt>
                <c:pt idx="98">
                  <c:v>231.06</c:v>
                </c:pt>
                <c:pt idx="99">
                  <c:v>231</c:v>
                </c:pt>
                <c:pt idx="100">
                  <c:v>230.88</c:v>
                </c:pt>
                <c:pt idx="101">
                  <c:v>230.76</c:v>
                </c:pt>
                <c:pt idx="102">
                  <c:v>230.64</c:v>
                </c:pt>
                <c:pt idx="103">
                  <c:v>230.58</c:v>
                </c:pt>
                <c:pt idx="104">
                  <c:v>230.46</c:v>
                </c:pt>
                <c:pt idx="105">
                  <c:v>230.34</c:v>
                </c:pt>
                <c:pt idx="106">
                  <c:v>230.22</c:v>
                </c:pt>
                <c:pt idx="107">
                  <c:v>230.1</c:v>
                </c:pt>
                <c:pt idx="108">
                  <c:v>229.98</c:v>
                </c:pt>
                <c:pt idx="109">
                  <c:v>229.86</c:v>
                </c:pt>
                <c:pt idx="110">
                  <c:v>229.74</c:v>
                </c:pt>
                <c:pt idx="111">
                  <c:v>229.62</c:v>
                </c:pt>
                <c:pt idx="112">
                  <c:v>229.5</c:v>
                </c:pt>
                <c:pt idx="113">
                  <c:v>229.32</c:v>
                </c:pt>
                <c:pt idx="114">
                  <c:v>229.2</c:v>
                </c:pt>
                <c:pt idx="115">
                  <c:v>229.08</c:v>
                </c:pt>
                <c:pt idx="116">
                  <c:v>228.96</c:v>
                </c:pt>
                <c:pt idx="117">
                  <c:v>228.78</c:v>
                </c:pt>
                <c:pt idx="118">
                  <c:v>228.66</c:v>
                </c:pt>
                <c:pt idx="119">
                  <c:v>228.54</c:v>
                </c:pt>
                <c:pt idx="120">
                  <c:v>228.36</c:v>
                </c:pt>
                <c:pt idx="121">
                  <c:v>228.24</c:v>
                </c:pt>
                <c:pt idx="122">
                  <c:v>228.06</c:v>
                </c:pt>
                <c:pt idx="123">
                  <c:v>227.94</c:v>
                </c:pt>
                <c:pt idx="124">
                  <c:v>227.7</c:v>
                </c:pt>
                <c:pt idx="125">
                  <c:v>227.58</c:v>
                </c:pt>
                <c:pt idx="126">
                  <c:v>227.4</c:v>
                </c:pt>
                <c:pt idx="127">
                  <c:v>227.28</c:v>
                </c:pt>
                <c:pt idx="128">
                  <c:v>227.1</c:v>
                </c:pt>
                <c:pt idx="129">
                  <c:v>226.86</c:v>
                </c:pt>
                <c:pt idx="130">
                  <c:v>226.68</c:v>
                </c:pt>
                <c:pt idx="131">
                  <c:v>226.56</c:v>
                </c:pt>
                <c:pt idx="132">
                  <c:v>226.32</c:v>
                </c:pt>
                <c:pt idx="133">
                  <c:v>226.14</c:v>
                </c:pt>
                <c:pt idx="134">
                  <c:v>226.02</c:v>
                </c:pt>
                <c:pt idx="135">
                  <c:v>225.78</c:v>
                </c:pt>
                <c:pt idx="136">
                  <c:v>225.6</c:v>
                </c:pt>
                <c:pt idx="137">
                  <c:v>225.42</c:v>
                </c:pt>
                <c:pt idx="138">
                  <c:v>225.18</c:v>
                </c:pt>
                <c:pt idx="139">
                  <c:v>225</c:v>
                </c:pt>
                <c:pt idx="140">
                  <c:v>224.76</c:v>
                </c:pt>
                <c:pt idx="141">
                  <c:v>224.58</c:v>
                </c:pt>
                <c:pt idx="142">
                  <c:v>224.34</c:v>
                </c:pt>
                <c:pt idx="143">
                  <c:v>224.1</c:v>
                </c:pt>
                <c:pt idx="144">
                  <c:v>223.92</c:v>
                </c:pt>
                <c:pt idx="145">
                  <c:v>223.68</c:v>
                </c:pt>
                <c:pt idx="146">
                  <c:v>223.44</c:v>
                </c:pt>
                <c:pt idx="147">
                  <c:v>223.2</c:v>
                </c:pt>
                <c:pt idx="148">
                  <c:v>222.96</c:v>
                </c:pt>
                <c:pt idx="149">
                  <c:v>222.66</c:v>
                </c:pt>
                <c:pt idx="150">
                  <c:v>222.42</c:v>
                </c:pt>
                <c:pt idx="151">
                  <c:v>222.12</c:v>
                </c:pt>
                <c:pt idx="152">
                  <c:v>221.82</c:v>
                </c:pt>
                <c:pt idx="153">
                  <c:v>221.52</c:v>
                </c:pt>
                <c:pt idx="154">
                  <c:v>221.16</c:v>
                </c:pt>
                <c:pt idx="155">
                  <c:v>220.8</c:v>
                </c:pt>
                <c:pt idx="156">
                  <c:v>220.38</c:v>
                </c:pt>
                <c:pt idx="157">
                  <c:v>219.84</c:v>
                </c:pt>
                <c:pt idx="158">
                  <c:v>217.38</c:v>
                </c:pt>
                <c:pt idx="159">
                  <c:v>196.74</c:v>
                </c:pt>
                <c:pt idx="160">
                  <c:v>181.86</c:v>
                </c:pt>
                <c:pt idx="161">
                  <c:v>177.84</c:v>
                </c:pt>
                <c:pt idx="162">
                  <c:v>174.72</c:v>
                </c:pt>
                <c:pt idx="163">
                  <c:v>171.9</c:v>
                </c:pt>
                <c:pt idx="164">
                  <c:v>169.5</c:v>
                </c:pt>
                <c:pt idx="165">
                  <c:v>167.34</c:v>
                </c:pt>
                <c:pt idx="166">
                  <c:v>165.3</c:v>
                </c:pt>
                <c:pt idx="167">
                  <c:v>163.32</c:v>
                </c:pt>
                <c:pt idx="168">
                  <c:v>161.46</c:v>
                </c:pt>
                <c:pt idx="169">
                  <c:v>159.78</c:v>
                </c:pt>
                <c:pt idx="170">
                  <c:v>157.97999999999999</c:v>
                </c:pt>
                <c:pt idx="171">
                  <c:v>156.36000000000001</c:v>
                </c:pt>
                <c:pt idx="172">
                  <c:v>154.80000000000001</c:v>
                </c:pt>
                <c:pt idx="173">
                  <c:v>153.24</c:v>
                </c:pt>
                <c:pt idx="174">
                  <c:v>151.62</c:v>
                </c:pt>
                <c:pt idx="175">
                  <c:v>150.12</c:v>
                </c:pt>
                <c:pt idx="176">
                  <c:v>148.56</c:v>
                </c:pt>
                <c:pt idx="177">
                  <c:v>146.88</c:v>
                </c:pt>
                <c:pt idx="178">
                  <c:v>145.62</c:v>
                </c:pt>
                <c:pt idx="179">
                  <c:v>145.19999999999999</c:v>
                </c:pt>
                <c:pt idx="180">
                  <c:v>144.96</c:v>
                </c:pt>
                <c:pt idx="181">
                  <c:v>144.78</c:v>
                </c:pt>
                <c:pt idx="182">
                  <c:v>144.54</c:v>
                </c:pt>
                <c:pt idx="183">
                  <c:v>144.41999999999999</c:v>
                </c:pt>
                <c:pt idx="184">
                  <c:v>144.24</c:v>
                </c:pt>
                <c:pt idx="185">
                  <c:v>144.06</c:v>
                </c:pt>
                <c:pt idx="186">
                  <c:v>143.88</c:v>
                </c:pt>
                <c:pt idx="187">
                  <c:v>143.76</c:v>
                </c:pt>
                <c:pt idx="188">
                  <c:v>143.58000000000001</c:v>
                </c:pt>
                <c:pt idx="189">
                  <c:v>143.4</c:v>
                </c:pt>
                <c:pt idx="190">
                  <c:v>143.22</c:v>
                </c:pt>
                <c:pt idx="191">
                  <c:v>143.04</c:v>
                </c:pt>
                <c:pt idx="192">
                  <c:v>142.91999999999999</c:v>
                </c:pt>
                <c:pt idx="193">
                  <c:v>142.74</c:v>
                </c:pt>
                <c:pt idx="194">
                  <c:v>142.56</c:v>
                </c:pt>
                <c:pt idx="195">
                  <c:v>142.38</c:v>
                </c:pt>
                <c:pt idx="196">
                  <c:v>142.19999999999999</c:v>
                </c:pt>
                <c:pt idx="197">
                  <c:v>142.02000000000001</c:v>
                </c:pt>
                <c:pt idx="198">
                  <c:v>141.78</c:v>
                </c:pt>
                <c:pt idx="199">
                  <c:v>141.6</c:v>
                </c:pt>
                <c:pt idx="200">
                  <c:v>141.41999999999999</c:v>
                </c:pt>
                <c:pt idx="201">
                  <c:v>141.24</c:v>
                </c:pt>
                <c:pt idx="202">
                  <c:v>141</c:v>
                </c:pt>
                <c:pt idx="203">
                  <c:v>140.82</c:v>
                </c:pt>
                <c:pt idx="204">
                  <c:v>140.58000000000001</c:v>
                </c:pt>
                <c:pt idx="205">
                  <c:v>140.4</c:v>
                </c:pt>
                <c:pt idx="206">
                  <c:v>140.16</c:v>
                </c:pt>
                <c:pt idx="207">
                  <c:v>139.91999999999999</c:v>
                </c:pt>
                <c:pt idx="208">
                  <c:v>139.74</c:v>
                </c:pt>
                <c:pt idx="209">
                  <c:v>139.5</c:v>
                </c:pt>
                <c:pt idx="210">
                  <c:v>139.19999999999999</c:v>
                </c:pt>
                <c:pt idx="211">
                  <c:v>138.96</c:v>
                </c:pt>
                <c:pt idx="212">
                  <c:v>138.78</c:v>
                </c:pt>
                <c:pt idx="213">
                  <c:v>138.41999999999999</c:v>
                </c:pt>
                <c:pt idx="214">
                  <c:v>138.18</c:v>
                </c:pt>
                <c:pt idx="215">
                  <c:v>137.88</c:v>
                </c:pt>
                <c:pt idx="216">
                  <c:v>137.58000000000001</c:v>
                </c:pt>
                <c:pt idx="217">
                  <c:v>137.28</c:v>
                </c:pt>
                <c:pt idx="218">
                  <c:v>136.97999999999999</c:v>
                </c:pt>
                <c:pt idx="219">
                  <c:v>136.62</c:v>
                </c:pt>
                <c:pt idx="220">
                  <c:v>136.32</c:v>
                </c:pt>
                <c:pt idx="221">
                  <c:v>135.9</c:v>
                </c:pt>
                <c:pt idx="222">
                  <c:v>135.54</c:v>
                </c:pt>
                <c:pt idx="223">
                  <c:v>135.12</c:v>
                </c:pt>
                <c:pt idx="224">
                  <c:v>134.69999999999999</c:v>
                </c:pt>
                <c:pt idx="225">
                  <c:v>134.28</c:v>
                </c:pt>
                <c:pt idx="226">
                  <c:v>133.80000000000001</c:v>
                </c:pt>
                <c:pt idx="227">
                  <c:v>133.32</c:v>
                </c:pt>
                <c:pt idx="228">
                  <c:v>132.72</c:v>
                </c:pt>
                <c:pt idx="229">
                  <c:v>132.18</c:v>
                </c:pt>
                <c:pt idx="230">
                  <c:v>131.52000000000001</c:v>
                </c:pt>
                <c:pt idx="231">
                  <c:v>130.80000000000001</c:v>
                </c:pt>
                <c:pt idx="232">
                  <c:v>130.02000000000001</c:v>
                </c:pt>
                <c:pt idx="233">
                  <c:v>129.18</c:v>
                </c:pt>
                <c:pt idx="234">
                  <c:v>128.16</c:v>
                </c:pt>
                <c:pt idx="235">
                  <c:v>127.02</c:v>
                </c:pt>
                <c:pt idx="236">
                  <c:v>125.64</c:v>
                </c:pt>
                <c:pt idx="237">
                  <c:v>123.84</c:v>
                </c:pt>
                <c:pt idx="238">
                  <c:v>121.5</c:v>
                </c:pt>
                <c:pt idx="239">
                  <c:v>116.64</c:v>
                </c:pt>
                <c:pt idx="240">
                  <c:v>95.4</c:v>
                </c:pt>
                <c:pt idx="241">
                  <c:v>33.42</c:v>
                </c:pt>
                <c:pt idx="242">
                  <c:v>9.36</c:v>
                </c:pt>
                <c:pt idx="243">
                  <c:v>7.98</c:v>
                </c:pt>
                <c:pt idx="244">
                  <c:v>7.44</c:v>
                </c:pt>
                <c:pt idx="245">
                  <c:v>7.14</c:v>
                </c:pt>
                <c:pt idx="246">
                  <c:v>6.8999999999999986</c:v>
                </c:pt>
                <c:pt idx="247">
                  <c:v>6.7200000000000006</c:v>
                </c:pt>
                <c:pt idx="248">
                  <c:v>6.6000000000000014</c:v>
                </c:pt>
                <c:pt idx="249">
                  <c:v>6.5400000000000009</c:v>
                </c:pt>
                <c:pt idx="250">
                  <c:v>6.42</c:v>
                </c:pt>
                <c:pt idx="251">
                  <c:v>6.36</c:v>
                </c:pt>
                <c:pt idx="252">
                  <c:v>6.24</c:v>
                </c:pt>
                <c:pt idx="253">
                  <c:v>6.18</c:v>
                </c:pt>
                <c:pt idx="254">
                  <c:v>6.12</c:v>
                </c:pt>
                <c:pt idx="255">
                  <c:v>6.06</c:v>
                </c:pt>
              </c:numCache>
            </c:numRef>
          </c:xVal>
          <c:yVal>
            <c:numRef>
              <c:f>'2025_02_02_13_26_00'!$CG$5:$CG$260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8.0000000000000002E-3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2.4E-2</c:v>
                </c:pt>
                <c:pt idx="5">
                  <c:v>4.2000000000000003E-2</c:v>
                </c:pt>
                <c:pt idx="6">
                  <c:v>6.7000000000000004E-2</c:v>
                </c:pt>
                <c:pt idx="7">
                  <c:v>9.7000000000000003E-2</c:v>
                </c:pt>
                <c:pt idx="8">
                  <c:v>0.128</c:v>
                </c:pt>
                <c:pt idx="9">
                  <c:v>0.156</c:v>
                </c:pt>
                <c:pt idx="10">
                  <c:v>0.184</c:v>
                </c:pt>
                <c:pt idx="11">
                  <c:v>0.21199999999999999</c:v>
                </c:pt>
                <c:pt idx="12">
                  <c:v>0.23799999999999999</c:v>
                </c:pt>
                <c:pt idx="13">
                  <c:v>0.26300000000000001</c:v>
                </c:pt>
                <c:pt idx="14">
                  <c:v>0.28699999999999998</c:v>
                </c:pt>
                <c:pt idx="15">
                  <c:v>0.312</c:v>
                </c:pt>
                <c:pt idx="16">
                  <c:v>0.33600000000000002</c:v>
                </c:pt>
                <c:pt idx="17">
                  <c:v>0.36</c:v>
                </c:pt>
                <c:pt idx="18">
                  <c:v>0.38500000000000001</c:v>
                </c:pt>
                <c:pt idx="19">
                  <c:v>0.40799999999999997</c:v>
                </c:pt>
                <c:pt idx="20">
                  <c:v>0.43099999999999999</c:v>
                </c:pt>
                <c:pt idx="21">
                  <c:v>0.45400000000000001</c:v>
                </c:pt>
                <c:pt idx="22">
                  <c:v>0.47799999999999998</c:v>
                </c:pt>
                <c:pt idx="23">
                  <c:v>0.501</c:v>
                </c:pt>
                <c:pt idx="24">
                  <c:v>0.52400000000000002</c:v>
                </c:pt>
                <c:pt idx="25">
                  <c:v>0.54900000000000004</c:v>
                </c:pt>
                <c:pt idx="26">
                  <c:v>0.57099999999999995</c:v>
                </c:pt>
                <c:pt idx="27">
                  <c:v>0.59399999999999997</c:v>
                </c:pt>
                <c:pt idx="28">
                  <c:v>0.61699999999999999</c:v>
                </c:pt>
                <c:pt idx="29">
                  <c:v>0.64200000000000002</c:v>
                </c:pt>
                <c:pt idx="30">
                  <c:v>0.66400000000000003</c:v>
                </c:pt>
                <c:pt idx="31">
                  <c:v>0.68700000000000006</c:v>
                </c:pt>
                <c:pt idx="32">
                  <c:v>0.71099999999999997</c:v>
                </c:pt>
                <c:pt idx="33">
                  <c:v>0.73399999999999999</c:v>
                </c:pt>
                <c:pt idx="34">
                  <c:v>0.75700000000000001</c:v>
                </c:pt>
                <c:pt idx="35">
                  <c:v>0.78</c:v>
                </c:pt>
                <c:pt idx="36">
                  <c:v>0.80400000000000005</c:v>
                </c:pt>
                <c:pt idx="37">
                  <c:v>0.82699999999999996</c:v>
                </c:pt>
                <c:pt idx="38">
                  <c:v>0.85</c:v>
                </c:pt>
                <c:pt idx="39">
                  <c:v>0.874</c:v>
                </c:pt>
                <c:pt idx="40">
                  <c:v>0.89700000000000002</c:v>
                </c:pt>
                <c:pt idx="41">
                  <c:v>0.92</c:v>
                </c:pt>
                <c:pt idx="42">
                  <c:v>0.94299999999999995</c:v>
                </c:pt>
                <c:pt idx="43">
                  <c:v>0.96699999999999997</c:v>
                </c:pt>
                <c:pt idx="44">
                  <c:v>0.99</c:v>
                </c:pt>
                <c:pt idx="45">
                  <c:v>1.012</c:v>
                </c:pt>
                <c:pt idx="46">
                  <c:v>1.0349999999999999</c:v>
                </c:pt>
                <c:pt idx="47">
                  <c:v>1.0589999999999999</c:v>
                </c:pt>
                <c:pt idx="48">
                  <c:v>1.0820000000000001</c:v>
                </c:pt>
                <c:pt idx="49">
                  <c:v>1.105</c:v>
                </c:pt>
                <c:pt idx="50">
                  <c:v>1.129</c:v>
                </c:pt>
                <c:pt idx="51">
                  <c:v>1.1519999999999999</c:v>
                </c:pt>
                <c:pt idx="52">
                  <c:v>1.175</c:v>
                </c:pt>
                <c:pt idx="53">
                  <c:v>1.198</c:v>
                </c:pt>
                <c:pt idx="54">
                  <c:v>1.222</c:v>
                </c:pt>
                <c:pt idx="55">
                  <c:v>1.244</c:v>
                </c:pt>
                <c:pt idx="56">
                  <c:v>1.268</c:v>
                </c:pt>
                <c:pt idx="57">
                  <c:v>1.2909999999999999</c:v>
                </c:pt>
                <c:pt idx="58">
                  <c:v>1.3149999999999999</c:v>
                </c:pt>
                <c:pt idx="59">
                  <c:v>1.337</c:v>
                </c:pt>
                <c:pt idx="60">
                  <c:v>1.36</c:v>
                </c:pt>
                <c:pt idx="61">
                  <c:v>1.385</c:v>
                </c:pt>
                <c:pt idx="62">
                  <c:v>1.407</c:v>
                </c:pt>
                <c:pt idx="63">
                  <c:v>1.43</c:v>
                </c:pt>
                <c:pt idx="64">
                  <c:v>1.454</c:v>
                </c:pt>
                <c:pt idx="65">
                  <c:v>1.4770000000000001</c:v>
                </c:pt>
                <c:pt idx="66">
                  <c:v>1.4990000000000001</c:v>
                </c:pt>
                <c:pt idx="67">
                  <c:v>1.5229999999999999</c:v>
                </c:pt>
                <c:pt idx="68">
                  <c:v>1.5469999999999999</c:v>
                </c:pt>
                <c:pt idx="69">
                  <c:v>1.57</c:v>
                </c:pt>
                <c:pt idx="70">
                  <c:v>1.5920000000000001</c:v>
                </c:pt>
                <c:pt idx="71">
                  <c:v>1.617</c:v>
                </c:pt>
                <c:pt idx="72">
                  <c:v>1.64</c:v>
                </c:pt>
                <c:pt idx="73">
                  <c:v>1.6619999999999999</c:v>
                </c:pt>
                <c:pt idx="74">
                  <c:v>1.6850000000000001</c:v>
                </c:pt>
                <c:pt idx="75">
                  <c:v>1.7090000000000001</c:v>
                </c:pt>
                <c:pt idx="76">
                  <c:v>1.732</c:v>
                </c:pt>
                <c:pt idx="77">
                  <c:v>1.7549999999999999</c:v>
                </c:pt>
                <c:pt idx="78">
                  <c:v>1.778</c:v>
                </c:pt>
                <c:pt idx="79">
                  <c:v>1.802</c:v>
                </c:pt>
                <c:pt idx="80">
                  <c:v>1.825</c:v>
                </c:pt>
                <c:pt idx="81">
                  <c:v>1.8480000000000001</c:v>
                </c:pt>
                <c:pt idx="82">
                  <c:v>1.8720000000000001</c:v>
                </c:pt>
                <c:pt idx="83">
                  <c:v>1.895</c:v>
                </c:pt>
                <c:pt idx="84">
                  <c:v>1.9179999999999999</c:v>
                </c:pt>
                <c:pt idx="85">
                  <c:v>1.9419999999999999</c:v>
                </c:pt>
                <c:pt idx="86">
                  <c:v>1.9650000000000001</c:v>
                </c:pt>
                <c:pt idx="87">
                  <c:v>1.988</c:v>
                </c:pt>
                <c:pt idx="88">
                  <c:v>2.0099999999999998</c:v>
                </c:pt>
                <c:pt idx="89">
                  <c:v>2.0350000000000001</c:v>
                </c:pt>
                <c:pt idx="90">
                  <c:v>2.0579999999999998</c:v>
                </c:pt>
                <c:pt idx="91">
                  <c:v>2.08</c:v>
                </c:pt>
                <c:pt idx="92">
                  <c:v>2.105</c:v>
                </c:pt>
                <c:pt idx="93">
                  <c:v>2.1280000000000001</c:v>
                </c:pt>
                <c:pt idx="94">
                  <c:v>2.15</c:v>
                </c:pt>
                <c:pt idx="95">
                  <c:v>2.173</c:v>
                </c:pt>
                <c:pt idx="96">
                  <c:v>2.198</c:v>
                </c:pt>
                <c:pt idx="97">
                  <c:v>2.2200000000000002</c:v>
                </c:pt>
                <c:pt idx="98">
                  <c:v>2.2429999999999999</c:v>
                </c:pt>
                <c:pt idx="99">
                  <c:v>2.2679999999999998</c:v>
                </c:pt>
                <c:pt idx="100">
                  <c:v>2.29</c:v>
                </c:pt>
                <c:pt idx="101">
                  <c:v>2.3130000000000002</c:v>
                </c:pt>
                <c:pt idx="102">
                  <c:v>2.3359999999999999</c:v>
                </c:pt>
                <c:pt idx="103">
                  <c:v>2.36</c:v>
                </c:pt>
                <c:pt idx="104">
                  <c:v>2.383</c:v>
                </c:pt>
                <c:pt idx="105">
                  <c:v>2.4060000000000001</c:v>
                </c:pt>
                <c:pt idx="106">
                  <c:v>2.4300000000000002</c:v>
                </c:pt>
                <c:pt idx="107">
                  <c:v>2.4529999999999998</c:v>
                </c:pt>
                <c:pt idx="108">
                  <c:v>2.476</c:v>
                </c:pt>
                <c:pt idx="109">
                  <c:v>2.4990000000000001</c:v>
                </c:pt>
                <c:pt idx="110">
                  <c:v>2.524</c:v>
                </c:pt>
                <c:pt idx="111">
                  <c:v>2.5470000000000002</c:v>
                </c:pt>
                <c:pt idx="112">
                  <c:v>2.569</c:v>
                </c:pt>
                <c:pt idx="113">
                  <c:v>2.593</c:v>
                </c:pt>
                <c:pt idx="114">
                  <c:v>2.617</c:v>
                </c:pt>
                <c:pt idx="115">
                  <c:v>2.64</c:v>
                </c:pt>
                <c:pt idx="116">
                  <c:v>2.6619999999999999</c:v>
                </c:pt>
                <c:pt idx="117">
                  <c:v>2.6859999999999999</c:v>
                </c:pt>
                <c:pt idx="118">
                  <c:v>2.71</c:v>
                </c:pt>
                <c:pt idx="119">
                  <c:v>2.7320000000000002</c:v>
                </c:pt>
                <c:pt idx="120">
                  <c:v>2.7559999999999998</c:v>
                </c:pt>
                <c:pt idx="121">
                  <c:v>2.78</c:v>
                </c:pt>
                <c:pt idx="122">
                  <c:v>2.8029999999999999</c:v>
                </c:pt>
                <c:pt idx="123">
                  <c:v>2.8260000000000001</c:v>
                </c:pt>
                <c:pt idx="124">
                  <c:v>2.85</c:v>
                </c:pt>
                <c:pt idx="125">
                  <c:v>2.8730000000000002</c:v>
                </c:pt>
                <c:pt idx="126">
                  <c:v>2.8959999999999999</c:v>
                </c:pt>
                <c:pt idx="127">
                  <c:v>2.919</c:v>
                </c:pt>
                <c:pt idx="128">
                  <c:v>2.9430000000000001</c:v>
                </c:pt>
                <c:pt idx="129">
                  <c:v>2.9660000000000002</c:v>
                </c:pt>
                <c:pt idx="130">
                  <c:v>2.9889999999999999</c:v>
                </c:pt>
                <c:pt idx="131">
                  <c:v>3.0129999999999999</c:v>
                </c:pt>
                <c:pt idx="132">
                  <c:v>3.036</c:v>
                </c:pt>
                <c:pt idx="133">
                  <c:v>3.0590000000000002</c:v>
                </c:pt>
                <c:pt idx="134">
                  <c:v>3.0819999999999999</c:v>
                </c:pt>
                <c:pt idx="135">
                  <c:v>3.1059999999999999</c:v>
                </c:pt>
                <c:pt idx="136">
                  <c:v>3.13</c:v>
                </c:pt>
                <c:pt idx="137">
                  <c:v>3.1520000000000001</c:v>
                </c:pt>
                <c:pt idx="138">
                  <c:v>3.177</c:v>
                </c:pt>
                <c:pt idx="139">
                  <c:v>3.2</c:v>
                </c:pt>
                <c:pt idx="140">
                  <c:v>3.2229999999999999</c:v>
                </c:pt>
                <c:pt idx="141">
                  <c:v>3.2450000000000001</c:v>
                </c:pt>
                <c:pt idx="142">
                  <c:v>3.27</c:v>
                </c:pt>
                <c:pt idx="143">
                  <c:v>3.2930000000000001</c:v>
                </c:pt>
                <c:pt idx="144">
                  <c:v>3.3159999999999998</c:v>
                </c:pt>
                <c:pt idx="145">
                  <c:v>3.3380000000000001</c:v>
                </c:pt>
                <c:pt idx="146">
                  <c:v>3.363</c:v>
                </c:pt>
                <c:pt idx="147">
                  <c:v>3.3860000000000001</c:v>
                </c:pt>
                <c:pt idx="148">
                  <c:v>3.4089999999999998</c:v>
                </c:pt>
                <c:pt idx="149">
                  <c:v>3.4329999999999998</c:v>
                </c:pt>
                <c:pt idx="150">
                  <c:v>3.4569999999999999</c:v>
                </c:pt>
                <c:pt idx="151">
                  <c:v>3.4790000000000001</c:v>
                </c:pt>
                <c:pt idx="152">
                  <c:v>3.5019999999999998</c:v>
                </c:pt>
                <c:pt idx="153">
                  <c:v>3.5270000000000001</c:v>
                </c:pt>
                <c:pt idx="154">
                  <c:v>3.55</c:v>
                </c:pt>
                <c:pt idx="155">
                  <c:v>3.573</c:v>
                </c:pt>
                <c:pt idx="156">
                  <c:v>3.597</c:v>
                </c:pt>
                <c:pt idx="157">
                  <c:v>3.62</c:v>
                </c:pt>
                <c:pt idx="158">
                  <c:v>3.6429999999999998</c:v>
                </c:pt>
                <c:pt idx="159">
                  <c:v>3.665</c:v>
                </c:pt>
                <c:pt idx="160">
                  <c:v>3.6890000000000001</c:v>
                </c:pt>
                <c:pt idx="161">
                  <c:v>3.7120000000000002</c:v>
                </c:pt>
                <c:pt idx="162">
                  <c:v>3.7349999999999999</c:v>
                </c:pt>
                <c:pt idx="163">
                  <c:v>3.7589999999999999</c:v>
                </c:pt>
                <c:pt idx="164">
                  <c:v>3.7829999999999999</c:v>
                </c:pt>
                <c:pt idx="165">
                  <c:v>3.806</c:v>
                </c:pt>
                <c:pt idx="166">
                  <c:v>3.8290000000000002</c:v>
                </c:pt>
                <c:pt idx="167">
                  <c:v>3.8530000000000002</c:v>
                </c:pt>
                <c:pt idx="168">
                  <c:v>3.8759999999999999</c:v>
                </c:pt>
                <c:pt idx="169">
                  <c:v>3.899</c:v>
                </c:pt>
                <c:pt idx="170">
                  <c:v>3.923</c:v>
                </c:pt>
                <c:pt idx="171">
                  <c:v>3.9470000000000001</c:v>
                </c:pt>
                <c:pt idx="172">
                  <c:v>3.97</c:v>
                </c:pt>
                <c:pt idx="173">
                  <c:v>3.992</c:v>
                </c:pt>
                <c:pt idx="174">
                  <c:v>4.0170000000000003</c:v>
                </c:pt>
                <c:pt idx="175">
                  <c:v>4.04</c:v>
                </c:pt>
                <c:pt idx="176">
                  <c:v>4.0629999999999997</c:v>
                </c:pt>
                <c:pt idx="177">
                  <c:v>4.0869999999999997</c:v>
                </c:pt>
                <c:pt idx="178">
                  <c:v>4.1100000000000003</c:v>
                </c:pt>
                <c:pt idx="179">
                  <c:v>4.133</c:v>
                </c:pt>
                <c:pt idx="180">
                  <c:v>4.1559999999999997</c:v>
                </c:pt>
                <c:pt idx="181">
                  <c:v>4.181</c:v>
                </c:pt>
                <c:pt idx="182">
                  <c:v>4.2039999999999997</c:v>
                </c:pt>
                <c:pt idx="183">
                  <c:v>4.2270000000000003</c:v>
                </c:pt>
                <c:pt idx="184">
                  <c:v>4.2510000000000003</c:v>
                </c:pt>
                <c:pt idx="185">
                  <c:v>4.274</c:v>
                </c:pt>
                <c:pt idx="186">
                  <c:v>4.2969999999999997</c:v>
                </c:pt>
                <c:pt idx="187">
                  <c:v>4.32</c:v>
                </c:pt>
                <c:pt idx="188">
                  <c:v>4.3440000000000003</c:v>
                </c:pt>
                <c:pt idx="189">
                  <c:v>4.3680000000000003</c:v>
                </c:pt>
                <c:pt idx="190">
                  <c:v>4.391</c:v>
                </c:pt>
                <c:pt idx="191">
                  <c:v>4.4130000000000003</c:v>
                </c:pt>
                <c:pt idx="192">
                  <c:v>4.4379999999999997</c:v>
                </c:pt>
                <c:pt idx="193">
                  <c:v>4.4610000000000003</c:v>
                </c:pt>
                <c:pt idx="194">
                  <c:v>4.484</c:v>
                </c:pt>
                <c:pt idx="195">
                  <c:v>4.5090000000000003</c:v>
                </c:pt>
                <c:pt idx="196">
                  <c:v>4.532</c:v>
                </c:pt>
                <c:pt idx="197">
                  <c:v>4.5549999999999997</c:v>
                </c:pt>
                <c:pt idx="198">
                  <c:v>4.5780000000000003</c:v>
                </c:pt>
                <c:pt idx="199">
                  <c:v>4.6020000000000003</c:v>
                </c:pt>
                <c:pt idx="200">
                  <c:v>4.625</c:v>
                </c:pt>
                <c:pt idx="201">
                  <c:v>4.6479999999999997</c:v>
                </c:pt>
                <c:pt idx="202">
                  <c:v>4.6710000000000003</c:v>
                </c:pt>
                <c:pt idx="203">
                  <c:v>4.6959999999999997</c:v>
                </c:pt>
                <c:pt idx="204">
                  <c:v>4.7190000000000003</c:v>
                </c:pt>
                <c:pt idx="205">
                  <c:v>4.742</c:v>
                </c:pt>
                <c:pt idx="206">
                  <c:v>4.766</c:v>
                </c:pt>
                <c:pt idx="207">
                  <c:v>4.7889999999999997</c:v>
                </c:pt>
                <c:pt idx="208">
                  <c:v>4.8129999999999997</c:v>
                </c:pt>
                <c:pt idx="209">
                  <c:v>4.8360000000000003</c:v>
                </c:pt>
                <c:pt idx="210">
                  <c:v>4.8600000000000003</c:v>
                </c:pt>
                <c:pt idx="211">
                  <c:v>4.883</c:v>
                </c:pt>
                <c:pt idx="212">
                  <c:v>4.9059999999999997</c:v>
                </c:pt>
                <c:pt idx="213">
                  <c:v>4.93</c:v>
                </c:pt>
                <c:pt idx="214">
                  <c:v>4.9539999999999997</c:v>
                </c:pt>
                <c:pt idx="215">
                  <c:v>4.9770000000000003</c:v>
                </c:pt>
                <c:pt idx="216">
                  <c:v>5</c:v>
                </c:pt>
                <c:pt idx="217">
                  <c:v>5.024</c:v>
                </c:pt>
                <c:pt idx="218">
                  <c:v>5.0469999999999997</c:v>
                </c:pt>
                <c:pt idx="219">
                  <c:v>5.07</c:v>
                </c:pt>
                <c:pt idx="220">
                  <c:v>5.093</c:v>
                </c:pt>
                <c:pt idx="221">
                  <c:v>5.1180000000000003</c:v>
                </c:pt>
                <c:pt idx="222">
                  <c:v>5.141</c:v>
                </c:pt>
                <c:pt idx="223">
                  <c:v>5.1639999999999997</c:v>
                </c:pt>
                <c:pt idx="224">
                  <c:v>5.1879999999999997</c:v>
                </c:pt>
                <c:pt idx="225">
                  <c:v>5.2110000000000003</c:v>
                </c:pt>
                <c:pt idx="226">
                  <c:v>5.234</c:v>
                </c:pt>
                <c:pt idx="227">
                  <c:v>5.258</c:v>
                </c:pt>
                <c:pt idx="228">
                  <c:v>5.282</c:v>
                </c:pt>
                <c:pt idx="229">
                  <c:v>5.3049999999999997</c:v>
                </c:pt>
                <c:pt idx="230">
                  <c:v>5.3280000000000003</c:v>
                </c:pt>
                <c:pt idx="231">
                  <c:v>5.3529999999999998</c:v>
                </c:pt>
                <c:pt idx="232">
                  <c:v>5.3760000000000003</c:v>
                </c:pt>
                <c:pt idx="233">
                  <c:v>5.399</c:v>
                </c:pt>
                <c:pt idx="234">
                  <c:v>5.4219999999999997</c:v>
                </c:pt>
                <c:pt idx="235">
                  <c:v>5.4470000000000001</c:v>
                </c:pt>
                <c:pt idx="236">
                  <c:v>5.4690000000000003</c:v>
                </c:pt>
                <c:pt idx="237">
                  <c:v>5.4930000000000003</c:v>
                </c:pt>
                <c:pt idx="238">
                  <c:v>5.516</c:v>
                </c:pt>
                <c:pt idx="239">
                  <c:v>5.54</c:v>
                </c:pt>
                <c:pt idx="240">
                  <c:v>5.5609999999999999</c:v>
                </c:pt>
                <c:pt idx="241">
                  <c:v>5.5750000000000002</c:v>
                </c:pt>
                <c:pt idx="242">
                  <c:v>5.5679999999999996</c:v>
                </c:pt>
                <c:pt idx="243">
                  <c:v>5.5670000000000002</c:v>
                </c:pt>
                <c:pt idx="244">
                  <c:v>5.5670000000000002</c:v>
                </c:pt>
                <c:pt idx="245">
                  <c:v>5.5670000000000002</c:v>
                </c:pt>
                <c:pt idx="246">
                  <c:v>5.5670000000000002</c:v>
                </c:pt>
                <c:pt idx="247">
                  <c:v>5.5670000000000002</c:v>
                </c:pt>
                <c:pt idx="248">
                  <c:v>5.5670000000000002</c:v>
                </c:pt>
                <c:pt idx="249">
                  <c:v>5.5670000000000002</c:v>
                </c:pt>
                <c:pt idx="250">
                  <c:v>5.5670000000000002</c:v>
                </c:pt>
                <c:pt idx="251">
                  <c:v>5.5670000000000002</c:v>
                </c:pt>
                <c:pt idx="252">
                  <c:v>5.5670000000000002</c:v>
                </c:pt>
                <c:pt idx="253">
                  <c:v>5.5670000000000002</c:v>
                </c:pt>
                <c:pt idx="254">
                  <c:v>5.5670000000000002</c:v>
                </c:pt>
                <c:pt idx="255">
                  <c:v>5.5670000000000002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83-43CC-BFEC-16CD985FEF06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'2025_02_02_13_26_00'!$B$5:$B$254</c:f>
              <c:numCache>
                <c:formatCode>General</c:formatCode>
                <c:ptCount val="250"/>
                <c:pt idx="0">
                  <c:v>1.1136999999999999</c:v>
                </c:pt>
                <c:pt idx="1">
                  <c:v>1.1136999999999999</c:v>
                </c:pt>
                <c:pt idx="2">
                  <c:v>1.1358999999999999</c:v>
                </c:pt>
                <c:pt idx="3">
                  <c:v>1.1358999999999999</c:v>
                </c:pt>
                <c:pt idx="4">
                  <c:v>1.1388</c:v>
                </c:pt>
                <c:pt idx="5">
                  <c:v>1.1388</c:v>
                </c:pt>
                <c:pt idx="6">
                  <c:v>1.1419999999999999</c:v>
                </c:pt>
                <c:pt idx="7">
                  <c:v>1.1419999999999999</c:v>
                </c:pt>
                <c:pt idx="8">
                  <c:v>1.8708</c:v>
                </c:pt>
                <c:pt idx="9">
                  <c:v>1.8708</c:v>
                </c:pt>
                <c:pt idx="10">
                  <c:v>4.0296000000000003</c:v>
                </c:pt>
                <c:pt idx="11">
                  <c:v>4.0296000000000003</c:v>
                </c:pt>
                <c:pt idx="12">
                  <c:v>6.1736000000000004</c:v>
                </c:pt>
                <c:pt idx="13">
                  <c:v>6.1736000000000004</c:v>
                </c:pt>
                <c:pt idx="14">
                  <c:v>8.3191000000000006</c:v>
                </c:pt>
                <c:pt idx="15">
                  <c:v>8.3191000000000006</c:v>
                </c:pt>
                <c:pt idx="16">
                  <c:v>10.396000000000001</c:v>
                </c:pt>
                <c:pt idx="17">
                  <c:v>10.396000000000001</c:v>
                </c:pt>
                <c:pt idx="18">
                  <c:v>12.454499999999999</c:v>
                </c:pt>
                <c:pt idx="19">
                  <c:v>12.454499999999999</c:v>
                </c:pt>
                <c:pt idx="20">
                  <c:v>14.468</c:v>
                </c:pt>
                <c:pt idx="21">
                  <c:v>14.468</c:v>
                </c:pt>
                <c:pt idx="22">
                  <c:v>16.534199999999998</c:v>
                </c:pt>
                <c:pt idx="23">
                  <c:v>16.534199999999998</c:v>
                </c:pt>
                <c:pt idx="24">
                  <c:v>18.549600000000002</c:v>
                </c:pt>
                <c:pt idx="25">
                  <c:v>18.549600000000002</c:v>
                </c:pt>
                <c:pt idx="26">
                  <c:v>20.5716</c:v>
                </c:pt>
                <c:pt idx="27">
                  <c:v>20.5716</c:v>
                </c:pt>
                <c:pt idx="28">
                  <c:v>22.6828</c:v>
                </c:pt>
                <c:pt idx="29">
                  <c:v>22.6828</c:v>
                </c:pt>
                <c:pt idx="30">
                  <c:v>24.6738</c:v>
                </c:pt>
                <c:pt idx="31">
                  <c:v>24.6738</c:v>
                </c:pt>
                <c:pt idx="32">
                  <c:v>26.693100000000001</c:v>
                </c:pt>
                <c:pt idx="33">
                  <c:v>26.693100000000001</c:v>
                </c:pt>
                <c:pt idx="34">
                  <c:v>28.749099999999999</c:v>
                </c:pt>
                <c:pt idx="35">
                  <c:v>28.749099999999999</c:v>
                </c:pt>
                <c:pt idx="36">
                  <c:v>30.7849</c:v>
                </c:pt>
                <c:pt idx="37">
                  <c:v>30.7849</c:v>
                </c:pt>
                <c:pt idx="38">
                  <c:v>32.819200000000002</c:v>
                </c:pt>
                <c:pt idx="39">
                  <c:v>32.819200000000002</c:v>
                </c:pt>
                <c:pt idx="40">
                  <c:v>34.879600000000003</c:v>
                </c:pt>
                <c:pt idx="41">
                  <c:v>34.879600000000003</c:v>
                </c:pt>
                <c:pt idx="42">
                  <c:v>36.906599999999997</c:v>
                </c:pt>
                <c:pt idx="43">
                  <c:v>36.906599999999997</c:v>
                </c:pt>
                <c:pt idx="44">
                  <c:v>38.965800000000002</c:v>
                </c:pt>
                <c:pt idx="45">
                  <c:v>38.965800000000002</c:v>
                </c:pt>
                <c:pt idx="46">
                  <c:v>40.9636</c:v>
                </c:pt>
                <c:pt idx="47">
                  <c:v>40.9636</c:v>
                </c:pt>
                <c:pt idx="48">
                  <c:v>42.997999999999998</c:v>
                </c:pt>
                <c:pt idx="49">
                  <c:v>42.997999999999998</c:v>
                </c:pt>
                <c:pt idx="50">
                  <c:v>45.0764</c:v>
                </c:pt>
                <c:pt idx="51">
                  <c:v>45.0764</c:v>
                </c:pt>
                <c:pt idx="52">
                  <c:v>47.142600000000002</c:v>
                </c:pt>
                <c:pt idx="53">
                  <c:v>47.142600000000002</c:v>
                </c:pt>
                <c:pt idx="54">
                  <c:v>49.147799999999997</c:v>
                </c:pt>
                <c:pt idx="55">
                  <c:v>49.147799999999997</c:v>
                </c:pt>
                <c:pt idx="56">
                  <c:v>51.175899999999999</c:v>
                </c:pt>
                <c:pt idx="57">
                  <c:v>51.175899999999999</c:v>
                </c:pt>
                <c:pt idx="58">
                  <c:v>53.199300000000001</c:v>
                </c:pt>
                <c:pt idx="59">
                  <c:v>53.199300000000001</c:v>
                </c:pt>
                <c:pt idx="60">
                  <c:v>55.270600000000002</c:v>
                </c:pt>
                <c:pt idx="61">
                  <c:v>55.270600000000002</c:v>
                </c:pt>
                <c:pt idx="62">
                  <c:v>57.321399999999997</c:v>
                </c:pt>
                <c:pt idx="63">
                  <c:v>57.321399999999997</c:v>
                </c:pt>
                <c:pt idx="64">
                  <c:v>59.3125</c:v>
                </c:pt>
                <c:pt idx="65">
                  <c:v>59.3125</c:v>
                </c:pt>
                <c:pt idx="66">
                  <c:v>61.347799999999999</c:v>
                </c:pt>
                <c:pt idx="67">
                  <c:v>61.347799999999999</c:v>
                </c:pt>
                <c:pt idx="68">
                  <c:v>63.3782</c:v>
                </c:pt>
                <c:pt idx="69">
                  <c:v>65.447500000000005</c:v>
                </c:pt>
                <c:pt idx="70">
                  <c:v>65.447500000000005</c:v>
                </c:pt>
                <c:pt idx="71">
                  <c:v>67.4893</c:v>
                </c:pt>
                <c:pt idx="72">
                  <c:v>67.4893</c:v>
                </c:pt>
                <c:pt idx="73">
                  <c:v>69.590199999999996</c:v>
                </c:pt>
                <c:pt idx="74">
                  <c:v>69.590199999999996</c:v>
                </c:pt>
                <c:pt idx="75">
                  <c:v>71.551100000000005</c:v>
                </c:pt>
                <c:pt idx="76">
                  <c:v>71.551100000000005</c:v>
                </c:pt>
                <c:pt idx="77">
                  <c:v>73.582800000000006</c:v>
                </c:pt>
                <c:pt idx="78">
                  <c:v>73.582800000000006</c:v>
                </c:pt>
                <c:pt idx="79">
                  <c:v>75.662999999999997</c:v>
                </c:pt>
                <c:pt idx="80">
                  <c:v>75.662999999999997</c:v>
                </c:pt>
                <c:pt idx="81">
                  <c:v>77.681600000000003</c:v>
                </c:pt>
                <c:pt idx="82">
                  <c:v>77.681600000000003</c:v>
                </c:pt>
                <c:pt idx="83">
                  <c:v>79.764499999999998</c:v>
                </c:pt>
                <c:pt idx="84">
                  <c:v>79.764499999999998</c:v>
                </c:pt>
                <c:pt idx="85">
                  <c:v>81.771000000000001</c:v>
                </c:pt>
                <c:pt idx="86">
                  <c:v>81.771000000000001</c:v>
                </c:pt>
                <c:pt idx="87">
                  <c:v>83.805099999999996</c:v>
                </c:pt>
                <c:pt idx="88">
                  <c:v>83.805099999999996</c:v>
                </c:pt>
                <c:pt idx="89">
                  <c:v>85.817400000000006</c:v>
                </c:pt>
                <c:pt idx="90">
                  <c:v>85.817400000000006</c:v>
                </c:pt>
                <c:pt idx="91">
                  <c:v>87.881600000000006</c:v>
                </c:pt>
                <c:pt idx="92">
                  <c:v>87.881600000000006</c:v>
                </c:pt>
                <c:pt idx="93">
                  <c:v>89.935000000000002</c:v>
                </c:pt>
                <c:pt idx="94">
                  <c:v>89.935000000000002</c:v>
                </c:pt>
                <c:pt idx="95">
                  <c:v>92.004400000000004</c:v>
                </c:pt>
                <c:pt idx="96">
                  <c:v>92.004400000000004</c:v>
                </c:pt>
                <c:pt idx="97">
                  <c:v>94.000600000000006</c:v>
                </c:pt>
                <c:pt idx="98">
                  <c:v>94.000600000000006</c:v>
                </c:pt>
                <c:pt idx="99">
                  <c:v>96.064099999999996</c:v>
                </c:pt>
                <c:pt idx="100">
                  <c:v>96.064099999999996</c:v>
                </c:pt>
                <c:pt idx="101">
                  <c:v>98.066100000000006</c:v>
                </c:pt>
                <c:pt idx="102">
                  <c:v>98.066100000000006</c:v>
                </c:pt>
                <c:pt idx="103">
                  <c:v>100.0823</c:v>
                </c:pt>
                <c:pt idx="104">
                  <c:v>100.0823</c:v>
                </c:pt>
                <c:pt idx="105">
                  <c:v>102.17359999999999</c:v>
                </c:pt>
                <c:pt idx="106">
                  <c:v>102.17359999999999</c:v>
                </c:pt>
                <c:pt idx="107">
                  <c:v>104.2218</c:v>
                </c:pt>
                <c:pt idx="108">
                  <c:v>104.2218</c:v>
                </c:pt>
                <c:pt idx="109">
                  <c:v>106.2077</c:v>
                </c:pt>
                <c:pt idx="110">
                  <c:v>106.2077</c:v>
                </c:pt>
                <c:pt idx="111">
                  <c:v>108.2574</c:v>
                </c:pt>
                <c:pt idx="112">
                  <c:v>108.2574</c:v>
                </c:pt>
                <c:pt idx="113">
                  <c:v>110.3228</c:v>
                </c:pt>
                <c:pt idx="114">
                  <c:v>110.3228</c:v>
                </c:pt>
                <c:pt idx="115">
                  <c:v>112.3466</c:v>
                </c:pt>
                <c:pt idx="116">
                  <c:v>112.3466</c:v>
                </c:pt>
                <c:pt idx="117">
                  <c:v>114.4539</c:v>
                </c:pt>
                <c:pt idx="118">
                  <c:v>116.4006</c:v>
                </c:pt>
                <c:pt idx="119">
                  <c:v>116.4006</c:v>
                </c:pt>
                <c:pt idx="120">
                  <c:v>118.4406</c:v>
                </c:pt>
                <c:pt idx="121">
                  <c:v>118.4406</c:v>
                </c:pt>
                <c:pt idx="122">
                  <c:v>120.5312</c:v>
                </c:pt>
                <c:pt idx="123">
                  <c:v>120.5312</c:v>
                </c:pt>
                <c:pt idx="124">
                  <c:v>122.5074</c:v>
                </c:pt>
                <c:pt idx="125">
                  <c:v>122.5074</c:v>
                </c:pt>
                <c:pt idx="126">
                  <c:v>124.6315</c:v>
                </c:pt>
                <c:pt idx="127">
                  <c:v>124.6315</c:v>
                </c:pt>
                <c:pt idx="128">
                  <c:v>126.65009999999999</c:v>
                </c:pt>
                <c:pt idx="129">
                  <c:v>126.65009999999999</c:v>
                </c:pt>
                <c:pt idx="130">
                  <c:v>128.6568</c:v>
                </c:pt>
                <c:pt idx="131">
                  <c:v>128.6568</c:v>
                </c:pt>
                <c:pt idx="132">
                  <c:v>130.68360000000001</c:v>
                </c:pt>
                <c:pt idx="133">
                  <c:v>130.68360000000001</c:v>
                </c:pt>
                <c:pt idx="134">
                  <c:v>132.71119999999999</c:v>
                </c:pt>
                <c:pt idx="135">
                  <c:v>132.71119999999999</c:v>
                </c:pt>
                <c:pt idx="136">
                  <c:v>134.79419999999999</c:v>
                </c:pt>
                <c:pt idx="137">
                  <c:v>134.79419999999999</c:v>
                </c:pt>
                <c:pt idx="138">
                  <c:v>136.89070000000001</c:v>
                </c:pt>
                <c:pt idx="139">
                  <c:v>136.89070000000001</c:v>
                </c:pt>
                <c:pt idx="140">
                  <c:v>138.85980000000001</c:v>
                </c:pt>
                <c:pt idx="141">
                  <c:v>138.85980000000001</c:v>
                </c:pt>
                <c:pt idx="142">
                  <c:v>140.89279999999999</c:v>
                </c:pt>
                <c:pt idx="143">
                  <c:v>140.89279999999999</c:v>
                </c:pt>
                <c:pt idx="144">
                  <c:v>142.9247</c:v>
                </c:pt>
                <c:pt idx="145">
                  <c:v>142.9247</c:v>
                </c:pt>
                <c:pt idx="146">
                  <c:v>144.97239999999999</c:v>
                </c:pt>
                <c:pt idx="147">
                  <c:v>144.97239999999999</c:v>
                </c:pt>
                <c:pt idx="148">
                  <c:v>147.01349999999999</c:v>
                </c:pt>
                <c:pt idx="149">
                  <c:v>147.01349999999999</c:v>
                </c:pt>
                <c:pt idx="150">
                  <c:v>149.10669999999999</c:v>
                </c:pt>
                <c:pt idx="151">
                  <c:v>149.10669999999999</c:v>
                </c:pt>
                <c:pt idx="152">
                  <c:v>151.07980000000001</c:v>
                </c:pt>
                <c:pt idx="153">
                  <c:v>151.07980000000001</c:v>
                </c:pt>
                <c:pt idx="154">
                  <c:v>153.1267</c:v>
                </c:pt>
                <c:pt idx="155">
                  <c:v>153.1267</c:v>
                </c:pt>
                <c:pt idx="156">
                  <c:v>155.18129999999999</c:v>
                </c:pt>
                <c:pt idx="157">
                  <c:v>155.18129999999999</c:v>
                </c:pt>
                <c:pt idx="158">
                  <c:v>157.21279999999999</c:v>
                </c:pt>
                <c:pt idx="159">
                  <c:v>157.21279999999999</c:v>
                </c:pt>
                <c:pt idx="160">
                  <c:v>159.30869999999999</c:v>
                </c:pt>
                <c:pt idx="161">
                  <c:v>159.30869999999999</c:v>
                </c:pt>
                <c:pt idx="162">
                  <c:v>161.28370000000001</c:v>
                </c:pt>
                <c:pt idx="163">
                  <c:v>161.28370000000001</c:v>
                </c:pt>
                <c:pt idx="164">
                  <c:v>163.32859999999999</c:v>
                </c:pt>
                <c:pt idx="165">
                  <c:v>163.32859999999999</c:v>
                </c:pt>
                <c:pt idx="166">
                  <c:v>165.35509999999999</c:v>
                </c:pt>
                <c:pt idx="167">
                  <c:v>165.35509999999999</c:v>
                </c:pt>
                <c:pt idx="168">
                  <c:v>167.40969999999999</c:v>
                </c:pt>
                <c:pt idx="169">
                  <c:v>167.40969999999999</c:v>
                </c:pt>
                <c:pt idx="170">
                  <c:v>169.47399999999999</c:v>
                </c:pt>
                <c:pt idx="171">
                  <c:v>169.47399999999999</c:v>
                </c:pt>
                <c:pt idx="172">
                  <c:v>171.53960000000001</c:v>
                </c:pt>
                <c:pt idx="173">
                  <c:v>171.53960000000001</c:v>
                </c:pt>
                <c:pt idx="174">
                  <c:v>173.53649999999999</c:v>
                </c:pt>
                <c:pt idx="175">
                  <c:v>173.53649999999999</c:v>
                </c:pt>
                <c:pt idx="176">
                  <c:v>175.5608</c:v>
                </c:pt>
                <c:pt idx="177">
                  <c:v>175.5608</c:v>
                </c:pt>
                <c:pt idx="178">
                  <c:v>177.59870000000001</c:v>
                </c:pt>
                <c:pt idx="179">
                  <c:v>177.59870000000001</c:v>
                </c:pt>
                <c:pt idx="180">
                  <c:v>179.6283</c:v>
                </c:pt>
                <c:pt idx="181">
                  <c:v>179.6283</c:v>
                </c:pt>
                <c:pt idx="182">
                  <c:v>181.75810000000001</c:v>
                </c:pt>
                <c:pt idx="183">
                  <c:v>181.75810000000001</c:v>
                </c:pt>
                <c:pt idx="184">
                  <c:v>183.7261</c:v>
                </c:pt>
                <c:pt idx="185">
                  <c:v>183.7261</c:v>
                </c:pt>
                <c:pt idx="186">
                  <c:v>185.77099999999999</c:v>
                </c:pt>
                <c:pt idx="187">
                  <c:v>185.77099999999999</c:v>
                </c:pt>
                <c:pt idx="188">
                  <c:v>187.77879999999999</c:v>
                </c:pt>
                <c:pt idx="189">
                  <c:v>187.77879999999999</c:v>
                </c:pt>
                <c:pt idx="190">
                  <c:v>189.82060000000001</c:v>
                </c:pt>
                <c:pt idx="191">
                  <c:v>189.82060000000001</c:v>
                </c:pt>
                <c:pt idx="192">
                  <c:v>191.89400000000001</c:v>
                </c:pt>
                <c:pt idx="193">
                  <c:v>191.89400000000001</c:v>
                </c:pt>
                <c:pt idx="194">
                  <c:v>193.94829999999999</c:v>
                </c:pt>
                <c:pt idx="195">
                  <c:v>195.9383</c:v>
                </c:pt>
                <c:pt idx="196">
                  <c:v>195.9383</c:v>
                </c:pt>
                <c:pt idx="197">
                  <c:v>197.98650000000001</c:v>
                </c:pt>
                <c:pt idx="198">
                  <c:v>197.98650000000001</c:v>
                </c:pt>
                <c:pt idx="199">
                  <c:v>200.04249999999999</c:v>
                </c:pt>
                <c:pt idx="200">
                  <c:v>200.04249999999999</c:v>
                </c:pt>
                <c:pt idx="201">
                  <c:v>202.18389999999999</c:v>
                </c:pt>
                <c:pt idx="202">
                  <c:v>202.18389999999999</c:v>
                </c:pt>
                <c:pt idx="203">
                  <c:v>205.1277</c:v>
                </c:pt>
                <c:pt idx="204">
                  <c:v>205.1277</c:v>
                </c:pt>
                <c:pt idx="205">
                  <c:v>210.34469999999999</c:v>
                </c:pt>
                <c:pt idx="206">
                  <c:v>210.34469999999999</c:v>
                </c:pt>
                <c:pt idx="207">
                  <c:v>212.41030000000001</c:v>
                </c:pt>
                <c:pt idx="208">
                  <c:v>212.41030000000001</c:v>
                </c:pt>
                <c:pt idx="209">
                  <c:v>212.57419999999999</c:v>
                </c:pt>
                <c:pt idx="210">
                  <c:v>212.57419999999999</c:v>
                </c:pt>
                <c:pt idx="211">
                  <c:v>213.7355</c:v>
                </c:pt>
                <c:pt idx="212">
                  <c:v>213.7355</c:v>
                </c:pt>
                <c:pt idx="213">
                  <c:v>219.51320000000001</c:v>
                </c:pt>
                <c:pt idx="214">
                  <c:v>219.51320000000001</c:v>
                </c:pt>
                <c:pt idx="215">
                  <c:v>222.95240000000001</c:v>
                </c:pt>
                <c:pt idx="216">
                  <c:v>222.95240000000001</c:v>
                </c:pt>
                <c:pt idx="217">
                  <c:v>226.47730000000001</c:v>
                </c:pt>
                <c:pt idx="218">
                  <c:v>226.47730000000001</c:v>
                </c:pt>
                <c:pt idx="219">
                  <c:v>229.45089999999999</c:v>
                </c:pt>
                <c:pt idx="220">
                  <c:v>229.45089999999999</c:v>
                </c:pt>
                <c:pt idx="221">
                  <c:v>232.39830000000001</c:v>
                </c:pt>
                <c:pt idx="222">
                  <c:v>232.39830000000001</c:v>
                </c:pt>
                <c:pt idx="223">
                  <c:v>234.75569999999999</c:v>
                </c:pt>
                <c:pt idx="224">
                  <c:v>234.75569999999999</c:v>
                </c:pt>
                <c:pt idx="225">
                  <c:v>236.39709999999999</c:v>
                </c:pt>
                <c:pt idx="226">
                  <c:v>236.39709999999999</c:v>
                </c:pt>
                <c:pt idx="227">
                  <c:v>237.42410000000001</c:v>
                </c:pt>
                <c:pt idx="228">
                  <c:v>237.42410000000001</c:v>
                </c:pt>
                <c:pt idx="229">
                  <c:v>237.97479999999999</c:v>
                </c:pt>
                <c:pt idx="230">
                  <c:v>237.97479999999999</c:v>
                </c:pt>
                <c:pt idx="231">
                  <c:v>238.13939999999999</c:v>
                </c:pt>
                <c:pt idx="232">
                  <c:v>238.13939999999999</c:v>
                </c:pt>
                <c:pt idx="233">
                  <c:v>238.23320000000001</c:v>
                </c:pt>
                <c:pt idx="234">
                  <c:v>238.23320000000001</c:v>
                </c:pt>
                <c:pt idx="235">
                  <c:v>238.2123</c:v>
                </c:pt>
                <c:pt idx="236">
                  <c:v>238.2123</c:v>
                </c:pt>
                <c:pt idx="237">
                  <c:v>238.21010000000001</c:v>
                </c:pt>
                <c:pt idx="238">
                  <c:v>238.21010000000001</c:v>
                </c:pt>
                <c:pt idx="239">
                  <c:v>238.19720000000001</c:v>
                </c:pt>
                <c:pt idx="240">
                  <c:v>238.19720000000001</c:v>
                </c:pt>
                <c:pt idx="241">
                  <c:v>238.2261</c:v>
                </c:pt>
                <c:pt idx="242">
                  <c:v>238.2261</c:v>
                </c:pt>
                <c:pt idx="243">
                  <c:v>238.23509999999999</c:v>
                </c:pt>
                <c:pt idx="244">
                  <c:v>238.21879999999999</c:v>
                </c:pt>
                <c:pt idx="245">
                  <c:v>238.21879999999999</c:v>
                </c:pt>
                <c:pt idx="246">
                  <c:v>238.2371</c:v>
                </c:pt>
                <c:pt idx="247">
                  <c:v>238.2371</c:v>
                </c:pt>
                <c:pt idx="248">
                  <c:v>238.21260000000001</c:v>
                </c:pt>
                <c:pt idx="249">
                  <c:v>238.21260000000001</c:v>
                </c:pt>
              </c:numCache>
            </c:numRef>
          </c:xVal>
          <c:yVal>
            <c:numRef>
              <c:f>'2025_02_02_13_26_00'!$A$5:$A$254</c:f>
              <c:numCache>
                <c:formatCode>General</c:formatCode>
                <c:ptCount val="250"/>
                <c:pt idx="0">
                  <c:v>5.9490999999999996</c:v>
                </c:pt>
                <c:pt idx="1">
                  <c:v>5.9490999999999996</c:v>
                </c:pt>
                <c:pt idx="2">
                  <c:v>5.9459999999999997</c:v>
                </c:pt>
                <c:pt idx="3">
                  <c:v>5.9459999999999997</c:v>
                </c:pt>
                <c:pt idx="4">
                  <c:v>5.9485000000000001</c:v>
                </c:pt>
                <c:pt idx="5">
                  <c:v>5.9485000000000001</c:v>
                </c:pt>
                <c:pt idx="6">
                  <c:v>5.9462999999999999</c:v>
                </c:pt>
                <c:pt idx="7">
                  <c:v>5.9462999999999999</c:v>
                </c:pt>
                <c:pt idx="8">
                  <c:v>5.9481999999999999</c:v>
                </c:pt>
                <c:pt idx="9">
                  <c:v>5.9481999999999999</c:v>
                </c:pt>
                <c:pt idx="10">
                  <c:v>5.92</c:v>
                </c:pt>
                <c:pt idx="11">
                  <c:v>5.92</c:v>
                </c:pt>
                <c:pt idx="12">
                  <c:v>5.9095000000000004</c:v>
                </c:pt>
                <c:pt idx="13">
                  <c:v>5.9095000000000004</c:v>
                </c:pt>
                <c:pt idx="14">
                  <c:v>5.9028999999999998</c:v>
                </c:pt>
                <c:pt idx="15">
                  <c:v>5.9028999999999998</c:v>
                </c:pt>
                <c:pt idx="16">
                  <c:v>5.9009</c:v>
                </c:pt>
                <c:pt idx="17">
                  <c:v>5.9009</c:v>
                </c:pt>
                <c:pt idx="18">
                  <c:v>5.8997000000000002</c:v>
                </c:pt>
                <c:pt idx="19">
                  <c:v>5.8997000000000002</c:v>
                </c:pt>
                <c:pt idx="20">
                  <c:v>5.9028999999999998</c:v>
                </c:pt>
                <c:pt idx="21">
                  <c:v>5.9028999999999998</c:v>
                </c:pt>
                <c:pt idx="22">
                  <c:v>5.9036999999999997</c:v>
                </c:pt>
                <c:pt idx="23">
                  <c:v>5.9036999999999997</c:v>
                </c:pt>
                <c:pt idx="24">
                  <c:v>5.9043000000000001</c:v>
                </c:pt>
                <c:pt idx="25">
                  <c:v>5.9043000000000001</c:v>
                </c:pt>
                <c:pt idx="26">
                  <c:v>5.9001999999999999</c:v>
                </c:pt>
                <c:pt idx="27">
                  <c:v>5.9001999999999999</c:v>
                </c:pt>
                <c:pt idx="28">
                  <c:v>5.8968999999999996</c:v>
                </c:pt>
                <c:pt idx="29">
                  <c:v>5.8968999999999996</c:v>
                </c:pt>
                <c:pt idx="30">
                  <c:v>5.8963000000000001</c:v>
                </c:pt>
                <c:pt idx="31">
                  <c:v>5.8963000000000001</c:v>
                </c:pt>
                <c:pt idx="32">
                  <c:v>5.8967999999999998</c:v>
                </c:pt>
                <c:pt idx="33">
                  <c:v>5.8967999999999998</c:v>
                </c:pt>
                <c:pt idx="34">
                  <c:v>5.8933</c:v>
                </c:pt>
                <c:pt idx="35">
                  <c:v>5.8933</c:v>
                </c:pt>
                <c:pt idx="36">
                  <c:v>5.8925999999999998</c:v>
                </c:pt>
                <c:pt idx="37">
                  <c:v>5.8925999999999998</c:v>
                </c:pt>
                <c:pt idx="38">
                  <c:v>5.8945999999999996</c:v>
                </c:pt>
                <c:pt idx="39">
                  <c:v>5.8945999999999996</c:v>
                </c:pt>
                <c:pt idx="40">
                  <c:v>5.8840000000000003</c:v>
                </c:pt>
                <c:pt idx="41">
                  <c:v>5.8840000000000003</c:v>
                </c:pt>
                <c:pt idx="42">
                  <c:v>5.8657000000000004</c:v>
                </c:pt>
                <c:pt idx="43">
                  <c:v>5.8657000000000004</c:v>
                </c:pt>
                <c:pt idx="44">
                  <c:v>5.8611000000000004</c:v>
                </c:pt>
                <c:pt idx="45">
                  <c:v>5.8611000000000004</c:v>
                </c:pt>
                <c:pt idx="46">
                  <c:v>5.8602999999999996</c:v>
                </c:pt>
                <c:pt idx="47">
                  <c:v>5.8602999999999996</c:v>
                </c:pt>
                <c:pt idx="48">
                  <c:v>5.8601000000000001</c:v>
                </c:pt>
                <c:pt idx="49">
                  <c:v>5.8601000000000001</c:v>
                </c:pt>
                <c:pt idx="50">
                  <c:v>5.8567999999999998</c:v>
                </c:pt>
                <c:pt idx="51">
                  <c:v>5.8567999999999998</c:v>
                </c:pt>
                <c:pt idx="52">
                  <c:v>5.8548999999999998</c:v>
                </c:pt>
                <c:pt idx="53">
                  <c:v>5.8548999999999998</c:v>
                </c:pt>
                <c:pt idx="54">
                  <c:v>5.8507999999999996</c:v>
                </c:pt>
                <c:pt idx="55">
                  <c:v>5.8507999999999996</c:v>
                </c:pt>
                <c:pt idx="56">
                  <c:v>5.8513000000000002</c:v>
                </c:pt>
                <c:pt idx="57">
                  <c:v>5.8513000000000002</c:v>
                </c:pt>
                <c:pt idx="58">
                  <c:v>5.8468999999999998</c:v>
                </c:pt>
                <c:pt idx="59">
                  <c:v>5.8468999999999998</c:v>
                </c:pt>
                <c:pt idx="60">
                  <c:v>5.8478000000000003</c:v>
                </c:pt>
                <c:pt idx="61">
                  <c:v>5.8478000000000003</c:v>
                </c:pt>
                <c:pt idx="62">
                  <c:v>5.8494000000000002</c:v>
                </c:pt>
                <c:pt idx="63">
                  <c:v>5.8494000000000002</c:v>
                </c:pt>
                <c:pt idx="64">
                  <c:v>5.8448000000000002</c:v>
                </c:pt>
                <c:pt idx="65">
                  <c:v>5.8448000000000002</c:v>
                </c:pt>
                <c:pt idx="66">
                  <c:v>5.8394000000000004</c:v>
                </c:pt>
                <c:pt idx="67">
                  <c:v>5.8394000000000004</c:v>
                </c:pt>
                <c:pt idx="68">
                  <c:v>5.8348000000000004</c:v>
                </c:pt>
                <c:pt idx="69">
                  <c:v>5.8361000000000001</c:v>
                </c:pt>
                <c:pt idx="70">
                  <c:v>5.8361000000000001</c:v>
                </c:pt>
                <c:pt idx="71">
                  <c:v>5.8380000000000001</c:v>
                </c:pt>
                <c:pt idx="72">
                  <c:v>5.8380000000000001</c:v>
                </c:pt>
                <c:pt idx="73">
                  <c:v>5.8364000000000003</c:v>
                </c:pt>
                <c:pt idx="74">
                  <c:v>5.8364000000000003</c:v>
                </c:pt>
                <c:pt idx="75">
                  <c:v>5.8311000000000002</c:v>
                </c:pt>
                <c:pt idx="76">
                  <c:v>5.8311000000000002</c:v>
                </c:pt>
                <c:pt idx="77">
                  <c:v>5.8240999999999996</c:v>
                </c:pt>
                <c:pt idx="78">
                  <c:v>5.8240999999999996</c:v>
                </c:pt>
                <c:pt idx="79">
                  <c:v>5.8217999999999996</c:v>
                </c:pt>
                <c:pt idx="80">
                  <c:v>5.8217999999999996</c:v>
                </c:pt>
                <c:pt idx="81">
                  <c:v>5.8159000000000001</c:v>
                </c:pt>
                <c:pt idx="82">
                  <c:v>5.8159000000000001</c:v>
                </c:pt>
                <c:pt idx="83">
                  <c:v>5.8140999999999998</c:v>
                </c:pt>
                <c:pt idx="84">
                  <c:v>5.8140999999999998</c:v>
                </c:pt>
                <c:pt idx="85">
                  <c:v>5.8124000000000002</c:v>
                </c:pt>
                <c:pt idx="86">
                  <c:v>5.8124000000000002</c:v>
                </c:pt>
                <c:pt idx="87">
                  <c:v>5.8129</c:v>
                </c:pt>
                <c:pt idx="88">
                  <c:v>5.8129</c:v>
                </c:pt>
                <c:pt idx="89">
                  <c:v>5.8121</c:v>
                </c:pt>
                <c:pt idx="90">
                  <c:v>5.8121</c:v>
                </c:pt>
                <c:pt idx="91">
                  <c:v>5.8120000000000003</c:v>
                </c:pt>
                <c:pt idx="92">
                  <c:v>5.8120000000000003</c:v>
                </c:pt>
                <c:pt idx="93">
                  <c:v>5.8056000000000001</c:v>
                </c:pt>
                <c:pt idx="94">
                  <c:v>5.8056000000000001</c:v>
                </c:pt>
                <c:pt idx="95">
                  <c:v>5.8042999999999996</c:v>
                </c:pt>
                <c:pt idx="96">
                  <c:v>5.8042999999999996</c:v>
                </c:pt>
                <c:pt idx="97">
                  <c:v>5.8009000000000004</c:v>
                </c:pt>
                <c:pt idx="98">
                  <c:v>5.8009000000000004</c:v>
                </c:pt>
                <c:pt idx="99">
                  <c:v>5.7965999999999998</c:v>
                </c:pt>
                <c:pt idx="100">
                  <c:v>5.7965999999999998</c:v>
                </c:pt>
                <c:pt idx="101">
                  <c:v>5.7939999999999996</c:v>
                </c:pt>
                <c:pt idx="102">
                  <c:v>5.7939999999999996</c:v>
                </c:pt>
                <c:pt idx="103">
                  <c:v>5.7972999999999999</c:v>
                </c:pt>
                <c:pt idx="104">
                  <c:v>5.7972999999999999</c:v>
                </c:pt>
                <c:pt idx="105">
                  <c:v>5.7957999999999998</c:v>
                </c:pt>
                <c:pt idx="106">
                  <c:v>5.7957999999999998</c:v>
                </c:pt>
                <c:pt idx="107">
                  <c:v>5.7889999999999997</c:v>
                </c:pt>
                <c:pt idx="108">
                  <c:v>5.7889999999999997</c:v>
                </c:pt>
                <c:pt idx="109">
                  <c:v>5.7935999999999996</c:v>
                </c:pt>
                <c:pt idx="110">
                  <c:v>5.7935999999999996</c:v>
                </c:pt>
                <c:pt idx="111">
                  <c:v>5.7850999999999999</c:v>
                </c:pt>
                <c:pt idx="112">
                  <c:v>5.7850999999999999</c:v>
                </c:pt>
                <c:pt idx="113">
                  <c:v>5.7864000000000004</c:v>
                </c:pt>
                <c:pt idx="114">
                  <c:v>5.7864000000000004</c:v>
                </c:pt>
                <c:pt idx="115">
                  <c:v>5.7861000000000002</c:v>
                </c:pt>
                <c:pt idx="116">
                  <c:v>5.7861000000000002</c:v>
                </c:pt>
                <c:pt idx="117">
                  <c:v>5.7839999999999998</c:v>
                </c:pt>
                <c:pt idx="118">
                  <c:v>5.7816999999999998</c:v>
                </c:pt>
                <c:pt idx="119">
                  <c:v>5.7816999999999998</c:v>
                </c:pt>
                <c:pt idx="120">
                  <c:v>5.7824999999999998</c:v>
                </c:pt>
                <c:pt idx="121">
                  <c:v>5.7824999999999998</c:v>
                </c:pt>
                <c:pt idx="122">
                  <c:v>5.7790999999999997</c:v>
                </c:pt>
                <c:pt idx="123">
                  <c:v>5.7790999999999997</c:v>
                </c:pt>
                <c:pt idx="124">
                  <c:v>5.7781000000000002</c:v>
                </c:pt>
                <c:pt idx="125">
                  <c:v>5.7781000000000002</c:v>
                </c:pt>
                <c:pt idx="126">
                  <c:v>5.7789999999999999</c:v>
                </c:pt>
                <c:pt idx="127">
                  <c:v>5.7789999999999999</c:v>
                </c:pt>
                <c:pt idx="128">
                  <c:v>5.7792000000000003</c:v>
                </c:pt>
                <c:pt idx="129">
                  <c:v>5.7792000000000003</c:v>
                </c:pt>
                <c:pt idx="130">
                  <c:v>5.7743000000000002</c:v>
                </c:pt>
                <c:pt idx="131">
                  <c:v>5.7743000000000002</c:v>
                </c:pt>
                <c:pt idx="132">
                  <c:v>5.7782</c:v>
                </c:pt>
                <c:pt idx="133">
                  <c:v>5.7782</c:v>
                </c:pt>
                <c:pt idx="134">
                  <c:v>5.7762000000000002</c:v>
                </c:pt>
                <c:pt idx="135">
                  <c:v>5.7762000000000002</c:v>
                </c:pt>
                <c:pt idx="136">
                  <c:v>5.7750000000000004</c:v>
                </c:pt>
                <c:pt idx="137">
                  <c:v>5.7750000000000004</c:v>
                </c:pt>
                <c:pt idx="138">
                  <c:v>5.7740999999999998</c:v>
                </c:pt>
                <c:pt idx="139">
                  <c:v>5.7740999999999998</c:v>
                </c:pt>
                <c:pt idx="140">
                  <c:v>5.7747000000000002</c:v>
                </c:pt>
                <c:pt idx="141">
                  <c:v>5.7747000000000002</c:v>
                </c:pt>
                <c:pt idx="142">
                  <c:v>5.7678000000000003</c:v>
                </c:pt>
                <c:pt idx="143">
                  <c:v>5.7678000000000003</c:v>
                </c:pt>
                <c:pt idx="144">
                  <c:v>5.7651000000000003</c:v>
                </c:pt>
                <c:pt idx="145">
                  <c:v>5.7651000000000003</c:v>
                </c:pt>
                <c:pt idx="146">
                  <c:v>5.7686999999999999</c:v>
                </c:pt>
                <c:pt idx="147">
                  <c:v>5.7686999999999999</c:v>
                </c:pt>
                <c:pt idx="148">
                  <c:v>5.7652999999999999</c:v>
                </c:pt>
                <c:pt idx="149">
                  <c:v>5.7652999999999999</c:v>
                </c:pt>
                <c:pt idx="150">
                  <c:v>5.7653999999999996</c:v>
                </c:pt>
                <c:pt idx="151">
                  <c:v>5.7653999999999996</c:v>
                </c:pt>
                <c:pt idx="152">
                  <c:v>5.7644000000000002</c:v>
                </c:pt>
                <c:pt idx="153">
                  <c:v>5.7644000000000002</c:v>
                </c:pt>
                <c:pt idx="154">
                  <c:v>5.7614999999999998</c:v>
                </c:pt>
                <c:pt idx="155">
                  <c:v>5.7614999999999998</c:v>
                </c:pt>
                <c:pt idx="156">
                  <c:v>5.7514000000000003</c:v>
                </c:pt>
                <c:pt idx="157">
                  <c:v>5.7514000000000003</c:v>
                </c:pt>
                <c:pt idx="158">
                  <c:v>5.7538</c:v>
                </c:pt>
                <c:pt idx="159">
                  <c:v>5.7538</c:v>
                </c:pt>
                <c:pt idx="160">
                  <c:v>5.7473000000000001</c:v>
                </c:pt>
                <c:pt idx="161">
                  <c:v>5.7473000000000001</c:v>
                </c:pt>
                <c:pt idx="162">
                  <c:v>5.7427999999999999</c:v>
                </c:pt>
                <c:pt idx="163">
                  <c:v>5.7427999999999999</c:v>
                </c:pt>
                <c:pt idx="164">
                  <c:v>5.7412000000000001</c:v>
                </c:pt>
                <c:pt idx="165">
                  <c:v>5.7412000000000001</c:v>
                </c:pt>
                <c:pt idx="166">
                  <c:v>5.74</c:v>
                </c:pt>
                <c:pt idx="167">
                  <c:v>5.74</c:v>
                </c:pt>
                <c:pt idx="168">
                  <c:v>5.7336999999999998</c:v>
                </c:pt>
                <c:pt idx="169">
                  <c:v>5.7336999999999998</c:v>
                </c:pt>
                <c:pt idx="170">
                  <c:v>5.7213000000000003</c:v>
                </c:pt>
                <c:pt idx="171">
                  <c:v>5.7213000000000003</c:v>
                </c:pt>
                <c:pt idx="172">
                  <c:v>5.718</c:v>
                </c:pt>
                <c:pt idx="173">
                  <c:v>5.718</c:v>
                </c:pt>
                <c:pt idx="174">
                  <c:v>5.7187999999999999</c:v>
                </c:pt>
                <c:pt idx="175">
                  <c:v>5.7187999999999999</c:v>
                </c:pt>
                <c:pt idx="176">
                  <c:v>5.7165999999999997</c:v>
                </c:pt>
                <c:pt idx="177">
                  <c:v>5.7165999999999997</c:v>
                </c:pt>
                <c:pt idx="178">
                  <c:v>5.7083000000000004</c:v>
                </c:pt>
                <c:pt idx="179">
                  <c:v>5.7083000000000004</c:v>
                </c:pt>
                <c:pt idx="180">
                  <c:v>5.7072000000000003</c:v>
                </c:pt>
                <c:pt idx="181">
                  <c:v>5.7072000000000003</c:v>
                </c:pt>
                <c:pt idx="182">
                  <c:v>5.7050999999999998</c:v>
                </c:pt>
                <c:pt idx="183">
                  <c:v>5.7050999999999998</c:v>
                </c:pt>
                <c:pt idx="184">
                  <c:v>5.7026000000000003</c:v>
                </c:pt>
                <c:pt idx="185">
                  <c:v>5.7026000000000003</c:v>
                </c:pt>
                <c:pt idx="186">
                  <c:v>5.7012999999999998</c:v>
                </c:pt>
                <c:pt idx="187">
                  <c:v>5.7012999999999998</c:v>
                </c:pt>
                <c:pt idx="188">
                  <c:v>5.6988000000000003</c:v>
                </c:pt>
                <c:pt idx="189">
                  <c:v>5.6988000000000003</c:v>
                </c:pt>
                <c:pt idx="190">
                  <c:v>5.6944999999999997</c:v>
                </c:pt>
                <c:pt idx="191">
                  <c:v>5.6944999999999997</c:v>
                </c:pt>
                <c:pt idx="192">
                  <c:v>5.6852</c:v>
                </c:pt>
                <c:pt idx="193">
                  <c:v>5.6852</c:v>
                </c:pt>
                <c:pt idx="194">
                  <c:v>5.6681999999999997</c:v>
                </c:pt>
                <c:pt idx="195">
                  <c:v>5.6365999999999996</c:v>
                </c:pt>
                <c:pt idx="196">
                  <c:v>5.6365999999999996</c:v>
                </c:pt>
                <c:pt idx="197">
                  <c:v>5.5986000000000002</c:v>
                </c:pt>
                <c:pt idx="198">
                  <c:v>5.5986000000000002</c:v>
                </c:pt>
                <c:pt idx="199">
                  <c:v>5.5515999999999996</c:v>
                </c:pt>
                <c:pt idx="200">
                  <c:v>5.5515999999999996</c:v>
                </c:pt>
                <c:pt idx="201">
                  <c:v>5.4983000000000004</c:v>
                </c:pt>
                <c:pt idx="202">
                  <c:v>5.4983000000000004</c:v>
                </c:pt>
                <c:pt idx="203">
                  <c:v>5.3929</c:v>
                </c:pt>
                <c:pt idx="204">
                  <c:v>5.3929</c:v>
                </c:pt>
                <c:pt idx="205">
                  <c:v>5.1208999999999998</c:v>
                </c:pt>
                <c:pt idx="206">
                  <c:v>5.1208999999999998</c:v>
                </c:pt>
                <c:pt idx="207">
                  <c:v>4.9730999999999996</c:v>
                </c:pt>
                <c:pt idx="208">
                  <c:v>4.9730999999999996</c:v>
                </c:pt>
                <c:pt idx="209">
                  <c:v>4.9630000000000001</c:v>
                </c:pt>
                <c:pt idx="210">
                  <c:v>4.9630000000000001</c:v>
                </c:pt>
                <c:pt idx="211">
                  <c:v>4.8722000000000003</c:v>
                </c:pt>
                <c:pt idx="212">
                  <c:v>4.8722000000000003</c:v>
                </c:pt>
                <c:pt idx="213">
                  <c:v>4.2436999999999996</c:v>
                </c:pt>
                <c:pt idx="214">
                  <c:v>4.2436999999999996</c:v>
                </c:pt>
                <c:pt idx="215">
                  <c:v>3.7633999999999999</c:v>
                </c:pt>
                <c:pt idx="216">
                  <c:v>3.7633999999999999</c:v>
                </c:pt>
                <c:pt idx="217">
                  <c:v>3.1152000000000002</c:v>
                </c:pt>
                <c:pt idx="218">
                  <c:v>3.1152000000000002</c:v>
                </c:pt>
                <c:pt idx="219">
                  <c:v>2.4621</c:v>
                </c:pt>
                <c:pt idx="220">
                  <c:v>2.4621</c:v>
                </c:pt>
                <c:pt idx="221">
                  <c:v>1.7242999999999999</c:v>
                </c:pt>
                <c:pt idx="222">
                  <c:v>1.7242999999999999</c:v>
                </c:pt>
                <c:pt idx="223">
                  <c:v>1.0727</c:v>
                </c:pt>
                <c:pt idx="224">
                  <c:v>1.0727</c:v>
                </c:pt>
                <c:pt idx="225">
                  <c:v>0.57909999999999995</c:v>
                </c:pt>
                <c:pt idx="226">
                  <c:v>0.57909999999999995</c:v>
                </c:pt>
                <c:pt idx="227">
                  <c:v>0.24560000000000001</c:v>
                </c:pt>
                <c:pt idx="228">
                  <c:v>0.24560000000000001</c:v>
                </c:pt>
                <c:pt idx="229">
                  <c:v>5.9799999999999999E-2</c:v>
                </c:pt>
                <c:pt idx="230">
                  <c:v>5.9799999999999999E-2</c:v>
                </c:pt>
                <c:pt idx="231">
                  <c:v>8.6E-3</c:v>
                </c:pt>
                <c:pt idx="232">
                  <c:v>8.6E-3</c:v>
                </c:pt>
                <c:pt idx="233">
                  <c:v>-6.0000000000000001E-3</c:v>
                </c:pt>
                <c:pt idx="234">
                  <c:v>-6.0000000000000001E-3</c:v>
                </c:pt>
                <c:pt idx="235">
                  <c:v>-2.9999999999999997E-4</c:v>
                </c:pt>
                <c:pt idx="236">
                  <c:v>-2.9999999999999997E-4</c:v>
                </c:pt>
                <c:pt idx="237">
                  <c:v>-8.0000000000000004E-4</c:v>
                </c:pt>
                <c:pt idx="238">
                  <c:v>-8.0000000000000004E-4</c:v>
                </c:pt>
                <c:pt idx="239">
                  <c:v>-4.7000000000000002E-3</c:v>
                </c:pt>
                <c:pt idx="240">
                  <c:v>-4.7000000000000002E-3</c:v>
                </c:pt>
                <c:pt idx="241">
                  <c:v>-5.4999999999999997E-3</c:v>
                </c:pt>
                <c:pt idx="242">
                  <c:v>-5.4999999999999997E-3</c:v>
                </c:pt>
                <c:pt idx="243">
                  <c:v>-1.0500000000000001E-2</c:v>
                </c:pt>
                <c:pt idx="244">
                  <c:v>-7.0000000000000001E-3</c:v>
                </c:pt>
                <c:pt idx="245">
                  <c:v>-7.0000000000000001E-3</c:v>
                </c:pt>
                <c:pt idx="246">
                  <c:v>-7.9000000000000008E-3</c:v>
                </c:pt>
                <c:pt idx="247">
                  <c:v>-7.9000000000000008E-3</c:v>
                </c:pt>
                <c:pt idx="248">
                  <c:v>-7.7999999999999996E-3</c:v>
                </c:pt>
                <c:pt idx="249">
                  <c:v>-7.7999999999999996E-3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83-43CC-BFEC-16CD985FE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'2025_02_02_13_34_00'!$B$5:$B$254</c:f>
              <c:numCache>
                <c:formatCode>General</c:formatCode>
                <c:ptCount val="250"/>
                <c:pt idx="0">
                  <c:v>1.0995999999999999</c:v>
                </c:pt>
                <c:pt idx="1">
                  <c:v>1.1014999999999999</c:v>
                </c:pt>
                <c:pt idx="2">
                  <c:v>1.1014999999999999</c:v>
                </c:pt>
                <c:pt idx="3">
                  <c:v>1.1541999999999999</c:v>
                </c:pt>
                <c:pt idx="4">
                  <c:v>1.1541999999999999</c:v>
                </c:pt>
                <c:pt idx="5">
                  <c:v>1.1060000000000001</c:v>
                </c:pt>
                <c:pt idx="6">
                  <c:v>1.1060000000000001</c:v>
                </c:pt>
                <c:pt idx="7">
                  <c:v>1.2031000000000001</c:v>
                </c:pt>
                <c:pt idx="8">
                  <c:v>1.2031000000000001</c:v>
                </c:pt>
                <c:pt idx="9">
                  <c:v>2.4845999999999999</c:v>
                </c:pt>
                <c:pt idx="10">
                  <c:v>2.4845999999999999</c:v>
                </c:pt>
                <c:pt idx="11">
                  <c:v>4.8052999999999999</c:v>
                </c:pt>
                <c:pt idx="12">
                  <c:v>4.8052999999999999</c:v>
                </c:pt>
                <c:pt idx="13">
                  <c:v>6.9107000000000003</c:v>
                </c:pt>
                <c:pt idx="14">
                  <c:v>6.9107000000000003</c:v>
                </c:pt>
                <c:pt idx="15">
                  <c:v>9.0181000000000004</c:v>
                </c:pt>
                <c:pt idx="16">
                  <c:v>9.0181000000000004</c:v>
                </c:pt>
                <c:pt idx="17">
                  <c:v>11.1119</c:v>
                </c:pt>
                <c:pt idx="18">
                  <c:v>11.1119</c:v>
                </c:pt>
                <c:pt idx="19">
                  <c:v>13.1891</c:v>
                </c:pt>
                <c:pt idx="20">
                  <c:v>13.1891</c:v>
                </c:pt>
                <c:pt idx="21">
                  <c:v>15.1737</c:v>
                </c:pt>
                <c:pt idx="22">
                  <c:v>15.1737</c:v>
                </c:pt>
                <c:pt idx="23">
                  <c:v>17.238600000000002</c:v>
                </c:pt>
                <c:pt idx="24">
                  <c:v>17.238600000000002</c:v>
                </c:pt>
                <c:pt idx="25">
                  <c:v>19.299700000000001</c:v>
                </c:pt>
                <c:pt idx="26">
                  <c:v>19.299700000000001</c:v>
                </c:pt>
                <c:pt idx="27">
                  <c:v>21.315799999999999</c:v>
                </c:pt>
                <c:pt idx="28">
                  <c:v>21.315799999999999</c:v>
                </c:pt>
                <c:pt idx="29">
                  <c:v>23.448899999999998</c:v>
                </c:pt>
                <c:pt idx="30">
                  <c:v>23.448899999999998</c:v>
                </c:pt>
                <c:pt idx="31">
                  <c:v>25.3858</c:v>
                </c:pt>
                <c:pt idx="32">
                  <c:v>25.3858</c:v>
                </c:pt>
                <c:pt idx="33">
                  <c:v>27.465</c:v>
                </c:pt>
                <c:pt idx="34">
                  <c:v>29.496500000000001</c:v>
                </c:pt>
                <c:pt idx="35">
                  <c:v>29.496500000000001</c:v>
                </c:pt>
                <c:pt idx="36">
                  <c:v>31.536999999999999</c:v>
                </c:pt>
                <c:pt idx="37">
                  <c:v>31.536999999999999</c:v>
                </c:pt>
                <c:pt idx="38">
                  <c:v>33.613500000000002</c:v>
                </c:pt>
                <c:pt idx="39">
                  <c:v>33.613500000000002</c:v>
                </c:pt>
                <c:pt idx="40">
                  <c:v>35.666899999999998</c:v>
                </c:pt>
                <c:pt idx="41">
                  <c:v>35.666899999999998</c:v>
                </c:pt>
                <c:pt idx="42">
                  <c:v>37.6785</c:v>
                </c:pt>
                <c:pt idx="43">
                  <c:v>37.6785</c:v>
                </c:pt>
                <c:pt idx="44">
                  <c:v>39.751199999999997</c:v>
                </c:pt>
                <c:pt idx="45">
                  <c:v>39.751199999999997</c:v>
                </c:pt>
                <c:pt idx="46">
                  <c:v>41.776200000000003</c:v>
                </c:pt>
                <c:pt idx="47">
                  <c:v>41.776200000000003</c:v>
                </c:pt>
                <c:pt idx="48">
                  <c:v>43.844999999999999</c:v>
                </c:pt>
                <c:pt idx="49">
                  <c:v>43.844999999999999</c:v>
                </c:pt>
                <c:pt idx="50">
                  <c:v>45.930500000000002</c:v>
                </c:pt>
                <c:pt idx="51">
                  <c:v>45.930500000000002</c:v>
                </c:pt>
                <c:pt idx="52">
                  <c:v>47.940800000000003</c:v>
                </c:pt>
                <c:pt idx="53">
                  <c:v>47.940800000000003</c:v>
                </c:pt>
                <c:pt idx="54">
                  <c:v>49.953699999999998</c:v>
                </c:pt>
                <c:pt idx="55">
                  <c:v>49.953699999999998</c:v>
                </c:pt>
                <c:pt idx="56">
                  <c:v>52.017400000000002</c:v>
                </c:pt>
                <c:pt idx="57">
                  <c:v>52.017400000000002</c:v>
                </c:pt>
                <c:pt idx="58">
                  <c:v>54.063699999999997</c:v>
                </c:pt>
                <c:pt idx="59">
                  <c:v>54.063699999999997</c:v>
                </c:pt>
                <c:pt idx="60">
                  <c:v>56.111899999999999</c:v>
                </c:pt>
                <c:pt idx="61">
                  <c:v>56.111899999999999</c:v>
                </c:pt>
                <c:pt idx="62">
                  <c:v>58.183300000000003</c:v>
                </c:pt>
                <c:pt idx="63">
                  <c:v>58.183300000000003</c:v>
                </c:pt>
                <c:pt idx="64">
                  <c:v>60.214100000000002</c:v>
                </c:pt>
                <c:pt idx="65">
                  <c:v>60.214100000000002</c:v>
                </c:pt>
                <c:pt idx="66">
                  <c:v>62.254600000000003</c:v>
                </c:pt>
                <c:pt idx="67">
                  <c:v>62.254600000000003</c:v>
                </c:pt>
                <c:pt idx="68">
                  <c:v>64.292000000000002</c:v>
                </c:pt>
                <c:pt idx="69">
                  <c:v>64.292000000000002</c:v>
                </c:pt>
                <c:pt idx="70">
                  <c:v>66.371700000000004</c:v>
                </c:pt>
                <c:pt idx="71">
                  <c:v>66.371700000000004</c:v>
                </c:pt>
                <c:pt idx="72">
                  <c:v>68.483500000000006</c:v>
                </c:pt>
                <c:pt idx="73">
                  <c:v>68.483500000000006</c:v>
                </c:pt>
                <c:pt idx="74">
                  <c:v>70.481800000000007</c:v>
                </c:pt>
                <c:pt idx="75">
                  <c:v>70.481800000000007</c:v>
                </c:pt>
                <c:pt idx="76">
                  <c:v>72.495800000000003</c:v>
                </c:pt>
                <c:pt idx="77">
                  <c:v>72.495800000000003</c:v>
                </c:pt>
                <c:pt idx="78">
                  <c:v>74.531199999999998</c:v>
                </c:pt>
                <c:pt idx="79">
                  <c:v>74.531199999999998</c:v>
                </c:pt>
                <c:pt idx="80">
                  <c:v>76.578800000000001</c:v>
                </c:pt>
                <c:pt idx="81">
                  <c:v>76.578800000000001</c:v>
                </c:pt>
                <c:pt idx="82">
                  <c:v>78.666200000000003</c:v>
                </c:pt>
                <c:pt idx="83">
                  <c:v>78.666200000000003</c:v>
                </c:pt>
                <c:pt idx="84">
                  <c:v>80.742699999999999</c:v>
                </c:pt>
                <c:pt idx="85">
                  <c:v>80.742699999999999</c:v>
                </c:pt>
                <c:pt idx="86">
                  <c:v>82.733099999999993</c:v>
                </c:pt>
                <c:pt idx="87">
                  <c:v>82.733099999999993</c:v>
                </c:pt>
                <c:pt idx="88">
                  <c:v>84.780699999999996</c:v>
                </c:pt>
                <c:pt idx="89">
                  <c:v>84.780699999999996</c:v>
                </c:pt>
                <c:pt idx="90">
                  <c:v>86.807699999999997</c:v>
                </c:pt>
                <c:pt idx="91">
                  <c:v>86.807699999999997</c:v>
                </c:pt>
                <c:pt idx="92">
                  <c:v>88.882900000000006</c:v>
                </c:pt>
                <c:pt idx="93">
                  <c:v>88.882900000000006</c:v>
                </c:pt>
                <c:pt idx="94">
                  <c:v>90.948499999999996</c:v>
                </c:pt>
                <c:pt idx="95">
                  <c:v>90.948499999999996</c:v>
                </c:pt>
                <c:pt idx="96">
                  <c:v>92.980599999999995</c:v>
                </c:pt>
                <c:pt idx="97">
                  <c:v>92.980599999999995</c:v>
                </c:pt>
                <c:pt idx="98">
                  <c:v>94.987700000000004</c:v>
                </c:pt>
                <c:pt idx="99">
                  <c:v>94.987700000000004</c:v>
                </c:pt>
                <c:pt idx="100">
                  <c:v>97.037899999999993</c:v>
                </c:pt>
                <c:pt idx="101">
                  <c:v>97.037899999999993</c:v>
                </c:pt>
                <c:pt idx="102">
                  <c:v>99.118899999999996</c:v>
                </c:pt>
                <c:pt idx="103">
                  <c:v>99.118899999999996</c:v>
                </c:pt>
                <c:pt idx="104">
                  <c:v>101.142</c:v>
                </c:pt>
                <c:pt idx="105">
                  <c:v>101.142</c:v>
                </c:pt>
                <c:pt idx="106">
                  <c:v>103.2822</c:v>
                </c:pt>
                <c:pt idx="107">
                  <c:v>103.2822</c:v>
                </c:pt>
                <c:pt idx="108">
                  <c:v>105.2244</c:v>
                </c:pt>
                <c:pt idx="109">
                  <c:v>105.2244</c:v>
                </c:pt>
                <c:pt idx="110">
                  <c:v>107.31310000000001</c:v>
                </c:pt>
                <c:pt idx="111">
                  <c:v>107.31310000000001</c:v>
                </c:pt>
                <c:pt idx="112">
                  <c:v>109.3575</c:v>
                </c:pt>
                <c:pt idx="113">
                  <c:v>109.3575</c:v>
                </c:pt>
                <c:pt idx="114">
                  <c:v>111.3935</c:v>
                </c:pt>
                <c:pt idx="115">
                  <c:v>111.3935</c:v>
                </c:pt>
                <c:pt idx="116">
                  <c:v>113.48739999999999</c:v>
                </c:pt>
                <c:pt idx="117">
                  <c:v>115.51690000000001</c:v>
                </c:pt>
                <c:pt idx="118">
                  <c:v>115.51690000000001</c:v>
                </c:pt>
                <c:pt idx="119">
                  <c:v>117.524</c:v>
                </c:pt>
                <c:pt idx="120">
                  <c:v>117.524</c:v>
                </c:pt>
                <c:pt idx="121">
                  <c:v>119.5735</c:v>
                </c:pt>
                <c:pt idx="122">
                  <c:v>119.5735</c:v>
                </c:pt>
                <c:pt idx="123">
                  <c:v>121.634</c:v>
                </c:pt>
                <c:pt idx="124">
                  <c:v>121.634</c:v>
                </c:pt>
                <c:pt idx="125">
                  <c:v>123.6777</c:v>
                </c:pt>
                <c:pt idx="126">
                  <c:v>123.6777</c:v>
                </c:pt>
                <c:pt idx="127">
                  <c:v>125.7773</c:v>
                </c:pt>
                <c:pt idx="128">
                  <c:v>125.7773</c:v>
                </c:pt>
                <c:pt idx="129">
                  <c:v>127.7671</c:v>
                </c:pt>
                <c:pt idx="130">
                  <c:v>127.7671</c:v>
                </c:pt>
                <c:pt idx="131">
                  <c:v>129.8108</c:v>
                </c:pt>
                <c:pt idx="132">
                  <c:v>129.8108</c:v>
                </c:pt>
                <c:pt idx="133">
                  <c:v>131.8501</c:v>
                </c:pt>
                <c:pt idx="134">
                  <c:v>131.8501</c:v>
                </c:pt>
                <c:pt idx="135">
                  <c:v>133.90979999999999</c:v>
                </c:pt>
                <c:pt idx="136">
                  <c:v>133.90979999999999</c:v>
                </c:pt>
                <c:pt idx="137">
                  <c:v>135.989</c:v>
                </c:pt>
                <c:pt idx="138">
                  <c:v>135.989</c:v>
                </c:pt>
                <c:pt idx="139">
                  <c:v>138.0378</c:v>
                </c:pt>
                <c:pt idx="140">
                  <c:v>138.0378</c:v>
                </c:pt>
                <c:pt idx="141">
                  <c:v>140.01079999999999</c:v>
                </c:pt>
                <c:pt idx="142">
                  <c:v>140.01079999999999</c:v>
                </c:pt>
                <c:pt idx="143">
                  <c:v>142.09630000000001</c:v>
                </c:pt>
                <c:pt idx="144">
                  <c:v>142.09630000000001</c:v>
                </c:pt>
                <c:pt idx="145">
                  <c:v>144.15610000000001</c:v>
                </c:pt>
                <c:pt idx="146">
                  <c:v>144.15610000000001</c:v>
                </c:pt>
                <c:pt idx="147">
                  <c:v>146.19659999999999</c:v>
                </c:pt>
                <c:pt idx="148">
                  <c:v>146.19659999999999</c:v>
                </c:pt>
                <c:pt idx="149">
                  <c:v>148.29949999999999</c:v>
                </c:pt>
                <c:pt idx="150">
                  <c:v>148.29949999999999</c:v>
                </c:pt>
                <c:pt idx="151">
                  <c:v>150.26349999999999</c:v>
                </c:pt>
                <c:pt idx="152">
                  <c:v>150.26349999999999</c:v>
                </c:pt>
                <c:pt idx="153">
                  <c:v>152.30789999999999</c:v>
                </c:pt>
                <c:pt idx="154">
                  <c:v>152.30789999999999</c:v>
                </c:pt>
                <c:pt idx="155">
                  <c:v>154.37739999999999</c:v>
                </c:pt>
                <c:pt idx="156">
                  <c:v>154.37739999999999</c:v>
                </c:pt>
                <c:pt idx="157">
                  <c:v>156.39859999999999</c:v>
                </c:pt>
                <c:pt idx="158">
                  <c:v>156.39859999999999</c:v>
                </c:pt>
                <c:pt idx="159">
                  <c:v>158.47890000000001</c:v>
                </c:pt>
                <c:pt idx="160">
                  <c:v>158.47890000000001</c:v>
                </c:pt>
                <c:pt idx="161">
                  <c:v>160.56379999999999</c:v>
                </c:pt>
                <c:pt idx="162">
                  <c:v>160.56379999999999</c:v>
                </c:pt>
                <c:pt idx="163">
                  <c:v>162.56319999999999</c:v>
                </c:pt>
                <c:pt idx="164">
                  <c:v>162.56319999999999</c:v>
                </c:pt>
                <c:pt idx="165">
                  <c:v>164.61779999999999</c:v>
                </c:pt>
                <c:pt idx="166">
                  <c:v>164.61779999999999</c:v>
                </c:pt>
                <c:pt idx="167">
                  <c:v>166.6551</c:v>
                </c:pt>
                <c:pt idx="168">
                  <c:v>166.6551</c:v>
                </c:pt>
                <c:pt idx="169">
                  <c:v>168.7285</c:v>
                </c:pt>
                <c:pt idx="170">
                  <c:v>170.804</c:v>
                </c:pt>
                <c:pt idx="171">
                  <c:v>170.804</c:v>
                </c:pt>
                <c:pt idx="172">
                  <c:v>172.76</c:v>
                </c:pt>
                <c:pt idx="173">
                  <c:v>172.76</c:v>
                </c:pt>
                <c:pt idx="174">
                  <c:v>174.84299999999999</c:v>
                </c:pt>
                <c:pt idx="175">
                  <c:v>174.84299999999999</c:v>
                </c:pt>
                <c:pt idx="176">
                  <c:v>176.89109999999999</c:v>
                </c:pt>
                <c:pt idx="177">
                  <c:v>176.89109999999999</c:v>
                </c:pt>
                <c:pt idx="178">
                  <c:v>178.93360000000001</c:v>
                </c:pt>
                <c:pt idx="179">
                  <c:v>178.93360000000001</c:v>
                </c:pt>
                <c:pt idx="180">
                  <c:v>181.00630000000001</c:v>
                </c:pt>
                <c:pt idx="181">
                  <c:v>181.00630000000001</c:v>
                </c:pt>
                <c:pt idx="182">
                  <c:v>183.0763</c:v>
                </c:pt>
                <c:pt idx="183">
                  <c:v>183.0763</c:v>
                </c:pt>
                <c:pt idx="184">
                  <c:v>185.08410000000001</c:v>
                </c:pt>
                <c:pt idx="185">
                  <c:v>185.08410000000001</c:v>
                </c:pt>
                <c:pt idx="186">
                  <c:v>187.12389999999999</c:v>
                </c:pt>
                <c:pt idx="187">
                  <c:v>187.12389999999999</c:v>
                </c:pt>
                <c:pt idx="188">
                  <c:v>189.1722</c:v>
                </c:pt>
                <c:pt idx="189">
                  <c:v>189.1722</c:v>
                </c:pt>
                <c:pt idx="190">
                  <c:v>191.18690000000001</c:v>
                </c:pt>
                <c:pt idx="191">
                  <c:v>191.18690000000001</c:v>
                </c:pt>
                <c:pt idx="192">
                  <c:v>193.3201</c:v>
                </c:pt>
                <c:pt idx="193">
                  <c:v>193.3201</c:v>
                </c:pt>
                <c:pt idx="194">
                  <c:v>195.2912</c:v>
                </c:pt>
                <c:pt idx="195">
                  <c:v>195.2912</c:v>
                </c:pt>
                <c:pt idx="196">
                  <c:v>197.37280000000001</c:v>
                </c:pt>
                <c:pt idx="197">
                  <c:v>197.37280000000001</c:v>
                </c:pt>
                <c:pt idx="198">
                  <c:v>199.40430000000001</c:v>
                </c:pt>
                <c:pt idx="199">
                  <c:v>199.40430000000001</c:v>
                </c:pt>
                <c:pt idx="200">
                  <c:v>201.52459999999999</c:v>
                </c:pt>
                <c:pt idx="201">
                  <c:v>201.52459999999999</c:v>
                </c:pt>
                <c:pt idx="202">
                  <c:v>204.22120000000001</c:v>
                </c:pt>
                <c:pt idx="203">
                  <c:v>204.22120000000001</c:v>
                </c:pt>
                <c:pt idx="204">
                  <c:v>209.0497</c:v>
                </c:pt>
                <c:pt idx="205">
                  <c:v>209.0497</c:v>
                </c:pt>
                <c:pt idx="206">
                  <c:v>212.04910000000001</c:v>
                </c:pt>
                <c:pt idx="207">
                  <c:v>212.04910000000001</c:v>
                </c:pt>
                <c:pt idx="208">
                  <c:v>212.17</c:v>
                </c:pt>
                <c:pt idx="209">
                  <c:v>212.17</c:v>
                </c:pt>
                <c:pt idx="210">
                  <c:v>212.9983</c:v>
                </c:pt>
                <c:pt idx="211">
                  <c:v>212.9983</c:v>
                </c:pt>
                <c:pt idx="212">
                  <c:v>215.84729999999999</c:v>
                </c:pt>
                <c:pt idx="213">
                  <c:v>215.84729999999999</c:v>
                </c:pt>
                <c:pt idx="214">
                  <c:v>222.70160000000001</c:v>
                </c:pt>
                <c:pt idx="215">
                  <c:v>222.70160000000001</c:v>
                </c:pt>
                <c:pt idx="216">
                  <c:v>223.9631</c:v>
                </c:pt>
                <c:pt idx="217">
                  <c:v>223.9631</c:v>
                </c:pt>
                <c:pt idx="218">
                  <c:v>228.7253</c:v>
                </c:pt>
                <c:pt idx="219">
                  <c:v>228.7253</c:v>
                </c:pt>
                <c:pt idx="220">
                  <c:v>231.51849999999999</c:v>
                </c:pt>
                <c:pt idx="221">
                  <c:v>231.51849999999999</c:v>
                </c:pt>
                <c:pt idx="222">
                  <c:v>234.08850000000001</c:v>
                </c:pt>
                <c:pt idx="223">
                  <c:v>234.08850000000001</c:v>
                </c:pt>
                <c:pt idx="224">
                  <c:v>236.1431</c:v>
                </c:pt>
                <c:pt idx="225">
                  <c:v>236.1431</c:v>
                </c:pt>
                <c:pt idx="226">
                  <c:v>237.52</c:v>
                </c:pt>
                <c:pt idx="227">
                  <c:v>237.52</c:v>
                </c:pt>
                <c:pt idx="228">
                  <c:v>238.31540000000001</c:v>
                </c:pt>
                <c:pt idx="229">
                  <c:v>238.31540000000001</c:v>
                </c:pt>
                <c:pt idx="230">
                  <c:v>238.76400000000001</c:v>
                </c:pt>
                <c:pt idx="231">
                  <c:v>238.76400000000001</c:v>
                </c:pt>
                <c:pt idx="232">
                  <c:v>238.8612</c:v>
                </c:pt>
                <c:pt idx="233">
                  <c:v>238.8612</c:v>
                </c:pt>
                <c:pt idx="234">
                  <c:v>238.8689</c:v>
                </c:pt>
                <c:pt idx="235">
                  <c:v>238.8689</c:v>
                </c:pt>
                <c:pt idx="236">
                  <c:v>238.86179999999999</c:v>
                </c:pt>
                <c:pt idx="237">
                  <c:v>238.86179999999999</c:v>
                </c:pt>
                <c:pt idx="238">
                  <c:v>238.87790000000001</c:v>
                </c:pt>
                <c:pt idx="239">
                  <c:v>238.87790000000001</c:v>
                </c:pt>
                <c:pt idx="240">
                  <c:v>238.8836</c:v>
                </c:pt>
                <c:pt idx="241">
                  <c:v>238.8836</c:v>
                </c:pt>
                <c:pt idx="242">
                  <c:v>238.8965</c:v>
                </c:pt>
                <c:pt idx="243">
                  <c:v>238.8965</c:v>
                </c:pt>
                <c:pt idx="244">
                  <c:v>238.8374</c:v>
                </c:pt>
                <c:pt idx="245">
                  <c:v>238.8374</c:v>
                </c:pt>
                <c:pt idx="246">
                  <c:v>238.8785</c:v>
                </c:pt>
                <c:pt idx="247">
                  <c:v>238.8785</c:v>
                </c:pt>
                <c:pt idx="248">
                  <c:v>238.88229999999999</c:v>
                </c:pt>
                <c:pt idx="249">
                  <c:v>238.88229999999999</c:v>
                </c:pt>
              </c:numCache>
            </c:numRef>
          </c:xVal>
          <c:yVal>
            <c:numRef>
              <c:f>'2025_02_02_13_34_00'!$A$5:$A$254</c:f>
              <c:numCache>
                <c:formatCode>General</c:formatCode>
                <c:ptCount val="250"/>
                <c:pt idx="0">
                  <c:v>5.8352000000000004</c:v>
                </c:pt>
                <c:pt idx="1">
                  <c:v>5.8384999999999998</c:v>
                </c:pt>
                <c:pt idx="2">
                  <c:v>5.8384999999999998</c:v>
                </c:pt>
                <c:pt idx="3">
                  <c:v>5.8349000000000002</c:v>
                </c:pt>
                <c:pt idx="4">
                  <c:v>5.8349000000000002</c:v>
                </c:pt>
                <c:pt idx="5">
                  <c:v>5.8342999999999998</c:v>
                </c:pt>
                <c:pt idx="6">
                  <c:v>5.8342999999999998</c:v>
                </c:pt>
                <c:pt idx="7">
                  <c:v>5.8350999999999997</c:v>
                </c:pt>
                <c:pt idx="8">
                  <c:v>5.8350999999999997</c:v>
                </c:pt>
                <c:pt idx="9">
                  <c:v>5.8338000000000001</c:v>
                </c:pt>
                <c:pt idx="10">
                  <c:v>5.8338000000000001</c:v>
                </c:pt>
                <c:pt idx="11">
                  <c:v>5.8059000000000003</c:v>
                </c:pt>
                <c:pt idx="12">
                  <c:v>5.8059000000000003</c:v>
                </c:pt>
                <c:pt idx="13">
                  <c:v>5.7983000000000002</c:v>
                </c:pt>
                <c:pt idx="14">
                  <c:v>5.7983000000000002</c:v>
                </c:pt>
                <c:pt idx="15">
                  <c:v>5.7956000000000003</c:v>
                </c:pt>
                <c:pt idx="16">
                  <c:v>5.7956000000000003</c:v>
                </c:pt>
                <c:pt idx="17">
                  <c:v>5.7990000000000004</c:v>
                </c:pt>
                <c:pt idx="18">
                  <c:v>5.7990000000000004</c:v>
                </c:pt>
                <c:pt idx="19">
                  <c:v>5.7976000000000001</c:v>
                </c:pt>
                <c:pt idx="20">
                  <c:v>5.7976000000000001</c:v>
                </c:pt>
                <c:pt idx="21">
                  <c:v>5.798</c:v>
                </c:pt>
                <c:pt idx="22">
                  <c:v>5.798</c:v>
                </c:pt>
                <c:pt idx="23">
                  <c:v>5.7969999999999997</c:v>
                </c:pt>
                <c:pt idx="24">
                  <c:v>5.7969999999999997</c:v>
                </c:pt>
                <c:pt idx="25">
                  <c:v>5.7918000000000003</c:v>
                </c:pt>
                <c:pt idx="26">
                  <c:v>5.7918000000000003</c:v>
                </c:pt>
                <c:pt idx="27">
                  <c:v>5.7946999999999997</c:v>
                </c:pt>
                <c:pt idx="28">
                  <c:v>5.7946999999999997</c:v>
                </c:pt>
                <c:pt idx="29">
                  <c:v>5.7915000000000001</c:v>
                </c:pt>
                <c:pt idx="30">
                  <c:v>5.7915000000000001</c:v>
                </c:pt>
                <c:pt idx="31">
                  <c:v>5.7881999999999998</c:v>
                </c:pt>
                <c:pt idx="32">
                  <c:v>5.7881999999999998</c:v>
                </c:pt>
                <c:pt idx="33">
                  <c:v>5.7873000000000001</c:v>
                </c:pt>
                <c:pt idx="34">
                  <c:v>5.7835000000000001</c:v>
                </c:pt>
                <c:pt idx="35">
                  <c:v>5.7835000000000001</c:v>
                </c:pt>
                <c:pt idx="36">
                  <c:v>5.7828999999999997</c:v>
                </c:pt>
                <c:pt idx="37">
                  <c:v>5.7828999999999997</c:v>
                </c:pt>
                <c:pt idx="38">
                  <c:v>5.7731000000000003</c:v>
                </c:pt>
                <c:pt idx="39">
                  <c:v>5.7731000000000003</c:v>
                </c:pt>
                <c:pt idx="40">
                  <c:v>5.7636000000000003</c:v>
                </c:pt>
                <c:pt idx="41">
                  <c:v>5.7636000000000003</c:v>
                </c:pt>
                <c:pt idx="42">
                  <c:v>5.7546999999999997</c:v>
                </c:pt>
                <c:pt idx="43">
                  <c:v>5.7546999999999997</c:v>
                </c:pt>
                <c:pt idx="44">
                  <c:v>5.7544000000000004</c:v>
                </c:pt>
                <c:pt idx="45">
                  <c:v>5.7544000000000004</c:v>
                </c:pt>
                <c:pt idx="46">
                  <c:v>5.7544000000000004</c:v>
                </c:pt>
                <c:pt idx="47">
                  <c:v>5.7544000000000004</c:v>
                </c:pt>
                <c:pt idx="48">
                  <c:v>5.7511000000000001</c:v>
                </c:pt>
                <c:pt idx="49">
                  <c:v>5.7511000000000001</c:v>
                </c:pt>
                <c:pt idx="50">
                  <c:v>5.7439999999999998</c:v>
                </c:pt>
                <c:pt idx="51">
                  <c:v>5.7439999999999998</c:v>
                </c:pt>
                <c:pt idx="52">
                  <c:v>5.7460000000000004</c:v>
                </c:pt>
                <c:pt idx="53">
                  <c:v>5.7460000000000004</c:v>
                </c:pt>
                <c:pt idx="54">
                  <c:v>5.7435</c:v>
                </c:pt>
                <c:pt idx="55">
                  <c:v>5.7435</c:v>
                </c:pt>
                <c:pt idx="56">
                  <c:v>5.7388000000000003</c:v>
                </c:pt>
                <c:pt idx="57">
                  <c:v>5.7388000000000003</c:v>
                </c:pt>
                <c:pt idx="58">
                  <c:v>5.7397999999999998</c:v>
                </c:pt>
                <c:pt idx="59">
                  <c:v>5.7397999999999998</c:v>
                </c:pt>
                <c:pt idx="60">
                  <c:v>5.7371999999999996</c:v>
                </c:pt>
                <c:pt idx="61">
                  <c:v>5.7371999999999996</c:v>
                </c:pt>
                <c:pt idx="62">
                  <c:v>5.7369000000000003</c:v>
                </c:pt>
                <c:pt idx="63">
                  <c:v>5.7369000000000003</c:v>
                </c:pt>
                <c:pt idx="64">
                  <c:v>5.7305999999999999</c:v>
                </c:pt>
                <c:pt idx="65">
                  <c:v>5.7305999999999999</c:v>
                </c:pt>
                <c:pt idx="66">
                  <c:v>5.7351999999999999</c:v>
                </c:pt>
                <c:pt idx="67">
                  <c:v>5.7351999999999999</c:v>
                </c:pt>
                <c:pt idx="68">
                  <c:v>5.7351000000000001</c:v>
                </c:pt>
                <c:pt idx="69">
                  <c:v>5.7351000000000001</c:v>
                </c:pt>
                <c:pt idx="70">
                  <c:v>5.7309000000000001</c:v>
                </c:pt>
                <c:pt idx="71">
                  <c:v>5.7309000000000001</c:v>
                </c:pt>
                <c:pt idx="72">
                  <c:v>5.7259000000000002</c:v>
                </c:pt>
                <c:pt idx="73">
                  <c:v>5.7259000000000002</c:v>
                </c:pt>
                <c:pt idx="74">
                  <c:v>5.7266000000000004</c:v>
                </c:pt>
                <c:pt idx="75">
                  <c:v>5.7266000000000004</c:v>
                </c:pt>
                <c:pt idx="76">
                  <c:v>5.7267999999999999</c:v>
                </c:pt>
                <c:pt idx="77">
                  <c:v>5.7267999999999999</c:v>
                </c:pt>
                <c:pt idx="78">
                  <c:v>5.7215999999999996</c:v>
                </c:pt>
                <c:pt idx="79">
                  <c:v>5.7215999999999996</c:v>
                </c:pt>
                <c:pt idx="80">
                  <c:v>5.7173999999999996</c:v>
                </c:pt>
                <c:pt idx="81">
                  <c:v>5.7173999999999996</c:v>
                </c:pt>
                <c:pt idx="82">
                  <c:v>5.7141000000000002</c:v>
                </c:pt>
                <c:pt idx="83">
                  <c:v>5.7141000000000002</c:v>
                </c:pt>
                <c:pt idx="84">
                  <c:v>5.7058999999999997</c:v>
                </c:pt>
                <c:pt idx="85">
                  <c:v>5.7058999999999997</c:v>
                </c:pt>
                <c:pt idx="86">
                  <c:v>5.7004000000000001</c:v>
                </c:pt>
                <c:pt idx="87">
                  <c:v>5.7004000000000001</c:v>
                </c:pt>
                <c:pt idx="88">
                  <c:v>5.7018000000000004</c:v>
                </c:pt>
                <c:pt idx="89">
                  <c:v>5.7018000000000004</c:v>
                </c:pt>
                <c:pt idx="90">
                  <c:v>5.7032999999999996</c:v>
                </c:pt>
                <c:pt idx="91">
                  <c:v>5.7032999999999996</c:v>
                </c:pt>
                <c:pt idx="92">
                  <c:v>5.6978999999999997</c:v>
                </c:pt>
                <c:pt idx="93">
                  <c:v>5.6978999999999997</c:v>
                </c:pt>
                <c:pt idx="94">
                  <c:v>5.6952999999999996</c:v>
                </c:pt>
                <c:pt idx="95">
                  <c:v>5.6952999999999996</c:v>
                </c:pt>
                <c:pt idx="96">
                  <c:v>5.6932</c:v>
                </c:pt>
                <c:pt idx="97">
                  <c:v>5.6932</c:v>
                </c:pt>
                <c:pt idx="98">
                  <c:v>5.6896000000000004</c:v>
                </c:pt>
                <c:pt idx="99">
                  <c:v>5.6896000000000004</c:v>
                </c:pt>
                <c:pt idx="100">
                  <c:v>5.6870000000000003</c:v>
                </c:pt>
                <c:pt idx="101">
                  <c:v>5.6870000000000003</c:v>
                </c:pt>
                <c:pt idx="102">
                  <c:v>5.6864999999999997</c:v>
                </c:pt>
                <c:pt idx="103">
                  <c:v>5.6864999999999997</c:v>
                </c:pt>
                <c:pt idx="104">
                  <c:v>5.6890999999999998</c:v>
                </c:pt>
                <c:pt idx="105">
                  <c:v>5.6890999999999998</c:v>
                </c:pt>
                <c:pt idx="106">
                  <c:v>5.6878000000000002</c:v>
                </c:pt>
                <c:pt idx="107">
                  <c:v>5.6878000000000002</c:v>
                </c:pt>
                <c:pt idx="108">
                  <c:v>5.6849999999999996</c:v>
                </c:pt>
                <c:pt idx="109">
                  <c:v>5.6849999999999996</c:v>
                </c:pt>
                <c:pt idx="110">
                  <c:v>5.6844000000000001</c:v>
                </c:pt>
                <c:pt idx="111">
                  <c:v>5.6844000000000001</c:v>
                </c:pt>
                <c:pt idx="112">
                  <c:v>5.6792999999999996</c:v>
                </c:pt>
                <c:pt idx="113">
                  <c:v>5.6792999999999996</c:v>
                </c:pt>
                <c:pt idx="114">
                  <c:v>5.6779999999999999</c:v>
                </c:pt>
                <c:pt idx="115">
                  <c:v>5.6779999999999999</c:v>
                </c:pt>
                <c:pt idx="116">
                  <c:v>5.6786000000000003</c:v>
                </c:pt>
                <c:pt idx="117">
                  <c:v>5.6791</c:v>
                </c:pt>
                <c:pt idx="118">
                  <c:v>5.6791</c:v>
                </c:pt>
                <c:pt idx="119">
                  <c:v>5.6791999999999998</c:v>
                </c:pt>
                <c:pt idx="120">
                  <c:v>5.6791999999999998</c:v>
                </c:pt>
                <c:pt idx="121">
                  <c:v>5.6862000000000004</c:v>
                </c:pt>
                <c:pt idx="122">
                  <c:v>5.6862000000000004</c:v>
                </c:pt>
                <c:pt idx="123">
                  <c:v>5.6836000000000002</c:v>
                </c:pt>
                <c:pt idx="124">
                  <c:v>5.6836000000000002</c:v>
                </c:pt>
                <c:pt idx="125">
                  <c:v>5.6811999999999996</c:v>
                </c:pt>
                <c:pt idx="126">
                  <c:v>5.6811999999999996</c:v>
                </c:pt>
                <c:pt idx="127">
                  <c:v>5.6763000000000003</c:v>
                </c:pt>
                <c:pt idx="128">
                  <c:v>5.6763000000000003</c:v>
                </c:pt>
                <c:pt idx="129">
                  <c:v>5.6753</c:v>
                </c:pt>
                <c:pt idx="130">
                  <c:v>5.6753</c:v>
                </c:pt>
                <c:pt idx="131">
                  <c:v>5.6725000000000003</c:v>
                </c:pt>
                <c:pt idx="132">
                  <c:v>5.6725000000000003</c:v>
                </c:pt>
                <c:pt idx="133">
                  <c:v>5.6718999999999999</c:v>
                </c:pt>
                <c:pt idx="134">
                  <c:v>5.6718999999999999</c:v>
                </c:pt>
                <c:pt idx="135">
                  <c:v>5.6741999999999999</c:v>
                </c:pt>
                <c:pt idx="136">
                  <c:v>5.6741999999999999</c:v>
                </c:pt>
                <c:pt idx="137">
                  <c:v>5.6745999999999999</c:v>
                </c:pt>
                <c:pt idx="138">
                  <c:v>5.6745999999999999</c:v>
                </c:pt>
                <c:pt idx="139">
                  <c:v>5.6703999999999999</c:v>
                </c:pt>
                <c:pt idx="140">
                  <c:v>5.6703999999999999</c:v>
                </c:pt>
                <c:pt idx="141">
                  <c:v>5.6711999999999998</c:v>
                </c:pt>
                <c:pt idx="142">
                  <c:v>5.6711999999999998</c:v>
                </c:pt>
                <c:pt idx="143">
                  <c:v>5.6696999999999997</c:v>
                </c:pt>
                <c:pt idx="144">
                  <c:v>5.6696999999999997</c:v>
                </c:pt>
                <c:pt idx="145">
                  <c:v>5.6695000000000002</c:v>
                </c:pt>
                <c:pt idx="146">
                  <c:v>5.6695000000000002</c:v>
                </c:pt>
                <c:pt idx="147">
                  <c:v>5.6673</c:v>
                </c:pt>
                <c:pt idx="148">
                  <c:v>5.6673</c:v>
                </c:pt>
                <c:pt idx="149">
                  <c:v>5.6627999999999998</c:v>
                </c:pt>
                <c:pt idx="150">
                  <c:v>5.6627999999999998</c:v>
                </c:pt>
                <c:pt idx="151">
                  <c:v>5.6641000000000004</c:v>
                </c:pt>
                <c:pt idx="152">
                  <c:v>5.6641000000000004</c:v>
                </c:pt>
                <c:pt idx="153">
                  <c:v>5.6555999999999997</c:v>
                </c:pt>
                <c:pt idx="154">
                  <c:v>5.6555999999999997</c:v>
                </c:pt>
                <c:pt idx="155">
                  <c:v>5.6504000000000003</c:v>
                </c:pt>
                <c:pt idx="156">
                  <c:v>5.6504000000000003</c:v>
                </c:pt>
                <c:pt idx="157">
                  <c:v>5.6520000000000001</c:v>
                </c:pt>
                <c:pt idx="158">
                  <c:v>5.6520000000000001</c:v>
                </c:pt>
                <c:pt idx="159">
                  <c:v>5.6524000000000001</c:v>
                </c:pt>
                <c:pt idx="160">
                  <c:v>5.6524000000000001</c:v>
                </c:pt>
                <c:pt idx="161">
                  <c:v>5.6517999999999997</c:v>
                </c:pt>
                <c:pt idx="162">
                  <c:v>5.6517999999999997</c:v>
                </c:pt>
                <c:pt idx="163">
                  <c:v>5.6460999999999997</c:v>
                </c:pt>
                <c:pt idx="164">
                  <c:v>5.6460999999999997</c:v>
                </c:pt>
                <c:pt idx="165">
                  <c:v>5.6456999999999997</c:v>
                </c:pt>
                <c:pt idx="166">
                  <c:v>5.6456999999999997</c:v>
                </c:pt>
                <c:pt idx="167">
                  <c:v>5.6368</c:v>
                </c:pt>
                <c:pt idx="168">
                  <c:v>5.6368</c:v>
                </c:pt>
                <c:pt idx="169">
                  <c:v>5.6292</c:v>
                </c:pt>
                <c:pt idx="170">
                  <c:v>5.6204999999999998</c:v>
                </c:pt>
                <c:pt idx="171">
                  <c:v>5.6204999999999998</c:v>
                </c:pt>
                <c:pt idx="172">
                  <c:v>5.6208999999999998</c:v>
                </c:pt>
                <c:pt idx="173">
                  <c:v>5.6208999999999998</c:v>
                </c:pt>
                <c:pt idx="174">
                  <c:v>5.6119000000000003</c:v>
                </c:pt>
                <c:pt idx="175">
                  <c:v>5.6119000000000003</c:v>
                </c:pt>
                <c:pt idx="176">
                  <c:v>5.6064999999999996</c:v>
                </c:pt>
                <c:pt idx="177">
                  <c:v>5.6064999999999996</c:v>
                </c:pt>
                <c:pt idx="178">
                  <c:v>5.6045999999999996</c:v>
                </c:pt>
                <c:pt idx="179">
                  <c:v>5.6045999999999996</c:v>
                </c:pt>
                <c:pt idx="180">
                  <c:v>5.5994000000000002</c:v>
                </c:pt>
                <c:pt idx="181">
                  <c:v>5.5994000000000002</c:v>
                </c:pt>
                <c:pt idx="182">
                  <c:v>5.5957999999999997</c:v>
                </c:pt>
                <c:pt idx="183">
                  <c:v>5.5957999999999997</c:v>
                </c:pt>
                <c:pt idx="184">
                  <c:v>5.5956000000000001</c:v>
                </c:pt>
                <c:pt idx="185">
                  <c:v>5.5956000000000001</c:v>
                </c:pt>
                <c:pt idx="186">
                  <c:v>5.5942999999999996</c:v>
                </c:pt>
                <c:pt idx="187">
                  <c:v>5.5942999999999996</c:v>
                </c:pt>
                <c:pt idx="188">
                  <c:v>5.5936000000000003</c:v>
                </c:pt>
                <c:pt idx="189">
                  <c:v>5.5936000000000003</c:v>
                </c:pt>
                <c:pt idx="190">
                  <c:v>5.5877999999999997</c:v>
                </c:pt>
                <c:pt idx="191">
                  <c:v>5.5877999999999997</c:v>
                </c:pt>
                <c:pt idx="192">
                  <c:v>5.5781999999999998</c:v>
                </c:pt>
                <c:pt idx="193">
                  <c:v>5.5781999999999998</c:v>
                </c:pt>
                <c:pt idx="194">
                  <c:v>5.5629999999999997</c:v>
                </c:pt>
                <c:pt idx="195">
                  <c:v>5.5629999999999997</c:v>
                </c:pt>
                <c:pt idx="196">
                  <c:v>5.5335999999999999</c:v>
                </c:pt>
                <c:pt idx="197">
                  <c:v>5.5335999999999999</c:v>
                </c:pt>
                <c:pt idx="198">
                  <c:v>5.4973999999999998</c:v>
                </c:pt>
                <c:pt idx="199">
                  <c:v>5.4973999999999998</c:v>
                </c:pt>
                <c:pt idx="200">
                  <c:v>5.4467999999999996</c:v>
                </c:pt>
                <c:pt idx="201">
                  <c:v>5.4467999999999996</c:v>
                </c:pt>
                <c:pt idx="202">
                  <c:v>5.3634000000000004</c:v>
                </c:pt>
                <c:pt idx="203">
                  <c:v>5.3634000000000004</c:v>
                </c:pt>
                <c:pt idx="204">
                  <c:v>5.1546000000000003</c:v>
                </c:pt>
                <c:pt idx="205">
                  <c:v>5.1546000000000003</c:v>
                </c:pt>
                <c:pt idx="206">
                  <c:v>4.9682000000000004</c:v>
                </c:pt>
                <c:pt idx="207">
                  <c:v>4.9682000000000004</c:v>
                </c:pt>
                <c:pt idx="208">
                  <c:v>4.9645999999999999</c:v>
                </c:pt>
                <c:pt idx="209">
                  <c:v>4.9645999999999999</c:v>
                </c:pt>
                <c:pt idx="210">
                  <c:v>4.9085000000000001</c:v>
                </c:pt>
                <c:pt idx="211">
                  <c:v>4.9085000000000001</c:v>
                </c:pt>
                <c:pt idx="212">
                  <c:v>4.6750999999999996</c:v>
                </c:pt>
                <c:pt idx="213">
                  <c:v>4.6750999999999996</c:v>
                </c:pt>
                <c:pt idx="214">
                  <c:v>3.8549000000000002</c:v>
                </c:pt>
                <c:pt idx="215">
                  <c:v>3.8549000000000002</c:v>
                </c:pt>
                <c:pt idx="216">
                  <c:v>3.6549</c:v>
                </c:pt>
                <c:pt idx="217">
                  <c:v>3.6549</c:v>
                </c:pt>
                <c:pt idx="218">
                  <c:v>2.7507000000000001</c:v>
                </c:pt>
                <c:pt idx="219">
                  <c:v>2.7507000000000001</c:v>
                </c:pt>
                <c:pt idx="220">
                  <c:v>2.1032999999999999</c:v>
                </c:pt>
                <c:pt idx="221">
                  <c:v>2.1032999999999999</c:v>
                </c:pt>
                <c:pt idx="222">
                  <c:v>1.4362999999999999</c:v>
                </c:pt>
                <c:pt idx="223">
                  <c:v>1.4362999999999999</c:v>
                </c:pt>
                <c:pt idx="224">
                  <c:v>0.85070000000000001</c:v>
                </c:pt>
                <c:pt idx="225">
                  <c:v>0.85070000000000001</c:v>
                </c:pt>
                <c:pt idx="226">
                  <c:v>0.4168</c:v>
                </c:pt>
                <c:pt idx="227">
                  <c:v>0.4168</c:v>
                </c:pt>
                <c:pt idx="228">
                  <c:v>0.16209999999999999</c:v>
                </c:pt>
                <c:pt idx="229">
                  <c:v>0.16209999999999999</c:v>
                </c:pt>
                <c:pt idx="230">
                  <c:v>2.23E-2</c:v>
                </c:pt>
                <c:pt idx="231">
                  <c:v>2.23E-2</c:v>
                </c:pt>
                <c:pt idx="232">
                  <c:v>-7.4000000000000003E-3</c:v>
                </c:pt>
                <c:pt idx="233">
                  <c:v>-7.4000000000000003E-3</c:v>
                </c:pt>
                <c:pt idx="234">
                  <c:v>-1.0699999999999999E-2</c:v>
                </c:pt>
                <c:pt idx="235">
                  <c:v>-1.0699999999999999E-2</c:v>
                </c:pt>
                <c:pt idx="236">
                  <c:v>-9.4999999999999998E-3</c:v>
                </c:pt>
                <c:pt idx="237">
                  <c:v>-9.4999999999999998E-3</c:v>
                </c:pt>
                <c:pt idx="238">
                  <c:v>-1.14E-2</c:v>
                </c:pt>
                <c:pt idx="239">
                  <c:v>-1.14E-2</c:v>
                </c:pt>
                <c:pt idx="240">
                  <c:v>-1.06E-2</c:v>
                </c:pt>
                <c:pt idx="241">
                  <c:v>-1.06E-2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-7.7000000000000002E-3</c:v>
                </c:pt>
                <c:pt idx="245">
                  <c:v>-7.7000000000000002E-3</c:v>
                </c:pt>
                <c:pt idx="246">
                  <c:v>-1.04E-2</c:v>
                </c:pt>
                <c:pt idx="247">
                  <c:v>-1.04E-2</c:v>
                </c:pt>
                <c:pt idx="248">
                  <c:v>-7.3000000000000001E-3</c:v>
                </c:pt>
                <c:pt idx="249">
                  <c:v>-7.3000000000000001E-3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B-4061-8FD8-30544490BEF0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'2025_02_02_13_34_00'!$AE$5:$AE$132</c:f>
              <c:numCache>
                <c:formatCode>0.00</c:formatCode>
                <c:ptCount val="128"/>
                <c:pt idx="0">
                  <c:v>240.8</c:v>
                </c:pt>
                <c:pt idx="1">
                  <c:v>239.6</c:v>
                </c:pt>
                <c:pt idx="2">
                  <c:v>238.4</c:v>
                </c:pt>
                <c:pt idx="3">
                  <c:v>237.2</c:v>
                </c:pt>
                <c:pt idx="4">
                  <c:v>236</c:v>
                </c:pt>
                <c:pt idx="5">
                  <c:v>234.8</c:v>
                </c:pt>
                <c:pt idx="6">
                  <c:v>233.6</c:v>
                </c:pt>
                <c:pt idx="7">
                  <c:v>232.35</c:v>
                </c:pt>
                <c:pt idx="8">
                  <c:v>231.15</c:v>
                </c:pt>
                <c:pt idx="9">
                  <c:v>229.95</c:v>
                </c:pt>
                <c:pt idx="10">
                  <c:v>228.75</c:v>
                </c:pt>
                <c:pt idx="11">
                  <c:v>227.55</c:v>
                </c:pt>
                <c:pt idx="12">
                  <c:v>226.35</c:v>
                </c:pt>
                <c:pt idx="13">
                  <c:v>225.15</c:v>
                </c:pt>
                <c:pt idx="14">
                  <c:v>223.95</c:v>
                </c:pt>
                <c:pt idx="15">
                  <c:v>222.75</c:v>
                </c:pt>
                <c:pt idx="16">
                  <c:v>221.55</c:v>
                </c:pt>
                <c:pt idx="17">
                  <c:v>220.35</c:v>
                </c:pt>
                <c:pt idx="18">
                  <c:v>219.15</c:v>
                </c:pt>
                <c:pt idx="19">
                  <c:v>217.9</c:v>
                </c:pt>
                <c:pt idx="20">
                  <c:v>216.7</c:v>
                </c:pt>
                <c:pt idx="21">
                  <c:v>215.5</c:v>
                </c:pt>
                <c:pt idx="22">
                  <c:v>214.3</c:v>
                </c:pt>
                <c:pt idx="23">
                  <c:v>213.1</c:v>
                </c:pt>
                <c:pt idx="24">
                  <c:v>211.9</c:v>
                </c:pt>
                <c:pt idx="25">
                  <c:v>210.7</c:v>
                </c:pt>
                <c:pt idx="26">
                  <c:v>209.5</c:v>
                </c:pt>
                <c:pt idx="27">
                  <c:v>208.3</c:v>
                </c:pt>
                <c:pt idx="28">
                  <c:v>207.1</c:v>
                </c:pt>
                <c:pt idx="29">
                  <c:v>205.9</c:v>
                </c:pt>
                <c:pt idx="30">
                  <c:v>204.7</c:v>
                </c:pt>
                <c:pt idx="31">
                  <c:v>204.1</c:v>
                </c:pt>
                <c:pt idx="32">
                  <c:v>203.5</c:v>
                </c:pt>
                <c:pt idx="33">
                  <c:v>202.85</c:v>
                </c:pt>
                <c:pt idx="34">
                  <c:v>202.25</c:v>
                </c:pt>
                <c:pt idx="35">
                  <c:v>201.65</c:v>
                </c:pt>
                <c:pt idx="36">
                  <c:v>201.05</c:v>
                </c:pt>
                <c:pt idx="37">
                  <c:v>200.45</c:v>
                </c:pt>
                <c:pt idx="38">
                  <c:v>199.85</c:v>
                </c:pt>
                <c:pt idx="39">
                  <c:v>199.25</c:v>
                </c:pt>
                <c:pt idx="40">
                  <c:v>198.65</c:v>
                </c:pt>
                <c:pt idx="41">
                  <c:v>198.05</c:v>
                </c:pt>
                <c:pt idx="42">
                  <c:v>197.45</c:v>
                </c:pt>
                <c:pt idx="43">
                  <c:v>196.85</c:v>
                </c:pt>
                <c:pt idx="44">
                  <c:v>196.25</c:v>
                </c:pt>
                <c:pt idx="45">
                  <c:v>195.65</c:v>
                </c:pt>
                <c:pt idx="46">
                  <c:v>195.05</c:v>
                </c:pt>
                <c:pt idx="47">
                  <c:v>194.45</c:v>
                </c:pt>
                <c:pt idx="48">
                  <c:v>193.85</c:v>
                </c:pt>
                <c:pt idx="49">
                  <c:v>193.25</c:v>
                </c:pt>
                <c:pt idx="50">
                  <c:v>192.65</c:v>
                </c:pt>
                <c:pt idx="51">
                  <c:v>192.05</c:v>
                </c:pt>
                <c:pt idx="52">
                  <c:v>191.45</c:v>
                </c:pt>
                <c:pt idx="53">
                  <c:v>190.85</c:v>
                </c:pt>
                <c:pt idx="54">
                  <c:v>190.25</c:v>
                </c:pt>
                <c:pt idx="55">
                  <c:v>189.65</c:v>
                </c:pt>
                <c:pt idx="56">
                  <c:v>189.05</c:v>
                </c:pt>
                <c:pt idx="57">
                  <c:v>188.45</c:v>
                </c:pt>
                <c:pt idx="58">
                  <c:v>187.8</c:v>
                </c:pt>
                <c:pt idx="59">
                  <c:v>187.2</c:v>
                </c:pt>
                <c:pt idx="60">
                  <c:v>186.6</c:v>
                </c:pt>
                <c:pt idx="61">
                  <c:v>186</c:v>
                </c:pt>
                <c:pt idx="62">
                  <c:v>185.4</c:v>
                </c:pt>
                <c:pt idx="63">
                  <c:v>184.8</c:v>
                </c:pt>
                <c:pt idx="64">
                  <c:v>184.2</c:v>
                </c:pt>
                <c:pt idx="65">
                  <c:v>183.6</c:v>
                </c:pt>
                <c:pt idx="66">
                  <c:v>183</c:v>
                </c:pt>
                <c:pt idx="67">
                  <c:v>182.4</c:v>
                </c:pt>
                <c:pt idx="68">
                  <c:v>181.8</c:v>
                </c:pt>
                <c:pt idx="69">
                  <c:v>181.2</c:v>
                </c:pt>
                <c:pt idx="70">
                  <c:v>180.6</c:v>
                </c:pt>
                <c:pt idx="71">
                  <c:v>179</c:v>
                </c:pt>
                <c:pt idx="72">
                  <c:v>177.4</c:v>
                </c:pt>
                <c:pt idx="73">
                  <c:v>175.8</c:v>
                </c:pt>
                <c:pt idx="74">
                  <c:v>174.2</c:v>
                </c:pt>
                <c:pt idx="75">
                  <c:v>172.55</c:v>
                </c:pt>
                <c:pt idx="76">
                  <c:v>170.95</c:v>
                </c:pt>
                <c:pt idx="77">
                  <c:v>169.35</c:v>
                </c:pt>
                <c:pt idx="78">
                  <c:v>167.75</c:v>
                </c:pt>
                <c:pt idx="79">
                  <c:v>166.15</c:v>
                </c:pt>
                <c:pt idx="80">
                  <c:v>164.55</c:v>
                </c:pt>
                <c:pt idx="81">
                  <c:v>162.94999999999999</c:v>
                </c:pt>
                <c:pt idx="82">
                  <c:v>161.35</c:v>
                </c:pt>
                <c:pt idx="83">
                  <c:v>159.75</c:v>
                </c:pt>
                <c:pt idx="84">
                  <c:v>158.15</c:v>
                </c:pt>
                <c:pt idx="85">
                  <c:v>156.5</c:v>
                </c:pt>
                <c:pt idx="86">
                  <c:v>154.9</c:v>
                </c:pt>
                <c:pt idx="87">
                  <c:v>153.30000000000001</c:v>
                </c:pt>
                <c:pt idx="88">
                  <c:v>151.69999999999999</c:v>
                </c:pt>
                <c:pt idx="89">
                  <c:v>150.1</c:v>
                </c:pt>
                <c:pt idx="90">
                  <c:v>148.5</c:v>
                </c:pt>
                <c:pt idx="91">
                  <c:v>146.9</c:v>
                </c:pt>
                <c:pt idx="92">
                  <c:v>145.30000000000001</c:v>
                </c:pt>
                <c:pt idx="93">
                  <c:v>143.69999999999999</c:v>
                </c:pt>
                <c:pt idx="94">
                  <c:v>142.05000000000001</c:v>
                </c:pt>
                <c:pt idx="95">
                  <c:v>140.44999999999999</c:v>
                </c:pt>
                <c:pt idx="96">
                  <c:v>138.85</c:v>
                </c:pt>
                <c:pt idx="97">
                  <c:v>137.25</c:v>
                </c:pt>
                <c:pt idx="98">
                  <c:v>135.65</c:v>
                </c:pt>
                <c:pt idx="99">
                  <c:v>134.05000000000001</c:v>
                </c:pt>
                <c:pt idx="100">
                  <c:v>132.44999999999999</c:v>
                </c:pt>
                <c:pt idx="101">
                  <c:v>127.55</c:v>
                </c:pt>
                <c:pt idx="102">
                  <c:v>122.65</c:v>
                </c:pt>
                <c:pt idx="103">
                  <c:v>117.7</c:v>
                </c:pt>
                <c:pt idx="104">
                  <c:v>112.8</c:v>
                </c:pt>
                <c:pt idx="105">
                  <c:v>107.9</c:v>
                </c:pt>
                <c:pt idx="106">
                  <c:v>103</c:v>
                </c:pt>
                <c:pt idx="107">
                  <c:v>98.1</c:v>
                </c:pt>
                <c:pt idx="108">
                  <c:v>93.2</c:v>
                </c:pt>
                <c:pt idx="109">
                  <c:v>88.3</c:v>
                </c:pt>
                <c:pt idx="110">
                  <c:v>83.4</c:v>
                </c:pt>
                <c:pt idx="111">
                  <c:v>78.5</c:v>
                </c:pt>
                <c:pt idx="112">
                  <c:v>73.599999999999994</c:v>
                </c:pt>
                <c:pt idx="113">
                  <c:v>68.650000000000006</c:v>
                </c:pt>
                <c:pt idx="114">
                  <c:v>63.75</c:v>
                </c:pt>
                <c:pt idx="115">
                  <c:v>58.85</c:v>
                </c:pt>
                <c:pt idx="116">
                  <c:v>53.95</c:v>
                </c:pt>
                <c:pt idx="117">
                  <c:v>49.05</c:v>
                </c:pt>
                <c:pt idx="118">
                  <c:v>44.15</c:v>
                </c:pt>
                <c:pt idx="119">
                  <c:v>39.25</c:v>
                </c:pt>
                <c:pt idx="120">
                  <c:v>34.35</c:v>
                </c:pt>
                <c:pt idx="121">
                  <c:v>29.45</c:v>
                </c:pt>
                <c:pt idx="122">
                  <c:v>24.55</c:v>
                </c:pt>
                <c:pt idx="123">
                  <c:v>19.600000000000001</c:v>
                </c:pt>
                <c:pt idx="124">
                  <c:v>14.7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'2025_02_02_13_34_00'!$AD$5:$AD$132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0.38</c:v>
                </c:pt>
                <c:pt idx="2">
                  <c:v>0.75</c:v>
                </c:pt>
                <c:pt idx="3">
                  <c:v>1.07</c:v>
                </c:pt>
                <c:pt idx="4">
                  <c:v>1.38</c:v>
                </c:pt>
                <c:pt idx="5">
                  <c:v>1.7</c:v>
                </c:pt>
                <c:pt idx="6">
                  <c:v>2.0299999999999998</c:v>
                </c:pt>
                <c:pt idx="7">
                  <c:v>2.3199999999999998</c:v>
                </c:pt>
                <c:pt idx="8">
                  <c:v>2.61</c:v>
                </c:pt>
                <c:pt idx="9">
                  <c:v>2.86</c:v>
                </c:pt>
                <c:pt idx="10">
                  <c:v>3.1</c:v>
                </c:pt>
                <c:pt idx="11">
                  <c:v>3.33</c:v>
                </c:pt>
                <c:pt idx="12">
                  <c:v>3.55</c:v>
                </c:pt>
                <c:pt idx="13">
                  <c:v>3.74</c:v>
                </c:pt>
                <c:pt idx="14">
                  <c:v>3.93</c:v>
                </c:pt>
                <c:pt idx="15">
                  <c:v>4.09</c:v>
                </c:pt>
                <c:pt idx="16">
                  <c:v>4.25</c:v>
                </c:pt>
                <c:pt idx="17">
                  <c:v>4.3899999999999997</c:v>
                </c:pt>
                <c:pt idx="18">
                  <c:v>4.5199999999999996</c:v>
                </c:pt>
                <c:pt idx="19">
                  <c:v>4.6399999999999997</c:v>
                </c:pt>
                <c:pt idx="20">
                  <c:v>4.75</c:v>
                </c:pt>
                <c:pt idx="21">
                  <c:v>4.8499999999999996</c:v>
                </c:pt>
                <c:pt idx="22">
                  <c:v>4.9400000000000004</c:v>
                </c:pt>
                <c:pt idx="23">
                  <c:v>5.01</c:v>
                </c:pt>
                <c:pt idx="24">
                  <c:v>5.09</c:v>
                </c:pt>
                <c:pt idx="25">
                  <c:v>5.14</c:v>
                </c:pt>
                <c:pt idx="26">
                  <c:v>5.19</c:v>
                </c:pt>
                <c:pt idx="27">
                  <c:v>5.23</c:v>
                </c:pt>
                <c:pt idx="28">
                  <c:v>5.27</c:v>
                </c:pt>
                <c:pt idx="29">
                  <c:v>5.3</c:v>
                </c:pt>
                <c:pt idx="30">
                  <c:v>5.32</c:v>
                </c:pt>
                <c:pt idx="31">
                  <c:v>5.33</c:v>
                </c:pt>
                <c:pt idx="32">
                  <c:v>5.34</c:v>
                </c:pt>
                <c:pt idx="33">
                  <c:v>5.35</c:v>
                </c:pt>
                <c:pt idx="34">
                  <c:v>5.36</c:v>
                </c:pt>
                <c:pt idx="35">
                  <c:v>5.36</c:v>
                </c:pt>
                <c:pt idx="36">
                  <c:v>5.37</c:v>
                </c:pt>
                <c:pt idx="37">
                  <c:v>5.37</c:v>
                </c:pt>
                <c:pt idx="38">
                  <c:v>5.38</c:v>
                </c:pt>
                <c:pt idx="39">
                  <c:v>5.38</c:v>
                </c:pt>
                <c:pt idx="40">
                  <c:v>5.39</c:v>
                </c:pt>
                <c:pt idx="41">
                  <c:v>5.4</c:v>
                </c:pt>
                <c:pt idx="42">
                  <c:v>5.4</c:v>
                </c:pt>
                <c:pt idx="43">
                  <c:v>5.41</c:v>
                </c:pt>
                <c:pt idx="44">
                  <c:v>5.41</c:v>
                </c:pt>
                <c:pt idx="45">
                  <c:v>5.42</c:v>
                </c:pt>
                <c:pt idx="46">
                  <c:v>5.42</c:v>
                </c:pt>
                <c:pt idx="47">
                  <c:v>5.43</c:v>
                </c:pt>
                <c:pt idx="48">
                  <c:v>5.43</c:v>
                </c:pt>
                <c:pt idx="49">
                  <c:v>5.44</c:v>
                </c:pt>
                <c:pt idx="50">
                  <c:v>5.44</c:v>
                </c:pt>
                <c:pt idx="51">
                  <c:v>5.44</c:v>
                </c:pt>
                <c:pt idx="52">
                  <c:v>5.45</c:v>
                </c:pt>
                <c:pt idx="53">
                  <c:v>5.45</c:v>
                </c:pt>
                <c:pt idx="54">
                  <c:v>5.46</c:v>
                </c:pt>
                <c:pt idx="55">
                  <c:v>5.46</c:v>
                </c:pt>
                <c:pt idx="56">
                  <c:v>5.47</c:v>
                </c:pt>
                <c:pt idx="57">
                  <c:v>5.47</c:v>
                </c:pt>
                <c:pt idx="58">
                  <c:v>5.48</c:v>
                </c:pt>
                <c:pt idx="59">
                  <c:v>5.48</c:v>
                </c:pt>
                <c:pt idx="60">
                  <c:v>5.48</c:v>
                </c:pt>
                <c:pt idx="61">
                  <c:v>5.48</c:v>
                </c:pt>
                <c:pt idx="62">
                  <c:v>5.49</c:v>
                </c:pt>
                <c:pt idx="63">
                  <c:v>5.49</c:v>
                </c:pt>
                <c:pt idx="64">
                  <c:v>5.49</c:v>
                </c:pt>
                <c:pt idx="65">
                  <c:v>5.49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5.51</c:v>
                </c:pt>
                <c:pt idx="72">
                  <c:v>5.51</c:v>
                </c:pt>
                <c:pt idx="73">
                  <c:v>5.52</c:v>
                </c:pt>
                <c:pt idx="74">
                  <c:v>5.53</c:v>
                </c:pt>
                <c:pt idx="75">
                  <c:v>5.53</c:v>
                </c:pt>
                <c:pt idx="76">
                  <c:v>5.54</c:v>
                </c:pt>
                <c:pt idx="77">
                  <c:v>5.55</c:v>
                </c:pt>
                <c:pt idx="78">
                  <c:v>5.56</c:v>
                </c:pt>
                <c:pt idx="79">
                  <c:v>5.57</c:v>
                </c:pt>
                <c:pt idx="80">
                  <c:v>5.58</c:v>
                </c:pt>
                <c:pt idx="81">
                  <c:v>5.58</c:v>
                </c:pt>
                <c:pt idx="82">
                  <c:v>5.59</c:v>
                </c:pt>
                <c:pt idx="83">
                  <c:v>5.59</c:v>
                </c:pt>
                <c:pt idx="84">
                  <c:v>5.6</c:v>
                </c:pt>
                <c:pt idx="85">
                  <c:v>5.61</c:v>
                </c:pt>
                <c:pt idx="86">
                  <c:v>5.61</c:v>
                </c:pt>
                <c:pt idx="87">
                  <c:v>5.61</c:v>
                </c:pt>
                <c:pt idx="88">
                  <c:v>5.62</c:v>
                </c:pt>
                <c:pt idx="89">
                  <c:v>5.63</c:v>
                </c:pt>
                <c:pt idx="90">
                  <c:v>5.63</c:v>
                </c:pt>
                <c:pt idx="91">
                  <c:v>5.63</c:v>
                </c:pt>
                <c:pt idx="92">
                  <c:v>5.64</c:v>
                </c:pt>
                <c:pt idx="93">
                  <c:v>5.64</c:v>
                </c:pt>
                <c:pt idx="94">
                  <c:v>5.65</c:v>
                </c:pt>
                <c:pt idx="95">
                  <c:v>5.65</c:v>
                </c:pt>
                <c:pt idx="96">
                  <c:v>5.65</c:v>
                </c:pt>
                <c:pt idx="97">
                  <c:v>5.65</c:v>
                </c:pt>
                <c:pt idx="98">
                  <c:v>5.66</c:v>
                </c:pt>
                <c:pt idx="99">
                  <c:v>5.66</c:v>
                </c:pt>
                <c:pt idx="100">
                  <c:v>5.66</c:v>
                </c:pt>
                <c:pt idx="101">
                  <c:v>5.67</c:v>
                </c:pt>
                <c:pt idx="102">
                  <c:v>5.67</c:v>
                </c:pt>
                <c:pt idx="103">
                  <c:v>5.68</c:v>
                </c:pt>
                <c:pt idx="104">
                  <c:v>5.68</c:v>
                </c:pt>
                <c:pt idx="105">
                  <c:v>5.69</c:v>
                </c:pt>
                <c:pt idx="106">
                  <c:v>5.7</c:v>
                </c:pt>
                <c:pt idx="107">
                  <c:v>5.7</c:v>
                </c:pt>
                <c:pt idx="108">
                  <c:v>5.71</c:v>
                </c:pt>
                <c:pt idx="109">
                  <c:v>5.72</c:v>
                </c:pt>
                <c:pt idx="110">
                  <c:v>5.72</c:v>
                </c:pt>
                <c:pt idx="111">
                  <c:v>5.73</c:v>
                </c:pt>
                <c:pt idx="112">
                  <c:v>5.74</c:v>
                </c:pt>
                <c:pt idx="113">
                  <c:v>5.74</c:v>
                </c:pt>
                <c:pt idx="114">
                  <c:v>5.75</c:v>
                </c:pt>
                <c:pt idx="115">
                  <c:v>5.76</c:v>
                </c:pt>
                <c:pt idx="116">
                  <c:v>5.76</c:v>
                </c:pt>
                <c:pt idx="117">
                  <c:v>5.77</c:v>
                </c:pt>
                <c:pt idx="118">
                  <c:v>5.77</c:v>
                </c:pt>
                <c:pt idx="119">
                  <c:v>5.78</c:v>
                </c:pt>
                <c:pt idx="120">
                  <c:v>5.78</c:v>
                </c:pt>
                <c:pt idx="121">
                  <c:v>5.79</c:v>
                </c:pt>
                <c:pt idx="122">
                  <c:v>5.82</c:v>
                </c:pt>
                <c:pt idx="123">
                  <c:v>5.83</c:v>
                </c:pt>
                <c:pt idx="124">
                  <c:v>5.85</c:v>
                </c:pt>
                <c:pt idx="125">
                  <c:v>5.87</c:v>
                </c:pt>
                <c:pt idx="126">
                  <c:v>5.89</c:v>
                </c:pt>
                <c:pt idx="127">
                  <c:v>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6B-4061-8FD8-30544490BEF0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3.435697661403311</c:v>
                </c:pt>
                <c:pt idx="2">
                  <c:v>11.997441197345781</c:v>
                </c:pt>
                <c:pt idx="3">
                  <c:v>19.599433899705389</c:v>
                </c:pt>
                <c:pt idx="4">
                  <c:v>27.201425648349751</c:v>
                </c:pt>
                <c:pt idx="5">
                  <c:v>34.613366744934282</c:v>
                </c:pt>
                <c:pt idx="6">
                  <c:v>42.025309748949297</c:v>
                </c:pt>
                <c:pt idx="7">
                  <c:v>49.627301497593663</c:v>
                </c:pt>
                <c:pt idx="8">
                  <c:v>57.229293246238022</c:v>
                </c:pt>
                <c:pt idx="9">
                  <c:v>64.451183690762718</c:v>
                </c:pt>
                <c:pt idx="10">
                  <c:v>71.673074135287422</c:v>
                </c:pt>
                <c:pt idx="11">
                  <c:v>79.275069698792777</c:v>
                </c:pt>
                <c:pt idx="12">
                  <c:v>86.877065262298117</c:v>
                </c:pt>
                <c:pt idx="13">
                  <c:v>94.098955706822821</c:v>
                </c:pt>
                <c:pt idx="14">
                  <c:v>101.3208461513475</c:v>
                </c:pt>
                <c:pt idx="15">
                  <c:v>108.5427365958722</c:v>
                </c:pt>
                <c:pt idx="16">
                  <c:v>116.1447321593776</c:v>
                </c:pt>
                <c:pt idx="17">
                  <c:v>123.3666226039023</c:v>
                </c:pt>
                <c:pt idx="18">
                  <c:v>130.3984643037976</c:v>
                </c:pt>
                <c:pt idx="19">
                  <c:v>137.81040349295171</c:v>
                </c:pt>
                <c:pt idx="20">
                  <c:v>145.41239905645699</c:v>
                </c:pt>
                <c:pt idx="21">
                  <c:v>152.4442407563524</c:v>
                </c:pt>
                <c:pt idx="22">
                  <c:v>159.4760824562477</c:v>
                </c:pt>
                <c:pt idx="23">
                  <c:v>166.69798053049439</c:v>
                </c:pt>
                <c:pt idx="24">
                  <c:v>174.10991971964839</c:v>
                </c:pt>
                <c:pt idx="25">
                  <c:v>181.33181779389511</c:v>
                </c:pt>
                <c:pt idx="26">
                  <c:v>188.36365949379049</c:v>
                </c:pt>
                <c:pt idx="27">
                  <c:v>195.39550119368579</c:v>
                </c:pt>
                <c:pt idx="28">
                  <c:v>202.61738400848861</c:v>
                </c:pt>
                <c:pt idx="29">
                  <c:v>209.26912821912521</c:v>
                </c:pt>
                <c:pt idx="30">
                  <c:v>215.35071856615201</c:v>
                </c:pt>
                <c:pt idx="31">
                  <c:v>221.0522266833639</c:v>
                </c:pt>
                <c:pt idx="32">
                  <c:v>225.99350930317061</c:v>
                </c:pt>
                <c:pt idx="33">
                  <c:v>229.604458340294</c:v>
                </c:pt>
                <c:pt idx="34">
                  <c:v>232.64525351380729</c:v>
                </c:pt>
                <c:pt idx="35">
                  <c:v>234.73581259389599</c:v>
                </c:pt>
                <c:pt idx="36">
                  <c:v>236.446258925282</c:v>
                </c:pt>
                <c:pt idx="37">
                  <c:v>237.58655139305799</c:v>
                </c:pt>
                <c:pt idx="38">
                  <c:v>238.156705256668</c:v>
                </c:pt>
                <c:pt idx="39">
                  <c:v>238.72684386083401</c:v>
                </c:pt>
                <c:pt idx="40">
                  <c:v>239.10695660953661</c:v>
                </c:pt>
                <c:pt idx="41">
                  <c:v>239.48705409879531</c:v>
                </c:pt>
                <c:pt idx="42">
                  <c:v>239.48705409879531</c:v>
                </c:pt>
                <c:pt idx="43">
                  <c:v>239.6770952137027</c:v>
                </c:pt>
                <c:pt idx="44">
                  <c:v>239.86715158805401</c:v>
                </c:pt>
                <c:pt idx="45">
                  <c:v>240.0571927029614</c:v>
                </c:pt>
                <c:pt idx="46">
                  <c:v>239.86715158805401</c:v>
                </c:pt>
                <c:pt idx="47">
                  <c:v>239.86715158805401</c:v>
                </c:pt>
                <c:pt idx="48">
                  <c:v>240.0571927029614</c:v>
                </c:pt>
                <c:pt idx="49">
                  <c:v>240.0571927029614</c:v>
                </c:pt>
                <c:pt idx="50">
                  <c:v>239.86715158805401</c:v>
                </c:pt>
                <c:pt idx="51">
                  <c:v>240.0571927029614</c:v>
                </c:pt>
                <c:pt idx="52">
                  <c:v>240.0571927029614</c:v>
                </c:pt>
                <c:pt idx="53">
                  <c:v>240.24724907731269</c:v>
                </c:pt>
                <c:pt idx="54">
                  <c:v>239.86715158805401</c:v>
                </c:pt>
                <c:pt idx="55">
                  <c:v>239.86715158805401</c:v>
                </c:pt>
                <c:pt idx="56">
                  <c:v>240.24724907731269</c:v>
                </c:pt>
                <c:pt idx="57">
                  <c:v>240.24724907731269</c:v>
                </c:pt>
                <c:pt idx="58">
                  <c:v>240.24724907731269</c:v>
                </c:pt>
                <c:pt idx="59">
                  <c:v>240.24724907731269</c:v>
                </c:pt>
                <c:pt idx="60">
                  <c:v>240.24724907731269</c:v>
                </c:pt>
                <c:pt idx="61">
                  <c:v>240.24724907731269</c:v>
                </c:pt>
                <c:pt idx="62">
                  <c:v>240.0571927029614</c:v>
                </c:pt>
                <c:pt idx="63">
                  <c:v>239.86715158805401</c:v>
                </c:pt>
                <c:pt idx="64">
                  <c:v>240.24724907731269</c:v>
                </c:pt>
                <c:pt idx="65">
                  <c:v>240.24724907731269</c:v>
                </c:pt>
                <c:pt idx="66">
                  <c:v>240.0571927029614</c:v>
                </c:pt>
                <c:pt idx="67">
                  <c:v>240.0571927029614</c:v>
                </c:pt>
                <c:pt idx="68">
                  <c:v>240.24724907731269</c:v>
                </c:pt>
                <c:pt idx="69">
                  <c:v>240.24724907731269</c:v>
                </c:pt>
                <c:pt idx="70">
                  <c:v>240.0571927029614</c:v>
                </c:pt>
                <c:pt idx="71">
                  <c:v>240.24724907731269</c:v>
                </c:pt>
                <c:pt idx="72">
                  <c:v>240.24724907731269</c:v>
                </c:pt>
                <c:pt idx="73">
                  <c:v>240.24724907731269</c:v>
                </c:pt>
                <c:pt idx="74">
                  <c:v>240.24724907731269</c:v>
                </c:pt>
                <c:pt idx="75">
                  <c:v>240.24724907731269</c:v>
                </c:pt>
                <c:pt idx="76">
                  <c:v>240.437305451664</c:v>
                </c:pt>
                <c:pt idx="77">
                  <c:v>240.24724907731269</c:v>
                </c:pt>
                <c:pt idx="78">
                  <c:v>240.0571927029614</c:v>
                </c:pt>
                <c:pt idx="79">
                  <c:v>240.0571927029614</c:v>
                </c:pt>
                <c:pt idx="80">
                  <c:v>240.24724907731269</c:v>
                </c:pt>
                <c:pt idx="81">
                  <c:v>240.24724907731269</c:v>
                </c:pt>
                <c:pt idx="82">
                  <c:v>240.0571927029614</c:v>
                </c:pt>
                <c:pt idx="83">
                  <c:v>240.24724907731269</c:v>
                </c:pt>
                <c:pt idx="84">
                  <c:v>240.24724907731269</c:v>
                </c:pt>
                <c:pt idx="85">
                  <c:v>240.24724907731269</c:v>
                </c:pt>
                <c:pt idx="86">
                  <c:v>240.24724907731269</c:v>
                </c:pt>
                <c:pt idx="87">
                  <c:v>240.24724907731269</c:v>
                </c:pt>
                <c:pt idx="88">
                  <c:v>240.24724907731269</c:v>
                </c:pt>
                <c:pt idx="89">
                  <c:v>240.24724907731269</c:v>
                </c:pt>
                <c:pt idx="90">
                  <c:v>240.24724907731269</c:v>
                </c:pt>
                <c:pt idx="91">
                  <c:v>240.24724907731269</c:v>
                </c:pt>
                <c:pt idx="92">
                  <c:v>240.24724907731269</c:v>
                </c:pt>
                <c:pt idx="93">
                  <c:v>240.24724907731269</c:v>
                </c:pt>
                <c:pt idx="94">
                  <c:v>240.0571927029614</c:v>
                </c:pt>
                <c:pt idx="95">
                  <c:v>240.0571927029614</c:v>
                </c:pt>
                <c:pt idx="96">
                  <c:v>240.24724907731269</c:v>
                </c:pt>
                <c:pt idx="97">
                  <c:v>240.24724907731269</c:v>
                </c:pt>
                <c:pt idx="98">
                  <c:v>240.0571927029614</c:v>
                </c:pt>
                <c:pt idx="99">
                  <c:v>240.24724907731269</c:v>
                </c:pt>
                <c:pt idx="100">
                  <c:v>240.2369384765625</c:v>
                </c:pt>
              </c:numCache>
            </c:numRef>
          </c:xVal>
          <c:yVal>
            <c:numRef>
              <c:f>'2025_02_02_13_34_00'!$F$5:$F$105</c:f>
              <c:numCache>
                <c:formatCode>0.0000</c:formatCode>
                <c:ptCount val="101"/>
                <c:pt idx="0">
                  <c:v>5.7234393132920944</c:v>
                </c:pt>
                <c:pt idx="1">
                  <c:v>5.7234393132920944</c:v>
                </c:pt>
                <c:pt idx="2">
                  <c:v>5.7234393132920944</c:v>
                </c:pt>
                <c:pt idx="3">
                  <c:v>5.7234393132920944</c:v>
                </c:pt>
                <c:pt idx="4">
                  <c:v>5.707437344023452</c:v>
                </c:pt>
                <c:pt idx="5">
                  <c:v>5.6914348970983442</c:v>
                </c:pt>
                <c:pt idx="6">
                  <c:v>5.6754324501732372</c:v>
                </c:pt>
                <c:pt idx="7">
                  <c:v>5.6754324501732372</c:v>
                </c:pt>
                <c:pt idx="8">
                  <c:v>5.6594304809045957</c:v>
                </c:pt>
                <c:pt idx="9">
                  <c:v>5.6594304809045957</c:v>
                </c:pt>
                <c:pt idx="10">
                  <c:v>5.6594304809045957</c:v>
                </c:pt>
                <c:pt idx="11">
                  <c:v>5.6434280339794878</c:v>
                </c:pt>
                <c:pt idx="12">
                  <c:v>5.6274260647108463</c:v>
                </c:pt>
                <c:pt idx="13">
                  <c:v>5.6274260647108463</c:v>
                </c:pt>
                <c:pt idx="14">
                  <c:v>5.6274260647108463</c:v>
                </c:pt>
                <c:pt idx="15">
                  <c:v>5.6274260647108463</c:v>
                </c:pt>
                <c:pt idx="16">
                  <c:v>5.6114236177857393</c:v>
                </c:pt>
                <c:pt idx="17">
                  <c:v>5.6114236177857393</c:v>
                </c:pt>
                <c:pt idx="18">
                  <c:v>5.6114236177857393</c:v>
                </c:pt>
                <c:pt idx="19">
                  <c:v>5.6114236177857393</c:v>
                </c:pt>
                <c:pt idx="20">
                  <c:v>5.5954211708606314</c:v>
                </c:pt>
                <c:pt idx="21">
                  <c:v>5.5794192015919899</c:v>
                </c:pt>
                <c:pt idx="22">
                  <c:v>5.5794192015919899</c:v>
                </c:pt>
                <c:pt idx="23">
                  <c:v>5.563416754666882</c:v>
                </c:pt>
                <c:pt idx="24">
                  <c:v>5.5474147853982414</c:v>
                </c:pt>
                <c:pt idx="25">
                  <c:v>5.5314123384731344</c:v>
                </c:pt>
                <c:pt idx="26">
                  <c:v>5.5314123384731344</c:v>
                </c:pt>
                <c:pt idx="27">
                  <c:v>5.4994079222793841</c:v>
                </c:pt>
                <c:pt idx="28">
                  <c:v>5.387392226773029</c:v>
                </c:pt>
                <c:pt idx="29">
                  <c:v>5.1473583888352126</c:v>
                </c:pt>
                <c:pt idx="30">
                  <c:v>4.7793064084659331</c:v>
                </c:pt>
                <c:pt idx="31">
                  <c:v>4.2192274532776928</c:v>
                </c:pt>
                <c:pt idx="32">
                  <c:v>3.563135010679972</c:v>
                </c:pt>
                <c:pt idx="33">
                  <c:v>2.8750381518885031</c:v>
                </c:pt>
                <c:pt idx="34">
                  <c:v>2.2509501254845321</c:v>
                </c:pt>
                <c:pt idx="35">
                  <c:v>1.7228758253182741</c:v>
                </c:pt>
                <c:pt idx="36">
                  <c:v>1.3228195481693621</c:v>
                </c:pt>
                <c:pt idx="37">
                  <c:v>1.0187766390158139</c:v>
                </c:pt>
                <c:pt idx="38">
                  <c:v>0.79474512858898783</c:v>
                </c:pt>
                <c:pt idx="39">
                  <c:v>0.63472256996377641</c:v>
                </c:pt>
                <c:pt idx="40">
                  <c:v>0.5227067848968342</c:v>
                </c:pt>
                <c:pt idx="41">
                  <c:v>0.44269550558422849</c:v>
                </c:pt>
                <c:pt idx="42">
                  <c:v>0.39468874695272382</c:v>
                </c:pt>
                <c:pt idx="43">
                  <c:v>0.36268424119838732</c:v>
                </c:pt>
                <c:pt idx="44">
                  <c:v>0.33067973544405088</c:v>
                </c:pt>
                <c:pt idx="45">
                  <c:v>0.29867522222633208</c:v>
                </c:pt>
                <c:pt idx="46">
                  <c:v>0.29867522222633208</c:v>
                </c:pt>
                <c:pt idx="47">
                  <c:v>0.28267296934916392</c:v>
                </c:pt>
                <c:pt idx="48">
                  <c:v>0.26667071647199569</c:v>
                </c:pt>
                <c:pt idx="49">
                  <c:v>0.26667071647199569</c:v>
                </c:pt>
                <c:pt idx="50">
                  <c:v>0.25066845986313629</c:v>
                </c:pt>
                <c:pt idx="51">
                  <c:v>0.25066845986313629</c:v>
                </c:pt>
                <c:pt idx="52">
                  <c:v>0.25066845986313629</c:v>
                </c:pt>
                <c:pt idx="53">
                  <c:v>0.23466620325427701</c:v>
                </c:pt>
                <c:pt idx="54">
                  <c:v>0.23466620325427701</c:v>
                </c:pt>
                <c:pt idx="55">
                  <c:v>0.23466620325427701</c:v>
                </c:pt>
                <c:pt idx="56">
                  <c:v>0.23466620325427701</c:v>
                </c:pt>
                <c:pt idx="57">
                  <c:v>0.23466620325427701</c:v>
                </c:pt>
                <c:pt idx="58">
                  <c:v>0.23466620325427701</c:v>
                </c:pt>
                <c:pt idx="59">
                  <c:v>0.23466620325427701</c:v>
                </c:pt>
                <c:pt idx="60">
                  <c:v>0.2186639503771087</c:v>
                </c:pt>
                <c:pt idx="61">
                  <c:v>0.2186639503771087</c:v>
                </c:pt>
                <c:pt idx="62">
                  <c:v>0.2186639503771087</c:v>
                </c:pt>
                <c:pt idx="63">
                  <c:v>0.2186639503771087</c:v>
                </c:pt>
                <c:pt idx="64">
                  <c:v>0.2186639503771087</c:v>
                </c:pt>
                <c:pt idx="65">
                  <c:v>0.2186639503771087</c:v>
                </c:pt>
                <c:pt idx="66">
                  <c:v>0.2186639503771087</c:v>
                </c:pt>
                <c:pt idx="67">
                  <c:v>0.2186639503771087</c:v>
                </c:pt>
                <c:pt idx="68">
                  <c:v>0.2186639503771087</c:v>
                </c:pt>
                <c:pt idx="69">
                  <c:v>0.2186639503771087</c:v>
                </c:pt>
                <c:pt idx="70">
                  <c:v>0.2186639503771087</c:v>
                </c:pt>
                <c:pt idx="71">
                  <c:v>0.2186639503771087</c:v>
                </c:pt>
                <c:pt idx="72">
                  <c:v>0.2186639503771087</c:v>
                </c:pt>
                <c:pt idx="73">
                  <c:v>0.2186639503771087</c:v>
                </c:pt>
                <c:pt idx="74">
                  <c:v>0.20266169563409489</c:v>
                </c:pt>
                <c:pt idx="75">
                  <c:v>0.2186639503771087</c:v>
                </c:pt>
                <c:pt idx="76">
                  <c:v>0.2186639503771087</c:v>
                </c:pt>
                <c:pt idx="77">
                  <c:v>0.20266169563409489</c:v>
                </c:pt>
                <c:pt idx="78">
                  <c:v>0.20266169563409489</c:v>
                </c:pt>
                <c:pt idx="79">
                  <c:v>0.20266169563409489</c:v>
                </c:pt>
                <c:pt idx="80">
                  <c:v>0.20266169563409489</c:v>
                </c:pt>
                <c:pt idx="81">
                  <c:v>0.20266169563409489</c:v>
                </c:pt>
                <c:pt idx="82">
                  <c:v>0.20266169563409489</c:v>
                </c:pt>
                <c:pt idx="83">
                  <c:v>0.2186639503771087</c:v>
                </c:pt>
                <c:pt idx="84">
                  <c:v>0.2186639503771087</c:v>
                </c:pt>
                <c:pt idx="85">
                  <c:v>0.20266169563409489</c:v>
                </c:pt>
                <c:pt idx="86">
                  <c:v>0.20266169563409489</c:v>
                </c:pt>
                <c:pt idx="87">
                  <c:v>0.20266169563409489</c:v>
                </c:pt>
                <c:pt idx="88">
                  <c:v>0.20266169563409489</c:v>
                </c:pt>
                <c:pt idx="89">
                  <c:v>0.20266169563409489</c:v>
                </c:pt>
                <c:pt idx="90">
                  <c:v>0.20266169563409489</c:v>
                </c:pt>
                <c:pt idx="91">
                  <c:v>0.20266169563409489</c:v>
                </c:pt>
                <c:pt idx="92">
                  <c:v>0.20266169563409489</c:v>
                </c:pt>
                <c:pt idx="93">
                  <c:v>0.20266169563409489</c:v>
                </c:pt>
                <c:pt idx="94">
                  <c:v>0.20266169563409489</c:v>
                </c:pt>
                <c:pt idx="95">
                  <c:v>0.20266169563409489</c:v>
                </c:pt>
                <c:pt idx="96">
                  <c:v>0.20266169563409489</c:v>
                </c:pt>
                <c:pt idx="97">
                  <c:v>0.20266169563409489</c:v>
                </c:pt>
                <c:pt idx="98">
                  <c:v>0.20266169563409489</c:v>
                </c:pt>
                <c:pt idx="99">
                  <c:v>0.20266169563409489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6B-4061-8FD8-30544490B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'2025_02_02_13_34_00'!$B$5:$B$254</c:f>
              <c:numCache>
                <c:formatCode>General</c:formatCode>
                <c:ptCount val="250"/>
                <c:pt idx="0">
                  <c:v>1.0995999999999999</c:v>
                </c:pt>
                <c:pt idx="1">
                  <c:v>1.1014999999999999</c:v>
                </c:pt>
                <c:pt idx="2">
                  <c:v>1.1014999999999999</c:v>
                </c:pt>
                <c:pt idx="3">
                  <c:v>1.1541999999999999</c:v>
                </c:pt>
                <c:pt idx="4">
                  <c:v>1.1541999999999999</c:v>
                </c:pt>
                <c:pt idx="5">
                  <c:v>1.1060000000000001</c:v>
                </c:pt>
                <c:pt idx="6">
                  <c:v>1.1060000000000001</c:v>
                </c:pt>
                <c:pt idx="7">
                  <c:v>1.2031000000000001</c:v>
                </c:pt>
                <c:pt idx="8">
                  <c:v>1.2031000000000001</c:v>
                </c:pt>
                <c:pt idx="9">
                  <c:v>2.4845999999999999</c:v>
                </c:pt>
                <c:pt idx="10">
                  <c:v>2.4845999999999999</c:v>
                </c:pt>
                <c:pt idx="11">
                  <c:v>4.8052999999999999</c:v>
                </c:pt>
                <c:pt idx="12">
                  <c:v>4.8052999999999999</c:v>
                </c:pt>
                <c:pt idx="13">
                  <c:v>6.9107000000000003</c:v>
                </c:pt>
                <c:pt idx="14">
                  <c:v>6.9107000000000003</c:v>
                </c:pt>
                <c:pt idx="15">
                  <c:v>9.0181000000000004</c:v>
                </c:pt>
                <c:pt idx="16">
                  <c:v>9.0181000000000004</c:v>
                </c:pt>
                <c:pt idx="17">
                  <c:v>11.1119</c:v>
                </c:pt>
                <c:pt idx="18">
                  <c:v>11.1119</c:v>
                </c:pt>
                <c:pt idx="19">
                  <c:v>13.1891</c:v>
                </c:pt>
                <c:pt idx="20">
                  <c:v>13.1891</c:v>
                </c:pt>
                <c:pt idx="21">
                  <c:v>15.1737</c:v>
                </c:pt>
                <c:pt idx="22">
                  <c:v>15.1737</c:v>
                </c:pt>
                <c:pt idx="23">
                  <c:v>17.238600000000002</c:v>
                </c:pt>
                <c:pt idx="24">
                  <c:v>17.238600000000002</c:v>
                </c:pt>
                <c:pt idx="25">
                  <c:v>19.299700000000001</c:v>
                </c:pt>
                <c:pt idx="26">
                  <c:v>19.299700000000001</c:v>
                </c:pt>
                <c:pt idx="27">
                  <c:v>21.315799999999999</c:v>
                </c:pt>
                <c:pt idx="28">
                  <c:v>21.315799999999999</c:v>
                </c:pt>
                <c:pt idx="29">
                  <c:v>23.448899999999998</c:v>
                </c:pt>
                <c:pt idx="30">
                  <c:v>23.448899999999998</c:v>
                </c:pt>
                <c:pt idx="31">
                  <c:v>25.3858</c:v>
                </c:pt>
                <c:pt idx="32">
                  <c:v>25.3858</c:v>
                </c:pt>
                <c:pt idx="33">
                  <c:v>27.465</c:v>
                </c:pt>
                <c:pt idx="34">
                  <c:v>29.496500000000001</c:v>
                </c:pt>
                <c:pt idx="35">
                  <c:v>29.496500000000001</c:v>
                </c:pt>
                <c:pt idx="36">
                  <c:v>31.536999999999999</c:v>
                </c:pt>
                <c:pt idx="37">
                  <c:v>31.536999999999999</c:v>
                </c:pt>
                <c:pt idx="38">
                  <c:v>33.613500000000002</c:v>
                </c:pt>
                <c:pt idx="39">
                  <c:v>33.613500000000002</c:v>
                </c:pt>
                <c:pt idx="40">
                  <c:v>35.666899999999998</c:v>
                </c:pt>
                <c:pt idx="41">
                  <c:v>35.666899999999998</c:v>
                </c:pt>
                <c:pt idx="42">
                  <c:v>37.6785</c:v>
                </c:pt>
                <c:pt idx="43">
                  <c:v>37.6785</c:v>
                </c:pt>
                <c:pt idx="44">
                  <c:v>39.751199999999997</c:v>
                </c:pt>
                <c:pt idx="45">
                  <c:v>39.751199999999997</c:v>
                </c:pt>
                <c:pt idx="46">
                  <c:v>41.776200000000003</c:v>
                </c:pt>
                <c:pt idx="47">
                  <c:v>41.776200000000003</c:v>
                </c:pt>
                <c:pt idx="48">
                  <c:v>43.844999999999999</c:v>
                </c:pt>
                <c:pt idx="49">
                  <c:v>43.844999999999999</c:v>
                </c:pt>
                <c:pt idx="50">
                  <c:v>45.930500000000002</c:v>
                </c:pt>
                <c:pt idx="51">
                  <c:v>45.930500000000002</c:v>
                </c:pt>
                <c:pt idx="52">
                  <c:v>47.940800000000003</c:v>
                </c:pt>
                <c:pt idx="53">
                  <c:v>47.940800000000003</c:v>
                </c:pt>
                <c:pt idx="54">
                  <c:v>49.953699999999998</c:v>
                </c:pt>
                <c:pt idx="55">
                  <c:v>49.953699999999998</c:v>
                </c:pt>
                <c:pt idx="56">
                  <c:v>52.017400000000002</c:v>
                </c:pt>
                <c:pt idx="57">
                  <c:v>52.017400000000002</c:v>
                </c:pt>
                <c:pt idx="58">
                  <c:v>54.063699999999997</c:v>
                </c:pt>
                <c:pt idx="59">
                  <c:v>54.063699999999997</c:v>
                </c:pt>
                <c:pt idx="60">
                  <c:v>56.111899999999999</c:v>
                </c:pt>
                <c:pt idx="61">
                  <c:v>56.111899999999999</c:v>
                </c:pt>
                <c:pt idx="62">
                  <c:v>58.183300000000003</c:v>
                </c:pt>
                <c:pt idx="63">
                  <c:v>58.183300000000003</c:v>
                </c:pt>
                <c:pt idx="64">
                  <c:v>60.214100000000002</c:v>
                </c:pt>
                <c:pt idx="65">
                  <c:v>60.214100000000002</c:v>
                </c:pt>
                <c:pt idx="66">
                  <c:v>62.254600000000003</c:v>
                </c:pt>
                <c:pt idx="67">
                  <c:v>62.254600000000003</c:v>
                </c:pt>
                <c:pt idx="68">
                  <c:v>64.292000000000002</c:v>
                </c:pt>
                <c:pt idx="69">
                  <c:v>64.292000000000002</c:v>
                </c:pt>
                <c:pt idx="70">
                  <c:v>66.371700000000004</c:v>
                </c:pt>
                <c:pt idx="71">
                  <c:v>66.371700000000004</c:v>
                </c:pt>
                <c:pt idx="72">
                  <c:v>68.483500000000006</c:v>
                </c:pt>
                <c:pt idx="73">
                  <c:v>68.483500000000006</c:v>
                </c:pt>
                <c:pt idx="74">
                  <c:v>70.481800000000007</c:v>
                </c:pt>
                <c:pt idx="75">
                  <c:v>70.481800000000007</c:v>
                </c:pt>
                <c:pt idx="76">
                  <c:v>72.495800000000003</c:v>
                </c:pt>
                <c:pt idx="77">
                  <c:v>72.495800000000003</c:v>
                </c:pt>
                <c:pt idx="78">
                  <c:v>74.531199999999998</c:v>
                </c:pt>
                <c:pt idx="79">
                  <c:v>74.531199999999998</c:v>
                </c:pt>
                <c:pt idx="80">
                  <c:v>76.578800000000001</c:v>
                </c:pt>
                <c:pt idx="81">
                  <c:v>76.578800000000001</c:v>
                </c:pt>
                <c:pt idx="82">
                  <c:v>78.666200000000003</c:v>
                </c:pt>
                <c:pt idx="83">
                  <c:v>78.666200000000003</c:v>
                </c:pt>
                <c:pt idx="84">
                  <c:v>80.742699999999999</c:v>
                </c:pt>
                <c:pt idx="85">
                  <c:v>80.742699999999999</c:v>
                </c:pt>
                <c:pt idx="86">
                  <c:v>82.733099999999993</c:v>
                </c:pt>
                <c:pt idx="87">
                  <c:v>82.733099999999993</c:v>
                </c:pt>
                <c:pt idx="88">
                  <c:v>84.780699999999996</c:v>
                </c:pt>
                <c:pt idx="89">
                  <c:v>84.780699999999996</c:v>
                </c:pt>
                <c:pt idx="90">
                  <c:v>86.807699999999997</c:v>
                </c:pt>
                <c:pt idx="91">
                  <c:v>86.807699999999997</c:v>
                </c:pt>
                <c:pt idx="92">
                  <c:v>88.882900000000006</c:v>
                </c:pt>
                <c:pt idx="93">
                  <c:v>88.882900000000006</c:v>
                </c:pt>
                <c:pt idx="94">
                  <c:v>90.948499999999996</c:v>
                </c:pt>
                <c:pt idx="95">
                  <c:v>90.948499999999996</c:v>
                </c:pt>
                <c:pt idx="96">
                  <c:v>92.980599999999995</c:v>
                </c:pt>
                <c:pt idx="97">
                  <c:v>92.980599999999995</c:v>
                </c:pt>
                <c:pt idx="98">
                  <c:v>94.987700000000004</c:v>
                </c:pt>
                <c:pt idx="99">
                  <c:v>94.987700000000004</c:v>
                </c:pt>
                <c:pt idx="100">
                  <c:v>97.037899999999993</c:v>
                </c:pt>
                <c:pt idx="101">
                  <c:v>97.037899999999993</c:v>
                </c:pt>
                <c:pt idx="102">
                  <c:v>99.118899999999996</c:v>
                </c:pt>
                <c:pt idx="103">
                  <c:v>99.118899999999996</c:v>
                </c:pt>
                <c:pt idx="104">
                  <c:v>101.142</c:v>
                </c:pt>
                <c:pt idx="105">
                  <c:v>101.142</c:v>
                </c:pt>
                <c:pt idx="106">
                  <c:v>103.2822</c:v>
                </c:pt>
                <c:pt idx="107">
                  <c:v>103.2822</c:v>
                </c:pt>
                <c:pt idx="108">
                  <c:v>105.2244</c:v>
                </c:pt>
                <c:pt idx="109">
                  <c:v>105.2244</c:v>
                </c:pt>
                <c:pt idx="110">
                  <c:v>107.31310000000001</c:v>
                </c:pt>
                <c:pt idx="111">
                  <c:v>107.31310000000001</c:v>
                </c:pt>
                <c:pt idx="112">
                  <c:v>109.3575</c:v>
                </c:pt>
                <c:pt idx="113">
                  <c:v>109.3575</c:v>
                </c:pt>
                <c:pt idx="114">
                  <c:v>111.3935</c:v>
                </c:pt>
                <c:pt idx="115">
                  <c:v>111.3935</c:v>
                </c:pt>
                <c:pt idx="116">
                  <c:v>113.48739999999999</c:v>
                </c:pt>
                <c:pt idx="117">
                  <c:v>115.51690000000001</c:v>
                </c:pt>
                <c:pt idx="118">
                  <c:v>115.51690000000001</c:v>
                </c:pt>
                <c:pt idx="119">
                  <c:v>117.524</c:v>
                </c:pt>
                <c:pt idx="120">
                  <c:v>117.524</c:v>
                </c:pt>
                <c:pt idx="121">
                  <c:v>119.5735</c:v>
                </c:pt>
                <c:pt idx="122">
                  <c:v>119.5735</c:v>
                </c:pt>
                <c:pt idx="123">
                  <c:v>121.634</c:v>
                </c:pt>
                <c:pt idx="124">
                  <c:v>121.634</c:v>
                </c:pt>
                <c:pt idx="125">
                  <c:v>123.6777</c:v>
                </c:pt>
                <c:pt idx="126">
                  <c:v>123.6777</c:v>
                </c:pt>
                <c:pt idx="127">
                  <c:v>125.7773</c:v>
                </c:pt>
                <c:pt idx="128">
                  <c:v>125.7773</c:v>
                </c:pt>
                <c:pt idx="129">
                  <c:v>127.7671</c:v>
                </c:pt>
                <c:pt idx="130">
                  <c:v>127.7671</c:v>
                </c:pt>
                <c:pt idx="131">
                  <c:v>129.8108</c:v>
                </c:pt>
                <c:pt idx="132">
                  <c:v>129.8108</c:v>
                </c:pt>
                <c:pt idx="133">
                  <c:v>131.8501</c:v>
                </c:pt>
                <c:pt idx="134">
                  <c:v>131.8501</c:v>
                </c:pt>
                <c:pt idx="135">
                  <c:v>133.90979999999999</c:v>
                </c:pt>
                <c:pt idx="136">
                  <c:v>133.90979999999999</c:v>
                </c:pt>
                <c:pt idx="137">
                  <c:v>135.989</c:v>
                </c:pt>
                <c:pt idx="138">
                  <c:v>135.989</c:v>
                </c:pt>
                <c:pt idx="139">
                  <c:v>138.0378</c:v>
                </c:pt>
                <c:pt idx="140">
                  <c:v>138.0378</c:v>
                </c:pt>
                <c:pt idx="141">
                  <c:v>140.01079999999999</c:v>
                </c:pt>
                <c:pt idx="142">
                  <c:v>140.01079999999999</c:v>
                </c:pt>
                <c:pt idx="143">
                  <c:v>142.09630000000001</c:v>
                </c:pt>
                <c:pt idx="144">
                  <c:v>142.09630000000001</c:v>
                </c:pt>
                <c:pt idx="145">
                  <c:v>144.15610000000001</c:v>
                </c:pt>
                <c:pt idx="146">
                  <c:v>144.15610000000001</c:v>
                </c:pt>
                <c:pt idx="147">
                  <c:v>146.19659999999999</c:v>
                </c:pt>
                <c:pt idx="148">
                  <c:v>146.19659999999999</c:v>
                </c:pt>
                <c:pt idx="149">
                  <c:v>148.29949999999999</c:v>
                </c:pt>
                <c:pt idx="150">
                  <c:v>148.29949999999999</c:v>
                </c:pt>
                <c:pt idx="151">
                  <c:v>150.26349999999999</c:v>
                </c:pt>
                <c:pt idx="152">
                  <c:v>150.26349999999999</c:v>
                </c:pt>
                <c:pt idx="153">
                  <c:v>152.30789999999999</c:v>
                </c:pt>
                <c:pt idx="154">
                  <c:v>152.30789999999999</c:v>
                </c:pt>
                <c:pt idx="155">
                  <c:v>154.37739999999999</c:v>
                </c:pt>
                <c:pt idx="156">
                  <c:v>154.37739999999999</c:v>
                </c:pt>
                <c:pt idx="157">
                  <c:v>156.39859999999999</c:v>
                </c:pt>
                <c:pt idx="158">
                  <c:v>156.39859999999999</c:v>
                </c:pt>
                <c:pt idx="159">
                  <c:v>158.47890000000001</c:v>
                </c:pt>
                <c:pt idx="160">
                  <c:v>158.47890000000001</c:v>
                </c:pt>
                <c:pt idx="161">
                  <c:v>160.56379999999999</c:v>
                </c:pt>
                <c:pt idx="162">
                  <c:v>160.56379999999999</c:v>
                </c:pt>
                <c:pt idx="163">
                  <c:v>162.56319999999999</c:v>
                </c:pt>
                <c:pt idx="164">
                  <c:v>162.56319999999999</c:v>
                </c:pt>
                <c:pt idx="165">
                  <c:v>164.61779999999999</c:v>
                </c:pt>
                <c:pt idx="166">
                  <c:v>164.61779999999999</c:v>
                </c:pt>
                <c:pt idx="167">
                  <c:v>166.6551</c:v>
                </c:pt>
                <c:pt idx="168">
                  <c:v>166.6551</c:v>
                </c:pt>
                <c:pt idx="169">
                  <c:v>168.7285</c:v>
                </c:pt>
                <c:pt idx="170">
                  <c:v>170.804</c:v>
                </c:pt>
                <c:pt idx="171">
                  <c:v>170.804</c:v>
                </c:pt>
                <c:pt idx="172">
                  <c:v>172.76</c:v>
                </c:pt>
                <c:pt idx="173">
                  <c:v>172.76</c:v>
                </c:pt>
                <c:pt idx="174">
                  <c:v>174.84299999999999</c:v>
                </c:pt>
                <c:pt idx="175">
                  <c:v>174.84299999999999</c:v>
                </c:pt>
                <c:pt idx="176">
                  <c:v>176.89109999999999</c:v>
                </c:pt>
                <c:pt idx="177">
                  <c:v>176.89109999999999</c:v>
                </c:pt>
                <c:pt idx="178">
                  <c:v>178.93360000000001</c:v>
                </c:pt>
                <c:pt idx="179">
                  <c:v>178.93360000000001</c:v>
                </c:pt>
                <c:pt idx="180">
                  <c:v>181.00630000000001</c:v>
                </c:pt>
                <c:pt idx="181">
                  <c:v>181.00630000000001</c:v>
                </c:pt>
                <c:pt idx="182">
                  <c:v>183.0763</c:v>
                </c:pt>
                <c:pt idx="183">
                  <c:v>183.0763</c:v>
                </c:pt>
                <c:pt idx="184">
                  <c:v>185.08410000000001</c:v>
                </c:pt>
                <c:pt idx="185">
                  <c:v>185.08410000000001</c:v>
                </c:pt>
                <c:pt idx="186">
                  <c:v>187.12389999999999</c:v>
                </c:pt>
                <c:pt idx="187">
                  <c:v>187.12389999999999</c:v>
                </c:pt>
                <c:pt idx="188">
                  <c:v>189.1722</c:v>
                </c:pt>
                <c:pt idx="189">
                  <c:v>189.1722</c:v>
                </c:pt>
                <c:pt idx="190">
                  <c:v>191.18690000000001</c:v>
                </c:pt>
                <c:pt idx="191">
                  <c:v>191.18690000000001</c:v>
                </c:pt>
                <c:pt idx="192">
                  <c:v>193.3201</c:v>
                </c:pt>
                <c:pt idx="193">
                  <c:v>193.3201</c:v>
                </c:pt>
                <c:pt idx="194">
                  <c:v>195.2912</c:v>
                </c:pt>
                <c:pt idx="195">
                  <c:v>195.2912</c:v>
                </c:pt>
                <c:pt idx="196">
                  <c:v>197.37280000000001</c:v>
                </c:pt>
                <c:pt idx="197">
                  <c:v>197.37280000000001</c:v>
                </c:pt>
                <c:pt idx="198">
                  <c:v>199.40430000000001</c:v>
                </c:pt>
                <c:pt idx="199">
                  <c:v>199.40430000000001</c:v>
                </c:pt>
                <c:pt idx="200">
                  <c:v>201.52459999999999</c:v>
                </c:pt>
                <c:pt idx="201">
                  <c:v>201.52459999999999</c:v>
                </c:pt>
                <c:pt idx="202">
                  <c:v>204.22120000000001</c:v>
                </c:pt>
                <c:pt idx="203">
                  <c:v>204.22120000000001</c:v>
                </c:pt>
                <c:pt idx="204">
                  <c:v>209.0497</c:v>
                </c:pt>
                <c:pt idx="205">
                  <c:v>209.0497</c:v>
                </c:pt>
                <c:pt idx="206">
                  <c:v>212.04910000000001</c:v>
                </c:pt>
                <c:pt idx="207">
                  <c:v>212.04910000000001</c:v>
                </c:pt>
                <c:pt idx="208">
                  <c:v>212.17</c:v>
                </c:pt>
                <c:pt idx="209">
                  <c:v>212.17</c:v>
                </c:pt>
                <c:pt idx="210">
                  <c:v>212.9983</c:v>
                </c:pt>
                <c:pt idx="211">
                  <c:v>212.9983</c:v>
                </c:pt>
                <c:pt idx="212">
                  <c:v>215.84729999999999</c:v>
                </c:pt>
                <c:pt idx="213">
                  <c:v>215.84729999999999</c:v>
                </c:pt>
                <c:pt idx="214">
                  <c:v>222.70160000000001</c:v>
                </c:pt>
                <c:pt idx="215">
                  <c:v>222.70160000000001</c:v>
                </c:pt>
                <c:pt idx="216">
                  <c:v>223.9631</c:v>
                </c:pt>
                <c:pt idx="217">
                  <c:v>223.9631</c:v>
                </c:pt>
                <c:pt idx="218">
                  <c:v>228.7253</c:v>
                </c:pt>
                <c:pt idx="219">
                  <c:v>228.7253</c:v>
                </c:pt>
                <c:pt idx="220">
                  <c:v>231.51849999999999</c:v>
                </c:pt>
                <c:pt idx="221">
                  <c:v>231.51849999999999</c:v>
                </c:pt>
                <c:pt idx="222">
                  <c:v>234.08850000000001</c:v>
                </c:pt>
                <c:pt idx="223">
                  <c:v>234.08850000000001</c:v>
                </c:pt>
                <c:pt idx="224">
                  <c:v>236.1431</c:v>
                </c:pt>
                <c:pt idx="225">
                  <c:v>236.1431</c:v>
                </c:pt>
                <c:pt idx="226">
                  <c:v>237.52</c:v>
                </c:pt>
                <c:pt idx="227">
                  <c:v>237.52</c:v>
                </c:pt>
                <c:pt idx="228">
                  <c:v>238.31540000000001</c:v>
                </c:pt>
                <c:pt idx="229">
                  <c:v>238.31540000000001</c:v>
                </c:pt>
                <c:pt idx="230">
                  <c:v>238.76400000000001</c:v>
                </c:pt>
                <c:pt idx="231">
                  <c:v>238.76400000000001</c:v>
                </c:pt>
                <c:pt idx="232">
                  <c:v>238.8612</c:v>
                </c:pt>
                <c:pt idx="233">
                  <c:v>238.8612</c:v>
                </c:pt>
                <c:pt idx="234">
                  <c:v>238.8689</c:v>
                </c:pt>
                <c:pt idx="235">
                  <c:v>238.8689</c:v>
                </c:pt>
                <c:pt idx="236">
                  <c:v>238.86179999999999</c:v>
                </c:pt>
                <c:pt idx="237">
                  <c:v>238.86179999999999</c:v>
                </c:pt>
                <c:pt idx="238">
                  <c:v>238.87790000000001</c:v>
                </c:pt>
                <c:pt idx="239">
                  <c:v>238.87790000000001</c:v>
                </c:pt>
                <c:pt idx="240">
                  <c:v>238.8836</c:v>
                </c:pt>
                <c:pt idx="241">
                  <c:v>238.8836</c:v>
                </c:pt>
                <c:pt idx="242">
                  <c:v>238.8965</c:v>
                </c:pt>
                <c:pt idx="243">
                  <c:v>238.8965</c:v>
                </c:pt>
                <c:pt idx="244">
                  <c:v>238.8374</c:v>
                </c:pt>
                <c:pt idx="245">
                  <c:v>238.8374</c:v>
                </c:pt>
                <c:pt idx="246">
                  <c:v>238.8785</c:v>
                </c:pt>
                <c:pt idx="247">
                  <c:v>238.8785</c:v>
                </c:pt>
                <c:pt idx="248">
                  <c:v>238.88229999999999</c:v>
                </c:pt>
                <c:pt idx="249">
                  <c:v>238.88229999999999</c:v>
                </c:pt>
              </c:numCache>
            </c:numRef>
          </c:xVal>
          <c:yVal>
            <c:numRef>
              <c:f>'2025_02_02_13_34_00'!$C$5:$C$254</c:f>
              <c:numCache>
                <c:formatCode>General</c:formatCode>
                <c:ptCount val="250"/>
                <c:pt idx="0">
                  <c:v>6.4163859199999997</c:v>
                </c:pt>
                <c:pt idx="1">
                  <c:v>6.4311077499999989</c:v>
                </c:pt>
                <c:pt idx="2">
                  <c:v>6.4311077499999989</c:v>
                </c:pt>
                <c:pt idx="3">
                  <c:v>6.7346415799999999</c:v>
                </c:pt>
                <c:pt idx="4">
                  <c:v>6.7346415799999999</c:v>
                </c:pt>
                <c:pt idx="5">
                  <c:v>6.4527358000000001</c:v>
                </c:pt>
                <c:pt idx="6">
                  <c:v>6.4527358000000001</c:v>
                </c:pt>
                <c:pt idx="7">
                  <c:v>7.0202088099999997</c:v>
                </c:pt>
                <c:pt idx="8">
                  <c:v>7.0202088099999997</c:v>
                </c:pt>
                <c:pt idx="9">
                  <c:v>14.494659479999999</c:v>
                </c:pt>
                <c:pt idx="10">
                  <c:v>14.494659479999999</c:v>
                </c:pt>
                <c:pt idx="11">
                  <c:v>27.89909127</c:v>
                </c:pt>
                <c:pt idx="12">
                  <c:v>27.89909127</c:v>
                </c:pt>
                <c:pt idx="13">
                  <c:v>40.07031181</c:v>
                </c:pt>
                <c:pt idx="14">
                  <c:v>40.07031181</c:v>
                </c:pt>
                <c:pt idx="15">
                  <c:v>52.265300359999998</c:v>
                </c:pt>
                <c:pt idx="16">
                  <c:v>52.265300359999998</c:v>
                </c:pt>
                <c:pt idx="17">
                  <c:v>64.437908100000001</c:v>
                </c:pt>
                <c:pt idx="18">
                  <c:v>64.437908100000001</c:v>
                </c:pt>
                <c:pt idx="19">
                  <c:v>76.465126159999997</c:v>
                </c:pt>
                <c:pt idx="20">
                  <c:v>76.465126159999997</c:v>
                </c:pt>
                <c:pt idx="21">
                  <c:v>87.977112599999998</c:v>
                </c:pt>
                <c:pt idx="22">
                  <c:v>87.977112599999998</c:v>
                </c:pt>
                <c:pt idx="23">
                  <c:v>99.932164200000003</c:v>
                </c:pt>
                <c:pt idx="24">
                  <c:v>99.932164200000003</c:v>
                </c:pt>
                <c:pt idx="25">
                  <c:v>111.78000246000001</c:v>
                </c:pt>
                <c:pt idx="26">
                  <c:v>111.78000246000001</c:v>
                </c:pt>
                <c:pt idx="27">
                  <c:v>123.51866626</c:v>
                </c:pt>
                <c:pt idx="28">
                  <c:v>123.51866626</c:v>
                </c:pt>
                <c:pt idx="29">
                  <c:v>135.80430435</c:v>
                </c:pt>
                <c:pt idx="30">
                  <c:v>135.80430435</c:v>
                </c:pt>
                <c:pt idx="31">
                  <c:v>146.93808756000001</c:v>
                </c:pt>
                <c:pt idx="32">
                  <c:v>146.93808756000001</c:v>
                </c:pt>
                <c:pt idx="33">
                  <c:v>158.9481945</c:v>
                </c:pt>
                <c:pt idx="34">
                  <c:v>170.59300775</c:v>
                </c:pt>
                <c:pt idx="35">
                  <c:v>170.59300775</c:v>
                </c:pt>
                <c:pt idx="36">
                  <c:v>182.37531730000001</c:v>
                </c:pt>
                <c:pt idx="37">
                  <c:v>182.37531730000001</c:v>
                </c:pt>
                <c:pt idx="38">
                  <c:v>194.05409685000001</c:v>
                </c:pt>
                <c:pt idx="39">
                  <c:v>194.05409685000001</c:v>
                </c:pt>
                <c:pt idx="40">
                  <c:v>205.56974484</c:v>
                </c:pt>
                <c:pt idx="41">
                  <c:v>205.56974484</c:v>
                </c:pt>
                <c:pt idx="42">
                  <c:v>216.82846395000001</c:v>
                </c:pt>
                <c:pt idx="43">
                  <c:v>216.82846395000001</c:v>
                </c:pt>
                <c:pt idx="44">
                  <c:v>228.74430527999999</c:v>
                </c:pt>
                <c:pt idx="45">
                  <c:v>228.74430527999999</c:v>
                </c:pt>
                <c:pt idx="46">
                  <c:v>240.39696527999999</c:v>
                </c:pt>
                <c:pt idx="47">
                  <c:v>240.39696527999999</c:v>
                </c:pt>
                <c:pt idx="48">
                  <c:v>252.15697950000001</c:v>
                </c:pt>
                <c:pt idx="49">
                  <c:v>252.15697950000001</c:v>
                </c:pt>
                <c:pt idx="50">
                  <c:v>263.824792</c:v>
                </c:pt>
                <c:pt idx="51">
                  <c:v>263.824792</c:v>
                </c:pt>
                <c:pt idx="52">
                  <c:v>275.46783679999999</c:v>
                </c:pt>
                <c:pt idx="53">
                  <c:v>275.46783679999999</c:v>
                </c:pt>
                <c:pt idx="54">
                  <c:v>286.90907594999999</c:v>
                </c:pt>
                <c:pt idx="55">
                  <c:v>286.90907594999999</c:v>
                </c:pt>
                <c:pt idx="56">
                  <c:v>298.51745512000002</c:v>
                </c:pt>
                <c:pt idx="57">
                  <c:v>298.51745512000002</c:v>
                </c:pt>
                <c:pt idx="58">
                  <c:v>310.31482526000002</c:v>
                </c:pt>
                <c:pt idx="59">
                  <c:v>310.31482526000002</c:v>
                </c:pt>
                <c:pt idx="60">
                  <c:v>321.92519268000001</c:v>
                </c:pt>
                <c:pt idx="61">
                  <c:v>321.92519268000001</c:v>
                </c:pt>
                <c:pt idx="62">
                  <c:v>333.79177377000002</c:v>
                </c:pt>
                <c:pt idx="63">
                  <c:v>333.79177377000002</c:v>
                </c:pt>
                <c:pt idx="64">
                  <c:v>345.06292145999998</c:v>
                </c:pt>
                <c:pt idx="65">
                  <c:v>345.06292145999998</c:v>
                </c:pt>
                <c:pt idx="66">
                  <c:v>357.04258191999998</c:v>
                </c:pt>
                <c:pt idx="67">
                  <c:v>357.04258191999998</c:v>
                </c:pt>
                <c:pt idx="68">
                  <c:v>368.72104919999998</c:v>
                </c:pt>
                <c:pt idx="69">
                  <c:v>368.72104919999998</c:v>
                </c:pt>
                <c:pt idx="70">
                  <c:v>380.36957553000002</c:v>
                </c:pt>
                <c:pt idx="71">
                  <c:v>380.36957553000002</c:v>
                </c:pt>
                <c:pt idx="72">
                  <c:v>392.12967264999997</c:v>
                </c:pt>
                <c:pt idx="73">
                  <c:v>392.12967264999997</c:v>
                </c:pt>
                <c:pt idx="74">
                  <c:v>403.62107588000009</c:v>
                </c:pt>
                <c:pt idx="75">
                  <c:v>403.62107588000009</c:v>
                </c:pt>
                <c:pt idx="76">
                  <c:v>415.16894744000001</c:v>
                </c:pt>
                <c:pt idx="77">
                  <c:v>415.16894744000001</c:v>
                </c:pt>
                <c:pt idx="78">
                  <c:v>426.43771392000002</c:v>
                </c:pt>
                <c:pt idx="79">
                  <c:v>426.43771392000002</c:v>
                </c:pt>
                <c:pt idx="80">
                  <c:v>437.83163112</c:v>
                </c:pt>
                <c:pt idx="81">
                  <c:v>437.83163112</c:v>
                </c:pt>
                <c:pt idx="82">
                  <c:v>449.50653341999998</c:v>
                </c:pt>
                <c:pt idx="83">
                  <c:v>449.50653341999998</c:v>
                </c:pt>
                <c:pt idx="84">
                  <c:v>460.70977192999999</c:v>
                </c:pt>
                <c:pt idx="85">
                  <c:v>460.70977192999999</c:v>
                </c:pt>
                <c:pt idx="86">
                  <c:v>471.61176324000002</c:v>
                </c:pt>
                <c:pt idx="87">
                  <c:v>471.61176324000002</c:v>
                </c:pt>
                <c:pt idx="88">
                  <c:v>483.40259526</c:v>
                </c:pt>
                <c:pt idx="89">
                  <c:v>483.40259526</c:v>
                </c:pt>
                <c:pt idx="90">
                  <c:v>495.09035540999997</c:v>
                </c:pt>
                <c:pt idx="91">
                  <c:v>495.09035540999997</c:v>
                </c:pt>
                <c:pt idx="92">
                  <c:v>506.44587590999998</c:v>
                </c:pt>
                <c:pt idx="93">
                  <c:v>506.44587590999998</c:v>
                </c:pt>
                <c:pt idx="94">
                  <c:v>517.97899204999999</c:v>
                </c:pt>
                <c:pt idx="95">
                  <c:v>517.97899204999999</c:v>
                </c:pt>
                <c:pt idx="96">
                  <c:v>529.35715191999998</c:v>
                </c:pt>
                <c:pt idx="97">
                  <c:v>529.35715191999998</c:v>
                </c:pt>
                <c:pt idx="98">
                  <c:v>540.44201792000001</c:v>
                </c:pt>
                <c:pt idx="99">
                  <c:v>540.44201792000001</c:v>
                </c:pt>
                <c:pt idx="100">
                  <c:v>551.85453729999995</c:v>
                </c:pt>
                <c:pt idx="101">
                  <c:v>551.85453729999995</c:v>
                </c:pt>
                <c:pt idx="102">
                  <c:v>563.6396248499999</c:v>
                </c:pt>
                <c:pt idx="103">
                  <c:v>563.6396248499999</c:v>
                </c:pt>
                <c:pt idx="104">
                  <c:v>575.40695219999998</c:v>
                </c:pt>
                <c:pt idx="105">
                  <c:v>575.40695219999998</c:v>
                </c:pt>
                <c:pt idx="106">
                  <c:v>587.44849715999999</c:v>
                </c:pt>
                <c:pt idx="107">
                  <c:v>587.44849715999999</c:v>
                </c:pt>
                <c:pt idx="108">
                  <c:v>598.20071399999995</c:v>
                </c:pt>
                <c:pt idx="109">
                  <c:v>598.20071399999995</c:v>
                </c:pt>
                <c:pt idx="110">
                  <c:v>610.01058564000004</c:v>
                </c:pt>
                <c:pt idx="111">
                  <c:v>610.01058564000004</c:v>
                </c:pt>
                <c:pt idx="112">
                  <c:v>621.07404974999997</c:v>
                </c:pt>
                <c:pt idx="113">
                  <c:v>621.07404974999997</c:v>
                </c:pt>
                <c:pt idx="114">
                  <c:v>632.49229300000002</c:v>
                </c:pt>
                <c:pt idx="115">
                  <c:v>632.49229300000002</c:v>
                </c:pt>
                <c:pt idx="116">
                  <c:v>644.44954963999999</c:v>
                </c:pt>
                <c:pt idx="117">
                  <c:v>656.03202679000003</c:v>
                </c:pt>
                <c:pt idx="118">
                  <c:v>656.03202679000003</c:v>
                </c:pt>
                <c:pt idx="119">
                  <c:v>667.4423008</c:v>
                </c:pt>
                <c:pt idx="120">
                  <c:v>667.4423008</c:v>
                </c:pt>
                <c:pt idx="121">
                  <c:v>679.91883570000005</c:v>
                </c:pt>
                <c:pt idx="122">
                  <c:v>679.91883570000005</c:v>
                </c:pt>
                <c:pt idx="123">
                  <c:v>691.31900240000004</c:v>
                </c:pt>
                <c:pt idx="124">
                  <c:v>691.31900240000004</c:v>
                </c:pt>
                <c:pt idx="125">
                  <c:v>702.63774923999995</c:v>
                </c:pt>
                <c:pt idx="126">
                  <c:v>702.63774923999995</c:v>
                </c:pt>
                <c:pt idx="127">
                  <c:v>713.94968799000003</c:v>
                </c:pt>
                <c:pt idx="128">
                  <c:v>713.94968799000003</c:v>
                </c:pt>
                <c:pt idx="129">
                  <c:v>725.11662263000005</c:v>
                </c:pt>
                <c:pt idx="130">
                  <c:v>725.11662263000005</c:v>
                </c:pt>
                <c:pt idx="131">
                  <c:v>736.35176300000001</c:v>
                </c:pt>
                <c:pt idx="132">
                  <c:v>736.35176300000001</c:v>
                </c:pt>
                <c:pt idx="133">
                  <c:v>747.84058218999996</c:v>
                </c:pt>
                <c:pt idx="134">
                  <c:v>747.84058218999996</c:v>
                </c:pt>
                <c:pt idx="135">
                  <c:v>759.83098715999995</c:v>
                </c:pt>
                <c:pt idx="136">
                  <c:v>759.83098715999995</c:v>
                </c:pt>
                <c:pt idx="137">
                  <c:v>771.68317939999997</c:v>
                </c:pt>
                <c:pt idx="138">
                  <c:v>771.68317939999997</c:v>
                </c:pt>
                <c:pt idx="139">
                  <c:v>782.72954112000002</c:v>
                </c:pt>
                <c:pt idx="140">
                  <c:v>782.72954112000002</c:v>
                </c:pt>
                <c:pt idx="141">
                  <c:v>794.0292489599999</c:v>
                </c:pt>
                <c:pt idx="142">
                  <c:v>794.0292489599999</c:v>
                </c:pt>
                <c:pt idx="143">
                  <c:v>805.64339211000004</c:v>
                </c:pt>
                <c:pt idx="144">
                  <c:v>805.64339211000004</c:v>
                </c:pt>
                <c:pt idx="145">
                  <c:v>817.29300895000006</c:v>
                </c:pt>
                <c:pt idx="146">
                  <c:v>817.29300895000006</c:v>
                </c:pt>
                <c:pt idx="147">
                  <c:v>828.5399911799999</c:v>
                </c:pt>
                <c:pt idx="148">
                  <c:v>828.5399911799999</c:v>
                </c:pt>
                <c:pt idx="149">
                  <c:v>839.79040859999998</c:v>
                </c:pt>
                <c:pt idx="150">
                  <c:v>839.79040859999998</c:v>
                </c:pt>
                <c:pt idx="151">
                  <c:v>851.10749035000003</c:v>
                </c:pt>
                <c:pt idx="152">
                  <c:v>851.10749035000003</c:v>
                </c:pt>
                <c:pt idx="153">
                  <c:v>861.39255923999985</c:v>
                </c:pt>
                <c:pt idx="154">
                  <c:v>861.39255923999985</c:v>
                </c:pt>
                <c:pt idx="155">
                  <c:v>872.29406096000002</c:v>
                </c:pt>
                <c:pt idx="156">
                  <c:v>872.29406096000002</c:v>
                </c:pt>
                <c:pt idx="157">
                  <c:v>883.96488719999991</c:v>
                </c:pt>
                <c:pt idx="158">
                  <c:v>883.96488719999991</c:v>
                </c:pt>
                <c:pt idx="159">
                  <c:v>895.78613436000012</c:v>
                </c:pt>
                <c:pt idx="160">
                  <c:v>895.78613436000012</c:v>
                </c:pt>
                <c:pt idx="161">
                  <c:v>907.47448483999983</c:v>
                </c:pt>
                <c:pt idx="162">
                  <c:v>907.47448483999983</c:v>
                </c:pt>
                <c:pt idx="163">
                  <c:v>917.84808351999993</c:v>
                </c:pt>
                <c:pt idx="164">
                  <c:v>917.84808351999993</c:v>
                </c:pt>
                <c:pt idx="165">
                  <c:v>929.38271345999988</c:v>
                </c:pt>
                <c:pt idx="166">
                  <c:v>929.38271345999988</c:v>
                </c:pt>
                <c:pt idx="167">
                  <c:v>939.40146768</c:v>
                </c:pt>
                <c:pt idx="168">
                  <c:v>939.40146768</c:v>
                </c:pt>
                <c:pt idx="169">
                  <c:v>949.80647220000003</c:v>
                </c:pt>
                <c:pt idx="170">
                  <c:v>960.00388199999998</c:v>
                </c:pt>
                <c:pt idx="171">
                  <c:v>960.00388199999998</c:v>
                </c:pt>
                <c:pt idx="172">
                  <c:v>971.0666839999999</c:v>
                </c:pt>
                <c:pt idx="173">
                  <c:v>971.0666839999999</c:v>
                </c:pt>
                <c:pt idx="174">
                  <c:v>981.20143169999994</c:v>
                </c:pt>
                <c:pt idx="175">
                  <c:v>981.20143169999994</c:v>
                </c:pt>
                <c:pt idx="176">
                  <c:v>991.73995214999991</c:v>
                </c:pt>
                <c:pt idx="177">
                  <c:v>991.73995214999991</c:v>
                </c:pt>
                <c:pt idx="178">
                  <c:v>1002.85125456</c:v>
                </c:pt>
                <c:pt idx="179">
                  <c:v>1002.85125456</c:v>
                </c:pt>
                <c:pt idx="180">
                  <c:v>1013.52667622</c:v>
                </c:pt>
                <c:pt idx="181">
                  <c:v>1013.52667622</c:v>
                </c:pt>
                <c:pt idx="182">
                  <c:v>1024.4583595399999</c:v>
                </c:pt>
                <c:pt idx="183">
                  <c:v>1024.4583595399999</c:v>
                </c:pt>
                <c:pt idx="184">
                  <c:v>1035.65658996</c:v>
                </c:pt>
                <c:pt idx="185">
                  <c:v>1035.65658996</c:v>
                </c:pt>
                <c:pt idx="186">
                  <c:v>1046.82723377</c:v>
                </c:pt>
                <c:pt idx="187">
                  <c:v>1046.82723377</c:v>
                </c:pt>
                <c:pt idx="188">
                  <c:v>1058.15361792</c:v>
                </c:pt>
                <c:pt idx="189">
                  <c:v>1058.15361792</c:v>
                </c:pt>
                <c:pt idx="190">
                  <c:v>1068.31415982</c:v>
                </c:pt>
                <c:pt idx="191">
                  <c:v>1068.31415982</c:v>
                </c:pt>
                <c:pt idx="192">
                  <c:v>1078.37818182</c:v>
                </c:pt>
                <c:pt idx="193">
                  <c:v>1078.37818182</c:v>
                </c:pt>
                <c:pt idx="194">
                  <c:v>1086.4049456</c:v>
                </c:pt>
                <c:pt idx="195">
                  <c:v>1086.4049456</c:v>
                </c:pt>
                <c:pt idx="196">
                  <c:v>1092.18212608</c:v>
                </c:pt>
                <c:pt idx="197">
                  <c:v>1092.18212608</c:v>
                </c:pt>
                <c:pt idx="198">
                  <c:v>1096.2051988200001</c:v>
                </c:pt>
                <c:pt idx="199">
                  <c:v>1096.2051988200001</c:v>
                </c:pt>
                <c:pt idx="200">
                  <c:v>1097.6641912800001</c:v>
                </c:pt>
                <c:pt idx="201">
                  <c:v>1097.6641912800001</c:v>
                </c:pt>
                <c:pt idx="202">
                  <c:v>1095.31998408</c:v>
                </c:pt>
                <c:pt idx="203">
                  <c:v>1095.31998408</c:v>
                </c:pt>
                <c:pt idx="204">
                  <c:v>1077.5675836200001</c:v>
                </c:pt>
                <c:pt idx="205">
                  <c:v>1077.5675836200001</c:v>
                </c:pt>
                <c:pt idx="206">
                  <c:v>1053.50233862</c:v>
                </c:pt>
                <c:pt idx="207">
                  <c:v>1053.50233862</c:v>
                </c:pt>
                <c:pt idx="208">
                  <c:v>1053.3391819999999</c:v>
                </c:pt>
                <c:pt idx="209">
                  <c:v>1053.3391819999999</c:v>
                </c:pt>
                <c:pt idx="210">
                  <c:v>1045.50215555</c:v>
                </c:pt>
                <c:pt idx="211">
                  <c:v>1045.50215555</c:v>
                </c:pt>
                <c:pt idx="212">
                  <c:v>1009.1077122299999</c:v>
                </c:pt>
                <c:pt idx="213">
                  <c:v>1009.1077122299999</c:v>
                </c:pt>
                <c:pt idx="214">
                  <c:v>858.49239784000008</c:v>
                </c:pt>
                <c:pt idx="215">
                  <c:v>858.49239784000008</c:v>
                </c:pt>
                <c:pt idx="216">
                  <c:v>818.56273419000001</c:v>
                </c:pt>
                <c:pt idx="217">
                  <c:v>818.56273419000001</c:v>
                </c:pt>
                <c:pt idx="218">
                  <c:v>629.15468271000009</c:v>
                </c:pt>
                <c:pt idx="219">
                  <c:v>629.15468271000009</c:v>
                </c:pt>
                <c:pt idx="220">
                  <c:v>486.95286105000002</c:v>
                </c:pt>
                <c:pt idx="221">
                  <c:v>486.95286105000002</c:v>
                </c:pt>
                <c:pt idx="222">
                  <c:v>336.22131254999999</c:v>
                </c:pt>
                <c:pt idx="223">
                  <c:v>336.22131254999999</c:v>
                </c:pt>
                <c:pt idx="224">
                  <c:v>200.88693516999999</c:v>
                </c:pt>
                <c:pt idx="225">
                  <c:v>200.88693516999999</c:v>
                </c:pt>
                <c:pt idx="226">
                  <c:v>98.998336000000009</c:v>
                </c:pt>
                <c:pt idx="227">
                  <c:v>98.998336000000009</c:v>
                </c:pt>
                <c:pt idx="228">
                  <c:v>38.630926340000002</c:v>
                </c:pt>
                <c:pt idx="229">
                  <c:v>38.630926340000002</c:v>
                </c:pt>
                <c:pt idx="230">
                  <c:v>5.3244372000000002</c:v>
                </c:pt>
                <c:pt idx="231">
                  <c:v>5.3244372000000002</c:v>
                </c:pt>
                <c:pt idx="232">
                  <c:v>-1.7675728799999999</c:v>
                </c:pt>
                <c:pt idx="233">
                  <c:v>-1.7675728799999999</c:v>
                </c:pt>
                <c:pt idx="234">
                  <c:v>-2.5558972299999998</c:v>
                </c:pt>
                <c:pt idx="235">
                  <c:v>-2.5558972299999998</c:v>
                </c:pt>
                <c:pt idx="236">
                  <c:v>-2.2691870999999999</c:v>
                </c:pt>
                <c:pt idx="237">
                  <c:v>-2.2691870999999999</c:v>
                </c:pt>
                <c:pt idx="238">
                  <c:v>-2.7232080600000002</c:v>
                </c:pt>
                <c:pt idx="239">
                  <c:v>-2.7232080600000002</c:v>
                </c:pt>
                <c:pt idx="240">
                  <c:v>-2.5321661600000001</c:v>
                </c:pt>
                <c:pt idx="241">
                  <c:v>-2.5321661600000001</c:v>
                </c:pt>
                <c:pt idx="242">
                  <c:v>-1.0750342500000001</c:v>
                </c:pt>
                <c:pt idx="243">
                  <c:v>-1.0750342500000001</c:v>
                </c:pt>
                <c:pt idx="244">
                  <c:v>-1.8390479799999999</c:v>
                </c:pt>
                <c:pt idx="245">
                  <c:v>-1.8390479799999999</c:v>
                </c:pt>
                <c:pt idx="246">
                  <c:v>-2.4843364000000001</c:v>
                </c:pt>
                <c:pt idx="247">
                  <c:v>-2.4843364000000001</c:v>
                </c:pt>
                <c:pt idx="248">
                  <c:v>-1.7438407899999999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12-4835-B992-537375711C2D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'2025_02_02_13_34_00'!$AE$5:$AE$132</c:f>
              <c:numCache>
                <c:formatCode>0.00</c:formatCode>
                <c:ptCount val="128"/>
                <c:pt idx="0">
                  <c:v>240.8</c:v>
                </c:pt>
                <c:pt idx="1">
                  <c:v>239.6</c:v>
                </c:pt>
                <c:pt idx="2">
                  <c:v>238.4</c:v>
                </c:pt>
                <c:pt idx="3">
                  <c:v>237.2</c:v>
                </c:pt>
                <c:pt idx="4">
                  <c:v>236</c:v>
                </c:pt>
                <c:pt idx="5">
                  <c:v>234.8</c:v>
                </c:pt>
                <c:pt idx="6">
                  <c:v>233.6</c:v>
                </c:pt>
                <c:pt idx="7">
                  <c:v>232.35</c:v>
                </c:pt>
                <c:pt idx="8">
                  <c:v>231.15</c:v>
                </c:pt>
                <c:pt idx="9">
                  <c:v>229.95</c:v>
                </c:pt>
                <c:pt idx="10">
                  <c:v>228.75</c:v>
                </c:pt>
                <c:pt idx="11">
                  <c:v>227.55</c:v>
                </c:pt>
                <c:pt idx="12">
                  <c:v>226.35</c:v>
                </c:pt>
                <c:pt idx="13">
                  <c:v>225.15</c:v>
                </c:pt>
                <c:pt idx="14">
                  <c:v>223.95</c:v>
                </c:pt>
                <c:pt idx="15">
                  <c:v>222.75</c:v>
                </c:pt>
                <c:pt idx="16">
                  <c:v>221.55</c:v>
                </c:pt>
                <c:pt idx="17">
                  <c:v>220.35</c:v>
                </c:pt>
                <c:pt idx="18">
                  <c:v>219.15</c:v>
                </c:pt>
                <c:pt idx="19">
                  <c:v>217.9</c:v>
                </c:pt>
                <c:pt idx="20">
                  <c:v>216.7</c:v>
                </c:pt>
                <c:pt idx="21">
                  <c:v>215.5</c:v>
                </c:pt>
                <c:pt idx="22">
                  <c:v>214.3</c:v>
                </c:pt>
                <c:pt idx="23">
                  <c:v>213.1</c:v>
                </c:pt>
                <c:pt idx="24">
                  <c:v>211.9</c:v>
                </c:pt>
                <c:pt idx="25">
                  <c:v>210.7</c:v>
                </c:pt>
                <c:pt idx="26">
                  <c:v>209.5</c:v>
                </c:pt>
                <c:pt idx="27">
                  <c:v>208.3</c:v>
                </c:pt>
                <c:pt idx="28">
                  <c:v>207.1</c:v>
                </c:pt>
                <c:pt idx="29">
                  <c:v>205.9</c:v>
                </c:pt>
                <c:pt idx="30">
                  <c:v>204.7</c:v>
                </c:pt>
                <c:pt idx="31">
                  <c:v>204.1</c:v>
                </c:pt>
                <c:pt idx="32">
                  <c:v>203.5</c:v>
                </c:pt>
                <c:pt idx="33">
                  <c:v>202.85</c:v>
                </c:pt>
                <c:pt idx="34">
                  <c:v>202.25</c:v>
                </c:pt>
                <c:pt idx="35">
                  <c:v>201.65</c:v>
                </c:pt>
                <c:pt idx="36">
                  <c:v>201.05</c:v>
                </c:pt>
                <c:pt idx="37">
                  <c:v>200.45</c:v>
                </c:pt>
                <c:pt idx="38">
                  <c:v>199.85</c:v>
                </c:pt>
                <c:pt idx="39">
                  <c:v>199.25</c:v>
                </c:pt>
                <c:pt idx="40">
                  <c:v>198.65</c:v>
                </c:pt>
                <c:pt idx="41">
                  <c:v>198.05</c:v>
                </c:pt>
                <c:pt idx="42">
                  <c:v>197.45</c:v>
                </c:pt>
                <c:pt idx="43">
                  <c:v>196.85</c:v>
                </c:pt>
                <c:pt idx="44">
                  <c:v>196.25</c:v>
                </c:pt>
                <c:pt idx="45">
                  <c:v>195.65</c:v>
                </c:pt>
                <c:pt idx="46">
                  <c:v>195.05</c:v>
                </c:pt>
                <c:pt idx="47">
                  <c:v>194.45</c:v>
                </c:pt>
                <c:pt idx="48">
                  <c:v>193.85</c:v>
                </c:pt>
                <c:pt idx="49">
                  <c:v>193.25</c:v>
                </c:pt>
                <c:pt idx="50">
                  <c:v>192.65</c:v>
                </c:pt>
                <c:pt idx="51">
                  <c:v>192.05</c:v>
                </c:pt>
                <c:pt idx="52">
                  <c:v>191.45</c:v>
                </c:pt>
                <c:pt idx="53">
                  <c:v>190.85</c:v>
                </c:pt>
                <c:pt idx="54">
                  <c:v>190.25</c:v>
                </c:pt>
                <c:pt idx="55">
                  <c:v>189.65</c:v>
                </c:pt>
                <c:pt idx="56">
                  <c:v>189.05</c:v>
                </c:pt>
                <c:pt idx="57">
                  <c:v>188.45</c:v>
                </c:pt>
                <c:pt idx="58">
                  <c:v>187.8</c:v>
                </c:pt>
                <c:pt idx="59">
                  <c:v>187.2</c:v>
                </c:pt>
                <c:pt idx="60">
                  <c:v>186.6</c:v>
                </c:pt>
                <c:pt idx="61">
                  <c:v>186</c:v>
                </c:pt>
                <c:pt idx="62">
                  <c:v>185.4</c:v>
                </c:pt>
                <c:pt idx="63">
                  <c:v>184.8</c:v>
                </c:pt>
                <c:pt idx="64">
                  <c:v>184.2</c:v>
                </c:pt>
                <c:pt idx="65">
                  <c:v>183.6</c:v>
                </c:pt>
                <c:pt idx="66">
                  <c:v>183</c:v>
                </c:pt>
                <c:pt idx="67">
                  <c:v>182.4</c:v>
                </c:pt>
                <c:pt idx="68">
                  <c:v>181.8</c:v>
                </c:pt>
                <c:pt idx="69">
                  <c:v>181.2</c:v>
                </c:pt>
                <c:pt idx="70">
                  <c:v>180.6</c:v>
                </c:pt>
                <c:pt idx="71">
                  <c:v>179</c:v>
                </c:pt>
                <c:pt idx="72">
                  <c:v>177.4</c:v>
                </c:pt>
                <c:pt idx="73">
                  <c:v>175.8</c:v>
                </c:pt>
                <c:pt idx="74">
                  <c:v>174.2</c:v>
                </c:pt>
                <c:pt idx="75">
                  <c:v>172.55</c:v>
                </c:pt>
                <c:pt idx="76">
                  <c:v>170.95</c:v>
                </c:pt>
                <c:pt idx="77">
                  <c:v>169.35</c:v>
                </c:pt>
                <c:pt idx="78">
                  <c:v>167.75</c:v>
                </c:pt>
                <c:pt idx="79">
                  <c:v>166.15</c:v>
                </c:pt>
                <c:pt idx="80">
                  <c:v>164.55</c:v>
                </c:pt>
                <c:pt idx="81">
                  <c:v>162.94999999999999</c:v>
                </c:pt>
                <c:pt idx="82">
                  <c:v>161.35</c:v>
                </c:pt>
                <c:pt idx="83">
                  <c:v>159.75</c:v>
                </c:pt>
                <c:pt idx="84">
                  <c:v>158.15</c:v>
                </c:pt>
                <c:pt idx="85">
                  <c:v>156.5</c:v>
                </c:pt>
                <c:pt idx="86">
                  <c:v>154.9</c:v>
                </c:pt>
                <c:pt idx="87">
                  <c:v>153.30000000000001</c:v>
                </c:pt>
                <c:pt idx="88">
                  <c:v>151.69999999999999</c:v>
                </c:pt>
                <c:pt idx="89">
                  <c:v>150.1</c:v>
                </c:pt>
                <c:pt idx="90">
                  <c:v>148.5</c:v>
                </c:pt>
                <c:pt idx="91">
                  <c:v>146.9</c:v>
                </c:pt>
                <c:pt idx="92">
                  <c:v>145.30000000000001</c:v>
                </c:pt>
                <c:pt idx="93">
                  <c:v>143.69999999999999</c:v>
                </c:pt>
                <c:pt idx="94">
                  <c:v>142.05000000000001</c:v>
                </c:pt>
                <c:pt idx="95">
                  <c:v>140.44999999999999</c:v>
                </c:pt>
                <c:pt idx="96">
                  <c:v>138.85</c:v>
                </c:pt>
                <c:pt idx="97">
                  <c:v>137.25</c:v>
                </c:pt>
                <c:pt idx="98">
                  <c:v>135.65</c:v>
                </c:pt>
                <c:pt idx="99">
                  <c:v>134.05000000000001</c:v>
                </c:pt>
                <c:pt idx="100">
                  <c:v>132.44999999999999</c:v>
                </c:pt>
                <c:pt idx="101">
                  <c:v>127.55</c:v>
                </c:pt>
                <c:pt idx="102">
                  <c:v>122.65</c:v>
                </c:pt>
                <c:pt idx="103">
                  <c:v>117.7</c:v>
                </c:pt>
                <c:pt idx="104">
                  <c:v>112.8</c:v>
                </c:pt>
                <c:pt idx="105">
                  <c:v>107.9</c:v>
                </c:pt>
                <c:pt idx="106">
                  <c:v>103</c:v>
                </c:pt>
                <c:pt idx="107">
                  <c:v>98.1</c:v>
                </c:pt>
                <c:pt idx="108">
                  <c:v>93.2</c:v>
                </c:pt>
                <c:pt idx="109">
                  <c:v>88.3</c:v>
                </c:pt>
                <c:pt idx="110">
                  <c:v>83.4</c:v>
                </c:pt>
                <c:pt idx="111">
                  <c:v>78.5</c:v>
                </c:pt>
                <c:pt idx="112">
                  <c:v>73.599999999999994</c:v>
                </c:pt>
                <c:pt idx="113">
                  <c:v>68.650000000000006</c:v>
                </c:pt>
                <c:pt idx="114">
                  <c:v>63.75</c:v>
                </c:pt>
                <c:pt idx="115">
                  <c:v>58.85</c:v>
                </c:pt>
                <c:pt idx="116">
                  <c:v>53.95</c:v>
                </c:pt>
                <c:pt idx="117">
                  <c:v>49.05</c:v>
                </c:pt>
                <c:pt idx="118">
                  <c:v>44.15</c:v>
                </c:pt>
                <c:pt idx="119">
                  <c:v>39.25</c:v>
                </c:pt>
                <c:pt idx="120">
                  <c:v>34.35</c:v>
                </c:pt>
                <c:pt idx="121">
                  <c:v>29.45</c:v>
                </c:pt>
                <c:pt idx="122">
                  <c:v>24.55</c:v>
                </c:pt>
                <c:pt idx="123">
                  <c:v>19.600000000000001</c:v>
                </c:pt>
                <c:pt idx="124">
                  <c:v>14.7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'2025_02_02_13_34_00'!$AF$5:$AF$132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91.048000000000002</c:v>
                </c:pt>
                <c:pt idx="2">
                  <c:v>178.8</c:v>
                </c:pt>
                <c:pt idx="3">
                  <c:v>253.804</c:v>
                </c:pt>
                <c:pt idx="4">
                  <c:v>325.67999999999989</c:v>
                </c:pt>
                <c:pt idx="5">
                  <c:v>399.16</c:v>
                </c:pt>
                <c:pt idx="6">
                  <c:v>474.20800000000003</c:v>
                </c:pt>
                <c:pt idx="7">
                  <c:v>539.05199999999991</c:v>
                </c:pt>
                <c:pt idx="8">
                  <c:v>603.30150000000003</c:v>
                </c:pt>
                <c:pt idx="9">
                  <c:v>657.65699999999993</c:v>
                </c:pt>
                <c:pt idx="10">
                  <c:v>709.125</c:v>
                </c:pt>
                <c:pt idx="11">
                  <c:v>757.74150000000009</c:v>
                </c:pt>
                <c:pt idx="12">
                  <c:v>803.5424999999999</c:v>
                </c:pt>
                <c:pt idx="13">
                  <c:v>842.06100000000004</c:v>
                </c:pt>
                <c:pt idx="14">
                  <c:v>880.12350000000004</c:v>
                </c:pt>
                <c:pt idx="15">
                  <c:v>911.04750000000001</c:v>
                </c:pt>
                <c:pt idx="16">
                  <c:v>941.58750000000009</c:v>
                </c:pt>
                <c:pt idx="17">
                  <c:v>967.33649999999989</c:v>
                </c:pt>
                <c:pt idx="18">
                  <c:v>990.55799999999988</c:v>
                </c:pt>
                <c:pt idx="19">
                  <c:v>1011.056</c:v>
                </c:pt>
                <c:pt idx="20">
                  <c:v>1029.325</c:v>
                </c:pt>
                <c:pt idx="21">
                  <c:v>1045.175</c:v>
                </c:pt>
                <c:pt idx="22">
                  <c:v>1058.6420000000001</c:v>
                </c:pt>
                <c:pt idx="23">
                  <c:v>1067.6310000000001</c:v>
                </c:pt>
                <c:pt idx="24">
                  <c:v>1078.5709999999999</c:v>
                </c:pt>
                <c:pt idx="25">
                  <c:v>1082.998</c:v>
                </c:pt>
                <c:pt idx="26">
                  <c:v>1087.3050000000001</c:v>
                </c:pt>
                <c:pt idx="27">
                  <c:v>1089.4090000000001</c:v>
                </c:pt>
                <c:pt idx="28">
                  <c:v>1091.4169999999999</c:v>
                </c:pt>
                <c:pt idx="29">
                  <c:v>1091.27</c:v>
                </c:pt>
                <c:pt idx="30">
                  <c:v>1089.0039999999999</c:v>
                </c:pt>
                <c:pt idx="31">
                  <c:v>1087.8530000000001</c:v>
                </c:pt>
                <c:pt idx="32">
                  <c:v>1086.69</c:v>
                </c:pt>
                <c:pt idx="33">
                  <c:v>1085.2474999999999</c:v>
                </c:pt>
                <c:pt idx="34">
                  <c:v>1084.06</c:v>
                </c:pt>
                <c:pt idx="35">
                  <c:v>1080.8440000000001</c:v>
                </c:pt>
                <c:pt idx="36">
                  <c:v>1079.6385</c:v>
                </c:pt>
                <c:pt idx="37">
                  <c:v>1076.4165</c:v>
                </c:pt>
                <c:pt idx="38">
                  <c:v>1075.193</c:v>
                </c:pt>
                <c:pt idx="39">
                  <c:v>1071.9649999999999</c:v>
                </c:pt>
                <c:pt idx="40">
                  <c:v>1070.7235000000001</c:v>
                </c:pt>
                <c:pt idx="41">
                  <c:v>1069.47</c:v>
                </c:pt>
                <c:pt idx="42">
                  <c:v>1066.23</c:v>
                </c:pt>
                <c:pt idx="43">
                  <c:v>1064.9585</c:v>
                </c:pt>
                <c:pt idx="44">
                  <c:v>1061.7125000000001</c:v>
                </c:pt>
                <c:pt idx="45">
                  <c:v>1060.423</c:v>
                </c:pt>
                <c:pt idx="46">
                  <c:v>1057.171</c:v>
                </c:pt>
                <c:pt idx="47">
                  <c:v>1055.8634999999999</c:v>
                </c:pt>
                <c:pt idx="48">
                  <c:v>1052.6054999999999</c:v>
                </c:pt>
                <c:pt idx="49">
                  <c:v>1051.28</c:v>
                </c:pt>
                <c:pt idx="50">
                  <c:v>1048.0160000000001</c:v>
                </c:pt>
                <c:pt idx="51">
                  <c:v>1044.752</c:v>
                </c:pt>
                <c:pt idx="52">
                  <c:v>1043.4024999999999</c:v>
                </c:pt>
                <c:pt idx="53">
                  <c:v>1040.1324999999999</c:v>
                </c:pt>
                <c:pt idx="54">
                  <c:v>1038.7650000000001</c:v>
                </c:pt>
                <c:pt idx="55">
                  <c:v>1035.489</c:v>
                </c:pt>
                <c:pt idx="56">
                  <c:v>1034.1034999999999</c:v>
                </c:pt>
                <c:pt idx="57">
                  <c:v>1030.8215</c:v>
                </c:pt>
                <c:pt idx="58">
                  <c:v>1029.144</c:v>
                </c:pt>
                <c:pt idx="59">
                  <c:v>1025.856</c:v>
                </c:pt>
                <c:pt idx="60">
                  <c:v>1022.568</c:v>
                </c:pt>
                <c:pt idx="61">
                  <c:v>1019.28</c:v>
                </c:pt>
                <c:pt idx="62">
                  <c:v>1017.846</c:v>
                </c:pt>
                <c:pt idx="63">
                  <c:v>1014.552</c:v>
                </c:pt>
                <c:pt idx="64">
                  <c:v>1011.258</c:v>
                </c:pt>
                <c:pt idx="65">
                  <c:v>1007.9640000000001</c:v>
                </c:pt>
                <c:pt idx="66">
                  <c:v>1006.5</c:v>
                </c:pt>
                <c:pt idx="67">
                  <c:v>1003.2</c:v>
                </c:pt>
                <c:pt idx="68">
                  <c:v>999.90000000000009</c:v>
                </c:pt>
                <c:pt idx="69">
                  <c:v>996.59999999999991</c:v>
                </c:pt>
                <c:pt idx="70">
                  <c:v>993.3</c:v>
                </c:pt>
                <c:pt idx="71">
                  <c:v>986.29</c:v>
                </c:pt>
                <c:pt idx="72">
                  <c:v>977.47400000000005</c:v>
                </c:pt>
                <c:pt idx="73">
                  <c:v>970.41599999999994</c:v>
                </c:pt>
                <c:pt idx="74">
                  <c:v>963.32600000000002</c:v>
                </c:pt>
                <c:pt idx="75">
                  <c:v>954.20150000000012</c:v>
                </c:pt>
                <c:pt idx="76">
                  <c:v>947.06299999999999</c:v>
                </c:pt>
                <c:pt idx="77">
                  <c:v>939.89249999999993</c:v>
                </c:pt>
                <c:pt idx="78">
                  <c:v>932.68999999999994</c:v>
                </c:pt>
                <c:pt idx="79">
                  <c:v>925.45550000000003</c:v>
                </c:pt>
                <c:pt idx="80">
                  <c:v>918.18900000000008</c:v>
                </c:pt>
                <c:pt idx="81">
                  <c:v>909.26099999999997</c:v>
                </c:pt>
                <c:pt idx="82">
                  <c:v>901.9464999999999</c:v>
                </c:pt>
                <c:pt idx="83">
                  <c:v>893.00249999999994</c:v>
                </c:pt>
                <c:pt idx="84">
                  <c:v>885.64</c:v>
                </c:pt>
                <c:pt idx="85">
                  <c:v>877.96500000000003</c:v>
                </c:pt>
                <c:pt idx="86">
                  <c:v>868.98900000000003</c:v>
                </c:pt>
                <c:pt idx="87">
                  <c:v>860.01300000000015</c:v>
                </c:pt>
                <c:pt idx="88">
                  <c:v>852.55399999999997</c:v>
                </c:pt>
                <c:pt idx="89">
                  <c:v>845.06299999999999</c:v>
                </c:pt>
                <c:pt idx="90">
                  <c:v>836.05499999999995</c:v>
                </c:pt>
                <c:pt idx="91">
                  <c:v>827.04700000000003</c:v>
                </c:pt>
                <c:pt idx="92">
                  <c:v>819.49199999999996</c:v>
                </c:pt>
                <c:pt idx="93">
                  <c:v>810.46799999999985</c:v>
                </c:pt>
                <c:pt idx="94">
                  <c:v>802.5825000000001</c:v>
                </c:pt>
                <c:pt idx="95">
                  <c:v>793.54250000000002</c:v>
                </c:pt>
                <c:pt idx="96">
                  <c:v>784.50250000000005</c:v>
                </c:pt>
                <c:pt idx="97">
                  <c:v>775.46250000000009</c:v>
                </c:pt>
                <c:pt idx="98">
                  <c:v>767.779</c:v>
                </c:pt>
                <c:pt idx="99">
                  <c:v>758.72300000000007</c:v>
                </c:pt>
                <c:pt idx="100">
                  <c:v>749.66699999999992</c:v>
                </c:pt>
                <c:pt idx="101">
                  <c:v>723.20849999999996</c:v>
                </c:pt>
                <c:pt idx="102">
                  <c:v>695.42550000000006</c:v>
                </c:pt>
                <c:pt idx="103">
                  <c:v>668.53599999999994</c:v>
                </c:pt>
                <c:pt idx="104">
                  <c:v>640.70399999999995</c:v>
                </c:pt>
                <c:pt idx="105">
                  <c:v>613.95100000000002</c:v>
                </c:pt>
                <c:pt idx="106">
                  <c:v>587.1</c:v>
                </c:pt>
                <c:pt idx="107">
                  <c:v>559.16999999999996</c:v>
                </c:pt>
                <c:pt idx="108">
                  <c:v>532.17200000000003</c:v>
                </c:pt>
                <c:pt idx="109">
                  <c:v>505.07600000000002</c:v>
                </c:pt>
                <c:pt idx="110">
                  <c:v>477.048</c:v>
                </c:pt>
                <c:pt idx="111">
                  <c:v>449.80500000000001</c:v>
                </c:pt>
                <c:pt idx="112">
                  <c:v>422.464</c:v>
                </c:pt>
                <c:pt idx="113">
                  <c:v>394.05099999999999</c:v>
                </c:pt>
                <c:pt idx="114">
                  <c:v>366.5625</c:v>
                </c:pt>
                <c:pt idx="115">
                  <c:v>338.976</c:v>
                </c:pt>
                <c:pt idx="116">
                  <c:v>310.75200000000001</c:v>
                </c:pt>
                <c:pt idx="117">
                  <c:v>283.01850000000002</c:v>
                </c:pt>
                <c:pt idx="118">
                  <c:v>254.74549999999999</c:v>
                </c:pt>
                <c:pt idx="119">
                  <c:v>226.86500000000001</c:v>
                </c:pt>
                <c:pt idx="120">
                  <c:v>198.54300000000001</c:v>
                </c:pt>
                <c:pt idx="121">
                  <c:v>170.5155</c:v>
                </c:pt>
                <c:pt idx="122">
                  <c:v>142.881</c:v>
                </c:pt>
                <c:pt idx="123">
                  <c:v>114.268</c:v>
                </c:pt>
                <c:pt idx="124">
                  <c:v>85.99499999999999</c:v>
                </c:pt>
                <c:pt idx="125">
                  <c:v>57.526000000000003</c:v>
                </c:pt>
                <c:pt idx="126">
                  <c:v>28.861000000000001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12-4835-B992-537375711C2D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3.435697661403311</c:v>
                </c:pt>
                <c:pt idx="2">
                  <c:v>11.997441197345781</c:v>
                </c:pt>
                <c:pt idx="3">
                  <c:v>19.599433899705389</c:v>
                </c:pt>
                <c:pt idx="4">
                  <c:v>27.201425648349751</c:v>
                </c:pt>
                <c:pt idx="5">
                  <c:v>34.613366744934282</c:v>
                </c:pt>
                <c:pt idx="6">
                  <c:v>42.025309748949297</c:v>
                </c:pt>
                <c:pt idx="7">
                  <c:v>49.627301497593663</c:v>
                </c:pt>
                <c:pt idx="8">
                  <c:v>57.229293246238022</c:v>
                </c:pt>
                <c:pt idx="9">
                  <c:v>64.451183690762718</c:v>
                </c:pt>
                <c:pt idx="10">
                  <c:v>71.673074135287422</c:v>
                </c:pt>
                <c:pt idx="11">
                  <c:v>79.275069698792777</c:v>
                </c:pt>
                <c:pt idx="12">
                  <c:v>86.877065262298117</c:v>
                </c:pt>
                <c:pt idx="13">
                  <c:v>94.098955706822821</c:v>
                </c:pt>
                <c:pt idx="14">
                  <c:v>101.3208461513475</c:v>
                </c:pt>
                <c:pt idx="15">
                  <c:v>108.5427365958722</c:v>
                </c:pt>
                <c:pt idx="16">
                  <c:v>116.1447321593776</c:v>
                </c:pt>
                <c:pt idx="17">
                  <c:v>123.3666226039023</c:v>
                </c:pt>
                <c:pt idx="18">
                  <c:v>130.3984643037976</c:v>
                </c:pt>
                <c:pt idx="19">
                  <c:v>137.81040349295171</c:v>
                </c:pt>
                <c:pt idx="20">
                  <c:v>145.41239905645699</c:v>
                </c:pt>
                <c:pt idx="21">
                  <c:v>152.4442407563524</c:v>
                </c:pt>
                <c:pt idx="22">
                  <c:v>159.4760824562477</c:v>
                </c:pt>
                <c:pt idx="23">
                  <c:v>166.69798053049439</c:v>
                </c:pt>
                <c:pt idx="24">
                  <c:v>174.10991971964839</c:v>
                </c:pt>
                <c:pt idx="25">
                  <c:v>181.33181779389511</c:v>
                </c:pt>
                <c:pt idx="26">
                  <c:v>188.36365949379049</c:v>
                </c:pt>
                <c:pt idx="27">
                  <c:v>195.39550119368579</c:v>
                </c:pt>
                <c:pt idx="28">
                  <c:v>202.61738400848861</c:v>
                </c:pt>
                <c:pt idx="29">
                  <c:v>209.26912821912521</c:v>
                </c:pt>
                <c:pt idx="30">
                  <c:v>215.35071856615201</c:v>
                </c:pt>
                <c:pt idx="31">
                  <c:v>221.0522266833639</c:v>
                </c:pt>
                <c:pt idx="32">
                  <c:v>225.99350930317061</c:v>
                </c:pt>
                <c:pt idx="33">
                  <c:v>229.604458340294</c:v>
                </c:pt>
                <c:pt idx="34">
                  <c:v>232.64525351380729</c:v>
                </c:pt>
                <c:pt idx="35">
                  <c:v>234.73581259389599</c:v>
                </c:pt>
                <c:pt idx="36">
                  <c:v>236.446258925282</c:v>
                </c:pt>
                <c:pt idx="37">
                  <c:v>237.58655139305799</c:v>
                </c:pt>
                <c:pt idx="38">
                  <c:v>238.156705256668</c:v>
                </c:pt>
                <c:pt idx="39">
                  <c:v>238.72684386083401</c:v>
                </c:pt>
                <c:pt idx="40">
                  <c:v>239.10695660953661</c:v>
                </c:pt>
                <c:pt idx="41">
                  <c:v>239.48705409879531</c:v>
                </c:pt>
                <c:pt idx="42">
                  <c:v>239.48705409879531</c:v>
                </c:pt>
                <c:pt idx="43">
                  <c:v>239.6770952137027</c:v>
                </c:pt>
                <c:pt idx="44">
                  <c:v>239.86715158805401</c:v>
                </c:pt>
                <c:pt idx="45">
                  <c:v>240.0571927029614</c:v>
                </c:pt>
                <c:pt idx="46">
                  <c:v>239.86715158805401</c:v>
                </c:pt>
                <c:pt idx="47">
                  <c:v>239.86715158805401</c:v>
                </c:pt>
                <c:pt idx="48">
                  <c:v>240.0571927029614</c:v>
                </c:pt>
                <c:pt idx="49">
                  <c:v>240.0571927029614</c:v>
                </c:pt>
                <c:pt idx="50">
                  <c:v>239.86715158805401</c:v>
                </c:pt>
                <c:pt idx="51">
                  <c:v>240.0571927029614</c:v>
                </c:pt>
                <c:pt idx="52">
                  <c:v>240.0571927029614</c:v>
                </c:pt>
                <c:pt idx="53">
                  <c:v>240.24724907731269</c:v>
                </c:pt>
                <c:pt idx="54">
                  <c:v>239.86715158805401</c:v>
                </c:pt>
                <c:pt idx="55">
                  <c:v>239.86715158805401</c:v>
                </c:pt>
                <c:pt idx="56">
                  <c:v>240.24724907731269</c:v>
                </c:pt>
                <c:pt idx="57">
                  <c:v>240.24724907731269</c:v>
                </c:pt>
                <c:pt idx="58">
                  <c:v>240.24724907731269</c:v>
                </c:pt>
                <c:pt idx="59">
                  <c:v>240.24724907731269</c:v>
                </c:pt>
                <c:pt idx="60">
                  <c:v>240.24724907731269</c:v>
                </c:pt>
                <c:pt idx="61">
                  <c:v>240.24724907731269</c:v>
                </c:pt>
                <c:pt idx="62">
                  <c:v>240.0571927029614</c:v>
                </c:pt>
                <c:pt idx="63">
                  <c:v>239.86715158805401</c:v>
                </c:pt>
                <c:pt idx="64">
                  <c:v>240.24724907731269</c:v>
                </c:pt>
                <c:pt idx="65">
                  <c:v>240.24724907731269</c:v>
                </c:pt>
                <c:pt idx="66">
                  <c:v>240.0571927029614</c:v>
                </c:pt>
                <c:pt idx="67">
                  <c:v>240.0571927029614</c:v>
                </c:pt>
                <c:pt idx="68">
                  <c:v>240.24724907731269</c:v>
                </c:pt>
                <c:pt idx="69">
                  <c:v>240.24724907731269</c:v>
                </c:pt>
                <c:pt idx="70">
                  <c:v>240.0571927029614</c:v>
                </c:pt>
                <c:pt idx="71">
                  <c:v>240.24724907731269</c:v>
                </c:pt>
                <c:pt idx="72">
                  <c:v>240.24724907731269</c:v>
                </c:pt>
                <c:pt idx="73">
                  <c:v>240.24724907731269</c:v>
                </c:pt>
                <c:pt idx="74">
                  <c:v>240.24724907731269</c:v>
                </c:pt>
                <c:pt idx="75">
                  <c:v>240.24724907731269</c:v>
                </c:pt>
                <c:pt idx="76">
                  <c:v>240.437305451664</c:v>
                </c:pt>
                <c:pt idx="77">
                  <c:v>240.24724907731269</c:v>
                </c:pt>
                <c:pt idx="78">
                  <c:v>240.0571927029614</c:v>
                </c:pt>
                <c:pt idx="79">
                  <c:v>240.0571927029614</c:v>
                </c:pt>
                <c:pt idx="80">
                  <c:v>240.24724907731269</c:v>
                </c:pt>
                <c:pt idx="81">
                  <c:v>240.24724907731269</c:v>
                </c:pt>
                <c:pt idx="82">
                  <c:v>240.0571927029614</c:v>
                </c:pt>
                <c:pt idx="83">
                  <c:v>240.24724907731269</c:v>
                </c:pt>
                <c:pt idx="84">
                  <c:v>240.24724907731269</c:v>
                </c:pt>
                <c:pt idx="85">
                  <c:v>240.24724907731269</c:v>
                </c:pt>
                <c:pt idx="86">
                  <c:v>240.24724907731269</c:v>
                </c:pt>
                <c:pt idx="87">
                  <c:v>240.24724907731269</c:v>
                </c:pt>
                <c:pt idx="88">
                  <c:v>240.24724907731269</c:v>
                </c:pt>
                <c:pt idx="89">
                  <c:v>240.24724907731269</c:v>
                </c:pt>
                <c:pt idx="90">
                  <c:v>240.24724907731269</c:v>
                </c:pt>
                <c:pt idx="91">
                  <c:v>240.24724907731269</c:v>
                </c:pt>
                <c:pt idx="92">
                  <c:v>240.24724907731269</c:v>
                </c:pt>
                <c:pt idx="93">
                  <c:v>240.24724907731269</c:v>
                </c:pt>
                <c:pt idx="94">
                  <c:v>240.0571927029614</c:v>
                </c:pt>
                <c:pt idx="95">
                  <c:v>240.0571927029614</c:v>
                </c:pt>
                <c:pt idx="96">
                  <c:v>240.24724907731269</c:v>
                </c:pt>
                <c:pt idx="97">
                  <c:v>240.24724907731269</c:v>
                </c:pt>
                <c:pt idx="98">
                  <c:v>240.0571927029614</c:v>
                </c:pt>
                <c:pt idx="99">
                  <c:v>240.24724907731269</c:v>
                </c:pt>
                <c:pt idx="100">
                  <c:v>240.2369384765625</c:v>
                </c:pt>
              </c:numCache>
            </c:numRef>
          </c:xVal>
          <c:yVal>
            <c:numRef>
              <c:f>'2025_02_02_13_34_00'!$G$5:$G$105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19.664007063861419</c:v>
                </c:pt>
                <c:pt idx="2">
                  <c:v>68.666626607799017</c:v>
                </c:pt>
                <c:pt idx="3">
                  <c:v>112.17617049984359</c:v>
                </c:pt>
                <c:pt idx="4">
                  <c:v>155.25043255606869</c:v>
                </c:pt>
                <c:pt idx="5">
                  <c:v>196.99972339818231</c:v>
                </c:pt>
                <c:pt idx="6">
                  <c:v>238.51180667776859</c:v>
                </c:pt>
                <c:pt idx="7">
                  <c:v>281.65639733397398</c:v>
                </c:pt>
                <c:pt idx="8">
                  <c:v>323.88520659838701</c:v>
                </c:pt>
                <c:pt idx="9">
                  <c:v>364.75699350988373</c:v>
                </c:pt>
                <c:pt idx="10">
                  <c:v>405.62878042138038</c:v>
                </c:pt>
                <c:pt idx="11">
                  <c:v>447.38315073384501</c:v>
                </c:pt>
                <c:pt idx="12">
                  <c:v>488.89426148264158</c:v>
                </c:pt>
                <c:pt idx="13">
                  <c:v>529.5349160066462</c:v>
                </c:pt>
                <c:pt idx="14">
                  <c:v>570.17557053065059</c:v>
                </c:pt>
                <c:pt idx="15">
                  <c:v>610.81622505465509</c:v>
                </c:pt>
                <c:pt idx="16">
                  <c:v>651.73729312053013</c:v>
                </c:pt>
                <c:pt idx="17">
                  <c:v>692.26237972599722</c:v>
                </c:pt>
                <c:pt idx="18">
                  <c:v>731.7210223173206</c:v>
                </c:pt>
                <c:pt idx="19">
                  <c:v>773.31255293693118</c:v>
                </c:pt>
                <c:pt idx="20">
                  <c:v>813.64361618613407</c:v>
                </c:pt>
                <c:pt idx="21">
                  <c:v>850.55032404810459</c:v>
                </c:pt>
                <c:pt idx="22">
                  <c:v>889.78391665105607</c:v>
                </c:pt>
                <c:pt idx="23">
                  <c:v>927.41033785248624</c:v>
                </c:pt>
                <c:pt idx="24">
                  <c:v>965.85994293727845</c:v>
                </c:pt>
                <c:pt idx="25">
                  <c:v>1003.021054302914</c:v>
                </c:pt>
                <c:pt idx="26">
                  <c:v>1041.9170702439051</c:v>
                </c:pt>
                <c:pt idx="27">
                  <c:v>1074.5595672423069</c:v>
                </c:pt>
                <c:pt idx="28">
                  <c:v>1091.579319616417</c:v>
                </c:pt>
                <c:pt idx="29">
                  <c:v>1077.1832026629461</c:v>
                </c:pt>
                <c:pt idx="30">
                  <c:v>1029.227069310954</c:v>
                </c:pt>
                <c:pt idx="31">
                  <c:v>932.66962343061266</c:v>
                </c:pt>
                <c:pt idx="32">
                  <c:v>805.24538518455734</c:v>
                </c:pt>
                <c:pt idx="33">
                  <c:v>660.12157757203954</c:v>
                </c:pt>
                <c:pt idx="34">
                  <c:v>523.67286259028538</c:v>
                </c:pt>
                <c:pt idx="35">
                  <c:v>404.4206568544642</c:v>
                </c:pt>
                <c:pt idx="36">
                  <c:v>312.7757333978775</c:v>
                </c:pt>
                <c:pt idx="37">
                  <c:v>242.0476283035776</c:v>
                </c:pt>
                <c:pt idx="38">
                  <c:v>189.2738813435403</c:v>
                </c:pt>
                <c:pt idx="39">
                  <c:v>151.52531585468981</c:v>
                </c:pt>
                <c:pt idx="40">
                  <c:v>124.9828285358377</c:v>
                </c:pt>
                <c:pt idx="41">
                  <c:v>106.01984249514371</c:v>
                </c:pt>
                <c:pt idx="42">
                  <c:v>94.522845293652708</c:v>
                </c:pt>
                <c:pt idx="43">
                  <c:v>86.92710541021539</c:v>
                </c:pt>
                <c:pt idx="44">
                  <c:v>79.319206228855748</c:v>
                </c:pt>
                <c:pt idx="45">
                  <c:v>71.69913537758643</c:v>
                </c:pt>
                <c:pt idx="46">
                  <c:v>71.642374805359324</c:v>
                </c:pt>
                <c:pt idx="47">
                  <c:v>67.803959988721246</c:v>
                </c:pt>
                <c:pt idx="48">
                  <c:v>64.016223572354647</c:v>
                </c:pt>
                <c:pt idx="49">
                  <c:v>64.016223572354647</c:v>
                </c:pt>
                <c:pt idx="50">
                  <c:v>60.127129460334942</c:v>
                </c:pt>
                <c:pt idx="51">
                  <c:v>60.174766773919451</c:v>
                </c:pt>
                <c:pt idx="52">
                  <c:v>60.174766773919451</c:v>
                </c:pt>
                <c:pt idx="53">
                  <c:v>56.37790978325755</c:v>
                </c:pt>
                <c:pt idx="54">
                  <c:v>56.288713748586737</c:v>
                </c:pt>
                <c:pt idx="55">
                  <c:v>56.288713748586737</c:v>
                </c:pt>
                <c:pt idx="56">
                  <c:v>56.37790978325755</c:v>
                </c:pt>
                <c:pt idx="57">
                  <c:v>56.37790978325755</c:v>
                </c:pt>
                <c:pt idx="58">
                  <c:v>56.37790978325755</c:v>
                </c:pt>
                <c:pt idx="59">
                  <c:v>56.37790978325755</c:v>
                </c:pt>
                <c:pt idx="60">
                  <c:v>52.533412550478367</c:v>
                </c:pt>
                <c:pt idx="61">
                  <c:v>52.533412550478367</c:v>
                </c:pt>
                <c:pt idx="62">
                  <c:v>52.491854072868357</c:v>
                </c:pt>
                <c:pt idx="63">
                  <c:v>52.450298931948637</c:v>
                </c:pt>
                <c:pt idx="64">
                  <c:v>52.533412550478367</c:v>
                </c:pt>
                <c:pt idx="65">
                  <c:v>52.533412550478367</c:v>
                </c:pt>
                <c:pt idx="66">
                  <c:v>52.491854072868357</c:v>
                </c:pt>
                <c:pt idx="67">
                  <c:v>52.491854072868357</c:v>
                </c:pt>
                <c:pt idx="68">
                  <c:v>52.533412550478367</c:v>
                </c:pt>
                <c:pt idx="69">
                  <c:v>52.533412550478367</c:v>
                </c:pt>
                <c:pt idx="70">
                  <c:v>52.491854072868357</c:v>
                </c:pt>
                <c:pt idx="71">
                  <c:v>52.533412550478367</c:v>
                </c:pt>
                <c:pt idx="72">
                  <c:v>52.533412550478367</c:v>
                </c:pt>
                <c:pt idx="73">
                  <c:v>52.533412550478367</c:v>
                </c:pt>
                <c:pt idx="74">
                  <c:v>48.688914869434932</c:v>
                </c:pt>
                <c:pt idx="75">
                  <c:v>52.533412550478367</c:v>
                </c:pt>
                <c:pt idx="76">
                  <c:v>52.574971028088378</c:v>
                </c:pt>
                <c:pt idx="77">
                  <c:v>48.688914869434932</c:v>
                </c:pt>
                <c:pt idx="78">
                  <c:v>48.650397722342831</c:v>
                </c:pt>
                <c:pt idx="79">
                  <c:v>48.650397722342831</c:v>
                </c:pt>
                <c:pt idx="80">
                  <c:v>48.688914869434932</c:v>
                </c:pt>
                <c:pt idx="81">
                  <c:v>48.688914869434932</c:v>
                </c:pt>
                <c:pt idx="82">
                  <c:v>48.650397722342831</c:v>
                </c:pt>
                <c:pt idx="83">
                  <c:v>52.533412550478367</c:v>
                </c:pt>
                <c:pt idx="84">
                  <c:v>52.533412550478367</c:v>
                </c:pt>
                <c:pt idx="85">
                  <c:v>48.688914869434932</c:v>
                </c:pt>
                <c:pt idx="86">
                  <c:v>48.688914869434932</c:v>
                </c:pt>
                <c:pt idx="87">
                  <c:v>48.688914869434932</c:v>
                </c:pt>
                <c:pt idx="88">
                  <c:v>48.688914869434932</c:v>
                </c:pt>
                <c:pt idx="89">
                  <c:v>48.688914869434932</c:v>
                </c:pt>
                <c:pt idx="90">
                  <c:v>48.688914869434932</c:v>
                </c:pt>
                <c:pt idx="91">
                  <c:v>48.688914869434932</c:v>
                </c:pt>
                <c:pt idx="92">
                  <c:v>48.688914869434932</c:v>
                </c:pt>
                <c:pt idx="93">
                  <c:v>48.688914869434932</c:v>
                </c:pt>
                <c:pt idx="94">
                  <c:v>48.650397722342831</c:v>
                </c:pt>
                <c:pt idx="95">
                  <c:v>48.650397722342831</c:v>
                </c:pt>
                <c:pt idx="96">
                  <c:v>48.688914869434932</c:v>
                </c:pt>
                <c:pt idx="97">
                  <c:v>48.688914869434932</c:v>
                </c:pt>
                <c:pt idx="98">
                  <c:v>48.650397722342831</c:v>
                </c:pt>
                <c:pt idx="99">
                  <c:v>48.688914869434932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12-4835-B992-537375711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'2025_02_02_13_34_00'!$U$26:$U$44</c:f>
              <c:numCache>
                <c:formatCode>General</c:formatCode>
                <c:ptCount val="19"/>
                <c:pt idx="0">
                  <c:v>583</c:v>
                </c:pt>
                <c:pt idx="1">
                  <c:v>583</c:v>
                </c:pt>
                <c:pt idx="2">
                  <c:v>583</c:v>
                </c:pt>
                <c:pt idx="3">
                  <c:v>583</c:v>
                </c:pt>
                <c:pt idx="4">
                  <c:v>582</c:v>
                </c:pt>
                <c:pt idx="5">
                  <c:v>583</c:v>
                </c:pt>
                <c:pt idx="6">
                  <c:v>583</c:v>
                </c:pt>
                <c:pt idx="7">
                  <c:v>584</c:v>
                </c:pt>
                <c:pt idx="8">
                  <c:v>584</c:v>
                </c:pt>
                <c:pt idx="9">
                  <c:v>583</c:v>
                </c:pt>
                <c:pt idx="10">
                  <c:v>583</c:v>
                </c:pt>
                <c:pt idx="11">
                  <c:v>583</c:v>
                </c:pt>
                <c:pt idx="12">
                  <c:v>583</c:v>
                </c:pt>
                <c:pt idx="13">
                  <c:v>583</c:v>
                </c:pt>
                <c:pt idx="14">
                  <c:v>582</c:v>
                </c:pt>
                <c:pt idx="15">
                  <c:v>582</c:v>
                </c:pt>
                <c:pt idx="16">
                  <c:v>582</c:v>
                </c:pt>
                <c:pt idx="17">
                  <c:v>582</c:v>
                </c:pt>
                <c:pt idx="18">
                  <c:v>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6-4AA3-8A77-AF444FEEFFB4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'2025_02_02_13_34_00'!$W$26:$W$27</c:f>
              <c:numCache>
                <c:formatCode>General</c:formatCode>
                <c:ptCount val="2"/>
                <c:pt idx="0">
                  <c:v>174</c:v>
                </c:pt>
                <c:pt idx="1">
                  <c:v>174</c:v>
                </c:pt>
              </c:numCache>
            </c:numRef>
          </c:xVal>
          <c:yVal>
            <c:numRef>
              <c:f>'2025_02_02_13_34_00'!$X$26:$X$27</c:f>
              <c:numCache>
                <c:formatCode>General</c:formatCode>
                <c:ptCount val="2"/>
                <c:pt idx="0">
                  <c:v>577</c:v>
                </c:pt>
                <c:pt idx="1">
                  <c:v>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D6-4AA3-8A77-AF444FEEF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590"/>
          <c:min val="58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'2025_02_02_13_34_00'!$AN$5:$AN$260</c:f>
              <c:numCache>
                <c:formatCode>General</c:formatCode>
                <c:ptCount val="256"/>
                <c:pt idx="0">
                  <c:v>239.16</c:v>
                </c:pt>
                <c:pt idx="1">
                  <c:v>239.16</c:v>
                </c:pt>
                <c:pt idx="2">
                  <c:v>239.1</c:v>
                </c:pt>
                <c:pt idx="3">
                  <c:v>239.04</c:v>
                </c:pt>
                <c:pt idx="4">
                  <c:v>238.98</c:v>
                </c:pt>
                <c:pt idx="5">
                  <c:v>238.86</c:v>
                </c:pt>
                <c:pt idx="6">
                  <c:v>238.8</c:v>
                </c:pt>
                <c:pt idx="7">
                  <c:v>238.74</c:v>
                </c:pt>
                <c:pt idx="8">
                  <c:v>238.62</c:v>
                </c:pt>
                <c:pt idx="9">
                  <c:v>238.56</c:v>
                </c:pt>
                <c:pt idx="10">
                  <c:v>238.5</c:v>
                </c:pt>
                <c:pt idx="11">
                  <c:v>238.38</c:v>
                </c:pt>
                <c:pt idx="12">
                  <c:v>238.32</c:v>
                </c:pt>
                <c:pt idx="13">
                  <c:v>238.26</c:v>
                </c:pt>
                <c:pt idx="14">
                  <c:v>238.2</c:v>
                </c:pt>
                <c:pt idx="15">
                  <c:v>238.14</c:v>
                </c:pt>
                <c:pt idx="16">
                  <c:v>238.08</c:v>
                </c:pt>
                <c:pt idx="17">
                  <c:v>237.96</c:v>
                </c:pt>
                <c:pt idx="18">
                  <c:v>237.9</c:v>
                </c:pt>
                <c:pt idx="19">
                  <c:v>237.84</c:v>
                </c:pt>
                <c:pt idx="20">
                  <c:v>237.78</c:v>
                </c:pt>
                <c:pt idx="21">
                  <c:v>237.72</c:v>
                </c:pt>
                <c:pt idx="22">
                  <c:v>237.6</c:v>
                </c:pt>
                <c:pt idx="23">
                  <c:v>237.54</c:v>
                </c:pt>
                <c:pt idx="24">
                  <c:v>237.42</c:v>
                </c:pt>
                <c:pt idx="25">
                  <c:v>237.36</c:v>
                </c:pt>
                <c:pt idx="26">
                  <c:v>237.3</c:v>
                </c:pt>
                <c:pt idx="27">
                  <c:v>237.24</c:v>
                </c:pt>
                <c:pt idx="28">
                  <c:v>237.18</c:v>
                </c:pt>
                <c:pt idx="29">
                  <c:v>237.06</c:v>
                </c:pt>
                <c:pt idx="30">
                  <c:v>237</c:v>
                </c:pt>
                <c:pt idx="31">
                  <c:v>236.94</c:v>
                </c:pt>
                <c:pt idx="32">
                  <c:v>236.82</c:v>
                </c:pt>
                <c:pt idx="33">
                  <c:v>236.76</c:v>
                </c:pt>
                <c:pt idx="34">
                  <c:v>236.7</c:v>
                </c:pt>
                <c:pt idx="35">
                  <c:v>236.58</c:v>
                </c:pt>
                <c:pt idx="36">
                  <c:v>236.52</c:v>
                </c:pt>
                <c:pt idx="37">
                  <c:v>236.46</c:v>
                </c:pt>
                <c:pt idx="38">
                  <c:v>236.34</c:v>
                </c:pt>
                <c:pt idx="39">
                  <c:v>236.28</c:v>
                </c:pt>
                <c:pt idx="40">
                  <c:v>236.16</c:v>
                </c:pt>
                <c:pt idx="41">
                  <c:v>236.16</c:v>
                </c:pt>
                <c:pt idx="42">
                  <c:v>236.04</c:v>
                </c:pt>
                <c:pt idx="43">
                  <c:v>235.98</c:v>
                </c:pt>
                <c:pt idx="44">
                  <c:v>235.92</c:v>
                </c:pt>
                <c:pt idx="45">
                  <c:v>235.8</c:v>
                </c:pt>
                <c:pt idx="46">
                  <c:v>235.68</c:v>
                </c:pt>
                <c:pt idx="47">
                  <c:v>235.68</c:v>
                </c:pt>
                <c:pt idx="48">
                  <c:v>235.56</c:v>
                </c:pt>
                <c:pt idx="49">
                  <c:v>235.5</c:v>
                </c:pt>
                <c:pt idx="50">
                  <c:v>235.38</c:v>
                </c:pt>
                <c:pt idx="51">
                  <c:v>235.32</c:v>
                </c:pt>
                <c:pt idx="52">
                  <c:v>235.2</c:v>
                </c:pt>
                <c:pt idx="53">
                  <c:v>235.14</c:v>
                </c:pt>
                <c:pt idx="54">
                  <c:v>235.08</c:v>
                </c:pt>
                <c:pt idx="55">
                  <c:v>234.96</c:v>
                </c:pt>
                <c:pt idx="56">
                  <c:v>234.9</c:v>
                </c:pt>
                <c:pt idx="57">
                  <c:v>234.78</c:v>
                </c:pt>
                <c:pt idx="58">
                  <c:v>234.72</c:v>
                </c:pt>
                <c:pt idx="59">
                  <c:v>234.6</c:v>
                </c:pt>
                <c:pt idx="60">
                  <c:v>234.54</c:v>
                </c:pt>
                <c:pt idx="61">
                  <c:v>234.48</c:v>
                </c:pt>
                <c:pt idx="62">
                  <c:v>234.36</c:v>
                </c:pt>
                <c:pt idx="63">
                  <c:v>234.3</c:v>
                </c:pt>
                <c:pt idx="64">
                  <c:v>234.18</c:v>
                </c:pt>
                <c:pt idx="65">
                  <c:v>234.12</c:v>
                </c:pt>
                <c:pt idx="66">
                  <c:v>234</c:v>
                </c:pt>
                <c:pt idx="67">
                  <c:v>233.94</c:v>
                </c:pt>
                <c:pt idx="68">
                  <c:v>233.76</c:v>
                </c:pt>
                <c:pt idx="69">
                  <c:v>233.76</c:v>
                </c:pt>
                <c:pt idx="70">
                  <c:v>233.64</c:v>
                </c:pt>
                <c:pt idx="71">
                  <c:v>233.52</c:v>
                </c:pt>
                <c:pt idx="72">
                  <c:v>233.46</c:v>
                </c:pt>
                <c:pt idx="73">
                  <c:v>233.34</c:v>
                </c:pt>
                <c:pt idx="74">
                  <c:v>233.28</c:v>
                </c:pt>
                <c:pt idx="75">
                  <c:v>233.16</c:v>
                </c:pt>
                <c:pt idx="76">
                  <c:v>233.1</c:v>
                </c:pt>
                <c:pt idx="77">
                  <c:v>232.98</c:v>
                </c:pt>
                <c:pt idx="78">
                  <c:v>232.86</c:v>
                </c:pt>
                <c:pt idx="79">
                  <c:v>232.8</c:v>
                </c:pt>
                <c:pt idx="80">
                  <c:v>232.74</c:v>
                </c:pt>
                <c:pt idx="81">
                  <c:v>232.62</c:v>
                </c:pt>
                <c:pt idx="82">
                  <c:v>232.5</c:v>
                </c:pt>
                <c:pt idx="83">
                  <c:v>232.38</c:v>
                </c:pt>
                <c:pt idx="84">
                  <c:v>232.32</c:v>
                </c:pt>
                <c:pt idx="85">
                  <c:v>232.2</c:v>
                </c:pt>
                <c:pt idx="86">
                  <c:v>232.14</c:v>
                </c:pt>
                <c:pt idx="87">
                  <c:v>232.02</c:v>
                </c:pt>
                <c:pt idx="88">
                  <c:v>231.96</c:v>
                </c:pt>
                <c:pt idx="89">
                  <c:v>231.84</c:v>
                </c:pt>
                <c:pt idx="90">
                  <c:v>231.72</c:v>
                </c:pt>
                <c:pt idx="91">
                  <c:v>231.66</c:v>
                </c:pt>
                <c:pt idx="92">
                  <c:v>231.54</c:v>
                </c:pt>
                <c:pt idx="93">
                  <c:v>231.42</c:v>
                </c:pt>
                <c:pt idx="94">
                  <c:v>231.36</c:v>
                </c:pt>
                <c:pt idx="95">
                  <c:v>231.24</c:v>
                </c:pt>
                <c:pt idx="96">
                  <c:v>231.12</c:v>
                </c:pt>
                <c:pt idx="97">
                  <c:v>231</c:v>
                </c:pt>
                <c:pt idx="98">
                  <c:v>230.88</c:v>
                </c:pt>
                <c:pt idx="99">
                  <c:v>230.82</c:v>
                </c:pt>
                <c:pt idx="100">
                  <c:v>230.7</c:v>
                </c:pt>
                <c:pt idx="101">
                  <c:v>230.58</c:v>
                </c:pt>
                <c:pt idx="102">
                  <c:v>230.52</c:v>
                </c:pt>
                <c:pt idx="103">
                  <c:v>230.34</c:v>
                </c:pt>
                <c:pt idx="104">
                  <c:v>230.28</c:v>
                </c:pt>
                <c:pt idx="105">
                  <c:v>230.16</c:v>
                </c:pt>
                <c:pt idx="106">
                  <c:v>230.1</c:v>
                </c:pt>
                <c:pt idx="107">
                  <c:v>229.92</c:v>
                </c:pt>
                <c:pt idx="108">
                  <c:v>229.86</c:v>
                </c:pt>
                <c:pt idx="109">
                  <c:v>229.74</c:v>
                </c:pt>
                <c:pt idx="110">
                  <c:v>229.62</c:v>
                </c:pt>
                <c:pt idx="111">
                  <c:v>229.5</c:v>
                </c:pt>
                <c:pt idx="112">
                  <c:v>229.38</c:v>
                </c:pt>
                <c:pt idx="113">
                  <c:v>229.26</c:v>
                </c:pt>
                <c:pt idx="114">
                  <c:v>229.14</c:v>
                </c:pt>
                <c:pt idx="115">
                  <c:v>229.02</c:v>
                </c:pt>
                <c:pt idx="116">
                  <c:v>228.9</c:v>
                </c:pt>
                <c:pt idx="117">
                  <c:v>228.78</c:v>
                </c:pt>
                <c:pt idx="118">
                  <c:v>228.66</c:v>
                </c:pt>
                <c:pt idx="119">
                  <c:v>228.54</c:v>
                </c:pt>
                <c:pt idx="120">
                  <c:v>228.42</c:v>
                </c:pt>
                <c:pt idx="121">
                  <c:v>228.3</c:v>
                </c:pt>
                <c:pt idx="122">
                  <c:v>228.18</c:v>
                </c:pt>
                <c:pt idx="123">
                  <c:v>228.06</c:v>
                </c:pt>
                <c:pt idx="124">
                  <c:v>227.94</c:v>
                </c:pt>
                <c:pt idx="125">
                  <c:v>227.82</c:v>
                </c:pt>
                <c:pt idx="126">
                  <c:v>227.7</c:v>
                </c:pt>
                <c:pt idx="127">
                  <c:v>227.58</c:v>
                </c:pt>
                <c:pt idx="128">
                  <c:v>227.4</c:v>
                </c:pt>
                <c:pt idx="129">
                  <c:v>227.28</c:v>
                </c:pt>
                <c:pt idx="130">
                  <c:v>227.16</c:v>
                </c:pt>
                <c:pt idx="131">
                  <c:v>227.04</c:v>
                </c:pt>
                <c:pt idx="132">
                  <c:v>226.92</c:v>
                </c:pt>
                <c:pt idx="133">
                  <c:v>226.8</c:v>
                </c:pt>
                <c:pt idx="134">
                  <c:v>226.62</c:v>
                </c:pt>
                <c:pt idx="135">
                  <c:v>226.5</c:v>
                </c:pt>
                <c:pt idx="136">
                  <c:v>226.38</c:v>
                </c:pt>
                <c:pt idx="137">
                  <c:v>226.26</c:v>
                </c:pt>
                <c:pt idx="138">
                  <c:v>226.14</c:v>
                </c:pt>
                <c:pt idx="139">
                  <c:v>225.96</c:v>
                </c:pt>
                <c:pt idx="140">
                  <c:v>225.84</c:v>
                </c:pt>
                <c:pt idx="141">
                  <c:v>225.66</c:v>
                </c:pt>
                <c:pt idx="142">
                  <c:v>225.54</c:v>
                </c:pt>
                <c:pt idx="143">
                  <c:v>225.42</c:v>
                </c:pt>
                <c:pt idx="144">
                  <c:v>225.24</c:v>
                </c:pt>
                <c:pt idx="145">
                  <c:v>225.12</c:v>
                </c:pt>
                <c:pt idx="146">
                  <c:v>224.94</c:v>
                </c:pt>
                <c:pt idx="147">
                  <c:v>224.82</c:v>
                </c:pt>
                <c:pt idx="148">
                  <c:v>224.64</c:v>
                </c:pt>
                <c:pt idx="149">
                  <c:v>224.52</c:v>
                </c:pt>
                <c:pt idx="150">
                  <c:v>224.34</c:v>
                </c:pt>
                <c:pt idx="151">
                  <c:v>224.16</c:v>
                </c:pt>
                <c:pt idx="152">
                  <c:v>224.04</c:v>
                </c:pt>
                <c:pt idx="153">
                  <c:v>223.86</c:v>
                </c:pt>
                <c:pt idx="154">
                  <c:v>223.68</c:v>
                </c:pt>
                <c:pt idx="155">
                  <c:v>223.5</c:v>
                </c:pt>
                <c:pt idx="156">
                  <c:v>223.38</c:v>
                </c:pt>
                <c:pt idx="157">
                  <c:v>223.2</c:v>
                </c:pt>
                <c:pt idx="158">
                  <c:v>223.02</c:v>
                </c:pt>
                <c:pt idx="159">
                  <c:v>222.84</c:v>
                </c:pt>
                <c:pt idx="160">
                  <c:v>222.72</c:v>
                </c:pt>
                <c:pt idx="161">
                  <c:v>222.48</c:v>
                </c:pt>
                <c:pt idx="162">
                  <c:v>222.36</c:v>
                </c:pt>
                <c:pt idx="163">
                  <c:v>222.18</c:v>
                </c:pt>
                <c:pt idx="164">
                  <c:v>221.94</c:v>
                </c:pt>
                <c:pt idx="165">
                  <c:v>221.82</c:v>
                </c:pt>
                <c:pt idx="166">
                  <c:v>221.58</c:v>
                </c:pt>
                <c:pt idx="167">
                  <c:v>221.4</c:v>
                </c:pt>
                <c:pt idx="168">
                  <c:v>221.22</c:v>
                </c:pt>
                <c:pt idx="169">
                  <c:v>221.04</c:v>
                </c:pt>
                <c:pt idx="170">
                  <c:v>220.8</c:v>
                </c:pt>
                <c:pt idx="171">
                  <c:v>220.62</c:v>
                </c:pt>
                <c:pt idx="172">
                  <c:v>220.44</c:v>
                </c:pt>
                <c:pt idx="173">
                  <c:v>220.2</c:v>
                </c:pt>
                <c:pt idx="174">
                  <c:v>220.02</c:v>
                </c:pt>
                <c:pt idx="175">
                  <c:v>219.78</c:v>
                </c:pt>
                <c:pt idx="176">
                  <c:v>219.6</c:v>
                </c:pt>
                <c:pt idx="177">
                  <c:v>219.36</c:v>
                </c:pt>
                <c:pt idx="178">
                  <c:v>219.12</c:v>
                </c:pt>
                <c:pt idx="179">
                  <c:v>218.88</c:v>
                </c:pt>
                <c:pt idx="180">
                  <c:v>218.64</c:v>
                </c:pt>
                <c:pt idx="181">
                  <c:v>218.46</c:v>
                </c:pt>
                <c:pt idx="182">
                  <c:v>218.22</c:v>
                </c:pt>
                <c:pt idx="183">
                  <c:v>217.98</c:v>
                </c:pt>
                <c:pt idx="184">
                  <c:v>217.74</c:v>
                </c:pt>
                <c:pt idx="185">
                  <c:v>217.5</c:v>
                </c:pt>
                <c:pt idx="186">
                  <c:v>217.2</c:v>
                </c:pt>
                <c:pt idx="187">
                  <c:v>216.96</c:v>
                </c:pt>
                <c:pt idx="188">
                  <c:v>216.66</c:v>
                </c:pt>
                <c:pt idx="189">
                  <c:v>216.42</c:v>
                </c:pt>
                <c:pt idx="190">
                  <c:v>216.12</c:v>
                </c:pt>
                <c:pt idx="191">
                  <c:v>215.82</c:v>
                </c:pt>
                <c:pt idx="192">
                  <c:v>215.58</c:v>
                </c:pt>
                <c:pt idx="193">
                  <c:v>215.22</c:v>
                </c:pt>
                <c:pt idx="194">
                  <c:v>214.92</c:v>
                </c:pt>
                <c:pt idx="195">
                  <c:v>214.62</c:v>
                </c:pt>
                <c:pt idx="196">
                  <c:v>214.32</c:v>
                </c:pt>
                <c:pt idx="197">
                  <c:v>213.96</c:v>
                </c:pt>
                <c:pt idx="198">
                  <c:v>213.66</c:v>
                </c:pt>
                <c:pt idx="199">
                  <c:v>213.3</c:v>
                </c:pt>
                <c:pt idx="200">
                  <c:v>212.94</c:v>
                </c:pt>
                <c:pt idx="201">
                  <c:v>212.52</c:v>
                </c:pt>
                <c:pt idx="202">
                  <c:v>212.16</c:v>
                </c:pt>
                <c:pt idx="203">
                  <c:v>211.74</c:v>
                </c:pt>
                <c:pt idx="204">
                  <c:v>211.38</c:v>
                </c:pt>
                <c:pt idx="205">
                  <c:v>210.9</c:v>
                </c:pt>
                <c:pt idx="206">
                  <c:v>210.48</c:v>
                </c:pt>
                <c:pt idx="207">
                  <c:v>210.06</c:v>
                </c:pt>
                <c:pt idx="208">
                  <c:v>209.52</c:v>
                </c:pt>
                <c:pt idx="209">
                  <c:v>209.04</c:v>
                </c:pt>
                <c:pt idx="210">
                  <c:v>208.5</c:v>
                </c:pt>
                <c:pt idx="211">
                  <c:v>207.96</c:v>
                </c:pt>
                <c:pt idx="212">
                  <c:v>207.42</c:v>
                </c:pt>
                <c:pt idx="213">
                  <c:v>206.82</c:v>
                </c:pt>
                <c:pt idx="214">
                  <c:v>206.22</c:v>
                </c:pt>
                <c:pt idx="215">
                  <c:v>205.5</c:v>
                </c:pt>
                <c:pt idx="216">
                  <c:v>204.78</c:v>
                </c:pt>
                <c:pt idx="217">
                  <c:v>204</c:v>
                </c:pt>
                <c:pt idx="218">
                  <c:v>203.16</c:v>
                </c:pt>
                <c:pt idx="219">
                  <c:v>202.26</c:v>
                </c:pt>
                <c:pt idx="220">
                  <c:v>201.3</c:v>
                </c:pt>
                <c:pt idx="221">
                  <c:v>200.22</c:v>
                </c:pt>
                <c:pt idx="222">
                  <c:v>199.02</c:v>
                </c:pt>
                <c:pt idx="223">
                  <c:v>197.64</c:v>
                </c:pt>
                <c:pt idx="224">
                  <c:v>196.14</c:v>
                </c:pt>
                <c:pt idx="225">
                  <c:v>194.22</c:v>
                </c:pt>
                <c:pt idx="226">
                  <c:v>191.94</c:v>
                </c:pt>
                <c:pt idx="227">
                  <c:v>188.52</c:v>
                </c:pt>
                <c:pt idx="228">
                  <c:v>181.38</c:v>
                </c:pt>
                <c:pt idx="229">
                  <c:v>146.4</c:v>
                </c:pt>
                <c:pt idx="230">
                  <c:v>86.28</c:v>
                </c:pt>
                <c:pt idx="231">
                  <c:v>42.12</c:v>
                </c:pt>
                <c:pt idx="232">
                  <c:v>19.559999999999999</c:v>
                </c:pt>
                <c:pt idx="233">
                  <c:v>8.6999999999999993</c:v>
                </c:pt>
                <c:pt idx="234">
                  <c:v>8.16</c:v>
                </c:pt>
                <c:pt idx="235">
                  <c:v>7.86</c:v>
                </c:pt>
                <c:pt idx="236">
                  <c:v>7.68</c:v>
                </c:pt>
                <c:pt idx="237">
                  <c:v>7.5</c:v>
                </c:pt>
                <c:pt idx="238">
                  <c:v>7.32</c:v>
                </c:pt>
                <c:pt idx="239">
                  <c:v>7.1999999999999993</c:v>
                </c:pt>
                <c:pt idx="240">
                  <c:v>7.08</c:v>
                </c:pt>
                <c:pt idx="241">
                  <c:v>7.02</c:v>
                </c:pt>
                <c:pt idx="242">
                  <c:v>6.8999999999999986</c:v>
                </c:pt>
                <c:pt idx="243">
                  <c:v>6.84</c:v>
                </c:pt>
                <c:pt idx="244">
                  <c:v>6.7799999999999994</c:v>
                </c:pt>
                <c:pt idx="245">
                  <c:v>6.7200000000000006</c:v>
                </c:pt>
                <c:pt idx="246">
                  <c:v>6.66</c:v>
                </c:pt>
                <c:pt idx="247">
                  <c:v>6.6000000000000014</c:v>
                </c:pt>
                <c:pt idx="248">
                  <c:v>6.5400000000000009</c:v>
                </c:pt>
                <c:pt idx="249">
                  <c:v>6.48</c:v>
                </c:pt>
                <c:pt idx="250">
                  <c:v>6.48</c:v>
                </c:pt>
                <c:pt idx="251">
                  <c:v>6.42</c:v>
                </c:pt>
                <c:pt idx="252">
                  <c:v>6.42</c:v>
                </c:pt>
                <c:pt idx="253">
                  <c:v>6.36</c:v>
                </c:pt>
                <c:pt idx="254">
                  <c:v>6.36</c:v>
                </c:pt>
                <c:pt idx="255">
                  <c:v>6.36</c:v>
                </c:pt>
              </c:numCache>
            </c:numRef>
          </c:xVal>
          <c:yVal>
            <c:numRef>
              <c:f>'2025_02_02_13_34_00'!$AO$5:$AO$260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2.4E-2</c:v>
                </c:pt>
                <c:pt idx="2">
                  <c:v>3.6999999999999998E-2</c:v>
                </c:pt>
                <c:pt idx="3">
                  <c:v>5.8999999999999997E-2</c:v>
                </c:pt>
                <c:pt idx="4">
                  <c:v>8.5999999999999993E-2</c:v>
                </c:pt>
                <c:pt idx="5">
                  <c:v>0.114</c:v>
                </c:pt>
                <c:pt idx="6">
                  <c:v>0.14000000000000001</c:v>
                </c:pt>
                <c:pt idx="7">
                  <c:v>0.16500000000000001</c:v>
                </c:pt>
                <c:pt idx="8">
                  <c:v>0.188</c:v>
                </c:pt>
                <c:pt idx="9">
                  <c:v>0.21199999999999999</c:v>
                </c:pt>
                <c:pt idx="10">
                  <c:v>0.23499999999999999</c:v>
                </c:pt>
                <c:pt idx="11">
                  <c:v>0.25900000000000001</c:v>
                </c:pt>
                <c:pt idx="12">
                  <c:v>0.28199999999999997</c:v>
                </c:pt>
                <c:pt idx="13">
                  <c:v>0.307</c:v>
                </c:pt>
                <c:pt idx="14">
                  <c:v>0.33</c:v>
                </c:pt>
                <c:pt idx="15">
                  <c:v>0.35399999999999998</c:v>
                </c:pt>
                <c:pt idx="16">
                  <c:v>0.377</c:v>
                </c:pt>
                <c:pt idx="17">
                  <c:v>0.40100000000000002</c:v>
                </c:pt>
                <c:pt idx="18">
                  <c:v>0.42399999999999999</c:v>
                </c:pt>
                <c:pt idx="19">
                  <c:v>0.44800000000000001</c:v>
                </c:pt>
                <c:pt idx="20">
                  <c:v>0.47099999999999997</c:v>
                </c:pt>
                <c:pt idx="21">
                  <c:v>0.495</c:v>
                </c:pt>
                <c:pt idx="22">
                  <c:v>0.51800000000000002</c:v>
                </c:pt>
                <c:pt idx="23">
                  <c:v>0.54200000000000004</c:v>
                </c:pt>
                <c:pt idx="24">
                  <c:v>0.56499999999999995</c:v>
                </c:pt>
                <c:pt idx="25">
                  <c:v>0.58899999999999997</c:v>
                </c:pt>
                <c:pt idx="26">
                  <c:v>0.61199999999999999</c:v>
                </c:pt>
                <c:pt idx="27">
                  <c:v>0.63700000000000001</c:v>
                </c:pt>
                <c:pt idx="28">
                  <c:v>0.65900000000000003</c:v>
                </c:pt>
                <c:pt idx="29">
                  <c:v>0.68400000000000005</c:v>
                </c:pt>
                <c:pt idx="30">
                  <c:v>0.70699999999999996</c:v>
                </c:pt>
                <c:pt idx="31">
                  <c:v>0.73099999999999998</c:v>
                </c:pt>
                <c:pt idx="32">
                  <c:v>0.754</c:v>
                </c:pt>
                <c:pt idx="33">
                  <c:v>0.77800000000000002</c:v>
                </c:pt>
                <c:pt idx="34">
                  <c:v>0.80100000000000005</c:v>
                </c:pt>
                <c:pt idx="35">
                  <c:v>0.82599999999999996</c:v>
                </c:pt>
                <c:pt idx="36">
                  <c:v>0.84899999999999998</c:v>
                </c:pt>
                <c:pt idx="37">
                  <c:v>0.873</c:v>
                </c:pt>
                <c:pt idx="38">
                  <c:v>0.89600000000000002</c:v>
                </c:pt>
                <c:pt idx="39">
                  <c:v>0.91900000000000004</c:v>
                </c:pt>
                <c:pt idx="40">
                  <c:v>0.94399999999999995</c:v>
                </c:pt>
                <c:pt idx="41">
                  <c:v>0.96699999999999997</c:v>
                </c:pt>
                <c:pt idx="42">
                  <c:v>0.99099999999999999</c:v>
                </c:pt>
                <c:pt idx="43">
                  <c:v>1.014</c:v>
                </c:pt>
                <c:pt idx="44">
                  <c:v>1.0389999999999999</c:v>
                </c:pt>
                <c:pt idx="45">
                  <c:v>1.0609999999999999</c:v>
                </c:pt>
                <c:pt idx="46">
                  <c:v>1.0860000000000001</c:v>
                </c:pt>
                <c:pt idx="47">
                  <c:v>1.109</c:v>
                </c:pt>
                <c:pt idx="48">
                  <c:v>1.133</c:v>
                </c:pt>
                <c:pt idx="49">
                  <c:v>1.1559999999999999</c:v>
                </c:pt>
                <c:pt idx="50">
                  <c:v>1.181</c:v>
                </c:pt>
                <c:pt idx="51">
                  <c:v>1.204</c:v>
                </c:pt>
                <c:pt idx="52">
                  <c:v>1.2290000000000001</c:v>
                </c:pt>
                <c:pt idx="53">
                  <c:v>1.2509999999999999</c:v>
                </c:pt>
                <c:pt idx="54">
                  <c:v>1.276</c:v>
                </c:pt>
                <c:pt idx="55">
                  <c:v>1.2989999999999999</c:v>
                </c:pt>
                <c:pt idx="56">
                  <c:v>1.3240000000000001</c:v>
                </c:pt>
                <c:pt idx="57">
                  <c:v>1.3460000000000001</c:v>
                </c:pt>
                <c:pt idx="58">
                  <c:v>1.371</c:v>
                </c:pt>
                <c:pt idx="59">
                  <c:v>1.3939999999999999</c:v>
                </c:pt>
                <c:pt idx="60">
                  <c:v>1.4179999999999999</c:v>
                </c:pt>
                <c:pt idx="61">
                  <c:v>1.4410000000000001</c:v>
                </c:pt>
                <c:pt idx="62">
                  <c:v>1.466</c:v>
                </c:pt>
                <c:pt idx="63">
                  <c:v>1.4890000000000001</c:v>
                </c:pt>
                <c:pt idx="64">
                  <c:v>1.5129999999999999</c:v>
                </c:pt>
                <c:pt idx="65">
                  <c:v>1.536</c:v>
                </c:pt>
                <c:pt idx="66">
                  <c:v>1.5609999999999999</c:v>
                </c:pt>
                <c:pt idx="67">
                  <c:v>1.5840000000000001</c:v>
                </c:pt>
                <c:pt idx="68">
                  <c:v>1.6080000000000001</c:v>
                </c:pt>
                <c:pt idx="69">
                  <c:v>1.6319999999999999</c:v>
                </c:pt>
                <c:pt idx="70">
                  <c:v>1.6559999999999999</c:v>
                </c:pt>
                <c:pt idx="71">
                  <c:v>1.679</c:v>
                </c:pt>
                <c:pt idx="72">
                  <c:v>1.7030000000000001</c:v>
                </c:pt>
                <c:pt idx="73">
                  <c:v>1.7270000000000001</c:v>
                </c:pt>
                <c:pt idx="74">
                  <c:v>1.7509999999999999</c:v>
                </c:pt>
                <c:pt idx="75">
                  <c:v>1.7749999999999999</c:v>
                </c:pt>
                <c:pt idx="76">
                  <c:v>1.798</c:v>
                </c:pt>
                <c:pt idx="77">
                  <c:v>1.8220000000000001</c:v>
                </c:pt>
                <c:pt idx="78">
                  <c:v>1.8460000000000001</c:v>
                </c:pt>
                <c:pt idx="79">
                  <c:v>1.87</c:v>
                </c:pt>
                <c:pt idx="80">
                  <c:v>1.8939999999999999</c:v>
                </c:pt>
                <c:pt idx="81">
                  <c:v>1.917</c:v>
                </c:pt>
                <c:pt idx="82">
                  <c:v>1.9410000000000001</c:v>
                </c:pt>
                <c:pt idx="83">
                  <c:v>1.9650000000000001</c:v>
                </c:pt>
                <c:pt idx="84">
                  <c:v>1.9890000000000001</c:v>
                </c:pt>
                <c:pt idx="85">
                  <c:v>2.0129999999999999</c:v>
                </c:pt>
                <c:pt idx="86">
                  <c:v>2.036</c:v>
                </c:pt>
                <c:pt idx="87">
                  <c:v>2.06</c:v>
                </c:pt>
                <c:pt idx="88">
                  <c:v>2.0840000000000001</c:v>
                </c:pt>
                <c:pt idx="89">
                  <c:v>2.1080000000000001</c:v>
                </c:pt>
                <c:pt idx="90">
                  <c:v>2.1320000000000001</c:v>
                </c:pt>
                <c:pt idx="91">
                  <c:v>2.1560000000000001</c:v>
                </c:pt>
                <c:pt idx="92">
                  <c:v>2.1789999999999998</c:v>
                </c:pt>
                <c:pt idx="93">
                  <c:v>2.2040000000000002</c:v>
                </c:pt>
                <c:pt idx="94">
                  <c:v>2.2269999999999999</c:v>
                </c:pt>
                <c:pt idx="95">
                  <c:v>2.2509999999999999</c:v>
                </c:pt>
                <c:pt idx="96">
                  <c:v>2.2749999999999999</c:v>
                </c:pt>
                <c:pt idx="97">
                  <c:v>2.298</c:v>
                </c:pt>
                <c:pt idx="98">
                  <c:v>2.3220000000000001</c:v>
                </c:pt>
                <c:pt idx="99">
                  <c:v>2.3460000000000001</c:v>
                </c:pt>
                <c:pt idx="100">
                  <c:v>2.37</c:v>
                </c:pt>
                <c:pt idx="101">
                  <c:v>2.3940000000000001</c:v>
                </c:pt>
                <c:pt idx="102">
                  <c:v>2.4180000000000001</c:v>
                </c:pt>
                <c:pt idx="103">
                  <c:v>2.4420000000000002</c:v>
                </c:pt>
                <c:pt idx="104">
                  <c:v>2.464</c:v>
                </c:pt>
                <c:pt idx="105">
                  <c:v>2.4889999999999999</c:v>
                </c:pt>
                <c:pt idx="106">
                  <c:v>2.512</c:v>
                </c:pt>
                <c:pt idx="107">
                  <c:v>2.5369999999999999</c:v>
                </c:pt>
                <c:pt idx="108">
                  <c:v>2.56</c:v>
                </c:pt>
                <c:pt idx="109">
                  <c:v>2.585</c:v>
                </c:pt>
                <c:pt idx="110">
                  <c:v>2.6080000000000001</c:v>
                </c:pt>
                <c:pt idx="111">
                  <c:v>2.6320000000000001</c:v>
                </c:pt>
                <c:pt idx="112">
                  <c:v>2.6560000000000001</c:v>
                </c:pt>
                <c:pt idx="113">
                  <c:v>2.68</c:v>
                </c:pt>
                <c:pt idx="114">
                  <c:v>2.7040000000000002</c:v>
                </c:pt>
                <c:pt idx="115">
                  <c:v>2.7280000000000002</c:v>
                </c:pt>
                <c:pt idx="116">
                  <c:v>2.7519999999999998</c:v>
                </c:pt>
                <c:pt idx="117">
                  <c:v>2.7749999999999999</c:v>
                </c:pt>
                <c:pt idx="118">
                  <c:v>2.8</c:v>
                </c:pt>
                <c:pt idx="119">
                  <c:v>2.823</c:v>
                </c:pt>
                <c:pt idx="120">
                  <c:v>2.8479999999999999</c:v>
                </c:pt>
                <c:pt idx="121">
                  <c:v>2.871</c:v>
                </c:pt>
                <c:pt idx="122">
                  <c:v>2.895</c:v>
                </c:pt>
                <c:pt idx="123">
                  <c:v>2.919</c:v>
                </c:pt>
                <c:pt idx="124">
                  <c:v>2.9430000000000001</c:v>
                </c:pt>
                <c:pt idx="125">
                  <c:v>2.9670000000000001</c:v>
                </c:pt>
                <c:pt idx="126">
                  <c:v>2.9910000000000001</c:v>
                </c:pt>
                <c:pt idx="127">
                  <c:v>3.0150000000000001</c:v>
                </c:pt>
                <c:pt idx="128">
                  <c:v>3.0390000000000001</c:v>
                </c:pt>
                <c:pt idx="129">
                  <c:v>3.0630000000000002</c:v>
                </c:pt>
                <c:pt idx="130">
                  <c:v>3.0870000000000002</c:v>
                </c:pt>
                <c:pt idx="131">
                  <c:v>3.1110000000000002</c:v>
                </c:pt>
                <c:pt idx="132">
                  <c:v>3.1349999999999998</c:v>
                </c:pt>
                <c:pt idx="133">
                  <c:v>3.1589999999999998</c:v>
                </c:pt>
                <c:pt idx="134">
                  <c:v>3.1819999999999999</c:v>
                </c:pt>
                <c:pt idx="135">
                  <c:v>3.206</c:v>
                </c:pt>
                <c:pt idx="136">
                  <c:v>3.23</c:v>
                </c:pt>
                <c:pt idx="137">
                  <c:v>3.2530000000000001</c:v>
                </c:pt>
                <c:pt idx="138">
                  <c:v>3.278</c:v>
                </c:pt>
                <c:pt idx="139">
                  <c:v>3.3010000000000002</c:v>
                </c:pt>
                <c:pt idx="140">
                  <c:v>3.3260000000000001</c:v>
                </c:pt>
                <c:pt idx="141">
                  <c:v>3.3490000000000002</c:v>
                </c:pt>
                <c:pt idx="142">
                  <c:v>3.3730000000000002</c:v>
                </c:pt>
                <c:pt idx="143">
                  <c:v>3.3969999999999998</c:v>
                </c:pt>
                <c:pt idx="144">
                  <c:v>3.4209999999999998</c:v>
                </c:pt>
                <c:pt idx="145">
                  <c:v>3.4449999999999998</c:v>
                </c:pt>
                <c:pt idx="146">
                  <c:v>3.4689999999999999</c:v>
                </c:pt>
                <c:pt idx="147">
                  <c:v>3.4929999999999999</c:v>
                </c:pt>
                <c:pt idx="148">
                  <c:v>3.5169999999999999</c:v>
                </c:pt>
                <c:pt idx="149">
                  <c:v>3.5409999999999999</c:v>
                </c:pt>
                <c:pt idx="150">
                  <c:v>3.5649999999999999</c:v>
                </c:pt>
                <c:pt idx="151">
                  <c:v>3.589</c:v>
                </c:pt>
                <c:pt idx="152">
                  <c:v>3.6120000000000001</c:v>
                </c:pt>
                <c:pt idx="153">
                  <c:v>3.637</c:v>
                </c:pt>
                <c:pt idx="154">
                  <c:v>3.661</c:v>
                </c:pt>
                <c:pt idx="155">
                  <c:v>3.6850000000000001</c:v>
                </c:pt>
                <c:pt idx="156">
                  <c:v>3.7090000000000001</c:v>
                </c:pt>
                <c:pt idx="157">
                  <c:v>3.7330000000000001</c:v>
                </c:pt>
                <c:pt idx="158">
                  <c:v>3.7559999999999998</c:v>
                </c:pt>
                <c:pt idx="159">
                  <c:v>3.7810000000000001</c:v>
                </c:pt>
                <c:pt idx="160">
                  <c:v>3.8039999999999998</c:v>
                </c:pt>
                <c:pt idx="161">
                  <c:v>3.8290000000000002</c:v>
                </c:pt>
                <c:pt idx="162">
                  <c:v>3.8519999999999999</c:v>
                </c:pt>
                <c:pt idx="163">
                  <c:v>3.8769999999999998</c:v>
                </c:pt>
                <c:pt idx="164">
                  <c:v>3.9</c:v>
                </c:pt>
                <c:pt idx="165">
                  <c:v>3.9249999999999998</c:v>
                </c:pt>
                <c:pt idx="166">
                  <c:v>3.948</c:v>
                </c:pt>
                <c:pt idx="167">
                  <c:v>3.9729999999999999</c:v>
                </c:pt>
                <c:pt idx="168">
                  <c:v>3.996</c:v>
                </c:pt>
                <c:pt idx="169">
                  <c:v>4.0209999999999999</c:v>
                </c:pt>
                <c:pt idx="170">
                  <c:v>4.0439999999999996</c:v>
                </c:pt>
                <c:pt idx="171">
                  <c:v>4.069</c:v>
                </c:pt>
                <c:pt idx="172">
                  <c:v>4.0919999999999996</c:v>
                </c:pt>
                <c:pt idx="173">
                  <c:v>4.117</c:v>
                </c:pt>
                <c:pt idx="174">
                  <c:v>4.1399999999999997</c:v>
                </c:pt>
                <c:pt idx="175">
                  <c:v>4.1639999999999997</c:v>
                </c:pt>
                <c:pt idx="176">
                  <c:v>4.1879999999999997</c:v>
                </c:pt>
                <c:pt idx="177">
                  <c:v>4.2119999999999997</c:v>
                </c:pt>
                <c:pt idx="178">
                  <c:v>4.2359999999999998</c:v>
                </c:pt>
                <c:pt idx="179">
                  <c:v>4.26</c:v>
                </c:pt>
                <c:pt idx="180">
                  <c:v>4.2839999999999998</c:v>
                </c:pt>
                <c:pt idx="181">
                  <c:v>4.3079999999999998</c:v>
                </c:pt>
                <c:pt idx="182">
                  <c:v>4.3319999999999999</c:v>
                </c:pt>
                <c:pt idx="183">
                  <c:v>4.3559999999999999</c:v>
                </c:pt>
                <c:pt idx="184">
                  <c:v>4.38</c:v>
                </c:pt>
                <c:pt idx="185">
                  <c:v>4.4039999999999999</c:v>
                </c:pt>
                <c:pt idx="186">
                  <c:v>4.4279999999999999</c:v>
                </c:pt>
                <c:pt idx="187">
                  <c:v>4.452</c:v>
                </c:pt>
                <c:pt idx="188">
                  <c:v>4.4770000000000003</c:v>
                </c:pt>
                <c:pt idx="189">
                  <c:v>4.5</c:v>
                </c:pt>
                <c:pt idx="190">
                  <c:v>4.524</c:v>
                </c:pt>
                <c:pt idx="191">
                  <c:v>4.548</c:v>
                </c:pt>
                <c:pt idx="192">
                  <c:v>4.5720000000000001</c:v>
                </c:pt>
                <c:pt idx="193">
                  <c:v>4.5960000000000001</c:v>
                </c:pt>
                <c:pt idx="194">
                  <c:v>4.62</c:v>
                </c:pt>
                <c:pt idx="195">
                  <c:v>4.6440000000000001</c:v>
                </c:pt>
                <c:pt idx="196">
                  <c:v>4.6689999999999996</c:v>
                </c:pt>
                <c:pt idx="197">
                  <c:v>4.6920000000000002</c:v>
                </c:pt>
                <c:pt idx="198">
                  <c:v>4.7160000000000002</c:v>
                </c:pt>
                <c:pt idx="199">
                  <c:v>4.74</c:v>
                </c:pt>
                <c:pt idx="200">
                  <c:v>4.7640000000000002</c:v>
                </c:pt>
                <c:pt idx="201">
                  <c:v>4.7880000000000003</c:v>
                </c:pt>
                <c:pt idx="202">
                  <c:v>4.8129999999999997</c:v>
                </c:pt>
                <c:pt idx="203">
                  <c:v>4.8360000000000003</c:v>
                </c:pt>
                <c:pt idx="204">
                  <c:v>4.8609999999999998</c:v>
                </c:pt>
                <c:pt idx="205">
                  <c:v>4.8840000000000003</c:v>
                </c:pt>
                <c:pt idx="206">
                  <c:v>4.9089999999999998</c:v>
                </c:pt>
                <c:pt idx="207">
                  <c:v>4.9320000000000004</c:v>
                </c:pt>
                <c:pt idx="208">
                  <c:v>4.9569999999999999</c:v>
                </c:pt>
                <c:pt idx="209">
                  <c:v>4.9809999999999999</c:v>
                </c:pt>
                <c:pt idx="210">
                  <c:v>5.0049999999999999</c:v>
                </c:pt>
                <c:pt idx="211">
                  <c:v>5.0289999999999999</c:v>
                </c:pt>
                <c:pt idx="212">
                  <c:v>5.0529999999999999</c:v>
                </c:pt>
                <c:pt idx="213">
                  <c:v>5.077</c:v>
                </c:pt>
                <c:pt idx="214">
                  <c:v>5.101</c:v>
                </c:pt>
                <c:pt idx="215">
                  <c:v>5.125</c:v>
                </c:pt>
                <c:pt idx="216">
                  <c:v>5.149</c:v>
                </c:pt>
                <c:pt idx="217">
                  <c:v>5.173</c:v>
                </c:pt>
                <c:pt idx="218">
                  <c:v>5.1970000000000001</c:v>
                </c:pt>
                <c:pt idx="219">
                  <c:v>5.2210000000000001</c:v>
                </c:pt>
                <c:pt idx="220">
                  <c:v>5.2450000000000001</c:v>
                </c:pt>
                <c:pt idx="221">
                  <c:v>5.2690000000000001</c:v>
                </c:pt>
                <c:pt idx="222">
                  <c:v>5.2930000000000001</c:v>
                </c:pt>
                <c:pt idx="223">
                  <c:v>5.3179999999999996</c:v>
                </c:pt>
                <c:pt idx="224">
                  <c:v>5.3410000000000002</c:v>
                </c:pt>
                <c:pt idx="225">
                  <c:v>5.3659999999999997</c:v>
                </c:pt>
                <c:pt idx="226">
                  <c:v>5.3890000000000002</c:v>
                </c:pt>
                <c:pt idx="227">
                  <c:v>5.4139999999999997</c:v>
                </c:pt>
                <c:pt idx="228">
                  <c:v>5.4370000000000003</c:v>
                </c:pt>
                <c:pt idx="229">
                  <c:v>5.4589999999999996</c:v>
                </c:pt>
                <c:pt idx="230">
                  <c:v>5.4809999999999999</c:v>
                </c:pt>
                <c:pt idx="231">
                  <c:v>5.5030000000000001</c:v>
                </c:pt>
                <c:pt idx="232">
                  <c:v>5.5090000000000003</c:v>
                </c:pt>
                <c:pt idx="233">
                  <c:v>5.5049999999999999</c:v>
                </c:pt>
                <c:pt idx="234">
                  <c:v>5.5049999999999999</c:v>
                </c:pt>
                <c:pt idx="235">
                  <c:v>5.5049999999999999</c:v>
                </c:pt>
                <c:pt idx="236">
                  <c:v>5.5049999999999999</c:v>
                </c:pt>
                <c:pt idx="237">
                  <c:v>5.5039999999999996</c:v>
                </c:pt>
                <c:pt idx="238">
                  <c:v>5.5039999999999996</c:v>
                </c:pt>
                <c:pt idx="239">
                  <c:v>5.5049999999999999</c:v>
                </c:pt>
                <c:pt idx="240">
                  <c:v>5.5049999999999999</c:v>
                </c:pt>
                <c:pt idx="241">
                  <c:v>5.5039999999999996</c:v>
                </c:pt>
                <c:pt idx="242">
                  <c:v>5.5049999999999999</c:v>
                </c:pt>
                <c:pt idx="243">
                  <c:v>5.5049999999999999</c:v>
                </c:pt>
                <c:pt idx="244">
                  <c:v>5.5049999999999999</c:v>
                </c:pt>
                <c:pt idx="245">
                  <c:v>5.5049999999999999</c:v>
                </c:pt>
                <c:pt idx="246">
                  <c:v>5.5049999999999999</c:v>
                </c:pt>
                <c:pt idx="247">
                  <c:v>5.5049999999999999</c:v>
                </c:pt>
                <c:pt idx="248">
                  <c:v>5.5049999999999999</c:v>
                </c:pt>
                <c:pt idx="249">
                  <c:v>5.5049999999999999</c:v>
                </c:pt>
                <c:pt idx="250">
                  <c:v>5.5049999999999999</c:v>
                </c:pt>
                <c:pt idx="251">
                  <c:v>5.5049999999999999</c:v>
                </c:pt>
                <c:pt idx="252">
                  <c:v>5.5049999999999999</c:v>
                </c:pt>
                <c:pt idx="253">
                  <c:v>5.5049999999999999</c:v>
                </c:pt>
                <c:pt idx="254">
                  <c:v>5.5049999999999999</c:v>
                </c:pt>
                <c:pt idx="255">
                  <c:v>5.5049999999999999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4E-4540-9B91-43E65A6174D3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'2025_02_02_13_34_00'!$AR$5:$AR$260</c:f>
              <c:numCache>
                <c:formatCode>General</c:formatCode>
                <c:ptCount val="256"/>
                <c:pt idx="0">
                  <c:v>239.88</c:v>
                </c:pt>
                <c:pt idx="1">
                  <c:v>239.88</c:v>
                </c:pt>
                <c:pt idx="2">
                  <c:v>239.88</c:v>
                </c:pt>
                <c:pt idx="3">
                  <c:v>239.82</c:v>
                </c:pt>
                <c:pt idx="4">
                  <c:v>239.76</c:v>
                </c:pt>
                <c:pt idx="5">
                  <c:v>239.64</c:v>
                </c:pt>
                <c:pt idx="6">
                  <c:v>239.58</c:v>
                </c:pt>
                <c:pt idx="7">
                  <c:v>239.52</c:v>
                </c:pt>
                <c:pt idx="8">
                  <c:v>239.4</c:v>
                </c:pt>
                <c:pt idx="9">
                  <c:v>239.34</c:v>
                </c:pt>
                <c:pt idx="10">
                  <c:v>239.22</c:v>
                </c:pt>
                <c:pt idx="11">
                  <c:v>239.16</c:v>
                </c:pt>
                <c:pt idx="12">
                  <c:v>239.04</c:v>
                </c:pt>
                <c:pt idx="13">
                  <c:v>238.98</c:v>
                </c:pt>
                <c:pt idx="14">
                  <c:v>238.92</c:v>
                </c:pt>
                <c:pt idx="15">
                  <c:v>238.86</c:v>
                </c:pt>
                <c:pt idx="16">
                  <c:v>238.74</c:v>
                </c:pt>
                <c:pt idx="17">
                  <c:v>238.68</c:v>
                </c:pt>
                <c:pt idx="18">
                  <c:v>238.56</c:v>
                </c:pt>
                <c:pt idx="19">
                  <c:v>238.5</c:v>
                </c:pt>
                <c:pt idx="20">
                  <c:v>238.44</c:v>
                </c:pt>
                <c:pt idx="21">
                  <c:v>238.32</c:v>
                </c:pt>
                <c:pt idx="22">
                  <c:v>238.26</c:v>
                </c:pt>
                <c:pt idx="23">
                  <c:v>238.14</c:v>
                </c:pt>
                <c:pt idx="24">
                  <c:v>238.08</c:v>
                </c:pt>
                <c:pt idx="25">
                  <c:v>238.02</c:v>
                </c:pt>
                <c:pt idx="26">
                  <c:v>237.9</c:v>
                </c:pt>
                <c:pt idx="27">
                  <c:v>237.84</c:v>
                </c:pt>
                <c:pt idx="28">
                  <c:v>237.78</c:v>
                </c:pt>
                <c:pt idx="29">
                  <c:v>237.66</c:v>
                </c:pt>
                <c:pt idx="30">
                  <c:v>237.6</c:v>
                </c:pt>
                <c:pt idx="31">
                  <c:v>237.48</c:v>
                </c:pt>
                <c:pt idx="32">
                  <c:v>237.42</c:v>
                </c:pt>
                <c:pt idx="33">
                  <c:v>237.36</c:v>
                </c:pt>
                <c:pt idx="34">
                  <c:v>237.24</c:v>
                </c:pt>
                <c:pt idx="35">
                  <c:v>237.18</c:v>
                </c:pt>
                <c:pt idx="36">
                  <c:v>237.06</c:v>
                </c:pt>
                <c:pt idx="37">
                  <c:v>237</c:v>
                </c:pt>
                <c:pt idx="38">
                  <c:v>236.94</c:v>
                </c:pt>
                <c:pt idx="39">
                  <c:v>236.82</c:v>
                </c:pt>
                <c:pt idx="40">
                  <c:v>236.76</c:v>
                </c:pt>
                <c:pt idx="41">
                  <c:v>236.64</c:v>
                </c:pt>
                <c:pt idx="42">
                  <c:v>236.58</c:v>
                </c:pt>
                <c:pt idx="43">
                  <c:v>236.46</c:v>
                </c:pt>
                <c:pt idx="44">
                  <c:v>236.4</c:v>
                </c:pt>
                <c:pt idx="45">
                  <c:v>236.34</c:v>
                </c:pt>
                <c:pt idx="46">
                  <c:v>236.22</c:v>
                </c:pt>
                <c:pt idx="47">
                  <c:v>236.16</c:v>
                </c:pt>
                <c:pt idx="48">
                  <c:v>236.04</c:v>
                </c:pt>
                <c:pt idx="49">
                  <c:v>235.98</c:v>
                </c:pt>
                <c:pt idx="50">
                  <c:v>235.92</c:v>
                </c:pt>
                <c:pt idx="51">
                  <c:v>235.8</c:v>
                </c:pt>
                <c:pt idx="52">
                  <c:v>235.68</c:v>
                </c:pt>
                <c:pt idx="53">
                  <c:v>235.62</c:v>
                </c:pt>
                <c:pt idx="54">
                  <c:v>235.56</c:v>
                </c:pt>
                <c:pt idx="55">
                  <c:v>235.44</c:v>
                </c:pt>
                <c:pt idx="56">
                  <c:v>235.32</c:v>
                </c:pt>
                <c:pt idx="57">
                  <c:v>235.26</c:v>
                </c:pt>
                <c:pt idx="58">
                  <c:v>235.14</c:v>
                </c:pt>
                <c:pt idx="59">
                  <c:v>235.08</c:v>
                </c:pt>
                <c:pt idx="60">
                  <c:v>234.96</c:v>
                </c:pt>
                <c:pt idx="61">
                  <c:v>234.9</c:v>
                </c:pt>
                <c:pt idx="62">
                  <c:v>234.78</c:v>
                </c:pt>
                <c:pt idx="63">
                  <c:v>234.72</c:v>
                </c:pt>
                <c:pt idx="64">
                  <c:v>234.6</c:v>
                </c:pt>
                <c:pt idx="65">
                  <c:v>234.54</c:v>
                </c:pt>
                <c:pt idx="66">
                  <c:v>234.42</c:v>
                </c:pt>
                <c:pt idx="67">
                  <c:v>234.3</c:v>
                </c:pt>
                <c:pt idx="68">
                  <c:v>234.18</c:v>
                </c:pt>
                <c:pt idx="69">
                  <c:v>234.12</c:v>
                </c:pt>
                <c:pt idx="70">
                  <c:v>234</c:v>
                </c:pt>
                <c:pt idx="71">
                  <c:v>233.94</c:v>
                </c:pt>
                <c:pt idx="72">
                  <c:v>233.88</c:v>
                </c:pt>
                <c:pt idx="73">
                  <c:v>233.76</c:v>
                </c:pt>
                <c:pt idx="74">
                  <c:v>233.64</c:v>
                </c:pt>
                <c:pt idx="75">
                  <c:v>233.52</c:v>
                </c:pt>
                <c:pt idx="76">
                  <c:v>233.46</c:v>
                </c:pt>
                <c:pt idx="77">
                  <c:v>233.34</c:v>
                </c:pt>
                <c:pt idx="78">
                  <c:v>233.22</c:v>
                </c:pt>
                <c:pt idx="79">
                  <c:v>233.16</c:v>
                </c:pt>
                <c:pt idx="80">
                  <c:v>233.04</c:v>
                </c:pt>
                <c:pt idx="81">
                  <c:v>232.98</c:v>
                </c:pt>
                <c:pt idx="82">
                  <c:v>232.86</c:v>
                </c:pt>
                <c:pt idx="83">
                  <c:v>232.74</c:v>
                </c:pt>
                <c:pt idx="84">
                  <c:v>232.62</c:v>
                </c:pt>
                <c:pt idx="85">
                  <c:v>232.5</c:v>
                </c:pt>
                <c:pt idx="86">
                  <c:v>232.44</c:v>
                </c:pt>
                <c:pt idx="87">
                  <c:v>232.32</c:v>
                </c:pt>
                <c:pt idx="88">
                  <c:v>232.2</c:v>
                </c:pt>
                <c:pt idx="89">
                  <c:v>232.14</c:v>
                </c:pt>
                <c:pt idx="90">
                  <c:v>231.96</c:v>
                </c:pt>
                <c:pt idx="91">
                  <c:v>231.9</c:v>
                </c:pt>
                <c:pt idx="92">
                  <c:v>231.78</c:v>
                </c:pt>
                <c:pt idx="93">
                  <c:v>231.66</c:v>
                </c:pt>
                <c:pt idx="94">
                  <c:v>231.54</c:v>
                </c:pt>
                <c:pt idx="95">
                  <c:v>231.42</c:v>
                </c:pt>
                <c:pt idx="96">
                  <c:v>231.36</c:v>
                </c:pt>
                <c:pt idx="97">
                  <c:v>231.24</c:v>
                </c:pt>
                <c:pt idx="98">
                  <c:v>231.12</c:v>
                </c:pt>
                <c:pt idx="99">
                  <c:v>231</c:v>
                </c:pt>
                <c:pt idx="100">
                  <c:v>230.88</c:v>
                </c:pt>
                <c:pt idx="101">
                  <c:v>230.76</c:v>
                </c:pt>
                <c:pt idx="102">
                  <c:v>230.64</c:v>
                </c:pt>
                <c:pt idx="103">
                  <c:v>230.58</c:v>
                </c:pt>
                <c:pt idx="104">
                  <c:v>230.46</c:v>
                </c:pt>
                <c:pt idx="105">
                  <c:v>230.34</c:v>
                </c:pt>
                <c:pt idx="106">
                  <c:v>230.22</c:v>
                </c:pt>
                <c:pt idx="107">
                  <c:v>230.1</c:v>
                </c:pt>
                <c:pt idx="108">
                  <c:v>229.98</c:v>
                </c:pt>
                <c:pt idx="109">
                  <c:v>229.86</c:v>
                </c:pt>
                <c:pt idx="110">
                  <c:v>229.74</c:v>
                </c:pt>
                <c:pt idx="111">
                  <c:v>229.62</c:v>
                </c:pt>
                <c:pt idx="112">
                  <c:v>229.5</c:v>
                </c:pt>
                <c:pt idx="113">
                  <c:v>229.38</c:v>
                </c:pt>
                <c:pt idx="114">
                  <c:v>229.26</c:v>
                </c:pt>
                <c:pt idx="115">
                  <c:v>229.14</c:v>
                </c:pt>
                <c:pt idx="116">
                  <c:v>228.96</c:v>
                </c:pt>
                <c:pt idx="117">
                  <c:v>228.84</c:v>
                </c:pt>
                <c:pt idx="118">
                  <c:v>228.78</c:v>
                </c:pt>
                <c:pt idx="119">
                  <c:v>228.66</c:v>
                </c:pt>
                <c:pt idx="120">
                  <c:v>228.48</c:v>
                </c:pt>
                <c:pt idx="121">
                  <c:v>228.36</c:v>
                </c:pt>
                <c:pt idx="122">
                  <c:v>228.24</c:v>
                </c:pt>
                <c:pt idx="123">
                  <c:v>228.12</c:v>
                </c:pt>
                <c:pt idx="124">
                  <c:v>227.94</c:v>
                </c:pt>
                <c:pt idx="125">
                  <c:v>227.82</c:v>
                </c:pt>
                <c:pt idx="126">
                  <c:v>227.7</c:v>
                </c:pt>
                <c:pt idx="127">
                  <c:v>227.58</c:v>
                </c:pt>
                <c:pt idx="128">
                  <c:v>227.4</c:v>
                </c:pt>
                <c:pt idx="129">
                  <c:v>227.28</c:v>
                </c:pt>
                <c:pt idx="130">
                  <c:v>227.16</c:v>
                </c:pt>
                <c:pt idx="131">
                  <c:v>227.04</c:v>
                </c:pt>
                <c:pt idx="132">
                  <c:v>226.86</c:v>
                </c:pt>
                <c:pt idx="133">
                  <c:v>226.74</c:v>
                </c:pt>
                <c:pt idx="134">
                  <c:v>226.62</c:v>
                </c:pt>
                <c:pt idx="135">
                  <c:v>226.44</c:v>
                </c:pt>
                <c:pt idx="136">
                  <c:v>226.32</c:v>
                </c:pt>
                <c:pt idx="137">
                  <c:v>226.14</c:v>
                </c:pt>
                <c:pt idx="138">
                  <c:v>226.02</c:v>
                </c:pt>
                <c:pt idx="139">
                  <c:v>225.84</c:v>
                </c:pt>
                <c:pt idx="140">
                  <c:v>225.66</c:v>
                </c:pt>
                <c:pt idx="141">
                  <c:v>225.54</c:v>
                </c:pt>
                <c:pt idx="142">
                  <c:v>225.36</c:v>
                </c:pt>
                <c:pt idx="143">
                  <c:v>225.24</c:v>
                </c:pt>
                <c:pt idx="144">
                  <c:v>225.06</c:v>
                </c:pt>
                <c:pt idx="145">
                  <c:v>224.88</c:v>
                </c:pt>
                <c:pt idx="146">
                  <c:v>224.7</c:v>
                </c:pt>
                <c:pt idx="147">
                  <c:v>224.58</c:v>
                </c:pt>
                <c:pt idx="148">
                  <c:v>224.4</c:v>
                </c:pt>
                <c:pt idx="149">
                  <c:v>224.22</c:v>
                </c:pt>
                <c:pt idx="150">
                  <c:v>224.1</c:v>
                </c:pt>
                <c:pt idx="151">
                  <c:v>223.86</c:v>
                </c:pt>
                <c:pt idx="152">
                  <c:v>223.74</c:v>
                </c:pt>
                <c:pt idx="153">
                  <c:v>223.56</c:v>
                </c:pt>
                <c:pt idx="154">
                  <c:v>223.38</c:v>
                </c:pt>
                <c:pt idx="155">
                  <c:v>223.2</c:v>
                </c:pt>
                <c:pt idx="156">
                  <c:v>223.02</c:v>
                </c:pt>
                <c:pt idx="157">
                  <c:v>222.84</c:v>
                </c:pt>
                <c:pt idx="158">
                  <c:v>222.66</c:v>
                </c:pt>
                <c:pt idx="159">
                  <c:v>222.42</c:v>
                </c:pt>
                <c:pt idx="160">
                  <c:v>222.24</c:v>
                </c:pt>
                <c:pt idx="161">
                  <c:v>222.06</c:v>
                </c:pt>
                <c:pt idx="162">
                  <c:v>221.82</c:v>
                </c:pt>
                <c:pt idx="163">
                  <c:v>221.7</c:v>
                </c:pt>
                <c:pt idx="164">
                  <c:v>221.46</c:v>
                </c:pt>
                <c:pt idx="165">
                  <c:v>221.22</c:v>
                </c:pt>
                <c:pt idx="166">
                  <c:v>221.04</c:v>
                </c:pt>
                <c:pt idx="167">
                  <c:v>220.8</c:v>
                </c:pt>
                <c:pt idx="168">
                  <c:v>220.56</c:v>
                </c:pt>
                <c:pt idx="169">
                  <c:v>220.32</c:v>
                </c:pt>
                <c:pt idx="170">
                  <c:v>220.14</c:v>
                </c:pt>
                <c:pt idx="171">
                  <c:v>219.9</c:v>
                </c:pt>
                <c:pt idx="172">
                  <c:v>219.66</c:v>
                </c:pt>
                <c:pt idx="173">
                  <c:v>219.36</c:v>
                </c:pt>
                <c:pt idx="174">
                  <c:v>219.12</c:v>
                </c:pt>
                <c:pt idx="175">
                  <c:v>218.88</c:v>
                </c:pt>
                <c:pt idx="176">
                  <c:v>218.58</c:v>
                </c:pt>
                <c:pt idx="177">
                  <c:v>218.28</c:v>
                </c:pt>
                <c:pt idx="178">
                  <c:v>218.04</c:v>
                </c:pt>
                <c:pt idx="179">
                  <c:v>217.74</c:v>
                </c:pt>
                <c:pt idx="180">
                  <c:v>217.38</c:v>
                </c:pt>
                <c:pt idx="181">
                  <c:v>217.02</c:v>
                </c:pt>
                <c:pt idx="182">
                  <c:v>216.66</c:v>
                </c:pt>
                <c:pt idx="183">
                  <c:v>216.24</c:v>
                </c:pt>
                <c:pt idx="184">
                  <c:v>215.88</c:v>
                </c:pt>
                <c:pt idx="185">
                  <c:v>215.4</c:v>
                </c:pt>
                <c:pt idx="186">
                  <c:v>214.92</c:v>
                </c:pt>
                <c:pt idx="187">
                  <c:v>214.38</c:v>
                </c:pt>
                <c:pt idx="188">
                  <c:v>213.84</c:v>
                </c:pt>
                <c:pt idx="189">
                  <c:v>213.18</c:v>
                </c:pt>
                <c:pt idx="190">
                  <c:v>212.52</c:v>
                </c:pt>
                <c:pt idx="191">
                  <c:v>211.8</c:v>
                </c:pt>
                <c:pt idx="192">
                  <c:v>211.02</c:v>
                </c:pt>
                <c:pt idx="193">
                  <c:v>210.18</c:v>
                </c:pt>
                <c:pt idx="194">
                  <c:v>209.22</c:v>
                </c:pt>
                <c:pt idx="195">
                  <c:v>208.14</c:v>
                </c:pt>
                <c:pt idx="196">
                  <c:v>206.82</c:v>
                </c:pt>
                <c:pt idx="197">
                  <c:v>205.32</c:v>
                </c:pt>
                <c:pt idx="198">
                  <c:v>203.46</c:v>
                </c:pt>
                <c:pt idx="199">
                  <c:v>201</c:v>
                </c:pt>
                <c:pt idx="200">
                  <c:v>197.04</c:v>
                </c:pt>
                <c:pt idx="201">
                  <c:v>186.3</c:v>
                </c:pt>
                <c:pt idx="202">
                  <c:v>140.1</c:v>
                </c:pt>
                <c:pt idx="203">
                  <c:v>125.28</c:v>
                </c:pt>
                <c:pt idx="204">
                  <c:v>111.78</c:v>
                </c:pt>
                <c:pt idx="205">
                  <c:v>100.26</c:v>
                </c:pt>
                <c:pt idx="206">
                  <c:v>93.960000000000008</c:v>
                </c:pt>
                <c:pt idx="207">
                  <c:v>89.22</c:v>
                </c:pt>
                <c:pt idx="208">
                  <c:v>85.02</c:v>
                </c:pt>
                <c:pt idx="209">
                  <c:v>80.039999999999992</c:v>
                </c:pt>
                <c:pt idx="210">
                  <c:v>65.699999999999989</c:v>
                </c:pt>
                <c:pt idx="211">
                  <c:v>64.62</c:v>
                </c:pt>
                <c:pt idx="212">
                  <c:v>64.38</c:v>
                </c:pt>
                <c:pt idx="213">
                  <c:v>64.14</c:v>
                </c:pt>
                <c:pt idx="214">
                  <c:v>63.900000000000013</c:v>
                </c:pt>
                <c:pt idx="215">
                  <c:v>63.66</c:v>
                </c:pt>
                <c:pt idx="216">
                  <c:v>63.42</c:v>
                </c:pt>
                <c:pt idx="217">
                  <c:v>63.179999999999993</c:v>
                </c:pt>
                <c:pt idx="218">
                  <c:v>62.94</c:v>
                </c:pt>
                <c:pt idx="219">
                  <c:v>62.64</c:v>
                </c:pt>
                <c:pt idx="220">
                  <c:v>62.34</c:v>
                </c:pt>
                <c:pt idx="221">
                  <c:v>62.04</c:v>
                </c:pt>
                <c:pt idx="222">
                  <c:v>61.739999999999988</c:v>
                </c:pt>
                <c:pt idx="223">
                  <c:v>61.38</c:v>
                </c:pt>
                <c:pt idx="224">
                  <c:v>61.02</c:v>
                </c:pt>
                <c:pt idx="225">
                  <c:v>60.599999999999987</c:v>
                </c:pt>
                <c:pt idx="226">
                  <c:v>60.179999999999993</c:v>
                </c:pt>
                <c:pt idx="227">
                  <c:v>59.64</c:v>
                </c:pt>
                <c:pt idx="228">
                  <c:v>59.099999999999987</c:v>
                </c:pt>
                <c:pt idx="229">
                  <c:v>58.38</c:v>
                </c:pt>
                <c:pt idx="230">
                  <c:v>57.54</c:v>
                </c:pt>
                <c:pt idx="231">
                  <c:v>56.22</c:v>
                </c:pt>
                <c:pt idx="232">
                  <c:v>53.760000000000012</c:v>
                </c:pt>
                <c:pt idx="233">
                  <c:v>41.88</c:v>
                </c:pt>
                <c:pt idx="234">
                  <c:v>13.8</c:v>
                </c:pt>
                <c:pt idx="235">
                  <c:v>8.64</c:v>
                </c:pt>
                <c:pt idx="236">
                  <c:v>7.74</c:v>
                </c:pt>
                <c:pt idx="237">
                  <c:v>7.32</c:v>
                </c:pt>
                <c:pt idx="238">
                  <c:v>7.08</c:v>
                </c:pt>
                <c:pt idx="239">
                  <c:v>6.8999999999999986</c:v>
                </c:pt>
                <c:pt idx="240">
                  <c:v>6.7200000000000006</c:v>
                </c:pt>
                <c:pt idx="241">
                  <c:v>6.6000000000000014</c:v>
                </c:pt>
                <c:pt idx="242">
                  <c:v>6.48</c:v>
                </c:pt>
                <c:pt idx="243">
                  <c:v>6.42</c:v>
                </c:pt>
                <c:pt idx="244">
                  <c:v>6.3000000000000007</c:v>
                </c:pt>
                <c:pt idx="245">
                  <c:v>6.24</c:v>
                </c:pt>
                <c:pt idx="246">
                  <c:v>6.12</c:v>
                </c:pt>
                <c:pt idx="247">
                  <c:v>6.12</c:v>
                </c:pt>
                <c:pt idx="248">
                  <c:v>6.06</c:v>
                </c:pt>
                <c:pt idx="249">
                  <c:v>6</c:v>
                </c:pt>
                <c:pt idx="250">
                  <c:v>5.94</c:v>
                </c:pt>
                <c:pt idx="251">
                  <c:v>5.88</c:v>
                </c:pt>
                <c:pt idx="252">
                  <c:v>5.88</c:v>
                </c:pt>
                <c:pt idx="253">
                  <c:v>5.82</c:v>
                </c:pt>
                <c:pt idx="254">
                  <c:v>5.76</c:v>
                </c:pt>
                <c:pt idx="255">
                  <c:v>5.76</c:v>
                </c:pt>
              </c:numCache>
            </c:numRef>
          </c:xVal>
          <c:yVal>
            <c:numRef>
              <c:f>'2025_02_02_13_34_00'!$AS$5:$AS$260</c:f>
              <c:numCache>
                <c:formatCode>General</c:formatCode>
                <c:ptCount val="256"/>
                <c:pt idx="0">
                  <c:v>2.4E-2</c:v>
                </c:pt>
                <c:pt idx="1">
                  <c:v>2.5000000000000001E-2</c:v>
                </c:pt>
                <c:pt idx="2">
                  <c:v>3.2000000000000001E-2</c:v>
                </c:pt>
                <c:pt idx="3">
                  <c:v>4.4999999999999998E-2</c:v>
                </c:pt>
                <c:pt idx="4">
                  <c:v>6.5000000000000002E-2</c:v>
                </c:pt>
                <c:pt idx="5">
                  <c:v>9.0999999999999998E-2</c:v>
                </c:pt>
                <c:pt idx="6">
                  <c:v>0.11899999999999999</c:v>
                </c:pt>
                <c:pt idx="7">
                  <c:v>0.14699999999999999</c:v>
                </c:pt>
                <c:pt idx="8">
                  <c:v>0.17399999999999999</c:v>
                </c:pt>
                <c:pt idx="9">
                  <c:v>0.2</c:v>
                </c:pt>
                <c:pt idx="10">
                  <c:v>0.22700000000000001</c:v>
                </c:pt>
                <c:pt idx="11">
                  <c:v>0.252</c:v>
                </c:pt>
                <c:pt idx="12">
                  <c:v>0.27700000000000002</c:v>
                </c:pt>
                <c:pt idx="13">
                  <c:v>0.30099999999999999</c:v>
                </c:pt>
                <c:pt idx="14">
                  <c:v>0.32600000000000001</c:v>
                </c:pt>
                <c:pt idx="15">
                  <c:v>0.35</c:v>
                </c:pt>
                <c:pt idx="16">
                  <c:v>0.376</c:v>
                </c:pt>
                <c:pt idx="17">
                  <c:v>0.4</c:v>
                </c:pt>
                <c:pt idx="18">
                  <c:v>0.42399999999999999</c:v>
                </c:pt>
                <c:pt idx="19">
                  <c:v>0.44800000000000001</c:v>
                </c:pt>
                <c:pt idx="20">
                  <c:v>0.47199999999999998</c:v>
                </c:pt>
                <c:pt idx="21">
                  <c:v>0.496</c:v>
                </c:pt>
                <c:pt idx="22">
                  <c:v>0.52</c:v>
                </c:pt>
                <c:pt idx="23">
                  <c:v>0.54500000000000004</c:v>
                </c:pt>
                <c:pt idx="24">
                  <c:v>0.56899999999999995</c:v>
                </c:pt>
                <c:pt idx="25">
                  <c:v>0.59199999999999997</c:v>
                </c:pt>
                <c:pt idx="26">
                  <c:v>0.61599999999999999</c:v>
                </c:pt>
                <c:pt idx="27">
                  <c:v>0.64</c:v>
                </c:pt>
                <c:pt idx="28">
                  <c:v>0.66400000000000003</c:v>
                </c:pt>
                <c:pt idx="29">
                  <c:v>0.68799999999999994</c:v>
                </c:pt>
                <c:pt idx="30">
                  <c:v>0.71299999999999997</c:v>
                </c:pt>
                <c:pt idx="31">
                  <c:v>0.73699999999999999</c:v>
                </c:pt>
                <c:pt idx="32">
                  <c:v>0.76</c:v>
                </c:pt>
                <c:pt idx="33">
                  <c:v>0.78400000000000003</c:v>
                </c:pt>
                <c:pt idx="34">
                  <c:v>0.80800000000000005</c:v>
                </c:pt>
                <c:pt idx="35">
                  <c:v>0.83199999999999996</c:v>
                </c:pt>
                <c:pt idx="36">
                  <c:v>0.85699999999999998</c:v>
                </c:pt>
                <c:pt idx="37">
                  <c:v>0.88100000000000001</c:v>
                </c:pt>
                <c:pt idx="38">
                  <c:v>0.90500000000000003</c:v>
                </c:pt>
                <c:pt idx="39">
                  <c:v>0.92800000000000005</c:v>
                </c:pt>
                <c:pt idx="40">
                  <c:v>0.95199999999999996</c:v>
                </c:pt>
                <c:pt idx="41">
                  <c:v>0.97599999999999998</c:v>
                </c:pt>
                <c:pt idx="42">
                  <c:v>1</c:v>
                </c:pt>
                <c:pt idx="43">
                  <c:v>1.0229999999999999</c:v>
                </c:pt>
                <c:pt idx="44">
                  <c:v>1.0489999999999999</c:v>
                </c:pt>
                <c:pt idx="45">
                  <c:v>1.0720000000000001</c:v>
                </c:pt>
                <c:pt idx="46">
                  <c:v>1.0960000000000001</c:v>
                </c:pt>
                <c:pt idx="47">
                  <c:v>1.119</c:v>
                </c:pt>
                <c:pt idx="48">
                  <c:v>1.1439999999999999</c:v>
                </c:pt>
                <c:pt idx="49">
                  <c:v>1.167</c:v>
                </c:pt>
                <c:pt idx="50">
                  <c:v>1.1919999999999999</c:v>
                </c:pt>
                <c:pt idx="51">
                  <c:v>1.216</c:v>
                </c:pt>
                <c:pt idx="52">
                  <c:v>1.24</c:v>
                </c:pt>
                <c:pt idx="53">
                  <c:v>1.264</c:v>
                </c:pt>
                <c:pt idx="54">
                  <c:v>1.288</c:v>
                </c:pt>
                <c:pt idx="55">
                  <c:v>1.3109999999999999</c:v>
                </c:pt>
                <c:pt idx="56">
                  <c:v>1.335</c:v>
                </c:pt>
                <c:pt idx="57">
                  <c:v>1.359</c:v>
                </c:pt>
                <c:pt idx="58">
                  <c:v>1.3839999999999999</c:v>
                </c:pt>
                <c:pt idx="59">
                  <c:v>1.4079999999999999</c:v>
                </c:pt>
                <c:pt idx="60">
                  <c:v>1.431</c:v>
                </c:pt>
                <c:pt idx="61">
                  <c:v>1.4550000000000001</c:v>
                </c:pt>
                <c:pt idx="62">
                  <c:v>1.4790000000000001</c:v>
                </c:pt>
                <c:pt idx="63">
                  <c:v>1.5029999999999999</c:v>
                </c:pt>
                <c:pt idx="64">
                  <c:v>1.528</c:v>
                </c:pt>
                <c:pt idx="65">
                  <c:v>1.552</c:v>
                </c:pt>
                <c:pt idx="66">
                  <c:v>1.5760000000000001</c:v>
                </c:pt>
                <c:pt idx="67">
                  <c:v>1.599</c:v>
                </c:pt>
                <c:pt idx="68">
                  <c:v>1.623</c:v>
                </c:pt>
                <c:pt idx="69">
                  <c:v>1.647</c:v>
                </c:pt>
                <c:pt idx="70">
                  <c:v>1.671</c:v>
                </c:pt>
                <c:pt idx="71">
                  <c:v>1.696</c:v>
                </c:pt>
                <c:pt idx="72">
                  <c:v>1.72</c:v>
                </c:pt>
                <c:pt idx="73">
                  <c:v>1.744</c:v>
                </c:pt>
                <c:pt idx="74">
                  <c:v>1.7669999999999999</c:v>
                </c:pt>
                <c:pt idx="75">
                  <c:v>1.7909999999999999</c:v>
                </c:pt>
                <c:pt idx="76">
                  <c:v>1.8149999999999999</c:v>
                </c:pt>
                <c:pt idx="77">
                  <c:v>1.839</c:v>
                </c:pt>
                <c:pt idx="78">
                  <c:v>1.8640000000000001</c:v>
                </c:pt>
                <c:pt idx="79">
                  <c:v>1.8879999999999999</c:v>
                </c:pt>
                <c:pt idx="80">
                  <c:v>1.911</c:v>
                </c:pt>
                <c:pt idx="81">
                  <c:v>1.9350000000000001</c:v>
                </c:pt>
                <c:pt idx="82">
                  <c:v>1.9590000000000001</c:v>
                </c:pt>
                <c:pt idx="83">
                  <c:v>1.9830000000000001</c:v>
                </c:pt>
                <c:pt idx="84">
                  <c:v>2.0070000000000001</c:v>
                </c:pt>
                <c:pt idx="85">
                  <c:v>2.032</c:v>
                </c:pt>
                <c:pt idx="86">
                  <c:v>2.056</c:v>
                </c:pt>
                <c:pt idx="87">
                  <c:v>2.0790000000000002</c:v>
                </c:pt>
                <c:pt idx="88">
                  <c:v>2.1030000000000002</c:v>
                </c:pt>
                <c:pt idx="89">
                  <c:v>2.1269999999999998</c:v>
                </c:pt>
                <c:pt idx="90">
                  <c:v>2.1509999999999998</c:v>
                </c:pt>
                <c:pt idx="91">
                  <c:v>2.1760000000000002</c:v>
                </c:pt>
                <c:pt idx="92">
                  <c:v>2.2000000000000002</c:v>
                </c:pt>
                <c:pt idx="93">
                  <c:v>2.2240000000000002</c:v>
                </c:pt>
                <c:pt idx="94">
                  <c:v>2.2480000000000002</c:v>
                </c:pt>
                <c:pt idx="95">
                  <c:v>2.2709999999999999</c:v>
                </c:pt>
                <c:pt idx="96">
                  <c:v>2.2949999999999999</c:v>
                </c:pt>
                <c:pt idx="97">
                  <c:v>2.319</c:v>
                </c:pt>
                <c:pt idx="98">
                  <c:v>2.3439999999999999</c:v>
                </c:pt>
                <c:pt idx="99">
                  <c:v>2.3679999999999999</c:v>
                </c:pt>
                <c:pt idx="100">
                  <c:v>2.3919999999999999</c:v>
                </c:pt>
                <c:pt idx="101">
                  <c:v>2.4159999999999999</c:v>
                </c:pt>
                <c:pt idx="102">
                  <c:v>2.44</c:v>
                </c:pt>
                <c:pt idx="103">
                  <c:v>2.4630000000000001</c:v>
                </c:pt>
                <c:pt idx="104">
                  <c:v>2.4870000000000001</c:v>
                </c:pt>
                <c:pt idx="105">
                  <c:v>2.512</c:v>
                </c:pt>
                <c:pt idx="106">
                  <c:v>2.5369999999999999</c:v>
                </c:pt>
                <c:pt idx="107">
                  <c:v>2.56</c:v>
                </c:pt>
                <c:pt idx="108">
                  <c:v>2.5840000000000001</c:v>
                </c:pt>
                <c:pt idx="109">
                  <c:v>2.6080000000000001</c:v>
                </c:pt>
                <c:pt idx="110">
                  <c:v>2.6320000000000001</c:v>
                </c:pt>
                <c:pt idx="111">
                  <c:v>2.6549999999999998</c:v>
                </c:pt>
                <c:pt idx="112">
                  <c:v>2.681</c:v>
                </c:pt>
                <c:pt idx="113">
                  <c:v>2.7050000000000001</c:v>
                </c:pt>
                <c:pt idx="114">
                  <c:v>2.7290000000000001</c:v>
                </c:pt>
                <c:pt idx="115">
                  <c:v>2.7530000000000001</c:v>
                </c:pt>
                <c:pt idx="116">
                  <c:v>2.7759999999999998</c:v>
                </c:pt>
                <c:pt idx="117">
                  <c:v>2.8</c:v>
                </c:pt>
                <c:pt idx="118">
                  <c:v>2.8239999999999998</c:v>
                </c:pt>
                <c:pt idx="119">
                  <c:v>2.8479999999999999</c:v>
                </c:pt>
                <c:pt idx="120">
                  <c:v>2.8730000000000002</c:v>
                </c:pt>
                <c:pt idx="121">
                  <c:v>2.8969999999999998</c:v>
                </c:pt>
                <c:pt idx="122">
                  <c:v>2.9209999999999998</c:v>
                </c:pt>
                <c:pt idx="123">
                  <c:v>2.9449999999999998</c:v>
                </c:pt>
                <c:pt idx="124">
                  <c:v>2.9689999999999999</c:v>
                </c:pt>
                <c:pt idx="125">
                  <c:v>2.992</c:v>
                </c:pt>
                <c:pt idx="126">
                  <c:v>3.0169999999999999</c:v>
                </c:pt>
                <c:pt idx="127">
                  <c:v>3.0419999999999998</c:v>
                </c:pt>
                <c:pt idx="128">
                  <c:v>3.0659999999999998</c:v>
                </c:pt>
                <c:pt idx="129">
                  <c:v>3.09</c:v>
                </c:pt>
                <c:pt idx="130">
                  <c:v>3.1139999999999999</c:v>
                </c:pt>
                <c:pt idx="131">
                  <c:v>3.137</c:v>
                </c:pt>
                <c:pt idx="132">
                  <c:v>3.161</c:v>
                </c:pt>
                <c:pt idx="133">
                  <c:v>3.1850000000000001</c:v>
                </c:pt>
                <c:pt idx="134">
                  <c:v>3.2109999999999999</c:v>
                </c:pt>
                <c:pt idx="135">
                  <c:v>3.234</c:v>
                </c:pt>
                <c:pt idx="136">
                  <c:v>3.258</c:v>
                </c:pt>
                <c:pt idx="137">
                  <c:v>3.282</c:v>
                </c:pt>
                <c:pt idx="138">
                  <c:v>3.306</c:v>
                </c:pt>
                <c:pt idx="139">
                  <c:v>3.33</c:v>
                </c:pt>
                <c:pt idx="140">
                  <c:v>3.3540000000000001</c:v>
                </c:pt>
                <c:pt idx="141">
                  <c:v>3.379</c:v>
                </c:pt>
                <c:pt idx="142">
                  <c:v>3.403</c:v>
                </c:pt>
                <c:pt idx="143">
                  <c:v>3.427</c:v>
                </c:pt>
                <c:pt idx="144">
                  <c:v>3.4510000000000001</c:v>
                </c:pt>
                <c:pt idx="145">
                  <c:v>3.4750000000000001</c:v>
                </c:pt>
                <c:pt idx="146">
                  <c:v>3.4990000000000001</c:v>
                </c:pt>
                <c:pt idx="147">
                  <c:v>3.5230000000000001</c:v>
                </c:pt>
                <c:pt idx="148">
                  <c:v>3.548</c:v>
                </c:pt>
                <c:pt idx="149">
                  <c:v>3.5720000000000001</c:v>
                </c:pt>
                <c:pt idx="150">
                  <c:v>3.5960000000000001</c:v>
                </c:pt>
                <c:pt idx="151">
                  <c:v>3.62</c:v>
                </c:pt>
                <c:pt idx="152">
                  <c:v>3.6440000000000001</c:v>
                </c:pt>
                <c:pt idx="153">
                  <c:v>3.6680000000000001</c:v>
                </c:pt>
                <c:pt idx="154">
                  <c:v>3.6920000000000002</c:v>
                </c:pt>
                <c:pt idx="155">
                  <c:v>3.7170000000000001</c:v>
                </c:pt>
                <c:pt idx="156">
                  <c:v>3.7410000000000001</c:v>
                </c:pt>
                <c:pt idx="157">
                  <c:v>3.7650000000000001</c:v>
                </c:pt>
                <c:pt idx="158">
                  <c:v>3.7890000000000001</c:v>
                </c:pt>
                <c:pt idx="159">
                  <c:v>3.8130000000000002</c:v>
                </c:pt>
                <c:pt idx="160">
                  <c:v>3.8370000000000002</c:v>
                </c:pt>
                <c:pt idx="161">
                  <c:v>3.86</c:v>
                </c:pt>
                <c:pt idx="162">
                  <c:v>3.8860000000000001</c:v>
                </c:pt>
                <c:pt idx="163">
                  <c:v>3.91</c:v>
                </c:pt>
                <c:pt idx="164">
                  <c:v>3.9340000000000002</c:v>
                </c:pt>
                <c:pt idx="165">
                  <c:v>3.9569999999999999</c:v>
                </c:pt>
                <c:pt idx="166">
                  <c:v>3.9820000000000002</c:v>
                </c:pt>
                <c:pt idx="167">
                  <c:v>4.0060000000000002</c:v>
                </c:pt>
                <c:pt idx="168">
                  <c:v>4.0289999999999999</c:v>
                </c:pt>
                <c:pt idx="169">
                  <c:v>4.0549999999999997</c:v>
                </c:pt>
                <c:pt idx="170">
                  <c:v>4.0789999999999997</c:v>
                </c:pt>
                <c:pt idx="171">
                  <c:v>4.1029999999999998</c:v>
                </c:pt>
                <c:pt idx="172">
                  <c:v>4.1260000000000003</c:v>
                </c:pt>
                <c:pt idx="173">
                  <c:v>4.1500000000000004</c:v>
                </c:pt>
                <c:pt idx="174">
                  <c:v>4.1749999999999998</c:v>
                </c:pt>
                <c:pt idx="175">
                  <c:v>4.2</c:v>
                </c:pt>
                <c:pt idx="176">
                  <c:v>4.2240000000000002</c:v>
                </c:pt>
                <c:pt idx="177">
                  <c:v>4.2480000000000002</c:v>
                </c:pt>
                <c:pt idx="178">
                  <c:v>4.2720000000000002</c:v>
                </c:pt>
                <c:pt idx="179">
                  <c:v>4.2960000000000003</c:v>
                </c:pt>
                <c:pt idx="180">
                  <c:v>4.32</c:v>
                </c:pt>
                <c:pt idx="181">
                  <c:v>4.3440000000000003</c:v>
                </c:pt>
                <c:pt idx="182">
                  <c:v>4.3689999999999998</c:v>
                </c:pt>
                <c:pt idx="183">
                  <c:v>4.3929999999999998</c:v>
                </c:pt>
                <c:pt idx="184">
                  <c:v>4.4169999999999998</c:v>
                </c:pt>
                <c:pt idx="185">
                  <c:v>4.4409999999999998</c:v>
                </c:pt>
                <c:pt idx="186">
                  <c:v>4.4649999999999999</c:v>
                </c:pt>
                <c:pt idx="187">
                  <c:v>4.4889999999999999</c:v>
                </c:pt>
                <c:pt idx="188">
                  <c:v>4.5129999999999999</c:v>
                </c:pt>
                <c:pt idx="189">
                  <c:v>4.5380000000000003</c:v>
                </c:pt>
                <c:pt idx="190">
                  <c:v>4.5620000000000003</c:v>
                </c:pt>
                <c:pt idx="191">
                  <c:v>4.5860000000000003</c:v>
                </c:pt>
                <c:pt idx="192">
                  <c:v>4.6100000000000003</c:v>
                </c:pt>
                <c:pt idx="193">
                  <c:v>4.6340000000000003</c:v>
                </c:pt>
                <c:pt idx="194">
                  <c:v>4.6580000000000004</c:v>
                </c:pt>
                <c:pt idx="195">
                  <c:v>4.6820000000000004</c:v>
                </c:pt>
                <c:pt idx="196">
                  <c:v>4.7080000000000002</c:v>
                </c:pt>
                <c:pt idx="197">
                  <c:v>4.7309999999999999</c:v>
                </c:pt>
                <c:pt idx="198">
                  <c:v>4.7549999999999999</c:v>
                </c:pt>
                <c:pt idx="199">
                  <c:v>4.7789999999999999</c:v>
                </c:pt>
                <c:pt idx="200">
                  <c:v>4.8029999999999999</c:v>
                </c:pt>
                <c:pt idx="201">
                  <c:v>4.8259999999999996</c:v>
                </c:pt>
                <c:pt idx="202">
                  <c:v>4.8490000000000002</c:v>
                </c:pt>
                <c:pt idx="203">
                  <c:v>4.875</c:v>
                </c:pt>
                <c:pt idx="204">
                  <c:v>4.899</c:v>
                </c:pt>
                <c:pt idx="205">
                  <c:v>4.923</c:v>
                </c:pt>
                <c:pt idx="206">
                  <c:v>4.9470000000000001</c:v>
                </c:pt>
                <c:pt idx="207">
                  <c:v>4.9710000000000001</c:v>
                </c:pt>
                <c:pt idx="208">
                  <c:v>4.9950000000000001</c:v>
                </c:pt>
                <c:pt idx="209">
                  <c:v>5.0190000000000001</c:v>
                </c:pt>
                <c:pt idx="210">
                  <c:v>5.0439999999999996</c:v>
                </c:pt>
                <c:pt idx="211">
                  <c:v>5.069</c:v>
                </c:pt>
                <c:pt idx="212">
                  <c:v>5.0919999999999996</c:v>
                </c:pt>
                <c:pt idx="213">
                  <c:v>5.1159999999999997</c:v>
                </c:pt>
                <c:pt idx="214">
                  <c:v>5.141</c:v>
                </c:pt>
                <c:pt idx="215">
                  <c:v>5.165</c:v>
                </c:pt>
                <c:pt idx="216">
                  <c:v>5.1890000000000001</c:v>
                </c:pt>
                <c:pt idx="217">
                  <c:v>5.2140000000000004</c:v>
                </c:pt>
                <c:pt idx="218">
                  <c:v>5.2380000000000004</c:v>
                </c:pt>
                <c:pt idx="219">
                  <c:v>5.2619999999999996</c:v>
                </c:pt>
                <c:pt idx="220">
                  <c:v>5.2859999999999996</c:v>
                </c:pt>
                <c:pt idx="221">
                  <c:v>5.31</c:v>
                </c:pt>
                <c:pt idx="222">
                  <c:v>5.3339999999999996</c:v>
                </c:pt>
                <c:pt idx="223">
                  <c:v>5.359</c:v>
                </c:pt>
                <c:pt idx="224">
                  <c:v>5.3840000000000003</c:v>
                </c:pt>
                <c:pt idx="225">
                  <c:v>5.4080000000000004</c:v>
                </c:pt>
                <c:pt idx="226">
                  <c:v>5.4320000000000004</c:v>
                </c:pt>
                <c:pt idx="227">
                  <c:v>5.4560000000000004</c:v>
                </c:pt>
                <c:pt idx="228">
                  <c:v>5.48</c:v>
                </c:pt>
                <c:pt idx="229">
                  <c:v>5.5039999999999996</c:v>
                </c:pt>
                <c:pt idx="230">
                  <c:v>5.5279999999999996</c:v>
                </c:pt>
                <c:pt idx="231">
                  <c:v>5.5540000000000003</c:v>
                </c:pt>
                <c:pt idx="232">
                  <c:v>5.577</c:v>
                </c:pt>
                <c:pt idx="233">
                  <c:v>5.5979999999999999</c:v>
                </c:pt>
                <c:pt idx="234">
                  <c:v>5.601</c:v>
                </c:pt>
                <c:pt idx="235">
                  <c:v>5.5979999999999999</c:v>
                </c:pt>
                <c:pt idx="236">
                  <c:v>5.5979999999999999</c:v>
                </c:pt>
                <c:pt idx="237">
                  <c:v>5.5979999999999999</c:v>
                </c:pt>
                <c:pt idx="238">
                  <c:v>5.5979999999999999</c:v>
                </c:pt>
                <c:pt idx="239">
                  <c:v>5.5979999999999999</c:v>
                </c:pt>
                <c:pt idx="240">
                  <c:v>5.5979999999999999</c:v>
                </c:pt>
                <c:pt idx="241">
                  <c:v>5.5979999999999999</c:v>
                </c:pt>
                <c:pt idx="242">
                  <c:v>5.5979999999999999</c:v>
                </c:pt>
                <c:pt idx="243">
                  <c:v>5.5979999999999999</c:v>
                </c:pt>
                <c:pt idx="244">
                  <c:v>5.5979999999999999</c:v>
                </c:pt>
                <c:pt idx="245">
                  <c:v>5.5979999999999999</c:v>
                </c:pt>
                <c:pt idx="246">
                  <c:v>5.5979999999999999</c:v>
                </c:pt>
                <c:pt idx="247">
                  <c:v>5.5979999999999999</c:v>
                </c:pt>
                <c:pt idx="248">
                  <c:v>5.5979999999999999</c:v>
                </c:pt>
                <c:pt idx="249">
                  <c:v>5.5979999999999999</c:v>
                </c:pt>
                <c:pt idx="250">
                  <c:v>5.5979999999999999</c:v>
                </c:pt>
                <c:pt idx="251">
                  <c:v>5.5990000000000002</c:v>
                </c:pt>
                <c:pt idx="252">
                  <c:v>5.5990000000000002</c:v>
                </c:pt>
                <c:pt idx="253">
                  <c:v>5.5990000000000002</c:v>
                </c:pt>
                <c:pt idx="254">
                  <c:v>5.5990000000000002</c:v>
                </c:pt>
                <c:pt idx="255">
                  <c:v>5.5990000000000002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4E-4540-9B91-43E65A6174D3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'2025_02_02_13_34_00'!$AV$5:$AV$260</c:f>
              <c:numCache>
                <c:formatCode>General</c:formatCode>
                <c:ptCount val="256"/>
                <c:pt idx="0">
                  <c:v>239.22</c:v>
                </c:pt>
                <c:pt idx="1">
                  <c:v>239.22</c:v>
                </c:pt>
                <c:pt idx="2">
                  <c:v>239.22</c:v>
                </c:pt>
                <c:pt idx="3">
                  <c:v>239.22</c:v>
                </c:pt>
                <c:pt idx="4">
                  <c:v>239.22</c:v>
                </c:pt>
                <c:pt idx="5">
                  <c:v>239.16</c:v>
                </c:pt>
                <c:pt idx="6">
                  <c:v>239.1</c:v>
                </c:pt>
                <c:pt idx="7">
                  <c:v>238.98</c:v>
                </c:pt>
                <c:pt idx="8">
                  <c:v>238.86</c:v>
                </c:pt>
                <c:pt idx="9">
                  <c:v>238.8</c:v>
                </c:pt>
                <c:pt idx="10">
                  <c:v>238.74</c:v>
                </c:pt>
                <c:pt idx="11">
                  <c:v>238.62</c:v>
                </c:pt>
                <c:pt idx="12">
                  <c:v>238.56</c:v>
                </c:pt>
                <c:pt idx="13">
                  <c:v>238.44</c:v>
                </c:pt>
                <c:pt idx="14">
                  <c:v>238.38</c:v>
                </c:pt>
                <c:pt idx="15">
                  <c:v>238.32</c:v>
                </c:pt>
                <c:pt idx="16">
                  <c:v>238.2</c:v>
                </c:pt>
                <c:pt idx="17">
                  <c:v>238.14</c:v>
                </c:pt>
                <c:pt idx="18">
                  <c:v>238.08</c:v>
                </c:pt>
                <c:pt idx="19">
                  <c:v>237.96</c:v>
                </c:pt>
                <c:pt idx="20">
                  <c:v>237.9</c:v>
                </c:pt>
                <c:pt idx="21">
                  <c:v>237.84</c:v>
                </c:pt>
                <c:pt idx="22">
                  <c:v>237.78</c:v>
                </c:pt>
                <c:pt idx="23">
                  <c:v>237.66</c:v>
                </c:pt>
                <c:pt idx="24">
                  <c:v>237.6</c:v>
                </c:pt>
                <c:pt idx="25">
                  <c:v>237.54</c:v>
                </c:pt>
                <c:pt idx="26">
                  <c:v>237.48</c:v>
                </c:pt>
                <c:pt idx="27">
                  <c:v>237.36</c:v>
                </c:pt>
                <c:pt idx="28">
                  <c:v>237.3</c:v>
                </c:pt>
                <c:pt idx="29">
                  <c:v>237.24</c:v>
                </c:pt>
                <c:pt idx="30">
                  <c:v>237.18</c:v>
                </c:pt>
                <c:pt idx="31">
                  <c:v>237.06</c:v>
                </c:pt>
                <c:pt idx="32">
                  <c:v>237</c:v>
                </c:pt>
                <c:pt idx="33">
                  <c:v>236.94</c:v>
                </c:pt>
                <c:pt idx="34">
                  <c:v>236.82</c:v>
                </c:pt>
                <c:pt idx="35">
                  <c:v>236.76</c:v>
                </c:pt>
                <c:pt idx="36">
                  <c:v>236.7</c:v>
                </c:pt>
                <c:pt idx="37">
                  <c:v>236.58</c:v>
                </c:pt>
                <c:pt idx="38">
                  <c:v>236.52</c:v>
                </c:pt>
                <c:pt idx="39">
                  <c:v>236.46</c:v>
                </c:pt>
                <c:pt idx="40">
                  <c:v>236.34</c:v>
                </c:pt>
                <c:pt idx="41">
                  <c:v>236.28</c:v>
                </c:pt>
                <c:pt idx="42">
                  <c:v>236.22</c:v>
                </c:pt>
                <c:pt idx="43">
                  <c:v>236.16</c:v>
                </c:pt>
                <c:pt idx="44">
                  <c:v>236.04</c:v>
                </c:pt>
                <c:pt idx="45">
                  <c:v>235.98</c:v>
                </c:pt>
                <c:pt idx="46">
                  <c:v>235.92</c:v>
                </c:pt>
                <c:pt idx="47">
                  <c:v>235.8</c:v>
                </c:pt>
                <c:pt idx="48">
                  <c:v>235.74</c:v>
                </c:pt>
                <c:pt idx="49">
                  <c:v>235.62</c:v>
                </c:pt>
                <c:pt idx="50">
                  <c:v>235.56</c:v>
                </c:pt>
                <c:pt idx="51">
                  <c:v>235.44</c:v>
                </c:pt>
                <c:pt idx="52">
                  <c:v>235.38</c:v>
                </c:pt>
                <c:pt idx="53">
                  <c:v>235.32</c:v>
                </c:pt>
                <c:pt idx="54">
                  <c:v>235.2</c:v>
                </c:pt>
                <c:pt idx="55">
                  <c:v>235.14</c:v>
                </c:pt>
                <c:pt idx="56">
                  <c:v>235.02</c:v>
                </c:pt>
                <c:pt idx="57">
                  <c:v>234.96</c:v>
                </c:pt>
                <c:pt idx="58">
                  <c:v>234.9</c:v>
                </c:pt>
                <c:pt idx="59">
                  <c:v>234.78</c:v>
                </c:pt>
                <c:pt idx="60">
                  <c:v>234.72</c:v>
                </c:pt>
                <c:pt idx="61">
                  <c:v>234.66</c:v>
                </c:pt>
                <c:pt idx="62">
                  <c:v>234.54</c:v>
                </c:pt>
                <c:pt idx="63">
                  <c:v>234.42</c:v>
                </c:pt>
                <c:pt idx="64">
                  <c:v>234.36</c:v>
                </c:pt>
                <c:pt idx="65">
                  <c:v>234.24</c:v>
                </c:pt>
                <c:pt idx="66">
                  <c:v>234.18</c:v>
                </c:pt>
                <c:pt idx="67">
                  <c:v>234.12</c:v>
                </c:pt>
                <c:pt idx="68">
                  <c:v>234</c:v>
                </c:pt>
                <c:pt idx="69">
                  <c:v>233.88</c:v>
                </c:pt>
                <c:pt idx="70">
                  <c:v>233.82</c:v>
                </c:pt>
                <c:pt idx="71">
                  <c:v>233.76</c:v>
                </c:pt>
                <c:pt idx="72">
                  <c:v>233.64</c:v>
                </c:pt>
                <c:pt idx="73">
                  <c:v>233.52</c:v>
                </c:pt>
                <c:pt idx="74">
                  <c:v>233.4</c:v>
                </c:pt>
                <c:pt idx="75">
                  <c:v>233.34</c:v>
                </c:pt>
                <c:pt idx="76">
                  <c:v>233.22</c:v>
                </c:pt>
                <c:pt idx="77">
                  <c:v>233.16</c:v>
                </c:pt>
                <c:pt idx="78">
                  <c:v>233.04</c:v>
                </c:pt>
                <c:pt idx="79">
                  <c:v>232.98</c:v>
                </c:pt>
                <c:pt idx="80">
                  <c:v>232.86</c:v>
                </c:pt>
                <c:pt idx="81">
                  <c:v>232.74</c:v>
                </c:pt>
                <c:pt idx="82">
                  <c:v>232.62</c:v>
                </c:pt>
                <c:pt idx="83">
                  <c:v>232.56</c:v>
                </c:pt>
                <c:pt idx="84">
                  <c:v>232.44</c:v>
                </c:pt>
                <c:pt idx="85">
                  <c:v>232.32</c:v>
                </c:pt>
                <c:pt idx="86">
                  <c:v>232.26</c:v>
                </c:pt>
                <c:pt idx="87">
                  <c:v>232.14</c:v>
                </c:pt>
                <c:pt idx="88">
                  <c:v>232.02</c:v>
                </c:pt>
                <c:pt idx="89">
                  <c:v>231.96</c:v>
                </c:pt>
                <c:pt idx="90">
                  <c:v>231.84</c:v>
                </c:pt>
                <c:pt idx="91">
                  <c:v>231.72</c:v>
                </c:pt>
                <c:pt idx="92">
                  <c:v>231.6</c:v>
                </c:pt>
                <c:pt idx="93">
                  <c:v>231.48</c:v>
                </c:pt>
                <c:pt idx="94">
                  <c:v>231.36</c:v>
                </c:pt>
                <c:pt idx="95">
                  <c:v>231.24</c:v>
                </c:pt>
                <c:pt idx="96">
                  <c:v>231.12</c:v>
                </c:pt>
                <c:pt idx="97">
                  <c:v>231</c:v>
                </c:pt>
                <c:pt idx="98">
                  <c:v>230.88</c:v>
                </c:pt>
                <c:pt idx="99">
                  <c:v>230.82</c:v>
                </c:pt>
                <c:pt idx="100">
                  <c:v>230.7</c:v>
                </c:pt>
                <c:pt idx="101">
                  <c:v>230.58</c:v>
                </c:pt>
                <c:pt idx="102">
                  <c:v>230.4</c:v>
                </c:pt>
                <c:pt idx="103">
                  <c:v>230.28</c:v>
                </c:pt>
                <c:pt idx="104">
                  <c:v>230.1</c:v>
                </c:pt>
                <c:pt idx="105">
                  <c:v>229.98</c:v>
                </c:pt>
                <c:pt idx="106">
                  <c:v>229.86</c:v>
                </c:pt>
                <c:pt idx="107">
                  <c:v>229.74</c:v>
                </c:pt>
                <c:pt idx="108">
                  <c:v>229.56</c:v>
                </c:pt>
                <c:pt idx="109">
                  <c:v>229.44</c:v>
                </c:pt>
                <c:pt idx="110">
                  <c:v>229.26</c:v>
                </c:pt>
                <c:pt idx="111">
                  <c:v>229.08</c:v>
                </c:pt>
                <c:pt idx="112">
                  <c:v>228.96</c:v>
                </c:pt>
                <c:pt idx="113">
                  <c:v>228.78</c:v>
                </c:pt>
                <c:pt idx="114">
                  <c:v>228.66</c:v>
                </c:pt>
                <c:pt idx="115">
                  <c:v>228.48</c:v>
                </c:pt>
                <c:pt idx="116">
                  <c:v>228.3</c:v>
                </c:pt>
                <c:pt idx="117">
                  <c:v>228.12</c:v>
                </c:pt>
                <c:pt idx="118">
                  <c:v>228</c:v>
                </c:pt>
                <c:pt idx="119">
                  <c:v>227.82</c:v>
                </c:pt>
                <c:pt idx="120">
                  <c:v>227.64</c:v>
                </c:pt>
                <c:pt idx="121">
                  <c:v>227.46</c:v>
                </c:pt>
                <c:pt idx="122">
                  <c:v>227.28</c:v>
                </c:pt>
                <c:pt idx="123">
                  <c:v>227.1</c:v>
                </c:pt>
                <c:pt idx="124">
                  <c:v>226.86</c:v>
                </c:pt>
                <c:pt idx="125">
                  <c:v>226.68</c:v>
                </c:pt>
                <c:pt idx="126">
                  <c:v>226.5</c:v>
                </c:pt>
                <c:pt idx="127">
                  <c:v>226.32</c:v>
                </c:pt>
                <c:pt idx="128">
                  <c:v>226.14</c:v>
                </c:pt>
                <c:pt idx="129">
                  <c:v>225.9</c:v>
                </c:pt>
                <c:pt idx="130">
                  <c:v>225.72</c:v>
                </c:pt>
                <c:pt idx="131">
                  <c:v>225.48</c:v>
                </c:pt>
                <c:pt idx="132">
                  <c:v>225.3</c:v>
                </c:pt>
                <c:pt idx="133">
                  <c:v>225.06</c:v>
                </c:pt>
                <c:pt idx="134">
                  <c:v>224.82</c:v>
                </c:pt>
                <c:pt idx="135">
                  <c:v>224.58</c:v>
                </c:pt>
                <c:pt idx="136">
                  <c:v>224.34</c:v>
                </c:pt>
                <c:pt idx="137">
                  <c:v>224.04</c:v>
                </c:pt>
                <c:pt idx="138">
                  <c:v>223.74</c:v>
                </c:pt>
                <c:pt idx="139">
                  <c:v>223.38</c:v>
                </c:pt>
                <c:pt idx="140">
                  <c:v>222.84</c:v>
                </c:pt>
                <c:pt idx="141">
                  <c:v>218.46</c:v>
                </c:pt>
                <c:pt idx="142">
                  <c:v>194.34</c:v>
                </c:pt>
                <c:pt idx="143">
                  <c:v>183.06</c:v>
                </c:pt>
                <c:pt idx="144">
                  <c:v>179.22</c:v>
                </c:pt>
                <c:pt idx="145">
                  <c:v>175.98</c:v>
                </c:pt>
                <c:pt idx="146">
                  <c:v>173.28</c:v>
                </c:pt>
                <c:pt idx="147">
                  <c:v>170.82</c:v>
                </c:pt>
                <c:pt idx="148">
                  <c:v>168.66</c:v>
                </c:pt>
                <c:pt idx="149">
                  <c:v>166.56</c:v>
                </c:pt>
                <c:pt idx="150">
                  <c:v>164.7</c:v>
                </c:pt>
                <c:pt idx="151">
                  <c:v>162.78</c:v>
                </c:pt>
                <c:pt idx="152">
                  <c:v>161.1</c:v>
                </c:pt>
                <c:pt idx="153">
                  <c:v>159.41999999999999</c:v>
                </c:pt>
                <c:pt idx="154">
                  <c:v>157.86000000000001</c:v>
                </c:pt>
                <c:pt idx="155">
                  <c:v>156.24</c:v>
                </c:pt>
                <c:pt idx="156">
                  <c:v>154.80000000000001</c:v>
                </c:pt>
                <c:pt idx="157">
                  <c:v>153.36000000000001</c:v>
                </c:pt>
                <c:pt idx="158">
                  <c:v>151.86000000000001</c:v>
                </c:pt>
                <c:pt idx="159">
                  <c:v>150.47999999999999</c:v>
                </c:pt>
                <c:pt idx="160">
                  <c:v>149.1</c:v>
                </c:pt>
                <c:pt idx="161">
                  <c:v>147.96</c:v>
                </c:pt>
                <c:pt idx="162">
                  <c:v>147.36000000000001</c:v>
                </c:pt>
                <c:pt idx="163">
                  <c:v>147.12</c:v>
                </c:pt>
                <c:pt idx="164">
                  <c:v>146.94</c:v>
                </c:pt>
                <c:pt idx="165">
                  <c:v>146.76</c:v>
                </c:pt>
                <c:pt idx="166">
                  <c:v>146.58000000000001</c:v>
                </c:pt>
                <c:pt idx="167">
                  <c:v>146.46</c:v>
                </c:pt>
                <c:pt idx="168">
                  <c:v>146.34</c:v>
                </c:pt>
                <c:pt idx="169">
                  <c:v>146.22</c:v>
                </c:pt>
                <c:pt idx="170">
                  <c:v>146.04</c:v>
                </c:pt>
                <c:pt idx="171">
                  <c:v>145.91999999999999</c:v>
                </c:pt>
                <c:pt idx="172">
                  <c:v>145.80000000000001</c:v>
                </c:pt>
                <c:pt idx="173">
                  <c:v>145.68</c:v>
                </c:pt>
                <c:pt idx="174">
                  <c:v>145.5</c:v>
                </c:pt>
                <c:pt idx="175">
                  <c:v>145.38</c:v>
                </c:pt>
                <c:pt idx="176">
                  <c:v>145.26</c:v>
                </c:pt>
                <c:pt idx="177">
                  <c:v>145.13999999999999</c:v>
                </c:pt>
                <c:pt idx="178">
                  <c:v>145.02000000000001</c:v>
                </c:pt>
                <c:pt idx="179">
                  <c:v>144.84</c:v>
                </c:pt>
                <c:pt idx="180">
                  <c:v>144.72</c:v>
                </c:pt>
                <c:pt idx="181">
                  <c:v>144.54</c:v>
                </c:pt>
                <c:pt idx="182">
                  <c:v>144.41999999999999</c:v>
                </c:pt>
                <c:pt idx="183">
                  <c:v>144.24</c:v>
                </c:pt>
                <c:pt idx="184">
                  <c:v>144.12</c:v>
                </c:pt>
                <c:pt idx="185">
                  <c:v>144</c:v>
                </c:pt>
                <c:pt idx="186">
                  <c:v>143.82</c:v>
                </c:pt>
                <c:pt idx="187">
                  <c:v>143.63999999999999</c:v>
                </c:pt>
                <c:pt idx="188">
                  <c:v>143.46</c:v>
                </c:pt>
                <c:pt idx="189">
                  <c:v>143.34</c:v>
                </c:pt>
                <c:pt idx="190">
                  <c:v>143.16</c:v>
                </c:pt>
                <c:pt idx="191">
                  <c:v>143.04</c:v>
                </c:pt>
                <c:pt idx="192">
                  <c:v>142.86000000000001</c:v>
                </c:pt>
                <c:pt idx="193">
                  <c:v>142.68</c:v>
                </c:pt>
                <c:pt idx="194">
                  <c:v>142.5</c:v>
                </c:pt>
                <c:pt idx="195">
                  <c:v>142.32</c:v>
                </c:pt>
                <c:pt idx="196">
                  <c:v>142.13999999999999</c:v>
                </c:pt>
                <c:pt idx="197">
                  <c:v>141.96</c:v>
                </c:pt>
                <c:pt idx="198">
                  <c:v>141.78</c:v>
                </c:pt>
                <c:pt idx="199">
                  <c:v>141.6</c:v>
                </c:pt>
                <c:pt idx="200">
                  <c:v>141.36000000000001</c:v>
                </c:pt>
                <c:pt idx="201">
                  <c:v>141.18</c:v>
                </c:pt>
                <c:pt idx="202">
                  <c:v>141</c:v>
                </c:pt>
                <c:pt idx="203">
                  <c:v>140.82</c:v>
                </c:pt>
                <c:pt idx="204">
                  <c:v>140.58000000000001</c:v>
                </c:pt>
                <c:pt idx="205">
                  <c:v>140.34</c:v>
                </c:pt>
                <c:pt idx="206">
                  <c:v>140.16</c:v>
                </c:pt>
                <c:pt idx="207">
                  <c:v>139.91999999999999</c:v>
                </c:pt>
                <c:pt idx="208">
                  <c:v>139.68</c:v>
                </c:pt>
                <c:pt idx="209">
                  <c:v>139.44</c:v>
                </c:pt>
                <c:pt idx="210">
                  <c:v>139.19999999999999</c:v>
                </c:pt>
                <c:pt idx="211">
                  <c:v>138.96</c:v>
                </c:pt>
                <c:pt idx="212">
                  <c:v>138.72</c:v>
                </c:pt>
                <c:pt idx="213">
                  <c:v>138.41999999999999</c:v>
                </c:pt>
                <c:pt idx="214">
                  <c:v>138.18</c:v>
                </c:pt>
                <c:pt idx="215">
                  <c:v>137.82</c:v>
                </c:pt>
                <c:pt idx="216">
                  <c:v>137.58000000000001</c:v>
                </c:pt>
                <c:pt idx="217">
                  <c:v>137.28</c:v>
                </c:pt>
                <c:pt idx="218">
                  <c:v>136.91999999999999</c:v>
                </c:pt>
                <c:pt idx="219">
                  <c:v>136.62</c:v>
                </c:pt>
                <c:pt idx="220">
                  <c:v>136.19999999999999</c:v>
                </c:pt>
                <c:pt idx="221">
                  <c:v>135.84</c:v>
                </c:pt>
                <c:pt idx="222">
                  <c:v>135.47999999999999</c:v>
                </c:pt>
                <c:pt idx="223">
                  <c:v>135.06</c:v>
                </c:pt>
                <c:pt idx="224">
                  <c:v>134.63999999999999</c:v>
                </c:pt>
                <c:pt idx="225">
                  <c:v>134.22</c:v>
                </c:pt>
                <c:pt idx="226">
                  <c:v>133.74</c:v>
                </c:pt>
                <c:pt idx="227">
                  <c:v>133.19999999999999</c:v>
                </c:pt>
                <c:pt idx="228">
                  <c:v>132.66</c:v>
                </c:pt>
                <c:pt idx="229">
                  <c:v>132.06</c:v>
                </c:pt>
                <c:pt idx="230">
                  <c:v>131.34</c:v>
                </c:pt>
                <c:pt idx="231">
                  <c:v>130.68</c:v>
                </c:pt>
                <c:pt idx="232">
                  <c:v>129.84</c:v>
                </c:pt>
                <c:pt idx="233">
                  <c:v>128.94</c:v>
                </c:pt>
                <c:pt idx="234">
                  <c:v>127.92</c:v>
                </c:pt>
                <c:pt idx="235">
                  <c:v>126.72</c:v>
                </c:pt>
                <c:pt idx="236">
                  <c:v>125.16</c:v>
                </c:pt>
                <c:pt idx="237">
                  <c:v>123.24</c:v>
                </c:pt>
                <c:pt idx="238">
                  <c:v>120.24</c:v>
                </c:pt>
                <c:pt idx="239">
                  <c:v>113.58</c:v>
                </c:pt>
                <c:pt idx="240">
                  <c:v>73.92</c:v>
                </c:pt>
                <c:pt idx="241">
                  <c:v>18.12</c:v>
                </c:pt>
                <c:pt idx="242">
                  <c:v>8.2799999999999994</c:v>
                </c:pt>
                <c:pt idx="243">
                  <c:v>7.44</c:v>
                </c:pt>
                <c:pt idx="244">
                  <c:v>7.02</c:v>
                </c:pt>
                <c:pt idx="245">
                  <c:v>6.7799999999999994</c:v>
                </c:pt>
                <c:pt idx="246">
                  <c:v>6.6000000000000014</c:v>
                </c:pt>
                <c:pt idx="247">
                  <c:v>6.48</c:v>
                </c:pt>
                <c:pt idx="248">
                  <c:v>6.3000000000000007</c:v>
                </c:pt>
                <c:pt idx="249">
                  <c:v>6.24</c:v>
                </c:pt>
                <c:pt idx="250">
                  <c:v>6.12</c:v>
                </c:pt>
                <c:pt idx="251">
                  <c:v>6.06</c:v>
                </c:pt>
                <c:pt idx="252">
                  <c:v>6</c:v>
                </c:pt>
                <c:pt idx="253">
                  <c:v>5.94</c:v>
                </c:pt>
                <c:pt idx="254">
                  <c:v>5.88</c:v>
                </c:pt>
                <c:pt idx="255">
                  <c:v>5.82</c:v>
                </c:pt>
              </c:numCache>
            </c:numRef>
          </c:xVal>
          <c:yVal>
            <c:numRef>
              <c:f>'2025_02_02_13_34_00'!$AW$5:$AW$260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2.3E-2</c:v>
                </c:pt>
                <c:pt idx="5">
                  <c:v>0.04</c:v>
                </c:pt>
                <c:pt idx="6">
                  <c:v>6.5000000000000002E-2</c:v>
                </c:pt>
                <c:pt idx="7">
                  <c:v>9.4E-2</c:v>
                </c:pt>
                <c:pt idx="8">
                  <c:v>0.124</c:v>
                </c:pt>
                <c:pt idx="9">
                  <c:v>0.153</c:v>
                </c:pt>
                <c:pt idx="10">
                  <c:v>0.182</c:v>
                </c:pt>
                <c:pt idx="11">
                  <c:v>0.20799999999999999</c:v>
                </c:pt>
                <c:pt idx="12">
                  <c:v>0.23400000000000001</c:v>
                </c:pt>
                <c:pt idx="13">
                  <c:v>0.25900000000000001</c:v>
                </c:pt>
                <c:pt idx="14">
                  <c:v>0.28399999999999997</c:v>
                </c:pt>
                <c:pt idx="15">
                  <c:v>0.308</c:v>
                </c:pt>
                <c:pt idx="16">
                  <c:v>0.33200000000000002</c:v>
                </c:pt>
                <c:pt idx="17">
                  <c:v>0.35599999999999998</c:v>
                </c:pt>
                <c:pt idx="18">
                  <c:v>0.38</c:v>
                </c:pt>
                <c:pt idx="19">
                  <c:v>0.40200000000000002</c:v>
                </c:pt>
                <c:pt idx="20">
                  <c:v>0.42699999999999999</c:v>
                </c:pt>
                <c:pt idx="21">
                  <c:v>0.44900000000000001</c:v>
                </c:pt>
                <c:pt idx="22">
                  <c:v>0.47299999999999998</c:v>
                </c:pt>
                <c:pt idx="23">
                  <c:v>0.496</c:v>
                </c:pt>
                <c:pt idx="24">
                  <c:v>0.52</c:v>
                </c:pt>
                <c:pt idx="25">
                  <c:v>0.54200000000000004</c:v>
                </c:pt>
                <c:pt idx="26">
                  <c:v>0.56499999999999995</c:v>
                </c:pt>
                <c:pt idx="27">
                  <c:v>0.58799999999999997</c:v>
                </c:pt>
                <c:pt idx="28">
                  <c:v>0.61099999999999999</c:v>
                </c:pt>
                <c:pt idx="29">
                  <c:v>0.63400000000000001</c:v>
                </c:pt>
                <c:pt idx="30">
                  <c:v>0.65800000000000003</c:v>
                </c:pt>
                <c:pt idx="31">
                  <c:v>0.68</c:v>
                </c:pt>
                <c:pt idx="32">
                  <c:v>0.70399999999999996</c:v>
                </c:pt>
                <c:pt idx="33">
                  <c:v>0.72599999999999998</c:v>
                </c:pt>
                <c:pt idx="34">
                  <c:v>0.75</c:v>
                </c:pt>
                <c:pt idx="35">
                  <c:v>0.77200000000000002</c:v>
                </c:pt>
                <c:pt idx="36">
                  <c:v>0.79600000000000004</c:v>
                </c:pt>
                <c:pt idx="37">
                  <c:v>0.81799999999999995</c:v>
                </c:pt>
                <c:pt idx="38">
                  <c:v>0.84199999999999997</c:v>
                </c:pt>
                <c:pt idx="39">
                  <c:v>0.86399999999999999</c:v>
                </c:pt>
                <c:pt idx="40">
                  <c:v>0.88600000000000001</c:v>
                </c:pt>
                <c:pt idx="41">
                  <c:v>0.91</c:v>
                </c:pt>
                <c:pt idx="42">
                  <c:v>0.93300000000000005</c:v>
                </c:pt>
                <c:pt idx="43">
                  <c:v>0.95599999999999996</c:v>
                </c:pt>
                <c:pt idx="44">
                  <c:v>0.97899999999999998</c:v>
                </c:pt>
                <c:pt idx="45">
                  <c:v>1.002</c:v>
                </c:pt>
                <c:pt idx="46">
                  <c:v>1.0249999999999999</c:v>
                </c:pt>
                <c:pt idx="47">
                  <c:v>1.048</c:v>
                </c:pt>
                <c:pt idx="48">
                  <c:v>1.071</c:v>
                </c:pt>
                <c:pt idx="49">
                  <c:v>1.0940000000000001</c:v>
                </c:pt>
                <c:pt idx="50">
                  <c:v>1.117</c:v>
                </c:pt>
                <c:pt idx="51">
                  <c:v>1.141</c:v>
                </c:pt>
                <c:pt idx="52">
                  <c:v>1.1619999999999999</c:v>
                </c:pt>
                <c:pt idx="53">
                  <c:v>1.1870000000000001</c:v>
                </c:pt>
                <c:pt idx="54">
                  <c:v>1.2090000000000001</c:v>
                </c:pt>
                <c:pt idx="55">
                  <c:v>1.232</c:v>
                </c:pt>
                <c:pt idx="56">
                  <c:v>1.2549999999999999</c:v>
                </c:pt>
                <c:pt idx="57">
                  <c:v>1.278</c:v>
                </c:pt>
                <c:pt idx="58">
                  <c:v>1.3009999999999999</c:v>
                </c:pt>
                <c:pt idx="59">
                  <c:v>1.3240000000000001</c:v>
                </c:pt>
                <c:pt idx="60">
                  <c:v>1.347</c:v>
                </c:pt>
                <c:pt idx="61">
                  <c:v>1.371</c:v>
                </c:pt>
                <c:pt idx="62">
                  <c:v>1.3919999999999999</c:v>
                </c:pt>
                <c:pt idx="63">
                  <c:v>1.417</c:v>
                </c:pt>
                <c:pt idx="64">
                  <c:v>1.4390000000000001</c:v>
                </c:pt>
                <c:pt idx="65">
                  <c:v>1.4630000000000001</c:v>
                </c:pt>
                <c:pt idx="66">
                  <c:v>1.484</c:v>
                </c:pt>
                <c:pt idx="67">
                  <c:v>1.5089999999999999</c:v>
                </c:pt>
                <c:pt idx="68">
                  <c:v>1.53</c:v>
                </c:pt>
                <c:pt idx="69">
                  <c:v>1.554</c:v>
                </c:pt>
                <c:pt idx="70">
                  <c:v>1.577</c:v>
                </c:pt>
                <c:pt idx="71">
                  <c:v>1.6</c:v>
                </c:pt>
                <c:pt idx="72">
                  <c:v>1.623</c:v>
                </c:pt>
                <c:pt idx="73">
                  <c:v>1.647</c:v>
                </c:pt>
                <c:pt idx="74">
                  <c:v>1.669</c:v>
                </c:pt>
                <c:pt idx="75">
                  <c:v>1.6930000000000001</c:v>
                </c:pt>
                <c:pt idx="76">
                  <c:v>1.7150000000000001</c:v>
                </c:pt>
                <c:pt idx="77">
                  <c:v>1.7390000000000001</c:v>
                </c:pt>
                <c:pt idx="78">
                  <c:v>1.7609999999999999</c:v>
                </c:pt>
                <c:pt idx="79">
                  <c:v>1.7829999999999999</c:v>
                </c:pt>
                <c:pt idx="80">
                  <c:v>1.8069999999999999</c:v>
                </c:pt>
                <c:pt idx="81">
                  <c:v>1.829</c:v>
                </c:pt>
                <c:pt idx="82">
                  <c:v>1.853</c:v>
                </c:pt>
                <c:pt idx="83">
                  <c:v>1.875</c:v>
                </c:pt>
                <c:pt idx="84">
                  <c:v>1.899</c:v>
                </c:pt>
                <c:pt idx="85">
                  <c:v>1.9219999999999999</c:v>
                </c:pt>
                <c:pt idx="86">
                  <c:v>1.9450000000000001</c:v>
                </c:pt>
                <c:pt idx="87">
                  <c:v>1.968</c:v>
                </c:pt>
                <c:pt idx="88">
                  <c:v>1.9910000000000001</c:v>
                </c:pt>
                <c:pt idx="89">
                  <c:v>2.0129999999999999</c:v>
                </c:pt>
                <c:pt idx="90">
                  <c:v>2.0369999999999999</c:v>
                </c:pt>
                <c:pt idx="91">
                  <c:v>2.0609999999999999</c:v>
                </c:pt>
                <c:pt idx="92">
                  <c:v>2.0830000000000002</c:v>
                </c:pt>
                <c:pt idx="93">
                  <c:v>2.1059999999999999</c:v>
                </c:pt>
                <c:pt idx="94">
                  <c:v>2.13</c:v>
                </c:pt>
                <c:pt idx="95">
                  <c:v>2.1520000000000001</c:v>
                </c:pt>
                <c:pt idx="96">
                  <c:v>2.1760000000000002</c:v>
                </c:pt>
                <c:pt idx="97">
                  <c:v>2.198</c:v>
                </c:pt>
                <c:pt idx="98">
                  <c:v>2.222</c:v>
                </c:pt>
                <c:pt idx="99">
                  <c:v>2.2440000000000002</c:v>
                </c:pt>
                <c:pt idx="100">
                  <c:v>2.2679999999999998</c:v>
                </c:pt>
                <c:pt idx="101">
                  <c:v>2.29</c:v>
                </c:pt>
                <c:pt idx="102">
                  <c:v>2.3140000000000001</c:v>
                </c:pt>
                <c:pt idx="103">
                  <c:v>2.3359999999999999</c:v>
                </c:pt>
                <c:pt idx="104">
                  <c:v>2.36</c:v>
                </c:pt>
                <c:pt idx="105">
                  <c:v>2.3820000000000001</c:v>
                </c:pt>
                <c:pt idx="106">
                  <c:v>2.407</c:v>
                </c:pt>
                <c:pt idx="107">
                  <c:v>2.4289999999999998</c:v>
                </c:pt>
                <c:pt idx="108">
                  <c:v>2.4529999999999998</c:v>
                </c:pt>
                <c:pt idx="109">
                  <c:v>2.4740000000000002</c:v>
                </c:pt>
                <c:pt idx="110">
                  <c:v>2.4990000000000001</c:v>
                </c:pt>
                <c:pt idx="111">
                  <c:v>2.5209999999999999</c:v>
                </c:pt>
                <c:pt idx="112">
                  <c:v>2.5449999999999999</c:v>
                </c:pt>
                <c:pt idx="113">
                  <c:v>2.5670000000000002</c:v>
                </c:pt>
                <c:pt idx="114">
                  <c:v>2.5910000000000002</c:v>
                </c:pt>
                <c:pt idx="115">
                  <c:v>2.613</c:v>
                </c:pt>
                <c:pt idx="116">
                  <c:v>2.637</c:v>
                </c:pt>
                <c:pt idx="117">
                  <c:v>2.66</c:v>
                </c:pt>
                <c:pt idx="118">
                  <c:v>2.6829999999999998</c:v>
                </c:pt>
                <c:pt idx="119">
                  <c:v>2.706</c:v>
                </c:pt>
                <c:pt idx="120">
                  <c:v>2.73</c:v>
                </c:pt>
                <c:pt idx="121">
                  <c:v>2.7519999999999998</c:v>
                </c:pt>
                <c:pt idx="122">
                  <c:v>2.7759999999999998</c:v>
                </c:pt>
                <c:pt idx="123">
                  <c:v>2.7989999999999999</c:v>
                </c:pt>
                <c:pt idx="124">
                  <c:v>2.8220000000000001</c:v>
                </c:pt>
                <c:pt idx="125">
                  <c:v>2.8450000000000002</c:v>
                </c:pt>
                <c:pt idx="126">
                  <c:v>2.867</c:v>
                </c:pt>
                <c:pt idx="127">
                  <c:v>2.891</c:v>
                </c:pt>
                <c:pt idx="128">
                  <c:v>2.9129999999999998</c:v>
                </c:pt>
                <c:pt idx="129">
                  <c:v>2.9369999999999998</c:v>
                </c:pt>
                <c:pt idx="130">
                  <c:v>2.96</c:v>
                </c:pt>
                <c:pt idx="131">
                  <c:v>2.984</c:v>
                </c:pt>
                <c:pt idx="132">
                  <c:v>3.0059999999999998</c:v>
                </c:pt>
                <c:pt idx="133">
                  <c:v>3.03</c:v>
                </c:pt>
                <c:pt idx="134">
                  <c:v>3.052</c:v>
                </c:pt>
                <c:pt idx="135">
                  <c:v>3.0760000000000001</c:v>
                </c:pt>
                <c:pt idx="136">
                  <c:v>3.0979999999999999</c:v>
                </c:pt>
                <c:pt idx="137">
                  <c:v>3.1219999999999999</c:v>
                </c:pt>
                <c:pt idx="138">
                  <c:v>3.1440000000000001</c:v>
                </c:pt>
                <c:pt idx="139">
                  <c:v>3.169</c:v>
                </c:pt>
                <c:pt idx="140">
                  <c:v>3.1909999999999998</c:v>
                </c:pt>
                <c:pt idx="141">
                  <c:v>3.2149999999999999</c:v>
                </c:pt>
                <c:pt idx="142">
                  <c:v>3.2360000000000002</c:v>
                </c:pt>
                <c:pt idx="143">
                  <c:v>3.26</c:v>
                </c:pt>
                <c:pt idx="144">
                  <c:v>3.282</c:v>
                </c:pt>
                <c:pt idx="145">
                  <c:v>3.3069999999999999</c:v>
                </c:pt>
                <c:pt idx="146">
                  <c:v>3.3290000000000002</c:v>
                </c:pt>
                <c:pt idx="147">
                  <c:v>3.3530000000000002</c:v>
                </c:pt>
                <c:pt idx="148">
                  <c:v>3.375</c:v>
                </c:pt>
                <c:pt idx="149">
                  <c:v>3.399</c:v>
                </c:pt>
                <c:pt idx="150">
                  <c:v>3.4220000000000002</c:v>
                </c:pt>
                <c:pt idx="151">
                  <c:v>3.4460000000000002</c:v>
                </c:pt>
                <c:pt idx="152">
                  <c:v>3.468</c:v>
                </c:pt>
                <c:pt idx="153">
                  <c:v>3.492</c:v>
                </c:pt>
                <c:pt idx="154">
                  <c:v>3.5139999999999998</c:v>
                </c:pt>
                <c:pt idx="155">
                  <c:v>3.5379999999999998</c:v>
                </c:pt>
                <c:pt idx="156">
                  <c:v>3.5609999999999999</c:v>
                </c:pt>
                <c:pt idx="157">
                  <c:v>3.5830000000000002</c:v>
                </c:pt>
                <c:pt idx="158">
                  <c:v>3.6070000000000002</c:v>
                </c:pt>
                <c:pt idx="159">
                  <c:v>3.629</c:v>
                </c:pt>
                <c:pt idx="160">
                  <c:v>3.653</c:v>
                </c:pt>
                <c:pt idx="161">
                  <c:v>3.6760000000000002</c:v>
                </c:pt>
                <c:pt idx="162">
                  <c:v>3.7</c:v>
                </c:pt>
                <c:pt idx="163">
                  <c:v>3.722</c:v>
                </c:pt>
                <c:pt idx="164">
                  <c:v>3.746</c:v>
                </c:pt>
                <c:pt idx="165">
                  <c:v>3.7679999999999998</c:v>
                </c:pt>
                <c:pt idx="166">
                  <c:v>3.7919999999999998</c:v>
                </c:pt>
                <c:pt idx="167">
                  <c:v>3.8149999999999999</c:v>
                </c:pt>
                <c:pt idx="168">
                  <c:v>3.839</c:v>
                </c:pt>
                <c:pt idx="169">
                  <c:v>3.8610000000000002</c:v>
                </c:pt>
                <c:pt idx="170">
                  <c:v>3.8849999999999998</c:v>
                </c:pt>
                <c:pt idx="171">
                  <c:v>3.907</c:v>
                </c:pt>
                <c:pt idx="172">
                  <c:v>3.931</c:v>
                </c:pt>
                <c:pt idx="173">
                  <c:v>3.9540000000000002</c:v>
                </c:pt>
                <c:pt idx="174">
                  <c:v>3.9780000000000002</c:v>
                </c:pt>
                <c:pt idx="175">
                  <c:v>4</c:v>
                </c:pt>
                <c:pt idx="176">
                  <c:v>4.024</c:v>
                </c:pt>
                <c:pt idx="177">
                  <c:v>4.0469999999999997</c:v>
                </c:pt>
                <c:pt idx="178">
                  <c:v>4.07</c:v>
                </c:pt>
                <c:pt idx="179">
                  <c:v>4.093</c:v>
                </c:pt>
                <c:pt idx="180">
                  <c:v>4.117</c:v>
                </c:pt>
                <c:pt idx="181">
                  <c:v>4.1390000000000002</c:v>
                </c:pt>
                <c:pt idx="182">
                  <c:v>4.1630000000000003</c:v>
                </c:pt>
                <c:pt idx="183">
                  <c:v>4.1859999999999999</c:v>
                </c:pt>
                <c:pt idx="184">
                  <c:v>4.21</c:v>
                </c:pt>
                <c:pt idx="185">
                  <c:v>4.2320000000000002</c:v>
                </c:pt>
                <c:pt idx="186">
                  <c:v>4.2560000000000002</c:v>
                </c:pt>
                <c:pt idx="187">
                  <c:v>4.2789999999999999</c:v>
                </c:pt>
                <c:pt idx="188">
                  <c:v>4.3019999999999996</c:v>
                </c:pt>
                <c:pt idx="189">
                  <c:v>4.3250000000000002</c:v>
                </c:pt>
                <c:pt idx="190">
                  <c:v>4.3490000000000002</c:v>
                </c:pt>
                <c:pt idx="191">
                  <c:v>4.3719999999999999</c:v>
                </c:pt>
                <c:pt idx="192">
                  <c:v>4.3949999999999996</c:v>
                </c:pt>
                <c:pt idx="193">
                  <c:v>4.4180000000000001</c:v>
                </c:pt>
                <c:pt idx="194">
                  <c:v>4.4400000000000004</c:v>
                </c:pt>
                <c:pt idx="195">
                  <c:v>4.4640000000000004</c:v>
                </c:pt>
                <c:pt idx="196">
                  <c:v>4.4870000000000001</c:v>
                </c:pt>
                <c:pt idx="197">
                  <c:v>4.5110000000000001</c:v>
                </c:pt>
                <c:pt idx="198">
                  <c:v>4.5330000000000004</c:v>
                </c:pt>
                <c:pt idx="199">
                  <c:v>4.5579999999999998</c:v>
                </c:pt>
                <c:pt idx="200">
                  <c:v>4.58</c:v>
                </c:pt>
                <c:pt idx="201">
                  <c:v>4.6040000000000001</c:v>
                </c:pt>
                <c:pt idx="202">
                  <c:v>4.6269999999999998</c:v>
                </c:pt>
                <c:pt idx="203">
                  <c:v>4.6500000000000004</c:v>
                </c:pt>
                <c:pt idx="204">
                  <c:v>4.673</c:v>
                </c:pt>
                <c:pt idx="205">
                  <c:v>4.6970000000000001</c:v>
                </c:pt>
                <c:pt idx="206">
                  <c:v>4.7190000000000003</c:v>
                </c:pt>
                <c:pt idx="207">
                  <c:v>4.7430000000000003</c:v>
                </c:pt>
                <c:pt idx="208">
                  <c:v>4.766</c:v>
                </c:pt>
                <c:pt idx="209">
                  <c:v>4.79</c:v>
                </c:pt>
                <c:pt idx="210">
                  <c:v>4.8120000000000003</c:v>
                </c:pt>
                <c:pt idx="211">
                  <c:v>4.8360000000000003</c:v>
                </c:pt>
                <c:pt idx="212">
                  <c:v>4.859</c:v>
                </c:pt>
                <c:pt idx="213">
                  <c:v>4.8819999999999997</c:v>
                </c:pt>
                <c:pt idx="214">
                  <c:v>4.9050000000000002</c:v>
                </c:pt>
                <c:pt idx="215">
                  <c:v>4.9290000000000003</c:v>
                </c:pt>
                <c:pt idx="216">
                  <c:v>4.952</c:v>
                </c:pt>
                <c:pt idx="217">
                  <c:v>4.9749999999999996</c:v>
                </c:pt>
                <c:pt idx="218">
                  <c:v>4.9980000000000002</c:v>
                </c:pt>
                <c:pt idx="219">
                  <c:v>5.0220000000000002</c:v>
                </c:pt>
                <c:pt idx="220">
                  <c:v>5.0449999999999999</c:v>
                </c:pt>
                <c:pt idx="221">
                  <c:v>5.069</c:v>
                </c:pt>
                <c:pt idx="222">
                  <c:v>5.0910000000000002</c:v>
                </c:pt>
                <c:pt idx="223">
                  <c:v>5.1139999999999999</c:v>
                </c:pt>
                <c:pt idx="224">
                  <c:v>5.1379999999999999</c:v>
                </c:pt>
                <c:pt idx="225">
                  <c:v>5.16</c:v>
                </c:pt>
                <c:pt idx="226">
                  <c:v>5.1840000000000002</c:v>
                </c:pt>
                <c:pt idx="227">
                  <c:v>5.2069999999999999</c:v>
                </c:pt>
                <c:pt idx="228">
                  <c:v>5.2309999999999999</c:v>
                </c:pt>
                <c:pt idx="229">
                  <c:v>5.2539999999999996</c:v>
                </c:pt>
                <c:pt idx="230">
                  <c:v>5.2779999999999996</c:v>
                </c:pt>
                <c:pt idx="231">
                  <c:v>5.3</c:v>
                </c:pt>
                <c:pt idx="232">
                  <c:v>5.3239999999999998</c:v>
                </c:pt>
                <c:pt idx="233">
                  <c:v>5.3470000000000004</c:v>
                </c:pt>
                <c:pt idx="234">
                  <c:v>5.37</c:v>
                </c:pt>
                <c:pt idx="235">
                  <c:v>5.3929999999999998</c:v>
                </c:pt>
                <c:pt idx="236">
                  <c:v>5.4169999999999998</c:v>
                </c:pt>
                <c:pt idx="237">
                  <c:v>5.4390000000000001</c:v>
                </c:pt>
                <c:pt idx="238">
                  <c:v>5.4630000000000001</c:v>
                </c:pt>
                <c:pt idx="239">
                  <c:v>5.4859999999999998</c:v>
                </c:pt>
                <c:pt idx="240">
                  <c:v>5.5060000000000002</c:v>
                </c:pt>
                <c:pt idx="241">
                  <c:v>5.51</c:v>
                </c:pt>
                <c:pt idx="242">
                  <c:v>5.5049999999999999</c:v>
                </c:pt>
                <c:pt idx="243">
                  <c:v>5.5049999999999999</c:v>
                </c:pt>
                <c:pt idx="244">
                  <c:v>5.5049999999999999</c:v>
                </c:pt>
                <c:pt idx="245">
                  <c:v>5.5049999999999999</c:v>
                </c:pt>
                <c:pt idx="246">
                  <c:v>5.5049999999999999</c:v>
                </c:pt>
                <c:pt idx="247">
                  <c:v>5.5049999999999999</c:v>
                </c:pt>
                <c:pt idx="248">
                  <c:v>5.5049999999999999</c:v>
                </c:pt>
                <c:pt idx="249">
                  <c:v>5.5049999999999999</c:v>
                </c:pt>
                <c:pt idx="250">
                  <c:v>5.5049999999999999</c:v>
                </c:pt>
                <c:pt idx="251">
                  <c:v>5.5049999999999999</c:v>
                </c:pt>
                <c:pt idx="252">
                  <c:v>5.5049999999999999</c:v>
                </c:pt>
                <c:pt idx="253">
                  <c:v>5.5060000000000002</c:v>
                </c:pt>
                <c:pt idx="254">
                  <c:v>5.5049999999999999</c:v>
                </c:pt>
                <c:pt idx="255">
                  <c:v>5.5049999999999999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4E-4540-9B91-43E65A6174D3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'2025_02_02_13_34_00'!$B$5:$B$254</c:f>
              <c:numCache>
                <c:formatCode>General</c:formatCode>
                <c:ptCount val="250"/>
                <c:pt idx="0">
                  <c:v>1.0995999999999999</c:v>
                </c:pt>
                <c:pt idx="1">
                  <c:v>1.1014999999999999</c:v>
                </c:pt>
                <c:pt idx="2">
                  <c:v>1.1014999999999999</c:v>
                </c:pt>
                <c:pt idx="3">
                  <c:v>1.1541999999999999</c:v>
                </c:pt>
                <c:pt idx="4">
                  <c:v>1.1541999999999999</c:v>
                </c:pt>
                <c:pt idx="5">
                  <c:v>1.1060000000000001</c:v>
                </c:pt>
                <c:pt idx="6">
                  <c:v>1.1060000000000001</c:v>
                </c:pt>
                <c:pt idx="7">
                  <c:v>1.2031000000000001</c:v>
                </c:pt>
                <c:pt idx="8">
                  <c:v>1.2031000000000001</c:v>
                </c:pt>
                <c:pt idx="9">
                  <c:v>2.4845999999999999</c:v>
                </c:pt>
                <c:pt idx="10">
                  <c:v>2.4845999999999999</c:v>
                </c:pt>
                <c:pt idx="11">
                  <c:v>4.8052999999999999</c:v>
                </c:pt>
                <c:pt idx="12">
                  <c:v>4.8052999999999999</c:v>
                </c:pt>
                <c:pt idx="13">
                  <c:v>6.9107000000000003</c:v>
                </c:pt>
                <c:pt idx="14">
                  <c:v>6.9107000000000003</c:v>
                </c:pt>
                <c:pt idx="15">
                  <c:v>9.0181000000000004</c:v>
                </c:pt>
                <c:pt idx="16">
                  <c:v>9.0181000000000004</c:v>
                </c:pt>
                <c:pt idx="17">
                  <c:v>11.1119</c:v>
                </c:pt>
                <c:pt idx="18">
                  <c:v>11.1119</c:v>
                </c:pt>
                <c:pt idx="19">
                  <c:v>13.1891</c:v>
                </c:pt>
                <c:pt idx="20">
                  <c:v>13.1891</c:v>
                </c:pt>
                <c:pt idx="21">
                  <c:v>15.1737</c:v>
                </c:pt>
                <c:pt idx="22">
                  <c:v>15.1737</c:v>
                </c:pt>
                <c:pt idx="23">
                  <c:v>17.238600000000002</c:v>
                </c:pt>
                <c:pt idx="24">
                  <c:v>17.238600000000002</c:v>
                </c:pt>
                <c:pt idx="25">
                  <c:v>19.299700000000001</c:v>
                </c:pt>
                <c:pt idx="26">
                  <c:v>19.299700000000001</c:v>
                </c:pt>
                <c:pt idx="27">
                  <c:v>21.315799999999999</c:v>
                </c:pt>
                <c:pt idx="28">
                  <c:v>21.315799999999999</c:v>
                </c:pt>
                <c:pt idx="29">
                  <c:v>23.448899999999998</c:v>
                </c:pt>
                <c:pt idx="30">
                  <c:v>23.448899999999998</c:v>
                </c:pt>
                <c:pt idx="31">
                  <c:v>25.3858</c:v>
                </c:pt>
                <c:pt idx="32">
                  <c:v>25.3858</c:v>
                </c:pt>
                <c:pt idx="33">
                  <c:v>27.465</c:v>
                </c:pt>
                <c:pt idx="34">
                  <c:v>29.496500000000001</c:v>
                </c:pt>
                <c:pt idx="35">
                  <c:v>29.496500000000001</c:v>
                </c:pt>
                <c:pt idx="36">
                  <c:v>31.536999999999999</c:v>
                </c:pt>
                <c:pt idx="37">
                  <c:v>31.536999999999999</c:v>
                </c:pt>
                <c:pt idx="38">
                  <c:v>33.613500000000002</c:v>
                </c:pt>
                <c:pt idx="39">
                  <c:v>33.613500000000002</c:v>
                </c:pt>
                <c:pt idx="40">
                  <c:v>35.666899999999998</c:v>
                </c:pt>
                <c:pt idx="41">
                  <c:v>35.666899999999998</c:v>
                </c:pt>
                <c:pt idx="42">
                  <c:v>37.6785</c:v>
                </c:pt>
                <c:pt idx="43">
                  <c:v>37.6785</c:v>
                </c:pt>
                <c:pt idx="44">
                  <c:v>39.751199999999997</c:v>
                </c:pt>
                <c:pt idx="45">
                  <c:v>39.751199999999997</c:v>
                </c:pt>
                <c:pt idx="46">
                  <c:v>41.776200000000003</c:v>
                </c:pt>
                <c:pt idx="47">
                  <c:v>41.776200000000003</c:v>
                </c:pt>
                <c:pt idx="48">
                  <c:v>43.844999999999999</c:v>
                </c:pt>
                <c:pt idx="49">
                  <c:v>43.844999999999999</c:v>
                </c:pt>
                <c:pt idx="50">
                  <c:v>45.930500000000002</c:v>
                </c:pt>
                <c:pt idx="51">
                  <c:v>45.930500000000002</c:v>
                </c:pt>
                <c:pt idx="52">
                  <c:v>47.940800000000003</c:v>
                </c:pt>
                <c:pt idx="53">
                  <c:v>47.940800000000003</c:v>
                </c:pt>
                <c:pt idx="54">
                  <c:v>49.953699999999998</c:v>
                </c:pt>
                <c:pt idx="55">
                  <c:v>49.953699999999998</c:v>
                </c:pt>
                <c:pt idx="56">
                  <c:v>52.017400000000002</c:v>
                </c:pt>
                <c:pt idx="57">
                  <c:v>52.017400000000002</c:v>
                </c:pt>
                <c:pt idx="58">
                  <c:v>54.063699999999997</c:v>
                </c:pt>
                <c:pt idx="59">
                  <c:v>54.063699999999997</c:v>
                </c:pt>
                <c:pt idx="60">
                  <c:v>56.111899999999999</c:v>
                </c:pt>
                <c:pt idx="61">
                  <c:v>56.111899999999999</c:v>
                </c:pt>
                <c:pt idx="62">
                  <c:v>58.183300000000003</c:v>
                </c:pt>
                <c:pt idx="63">
                  <c:v>58.183300000000003</c:v>
                </c:pt>
                <c:pt idx="64">
                  <c:v>60.214100000000002</c:v>
                </c:pt>
                <c:pt idx="65">
                  <c:v>60.214100000000002</c:v>
                </c:pt>
                <c:pt idx="66">
                  <c:v>62.254600000000003</c:v>
                </c:pt>
                <c:pt idx="67">
                  <c:v>62.254600000000003</c:v>
                </c:pt>
                <c:pt idx="68">
                  <c:v>64.292000000000002</c:v>
                </c:pt>
                <c:pt idx="69">
                  <c:v>64.292000000000002</c:v>
                </c:pt>
                <c:pt idx="70">
                  <c:v>66.371700000000004</c:v>
                </c:pt>
                <c:pt idx="71">
                  <c:v>66.371700000000004</c:v>
                </c:pt>
                <c:pt idx="72">
                  <c:v>68.483500000000006</c:v>
                </c:pt>
                <c:pt idx="73">
                  <c:v>68.483500000000006</c:v>
                </c:pt>
                <c:pt idx="74">
                  <c:v>70.481800000000007</c:v>
                </c:pt>
                <c:pt idx="75">
                  <c:v>70.481800000000007</c:v>
                </c:pt>
                <c:pt idx="76">
                  <c:v>72.495800000000003</c:v>
                </c:pt>
                <c:pt idx="77">
                  <c:v>72.495800000000003</c:v>
                </c:pt>
                <c:pt idx="78">
                  <c:v>74.531199999999998</c:v>
                </c:pt>
                <c:pt idx="79">
                  <c:v>74.531199999999998</c:v>
                </c:pt>
                <c:pt idx="80">
                  <c:v>76.578800000000001</c:v>
                </c:pt>
                <c:pt idx="81">
                  <c:v>76.578800000000001</c:v>
                </c:pt>
                <c:pt idx="82">
                  <c:v>78.666200000000003</c:v>
                </c:pt>
                <c:pt idx="83">
                  <c:v>78.666200000000003</c:v>
                </c:pt>
                <c:pt idx="84">
                  <c:v>80.742699999999999</c:v>
                </c:pt>
                <c:pt idx="85">
                  <c:v>80.742699999999999</c:v>
                </c:pt>
                <c:pt idx="86">
                  <c:v>82.733099999999993</c:v>
                </c:pt>
                <c:pt idx="87">
                  <c:v>82.733099999999993</c:v>
                </c:pt>
                <c:pt idx="88">
                  <c:v>84.780699999999996</c:v>
                </c:pt>
                <c:pt idx="89">
                  <c:v>84.780699999999996</c:v>
                </c:pt>
                <c:pt idx="90">
                  <c:v>86.807699999999997</c:v>
                </c:pt>
                <c:pt idx="91">
                  <c:v>86.807699999999997</c:v>
                </c:pt>
                <c:pt idx="92">
                  <c:v>88.882900000000006</c:v>
                </c:pt>
                <c:pt idx="93">
                  <c:v>88.882900000000006</c:v>
                </c:pt>
                <c:pt idx="94">
                  <c:v>90.948499999999996</c:v>
                </c:pt>
                <c:pt idx="95">
                  <c:v>90.948499999999996</c:v>
                </c:pt>
                <c:pt idx="96">
                  <c:v>92.980599999999995</c:v>
                </c:pt>
                <c:pt idx="97">
                  <c:v>92.980599999999995</c:v>
                </c:pt>
                <c:pt idx="98">
                  <c:v>94.987700000000004</c:v>
                </c:pt>
                <c:pt idx="99">
                  <c:v>94.987700000000004</c:v>
                </c:pt>
                <c:pt idx="100">
                  <c:v>97.037899999999993</c:v>
                </c:pt>
                <c:pt idx="101">
                  <c:v>97.037899999999993</c:v>
                </c:pt>
                <c:pt idx="102">
                  <c:v>99.118899999999996</c:v>
                </c:pt>
                <c:pt idx="103">
                  <c:v>99.118899999999996</c:v>
                </c:pt>
                <c:pt idx="104">
                  <c:v>101.142</c:v>
                </c:pt>
                <c:pt idx="105">
                  <c:v>101.142</c:v>
                </c:pt>
                <c:pt idx="106">
                  <c:v>103.2822</c:v>
                </c:pt>
                <c:pt idx="107">
                  <c:v>103.2822</c:v>
                </c:pt>
                <c:pt idx="108">
                  <c:v>105.2244</c:v>
                </c:pt>
                <c:pt idx="109">
                  <c:v>105.2244</c:v>
                </c:pt>
                <c:pt idx="110">
                  <c:v>107.31310000000001</c:v>
                </c:pt>
                <c:pt idx="111">
                  <c:v>107.31310000000001</c:v>
                </c:pt>
                <c:pt idx="112">
                  <c:v>109.3575</c:v>
                </c:pt>
                <c:pt idx="113">
                  <c:v>109.3575</c:v>
                </c:pt>
                <c:pt idx="114">
                  <c:v>111.3935</c:v>
                </c:pt>
                <c:pt idx="115">
                  <c:v>111.3935</c:v>
                </c:pt>
                <c:pt idx="116">
                  <c:v>113.48739999999999</c:v>
                </c:pt>
                <c:pt idx="117">
                  <c:v>115.51690000000001</c:v>
                </c:pt>
                <c:pt idx="118">
                  <c:v>115.51690000000001</c:v>
                </c:pt>
                <c:pt idx="119">
                  <c:v>117.524</c:v>
                </c:pt>
                <c:pt idx="120">
                  <c:v>117.524</c:v>
                </c:pt>
                <c:pt idx="121">
                  <c:v>119.5735</c:v>
                </c:pt>
                <c:pt idx="122">
                  <c:v>119.5735</c:v>
                </c:pt>
                <c:pt idx="123">
                  <c:v>121.634</c:v>
                </c:pt>
                <c:pt idx="124">
                  <c:v>121.634</c:v>
                </c:pt>
                <c:pt idx="125">
                  <c:v>123.6777</c:v>
                </c:pt>
                <c:pt idx="126">
                  <c:v>123.6777</c:v>
                </c:pt>
                <c:pt idx="127">
                  <c:v>125.7773</c:v>
                </c:pt>
                <c:pt idx="128">
                  <c:v>125.7773</c:v>
                </c:pt>
                <c:pt idx="129">
                  <c:v>127.7671</c:v>
                </c:pt>
                <c:pt idx="130">
                  <c:v>127.7671</c:v>
                </c:pt>
                <c:pt idx="131">
                  <c:v>129.8108</c:v>
                </c:pt>
                <c:pt idx="132">
                  <c:v>129.8108</c:v>
                </c:pt>
                <c:pt idx="133">
                  <c:v>131.8501</c:v>
                </c:pt>
                <c:pt idx="134">
                  <c:v>131.8501</c:v>
                </c:pt>
                <c:pt idx="135">
                  <c:v>133.90979999999999</c:v>
                </c:pt>
                <c:pt idx="136">
                  <c:v>133.90979999999999</c:v>
                </c:pt>
                <c:pt idx="137">
                  <c:v>135.989</c:v>
                </c:pt>
                <c:pt idx="138">
                  <c:v>135.989</c:v>
                </c:pt>
                <c:pt idx="139">
                  <c:v>138.0378</c:v>
                </c:pt>
                <c:pt idx="140">
                  <c:v>138.0378</c:v>
                </c:pt>
                <c:pt idx="141">
                  <c:v>140.01079999999999</c:v>
                </c:pt>
                <c:pt idx="142">
                  <c:v>140.01079999999999</c:v>
                </c:pt>
                <c:pt idx="143">
                  <c:v>142.09630000000001</c:v>
                </c:pt>
                <c:pt idx="144">
                  <c:v>142.09630000000001</c:v>
                </c:pt>
                <c:pt idx="145">
                  <c:v>144.15610000000001</c:v>
                </c:pt>
                <c:pt idx="146">
                  <c:v>144.15610000000001</c:v>
                </c:pt>
                <c:pt idx="147">
                  <c:v>146.19659999999999</c:v>
                </c:pt>
                <c:pt idx="148">
                  <c:v>146.19659999999999</c:v>
                </c:pt>
                <c:pt idx="149">
                  <c:v>148.29949999999999</c:v>
                </c:pt>
                <c:pt idx="150">
                  <c:v>148.29949999999999</c:v>
                </c:pt>
                <c:pt idx="151">
                  <c:v>150.26349999999999</c:v>
                </c:pt>
                <c:pt idx="152">
                  <c:v>150.26349999999999</c:v>
                </c:pt>
                <c:pt idx="153">
                  <c:v>152.30789999999999</c:v>
                </c:pt>
                <c:pt idx="154">
                  <c:v>152.30789999999999</c:v>
                </c:pt>
                <c:pt idx="155">
                  <c:v>154.37739999999999</c:v>
                </c:pt>
                <c:pt idx="156">
                  <c:v>154.37739999999999</c:v>
                </c:pt>
                <c:pt idx="157">
                  <c:v>156.39859999999999</c:v>
                </c:pt>
                <c:pt idx="158">
                  <c:v>156.39859999999999</c:v>
                </c:pt>
                <c:pt idx="159">
                  <c:v>158.47890000000001</c:v>
                </c:pt>
                <c:pt idx="160">
                  <c:v>158.47890000000001</c:v>
                </c:pt>
                <c:pt idx="161">
                  <c:v>160.56379999999999</c:v>
                </c:pt>
                <c:pt idx="162">
                  <c:v>160.56379999999999</c:v>
                </c:pt>
                <c:pt idx="163">
                  <c:v>162.56319999999999</c:v>
                </c:pt>
                <c:pt idx="164">
                  <c:v>162.56319999999999</c:v>
                </c:pt>
                <c:pt idx="165">
                  <c:v>164.61779999999999</c:v>
                </c:pt>
                <c:pt idx="166">
                  <c:v>164.61779999999999</c:v>
                </c:pt>
                <c:pt idx="167">
                  <c:v>166.6551</c:v>
                </c:pt>
                <c:pt idx="168">
                  <c:v>166.6551</c:v>
                </c:pt>
                <c:pt idx="169">
                  <c:v>168.7285</c:v>
                </c:pt>
                <c:pt idx="170">
                  <c:v>170.804</c:v>
                </c:pt>
                <c:pt idx="171">
                  <c:v>170.804</c:v>
                </c:pt>
                <c:pt idx="172">
                  <c:v>172.76</c:v>
                </c:pt>
                <c:pt idx="173">
                  <c:v>172.76</c:v>
                </c:pt>
                <c:pt idx="174">
                  <c:v>174.84299999999999</c:v>
                </c:pt>
                <c:pt idx="175">
                  <c:v>174.84299999999999</c:v>
                </c:pt>
                <c:pt idx="176">
                  <c:v>176.89109999999999</c:v>
                </c:pt>
                <c:pt idx="177">
                  <c:v>176.89109999999999</c:v>
                </c:pt>
                <c:pt idx="178">
                  <c:v>178.93360000000001</c:v>
                </c:pt>
                <c:pt idx="179">
                  <c:v>178.93360000000001</c:v>
                </c:pt>
                <c:pt idx="180">
                  <c:v>181.00630000000001</c:v>
                </c:pt>
                <c:pt idx="181">
                  <c:v>181.00630000000001</c:v>
                </c:pt>
                <c:pt idx="182">
                  <c:v>183.0763</c:v>
                </c:pt>
                <c:pt idx="183">
                  <c:v>183.0763</c:v>
                </c:pt>
                <c:pt idx="184">
                  <c:v>185.08410000000001</c:v>
                </c:pt>
                <c:pt idx="185">
                  <c:v>185.08410000000001</c:v>
                </c:pt>
                <c:pt idx="186">
                  <c:v>187.12389999999999</c:v>
                </c:pt>
                <c:pt idx="187">
                  <c:v>187.12389999999999</c:v>
                </c:pt>
                <c:pt idx="188">
                  <c:v>189.1722</c:v>
                </c:pt>
                <c:pt idx="189">
                  <c:v>189.1722</c:v>
                </c:pt>
                <c:pt idx="190">
                  <c:v>191.18690000000001</c:v>
                </c:pt>
                <c:pt idx="191">
                  <c:v>191.18690000000001</c:v>
                </c:pt>
                <c:pt idx="192">
                  <c:v>193.3201</c:v>
                </c:pt>
                <c:pt idx="193">
                  <c:v>193.3201</c:v>
                </c:pt>
                <c:pt idx="194">
                  <c:v>195.2912</c:v>
                </c:pt>
                <c:pt idx="195">
                  <c:v>195.2912</c:v>
                </c:pt>
                <c:pt idx="196">
                  <c:v>197.37280000000001</c:v>
                </c:pt>
                <c:pt idx="197">
                  <c:v>197.37280000000001</c:v>
                </c:pt>
                <c:pt idx="198">
                  <c:v>199.40430000000001</c:v>
                </c:pt>
                <c:pt idx="199">
                  <c:v>199.40430000000001</c:v>
                </c:pt>
                <c:pt idx="200">
                  <c:v>201.52459999999999</c:v>
                </c:pt>
                <c:pt idx="201">
                  <c:v>201.52459999999999</c:v>
                </c:pt>
                <c:pt idx="202">
                  <c:v>204.22120000000001</c:v>
                </c:pt>
                <c:pt idx="203">
                  <c:v>204.22120000000001</c:v>
                </c:pt>
                <c:pt idx="204">
                  <c:v>209.0497</c:v>
                </c:pt>
                <c:pt idx="205">
                  <c:v>209.0497</c:v>
                </c:pt>
                <c:pt idx="206">
                  <c:v>212.04910000000001</c:v>
                </c:pt>
                <c:pt idx="207">
                  <c:v>212.04910000000001</c:v>
                </c:pt>
                <c:pt idx="208">
                  <c:v>212.17</c:v>
                </c:pt>
                <c:pt idx="209">
                  <c:v>212.17</c:v>
                </c:pt>
                <c:pt idx="210">
                  <c:v>212.9983</c:v>
                </c:pt>
                <c:pt idx="211">
                  <c:v>212.9983</c:v>
                </c:pt>
                <c:pt idx="212">
                  <c:v>215.84729999999999</c:v>
                </c:pt>
                <c:pt idx="213">
                  <c:v>215.84729999999999</c:v>
                </c:pt>
                <c:pt idx="214">
                  <c:v>222.70160000000001</c:v>
                </c:pt>
                <c:pt idx="215">
                  <c:v>222.70160000000001</c:v>
                </c:pt>
                <c:pt idx="216">
                  <c:v>223.9631</c:v>
                </c:pt>
                <c:pt idx="217">
                  <c:v>223.9631</c:v>
                </c:pt>
                <c:pt idx="218">
                  <c:v>228.7253</c:v>
                </c:pt>
                <c:pt idx="219">
                  <c:v>228.7253</c:v>
                </c:pt>
                <c:pt idx="220">
                  <c:v>231.51849999999999</c:v>
                </c:pt>
                <c:pt idx="221">
                  <c:v>231.51849999999999</c:v>
                </c:pt>
                <c:pt idx="222">
                  <c:v>234.08850000000001</c:v>
                </c:pt>
                <c:pt idx="223">
                  <c:v>234.08850000000001</c:v>
                </c:pt>
                <c:pt idx="224">
                  <c:v>236.1431</c:v>
                </c:pt>
                <c:pt idx="225">
                  <c:v>236.1431</c:v>
                </c:pt>
                <c:pt idx="226">
                  <c:v>237.52</c:v>
                </c:pt>
                <c:pt idx="227">
                  <c:v>237.52</c:v>
                </c:pt>
                <c:pt idx="228">
                  <c:v>238.31540000000001</c:v>
                </c:pt>
                <c:pt idx="229">
                  <c:v>238.31540000000001</c:v>
                </c:pt>
                <c:pt idx="230">
                  <c:v>238.76400000000001</c:v>
                </c:pt>
                <c:pt idx="231">
                  <c:v>238.76400000000001</c:v>
                </c:pt>
                <c:pt idx="232">
                  <c:v>238.8612</c:v>
                </c:pt>
                <c:pt idx="233">
                  <c:v>238.8612</c:v>
                </c:pt>
                <c:pt idx="234">
                  <c:v>238.8689</c:v>
                </c:pt>
                <c:pt idx="235">
                  <c:v>238.8689</c:v>
                </c:pt>
                <c:pt idx="236">
                  <c:v>238.86179999999999</c:v>
                </c:pt>
                <c:pt idx="237">
                  <c:v>238.86179999999999</c:v>
                </c:pt>
                <c:pt idx="238">
                  <c:v>238.87790000000001</c:v>
                </c:pt>
                <c:pt idx="239">
                  <c:v>238.87790000000001</c:v>
                </c:pt>
                <c:pt idx="240">
                  <c:v>238.8836</c:v>
                </c:pt>
                <c:pt idx="241">
                  <c:v>238.8836</c:v>
                </c:pt>
                <c:pt idx="242">
                  <c:v>238.8965</c:v>
                </c:pt>
                <c:pt idx="243">
                  <c:v>238.8965</c:v>
                </c:pt>
                <c:pt idx="244">
                  <c:v>238.8374</c:v>
                </c:pt>
                <c:pt idx="245">
                  <c:v>238.8374</c:v>
                </c:pt>
                <c:pt idx="246">
                  <c:v>238.8785</c:v>
                </c:pt>
                <c:pt idx="247">
                  <c:v>238.8785</c:v>
                </c:pt>
                <c:pt idx="248">
                  <c:v>238.88229999999999</c:v>
                </c:pt>
                <c:pt idx="249">
                  <c:v>238.88229999999999</c:v>
                </c:pt>
              </c:numCache>
            </c:numRef>
          </c:xVal>
          <c:yVal>
            <c:numRef>
              <c:f>'2025_02_02_13_34_00'!$A$5:$A$254</c:f>
              <c:numCache>
                <c:formatCode>General</c:formatCode>
                <c:ptCount val="250"/>
                <c:pt idx="0">
                  <c:v>5.8352000000000004</c:v>
                </c:pt>
                <c:pt idx="1">
                  <c:v>5.8384999999999998</c:v>
                </c:pt>
                <c:pt idx="2">
                  <c:v>5.8384999999999998</c:v>
                </c:pt>
                <c:pt idx="3">
                  <c:v>5.8349000000000002</c:v>
                </c:pt>
                <c:pt idx="4">
                  <c:v>5.8349000000000002</c:v>
                </c:pt>
                <c:pt idx="5">
                  <c:v>5.8342999999999998</c:v>
                </c:pt>
                <c:pt idx="6">
                  <c:v>5.8342999999999998</c:v>
                </c:pt>
                <c:pt idx="7">
                  <c:v>5.8350999999999997</c:v>
                </c:pt>
                <c:pt idx="8">
                  <c:v>5.8350999999999997</c:v>
                </c:pt>
                <c:pt idx="9">
                  <c:v>5.8338000000000001</c:v>
                </c:pt>
                <c:pt idx="10">
                  <c:v>5.8338000000000001</c:v>
                </c:pt>
                <c:pt idx="11">
                  <c:v>5.8059000000000003</c:v>
                </c:pt>
                <c:pt idx="12">
                  <c:v>5.8059000000000003</c:v>
                </c:pt>
                <c:pt idx="13">
                  <c:v>5.7983000000000002</c:v>
                </c:pt>
                <c:pt idx="14">
                  <c:v>5.7983000000000002</c:v>
                </c:pt>
                <c:pt idx="15">
                  <c:v>5.7956000000000003</c:v>
                </c:pt>
                <c:pt idx="16">
                  <c:v>5.7956000000000003</c:v>
                </c:pt>
                <c:pt idx="17">
                  <c:v>5.7990000000000004</c:v>
                </c:pt>
                <c:pt idx="18">
                  <c:v>5.7990000000000004</c:v>
                </c:pt>
                <c:pt idx="19">
                  <c:v>5.7976000000000001</c:v>
                </c:pt>
                <c:pt idx="20">
                  <c:v>5.7976000000000001</c:v>
                </c:pt>
                <c:pt idx="21">
                  <c:v>5.798</c:v>
                </c:pt>
                <c:pt idx="22">
                  <c:v>5.798</c:v>
                </c:pt>
                <c:pt idx="23">
                  <c:v>5.7969999999999997</c:v>
                </c:pt>
                <c:pt idx="24">
                  <c:v>5.7969999999999997</c:v>
                </c:pt>
                <c:pt idx="25">
                  <c:v>5.7918000000000003</c:v>
                </c:pt>
                <c:pt idx="26">
                  <c:v>5.7918000000000003</c:v>
                </c:pt>
                <c:pt idx="27">
                  <c:v>5.7946999999999997</c:v>
                </c:pt>
                <c:pt idx="28">
                  <c:v>5.7946999999999997</c:v>
                </c:pt>
                <c:pt idx="29">
                  <c:v>5.7915000000000001</c:v>
                </c:pt>
                <c:pt idx="30">
                  <c:v>5.7915000000000001</c:v>
                </c:pt>
                <c:pt idx="31">
                  <c:v>5.7881999999999998</c:v>
                </c:pt>
                <c:pt idx="32">
                  <c:v>5.7881999999999998</c:v>
                </c:pt>
                <c:pt idx="33">
                  <c:v>5.7873000000000001</c:v>
                </c:pt>
                <c:pt idx="34">
                  <c:v>5.7835000000000001</c:v>
                </c:pt>
                <c:pt idx="35">
                  <c:v>5.7835000000000001</c:v>
                </c:pt>
                <c:pt idx="36">
                  <c:v>5.7828999999999997</c:v>
                </c:pt>
                <c:pt idx="37">
                  <c:v>5.7828999999999997</c:v>
                </c:pt>
                <c:pt idx="38">
                  <c:v>5.7731000000000003</c:v>
                </c:pt>
                <c:pt idx="39">
                  <c:v>5.7731000000000003</c:v>
                </c:pt>
                <c:pt idx="40">
                  <c:v>5.7636000000000003</c:v>
                </c:pt>
                <c:pt idx="41">
                  <c:v>5.7636000000000003</c:v>
                </c:pt>
                <c:pt idx="42">
                  <c:v>5.7546999999999997</c:v>
                </c:pt>
                <c:pt idx="43">
                  <c:v>5.7546999999999997</c:v>
                </c:pt>
                <c:pt idx="44">
                  <c:v>5.7544000000000004</c:v>
                </c:pt>
                <c:pt idx="45">
                  <c:v>5.7544000000000004</c:v>
                </c:pt>
                <c:pt idx="46">
                  <c:v>5.7544000000000004</c:v>
                </c:pt>
                <c:pt idx="47">
                  <c:v>5.7544000000000004</c:v>
                </c:pt>
                <c:pt idx="48">
                  <c:v>5.7511000000000001</c:v>
                </c:pt>
                <c:pt idx="49">
                  <c:v>5.7511000000000001</c:v>
                </c:pt>
                <c:pt idx="50">
                  <c:v>5.7439999999999998</c:v>
                </c:pt>
                <c:pt idx="51">
                  <c:v>5.7439999999999998</c:v>
                </c:pt>
                <c:pt idx="52">
                  <c:v>5.7460000000000004</c:v>
                </c:pt>
                <c:pt idx="53">
                  <c:v>5.7460000000000004</c:v>
                </c:pt>
                <c:pt idx="54">
                  <c:v>5.7435</c:v>
                </c:pt>
                <c:pt idx="55">
                  <c:v>5.7435</c:v>
                </c:pt>
                <c:pt idx="56">
                  <c:v>5.7388000000000003</c:v>
                </c:pt>
                <c:pt idx="57">
                  <c:v>5.7388000000000003</c:v>
                </c:pt>
                <c:pt idx="58">
                  <c:v>5.7397999999999998</c:v>
                </c:pt>
                <c:pt idx="59">
                  <c:v>5.7397999999999998</c:v>
                </c:pt>
                <c:pt idx="60">
                  <c:v>5.7371999999999996</c:v>
                </c:pt>
                <c:pt idx="61">
                  <c:v>5.7371999999999996</c:v>
                </c:pt>
                <c:pt idx="62">
                  <c:v>5.7369000000000003</c:v>
                </c:pt>
                <c:pt idx="63">
                  <c:v>5.7369000000000003</c:v>
                </c:pt>
                <c:pt idx="64">
                  <c:v>5.7305999999999999</c:v>
                </c:pt>
                <c:pt idx="65">
                  <c:v>5.7305999999999999</c:v>
                </c:pt>
                <c:pt idx="66">
                  <c:v>5.7351999999999999</c:v>
                </c:pt>
                <c:pt idx="67">
                  <c:v>5.7351999999999999</c:v>
                </c:pt>
                <c:pt idx="68">
                  <c:v>5.7351000000000001</c:v>
                </c:pt>
                <c:pt idx="69">
                  <c:v>5.7351000000000001</c:v>
                </c:pt>
                <c:pt idx="70">
                  <c:v>5.7309000000000001</c:v>
                </c:pt>
                <c:pt idx="71">
                  <c:v>5.7309000000000001</c:v>
                </c:pt>
                <c:pt idx="72">
                  <c:v>5.7259000000000002</c:v>
                </c:pt>
                <c:pt idx="73">
                  <c:v>5.7259000000000002</c:v>
                </c:pt>
                <c:pt idx="74">
                  <c:v>5.7266000000000004</c:v>
                </c:pt>
                <c:pt idx="75">
                  <c:v>5.7266000000000004</c:v>
                </c:pt>
                <c:pt idx="76">
                  <c:v>5.7267999999999999</c:v>
                </c:pt>
                <c:pt idx="77">
                  <c:v>5.7267999999999999</c:v>
                </c:pt>
                <c:pt idx="78">
                  <c:v>5.7215999999999996</c:v>
                </c:pt>
                <c:pt idx="79">
                  <c:v>5.7215999999999996</c:v>
                </c:pt>
                <c:pt idx="80">
                  <c:v>5.7173999999999996</c:v>
                </c:pt>
                <c:pt idx="81">
                  <c:v>5.7173999999999996</c:v>
                </c:pt>
                <c:pt idx="82">
                  <c:v>5.7141000000000002</c:v>
                </c:pt>
                <c:pt idx="83">
                  <c:v>5.7141000000000002</c:v>
                </c:pt>
                <c:pt idx="84">
                  <c:v>5.7058999999999997</c:v>
                </c:pt>
                <c:pt idx="85">
                  <c:v>5.7058999999999997</c:v>
                </c:pt>
                <c:pt idx="86">
                  <c:v>5.7004000000000001</c:v>
                </c:pt>
                <c:pt idx="87">
                  <c:v>5.7004000000000001</c:v>
                </c:pt>
                <c:pt idx="88">
                  <c:v>5.7018000000000004</c:v>
                </c:pt>
                <c:pt idx="89">
                  <c:v>5.7018000000000004</c:v>
                </c:pt>
                <c:pt idx="90">
                  <c:v>5.7032999999999996</c:v>
                </c:pt>
                <c:pt idx="91">
                  <c:v>5.7032999999999996</c:v>
                </c:pt>
                <c:pt idx="92">
                  <c:v>5.6978999999999997</c:v>
                </c:pt>
                <c:pt idx="93">
                  <c:v>5.6978999999999997</c:v>
                </c:pt>
                <c:pt idx="94">
                  <c:v>5.6952999999999996</c:v>
                </c:pt>
                <c:pt idx="95">
                  <c:v>5.6952999999999996</c:v>
                </c:pt>
                <c:pt idx="96">
                  <c:v>5.6932</c:v>
                </c:pt>
                <c:pt idx="97">
                  <c:v>5.6932</c:v>
                </c:pt>
                <c:pt idx="98">
                  <c:v>5.6896000000000004</c:v>
                </c:pt>
                <c:pt idx="99">
                  <c:v>5.6896000000000004</c:v>
                </c:pt>
                <c:pt idx="100">
                  <c:v>5.6870000000000003</c:v>
                </c:pt>
                <c:pt idx="101">
                  <c:v>5.6870000000000003</c:v>
                </c:pt>
                <c:pt idx="102">
                  <c:v>5.6864999999999997</c:v>
                </c:pt>
                <c:pt idx="103">
                  <c:v>5.6864999999999997</c:v>
                </c:pt>
                <c:pt idx="104">
                  <c:v>5.6890999999999998</c:v>
                </c:pt>
                <c:pt idx="105">
                  <c:v>5.6890999999999998</c:v>
                </c:pt>
                <c:pt idx="106">
                  <c:v>5.6878000000000002</c:v>
                </c:pt>
                <c:pt idx="107">
                  <c:v>5.6878000000000002</c:v>
                </c:pt>
                <c:pt idx="108">
                  <c:v>5.6849999999999996</c:v>
                </c:pt>
                <c:pt idx="109">
                  <c:v>5.6849999999999996</c:v>
                </c:pt>
                <c:pt idx="110">
                  <c:v>5.6844000000000001</c:v>
                </c:pt>
                <c:pt idx="111">
                  <c:v>5.6844000000000001</c:v>
                </c:pt>
                <c:pt idx="112">
                  <c:v>5.6792999999999996</c:v>
                </c:pt>
                <c:pt idx="113">
                  <c:v>5.6792999999999996</c:v>
                </c:pt>
                <c:pt idx="114">
                  <c:v>5.6779999999999999</c:v>
                </c:pt>
                <c:pt idx="115">
                  <c:v>5.6779999999999999</c:v>
                </c:pt>
                <c:pt idx="116">
                  <c:v>5.6786000000000003</c:v>
                </c:pt>
                <c:pt idx="117">
                  <c:v>5.6791</c:v>
                </c:pt>
                <c:pt idx="118">
                  <c:v>5.6791</c:v>
                </c:pt>
                <c:pt idx="119">
                  <c:v>5.6791999999999998</c:v>
                </c:pt>
                <c:pt idx="120">
                  <c:v>5.6791999999999998</c:v>
                </c:pt>
                <c:pt idx="121">
                  <c:v>5.6862000000000004</c:v>
                </c:pt>
                <c:pt idx="122">
                  <c:v>5.6862000000000004</c:v>
                </c:pt>
                <c:pt idx="123">
                  <c:v>5.6836000000000002</c:v>
                </c:pt>
                <c:pt idx="124">
                  <c:v>5.6836000000000002</c:v>
                </c:pt>
                <c:pt idx="125">
                  <c:v>5.6811999999999996</c:v>
                </c:pt>
                <c:pt idx="126">
                  <c:v>5.6811999999999996</c:v>
                </c:pt>
                <c:pt idx="127">
                  <c:v>5.6763000000000003</c:v>
                </c:pt>
                <c:pt idx="128">
                  <c:v>5.6763000000000003</c:v>
                </c:pt>
                <c:pt idx="129">
                  <c:v>5.6753</c:v>
                </c:pt>
                <c:pt idx="130">
                  <c:v>5.6753</c:v>
                </c:pt>
                <c:pt idx="131">
                  <c:v>5.6725000000000003</c:v>
                </c:pt>
                <c:pt idx="132">
                  <c:v>5.6725000000000003</c:v>
                </c:pt>
                <c:pt idx="133">
                  <c:v>5.6718999999999999</c:v>
                </c:pt>
                <c:pt idx="134">
                  <c:v>5.6718999999999999</c:v>
                </c:pt>
                <c:pt idx="135">
                  <c:v>5.6741999999999999</c:v>
                </c:pt>
                <c:pt idx="136">
                  <c:v>5.6741999999999999</c:v>
                </c:pt>
                <c:pt idx="137">
                  <c:v>5.6745999999999999</c:v>
                </c:pt>
                <c:pt idx="138">
                  <c:v>5.6745999999999999</c:v>
                </c:pt>
                <c:pt idx="139">
                  <c:v>5.6703999999999999</c:v>
                </c:pt>
                <c:pt idx="140">
                  <c:v>5.6703999999999999</c:v>
                </c:pt>
                <c:pt idx="141">
                  <c:v>5.6711999999999998</c:v>
                </c:pt>
                <c:pt idx="142">
                  <c:v>5.6711999999999998</c:v>
                </c:pt>
                <c:pt idx="143">
                  <c:v>5.6696999999999997</c:v>
                </c:pt>
                <c:pt idx="144">
                  <c:v>5.6696999999999997</c:v>
                </c:pt>
                <c:pt idx="145">
                  <c:v>5.6695000000000002</c:v>
                </c:pt>
                <c:pt idx="146">
                  <c:v>5.6695000000000002</c:v>
                </c:pt>
                <c:pt idx="147">
                  <c:v>5.6673</c:v>
                </c:pt>
                <c:pt idx="148">
                  <c:v>5.6673</c:v>
                </c:pt>
                <c:pt idx="149">
                  <c:v>5.6627999999999998</c:v>
                </c:pt>
                <c:pt idx="150">
                  <c:v>5.6627999999999998</c:v>
                </c:pt>
                <c:pt idx="151">
                  <c:v>5.6641000000000004</c:v>
                </c:pt>
                <c:pt idx="152">
                  <c:v>5.6641000000000004</c:v>
                </c:pt>
                <c:pt idx="153">
                  <c:v>5.6555999999999997</c:v>
                </c:pt>
                <c:pt idx="154">
                  <c:v>5.6555999999999997</c:v>
                </c:pt>
                <c:pt idx="155">
                  <c:v>5.6504000000000003</c:v>
                </c:pt>
                <c:pt idx="156">
                  <c:v>5.6504000000000003</c:v>
                </c:pt>
                <c:pt idx="157">
                  <c:v>5.6520000000000001</c:v>
                </c:pt>
                <c:pt idx="158">
                  <c:v>5.6520000000000001</c:v>
                </c:pt>
                <c:pt idx="159">
                  <c:v>5.6524000000000001</c:v>
                </c:pt>
                <c:pt idx="160">
                  <c:v>5.6524000000000001</c:v>
                </c:pt>
                <c:pt idx="161">
                  <c:v>5.6517999999999997</c:v>
                </c:pt>
                <c:pt idx="162">
                  <c:v>5.6517999999999997</c:v>
                </c:pt>
                <c:pt idx="163">
                  <c:v>5.6460999999999997</c:v>
                </c:pt>
                <c:pt idx="164">
                  <c:v>5.6460999999999997</c:v>
                </c:pt>
                <c:pt idx="165">
                  <c:v>5.6456999999999997</c:v>
                </c:pt>
                <c:pt idx="166">
                  <c:v>5.6456999999999997</c:v>
                </c:pt>
                <c:pt idx="167">
                  <c:v>5.6368</c:v>
                </c:pt>
                <c:pt idx="168">
                  <c:v>5.6368</c:v>
                </c:pt>
                <c:pt idx="169">
                  <c:v>5.6292</c:v>
                </c:pt>
                <c:pt idx="170">
                  <c:v>5.6204999999999998</c:v>
                </c:pt>
                <c:pt idx="171">
                  <c:v>5.6204999999999998</c:v>
                </c:pt>
                <c:pt idx="172">
                  <c:v>5.6208999999999998</c:v>
                </c:pt>
                <c:pt idx="173">
                  <c:v>5.6208999999999998</c:v>
                </c:pt>
                <c:pt idx="174">
                  <c:v>5.6119000000000003</c:v>
                </c:pt>
                <c:pt idx="175">
                  <c:v>5.6119000000000003</c:v>
                </c:pt>
                <c:pt idx="176">
                  <c:v>5.6064999999999996</c:v>
                </c:pt>
                <c:pt idx="177">
                  <c:v>5.6064999999999996</c:v>
                </c:pt>
                <c:pt idx="178">
                  <c:v>5.6045999999999996</c:v>
                </c:pt>
                <c:pt idx="179">
                  <c:v>5.6045999999999996</c:v>
                </c:pt>
                <c:pt idx="180">
                  <c:v>5.5994000000000002</c:v>
                </c:pt>
                <c:pt idx="181">
                  <c:v>5.5994000000000002</c:v>
                </c:pt>
                <c:pt idx="182">
                  <c:v>5.5957999999999997</c:v>
                </c:pt>
                <c:pt idx="183">
                  <c:v>5.5957999999999997</c:v>
                </c:pt>
                <c:pt idx="184">
                  <c:v>5.5956000000000001</c:v>
                </c:pt>
                <c:pt idx="185">
                  <c:v>5.5956000000000001</c:v>
                </c:pt>
                <c:pt idx="186">
                  <c:v>5.5942999999999996</c:v>
                </c:pt>
                <c:pt idx="187">
                  <c:v>5.5942999999999996</c:v>
                </c:pt>
                <c:pt idx="188">
                  <c:v>5.5936000000000003</c:v>
                </c:pt>
                <c:pt idx="189">
                  <c:v>5.5936000000000003</c:v>
                </c:pt>
                <c:pt idx="190">
                  <c:v>5.5877999999999997</c:v>
                </c:pt>
                <c:pt idx="191">
                  <c:v>5.5877999999999997</c:v>
                </c:pt>
                <c:pt idx="192">
                  <c:v>5.5781999999999998</c:v>
                </c:pt>
                <c:pt idx="193">
                  <c:v>5.5781999999999998</c:v>
                </c:pt>
                <c:pt idx="194">
                  <c:v>5.5629999999999997</c:v>
                </c:pt>
                <c:pt idx="195">
                  <c:v>5.5629999999999997</c:v>
                </c:pt>
                <c:pt idx="196">
                  <c:v>5.5335999999999999</c:v>
                </c:pt>
                <c:pt idx="197">
                  <c:v>5.5335999999999999</c:v>
                </c:pt>
                <c:pt idx="198">
                  <c:v>5.4973999999999998</c:v>
                </c:pt>
                <c:pt idx="199">
                  <c:v>5.4973999999999998</c:v>
                </c:pt>
                <c:pt idx="200">
                  <c:v>5.4467999999999996</c:v>
                </c:pt>
                <c:pt idx="201">
                  <c:v>5.4467999999999996</c:v>
                </c:pt>
                <c:pt idx="202">
                  <c:v>5.3634000000000004</c:v>
                </c:pt>
                <c:pt idx="203">
                  <c:v>5.3634000000000004</c:v>
                </c:pt>
                <c:pt idx="204">
                  <c:v>5.1546000000000003</c:v>
                </c:pt>
                <c:pt idx="205">
                  <c:v>5.1546000000000003</c:v>
                </c:pt>
                <c:pt idx="206">
                  <c:v>4.9682000000000004</c:v>
                </c:pt>
                <c:pt idx="207">
                  <c:v>4.9682000000000004</c:v>
                </c:pt>
                <c:pt idx="208">
                  <c:v>4.9645999999999999</c:v>
                </c:pt>
                <c:pt idx="209">
                  <c:v>4.9645999999999999</c:v>
                </c:pt>
                <c:pt idx="210">
                  <c:v>4.9085000000000001</c:v>
                </c:pt>
                <c:pt idx="211">
                  <c:v>4.9085000000000001</c:v>
                </c:pt>
                <c:pt idx="212">
                  <c:v>4.6750999999999996</c:v>
                </c:pt>
                <c:pt idx="213">
                  <c:v>4.6750999999999996</c:v>
                </c:pt>
                <c:pt idx="214">
                  <c:v>3.8549000000000002</c:v>
                </c:pt>
                <c:pt idx="215">
                  <c:v>3.8549000000000002</c:v>
                </c:pt>
                <c:pt idx="216">
                  <c:v>3.6549</c:v>
                </c:pt>
                <c:pt idx="217">
                  <c:v>3.6549</c:v>
                </c:pt>
                <c:pt idx="218">
                  <c:v>2.7507000000000001</c:v>
                </c:pt>
                <c:pt idx="219">
                  <c:v>2.7507000000000001</c:v>
                </c:pt>
                <c:pt idx="220">
                  <c:v>2.1032999999999999</c:v>
                </c:pt>
                <c:pt idx="221">
                  <c:v>2.1032999999999999</c:v>
                </c:pt>
                <c:pt idx="222">
                  <c:v>1.4362999999999999</c:v>
                </c:pt>
                <c:pt idx="223">
                  <c:v>1.4362999999999999</c:v>
                </c:pt>
                <c:pt idx="224">
                  <c:v>0.85070000000000001</c:v>
                </c:pt>
                <c:pt idx="225">
                  <c:v>0.85070000000000001</c:v>
                </c:pt>
                <c:pt idx="226">
                  <c:v>0.4168</c:v>
                </c:pt>
                <c:pt idx="227">
                  <c:v>0.4168</c:v>
                </c:pt>
                <c:pt idx="228">
                  <c:v>0.16209999999999999</c:v>
                </c:pt>
                <c:pt idx="229">
                  <c:v>0.16209999999999999</c:v>
                </c:pt>
                <c:pt idx="230">
                  <c:v>2.23E-2</c:v>
                </c:pt>
                <c:pt idx="231">
                  <c:v>2.23E-2</c:v>
                </c:pt>
                <c:pt idx="232">
                  <c:v>-7.4000000000000003E-3</c:v>
                </c:pt>
                <c:pt idx="233">
                  <c:v>-7.4000000000000003E-3</c:v>
                </c:pt>
                <c:pt idx="234">
                  <c:v>-1.0699999999999999E-2</c:v>
                </c:pt>
                <c:pt idx="235">
                  <c:v>-1.0699999999999999E-2</c:v>
                </c:pt>
                <c:pt idx="236">
                  <c:v>-9.4999999999999998E-3</c:v>
                </c:pt>
                <c:pt idx="237">
                  <c:v>-9.4999999999999998E-3</c:v>
                </c:pt>
                <c:pt idx="238">
                  <c:v>-1.14E-2</c:v>
                </c:pt>
                <c:pt idx="239">
                  <c:v>-1.14E-2</c:v>
                </c:pt>
                <c:pt idx="240">
                  <c:v>-1.06E-2</c:v>
                </c:pt>
                <c:pt idx="241">
                  <c:v>-1.06E-2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-7.7000000000000002E-3</c:v>
                </c:pt>
                <c:pt idx="245">
                  <c:v>-7.7000000000000002E-3</c:v>
                </c:pt>
                <c:pt idx="246">
                  <c:v>-1.04E-2</c:v>
                </c:pt>
                <c:pt idx="247">
                  <c:v>-1.04E-2</c:v>
                </c:pt>
                <c:pt idx="248">
                  <c:v>-7.3000000000000001E-3</c:v>
                </c:pt>
                <c:pt idx="249">
                  <c:v>-7.3000000000000001E-3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4E-4540-9B91-43E65A617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'2025_02_02_13_34_00'!$AZ$5:$AZ$260</c:f>
              <c:numCache>
                <c:formatCode>General</c:formatCode>
                <c:ptCount val="256"/>
                <c:pt idx="0">
                  <c:v>239.04</c:v>
                </c:pt>
                <c:pt idx="1">
                  <c:v>239.04</c:v>
                </c:pt>
                <c:pt idx="2">
                  <c:v>239.04</c:v>
                </c:pt>
                <c:pt idx="3">
                  <c:v>238.98</c:v>
                </c:pt>
                <c:pt idx="4">
                  <c:v>238.86</c:v>
                </c:pt>
                <c:pt idx="5">
                  <c:v>238.8</c:v>
                </c:pt>
                <c:pt idx="6">
                  <c:v>238.68</c:v>
                </c:pt>
                <c:pt idx="7">
                  <c:v>238.62</c:v>
                </c:pt>
                <c:pt idx="8">
                  <c:v>238.5</c:v>
                </c:pt>
                <c:pt idx="9">
                  <c:v>238.44</c:v>
                </c:pt>
                <c:pt idx="10">
                  <c:v>238.38</c:v>
                </c:pt>
                <c:pt idx="11">
                  <c:v>238.32</c:v>
                </c:pt>
                <c:pt idx="12">
                  <c:v>238.26</c:v>
                </c:pt>
                <c:pt idx="13">
                  <c:v>238.2</c:v>
                </c:pt>
                <c:pt idx="14">
                  <c:v>238.08</c:v>
                </c:pt>
                <c:pt idx="15">
                  <c:v>238.02</c:v>
                </c:pt>
                <c:pt idx="16">
                  <c:v>237.96</c:v>
                </c:pt>
                <c:pt idx="17">
                  <c:v>237.9</c:v>
                </c:pt>
                <c:pt idx="18">
                  <c:v>237.84</c:v>
                </c:pt>
                <c:pt idx="19">
                  <c:v>237.72</c:v>
                </c:pt>
                <c:pt idx="20">
                  <c:v>237.66</c:v>
                </c:pt>
                <c:pt idx="21">
                  <c:v>237.6</c:v>
                </c:pt>
                <c:pt idx="22">
                  <c:v>237.48</c:v>
                </c:pt>
                <c:pt idx="23">
                  <c:v>237.42</c:v>
                </c:pt>
                <c:pt idx="24">
                  <c:v>237.36</c:v>
                </c:pt>
                <c:pt idx="25">
                  <c:v>237.3</c:v>
                </c:pt>
                <c:pt idx="26">
                  <c:v>237.18</c:v>
                </c:pt>
                <c:pt idx="27">
                  <c:v>237.12</c:v>
                </c:pt>
                <c:pt idx="28">
                  <c:v>237.06</c:v>
                </c:pt>
                <c:pt idx="29">
                  <c:v>236.94</c:v>
                </c:pt>
                <c:pt idx="30">
                  <c:v>236.88</c:v>
                </c:pt>
                <c:pt idx="31">
                  <c:v>236.82</c:v>
                </c:pt>
                <c:pt idx="32">
                  <c:v>236.76</c:v>
                </c:pt>
                <c:pt idx="33">
                  <c:v>236.64</c:v>
                </c:pt>
                <c:pt idx="34">
                  <c:v>236.58</c:v>
                </c:pt>
                <c:pt idx="35">
                  <c:v>236.52</c:v>
                </c:pt>
                <c:pt idx="36">
                  <c:v>236.46</c:v>
                </c:pt>
                <c:pt idx="37">
                  <c:v>236.34</c:v>
                </c:pt>
                <c:pt idx="38">
                  <c:v>236.28</c:v>
                </c:pt>
                <c:pt idx="39">
                  <c:v>236.16</c:v>
                </c:pt>
                <c:pt idx="40">
                  <c:v>236.1</c:v>
                </c:pt>
                <c:pt idx="41">
                  <c:v>236.04</c:v>
                </c:pt>
                <c:pt idx="42">
                  <c:v>235.92</c:v>
                </c:pt>
                <c:pt idx="43">
                  <c:v>235.86</c:v>
                </c:pt>
                <c:pt idx="44">
                  <c:v>235.8</c:v>
                </c:pt>
                <c:pt idx="45">
                  <c:v>235.68</c:v>
                </c:pt>
                <c:pt idx="46">
                  <c:v>235.62</c:v>
                </c:pt>
                <c:pt idx="47">
                  <c:v>235.56</c:v>
                </c:pt>
                <c:pt idx="48">
                  <c:v>235.44</c:v>
                </c:pt>
                <c:pt idx="49">
                  <c:v>235.38</c:v>
                </c:pt>
                <c:pt idx="50">
                  <c:v>235.32</c:v>
                </c:pt>
                <c:pt idx="51">
                  <c:v>235.2</c:v>
                </c:pt>
                <c:pt idx="52">
                  <c:v>235.14</c:v>
                </c:pt>
                <c:pt idx="53">
                  <c:v>235.02</c:v>
                </c:pt>
                <c:pt idx="54">
                  <c:v>234.96</c:v>
                </c:pt>
                <c:pt idx="55">
                  <c:v>234.84</c:v>
                </c:pt>
                <c:pt idx="56">
                  <c:v>234.78</c:v>
                </c:pt>
                <c:pt idx="57">
                  <c:v>234.66</c:v>
                </c:pt>
                <c:pt idx="58">
                  <c:v>234.6</c:v>
                </c:pt>
                <c:pt idx="59">
                  <c:v>234.54</c:v>
                </c:pt>
                <c:pt idx="60">
                  <c:v>234.42</c:v>
                </c:pt>
                <c:pt idx="61">
                  <c:v>234.36</c:v>
                </c:pt>
                <c:pt idx="62">
                  <c:v>234.3</c:v>
                </c:pt>
                <c:pt idx="63">
                  <c:v>234.18</c:v>
                </c:pt>
                <c:pt idx="64">
                  <c:v>234.12</c:v>
                </c:pt>
                <c:pt idx="65">
                  <c:v>234</c:v>
                </c:pt>
                <c:pt idx="66">
                  <c:v>233.94</c:v>
                </c:pt>
                <c:pt idx="67">
                  <c:v>233.82</c:v>
                </c:pt>
                <c:pt idx="68">
                  <c:v>233.7</c:v>
                </c:pt>
                <c:pt idx="69">
                  <c:v>233.64</c:v>
                </c:pt>
                <c:pt idx="70">
                  <c:v>233.52</c:v>
                </c:pt>
                <c:pt idx="71">
                  <c:v>233.4</c:v>
                </c:pt>
                <c:pt idx="72">
                  <c:v>233.34</c:v>
                </c:pt>
                <c:pt idx="73">
                  <c:v>233.28</c:v>
                </c:pt>
                <c:pt idx="74">
                  <c:v>233.16</c:v>
                </c:pt>
                <c:pt idx="75">
                  <c:v>233.04</c:v>
                </c:pt>
                <c:pt idx="76">
                  <c:v>232.98</c:v>
                </c:pt>
                <c:pt idx="77">
                  <c:v>232.86</c:v>
                </c:pt>
                <c:pt idx="78">
                  <c:v>232.8</c:v>
                </c:pt>
                <c:pt idx="79">
                  <c:v>232.74</c:v>
                </c:pt>
                <c:pt idx="80">
                  <c:v>232.62</c:v>
                </c:pt>
                <c:pt idx="81">
                  <c:v>232.5</c:v>
                </c:pt>
                <c:pt idx="82">
                  <c:v>232.38</c:v>
                </c:pt>
                <c:pt idx="83">
                  <c:v>232.32</c:v>
                </c:pt>
                <c:pt idx="84">
                  <c:v>232.2</c:v>
                </c:pt>
                <c:pt idx="85">
                  <c:v>232.14</c:v>
                </c:pt>
                <c:pt idx="86">
                  <c:v>232.02</c:v>
                </c:pt>
                <c:pt idx="87">
                  <c:v>231.96</c:v>
                </c:pt>
                <c:pt idx="88">
                  <c:v>231.84</c:v>
                </c:pt>
                <c:pt idx="89">
                  <c:v>231.72</c:v>
                </c:pt>
                <c:pt idx="90">
                  <c:v>231.6</c:v>
                </c:pt>
                <c:pt idx="91">
                  <c:v>231.48</c:v>
                </c:pt>
                <c:pt idx="92">
                  <c:v>231.42</c:v>
                </c:pt>
                <c:pt idx="93">
                  <c:v>231.36</c:v>
                </c:pt>
                <c:pt idx="94">
                  <c:v>231.24</c:v>
                </c:pt>
                <c:pt idx="95">
                  <c:v>231.12</c:v>
                </c:pt>
                <c:pt idx="96">
                  <c:v>231</c:v>
                </c:pt>
                <c:pt idx="97">
                  <c:v>230.88</c:v>
                </c:pt>
                <c:pt idx="98">
                  <c:v>230.82</c:v>
                </c:pt>
                <c:pt idx="99">
                  <c:v>230.7</c:v>
                </c:pt>
                <c:pt idx="100">
                  <c:v>230.58</c:v>
                </c:pt>
                <c:pt idx="101">
                  <c:v>230.52</c:v>
                </c:pt>
                <c:pt idx="102">
                  <c:v>230.4</c:v>
                </c:pt>
                <c:pt idx="103">
                  <c:v>230.28</c:v>
                </c:pt>
                <c:pt idx="104">
                  <c:v>230.16</c:v>
                </c:pt>
                <c:pt idx="105">
                  <c:v>230.1</c:v>
                </c:pt>
                <c:pt idx="106">
                  <c:v>229.92</c:v>
                </c:pt>
                <c:pt idx="107">
                  <c:v>229.86</c:v>
                </c:pt>
                <c:pt idx="108">
                  <c:v>229.74</c:v>
                </c:pt>
                <c:pt idx="109">
                  <c:v>229.62</c:v>
                </c:pt>
                <c:pt idx="110">
                  <c:v>229.5</c:v>
                </c:pt>
                <c:pt idx="111">
                  <c:v>229.38</c:v>
                </c:pt>
                <c:pt idx="112">
                  <c:v>229.32</c:v>
                </c:pt>
                <c:pt idx="113">
                  <c:v>229.2</c:v>
                </c:pt>
                <c:pt idx="114">
                  <c:v>229.08</c:v>
                </c:pt>
                <c:pt idx="115">
                  <c:v>228.9</c:v>
                </c:pt>
                <c:pt idx="116">
                  <c:v>228.78</c:v>
                </c:pt>
                <c:pt idx="117">
                  <c:v>228.66</c:v>
                </c:pt>
                <c:pt idx="118">
                  <c:v>228.54</c:v>
                </c:pt>
                <c:pt idx="119">
                  <c:v>228.42</c:v>
                </c:pt>
                <c:pt idx="120">
                  <c:v>228.3</c:v>
                </c:pt>
                <c:pt idx="121">
                  <c:v>228.18</c:v>
                </c:pt>
                <c:pt idx="122">
                  <c:v>228.06</c:v>
                </c:pt>
                <c:pt idx="123">
                  <c:v>227.94</c:v>
                </c:pt>
                <c:pt idx="124">
                  <c:v>227.82</c:v>
                </c:pt>
                <c:pt idx="125">
                  <c:v>227.7</c:v>
                </c:pt>
                <c:pt idx="126">
                  <c:v>227.58</c:v>
                </c:pt>
                <c:pt idx="127">
                  <c:v>227.46</c:v>
                </c:pt>
                <c:pt idx="128">
                  <c:v>227.34</c:v>
                </c:pt>
                <c:pt idx="129">
                  <c:v>227.22</c:v>
                </c:pt>
                <c:pt idx="130">
                  <c:v>227.04</c:v>
                </c:pt>
                <c:pt idx="131">
                  <c:v>226.92</c:v>
                </c:pt>
                <c:pt idx="132">
                  <c:v>226.8</c:v>
                </c:pt>
                <c:pt idx="133">
                  <c:v>226.68</c:v>
                </c:pt>
                <c:pt idx="134">
                  <c:v>226.56</c:v>
                </c:pt>
                <c:pt idx="135">
                  <c:v>226.38</c:v>
                </c:pt>
                <c:pt idx="136">
                  <c:v>226.26</c:v>
                </c:pt>
                <c:pt idx="137">
                  <c:v>226.14</c:v>
                </c:pt>
                <c:pt idx="138">
                  <c:v>226.02</c:v>
                </c:pt>
                <c:pt idx="139">
                  <c:v>225.9</c:v>
                </c:pt>
                <c:pt idx="140">
                  <c:v>225.72</c:v>
                </c:pt>
                <c:pt idx="141">
                  <c:v>225.6</c:v>
                </c:pt>
                <c:pt idx="142">
                  <c:v>225.48</c:v>
                </c:pt>
                <c:pt idx="143">
                  <c:v>225.3</c:v>
                </c:pt>
                <c:pt idx="144">
                  <c:v>225.18</c:v>
                </c:pt>
                <c:pt idx="145">
                  <c:v>225</c:v>
                </c:pt>
                <c:pt idx="146">
                  <c:v>224.88</c:v>
                </c:pt>
                <c:pt idx="147">
                  <c:v>224.7</c:v>
                </c:pt>
                <c:pt idx="148">
                  <c:v>224.52</c:v>
                </c:pt>
                <c:pt idx="149">
                  <c:v>224.4</c:v>
                </c:pt>
                <c:pt idx="150">
                  <c:v>224.22</c:v>
                </c:pt>
                <c:pt idx="151">
                  <c:v>224.04</c:v>
                </c:pt>
                <c:pt idx="152">
                  <c:v>223.92</c:v>
                </c:pt>
                <c:pt idx="153">
                  <c:v>223.74</c:v>
                </c:pt>
                <c:pt idx="154">
                  <c:v>223.62</c:v>
                </c:pt>
                <c:pt idx="155">
                  <c:v>223.44</c:v>
                </c:pt>
                <c:pt idx="156">
                  <c:v>223.26</c:v>
                </c:pt>
                <c:pt idx="157">
                  <c:v>223.08</c:v>
                </c:pt>
                <c:pt idx="158">
                  <c:v>222.96</c:v>
                </c:pt>
                <c:pt idx="159">
                  <c:v>222.78</c:v>
                </c:pt>
                <c:pt idx="160">
                  <c:v>222.6</c:v>
                </c:pt>
                <c:pt idx="161">
                  <c:v>222.36</c:v>
                </c:pt>
                <c:pt idx="162">
                  <c:v>222.24</c:v>
                </c:pt>
                <c:pt idx="163">
                  <c:v>222.06</c:v>
                </c:pt>
                <c:pt idx="164">
                  <c:v>221.82</c:v>
                </c:pt>
                <c:pt idx="165">
                  <c:v>221.7</c:v>
                </c:pt>
                <c:pt idx="166">
                  <c:v>221.46</c:v>
                </c:pt>
                <c:pt idx="167">
                  <c:v>221.34</c:v>
                </c:pt>
                <c:pt idx="168">
                  <c:v>221.1</c:v>
                </c:pt>
                <c:pt idx="169">
                  <c:v>220.92</c:v>
                </c:pt>
                <c:pt idx="170">
                  <c:v>220.74</c:v>
                </c:pt>
                <c:pt idx="171">
                  <c:v>220.5</c:v>
                </c:pt>
                <c:pt idx="172">
                  <c:v>220.32</c:v>
                </c:pt>
                <c:pt idx="173">
                  <c:v>220.14</c:v>
                </c:pt>
                <c:pt idx="174">
                  <c:v>219.9</c:v>
                </c:pt>
                <c:pt idx="175">
                  <c:v>219.72</c:v>
                </c:pt>
                <c:pt idx="176">
                  <c:v>219.48</c:v>
                </c:pt>
                <c:pt idx="177">
                  <c:v>219.24</c:v>
                </c:pt>
                <c:pt idx="178">
                  <c:v>219</c:v>
                </c:pt>
                <c:pt idx="179">
                  <c:v>218.82</c:v>
                </c:pt>
                <c:pt idx="180">
                  <c:v>218.58</c:v>
                </c:pt>
                <c:pt idx="181">
                  <c:v>218.34</c:v>
                </c:pt>
                <c:pt idx="182">
                  <c:v>218.1</c:v>
                </c:pt>
                <c:pt idx="183">
                  <c:v>217.86</c:v>
                </c:pt>
                <c:pt idx="184">
                  <c:v>217.62</c:v>
                </c:pt>
                <c:pt idx="185">
                  <c:v>217.38</c:v>
                </c:pt>
                <c:pt idx="186">
                  <c:v>217.14</c:v>
                </c:pt>
                <c:pt idx="187">
                  <c:v>216.84</c:v>
                </c:pt>
                <c:pt idx="188">
                  <c:v>216.6</c:v>
                </c:pt>
                <c:pt idx="189">
                  <c:v>216.3</c:v>
                </c:pt>
                <c:pt idx="190">
                  <c:v>216.06</c:v>
                </c:pt>
                <c:pt idx="191">
                  <c:v>215.76</c:v>
                </c:pt>
                <c:pt idx="192">
                  <c:v>215.46</c:v>
                </c:pt>
                <c:pt idx="193">
                  <c:v>215.16</c:v>
                </c:pt>
                <c:pt idx="194">
                  <c:v>214.86</c:v>
                </c:pt>
                <c:pt idx="195">
                  <c:v>214.5</c:v>
                </c:pt>
                <c:pt idx="196">
                  <c:v>214.2</c:v>
                </c:pt>
                <c:pt idx="197">
                  <c:v>213.84</c:v>
                </c:pt>
                <c:pt idx="198">
                  <c:v>213.54</c:v>
                </c:pt>
                <c:pt idx="199">
                  <c:v>213.18</c:v>
                </c:pt>
                <c:pt idx="200">
                  <c:v>212.82</c:v>
                </c:pt>
                <c:pt idx="201">
                  <c:v>212.46</c:v>
                </c:pt>
                <c:pt idx="202">
                  <c:v>212.04</c:v>
                </c:pt>
                <c:pt idx="203">
                  <c:v>211.68</c:v>
                </c:pt>
                <c:pt idx="204">
                  <c:v>211.26</c:v>
                </c:pt>
                <c:pt idx="205">
                  <c:v>210.84</c:v>
                </c:pt>
                <c:pt idx="206">
                  <c:v>210.42</c:v>
                </c:pt>
                <c:pt idx="207">
                  <c:v>209.94</c:v>
                </c:pt>
                <c:pt idx="208">
                  <c:v>209.46</c:v>
                </c:pt>
                <c:pt idx="209">
                  <c:v>208.98</c:v>
                </c:pt>
                <c:pt idx="210">
                  <c:v>208.44</c:v>
                </c:pt>
                <c:pt idx="211">
                  <c:v>207.9</c:v>
                </c:pt>
                <c:pt idx="212">
                  <c:v>207.36</c:v>
                </c:pt>
                <c:pt idx="213">
                  <c:v>206.76</c:v>
                </c:pt>
                <c:pt idx="214">
                  <c:v>206.16</c:v>
                </c:pt>
                <c:pt idx="215">
                  <c:v>205.44</c:v>
                </c:pt>
                <c:pt idx="216">
                  <c:v>204.72</c:v>
                </c:pt>
                <c:pt idx="217">
                  <c:v>203.94</c:v>
                </c:pt>
                <c:pt idx="218">
                  <c:v>203.16</c:v>
                </c:pt>
                <c:pt idx="219">
                  <c:v>202.26</c:v>
                </c:pt>
                <c:pt idx="220">
                  <c:v>201.3</c:v>
                </c:pt>
                <c:pt idx="221">
                  <c:v>200.16</c:v>
                </c:pt>
                <c:pt idx="222">
                  <c:v>199.02</c:v>
                </c:pt>
                <c:pt idx="223">
                  <c:v>197.64</c:v>
                </c:pt>
                <c:pt idx="224">
                  <c:v>196.14</c:v>
                </c:pt>
                <c:pt idx="225">
                  <c:v>194.28</c:v>
                </c:pt>
                <c:pt idx="226">
                  <c:v>192.06</c:v>
                </c:pt>
                <c:pt idx="227">
                  <c:v>189</c:v>
                </c:pt>
                <c:pt idx="228">
                  <c:v>182.34</c:v>
                </c:pt>
                <c:pt idx="229">
                  <c:v>153.41999999999999</c:v>
                </c:pt>
                <c:pt idx="230">
                  <c:v>94.199999999999989</c:v>
                </c:pt>
                <c:pt idx="231">
                  <c:v>44.34</c:v>
                </c:pt>
                <c:pt idx="232">
                  <c:v>21.48</c:v>
                </c:pt>
                <c:pt idx="233">
                  <c:v>8.76</c:v>
                </c:pt>
                <c:pt idx="234">
                  <c:v>8.2200000000000006</c:v>
                </c:pt>
                <c:pt idx="235">
                  <c:v>7.86</c:v>
                </c:pt>
                <c:pt idx="236">
                  <c:v>7.68</c:v>
                </c:pt>
                <c:pt idx="237">
                  <c:v>7.5</c:v>
                </c:pt>
                <c:pt idx="238">
                  <c:v>7.32</c:v>
                </c:pt>
                <c:pt idx="239">
                  <c:v>7.1999999999999993</c:v>
                </c:pt>
                <c:pt idx="240">
                  <c:v>7.14</c:v>
                </c:pt>
                <c:pt idx="241">
                  <c:v>7.02</c:v>
                </c:pt>
                <c:pt idx="242">
                  <c:v>6.8999999999999986</c:v>
                </c:pt>
                <c:pt idx="243">
                  <c:v>6.84</c:v>
                </c:pt>
                <c:pt idx="244">
                  <c:v>6.7799999999999994</c:v>
                </c:pt>
                <c:pt idx="245">
                  <c:v>6.7200000000000006</c:v>
                </c:pt>
                <c:pt idx="246">
                  <c:v>6.66</c:v>
                </c:pt>
                <c:pt idx="247">
                  <c:v>6.6000000000000014</c:v>
                </c:pt>
                <c:pt idx="248">
                  <c:v>6.5400000000000009</c:v>
                </c:pt>
                <c:pt idx="249">
                  <c:v>6.48</c:v>
                </c:pt>
                <c:pt idx="250">
                  <c:v>6.48</c:v>
                </c:pt>
                <c:pt idx="251">
                  <c:v>6.42</c:v>
                </c:pt>
                <c:pt idx="252">
                  <c:v>6.42</c:v>
                </c:pt>
                <c:pt idx="253">
                  <c:v>6.42</c:v>
                </c:pt>
                <c:pt idx="254">
                  <c:v>6.36</c:v>
                </c:pt>
                <c:pt idx="255">
                  <c:v>6.36</c:v>
                </c:pt>
              </c:numCache>
            </c:numRef>
          </c:xVal>
          <c:yVal>
            <c:numRef>
              <c:f>'2025_02_02_13_34_00'!$BA$5:$BA$260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2.4E-2</c:v>
                </c:pt>
                <c:pt idx="2">
                  <c:v>3.6999999999999998E-2</c:v>
                </c:pt>
                <c:pt idx="3">
                  <c:v>5.8000000000000003E-2</c:v>
                </c:pt>
                <c:pt idx="4">
                  <c:v>8.5999999999999993E-2</c:v>
                </c:pt>
                <c:pt idx="5">
                  <c:v>0.114</c:v>
                </c:pt>
                <c:pt idx="6">
                  <c:v>0.14000000000000001</c:v>
                </c:pt>
                <c:pt idx="7">
                  <c:v>0.16400000000000001</c:v>
                </c:pt>
                <c:pt idx="8">
                  <c:v>0.188</c:v>
                </c:pt>
                <c:pt idx="9">
                  <c:v>0.21099999999999999</c:v>
                </c:pt>
                <c:pt idx="10">
                  <c:v>0.23499999999999999</c:v>
                </c:pt>
                <c:pt idx="11">
                  <c:v>0.25900000000000001</c:v>
                </c:pt>
                <c:pt idx="12">
                  <c:v>0.28299999999999997</c:v>
                </c:pt>
                <c:pt idx="13">
                  <c:v>0.30599999999999999</c:v>
                </c:pt>
                <c:pt idx="14">
                  <c:v>0.33</c:v>
                </c:pt>
                <c:pt idx="15">
                  <c:v>0.35299999999999998</c:v>
                </c:pt>
                <c:pt idx="16">
                  <c:v>0.377</c:v>
                </c:pt>
                <c:pt idx="17">
                  <c:v>0.4</c:v>
                </c:pt>
                <c:pt idx="18">
                  <c:v>0.42399999999999999</c:v>
                </c:pt>
                <c:pt idx="19">
                  <c:v>0.44700000000000001</c:v>
                </c:pt>
                <c:pt idx="20">
                  <c:v>0.47099999999999997</c:v>
                </c:pt>
                <c:pt idx="21">
                  <c:v>0.49399999999999999</c:v>
                </c:pt>
                <c:pt idx="22">
                  <c:v>0.51800000000000002</c:v>
                </c:pt>
                <c:pt idx="23">
                  <c:v>0.54100000000000004</c:v>
                </c:pt>
                <c:pt idx="24">
                  <c:v>0.56599999999999995</c:v>
                </c:pt>
                <c:pt idx="25">
                  <c:v>0.58799999999999997</c:v>
                </c:pt>
                <c:pt idx="26">
                  <c:v>0.61299999999999999</c:v>
                </c:pt>
                <c:pt idx="27">
                  <c:v>0.63500000000000001</c:v>
                </c:pt>
                <c:pt idx="28">
                  <c:v>0.66</c:v>
                </c:pt>
                <c:pt idx="29">
                  <c:v>0.68300000000000005</c:v>
                </c:pt>
                <c:pt idx="30">
                  <c:v>0.70699999999999996</c:v>
                </c:pt>
                <c:pt idx="31">
                  <c:v>0.73</c:v>
                </c:pt>
                <c:pt idx="32">
                  <c:v>0.755</c:v>
                </c:pt>
                <c:pt idx="33">
                  <c:v>0.77700000000000002</c:v>
                </c:pt>
                <c:pt idx="34">
                  <c:v>0.80200000000000005</c:v>
                </c:pt>
                <c:pt idx="35">
                  <c:v>0.82499999999999996</c:v>
                </c:pt>
                <c:pt idx="36">
                  <c:v>0.85</c:v>
                </c:pt>
                <c:pt idx="37">
                  <c:v>0.872</c:v>
                </c:pt>
                <c:pt idx="38">
                  <c:v>0.89700000000000002</c:v>
                </c:pt>
                <c:pt idx="39">
                  <c:v>0.92</c:v>
                </c:pt>
                <c:pt idx="40">
                  <c:v>0.94399999999999995</c:v>
                </c:pt>
                <c:pt idx="41">
                  <c:v>0.96699999999999997</c:v>
                </c:pt>
                <c:pt idx="42">
                  <c:v>0.99099999999999999</c:v>
                </c:pt>
                <c:pt idx="43">
                  <c:v>1.0149999999999999</c:v>
                </c:pt>
                <c:pt idx="44">
                  <c:v>1.0389999999999999</c:v>
                </c:pt>
                <c:pt idx="45">
                  <c:v>1.0620000000000001</c:v>
                </c:pt>
                <c:pt idx="46">
                  <c:v>1.0860000000000001</c:v>
                </c:pt>
                <c:pt idx="47">
                  <c:v>1.109</c:v>
                </c:pt>
                <c:pt idx="48">
                  <c:v>1.1339999999999999</c:v>
                </c:pt>
                <c:pt idx="49">
                  <c:v>1.157</c:v>
                </c:pt>
                <c:pt idx="50">
                  <c:v>1.181</c:v>
                </c:pt>
                <c:pt idx="51">
                  <c:v>1.204</c:v>
                </c:pt>
                <c:pt idx="52">
                  <c:v>1.2290000000000001</c:v>
                </c:pt>
                <c:pt idx="53">
                  <c:v>1.252</c:v>
                </c:pt>
                <c:pt idx="54">
                  <c:v>1.276</c:v>
                </c:pt>
                <c:pt idx="55">
                  <c:v>1.3</c:v>
                </c:pt>
                <c:pt idx="56">
                  <c:v>1.3220000000000001</c:v>
                </c:pt>
                <c:pt idx="57">
                  <c:v>1.347</c:v>
                </c:pt>
                <c:pt idx="58">
                  <c:v>1.37</c:v>
                </c:pt>
                <c:pt idx="59">
                  <c:v>1.3939999999999999</c:v>
                </c:pt>
                <c:pt idx="60">
                  <c:v>1.417</c:v>
                </c:pt>
                <c:pt idx="61">
                  <c:v>1.4419999999999999</c:v>
                </c:pt>
                <c:pt idx="62">
                  <c:v>1.4650000000000001</c:v>
                </c:pt>
                <c:pt idx="63">
                  <c:v>1.4890000000000001</c:v>
                </c:pt>
                <c:pt idx="64">
                  <c:v>1.512</c:v>
                </c:pt>
                <c:pt idx="65">
                  <c:v>1.5369999999999999</c:v>
                </c:pt>
                <c:pt idx="66">
                  <c:v>1.56</c:v>
                </c:pt>
                <c:pt idx="67">
                  <c:v>1.5840000000000001</c:v>
                </c:pt>
                <c:pt idx="68">
                  <c:v>1.607</c:v>
                </c:pt>
                <c:pt idx="69">
                  <c:v>1.6319999999999999</c:v>
                </c:pt>
                <c:pt idx="70">
                  <c:v>1.655</c:v>
                </c:pt>
                <c:pt idx="71">
                  <c:v>1.68</c:v>
                </c:pt>
                <c:pt idx="72">
                  <c:v>1.7030000000000001</c:v>
                </c:pt>
                <c:pt idx="73">
                  <c:v>1.7270000000000001</c:v>
                </c:pt>
                <c:pt idx="74">
                  <c:v>1.75</c:v>
                </c:pt>
                <c:pt idx="75">
                  <c:v>1.7749999999999999</c:v>
                </c:pt>
                <c:pt idx="76">
                  <c:v>1.798</c:v>
                </c:pt>
                <c:pt idx="77">
                  <c:v>1.8220000000000001</c:v>
                </c:pt>
                <c:pt idx="78">
                  <c:v>1.8460000000000001</c:v>
                </c:pt>
                <c:pt idx="79">
                  <c:v>1.87</c:v>
                </c:pt>
                <c:pt idx="80">
                  <c:v>1.893</c:v>
                </c:pt>
                <c:pt idx="81">
                  <c:v>1.9179999999999999</c:v>
                </c:pt>
                <c:pt idx="82">
                  <c:v>1.9410000000000001</c:v>
                </c:pt>
                <c:pt idx="83">
                  <c:v>1.9650000000000001</c:v>
                </c:pt>
                <c:pt idx="84">
                  <c:v>1.988</c:v>
                </c:pt>
                <c:pt idx="85">
                  <c:v>2.0129999999999999</c:v>
                </c:pt>
                <c:pt idx="86">
                  <c:v>2.036</c:v>
                </c:pt>
                <c:pt idx="87">
                  <c:v>2.06</c:v>
                </c:pt>
                <c:pt idx="88">
                  <c:v>2.0840000000000001</c:v>
                </c:pt>
                <c:pt idx="89">
                  <c:v>2.1080000000000001</c:v>
                </c:pt>
                <c:pt idx="90">
                  <c:v>2.1309999999999998</c:v>
                </c:pt>
                <c:pt idx="91">
                  <c:v>2.1560000000000001</c:v>
                </c:pt>
                <c:pt idx="92">
                  <c:v>2.1789999999999998</c:v>
                </c:pt>
                <c:pt idx="93">
                  <c:v>2.2029999999999998</c:v>
                </c:pt>
                <c:pt idx="94">
                  <c:v>2.2269999999999999</c:v>
                </c:pt>
                <c:pt idx="95">
                  <c:v>2.2509999999999999</c:v>
                </c:pt>
                <c:pt idx="96">
                  <c:v>2.274</c:v>
                </c:pt>
                <c:pt idx="97">
                  <c:v>2.298</c:v>
                </c:pt>
                <c:pt idx="98">
                  <c:v>2.3220000000000001</c:v>
                </c:pt>
                <c:pt idx="99">
                  <c:v>2.3460000000000001</c:v>
                </c:pt>
                <c:pt idx="100">
                  <c:v>2.37</c:v>
                </c:pt>
                <c:pt idx="101">
                  <c:v>2.3940000000000001</c:v>
                </c:pt>
                <c:pt idx="102">
                  <c:v>2.4169999999999998</c:v>
                </c:pt>
                <c:pt idx="103">
                  <c:v>2.4409999999999998</c:v>
                </c:pt>
                <c:pt idx="104">
                  <c:v>2.4649999999999999</c:v>
                </c:pt>
                <c:pt idx="105">
                  <c:v>2.4889999999999999</c:v>
                </c:pt>
                <c:pt idx="106">
                  <c:v>2.5129999999999999</c:v>
                </c:pt>
                <c:pt idx="107">
                  <c:v>2.5369999999999999</c:v>
                </c:pt>
                <c:pt idx="108">
                  <c:v>2.5609999999999999</c:v>
                </c:pt>
                <c:pt idx="109">
                  <c:v>2.585</c:v>
                </c:pt>
                <c:pt idx="110">
                  <c:v>2.609</c:v>
                </c:pt>
                <c:pt idx="111">
                  <c:v>2.6320000000000001</c:v>
                </c:pt>
                <c:pt idx="112">
                  <c:v>2.657</c:v>
                </c:pt>
                <c:pt idx="113">
                  <c:v>2.68</c:v>
                </c:pt>
                <c:pt idx="114">
                  <c:v>2.7040000000000002</c:v>
                </c:pt>
                <c:pt idx="115">
                  <c:v>2.7280000000000002</c:v>
                </c:pt>
                <c:pt idx="116">
                  <c:v>2.7519999999999998</c:v>
                </c:pt>
                <c:pt idx="117">
                  <c:v>2.7749999999999999</c:v>
                </c:pt>
                <c:pt idx="118">
                  <c:v>2.8</c:v>
                </c:pt>
                <c:pt idx="119">
                  <c:v>2.8239999999999998</c:v>
                </c:pt>
                <c:pt idx="120">
                  <c:v>2.8479999999999999</c:v>
                </c:pt>
                <c:pt idx="121">
                  <c:v>2.87</c:v>
                </c:pt>
                <c:pt idx="122">
                  <c:v>2.895</c:v>
                </c:pt>
                <c:pt idx="123">
                  <c:v>2.9180000000000001</c:v>
                </c:pt>
                <c:pt idx="124">
                  <c:v>2.9430000000000001</c:v>
                </c:pt>
                <c:pt idx="125">
                  <c:v>2.9660000000000002</c:v>
                </c:pt>
                <c:pt idx="126">
                  <c:v>2.9910000000000001</c:v>
                </c:pt>
                <c:pt idx="127">
                  <c:v>3.0139999999999998</c:v>
                </c:pt>
                <c:pt idx="128">
                  <c:v>3.0379999999999998</c:v>
                </c:pt>
                <c:pt idx="129">
                  <c:v>3.0619999999999998</c:v>
                </c:pt>
                <c:pt idx="130">
                  <c:v>3.0859999999999999</c:v>
                </c:pt>
                <c:pt idx="131">
                  <c:v>3.11</c:v>
                </c:pt>
                <c:pt idx="132">
                  <c:v>3.1339999999999999</c:v>
                </c:pt>
                <c:pt idx="133">
                  <c:v>3.1579999999999999</c:v>
                </c:pt>
                <c:pt idx="134">
                  <c:v>3.1819999999999999</c:v>
                </c:pt>
                <c:pt idx="135">
                  <c:v>3.206</c:v>
                </c:pt>
                <c:pt idx="136">
                  <c:v>3.23</c:v>
                </c:pt>
                <c:pt idx="137">
                  <c:v>3.254</c:v>
                </c:pt>
                <c:pt idx="138">
                  <c:v>3.2770000000000001</c:v>
                </c:pt>
                <c:pt idx="139">
                  <c:v>3.302</c:v>
                </c:pt>
                <c:pt idx="140">
                  <c:v>3.3250000000000002</c:v>
                </c:pt>
                <c:pt idx="141">
                  <c:v>3.35</c:v>
                </c:pt>
                <c:pt idx="142">
                  <c:v>3.3730000000000002</c:v>
                </c:pt>
                <c:pt idx="143">
                  <c:v>3.3980000000000001</c:v>
                </c:pt>
                <c:pt idx="144">
                  <c:v>3.4209999999999998</c:v>
                </c:pt>
                <c:pt idx="145">
                  <c:v>3.4460000000000002</c:v>
                </c:pt>
                <c:pt idx="146">
                  <c:v>3.4689999999999999</c:v>
                </c:pt>
                <c:pt idx="147">
                  <c:v>3.4929999999999999</c:v>
                </c:pt>
                <c:pt idx="148">
                  <c:v>3.5169999999999999</c:v>
                </c:pt>
                <c:pt idx="149">
                  <c:v>3.5409999999999999</c:v>
                </c:pt>
                <c:pt idx="150">
                  <c:v>3.5649999999999999</c:v>
                </c:pt>
                <c:pt idx="151">
                  <c:v>3.589</c:v>
                </c:pt>
                <c:pt idx="152">
                  <c:v>3.613</c:v>
                </c:pt>
                <c:pt idx="153">
                  <c:v>3.637</c:v>
                </c:pt>
                <c:pt idx="154">
                  <c:v>3.661</c:v>
                </c:pt>
                <c:pt idx="155">
                  <c:v>3.6850000000000001</c:v>
                </c:pt>
                <c:pt idx="156">
                  <c:v>3.7090000000000001</c:v>
                </c:pt>
                <c:pt idx="157">
                  <c:v>3.7330000000000001</c:v>
                </c:pt>
                <c:pt idx="158">
                  <c:v>3.7559999999999998</c:v>
                </c:pt>
                <c:pt idx="159">
                  <c:v>3.7810000000000001</c:v>
                </c:pt>
                <c:pt idx="160">
                  <c:v>3.8039999999999998</c:v>
                </c:pt>
                <c:pt idx="161">
                  <c:v>3.8279999999999998</c:v>
                </c:pt>
                <c:pt idx="162">
                  <c:v>3.8519999999999999</c:v>
                </c:pt>
                <c:pt idx="163">
                  <c:v>3.8769999999999998</c:v>
                </c:pt>
                <c:pt idx="164">
                  <c:v>3.9009999999999998</c:v>
                </c:pt>
                <c:pt idx="165">
                  <c:v>3.9239999999999999</c:v>
                </c:pt>
                <c:pt idx="166">
                  <c:v>3.9489999999999998</c:v>
                </c:pt>
                <c:pt idx="167">
                  <c:v>3.9729999999999999</c:v>
                </c:pt>
                <c:pt idx="168">
                  <c:v>3.9969999999999999</c:v>
                </c:pt>
                <c:pt idx="169">
                  <c:v>4.0199999999999996</c:v>
                </c:pt>
                <c:pt idx="170">
                  <c:v>4.0449999999999999</c:v>
                </c:pt>
                <c:pt idx="171">
                  <c:v>4.0679999999999996</c:v>
                </c:pt>
                <c:pt idx="172">
                  <c:v>4.093</c:v>
                </c:pt>
                <c:pt idx="173">
                  <c:v>4.1159999999999997</c:v>
                </c:pt>
                <c:pt idx="174">
                  <c:v>4.141</c:v>
                </c:pt>
                <c:pt idx="175">
                  <c:v>4.1639999999999997</c:v>
                </c:pt>
                <c:pt idx="176">
                  <c:v>4.1890000000000001</c:v>
                </c:pt>
                <c:pt idx="177">
                  <c:v>4.2119999999999997</c:v>
                </c:pt>
                <c:pt idx="178">
                  <c:v>4.2359999999999998</c:v>
                </c:pt>
                <c:pt idx="179">
                  <c:v>4.26</c:v>
                </c:pt>
                <c:pt idx="180">
                  <c:v>4.2839999999999998</c:v>
                </c:pt>
                <c:pt idx="181">
                  <c:v>4.3079999999999998</c:v>
                </c:pt>
                <c:pt idx="182">
                  <c:v>4.3330000000000002</c:v>
                </c:pt>
                <c:pt idx="183">
                  <c:v>4.3559999999999999</c:v>
                </c:pt>
                <c:pt idx="184">
                  <c:v>4.3789999999999996</c:v>
                </c:pt>
                <c:pt idx="185">
                  <c:v>4.4039999999999999</c:v>
                </c:pt>
                <c:pt idx="186">
                  <c:v>4.4279999999999999</c:v>
                </c:pt>
                <c:pt idx="187">
                  <c:v>4.452</c:v>
                </c:pt>
                <c:pt idx="188">
                  <c:v>4.476</c:v>
                </c:pt>
                <c:pt idx="189">
                  <c:v>4.5</c:v>
                </c:pt>
                <c:pt idx="190">
                  <c:v>4.524</c:v>
                </c:pt>
                <c:pt idx="191">
                  <c:v>4.548</c:v>
                </c:pt>
                <c:pt idx="192">
                  <c:v>4.5730000000000004</c:v>
                </c:pt>
                <c:pt idx="193">
                  <c:v>4.5960000000000001</c:v>
                </c:pt>
                <c:pt idx="194">
                  <c:v>4.6210000000000004</c:v>
                </c:pt>
                <c:pt idx="195">
                  <c:v>4.6440000000000001</c:v>
                </c:pt>
                <c:pt idx="196">
                  <c:v>4.6689999999999996</c:v>
                </c:pt>
                <c:pt idx="197">
                  <c:v>4.6920000000000002</c:v>
                </c:pt>
                <c:pt idx="198">
                  <c:v>4.7169999999999996</c:v>
                </c:pt>
                <c:pt idx="199">
                  <c:v>4.74</c:v>
                </c:pt>
                <c:pt idx="200">
                  <c:v>4.7649999999999997</c:v>
                </c:pt>
                <c:pt idx="201">
                  <c:v>4.7880000000000003</c:v>
                </c:pt>
                <c:pt idx="202">
                  <c:v>4.8129999999999997</c:v>
                </c:pt>
                <c:pt idx="203">
                  <c:v>4.8360000000000003</c:v>
                </c:pt>
                <c:pt idx="204">
                  <c:v>4.8609999999999998</c:v>
                </c:pt>
                <c:pt idx="205">
                  <c:v>4.8849999999999998</c:v>
                </c:pt>
                <c:pt idx="206">
                  <c:v>4.9089999999999998</c:v>
                </c:pt>
                <c:pt idx="207">
                  <c:v>4.9329999999999998</c:v>
                </c:pt>
                <c:pt idx="208">
                  <c:v>4.9569999999999999</c:v>
                </c:pt>
                <c:pt idx="209">
                  <c:v>4.9809999999999999</c:v>
                </c:pt>
                <c:pt idx="210">
                  <c:v>5.0049999999999999</c:v>
                </c:pt>
                <c:pt idx="211">
                  <c:v>5.0289999999999999</c:v>
                </c:pt>
                <c:pt idx="212">
                  <c:v>5.0529999999999999</c:v>
                </c:pt>
                <c:pt idx="213">
                  <c:v>5.077</c:v>
                </c:pt>
                <c:pt idx="214">
                  <c:v>5.101</c:v>
                </c:pt>
                <c:pt idx="215">
                  <c:v>5.125</c:v>
                </c:pt>
                <c:pt idx="216">
                  <c:v>5.149</c:v>
                </c:pt>
                <c:pt idx="217">
                  <c:v>5.173</c:v>
                </c:pt>
                <c:pt idx="218">
                  <c:v>5.1970000000000001</c:v>
                </c:pt>
                <c:pt idx="219">
                  <c:v>5.2210000000000001</c:v>
                </c:pt>
                <c:pt idx="220">
                  <c:v>5.2450000000000001</c:v>
                </c:pt>
                <c:pt idx="221">
                  <c:v>5.27</c:v>
                </c:pt>
                <c:pt idx="222">
                  <c:v>5.2930000000000001</c:v>
                </c:pt>
                <c:pt idx="223">
                  <c:v>5.3179999999999996</c:v>
                </c:pt>
                <c:pt idx="224">
                  <c:v>5.3410000000000002</c:v>
                </c:pt>
                <c:pt idx="225">
                  <c:v>5.3659999999999997</c:v>
                </c:pt>
                <c:pt idx="226">
                  <c:v>5.3890000000000002</c:v>
                </c:pt>
                <c:pt idx="227">
                  <c:v>5.4130000000000003</c:v>
                </c:pt>
                <c:pt idx="228">
                  <c:v>5.4370000000000003</c:v>
                </c:pt>
                <c:pt idx="229">
                  <c:v>5.4589999999999996</c:v>
                </c:pt>
                <c:pt idx="230">
                  <c:v>5.4820000000000002</c:v>
                </c:pt>
                <c:pt idx="231">
                  <c:v>5.5049999999999999</c:v>
                </c:pt>
                <c:pt idx="232">
                  <c:v>5.5090000000000003</c:v>
                </c:pt>
                <c:pt idx="233">
                  <c:v>5.5060000000000002</c:v>
                </c:pt>
                <c:pt idx="234">
                  <c:v>5.5060000000000002</c:v>
                </c:pt>
                <c:pt idx="235">
                  <c:v>5.5049999999999999</c:v>
                </c:pt>
                <c:pt idx="236">
                  <c:v>5.5049999999999999</c:v>
                </c:pt>
                <c:pt idx="237">
                  <c:v>5.5049999999999999</c:v>
                </c:pt>
                <c:pt idx="238">
                  <c:v>5.5049999999999999</c:v>
                </c:pt>
                <c:pt idx="239">
                  <c:v>5.5049999999999999</c:v>
                </c:pt>
                <c:pt idx="240">
                  <c:v>5.5049999999999999</c:v>
                </c:pt>
                <c:pt idx="241">
                  <c:v>5.5049999999999999</c:v>
                </c:pt>
                <c:pt idx="242">
                  <c:v>5.5049999999999999</c:v>
                </c:pt>
                <c:pt idx="243">
                  <c:v>5.5049999999999999</c:v>
                </c:pt>
                <c:pt idx="244">
                  <c:v>5.5060000000000002</c:v>
                </c:pt>
                <c:pt idx="245">
                  <c:v>5.5060000000000002</c:v>
                </c:pt>
                <c:pt idx="246">
                  <c:v>5.5060000000000002</c:v>
                </c:pt>
                <c:pt idx="247">
                  <c:v>5.5060000000000002</c:v>
                </c:pt>
                <c:pt idx="248">
                  <c:v>5.5060000000000002</c:v>
                </c:pt>
                <c:pt idx="249">
                  <c:v>5.5060000000000002</c:v>
                </c:pt>
                <c:pt idx="250">
                  <c:v>5.5060000000000002</c:v>
                </c:pt>
                <c:pt idx="251">
                  <c:v>5.5060000000000002</c:v>
                </c:pt>
                <c:pt idx="252">
                  <c:v>5.5060000000000002</c:v>
                </c:pt>
                <c:pt idx="253">
                  <c:v>5.5060000000000002</c:v>
                </c:pt>
                <c:pt idx="254">
                  <c:v>5.5060000000000002</c:v>
                </c:pt>
                <c:pt idx="255">
                  <c:v>5.5060000000000002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A-48BF-96B3-C919CE889C08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'2025_02_02_13_34_00'!$BD$5:$BD$260</c:f>
              <c:numCache>
                <c:formatCode>General</c:formatCode>
                <c:ptCount val="256"/>
                <c:pt idx="0">
                  <c:v>239.7</c:v>
                </c:pt>
                <c:pt idx="1">
                  <c:v>239.7</c:v>
                </c:pt>
                <c:pt idx="2">
                  <c:v>239.64</c:v>
                </c:pt>
                <c:pt idx="3">
                  <c:v>239.64</c:v>
                </c:pt>
                <c:pt idx="4">
                  <c:v>239.58</c:v>
                </c:pt>
                <c:pt idx="5">
                  <c:v>239.52</c:v>
                </c:pt>
                <c:pt idx="6">
                  <c:v>239.4</c:v>
                </c:pt>
                <c:pt idx="7">
                  <c:v>239.34</c:v>
                </c:pt>
                <c:pt idx="8">
                  <c:v>239.22</c:v>
                </c:pt>
                <c:pt idx="9">
                  <c:v>239.1</c:v>
                </c:pt>
                <c:pt idx="10">
                  <c:v>239.04</c:v>
                </c:pt>
                <c:pt idx="11">
                  <c:v>238.98</c:v>
                </c:pt>
                <c:pt idx="12">
                  <c:v>238.86</c:v>
                </c:pt>
                <c:pt idx="13">
                  <c:v>238.8</c:v>
                </c:pt>
                <c:pt idx="14">
                  <c:v>238.74</c:v>
                </c:pt>
                <c:pt idx="15">
                  <c:v>238.62</c:v>
                </c:pt>
                <c:pt idx="16">
                  <c:v>238.56</c:v>
                </c:pt>
                <c:pt idx="17">
                  <c:v>238.5</c:v>
                </c:pt>
                <c:pt idx="18">
                  <c:v>238.38</c:v>
                </c:pt>
                <c:pt idx="19">
                  <c:v>238.32</c:v>
                </c:pt>
                <c:pt idx="20">
                  <c:v>238.2</c:v>
                </c:pt>
                <c:pt idx="21">
                  <c:v>238.14</c:v>
                </c:pt>
                <c:pt idx="22">
                  <c:v>238.08</c:v>
                </c:pt>
                <c:pt idx="23">
                  <c:v>237.96</c:v>
                </c:pt>
                <c:pt idx="24">
                  <c:v>237.9</c:v>
                </c:pt>
                <c:pt idx="25">
                  <c:v>237.84</c:v>
                </c:pt>
                <c:pt idx="26">
                  <c:v>237.72</c:v>
                </c:pt>
                <c:pt idx="27">
                  <c:v>237.66</c:v>
                </c:pt>
                <c:pt idx="28">
                  <c:v>237.54</c:v>
                </c:pt>
                <c:pt idx="29">
                  <c:v>237.48</c:v>
                </c:pt>
                <c:pt idx="30">
                  <c:v>237.42</c:v>
                </c:pt>
                <c:pt idx="31">
                  <c:v>237.3</c:v>
                </c:pt>
                <c:pt idx="32">
                  <c:v>237.24</c:v>
                </c:pt>
                <c:pt idx="33">
                  <c:v>237.18</c:v>
                </c:pt>
                <c:pt idx="34">
                  <c:v>237.06</c:v>
                </c:pt>
                <c:pt idx="35">
                  <c:v>237</c:v>
                </c:pt>
                <c:pt idx="36">
                  <c:v>236.94</c:v>
                </c:pt>
                <c:pt idx="37">
                  <c:v>236.82</c:v>
                </c:pt>
                <c:pt idx="38">
                  <c:v>236.76</c:v>
                </c:pt>
                <c:pt idx="39">
                  <c:v>236.64</c:v>
                </c:pt>
                <c:pt idx="40">
                  <c:v>236.58</c:v>
                </c:pt>
                <c:pt idx="41">
                  <c:v>236.46</c:v>
                </c:pt>
                <c:pt idx="42">
                  <c:v>236.4</c:v>
                </c:pt>
                <c:pt idx="43">
                  <c:v>236.34</c:v>
                </c:pt>
                <c:pt idx="44">
                  <c:v>236.22</c:v>
                </c:pt>
                <c:pt idx="45">
                  <c:v>236.16</c:v>
                </c:pt>
                <c:pt idx="46">
                  <c:v>236.04</c:v>
                </c:pt>
                <c:pt idx="47">
                  <c:v>235.98</c:v>
                </c:pt>
                <c:pt idx="48">
                  <c:v>235.86</c:v>
                </c:pt>
                <c:pt idx="49">
                  <c:v>235.8</c:v>
                </c:pt>
                <c:pt idx="50">
                  <c:v>235.68</c:v>
                </c:pt>
                <c:pt idx="51">
                  <c:v>235.62</c:v>
                </c:pt>
                <c:pt idx="52">
                  <c:v>235.5</c:v>
                </c:pt>
                <c:pt idx="53">
                  <c:v>235.44</c:v>
                </c:pt>
                <c:pt idx="54">
                  <c:v>235.32</c:v>
                </c:pt>
                <c:pt idx="55">
                  <c:v>235.26</c:v>
                </c:pt>
                <c:pt idx="56">
                  <c:v>235.14</c:v>
                </c:pt>
                <c:pt idx="57">
                  <c:v>235.08</c:v>
                </c:pt>
                <c:pt idx="58">
                  <c:v>234.96</c:v>
                </c:pt>
                <c:pt idx="59">
                  <c:v>234.9</c:v>
                </c:pt>
                <c:pt idx="60">
                  <c:v>234.78</c:v>
                </c:pt>
                <c:pt idx="61">
                  <c:v>234.72</c:v>
                </c:pt>
                <c:pt idx="62">
                  <c:v>234.6</c:v>
                </c:pt>
                <c:pt idx="63">
                  <c:v>234.54</c:v>
                </c:pt>
                <c:pt idx="64">
                  <c:v>234.42</c:v>
                </c:pt>
                <c:pt idx="65">
                  <c:v>234.3</c:v>
                </c:pt>
                <c:pt idx="66">
                  <c:v>234.24</c:v>
                </c:pt>
                <c:pt idx="67">
                  <c:v>234.12</c:v>
                </c:pt>
                <c:pt idx="68">
                  <c:v>234.06</c:v>
                </c:pt>
                <c:pt idx="69">
                  <c:v>233.94</c:v>
                </c:pt>
                <c:pt idx="70">
                  <c:v>233.88</c:v>
                </c:pt>
                <c:pt idx="71">
                  <c:v>233.76</c:v>
                </c:pt>
                <c:pt idx="72">
                  <c:v>233.64</c:v>
                </c:pt>
                <c:pt idx="73">
                  <c:v>233.52</c:v>
                </c:pt>
                <c:pt idx="74">
                  <c:v>233.46</c:v>
                </c:pt>
                <c:pt idx="75">
                  <c:v>233.4</c:v>
                </c:pt>
                <c:pt idx="76">
                  <c:v>233.28</c:v>
                </c:pt>
                <c:pt idx="77">
                  <c:v>233.16</c:v>
                </c:pt>
                <c:pt idx="78">
                  <c:v>233.04</c:v>
                </c:pt>
                <c:pt idx="79">
                  <c:v>232.98</c:v>
                </c:pt>
                <c:pt idx="80">
                  <c:v>232.86</c:v>
                </c:pt>
                <c:pt idx="81">
                  <c:v>232.74</c:v>
                </c:pt>
                <c:pt idx="82">
                  <c:v>232.62</c:v>
                </c:pt>
                <c:pt idx="83">
                  <c:v>232.56</c:v>
                </c:pt>
                <c:pt idx="84">
                  <c:v>232.44</c:v>
                </c:pt>
                <c:pt idx="85">
                  <c:v>232.32</c:v>
                </c:pt>
                <c:pt idx="86">
                  <c:v>232.26</c:v>
                </c:pt>
                <c:pt idx="87">
                  <c:v>232.14</c:v>
                </c:pt>
                <c:pt idx="88">
                  <c:v>232.02</c:v>
                </c:pt>
                <c:pt idx="89">
                  <c:v>231.9</c:v>
                </c:pt>
                <c:pt idx="90">
                  <c:v>231.78</c:v>
                </c:pt>
                <c:pt idx="91">
                  <c:v>231.72</c:v>
                </c:pt>
                <c:pt idx="92">
                  <c:v>231.54</c:v>
                </c:pt>
                <c:pt idx="93">
                  <c:v>231.48</c:v>
                </c:pt>
                <c:pt idx="94">
                  <c:v>231.36</c:v>
                </c:pt>
                <c:pt idx="95">
                  <c:v>231.24</c:v>
                </c:pt>
                <c:pt idx="96">
                  <c:v>231.12</c:v>
                </c:pt>
                <c:pt idx="97">
                  <c:v>231</c:v>
                </c:pt>
                <c:pt idx="98">
                  <c:v>230.94</c:v>
                </c:pt>
                <c:pt idx="99">
                  <c:v>230.82</c:v>
                </c:pt>
                <c:pt idx="100">
                  <c:v>230.7</c:v>
                </c:pt>
                <c:pt idx="101">
                  <c:v>230.58</c:v>
                </c:pt>
                <c:pt idx="102">
                  <c:v>230.46</c:v>
                </c:pt>
                <c:pt idx="103">
                  <c:v>230.34</c:v>
                </c:pt>
                <c:pt idx="104">
                  <c:v>230.22</c:v>
                </c:pt>
                <c:pt idx="105">
                  <c:v>230.1</c:v>
                </c:pt>
                <c:pt idx="106">
                  <c:v>229.98</c:v>
                </c:pt>
                <c:pt idx="107">
                  <c:v>229.86</c:v>
                </c:pt>
                <c:pt idx="108">
                  <c:v>229.74</c:v>
                </c:pt>
                <c:pt idx="109">
                  <c:v>229.68</c:v>
                </c:pt>
                <c:pt idx="110">
                  <c:v>229.56</c:v>
                </c:pt>
                <c:pt idx="111">
                  <c:v>229.38</c:v>
                </c:pt>
                <c:pt idx="112">
                  <c:v>229.32</c:v>
                </c:pt>
                <c:pt idx="113">
                  <c:v>229.2</c:v>
                </c:pt>
                <c:pt idx="114">
                  <c:v>229.02</c:v>
                </c:pt>
                <c:pt idx="115">
                  <c:v>228.9</c:v>
                </c:pt>
                <c:pt idx="116">
                  <c:v>228.78</c:v>
                </c:pt>
                <c:pt idx="117">
                  <c:v>228.66</c:v>
                </c:pt>
                <c:pt idx="118">
                  <c:v>228.54</c:v>
                </c:pt>
                <c:pt idx="119">
                  <c:v>228.42</c:v>
                </c:pt>
                <c:pt idx="120">
                  <c:v>228.3</c:v>
                </c:pt>
                <c:pt idx="121">
                  <c:v>228.18</c:v>
                </c:pt>
                <c:pt idx="122">
                  <c:v>228</c:v>
                </c:pt>
                <c:pt idx="123">
                  <c:v>227.88</c:v>
                </c:pt>
                <c:pt idx="124">
                  <c:v>227.76</c:v>
                </c:pt>
                <c:pt idx="125">
                  <c:v>227.64</c:v>
                </c:pt>
                <c:pt idx="126">
                  <c:v>227.52</c:v>
                </c:pt>
                <c:pt idx="127">
                  <c:v>227.34</c:v>
                </c:pt>
                <c:pt idx="128">
                  <c:v>227.22</c:v>
                </c:pt>
                <c:pt idx="129">
                  <c:v>227.04</c:v>
                </c:pt>
                <c:pt idx="130">
                  <c:v>226.92</c:v>
                </c:pt>
                <c:pt idx="131">
                  <c:v>226.8</c:v>
                </c:pt>
                <c:pt idx="132">
                  <c:v>226.62</c:v>
                </c:pt>
                <c:pt idx="133">
                  <c:v>226.5</c:v>
                </c:pt>
                <c:pt idx="134">
                  <c:v>226.38</c:v>
                </c:pt>
                <c:pt idx="135">
                  <c:v>226.26</c:v>
                </c:pt>
                <c:pt idx="136">
                  <c:v>226.08</c:v>
                </c:pt>
                <c:pt idx="137">
                  <c:v>225.9</c:v>
                </c:pt>
                <c:pt idx="138">
                  <c:v>225.78</c:v>
                </c:pt>
                <c:pt idx="139">
                  <c:v>225.6</c:v>
                </c:pt>
                <c:pt idx="140">
                  <c:v>225.42</c:v>
                </c:pt>
                <c:pt idx="141">
                  <c:v>225.3</c:v>
                </c:pt>
                <c:pt idx="142">
                  <c:v>225.12</c:v>
                </c:pt>
                <c:pt idx="143">
                  <c:v>225</c:v>
                </c:pt>
                <c:pt idx="144">
                  <c:v>224.82</c:v>
                </c:pt>
                <c:pt idx="145">
                  <c:v>224.64</c:v>
                </c:pt>
                <c:pt idx="146">
                  <c:v>224.52</c:v>
                </c:pt>
                <c:pt idx="147">
                  <c:v>224.34</c:v>
                </c:pt>
                <c:pt idx="148">
                  <c:v>224.16</c:v>
                </c:pt>
                <c:pt idx="149">
                  <c:v>223.98</c:v>
                </c:pt>
                <c:pt idx="150">
                  <c:v>223.86</c:v>
                </c:pt>
                <c:pt idx="151">
                  <c:v>223.62</c:v>
                </c:pt>
                <c:pt idx="152">
                  <c:v>223.5</c:v>
                </c:pt>
                <c:pt idx="153">
                  <c:v>223.32</c:v>
                </c:pt>
                <c:pt idx="154">
                  <c:v>223.14</c:v>
                </c:pt>
                <c:pt idx="155">
                  <c:v>222.96</c:v>
                </c:pt>
                <c:pt idx="156">
                  <c:v>222.72</c:v>
                </c:pt>
                <c:pt idx="157">
                  <c:v>222.6</c:v>
                </c:pt>
                <c:pt idx="158">
                  <c:v>222.36</c:v>
                </c:pt>
                <c:pt idx="159">
                  <c:v>222.18</c:v>
                </c:pt>
                <c:pt idx="160">
                  <c:v>222</c:v>
                </c:pt>
                <c:pt idx="161">
                  <c:v>221.82</c:v>
                </c:pt>
                <c:pt idx="162">
                  <c:v>221.58</c:v>
                </c:pt>
                <c:pt idx="163">
                  <c:v>221.4</c:v>
                </c:pt>
                <c:pt idx="164">
                  <c:v>221.22</c:v>
                </c:pt>
                <c:pt idx="165">
                  <c:v>220.98</c:v>
                </c:pt>
                <c:pt idx="166">
                  <c:v>220.74</c:v>
                </c:pt>
                <c:pt idx="167">
                  <c:v>220.56</c:v>
                </c:pt>
                <c:pt idx="168">
                  <c:v>220.32</c:v>
                </c:pt>
                <c:pt idx="169">
                  <c:v>220.08</c:v>
                </c:pt>
                <c:pt idx="170">
                  <c:v>219.84</c:v>
                </c:pt>
                <c:pt idx="171">
                  <c:v>219.6</c:v>
                </c:pt>
                <c:pt idx="172">
                  <c:v>219.3</c:v>
                </c:pt>
                <c:pt idx="173">
                  <c:v>219.06</c:v>
                </c:pt>
                <c:pt idx="174">
                  <c:v>218.82</c:v>
                </c:pt>
                <c:pt idx="175">
                  <c:v>218.52</c:v>
                </c:pt>
                <c:pt idx="176">
                  <c:v>218.28</c:v>
                </c:pt>
                <c:pt idx="177">
                  <c:v>217.98</c:v>
                </c:pt>
                <c:pt idx="178">
                  <c:v>217.68</c:v>
                </c:pt>
                <c:pt idx="179">
                  <c:v>217.38</c:v>
                </c:pt>
                <c:pt idx="180">
                  <c:v>216.96</c:v>
                </c:pt>
                <c:pt idx="181">
                  <c:v>216.6</c:v>
                </c:pt>
                <c:pt idx="182">
                  <c:v>216.24</c:v>
                </c:pt>
                <c:pt idx="183">
                  <c:v>215.82</c:v>
                </c:pt>
                <c:pt idx="184">
                  <c:v>215.34</c:v>
                </c:pt>
                <c:pt idx="185">
                  <c:v>214.86</c:v>
                </c:pt>
                <c:pt idx="186">
                  <c:v>214.38</c:v>
                </c:pt>
                <c:pt idx="187">
                  <c:v>213.78</c:v>
                </c:pt>
                <c:pt idx="188">
                  <c:v>213.12</c:v>
                </c:pt>
                <c:pt idx="189">
                  <c:v>212.52</c:v>
                </c:pt>
                <c:pt idx="190">
                  <c:v>211.8</c:v>
                </c:pt>
                <c:pt idx="191">
                  <c:v>211.02</c:v>
                </c:pt>
                <c:pt idx="192">
                  <c:v>210.18</c:v>
                </c:pt>
                <c:pt idx="193">
                  <c:v>209.22</c:v>
                </c:pt>
                <c:pt idx="194">
                  <c:v>208.08</c:v>
                </c:pt>
                <c:pt idx="195">
                  <c:v>206.88</c:v>
                </c:pt>
                <c:pt idx="196">
                  <c:v>205.44</c:v>
                </c:pt>
                <c:pt idx="197">
                  <c:v>203.7</c:v>
                </c:pt>
                <c:pt idx="198">
                  <c:v>201.48</c:v>
                </c:pt>
                <c:pt idx="199">
                  <c:v>198.42</c:v>
                </c:pt>
                <c:pt idx="200">
                  <c:v>193.08</c:v>
                </c:pt>
                <c:pt idx="201">
                  <c:v>176.04</c:v>
                </c:pt>
                <c:pt idx="202">
                  <c:v>120.6</c:v>
                </c:pt>
                <c:pt idx="203">
                  <c:v>103.56</c:v>
                </c:pt>
                <c:pt idx="204">
                  <c:v>97.56</c:v>
                </c:pt>
                <c:pt idx="205">
                  <c:v>93.179999999999993</c:v>
                </c:pt>
                <c:pt idx="206">
                  <c:v>89.460000000000008</c:v>
                </c:pt>
                <c:pt idx="207">
                  <c:v>85.02</c:v>
                </c:pt>
                <c:pt idx="208">
                  <c:v>68.64</c:v>
                </c:pt>
                <c:pt idx="209">
                  <c:v>64.98</c:v>
                </c:pt>
                <c:pt idx="210">
                  <c:v>64.739999999999995</c:v>
                </c:pt>
                <c:pt idx="211">
                  <c:v>64.5</c:v>
                </c:pt>
                <c:pt idx="212">
                  <c:v>64.260000000000005</c:v>
                </c:pt>
                <c:pt idx="213">
                  <c:v>64.08</c:v>
                </c:pt>
                <c:pt idx="214">
                  <c:v>63.84</c:v>
                </c:pt>
                <c:pt idx="215">
                  <c:v>63.599999999999987</c:v>
                </c:pt>
                <c:pt idx="216">
                  <c:v>63.36</c:v>
                </c:pt>
                <c:pt idx="217">
                  <c:v>63.12</c:v>
                </c:pt>
                <c:pt idx="218">
                  <c:v>62.88</c:v>
                </c:pt>
                <c:pt idx="219">
                  <c:v>62.58</c:v>
                </c:pt>
                <c:pt idx="220">
                  <c:v>62.28</c:v>
                </c:pt>
                <c:pt idx="221">
                  <c:v>62.04</c:v>
                </c:pt>
                <c:pt idx="222">
                  <c:v>61.679999999999993</c:v>
                </c:pt>
                <c:pt idx="223">
                  <c:v>61.38</c:v>
                </c:pt>
                <c:pt idx="224">
                  <c:v>61.02</c:v>
                </c:pt>
                <c:pt idx="225">
                  <c:v>60.599999999999987</c:v>
                </c:pt>
                <c:pt idx="226">
                  <c:v>60.179999999999993</c:v>
                </c:pt>
                <c:pt idx="227">
                  <c:v>59.7</c:v>
                </c:pt>
                <c:pt idx="228">
                  <c:v>59.16</c:v>
                </c:pt>
                <c:pt idx="229">
                  <c:v>58.44</c:v>
                </c:pt>
                <c:pt idx="230">
                  <c:v>57.599999999999987</c:v>
                </c:pt>
                <c:pt idx="231">
                  <c:v>56.46</c:v>
                </c:pt>
                <c:pt idx="232">
                  <c:v>54.54</c:v>
                </c:pt>
                <c:pt idx="233">
                  <c:v>47.52</c:v>
                </c:pt>
                <c:pt idx="234">
                  <c:v>19.98</c:v>
                </c:pt>
                <c:pt idx="235">
                  <c:v>9.06</c:v>
                </c:pt>
                <c:pt idx="236">
                  <c:v>7.92</c:v>
                </c:pt>
                <c:pt idx="237">
                  <c:v>7.38</c:v>
                </c:pt>
                <c:pt idx="238">
                  <c:v>7.14</c:v>
                </c:pt>
                <c:pt idx="239">
                  <c:v>6.9599999999999991</c:v>
                </c:pt>
                <c:pt idx="240">
                  <c:v>6.7799999999999994</c:v>
                </c:pt>
                <c:pt idx="241">
                  <c:v>6.66</c:v>
                </c:pt>
                <c:pt idx="242">
                  <c:v>6.5400000000000009</c:v>
                </c:pt>
                <c:pt idx="243">
                  <c:v>6.42</c:v>
                </c:pt>
                <c:pt idx="244">
                  <c:v>6.3000000000000007</c:v>
                </c:pt>
                <c:pt idx="245">
                  <c:v>6.24</c:v>
                </c:pt>
                <c:pt idx="246">
                  <c:v>6.18</c:v>
                </c:pt>
                <c:pt idx="247">
                  <c:v>6.12</c:v>
                </c:pt>
                <c:pt idx="248">
                  <c:v>6.06</c:v>
                </c:pt>
                <c:pt idx="249">
                  <c:v>6</c:v>
                </c:pt>
                <c:pt idx="250">
                  <c:v>5.94</c:v>
                </c:pt>
                <c:pt idx="251">
                  <c:v>5.88</c:v>
                </c:pt>
                <c:pt idx="252">
                  <c:v>5.88</c:v>
                </c:pt>
                <c:pt idx="253">
                  <c:v>5.82</c:v>
                </c:pt>
                <c:pt idx="254">
                  <c:v>5.82</c:v>
                </c:pt>
                <c:pt idx="255">
                  <c:v>5.76</c:v>
                </c:pt>
              </c:numCache>
            </c:numRef>
          </c:xVal>
          <c:yVal>
            <c:numRef>
              <c:f>'2025_02_02_13_34_00'!$BE$5:$BE$260</c:f>
              <c:numCache>
                <c:formatCode>General</c:formatCode>
                <c:ptCount val="256"/>
                <c:pt idx="0">
                  <c:v>2.4E-2</c:v>
                </c:pt>
                <c:pt idx="1">
                  <c:v>2.5000000000000001E-2</c:v>
                </c:pt>
                <c:pt idx="2">
                  <c:v>3.2000000000000001E-2</c:v>
                </c:pt>
                <c:pt idx="3">
                  <c:v>4.4999999999999998E-2</c:v>
                </c:pt>
                <c:pt idx="4">
                  <c:v>6.5000000000000002E-2</c:v>
                </c:pt>
                <c:pt idx="5">
                  <c:v>9.0999999999999998E-2</c:v>
                </c:pt>
                <c:pt idx="6">
                  <c:v>0.11899999999999999</c:v>
                </c:pt>
                <c:pt idx="7">
                  <c:v>0.14699999999999999</c:v>
                </c:pt>
                <c:pt idx="8">
                  <c:v>0.17499999999999999</c:v>
                </c:pt>
                <c:pt idx="9">
                  <c:v>0.2</c:v>
                </c:pt>
                <c:pt idx="10">
                  <c:v>0.22600000000000001</c:v>
                </c:pt>
                <c:pt idx="11">
                  <c:v>0.251</c:v>
                </c:pt>
                <c:pt idx="12">
                  <c:v>0.27600000000000002</c:v>
                </c:pt>
                <c:pt idx="13">
                  <c:v>0.30099999999999999</c:v>
                </c:pt>
                <c:pt idx="14">
                  <c:v>0.32700000000000001</c:v>
                </c:pt>
                <c:pt idx="15">
                  <c:v>0.35099999999999998</c:v>
                </c:pt>
                <c:pt idx="16">
                  <c:v>0.375</c:v>
                </c:pt>
                <c:pt idx="17">
                  <c:v>0.39900000000000002</c:v>
                </c:pt>
                <c:pt idx="18">
                  <c:v>0.42299999999999999</c:v>
                </c:pt>
                <c:pt idx="19">
                  <c:v>0.44800000000000001</c:v>
                </c:pt>
                <c:pt idx="20">
                  <c:v>0.47099999999999997</c:v>
                </c:pt>
                <c:pt idx="21">
                  <c:v>0.497</c:v>
                </c:pt>
                <c:pt idx="22">
                  <c:v>0.52</c:v>
                </c:pt>
                <c:pt idx="23">
                  <c:v>0.54500000000000004</c:v>
                </c:pt>
                <c:pt idx="24">
                  <c:v>0.56799999999999995</c:v>
                </c:pt>
                <c:pt idx="25">
                  <c:v>0.59199999999999997</c:v>
                </c:pt>
                <c:pt idx="26">
                  <c:v>0.61599999999999999</c:v>
                </c:pt>
                <c:pt idx="27">
                  <c:v>0.64100000000000001</c:v>
                </c:pt>
                <c:pt idx="28">
                  <c:v>0.66500000000000004</c:v>
                </c:pt>
                <c:pt idx="29">
                  <c:v>0.68899999999999995</c:v>
                </c:pt>
                <c:pt idx="30">
                  <c:v>0.71199999999999997</c:v>
                </c:pt>
                <c:pt idx="31">
                  <c:v>0.73599999999999999</c:v>
                </c:pt>
                <c:pt idx="32">
                  <c:v>0.76</c:v>
                </c:pt>
                <c:pt idx="33">
                  <c:v>0.78400000000000003</c:v>
                </c:pt>
                <c:pt idx="34">
                  <c:v>0.80900000000000005</c:v>
                </c:pt>
                <c:pt idx="35">
                  <c:v>0.83299999999999996</c:v>
                </c:pt>
                <c:pt idx="36">
                  <c:v>0.85699999999999998</c:v>
                </c:pt>
                <c:pt idx="37">
                  <c:v>0.88</c:v>
                </c:pt>
                <c:pt idx="38">
                  <c:v>0.90400000000000003</c:v>
                </c:pt>
                <c:pt idx="39">
                  <c:v>0.92800000000000005</c:v>
                </c:pt>
                <c:pt idx="40">
                  <c:v>0.95199999999999996</c:v>
                </c:pt>
                <c:pt idx="41">
                  <c:v>0.97499999999999998</c:v>
                </c:pt>
                <c:pt idx="42">
                  <c:v>1</c:v>
                </c:pt>
                <c:pt idx="43">
                  <c:v>1.024</c:v>
                </c:pt>
                <c:pt idx="44">
                  <c:v>1.048</c:v>
                </c:pt>
                <c:pt idx="45">
                  <c:v>1.071</c:v>
                </c:pt>
                <c:pt idx="46">
                  <c:v>1.0960000000000001</c:v>
                </c:pt>
                <c:pt idx="47">
                  <c:v>1.119</c:v>
                </c:pt>
                <c:pt idx="48">
                  <c:v>1.145</c:v>
                </c:pt>
                <c:pt idx="49">
                  <c:v>1.1679999999999999</c:v>
                </c:pt>
                <c:pt idx="50">
                  <c:v>1.1919999999999999</c:v>
                </c:pt>
                <c:pt idx="51">
                  <c:v>1.216</c:v>
                </c:pt>
                <c:pt idx="52">
                  <c:v>1.2390000000000001</c:v>
                </c:pt>
                <c:pt idx="53">
                  <c:v>1.2629999999999999</c:v>
                </c:pt>
                <c:pt idx="54">
                  <c:v>1.2869999999999999</c:v>
                </c:pt>
                <c:pt idx="55">
                  <c:v>1.3120000000000001</c:v>
                </c:pt>
                <c:pt idx="56">
                  <c:v>1.3360000000000001</c:v>
                </c:pt>
                <c:pt idx="57">
                  <c:v>1.36</c:v>
                </c:pt>
                <c:pt idx="58">
                  <c:v>1.383</c:v>
                </c:pt>
                <c:pt idx="59">
                  <c:v>1.407</c:v>
                </c:pt>
                <c:pt idx="60">
                  <c:v>1.431</c:v>
                </c:pt>
                <c:pt idx="61">
                  <c:v>1.4550000000000001</c:v>
                </c:pt>
                <c:pt idx="62">
                  <c:v>1.48</c:v>
                </c:pt>
                <c:pt idx="63">
                  <c:v>1.504</c:v>
                </c:pt>
                <c:pt idx="64">
                  <c:v>1.528</c:v>
                </c:pt>
                <c:pt idx="65">
                  <c:v>1.5509999999999999</c:v>
                </c:pt>
                <c:pt idx="66">
                  <c:v>1.575</c:v>
                </c:pt>
                <c:pt idx="67">
                  <c:v>1.599</c:v>
                </c:pt>
                <c:pt idx="68">
                  <c:v>1.623</c:v>
                </c:pt>
                <c:pt idx="69">
                  <c:v>1.6479999999999999</c:v>
                </c:pt>
                <c:pt idx="70">
                  <c:v>1.6719999999999999</c:v>
                </c:pt>
                <c:pt idx="71">
                  <c:v>1.6950000000000001</c:v>
                </c:pt>
                <c:pt idx="72">
                  <c:v>1.7190000000000001</c:v>
                </c:pt>
                <c:pt idx="73">
                  <c:v>1.7430000000000001</c:v>
                </c:pt>
                <c:pt idx="74">
                  <c:v>1.7669999999999999</c:v>
                </c:pt>
                <c:pt idx="75">
                  <c:v>1.7909999999999999</c:v>
                </c:pt>
                <c:pt idx="76">
                  <c:v>1.8160000000000001</c:v>
                </c:pt>
                <c:pt idx="77">
                  <c:v>1.84</c:v>
                </c:pt>
                <c:pt idx="78">
                  <c:v>1.863</c:v>
                </c:pt>
                <c:pt idx="79">
                  <c:v>1.887</c:v>
                </c:pt>
                <c:pt idx="80">
                  <c:v>1.911</c:v>
                </c:pt>
                <c:pt idx="81">
                  <c:v>1.9350000000000001</c:v>
                </c:pt>
                <c:pt idx="82">
                  <c:v>1.958</c:v>
                </c:pt>
                <c:pt idx="83">
                  <c:v>1.984</c:v>
                </c:pt>
                <c:pt idx="84">
                  <c:v>2.008</c:v>
                </c:pt>
                <c:pt idx="85">
                  <c:v>2.0310000000000001</c:v>
                </c:pt>
                <c:pt idx="86">
                  <c:v>2.0550000000000002</c:v>
                </c:pt>
                <c:pt idx="87">
                  <c:v>2.0790000000000002</c:v>
                </c:pt>
                <c:pt idx="88">
                  <c:v>2.1030000000000002</c:v>
                </c:pt>
                <c:pt idx="89">
                  <c:v>2.1280000000000001</c:v>
                </c:pt>
                <c:pt idx="90">
                  <c:v>2.1520000000000001</c:v>
                </c:pt>
                <c:pt idx="91">
                  <c:v>2.1760000000000002</c:v>
                </c:pt>
                <c:pt idx="92">
                  <c:v>2.1989999999999998</c:v>
                </c:pt>
                <c:pt idx="93">
                  <c:v>2.2229999999999999</c:v>
                </c:pt>
                <c:pt idx="94">
                  <c:v>2.2469999999999999</c:v>
                </c:pt>
                <c:pt idx="95">
                  <c:v>2.2709999999999999</c:v>
                </c:pt>
                <c:pt idx="96">
                  <c:v>2.2959999999999998</c:v>
                </c:pt>
                <c:pt idx="97">
                  <c:v>2.3199999999999998</c:v>
                </c:pt>
                <c:pt idx="98">
                  <c:v>2.343</c:v>
                </c:pt>
                <c:pt idx="99">
                  <c:v>2.3679999999999999</c:v>
                </c:pt>
                <c:pt idx="100">
                  <c:v>2.391</c:v>
                </c:pt>
                <c:pt idx="101">
                  <c:v>2.415</c:v>
                </c:pt>
                <c:pt idx="102">
                  <c:v>2.4390000000000001</c:v>
                </c:pt>
                <c:pt idx="103">
                  <c:v>2.4649999999999999</c:v>
                </c:pt>
                <c:pt idx="104">
                  <c:v>2.488</c:v>
                </c:pt>
                <c:pt idx="105">
                  <c:v>2.512</c:v>
                </c:pt>
                <c:pt idx="106">
                  <c:v>2.536</c:v>
                </c:pt>
                <c:pt idx="107">
                  <c:v>2.56</c:v>
                </c:pt>
                <c:pt idx="108">
                  <c:v>2.5840000000000001</c:v>
                </c:pt>
                <c:pt idx="109">
                  <c:v>2.6070000000000002</c:v>
                </c:pt>
                <c:pt idx="110">
                  <c:v>2.633</c:v>
                </c:pt>
                <c:pt idx="111">
                  <c:v>2.657</c:v>
                </c:pt>
                <c:pt idx="112">
                  <c:v>2.681</c:v>
                </c:pt>
                <c:pt idx="113">
                  <c:v>2.7050000000000001</c:v>
                </c:pt>
                <c:pt idx="114">
                  <c:v>2.7280000000000002</c:v>
                </c:pt>
                <c:pt idx="115">
                  <c:v>2.7519999999999998</c:v>
                </c:pt>
                <c:pt idx="116">
                  <c:v>2.7759999999999998</c:v>
                </c:pt>
                <c:pt idx="117">
                  <c:v>2.8</c:v>
                </c:pt>
                <c:pt idx="118">
                  <c:v>2.8250000000000002</c:v>
                </c:pt>
                <c:pt idx="119">
                  <c:v>2.8490000000000002</c:v>
                </c:pt>
                <c:pt idx="120">
                  <c:v>2.8730000000000002</c:v>
                </c:pt>
                <c:pt idx="121">
                  <c:v>2.8969999999999998</c:v>
                </c:pt>
                <c:pt idx="122">
                  <c:v>2.92</c:v>
                </c:pt>
                <c:pt idx="123">
                  <c:v>2.944</c:v>
                </c:pt>
                <c:pt idx="124">
                  <c:v>2.968</c:v>
                </c:pt>
                <c:pt idx="125">
                  <c:v>2.9940000000000002</c:v>
                </c:pt>
                <c:pt idx="126">
                  <c:v>3.0179999999999998</c:v>
                </c:pt>
                <c:pt idx="127">
                  <c:v>3.0419999999999998</c:v>
                </c:pt>
                <c:pt idx="128">
                  <c:v>3.0649999999999999</c:v>
                </c:pt>
                <c:pt idx="129">
                  <c:v>3.089</c:v>
                </c:pt>
                <c:pt idx="130">
                  <c:v>3.113</c:v>
                </c:pt>
                <c:pt idx="131">
                  <c:v>3.137</c:v>
                </c:pt>
                <c:pt idx="132">
                  <c:v>3.1619999999999999</c:v>
                </c:pt>
                <c:pt idx="133">
                  <c:v>3.1859999999999999</c:v>
                </c:pt>
                <c:pt idx="134">
                  <c:v>3.21</c:v>
                </c:pt>
                <c:pt idx="135">
                  <c:v>3.234</c:v>
                </c:pt>
                <c:pt idx="136">
                  <c:v>3.258</c:v>
                </c:pt>
                <c:pt idx="137">
                  <c:v>3.282</c:v>
                </c:pt>
                <c:pt idx="138">
                  <c:v>3.306</c:v>
                </c:pt>
                <c:pt idx="139">
                  <c:v>3.331</c:v>
                </c:pt>
                <c:pt idx="140">
                  <c:v>3.355</c:v>
                </c:pt>
                <c:pt idx="141">
                  <c:v>3.379</c:v>
                </c:pt>
                <c:pt idx="142">
                  <c:v>3.403</c:v>
                </c:pt>
                <c:pt idx="143">
                  <c:v>3.427</c:v>
                </c:pt>
                <c:pt idx="144">
                  <c:v>3.45</c:v>
                </c:pt>
                <c:pt idx="145">
                  <c:v>3.4740000000000002</c:v>
                </c:pt>
                <c:pt idx="146">
                  <c:v>3.5</c:v>
                </c:pt>
                <c:pt idx="147">
                  <c:v>3.524</c:v>
                </c:pt>
                <c:pt idx="148">
                  <c:v>3.548</c:v>
                </c:pt>
                <c:pt idx="149">
                  <c:v>3.5720000000000001</c:v>
                </c:pt>
                <c:pt idx="150">
                  <c:v>3.5950000000000002</c:v>
                </c:pt>
                <c:pt idx="151">
                  <c:v>3.62</c:v>
                </c:pt>
                <c:pt idx="152">
                  <c:v>3.6429999999999998</c:v>
                </c:pt>
                <c:pt idx="153">
                  <c:v>3.6680000000000001</c:v>
                </c:pt>
                <c:pt idx="154">
                  <c:v>3.6930000000000001</c:v>
                </c:pt>
                <c:pt idx="155">
                  <c:v>3.7170000000000001</c:v>
                </c:pt>
                <c:pt idx="156">
                  <c:v>3.74</c:v>
                </c:pt>
                <c:pt idx="157">
                  <c:v>3.7650000000000001</c:v>
                </c:pt>
                <c:pt idx="158">
                  <c:v>3.7879999999999998</c:v>
                </c:pt>
                <c:pt idx="159">
                  <c:v>3.8119999999999998</c:v>
                </c:pt>
                <c:pt idx="160">
                  <c:v>3.8359999999999999</c:v>
                </c:pt>
                <c:pt idx="161">
                  <c:v>3.8610000000000002</c:v>
                </c:pt>
                <c:pt idx="162">
                  <c:v>3.8860000000000001</c:v>
                </c:pt>
                <c:pt idx="163">
                  <c:v>3.9089999999999998</c:v>
                </c:pt>
                <c:pt idx="164">
                  <c:v>3.9329999999999998</c:v>
                </c:pt>
                <c:pt idx="165">
                  <c:v>3.9569999999999999</c:v>
                </c:pt>
                <c:pt idx="166">
                  <c:v>3.9809999999999999</c:v>
                </c:pt>
                <c:pt idx="167">
                  <c:v>4.0069999999999997</c:v>
                </c:pt>
                <c:pt idx="168">
                  <c:v>4.03</c:v>
                </c:pt>
                <c:pt idx="169">
                  <c:v>4.0540000000000003</c:v>
                </c:pt>
                <c:pt idx="170">
                  <c:v>4.0780000000000003</c:v>
                </c:pt>
                <c:pt idx="171">
                  <c:v>4.1020000000000003</c:v>
                </c:pt>
                <c:pt idx="172">
                  <c:v>4.1260000000000003</c:v>
                </c:pt>
                <c:pt idx="173">
                  <c:v>4.1520000000000001</c:v>
                </c:pt>
                <c:pt idx="174">
                  <c:v>4.1749999999999998</c:v>
                </c:pt>
                <c:pt idx="175">
                  <c:v>4.2</c:v>
                </c:pt>
                <c:pt idx="176">
                  <c:v>4.2229999999999999</c:v>
                </c:pt>
                <c:pt idx="177">
                  <c:v>4.2469999999999999</c:v>
                </c:pt>
                <c:pt idx="178">
                  <c:v>4.2709999999999999</c:v>
                </c:pt>
                <c:pt idx="179">
                  <c:v>4.2949999999999999</c:v>
                </c:pt>
                <c:pt idx="180">
                  <c:v>4.3209999999999997</c:v>
                </c:pt>
                <c:pt idx="181">
                  <c:v>4.3449999999999998</c:v>
                </c:pt>
                <c:pt idx="182">
                  <c:v>4.3689999999999998</c:v>
                </c:pt>
                <c:pt idx="183">
                  <c:v>4.3920000000000003</c:v>
                </c:pt>
                <c:pt idx="184">
                  <c:v>4.4160000000000004</c:v>
                </c:pt>
                <c:pt idx="185">
                  <c:v>4.4400000000000004</c:v>
                </c:pt>
                <c:pt idx="186">
                  <c:v>4.4640000000000004</c:v>
                </c:pt>
                <c:pt idx="187">
                  <c:v>4.49</c:v>
                </c:pt>
                <c:pt idx="188">
                  <c:v>4.5140000000000002</c:v>
                </c:pt>
                <c:pt idx="189">
                  <c:v>4.5380000000000003</c:v>
                </c:pt>
                <c:pt idx="190">
                  <c:v>4.5620000000000003</c:v>
                </c:pt>
                <c:pt idx="191">
                  <c:v>4.5860000000000003</c:v>
                </c:pt>
                <c:pt idx="192">
                  <c:v>4.6100000000000003</c:v>
                </c:pt>
                <c:pt idx="193">
                  <c:v>4.6340000000000003</c:v>
                </c:pt>
                <c:pt idx="194">
                  <c:v>4.6589999999999998</c:v>
                </c:pt>
                <c:pt idx="195">
                  <c:v>4.6829999999999998</c:v>
                </c:pt>
                <c:pt idx="196">
                  <c:v>4.7069999999999999</c:v>
                </c:pt>
                <c:pt idx="197">
                  <c:v>4.7309999999999999</c:v>
                </c:pt>
                <c:pt idx="198">
                  <c:v>4.7549999999999999</c:v>
                </c:pt>
                <c:pt idx="199">
                  <c:v>4.7789999999999999</c:v>
                </c:pt>
                <c:pt idx="200">
                  <c:v>4.8019999999999996</c:v>
                </c:pt>
                <c:pt idx="201">
                  <c:v>4.827</c:v>
                </c:pt>
                <c:pt idx="202">
                  <c:v>4.8499999999999996</c:v>
                </c:pt>
                <c:pt idx="203">
                  <c:v>4.8739999999999997</c:v>
                </c:pt>
                <c:pt idx="204">
                  <c:v>4.8979999999999997</c:v>
                </c:pt>
                <c:pt idx="205">
                  <c:v>4.9219999999999997</c:v>
                </c:pt>
                <c:pt idx="206">
                  <c:v>4.9470000000000001</c:v>
                </c:pt>
                <c:pt idx="207">
                  <c:v>4.97</c:v>
                </c:pt>
                <c:pt idx="208">
                  <c:v>4.9960000000000004</c:v>
                </c:pt>
                <c:pt idx="209">
                  <c:v>5.0199999999999996</c:v>
                </c:pt>
                <c:pt idx="210">
                  <c:v>5.0439999999999996</c:v>
                </c:pt>
                <c:pt idx="211">
                  <c:v>5.0679999999999996</c:v>
                </c:pt>
                <c:pt idx="212">
                  <c:v>5.0919999999999996</c:v>
                </c:pt>
                <c:pt idx="213">
                  <c:v>5.1159999999999997</c:v>
                </c:pt>
                <c:pt idx="214">
                  <c:v>5.141</c:v>
                </c:pt>
                <c:pt idx="215">
                  <c:v>5.1660000000000004</c:v>
                </c:pt>
                <c:pt idx="216">
                  <c:v>5.19</c:v>
                </c:pt>
                <c:pt idx="217">
                  <c:v>5.2140000000000004</c:v>
                </c:pt>
                <c:pt idx="218">
                  <c:v>5.2380000000000004</c:v>
                </c:pt>
                <c:pt idx="219">
                  <c:v>5.2619999999999996</c:v>
                </c:pt>
                <c:pt idx="220">
                  <c:v>5.2859999999999996</c:v>
                </c:pt>
                <c:pt idx="221">
                  <c:v>5.31</c:v>
                </c:pt>
                <c:pt idx="222">
                  <c:v>5.335</c:v>
                </c:pt>
                <c:pt idx="223">
                  <c:v>5.36</c:v>
                </c:pt>
                <c:pt idx="224">
                  <c:v>5.383</c:v>
                </c:pt>
                <c:pt idx="225">
                  <c:v>5.4080000000000004</c:v>
                </c:pt>
                <c:pt idx="226">
                  <c:v>5.4320000000000004</c:v>
                </c:pt>
                <c:pt idx="227">
                  <c:v>5.4560000000000004</c:v>
                </c:pt>
                <c:pt idx="228">
                  <c:v>5.48</c:v>
                </c:pt>
                <c:pt idx="229">
                  <c:v>5.5049999999999999</c:v>
                </c:pt>
                <c:pt idx="230">
                  <c:v>5.5289999999999999</c:v>
                </c:pt>
                <c:pt idx="231">
                  <c:v>5.5529999999999999</c:v>
                </c:pt>
                <c:pt idx="232">
                  <c:v>5.577</c:v>
                </c:pt>
                <c:pt idx="233">
                  <c:v>5.6</c:v>
                </c:pt>
                <c:pt idx="234">
                  <c:v>5.6079999999999997</c:v>
                </c:pt>
                <c:pt idx="235">
                  <c:v>5.6040000000000001</c:v>
                </c:pt>
                <c:pt idx="236">
                  <c:v>5.6040000000000001</c:v>
                </c:pt>
                <c:pt idx="237">
                  <c:v>5.6040000000000001</c:v>
                </c:pt>
                <c:pt idx="238">
                  <c:v>5.6040000000000001</c:v>
                </c:pt>
                <c:pt idx="239">
                  <c:v>5.6040000000000001</c:v>
                </c:pt>
                <c:pt idx="240">
                  <c:v>5.6050000000000004</c:v>
                </c:pt>
                <c:pt idx="241">
                  <c:v>5.6050000000000004</c:v>
                </c:pt>
                <c:pt idx="242">
                  <c:v>5.6050000000000004</c:v>
                </c:pt>
                <c:pt idx="243">
                  <c:v>5.6050000000000004</c:v>
                </c:pt>
                <c:pt idx="244">
                  <c:v>5.6050000000000004</c:v>
                </c:pt>
                <c:pt idx="245">
                  <c:v>5.6050000000000004</c:v>
                </c:pt>
                <c:pt idx="246">
                  <c:v>5.6050000000000004</c:v>
                </c:pt>
                <c:pt idx="247">
                  <c:v>5.6050000000000004</c:v>
                </c:pt>
                <c:pt idx="248">
                  <c:v>5.6050000000000004</c:v>
                </c:pt>
                <c:pt idx="249">
                  <c:v>5.6050000000000004</c:v>
                </c:pt>
                <c:pt idx="250">
                  <c:v>5.6050000000000004</c:v>
                </c:pt>
                <c:pt idx="251">
                  <c:v>5.6050000000000004</c:v>
                </c:pt>
                <c:pt idx="252">
                  <c:v>5.6050000000000004</c:v>
                </c:pt>
                <c:pt idx="253">
                  <c:v>5.6050000000000004</c:v>
                </c:pt>
                <c:pt idx="254">
                  <c:v>5.6050000000000004</c:v>
                </c:pt>
                <c:pt idx="255">
                  <c:v>5.6040000000000001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A-48BF-96B3-C919CE889C08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'2025_02_02_13_34_00'!$BH$5:$BH$260</c:f>
              <c:numCache>
                <c:formatCode>General</c:formatCode>
                <c:ptCount val="256"/>
                <c:pt idx="0">
                  <c:v>239.1</c:v>
                </c:pt>
                <c:pt idx="1">
                  <c:v>239.1</c:v>
                </c:pt>
                <c:pt idx="2">
                  <c:v>239.1</c:v>
                </c:pt>
                <c:pt idx="3">
                  <c:v>239.1</c:v>
                </c:pt>
                <c:pt idx="4">
                  <c:v>239.1</c:v>
                </c:pt>
                <c:pt idx="5">
                  <c:v>238.98</c:v>
                </c:pt>
                <c:pt idx="6">
                  <c:v>238.92</c:v>
                </c:pt>
                <c:pt idx="7">
                  <c:v>238.86</c:v>
                </c:pt>
                <c:pt idx="8">
                  <c:v>238.74</c:v>
                </c:pt>
                <c:pt idx="9">
                  <c:v>238.68</c:v>
                </c:pt>
                <c:pt idx="10">
                  <c:v>238.56</c:v>
                </c:pt>
                <c:pt idx="11">
                  <c:v>238.5</c:v>
                </c:pt>
                <c:pt idx="12">
                  <c:v>238.38</c:v>
                </c:pt>
                <c:pt idx="13">
                  <c:v>238.32</c:v>
                </c:pt>
                <c:pt idx="14">
                  <c:v>238.2</c:v>
                </c:pt>
                <c:pt idx="15">
                  <c:v>238.14</c:v>
                </c:pt>
                <c:pt idx="16">
                  <c:v>238.08</c:v>
                </c:pt>
                <c:pt idx="17">
                  <c:v>238.02</c:v>
                </c:pt>
                <c:pt idx="18">
                  <c:v>237.96</c:v>
                </c:pt>
                <c:pt idx="19">
                  <c:v>237.84</c:v>
                </c:pt>
                <c:pt idx="20">
                  <c:v>237.78</c:v>
                </c:pt>
                <c:pt idx="21">
                  <c:v>237.72</c:v>
                </c:pt>
                <c:pt idx="22">
                  <c:v>237.6</c:v>
                </c:pt>
                <c:pt idx="23">
                  <c:v>237.54</c:v>
                </c:pt>
                <c:pt idx="24">
                  <c:v>237.48</c:v>
                </c:pt>
                <c:pt idx="25">
                  <c:v>237.36</c:v>
                </c:pt>
                <c:pt idx="26">
                  <c:v>237.3</c:v>
                </c:pt>
                <c:pt idx="27">
                  <c:v>237.24</c:v>
                </c:pt>
                <c:pt idx="28">
                  <c:v>237.18</c:v>
                </c:pt>
                <c:pt idx="29">
                  <c:v>237.06</c:v>
                </c:pt>
                <c:pt idx="30">
                  <c:v>237.06</c:v>
                </c:pt>
                <c:pt idx="31">
                  <c:v>236.94</c:v>
                </c:pt>
                <c:pt idx="32">
                  <c:v>236.88</c:v>
                </c:pt>
                <c:pt idx="33">
                  <c:v>236.82</c:v>
                </c:pt>
                <c:pt idx="34">
                  <c:v>236.7</c:v>
                </c:pt>
                <c:pt idx="35">
                  <c:v>236.64</c:v>
                </c:pt>
                <c:pt idx="36">
                  <c:v>236.58</c:v>
                </c:pt>
                <c:pt idx="37">
                  <c:v>236.46</c:v>
                </c:pt>
                <c:pt idx="38">
                  <c:v>236.4</c:v>
                </c:pt>
                <c:pt idx="39">
                  <c:v>236.34</c:v>
                </c:pt>
                <c:pt idx="40">
                  <c:v>236.22</c:v>
                </c:pt>
                <c:pt idx="41">
                  <c:v>236.16</c:v>
                </c:pt>
                <c:pt idx="42">
                  <c:v>236.1</c:v>
                </c:pt>
                <c:pt idx="43">
                  <c:v>235.98</c:v>
                </c:pt>
                <c:pt idx="44">
                  <c:v>235.92</c:v>
                </c:pt>
                <c:pt idx="45">
                  <c:v>235.8</c:v>
                </c:pt>
                <c:pt idx="46">
                  <c:v>235.74</c:v>
                </c:pt>
                <c:pt idx="47">
                  <c:v>235.68</c:v>
                </c:pt>
                <c:pt idx="48">
                  <c:v>235.56</c:v>
                </c:pt>
                <c:pt idx="49">
                  <c:v>235.5</c:v>
                </c:pt>
                <c:pt idx="50">
                  <c:v>235.44</c:v>
                </c:pt>
                <c:pt idx="51">
                  <c:v>235.32</c:v>
                </c:pt>
                <c:pt idx="52">
                  <c:v>235.26</c:v>
                </c:pt>
                <c:pt idx="53">
                  <c:v>235.2</c:v>
                </c:pt>
                <c:pt idx="54">
                  <c:v>235.08</c:v>
                </c:pt>
                <c:pt idx="55">
                  <c:v>235.02</c:v>
                </c:pt>
                <c:pt idx="56">
                  <c:v>234.9</c:v>
                </c:pt>
                <c:pt idx="57">
                  <c:v>234.84</c:v>
                </c:pt>
                <c:pt idx="58">
                  <c:v>234.72</c:v>
                </c:pt>
                <c:pt idx="59">
                  <c:v>234.66</c:v>
                </c:pt>
                <c:pt idx="60">
                  <c:v>234.54</c:v>
                </c:pt>
                <c:pt idx="61">
                  <c:v>234.48</c:v>
                </c:pt>
                <c:pt idx="62">
                  <c:v>234.36</c:v>
                </c:pt>
                <c:pt idx="63">
                  <c:v>234.3</c:v>
                </c:pt>
                <c:pt idx="64">
                  <c:v>234.18</c:v>
                </c:pt>
                <c:pt idx="65">
                  <c:v>234.12</c:v>
                </c:pt>
                <c:pt idx="66">
                  <c:v>234.06</c:v>
                </c:pt>
                <c:pt idx="67">
                  <c:v>233.94</c:v>
                </c:pt>
                <c:pt idx="68">
                  <c:v>233.82</c:v>
                </c:pt>
                <c:pt idx="69">
                  <c:v>233.76</c:v>
                </c:pt>
                <c:pt idx="70">
                  <c:v>233.64</c:v>
                </c:pt>
                <c:pt idx="71">
                  <c:v>233.58</c:v>
                </c:pt>
                <c:pt idx="72">
                  <c:v>233.46</c:v>
                </c:pt>
                <c:pt idx="73">
                  <c:v>233.4</c:v>
                </c:pt>
                <c:pt idx="74">
                  <c:v>233.28</c:v>
                </c:pt>
                <c:pt idx="75">
                  <c:v>233.16</c:v>
                </c:pt>
                <c:pt idx="76">
                  <c:v>233.1</c:v>
                </c:pt>
                <c:pt idx="77">
                  <c:v>232.98</c:v>
                </c:pt>
                <c:pt idx="78">
                  <c:v>232.86</c:v>
                </c:pt>
                <c:pt idx="79">
                  <c:v>232.8</c:v>
                </c:pt>
                <c:pt idx="80">
                  <c:v>232.68</c:v>
                </c:pt>
                <c:pt idx="81">
                  <c:v>232.62</c:v>
                </c:pt>
                <c:pt idx="82">
                  <c:v>232.5</c:v>
                </c:pt>
                <c:pt idx="83">
                  <c:v>232.38</c:v>
                </c:pt>
                <c:pt idx="84">
                  <c:v>232.26</c:v>
                </c:pt>
                <c:pt idx="85">
                  <c:v>232.2</c:v>
                </c:pt>
                <c:pt idx="86">
                  <c:v>232.08</c:v>
                </c:pt>
                <c:pt idx="87">
                  <c:v>231.96</c:v>
                </c:pt>
                <c:pt idx="88">
                  <c:v>231.84</c:v>
                </c:pt>
                <c:pt idx="89">
                  <c:v>231.72</c:v>
                </c:pt>
                <c:pt idx="90">
                  <c:v>231.66</c:v>
                </c:pt>
                <c:pt idx="91">
                  <c:v>231.54</c:v>
                </c:pt>
                <c:pt idx="92">
                  <c:v>231.42</c:v>
                </c:pt>
                <c:pt idx="93">
                  <c:v>231.3</c:v>
                </c:pt>
                <c:pt idx="94">
                  <c:v>231.18</c:v>
                </c:pt>
                <c:pt idx="95">
                  <c:v>231.06</c:v>
                </c:pt>
                <c:pt idx="96">
                  <c:v>230.94</c:v>
                </c:pt>
                <c:pt idx="97">
                  <c:v>230.82</c:v>
                </c:pt>
                <c:pt idx="98">
                  <c:v>230.7</c:v>
                </c:pt>
                <c:pt idx="99">
                  <c:v>230.58</c:v>
                </c:pt>
                <c:pt idx="100">
                  <c:v>230.46</c:v>
                </c:pt>
                <c:pt idx="101">
                  <c:v>230.28</c:v>
                </c:pt>
                <c:pt idx="102">
                  <c:v>230.16</c:v>
                </c:pt>
                <c:pt idx="103">
                  <c:v>229.98</c:v>
                </c:pt>
                <c:pt idx="104">
                  <c:v>229.86</c:v>
                </c:pt>
                <c:pt idx="105">
                  <c:v>229.74</c:v>
                </c:pt>
                <c:pt idx="106">
                  <c:v>229.56</c:v>
                </c:pt>
                <c:pt idx="107">
                  <c:v>229.44</c:v>
                </c:pt>
                <c:pt idx="108">
                  <c:v>229.32</c:v>
                </c:pt>
                <c:pt idx="109">
                  <c:v>229.14</c:v>
                </c:pt>
                <c:pt idx="110">
                  <c:v>228.96</c:v>
                </c:pt>
                <c:pt idx="111">
                  <c:v>228.84</c:v>
                </c:pt>
                <c:pt idx="112">
                  <c:v>228.66</c:v>
                </c:pt>
                <c:pt idx="113">
                  <c:v>228.54</c:v>
                </c:pt>
                <c:pt idx="114">
                  <c:v>228.36</c:v>
                </c:pt>
                <c:pt idx="115">
                  <c:v>228.18</c:v>
                </c:pt>
                <c:pt idx="116">
                  <c:v>228</c:v>
                </c:pt>
                <c:pt idx="117">
                  <c:v>227.82</c:v>
                </c:pt>
                <c:pt idx="118">
                  <c:v>227.64</c:v>
                </c:pt>
                <c:pt idx="119">
                  <c:v>227.52</c:v>
                </c:pt>
                <c:pt idx="120">
                  <c:v>227.34</c:v>
                </c:pt>
                <c:pt idx="121">
                  <c:v>227.16</c:v>
                </c:pt>
                <c:pt idx="122">
                  <c:v>226.92</c:v>
                </c:pt>
                <c:pt idx="123">
                  <c:v>226.74</c:v>
                </c:pt>
                <c:pt idx="124">
                  <c:v>226.56</c:v>
                </c:pt>
                <c:pt idx="125">
                  <c:v>226.38</c:v>
                </c:pt>
                <c:pt idx="126">
                  <c:v>226.14</c:v>
                </c:pt>
                <c:pt idx="127">
                  <c:v>225.96</c:v>
                </c:pt>
                <c:pt idx="128">
                  <c:v>225.72</c:v>
                </c:pt>
                <c:pt idx="129">
                  <c:v>225.54</c:v>
                </c:pt>
                <c:pt idx="130">
                  <c:v>225.3</c:v>
                </c:pt>
                <c:pt idx="131">
                  <c:v>225.06</c:v>
                </c:pt>
                <c:pt idx="132">
                  <c:v>224.88</c:v>
                </c:pt>
                <c:pt idx="133">
                  <c:v>224.58</c:v>
                </c:pt>
                <c:pt idx="134">
                  <c:v>224.34</c:v>
                </c:pt>
                <c:pt idx="135">
                  <c:v>223.98</c:v>
                </c:pt>
                <c:pt idx="136">
                  <c:v>223.62</c:v>
                </c:pt>
                <c:pt idx="137">
                  <c:v>222.54</c:v>
                </c:pt>
                <c:pt idx="138">
                  <c:v>211.5</c:v>
                </c:pt>
                <c:pt idx="139">
                  <c:v>187.2</c:v>
                </c:pt>
                <c:pt idx="140">
                  <c:v>181.62</c:v>
                </c:pt>
                <c:pt idx="141">
                  <c:v>177.96</c:v>
                </c:pt>
                <c:pt idx="142">
                  <c:v>175.02</c:v>
                </c:pt>
                <c:pt idx="143">
                  <c:v>172.32</c:v>
                </c:pt>
                <c:pt idx="144">
                  <c:v>170.04</c:v>
                </c:pt>
                <c:pt idx="145">
                  <c:v>167.82</c:v>
                </c:pt>
                <c:pt idx="146">
                  <c:v>165.84</c:v>
                </c:pt>
                <c:pt idx="147">
                  <c:v>163.92</c:v>
                </c:pt>
                <c:pt idx="148">
                  <c:v>162.18</c:v>
                </c:pt>
                <c:pt idx="149">
                  <c:v>160.38</c:v>
                </c:pt>
                <c:pt idx="150">
                  <c:v>158.76</c:v>
                </c:pt>
                <c:pt idx="151">
                  <c:v>157.13999999999999</c:v>
                </c:pt>
                <c:pt idx="152">
                  <c:v>155.63999999999999</c:v>
                </c:pt>
                <c:pt idx="153">
                  <c:v>154.19999999999999</c:v>
                </c:pt>
                <c:pt idx="154">
                  <c:v>152.69999999999999</c:v>
                </c:pt>
                <c:pt idx="155">
                  <c:v>151.32</c:v>
                </c:pt>
                <c:pt idx="156">
                  <c:v>149.88</c:v>
                </c:pt>
                <c:pt idx="157">
                  <c:v>148.62</c:v>
                </c:pt>
                <c:pt idx="158">
                  <c:v>147.78</c:v>
                </c:pt>
                <c:pt idx="159">
                  <c:v>147.47999999999999</c:v>
                </c:pt>
                <c:pt idx="160">
                  <c:v>147.30000000000001</c:v>
                </c:pt>
                <c:pt idx="161">
                  <c:v>147.12</c:v>
                </c:pt>
                <c:pt idx="162">
                  <c:v>147</c:v>
                </c:pt>
                <c:pt idx="163">
                  <c:v>146.82</c:v>
                </c:pt>
                <c:pt idx="164">
                  <c:v>146.69999999999999</c:v>
                </c:pt>
                <c:pt idx="165">
                  <c:v>146.58000000000001</c:v>
                </c:pt>
                <c:pt idx="166">
                  <c:v>146.46</c:v>
                </c:pt>
                <c:pt idx="167">
                  <c:v>146.28</c:v>
                </c:pt>
                <c:pt idx="168">
                  <c:v>146.16</c:v>
                </c:pt>
                <c:pt idx="169">
                  <c:v>146.04</c:v>
                </c:pt>
                <c:pt idx="170">
                  <c:v>145.91999999999999</c:v>
                </c:pt>
                <c:pt idx="171">
                  <c:v>145.80000000000001</c:v>
                </c:pt>
                <c:pt idx="172">
                  <c:v>145.68</c:v>
                </c:pt>
                <c:pt idx="173">
                  <c:v>145.5</c:v>
                </c:pt>
                <c:pt idx="174">
                  <c:v>145.38</c:v>
                </c:pt>
                <c:pt idx="175">
                  <c:v>145.26</c:v>
                </c:pt>
                <c:pt idx="176">
                  <c:v>145.13999999999999</c:v>
                </c:pt>
                <c:pt idx="177">
                  <c:v>145.02000000000001</c:v>
                </c:pt>
                <c:pt idx="178">
                  <c:v>144.84</c:v>
                </c:pt>
                <c:pt idx="179">
                  <c:v>144.72</c:v>
                </c:pt>
                <c:pt idx="180">
                  <c:v>144.54</c:v>
                </c:pt>
                <c:pt idx="181">
                  <c:v>144.41999999999999</c:v>
                </c:pt>
                <c:pt idx="182">
                  <c:v>144.30000000000001</c:v>
                </c:pt>
                <c:pt idx="183">
                  <c:v>144.12</c:v>
                </c:pt>
                <c:pt idx="184">
                  <c:v>144</c:v>
                </c:pt>
                <c:pt idx="185">
                  <c:v>143.82</c:v>
                </c:pt>
                <c:pt idx="186">
                  <c:v>143.63999999999999</c:v>
                </c:pt>
                <c:pt idx="187">
                  <c:v>143.52000000000001</c:v>
                </c:pt>
                <c:pt idx="188">
                  <c:v>143.4</c:v>
                </c:pt>
                <c:pt idx="189">
                  <c:v>143.22</c:v>
                </c:pt>
                <c:pt idx="190">
                  <c:v>143.04</c:v>
                </c:pt>
                <c:pt idx="191">
                  <c:v>142.91999999999999</c:v>
                </c:pt>
                <c:pt idx="192">
                  <c:v>142.74</c:v>
                </c:pt>
                <c:pt idx="193">
                  <c:v>142.56</c:v>
                </c:pt>
                <c:pt idx="194">
                  <c:v>142.38</c:v>
                </c:pt>
                <c:pt idx="195">
                  <c:v>142.26</c:v>
                </c:pt>
                <c:pt idx="196">
                  <c:v>142.02000000000001</c:v>
                </c:pt>
                <c:pt idx="197">
                  <c:v>141.84</c:v>
                </c:pt>
                <c:pt idx="198">
                  <c:v>141.66</c:v>
                </c:pt>
                <c:pt idx="199">
                  <c:v>141.47999999999999</c:v>
                </c:pt>
                <c:pt idx="200">
                  <c:v>141.30000000000001</c:v>
                </c:pt>
                <c:pt idx="201">
                  <c:v>141.06</c:v>
                </c:pt>
                <c:pt idx="202">
                  <c:v>140.88</c:v>
                </c:pt>
                <c:pt idx="203">
                  <c:v>140.69999999999999</c:v>
                </c:pt>
                <c:pt idx="204">
                  <c:v>140.46</c:v>
                </c:pt>
                <c:pt idx="205">
                  <c:v>140.28</c:v>
                </c:pt>
                <c:pt idx="206">
                  <c:v>140.04</c:v>
                </c:pt>
                <c:pt idx="207">
                  <c:v>139.80000000000001</c:v>
                </c:pt>
                <c:pt idx="208">
                  <c:v>139.62</c:v>
                </c:pt>
                <c:pt idx="209">
                  <c:v>139.38</c:v>
                </c:pt>
                <c:pt idx="210">
                  <c:v>139.08000000000001</c:v>
                </c:pt>
                <c:pt idx="211">
                  <c:v>138.84</c:v>
                </c:pt>
                <c:pt idx="212">
                  <c:v>138.6</c:v>
                </c:pt>
                <c:pt idx="213">
                  <c:v>138.30000000000001</c:v>
                </c:pt>
                <c:pt idx="214">
                  <c:v>138.06</c:v>
                </c:pt>
                <c:pt idx="215">
                  <c:v>137.76</c:v>
                </c:pt>
                <c:pt idx="216">
                  <c:v>137.46</c:v>
                </c:pt>
                <c:pt idx="217">
                  <c:v>137.16</c:v>
                </c:pt>
                <c:pt idx="218">
                  <c:v>136.80000000000001</c:v>
                </c:pt>
                <c:pt idx="219">
                  <c:v>136.5</c:v>
                </c:pt>
                <c:pt idx="220">
                  <c:v>136.13999999999999</c:v>
                </c:pt>
                <c:pt idx="221">
                  <c:v>135.78</c:v>
                </c:pt>
                <c:pt idx="222">
                  <c:v>135.36000000000001</c:v>
                </c:pt>
                <c:pt idx="223">
                  <c:v>135</c:v>
                </c:pt>
                <c:pt idx="224">
                  <c:v>134.58000000000001</c:v>
                </c:pt>
                <c:pt idx="225">
                  <c:v>134.16</c:v>
                </c:pt>
                <c:pt idx="226">
                  <c:v>133.62</c:v>
                </c:pt>
                <c:pt idx="227">
                  <c:v>133.13999999999999</c:v>
                </c:pt>
                <c:pt idx="228">
                  <c:v>132.6</c:v>
                </c:pt>
                <c:pt idx="229">
                  <c:v>132</c:v>
                </c:pt>
                <c:pt idx="230">
                  <c:v>131.34</c:v>
                </c:pt>
                <c:pt idx="231">
                  <c:v>130.62</c:v>
                </c:pt>
                <c:pt idx="232">
                  <c:v>129.78</c:v>
                </c:pt>
                <c:pt idx="233">
                  <c:v>128.94</c:v>
                </c:pt>
                <c:pt idx="234">
                  <c:v>127.86</c:v>
                </c:pt>
                <c:pt idx="235">
                  <c:v>126.72</c:v>
                </c:pt>
                <c:pt idx="236">
                  <c:v>125.22</c:v>
                </c:pt>
                <c:pt idx="237">
                  <c:v>123.36</c:v>
                </c:pt>
                <c:pt idx="238">
                  <c:v>120.54</c:v>
                </c:pt>
                <c:pt idx="239">
                  <c:v>114.9</c:v>
                </c:pt>
                <c:pt idx="240">
                  <c:v>84.36</c:v>
                </c:pt>
                <c:pt idx="241">
                  <c:v>24.3</c:v>
                </c:pt>
                <c:pt idx="242">
                  <c:v>8.52</c:v>
                </c:pt>
                <c:pt idx="243">
                  <c:v>7.5</c:v>
                </c:pt>
                <c:pt idx="244">
                  <c:v>7.02</c:v>
                </c:pt>
                <c:pt idx="245">
                  <c:v>6.7799999999999994</c:v>
                </c:pt>
                <c:pt idx="246">
                  <c:v>6.6000000000000014</c:v>
                </c:pt>
                <c:pt idx="247">
                  <c:v>6.42</c:v>
                </c:pt>
                <c:pt idx="248">
                  <c:v>6.3000000000000007</c:v>
                </c:pt>
                <c:pt idx="249">
                  <c:v>6.18</c:v>
                </c:pt>
                <c:pt idx="250">
                  <c:v>6.12</c:v>
                </c:pt>
                <c:pt idx="251">
                  <c:v>6</c:v>
                </c:pt>
                <c:pt idx="252">
                  <c:v>6</c:v>
                </c:pt>
                <c:pt idx="253">
                  <c:v>5.88</c:v>
                </c:pt>
                <c:pt idx="254">
                  <c:v>5.82</c:v>
                </c:pt>
                <c:pt idx="255">
                  <c:v>5.82</c:v>
                </c:pt>
              </c:numCache>
            </c:numRef>
          </c:xVal>
          <c:yVal>
            <c:numRef>
              <c:f>'2025_02_02_13_34_00'!$BI$5:$BI$260</c:f>
              <c:numCache>
                <c:formatCode>General</c:formatCode>
                <c:ptCount val="256"/>
                <c:pt idx="0">
                  <c:v>6.0000000000000001E-3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2.1999999999999999E-2</c:v>
                </c:pt>
                <c:pt idx="5">
                  <c:v>3.9E-2</c:v>
                </c:pt>
                <c:pt idx="6">
                  <c:v>6.4000000000000001E-2</c:v>
                </c:pt>
                <c:pt idx="7">
                  <c:v>9.2999999999999999E-2</c:v>
                </c:pt>
                <c:pt idx="8">
                  <c:v>0.124</c:v>
                </c:pt>
                <c:pt idx="9">
                  <c:v>0.153</c:v>
                </c:pt>
                <c:pt idx="10">
                  <c:v>0.18099999999999999</c:v>
                </c:pt>
                <c:pt idx="11">
                  <c:v>0.20799999999999999</c:v>
                </c:pt>
                <c:pt idx="12">
                  <c:v>0.23400000000000001</c:v>
                </c:pt>
                <c:pt idx="13">
                  <c:v>0.25900000000000001</c:v>
                </c:pt>
                <c:pt idx="14">
                  <c:v>0.28399999999999997</c:v>
                </c:pt>
                <c:pt idx="15">
                  <c:v>0.307</c:v>
                </c:pt>
                <c:pt idx="16">
                  <c:v>0.33200000000000002</c:v>
                </c:pt>
                <c:pt idx="17">
                  <c:v>0.35499999999999998</c:v>
                </c:pt>
                <c:pt idx="18">
                  <c:v>0.38</c:v>
                </c:pt>
                <c:pt idx="19">
                  <c:v>0.40200000000000002</c:v>
                </c:pt>
                <c:pt idx="20">
                  <c:v>0.42599999999999999</c:v>
                </c:pt>
                <c:pt idx="21">
                  <c:v>0.44900000000000001</c:v>
                </c:pt>
                <c:pt idx="22">
                  <c:v>0.47299999999999998</c:v>
                </c:pt>
                <c:pt idx="23">
                  <c:v>0.495</c:v>
                </c:pt>
                <c:pt idx="24">
                  <c:v>0.51900000000000002</c:v>
                </c:pt>
                <c:pt idx="25">
                  <c:v>0.54100000000000004</c:v>
                </c:pt>
                <c:pt idx="26">
                  <c:v>0.56499999999999995</c:v>
                </c:pt>
                <c:pt idx="27">
                  <c:v>0.58799999999999997</c:v>
                </c:pt>
                <c:pt idx="28">
                  <c:v>0.61099999999999999</c:v>
                </c:pt>
                <c:pt idx="29">
                  <c:v>0.63400000000000001</c:v>
                </c:pt>
                <c:pt idx="30">
                  <c:v>0.65800000000000003</c:v>
                </c:pt>
                <c:pt idx="31">
                  <c:v>0.68</c:v>
                </c:pt>
                <c:pt idx="32">
                  <c:v>0.70399999999999996</c:v>
                </c:pt>
                <c:pt idx="33">
                  <c:v>0.72599999999999998</c:v>
                </c:pt>
                <c:pt idx="34">
                  <c:v>0.75</c:v>
                </c:pt>
                <c:pt idx="35">
                  <c:v>0.77100000000000002</c:v>
                </c:pt>
                <c:pt idx="36">
                  <c:v>0.79600000000000004</c:v>
                </c:pt>
                <c:pt idx="37">
                  <c:v>0.81799999999999995</c:v>
                </c:pt>
                <c:pt idx="38">
                  <c:v>0.84</c:v>
                </c:pt>
                <c:pt idx="39">
                  <c:v>0.86399999999999999</c:v>
                </c:pt>
                <c:pt idx="40">
                  <c:v>0.88600000000000001</c:v>
                </c:pt>
                <c:pt idx="41">
                  <c:v>0.91</c:v>
                </c:pt>
                <c:pt idx="42">
                  <c:v>0.93300000000000005</c:v>
                </c:pt>
                <c:pt idx="43">
                  <c:v>0.95599999999999996</c:v>
                </c:pt>
                <c:pt idx="44">
                  <c:v>0.97899999999999998</c:v>
                </c:pt>
                <c:pt idx="45">
                  <c:v>1.002</c:v>
                </c:pt>
                <c:pt idx="46">
                  <c:v>1.024</c:v>
                </c:pt>
                <c:pt idx="47">
                  <c:v>1.048</c:v>
                </c:pt>
                <c:pt idx="48">
                  <c:v>1.07</c:v>
                </c:pt>
                <c:pt idx="49">
                  <c:v>1.0940000000000001</c:v>
                </c:pt>
                <c:pt idx="50">
                  <c:v>1.1160000000000001</c:v>
                </c:pt>
                <c:pt idx="51">
                  <c:v>1.1399999999999999</c:v>
                </c:pt>
                <c:pt idx="52">
                  <c:v>1.1619999999999999</c:v>
                </c:pt>
                <c:pt idx="53">
                  <c:v>1.1859999999999999</c:v>
                </c:pt>
                <c:pt idx="54">
                  <c:v>1.208</c:v>
                </c:pt>
                <c:pt idx="55">
                  <c:v>1.232</c:v>
                </c:pt>
                <c:pt idx="56">
                  <c:v>1.254</c:v>
                </c:pt>
                <c:pt idx="57">
                  <c:v>1.278</c:v>
                </c:pt>
                <c:pt idx="58">
                  <c:v>1.3009999999999999</c:v>
                </c:pt>
                <c:pt idx="59">
                  <c:v>1.3240000000000001</c:v>
                </c:pt>
                <c:pt idx="60">
                  <c:v>1.347</c:v>
                </c:pt>
                <c:pt idx="61">
                  <c:v>1.37</c:v>
                </c:pt>
                <c:pt idx="62">
                  <c:v>1.3919999999999999</c:v>
                </c:pt>
                <c:pt idx="63">
                  <c:v>1.4159999999999999</c:v>
                </c:pt>
                <c:pt idx="64">
                  <c:v>1.4379999999999999</c:v>
                </c:pt>
                <c:pt idx="65">
                  <c:v>1.462</c:v>
                </c:pt>
                <c:pt idx="66">
                  <c:v>1.484</c:v>
                </c:pt>
                <c:pt idx="67">
                  <c:v>1.508</c:v>
                </c:pt>
                <c:pt idx="68">
                  <c:v>1.53</c:v>
                </c:pt>
                <c:pt idx="69">
                  <c:v>1.554</c:v>
                </c:pt>
                <c:pt idx="70">
                  <c:v>1.577</c:v>
                </c:pt>
                <c:pt idx="71">
                  <c:v>1.6</c:v>
                </c:pt>
                <c:pt idx="72">
                  <c:v>1.623</c:v>
                </c:pt>
                <c:pt idx="73">
                  <c:v>1.6459999999999999</c:v>
                </c:pt>
                <c:pt idx="74">
                  <c:v>1.669</c:v>
                </c:pt>
                <c:pt idx="75">
                  <c:v>1.6910000000000001</c:v>
                </c:pt>
                <c:pt idx="76">
                  <c:v>1.7150000000000001</c:v>
                </c:pt>
                <c:pt idx="77">
                  <c:v>1.7370000000000001</c:v>
                </c:pt>
                <c:pt idx="78">
                  <c:v>1.7609999999999999</c:v>
                </c:pt>
                <c:pt idx="79">
                  <c:v>1.7829999999999999</c:v>
                </c:pt>
                <c:pt idx="80">
                  <c:v>1.8069999999999999</c:v>
                </c:pt>
                <c:pt idx="81">
                  <c:v>1.829</c:v>
                </c:pt>
                <c:pt idx="82">
                  <c:v>1.853</c:v>
                </c:pt>
                <c:pt idx="83">
                  <c:v>1.875</c:v>
                </c:pt>
                <c:pt idx="84">
                  <c:v>1.899</c:v>
                </c:pt>
                <c:pt idx="85">
                  <c:v>1.921</c:v>
                </c:pt>
                <c:pt idx="86">
                  <c:v>1.9450000000000001</c:v>
                </c:pt>
                <c:pt idx="87">
                  <c:v>1.968</c:v>
                </c:pt>
                <c:pt idx="88">
                  <c:v>1.992</c:v>
                </c:pt>
                <c:pt idx="89">
                  <c:v>2.0129999999999999</c:v>
                </c:pt>
                <c:pt idx="90">
                  <c:v>2.0369999999999999</c:v>
                </c:pt>
                <c:pt idx="91">
                  <c:v>2.06</c:v>
                </c:pt>
                <c:pt idx="92">
                  <c:v>2.0830000000000002</c:v>
                </c:pt>
                <c:pt idx="93">
                  <c:v>2.1059999999999999</c:v>
                </c:pt>
                <c:pt idx="94">
                  <c:v>2.13</c:v>
                </c:pt>
                <c:pt idx="95">
                  <c:v>2.1520000000000001</c:v>
                </c:pt>
                <c:pt idx="96">
                  <c:v>2.1749999999999998</c:v>
                </c:pt>
                <c:pt idx="97">
                  <c:v>2.198</c:v>
                </c:pt>
                <c:pt idx="98">
                  <c:v>2.222</c:v>
                </c:pt>
                <c:pt idx="99">
                  <c:v>2.2440000000000002</c:v>
                </c:pt>
                <c:pt idx="100">
                  <c:v>2.2679999999999998</c:v>
                </c:pt>
                <c:pt idx="101">
                  <c:v>2.29</c:v>
                </c:pt>
                <c:pt idx="102">
                  <c:v>2.3140000000000001</c:v>
                </c:pt>
                <c:pt idx="103">
                  <c:v>2.3359999999999999</c:v>
                </c:pt>
                <c:pt idx="104">
                  <c:v>2.36</c:v>
                </c:pt>
                <c:pt idx="105">
                  <c:v>2.3820000000000001</c:v>
                </c:pt>
                <c:pt idx="106">
                  <c:v>2.4060000000000001</c:v>
                </c:pt>
                <c:pt idx="107">
                  <c:v>2.4279999999999999</c:v>
                </c:pt>
                <c:pt idx="108">
                  <c:v>2.4529999999999998</c:v>
                </c:pt>
                <c:pt idx="109">
                  <c:v>2.4750000000000001</c:v>
                </c:pt>
                <c:pt idx="110">
                  <c:v>2.4990000000000001</c:v>
                </c:pt>
                <c:pt idx="111">
                  <c:v>2.5209999999999999</c:v>
                </c:pt>
                <c:pt idx="112">
                  <c:v>2.5449999999999999</c:v>
                </c:pt>
                <c:pt idx="113">
                  <c:v>2.5670000000000002</c:v>
                </c:pt>
                <c:pt idx="114">
                  <c:v>2.5910000000000002</c:v>
                </c:pt>
                <c:pt idx="115">
                  <c:v>2.613</c:v>
                </c:pt>
                <c:pt idx="116">
                  <c:v>2.637</c:v>
                </c:pt>
                <c:pt idx="117">
                  <c:v>2.66</c:v>
                </c:pt>
                <c:pt idx="118">
                  <c:v>2.6829999999999998</c:v>
                </c:pt>
                <c:pt idx="119">
                  <c:v>2.706</c:v>
                </c:pt>
                <c:pt idx="120">
                  <c:v>2.7280000000000002</c:v>
                </c:pt>
                <c:pt idx="121">
                  <c:v>2.7519999999999998</c:v>
                </c:pt>
                <c:pt idx="122">
                  <c:v>2.7749999999999999</c:v>
                </c:pt>
                <c:pt idx="123">
                  <c:v>2.798</c:v>
                </c:pt>
                <c:pt idx="124">
                  <c:v>2.8210000000000002</c:v>
                </c:pt>
                <c:pt idx="125">
                  <c:v>2.8450000000000002</c:v>
                </c:pt>
                <c:pt idx="126">
                  <c:v>2.867</c:v>
                </c:pt>
                <c:pt idx="127">
                  <c:v>2.891</c:v>
                </c:pt>
                <c:pt idx="128">
                  <c:v>2.9129999999999998</c:v>
                </c:pt>
                <c:pt idx="129">
                  <c:v>2.9369999999999998</c:v>
                </c:pt>
                <c:pt idx="130">
                  <c:v>2.9590000000000001</c:v>
                </c:pt>
                <c:pt idx="131">
                  <c:v>2.9830000000000001</c:v>
                </c:pt>
                <c:pt idx="132">
                  <c:v>3.0059999999999998</c:v>
                </c:pt>
                <c:pt idx="133">
                  <c:v>3.03</c:v>
                </c:pt>
                <c:pt idx="134">
                  <c:v>3.052</c:v>
                </c:pt>
                <c:pt idx="135">
                  <c:v>3.0760000000000001</c:v>
                </c:pt>
                <c:pt idx="136">
                  <c:v>3.0979999999999999</c:v>
                </c:pt>
                <c:pt idx="137">
                  <c:v>3.1219999999999999</c:v>
                </c:pt>
                <c:pt idx="138">
                  <c:v>3.1440000000000001</c:v>
                </c:pt>
                <c:pt idx="139">
                  <c:v>3.1680000000000001</c:v>
                </c:pt>
                <c:pt idx="140">
                  <c:v>3.19</c:v>
                </c:pt>
                <c:pt idx="141">
                  <c:v>3.214</c:v>
                </c:pt>
                <c:pt idx="142">
                  <c:v>3.2360000000000002</c:v>
                </c:pt>
                <c:pt idx="143">
                  <c:v>3.26</c:v>
                </c:pt>
                <c:pt idx="144">
                  <c:v>3.2829999999999999</c:v>
                </c:pt>
                <c:pt idx="145">
                  <c:v>3.3069999999999999</c:v>
                </c:pt>
                <c:pt idx="146">
                  <c:v>3.3290000000000002</c:v>
                </c:pt>
                <c:pt idx="147">
                  <c:v>3.3530000000000002</c:v>
                </c:pt>
                <c:pt idx="148">
                  <c:v>3.375</c:v>
                </c:pt>
                <c:pt idx="149">
                  <c:v>3.399</c:v>
                </c:pt>
                <c:pt idx="150">
                  <c:v>3.4220000000000002</c:v>
                </c:pt>
                <c:pt idx="151">
                  <c:v>3.4460000000000002</c:v>
                </c:pt>
                <c:pt idx="152">
                  <c:v>3.468</c:v>
                </c:pt>
                <c:pt idx="153">
                  <c:v>3.4910000000000001</c:v>
                </c:pt>
                <c:pt idx="154">
                  <c:v>3.5139999999999998</c:v>
                </c:pt>
                <c:pt idx="155">
                  <c:v>3.5369999999999999</c:v>
                </c:pt>
                <c:pt idx="156">
                  <c:v>3.5609999999999999</c:v>
                </c:pt>
                <c:pt idx="157">
                  <c:v>3.5830000000000002</c:v>
                </c:pt>
                <c:pt idx="158">
                  <c:v>3.6070000000000002</c:v>
                </c:pt>
                <c:pt idx="159">
                  <c:v>3.63</c:v>
                </c:pt>
                <c:pt idx="160">
                  <c:v>3.653</c:v>
                </c:pt>
                <c:pt idx="161">
                  <c:v>3.6760000000000002</c:v>
                </c:pt>
                <c:pt idx="162">
                  <c:v>3.7</c:v>
                </c:pt>
                <c:pt idx="163">
                  <c:v>3.722</c:v>
                </c:pt>
                <c:pt idx="164">
                  <c:v>3.746</c:v>
                </c:pt>
                <c:pt idx="165">
                  <c:v>3.7679999999999998</c:v>
                </c:pt>
                <c:pt idx="166">
                  <c:v>3.7919999999999998</c:v>
                </c:pt>
                <c:pt idx="167">
                  <c:v>3.8149999999999999</c:v>
                </c:pt>
                <c:pt idx="168">
                  <c:v>3.839</c:v>
                </c:pt>
                <c:pt idx="169">
                  <c:v>3.8610000000000002</c:v>
                </c:pt>
                <c:pt idx="170">
                  <c:v>3.8849999999999998</c:v>
                </c:pt>
                <c:pt idx="171">
                  <c:v>3.907</c:v>
                </c:pt>
                <c:pt idx="172">
                  <c:v>3.931</c:v>
                </c:pt>
                <c:pt idx="173">
                  <c:v>3.9540000000000002</c:v>
                </c:pt>
                <c:pt idx="174">
                  <c:v>3.9780000000000002</c:v>
                </c:pt>
                <c:pt idx="175">
                  <c:v>4</c:v>
                </c:pt>
                <c:pt idx="176">
                  <c:v>4.024</c:v>
                </c:pt>
                <c:pt idx="177">
                  <c:v>4.0469999999999997</c:v>
                </c:pt>
                <c:pt idx="178">
                  <c:v>4.07</c:v>
                </c:pt>
                <c:pt idx="179">
                  <c:v>4.093</c:v>
                </c:pt>
                <c:pt idx="180">
                  <c:v>4.117</c:v>
                </c:pt>
                <c:pt idx="181">
                  <c:v>4.1390000000000002</c:v>
                </c:pt>
                <c:pt idx="182">
                  <c:v>4.1630000000000003</c:v>
                </c:pt>
                <c:pt idx="183">
                  <c:v>4.1859999999999999</c:v>
                </c:pt>
                <c:pt idx="184">
                  <c:v>4.21</c:v>
                </c:pt>
                <c:pt idx="185">
                  <c:v>4.2320000000000002</c:v>
                </c:pt>
                <c:pt idx="186">
                  <c:v>4.2560000000000002</c:v>
                </c:pt>
                <c:pt idx="187">
                  <c:v>4.2789999999999999</c:v>
                </c:pt>
                <c:pt idx="188">
                  <c:v>4.3019999999999996</c:v>
                </c:pt>
                <c:pt idx="189">
                  <c:v>4.3250000000000002</c:v>
                </c:pt>
                <c:pt idx="190">
                  <c:v>4.3470000000000004</c:v>
                </c:pt>
                <c:pt idx="191">
                  <c:v>4.3710000000000004</c:v>
                </c:pt>
                <c:pt idx="192">
                  <c:v>4.3940000000000001</c:v>
                </c:pt>
                <c:pt idx="193">
                  <c:v>4.4180000000000001</c:v>
                </c:pt>
                <c:pt idx="194">
                  <c:v>4.4400000000000004</c:v>
                </c:pt>
                <c:pt idx="195">
                  <c:v>4.4640000000000004</c:v>
                </c:pt>
                <c:pt idx="196">
                  <c:v>4.4870000000000001</c:v>
                </c:pt>
                <c:pt idx="197">
                  <c:v>4.5110000000000001</c:v>
                </c:pt>
                <c:pt idx="198">
                  <c:v>4.5330000000000004</c:v>
                </c:pt>
                <c:pt idx="199">
                  <c:v>4.5579999999999998</c:v>
                </c:pt>
                <c:pt idx="200">
                  <c:v>4.58</c:v>
                </c:pt>
                <c:pt idx="201">
                  <c:v>4.6040000000000001</c:v>
                </c:pt>
                <c:pt idx="202">
                  <c:v>4.6269999999999998</c:v>
                </c:pt>
                <c:pt idx="203">
                  <c:v>4.6500000000000004</c:v>
                </c:pt>
                <c:pt idx="204">
                  <c:v>4.673</c:v>
                </c:pt>
                <c:pt idx="205">
                  <c:v>4.6970000000000001</c:v>
                </c:pt>
                <c:pt idx="206">
                  <c:v>4.72</c:v>
                </c:pt>
                <c:pt idx="207">
                  <c:v>4.7430000000000003</c:v>
                </c:pt>
                <c:pt idx="208">
                  <c:v>4.766</c:v>
                </c:pt>
                <c:pt idx="209">
                  <c:v>4.79</c:v>
                </c:pt>
                <c:pt idx="210">
                  <c:v>4.8129999999999997</c:v>
                </c:pt>
                <c:pt idx="211">
                  <c:v>4.8360000000000003</c:v>
                </c:pt>
                <c:pt idx="212">
                  <c:v>4.859</c:v>
                </c:pt>
                <c:pt idx="213">
                  <c:v>4.883</c:v>
                </c:pt>
                <c:pt idx="214">
                  <c:v>4.9050000000000002</c:v>
                </c:pt>
                <c:pt idx="215">
                  <c:v>4.9290000000000003</c:v>
                </c:pt>
                <c:pt idx="216">
                  <c:v>4.952</c:v>
                </c:pt>
                <c:pt idx="217">
                  <c:v>4.976</c:v>
                </c:pt>
                <c:pt idx="218">
                  <c:v>4.9980000000000002</c:v>
                </c:pt>
                <c:pt idx="219">
                  <c:v>5.0220000000000002</c:v>
                </c:pt>
                <c:pt idx="220">
                  <c:v>5.0449999999999999</c:v>
                </c:pt>
                <c:pt idx="221">
                  <c:v>5.0670000000000002</c:v>
                </c:pt>
                <c:pt idx="222">
                  <c:v>5.0910000000000002</c:v>
                </c:pt>
                <c:pt idx="223">
                  <c:v>5.1139999999999999</c:v>
                </c:pt>
                <c:pt idx="224">
                  <c:v>5.1379999999999999</c:v>
                </c:pt>
                <c:pt idx="225">
                  <c:v>5.16</c:v>
                </c:pt>
                <c:pt idx="226">
                  <c:v>5.1840000000000002</c:v>
                </c:pt>
                <c:pt idx="227">
                  <c:v>5.2069999999999999</c:v>
                </c:pt>
                <c:pt idx="228">
                  <c:v>5.2309999999999999</c:v>
                </c:pt>
                <c:pt idx="229">
                  <c:v>5.2539999999999996</c:v>
                </c:pt>
                <c:pt idx="230">
                  <c:v>5.2770000000000001</c:v>
                </c:pt>
                <c:pt idx="231">
                  <c:v>5.3</c:v>
                </c:pt>
                <c:pt idx="232">
                  <c:v>5.3239999999999998</c:v>
                </c:pt>
                <c:pt idx="233">
                  <c:v>5.3470000000000004</c:v>
                </c:pt>
                <c:pt idx="234">
                  <c:v>5.37</c:v>
                </c:pt>
                <c:pt idx="235">
                  <c:v>5.3929999999999998</c:v>
                </c:pt>
                <c:pt idx="236">
                  <c:v>5.4169999999999998</c:v>
                </c:pt>
                <c:pt idx="237">
                  <c:v>5.4390000000000001</c:v>
                </c:pt>
                <c:pt idx="238">
                  <c:v>5.4630000000000001</c:v>
                </c:pt>
                <c:pt idx="239">
                  <c:v>5.4859999999999998</c:v>
                </c:pt>
                <c:pt idx="240">
                  <c:v>5.5060000000000002</c:v>
                </c:pt>
                <c:pt idx="241">
                  <c:v>5.5149999999999997</c:v>
                </c:pt>
                <c:pt idx="242">
                  <c:v>5.5090000000000003</c:v>
                </c:pt>
                <c:pt idx="243">
                  <c:v>5.5090000000000003</c:v>
                </c:pt>
                <c:pt idx="244">
                  <c:v>5.5090000000000003</c:v>
                </c:pt>
                <c:pt idx="245">
                  <c:v>5.5090000000000003</c:v>
                </c:pt>
                <c:pt idx="246">
                  <c:v>5.5090000000000003</c:v>
                </c:pt>
                <c:pt idx="247">
                  <c:v>5.5090000000000003</c:v>
                </c:pt>
                <c:pt idx="248">
                  <c:v>5.5090000000000003</c:v>
                </c:pt>
                <c:pt idx="249">
                  <c:v>5.5090000000000003</c:v>
                </c:pt>
                <c:pt idx="250">
                  <c:v>5.5090000000000003</c:v>
                </c:pt>
                <c:pt idx="251">
                  <c:v>5.51</c:v>
                </c:pt>
                <c:pt idx="252">
                  <c:v>5.5090000000000003</c:v>
                </c:pt>
                <c:pt idx="253">
                  <c:v>5.51</c:v>
                </c:pt>
                <c:pt idx="254">
                  <c:v>5.51</c:v>
                </c:pt>
                <c:pt idx="255">
                  <c:v>5.51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3A-48BF-96B3-C919CE889C08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'2025_02_02_13_34_00'!$B$5:$B$254</c:f>
              <c:numCache>
                <c:formatCode>General</c:formatCode>
                <c:ptCount val="250"/>
                <c:pt idx="0">
                  <c:v>1.0995999999999999</c:v>
                </c:pt>
                <c:pt idx="1">
                  <c:v>1.1014999999999999</c:v>
                </c:pt>
                <c:pt idx="2">
                  <c:v>1.1014999999999999</c:v>
                </c:pt>
                <c:pt idx="3">
                  <c:v>1.1541999999999999</c:v>
                </c:pt>
                <c:pt idx="4">
                  <c:v>1.1541999999999999</c:v>
                </c:pt>
                <c:pt idx="5">
                  <c:v>1.1060000000000001</c:v>
                </c:pt>
                <c:pt idx="6">
                  <c:v>1.1060000000000001</c:v>
                </c:pt>
                <c:pt idx="7">
                  <c:v>1.2031000000000001</c:v>
                </c:pt>
                <c:pt idx="8">
                  <c:v>1.2031000000000001</c:v>
                </c:pt>
                <c:pt idx="9">
                  <c:v>2.4845999999999999</c:v>
                </c:pt>
                <c:pt idx="10">
                  <c:v>2.4845999999999999</c:v>
                </c:pt>
                <c:pt idx="11">
                  <c:v>4.8052999999999999</c:v>
                </c:pt>
                <c:pt idx="12">
                  <c:v>4.8052999999999999</c:v>
                </c:pt>
                <c:pt idx="13">
                  <c:v>6.9107000000000003</c:v>
                </c:pt>
                <c:pt idx="14">
                  <c:v>6.9107000000000003</c:v>
                </c:pt>
                <c:pt idx="15">
                  <c:v>9.0181000000000004</c:v>
                </c:pt>
                <c:pt idx="16">
                  <c:v>9.0181000000000004</c:v>
                </c:pt>
                <c:pt idx="17">
                  <c:v>11.1119</c:v>
                </c:pt>
                <c:pt idx="18">
                  <c:v>11.1119</c:v>
                </c:pt>
                <c:pt idx="19">
                  <c:v>13.1891</c:v>
                </c:pt>
                <c:pt idx="20">
                  <c:v>13.1891</c:v>
                </c:pt>
                <c:pt idx="21">
                  <c:v>15.1737</c:v>
                </c:pt>
                <c:pt idx="22">
                  <c:v>15.1737</c:v>
                </c:pt>
                <c:pt idx="23">
                  <c:v>17.238600000000002</c:v>
                </c:pt>
                <c:pt idx="24">
                  <c:v>17.238600000000002</c:v>
                </c:pt>
                <c:pt idx="25">
                  <c:v>19.299700000000001</c:v>
                </c:pt>
                <c:pt idx="26">
                  <c:v>19.299700000000001</c:v>
                </c:pt>
                <c:pt idx="27">
                  <c:v>21.315799999999999</c:v>
                </c:pt>
                <c:pt idx="28">
                  <c:v>21.315799999999999</c:v>
                </c:pt>
                <c:pt idx="29">
                  <c:v>23.448899999999998</c:v>
                </c:pt>
                <c:pt idx="30">
                  <c:v>23.448899999999998</c:v>
                </c:pt>
                <c:pt idx="31">
                  <c:v>25.3858</c:v>
                </c:pt>
                <c:pt idx="32">
                  <c:v>25.3858</c:v>
                </c:pt>
                <c:pt idx="33">
                  <c:v>27.465</c:v>
                </c:pt>
                <c:pt idx="34">
                  <c:v>29.496500000000001</c:v>
                </c:pt>
                <c:pt idx="35">
                  <c:v>29.496500000000001</c:v>
                </c:pt>
                <c:pt idx="36">
                  <c:v>31.536999999999999</c:v>
                </c:pt>
                <c:pt idx="37">
                  <c:v>31.536999999999999</c:v>
                </c:pt>
                <c:pt idx="38">
                  <c:v>33.613500000000002</c:v>
                </c:pt>
                <c:pt idx="39">
                  <c:v>33.613500000000002</c:v>
                </c:pt>
                <c:pt idx="40">
                  <c:v>35.666899999999998</c:v>
                </c:pt>
                <c:pt idx="41">
                  <c:v>35.666899999999998</c:v>
                </c:pt>
                <c:pt idx="42">
                  <c:v>37.6785</c:v>
                </c:pt>
                <c:pt idx="43">
                  <c:v>37.6785</c:v>
                </c:pt>
                <c:pt idx="44">
                  <c:v>39.751199999999997</c:v>
                </c:pt>
                <c:pt idx="45">
                  <c:v>39.751199999999997</c:v>
                </c:pt>
                <c:pt idx="46">
                  <c:v>41.776200000000003</c:v>
                </c:pt>
                <c:pt idx="47">
                  <c:v>41.776200000000003</c:v>
                </c:pt>
                <c:pt idx="48">
                  <c:v>43.844999999999999</c:v>
                </c:pt>
                <c:pt idx="49">
                  <c:v>43.844999999999999</c:v>
                </c:pt>
                <c:pt idx="50">
                  <c:v>45.930500000000002</c:v>
                </c:pt>
                <c:pt idx="51">
                  <c:v>45.930500000000002</c:v>
                </c:pt>
                <c:pt idx="52">
                  <c:v>47.940800000000003</c:v>
                </c:pt>
                <c:pt idx="53">
                  <c:v>47.940800000000003</c:v>
                </c:pt>
                <c:pt idx="54">
                  <c:v>49.953699999999998</c:v>
                </c:pt>
                <c:pt idx="55">
                  <c:v>49.953699999999998</c:v>
                </c:pt>
                <c:pt idx="56">
                  <c:v>52.017400000000002</c:v>
                </c:pt>
                <c:pt idx="57">
                  <c:v>52.017400000000002</c:v>
                </c:pt>
                <c:pt idx="58">
                  <c:v>54.063699999999997</c:v>
                </c:pt>
                <c:pt idx="59">
                  <c:v>54.063699999999997</c:v>
                </c:pt>
                <c:pt idx="60">
                  <c:v>56.111899999999999</c:v>
                </c:pt>
                <c:pt idx="61">
                  <c:v>56.111899999999999</c:v>
                </c:pt>
                <c:pt idx="62">
                  <c:v>58.183300000000003</c:v>
                </c:pt>
                <c:pt idx="63">
                  <c:v>58.183300000000003</c:v>
                </c:pt>
                <c:pt idx="64">
                  <c:v>60.214100000000002</c:v>
                </c:pt>
                <c:pt idx="65">
                  <c:v>60.214100000000002</c:v>
                </c:pt>
                <c:pt idx="66">
                  <c:v>62.254600000000003</c:v>
                </c:pt>
                <c:pt idx="67">
                  <c:v>62.254600000000003</c:v>
                </c:pt>
                <c:pt idx="68">
                  <c:v>64.292000000000002</c:v>
                </c:pt>
                <c:pt idx="69">
                  <c:v>64.292000000000002</c:v>
                </c:pt>
                <c:pt idx="70">
                  <c:v>66.371700000000004</c:v>
                </c:pt>
                <c:pt idx="71">
                  <c:v>66.371700000000004</c:v>
                </c:pt>
                <c:pt idx="72">
                  <c:v>68.483500000000006</c:v>
                </c:pt>
                <c:pt idx="73">
                  <c:v>68.483500000000006</c:v>
                </c:pt>
                <c:pt idx="74">
                  <c:v>70.481800000000007</c:v>
                </c:pt>
                <c:pt idx="75">
                  <c:v>70.481800000000007</c:v>
                </c:pt>
                <c:pt idx="76">
                  <c:v>72.495800000000003</c:v>
                </c:pt>
                <c:pt idx="77">
                  <c:v>72.495800000000003</c:v>
                </c:pt>
                <c:pt idx="78">
                  <c:v>74.531199999999998</c:v>
                </c:pt>
                <c:pt idx="79">
                  <c:v>74.531199999999998</c:v>
                </c:pt>
                <c:pt idx="80">
                  <c:v>76.578800000000001</c:v>
                </c:pt>
                <c:pt idx="81">
                  <c:v>76.578800000000001</c:v>
                </c:pt>
                <c:pt idx="82">
                  <c:v>78.666200000000003</c:v>
                </c:pt>
                <c:pt idx="83">
                  <c:v>78.666200000000003</c:v>
                </c:pt>
                <c:pt idx="84">
                  <c:v>80.742699999999999</c:v>
                </c:pt>
                <c:pt idx="85">
                  <c:v>80.742699999999999</c:v>
                </c:pt>
                <c:pt idx="86">
                  <c:v>82.733099999999993</c:v>
                </c:pt>
                <c:pt idx="87">
                  <c:v>82.733099999999993</c:v>
                </c:pt>
                <c:pt idx="88">
                  <c:v>84.780699999999996</c:v>
                </c:pt>
                <c:pt idx="89">
                  <c:v>84.780699999999996</c:v>
                </c:pt>
                <c:pt idx="90">
                  <c:v>86.807699999999997</c:v>
                </c:pt>
                <c:pt idx="91">
                  <c:v>86.807699999999997</c:v>
                </c:pt>
                <c:pt idx="92">
                  <c:v>88.882900000000006</c:v>
                </c:pt>
                <c:pt idx="93">
                  <c:v>88.882900000000006</c:v>
                </c:pt>
                <c:pt idx="94">
                  <c:v>90.948499999999996</c:v>
                </c:pt>
                <c:pt idx="95">
                  <c:v>90.948499999999996</c:v>
                </c:pt>
                <c:pt idx="96">
                  <c:v>92.980599999999995</c:v>
                </c:pt>
                <c:pt idx="97">
                  <c:v>92.980599999999995</c:v>
                </c:pt>
                <c:pt idx="98">
                  <c:v>94.987700000000004</c:v>
                </c:pt>
                <c:pt idx="99">
                  <c:v>94.987700000000004</c:v>
                </c:pt>
                <c:pt idx="100">
                  <c:v>97.037899999999993</c:v>
                </c:pt>
                <c:pt idx="101">
                  <c:v>97.037899999999993</c:v>
                </c:pt>
                <c:pt idx="102">
                  <c:v>99.118899999999996</c:v>
                </c:pt>
                <c:pt idx="103">
                  <c:v>99.118899999999996</c:v>
                </c:pt>
                <c:pt idx="104">
                  <c:v>101.142</c:v>
                </c:pt>
                <c:pt idx="105">
                  <c:v>101.142</c:v>
                </c:pt>
                <c:pt idx="106">
                  <c:v>103.2822</c:v>
                </c:pt>
                <c:pt idx="107">
                  <c:v>103.2822</c:v>
                </c:pt>
                <c:pt idx="108">
                  <c:v>105.2244</c:v>
                </c:pt>
                <c:pt idx="109">
                  <c:v>105.2244</c:v>
                </c:pt>
                <c:pt idx="110">
                  <c:v>107.31310000000001</c:v>
                </c:pt>
                <c:pt idx="111">
                  <c:v>107.31310000000001</c:v>
                </c:pt>
                <c:pt idx="112">
                  <c:v>109.3575</c:v>
                </c:pt>
                <c:pt idx="113">
                  <c:v>109.3575</c:v>
                </c:pt>
                <c:pt idx="114">
                  <c:v>111.3935</c:v>
                </c:pt>
                <c:pt idx="115">
                  <c:v>111.3935</c:v>
                </c:pt>
                <c:pt idx="116">
                  <c:v>113.48739999999999</c:v>
                </c:pt>
                <c:pt idx="117">
                  <c:v>115.51690000000001</c:v>
                </c:pt>
                <c:pt idx="118">
                  <c:v>115.51690000000001</c:v>
                </c:pt>
                <c:pt idx="119">
                  <c:v>117.524</c:v>
                </c:pt>
                <c:pt idx="120">
                  <c:v>117.524</c:v>
                </c:pt>
                <c:pt idx="121">
                  <c:v>119.5735</c:v>
                </c:pt>
                <c:pt idx="122">
                  <c:v>119.5735</c:v>
                </c:pt>
                <c:pt idx="123">
                  <c:v>121.634</c:v>
                </c:pt>
                <c:pt idx="124">
                  <c:v>121.634</c:v>
                </c:pt>
                <c:pt idx="125">
                  <c:v>123.6777</c:v>
                </c:pt>
                <c:pt idx="126">
                  <c:v>123.6777</c:v>
                </c:pt>
                <c:pt idx="127">
                  <c:v>125.7773</c:v>
                </c:pt>
                <c:pt idx="128">
                  <c:v>125.7773</c:v>
                </c:pt>
                <c:pt idx="129">
                  <c:v>127.7671</c:v>
                </c:pt>
                <c:pt idx="130">
                  <c:v>127.7671</c:v>
                </c:pt>
                <c:pt idx="131">
                  <c:v>129.8108</c:v>
                </c:pt>
                <c:pt idx="132">
                  <c:v>129.8108</c:v>
                </c:pt>
                <c:pt idx="133">
                  <c:v>131.8501</c:v>
                </c:pt>
                <c:pt idx="134">
                  <c:v>131.8501</c:v>
                </c:pt>
                <c:pt idx="135">
                  <c:v>133.90979999999999</c:v>
                </c:pt>
                <c:pt idx="136">
                  <c:v>133.90979999999999</c:v>
                </c:pt>
                <c:pt idx="137">
                  <c:v>135.989</c:v>
                </c:pt>
                <c:pt idx="138">
                  <c:v>135.989</c:v>
                </c:pt>
                <c:pt idx="139">
                  <c:v>138.0378</c:v>
                </c:pt>
                <c:pt idx="140">
                  <c:v>138.0378</c:v>
                </c:pt>
                <c:pt idx="141">
                  <c:v>140.01079999999999</c:v>
                </c:pt>
                <c:pt idx="142">
                  <c:v>140.01079999999999</c:v>
                </c:pt>
                <c:pt idx="143">
                  <c:v>142.09630000000001</c:v>
                </c:pt>
                <c:pt idx="144">
                  <c:v>142.09630000000001</c:v>
                </c:pt>
                <c:pt idx="145">
                  <c:v>144.15610000000001</c:v>
                </c:pt>
                <c:pt idx="146">
                  <c:v>144.15610000000001</c:v>
                </c:pt>
                <c:pt idx="147">
                  <c:v>146.19659999999999</c:v>
                </c:pt>
                <c:pt idx="148">
                  <c:v>146.19659999999999</c:v>
                </c:pt>
                <c:pt idx="149">
                  <c:v>148.29949999999999</c:v>
                </c:pt>
                <c:pt idx="150">
                  <c:v>148.29949999999999</c:v>
                </c:pt>
                <c:pt idx="151">
                  <c:v>150.26349999999999</c:v>
                </c:pt>
                <c:pt idx="152">
                  <c:v>150.26349999999999</c:v>
                </c:pt>
                <c:pt idx="153">
                  <c:v>152.30789999999999</c:v>
                </c:pt>
                <c:pt idx="154">
                  <c:v>152.30789999999999</c:v>
                </c:pt>
                <c:pt idx="155">
                  <c:v>154.37739999999999</c:v>
                </c:pt>
                <c:pt idx="156">
                  <c:v>154.37739999999999</c:v>
                </c:pt>
                <c:pt idx="157">
                  <c:v>156.39859999999999</c:v>
                </c:pt>
                <c:pt idx="158">
                  <c:v>156.39859999999999</c:v>
                </c:pt>
                <c:pt idx="159">
                  <c:v>158.47890000000001</c:v>
                </c:pt>
                <c:pt idx="160">
                  <c:v>158.47890000000001</c:v>
                </c:pt>
                <c:pt idx="161">
                  <c:v>160.56379999999999</c:v>
                </c:pt>
                <c:pt idx="162">
                  <c:v>160.56379999999999</c:v>
                </c:pt>
                <c:pt idx="163">
                  <c:v>162.56319999999999</c:v>
                </c:pt>
                <c:pt idx="164">
                  <c:v>162.56319999999999</c:v>
                </c:pt>
                <c:pt idx="165">
                  <c:v>164.61779999999999</c:v>
                </c:pt>
                <c:pt idx="166">
                  <c:v>164.61779999999999</c:v>
                </c:pt>
                <c:pt idx="167">
                  <c:v>166.6551</c:v>
                </c:pt>
                <c:pt idx="168">
                  <c:v>166.6551</c:v>
                </c:pt>
                <c:pt idx="169">
                  <c:v>168.7285</c:v>
                </c:pt>
                <c:pt idx="170">
                  <c:v>170.804</c:v>
                </c:pt>
                <c:pt idx="171">
                  <c:v>170.804</c:v>
                </c:pt>
                <c:pt idx="172">
                  <c:v>172.76</c:v>
                </c:pt>
                <c:pt idx="173">
                  <c:v>172.76</c:v>
                </c:pt>
                <c:pt idx="174">
                  <c:v>174.84299999999999</c:v>
                </c:pt>
                <c:pt idx="175">
                  <c:v>174.84299999999999</c:v>
                </c:pt>
                <c:pt idx="176">
                  <c:v>176.89109999999999</c:v>
                </c:pt>
                <c:pt idx="177">
                  <c:v>176.89109999999999</c:v>
                </c:pt>
                <c:pt idx="178">
                  <c:v>178.93360000000001</c:v>
                </c:pt>
                <c:pt idx="179">
                  <c:v>178.93360000000001</c:v>
                </c:pt>
                <c:pt idx="180">
                  <c:v>181.00630000000001</c:v>
                </c:pt>
                <c:pt idx="181">
                  <c:v>181.00630000000001</c:v>
                </c:pt>
                <c:pt idx="182">
                  <c:v>183.0763</c:v>
                </c:pt>
                <c:pt idx="183">
                  <c:v>183.0763</c:v>
                </c:pt>
                <c:pt idx="184">
                  <c:v>185.08410000000001</c:v>
                </c:pt>
                <c:pt idx="185">
                  <c:v>185.08410000000001</c:v>
                </c:pt>
                <c:pt idx="186">
                  <c:v>187.12389999999999</c:v>
                </c:pt>
                <c:pt idx="187">
                  <c:v>187.12389999999999</c:v>
                </c:pt>
                <c:pt idx="188">
                  <c:v>189.1722</c:v>
                </c:pt>
                <c:pt idx="189">
                  <c:v>189.1722</c:v>
                </c:pt>
                <c:pt idx="190">
                  <c:v>191.18690000000001</c:v>
                </c:pt>
                <c:pt idx="191">
                  <c:v>191.18690000000001</c:v>
                </c:pt>
                <c:pt idx="192">
                  <c:v>193.3201</c:v>
                </c:pt>
                <c:pt idx="193">
                  <c:v>193.3201</c:v>
                </c:pt>
                <c:pt idx="194">
                  <c:v>195.2912</c:v>
                </c:pt>
                <c:pt idx="195">
                  <c:v>195.2912</c:v>
                </c:pt>
                <c:pt idx="196">
                  <c:v>197.37280000000001</c:v>
                </c:pt>
                <c:pt idx="197">
                  <c:v>197.37280000000001</c:v>
                </c:pt>
                <c:pt idx="198">
                  <c:v>199.40430000000001</c:v>
                </c:pt>
                <c:pt idx="199">
                  <c:v>199.40430000000001</c:v>
                </c:pt>
                <c:pt idx="200">
                  <c:v>201.52459999999999</c:v>
                </c:pt>
                <c:pt idx="201">
                  <c:v>201.52459999999999</c:v>
                </c:pt>
                <c:pt idx="202">
                  <c:v>204.22120000000001</c:v>
                </c:pt>
                <c:pt idx="203">
                  <c:v>204.22120000000001</c:v>
                </c:pt>
                <c:pt idx="204">
                  <c:v>209.0497</c:v>
                </c:pt>
                <c:pt idx="205">
                  <c:v>209.0497</c:v>
                </c:pt>
                <c:pt idx="206">
                  <c:v>212.04910000000001</c:v>
                </c:pt>
                <c:pt idx="207">
                  <c:v>212.04910000000001</c:v>
                </c:pt>
                <c:pt idx="208">
                  <c:v>212.17</c:v>
                </c:pt>
                <c:pt idx="209">
                  <c:v>212.17</c:v>
                </c:pt>
                <c:pt idx="210">
                  <c:v>212.9983</c:v>
                </c:pt>
                <c:pt idx="211">
                  <c:v>212.9983</c:v>
                </c:pt>
                <c:pt idx="212">
                  <c:v>215.84729999999999</c:v>
                </c:pt>
                <c:pt idx="213">
                  <c:v>215.84729999999999</c:v>
                </c:pt>
                <c:pt idx="214">
                  <c:v>222.70160000000001</c:v>
                </c:pt>
                <c:pt idx="215">
                  <c:v>222.70160000000001</c:v>
                </c:pt>
                <c:pt idx="216">
                  <c:v>223.9631</c:v>
                </c:pt>
                <c:pt idx="217">
                  <c:v>223.9631</c:v>
                </c:pt>
                <c:pt idx="218">
                  <c:v>228.7253</c:v>
                </c:pt>
                <c:pt idx="219">
                  <c:v>228.7253</c:v>
                </c:pt>
                <c:pt idx="220">
                  <c:v>231.51849999999999</c:v>
                </c:pt>
                <c:pt idx="221">
                  <c:v>231.51849999999999</c:v>
                </c:pt>
                <c:pt idx="222">
                  <c:v>234.08850000000001</c:v>
                </c:pt>
                <c:pt idx="223">
                  <c:v>234.08850000000001</c:v>
                </c:pt>
                <c:pt idx="224">
                  <c:v>236.1431</c:v>
                </c:pt>
                <c:pt idx="225">
                  <c:v>236.1431</c:v>
                </c:pt>
                <c:pt idx="226">
                  <c:v>237.52</c:v>
                </c:pt>
                <c:pt idx="227">
                  <c:v>237.52</c:v>
                </c:pt>
                <c:pt idx="228">
                  <c:v>238.31540000000001</c:v>
                </c:pt>
                <c:pt idx="229">
                  <c:v>238.31540000000001</c:v>
                </c:pt>
                <c:pt idx="230">
                  <c:v>238.76400000000001</c:v>
                </c:pt>
                <c:pt idx="231">
                  <c:v>238.76400000000001</c:v>
                </c:pt>
                <c:pt idx="232">
                  <c:v>238.8612</c:v>
                </c:pt>
                <c:pt idx="233">
                  <c:v>238.8612</c:v>
                </c:pt>
                <c:pt idx="234">
                  <c:v>238.8689</c:v>
                </c:pt>
                <c:pt idx="235">
                  <c:v>238.8689</c:v>
                </c:pt>
                <c:pt idx="236">
                  <c:v>238.86179999999999</c:v>
                </c:pt>
                <c:pt idx="237">
                  <c:v>238.86179999999999</c:v>
                </c:pt>
                <c:pt idx="238">
                  <c:v>238.87790000000001</c:v>
                </c:pt>
                <c:pt idx="239">
                  <c:v>238.87790000000001</c:v>
                </c:pt>
                <c:pt idx="240">
                  <c:v>238.8836</c:v>
                </c:pt>
                <c:pt idx="241">
                  <c:v>238.8836</c:v>
                </c:pt>
                <c:pt idx="242">
                  <c:v>238.8965</c:v>
                </c:pt>
                <c:pt idx="243">
                  <c:v>238.8965</c:v>
                </c:pt>
                <c:pt idx="244">
                  <c:v>238.8374</c:v>
                </c:pt>
                <c:pt idx="245">
                  <c:v>238.8374</c:v>
                </c:pt>
                <c:pt idx="246">
                  <c:v>238.8785</c:v>
                </c:pt>
                <c:pt idx="247">
                  <c:v>238.8785</c:v>
                </c:pt>
                <c:pt idx="248">
                  <c:v>238.88229999999999</c:v>
                </c:pt>
                <c:pt idx="249">
                  <c:v>238.88229999999999</c:v>
                </c:pt>
              </c:numCache>
            </c:numRef>
          </c:xVal>
          <c:yVal>
            <c:numRef>
              <c:f>'2025_02_02_13_34_00'!$A$5:$A$254</c:f>
              <c:numCache>
                <c:formatCode>General</c:formatCode>
                <c:ptCount val="250"/>
                <c:pt idx="0">
                  <c:v>5.8352000000000004</c:v>
                </c:pt>
                <c:pt idx="1">
                  <c:v>5.8384999999999998</c:v>
                </c:pt>
                <c:pt idx="2">
                  <c:v>5.8384999999999998</c:v>
                </c:pt>
                <c:pt idx="3">
                  <c:v>5.8349000000000002</c:v>
                </c:pt>
                <c:pt idx="4">
                  <c:v>5.8349000000000002</c:v>
                </c:pt>
                <c:pt idx="5">
                  <c:v>5.8342999999999998</c:v>
                </c:pt>
                <c:pt idx="6">
                  <c:v>5.8342999999999998</c:v>
                </c:pt>
                <c:pt idx="7">
                  <c:v>5.8350999999999997</c:v>
                </c:pt>
                <c:pt idx="8">
                  <c:v>5.8350999999999997</c:v>
                </c:pt>
                <c:pt idx="9">
                  <c:v>5.8338000000000001</c:v>
                </c:pt>
                <c:pt idx="10">
                  <c:v>5.8338000000000001</c:v>
                </c:pt>
                <c:pt idx="11">
                  <c:v>5.8059000000000003</c:v>
                </c:pt>
                <c:pt idx="12">
                  <c:v>5.8059000000000003</c:v>
                </c:pt>
                <c:pt idx="13">
                  <c:v>5.7983000000000002</c:v>
                </c:pt>
                <c:pt idx="14">
                  <c:v>5.7983000000000002</c:v>
                </c:pt>
                <c:pt idx="15">
                  <c:v>5.7956000000000003</c:v>
                </c:pt>
                <c:pt idx="16">
                  <c:v>5.7956000000000003</c:v>
                </c:pt>
                <c:pt idx="17">
                  <c:v>5.7990000000000004</c:v>
                </c:pt>
                <c:pt idx="18">
                  <c:v>5.7990000000000004</c:v>
                </c:pt>
                <c:pt idx="19">
                  <c:v>5.7976000000000001</c:v>
                </c:pt>
                <c:pt idx="20">
                  <c:v>5.7976000000000001</c:v>
                </c:pt>
                <c:pt idx="21">
                  <c:v>5.798</c:v>
                </c:pt>
                <c:pt idx="22">
                  <c:v>5.798</c:v>
                </c:pt>
                <c:pt idx="23">
                  <c:v>5.7969999999999997</c:v>
                </c:pt>
                <c:pt idx="24">
                  <c:v>5.7969999999999997</c:v>
                </c:pt>
                <c:pt idx="25">
                  <c:v>5.7918000000000003</c:v>
                </c:pt>
                <c:pt idx="26">
                  <c:v>5.7918000000000003</c:v>
                </c:pt>
                <c:pt idx="27">
                  <c:v>5.7946999999999997</c:v>
                </c:pt>
                <c:pt idx="28">
                  <c:v>5.7946999999999997</c:v>
                </c:pt>
                <c:pt idx="29">
                  <c:v>5.7915000000000001</c:v>
                </c:pt>
                <c:pt idx="30">
                  <c:v>5.7915000000000001</c:v>
                </c:pt>
                <c:pt idx="31">
                  <c:v>5.7881999999999998</c:v>
                </c:pt>
                <c:pt idx="32">
                  <c:v>5.7881999999999998</c:v>
                </c:pt>
                <c:pt idx="33">
                  <c:v>5.7873000000000001</c:v>
                </c:pt>
                <c:pt idx="34">
                  <c:v>5.7835000000000001</c:v>
                </c:pt>
                <c:pt idx="35">
                  <c:v>5.7835000000000001</c:v>
                </c:pt>
                <c:pt idx="36">
                  <c:v>5.7828999999999997</c:v>
                </c:pt>
                <c:pt idx="37">
                  <c:v>5.7828999999999997</c:v>
                </c:pt>
                <c:pt idx="38">
                  <c:v>5.7731000000000003</c:v>
                </c:pt>
                <c:pt idx="39">
                  <c:v>5.7731000000000003</c:v>
                </c:pt>
                <c:pt idx="40">
                  <c:v>5.7636000000000003</c:v>
                </c:pt>
                <c:pt idx="41">
                  <c:v>5.7636000000000003</c:v>
                </c:pt>
                <c:pt idx="42">
                  <c:v>5.7546999999999997</c:v>
                </c:pt>
                <c:pt idx="43">
                  <c:v>5.7546999999999997</c:v>
                </c:pt>
                <c:pt idx="44">
                  <c:v>5.7544000000000004</c:v>
                </c:pt>
                <c:pt idx="45">
                  <c:v>5.7544000000000004</c:v>
                </c:pt>
                <c:pt idx="46">
                  <c:v>5.7544000000000004</c:v>
                </c:pt>
                <c:pt idx="47">
                  <c:v>5.7544000000000004</c:v>
                </c:pt>
                <c:pt idx="48">
                  <c:v>5.7511000000000001</c:v>
                </c:pt>
                <c:pt idx="49">
                  <c:v>5.7511000000000001</c:v>
                </c:pt>
                <c:pt idx="50">
                  <c:v>5.7439999999999998</c:v>
                </c:pt>
                <c:pt idx="51">
                  <c:v>5.7439999999999998</c:v>
                </c:pt>
                <c:pt idx="52">
                  <c:v>5.7460000000000004</c:v>
                </c:pt>
                <c:pt idx="53">
                  <c:v>5.7460000000000004</c:v>
                </c:pt>
                <c:pt idx="54">
                  <c:v>5.7435</c:v>
                </c:pt>
                <c:pt idx="55">
                  <c:v>5.7435</c:v>
                </c:pt>
                <c:pt idx="56">
                  <c:v>5.7388000000000003</c:v>
                </c:pt>
                <c:pt idx="57">
                  <c:v>5.7388000000000003</c:v>
                </c:pt>
                <c:pt idx="58">
                  <c:v>5.7397999999999998</c:v>
                </c:pt>
                <c:pt idx="59">
                  <c:v>5.7397999999999998</c:v>
                </c:pt>
                <c:pt idx="60">
                  <c:v>5.7371999999999996</c:v>
                </c:pt>
                <c:pt idx="61">
                  <c:v>5.7371999999999996</c:v>
                </c:pt>
                <c:pt idx="62">
                  <c:v>5.7369000000000003</c:v>
                </c:pt>
                <c:pt idx="63">
                  <c:v>5.7369000000000003</c:v>
                </c:pt>
                <c:pt idx="64">
                  <c:v>5.7305999999999999</c:v>
                </c:pt>
                <c:pt idx="65">
                  <c:v>5.7305999999999999</c:v>
                </c:pt>
                <c:pt idx="66">
                  <c:v>5.7351999999999999</c:v>
                </c:pt>
                <c:pt idx="67">
                  <c:v>5.7351999999999999</c:v>
                </c:pt>
                <c:pt idx="68">
                  <c:v>5.7351000000000001</c:v>
                </c:pt>
                <c:pt idx="69">
                  <c:v>5.7351000000000001</c:v>
                </c:pt>
                <c:pt idx="70">
                  <c:v>5.7309000000000001</c:v>
                </c:pt>
                <c:pt idx="71">
                  <c:v>5.7309000000000001</c:v>
                </c:pt>
                <c:pt idx="72">
                  <c:v>5.7259000000000002</c:v>
                </c:pt>
                <c:pt idx="73">
                  <c:v>5.7259000000000002</c:v>
                </c:pt>
                <c:pt idx="74">
                  <c:v>5.7266000000000004</c:v>
                </c:pt>
                <c:pt idx="75">
                  <c:v>5.7266000000000004</c:v>
                </c:pt>
                <c:pt idx="76">
                  <c:v>5.7267999999999999</c:v>
                </c:pt>
                <c:pt idx="77">
                  <c:v>5.7267999999999999</c:v>
                </c:pt>
                <c:pt idx="78">
                  <c:v>5.7215999999999996</c:v>
                </c:pt>
                <c:pt idx="79">
                  <c:v>5.7215999999999996</c:v>
                </c:pt>
                <c:pt idx="80">
                  <c:v>5.7173999999999996</c:v>
                </c:pt>
                <c:pt idx="81">
                  <c:v>5.7173999999999996</c:v>
                </c:pt>
                <c:pt idx="82">
                  <c:v>5.7141000000000002</c:v>
                </c:pt>
                <c:pt idx="83">
                  <c:v>5.7141000000000002</c:v>
                </c:pt>
                <c:pt idx="84">
                  <c:v>5.7058999999999997</c:v>
                </c:pt>
                <c:pt idx="85">
                  <c:v>5.7058999999999997</c:v>
                </c:pt>
                <c:pt idx="86">
                  <c:v>5.7004000000000001</c:v>
                </c:pt>
                <c:pt idx="87">
                  <c:v>5.7004000000000001</c:v>
                </c:pt>
                <c:pt idx="88">
                  <c:v>5.7018000000000004</c:v>
                </c:pt>
                <c:pt idx="89">
                  <c:v>5.7018000000000004</c:v>
                </c:pt>
                <c:pt idx="90">
                  <c:v>5.7032999999999996</c:v>
                </c:pt>
                <c:pt idx="91">
                  <c:v>5.7032999999999996</c:v>
                </c:pt>
                <c:pt idx="92">
                  <c:v>5.6978999999999997</c:v>
                </c:pt>
                <c:pt idx="93">
                  <c:v>5.6978999999999997</c:v>
                </c:pt>
                <c:pt idx="94">
                  <c:v>5.6952999999999996</c:v>
                </c:pt>
                <c:pt idx="95">
                  <c:v>5.6952999999999996</c:v>
                </c:pt>
                <c:pt idx="96">
                  <c:v>5.6932</c:v>
                </c:pt>
                <c:pt idx="97">
                  <c:v>5.6932</c:v>
                </c:pt>
                <c:pt idx="98">
                  <c:v>5.6896000000000004</c:v>
                </c:pt>
                <c:pt idx="99">
                  <c:v>5.6896000000000004</c:v>
                </c:pt>
                <c:pt idx="100">
                  <c:v>5.6870000000000003</c:v>
                </c:pt>
                <c:pt idx="101">
                  <c:v>5.6870000000000003</c:v>
                </c:pt>
                <c:pt idx="102">
                  <c:v>5.6864999999999997</c:v>
                </c:pt>
                <c:pt idx="103">
                  <c:v>5.6864999999999997</c:v>
                </c:pt>
                <c:pt idx="104">
                  <c:v>5.6890999999999998</c:v>
                </c:pt>
                <c:pt idx="105">
                  <c:v>5.6890999999999998</c:v>
                </c:pt>
                <c:pt idx="106">
                  <c:v>5.6878000000000002</c:v>
                </c:pt>
                <c:pt idx="107">
                  <c:v>5.6878000000000002</c:v>
                </c:pt>
                <c:pt idx="108">
                  <c:v>5.6849999999999996</c:v>
                </c:pt>
                <c:pt idx="109">
                  <c:v>5.6849999999999996</c:v>
                </c:pt>
                <c:pt idx="110">
                  <c:v>5.6844000000000001</c:v>
                </c:pt>
                <c:pt idx="111">
                  <c:v>5.6844000000000001</c:v>
                </c:pt>
                <c:pt idx="112">
                  <c:v>5.6792999999999996</c:v>
                </c:pt>
                <c:pt idx="113">
                  <c:v>5.6792999999999996</c:v>
                </c:pt>
                <c:pt idx="114">
                  <c:v>5.6779999999999999</c:v>
                </c:pt>
                <c:pt idx="115">
                  <c:v>5.6779999999999999</c:v>
                </c:pt>
                <c:pt idx="116">
                  <c:v>5.6786000000000003</c:v>
                </c:pt>
                <c:pt idx="117">
                  <c:v>5.6791</c:v>
                </c:pt>
                <c:pt idx="118">
                  <c:v>5.6791</c:v>
                </c:pt>
                <c:pt idx="119">
                  <c:v>5.6791999999999998</c:v>
                </c:pt>
                <c:pt idx="120">
                  <c:v>5.6791999999999998</c:v>
                </c:pt>
                <c:pt idx="121">
                  <c:v>5.6862000000000004</c:v>
                </c:pt>
                <c:pt idx="122">
                  <c:v>5.6862000000000004</c:v>
                </c:pt>
                <c:pt idx="123">
                  <c:v>5.6836000000000002</c:v>
                </c:pt>
                <c:pt idx="124">
                  <c:v>5.6836000000000002</c:v>
                </c:pt>
                <c:pt idx="125">
                  <c:v>5.6811999999999996</c:v>
                </c:pt>
                <c:pt idx="126">
                  <c:v>5.6811999999999996</c:v>
                </c:pt>
                <c:pt idx="127">
                  <c:v>5.6763000000000003</c:v>
                </c:pt>
                <c:pt idx="128">
                  <c:v>5.6763000000000003</c:v>
                </c:pt>
                <c:pt idx="129">
                  <c:v>5.6753</c:v>
                </c:pt>
                <c:pt idx="130">
                  <c:v>5.6753</c:v>
                </c:pt>
                <c:pt idx="131">
                  <c:v>5.6725000000000003</c:v>
                </c:pt>
                <c:pt idx="132">
                  <c:v>5.6725000000000003</c:v>
                </c:pt>
                <c:pt idx="133">
                  <c:v>5.6718999999999999</c:v>
                </c:pt>
                <c:pt idx="134">
                  <c:v>5.6718999999999999</c:v>
                </c:pt>
                <c:pt idx="135">
                  <c:v>5.6741999999999999</c:v>
                </c:pt>
                <c:pt idx="136">
                  <c:v>5.6741999999999999</c:v>
                </c:pt>
                <c:pt idx="137">
                  <c:v>5.6745999999999999</c:v>
                </c:pt>
                <c:pt idx="138">
                  <c:v>5.6745999999999999</c:v>
                </c:pt>
                <c:pt idx="139">
                  <c:v>5.6703999999999999</c:v>
                </c:pt>
                <c:pt idx="140">
                  <c:v>5.6703999999999999</c:v>
                </c:pt>
                <c:pt idx="141">
                  <c:v>5.6711999999999998</c:v>
                </c:pt>
                <c:pt idx="142">
                  <c:v>5.6711999999999998</c:v>
                </c:pt>
                <c:pt idx="143">
                  <c:v>5.6696999999999997</c:v>
                </c:pt>
                <c:pt idx="144">
                  <c:v>5.6696999999999997</c:v>
                </c:pt>
                <c:pt idx="145">
                  <c:v>5.6695000000000002</c:v>
                </c:pt>
                <c:pt idx="146">
                  <c:v>5.6695000000000002</c:v>
                </c:pt>
                <c:pt idx="147">
                  <c:v>5.6673</c:v>
                </c:pt>
                <c:pt idx="148">
                  <c:v>5.6673</c:v>
                </c:pt>
                <c:pt idx="149">
                  <c:v>5.6627999999999998</c:v>
                </c:pt>
                <c:pt idx="150">
                  <c:v>5.6627999999999998</c:v>
                </c:pt>
                <c:pt idx="151">
                  <c:v>5.6641000000000004</c:v>
                </c:pt>
                <c:pt idx="152">
                  <c:v>5.6641000000000004</c:v>
                </c:pt>
                <c:pt idx="153">
                  <c:v>5.6555999999999997</c:v>
                </c:pt>
                <c:pt idx="154">
                  <c:v>5.6555999999999997</c:v>
                </c:pt>
                <c:pt idx="155">
                  <c:v>5.6504000000000003</c:v>
                </c:pt>
                <c:pt idx="156">
                  <c:v>5.6504000000000003</c:v>
                </c:pt>
                <c:pt idx="157">
                  <c:v>5.6520000000000001</c:v>
                </c:pt>
                <c:pt idx="158">
                  <c:v>5.6520000000000001</c:v>
                </c:pt>
                <c:pt idx="159">
                  <c:v>5.6524000000000001</c:v>
                </c:pt>
                <c:pt idx="160">
                  <c:v>5.6524000000000001</c:v>
                </c:pt>
                <c:pt idx="161">
                  <c:v>5.6517999999999997</c:v>
                </c:pt>
                <c:pt idx="162">
                  <c:v>5.6517999999999997</c:v>
                </c:pt>
                <c:pt idx="163">
                  <c:v>5.6460999999999997</c:v>
                </c:pt>
                <c:pt idx="164">
                  <c:v>5.6460999999999997</c:v>
                </c:pt>
                <c:pt idx="165">
                  <c:v>5.6456999999999997</c:v>
                </c:pt>
                <c:pt idx="166">
                  <c:v>5.6456999999999997</c:v>
                </c:pt>
                <c:pt idx="167">
                  <c:v>5.6368</c:v>
                </c:pt>
                <c:pt idx="168">
                  <c:v>5.6368</c:v>
                </c:pt>
                <c:pt idx="169">
                  <c:v>5.6292</c:v>
                </c:pt>
                <c:pt idx="170">
                  <c:v>5.6204999999999998</c:v>
                </c:pt>
                <c:pt idx="171">
                  <c:v>5.6204999999999998</c:v>
                </c:pt>
                <c:pt idx="172">
                  <c:v>5.6208999999999998</c:v>
                </c:pt>
                <c:pt idx="173">
                  <c:v>5.6208999999999998</c:v>
                </c:pt>
                <c:pt idx="174">
                  <c:v>5.6119000000000003</c:v>
                </c:pt>
                <c:pt idx="175">
                  <c:v>5.6119000000000003</c:v>
                </c:pt>
                <c:pt idx="176">
                  <c:v>5.6064999999999996</c:v>
                </c:pt>
                <c:pt idx="177">
                  <c:v>5.6064999999999996</c:v>
                </c:pt>
                <c:pt idx="178">
                  <c:v>5.6045999999999996</c:v>
                </c:pt>
                <c:pt idx="179">
                  <c:v>5.6045999999999996</c:v>
                </c:pt>
                <c:pt idx="180">
                  <c:v>5.5994000000000002</c:v>
                </c:pt>
                <c:pt idx="181">
                  <c:v>5.5994000000000002</c:v>
                </c:pt>
                <c:pt idx="182">
                  <c:v>5.5957999999999997</c:v>
                </c:pt>
                <c:pt idx="183">
                  <c:v>5.5957999999999997</c:v>
                </c:pt>
                <c:pt idx="184">
                  <c:v>5.5956000000000001</c:v>
                </c:pt>
                <c:pt idx="185">
                  <c:v>5.5956000000000001</c:v>
                </c:pt>
                <c:pt idx="186">
                  <c:v>5.5942999999999996</c:v>
                </c:pt>
                <c:pt idx="187">
                  <c:v>5.5942999999999996</c:v>
                </c:pt>
                <c:pt idx="188">
                  <c:v>5.5936000000000003</c:v>
                </c:pt>
                <c:pt idx="189">
                  <c:v>5.5936000000000003</c:v>
                </c:pt>
                <c:pt idx="190">
                  <c:v>5.5877999999999997</c:v>
                </c:pt>
                <c:pt idx="191">
                  <c:v>5.5877999999999997</c:v>
                </c:pt>
                <c:pt idx="192">
                  <c:v>5.5781999999999998</c:v>
                </c:pt>
                <c:pt idx="193">
                  <c:v>5.5781999999999998</c:v>
                </c:pt>
                <c:pt idx="194">
                  <c:v>5.5629999999999997</c:v>
                </c:pt>
                <c:pt idx="195">
                  <c:v>5.5629999999999997</c:v>
                </c:pt>
                <c:pt idx="196">
                  <c:v>5.5335999999999999</c:v>
                </c:pt>
                <c:pt idx="197">
                  <c:v>5.5335999999999999</c:v>
                </c:pt>
                <c:pt idx="198">
                  <c:v>5.4973999999999998</c:v>
                </c:pt>
                <c:pt idx="199">
                  <c:v>5.4973999999999998</c:v>
                </c:pt>
                <c:pt idx="200">
                  <c:v>5.4467999999999996</c:v>
                </c:pt>
                <c:pt idx="201">
                  <c:v>5.4467999999999996</c:v>
                </c:pt>
                <c:pt idx="202">
                  <c:v>5.3634000000000004</c:v>
                </c:pt>
                <c:pt idx="203">
                  <c:v>5.3634000000000004</c:v>
                </c:pt>
                <c:pt idx="204">
                  <c:v>5.1546000000000003</c:v>
                </c:pt>
                <c:pt idx="205">
                  <c:v>5.1546000000000003</c:v>
                </c:pt>
                <c:pt idx="206">
                  <c:v>4.9682000000000004</c:v>
                </c:pt>
                <c:pt idx="207">
                  <c:v>4.9682000000000004</c:v>
                </c:pt>
                <c:pt idx="208">
                  <c:v>4.9645999999999999</c:v>
                </c:pt>
                <c:pt idx="209">
                  <c:v>4.9645999999999999</c:v>
                </c:pt>
                <c:pt idx="210">
                  <c:v>4.9085000000000001</c:v>
                </c:pt>
                <c:pt idx="211">
                  <c:v>4.9085000000000001</c:v>
                </c:pt>
                <c:pt idx="212">
                  <c:v>4.6750999999999996</c:v>
                </c:pt>
                <c:pt idx="213">
                  <c:v>4.6750999999999996</c:v>
                </c:pt>
                <c:pt idx="214">
                  <c:v>3.8549000000000002</c:v>
                </c:pt>
                <c:pt idx="215">
                  <c:v>3.8549000000000002</c:v>
                </c:pt>
                <c:pt idx="216">
                  <c:v>3.6549</c:v>
                </c:pt>
                <c:pt idx="217">
                  <c:v>3.6549</c:v>
                </c:pt>
                <c:pt idx="218">
                  <c:v>2.7507000000000001</c:v>
                </c:pt>
                <c:pt idx="219">
                  <c:v>2.7507000000000001</c:v>
                </c:pt>
                <c:pt idx="220">
                  <c:v>2.1032999999999999</c:v>
                </c:pt>
                <c:pt idx="221">
                  <c:v>2.1032999999999999</c:v>
                </c:pt>
                <c:pt idx="222">
                  <c:v>1.4362999999999999</c:v>
                </c:pt>
                <c:pt idx="223">
                  <c:v>1.4362999999999999</c:v>
                </c:pt>
                <c:pt idx="224">
                  <c:v>0.85070000000000001</c:v>
                </c:pt>
                <c:pt idx="225">
                  <c:v>0.85070000000000001</c:v>
                </c:pt>
                <c:pt idx="226">
                  <c:v>0.4168</c:v>
                </c:pt>
                <c:pt idx="227">
                  <c:v>0.4168</c:v>
                </c:pt>
                <c:pt idx="228">
                  <c:v>0.16209999999999999</c:v>
                </c:pt>
                <c:pt idx="229">
                  <c:v>0.16209999999999999</c:v>
                </c:pt>
                <c:pt idx="230">
                  <c:v>2.23E-2</c:v>
                </c:pt>
                <c:pt idx="231">
                  <c:v>2.23E-2</c:v>
                </c:pt>
                <c:pt idx="232">
                  <c:v>-7.4000000000000003E-3</c:v>
                </c:pt>
                <c:pt idx="233">
                  <c:v>-7.4000000000000003E-3</c:v>
                </c:pt>
                <c:pt idx="234">
                  <c:v>-1.0699999999999999E-2</c:v>
                </c:pt>
                <c:pt idx="235">
                  <c:v>-1.0699999999999999E-2</c:v>
                </c:pt>
                <c:pt idx="236">
                  <c:v>-9.4999999999999998E-3</c:v>
                </c:pt>
                <c:pt idx="237">
                  <c:v>-9.4999999999999998E-3</c:v>
                </c:pt>
                <c:pt idx="238">
                  <c:v>-1.14E-2</c:v>
                </c:pt>
                <c:pt idx="239">
                  <c:v>-1.14E-2</c:v>
                </c:pt>
                <c:pt idx="240">
                  <c:v>-1.06E-2</c:v>
                </c:pt>
                <c:pt idx="241">
                  <c:v>-1.06E-2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-7.7000000000000002E-3</c:v>
                </c:pt>
                <c:pt idx="245">
                  <c:v>-7.7000000000000002E-3</c:v>
                </c:pt>
                <c:pt idx="246">
                  <c:v>-1.04E-2</c:v>
                </c:pt>
                <c:pt idx="247">
                  <c:v>-1.04E-2</c:v>
                </c:pt>
                <c:pt idx="248">
                  <c:v>-7.3000000000000001E-3</c:v>
                </c:pt>
                <c:pt idx="249">
                  <c:v>-7.3000000000000001E-3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3A-48BF-96B3-C919CE889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'2025_02_02_13_34_00'!$BL$5:$BL$260</c:f>
              <c:numCache>
                <c:formatCode>General</c:formatCode>
                <c:ptCount val="256"/>
                <c:pt idx="0">
                  <c:v>238.98</c:v>
                </c:pt>
                <c:pt idx="1">
                  <c:v>238.98</c:v>
                </c:pt>
                <c:pt idx="2">
                  <c:v>238.92</c:v>
                </c:pt>
                <c:pt idx="3">
                  <c:v>238.86</c:v>
                </c:pt>
                <c:pt idx="4">
                  <c:v>238.8</c:v>
                </c:pt>
                <c:pt idx="5">
                  <c:v>238.68</c:v>
                </c:pt>
                <c:pt idx="6">
                  <c:v>238.62</c:v>
                </c:pt>
                <c:pt idx="7">
                  <c:v>238.5</c:v>
                </c:pt>
                <c:pt idx="8">
                  <c:v>238.44</c:v>
                </c:pt>
                <c:pt idx="9">
                  <c:v>238.38</c:v>
                </c:pt>
                <c:pt idx="10">
                  <c:v>238.32</c:v>
                </c:pt>
                <c:pt idx="11">
                  <c:v>238.26</c:v>
                </c:pt>
                <c:pt idx="12">
                  <c:v>238.2</c:v>
                </c:pt>
                <c:pt idx="13">
                  <c:v>238.08</c:v>
                </c:pt>
                <c:pt idx="14">
                  <c:v>238.02</c:v>
                </c:pt>
                <c:pt idx="15">
                  <c:v>237.96</c:v>
                </c:pt>
                <c:pt idx="16">
                  <c:v>237.9</c:v>
                </c:pt>
                <c:pt idx="17">
                  <c:v>237.84</c:v>
                </c:pt>
                <c:pt idx="18">
                  <c:v>237.72</c:v>
                </c:pt>
                <c:pt idx="19">
                  <c:v>237.66</c:v>
                </c:pt>
                <c:pt idx="20">
                  <c:v>237.6</c:v>
                </c:pt>
                <c:pt idx="21">
                  <c:v>237.48</c:v>
                </c:pt>
                <c:pt idx="22">
                  <c:v>237.42</c:v>
                </c:pt>
                <c:pt idx="23">
                  <c:v>237.36</c:v>
                </c:pt>
                <c:pt idx="24">
                  <c:v>237.3</c:v>
                </c:pt>
                <c:pt idx="25">
                  <c:v>237.18</c:v>
                </c:pt>
                <c:pt idx="26">
                  <c:v>237.18</c:v>
                </c:pt>
                <c:pt idx="27">
                  <c:v>237.06</c:v>
                </c:pt>
                <c:pt idx="28">
                  <c:v>237</c:v>
                </c:pt>
                <c:pt idx="29">
                  <c:v>236.88</c:v>
                </c:pt>
                <c:pt idx="30">
                  <c:v>236.82</c:v>
                </c:pt>
                <c:pt idx="31">
                  <c:v>236.76</c:v>
                </c:pt>
                <c:pt idx="32">
                  <c:v>236.7</c:v>
                </c:pt>
                <c:pt idx="33">
                  <c:v>236.58</c:v>
                </c:pt>
                <c:pt idx="34">
                  <c:v>236.52</c:v>
                </c:pt>
                <c:pt idx="35">
                  <c:v>236.46</c:v>
                </c:pt>
                <c:pt idx="36">
                  <c:v>236.34</c:v>
                </c:pt>
                <c:pt idx="37">
                  <c:v>236.28</c:v>
                </c:pt>
                <c:pt idx="38">
                  <c:v>236.22</c:v>
                </c:pt>
                <c:pt idx="39">
                  <c:v>236.16</c:v>
                </c:pt>
                <c:pt idx="40">
                  <c:v>236.04</c:v>
                </c:pt>
                <c:pt idx="41">
                  <c:v>235.98</c:v>
                </c:pt>
                <c:pt idx="42">
                  <c:v>235.86</c:v>
                </c:pt>
                <c:pt idx="43">
                  <c:v>235.8</c:v>
                </c:pt>
                <c:pt idx="44">
                  <c:v>235.74</c:v>
                </c:pt>
                <c:pt idx="45">
                  <c:v>235.62</c:v>
                </c:pt>
                <c:pt idx="46">
                  <c:v>235.56</c:v>
                </c:pt>
                <c:pt idx="47">
                  <c:v>235.44</c:v>
                </c:pt>
                <c:pt idx="48">
                  <c:v>235.38</c:v>
                </c:pt>
                <c:pt idx="49">
                  <c:v>235.32</c:v>
                </c:pt>
                <c:pt idx="50">
                  <c:v>235.2</c:v>
                </c:pt>
                <c:pt idx="51">
                  <c:v>235.14</c:v>
                </c:pt>
                <c:pt idx="52">
                  <c:v>235.02</c:v>
                </c:pt>
                <c:pt idx="53">
                  <c:v>234.96</c:v>
                </c:pt>
                <c:pt idx="54">
                  <c:v>234.9</c:v>
                </c:pt>
                <c:pt idx="55">
                  <c:v>234.78</c:v>
                </c:pt>
                <c:pt idx="56">
                  <c:v>234.72</c:v>
                </c:pt>
                <c:pt idx="57">
                  <c:v>234.6</c:v>
                </c:pt>
                <c:pt idx="58">
                  <c:v>234.54</c:v>
                </c:pt>
                <c:pt idx="59">
                  <c:v>234.48</c:v>
                </c:pt>
                <c:pt idx="60">
                  <c:v>234.36</c:v>
                </c:pt>
                <c:pt idx="61">
                  <c:v>234.3</c:v>
                </c:pt>
                <c:pt idx="62">
                  <c:v>234.18</c:v>
                </c:pt>
                <c:pt idx="63">
                  <c:v>234.12</c:v>
                </c:pt>
                <c:pt idx="64">
                  <c:v>234</c:v>
                </c:pt>
                <c:pt idx="65">
                  <c:v>233.94</c:v>
                </c:pt>
                <c:pt idx="66">
                  <c:v>233.82</c:v>
                </c:pt>
                <c:pt idx="67">
                  <c:v>233.76</c:v>
                </c:pt>
                <c:pt idx="68">
                  <c:v>233.64</c:v>
                </c:pt>
                <c:pt idx="69">
                  <c:v>233.52</c:v>
                </c:pt>
                <c:pt idx="70">
                  <c:v>233.46</c:v>
                </c:pt>
                <c:pt idx="71">
                  <c:v>233.4</c:v>
                </c:pt>
                <c:pt idx="72">
                  <c:v>233.28</c:v>
                </c:pt>
                <c:pt idx="73">
                  <c:v>233.16</c:v>
                </c:pt>
                <c:pt idx="74">
                  <c:v>233.1</c:v>
                </c:pt>
                <c:pt idx="75">
                  <c:v>232.98</c:v>
                </c:pt>
                <c:pt idx="76">
                  <c:v>232.92</c:v>
                </c:pt>
                <c:pt idx="77">
                  <c:v>232.8</c:v>
                </c:pt>
                <c:pt idx="78">
                  <c:v>232.74</c:v>
                </c:pt>
                <c:pt idx="79">
                  <c:v>232.62</c:v>
                </c:pt>
                <c:pt idx="80">
                  <c:v>232.5</c:v>
                </c:pt>
                <c:pt idx="81">
                  <c:v>232.44</c:v>
                </c:pt>
                <c:pt idx="82">
                  <c:v>232.32</c:v>
                </c:pt>
                <c:pt idx="83">
                  <c:v>232.26</c:v>
                </c:pt>
                <c:pt idx="84">
                  <c:v>232.14</c:v>
                </c:pt>
                <c:pt idx="85">
                  <c:v>232.02</c:v>
                </c:pt>
                <c:pt idx="86">
                  <c:v>231.96</c:v>
                </c:pt>
                <c:pt idx="87">
                  <c:v>231.84</c:v>
                </c:pt>
                <c:pt idx="88">
                  <c:v>231.78</c:v>
                </c:pt>
                <c:pt idx="89">
                  <c:v>231.66</c:v>
                </c:pt>
                <c:pt idx="90">
                  <c:v>231.54</c:v>
                </c:pt>
                <c:pt idx="91">
                  <c:v>231.48</c:v>
                </c:pt>
                <c:pt idx="92">
                  <c:v>231.36</c:v>
                </c:pt>
                <c:pt idx="93">
                  <c:v>231.24</c:v>
                </c:pt>
                <c:pt idx="94">
                  <c:v>231.12</c:v>
                </c:pt>
                <c:pt idx="95">
                  <c:v>231.06</c:v>
                </c:pt>
                <c:pt idx="96">
                  <c:v>230.94</c:v>
                </c:pt>
                <c:pt idx="97">
                  <c:v>230.88</c:v>
                </c:pt>
                <c:pt idx="98">
                  <c:v>230.76</c:v>
                </c:pt>
                <c:pt idx="99">
                  <c:v>230.64</c:v>
                </c:pt>
                <c:pt idx="100">
                  <c:v>230.52</c:v>
                </c:pt>
                <c:pt idx="101">
                  <c:v>230.4</c:v>
                </c:pt>
                <c:pt idx="102">
                  <c:v>230.34</c:v>
                </c:pt>
                <c:pt idx="103">
                  <c:v>230.22</c:v>
                </c:pt>
                <c:pt idx="104">
                  <c:v>230.1</c:v>
                </c:pt>
                <c:pt idx="105">
                  <c:v>229.98</c:v>
                </c:pt>
                <c:pt idx="106">
                  <c:v>229.86</c:v>
                </c:pt>
                <c:pt idx="107">
                  <c:v>229.74</c:v>
                </c:pt>
                <c:pt idx="108">
                  <c:v>229.68</c:v>
                </c:pt>
                <c:pt idx="109">
                  <c:v>229.56</c:v>
                </c:pt>
                <c:pt idx="110">
                  <c:v>229.44</c:v>
                </c:pt>
                <c:pt idx="111">
                  <c:v>229.32</c:v>
                </c:pt>
                <c:pt idx="112">
                  <c:v>229.2</c:v>
                </c:pt>
                <c:pt idx="113">
                  <c:v>229.08</c:v>
                </c:pt>
                <c:pt idx="114">
                  <c:v>228.96</c:v>
                </c:pt>
                <c:pt idx="115">
                  <c:v>228.84</c:v>
                </c:pt>
                <c:pt idx="116">
                  <c:v>228.72</c:v>
                </c:pt>
                <c:pt idx="117">
                  <c:v>228.6</c:v>
                </c:pt>
                <c:pt idx="118">
                  <c:v>228.48</c:v>
                </c:pt>
                <c:pt idx="119">
                  <c:v>228.36</c:v>
                </c:pt>
                <c:pt idx="120">
                  <c:v>228.24</c:v>
                </c:pt>
                <c:pt idx="121">
                  <c:v>228.12</c:v>
                </c:pt>
                <c:pt idx="122">
                  <c:v>228</c:v>
                </c:pt>
                <c:pt idx="123">
                  <c:v>227.88</c:v>
                </c:pt>
                <c:pt idx="124">
                  <c:v>227.76</c:v>
                </c:pt>
                <c:pt idx="125">
                  <c:v>227.64</c:v>
                </c:pt>
                <c:pt idx="126">
                  <c:v>227.52</c:v>
                </c:pt>
                <c:pt idx="127">
                  <c:v>227.4</c:v>
                </c:pt>
                <c:pt idx="128">
                  <c:v>227.28</c:v>
                </c:pt>
                <c:pt idx="129">
                  <c:v>227.16</c:v>
                </c:pt>
                <c:pt idx="130">
                  <c:v>226.98</c:v>
                </c:pt>
                <c:pt idx="131">
                  <c:v>226.86</c:v>
                </c:pt>
                <c:pt idx="132">
                  <c:v>226.74</c:v>
                </c:pt>
                <c:pt idx="133">
                  <c:v>226.62</c:v>
                </c:pt>
                <c:pt idx="134">
                  <c:v>226.5</c:v>
                </c:pt>
                <c:pt idx="135">
                  <c:v>226.38</c:v>
                </c:pt>
                <c:pt idx="136">
                  <c:v>226.2</c:v>
                </c:pt>
                <c:pt idx="137">
                  <c:v>226.08</c:v>
                </c:pt>
                <c:pt idx="138">
                  <c:v>225.9</c:v>
                </c:pt>
                <c:pt idx="139">
                  <c:v>225.78</c:v>
                </c:pt>
                <c:pt idx="140">
                  <c:v>225.66</c:v>
                </c:pt>
                <c:pt idx="141">
                  <c:v>225.54</c:v>
                </c:pt>
                <c:pt idx="142">
                  <c:v>225.36</c:v>
                </c:pt>
                <c:pt idx="143">
                  <c:v>225.24</c:v>
                </c:pt>
                <c:pt idx="144">
                  <c:v>225.12</c:v>
                </c:pt>
                <c:pt idx="145">
                  <c:v>224.94</c:v>
                </c:pt>
                <c:pt idx="146">
                  <c:v>224.76</c:v>
                </c:pt>
                <c:pt idx="147">
                  <c:v>224.64</c:v>
                </c:pt>
                <c:pt idx="148">
                  <c:v>224.46</c:v>
                </c:pt>
                <c:pt idx="149">
                  <c:v>224.34</c:v>
                </c:pt>
                <c:pt idx="150">
                  <c:v>224.16</c:v>
                </c:pt>
                <c:pt idx="151">
                  <c:v>223.98</c:v>
                </c:pt>
                <c:pt idx="152">
                  <c:v>223.86</c:v>
                </c:pt>
                <c:pt idx="153">
                  <c:v>223.68</c:v>
                </c:pt>
                <c:pt idx="154">
                  <c:v>223.5</c:v>
                </c:pt>
                <c:pt idx="155">
                  <c:v>223.38</c:v>
                </c:pt>
                <c:pt idx="156">
                  <c:v>223.2</c:v>
                </c:pt>
                <c:pt idx="157">
                  <c:v>223.02</c:v>
                </c:pt>
                <c:pt idx="158">
                  <c:v>222.84</c:v>
                </c:pt>
                <c:pt idx="159">
                  <c:v>222.72</c:v>
                </c:pt>
                <c:pt idx="160">
                  <c:v>222.54</c:v>
                </c:pt>
                <c:pt idx="161">
                  <c:v>222.36</c:v>
                </c:pt>
                <c:pt idx="162">
                  <c:v>222.18</c:v>
                </c:pt>
                <c:pt idx="163">
                  <c:v>222</c:v>
                </c:pt>
                <c:pt idx="164">
                  <c:v>221.82</c:v>
                </c:pt>
                <c:pt idx="165">
                  <c:v>221.58</c:v>
                </c:pt>
                <c:pt idx="166">
                  <c:v>221.46</c:v>
                </c:pt>
                <c:pt idx="167">
                  <c:v>221.28</c:v>
                </c:pt>
                <c:pt idx="168">
                  <c:v>221.04</c:v>
                </c:pt>
                <c:pt idx="169">
                  <c:v>220.86</c:v>
                </c:pt>
                <c:pt idx="170">
                  <c:v>220.68</c:v>
                </c:pt>
                <c:pt idx="171">
                  <c:v>220.44</c:v>
                </c:pt>
                <c:pt idx="172">
                  <c:v>220.26</c:v>
                </c:pt>
                <c:pt idx="173">
                  <c:v>220.08</c:v>
                </c:pt>
                <c:pt idx="174">
                  <c:v>219.84</c:v>
                </c:pt>
                <c:pt idx="175">
                  <c:v>219.66</c:v>
                </c:pt>
                <c:pt idx="176">
                  <c:v>219.42</c:v>
                </c:pt>
                <c:pt idx="177">
                  <c:v>219.18</c:v>
                </c:pt>
                <c:pt idx="178">
                  <c:v>219</c:v>
                </c:pt>
                <c:pt idx="179">
                  <c:v>218.76</c:v>
                </c:pt>
                <c:pt idx="180">
                  <c:v>218.52</c:v>
                </c:pt>
                <c:pt idx="181">
                  <c:v>218.28</c:v>
                </c:pt>
                <c:pt idx="182">
                  <c:v>218.04</c:v>
                </c:pt>
                <c:pt idx="183">
                  <c:v>217.8</c:v>
                </c:pt>
                <c:pt idx="184">
                  <c:v>217.56</c:v>
                </c:pt>
                <c:pt idx="185">
                  <c:v>217.32</c:v>
                </c:pt>
                <c:pt idx="186">
                  <c:v>217.02</c:v>
                </c:pt>
                <c:pt idx="187">
                  <c:v>216.78</c:v>
                </c:pt>
                <c:pt idx="188">
                  <c:v>216.48</c:v>
                </c:pt>
                <c:pt idx="189">
                  <c:v>216.24</c:v>
                </c:pt>
                <c:pt idx="190">
                  <c:v>215.94</c:v>
                </c:pt>
                <c:pt idx="191">
                  <c:v>215.7</c:v>
                </c:pt>
                <c:pt idx="192">
                  <c:v>215.4</c:v>
                </c:pt>
                <c:pt idx="193">
                  <c:v>215.1</c:v>
                </c:pt>
                <c:pt idx="194">
                  <c:v>214.8</c:v>
                </c:pt>
                <c:pt idx="195">
                  <c:v>214.44</c:v>
                </c:pt>
                <c:pt idx="196">
                  <c:v>214.14</c:v>
                </c:pt>
                <c:pt idx="197">
                  <c:v>213.78</c:v>
                </c:pt>
                <c:pt idx="198">
                  <c:v>213.48</c:v>
                </c:pt>
                <c:pt idx="199">
                  <c:v>213.12</c:v>
                </c:pt>
                <c:pt idx="200">
                  <c:v>212.76</c:v>
                </c:pt>
                <c:pt idx="201">
                  <c:v>212.4</c:v>
                </c:pt>
                <c:pt idx="202">
                  <c:v>212.04</c:v>
                </c:pt>
                <c:pt idx="203">
                  <c:v>211.62</c:v>
                </c:pt>
                <c:pt idx="204">
                  <c:v>211.26</c:v>
                </c:pt>
                <c:pt idx="205">
                  <c:v>210.78</c:v>
                </c:pt>
                <c:pt idx="206">
                  <c:v>210.36</c:v>
                </c:pt>
                <c:pt idx="207">
                  <c:v>209.88</c:v>
                </c:pt>
                <c:pt idx="208">
                  <c:v>209.46</c:v>
                </c:pt>
                <c:pt idx="209">
                  <c:v>208.92</c:v>
                </c:pt>
                <c:pt idx="210">
                  <c:v>208.38</c:v>
                </c:pt>
                <c:pt idx="211">
                  <c:v>207.84</c:v>
                </c:pt>
                <c:pt idx="212">
                  <c:v>207.3</c:v>
                </c:pt>
                <c:pt idx="213">
                  <c:v>206.7</c:v>
                </c:pt>
                <c:pt idx="214">
                  <c:v>206.1</c:v>
                </c:pt>
                <c:pt idx="215">
                  <c:v>205.38</c:v>
                </c:pt>
                <c:pt idx="216">
                  <c:v>204.66</c:v>
                </c:pt>
                <c:pt idx="217">
                  <c:v>203.94</c:v>
                </c:pt>
                <c:pt idx="218">
                  <c:v>203.1</c:v>
                </c:pt>
                <c:pt idx="219">
                  <c:v>202.2</c:v>
                </c:pt>
                <c:pt idx="220">
                  <c:v>201.24</c:v>
                </c:pt>
                <c:pt idx="221">
                  <c:v>200.16</c:v>
                </c:pt>
                <c:pt idx="222">
                  <c:v>199.02</c:v>
                </c:pt>
                <c:pt idx="223">
                  <c:v>197.64</c:v>
                </c:pt>
                <c:pt idx="224">
                  <c:v>196.14</c:v>
                </c:pt>
                <c:pt idx="225">
                  <c:v>194.34</c:v>
                </c:pt>
                <c:pt idx="226">
                  <c:v>192.12</c:v>
                </c:pt>
                <c:pt idx="227">
                  <c:v>189</c:v>
                </c:pt>
                <c:pt idx="228">
                  <c:v>183.6</c:v>
                </c:pt>
                <c:pt idx="229">
                  <c:v>159</c:v>
                </c:pt>
                <c:pt idx="230">
                  <c:v>98.460000000000008</c:v>
                </c:pt>
                <c:pt idx="231">
                  <c:v>45.78</c:v>
                </c:pt>
                <c:pt idx="232">
                  <c:v>23.64</c:v>
                </c:pt>
                <c:pt idx="233">
                  <c:v>8.82</c:v>
                </c:pt>
                <c:pt idx="234">
                  <c:v>8.2200000000000006</c:v>
                </c:pt>
                <c:pt idx="235">
                  <c:v>7.92</c:v>
                </c:pt>
                <c:pt idx="236">
                  <c:v>7.68</c:v>
                </c:pt>
                <c:pt idx="237">
                  <c:v>7.5</c:v>
                </c:pt>
                <c:pt idx="238">
                  <c:v>7.38</c:v>
                </c:pt>
                <c:pt idx="239">
                  <c:v>7.26</c:v>
                </c:pt>
                <c:pt idx="240">
                  <c:v>7.14</c:v>
                </c:pt>
                <c:pt idx="241">
                  <c:v>7.02</c:v>
                </c:pt>
                <c:pt idx="242">
                  <c:v>6.9599999999999991</c:v>
                </c:pt>
                <c:pt idx="243">
                  <c:v>6.84</c:v>
                </c:pt>
                <c:pt idx="244">
                  <c:v>6.7799999999999994</c:v>
                </c:pt>
                <c:pt idx="245">
                  <c:v>6.7200000000000006</c:v>
                </c:pt>
                <c:pt idx="246">
                  <c:v>6.66</c:v>
                </c:pt>
                <c:pt idx="247">
                  <c:v>6.6000000000000014</c:v>
                </c:pt>
                <c:pt idx="248">
                  <c:v>6.5400000000000009</c:v>
                </c:pt>
                <c:pt idx="249">
                  <c:v>6.48</c:v>
                </c:pt>
                <c:pt idx="250">
                  <c:v>6.48</c:v>
                </c:pt>
                <c:pt idx="251">
                  <c:v>6.42</c:v>
                </c:pt>
                <c:pt idx="252">
                  <c:v>6.42</c:v>
                </c:pt>
                <c:pt idx="253">
                  <c:v>6.42</c:v>
                </c:pt>
                <c:pt idx="254">
                  <c:v>6.36</c:v>
                </c:pt>
                <c:pt idx="255">
                  <c:v>6.36</c:v>
                </c:pt>
              </c:numCache>
            </c:numRef>
          </c:xVal>
          <c:yVal>
            <c:numRef>
              <c:f>'2025_02_02_13_34_00'!$BM$5:$BM$260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2.4E-2</c:v>
                </c:pt>
                <c:pt idx="2">
                  <c:v>3.6999999999999998E-2</c:v>
                </c:pt>
                <c:pt idx="3">
                  <c:v>5.8000000000000003E-2</c:v>
                </c:pt>
                <c:pt idx="4">
                  <c:v>8.5000000000000006E-2</c:v>
                </c:pt>
                <c:pt idx="5">
                  <c:v>0.114</c:v>
                </c:pt>
                <c:pt idx="6">
                  <c:v>0.13900000000000001</c:v>
                </c:pt>
                <c:pt idx="7">
                  <c:v>0.16400000000000001</c:v>
                </c:pt>
                <c:pt idx="8">
                  <c:v>0.188</c:v>
                </c:pt>
                <c:pt idx="9">
                  <c:v>0.21199999999999999</c:v>
                </c:pt>
                <c:pt idx="10">
                  <c:v>0.23499999999999999</c:v>
                </c:pt>
                <c:pt idx="11">
                  <c:v>0.25900000000000001</c:v>
                </c:pt>
                <c:pt idx="12">
                  <c:v>0.28199999999999997</c:v>
                </c:pt>
                <c:pt idx="13">
                  <c:v>0.30599999999999999</c:v>
                </c:pt>
                <c:pt idx="14">
                  <c:v>0.33</c:v>
                </c:pt>
                <c:pt idx="15">
                  <c:v>0.35399999999999998</c:v>
                </c:pt>
                <c:pt idx="16">
                  <c:v>0.376</c:v>
                </c:pt>
                <c:pt idx="17">
                  <c:v>0.4</c:v>
                </c:pt>
                <c:pt idx="18">
                  <c:v>0.42399999999999999</c:v>
                </c:pt>
                <c:pt idx="19">
                  <c:v>0.44800000000000001</c:v>
                </c:pt>
                <c:pt idx="20">
                  <c:v>0.47</c:v>
                </c:pt>
                <c:pt idx="21">
                  <c:v>0.495</c:v>
                </c:pt>
                <c:pt idx="22">
                  <c:v>0.51800000000000002</c:v>
                </c:pt>
                <c:pt idx="23">
                  <c:v>0.54200000000000004</c:v>
                </c:pt>
                <c:pt idx="24">
                  <c:v>0.56499999999999995</c:v>
                </c:pt>
                <c:pt idx="25">
                  <c:v>0.58899999999999997</c:v>
                </c:pt>
                <c:pt idx="26">
                  <c:v>0.61199999999999999</c:v>
                </c:pt>
                <c:pt idx="27">
                  <c:v>0.63600000000000001</c:v>
                </c:pt>
                <c:pt idx="28">
                  <c:v>0.65900000000000003</c:v>
                </c:pt>
                <c:pt idx="29">
                  <c:v>0.68400000000000005</c:v>
                </c:pt>
                <c:pt idx="30">
                  <c:v>0.70699999999999996</c:v>
                </c:pt>
                <c:pt idx="31">
                  <c:v>0.73099999999999998</c:v>
                </c:pt>
                <c:pt idx="32">
                  <c:v>0.754</c:v>
                </c:pt>
                <c:pt idx="33">
                  <c:v>0.77800000000000002</c:v>
                </c:pt>
                <c:pt idx="34">
                  <c:v>0.80100000000000005</c:v>
                </c:pt>
                <c:pt idx="35">
                  <c:v>0.82599999999999996</c:v>
                </c:pt>
                <c:pt idx="36">
                  <c:v>0.84899999999999998</c:v>
                </c:pt>
                <c:pt idx="37">
                  <c:v>0.873</c:v>
                </c:pt>
                <c:pt idx="38">
                  <c:v>0.89600000000000002</c:v>
                </c:pt>
                <c:pt idx="39">
                  <c:v>0.92</c:v>
                </c:pt>
                <c:pt idx="40">
                  <c:v>0.94399999999999995</c:v>
                </c:pt>
                <c:pt idx="41">
                  <c:v>0.96799999999999997</c:v>
                </c:pt>
                <c:pt idx="42">
                  <c:v>0.99099999999999999</c:v>
                </c:pt>
                <c:pt idx="43">
                  <c:v>1.0149999999999999</c:v>
                </c:pt>
                <c:pt idx="44">
                  <c:v>1.038</c:v>
                </c:pt>
                <c:pt idx="45">
                  <c:v>1.0629999999999999</c:v>
                </c:pt>
                <c:pt idx="46">
                  <c:v>1.0860000000000001</c:v>
                </c:pt>
                <c:pt idx="47">
                  <c:v>1.1100000000000001</c:v>
                </c:pt>
                <c:pt idx="48">
                  <c:v>1.133</c:v>
                </c:pt>
                <c:pt idx="49">
                  <c:v>1.1579999999999999</c:v>
                </c:pt>
                <c:pt idx="50">
                  <c:v>1.181</c:v>
                </c:pt>
                <c:pt idx="51">
                  <c:v>1.2050000000000001</c:v>
                </c:pt>
                <c:pt idx="52">
                  <c:v>1.228</c:v>
                </c:pt>
                <c:pt idx="53">
                  <c:v>1.252</c:v>
                </c:pt>
                <c:pt idx="54">
                  <c:v>1.276</c:v>
                </c:pt>
                <c:pt idx="55">
                  <c:v>1.3</c:v>
                </c:pt>
                <c:pt idx="56">
                  <c:v>1.323</c:v>
                </c:pt>
                <c:pt idx="57">
                  <c:v>1.347</c:v>
                </c:pt>
                <c:pt idx="58">
                  <c:v>1.371</c:v>
                </c:pt>
                <c:pt idx="59">
                  <c:v>1.393</c:v>
                </c:pt>
                <c:pt idx="60">
                  <c:v>1.4179999999999999</c:v>
                </c:pt>
                <c:pt idx="61">
                  <c:v>1.4410000000000001</c:v>
                </c:pt>
                <c:pt idx="62">
                  <c:v>1.466</c:v>
                </c:pt>
                <c:pt idx="63">
                  <c:v>1.488</c:v>
                </c:pt>
                <c:pt idx="64">
                  <c:v>1.5129999999999999</c:v>
                </c:pt>
                <c:pt idx="65">
                  <c:v>1.536</c:v>
                </c:pt>
                <c:pt idx="66">
                  <c:v>1.56</c:v>
                </c:pt>
                <c:pt idx="67">
                  <c:v>1.583</c:v>
                </c:pt>
                <c:pt idx="68">
                  <c:v>1.6080000000000001</c:v>
                </c:pt>
                <c:pt idx="69">
                  <c:v>1.631</c:v>
                </c:pt>
                <c:pt idx="70">
                  <c:v>1.6559999999999999</c:v>
                </c:pt>
                <c:pt idx="71">
                  <c:v>1.679</c:v>
                </c:pt>
                <c:pt idx="72">
                  <c:v>1.704</c:v>
                </c:pt>
                <c:pt idx="73">
                  <c:v>1.726</c:v>
                </c:pt>
                <c:pt idx="74">
                  <c:v>1.7509999999999999</c:v>
                </c:pt>
                <c:pt idx="75">
                  <c:v>1.774</c:v>
                </c:pt>
                <c:pt idx="76">
                  <c:v>1.798</c:v>
                </c:pt>
                <c:pt idx="77">
                  <c:v>1.8220000000000001</c:v>
                </c:pt>
                <c:pt idx="78">
                  <c:v>1.8460000000000001</c:v>
                </c:pt>
                <c:pt idx="79">
                  <c:v>1.869</c:v>
                </c:pt>
                <c:pt idx="80">
                  <c:v>1.8939999999999999</c:v>
                </c:pt>
                <c:pt idx="81">
                  <c:v>1.917</c:v>
                </c:pt>
                <c:pt idx="82">
                  <c:v>1.9410000000000001</c:v>
                </c:pt>
                <c:pt idx="83">
                  <c:v>1.9650000000000001</c:v>
                </c:pt>
                <c:pt idx="84">
                  <c:v>1.9890000000000001</c:v>
                </c:pt>
                <c:pt idx="85">
                  <c:v>2.012</c:v>
                </c:pt>
                <c:pt idx="86">
                  <c:v>2.036</c:v>
                </c:pt>
                <c:pt idx="87">
                  <c:v>2.06</c:v>
                </c:pt>
                <c:pt idx="88">
                  <c:v>2.0840000000000001</c:v>
                </c:pt>
                <c:pt idx="89">
                  <c:v>2.1080000000000001</c:v>
                </c:pt>
                <c:pt idx="90">
                  <c:v>2.1320000000000001</c:v>
                </c:pt>
                <c:pt idx="91">
                  <c:v>2.1549999999999998</c:v>
                </c:pt>
                <c:pt idx="92">
                  <c:v>2.1789999999999998</c:v>
                </c:pt>
                <c:pt idx="93">
                  <c:v>2.2029999999999998</c:v>
                </c:pt>
                <c:pt idx="94">
                  <c:v>2.2269999999999999</c:v>
                </c:pt>
                <c:pt idx="95">
                  <c:v>2.2509999999999999</c:v>
                </c:pt>
                <c:pt idx="96">
                  <c:v>2.274</c:v>
                </c:pt>
                <c:pt idx="97">
                  <c:v>2.298</c:v>
                </c:pt>
                <c:pt idx="98">
                  <c:v>2.3220000000000001</c:v>
                </c:pt>
                <c:pt idx="99">
                  <c:v>2.3460000000000001</c:v>
                </c:pt>
                <c:pt idx="100">
                  <c:v>2.37</c:v>
                </c:pt>
                <c:pt idx="101">
                  <c:v>2.3940000000000001</c:v>
                </c:pt>
                <c:pt idx="102">
                  <c:v>2.4169999999999998</c:v>
                </c:pt>
                <c:pt idx="103">
                  <c:v>2.4420000000000002</c:v>
                </c:pt>
                <c:pt idx="104">
                  <c:v>2.4649999999999999</c:v>
                </c:pt>
                <c:pt idx="105">
                  <c:v>2.4889999999999999</c:v>
                </c:pt>
                <c:pt idx="106">
                  <c:v>2.5129999999999999</c:v>
                </c:pt>
                <c:pt idx="107">
                  <c:v>2.5369999999999999</c:v>
                </c:pt>
                <c:pt idx="108">
                  <c:v>2.5609999999999999</c:v>
                </c:pt>
                <c:pt idx="109">
                  <c:v>2.585</c:v>
                </c:pt>
                <c:pt idx="110">
                  <c:v>2.609</c:v>
                </c:pt>
                <c:pt idx="111">
                  <c:v>2.633</c:v>
                </c:pt>
                <c:pt idx="112">
                  <c:v>2.657</c:v>
                </c:pt>
                <c:pt idx="113">
                  <c:v>2.68</c:v>
                </c:pt>
                <c:pt idx="114">
                  <c:v>2.7040000000000002</c:v>
                </c:pt>
                <c:pt idx="115">
                  <c:v>2.7280000000000002</c:v>
                </c:pt>
                <c:pt idx="116">
                  <c:v>2.7509999999999999</c:v>
                </c:pt>
                <c:pt idx="117">
                  <c:v>2.7759999999999998</c:v>
                </c:pt>
                <c:pt idx="118">
                  <c:v>2.7989999999999999</c:v>
                </c:pt>
                <c:pt idx="119">
                  <c:v>2.8239999999999998</c:v>
                </c:pt>
                <c:pt idx="120">
                  <c:v>2.847</c:v>
                </c:pt>
                <c:pt idx="121">
                  <c:v>2.871</c:v>
                </c:pt>
                <c:pt idx="122">
                  <c:v>2.895</c:v>
                </c:pt>
                <c:pt idx="123">
                  <c:v>2.919</c:v>
                </c:pt>
                <c:pt idx="124">
                  <c:v>2.9430000000000001</c:v>
                </c:pt>
                <c:pt idx="125">
                  <c:v>2.9670000000000001</c:v>
                </c:pt>
                <c:pt idx="126">
                  <c:v>2.99</c:v>
                </c:pt>
                <c:pt idx="127">
                  <c:v>3.0150000000000001</c:v>
                </c:pt>
                <c:pt idx="128">
                  <c:v>3.0379999999999998</c:v>
                </c:pt>
                <c:pt idx="129">
                  <c:v>3.0619999999999998</c:v>
                </c:pt>
                <c:pt idx="130">
                  <c:v>3.0859999999999999</c:v>
                </c:pt>
                <c:pt idx="131">
                  <c:v>3.11</c:v>
                </c:pt>
                <c:pt idx="132">
                  <c:v>3.1349999999999998</c:v>
                </c:pt>
                <c:pt idx="133">
                  <c:v>3.1579999999999999</c:v>
                </c:pt>
                <c:pt idx="134">
                  <c:v>3.1829999999999998</c:v>
                </c:pt>
                <c:pt idx="135">
                  <c:v>3.206</c:v>
                </c:pt>
                <c:pt idx="136">
                  <c:v>3.23</c:v>
                </c:pt>
                <c:pt idx="137">
                  <c:v>3.2530000000000001</c:v>
                </c:pt>
                <c:pt idx="138">
                  <c:v>3.278</c:v>
                </c:pt>
                <c:pt idx="139">
                  <c:v>3.302</c:v>
                </c:pt>
                <c:pt idx="140">
                  <c:v>3.3260000000000001</c:v>
                </c:pt>
                <c:pt idx="141">
                  <c:v>3.35</c:v>
                </c:pt>
                <c:pt idx="142">
                  <c:v>3.3740000000000001</c:v>
                </c:pt>
                <c:pt idx="143">
                  <c:v>3.3980000000000001</c:v>
                </c:pt>
                <c:pt idx="144">
                  <c:v>3.4209999999999998</c:v>
                </c:pt>
                <c:pt idx="145">
                  <c:v>3.4460000000000002</c:v>
                </c:pt>
                <c:pt idx="146">
                  <c:v>3.4689999999999999</c:v>
                </c:pt>
                <c:pt idx="147">
                  <c:v>3.492</c:v>
                </c:pt>
                <c:pt idx="148">
                  <c:v>3.5169999999999999</c:v>
                </c:pt>
                <c:pt idx="149">
                  <c:v>3.5409999999999999</c:v>
                </c:pt>
                <c:pt idx="150">
                  <c:v>3.5649999999999999</c:v>
                </c:pt>
                <c:pt idx="151">
                  <c:v>3.589</c:v>
                </c:pt>
                <c:pt idx="152">
                  <c:v>3.613</c:v>
                </c:pt>
                <c:pt idx="153">
                  <c:v>3.637</c:v>
                </c:pt>
                <c:pt idx="154">
                  <c:v>3.661</c:v>
                </c:pt>
                <c:pt idx="155">
                  <c:v>3.6850000000000001</c:v>
                </c:pt>
                <c:pt idx="156">
                  <c:v>3.7080000000000002</c:v>
                </c:pt>
                <c:pt idx="157">
                  <c:v>3.7330000000000001</c:v>
                </c:pt>
                <c:pt idx="158">
                  <c:v>3.7559999999999998</c:v>
                </c:pt>
                <c:pt idx="159">
                  <c:v>3.7810000000000001</c:v>
                </c:pt>
                <c:pt idx="160">
                  <c:v>3.8039999999999998</c:v>
                </c:pt>
                <c:pt idx="161">
                  <c:v>3.8290000000000002</c:v>
                </c:pt>
                <c:pt idx="162">
                  <c:v>3.8519999999999999</c:v>
                </c:pt>
                <c:pt idx="163">
                  <c:v>3.8759999999999999</c:v>
                </c:pt>
                <c:pt idx="164">
                  <c:v>3.9</c:v>
                </c:pt>
                <c:pt idx="165">
                  <c:v>3.9239999999999999</c:v>
                </c:pt>
                <c:pt idx="166">
                  <c:v>3.948</c:v>
                </c:pt>
                <c:pt idx="167">
                  <c:v>3.972</c:v>
                </c:pt>
                <c:pt idx="168">
                  <c:v>3.996</c:v>
                </c:pt>
                <c:pt idx="169">
                  <c:v>4.0209999999999999</c:v>
                </c:pt>
                <c:pt idx="170">
                  <c:v>4.0439999999999996</c:v>
                </c:pt>
                <c:pt idx="171">
                  <c:v>4.069</c:v>
                </c:pt>
                <c:pt idx="172">
                  <c:v>4.0919999999999996</c:v>
                </c:pt>
                <c:pt idx="173">
                  <c:v>4.1159999999999997</c:v>
                </c:pt>
                <c:pt idx="174">
                  <c:v>4.1399999999999997</c:v>
                </c:pt>
                <c:pt idx="175">
                  <c:v>4.1639999999999997</c:v>
                </c:pt>
                <c:pt idx="176">
                  <c:v>4.1879999999999997</c:v>
                </c:pt>
                <c:pt idx="177">
                  <c:v>4.2119999999999997</c:v>
                </c:pt>
                <c:pt idx="178">
                  <c:v>4.2359999999999998</c:v>
                </c:pt>
                <c:pt idx="179">
                  <c:v>4.26</c:v>
                </c:pt>
                <c:pt idx="180">
                  <c:v>4.2839999999999998</c:v>
                </c:pt>
                <c:pt idx="181">
                  <c:v>4.3079999999999998</c:v>
                </c:pt>
                <c:pt idx="182">
                  <c:v>4.3319999999999999</c:v>
                </c:pt>
                <c:pt idx="183">
                  <c:v>4.3570000000000002</c:v>
                </c:pt>
                <c:pt idx="184">
                  <c:v>4.38</c:v>
                </c:pt>
                <c:pt idx="185">
                  <c:v>4.4039999999999999</c:v>
                </c:pt>
                <c:pt idx="186">
                  <c:v>4.4279999999999999</c:v>
                </c:pt>
                <c:pt idx="187">
                  <c:v>4.452</c:v>
                </c:pt>
                <c:pt idx="188">
                  <c:v>4.476</c:v>
                </c:pt>
                <c:pt idx="189">
                  <c:v>4.5</c:v>
                </c:pt>
                <c:pt idx="190">
                  <c:v>4.5250000000000004</c:v>
                </c:pt>
                <c:pt idx="191">
                  <c:v>4.548</c:v>
                </c:pt>
                <c:pt idx="192">
                  <c:v>4.5720000000000001</c:v>
                </c:pt>
                <c:pt idx="193">
                  <c:v>4.5960000000000001</c:v>
                </c:pt>
                <c:pt idx="194">
                  <c:v>4.62</c:v>
                </c:pt>
                <c:pt idx="195">
                  <c:v>4.6440000000000001</c:v>
                </c:pt>
                <c:pt idx="196">
                  <c:v>4.6680000000000001</c:v>
                </c:pt>
                <c:pt idx="197">
                  <c:v>4.6920000000000002</c:v>
                </c:pt>
                <c:pt idx="198">
                  <c:v>4.7160000000000002</c:v>
                </c:pt>
                <c:pt idx="199">
                  <c:v>4.74</c:v>
                </c:pt>
                <c:pt idx="200">
                  <c:v>4.7640000000000002</c:v>
                </c:pt>
                <c:pt idx="201">
                  <c:v>4.7880000000000003</c:v>
                </c:pt>
                <c:pt idx="202">
                  <c:v>4.8120000000000003</c:v>
                </c:pt>
                <c:pt idx="203">
                  <c:v>4.8360000000000003</c:v>
                </c:pt>
                <c:pt idx="204">
                  <c:v>4.8609999999999998</c:v>
                </c:pt>
                <c:pt idx="205">
                  <c:v>4.8840000000000003</c:v>
                </c:pt>
                <c:pt idx="206">
                  <c:v>4.9089999999999998</c:v>
                </c:pt>
                <c:pt idx="207">
                  <c:v>4.9320000000000004</c:v>
                </c:pt>
                <c:pt idx="208">
                  <c:v>4.9569999999999999</c:v>
                </c:pt>
                <c:pt idx="209">
                  <c:v>4.9809999999999999</c:v>
                </c:pt>
                <c:pt idx="210">
                  <c:v>5.0049999999999999</c:v>
                </c:pt>
                <c:pt idx="211">
                  <c:v>5.0289999999999999</c:v>
                </c:pt>
                <c:pt idx="212">
                  <c:v>5.0529999999999999</c:v>
                </c:pt>
                <c:pt idx="213">
                  <c:v>5.077</c:v>
                </c:pt>
                <c:pt idx="214">
                  <c:v>5.101</c:v>
                </c:pt>
                <c:pt idx="215">
                  <c:v>5.125</c:v>
                </c:pt>
                <c:pt idx="216">
                  <c:v>5.149</c:v>
                </c:pt>
                <c:pt idx="217">
                  <c:v>5.173</c:v>
                </c:pt>
                <c:pt idx="218">
                  <c:v>5.1970000000000001</c:v>
                </c:pt>
                <c:pt idx="219">
                  <c:v>5.2210000000000001</c:v>
                </c:pt>
                <c:pt idx="220">
                  <c:v>5.2450000000000001</c:v>
                </c:pt>
                <c:pt idx="221">
                  <c:v>5.2690000000000001</c:v>
                </c:pt>
                <c:pt idx="222">
                  <c:v>5.2930000000000001</c:v>
                </c:pt>
                <c:pt idx="223">
                  <c:v>5.3179999999999996</c:v>
                </c:pt>
                <c:pt idx="224">
                  <c:v>5.3410000000000002</c:v>
                </c:pt>
                <c:pt idx="225">
                  <c:v>5.3659999999999997</c:v>
                </c:pt>
                <c:pt idx="226">
                  <c:v>5.3890000000000002</c:v>
                </c:pt>
                <c:pt idx="227">
                  <c:v>5.4139999999999997</c:v>
                </c:pt>
                <c:pt idx="228">
                  <c:v>5.4370000000000003</c:v>
                </c:pt>
                <c:pt idx="229">
                  <c:v>5.46</c:v>
                </c:pt>
                <c:pt idx="230">
                  <c:v>5.4829999999999997</c:v>
                </c:pt>
                <c:pt idx="231">
                  <c:v>5.5069999999999997</c:v>
                </c:pt>
                <c:pt idx="232">
                  <c:v>5.5110000000000001</c:v>
                </c:pt>
                <c:pt idx="233">
                  <c:v>5.5090000000000003</c:v>
                </c:pt>
                <c:pt idx="234">
                  <c:v>5.508</c:v>
                </c:pt>
                <c:pt idx="235">
                  <c:v>5.508</c:v>
                </c:pt>
                <c:pt idx="236">
                  <c:v>5.508</c:v>
                </c:pt>
                <c:pt idx="237">
                  <c:v>5.508</c:v>
                </c:pt>
                <c:pt idx="238">
                  <c:v>5.5090000000000003</c:v>
                </c:pt>
                <c:pt idx="239">
                  <c:v>5.508</c:v>
                </c:pt>
                <c:pt idx="240">
                  <c:v>5.5090000000000003</c:v>
                </c:pt>
                <c:pt idx="241">
                  <c:v>5.5090000000000003</c:v>
                </c:pt>
                <c:pt idx="242">
                  <c:v>5.5090000000000003</c:v>
                </c:pt>
                <c:pt idx="243">
                  <c:v>5.508</c:v>
                </c:pt>
                <c:pt idx="244">
                  <c:v>5.5090000000000003</c:v>
                </c:pt>
                <c:pt idx="245">
                  <c:v>5.5090000000000003</c:v>
                </c:pt>
                <c:pt idx="246">
                  <c:v>5.5090000000000003</c:v>
                </c:pt>
                <c:pt idx="247">
                  <c:v>5.5090000000000003</c:v>
                </c:pt>
                <c:pt idx="248">
                  <c:v>5.5090000000000003</c:v>
                </c:pt>
                <c:pt idx="249">
                  <c:v>5.5090000000000003</c:v>
                </c:pt>
                <c:pt idx="250">
                  <c:v>5.5090000000000003</c:v>
                </c:pt>
                <c:pt idx="251">
                  <c:v>5.5090000000000003</c:v>
                </c:pt>
                <c:pt idx="252">
                  <c:v>5.5090000000000003</c:v>
                </c:pt>
                <c:pt idx="253">
                  <c:v>5.5090000000000003</c:v>
                </c:pt>
                <c:pt idx="254">
                  <c:v>5.5090000000000003</c:v>
                </c:pt>
                <c:pt idx="255">
                  <c:v>5.5090000000000003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EC-499B-8C00-A6A7132BDEFB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'2025_02_02_13_34_00'!$BP$5:$BP$260</c:f>
              <c:numCache>
                <c:formatCode>General</c:formatCode>
                <c:ptCount val="256"/>
                <c:pt idx="0">
                  <c:v>239.64</c:v>
                </c:pt>
                <c:pt idx="1">
                  <c:v>239.64</c:v>
                </c:pt>
                <c:pt idx="2">
                  <c:v>239.64</c:v>
                </c:pt>
                <c:pt idx="3">
                  <c:v>239.58</c:v>
                </c:pt>
                <c:pt idx="4">
                  <c:v>239.52</c:v>
                </c:pt>
                <c:pt idx="5">
                  <c:v>239.46</c:v>
                </c:pt>
                <c:pt idx="6">
                  <c:v>239.34</c:v>
                </c:pt>
                <c:pt idx="7">
                  <c:v>239.28</c:v>
                </c:pt>
                <c:pt idx="8">
                  <c:v>239.22</c:v>
                </c:pt>
                <c:pt idx="9">
                  <c:v>239.1</c:v>
                </c:pt>
                <c:pt idx="10">
                  <c:v>238.98</c:v>
                </c:pt>
                <c:pt idx="11">
                  <c:v>238.92</c:v>
                </c:pt>
                <c:pt idx="12">
                  <c:v>238.86</c:v>
                </c:pt>
                <c:pt idx="13">
                  <c:v>238.74</c:v>
                </c:pt>
                <c:pt idx="14">
                  <c:v>238.68</c:v>
                </c:pt>
                <c:pt idx="15">
                  <c:v>238.62</c:v>
                </c:pt>
                <c:pt idx="16">
                  <c:v>238.5</c:v>
                </c:pt>
                <c:pt idx="17">
                  <c:v>238.44</c:v>
                </c:pt>
                <c:pt idx="18">
                  <c:v>238.38</c:v>
                </c:pt>
                <c:pt idx="19">
                  <c:v>238.26</c:v>
                </c:pt>
                <c:pt idx="20">
                  <c:v>238.2</c:v>
                </c:pt>
                <c:pt idx="21">
                  <c:v>238.08</c:v>
                </c:pt>
                <c:pt idx="22">
                  <c:v>238.02</c:v>
                </c:pt>
                <c:pt idx="23">
                  <c:v>237.96</c:v>
                </c:pt>
                <c:pt idx="24">
                  <c:v>237.84</c:v>
                </c:pt>
                <c:pt idx="25">
                  <c:v>237.78</c:v>
                </c:pt>
                <c:pt idx="26">
                  <c:v>237.66</c:v>
                </c:pt>
                <c:pt idx="27">
                  <c:v>237.6</c:v>
                </c:pt>
                <c:pt idx="28">
                  <c:v>237.48</c:v>
                </c:pt>
                <c:pt idx="29">
                  <c:v>237.42</c:v>
                </c:pt>
                <c:pt idx="30">
                  <c:v>237.36</c:v>
                </c:pt>
                <c:pt idx="31">
                  <c:v>237.24</c:v>
                </c:pt>
                <c:pt idx="32">
                  <c:v>237.18</c:v>
                </c:pt>
                <c:pt idx="33">
                  <c:v>237.12</c:v>
                </c:pt>
                <c:pt idx="34">
                  <c:v>237.06</c:v>
                </c:pt>
                <c:pt idx="35">
                  <c:v>236.94</c:v>
                </c:pt>
                <c:pt idx="36">
                  <c:v>236.82</c:v>
                </c:pt>
                <c:pt idx="37">
                  <c:v>236.76</c:v>
                </c:pt>
                <c:pt idx="38">
                  <c:v>236.7</c:v>
                </c:pt>
                <c:pt idx="39">
                  <c:v>236.58</c:v>
                </c:pt>
                <c:pt idx="40">
                  <c:v>236.52</c:v>
                </c:pt>
                <c:pt idx="41">
                  <c:v>236.46</c:v>
                </c:pt>
                <c:pt idx="42">
                  <c:v>236.34</c:v>
                </c:pt>
                <c:pt idx="43">
                  <c:v>236.28</c:v>
                </c:pt>
                <c:pt idx="44">
                  <c:v>236.16</c:v>
                </c:pt>
                <c:pt idx="45">
                  <c:v>236.1</c:v>
                </c:pt>
                <c:pt idx="46">
                  <c:v>235.98</c:v>
                </c:pt>
                <c:pt idx="47">
                  <c:v>235.92</c:v>
                </c:pt>
                <c:pt idx="48">
                  <c:v>235.8</c:v>
                </c:pt>
                <c:pt idx="49">
                  <c:v>235.74</c:v>
                </c:pt>
                <c:pt idx="50">
                  <c:v>235.62</c:v>
                </c:pt>
                <c:pt idx="51">
                  <c:v>235.56</c:v>
                </c:pt>
                <c:pt idx="52">
                  <c:v>235.44</c:v>
                </c:pt>
                <c:pt idx="53">
                  <c:v>235.38</c:v>
                </c:pt>
                <c:pt idx="54">
                  <c:v>235.26</c:v>
                </c:pt>
                <c:pt idx="55">
                  <c:v>235.2</c:v>
                </c:pt>
                <c:pt idx="56">
                  <c:v>235.08</c:v>
                </c:pt>
                <c:pt idx="57">
                  <c:v>235.02</c:v>
                </c:pt>
                <c:pt idx="58">
                  <c:v>234.9</c:v>
                </c:pt>
                <c:pt idx="59">
                  <c:v>234.84</c:v>
                </c:pt>
                <c:pt idx="60">
                  <c:v>234.72</c:v>
                </c:pt>
                <c:pt idx="61">
                  <c:v>234.66</c:v>
                </c:pt>
                <c:pt idx="62">
                  <c:v>234.54</c:v>
                </c:pt>
                <c:pt idx="63">
                  <c:v>234.42</c:v>
                </c:pt>
                <c:pt idx="64">
                  <c:v>234.36</c:v>
                </c:pt>
                <c:pt idx="65">
                  <c:v>234.24</c:v>
                </c:pt>
                <c:pt idx="66">
                  <c:v>234.18</c:v>
                </c:pt>
                <c:pt idx="67">
                  <c:v>234.06</c:v>
                </c:pt>
                <c:pt idx="68">
                  <c:v>234</c:v>
                </c:pt>
                <c:pt idx="69">
                  <c:v>233.88</c:v>
                </c:pt>
                <c:pt idx="70">
                  <c:v>233.76</c:v>
                </c:pt>
                <c:pt idx="71">
                  <c:v>233.7</c:v>
                </c:pt>
                <c:pt idx="72">
                  <c:v>233.58</c:v>
                </c:pt>
                <c:pt idx="73">
                  <c:v>233.46</c:v>
                </c:pt>
                <c:pt idx="74">
                  <c:v>233.4</c:v>
                </c:pt>
                <c:pt idx="75">
                  <c:v>233.28</c:v>
                </c:pt>
                <c:pt idx="76">
                  <c:v>233.16</c:v>
                </c:pt>
                <c:pt idx="77">
                  <c:v>233.1</c:v>
                </c:pt>
                <c:pt idx="78">
                  <c:v>232.98</c:v>
                </c:pt>
                <c:pt idx="79">
                  <c:v>232.86</c:v>
                </c:pt>
                <c:pt idx="80">
                  <c:v>232.8</c:v>
                </c:pt>
                <c:pt idx="81">
                  <c:v>232.68</c:v>
                </c:pt>
                <c:pt idx="82">
                  <c:v>232.62</c:v>
                </c:pt>
                <c:pt idx="83">
                  <c:v>232.5</c:v>
                </c:pt>
                <c:pt idx="84">
                  <c:v>232.38</c:v>
                </c:pt>
                <c:pt idx="85">
                  <c:v>232.26</c:v>
                </c:pt>
                <c:pt idx="86">
                  <c:v>232.14</c:v>
                </c:pt>
                <c:pt idx="87">
                  <c:v>232.08</c:v>
                </c:pt>
                <c:pt idx="88">
                  <c:v>231.96</c:v>
                </c:pt>
                <c:pt idx="89">
                  <c:v>231.84</c:v>
                </c:pt>
                <c:pt idx="90">
                  <c:v>231.72</c:v>
                </c:pt>
                <c:pt idx="91">
                  <c:v>231.6</c:v>
                </c:pt>
                <c:pt idx="92">
                  <c:v>231.48</c:v>
                </c:pt>
                <c:pt idx="93">
                  <c:v>231.36</c:v>
                </c:pt>
                <c:pt idx="94">
                  <c:v>231.3</c:v>
                </c:pt>
                <c:pt idx="95">
                  <c:v>231.18</c:v>
                </c:pt>
                <c:pt idx="96">
                  <c:v>231.06</c:v>
                </c:pt>
                <c:pt idx="97">
                  <c:v>230.94</c:v>
                </c:pt>
                <c:pt idx="98">
                  <c:v>230.82</c:v>
                </c:pt>
                <c:pt idx="99">
                  <c:v>230.7</c:v>
                </c:pt>
                <c:pt idx="100">
                  <c:v>230.64</c:v>
                </c:pt>
                <c:pt idx="101">
                  <c:v>230.52</c:v>
                </c:pt>
                <c:pt idx="102">
                  <c:v>230.4</c:v>
                </c:pt>
                <c:pt idx="103">
                  <c:v>230.28</c:v>
                </c:pt>
                <c:pt idx="104">
                  <c:v>230.16</c:v>
                </c:pt>
                <c:pt idx="105">
                  <c:v>230.04</c:v>
                </c:pt>
                <c:pt idx="106">
                  <c:v>229.92</c:v>
                </c:pt>
                <c:pt idx="107">
                  <c:v>229.8</c:v>
                </c:pt>
                <c:pt idx="108">
                  <c:v>229.68</c:v>
                </c:pt>
                <c:pt idx="109">
                  <c:v>229.56</c:v>
                </c:pt>
                <c:pt idx="110">
                  <c:v>229.44</c:v>
                </c:pt>
                <c:pt idx="111">
                  <c:v>229.32</c:v>
                </c:pt>
                <c:pt idx="112">
                  <c:v>229.2</c:v>
                </c:pt>
                <c:pt idx="113">
                  <c:v>229.08</c:v>
                </c:pt>
                <c:pt idx="114">
                  <c:v>228.96</c:v>
                </c:pt>
                <c:pt idx="115">
                  <c:v>228.84</c:v>
                </c:pt>
                <c:pt idx="116">
                  <c:v>228.72</c:v>
                </c:pt>
                <c:pt idx="117">
                  <c:v>228.6</c:v>
                </c:pt>
                <c:pt idx="118">
                  <c:v>228.48</c:v>
                </c:pt>
                <c:pt idx="119">
                  <c:v>228.3</c:v>
                </c:pt>
                <c:pt idx="120">
                  <c:v>228.18</c:v>
                </c:pt>
                <c:pt idx="121">
                  <c:v>228.06</c:v>
                </c:pt>
                <c:pt idx="122">
                  <c:v>227.94</c:v>
                </c:pt>
                <c:pt idx="123">
                  <c:v>227.82</c:v>
                </c:pt>
                <c:pt idx="124">
                  <c:v>227.7</c:v>
                </c:pt>
                <c:pt idx="125">
                  <c:v>227.52</c:v>
                </c:pt>
                <c:pt idx="126">
                  <c:v>227.4</c:v>
                </c:pt>
                <c:pt idx="127">
                  <c:v>227.28</c:v>
                </c:pt>
                <c:pt idx="128">
                  <c:v>227.16</c:v>
                </c:pt>
                <c:pt idx="129">
                  <c:v>226.98</c:v>
                </c:pt>
                <c:pt idx="130">
                  <c:v>226.86</c:v>
                </c:pt>
                <c:pt idx="131">
                  <c:v>226.68</c:v>
                </c:pt>
                <c:pt idx="132">
                  <c:v>226.56</c:v>
                </c:pt>
                <c:pt idx="133">
                  <c:v>226.44</c:v>
                </c:pt>
                <c:pt idx="134">
                  <c:v>226.26</c:v>
                </c:pt>
                <c:pt idx="135">
                  <c:v>226.14</c:v>
                </c:pt>
                <c:pt idx="136">
                  <c:v>225.96</c:v>
                </c:pt>
                <c:pt idx="137">
                  <c:v>225.84</c:v>
                </c:pt>
                <c:pt idx="138">
                  <c:v>225.66</c:v>
                </c:pt>
                <c:pt idx="139">
                  <c:v>225.48</c:v>
                </c:pt>
                <c:pt idx="140">
                  <c:v>225.36</c:v>
                </c:pt>
                <c:pt idx="141">
                  <c:v>225.24</c:v>
                </c:pt>
                <c:pt idx="142">
                  <c:v>225.06</c:v>
                </c:pt>
                <c:pt idx="143">
                  <c:v>224.88</c:v>
                </c:pt>
                <c:pt idx="144">
                  <c:v>224.76</c:v>
                </c:pt>
                <c:pt idx="145">
                  <c:v>224.58</c:v>
                </c:pt>
                <c:pt idx="146">
                  <c:v>224.4</c:v>
                </c:pt>
                <c:pt idx="147">
                  <c:v>224.22</c:v>
                </c:pt>
                <c:pt idx="148">
                  <c:v>224.04</c:v>
                </c:pt>
                <c:pt idx="149">
                  <c:v>223.86</c:v>
                </c:pt>
                <c:pt idx="150">
                  <c:v>223.74</c:v>
                </c:pt>
                <c:pt idx="151">
                  <c:v>223.56</c:v>
                </c:pt>
                <c:pt idx="152">
                  <c:v>223.38</c:v>
                </c:pt>
                <c:pt idx="153">
                  <c:v>223.2</c:v>
                </c:pt>
                <c:pt idx="154">
                  <c:v>223.02</c:v>
                </c:pt>
                <c:pt idx="155">
                  <c:v>222.84</c:v>
                </c:pt>
                <c:pt idx="156">
                  <c:v>222.66</c:v>
                </c:pt>
                <c:pt idx="157">
                  <c:v>222.48</c:v>
                </c:pt>
                <c:pt idx="158">
                  <c:v>222.24</c:v>
                </c:pt>
                <c:pt idx="159">
                  <c:v>222.06</c:v>
                </c:pt>
                <c:pt idx="160">
                  <c:v>221.88</c:v>
                </c:pt>
                <c:pt idx="161">
                  <c:v>221.7</c:v>
                </c:pt>
                <c:pt idx="162">
                  <c:v>221.46</c:v>
                </c:pt>
                <c:pt idx="163">
                  <c:v>221.28</c:v>
                </c:pt>
                <c:pt idx="164">
                  <c:v>221.04</c:v>
                </c:pt>
                <c:pt idx="165">
                  <c:v>220.86</c:v>
                </c:pt>
                <c:pt idx="166">
                  <c:v>220.62</c:v>
                </c:pt>
                <c:pt idx="167">
                  <c:v>220.38</c:v>
                </c:pt>
                <c:pt idx="168">
                  <c:v>220.14</c:v>
                </c:pt>
                <c:pt idx="169">
                  <c:v>219.9</c:v>
                </c:pt>
                <c:pt idx="170">
                  <c:v>219.66</c:v>
                </c:pt>
                <c:pt idx="171">
                  <c:v>219.42</c:v>
                </c:pt>
                <c:pt idx="172">
                  <c:v>219.18</c:v>
                </c:pt>
                <c:pt idx="173">
                  <c:v>218.88</c:v>
                </c:pt>
                <c:pt idx="174">
                  <c:v>218.64</c:v>
                </c:pt>
                <c:pt idx="175">
                  <c:v>218.34</c:v>
                </c:pt>
                <c:pt idx="176">
                  <c:v>218.04</c:v>
                </c:pt>
                <c:pt idx="177">
                  <c:v>217.74</c:v>
                </c:pt>
                <c:pt idx="178">
                  <c:v>217.44</c:v>
                </c:pt>
                <c:pt idx="179">
                  <c:v>217.14</c:v>
                </c:pt>
                <c:pt idx="180">
                  <c:v>216.78</c:v>
                </c:pt>
                <c:pt idx="181">
                  <c:v>216.42</c:v>
                </c:pt>
                <c:pt idx="182">
                  <c:v>216</c:v>
                </c:pt>
                <c:pt idx="183">
                  <c:v>215.58</c:v>
                </c:pt>
                <c:pt idx="184">
                  <c:v>215.1</c:v>
                </c:pt>
                <c:pt idx="185">
                  <c:v>214.56</c:v>
                </c:pt>
                <c:pt idx="186">
                  <c:v>213.96</c:v>
                </c:pt>
                <c:pt idx="187">
                  <c:v>213.24</c:v>
                </c:pt>
                <c:pt idx="188">
                  <c:v>212.4</c:v>
                </c:pt>
                <c:pt idx="189">
                  <c:v>210</c:v>
                </c:pt>
                <c:pt idx="190">
                  <c:v>193.5</c:v>
                </c:pt>
                <c:pt idx="191">
                  <c:v>172.2</c:v>
                </c:pt>
                <c:pt idx="192">
                  <c:v>165.54</c:v>
                </c:pt>
                <c:pt idx="193">
                  <c:v>160.80000000000001</c:v>
                </c:pt>
                <c:pt idx="194">
                  <c:v>156.47999999999999</c:v>
                </c:pt>
                <c:pt idx="195">
                  <c:v>152.69999999999999</c:v>
                </c:pt>
                <c:pt idx="196">
                  <c:v>149.1</c:v>
                </c:pt>
                <c:pt idx="197">
                  <c:v>145.56</c:v>
                </c:pt>
                <c:pt idx="198">
                  <c:v>141.84</c:v>
                </c:pt>
                <c:pt idx="199">
                  <c:v>137.63999999999999</c:v>
                </c:pt>
                <c:pt idx="200">
                  <c:v>132.84</c:v>
                </c:pt>
                <c:pt idx="201">
                  <c:v>126.78</c:v>
                </c:pt>
                <c:pt idx="202">
                  <c:v>107.94</c:v>
                </c:pt>
                <c:pt idx="203">
                  <c:v>90.66</c:v>
                </c:pt>
                <c:pt idx="204">
                  <c:v>83.88</c:v>
                </c:pt>
                <c:pt idx="205">
                  <c:v>78.06</c:v>
                </c:pt>
                <c:pt idx="206">
                  <c:v>67.320000000000007</c:v>
                </c:pt>
                <c:pt idx="207">
                  <c:v>65.28</c:v>
                </c:pt>
                <c:pt idx="208">
                  <c:v>65.039999999999992</c:v>
                </c:pt>
                <c:pt idx="209">
                  <c:v>64.800000000000011</c:v>
                </c:pt>
                <c:pt idx="210">
                  <c:v>64.56</c:v>
                </c:pt>
                <c:pt idx="211">
                  <c:v>64.38</c:v>
                </c:pt>
                <c:pt idx="212">
                  <c:v>64.199999999999989</c:v>
                </c:pt>
                <c:pt idx="213">
                  <c:v>63.96</c:v>
                </c:pt>
                <c:pt idx="214">
                  <c:v>63.78</c:v>
                </c:pt>
                <c:pt idx="215">
                  <c:v>63.54</c:v>
                </c:pt>
                <c:pt idx="216">
                  <c:v>63.3</c:v>
                </c:pt>
                <c:pt idx="217">
                  <c:v>63.06</c:v>
                </c:pt>
                <c:pt idx="218">
                  <c:v>62.820000000000007</c:v>
                </c:pt>
                <c:pt idx="219">
                  <c:v>62.52</c:v>
                </c:pt>
                <c:pt idx="220">
                  <c:v>62.28</c:v>
                </c:pt>
                <c:pt idx="221">
                  <c:v>61.98</c:v>
                </c:pt>
                <c:pt idx="222">
                  <c:v>61.679999999999993</c:v>
                </c:pt>
                <c:pt idx="223">
                  <c:v>61.320000000000007</c:v>
                </c:pt>
                <c:pt idx="224">
                  <c:v>60.96</c:v>
                </c:pt>
                <c:pt idx="225">
                  <c:v>60.54</c:v>
                </c:pt>
                <c:pt idx="226">
                  <c:v>60.12</c:v>
                </c:pt>
                <c:pt idx="227">
                  <c:v>59.64</c:v>
                </c:pt>
                <c:pt idx="228">
                  <c:v>59.099999999999987</c:v>
                </c:pt>
                <c:pt idx="229">
                  <c:v>58.44</c:v>
                </c:pt>
                <c:pt idx="230">
                  <c:v>57.599999999999987</c:v>
                </c:pt>
                <c:pt idx="231">
                  <c:v>56.46</c:v>
                </c:pt>
                <c:pt idx="232">
                  <c:v>54.599999999999987</c:v>
                </c:pt>
                <c:pt idx="233">
                  <c:v>48.54</c:v>
                </c:pt>
                <c:pt idx="234">
                  <c:v>21.84</c:v>
                </c:pt>
                <c:pt idx="235">
                  <c:v>9.120000000000001</c:v>
                </c:pt>
                <c:pt idx="236">
                  <c:v>7.92</c:v>
                </c:pt>
                <c:pt idx="237">
                  <c:v>7.38</c:v>
                </c:pt>
                <c:pt idx="238">
                  <c:v>7.08</c:v>
                </c:pt>
                <c:pt idx="239">
                  <c:v>6.8999999999999986</c:v>
                </c:pt>
                <c:pt idx="240">
                  <c:v>6.7200000000000006</c:v>
                </c:pt>
                <c:pt idx="241">
                  <c:v>6.6000000000000014</c:v>
                </c:pt>
                <c:pt idx="242">
                  <c:v>6.48</c:v>
                </c:pt>
                <c:pt idx="243">
                  <c:v>6.42</c:v>
                </c:pt>
                <c:pt idx="244">
                  <c:v>6.3000000000000007</c:v>
                </c:pt>
                <c:pt idx="245">
                  <c:v>6.24</c:v>
                </c:pt>
                <c:pt idx="246">
                  <c:v>6.12</c:v>
                </c:pt>
                <c:pt idx="247">
                  <c:v>6.12</c:v>
                </c:pt>
                <c:pt idx="248">
                  <c:v>6</c:v>
                </c:pt>
                <c:pt idx="249">
                  <c:v>6</c:v>
                </c:pt>
                <c:pt idx="250">
                  <c:v>5.94</c:v>
                </c:pt>
                <c:pt idx="251">
                  <c:v>5.88</c:v>
                </c:pt>
                <c:pt idx="252">
                  <c:v>5.82</c:v>
                </c:pt>
                <c:pt idx="253">
                  <c:v>5.82</c:v>
                </c:pt>
                <c:pt idx="254">
                  <c:v>5.76</c:v>
                </c:pt>
                <c:pt idx="255">
                  <c:v>5.6999999999999993</c:v>
                </c:pt>
              </c:numCache>
            </c:numRef>
          </c:xVal>
          <c:yVal>
            <c:numRef>
              <c:f>'2025_02_02_13_34_00'!$BQ$5:$BQ$260</c:f>
              <c:numCache>
                <c:formatCode>General</c:formatCode>
                <c:ptCount val="256"/>
                <c:pt idx="0">
                  <c:v>2.4E-2</c:v>
                </c:pt>
                <c:pt idx="1">
                  <c:v>2.5000000000000001E-2</c:v>
                </c:pt>
                <c:pt idx="2">
                  <c:v>3.2000000000000001E-2</c:v>
                </c:pt>
                <c:pt idx="3">
                  <c:v>4.4999999999999998E-2</c:v>
                </c:pt>
                <c:pt idx="4">
                  <c:v>6.4000000000000001E-2</c:v>
                </c:pt>
                <c:pt idx="5">
                  <c:v>9.0999999999999998E-2</c:v>
                </c:pt>
                <c:pt idx="6">
                  <c:v>0.11899999999999999</c:v>
                </c:pt>
                <c:pt idx="7">
                  <c:v>0.14699999999999999</c:v>
                </c:pt>
                <c:pt idx="8">
                  <c:v>0.17399999999999999</c:v>
                </c:pt>
                <c:pt idx="9">
                  <c:v>0.2</c:v>
                </c:pt>
                <c:pt idx="10">
                  <c:v>0.22600000000000001</c:v>
                </c:pt>
                <c:pt idx="11">
                  <c:v>0.251</c:v>
                </c:pt>
                <c:pt idx="12">
                  <c:v>0.27600000000000002</c:v>
                </c:pt>
                <c:pt idx="13">
                  <c:v>0.30099999999999999</c:v>
                </c:pt>
                <c:pt idx="14">
                  <c:v>0.32700000000000001</c:v>
                </c:pt>
                <c:pt idx="15">
                  <c:v>0.35099999999999998</c:v>
                </c:pt>
                <c:pt idx="16">
                  <c:v>0.375</c:v>
                </c:pt>
                <c:pt idx="17">
                  <c:v>0.4</c:v>
                </c:pt>
                <c:pt idx="18">
                  <c:v>0.42299999999999999</c:v>
                </c:pt>
                <c:pt idx="19">
                  <c:v>0.44800000000000001</c:v>
                </c:pt>
                <c:pt idx="20">
                  <c:v>0.47199999999999998</c:v>
                </c:pt>
                <c:pt idx="21">
                  <c:v>0.497</c:v>
                </c:pt>
                <c:pt idx="22">
                  <c:v>0.52</c:v>
                </c:pt>
                <c:pt idx="23">
                  <c:v>0.54500000000000004</c:v>
                </c:pt>
                <c:pt idx="24">
                  <c:v>0.56799999999999995</c:v>
                </c:pt>
                <c:pt idx="25">
                  <c:v>0.59199999999999997</c:v>
                </c:pt>
                <c:pt idx="26">
                  <c:v>0.61599999999999999</c:v>
                </c:pt>
                <c:pt idx="27">
                  <c:v>0.64</c:v>
                </c:pt>
                <c:pt idx="28">
                  <c:v>0.66500000000000004</c:v>
                </c:pt>
                <c:pt idx="29">
                  <c:v>0.68899999999999995</c:v>
                </c:pt>
                <c:pt idx="30">
                  <c:v>0.71199999999999997</c:v>
                </c:pt>
                <c:pt idx="31">
                  <c:v>0.73599999999999999</c:v>
                </c:pt>
                <c:pt idx="32">
                  <c:v>0.76</c:v>
                </c:pt>
                <c:pt idx="33">
                  <c:v>0.78400000000000003</c:v>
                </c:pt>
                <c:pt idx="34">
                  <c:v>0.80900000000000005</c:v>
                </c:pt>
                <c:pt idx="35">
                  <c:v>0.83299999999999996</c:v>
                </c:pt>
                <c:pt idx="36">
                  <c:v>0.85699999999999998</c:v>
                </c:pt>
                <c:pt idx="37">
                  <c:v>0.88</c:v>
                </c:pt>
                <c:pt idx="38">
                  <c:v>0.90400000000000003</c:v>
                </c:pt>
                <c:pt idx="39">
                  <c:v>0.92800000000000005</c:v>
                </c:pt>
                <c:pt idx="40">
                  <c:v>0.95199999999999996</c:v>
                </c:pt>
                <c:pt idx="41">
                  <c:v>0.97499999999999998</c:v>
                </c:pt>
                <c:pt idx="42">
                  <c:v>1</c:v>
                </c:pt>
                <c:pt idx="43">
                  <c:v>1.024</c:v>
                </c:pt>
                <c:pt idx="44">
                  <c:v>1.048</c:v>
                </c:pt>
                <c:pt idx="45">
                  <c:v>1.0720000000000001</c:v>
                </c:pt>
                <c:pt idx="46">
                  <c:v>1.095</c:v>
                </c:pt>
                <c:pt idx="47">
                  <c:v>1.119</c:v>
                </c:pt>
                <c:pt idx="48">
                  <c:v>1.143</c:v>
                </c:pt>
                <c:pt idx="49">
                  <c:v>1.1679999999999999</c:v>
                </c:pt>
                <c:pt idx="50">
                  <c:v>1.1919999999999999</c:v>
                </c:pt>
                <c:pt idx="51">
                  <c:v>1.2150000000000001</c:v>
                </c:pt>
                <c:pt idx="52">
                  <c:v>1.2390000000000001</c:v>
                </c:pt>
                <c:pt idx="53">
                  <c:v>1.2629999999999999</c:v>
                </c:pt>
                <c:pt idx="54">
                  <c:v>1.2869999999999999</c:v>
                </c:pt>
                <c:pt idx="55">
                  <c:v>1.3109999999999999</c:v>
                </c:pt>
                <c:pt idx="56">
                  <c:v>1.3360000000000001</c:v>
                </c:pt>
                <c:pt idx="57">
                  <c:v>1.36</c:v>
                </c:pt>
                <c:pt idx="58">
                  <c:v>1.383</c:v>
                </c:pt>
                <c:pt idx="59">
                  <c:v>1.407</c:v>
                </c:pt>
                <c:pt idx="60">
                  <c:v>1.431</c:v>
                </c:pt>
                <c:pt idx="61">
                  <c:v>1.4550000000000001</c:v>
                </c:pt>
                <c:pt idx="62">
                  <c:v>1.4790000000000001</c:v>
                </c:pt>
                <c:pt idx="63">
                  <c:v>1.504</c:v>
                </c:pt>
                <c:pt idx="64">
                  <c:v>1.528</c:v>
                </c:pt>
                <c:pt idx="65">
                  <c:v>1.5509999999999999</c:v>
                </c:pt>
                <c:pt idx="66">
                  <c:v>1.575</c:v>
                </c:pt>
                <c:pt idx="67">
                  <c:v>1.599</c:v>
                </c:pt>
                <c:pt idx="68">
                  <c:v>1.623</c:v>
                </c:pt>
                <c:pt idx="69">
                  <c:v>1.647</c:v>
                </c:pt>
                <c:pt idx="70">
                  <c:v>1.6719999999999999</c:v>
                </c:pt>
                <c:pt idx="71">
                  <c:v>1.6950000000000001</c:v>
                </c:pt>
                <c:pt idx="72">
                  <c:v>1.7190000000000001</c:v>
                </c:pt>
                <c:pt idx="73">
                  <c:v>1.7430000000000001</c:v>
                </c:pt>
                <c:pt idx="74">
                  <c:v>1.7669999999999999</c:v>
                </c:pt>
                <c:pt idx="75">
                  <c:v>1.7909999999999999</c:v>
                </c:pt>
                <c:pt idx="76">
                  <c:v>1.8140000000000001</c:v>
                </c:pt>
                <c:pt idx="77">
                  <c:v>1.84</c:v>
                </c:pt>
                <c:pt idx="78">
                  <c:v>1.863</c:v>
                </c:pt>
                <c:pt idx="79">
                  <c:v>1.8879999999999999</c:v>
                </c:pt>
                <c:pt idx="80">
                  <c:v>1.911</c:v>
                </c:pt>
                <c:pt idx="81">
                  <c:v>1.9350000000000001</c:v>
                </c:pt>
                <c:pt idx="82">
                  <c:v>1.9590000000000001</c:v>
                </c:pt>
                <c:pt idx="83">
                  <c:v>1.984</c:v>
                </c:pt>
                <c:pt idx="84">
                  <c:v>2.008</c:v>
                </c:pt>
                <c:pt idx="85">
                  <c:v>2.0310000000000001</c:v>
                </c:pt>
                <c:pt idx="86">
                  <c:v>2.0550000000000002</c:v>
                </c:pt>
                <c:pt idx="87">
                  <c:v>2.0790000000000002</c:v>
                </c:pt>
                <c:pt idx="88">
                  <c:v>2.1030000000000002</c:v>
                </c:pt>
                <c:pt idx="89">
                  <c:v>2.1269999999999998</c:v>
                </c:pt>
                <c:pt idx="90">
                  <c:v>2.1520000000000001</c:v>
                </c:pt>
                <c:pt idx="91">
                  <c:v>2.1760000000000002</c:v>
                </c:pt>
                <c:pt idx="92">
                  <c:v>2.2000000000000002</c:v>
                </c:pt>
                <c:pt idx="93">
                  <c:v>2.2229999999999999</c:v>
                </c:pt>
                <c:pt idx="94">
                  <c:v>2.2469999999999999</c:v>
                </c:pt>
                <c:pt idx="95">
                  <c:v>2.2709999999999999</c:v>
                </c:pt>
                <c:pt idx="96">
                  <c:v>2.2949999999999999</c:v>
                </c:pt>
                <c:pt idx="97">
                  <c:v>2.3199999999999998</c:v>
                </c:pt>
                <c:pt idx="98">
                  <c:v>2.3439999999999999</c:v>
                </c:pt>
                <c:pt idx="99">
                  <c:v>2.3679999999999999</c:v>
                </c:pt>
                <c:pt idx="100">
                  <c:v>2.391</c:v>
                </c:pt>
                <c:pt idx="101">
                  <c:v>2.415</c:v>
                </c:pt>
                <c:pt idx="102">
                  <c:v>2.4390000000000001</c:v>
                </c:pt>
                <c:pt idx="103">
                  <c:v>2.4630000000000001</c:v>
                </c:pt>
                <c:pt idx="104">
                  <c:v>2.488</c:v>
                </c:pt>
                <c:pt idx="105">
                  <c:v>2.512</c:v>
                </c:pt>
                <c:pt idx="106">
                  <c:v>2.536</c:v>
                </c:pt>
                <c:pt idx="107">
                  <c:v>2.56</c:v>
                </c:pt>
                <c:pt idx="108">
                  <c:v>2.5840000000000001</c:v>
                </c:pt>
                <c:pt idx="109">
                  <c:v>2.6080000000000001</c:v>
                </c:pt>
                <c:pt idx="110">
                  <c:v>2.6320000000000001</c:v>
                </c:pt>
                <c:pt idx="111">
                  <c:v>2.657</c:v>
                </c:pt>
                <c:pt idx="112">
                  <c:v>2.681</c:v>
                </c:pt>
                <c:pt idx="113">
                  <c:v>2.7050000000000001</c:v>
                </c:pt>
                <c:pt idx="114">
                  <c:v>2.7280000000000002</c:v>
                </c:pt>
                <c:pt idx="115">
                  <c:v>2.7519999999999998</c:v>
                </c:pt>
                <c:pt idx="116">
                  <c:v>2.7759999999999998</c:v>
                </c:pt>
                <c:pt idx="117">
                  <c:v>2.8</c:v>
                </c:pt>
                <c:pt idx="118">
                  <c:v>2.8250000000000002</c:v>
                </c:pt>
                <c:pt idx="119">
                  <c:v>2.8490000000000002</c:v>
                </c:pt>
                <c:pt idx="120">
                  <c:v>2.8730000000000002</c:v>
                </c:pt>
                <c:pt idx="121">
                  <c:v>2.8969999999999998</c:v>
                </c:pt>
                <c:pt idx="122">
                  <c:v>2.9209999999999998</c:v>
                </c:pt>
                <c:pt idx="123">
                  <c:v>2.944</c:v>
                </c:pt>
                <c:pt idx="124">
                  <c:v>2.968</c:v>
                </c:pt>
                <c:pt idx="125">
                  <c:v>2.9940000000000002</c:v>
                </c:pt>
                <c:pt idx="126">
                  <c:v>3.0179999999999998</c:v>
                </c:pt>
                <c:pt idx="127">
                  <c:v>3.0419999999999998</c:v>
                </c:pt>
                <c:pt idx="128">
                  <c:v>3.0649999999999999</c:v>
                </c:pt>
                <c:pt idx="129">
                  <c:v>3.089</c:v>
                </c:pt>
                <c:pt idx="130">
                  <c:v>3.113</c:v>
                </c:pt>
                <c:pt idx="131">
                  <c:v>3.137</c:v>
                </c:pt>
                <c:pt idx="132">
                  <c:v>3.161</c:v>
                </c:pt>
                <c:pt idx="133">
                  <c:v>3.1869999999999998</c:v>
                </c:pt>
                <c:pt idx="134">
                  <c:v>3.21</c:v>
                </c:pt>
                <c:pt idx="135">
                  <c:v>3.234</c:v>
                </c:pt>
                <c:pt idx="136">
                  <c:v>3.258</c:v>
                </c:pt>
                <c:pt idx="137">
                  <c:v>3.282</c:v>
                </c:pt>
                <c:pt idx="138">
                  <c:v>3.3050000000000002</c:v>
                </c:pt>
                <c:pt idx="139">
                  <c:v>3.331</c:v>
                </c:pt>
                <c:pt idx="140">
                  <c:v>3.355</c:v>
                </c:pt>
                <c:pt idx="141">
                  <c:v>3.379</c:v>
                </c:pt>
                <c:pt idx="142">
                  <c:v>3.403</c:v>
                </c:pt>
                <c:pt idx="143">
                  <c:v>3.427</c:v>
                </c:pt>
                <c:pt idx="144">
                  <c:v>3.4510000000000001</c:v>
                </c:pt>
                <c:pt idx="145">
                  <c:v>3.4740000000000002</c:v>
                </c:pt>
                <c:pt idx="146">
                  <c:v>3.4990000000000001</c:v>
                </c:pt>
                <c:pt idx="147">
                  <c:v>3.524</c:v>
                </c:pt>
                <c:pt idx="148">
                  <c:v>3.548</c:v>
                </c:pt>
                <c:pt idx="149">
                  <c:v>3.5720000000000001</c:v>
                </c:pt>
                <c:pt idx="150">
                  <c:v>3.5960000000000001</c:v>
                </c:pt>
                <c:pt idx="151">
                  <c:v>3.6190000000000002</c:v>
                </c:pt>
                <c:pt idx="152">
                  <c:v>3.6429999999999998</c:v>
                </c:pt>
                <c:pt idx="153">
                  <c:v>3.6669999999999998</c:v>
                </c:pt>
                <c:pt idx="154">
                  <c:v>3.6930000000000001</c:v>
                </c:pt>
                <c:pt idx="155">
                  <c:v>3.7170000000000001</c:v>
                </c:pt>
                <c:pt idx="156">
                  <c:v>3.74</c:v>
                </c:pt>
                <c:pt idx="157">
                  <c:v>3.7639999999999998</c:v>
                </c:pt>
                <c:pt idx="158">
                  <c:v>3.7879999999999998</c:v>
                </c:pt>
                <c:pt idx="159">
                  <c:v>3.8119999999999998</c:v>
                </c:pt>
                <c:pt idx="160">
                  <c:v>3.8380000000000001</c:v>
                </c:pt>
                <c:pt idx="161">
                  <c:v>3.8610000000000002</c:v>
                </c:pt>
                <c:pt idx="162">
                  <c:v>3.8849999999999998</c:v>
                </c:pt>
                <c:pt idx="163">
                  <c:v>3.9089999999999998</c:v>
                </c:pt>
                <c:pt idx="164">
                  <c:v>3.9329999999999998</c:v>
                </c:pt>
                <c:pt idx="165">
                  <c:v>3.9569999999999999</c:v>
                </c:pt>
                <c:pt idx="166">
                  <c:v>3.9809999999999999</c:v>
                </c:pt>
                <c:pt idx="167">
                  <c:v>4.0069999999999997</c:v>
                </c:pt>
                <c:pt idx="168">
                  <c:v>4.03</c:v>
                </c:pt>
                <c:pt idx="169">
                  <c:v>4.0540000000000003</c:v>
                </c:pt>
                <c:pt idx="170">
                  <c:v>4.0780000000000003</c:v>
                </c:pt>
                <c:pt idx="171">
                  <c:v>4.1020000000000003</c:v>
                </c:pt>
                <c:pt idx="172">
                  <c:v>4.1260000000000003</c:v>
                </c:pt>
                <c:pt idx="173">
                  <c:v>4.1509999999999998</c:v>
                </c:pt>
                <c:pt idx="174">
                  <c:v>4.1749999999999998</c:v>
                </c:pt>
                <c:pt idx="175">
                  <c:v>4.1989999999999998</c:v>
                </c:pt>
                <c:pt idx="176">
                  <c:v>4.2229999999999999</c:v>
                </c:pt>
                <c:pt idx="177">
                  <c:v>4.2469999999999999</c:v>
                </c:pt>
                <c:pt idx="178">
                  <c:v>4.2709999999999999</c:v>
                </c:pt>
                <c:pt idx="179">
                  <c:v>4.2949999999999999</c:v>
                </c:pt>
                <c:pt idx="180">
                  <c:v>4.32</c:v>
                </c:pt>
                <c:pt idx="181">
                  <c:v>4.3440000000000003</c:v>
                </c:pt>
                <c:pt idx="182">
                  <c:v>4.3680000000000003</c:v>
                </c:pt>
                <c:pt idx="183">
                  <c:v>4.3920000000000003</c:v>
                </c:pt>
                <c:pt idx="184">
                  <c:v>4.4160000000000004</c:v>
                </c:pt>
                <c:pt idx="185">
                  <c:v>4.4400000000000004</c:v>
                </c:pt>
                <c:pt idx="186">
                  <c:v>4.4640000000000004</c:v>
                </c:pt>
                <c:pt idx="187">
                  <c:v>4.49</c:v>
                </c:pt>
                <c:pt idx="188">
                  <c:v>4.5140000000000002</c:v>
                </c:pt>
                <c:pt idx="189">
                  <c:v>4.5369999999999999</c:v>
                </c:pt>
                <c:pt idx="190">
                  <c:v>4.5609999999999999</c:v>
                </c:pt>
                <c:pt idx="191">
                  <c:v>4.585</c:v>
                </c:pt>
                <c:pt idx="192">
                  <c:v>4.6079999999999997</c:v>
                </c:pt>
                <c:pt idx="193">
                  <c:v>4.6319999999999997</c:v>
                </c:pt>
                <c:pt idx="194">
                  <c:v>4.6580000000000004</c:v>
                </c:pt>
                <c:pt idx="195">
                  <c:v>4.6820000000000004</c:v>
                </c:pt>
                <c:pt idx="196">
                  <c:v>4.7060000000000004</c:v>
                </c:pt>
                <c:pt idx="197">
                  <c:v>4.7300000000000004</c:v>
                </c:pt>
                <c:pt idx="198">
                  <c:v>4.7539999999999996</c:v>
                </c:pt>
                <c:pt idx="199">
                  <c:v>4.7779999999999996</c:v>
                </c:pt>
                <c:pt idx="200">
                  <c:v>4.8019999999999996</c:v>
                </c:pt>
                <c:pt idx="201">
                  <c:v>4.827</c:v>
                </c:pt>
                <c:pt idx="202">
                  <c:v>4.8499999999999996</c:v>
                </c:pt>
                <c:pt idx="203">
                  <c:v>4.8739999999999997</c:v>
                </c:pt>
                <c:pt idx="204">
                  <c:v>4.8979999999999997</c:v>
                </c:pt>
                <c:pt idx="205">
                  <c:v>4.9219999999999997</c:v>
                </c:pt>
                <c:pt idx="206">
                  <c:v>4.9470000000000001</c:v>
                </c:pt>
                <c:pt idx="207">
                  <c:v>4.9710000000000001</c:v>
                </c:pt>
                <c:pt idx="208">
                  <c:v>4.9950000000000001</c:v>
                </c:pt>
                <c:pt idx="209">
                  <c:v>5.0199999999999996</c:v>
                </c:pt>
                <c:pt idx="210">
                  <c:v>5.0439999999999996</c:v>
                </c:pt>
                <c:pt idx="211">
                  <c:v>5.069</c:v>
                </c:pt>
                <c:pt idx="212">
                  <c:v>5.0919999999999996</c:v>
                </c:pt>
                <c:pt idx="213">
                  <c:v>5.1159999999999997</c:v>
                </c:pt>
                <c:pt idx="214">
                  <c:v>5.141</c:v>
                </c:pt>
                <c:pt idx="215">
                  <c:v>5.165</c:v>
                </c:pt>
                <c:pt idx="216">
                  <c:v>5.19</c:v>
                </c:pt>
                <c:pt idx="217">
                  <c:v>5.2140000000000004</c:v>
                </c:pt>
                <c:pt idx="218">
                  <c:v>5.2380000000000004</c:v>
                </c:pt>
                <c:pt idx="219">
                  <c:v>5.2619999999999996</c:v>
                </c:pt>
                <c:pt idx="220">
                  <c:v>5.2859999999999996</c:v>
                </c:pt>
                <c:pt idx="221">
                  <c:v>5.31</c:v>
                </c:pt>
                <c:pt idx="222">
                  <c:v>5.3339999999999996</c:v>
                </c:pt>
                <c:pt idx="223">
                  <c:v>5.36</c:v>
                </c:pt>
                <c:pt idx="224">
                  <c:v>5.3840000000000003</c:v>
                </c:pt>
                <c:pt idx="225">
                  <c:v>5.4080000000000004</c:v>
                </c:pt>
                <c:pt idx="226">
                  <c:v>5.4320000000000004</c:v>
                </c:pt>
                <c:pt idx="227">
                  <c:v>5.4560000000000004</c:v>
                </c:pt>
                <c:pt idx="228">
                  <c:v>5.48</c:v>
                </c:pt>
                <c:pt idx="229">
                  <c:v>5.5039999999999996</c:v>
                </c:pt>
                <c:pt idx="230">
                  <c:v>5.5289999999999999</c:v>
                </c:pt>
                <c:pt idx="231">
                  <c:v>5.5529999999999999</c:v>
                </c:pt>
                <c:pt idx="232">
                  <c:v>5.577</c:v>
                </c:pt>
                <c:pt idx="233">
                  <c:v>5.6</c:v>
                </c:pt>
                <c:pt idx="234">
                  <c:v>5.6079999999999997</c:v>
                </c:pt>
                <c:pt idx="235">
                  <c:v>5.6050000000000004</c:v>
                </c:pt>
                <c:pt idx="236">
                  <c:v>5.6059999999999999</c:v>
                </c:pt>
                <c:pt idx="237">
                  <c:v>5.6059999999999999</c:v>
                </c:pt>
                <c:pt idx="238">
                  <c:v>5.6059999999999999</c:v>
                </c:pt>
                <c:pt idx="239">
                  <c:v>5.6059999999999999</c:v>
                </c:pt>
                <c:pt idx="240">
                  <c:v>5.6059999999999999</c:v>
                </c:pt>
                <c:pt idx="241">
                  <c:v>5.6059999999999999</c:v>
                </c:pt>
                <c:pt idx="242">
                  <c:v>5.6059999999999999</c:v>
                </c:pt>
                <c:pt idx="243">
                  <c:v>5.6059999999999999</c:v>
                </c:pt>
                <c:pt idx="244">
                  <c:v>5.6059999999999999</c:v>
                </c:pt>
                <c:pt idx="245">
                  <c:v>5.6059999999999999</c:v>
                </c:pt>
                <c:pt idx="246">
                  <c:v>5.6059999999999999</c:v>
                </c:pt>
                <c:pt idx="247">
                  <c:v>5.6059999999999999</c:v>
                </c:pt>
                <c:pt idx="248">
                  <c:v>5.6059999999999999</c:v>
                </c:pt>
                <c:pt idx="249">
                  <c:v>5.6070000000000002</c:v>
                </c:pt>
                <c:pt idx="250">
                  <c:v>5.6059999999999999</c:v>
                </c:pt>
                <c:pt idx="251">
                  <c:v>5.6059999999999999</c:v>
                </c:pt>
                <c:pt idx="252">
                  <c:v>5.6059999999999999</c:v>
                </c:pt>
                <c:pt idx="253">
                  <c:v>5.6070000000000002</c:v>
                </c:pt>
                <c:pt idx="254">
                  <c:v>5.6070000000000002</c:v>
                </c:pt>
                <c:pt idx="255">
                  <c:v>5.6070000000000002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EC-499B-8C00-A6A7132BDEFB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'2025_02_02_13_34_00'!$BT$5:$BT$260</c:f>
              <c:numCache>
                <c:formatCode>General</c:formatCode>
                <c:ptCount val="256"/>
                <c:pt idx="0">
                  <c:v>238.98</c:v>
                </c:pt>
                <c:pt idx="1">
                  <c:v>238.98</c:v>
                </c:pt>
                <c:pt idx="2">
                  <c:v>238.98</c:v>
                </c:pt>
                <c:pt idx="3">
                  <c:v>238.98</c:v>
                </c:pt>
                <c:pt idx="4">
                  <c:v>238.92</c:v>
                </c:pt>
                <c:pt idx="5">
                  <c:v>238.86</c:v>
                </c:pt>
                <c:pt idx="6">
                  <c:v>238.8</c:v>
                </c:pt>
                <c:pt idx="7">
                  <c:v>238.74</c:v>
                </c:pt>
                <c:pt idx="8">
                  <c:v>238.62</c:v>
                </c:pt>
                <c:pt idx="9">
                  <c:v>238.5</c:v>
                </c:pt>
                <c:pt idx="10">
                  <c:v>238.44</c:v>
                </c:pt>
                <c:pt idx="11">
                  <c:v>238.32</c:v>
                </c:pt>
                <c:pt idx="12">
                  <c:v>238.26</c:v>
                </c:pt>
                <c:pt idx="13">
                  <c:v>238.14</c:v>
                </c:pt>
                <c:pt idx="14">
                  <c:v>238.08</c:v>
                </c:pt>
                <c:pt idx="15">
                  <c:v>238.02</c:v>
                </c:pt>
                <c:pt idx="16">
                  <c:v>237.96</c:v>
                </c:pt>
                <c:pt idx="17">
                  <c:v>237.84</c:v>
                </c:pt>
                <c:pt idx="18">
                  <c:v>237.78</c:v>
                </c:pt>
                <c:pt idx="19">
                  <c:v>237.72</c:v>
                </c:pt>
                <c:pt idx="20">
                  <c:v>237.66</c:v>
                </c:pt>
                <c:pt idx="21">
                  <c:v>237.54</c:v>
                </c:pt>
                <c:pt idx="22">
                  <c:v>237.48</c:v>
                </c:pt>
                <c:pt idx="23">
                  <c:v>237.42</c:v>
                </c:pt>
                <c:pt idx="24">
                  <c:v>237.36</c:v>
                </c:pt>
                <c:pt idx="25">
                  <c:v>237.24</c:v>
                </c:pt>
                <c:pt idx="26">
                  <c:v>237.18</c:v>
                </c:pt>
                <c:pt idx="27">
                  <c:v>237.12</c:v>
                </c:pt>
                <c:pt idx="28">
                  <c:v>237.06</c:v>
                </c:pt>
                <c:pt idx="29">
                  <c:v>236.94</c:v>
                </c:pt>
                <c:pt idx="30">
                  <c:v>236.88</c:v>
                </c:pt>
                <c:pt idx="31">
                  <c:v>236.82</c:v>
                </c:pt>
                <c:pt idx="32">
                  <c:v>236.7</c:v>
                </c:pt>
                <c:pt idx="33">
                  <c:v>236.64</c:v>
                </c:pt>
                <c:pt idx="34">
                  <c:v>236.58</c:v>
                </c:pt>
                <c:pt idx="35">
                  <c:v>236.46</c:v>
                </c:pt>
                <c:pt idx="36">
                  <c:v>236.4</c:v>
                </c:pt>
                <c:pt idx="37">
                  <c:v>236.34</c:v>
                </c:pt>
                <c:pt idx="38">
                  <c:v>236.28</c:v>
                </c:pt>
                <c:pt idx="39">
                  <c:v>236.16</c:v>
                </c:pt>
                <c:pt idx="40">
                  <c:v>236.1</c:v>
                </c:pt>
                <c:pt idx="41">
                  <c:v>236.04</c:v>
                </c:pt>
                <c:pt idx="42">
                  <c:v>235.92</c:v>
                </c:pt>
                <c:pt idx="43">
                  <c:v>235.86</c:v>
                </c:pt>
                <c:pt idx="44">
                  <c:v>235.8</c:v>
                </c:pt>
                <c:pt idx="45">
                  <c:v>235.68</c:v>
                </c:pt>
                <c:pt idx="46">
                  <c:v>235.56</c:v>
                </c:pt>
                <c:pt idx="47">
                  <c:v>235.5</c:v>
                </c:pt>
                <c:pt idx="48">
                  <c:v>235.44</c:v>
                </c:pt>
                <c:pt idx="49">
                  <c:v>235.32</c:v>
                </c:pt>
                <c:pt idx="50">
                  <c:v>235.26</c:v>
                </c:pt>
                <c:pt idx="51">
                  <c:v>235.2</c:v>
                </c:pt>
                <c:pt idx="52">
                  <c:v>235.08</c:v>
                </c:pt>
                <c:pt idx="53">
                  <c:v>235.02</c:v>
                </c:pt>
                <c:pt idx="54">
                  <c:v>234.9</c:v>
                </c:pt>
                <c:pt idx="55">
                  <c:v>234.84</c:v>
                </c:pt>
                <c:pt idx="56">
                  <c:v>234.78</c:v>
                </c:pt>
                <c:pt idx="57">
                  <c:v>234.66</c:v>
                </c:pt>
                <c:pt idx="58">
                  <c:v>234.6</c:v>
                </c:pt>
                <c:pt idx="59">
                  <c:v>234.48</c:v>
                </c:pt>
                <c:pt idx="60">
                  <c:v>234.42</c:v>
                </c:pt>
                <c:pt idx="61">
                  <c:v>234.3</c:v>
                </c:pt>
                <c:pt idx="62">
                  <c:v>234.24</c:v>
                </c:pt>
                <c:pt idx="63">
                  <c:v>234.12</c:v>
                </c:pt>
                <c:pt idx="64">
                  <c:v>234.06</c:v>
                </c:pt>
                <c:pt idx="65">
                  <c:v>233.94</c:v>
                </c:pt>
                <c:pt idx="66">
                  <c:v>233.88</c:v>
                </c:pt>
                <c:pt idx="67">
                  <c:v>233.76</c:v>
                </c:pt>
                <c:pt idx="68">
                  <c:v>233.64</c:v>
                </c:pt>
                <c:pt idx="69">
                  <c:v>233.58</c:v>
                </c:pt>
                <c:pt idx="70">
                  <c:v>233.52</c:v>
                </c:pt>
                <c:pt idx="71">
                  <c:v>233.4</c:v>
                </c:pt>
                <c:pt idx="72">
                  <c:v>233.28</c:v>
                </c:pt>
                <c:pt idx="73">
                  <c:v>233.22</c:v>
                </c:pt>
                <c:pt idx="74">
                  <c:v>233.1</c:v>
                </c:pt>
                <c:pt idx="75">
                  <c:v>233.04</c:v>
                </c:pt>
                <c:pt idx="76">
                  <c:v>232.92</c:v>
                </c:pt>
                <c:pt idx="77">
                  <c:v>232.86</c:v>
                </c:pt>
                <c:pt idx="78">
                  <c:v>232.74</c:v>
                </c:pt>
                <c:pt idx="79">
                  <c:v>232.62</c:v>
                </c:pt>
                <c:pt idx="80">
                  <c:v>232.5</c:v>
                </c:pt>
                <c:pt idx="81">
                  <c:v>232.38</c:v>
                </c:pt>
                <c:pt idx="82">
                  <c:v>232.26</c:v>
                </c:pt>
                <c:pt idx="83">
                  <c:v>232.2</c:v>
                </c:pt>
                <c:pt idx="84">
                  <c:v>232.08</c:v>
                </c:pt>
                <c:pt idx="85">
                  <c:v>232.02</c:v>
                </c:pt>
                <c:pt idx="86">
                  <c:v>231.9</c:v>
                </c:pt>
                <c:pt idx="87">
                  <c:v>231.78</c:v>
                </c:pt>
                <c:pt idx="88">
                  <c:v>231.66</c:v>
                </c:pt>
                <c:pt idx="89">
                  <c:v>231.54</c:v>
                </c:pt>
                <c:pt idx="90">
                  <c:v>231.42</c:v>
                </c:pt>
                <c:pt idx="91">
                  <c:v>231.36</c:v>
                </c:pt>
                <c:pt idx="92">
                  <c:v>231.18</c:v>
                </c:pt>
                <c:pt idx="93">
                  <c:v>231.06</c:v>
                </c:pt>
                <c:pt idx="94">
                  <c:v>230.94</c:v>
                </c:pt>
                <c:pt idx="95">
                  <c:v>230.82</c:v>
                </c:pt>
                <c:pt idx="96">
                  <c:v>230.7</c:v>
                </c:pt>
                <c:pt idx="97">
                  <c:v>230.58</c:v>
                </c:pt>
                <c:pt idx="98">
                  <c:v>230.46</c:v>
                </c:pt>
                <c:pt idx="99">
                  <c:v>230.28</c:v>
                </c:pt>
                <c:pt idx="100">
                  <c:v>230.16</c:v>
                </c:pt>
                <c:pt idx="101">
                  <c:v>229.98</c:v>
                </c:pt>
                <c:pt idx="102">
                  <c:v>229.86</c:v>
                </c:pt>
                <c:pt idx="103">
                  <c:v>229.74</c:v>
                </c:pt>
                <c:pt idx="104">
                  <c:v>229.56</c:v>
                </c:pt>
                <c:pt idx="105">
                  <c:v>229.44</c:v>
                </c:pt>
                <c:pt idx="106">
                  <c:v>229.26</c:v>
                </c:pt>
                <c:pt idx="107">
                  <c:v>229.14</c:v>
                </c:pt>
                <c:pt idx="108">
                  <c:v>228.96</c:v>
                </c:pt>
                <c:pt idx="109">
                  <c:v>228.84</c:v>
                </c:pt>
                <c:pt idx="110">
                  <c:v>228.66</c:v>
                </c:pt>
                <c:pt idx="111">
                  <c:v>228.48</c:v>
                </c:pt>
                <c:pt idx="112">
                  <c:v>228.3</c:v>
                </c:pt>
                <c:pt idx="113">
                  <c:v>228.18</c:v>
                </c:pt>
                <c:pt idx="114">
                  <c:v>228</c:v>
                </c:pt>
                <c:pt idx="115">
                  <c:v>227.82</c:v>
                </c:pt>
                <c:pt idx="116">
                  <c:v>227.64</c:v>
                </c:pt>
                <c:pt idx="117">
                  <c:v>227.52</c:v>
                </c:pt>
                <c:pt idx="118">
                  <c:v>227.28</c:v>
                </c:pt>
                <c:pt idx="119">
                  <c:v>227.1</c:v>
                </c:pt>
                <c:pt idx="120">
                  <c:v>226.92</c:v>
                </c:pt>
                <c:pt idx="121">
                  <c:v>226.74</c:v>
                </c:pt>
                <c:pt idx="122">
                  <c:v>226.56</c:v>
                </c:pt>
                <c:pt idx="123">
                  <c:v>226.32</c:v>
                </c:pt>
                <c:pt idx="124">
                  <c:v>226.14</c:v>
                </c:pt>
                <c:pt idx="125">
                  <c:v>225.9</c:v>
                </c:pt>
                <c:pt idx="126">
                  <c:v>225.72</c:v>
                </c:pt>
                <c:pt idx="127">
                  <c:v>225.48</c:v>
                </c:pt>
                <c:pt idx="128">
                  <c:v>225.24</c:v>
                </c:pt>
                <c:pt idx="129">
                  <c:v>225</c:v>
                </c:pt>
                <c:pt idx="130">
                  <c:v>224.76</c:v>
                </c:pt>
                <c:pt idx="131">
                  <c:v>224.52</c:v>
                </c:pt>
                <c:pt idx="132">
                  <c:v>224.22</c:v>
                </c:pt>
                <c:pt idx="133">
                  <c:v>223.8</c:v>
                </c:pt>
                <c:pt idx="134">
                  <c:v>222.12</c:v>
                </c:pt>
                <c:pt idx="135">
                  <c:v>204.66</c:v>
                </c:pt>
                <c:pt idx="136">
                  <c:v>185.04</c:v>
                </c:pt>
                <c:pt idx="137">
                  <c:v>180.3</c:v>
                </c:pt>
                <c:pt idx="138">
                  <c:v>176.94</c:v>
                </c:pt>
                <c:pt idx="139">
                  <c:v>173.88</c:v>
                </c:pt>
                <c:pt idx="140">
                  <c:v>171.36</c:v>
                </c:pt>
                <c:pt idx="141">
                  <c:v>168.96</c:v>
                </c:pt>
                <c:pt idx="142">
                  <c:v>166.86</c:v>
                </c:pt>
                <c:pt idx="143">
                  <c:v>164.76</c:v>
                </c:pt>
                <c:pt idx="144">
                  <c:v>162.96</c:v>
                </c:pt>
                <c:pt idx="145">
                  <c:v>161.1</c:v>
                </c:pt>
                <c:pt idx="146">
                  <c:v>159.41999999999999</c:v>
                </c:pt>
                <c:pt idx="147">
                  <c:v>157.74</c:v>
                </c:pt>
                <c:pt idx="148">
                  <c:v>156.18</c:v>
                </c:pt>
                <c:pt idx="149">
                  <c:v>154.74</c:v>
                </c:pt>
                <c:pt idx="150">
                  <c:v>153.12</c:v>
                </c:pt>
                <c:pt idx="151">
                  <c:v>151.74</c:v>
                </c:pt>
                <c:pt idx="152">
                  <c:v>150.30000000000001</c:v>
                </c:pt>
                <c:pt idx="153">
                  <c:v>148.97999999999999</c:v>
                </c:pt>
                <c:pt idx="154">
                  <c:v>148.19999999999999</c:v>
                </c:pt>
                <c:pt idx="155">
                  <c:v>147.9</c:v>
                </c:pt>
                <c:pt idx="156">
                  <c:v>147.72</c:v>
                </c:pt>
                <c:pt idx="157">
                  <c:v>147.54</c:v>
                </c:pt>
                <c:pt idx="158">
                  <c:v>147.41999999999999</c:v>
                </c:pt>
                <c:pt idx="159">
                  <c:v>147.30000000000001</c:v>
                </c:pt>
                <c:pt idx="160">
                  <c:v>147.18</c:v>
                </c:pt>
                <c:pt idx="161">
                  <c:v>147</c:v>
                </c:pt>
                <c:pt idx="162">
                  <c:v>146.88</c:v>
                </c:pt>
                <c:pt idx="163">
                  <c:v>146.76</c:v>
                </c:pt>
                <c:pt idx="164">
                  <c:v>146.63999999999999</c:v>
                </c:pt>
                <c:pt idx="165">
                  <c:v>146.52000000000001</c:v>
                </c:pt>
                <c:pt idx="166">
                  <c:v>146.4</c:v>
                </c:pt>
                <c:pt idx="167">
                  <c:v>146.28</c:v>
                </c:pt>
                <c:pt idx="168">
                  <c:v>146.16</c:v>
                </c:pt>
                <c:pt idx="169">
                  <c:v>146.04</c:v>
                </c:pt>
                <c:pt idx="170">
                  <c:v>145.86000000000001</c:v>
                </c:pt>
                <c:pt idx="171">
                  <c:v>145.80000000000001</c:v>
                </c:pt>
                <c:pt idx="172">
                  <c:v>145.62</c:v>
                </c:pt>
                <c:pt idx="173">
                  <c:v>145.5</c:v>
                </c:pt>
                <c:pt idx="174">
                  <c:v>145.32</c:v>
                </c:pt>
                <c:pt idx="175">
                  <c:v>145.19999999999999</c:v>
                </c:pt>
                <c:pt idx="176">
                  <c:v>145.08000000000001</c:v>
                </c:pt>
                <c:pt idx="177">
                  <c:v>144.96</c:v>
                </c:pt>
                <c:pt idx="178">
                  <c:v>144.84</c:v>
                </c:pt>
                <c:pt idx="179">
                  <c:v>144.66</c:v>
                </c:pt>
                <c:pt idx="180">
                  <c:v>144.54</c:v>
                </c:pt>
                <c:pt idx="181">
                  <c:v>144.41999999999999</c:v>
                </c:pt>
                <c:pt idx="182">
                  <c:v>144.24</c:v>
                </c:pt>
                <c:pt idx="183">
                  <c:v>144.12</c:v>
                </c:pt>
                <c:pt idx="184">
                  <c:v>143.94</c:v>
                </c:pt>
                <c:pt idx="185">
                  <c:v>143.82</c:v>
                </c:pt>
                <c:pt idx="186">
                  <c:v>143.63999999999999</c:v>
                </c:pt>
                <c:pt idx="187">
                  <c:v>143.52000000000001</c:v>
                </c:pt>
                <c:pt idx="188">
                  <c:v>143.34</c:v>
                </c:pt>
                <c:pt idx="189">
                  <c:v>143.22</c:v>
                </c:pt>
                <c:pt idx="190">
                  <c:v>143.04</c:v>
                </c:pt>
                <c:pt idx="191">
                  <c:v>142.86000000000001</c:v>
                </c:pt>
                <c:pt idx="192">
                  <c:v>142.74</c:v>
                </c:pt>
                <c:pt idx="193">
                  <c:v>142.56</c:v>
                </c:pt>
                <c:pt idx="194">
                  <c:v>142.38</c:v>
                </c:pt>
                <c:pt idx="195">
                  <c:v>142.19999999999999</c:v>
                </c:pt>
                <c:pt idx="196">
                  <c:v>142.02000000000001</c:v>
                </c:pt>
                <c:pt idx="197">
                  <c:v>141.84</c:v>
                </c:pt>
                <c:pt idx="198">
                  <c:v>141.66</c:v>
                </c:pt>
                <c:pt idx="199">
                  <c:v>141.41999999999999</c:v>
                </c:pt>
                <c:pt idx="200">
                  <c:v>141.30000000000001</c:v>
                </c:pt>
                <c:pt idx="201">
                  <c:v>141.06</c:v>
                </c:pt>
                <c:pt idx="202">
                  <c:v>140.88</c:v>
                </c:pt>
                <c:pt idx="203">
                  <c:v>140.69999999999999</c:v>
                </c:pt>
                <c:pt idx="204">
                  <c:v>140.46</c:v>
                </c:pt>
                <c:pt idx="205">
                  <c:v>140.28</c:v>
                </c:pt>
                <c:pt idx="206">
                  <c:v>140.04</c:v>
                </c:pt>
                <c:pt idx="207">
                  <c:v>139.80000000000001</c:v>
                </c:pt>
                <c:pt idx="208">
                  <c:v>139.56</c:v>
                </c:pt>
                <c:pt idx="209">
                  <c:v>139.32</c:v>
                </c:pt>
                <c:pt idx="210">
                  <c:v>139.08000000000001</c:v>
                </c:pt>
                <c:pt idx="211">
                  <c:v>138.84</c:v>
                </c:pt>
                <c:pt idx="212">
                  <c:v>138.6</c:v>
                </c:pt>
                <c:pt idx="213">
                  <c:v>138.30000000000001</c:v>
                </c:pt>
                <c:pt idx="214">
                  <c:v>138.06</c:v>
                </c:pt>
                <c:pt idx="215">
                  <c:v>137.76</c:v>
                </c:pt>
                <c:pt idx="216">
                  <c:v>137.46</c:v>
                </c:pt>
                <c:pt idx="217">
                  <c:v>137.16</c:v>
                </c:pt>
                <c:pt idx="218">
                  <c:v>136.86000000000001</c:v>
                </c:pt>
                <c:pt idx="219">
                  <c:v>136.5</c:v>
                </c:pt>
                <c:pt idx="220">
                  <c:v>136.13999999999999</c:v>
                </c:pt>
                <c:pt idx="221">
                  <c:v>135.78</c:v>
                </c:pt>
                <c:pt idx="222">
                  <c:v>135.36000000000001</c:v>
                </c:pt>
                <c:pt idx="223">
                  <c:v>135</c:v>
                </c:pt>
                <c:pt idx="224">
                  <c:v>134.52000000000001</c:v>
                </c:pt>
                <c:pt idx="225">
                  <c:v>134.1</c:v>
                </c:pt>
                <c:pt idx="226">
                  <c:v>133.62</c:v>
                </c:pt>
                <c:pt idx="227">
                  <c:v>133.08000000000001</c:v>
                </c:pt>
                <c:pt idx="228">
                  <c:v>132.54</c:v>
                </c:pt>
                <c:pt idx="229">
                  <c:v>131.94</c:v>
                </c:pt>
                <c:pt idx="230">
                  <c:v>131.28</c:v>
                </c:pt>
                <c:pt idx="231">
                  <c:v>130.56</c:v>
                </c:pt>
                <c:pt idx="232">
                  <c:v>129.72</c:v>
                </c:pt>
                <c:pt idx="233">
                  <c:v>128.88</c:v>
                </c:pt>
                <c:pt idx="234">
                  <c:v>127.8</c:v>
                </c:pt>
                <c:pt idx="235">
                  <c:v>126.6</c:v>
                </c:pt>
                <c:pt idx="236">
                  <c:v>125.1</c:v>
                </c:pt>
                <c:pt idx="237">
                  <c:v>123.18</c:v>
                </c:pt>
                <c:pt idx="238">
                  <c:v>120.12</c:v>
                </c:pt>
                <c:pt idx="239">
                  <c:v>113.1</c:v>
                </c:pt>
                <c:pt idx="240">
                  <c:v>70.98</c:v>
                </c:pt>
                <c:pt idx="241">
                  <c:v>20.28</c:v>
                </c:pt>
                <c:pt idx="242">
                  <c:v>8.3999999999999986</c:v>
                </c:pt>
                <c:pt idx="243">
                  <c:v>7.5</c:v>
                </c:pt>
                <c:pt idx="244">
                  <c:v>7.02</c:v>
                </c:pt>
                <c:pt idx="245">
                  <c:v>6.7799999999999994</c:v>
                </c:pt>
                <c:pt idx="246">
                  <c:v>6.6000000000000014</c:v>
                </c:pt>
                <c:pt idx="247">
                  <c:v>6.48</c:v>
                </c:pt>
                <c:pt idx="248">
                  <c:v>6.36</c:v>
                </c:pt>
                <c:pt idx="249">
                  <c:v>6.24</c:v>
                </c:pt>
                <c:pt idx="250">
                  <c:v>6.12</c:v>
                </c:pt>
                <c:pt idx="251">
                  <c:v>6.06</c:v>
                </c:pt>
                <c:pt idx="252">
                  <c:v>6</c:v>
                </c:pt>
                <c:pt idx="253">
                  <c:v>5.94</c:v>
                </c:pt>
                <c:pt idx="254">
                  <c:v>5.88</c:v>
                </c:pt>
                <c:pt idx="255">
                  <c:v>5.82</c:v>
                </c:pt>
              </c:numCache>
            </c:numRef>
          </c:xVal>
          <c:yVal>
            <c:numRef>
              <c:f>'2025_02_02_13_34_00'!$BU$5:$BU$260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2.3E-2</c:v>
                </c:pt>
                <c:pt idx="5">
                  <c:v>0.04</c:v>
                </c:pt>
                <c:pt idx="6">
                  <c:v>6.5000000000000002E-2</c:v>
                </c:pt>
                <c:pt idx="7">
                  <c:v>9.4E-2</c:v>
                </c:pt>
                <c:pt idx="8">
                  <c:v>0.125</c:v>
                </c:pt>
                <c:pt idx="9">
                  <c:v>0.153</c:v>
                </c:pt>
                <c:pt idx="10">
                  <c:v>0.182</c:v>
                </c:pt>
                <c:pt idx="11">
                  <c:v>0.20799999999999999</c:v>
                </c:pt>
                <c:pt idx="12">
                  <c:v>0.23400000000000001</c:v>
                </c:pt>
                <c:pt idx="13">
                  <c:v>0.25900000000000001</c:v>
                </c:pt>
                <c:pt idx="14">
                  <c:v>0.28299999999999997</c:v>
                </c:pt>
                <c:pt idx="15">
                  <c:v>0.307</c:v>
                </c:pt>
                <c:pt idx="16">
                  <c:v>0.33100000000000002</c:v>
                </c:pt>
                <c:pt idx="17">
                  <c:v>0.35599999999999998</c:v>
                </c:pt>
                <c:pt idx="18">
                  <c:v>0.379</c:v>
                </c:pt>
                <c:pt idx="19">
                  <c:v>0.40200000000000002</c:v>
                </c:pt>
                <c:pt idx="20">
                  <c:v>0.42499999999999999</c:v>
                </c:pt>
                <c:pt idx="21">
                  <c:v>0.44900000000000001</c:v>
                </c:pt>
                <c:pt idx="22">
                  <c:v>0.47199999999999998</c:v>
                </c:pt>
                <c:pt idx="23">
                  <c:v>0.495</c:v>
                </c:pt>
                <c:pt idx="24">
                  <c:v>0.51800000000000002</c:v>
                </c:pt>
                <c:pt idx="25">
                  <c:v>0.54100000000000004</c:v>
                </c:pt>
                <c:pt idx="26">
                  <c:v>0.56399999999999995</c:v>
                </c:pt>
                <c:pt idx="27">
                  <c:v>0.58799999999999997</c:v>
                </c:pt>
                <c:pt idx="28">
                  <c:v>0.61</c:v>
                </c:pt>
                <c:pt idx="29">
                  <c:v>0.63400000000000001</c:v>
                </c:pt>
                <c:pt idx="30">
                  <c:v>0.65700000000000003</c:v>
                </c:pt>
                <c:pt idx="31">
                  <c:v>0.68</c:v>
                </c:pt>
                <c:pt idx="32">
                  <c:v>0.70299999999999996</c:v>
                </c:pt>
                <c:pt idx="33">
                  <c:v>0.72599999999999998</c:v>
                </c:pt>
                <c:pt idx="34">
                  <c:v>0.749</c:v>
                </c:pt>
                <c:pt idx="35">
                  <c:v>0.77200000000000002</c:v>
                </c:pt>
                <c:pt idx="36">
                  <c:v>0.79500000000000004</c:v>
                </c:pt>
                <c:pt idx="37">
                  <c:v>0.81899999999999995</c:v>
                </c:pt>
                <c:pt idx="38">
                  <c:v>0.84099999999999997</c:v>
                </c:pt>
                <c:pt idx="39">
                  <c:v>0.86499999999999999</c:v>
                </c:pt>
                <c:pt idx="40">
                  <c:v>0.88700000000000001</c:v>
                </c:pt>
                <c:pt idx="41">
                  <c:v>0.91100000000000003</c:v>
                </c:pt>
                <c:pt idx="42">
                  <c:v>0.93300000000000005</c:v>
                </c:pt>
                <c:pt idx="43">
                  <c:v>0.95699999999999996</c:v>
                </c:pt>
                <c:pt idx="44">
                  <c:v>0.97899999999999998</c:v>
                </c:pt>
                <c:pt idx="45">
                  <c:v>1.0029999999999999</c:v>
                </c:pt>
                <c:pt idx="46">
                  <c:v>1.0249999999999999</c:v>
                </c:pt>
                <c:pt idx="47">
                  <c:v>1.0489999999999999</c:v>
                </c:pt>
                <c:pt idx="48">
                  <c:v>1.071</c:v>
                </c:pt>
                <c:pt idx="49">
                  <c:v>1.095</c:v>
                </c:pt>
                <c:pt idx="50">
                  <c:v>1.117</c:v>
                </c:pt>
                <c:pt idx="51">
                  <c:v>1.141</c:v>
                </c:pt>
                <c:pt idx="52">
                  <c:v>1.163</c:v>
                </c:pt>
                <c:pt idx="53">
                  <c:v>1.1870000000000001</c:v>
                </c:pt>
                <c:pt idx="54">
                  <c:v>1.2090000000000001</c:v>
                </c:pt>
                <c:pt idx="55">
                  <c:v>1.2330000000000001</c:v>
                </c:pt>
                <c:pt idx="56">
                  <c:v>1.2549999999999999</c:v>
                </c:pt>
                <c:pt idx="57">
                  <c:v>1.2789999999999999</c:v>
                </c:pt>
                <c:pt idx="58">
                  <c:v>1.3009999999999999</c:v>
                </c:pt>
                <c:pt idx="59">
                  <c:v>1.325</c:v>
                </c:pt>
                <c:pt idx="60">
                  <c:v>1.347</c:v>
                </c:pt>
                <c:pt idx="61">
                  <c:v>1.371</c:v>
                </c:pt>
                <c:pt idx="62">
                  <c:v>1.393</c:v>
                </c:pt>
                <c:pt idx="63">
                  <c:v>1.417</c:v>
                </c:pt>
                <c:pt idx="64">
                  <c:v>1.4390000000000001</c:v>
                </c:pt>
                <c:pt idx="65">
                  <c:v>1.4630000000000001</c:v>
                </c:pt>
                <c:pt idx="66">
                  <c:v>1.4850000000000001</c:v>
                </c:pt>
                <c:pt idx="67">
                  <c:v>1.5069999999999999</c:v>
                </c:pt>
                <c:pt idx="68">
                  <c:v>1.5309999999999999</c:v>
                </c:pt>
                <c:pt idx="69">
                  <c:v>1.5529999999999999</c:v>
                </c:pt>
                <c:pt idx="70">
                  <c:v>1.577</c:v>
                </c:pt>
                <c:pt idx="71">
                  <c:v>1.599</c:v>
                </c:pt>
                <c:pt idx="72">
                  <c:v>1.623</c:v>
                </c:pt>
                <c:pt idx="73">
                  <c:v>1.645</c:v>
                </c:pt>
                <c:pt idx="74">
                  <c:v>1.669</c:v>
                </c:pt>
                <c:pt idx="75">
                  <c:v>1.6910000000000001</c:v>
                </c:pt>
                <c:pt idx="76">
                  <c:v>1.716</c:v>
                </c:pt>
                <c:pt idx="77">
                  <c:v>1.738</c:v>
                </c:pt>
                <c:pt idx="78">
                  <c:v>1.762</c:v>
                </c:pt>
                <c:pt idx="79">
                  <c:v>1.784</c:v>
                </c:pt>
                <c:pt idx="80">
                  <c:v>1.8080000000000001</c:v>
                </c:pt>
                <c:pt idx="81">
                  <c:v>1.83</c:v>
                </c:pt>
                <c:pt idx="82">
                  <c:v>1.8540000000000001</c:v>
                </c:pt>
                <c:pt idx="83">
                  <c:v>1.8759999999999999</c:v>
                </c:pt>
                <c:pt idx="84">
                  <c:v>1.9</c:v>
                </c:pt>
                <c:pt idx="85">
                  <c:v>1.9219999999999999</c:v>
                </c:pt>
                <c:pt idx="86">
                  <c:v>1.946</c:v>
                </c:pt>
                <c:pt idx="87">
                  <c:v>1.968</c:v>
                </c:pt>
                <c:pt idx="88">
                  <c:v>1.992</c:v>
                </c:pt>
                <c:pt idx="89">
                  <c:v>2.0139999999999998</c:v>
                </c:pt>
                <c:pt idx="90">
                  <c:v>2.0379999999999998</c:v>
                </c:pt>
                <c:pt idx="91">
                  <c:v>2.06</c:v>
                </c:pt>
                <c:pt idx="92">
                  <c:v>2.0840000000000001</c:v>
                </c:pt>
                <c:pt idx="93">
                  <c:v>2.1059999999999999</c:v>
                </c:pt>
                <c:pt idx="94">
                  <c:v>2.13</c:v>
                </c:pt>
                <c:pt idx="95">
                  <c:v>2.1520000000000001</c:v>
                </c:pt>
                <c:pt idx="96">
                  <c:v>2.1760000000000002</c:v>
                </c:pt>
                <c:pt idx="97">
                  <c:v>2.198</c:v>
                </c:pt>
                <c:pt idx="98">
                  <c:v>2.222</c:v>
                </c:pt>
                <c:pt idx="99">
                  <c:v>2.2440000000000002</c:v>
                </c:pt>
                <c:pt idx="100">
                  <c:v>2.2690000000000001</c:v>
                </c:pt>
                <c:pt idx="101">
                  <c:v>2.2909999999999999</c:v>
                </c:pt>
                <c:pt idx="102">
                  <c:v>2.3140000000000001</c:v>
                </c:pt>
                <c:pt idx="103">
                  <c:v>2.3370000000000002</c:v>
                </c:pt>
                <c:pt idx="104">
                  <c:v>2.36</c:v>
                </c:pt>
                <c:pt idx="105">
                  <c:v>2.383</c:v>
                </c:pt>
                <c:pt idx="106">
                  <c:v>2.407</c:v>
                </c:pt>
                <c:pt idx="107">
                  <c:v>2.4289999999999998</c:v>
                </c:pt>
                <c:pt idx="108">
                  <c:v>2.4529999999999998</c:v>
                </c:pt>
                <c:pt idx="109">
                  <c:v>2.4750000000000001</c:v>
                </c:pt>
                <c:pt idx="110">
                  <c:v>2.4990000000000001</c:v>
                </c:pt>
                <c:pt idx="111">
                  <c:v>2.5209999999999999</c:v>
                </c:pt>
                <c:pt idx="112">
                  <c:v>2.5449999999999999</c:v>
                </c:pt>
                <c:pt idx="113">
                  <c:v>2.5680000000000001</c:v>
                </c:pt>
                <c:pt idx="114">
                  <c:v>2.59</c:v>
                </c:pt>
                <c:pt idx="115">
                  <c:v>2.6139999999999999</c:v>
                </c:pt>
                <c:pt idx="116">
                  <c:v>2.6360000000000001</c:v>
                </c:pt>
                <c:pt idx="117">
                  <c:v>2.66</c:v>
                </c:pt>
                <c:pt idx="118">
                  <c:v>2.6819999999999999</c:v>
                </c:pt>
                <c:pt idx="119">
                  <c:v>2.7069999999999999</c:v>
                </c:pt>
                <c:pt idx="120">
                  <c:v>2.7280000000000002</c:v>
                </c:pt>
                <c:pt idx="121">
                  <c:v>2.7530000000000001</c:v>
                </c:pt>
                <c:pt idx="122">
                  <c:v>2.7749999999999999</c:v>
                </c:pt>
                <c:pt idx="123">
                  <c:v>2.7989999999999999</c:v>
                </c:pt>
                <c:pt idx="124">
                  <c:v>2.8210000000000002</c:v>
                </c:pt>
                <c:pt idx="125">
                  <c:v>2.8450000000000002</c:v>
                </c:pt>
                <c:pt idx="126">
                  <c:v>2.867</c:v>
                </c:pt>
                <c:pt idx="127">
                  <c:v>2.891</c:v>
                </c:pt>
                <c:pt idx="128">
                  <c:v>2.9140000000000001</c:v>
                </c:pt>
                <c:pt idx="129">
                  <c:v>2.9369999999999998</c:v>
                </c:pt>
                <c:pt idx="130">
                  <c:v>2.96</c:v>
                </c:pt>
                <c:pt idx="131">
                  <c:v>2.984</c:v>
                </c:pt>
                <c:pt idx="132">
                  <c:v>3.0059999999999998</c:v>
                </c:pt>
                <c:pt idx="133">
                  <c:v>3.03</c:v>
                </c:pt>
                <c:pt idx="134">
                  <c:v>3.052</c:v>
                </c:pt>
                <c:pt idx="135">
                  <c:v>3.0760000000000001</c:v>
                </c:pt>
                <c:pt idx="136">
                  <c:v>3.0979999999999999</c:v>
                </c:pt>
                <c:pt idx="137">
                  <c:v>3.1219999999999999</c:v>
                </c:pt>
                <c:pt idx="138">
                  <c:v>3.1440000000000001</c:v>
                </c:pt>
                <c:pt idx="139">
                  <c:v>3.1680000000000001</c:v>
                </c:pt>
                <c:pt idx="140">
                  <c:v>3.1909999999999998</c:v>
                </c:pt>
                <c:pt idx="141">
                  <c:v>3.214</c:v>
                </c:pt>
                <c:pt idx="142">
                  <c:v>3.2370000000000001</c:v>
                </c:pt>
                <c:pt idx="143">
                  <c:v>3.2610000000000001</c:v>
                </c:pt>
                <c:pt idx="144">
                  <c:v>3.2829999999999999</c:v>
                </c:pt>
                <c:pt idx="145">
                  <c:v>3.3069999999999999</c:v>
                </c:pt>
                <c:pt idx="146">
                  <c:v>3.33</c:v>
                </c:pt>
                <c:pt idx="147">
                  <c:v>3.3540000000000001</c:v>
                </c:pt>
                <c:pt idx="148">
                  <c:v>3.3759999999999999</c:v>
                </c:pt>
                <c:pt idx="149">
                  <c:v>3.3980000000000001</c:v>
                </c:pt>
                <c:pt idx="150">
                  <c:v>3.4220000000000002</c:v>
                </c:pt>
                <c:pt idx="151">
                  <c:v>3.444</c:v>
                </c:pt>
                <c:pt idx="152">
                  <c:v>3.4689999999999999</c:v>
                </c:pt>
                <c:pt idx="153">
                  <c:v>3.4910000000000001</c:v>
                </c:pt>
                <c:pt idx="154">
                  <c:v>3.5150000000000001</c:v>
                </c:pt>
                <c:pt idx="155">
                  <c:v>3.5369999999999999</c:v>
                </c:pt>
                <c:pt idx="156">
                  <c:v>3.5609999999999999</c:v>
                </c:pt>
                <c:pt idx="157">
                  <c:v>3.5830000000000002</c:v>
                </c:pt>
                <c:pt idx="158">
                  <c:v>3.6080000000000001</c:v>
                </c:pt>
                <c:pt idx="159">
                  <c:v>3.63</c:v>
                </c:pt>
                <c:pt idx="160">
                  <c:v>3.6539999999999999</c:v>
                </c:pt>
                <c:pt idx="161">
                  <c:v>3.6760000000000002</c:v>
                </c:pt>
                <c:pt idx="162">
                  <c:v>3.7</c:v>
                </c:pt>
                <c:pt idx="163">
                  <c:v>3.722</c:v>
                </c:pt>
                <c:pt idx="164">
                  <c:v>3.746</c:v>
                </c:pt>
                <c:pt idx="165">
                  <c:v>3.7690000000000001</c:v>
                </c:pt>
                <c:pt idx="166">
                  <c:v>3.7919999999999998</c:v>
                </c:pt>
                <c:pt idx="167">
                  <c:v>3.8149999999999999</c:v>
                </c:pt>
                <c:pt idx="168">
                  <c:v>3.839</c:v>
                </c:pt>
                <c:pt idx="169">
                  <c:v>3.8610000000000002</c:v>
                </c:pt>
                <c:pt idx="170">
                  <c:v>3.8849999999999998</c:v>
                </c:pt>
                <c:pt idx="171">
                  <c:v>3.9079999999999999</c:v>
                </c:pt>
                <c:pt idx="172">
                  <c:v>3.931</c:v>
                </c:pt>
                <c:pt idx="173">
                  <c:v>3.9540000000000002</c:v>
                </c:pt>
                <c:pt idx="174">
                  <c:v>3.9780000000000002</c:v>
                </c:pt>
                <c:pt idx="175">
                  <c:v>4.0010000000000003</c:v>
                </c:pt>
                <c:pt idx="176">
                  <c:v>4.024</c:v>
                </c:pt>
                <c:pt idx="177">
                  <c:v>4.0469999999999997</c:v>
                </c:pt>
                <c:pt idx="178">
                  <c:v>4.0709999999999997</c:v>
                </c:pt>
                <c:pt idx="179">
                  <c:v>4.093</c:v>
                </c:pt>
                <c:pt idx="180">
                  <c:v>4.117</c:v>
                </c:pt>
                <c:pt idx="181">
                  <c:v>4.1399999999999997</c:v>
                </c:pt>
                <c:pt idx="182">
                  <c:v>4.1639999999999997</c:v>
                </c:pt>
                <c:pt idx="183">
                  <c:v>4.1859999999999999</c:v>
                </c:pt>
                <c:pt idx="184">
                  <c:v>4.21</c:v>
                </c:pt>
                <c:pt idx="185">
                  <c:v>4.2329999999999997</c:v>
                </c:pt>
                <c:pt idx="186">
                  <c:v>4.2560000000000002</c:v>
                </c:pt>
                <c:pt idx="187">
                  <c:v>4.2789999999999999</c:v>
                </c:pt>
                <c:pt idx="188">
                  <c:v>4.3019999999999996</c:v>
                </c:pt>
                <c:pt idx="189">
                  <c:v>4.3259999999999996</c:v>
                </c:pt>
                <c:pt idx="190">
                  <c:v>4.3479999999999999</c:v>
                </c:pt>
                <c:pt idx="191">
                  <c:v>4.3719999999999999</c:v>
                </c:pt>
                <c:pt idx="192">
                  <c:v>4.3940000000000001</c:v>
                </c:pt>
                <c:pt idx="193">
                  <c:v>4.4180000000000001</c:v>
                </c:pt>
                <c:pt idx="194">
                  <c:v>4.4409999999999998</c:v>
                </c:pt>
                <c:pt idx="195">
                  <c:v>4.4649999999999999</c:v>
                </c:pt>
                <c:pt idx="196">
                  <c:v>4.4880000000000004</c:v>
                </c:pt>
                <c:pt idx="197">
                  <c:v>4.5110000000000001</c:v>
                </c:pt>
                <c:pt idx="198">
                  <c:v>4.5339999999999998</c:v>
                </c:pt>
                <c:pt idx="199">
                  <c:v>4.5579999999999998</c:v>
                </c:pt>
                <c:pt idx="200">
                  <c:v>4.5810000000000004</c:v>
                </c:pt>
                <c:pt idx="201">
                  <c:v>4.6040000000000001</c:v>
                </c:pt>
                <c:pt idx="202">
                  <c:v>4.6269999999999998</c:v>
                </c:pt>
                <c:pt idx="203">
                  <c:v>4.6509999999999998</c:v>
                </c:pt>
                <c:pt idx="204">
                  <c:v>4.673</c:v>
                </c:pt>
                <c:pt idx="205">
                  <c:v>4.6970000000000001</c:v>
                </c:pt>
                <c:pt idx="206">
                  <c:v>4.72</c:v>
                </c:pt>
                <c:pt idx="207">
                  <c:v>4.7439999999999998</c:v>
                </c:pt>
                <c:pt idx="208">
                  <c:v>4.766</c:v>
                </c:pt>
                <c:pt idx="209">
                  <c:v>4.79</c:v>
                </c:pt>
                <c:pt idx="210">
                  <c:v>4.8129999999999997</c:v>
                </c:pt>
                <c:pt idx="211">
                  <c:v>4.8360000000000003</c:v>
                </c:pt>
                <c:pt idx="212">
                  <c:v>4.859</c:v>
                </c:pt>
                <c:pt idx="213">
                  <c:v>4.883</c:v>
                </c:pt>
                <c:pt idx="214">
                  <c:v>4.9059999999999997</c:v>
                </c:pt>
                <c:pt idx="215">
                  <c:v>4.93</c:v>
                </c:pt>
                <c:pt idx="216">
                  <c:v>4.952</c:v>
                </c:pt>
                <c:pt idx="217">
                  <c:v>4.976</c:v>
                </c:pt>
                <c:pt idx="218">
                  <c:v>4.9989999999999997</c:v>
                </c:pt>
                <c:pt idx="219">
                  <c:v>5.0229999999999997</c:v>
                </c:pt>
                <c:pt idx="220">
                  <c:v>5.0449999999999999</c:v>
                </c:pt>
                <c:pt idx="221">
                  <c:v>5.0679999999999996</c:v>
                </c:pt>
                <c:pt idx="222">
                  <c:v>5.0910000000000002</c:v>
                </c:pt>
                <c:pt idx="223">
                  <c:v>5.1139999999999999</c:v>
                </c:pt>
                <c:pt idx="224">
                  <c:v>5.1379999999999999</c:v>
                </c:pt>
                <c:pt idx="225">
                  <c:v>5.1609999999999996</c:v>
                </c:pt>
                <c:pt idx="226">
                  <c:v>5.1840000000000002</c:v>
                </c:pt>
                <c:pt idx="227">
                  <c:v>5.2069999999999999</c:v>
                </c:pt>
                <c:pt idx="228">
                  <c:v>5.2309999999999999</c:v>
                </c:pt>
                <c:pt idx="229">
                  <c:v>5.2539999999999996</c:v>
                </c:pt>
                <c:pt idx="230">
                  <c:v>5.2779999999999996</c:v>
                </c:pt>
                <c:pt idx="231">
                  <c:v>5.3</c:v>
                </c:pt>
                <c:pt idx="232">
                  <c:v>5.3239999999999998</c:v>
                </c:pt>
                <c:pt idx="233">
                  <c:v>5.3470000000000004</c:v>
                </c:pt>
                <c:pt idx="234">
                  <c:v>5.37</c:v>
                </c:pt>
                <c:pt idx="235">
                  <c:v>5.3940000000000001</c:v>
                </c:pt>
                <c:pt idx="236">
                  <c:v>5.4169999999999998</c:v>
                </c:pt>
                <c:pt idx="237">
                  <c:v>5.44</c:v>
                </c:pt>
                <c:pt idx="238">
                  <c:v>5.4630000000000001</c:v>
                </c:pt>
                <c:pt idx="239">
                  <c:v>5.4859999999999998</c:v>
                </c:pt>
                <c:pt idx="240">
                  <c:v>5.5060000000000002</c:v>
                </c:pt>
                <c:pt idx="241">
                  <c:v>5.5119999999999996</c:v>
                </c:pt>
                <c:pt idx="242">
                  <c:v>5.508</c:v>
                </c:pt>
                <c:pt idx="243">
                  <c:v>5.5069999999999997</c:v>
                </c:pt>
                <c:pt idx="244">
                  <c:v>5.5069999999999997</c:v>
                </c:pt>
                <c:pt idx="245">
                  <c:v>5.5069999999999997</c:v>
                </c:pt>
                <c:pt idx="246">
                  <c:v>5.5069999999999997</c:v>
                </c:pt>
                <c:pt idx="247">
                  <c:v>5.5069999999999997</c:v>
                </c:pt>
                <c:pt idx="248">
                  <c:v>5.5069999999999997</c:v>
                </c:pt>
                <c:pt idx="249">
                  <c:v>5.5069999999999997</c:v>
                </c:pt>
                <c:pt idx="250">
                  <c:v>5.5069999999999997</c:v>
                </c:pt>
                <c:pt idx="251">
                  <c:v>5.5069999999999997</c:v>
                </c:pt>
                <c:pt idx="252">
                  <c:v>5.5069999999999997</c:v>
                </c:pt>
                <c:pt idx="253">
                  <c:v>5.5069999999999997</c:v>
                </c:pt>
                <c:pt idx="254">
                  <c:v>5.5069999999999997</c:v>
                </c:pt>
                <c:pt idx="255">
                  <c:v>5.5069999999999997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EC-499B-8C00-A6A7132BDEFB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'2025_02_02_13_34_00'!$B$5:$B$254</c:f>
              <c:numCache>
                <c:formatCode>General</c:formatCode>
                <c:ptCount val="250"/>
                <c:pt idx="0">
                  <c:v>1.0995999999999999</c:v>
                </c:pt>
                <c:pt idx="1">
                  <c:v>1.1014999999999999</c:v>
                </c:pt>
                <c:pt idx="2">
                  <c:v>1.1014999999999999</c:v>
                </c:pt>
                <c:pt idx="3">
                  <c:v>1.1541999999999999</c:v>
                </c:pt>
                <c:pt idx="4">
                  <c:v>1.1541999999999999</c:v>
                </c:pt>
                <c:pt idx="5">
                  <c:v>1.1060000000000001</c:v>
                </c:pt>
                <c:pt idx="6">
                  <c:v>1.1060000000000001</c:v>
                </c:pt>
                <c:pt idx="7">
                  <c:v>1.2031000000000001</c:v>
                </c:pt>
                <c:pt idx="8">
                  <c:v>1.2031000000000001</c:v>
                </c:pt>
                <c:pt idx="9">
                  <c:v>2.4845999999999999</c:v>
                </c:pt>
                <c:pt idx="10">
                  <c:v>2.4845999999999999</c:v>
                </c:pt>
                <c:pt idx="11">
                  <c:v>4.8052999999999999</c:v>
                </c:pt>
                <c:pt idx="12">
                  <c:v>4.8052999999999999</c:v>
                </c:pt>
                <c:pt idx="13">
                  <c:v>6.9107000000000003</c:v>
                </c:pt>
                <c:pt idx="14">
                  <c:v>6.9107000000000003</c:v>
                </c:pt>
                <c:pt idx="15">
                  <c:v>9.0181000000000004</c:v>
                </c:pt>
                <c:pt idx="16">
                  <c:v>9.0181000000000004</c:v>
                </c:pt>
                <c:pt idx="17">
                  <c:v>11.1119</c:v>
                </c:pt>
                <c:pt idx="18">
                  <c:v>11.1119</c:v>
                </c:pt>
                <c:pt idx="19">
                  <c:v>13.1891</c:v>
                </c:pt>
                <c:pt idx="20">
                  <c:v>13.1891</c:v>
                </c:pt>
                <c:pt idx="21">
                  <c:v>15.1737</c:v>
                </c:pt>
                <c:pt idx="22">
                  <c:v>15.1737</c:v>
                </c:pt>
                <c:pt idx="23">
                  <c:v>17.238600000000002</c:v>
                </c:pt>
                <c:pt idx="24">
                  <c:v>17.238600000000002</c:v>
                </c:pt>
                <c:pt idx="25">
                  <c:v>19.299700000000001</c:v>
                </c:pt>
                <c:pt idx="26">
                  <c:v>19.299700000000001</c:v>
                </c:pt>
                <c:pt idx="27">
                  <c:v>21.315799999999999</c:v>
                </c:pt>
                <c:pt idx="28">
                  <c:v>21.315799999999999</c:v>
                </c:pt>
                <c:pt idx="29">
                  <c:v>23.448899999999998</c:v>
                </c:pt>
                <c:pt idx="30">
                  <c:v>23.448899999999998</c:v>
                </c:pt>
                <c:pt idx="31">
                  <c:v>25.3858</c:v>
                </c:pt>
                <c:pt idx="32">
                  <c:v>25.3858</c:v>
                </c:pt>
                <c:pt idx="33">
                  <c:v>27.465</c:v>
                </c:pt>
                <c:pt idx="34">
                  <c:v>29.496500000000001</c:v>
                </c:pt>
                <c:pt idx="35">
                  <c:v>29.496500000000001</c:v>
                </c:pt>
                <c:pt idx="36">
                  <c:v>31.536999999999999</c:v>
                </c:pt>
                <c:pt idx="37">
                  <c:v>31.536999999999999</c:v>
                </c:pt>
                <c:pt idx="38">
                  <c:v>33.613500000000002</c:v>
                </c:pt>
                <c:pt idx="39">
                  <c:v>33.613500000000002</c:v>
                </c:pt>
                <c:pt idx="40">
                  <c:v>35.666899999999998</c:v>
                </c:pt>
                <c:pt idx="41">
                  <c:v>35.666899999999998</c:v>
                </c:pt>
                <c:pt idx="42">
                  <c:v>37.6785</c:v>
                </c:pt>
                <c:pt idx="43">
                  <c:v>37.6785</c:v>
                </c:pt>
                <c:pt idx="44">
                  <c:v>39.751199999999997</c:v>
                </c:pt>
                <c:pt idx="45">
                  <c:v>39.751199999999997</c:v>
                </c:pt>
                <c:pt idx="46">
                  <c:v>41.776200000000003</c:v>
                </c:pt>
                <c:pt idx="47">
                  <c:v>41.776200000000003</c:v>
                </c:pt>
                <c:pt idx="48">
                  <c:v>43.844999999999999</c:v>
                </c:pt>
                <c:pt idx="49">
                  <c:v>43.844999999999999</c:v>
                </c:pt>
                <c:pt idx="50">
                  <c:v>45.930500000000002</c:v>
                </c:pt>
                <c:pt idx="51">
                  <c:v>45.930500000000002</c:v>
                </c:pt>
                <c:pt idx="52">
                  <c:v>47.940800000000003</c:v>
                </c:pt>
                <c:pt idx="53">
                  <c:v>47.940800000000003</c:v>
                </c:pt>
                <c:pt idx="54">
                  <c:v>49.953699999999998</c:v>
                </c:pt>
                <c:pt idx="55">
                  <c:v>49.953699999999998</c:v>
                </c:pt>
                <c:pt idx="56">
                  <c:v>52.017400000000002</c:v>
                </c:pt>
                <c:pt idx="57">
                  <c:v>52.017400000000002</c:v>
                </c:pt>
                <c:pt idx="58">
                  <c:v>54.063699999999997</c:v>
                </c:pt>
                <c:pt idx="59">
                  <c:v>54.063699999999997</c:v>
                </c:pt>
                <c:pt idx="60">
                  <c:v>56.111899999999999</c:v>
                </c:pt>
                <c:pt idx="61">
                  <c:v>56.111899999999999</c:v>
                </c:pt>
                <c:pt idx="62">
                  <c:v>58.183300000000003</c:v>
                </c:pt>
                <c:pt idx="63">
                  <c:v>58.183300000000003</c:v>
                </c:pt>
                <c:pt idx="64">
                  <c:v>60.214100000000002</c:v>
                </c:pt>
                <c:pt idx="65">
                  <c:v>60.214100000000002</c:v>
                </c:pt>
                <c:pt idx="66">
                  <c:v>62.254600000000003</c:v>
                </c:pt>
                <c:pt idx="67">
                  <c:v>62.254600000000003</c:v>
                </c:pt>
                <c:pt idx="68">
                  <c:v>64.292000000000002</c:v>
                </c:pt>
                <c:pt idx="69">
                  <c:v>64.292000000000002</c:v>
                </c:pt>
                <c:pt idx="70">
                  <c:v>66.371700000000004</c:v>
                </c:pt>
                <c:pt idx="71">
                  <c:v>66.371700000000004</c:v>
                </c:pt>
                <c:pt idx="72">
                  <c:v>68.483500000000006</c:v>
                </c:pt>
                <c:pt idx="73">
                  <c:v>68.483500000000006</c:v>
                </c:pt>
                <c:pt idx="74">
                  <c:v>70.481800000000007</c:v>
                </c:pt>
                <c:pt idx="75">
                  <c:v>70.481800000000007</c:v>
                </c:pt>
                <c:pt idx="76">
                  <c:v>72.495800000000003</c:v>
                </c:pt>
                <c:pt idx="77">
                  <c:v>72.495800000000003</c:v>
                </c:pt>
                <c:pt idx="78">
                  <c:v>74.531199999999998</c:v>
                </c:pt>
                <c:pt idx="79">
                  <c:v>74.531199999999998</c:v>
                </c:pt>
                <c:pt idx="80">
                  <c:v>76.578800000000001</c:v>
                </c:pt>
                <c:pt idx="81">
                  <c:v>76.578800000000001</c:v>
                </c:pt>
                <c:pt idx="82">
                  <c:v>78.666200000000003</c:v>
                </c:pt>
                <c:pt idx="83">
                  <c:v>78.666200000000003</c:v>
                </c:pt>
                <c:pt idx="84">
                  <c:v>80.742699999999999</c:v>
                </c:pt>
                <c:pt idx="85">
                  <c:v>80.742699999999999</c:v>
                </c:pt>
                <c:pt idx="86">
                  <c:v>82.733099999999993</c:v>
                </c:pt>
                <c:pt idx="87">
                  <c:v>82.733099999999993</c:v>
                </c:pt>
                <c:pt idx="88">
                  <c:v>84.780699999999996</c:v>
                </c:pt>
                <c:pt idx="89">
                  <c:v>84.780699999999996</c:v>
                </c:pt>
                <c:pt idx="90">
                  <c:v>86.807699999999997</c:v>
                </c:pt>
                <c:pt idx="91">
                  <c:v>86.807699999999997</c:v>
                </c:pt>
                <c:pt idx="92">
                  <c:v>88.882900000000006</c:v>
                </c:pt>
                <c:pt idx="93">
                  <c:v>88.882900000000006</c:v>
                </c:pt>
                <c:pt idx="94">
                  <c:v>90.948499999999996</c:v>
                </c:pt>
                <c:pt idx="95">
                  <c:v>90.948499999999996</c:v>
                </c:pt>
                <c:pt idx="96">
                  <c:v>92.980599999999995</c:v>
                </c:pt>
                <c:pt idx="97">
                  <c:v>92.980599999999995</c:v>
                </c:pt>
                <c:pt idx="98">
                  <c:v>94.987700000000004</c:v>
                </c:pt>
                <c:pt idx="99">
                  <c:v>94.987700000000004</c:v>
                </c:pt>
                <c:pt idx="100">
                  <c:v>97.037899999999993</c:v>
                </c:pt>
                <c:pt idx="101">
                  <c:v>97.037899999999993</c:v>
                </c:pt>
                <c:pt idx="102">
                  <c:v>99.118899999999996</c:v>
                </c:pt>
                <c:pt idx="103">
                  <c:v>99.118899999999996</c:v>
                </c:pt>
                <c:pt idx="104">
                  <c:v>101.142</c:v>
                </c:pt>
                <c:pt idx="105">
                  <c:v>101.142</c:v>
                </c:pt>
                <c:pt idx="106">
                  <c:v>103.2822</c:v>
                </c:pt>
                <c:pt idx="107">
                  <c:v>103.2822</c:v>
                </c:pt>
                <c:pt idx="108">
                  <c:v>105.2244</c:v>
                </c:pt>
                <c:pt idx="109">
                  <c:v>105.2244</c:v>
                </c:pt>
                <c:pt idx="110">
                  <c:v>107.31310000000001</c:v>
                </c:pt>
                <c:pt idx="111">
                  <c:v>107.31310000000001</c:v>
                </c:pt>
                <c:pt idx="112">
                  <c:v>109.3575</c:v>
                </c:pt>
                <c:pt idx="113">
                  <c:v>109.3575</c:v>
                </c:pt>
                <c:pt idx="114">
                  <c:v>111.3935</c:v>
                </c:pt>
                <c:pt idx="115">
                  <c:v>111.3935</c:v>
                </c:pt>
                <c:pt idx="116">
                  <c:v>113.48739999999999</c:v>
                </c:pt>
                <c:pt idx="117">
                  <c:v>115.51690000000001</c:v>
                </c:pt>
                <c:pt idx="118">
                  <c:v>115.51690000000001</c:v>
                </c:pt>
                <c:pt idx="119">
                  <c:v>117.524</c:v>
                </c:pt>
                <c:pt idx="120">
                  <c:v>117.524</c:v>
                </c:pt>
                <c:pt idx="121">
                  <c:v>119.5735</c:v>
                </c:pt>
                <c:pt idx="122">
                  <c:v>119.5735</c:v>
                </c:pt>
                <c:pt idx="123">
                  <c:v>121.634</c:v>
                </c:pt>
                <c:pt idx="124">
                  <c:v>121.634</c:v>
                </c:pt>
                <c:pt idx="125">
                  <c:v>123.6777</c:v>
                </c:pt>
                <c:pt idx="126">
                  <c:v>123.6777</c:v>
                </c:pt>
                <c:pt idx="127">
                  <c:v>125.7773</c:v>
                </c:pt>
                <c:pt idx="128">
                  <c:v>125.7773</c:v>
                </c:pt>
                <c:pt idx="129">
                  <c:v>127.7671</c:v>
                </c:pt>
                <c:pt idx="130">
                  <c:v>127.7671</c:v>
                </c:pt>
                <c:pt idx="131">
                  <c:v>129.8108</c:v>
                </c:pt>
                <c:pt idx="132">
                  <c:v>129.8108</c:v>
                </c:pt>
                <c:pt idx="133">
                  <c:v>131.8501</c:v>
                </c:pt>
                <c:pt idx="134">
                  <c:v>131.8501</c:v>
                </c:pt>
                <c:pt idx="135">
                  <c:v>133.90979999999999</c:v>
                </c:pt>
                <c:pt idx="136">
                  <c:v>133.90979999999999</c:v>
                </c:pt>
                <c:pt idx="137">
                  <c:v>135.989</c:v>
                </c:pt>
                <c:pt idx="138">
                  <c:v>135.989</c:v>
                </c:pt>
                <c:pt idx="139">
                  <c:v>138.0378</c:v>
                </c:pt>
                <c:pt idx="140">
                  <c:v>138.0378</c:v>
                </c:pt>
                <c:pt idx="141">
                  <c:v>140.01079999999999</c:v>
                </c:pt>
                <c:pt idx="142">
                  <c:v>140.01079999999999</c:v>
                </c:pt>
                <c:pt idx="143">
                  <c:v>142.09630000000001</c:v>
                </c:pt>
                <c:pt idx="144">
                  <c:v>142.09630000000001</c:v>
                </c:pt>
                <c:pt idx="145">
                  <c:v>144.15610000000001</c:v>
                </c:pt>
                <c:pt idx="146">
                  <c:v>144.15610000000001</c:v>
                </c:pt>
                <c:pt idx="147">
                  <c:v>146.19659999999999</c:v>
                </c:pt>
                <c:pt idx="148">
                  <c:v>146.19659999999999</c:v>
                </c:pt>
                <c:pt idx="149">
                  <c:v>148.29949999999999</c:v>
                </c:pt>
                <c:pt idx="150">
                  <c:v>148.29949999999999</c:v>
                </c:pt>
                <c:pt idx="151">
                  <c:v>150.26349999999999</c:v>
                </c:pt>
                <c:pt idx="152">
                  <c:v>150.26349999999999</c:v>
                </c:pt>
                <c:pt idx="153">
                  <c:v>152.30789999999999</c:v>
                </c:pt>
                <c:pt idx="154">
                  <c:v>152.30789999999999</c:v>
                </c:pt>
                <c:pt idx="155">
                  <c:v>154.37739999999999</c:v>
                </c:pt>
                <c:pt idx="156">
                  <c:v>154.37739999999999</c:v>
                </c:pt>
                <c:pt idx="157">
                  <c:v>156.39859999999999</c:v>
                </c:pt>
                <c:pt idx="158">
                  <c:v>156.39859999999999</c:v>
                </c:pt>
                <c:pt idx="159">
                  <c:v>158.47890000000001</c:v>
                </c:pt>
                <c:pt idx="160">
                  <c:v>158.47890000000001</c:v>
                </c:pt>
                <c:pt idx="161">
                  <c:v>160.56379999999999</c:v>
                </c:pt>
                <c:pt idx="162">
                  <c:v>160.56379999999999</c:v>
                </c:pt>
                <c:pt idx="163">
                  <c:v>162.56319999999999</c:v>
                </c:pt>
                <c:pt idx="164">
                  <c:v>162.56319999999999</c:v>
                </c:pt>
                <c:pt idx="165">
                  <c:v>164.61779999999999</c:v>
                </c:pt>
                <c:pt idx="166">
                  <c:v>164.61779999999999</c:v>
                </c:pt>
                <c:pt idx="167">
                  <c:v>166.6551</c:v>
                </c:pt>
                <c:pt idx="168">
                  <c:v>166.6551</c:v>
                </c:pt>
                <c:pt idx="169">
                  <c:v>168.7285</c:v>
                </c:pt>
                <c:pt idx="170">
                  <c:v>170.804</c:v>
                </c:pt>
                <c:pt idx="171">
                  <c:v>170.804</c:v>
                </c:pt>
                <c:pt idx="172">
                  <c:v>172.76</c:v>
                </c:pt>
                <c:pt idx="173">
                  <c:v>172.76</c:v>
                </c:pt>
                <c:pt idx="174">
                  <c:v>174.84299999999999</c:v>
                </c:pt>
                <c:pt idx="175">
                  <c:v>174.84299999999999</c:v>
                </c:pt>
                <c:pt idx="176">
                  <c:v>176.89109999999999</c:v>
                </c:pt>
                <c:pt idx="177">
                  <c:v>176.89109999999999</c:v>
                </c:pt>
                <c:pt idx="178">
                  <c:v>178.93360000000001</c:v>
                </c:pt>
                <c:pt idx="179">
                  <c:v>178.93360000000001</c:v>
                </c:pt>
                <c:pt idx="180">
                  <c:v>181.00630000000001</c:v>
                </c:pt>
                <c:pt idx="181">
                  <c:v>181.00630000000001</c:v>
                </c:pt>
                <c:pt idx="182">
                  <c:v>183.0763</c:v>
                </c:pt>
                <c:pt idx="183">
                  <c:v>183.0763</c:v>
                </c:pt>
                <c:pt idx="184">
                  <c:v>185.08410000000001</c:v>
                </c:pt>
                <c:pt idx="185">
                  <c:v>185.08410000000001</c:v>
                </c:pt>
                <c:pt idx="186">
                  <c:v>187.12389999999999</c:v>
                </c:pt>
                <c:pt idx="187">
                  <c:v>187.12389999999999</c:v>
                </c:pt>
                <c:pt idx="188">
                  <c:v>189.1722</c:v>
                </c:pt>
                <c:pt idx="189">
                  <c:v>189.1722</c:v>
                </c:pt>
                <c:pt idx="190">
                  <c:v>191.18690000000001</c:v>
                </c:pt>
                <c:pt idx="191">
                  <c:v>191.18690000000001</c:v>
                </c:pt>
                <c:pt idx="192">
                  <c:v>193.3201</c:v>
                </c:pt>
                <c:pt idx="193">
                  <c:v>193.3201</c:v>
                </c:pt>
                <c:pt idx="194">
                  <c:v>195.2912</c:v>
                </c:pt>
                <c:pt idx="195">
                  <c:v>195.2912</c:v>
                </c:pt>
                <c:pt idx="196">
                  <c:v>197.37280000000001</c:v>
                </c:pt>
                <c:pt idx="197">
                  <c:v>197.37280000000001</c:v>
                </c:pt>
                <c:pt idx="198">
                  <c:v>199.40430000000001</c:v>
                </c:pt>
                <c:pt idx="199">
                  <c:v>199.40430000000001</c:v>
                </c:pt>
                <c:pt idx="200">
                  <c:v>201.52459999999999</c:v>
                </c:pt>
                <c:pt idx="201">
                  <c:v>201.52459999999999</c:v>
                </c:pt>
                <c:pt idx="202">
                  <c:v>204.22120000000001</c:v>
                </c:pt>
                <c:pt idx="203">
                  <c:v>204.22120000000001</c:v>
                </c:pt>
                <c:pt idx="204">
                  <c:v>209.0497</c:v>
                </c:pt>
                <c:pt idx="205">
                  <c:v>209.0497</c:v>
                </c:pt>
                <c:pt idx="206">
                  <c:v>212.04910000000001</c:v>
                </c:pt>
                <c:pt idx="207">
                  <c:v>212.04910000000001</c:v>
                </c:pt>
                <c:pt idx="208">
                  <c:v>212.17</c:v>
                </c:pt>
                <c:pt idx="209">
                  <c:v>212.17</c:v>
                </c:pt>
                <c:pt idx="210">
                  <c:v>212.9983</c:v>
                </c:pt>
                <c:pt idx="211">
                  <c:v>212.9983</c:v>
                </c:pt>
                <c:pt idx="212">
                  <c:v>215.84729999999999</c:v>
                </c:pt>
                <c:pt idx="213">
                  <c:v>215.84729999999999</c:v>
                </c:pt>
                <c:pt idx="214">
                  <c:v>222.70160000000001</c:v>
                </c:pt>
                <c:pt idx="215">
                  <c:v>222.70160000000001</c:v>
                </c:pt>
                <c:pt idx="216">
                  <c:v>223.9631</c:v>
                </c:pt>
                <c:pt idx="217">
                  <c:v>223.9631</c:v>
                </c:pt>
                <c:pt idx="218">
                  <c:v>228.7253</c:v>
                </c:pt>
                <c:pt idx="219">
                  <c:v>228.7253</c:v>
                </c:pt>
                <c:pt idx="220">
                  <c:v>231.51849999999999</c:v>
                </c:pt>
                <c:pt idx="221">
                  <c:v>231.51849999999999</c:v>
                </c:pt>
                <c:pt idx="222">
                  <c:v>234.08850000000001</c:v>
                </c:pt>
                <c:pt idx="223">
                  <c:v>234.08850000000001</c:v>
                </c:pt>
                <c:pt idx="224">
                  <c:v>236.1431</c:v>
                </c:pt>
                <c:pt idx="225">
                  <c:v>236.1431</c:v>
                </c:pt>
                <c:pt idx="226">
                  <c:v>237.52</c:v>
                </c:pt>
                <c:pt idx="227">
                  <c:v>237.52</c:v>
                </c:pt>
                <c:pt idx="228">
                  <c:v>238.31540000000001</c:v>
                </c:pt>
                <c:pt idx="229">
                  <c:v>238.31540000000001</c:v>
                </c:pt>
                <c:pt idx="230">
                  <c:v>238.76400000000001</c:v>
                </c:pt>
                <c:pt idx="231">
                  <c:v>238.76400000000001</c:v>
                </c:pt>
                <c:pt idx="232">
                  <c:v>238.8612</c:v>
                </c:pt>
                <c:pt idx="233">
                  <c:v>238.8612</c:v>
                </c:pt>
                <c:pt idx="234">
                  <c:v>238.8689</c:v>
                </c:pt>
                <c:pt idx="235">
                  <c:v>238.8689</c:v>
                </c:pt>
                <c:pt idx="236">
                  <c:v>238.86179999999999</c:v>
                </c:pt>
                <c:pt idx="237">
                  <c:v>238.86179999999999</c:v>
                </c:pt>
                <c:pt idx="238">
                  <c:v>238.87790000000001</c:v>
                </c:pt>
                <c:pt idx="239">
                  <c:v>238.87790000000001</c:v>
                </c:pt>
                <c:pt idx="240">
                  <c:v>238.8836</c:v>
                </c:pt>
                <c:pt idx="241">
                  <c:v>238.8836</c:v>
                </c:pt>
                <c:pt idx="242">
                  <c:v>238.8965</c:v>
                </c:pt>
                <c:pt idx="243">
                  <c:v>238.8965</c:v>
                </c:pt>
                <c:pt idx="244">
                  <c:v>238.8374</c:v>
                </c:pt>
                <c:pt idx="245">
                  <c:v>238.8374</c:v>
                </c:pt>
                <c:pt idx="246">
                  <c:v>238.8785</c:v>
                </c:pt>
                <c:pt idx="247">
                  <c:v>238.8785</c:v>
                </c:pt>
                <c:pt idx="248">
                  <c:v>238.88229999999999</c:v>
                </c:pt>
                <c:pt idx="249">
                  <c:v>238.88229999999999</c:v>
                </c:pt>
              </c:numCache>
            </c:numRef>
          </c:xVal>
          <c:yVal>
            <c:numRef>
              <c:f>'2025_02_02_13_34_00'!$A$5:$A$254</c:f>
              <c:numCache>
                <c:formatCode>General</c:formatCode>
                <c:ptCount val="250"/>
                <c:pt idx="0">
                  <c:v>5.8352000000000004</c:v>
                </c:pt>
                <c:pt idx="1">
                  <c:v>5.8384999999999998</c:v>
                </c:pt>
                <c:pt idx="2">
                  <c:v>5.8384999999999998</c:v>
                </c:pt>
                <c:pt idx="3">
                  <c:v>5.8349000000000002</c:v>
                </c:pt>
                <c:pt idx="4">
                  <c:v>5.8349000000000002</c:v>
                </c:pt>
                <c:pt idx="5">
                  <c:v>5.8342999999999998</c:v>
                </c:pt>
                <c:pt idx="6">
                  <c:v>5.8342999999999998</c:v>
                </c:pt>
                <c:pt idx="7">
                  <c:v>5.8350999999999997</c:v>
                </c:pt>
                <c:pt idx="8">
                  <c:v>5.8350999999999997</c:v>
                </c:pt>
                <c:pt idx="9">
                  <c:v>5.8338000000000001</c:v>
                </c:pt>
                <c:pt idx="10">
                  <c:v>5.8338000000000001</c:v>
                </c:pt>
                <c:pt idx="11">
                  <c:v>5.8059000000000003</c:v>
                </c:pt>
                <c:pt idx="12">
                  <c:v>5.8059000000000003</c:v>
                </c:pt>
                <c:pt idx="13">
                  <c:v>5.7983000000000002</c:v>
                </c:pt>
                <c:pt idx="14">
                  <c:v>5.7983000000000002</c:v>
                </c:pt>
                <c:pt idx="15">
                  <c:v>5.7956000000000003</c:v>
                </c:pt>
                <c:pt idx="16">
                  <c:v>5.7956000000000003</c:v>
                </c:pt>
                <c:pt idx="17">
                  <c:v>5.7990000000000004</c:v>
                </c:pt>
                <c:pt idx="18">
                  <c:v>5.7990000000000004</c:v>
                </c:pt>
                <c:pt idx="19">
                  <c:v>5.7976000000000001</c:v>
                </c:pt>
                <c:pt idx="20">
                  <c:v>5.7976000000000001</c:v>
                </c:pt>
                <c:pt idx="21">
                  <c:v>5.798</c:v>
                </c:pt>
                <c:pt idx="22">
                  <c:v>5.798</c:v>
                </c:pt>
                <c:pt idx="23">
                  <c:v>5.7969999999999997</c:v>
                </c:pt>
                <c:pt idx="24">
                  <c:v>5.7969999999999997</c:v>
                </c:pt>
                <c:pt idx="25">
                  <c:v>5.7918000000000003</c:v>
                </c:pt>
                <c:pt idx="26">
                  <c:v>5.7918000000000003</c:v>
                </c:pt>
                <c:pt idx="27">
                  <c:v>5.7946999999999997</c:v>
                </c:pt>
                <c:pt idx="28">
                  <c:v>5.7946999999999997</c:v>
                </c:pt>
                <c:pt idx="29">
                  <c:v>5.7915000000000001</c:v>
                </c:pt>
                <c:pt idx="30">
                  <c:v>5.7915000000000001</c:v>
                </c:pt>
                <c:pt idx="31">
                  <c:v>5.7881999999999998</c:v>
                </c:pt>
                <c:pt idx="32">
                  <c:v>5.7881999999999998</c:v>
                </c:pt>
                <c:pt idx="33">
                  <c:v>5.7873000000000001</c:v>
                </c:pt>
                <c:pt idx="34">
                  <c:v>5.7835000000000001</c:v>
                </c:pt>
                <c:pt idx="35">
                  <c:v>5.7835000000000001</c:v>
                </c:pt>
                <c:pt idx="36">
                  <c:v>5.7828999999999997</c:v>
                </c:pt>
                <c:pt idx="37">
                  <c:v>5.7828999999999997</c:v>
                </c:pt>
                <c:pt idx="38">
                  <c:v>5.7731000000000003</c:v>
                </c:pt>
                <c:pt idx="39">
                  <c:v>5.7731000000000003</c:v>
                </c:pt>
                <c:pt idx="40">
                  <c:v>5.7636000000000003</c:v>
                </c:pt>
                <c:pt idx="41">
                  <c:v>5.7636000000000003</c:v>
                </c:pt>
                <c:pt idx="42">
                  <c:v>5.7546999999999997</c:v>
                </c:pt>
                <c:pt idx="43">
                  <c:v>5.7546999999999997</c:v>
                </c:pt>
                <c:pt idx="44">
                  <c:v>5.7544000000000004</c:v>
                </c:pt>
                <c:pt idx="45">
                  <c:v>5.7544000000000004</c:v>
                </c:pt>
                <c:pt idx="46">
                  <c:v>5.7544000000000004</c:v>
                </c:pt>
                <c:pt idx="47">
                  <c:v>5.7544000000000004</c:v>
                </c:pt>
                <c:pt idx="48">
                  <c:v>5.7511000000000001</c:v>
                </c:pt>
                <c:pt idx="49">
                  <c:v>5.7511000000000001</c:v>
                </c:pt>
                <c:pt idx="50">
                  <c:v>5.7439999999999998</c:v>
                </c:pt>
                <c:pt idx="51">
                  <c:v>5.7439999999999998</c:v>
                </c:pt>
                <c:pt idx="52">
                  <c:v>5.7460000000000004</c:v>
                </c:pt>
                <c:pt idx="53">
                  <c:v>5.7460000000000004</c:v>
                </c:pt>
                <c:pt idx="54">
                  <c:v>5.7435</c:v>
                </c:pt>
                <c:pt idx="55">
                  <c:v>5.7435</c:v>
                </c:pt>
                <c:pt idx="56">
                  <c:v>5.7388000000000003</c:v>
                </c:pt>
                <c:pt idx="57">
                  <c:v>5.7388000000000003</c:v>
                </c:pt>
                <c:pt idx="58">
                  <c:v>5.7397999999999998</c:v>
                </c:pt>
                <c:pt idx="59">
                  <c:v>5.7397999999999998</c:v>
                </c:pt>
                <c:pt idx="60">
                  <c:v>5.7371999999999996</c:v>
                </c:pt>
                <c:pt idx="61">
                  <c:v>5.7371999999999996</c:v>
                </c:pt>
                <c:pt idx="62">
                  <c:v>5.7369000000000003</c:v>
                </c:pt>
                <c:pt idx="63">
                  <c:v>5.7369000000000003</c:v>
                </c:pt>
                <c:pt idx="64">
                  <c:v>5.7305999999999999</c:v>
                </c:pt>
                <c:pt idx="65">
                  <c:v>5.7305999999999999</c:v>
                </c:pt>
                <c:pt idx="66">
                  <c:v>5.7351999999999999</c:v>
                </c:pt>
                <c:pt idx="67">
                  <c:v>5.7351999999999999</c:v>
                </c:pt>
                <c:pt idx="68">
                  <c:v>5.7351000000000001</c:v>
                </c:pt>
                <c:pt idx="69">
                  <c:v>5.7351000000000001</c:v>
                </c:pt>
                <c:pt idx="70">
                  <c:v>5.7309000000000001</c:v>
                </c:pt>
                <c:pt idx="71">
                  <c:v>5.7309000000000001</c:v>
                </c:pt>
                <c:pt idx="72">
                  <c:v>5.7259000000000002</c:v>
                </c:pt>
                <c:pt idx="73">
                  <c:v>5.7259000000000002</c:v>
                </c:pt>
                <c:pt idx="74">
                  <c:v>5.7266000000000004</c:v>
                </c:pt>
                <c:pt idx="75">
                  <c:v>5.7266000000000004</c:v>
                </c:pt>
                <c:pt idx="76">
                  <c:v>5.7267999999999999</c:v>
                </c:pt>
                <c:pt idx="77">
                  <c:v>5.7267999999999999</c:v>
                </c:pt>
                <c:pt idx="78">
                  <c:v>5.7215999999999996</c:v>
                </c:pt>
                <c:pt idx="79">
                  <c:v>5.7215999999999996</c:v>
                </c:pt>
                <c:pt idx="80">
                  <c:v>5.7173999999999996</c:v>
                </c:pt>
                <c:pt idx="81">
                  <c:v>5.7173999999999996</c:v>
                </c:pt>
                <c:pt idx="82">
                  <c:v>5.7141000000000002</c:v>
                </c:pt>
                <c:pt idx="83">
                  <c:v>5.7141000000000002</c:v>
                </c:pt>
                <c:pt idx="84">
                  <c:v>5.7058999999999997</c:v>
                </c:pt>
                <c:pt idx="85">
                  <c:v>5.7058999999999997</c:v>
                </c:pt>
                <c:pt idx="86">
                  <c:v>5.7004000000000001</c:v>
                </c:pt>
                <c:pt idx="87">
                  <c:v>5.7004000000000001</c:v>
                </c:pt>
                <c:pt idx="88">
                  <c:v>5.7018000000000004</c:v>
                </c:pt>
                <c:pt idx="89">
                  <c:v>5.7018000000000004</c:v>
                </c:pt>
                <c:pt idx="90">
                  <c:v>5.7032999999999996</c:v>
                </c:pt>
                <c:pt idx="91">
                  <c:v>5.7032999999999996</c:v>
                </c:pt>
                <c:pt idx="92">
                  <c:v>5.6978999999999997</c:v>
                </c:pt>
                <c:pt idx="93">
                  <c:v>5.6978999999999997</c:v>
                </c:pt>
                <c:pt idx="94">
                  <c:v>5.6952999999999996</c:v>
                </c:pt>
                <c:pt idx="95">
                  <c:v>5.6952999999999996</c:v>
                </c:pt>
                <c:pt idx="96">
                  <c:v>5.6932</c:v>
                </c:pt>
                <c:pt idx="97">
                  <c:v>5.6932</c:v>
                </c:pt>
                <c:pt idx="98">
                  <c:v>5.6896000000000004</c:v>
                </c:pt>
                <c:pt idx="99">
                  <c:v>5.6896000000000004</c:v>
                </c:pt>
                <c:pt idx="100">
                  <c:v>5.6870000000000003</c:v>
                </c:pt>
                <c:pt idx="101">
                  <c:v>5.6870000000000003</c:v>
                </c:pt>
                <c:pt idx="102">
                  <c:v>5.6864999999999997</c:v>
                </c:pt>
                <c:pt idx="103">
                  <c:v>5.6864999999999997</c:v>
                </c:pt>
                <c:pt idx="104">
                  <c:v>5.6890999999999998</c:v>
                </c:pt>
                <c:pt idx="105">
                  <c:v>5.6890999999999998</c:v>
                </c:pt>
                <c:pt idx="106">
                  <c:v>5.6878000000000002</c:v>
                </c:pt>
                <c:pt idx="107">
                  <c:v>5.6878000000000002</c:v>
                </c:pt>
                <c:pt idx="108">
                  <c:v>5.6849999999999996</c:v>
                </c:pt>
                <c:pt idx="109">
                  <c:v>5.6849999999999996</c:v>
                </c:pt>
                <c:pt idx="110">
                  <c:v>5.6844000000000001</c:v>
                </c:pt>
                <c:pt idx="111">
                  <c:v>5.6844000000000001</c:v>
                </c:pt>
                <c:pt idx="112">
                  <c:v>5.6792999999999996</c:v>
                </c:pt>
                <c:pt idx="113">
                  <c:v>5.6792999999999996</c:v>
                </c:pt>
                <c:pt idx="114">
                  <c:v>5.6779999999999999</c:v>
                </c:pt>
                <c:pt idx="115">
                  <c:v>5.6779999999999999</c:v>
                </c:pt>
                <c:pt idx="116">
                  <c:v>5.6786000000000003</c:v>
                </c:pt>
                <c:pt idx="117">
                  <c:v>5.6791</c:v>
                </c:pt>
                <c:pt idx="118">
                  <c:v>5.6791</c:v>
                </c:pt>
                <c:pt idx="119">
                  <c:v>5.6791999999999998</c:v>
                </c:pt>
                <c:pt idx="120">
                  <c:v>5.6791999999999998</c:v>
                </c:pt>
                <c:pt idx="121">
                  <c:v>5.6862000000000004</c:v>
                </c:pt>
                <c:pt idx="122">
                  <c:v>5.6862000000000004</c:v>
                </c:pt>
                <c:pt idx="123">
                  <c:v>5.6836000000000002</c:v>
                </c:pt>
                <c:pt idx="124">
                  <c:v>5.6836000000000002</c:v>
                </c:pt>
                <c:pt idx="125">
                  <c:v>5.6811999999999996</c:v>
                </c:pt>
                <c:pt idx="126">
                  <c:v>5.6811999999999996</c:v>
                </c:pt>
                <c:pt idx="127">
                  <c:v>5.6763000000000003</c:v>
                </c:pt>
                <c:pt idx="128">
                  <c:v>5.6763000000000003</c:v>
                </c:pt>
                <c:pt idx="129">
                  <c:v>5.6753</c:v>
                </c:pt>
                <c:pt idx="130">
                  <c:v>5.6753</c:v>
                </c:pt>
                <c:pt idx="131">
                  <c:v>5.6725000000000003</c:v>
                </c:pt>
                <c:pt idx="132">
                  <c:v>5.6725000000000003</c:v>
                </c:pt>
                <c:pt idx="133">
                  <c:v>5.6718999999999999</c:v>
                </c:pt>
                <c:pt idx="134">
                  <c:v>5.6718999999999999</c:v>
                </c:pt>
                <c:pt idx="135">
                  <c:v>5.6741999999999999</c:v>
                </c:pt>
                <c:pt idx="136">
                  <c:v>5.6741999999999999</c:v>
                </c:pt>
                <c:pt idx="137">
                  <c:v>5.6745999999999999</c:v>
                </c:pt>
                <c:pt idx="138">
                  <c:v>5.6745999999999999</c:v>
                </c:pt>
                <c:pt idx="139">
                  <c:v>5.6703999999999999</c:v>
                </c:pt>
                <c:pt idx="140">
                  <c:v>5.6703999999999999</c:v>
                </c:pt>
                <c:pt idx="141">
                  <c:v>5.6711999999999998</c:v>
                </c:pt>
                <c:pt idx="142">
                  <c:v>5.6711999999999998</c:v>
                </c:pt>
                <c:pt idx="143">
                  <c:v>5.6696999999999997</c:v>
                </c:pt>
                <c:pt idx="144">
                  <c:v>5.6696999999999997</c:v>
                </c:pt>
                <c:pt idx="145">
                  <c:v>5.6695000000000002</c:v>
                </c:pt>
                <c:pt idx="146">
                  <c:v>5.6695000000000002</c:v>
                </c:pt>
                <c:pt idx="147">
                  <c:v>5.6673</c:v>
                </c:pt>
                <c:pt idx="148">
                  <c:v>5.6673</c:v>
                </c:pt>
                <c:pt idx="149">
                  <c:v>5.6627999999999998</c:v>
                </c:pt>
                <c:pt idx="150">
                  <c:v>5.6627999999999998</c:v>
                </c:pt>
                <c:pt idx="151">
                  <c:v>5.6641000000000004</c:v>
                </c:pt>
                <c:pt idx="152">
                  <c:v>5.6641000000000004</c:v>
                </c:pt>
                <c:pt idx="153">
                  <c:v>5.6555999999999997</c:v>
                </c:pt>
                <c:pt idx="154">
                  <c:v>5.6555999999999997</c:v>
                </c:pt>
                <c:pt idx="155">
                  <c:v>5.6504000000000003</c:v>
                </c:pt>
                <c:pt idx="156">
                  <c:v>5.6504000000000003</c:v>
                </c:pt>
                <c:pt idx="157">
                  <c:v>5.6520000000000001</c:v>
                </c:pt>
                <c:pt idx="158">
                  <c:v>5.6520000000000001</c:v>
                </c:pt>
                <c:pt idx="159">
                  <c:v>5.6524000000000001</c:v>
                </c:pt>
                <c:pt idx="160">
                  <c:v>5.6524000000000001</c:v>
                </c:pt>
                <c:pt idx="161">
                  <c:v>5.6517999999999997</c:v>
                </c:pt>
                <c:pt idx="162">
                  <c:v>5.6517999999999997</c:v>
                </c:pt>
                <c:pt idx="163">
                  <c:v>5.6460999999999997</c:v>
                </c:pt>
                <c:pt idx="164">
                  <c:v>5.6460999999999997</c:v>
                </c:pt>
                <c:pt idx="165">
                  <c:v>5.6456999999999997</c:v>
                </c:pt>
                <c:pt idx="166">
                  <c:v>5.6456999999999997</c:v>
                </c:pt>
                <c:pt idx="167">
                  <c:v>5.6368</c:v>
                </c:pt>
                <c:pt idx="168">
                  <c:v>5.6368</c:v>
                </c:pt>
                <c:pt idx="169">
                  <c:v>5.6292</c:v>
                </c:pt>
                <c:pt idx="170">
                  <c:v>5.6204999999999998</c:v>
                </c:pt>
                <c:pt idx="171">
                  <c:v>5.6204999999999998</c:v>
                </c:pt>
                <c:pt idx="172">
                  <c:v>5.6208999999999998</c:v>
                </c:pt>
                <c:pt idx="173">
                  <c:v>5.6208999999999998</c:v>
                </c:pt>
                <c:pt idx="174">
                  <c:v>5.6119000000000003</c:v>
                </c:pt>
                <c:pt idx="175">
                  <c:v>5.6119000000000003</c:v>
                </c:pt>
                <c:pt idx="176">
                  <c:v>5.6064999999999996</c:v>
                </c:pt>
                <c:pt idx="177">
                  <c:v>5.6064999999999996</c:v>
                </c:pt>
                <c:pt idx="178">
                  <c:v>5.6045999999999996</c:v>
                </c:pt>
                <c:pt idx="179">
                  <c:v>5.6045999999999996</c:v>
                </c:pt>
                <c:pt idx="180">
                  <c:v>5.5994000000000002</c:v>
                </c:pt>
                <c:pt idx="181">
                  <c:v>5.5994000000000002</c:v>
                </c:pt>
                <c:pt idx="182">
                  <c:v>5.5957999999999997</c:v>
                </c:pt>
                <c:pt idx="183">
                  <c:v>5.5957999999999997</c:v>
                </c:pt>
                <c:pt idx="184">
                  <c:v>5.5956000000000001</c:v>
                </c:pt>
                <c:pt idx="185">
                  <c:v>5.5956000000000001</c:v>
                </c:pt>
                <c:pt idx="186">
                  <c:v>5.5942999999999996</c:v>
                </c:pt>
                <c:pt idx="187">
                  <c:v>5.5942999999999996</c:v>
                </c:pt>
                <c:pt idx="188">
                  <c:v>5.5936000000000003</c:v>
                </c:pt>
                <c:pt idx="189">
                  <c:v>5.5936000000000003</c:v>
                </c:pt>
                <c:pt idx="190">
                  <c:v>5.5877999999999997</c:v>
                </c:pt>
                <c:pt idx="191">
                  <c:v>5.5877999999999997</c:v>
                </c:pt>
                <c:pt idx="192">
                  <c:v>5.5781999999999998</c:v>
                </c:pt>
                <c:pt idx="193">
                  <c:v>5.5781999999999998</c:v>
                </c:pt>
                <c:pt idx="194">
                  <c:v>5.5629999999999997</c:v>
                </c:pt>
                <c:pt idx="195">
                  <c:v>5.5629999999999997</c:v>
                </c:pt>
                <c:pt idx="196">
                  <c:v>5.5335999999999999</c:v>
                </c:pt>
                <c:pt idx="197">
                  <c:v>5.5335999999999999</c:v>
                </c:pt>
                <c:pt idx="198">
                  <c:v>5.4973999999999998</c:v>
                </c:pt>
                <c:pt idx="199">
                  <c:v>5.4973999999999998</c:v>
                </c:pt>
                <c:pt idx="200">
                  <c:v>5.4467999999999996</c:v>
                </c:pt>
                <c:pt idx="201">
                  <c:v>5.4467999999999996</c:v>
                </c:pt>
                <c:pt idx="202">
                  <c:v>5.3634000000000004</c:v>
                </c:pt>
                <c:pt idx="203">
                  <c:v>5.3634000000000004</c:v>
                </c:pt>
                <c:pt idx="204">
                  <c:v>5.1546000000000003</c:v>
                </c:pt>
                <c:pt idx="205">
                  <c:v>5.1546000000000003</c:v>
                </c:pt>
                <c:pt idx="206">
                  <c:v>4.9682000000000004</c:v>
                </c:pt>
                <c:pt idx="207">
                  <c:v>4.9682000000000004</c:v>
                </c:pt>
                <c:pt idx="208">
                  <c:v>4.9645999999999999</c:v>
                </c:pt>
                <c:pt idx="209">
                  <c:v>4.9645999999999999</c:v>
                </c:pt>
                <c:pt idx="210">
                  <c:v>4.9085000000000001</c:v>
                </c:pt>
                <c:pt idx="211">
                  <c:v>4.9085000000000001</c:v>
                </c:pt>
                <c:pt idx="212">
                  <c:v>4.6750999999999996</c:v>
                </c:pt>
                <c:pt idx="213">
                  <c:v>4.6750999999999996</c:v>
                </c:pt>
                <c:pt idx="214">
                  <c:v>3.8549000000000002</c:v>
                </c:pt>
                <c:pt idx="215">
                  <c:v>3.8549000000000002</c:v>
                </c:pt>
                <c:pt idx="216">
                  <c:v>3.6549</c:v>
                </c:pt>
                <c:pt idx="217">
                  <c:v>3.6549</c:v>
                </c:pt>
                <c:pt idx="218">
                  <c:v>2.7507000000000001</c:v>
                </c:pt>
                <c:pt idx="219">
                  <c:v>2.7507000000000001</c:v>
                </c:pt>
                <c:pt idx="220">
                  <c:v>2.1032999999999999</c:v>
                </c:pt>
                <c:pt idx="221">
                  <c:v>2.1032999999999999</c:v>
                </c:pt>
                <c:pt idx="222">
                  <c:v>1.4362999999999999</c:v>
                </c:pt>
                <c:pt idx="223">
                  <c:v>1.4362999999999999</c:v>
                </c:pt>
                <c:pt idx="224">
                  <c:v>0.85070000000000001</c:v>
                </c:pt>
                <c:pt idx="225">
                  <c:v>0.85070000000000001</c:v>
                </c:pt>
                <c:pt idx="226">
                  <c:v>0.4168</c:v>
                </c:pt>
                <c:pt idx="227">
                  <c:v>0.4168</c:v>
                </c:pt>
                <c:pt idx="228">
                  <c:v>0.16209999999999999</c:v>
                </c:pt>
                <c:pt idx="229">
                  <c:v>0.16209999999999999</c:v>
                </c:pt>
                <c:pt idx="230">
                  <c:v>2.23E-2</c:v>
                </c:pt>
                <c:pt idx="231">
                  <c:v>2.23E-2</c:v>
                </c:pt>
                <c:pt idx="232">
                  <c:v>-7.4000000000000003E-3</c:v>
                </c:pt>
                <c:pt idx="233">
                  <c:v>-7.4000000000000003E-3</c:v>
                </c:pt>
                <c:pt idx="234">
                  <c:v>-1.0699999999999999E-2</c:v>
                </c:pt>
                <c:pt idx="235">
                  <c:v>-1.0699999999999999E-2</c:v>
                </c:pt>
                <c:pt idx="236">
                  <c:v>-9.4999999999999998E-3</c:v>
                </c:pt>
                <c:pt idx="237">
                  <c:v>-9.4999999999999998E-3</c:v>
                </c:pt>
                <c:pt idx="238">
                  <c:v>-1.14E-2</c:v>
                </c:pt>
                <c:pt idx="239">
                  <c:v>-1.14E-2</c:v>
                </c:pt>
                <c:pt idx="240">
                  <c:v>-1.06E-2</c:v>
                </c:pt>
                <c:pt idx="241">
                  <c:v>-1.06E-2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-7.7000000000000002E-3</c:v>
                </c:pt>
                <c:pt idx="245">
                  <c:v>-7.7000000000000002E-3</c:v>
                </c:pt>
                <c:pt idx="246">
                  <c:v>-1.04E-2</c:v>
                </c:pt>
                <c:pt idx="247">
                  <c:v>-1.04E-2</c:v>
                </c:pt>
                <c:pt idx="248">
                  <c:v>-7.3000000000000001E-3</c:v>
                </c:pt>
                <c:pt idx="249">
                  <c:v>-7.3000000000000001E-3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EC-499B-8C00-A6A7132BD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'2025_02_02_13_34_00'!$BX$5:$BX$260</c:f>
              <c:numCache>
                <c:formatCode>General</c:formatCode>
                <c:ptCount val="256"/>
                <c:pt idx="0">
                  <c:v>238.98</c:v>
                </c:pt>
                <c:pt idx="1">
                  <c:v>238.98</c:v>
                </c:pt>
                <c:pt idx="2">
                  <c:v>238.92</c:v>
                </c:pt>
                <c:pt idx="3">
                  <c:v>238.86</c:v>
                </c:pt>
                <c:pt idx="4">
                  <c:v>238.74</c:v>
                </c:pt>
                <c:pt idx="5">
                  <c:v>238.68</c:v>
                </c:pt>
                <c:pt idx="6">
                  <c:v>238.62</c:v>
                </c:pt>
                <c:pt idx="7">
                  <c:v>238.5</c:v>
                </c:pt>
                <c:pt idx="8">
                  <c:v>238.44</c:v>
                </c:pt>
                <c:pt idx="9">
                  <c:v>238.38</c:v>
                </c:pt>
                <c:pt idx="10">
                  <c:v>238.32</c:v>
                </c:pt>
                <c:pt idx="11">
                  <c:v>238.2</c:v>
                </c:pt>
                <c:pt idx="12">
                  <c:v>238.14</c:v>
                </c:pt>
                <c:pt idx="13">
                  <c:v>238.08</c:v>
                </c:pt>
                <c:pt idx="14">
                  <c:v>238.02</c:v>
                </c:pt>
                <c:pt idx="15">
                  <c:v>237.96</c:v>
                </c:pt>
                <c:pt idx="16">
                  <c:v>237.84</c:v>
                </c:pt>
                <c:pt idx="17">
                  <c:v>237.78</c:v>
                </c:pt>
                <c:pt idx="18">
                  <c:v>237.72</c:v>
                </c:pt>
                <c:pt idx="19">
                  <c:v>237.66</c:v>
                </c:pt>
                <c:pt idx="20">
                  <c:v>237.54</c:v>
                </c:pt>
                <c:pt idx="21">
                  <c:v>237.48</c:v>
                </c:pt>
                <c:pt idx="22">
                  <c:v>237.42</c:v>
                </c:pt>
                <c:pt idx="23">
                  <c:v>237.36</c:v>
                </c:pt>
                <c:pt idx="24">
                  <c:v>237.24</c:v>
                </c:pt>
                <c:pt idx="25">
                  <c:v>237.18</c:v>
                </c:pt>
                <c:pt idx="26">
                  <c:v>237.12</c:v>
                </c:pt>
                <c:pt idx="27">
                  <c:v>237.06</c:v>
                </c:pt>
                <c:pt idx="28">
                  <c:v>237</c:v>
                </c:pt>
                <c:pt idx="29">
                  <c:v>236.88</c:v>
                </c:pt>
                <c:pt idx="30">
                  <c:v>236.82</c:v>
                </c:pt>
                <c:pt idx="31">
                  <c:v>236.7</c:v>
                </c:pt>
                <c:pt idx="32">
                  <c:v>236.64</c:v>
                </c:pt>
                <c:pt idx="33">
                  <c:v>236.58</c:v>
                </c:pt>
                <c:pt idx="34">
                  <c:v>236.52</c:v>
                </c:pt>
                <c:pt idx="35">
                  <c:v>236.4</c:v>
                </c:pt>
                <c:pt idx="36">
                  <c:v>236.34</c:v>
                </c:pt>
                <c:pt idx="37">
                  <c:v>236.28</c:v>
                </c:pt>
                <c:pt idx="38">
                  <c:v>236.16</c:v>
                </c:pt>
                <c:pt idx="39">
                  <c:v>236.1</c:v>
                </c:pt>
                <c:pt idx="40">
                  <c:v>236.04</c:v>
                </c:pt>
                <c:pt idx="41">
                  <c:v>235.92</c:v>
                </c:pt>
                <c:pt idx="42">
                  <c:v>235.86</c:v>
                </c:pt>
                <c:pt idx="43">
                  <c:v>235.8</c:v>
                </c:pt>
                <c:pt idx="44">
                  <c:v>235.68</c:v>
                </c:pt>
                <c:pt idx="45">
                  <c:v>235.62</c:v>
                </c:pt>
                <c:pt idx="46">
                  <c:v>235.56</c:v>
                </c:pt>
                <c:pt idx="47">
                  <c:v>235.44</c:v>
                </c:pt>
                <c:pt idx="48">
                  <c:v>235.38</c:v>
                </c:pt>
                <c:pt idx="49">
                  <c:v>235.26</c:v>
                </c:pt>
                <c:pt idx="50">
                  <c:v>235.2</c:v>
                </c:pt>
                <c:pt idx="51">
                  <c:v>235.14</c:v>
                </c:pt>
                <c:pt idx="52">
                  <c:v>235.02</c:v>
                </c:pt>
                <c:pt idx="53">
                  <c:v>234.96</c:v>
                </c:pt>
                <c:pt idx="54">
                  <c:v>234.9</c:v>
                </c:pt>
                <c:pt idx="55">
                  <c:v>234.78</c:v>
                </c:pt>
                <c:pt idx="56">
                  <c:v>234.66</c:v>
                </c:pt>
                <c:pt idx="57">
                  <c:v>234.6</c:v>
                </c:pt>
                <c:pt idx="58">
                  <c:v>234.54</c:v>
                </c:pt>
                <c:pt idx="59">
                  <c:v>234.42</c:v>
                </c:pt>
                <c:pt idx="60">
                  <c:v>234.36</c:v>
                </c:pt>
                <c:pt idx="61">
                  <c:v>234.3</c:v>
                </c:pt>
                <c:pt idx="62">
                  <c:v>234.18</c:v>
                </c:pt>
                <c:pt idx="63">
                  <c:v>234.06</c:v>
                </c:pt>
                <c:pt idx="64">
                  <c:v>234</c:v>
                </c:pt>
                <c:pt idx="65">
                  <c:v>233.88</c:v>
                </c:pt>
                <c:pt idx="66">
                  <c:v>233.82</c:v>
                </c:pt>
                <c:pt idx="67">
                  <c:v>233.7</c:v>
                </c:pt>
                <c:pt idx="68">
                  <c:v>233.64</c:v>
                </c:pt>
                <c:pt idx="69">
                  <c:v>233.52</c:v>
                </c:pt>
                <c:pt idx="70">
                  <c:v>233.46</c:v>
                </c:pt>
                <c:pt idx="71">
                  <c:v>233.34</c:v>
                </c:pt>
                <c:pt idx="72">
                  <c:v>233.28</c:v>
                </c:pt>
                <c:pt idx="73">
                  <c:v>233.16</c:v>
                </c:pt>
                <c:pt idx="74">
                  <c:v>233.04</c:v>
                </c:pt>
                <c:pt idx="75">
                  <c:v>232.98</c:v>
                </c:pt>
                <c:pt idx="76">
                  <c:v>232.86</c:v>
                </c:pt>
                <c:pt idx="77">
                  <c:v>232.8</c:v>
                </c:pt>
                <c:pt idx="78">
                  <c:v>232.74</c:v>
                </c:pt>
                <c:pt idx="79">
                  <c:v>232.62</c:v>
                </c:pt>
                <c:pt idx="80">
                  <c:v>232.5</c:v>
                </c:pt>
                <c:pt idx="81">
                  <c:v>232.38</c:v>
                </c:pt>
                <c:pt idx="82">
                  <c:v>232.32</c:v>
                </c:pt>
                <c:pt idx="83">
                  <c:v>232.2</c:v>
                </c:pt>
                <c:pt idx="84">
                  <c:v>232.14</c:v>
                </c:pt>
                <c:pt idx="85">
                  <c:v>232.02</c:v>
                </c:pt>
                <c:pt idx="86">
                  <c:v>231.96</c:v>
                </c:pt>
                <c:pt idx="87">
                  <c:v>231.84</c:v>
                </c:pt>
                <c:pt idx="88">
                  <c:v>231.72</c:v>
                </c:pt>
                <c:pt idx="89">
                  <c:v>231.66</c:v>
                </c:pt>
                <c:pt idx="90">
                  <c:v>231.54</c:v>
                </c:pt>
                <c:pt idx="91">
                  <c:v>231.48</c:v>
                </c:pt>
                <c:pt idx="92">
                  <c:v>231.36</c:v>
                </c:pt>
                <c:pt idx="93">
                  <c:v>231.24</c:v>
                </c:pt>
                <c:pt idx="94">
                  <c:v>231.12</c:v>
                </c:pt>
                <c:pt idx="95">
                  <c:v>231</c:v>
                </c:pt>
                <c:pt idx="96">
                  <c:v>230.94</c:v>
                </c:pt>
                <c:pt idx="97">
                  <c:v>230.82</c:v>
                </c:pt>
                <c:pt idx="98">
                  <c:v>230.7</c:v>
                </c:pt>
                <c:pt idx="99">
                  <c:v>230.58</c:v>
                </c:pt>
                <c:pt idx="100">
                  <c:v>230.52</c:v>
                </c:pt>
                <c:pt idx="101">
                  <c:v>230.4</c:v>
                </c:pt>
                <c:pt idx="102">
                  <c:v>230.34</c:v>
                </c:pt>
                <c:pt idx="103">
                  <c:v>230.22</c:v>
                </c:pt>
                <c:pt idx="104">
                  <c:v>230.1</c:v>
                </c:pt>
                <c:pt idx="105">
                  <c:v>229.98</c:v>
                </c:pt>
                <c:pt idx="106">
                  <c:v>229.86</c:v>
                </c:pt>
                <c:pt idx="107">
                  <c:v>229.74</c:v>
                </c:pt>
                <c:pt idx="108">
                  <c:v>229.68</c:v>
                </c:pt>
                <c:pt idx="109">
                  <c:v>229.56</c:v>
                </c:pt>
                <c:pt idx="110">
                  <c:v>229.44</c:v>
                </c:pt>
                <c:pt idx="111">
                  <c:v>229.32</c:v>
                </c:pt>
                <c:pt idx="112">
                  <c:v>229.2</c:v>
                </c:pt>
                <c:pt idx="113">
                  <c:v>229.08</c:v>
                </c:pt>
                <c:pt idx="114">
                  <c:v>228.96</c:v>
                </c:pt>
                <c:pt idx="115">
                  <c:v>228.84</c:v>
                </c:pt>
                <c:pt idx="116">
                  <c:v>228.72</c:v>
                </c:pt>
                <c:pt idx="117">
                  <c:v>228.6</c:v>
                </c:pt>
                <c:pt idx="118">
                  <c:v>228.48</c:v>
                </c:pt>
                <c:pt idx="119">
                  <c:v>228.36</c:v>
                </c:pt>
                <c:pt idx="120">
                  <c:v>228.24</c:v>
                </c:pt>
                <c:pt idx="121">
                  <c:v>228.12</c:v>
                </c:pt>
                <c:pt idx="122">
                  <c:v>228</c:v>
                </c:pt>
                <c:pt idx="123">
                  <c:v>227.88</c:v>
                </c:pt>
                <c:pt idx="124">
                  <c:v>227.76</c:v>
                </c:pt>
                <c:pt idx="125">
                  <c:v>227.64</c:v>
                </c:pt>
                <c:pt idx="126">
                  <c:v>227.52</c:v>
                </c:pt>
                <c:pt idx="127">
                  <c:v>227.34</c:v>
                </c:pt>
                <c:pt idx="128">
                  <c:v>227.22</c:v>
                </c:pt>
                <c:pt idx="129">
                  <c:v>227.1</c:v>
                </c:pt>
                <c:pt idx="130">
                  <c:v>226.98</c:v>
                </c:pt>
                <c:pt idx="131">
                  <c:v>226.86</c:v>
                </c:pt>
                <c:pt idx="132">
                  <c:v>226.74</c:v>
                </c:pt>
                <c:pt idx="133">
                  <c:v>226.62</c:v>
                </c:pt>
                <c:pt idx="134">
                  <c:v>226.44</c:v>
                </c:pt>
                <c:pt idx="135">
                  <c:v>226.32</c:v>
                </c:pt>
                <c:pt idx="136">
                  <c:v>226.2</c:v>
                </c:pt>
                <c:pt idx="137">
                  <c:v>226.08</c:v>
                </c:pt>
                <c:pt idx="138">
                  <c:v>225.96</c:v>
                </c:pt>
                <c:pt idx="139">
                  <c:v>225.78</c:v>
                </c:pt>
                <c:pt idx="140">
                  <c:v>225.6</c:v>
                </c:pt>
                <c:pt idx="141">
                  <c:v>225.48</c:v>
                </c:pt>
                <c:pt idx="142">
                  <c:v>225.36</c:v>
                </c:pt>
                <c:pt idx="143">
                  <c:v>225.24</c:v>
                </c:pt>
                <c:pt idx="144">
                  <c:v>225.06</c:v>
                </c:pt>
                <c:pt idx="145">
                  <c:v>224.88</c:v>
                </c:pt>
                <c:pt idx="146">
                  <c:v>224.76</c:v>
                </c:pt>
                <c:pt idx="147">
                  <c:v>224.64</c:v>
                </c:pt>
                <c:pt idx="148">
                  <c:v>224.46</c:v>
                </c:pt>
                <c:pt idx="149">
                  <c:v>224.34</c:v>
                </c:pt>
                <c:pt idx="150">
                  <c:v>224.1</c:v>
                </c:pt>
                <c:pt idx="151">
                  <c:v>223.98</c:v>
                </c:pt>
                <c:pt idx="152">
                  <c:v>223.8</c:v>
                </c:pt>
                <c:pt idx="153">
                  <c:v>223.68</c:v>
                </c:pt>
                <c:pt idx="154">
                  <c:v>223.5</c:v>
                </c:pt>
                <c:pt idx="155">
                  <c:v>223.32</c:v>
                </c:pt>
                <c:pt idx="156">
                  <c:v>223.2</c:v>
                </c:pt>
                <c:pt idx="157">
                  <c:v>223.02</c:v>
                </c:pt>
                <c:pt idx="158">
                  <c:v>222.84</c:v>
                </c:pt>
                <c:pt idx="159">
                  <c:v>222.66</c:v>
                </c:pt>
                <c:pt idx="160">
                  <c:v>222.48</c:v>
                </c:pt>
                <c:pt idx="161">
                  <c:v>222.36</c:v>
                </c:pt>
                <c:pt idx="162">
                  <c:v>222.18</c:v>
                </c:pt>
                <c:pt idx="163">
                  <c:v>221.94</c:v>
                </c:pt>
                <c:pt idx="164">
                  <c:v>221.76</c:v>
                </c:pt>
                <c:pt idx="165">
                  <c:v>221.58</c:v>
                </c:pt>
                <c:pt idx="166">
                  <c:v>221.4</c:v>
                </c:pt>
                <c:pt idx="167">
                  <c:v>221.22</c:v>
                </c:pt>
                <c:pt idx="168">
                  <c:v>221.04</c:v>
                </c:pt>
                <c:pt idx="169">
                  <c:v>220.86</c:v>
                </c:pt>
                <c:pt idx="170">
                  <c:v>220.62</c:v>
                </c:pt>
                <c:pt idx="171">
                  <c:v>220.44</c:v>
                </c:pt>
                <c:pt idx="172">
                  <c:v>220.2</c:v>
                </c:pt>
                <c:pt idx="173">
                  <c:v>220.02</c:v>
                </c:pt>
                <c:pt idx="174">
                  <c:v>219.84</c:v>
                </c:pt>
                <c:pt idx="175">
                  <c:v>219.66</c:v>
                </c:pt>
                <c:pt idx="176">
                  <c:v>219.36</c:v>
                </c:pt>
                <c:pt idx="177">
                  <c:v>219.18</c:v>
                </c:pt>
                <c:pt idx="178">
                  <c:v>218.94</c:v>
                </c:pt>
                <c:pt idx="179">
                  <c:v>218.7</c:v>
                </c:pt>
                <c:pt idx="180">
                  <c:v>218.46</c:v>
                </c:pt>
                <c:pt idx="181">
                  <c:v>218.28</c:v>
                </c:pt>
                <c:pt idx="182">
                  <c:v>218.04</c:v>
                </c:pt>
                <c:pt idx="183">
                  <c:v>217.74</c:v>
                </c:pt>
                <c:pt idx="184">
                  <c:v>217.5</c:v>
                </c:pt>
                <c:pt idx="185">
                  <c:v>217.26</c:v>
                </c:pt>
                <c:pt idx="186">
                  <c:v>217.02</c:v>
                </c:pt>
                <c:pt idx="187">
                  <c:v>216.72</c:v>
                </c:pt>
                <c:pt idx="188">
                  <c:v>216.48</c:v>
                </c:pt>
                <c:pt idx="189">
                  <c:v>216.18</c:v>
                </c:pt>
                <c:pt idx="190">
                  <c:v>215.94</c:v>
                </c:pt>
                <c:pt idx="191">
                  <c:v>215.64</c:v>
                </c:pt>
                <c:pt idx="192">
                  <c:v>215.34</c:v>
                </c:pt>
                <c:pt idx="193">
                  <c:v>215.04</c:v>
                </c:pt>
                <c:pt idx="194">
                  <c:v>214.74</c:v>
                </c:pt>
                <c:pt idx="195">
                  <c:v>214.44</c:v>
                </c:pt>
                <c:pt idx="196">
                  <c:v>214.08</c:v>
                </c:pt>
                <c:pt idx="197">
                  <c:v>213.78</c:v>
                </c:pt>
                <c:pt idx="198">
                  <c:v>213.42</c:v>
                </c:pt>
                <c:pt idx="199">
                  <c:v>213.06</c:v>
                </c:pt>
                <c:pt idx="200">
                  <c:v>212.7</c:v>
                </c:pt>
                <c:pt idx="201">
                  <c:v>212.34</c:v>
                </c:pt>
                <c:pt idx="202">
                  <c:v>211.98</c:v>
                </c:pt>
                <c:pt idx="203">
                  <c:v>211.56</c:v>
                </c:pt>
                <c:pt idx="204">
                  <c:v>211.14</c:v>
                </c:pt>
                <c:pt idx="205">
                  <c:v>210.72</c:v>
                </c:pt>
                <c:pt idx="206">
                  <c:v>210.3</c:v>
                </c:pt>
                <c:pt idx="207">
                  <c:v>209.82</c:v>
                </c:pt>
                <c:pt idx="208">
                  <c:v>209.34</c:v>
                </c:pt>
                <c:pt idx="209">
                  <c:v>208.86</c:v>
                </c:pt>
                <c:pt idx="210">
                  <c:v>208.32</c:v>
                </c:pt>
                <c:pt idx="211">
                  <c:v>207.78</c:v>
                </c:pt>
                <c:pt idx="212">
                  <c:v>207.18</c:v>
                </c:pt>
                <c:pt idx="213">
                  <c:v>206.58</c:v>
                </c:pt>
                <c:pt idx="214">
                  <c:v>205.98</c:v>
                </c:pt>
                <c:pt idx="215">
                  <c:v>205.32</c:v>
                </c:pt>
                <c:pt idx="216">
                  <c:v>204.54</c:v>
                </c:pt>
                <c:pt idx="217">
                  <c:v>203.76</c:v>
                </c:pt>
                <c:pt idx="218">
                  <c:v>202.98</c:v>
                </c:pt>
                <c:pt idx="219">
                  <c:v>202.02</c:v>
                </c:pt>
                <c:pt idx="220">
                  <c:v>201.12</c:v>
                </c:pt>
                <c:pt idx="221">
                  <c:v>199.98</c:v>
                </c:pt>
                <c:pt idx="222">
                  <c:v>198.78</c:v>
                </c:pt>
                <c:pt idx="223">
                  <c:v>197.4</c:v>
                </c:pt>
                <c:pt idx="224">
                  <c:v>195.84</c:v>
                </c:pt>
                <c:pt idx="225">
                  <c:v>193.98</c:v>
                </c:pt>
                <c:pt idx="226">
                  <c:v>191.64</c:v>
                </c:pt>
                <c:pt idx="227">
                  <c:v>188.22</c:v>
                </c:pt>
                <c:pt idx="228">
                  <c:v>180.36</c:v>
                </c:pt>
                <c:pt idx="229">
                  <c:v>145.02000000000001</c:v>
                </c:pt>
                <c:pt idx="230">
                  <c:v>88.800000000000011</c:v>
                </c:pt>
                <c:pt idx="231">
                  <c:v>42.78</c:v>
                </c:pt>
                <c:pt idx="232">
                  <c:v>19.739999999999998</c:v>
                </c:pt>
                <c:pt idx="233">
                  <c:v>8.64</c:v>
                </c:pt>
                <c:pt idx="234">
                  <c:v>8.16</c:v>
                </c:pt>
                <c:pt idx="235">
                  <c:v>7.86</c:v>
                </c:pt>
                <c:pt idx="236">
                  <c:v>7.62</c:v>
                </c:pt>
                <c:pt idx="237">
                  <c:v>7.44</c:v>
                </c:pt>
                <c:pt idx="238">
                  <c:v>7.32</c:v>
                </c:pt>
                <c:pt idx="239">
                  <c:v>7.14</c:v>
                </c:pt>
                <c:pt idx="240">
                  <c:v>7.08</c:v>
                </c:pt>
                <c:pt idx="241">
                  <c:v>6.9599999999999991</c:v>
                </c:pt>
                <c:pt idx="242">
                  <c:v>6.8999999999999986</c:v>
                </c:pt>
                <c:pt idx="243">
                  <c:v>6.84</c:v>
                </c:pt>
                <c:pt idx="244">
                  <c:v>6.7200000000000006</c:v>
                </c:pt>
                <c:pt idx="245">
                  <c:v>6.7200000000000006</c:v>
                </c:pt>
                <c:pt idx="246">
                  <c:v>6.66</c:v>
                </c:pt>
                <c:pt idx="247">
                  <c:v>6.6000000000000014</c:v>
                </c:pt>
                <c:pt idx="248">
                  <c:v>6.5400000000000009</c:v>
                </c:pt>
                <c:pt idx="249">
                  <c:v>6.48</c:v>
                </c:pt>
                <c:pt idx="250">
                  <c:v>6.42</c:v>
                </c:pt>
                <c:pt idx="251">
                  <c:v>6.42</c:v>
                </c:pt>
                <c:pt idx="252">
                  <c:v>6.36</c:v>
                </c:pt>
                <c:pt idx="253">
                  <c:v>6.36</c:v>
                </c:pt>
                <c:pt idx="254">
                  <c:v>6.36</c:v>
                </c:pt>
                <c:pt idx="255">
                  <c:v>6.36</c:v>
                </c:pt>
              </c:numCache>
            </c:numRef>
          </c:xVal>
          <c:yVal>
            <c:numRef>
              <c:f>'2025_02_02_13_34_00'!$BY$5:$BY$260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2.4E-2</c:v>
                </c:pt>
                <c:pt idx="2">
                  <c:v>3.6999999999999998E-2</c:v>
                </c:pt>
                <c:pt idx="3">
                  <c:v>5.8999999999999997E-2</c:v>
                </c:pt>
                <c:pt idx="4">
                  <c:v>8.5999999999999993E-2</c:v>
                </c:pt>
                <c:pt idx="5">
                  <c:v>0.114</c:v>
                </c:pt>
                <c:pt idx="6">
                  <c:v>0.13900000000000001</c:v>
                </c:pt>
                <c:pt idx="7">
                  <c:v>0.16400000000000001</c:v>
                </c:pt>
                <c:pt idx="8">
                  <c:v>0.188</c:v>
                </c:pt>
                <c:pt idx="9">
                  <c:v>0.21199999999999999</c:v>
                </c:pt>
                <c:pt idx="10">
                  <c:v>0.23499999999999999</c:v>
                </c:pt>
                <c:pt idx="11">
                  <c:v>0.25900000000000001</c:v>
                </c:pt>
                <c:pt idx="12">
                  <c:v>0.28199999999999997</c:v>
                </c:pt>
                <c:pt idx="13">
                  <c:v>0.30499999999999999</c:v>
                </c:pt>
                <c:pt idx="14">
                  <c:v>0.32800000000000001</c:v>
                </c:pt>
                <c:pt idx="15">
                  <c:v>0.35199999999999998</c:v>
                </c:pt>
                <c:pt idx="16">
                  <c:v>0.377</c:v>
                </c:pt>
                <c:pt idx="17">
                  <c:v>0.39900000000000002</c:v>
                </c:pt>
                <c:pt idx="18">
                  <c:v>0.42299999999999999</c:v>
                </c:pt>
                <c:pt idx="19">
                  <c:v>0.44600000000000001</c:v>
                </c:pt>
                <c:pt idx="20">
                  <c:v>0.47</c:v>
                </c:pt>
                <c:pt idx="21">
                  <c:v>0.49299999999999999</c:v>
                </c:pt>
                <c:pt idx="22">
                  <c:v>0.51600000000000001</c:v>
                </c:pt>
                <c:pt idx="23">
                  <c:v>0.54100000000000004</c:v>
                </c:pt>
                <c:pt idx="24">
                  <c:v>0.56399999999999995</c:v>
                </c:pt>
                <c:pt idx="25">
                  <c:v>0.58799999999999997</c:v>
                </c:pt>
                <c:pt idx="26">
                  <c:v>0.61</c:v>
                </c:pt>
                <c:pt idx="27">
                  <c:v>0.63400000000000001</c:v>
                </c:pt>
                <c:pt idx="28">
                  <c:v>0.65700000000000003</c:v>
                </c:pt>
                <c:pt idx="29">
                  <c:v>0.68100000000000005</c:v>
                </c:pt>
                <c:pt idx="30">
                  <c:v>0.70399999999999996</c:v>
                </c:pt>
                <c:pt idx="31">
                  <c:v>0.72799999999999998</c:v>
                </c:pt>
                <c:pt idx="32">
                  <c:v>0.753</c:v>
                </c:pt>
                <c:pt idx="33">
                  <c:v>0.77500000000000002</c:v>
                </c:pt>
                <c:pt idx="34">
                  <c:v>0.8</c:v>
                </c:pt>
                <c:pt idx="35">
                  <c:v>0.82299999999999995</c:v>
                </c:pt>
                <c:pt idx="36">
                  <c:v>0.84699999999999998</c:v>
                </c:pt>
                <c:pt idx="37">
                  <c:v>0.86899999999999999</c:v>
                </c:pt>
                <c:pt idx="38">
                  <c:v>0.89400000000000002</c:v>
                </c:pt>
                <c:pt idx="39">
                  <c:v>0.91600000000000004</c:v>
                </c:pt>
                <c:pt idx="40">
                  <c:v>0.94099999999999995</c:v>
                </c:pt>
                <c:pt idx="41">
                  <c:v>0.96499999999999997</c:v>
                </c:pt>
                <c:pt idx="42">
                  <c:v>0.98799999999999999</c:v>
                </c:pt>
                <c:pt idx="43">
                  <c:v>1.012</c:v>
                </c:pt>
                <c:pt idx="44">
                  <c:v>1.0349999999999999</c:v>
                </c:pt>
                <c:pt idx="45">
                  <c:v>1.0589999999999999</c:v>
                </c:pt>
                <c:pt idx="46">
                  <c:v>1.0820000000000001</c:v>
                </c:pt>
                <c:pt idx="47">
                  <c:v>1.1060000000000001</c:v>
                </c:pt>
                <c:pt idx="48">
                  <c:v>1.129</c:v>
                </c:pt>
                <c:pt idx="49">
                  <c:v>1.1539999999999999</c:v>
                </c:pt>
                <c:pt idx="50">
                  <c:v>1.1779999999999999</c:v>
                </c:pt>
                <c:pt idx="51">
                  <c:v>1.2010000000000001</c:v>
                </c:pt>
                <c:pt idx="52">
                  <c:v>1.2250000000000001</c:v>
                </c:pt>
                <c:pt idx="53">
                  <c:v>1.248</c:v>
                </c:pt>
                <c:pt idx="54">
                  <c:v>1.272</c:v>
                </c:pt>
                <c:pt idx="55">
                  <c:v>1.2949999999999999</c:v>
                </c:pt>
                <c:pt idx="56">
                  <c:v>1.319</c:v>
                </c:pt>
                <c:pt idx="57">
                  <c:v>1.3420000000000001</c:v>
                </c:pt>
                <c:pt idx="58">
                  <c:v>1.3660000000000001</c:v>
                </c:pt>
                <c:pt idx="59">
                  <c:v>1.39</c:v>
                </c:pt>
                <c:pt idx="60">
                  <c:v>1.413</c:v>
                </c:pt>
                <c:pt idx="61">
                  <c:v>1.4379999999999999</c:v>
                </c:pt>
                <c:pt idx="62">
                  <c:v>1.4610000000000001</c:v>
                </c:pt>
                <c:pt idx="63">
                  <c:v>1.4850000000000001</c:v>
                </c:pt>
                <c:pt idx="64">
                  <c:v>1.5069999999999999</c:v>
                </c:pt>
                <c:pt idx="65">
                  <c:v>1.532</c:v>
                </c:pt>
                <c:pt idx="66">
                  <c:v>1.556</c:v>
                </c:pt>
                <c:pt idx="67">
                  <c:v>1.579</c:v>
                </c:pt>
                <c:pt idx="68">
                  <c:v>1.603</c:v>
                </c:pt>
                <c:pt idx="69">
                  <c:v>1.627</c:v>
                </c:pt>
                <c:pt idx="70">
                  <c:v>1.651</c:v>
                </c:pt>
                <c:pt idx="71">
                  <c:v>1.6739999999999999</c:v>
                </c:pt>
                <c:pt idx="72">
                  <c:v>1.698</c:v>
                </c:pt>
                <c:pt idx="73">
                  <c:v>1.7210000000000001</c:v>
                </c:pt>
                <c:pt idx="74">
                  <c:v>1.7450000000000001</c:v>
                </c:pt>
                <c:pt idx="75">
                  <c:v>1.768</c:v>
                </c:pt>
                <c:pt idx="76">
                  <c:v>1.7929999999999999</c:v>
                </c:pt>
                <c:pt idx="77">
                  <c:v>1.8169999999999999</c:v>
                </c:pt>
                <c:pt idx="78">
                  <c:v>1.84</c:v>
                </c:pt>
                <c:pt idx="79">
                  <c:v>1.8640000000000001</c:v>
                </c:pt>
                <c:pt idx="80">
                  <c:v>1.887</c:v>
                </c:pt>
                <c:pt idx="81">
                  <c:v>1.9119999999999999</c:v>
                </c:pt>
                <c:pt idx="82">
                  <c:v>1.9339999999999999</c:v>
                </c:pt>
                <c:pt idx="83">
                  <c:v>1.9590000000000001</c:v>
                </c:pt>
                <c:pt idx="84">
                  <c:v>1.9830000000000001</c:v>
                </c:pt>
                <c:pt idx="85">
                  <c:v>2.0059999999999998</c:v>
                </c:pt>
                <c:pt idx="86">
                  <c:v>2.0299999999999998</c:v>
                </c:pt>
                <c:pt idx="87">
                  <c:v>2.0529999999999999</c:v>
                </c:pt>
                <c:pt idx="88">
                  <c:v>2.0779999999999998</c:v>
                </c:pt>
                <c:pt idx="89">
                  <c:v>2.101</c:v>
                </c:pt>
                <c:pt idx="90">
                  <c:v>2.125</c:v>
                </c:pt>
                <c:pt idx="91">
                  <c:v>2.149</c:v>
                </c:pt>
                <c:pt idx="92">
                  <c:v>2.173</c:v>
                </c:pt>
                <c:pt idx="93">
                  <c:v>2.1960000000000002</c:v>
                </c:pt>
                <c:pt idx="94">
                  <c:v>2.2200000000000002</c:v>
                </c:pt>
                <c:pt idx="95">
                  <c:v>2.2440000000000002</c:v>
                </c:pt>
                <c:pt idx="96">
                  <c:v>2.2669999999999999</c:v>
                </c:pt>
                <c:pt idx="97">
                  <c:v>2.2909999999999999</c:v>
                </c:pt>
                <c:pt idx="98">
                  <c:v>2.3140000000000001</c:v>
                </c:pt>
                <c:pt idx="99">
                  <c:v>2.339</c:v>
                </c:pt>
                <c:pt idx="100">
                  <c:v>2.3620000000000001</c:v>
                </c:pt>
                <c:pt idx="101">
                  <c:v>2.3860000000000001</c:v>
                </c:pt>
                <c:pt idx="102">
                  <c:v>2.41</c:v>
                </c:pt>
                <c:pt idx="103">
                  <c:v>2.4340000000000002</c:v>
                </c:pt>
                <c:pt idx="104">
                  <c:v>2.4569999999999999</c:v>
                </c:pt>
                <c:pt idx="105">
                  <c:v>2.4809999999999999</c:v>
                </c:pt>
                <c:pt idx="106">
                  <c:v>2.5049999999999999</c:v>
                </c:pt>
                <c:pt idx="107">
                  <c:v>2.528</c:v>
                </c:pt>
                <c:pt idx="108">
                  <c:v>2.5529999999999999</c:v>
                </c:pt>
                <c:pt idx="109">
                  <c:v>2.5750000000000002</c:v>
                </c:pt>
                <c:pt idx="110">
                  <c:v>2.601</c:v>
                </c:pt>
                <c:pt idx="111">
                  <c:v>2.6240000000000001</c:v>
                </c:pt>
                <c:pt idx="112">
                  <c:v>2.6480000000000001</c:v>
                </c:pt>
                <c:pt idx="113">
                  <c:v>2.6709999999999998</c:v>
                </c:pt>
                <c:pt idx="114">
                  <c:v>2.6949999999999998</c:v>
                </c:pt>
                <c:pt idx="115">
                  <c:v>2.7189999999999999</c:v>
                </c:pt>
                <c:pt idx="116">
                  <c:v>2.7429999999999999</c:v>
                </c:pt>
                <c:pt idx="117">
                  <c:v>2.7669999999999999</c:v>
                </c:pt>
                <c:pt idx="118">
                  <c:v>2.79</c:v>
                </c:pt>
                <c:pt idx="119">
                  <c:v>2.8149999999999999</c:v>
                </c:pt>
                <c:pt idx="120">
                  <c:v>2.839</c:v>
                </c:pt>
                <c:pt idx="121">
                  <c:v>2.863</c:v>
                </c:pt>
                <c:pt idx="122">
                  <c:v>2.8860000000000001</c:v>
                </c:pt>
                <c:pt idx="123">
                  <c:v>2.91</c:v>
                </c:pt>
                <c:pt idx="124">
                  <c:v>2.9329999999999998</c:v>
                </c:pt>
                <c:pt idx="125">
                  <c:v>2.9580000000000002</c:v>
                </c:pt>
                <c:pt idx="126">
                  <c:v>2.9809999999999999</c:v>
                </c:pt>
                <c:pt idx="127">
                  <c:v>3.0049999999999999</c:v>
                </c:pt>
                <c:pt idx="128">
                  <c:v>3.0289999999999999</c:v>
                </c:pt>
                <c:pt idx="129">
                  <c:v>3.0529999999999999</c:v>
                </c:pt>
                <c:pt idx="130">
                  <c:v>3.077</c:v>
                </c:pt>
                <c:pt idx="131">
                  <c:v>3.1</c:v>
                </c:pt>
                <c:pt idx="132">
                  <c:v>3.125</c:v>
                </c:pt>
                <c:pt idx="133">
                  <c:v>3.1480000000000001</c:v>
                </c:pt>
                <c:pt idx="134">
                  <c:v>3.1720000000000002</c:v>
                </c:pt>
                <c:pt idx="135">
                  <c:v>3.1960000000000002</c:v>
                </c:pt>
                <c:pt idx="136">
                  <c:v>3.2189999999999999</c:v>
                </c:pt>
                <c:pt idx="137">
                  <c:v>3.2429999999999999</c:v>
                </c:pt>
                <c:pt idx="138">
                  <c:v>3.266</c:v>
                </c:pt>
                <c:pt idx="139">
                  <c:v>3.2919999999999998</c:v>
                </c:pt>
                <c:pt idx="140">
                  <c:v>3.3149999999999999</c:v>
                </c:pt>
                <c:pt idx="141">
                  <c:v>3.339</c:v>
                </c:pt>
                <c:pt idx="142">
                  <c:v>3.3620000000000001</c:v>
                </c:pt>
                <c:pt idx="143">
                  <c:v>3.387</c:v>
                </c:pt>
                <c:pt idx="144">
                  <c:v>3.41</c:v>
                </c:pt>
                <c:pt idx="145">
                  <c:v>3.4340000000000002</c:v>
                </c:pt>
                <c:pt idx="146">
                  <c:v>3.4580000000000002</c:v>
                </c:pt>
                <c:pt idx="147">
                  <c:v>3.4809999999999999</c:v>
                </c:pt>
                <c:pt idx="148">
                  <c:v>3.5059999999999998</c:v>
                </c:pt>
                <c:pt idx="149">
                  <c:v>3.53</c:v>
                </c:pt>
                <c:pt idx="150">
                  <c:v>3.5539999999999998</c:v>
                </c:pt>
                <c:pt idx="151">
                  <c:v>3.577</c:v>
                </c:pt>
                <c:pt idx="152">
                  <c:v>3.6019999999999999</c:v>
                </c:pt>
                <c:pt idx="153">
                  <c:v>3.625</c:v>
                </c:pt>
                <c:pt idx="154">
                  <c:v>3.649</c:v>
                </c:pt>
                <c:pt idx="155">
                  <c:v>3.673</c:v>
                </c:pt>
                <c:pt idx="156">
                  <c:v>3.6960000000000002</c:v>
                </c:pt>
                <c:pt idx="157">
                  <c:v>3.7210000000000001</c:v>
                </c:pt>
                <c:pt idx="158">
                  <c:v>3.7450000000000001</c:v>
                </c:pt>
                <c:pt idx="159">
                  <c:v>3.7690000000000001</c:v>
                </c:pt>
                <c:pt idx="160">
                  <c:v>3.7919999999999998</c:v>
                </c:pt>
                <c:pt idx="161">
                  <c:v>3.8159999999999998</c:v>
                </c:pt>
                <c:pt idx="162">
                  <c:v>3.84</c:v>
                </c:pt>
                <c:pt idx="163">
                  <c:v>3.8639999999999999</c:v>
                </c:pt>
                <c:pt idx="164">
                  <c:v>3.8879999999999999</c:v>
                </c:pt>
                <c:pt idx="165">
                  <c:v>3.9119999999999999</c:v>
                </c:pt>
                <c:pt idx="166">
                  <c:v>3.9359999999999999</c:v>
                </c:pt>
                <c:pt idx="167">
                  <c:v>3.96</c:v>
                </c:pt>
                <c:pt idx="168">
                  <c:v>3.984</c:v>
                </c:pt>
                <c:pt idx="169">
                  <c:v>4.008</c:v>
                </c:pt>
                <c:pt idx="170">
                  <c:v>4.0309999999999997</c:v>
                </c:pt>
                <c:pt idx="171">
                  <c:v>4.0549999999999997</c:v>
                </c:pt>
                <c:pt idx="172">
                  <c:v>4.08</c:v>
                </c:pt>
                <c:pt idx="173">
                  <c:v>4.1029999999999998</c:v>
                </c:pt>
                <c:pt idx="174">
                  <c:v>4.1269999999999998</c:v>
                </c:pt>
                <c:pt idx="175">
                  <c:v>4.1509999999999998</c:v>
                </c:pt>
                <c:pt idx="176">
                  <c:v>4.1749999999999998</c:v>
                </c:pt>
                <c:pt idx="177">
                  <c:v>4.1989999999999998</c:v>
                </c:pt>
                <c:pt idx="178">
                  <c:v>4.2220000000000004</c:v>
                </c:pt>
                <c:pt idx="179">
                  <c:v>4.2460000000000004</c:v>
                </c:pt>
                <c:pt idx="180">
                  <c:v>4.2709999999999999</c:v>
                </c:pt>
                <c:pt idx="181">
                  <c:v>4.2949999999999999</c:v>
                </c:pt>
                <c:pt idx="182">
                  <c:v>4.319</c:v>
                </c:pt>
                <c:pt idx="183">
                  <c:v>4.3419999999999996</c:v>
                </c:pt>
                <c:pt idx="184">
                  <c:v>4.3659999999999997</c:v>
                </c:pt>
                <c:pt idx="185">
                  <c:v>4.3899999999999997</c:v>
                </c:pt>
                <c:pt idx="186">
                  <c:v>4.4139999999999997</c:v>
                </c:pt>
                <c:pt idx="187">
                  <c:v>4.4379999999999997</c:v>
                </c:pt>
                <c:pt idx="188">
                  <c:v>4.4619999999999997</c:v>
                </c:pt>
                <c:pt idx="189">
                  <c:v>4.4859999999999998</c:v>
                </c:pt>
                <c:pt idx="190">
                  <c:v>4.5090000000000003</c:v>
                </c:pt>
                <c:pt idx="191">
                  <c:v>4.5330000000000004</c:v>
                </c:pt>
                <c:pt idx="192">
                  <c:v>4.5579999999999998</c:v>
                </c:pt>
                <c:pt idx="193">
                  <c:v>4.5819999999999999</c:v>
                </c:pt>
                <c:pt idx="194">
                  <c:v>4.6059999999999999</c:v>
                </c:pt>
                <c:pt idx="195">
                  <c:v>4.63</c:v>
                </c:pt>
                <c:pt idx="196">
                  <c:v>4.6529999999999996</c:v>
                </c:pt>
                <c:pt idx="197">
                  <c:v>4.6769999999999996</c:v>
                </c:pt>
                <c:pt idx="198">
                  <c:v>4.7009999999999996</c:v>
                </c:pt>
                <c:pt idx="199">
                  <c:v>4.7249999999999996</c:v>
                </c:pt>
                <c:pt idx="200">
                  <c:v>4.7489999999999997</c:v>
                </c:pt>
                <c:pt idx="201">
                  <c:v>4.774</c:v>
                </c:pt>
                <c:pt idx="202">
                  <c:v>4.7969999999999997</c:v>
                </c:pt>
                <c:pt idx="203">
                  <c:v>4.8209999999999997</c:v>
                </c:pt>
                <c:pt idx="204">
                  <c:v>4.8460000000000001</c:v>
                </c:pt>
                <c:pt idx="205">
                  <c:v>4.8689999999999998</c:v>
                </c:pt>
                <c:pt idx="206">
                  <c:v>4.8929999999999998</c:v>
                </c:pt>
                <c:pt idx="207">
                  <c:v>4.9169999999999998</c:v>
                </c:pt>
                <c:pt idx="208">
                  <c:v>4.9409999999999998</c:v>
                </c:pt>
                <c:pt idx="209">
                  <c:v>4.9649999999999999</c:v>
                </c:pt>
                <c:pt idx="210">
                  <c:v>4.9889999999999999</c:v>
                </c:pt>
                <c:pt idx="211">
                  <c:v>5.0129999999999999</c:v>
                </c:pt>
                <c:pt idx="212">
                  <c:v>5.0359999999999996</c:v>
                </c:pt>
                <c:pt idx="213">
                  <c:v>5.0609999999999999</c:v>
                </c:pt>
                <c:pt idx="214">
                  <c:v>5.0839999999999996</c:v>
                </c:pt>
                <c:pt idx="215">
                  <c:v>5.109</c:v>
                </c:pt>
                <c:pt idx="216">
                  <c:v>5.1319999999999997</c:v>
                </c:pt>
                <c:pt idx="217">
                  <c:v>5.1559999999999997</c:v>
                </c:pt>
                <c:pt idx="218">
                  <c:v>5.18</c:v>
                </c:pt>
                <c:pt idx="219">
                  <c:v>5.2050000000000001</c:v>
                </c:pt>
                <c:pt idx="220">
                  <c:v>5.2290000000000001</c:v>
                </c:pt>
                <c:pt idx="221">
                  <c:v>5.2530000000000001</c:v>
                </c:pt>
                <c:pt idx="222">
                  <c:v>5.2759999999999998</c:v>
                </c:pt>
                <c:pt idx="223">
                  <c:v>5.3</c:v>
                </c:pt>
                <c:pt idx="224">
                  <c:v>5.3239999999999998</c:v>
                </c:pt>
                <c:pt idx="225">
                  <c:v>5.3479999999999999</c:v>
                </c:pt>
                <c:pt idx="226">
                  <c:v>5.3719999999999999</c:v>
                </c:pt>
                <c:pt idx="227">
                  <c:v>5.3959999999999999</c:v>
                </c:pt>
                <c:pt idx="228">
                  <c:v>5.42</c:v>
                </c:pt>
                <c:pt idx="229">
                  <c:v>5.4420000000000002</c:v>
                </c:pt>
                <c:pt idx="230">
                  <c:v>5.4649999999999999</c:v>
                </c:pt>
                <c:pt idx="231">
                  <c:v>5.4859999999999998</c:v>
                </c:pt>
                <c:pt idx="232">
                  <c:v>5.49</c:v>
                </c:pt>
                <c:pt idx="233">
                  <c:v>5.4880000000000004</c:v>
                </c:pt>
                <c:pt idx="234">
                  <c:v>5.4870000000000001</c:v>
                </c:pt>
                <c:pt idx="235">
                  <c:v>5.4870000000000001</c:v>
                </c:pt>
                <c:pt idx="236">
                  <c:v>5.4870000000000001</c:v>
                </c:pt>
                <c:pt idx="237">
                  <c:v>5.4870000000000001</c:v>
                </c:pt>
                <c:pt idx="238">
                  <c:v>5.4870000000000001</c:v>
                </c:pt>
                <c:pt idx="239">
                  <c:v>5.4870000000000001</c:v>
                </c:pt>
                <c:pt idx="240">
                  <c:v>5.4880000000000004</c:v>
                </c:pt>
                <c:pt idx="241">
                  <c:v>5.4870000000000001</c:v>
                </c:pt>
                <c:pt idx="242">
                  <c:v>5.4870000000000001</c:v>
                </c:pt>
                <c:pt idx="243">
                  <c:v>5.4880000000000004</c:v>
                </c:pt>
                <c:pt idx="244">
                  <c:v>5.4880000000000004</c:v>
                </c:pt>
                <c:pt idx="245">
                  <c:v>5.4880000000000004</c:v>
                </c:pt>
                <c:pt idx="246">
                  <c:v>5.4880000000000004</c:v>
                </c:pt>
                <c:pt idx="247">
                  <c:v>5.4880000000000004</c:v>
                </c:pt>
                <c:pt idx="248">
                  <c:v>5.4880000000000004</c:v>
                </c:pt>
                <c:pt idx="249">
                  <c:v>5.4880000000000004</c:v>
                </c:pt>
                <c:pt idx="250">
                  <c:v>5.4880000000000004</c:v>
                </c:pt>
                <c:pt idx="251">
                  <c:v>5.4880000000000004</c:v>
                </c:pt>
                <c:pt idx="252">
                  <c:v>5.4880000000000004</c:v>
                </c:pt>
                <c:pt idx="253">
                  <c:v>5.4880000000000004</c:v>
                </c:pt>
                <c:pt idx="254">
                  <c:v>5.4880000000000004</c:v>
                </c:pt>
                <c:pt idx="255">
                  <c:v>5.4880000000000004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6F-4D0D-910C-0DDAC2BF3DA4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'2025_02_02_13_34_00'!$CB$5:$CB$260</c:f>
              <c:numCache>
                <c:formatCode>General</c:formatCode>
                <c:ptCount val="256"/>
                <c:pt idx="0">
                  <c:v>239.7</c:v>
                </c:pt>
                <c:pt idx="1">
                  <c:v>239.64</c:v>
                </c:pt>
                <c:pt idx="2">
                  <c:v>239.64</c:v>
                </c:pt>
                <c:pt idx="3">
                  <c:v>239.64</c:v>
                </c:pt>
                <c:pt idx="4">
                  <c:v>239.52</c:v>
                </c:pt>
                <c:pt idx="5">
                  <c:v>239.46</c:v>
                </c:pt>
                <c:pt idx="6">
                  <c:v>239.4</c:v>
                </c:pt>
                <c:pt idx="7">
                  <c:v>239.28</c:v>
                </c:pt>
                <c:pt idx="8">
                  <c:v>239.22</c:v>
                </c:pt>
                <c:pt idx="9">
                  <c:v>239.1</c:v>
                </c:pt>
                <c:pt idx="10">
                  <c:v>238.98</c:v>
                </c:pt>
                <c:pt idx="11">
                  <c:v>238.92</c:v>
                </c:pt>
                <c:pt idx="12">
                  <c:v>238.86</c:v>
                </c:pt>
                <c:pt idx="13">
                  <c:v>238.74</c:v>
                </c:pt>
                <c:pt idx="14">
                  <c:v>238.68</c:v>
                </c:pt>
                <c:pt idx="15">
                  <c:v>238.62</c:v>
                </c:pt>
                <c:pt idx="16">
                  <c:v>238.5</c:v>
                </c:pt>
                <c:pt idx="17">
                  <c:v>238.44</c:v>
                </c:pt>
                <c:pt idx="18">
                  <c:v>238.38</c:v>
                </c:pt>
                <c:pt idx="19">
                  <c:v>238.26</c:v>
                </c:pt>
                <c:pt idx="20">
                  <c:v>238.2</c:v>
                </c:pt>
                <c:pt idx="21">
                  <c:v>238.08</c:v>
                </c:pt>
                <c:pt idx="22">
                  <c:v>238.02</c:v>
                </c:pt>
                <c:pt idx="23">
                  <c:v>237.96</c:v>
                </c:pt>
                <c:pt idx="24">
                  <c:v>237.84</c:v>
                </c:pt>
                <c:pt idx="25">
                  <c:v>237.78</c:v>
                </c:pt>
                <c:pt idx="26">
                  <c:v>237.72</c:v>
                </c:pt>
                <c:pt idx="27">
                  <c:v>237.6</c:v>
                </c:pt>
                <c:pt idx="28">
                  <c:v>237.54</c:v>
                </c:pt>
                <c:pt idx="29">
                  <c:v>237.48</c:v>
                </c:pt>
                <c:pt idx="30">
                  <c:v>237.36</c:v>
                </c:pt>
                <c:pt idx="31">
                  <c:v>237.3</c:v>
                </c:pt>
                <c:pt idx="32">
                  <c:v>237.18</c:v>
                </c:pt>
                <c:pt idx="33">
                  <c:v>237.12</c:v>
                </c:pt>
                <c:pt idx="34">
                  <c:v>237.06</c:v>
                </c:pt>
                <c:pt idx="35">
                  <c:v>236.94</c:v>
                </c:pt>
                <c:pt idx="36">
                  <c:v>236.88</c:v>
                </c:pt>
                <c:pt idx="37">
                  <c:v>236.82</c:v>
                </c:pt>
                <c:pt idx="38">
                  <c:v>236.7</c:v>
                </c:pt>
                <c:pt idx="39">
                  <c:v>236.58</c:v>
                </c:pt>
                <c:pt idx="40">
                  <c:v>236.52</c:v>
                </c:pt>
                <c:pt idx="41">
                  <c:v>236.46</c:v>
                </c:pt>
                <c:pt idx="42">
                  <c:v>236.34</c:v>
                </c:pt>
                <c:pt idx="43">
                  <c:v>236.28</c:v>
                </c:pt>
                <c:pt idx="44">
                  <c:v>236.16</c:v>
                </c:pt>
                <c:pt idx="45">
                  <c:v>236.1</c:v>
                </c:pt>
                <c:pt idx="46">
                  <c:v>235.98</c:v>
                </c:pt>
                <c:pt idx="47">
                  <c:v>235.92</c:v>
                </c:pt>
                <c:pt idx="48">
                  <c:v>235.8</c:v>
                </c:pt>
                <c:pt idx="49">
                  <c:v>235.74</c:v>
                </c:pt>
                <c:pt idx="50">
                  <c:v>235.68</c:v>
                </c:pt>
                <c:pt idx="51">
                  <c:v>235.56</c:v>
                </c:pt>
                <c:pt idx="52">
                  <c:v>235.44</c:v>
                </c:pt>
                <c:pt idx="53">
                  <c:v>235.38</c:v>
                </c:pt>
                <c:pt idx="54">
                  <c:v>235.32</c:v>
                </c:pt>
                <c:pt idx="55">
                  <c:v>235.2</c:v>
                </c:pt>
                <c:pt idx="56">
                  <c:v>235.14</c:v>
                </c:pt>
                <c:pt idx="57">
                  <c:v>235.02</c:v>
                </c:pt>
                <c:pt idx="58">
                  <c:v>234.9</c:v>
                </c:pt>
                <c:pt idx="59">
                  <c:v>234.84</c:v>
                </c:pt>
                <c:pt idx="60">
                  <c:v>234.72</c:v>
                </c:pt>
                <c:pt idx="61">
                  <c:v>234.66</c:v>
                </c:pt>
                <c:pt idx="62">
                  <c:v>234.54</c:v>
                </c:pt>
                <c:pt idx="63">
                  <c:v>234.42</c:v>
                </c:pt>
                <c:pt idx="64">
                  <c:v>234.36</c:v>
                </c:pt>
                <c:pt idx="65">
                  <c:v>234.3</c:v>
                </c:pt>
                <c:pt idx="66">
                  <c:v>234.18</c:v>
                </c:pt>
                <c:pt idx="67">
                  <c:v>234.06</c:v>
                </c:pt>
                <c:pt idx="68">
                  <c:v>234</c:v>
                </c:pt>
                <c:pt idx="69">
                  <c:v>233.88</c:v>
                </c:pt>
                <c:pt idx="70">
                  <c:v>233.76</c:v>
                </c:pt>
                <c:pt idx="71">
                  <c:v>233.7</c:v>
                </c:pt>
                <c:pt idx="72">
                  <c:v>233.58</c:v>
                </c:pt>
                <c:pt idx="73">
                  <c:v>233.52</c:v>
                </c:pt>
                <c:pt idx="74">
                  <c:v>233.4</c:v>
                </c:pt>
                <c:pt idx="75">
                  <c:v>233.28</c:v>
                </c:pt>
                <c:pt idx="76">
                  <c:v>233.16</c:v>
                </c:pt>
                <c:pt idx="77">
                  <c:v>233.1</c:v>
                </c:pt>
                <c:pt idx="78">
                  <c:v>232.98</c:v>
                </c:pt>
                <c:pt idx="79">
                  <c:v>232.86</c:v>
                </c:pt>
                <c:pt idx="80">
                  <c:v>232.8</c:v>
                </c:pt>
                <c:pt idx="81">
                  <c:v>232.68</c:v>
                </c:pt>
                <c:pt idx="82">
                  <c:v>232.62</c:v>
                </c:pt>
                <c:pt idx="83">
                  <c:v>232.5</c:v>
                </c:pt>
                <c:pt idx="84">
                  <c:v>232.38</c:v>
                </c:pt>
                <c:pt idx="85">
                  <c:v>232.26</c:v>
                </c:pt>
                <c:pt idx="86">
                  <c:v>232.2</c:v>
                </c:pt>
                <c:pt idx="87">
                  <c:v>232.08</c:v>
                </c:pt>
                <c:pt idx="88">
                  <c:v>231.96</c:v>
                </c:pt>
                <c:pt idx="89">
                  <c:v>231.84</c:v>
                </c:pt>
                <c:pt idx="90">
                  <c:v>231.72</c:v>
                </c:pt>
                <c:pt idx="91">
                  <c:v>231.6</c:v>
                </c:pt>
                <c:pt idx="92">
                  <c:v>231.48</c:v>
                </c:pt>
                <c:pt idx="93">
                  <c:v>231.42</c:v>
                </c:pt>
                <c:pt idx="94">
                  <c:v>231.3</c:v>
                </c:pt>
                <c:pt idx="95">
                  <c:v>231.18</c:v>
                </c:pt>
                <c:pt idx="96">
                  <c:v>231.06</c:v>
                </c:pt>
                <c:pt idx="97">
                  <c:v>230.94</c:v>
                </c:pt>
                <c:pt idx="98">
                  <c:v>230.82</c:v>
                </c:pt>
                <c:pt idx="99">
                  <c:v>230.7</c:v>
                </c:pt>
                <c:pt idx="100">
                  <c:v>230.64</c:v>
                </c:pt>
                <c:pt idx="101">
                  <c:v>230.52</c:v>
                </c:pt>
                <c:pt idx="102">
                  <c:v>230.4</c:v>
                </c:pt>
                <c:pt idx="103">
                  <c:v>230.28</c:v>
                </c:pt>
                <c:pt idx="104">
                  <c:v>230.16</c:v>
                </c:pt>
                <c:pt idx="105">
                  <c:v>230.04</c:v>
                </c:pt>
                <c:pt idx="106">
                  <c:v>229.92</c:v>
                </c:pt>
                <c:pt idx="107">
                  <c:v>229.8</c:v>
                </c:pt>
                <c:pt idx="108">
                  <c:v>229.68</c:v>
                </c:pt>
                <c:pt idx="109">
                  <c:v>229.56</c:v>
                </c:pt>
                <c:pt idx="110">
                  <c:v>229.44</c:v>
                </c:pt>
                <c:pt idx="111">
                  <c:v>229.32</c:v>
                </c:pt>
                <c:pt idx="112">
                  <c:v>229.2</c:v>
                </c:pt>
                <c:pt idx="113">
                  <c:v>229.08</c:v>
                </c:pt>
                <c:pt idx="114">
                  <c:v>228.96</c:v>
                </c:pt>
                <c:pt idx="115">
                  <c:v>228.84</c:v>
                </c:pt>
                <c:pt idx="116">
                  <c:v>228.72</c:v>
                </c:pt>
                <c:pt idx="117">
                  <c:v>228.6</c:v>
                </c:pt>
                <c:pt idx="118">
                  <c:v>228.42</c:v>
                </c:pt>
                <c:pt idx="119">
                  <c:v>228.3</c:v>
                </c:pt>
                <c:pt idx="120">
                  <c:v>228.18</c:v>
                </c:pt>
                <c:pt idx="121">
                  <c:v>228.06</c:v>
                </c:pt>
                <c:pt idx="122">
                  <c:v>227.94</c:v>
                </c:pt>
                <c:pt idx="123">
                  <c:v>227.76</c:v>
                </c:pt>
                <c:pt idx="124">
                  <c:v>227.64</c:v>
                </c:pt>
                <c:pt idx="125">
                  <c:v>227.52</c:v>
                </c:pt>
                <c:pt idx="126">
                  <c:v>227.4</c:v>
                </c:pt>
                <c:pt idx="127">
                  <c:v>227.22</c:v>
                </c:pt>
                <c:pt idx="128">
                  <c:v>227.1</c:v>
                </c:pt>
                <c:pt idx="129">
                  <c:v>226.92</c:v>
                </c:pt>
                <c:pt idx="130">
                  <c:v>226.8</c:v>
                </c:pt>
                <c:pt idx="131">
                  <c:v>226.68</c:v>
                </c:pt>
                <c:pt idx="132">
                  <c:v>226.56</c:v>
                </c:pt>
                <c:pt idx="133">
                  <c:v>226.38</c:v>
                </c:pt>
                <c:pt idx="134">
                  <c:v>226.26</c:v>
                </c:pt>
                <c:pt idx="135">
                  <c:v>226.14</c:v>
                </c:pt>
                <c:pt idx="136">
                  <c:v>225.96</c:v>
                </c:pt>
                <c:pt idx="137">
                  <c:v>225.78</c:v>
                </c:pt>
                <c:pt idx="138">
                  <c:v>225.6</c:v>
                </c:pt>
                <c:pt idx="139">
                  <c:v>225.48</c:v>
                </c:pt>
                <c:pt idx="140">
                  <c:v>225.3</c:v>
                </c:pt>
                <c:pt idx="141">
                  <c:v>225.12</c:v>
                </c:pt>
                <c:pt idx="142">
                  <c:v>225</c:v>
                </c:pt>
                <c:pt idx="143">
                  <c:v>224.82</c:v>
                </c:pt>
                <c:pt idx="144">
                  <c:v>224.64</c:v>
                </c:pt>
                <c:pt idx="145">
                  <c:v>224.52</c:v>
                </c:pt>
                <c:pt idx="146">
                  <c:v>224.34</c:v>
                </c:pt>
                <c:pt idx="147">
                  <c:v>224.16</c:v>
                </c:pt>
                <c:pt idx="148">
                  <c:v>223.98</c:v>
                </c:pt>
                <c:pt idx="149">
                  <c:v>223.8</c:v>
                </c:pt>
                <c:pt idx="150">
                  <c:v>223.62</c:v>
                </c:pt>
                <c:pt idx="151">
                  <c:v>223.5</c:v>
                </c:pt>
                <c:pt idx="152">
                  <c:v>223.32</c:v>
                </c:pt>
                <c:pt idx="153">
                  <c:v>223.08</c:v>
                </c:pt>
                <c:pt idx="154">
                  <c:v>222.96</c:v>
                </c:pt>
                <c:pt idx="155">
                  <c:v>222.72</c:v>
                </c:pt>
                <c:pt idx="156">
                  <c:v>222.54</c:v>
                </c:pt>
                <c:pt idx="157">
                  <c:v>222.36</c:v>
                </c:pt>
                <c:pt idx="158">
                  <c:v>222.18</c:v>
                </c:pt>
                <c:pt idx="159">
                  <c:v>221.94</c:v>
                </c:pt>
                <c:pt idx="160">
                  <c:v>221.76</c:v>
                </c:pt>
                <c:pt idx="161">
                  <c:v>221.52</c:v>
                </c:pt>
                <c:pt idx="162">
                  <c:v>221.34</c:v>
                </c:pt>
                <c:pt idx="163">
                  <c:v>221.1</c:v>
                </c:pt>
                <c:pt idx="164">
                  <c:v>220.86</c:v>
                </c:pt>
                <c:pt idx="165">
                  <c:v>220.68</c:v>
                </c:pt>
                <c:pt idx="166">
                  <c:v>220.38</c:v>
                </c:pt>
                <c:pt idx="167">
                  <c:v>220.2</c:v>
                </c:pt>
                <c:pt idx="168">
                  <c:v>219.9</c:v>
                </c:pt>
                <c:pt idx="169">
                  <c:v>219.66</c:v>
                </c:pt>
                <c:pt idx="170">
                  <c:v>219.3</c:v>
                </c:pt>
                <c:pt idx="171">
                  <c:v>219</c:v>
                </c:pt>
                <c:pt idx="172">
                  <c:v>218.64</c:v>
                </c:pt>
                <c:pt idx="173">
                  <c:v>218.22</c:v>
                </c:pt>
                <c:pt idx="174">
                  <c:v>217.5</c:v>
                </c:pt>
                <c:pt idx="175">
                  <c:v>214.62</c:v>
                </c:pt>
                <c:pt idx="176">
                  <c:v>196.8</c:v>
                </c:pt>
                <c:pt idx="177">
                  <c:v>179.1</c:v>
                </c:pt>
                <c:pt idx="178">
                  <c:v>171.96</c:v>
                </c:pt>
                <c:pt idx="179">
                  <c:v>167.22</c:v>
                </c:pt>
                <c:pt idx="180">
                  <c:v>163.38</c:v>
                </c:pt>
                <c:pt idx="181">
                  <c:v>160.08000000000001</c:v>
                </c:pt>
                <c:pt idx="182">
                  <c:v>156.96</c:v>
                </c:pt>
                <c:pt idx="183">
                  <c:v>154.19999999999999</c:v>
                </c:pt>
                <c:pt idx="184">
                  <c:v>151.62</c:v>
                </c:pt>
                <c:pt idx="185">
                  <c:v>149.16</c:v>
                </c:pt>
                <c:pt idx="186">
                  <c:v>146.63999999999999</c:v>
                </c:pt>
                <c:pt idx="187">
                  <c:v>144.41999999999999</c:v>
                </c:pt>
                <c:pt idx="188">
                  <c:v>142.13999999999999</c:v>
                </c:pt>
                <c:pt idx="189">
                  <c:v>140.58000000000001</c:v>
                </c:pt>
                <c:pt idx="190">
                  <c:v>139.86000000000001</c:v>
                </c:pt>
                <c:pt idx="191">
                  <c:v>139.32</c:v>
                </c:pt>
                <c:pt idx="192">
                  <c:v>138.78</c:v>
                </c:pt>
                <c:pt idx="193">
                  <c:v>138.30000000000001</c:v>
                </c:pt>
                <c:pt idx="194">
                  <c:v>137.63999999999999</c:v>
                </c:pt>
                <c:pt idx="195">
                  <c:v>136.97999999999999</c:v>
                </c:pt>
                <c:pt idx="196">
                  <c:v>136.19999999999999</c:v>
                </c:pt>
                <c:pt idx="197">
                  <c:v>135.36000000000001</c:v>
                </c:pt>
                <c:pt idx="198">
                  <c:v>134.22</c:v>
                </c:pt>
                <c:pt idx="199">
                  <c:v>132.84</c:v>
                </c:pt>
                <c:pt idx="200">
                  <c:v>130.5</c:v>
                </c:pt>
                <c:pt idx="201">
                  <c:v>125.76</c:v>
                </c:pt>
                <c:pt idx="202">
                  <c:v>112.38</c:v>
                </c:pt>
                <c:pt idx="203">
                  <c:v>99.539999999999992</c:v>
                </c:pt>
                <c:pt idx="204">
                  <c:v>91.14</c:v>
                </c:pt>
                <c:pt idx="205">
                  <c:v>67.199999999999989</c:v>
                </c:pt>
                <c:pt idx="206">
                  <c:v>65.28</c:v>
                </c:pt>
                <c:pt idx="207">
                  <c:v>65.039999999999992</c:v>
                </c:pt>
                <c:pt idx="208">
                  <c:v>64.86</c:v>
                </c:pt>
                <c:pt idx="209">
                  <c:v>64.62</c:v>
                </c:pt>
                <c:pt idx="210">
                  <c:v>64.44</c:v>
                </c:pt>
                <c:pt idx="211">
                  <c:v>64.260000000000005</c:v>
                </c:pt>
                <c:pt idx="212">
                  <c:v>64.08</c:v>
                </c:pt>
                <c:pt idx="213">
                  <c:v>63.84</c:v>
                </c:pt>
                <c:pt idx="214">
                  <c:v>63.66</c:v>
                </c:pt>
                <c:pt idx="215">
                  <c:v>63.42</c:v>
                </c:pt>
                <c:pt idx="216">
                  <c:v>63.179999999999993</c:v>
                </c:pt>
                <c:pt idx="217">
                  <c:v>62.94</c:v>
                </c:pt>
                <c:pt idx="218">
                  <c:v>62.7</c:v>
                </c:pt>
                <c:pt idx="219">
                  <c:v>62.46</c:v>
                </c:pt>
                <c:pt idx="220">
                  <c:v>62.16</c:v>
                </c:pt>
                <c:pt idx="221">
                  <c:v>61.86</c:v>
                </c:pt>
                <c:pt idx="222">
                  <c:v>61.56</c:v>
                </c:pt>
                <c:pt idx="223">
                  <c:v>61.260000000000012</c:v>
                </c:pt>
                <c:pt idx="224">
                  <c:v>60.84</c:v>
                </c:pt>
                <c:pt idx="225">
                  <c:v>60.48</c:v>
                </c:pt>
                <c:pt idx="226">
                  <c:v>60.06</c:v>
                </c:pt>
                <c:pt idx="227">
                  <c:v>59.52</c:v>
                </c:pt>
                <c:pt idx="228">
                  <c:v>58.98</c:v>
                </c:pt>
                <c:pt idx="229">
                  <c:v>58.260000000000012</c:v>
                </c:pt>
                <c:pt idx="230">
                  <c:v>57.42</c:v>
                </c:pt>
                <c:pt idx="231">
                  <c:v>56.22</c:v>
                </c:pt>
                <c:pt idx="232">
                  <c:v>54</c:v>
                </c:pt>
                <c:pt idx="233">
                  <c:v>43.74</c:v>
                </c:pt>
                <c:pt idx="234">
                  <c:v>15.36</c:v>
                </c:pt>
                <c:pt idx="235">
                  <c:v>8.58</c:v>
                </c:pt>
                <c:pt idx="236">
                  <c:v>7.62</c:v>
                </c:pt>
                <c:pt idx="237">
                  <c:v>7.1999999999999993</c:v>
                </c:pt>
                <c:pt idx="238">
                  <c:v>6.9599999999999991</c:v>
                </c:pt>
                <c:pt idx="239">
                  <c:v>6.7799999999999994</c:v>
                </c:pt>
                <c:pt idx="240">
                  <c:v>6.6000000000000014</c:v>
                </c:pt>
                <c:pt idx="241">
                  <c:v>6.48</c:v>
                </c:pt>
                <c:pt idx="242">
                  <c:v>6.36</c:v>
                </c:pt>
                <c:pt idx="243">
                  <c:v>6.24</c:v>
                </c:pt>
                <c:pt idx="244">
                  <c:v>6.18</c:v>
                </c:pt>
                <c:pt idx="245">
                  <c:v>6.12</c:v>
                </c:pt>
                <c:pt idx="246">
                  <c:v>6.06</c:v>
                </c:pt>
                <c:pt idx="247">
                  <c:v>6</c:v>
                </c:pt>
                <c:pt idx="248">
                  <c:v>5.94</c:v>
                </c:pt>
                <c:pt idx="249">
                  <c:v>5.88</c:v>
                </c:pt>
                <c:pt idx="250">
                  <c:v>5.82</c:v>
                </c:pt>
                <c:pt idx="251">
                  <c:v>5.82</c:v>
                </c:pt>
                <c:pt idx="252">
                  <c:v>5.6999999999999993</c:v>
                </c:pt>
                <c:pt idx="253">
                  <c:v>5.6999999999999993</c:v>
                </c:pt>
                <c:pt idx="254">
                  <c:v>5.6999999999999993</c:v>
                </c:pt>
                <c:pt idx="255">
                  <c:v>5.64</c:v>
                </c:pt>
              </c:numCache>
            </c:numRef>
          </c:xVal>
          <c:yVal>
            <c:numRef>
              <c:f>'2025_02_02_13_34_00'!$CC$5:$CC$260</c:f>
              <c:numCache>
                <c:formatCode>General</c:formatCode>
                <c:ptCount val="256"/>
                <c:pt idx="0">
                  <c:v>2.3E-2</c:v>
                </c:pt>
                <c:pt idx="1">
                  <c:v>2.5000000000000001E-2</c:v>
                </c:pt>
                <c:pt idx="2">
                  <c:v>3.1E-2</c:v>
                </c:pt>
                <c:pt idx="3">
                  <c:v>4.3999999999999997E-2</c:v>
                </c:pt>
                <c:pt idx="4">
                  <c:v>6.4000000000000001E-2</c:v>
                </c:pt>
                <c:pt idx="5">
                  <c:v>9.0999999999999998E-2</c:v>
                </c:pt>
                <c:pt idx="6">
                  <c:v>0.11799999999999999</c:v>
                </c:pt>
                <c:pt idx="7">
                  <c:v>0.14599999999999999</c:v>
                </c:pt>
                <c:pt idx="8">
                  <c:v>0.17299999999999999</c:v>
                </c:pt>
                <c:pt idx="9">
                  <c:v>0.2</c:v>
                </c:pt>
                <c:pt idx="10">
                  <c:v>0.22500000000000001</c:v>
                </c:pt>
                <c:pt idx="11">
                  <c:v>0.25</c:v>
                </c:pt>
                <c:pt idx="12">
                  <c:v>0.27500000000000002</c:v>
                </c:pt>
                <c:pt idx="13">
                  <c:v>0.30099999999999999</c:v>
                </c:pt>
                <c:pt idx="14">
                  <c:v>0.32500000000000001</c:v>
                </c:pt>
                <c:pt idx="15">
                  <c:v>0.34899999999999998</c:v>
                </c:pt>
                <c:pt idx="16">
                  <c:v>0.373</c:v>
                </c:pt>
                <c:pt idx="17">
                  <c:v>0.39800000000000002</c:v>
                </c:pt>
                <c:pt idx="18">
                  <c:v>0.42299999999999999</c:v>
                </c:pt>
                <c:pt idx="19">
                  <c:v>0.44700000000000001</c:v>
                </c:pt>
                <c:pt idx="20">
                  <c:v>0.47</c:v>
                </c:pt>
                <c:pt idx="21">
                  <c:v>0.49399999999999999</c:v>
                </c:pt>
                <c:pt idx="22">
                  <c:v>0.51800000000000002</c:v>
                </c:pt>
                <c:pt idx="23">
                  <c:v>0.54300000000000004</c:v>
                </c:pt>
                <c:pt idx="24">
                  <c:v>0.56599999999999995</c:v>
                </c:pt>
                <c:pt idx="25">
                  <c:v>0.59</c:v>
                </c:pt>
                <c:pt idx="26">
                  <c:v>0.61399999999999999</c:v>
                </c:pt>
                <c:pt idx="27">
                  <c:v>0.63900000000000001</c:v>
                </c:pt>
                <c:pt idx="28">
                  <c:v>0.66200000000000003</c:v>
                </c:pt>
                <c:pt idx="29">
                  <c:v>0.68600000000000005</c:v>
                </c:pt>
                <c:pt idx="30">
                  <c:v>0.71</c:v>
                </c:pt>
                <c:pt idx="31">
                  <c:v>0.73299999999999998</c:v>
                </c:pt>
                <c:pt idx="32">
                  <c:v>0.75800000000000001</c:v>
                </c:pt>
                <c:pt idx="33">
                  <c:v>0.78100000000000003</c:v>
                </c:pt>
                <c:pt idx="34">
                  <c:v>0.80500000000000005</c:v>
                </c:pt>
                <c:pt idx="35">
                  <c:v>0.82899999999999996</c:v>
                </c:pt>
                <c:pt idx="36">
                  <c:v>0.85299999999999998</c:v>
                </c:pt>
                <c:pt idx="37">
                  <c:v>0.878</c:v>
                </c:pt>
                <c:pt idx="38">
                  <c:v>0.90100000000000002</c:v>
                </c:pt>
                <c:pt idx="39">
                  <c:v>0.92500000000000004</c:v>
                </c:pt>
                <c:pt idx="40">
                  <c:v>0.94899999999999995</c:v>
                </c:pt>
                <c:pt idx="41">
                  <c:v>0.97299999999999998</c:v>
                </c:pt>
                <c:pt idx="42">
                  <c:v>0.997</c:v>
                </c:pt>
                <c:pt idx="43">
                  <c:v>1.02</c:v>
                </c:pt>
                <c:pt idx="44">
                  <c:v>1.044</c:v>
                </c:pt>
                <c:pt idx="45">
                  <c:v>1.0680000000000001</c:v>
                </c:pt>
                <c:pt idx="46">
                  <c:v>1.093</c:v>
                </c:pt>
                <c:pt idx="47">
                  <c:v>1.1160000000000001</c:v>
                </c:pt>
                <c:pt idx="48">
                  <c:v>1.1399999999999999</c:v>
                </c:pt>
                <c:pt idx="49">
                  <c:v>1.163</c:v>
                </c:pt>
                <c:pt idx="50">
                  <c:v>1.1870000000000001</c:v>
                </c:pt>
                <c:pt idx="51">
                  <c:v>1.212</c:v>
                </c:pt>
                <c:pt idx="52">
                  <c:v>1.236</c:v>
                </c:pt>
                <c:pt idx="53">
                  <c:v>1.2589999999999999</c:v>
                </c:pt>
                <c:pt idx="54">
                  <c:v>1.2829999999999999</c:v>
                </c:pt>
                <c:pt idx="55">
                  <c:v>1.3080000000000001</c:v>
                </c:pt>
                <c:pt idx="56">
                  <c:v>1.331</c:v>
                </c:pt>
                <c:pt idx="57">
                  <c:v>1.355</c:v>
                </c:pt>
                <c:pt idx="58">
                  <c:v>1.3779999999999999</c:v>
                </c:pt>
                <c:pt idx="59">
                  <c:v>1.4019999999999999</c:v>
                </c:pt>
                <c:pt idx="60">
                  <c:v>1.427</c:v>
                </c:pt>
                <c:pt idx="61">
                  <c:v>1.4510000000000001</c:v>
                </c:pt>
                <c:pt idx="62">
                  <c:v>1.474</c:v>
                </c:pt>
                <c:pt idx="63">
                  <c:v>1.498</c:v>
                </c:pt>
                <c:pt idx="64">
                  <c:v>1.522</c:v>
                </c:pt>
                <c:pt idx="65">
                  <c:v>1.5469999999999999</c:v>
                </c:pt>
                <c:pt idx="66">
                  <c:v>1.57</c:v>
                </c:pt>
                <c:pt idx="67">
                  <c:v>1.5940000000000001</c:v>
                </c:pt>
                <c:pt idx="68">
                  <c:v>1.617</c:v>
                </c:pt>
                <c:pt idx="69">
                  <c:v>1.641</c:v>
                </c:pt>
                <c:pt idx="70">
                  <c:v>1.6659999999999999</c:v>
                </c:pt>
                <c:pt idx="71">
                  <c:v>1.69</c:v>
                </c:pt>
                <c:pt idx="72">
                  <c:v>1.7130000000000001</c:v>
                </c:pt>
                <c:pt idx="73">
                  <c:v>1.7370000000000001</c:v>
                </c:pt>
                <c:pt idx="74">
                  <c:v>1.7609999999999999</c:v>
                </c:pt>
                <c:pt idx="75">
                  <c:v>1.786</c:v>
                </c:pt>
                <c:pt idx="76">
                  <c:v>1.8089999999999999</c:v>
                </c:pt>
                <c:pt idx="77">
                  <c:v>1.833</c:v>
                </c:pt>
                <c:pt idx="78">
                  <c:v>1.857</c:v>
                </c:pt>
                <c:pt idx="79">
                  <c:v>1.8819999999999999</c:v>
                </c:pt>
                <c:pt idx="80">
                  <c:v>1.905</c:v>
                </c:pt>
                <c:pt idx="81">
                  <c:v>1.929</c:v>
                </c:pt>
                <c:pt idx="82">
                  <c:v>1.952</c:v>
                </c:pt>
                <c:pt idx="83">
                  <c:v>1.976</c:v>
                </c:pt>
                <c:pt idx="84">
                  <c:v>2.0009999999999999</c:v>
                </c:pt>
                <c:pt idx="85">
                  <c:v>2.0249999999999999</c:v>
                </c:pt>
                <c:pt idx="86">
                  <c:v>2.048</c:v>
                </c:pt>
                <c:pt idx="87">
                  <c:v>2.0720000000000001</c:v>
                </c:pt>
                <c:pt idx="88">
                  <c:v>2.097</c:v>
                </c:pt>
                <c:pt idx="89">
                  <c:v>2.121</c:v>
                </c:pt>
                <c:pt idx="90">
                  <c:v>2.1440000000000001</c:v>
                </c:pt>
                <c:pt idx="91">
                  <c:v>2.1680000000000001</c:v>
                </c:pt>
                <c:pt idx="92">
                  <c:v>2.1920000000000002</c:v>
                </c:pt>
                <c:pt idx="93">
                  <c:v>2.2170000000000001</c:v>
                </c:pt>
                <c:pt idx="94">
                  <c:v>2.2400000000000002</c:v>
                </c:pt>
                <c:pt idx="95">
                  <c:v>2.2629999999999999</c:v>
                </c:pt>
                <c:pt idx="96">
                  <c:v>2.2879999999999998</c:v>
                </c:pt>
                <c:pt idx="97">
                  <c:v>2.3130000000000002</c:v>
                </c:pt>
                <c:pt idx="98">
                  <c:v>2.3359999999999999</c:v>
                </c:pt>
                <c:pt idx="99">
                  <c:v>2.36</c:v>
                </c:pt>
                <c:pt idx="100">
                  <c:v>2.383</c:v>
                </c:pt>
                <c:pt idx="101">
                  <c:v>2.407</c:v>
                </c:pt>
                <c:pt idx="102">
                  <c:v>2.4319999999999999</c:v>
                </c:pt>
                <c:pt idx="103">
                  <c:v>2.456</c:v>
                </c:pt>
                <c:pt idx="104">
                  <c:v>2.4790000000000001</c:v>
                </c:pt>
                <c:pt idx="105">
                  <c:v>2.5030000000000001</c:v>
                </c:pt>
                <c:pt idx="106">
                  <c:v>2.5270000000000001</c:v>
                </c:pt>
                <c:pt idx="107">
                  <c:v>2.552</c:v>
                </c:pt>
                <c:pt idx="108">
                  <c:v>2.5760000000000001</c:v>
                </c:pt>
                <c:pt idx="109">
                  <c:v>2.5990000000000002</c:v>
                </c:pt>
                <c:pt idx="110">
                  <c:v>2.6230000000000002</c:v>
                </c:pt>
                <c:pt idx="111">
                  <c:v>2.6469999999999998</c:v>
                </c:pt>
                <c:pt idx="112">
                  <c:v>2.6720000000000002</c:v>
                </c:pt>
                <c:pt idx="113">
                  <c:v>2.6960000000000002</c:v>
                </c:pt>
                <c:pt idx="114">
                  <c:v>2.7189999999999999</c:v>
                </c:pt>
                <c:pt idx="115">
                  <c:v>2.7429999999999999</c:v>
                </c:pt>
                <c:pt idx="116">
                  <c:v>2.7669999999999999</c:v>
                </c:pt>
                <c:pt idx="117">
                  <c:v>2.7919999999999998</c:v>
                </c:pt>
                <c:pt idx="118">
                  <c:v>2.8149999999999999</c:v>
                </c:pt>
                <c:pt idx="119">
                  <c:v>2.839</c:v>
                </c:pt>
                <c:pt idx="120">
                  <c:v>2.863</c:v>
                </c:pt>
                <c:pt idx="121">
                  <c:v>2.8879999999999999</c:v>
                </c:pt>
                <c:pt idx="122">
                  <c:v>2.9119999999999999</c:v>
                </c:pt>
                <c:pt idx="123">
                  <c:v>2.9350000000000001</c:v>
                </c:pt>
                <c:pt idx="124">
                  <c:v>2.9590000000000001</c:v>
                </c:pt>
                <c:pt idx="125">
                  <c:v>2.9830000000000001</c:v>
                </c:pt>
                <c:pt idx="126">
                  <c:v>3.008</c:v>
                </c:pt>
                <c:pt idx="127">
                  <c:v>3.032</c:v>
                </c:pt>
                <c:pt idx="128">
                  <c:v>3.0550000000000002</c:v>
                </c:pt>
                <c:pt idx="129">
                  <c:v>3.0790000000000002</c:v>
                </c:pt>
                <c:pt idx="130">
                  <c:v>3.1030000000000002</c:v>
                </c:pt>
                <c:pt idx="131">
                  <c:v>3.1280000000000001</c:v>
                </c:pt>
                <c:pt idx="132">
                  <c:v>3.1520000000000001</c:v>
                </c:pt>
                <c:pt idx="133">
                  <c:v>3.1749999999999998</c:v>
                </c:pt>
                <c:pt idx="134">
                  <c:v>3.1989999999999998</c:v>
                </c:pt>
                <c:pt idx="135">
                  <c:v>3.2229999999999999</c:v>
                </c:pt>
                <c:pt idx="136">
                  <c:v>3.2480000000000002</c:v>
                </c:pt>
                <c:pt idx="137">
                  <c:v>3.2719999999999998</c:v>
                </c:pt>
                <c:pt idx="138">
                  <c:v>3.2949999999999999</c:v>
                </c:pt>
                <c:pt idx="139">
                  <c:v>3.319</c:v>
                </c:pt>
                <c:pt idx="140">
                  <c:v>3.3439999999999999</c:v>
                </c:pt>
                <c:pt idx="141">
                  <c:v>3.3679999999999999</c:v>
                </c:pt>
                <c:pt idx="142">
                  <c:v>3.3919999999999999</c:v>
                </c:pt>
                <c:pt idx="143">
                  <c:v>3.415</c:v>
                </c:pt>
                <c:pt idx="144">
                  <c:v>3.4390000000000001</c:v>
                </c:pt>
                <c:pt idx="145">
                  <c:v>3.464</c:v>
                </c:pt>
                <c:pt idx="146">
                  <c:v>3.488</c:v>
                </c:pt>
                <c:pt idx="147">
                  <c:v>3.512</c:v>
                </c:pt>
                <c:pt idx="148">
                  <c:v>3.5350000000000001</c:v>
                </c:pt>
                <c:pt idx="149">
                  <c:v>3.5590000000000002</c:v>
                </c:pt>
                <c:pt idx="150">
                  <c:v>3.585</c:v>
                </c:pt>
                <c:pt idx="151">
                  <c:v>3.6080000000000001</c:v>
                </c:pt>
                <c:pt idx="152">
                  <c:v>3.6320000000000001</c:v>
                </c:pt>
                <c:pt idx="153">
                  <c:v>3.6560000000000001</c:v>
                </c:pt>
                <c:pt idx="154">
                  <c:v>3.6789999999999998</c:v>
                </c:pt>
                <c:pt idx="155">
                  <c:v>3.7050000000000001</c:v>
                </c:pt>
                <c:pt idx="156">
                  <c:v>3.7280000000000002</c:v>
                </c:pt>
                <c:pt idx="157">
                  <c:v>3.7519999999999998</c:v>
                </c:pt>
                <c:pt idx="158">
                  <c:v>3.7759999999999998</c:v>
                </c:pt>
                <c:pt idx="159">
                  <c:v>3.8010000000000002</c:v>
                </c:pt>
                <c:pt idx="160">
                  <c:v>3.8250000000000002</c:v>
                </c:pt>
                <c:pt idx="161">
                  <c:v>3.8479999999999999</c:v>
                </c:pt>
                <c:pt idx="162">
                  <c:v>3.8719999999999999</c:v>
                </c:pt>
                <c:pt idx="163">
                  <c:v>3.8959999999999999</c:v>
                </c:pt>
                <c:pt idx="164">
                  <c:v>3.9209999999999998</c:v>
                </c:pt>
                <c:pt idx="165">
                  <c:v>3.9449999999999998</c:v>
                </c:pt>
                <c:pt idx="166">
                  <c:v>3.9689999999999999</c:v>
                </c:pt>
                <c:pt idx="167">
                  <c:v>3.992</c:v>
                </c:pt>
                <c:pt idx="168">
                  <c:v>4.0170000000000003</c:v>
                </c:pt>
                <c:pt idx="169">
                  <c:v>4.0410000000000004</c:v>
                </c:pt>
                <c:pt idx="170">
                  <c:v>4.0650000000000004</c:v>
                </c:pt>
                <c:pt idx="171">
                  <c:v>4.0890000000000004</c:v>
                </c:pt>
                <c:pt idx="172">
                  <c:v>4.1139999999999999</c:v>
                </c:pt>
                <c:pt idx="173">
                  <c:v>4.1379999999999999</c:v>
                </c:pt>
                <c:pt idx="174">
                  <c:v>4.1609999999999996</c:v>
                </c:pt>
                <c:pt idx="175">
                  <c:v>4.1849999999999996</c:v>
                </c:pt>
                <c:pt idx="176">
                  <c:v>4.2080000000000002</c:v>
                </c:pt>
                <c:pt idx="177">
                  <c:v>4.2329999999999997</c:v>
                </c:pt>
                <c:pt idx="178">
                  <c:v>4.2569999999999997</c:v>
                </c:pt>
                <c:pt idx="179">
                  <c:v>4.2809999999999997</c:v>
                </c:pt>
                <c:pt idx="180">
                  <c:v>4.3049999999999997</c:v>
                </c:pt>
                <c:pt idx="181">
                  <c:v>4.3280000000000003</c:v>
                </c:pt>
                <c:pt idx="182">
                  <c:v>4.3540000000000001</c:v>
                </c:pt>
                <c:pt idx="183">
                  <c:v>4.3769999999999998</c:v>
                </c:pt>
                <c:pt idx="184">
                  <c:v>4.4009999999999998</c:v>
                </c:pt>
                <c:pt idx="185">
                  <c:v>4.4249999999999998</c:v>
                </c:pt>
                <c:pt idx="186">
                  <c:v>4.45</c:v>
                </c:pt>
                <c:pt idx="187">
                  <c:v>4.4740000000000002</c:v>
                </c:pt>
                <c:pt idx="188">
                  <c:v>4.4980000000000002</c:v>
                </c:pt>
                <c:pt idx="189">
                  <c:v>4.5220000000000002</c:v>
                </c:pt>
                <c:pt idx="190">
                  <c:v>4.5449999999999999</c:v>
                </c:pt>
                <c:pt idx="191">
                  <c:v>4.5709999999999997</c:v>
                </c:pt>
                <c:pt idx="192">
                  <c:v>4.5949999999999998</c:v>
                </c:pt>
                <c:pt idx="193">
                  <c:v>4.6180000000000003</c:v>
                </c:pt>
                <c:pt idx="194">
                  <c:v>4.6420000000000003</c:v>
                </c:pt>
                <c:pt idx="195">
                  <c:v>4.6660000000000004</c:v>
                </c:pt>
                <c:pt idx="196">
                  <c:v>4.6909999999999998</c:v>
                </c:pt>
                <c:pt idx="197">
                  <c:v>4.7149999999999999</c:v>
                </c:pt>
                <c:pt idx="198">
                  <c:v>4.7389999999999999</c:v>
                </c:pt>
                <c:pt idx="199">
                  <c:v>4.7629999999999999</c:v>
                </c:pt>
                <c:pt idx="200">
                  <c:v>4.7880000000000003</c:v>
                </c:pt>
                <c:pt idx="201">
                  <c:v>4.8109999999999999</c:v>
                </c:pt>
                <c:pt idx="202">
                  <c:v>4.835</c:v>
                </c:pt>
                <c:pt idx="203">
                  <c:v>4.8579999999999997</c:v>
                </c:pt>
                <c:pt idx="204">
                  <c:v>4.8819999999999997</c:v>
                </c:pt>
                <c:pt idx="205">
                  <c:v>4.907</c:v>
                </c:pt>
                <c:pt idx="206">
                  <c:v>4.931</c:v>
                </c:pt>
                <c:pt idx="207">
                  <c:v>4.9550000000000001</c:v>
                </c:pt>
                <c:pt idx="208">
                  <c:v>4.9790000000000001</c:v>
                </c:pt>
                <c:pt idx="209">
                  <c:v>5.0030000000000001</c:v>
                </c:pt>
                <c:pt idx="210">
                  <c:v>5.0279999999999996</c:v>
                </c:pt>
                <c:pt idx="211">
                  <c:v>5.0519999999999996</c:v>
                </c:pt>
                <c:pt idx="212">
                  <c:v>5.0759999999999996</c:v>
                </c:pt>
                <c:pt idx="213">
                  <c:v>5.0999999999999996</c:v>
                </c:pt>
                <c:pt idx="214">
                  <c:v>5.1239999999999997</c:v>
                </c:pt>
                <c:pt idx="215">
                  <c:v>5.149</c:v>
                </c:pt>
                <c:pt idx="216">
                  <c:v>5.173</c:v>
                </c:pt>
                <c:pt idx="217">
                  <c:v>5.1970000000000001</c:v>
                </c:pt>
                <c:pt idx="218">
                  <c:v>5.2210000000000001</c:v>
                </c:pt>
                <c:pt idx="219">
                  <c:v>5.2460000000000004</c:v>
                </c:pt>
                <c:pt idx="220">
                  <c:v>5.27</c:v>
                </c:pt>
                <c:pt idx="221">
                  <c:v>5.2930000000000001</c:v>
                </c:pt>
                <c:pt idx="222">
                  <c:v>5.3170000000000002</c:v>
                </c:pt>
                <c:pt idx="223">
                  <c:v>5.3410000000000002</c:v>
                </c:pt>
                <c:pt idx="224">
                  <c:v>5.367</c:v>
                </c:pt>
                <c:pt idx="225">
                  <c:v>5.39</c:v>
                </c:pt>
                <c:pt idx="226">
                  <c:v>5.4139999999999997</c:v>
                </c:pt>
                <c:pt idx="227">
                  <c:v>5.4379999999999997</c:v>
                </c:pt>
                <c:pt idx="228">
                  <c:v>5.4619999999999997</c:v>
                </c:pt>
                <c:pt idx="229">
                  <c:v>5.4870000000000001</c:v>
                </c:pt>
                <c:pt idx="230">
                  <c:v>5.5110000000000001</c:v>
                </c:pt>
                <c:pt idx="231">
                  <c:v>5.5350000000000001</c:v>
                </c:pt>
                <c:pt idx="232">
                  <c:v>5.5579999999999998</c:v>
                </c:pt>
                <c:pt idx="233">
                  <c:v>5.5810000000000004</c:v>
                </c:pt>
                <c:pt idx="234">
                  <c:v>5.585</c:v>
                </c:pt>
                <c:pt idx="235">
                  <c:v>5.5819999999999999</c:v>
                </c:pt>
                <c:pt idx="236">
                  <c:v>5.5819999999999999</c:v>
                </c:pt>
                <c:pt idx="237">
                  <c:v>5.5819999999999999</c:v>
                </c:pt>
                <c:pt idx="238">
                  <c:v>5.5830000000000002</c:v>
                </c:pt>
                <c:pt idx="239">
                  <c:v>5.5819999999999999</c:v>
                </c:pt>
                <c:pt idx="240">
                  <c:v>5.5819999999999999</c:v>
                </c:pt>
                <c:pt idx="241">
                  <c:v>5.5830000000000002</c:v>
                </c:pt>
                <c:pt idx="242">
                  <c:v>5.5830000000000002</c:v>
                </c:pt>
                <c:pt idx="243">
                  <c:v>5.5819999999999999</c:v>
                </c:pt>
                <c:pt idx="244">
                  <c:v>5.5830000000000002</c:v>
                </c:pt>
                <c:pt idx="245">
                  <c:v>5.5830000000000002</c:v>
                </c:pt>
                <c:pt idx="246">
                  <c:v>5.5830000000000002</c:v>
                </c:pt>
                <c:pt idx="247">
                  <c:v>5.5830000000000002</c:v>
                </c:pt>
                <c:pt idx="248">
                  <c:v>5.5830000000000002</c:v>
                </c:pt>
                <c:pt idx="249">
                  <c:v>5.5830000000000002</c:v>
                </c:pt>
                <c:pt idx="250">
                  <c:v>5.5830000000000002</c:v>
                </c:pt>
                <c:pt idx="251">
                  <c:v>5.5830000000000002</c:v>
                </c:pt>
                <c:pt idx="252">
                  <c:v>5.5830000000000002</c:v>
                </c:pt>
                <c:pt idx="253">
                  <c:v>5.5819999999999999</c:v>
                </c:pt>
                <c:pt idx="254">
                  <c:v>5.5830000000000002</c:v>
                </c:pt>
                <c:pt idx="255">
                  <c:v>5.5830000000000002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6F-4D0D-910C-0DDAC2BF3DA4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'2025_02_02_13_34_00'!$CF$5:$CF$260</c:f>
              <c:numCache>
                <c:formatCode>General</c:formatCode>
                <c:ptCount val="256"/>
                <c:pt idx="0">
                  <c:v>238.98</c:v>
                </c:pt>
                <c:pt idx="1">
                  <c:v>238.98</c:v>
                </c:pt>
                <c:pt idx="2">
                  <c:v>238.98</c:v>
                </c:pt>
                <c:pt idx="3">
                  <c:v>238.92</c:v>
                </c:pt>
                <c:pt idx="4">
                  <c:v>238.92</c:v>
                </c:pt>
                <c:pt idx="5">
                  <c:v>238.86</c:v>
                </c:pt>
                <c:pt idx="6">
                  <c:v>238.74</c:v>
                </c:pt>
                <c:pt idx="7">
                  <c:v>238.68</c:v>
                </c:pt>
                <c:pt idx="8">
                  <c:v>238.62</c:v>
                </c:pt>
                <c:pt idx="9">
                  <c:v>238.5</c:v>
                </c:pt>
                <c:pt idx="10">
                  <c:v>238.38</c:v>
                </c:pt>
                <c:pt idx="11">
                  <c:v>238.32</c:v>
                </c:pt>
                <c:pt idx="12">
                  <c:v>238.2</c:v>
                </c:pt>
                <c:pt idx="13">
                  <c:v>238.14</c:v>
                </c:pt>
                <c:pt idx="14">
                  <c:v>238.08</c:v>
                </c:pt>
                <c:pt idx="15">
                  <c:v>237.96</c:v>
                </c:pt>
                <c:pt idx="16">
                  <c:v>237.9</c:v>
                </c:pt>
                <c:pt idx="17">
                  <c:v>237.84</c:v>
                </c:pt>
                <c:pt idx="18">
                  <c:v>237.78</c:v>
                </c:pt>
                <c:pt idx="19">
                  <c:v>237.66</c:v>
                </c:pt>
                <c:pt idx="20">
                  <c:v>237.6</c:v>
                </c:pt>
                <c:pt idx="21">
                  <c:v>237.54</c:v>
                </c:pt>
                <c:pt idx="22">
                  <c:v>237.48</c:v>
                </c:pt>
                <c:pt idx="23">
                  <c:v>237.36</c:v>
                </c:pt>
                <c:pt idx="24">
                  <c:v>237.3</c:v>
                </c:pt>
                <c:pt idx="25">
                  <c:v>237.24</c:v>
                </c:pt>
                <c:pt idx="26">
                  <c:v>237.18</c:v>
                </c:pt>
                <c:pt idx="27">
                  <c:v>237.06</c:v>
                </c:pt>
                <c:pt idx="28">
                  <c:v>237</c:v>
                </c:pt>
                <c:pt idx="29">
                  <c:v>236.94</c:v>
                </c:pt>
                <c:pt idx="30">
                  <c:v>236.82</c:v>
                </c:pt>
                <c:pt idx="31">
                  <c:v>236.76</c:v>
                </c:pt>
                <c:pt idx="32">
                  <c:v>236.7</c:v>
                </c:pt>
                <c:pt idx="33">
                  <c:v>236.58</c:v>
                </c:pt>
                <c:pt idx="34">
                  <c:v>236.52</c:v>
                </c:pt>
                <c:pt idx="35">
                  <c:v>236.46</c:v>
                </c:pt>
                <c:pt idx="36">
                  <c:v>236.34</c:v>
                </c:pt>
                <c:pt idx="37">
                  <c:v>236.28</c:v>
                </c:pt>
                <c:pt idx="38">
                  <c:v>236.22</c:v>
                </c:pt>
                <c:pt idx="39">
                  <c:v>236.1</c:v>
                </c:pt>
                <c:pt idx="40">
                  <c:v>236.04</c:v>
                </c:pt>
                <c:pt idx="41">
                  <c:v>235.98</c:v>
                </c:pt>
                <c:pt idx="42">
                  <c:v>235.86</c:v>
                </c:pt>
                <c:pt idx="43">
                  <c:v>235.8</c:v>
                </c:pt>
                <c:pt idx="44">
                  <c:v>235.74</c:v>
                </c:pt>
                <c:pt idx="45">
                  <c:v>235.62</c:v>
                </c:pt>
                <c:pt idx="46">
                  <c:v>235.56</c:v>
                </c:pt>
                <c:pt idx="47">
                  <c:v>235.44</c:v>
                </c:pt>
                <c:pt idx="48">
                  <c:v>235.38</c:v>
                </c:pt>
                <c:pt idx="49">
                  <c:v>235.32</c:v>
                </c:pt>
                <c:pt idx="50">
                  <c:v>235.2</c:v>
                </c:pt>
                <c:pt idx="51">
                  <c:v>235.14</c:v>
                </c:pt>
                <c:pt idx="52">
                  <c:v>235.02</c:v>
                </c:pt>
                <c:pt idx="53">
                  <c:v>234.96</c:v>
                </c:pt>
                <c:pt idx="54">
                  <c:v>234.9</c:v>
                </c:pt>
                <c:pt idx="55">
                  <c:v>234.78</c:v>
                </c:pt>
                <c:pt idx="56">
                  <c:v>234.72</c:v>
                </c:pt>
                <c:pt idx="57">
                  <c:v>234.6</c:v>
                </c:pt>
                <c:pt idx="58">
                  <c:v>234.54</c:v>
                </c:pt>
                <c:pt idx="59">
                  <c:v>234.42</c:v>
                </c:pt>
                <c:pt idx="60">
                  <c:v>234.36</c:v>
                </c:pt>
                <c:pt idx="61">
                  <c:v>234.24</c:v>
                </c:pt>
                <c:pt idx="62">
                  <c:v>234.18</c:v>
                </c:pt>
                <c:pt idx="63">
                  <c:v>234.12</c:v>
                </c:pt>
                <c:pt idx="64">
                  <c:v>234</c:v>
                </c:pt>
                <c:pt idx="65">
                  <c:v>233.88</c:v>
                </c:pt>
                <c:pt idx="66">
                  <c:v>233.82</c:v>
                </c:pt>
                <c:pt idx="67">
                  <c:v>233.7</c:v>
                </c:pt>
                <c:pt idx="68">
                  <c:v>233.64</c:v>
                </c:pt>
                <c:pt idx="69">
                  <c:v>233.52</c:v>
                </c:pt>
                <c:pt idx="70">
                  <c:v>233.46</c:v>
                </c:pt>
                <c:pt idx="71">
                  <c:v>233.34</c:v>
                </c:pt>
                <c:pt idx="72">
                  <c:v>233.22</c:v>
                </c:pt>
                <c:pt idx="73">
                  <c:v>233.16</c:v>
                </c:pt>
                <c:pt idx="74">
                  <c:v>233.04</c:v>
                </c:pt>
                <c:pt idx="75">
                  <c:v>232.98</c:v>
                </c:pt>
                <c:pt idx="76">
                  <c:v>232.86</c:v>
                </c:pt>
                <c:pt idx="77">
                  <c:v>232.74</c:v>
                </c:pt>
                <c:pt idx="78">
                  <c:v>232.62</c:v>
                </c:pt>
                <c:pt idx="79">
                  <c:v>232.5</c:v>
                </c:pt>
                <c:pt idx="80">
                  <c:v>232.44</c:v>
                </c:pt>
                <c:pt idx="81">
                  <c:v>232.32</c:v>
                </c:pt>
                <c:pt idx="82">
                  <c:v>232.2</c:v>
                </c:pt>
                <c:pt idx="83">
                  <c:v>232.14</c:v>
                </c:pt>
                <c:pt idx="84">
                  <c:v>232.02</c:v>
                </c:pt>
                <c:pt idx="85">
                  <c:v>231.9</c:v>
                </c:pt>
                <c:pt idx="86">
                  <c:v>231.78</c:v>
                </c:pt>
                <c:pt idx="87">
                  <c:v>231.66</c:v>
                </c:pt>
                <c:pt idx="88">
                  <c:v>231.54</c:v>
                </c:pt>
                <c:pt idx="89">
                  <c:v>231.42</c:v>
                </c:pt>
                <c:pt idx="90">
                  <c:v>231.3</c:v>
                </c:pt>
                <c:pt idx="91">
                  <c:v>231.18</c:v>
                </c:pt>
                <c:pt idx="92">
                  <c:v>231.06</c:v>
                </c:pt>
                <c:pt idx="93">
                  <c:v>230.94</c:v>
                </c:pt>
                <c:pt idx="94">
                  <c:v>230.82</c:v>
                </c:pt>
                <c:pt idx="95">
                  <c:v>230.7</c:v>
                </c:pt>
                <c:pt idx="96">
                  <c:v>230.52</c:v>
                </c:pt>
                <c:pt idx="97">
                  <c:v>230.4</c:v>
                </c:pt>
                <c:pt idx="98">
                  <c:v>230.22</c:v>
                </c:pt>
                <c:pt idx="99">
                  <c:v>230.1</c:v>
                </c:pt>
                <c:pt idx="100">
                  <c:v>229.98</c:v>
                </c:pt>
                <c:pt idx="101">
                  <c:v>229.8</c:v>
                </c:pt>
                <c:pt idx="102">
                  <c:v>229.68</c:v>
                </c:pt>
                <c:pt idx="103">
                  <c:v>229.56</c:v>
                </c:pt>
                <c:pt idx="104">
                  <c:v>229.38</c:v>
                </c:pt>
                <c:pt idx="105">
                  <c:v>229.2</c:v>
                </c:pt>
                <c:pt idx="106">
                  <c:v>229.08</c:v>
                </c:pt>
                <c:pt idx="107">
                  <c:v>228.9</c:v>
                </c:pt>
                <c:pt idx="108">
                  <c:v>228.78</c:v>
                </c:pt>
                <c:pt idx="109">
                  <c:v>228.6</c:v>
                </c:pt>
                <c:pt idx="110">
                  <c:v>228.42</c:v>
                </c:pt>
                <c:pt idx="111">
                  <c:v>228.3</c:v>
                </c:pt>
                <c:pt idx="112">
                  <c:v>228.12</c:v>
                </c:pt>
                <c:pt idx="113">
                  <c:v>227.94</c:v>
                </c:pt>
                <c:pt idx="114">
                  <c:v>227.76</c:v>
                </c:pt>
                <c:pt idx="115">
                  <c:v>227.58</c:v>
                </c:pt>
                <c:pt idx="116">
                  <c:v>227.4</c:v>
                </c:pt>
                <c:pt idx="117">
                  <c:v>227.22</c:v>
                </c:pt>
                <c:pt idx="118">
                  <c:v>227.04</c:v>
                </c:pt>
                <c:pt idx="119">
                  <c:v>226.8</c:v>
                </c:pt>
                <c:pt idx="120">
                  <c:v>226.62</c:v>
                </c:pt>
                <c:pt idx="121">
                  <c:v>226.44</c:v>
                </c:pt>
                <c:pt idx="122">
                  <c:v>226.26</c:v>
                </c:pt>
                <c:pt idx="123">
                  <c:v>226.02</c:v>
                </c:pt>
                <c:pt idx="124">
                  <c:v>225.78</c:v>
                </c:pt>
                <c:pt idx="125">
                  <c:v>225.54</c:v>
                </c:pt>
                <c:pt idx="126">
                  <c:v>225.36</c:v>
                </c:pt>
                <c:pt idx="127">
                  <c:v>225.12</c:v>
                </c:pt>
                <c:pt idx="128">
                  <c:v>224.82</c:v>
                </c:pt>
                <c:pt idx="129">
                  <c:v>224.46</c:v>
                </c:pt>
                <c:pt idx="130">
                  <c:v>223.86</c:v>
                </c:pt>
                <c:pt idx="131">
                  <c:v>219</c:v>
                </c:pt>
                <c:pt idx="132">
                  <c:v>194.34</c:v>
                </c:pt>
                <c:pt idx="133">
                  <c:v>183.06</c:v>
                </c:pt>
                <c:pt idx="134">
                  <c:v>179.1</c:v>
                </c:pt>
                <c:pt idx="135">
                  <c:v>175.68</c:v>
                </c:pt>
                <c:pt idx="136">
                  <c:v>172.98</c:v>
                </c:pt>
                <c:pt idx="137">
                  <c:v>170.4</c:v>
                </c:pt>
                <c:pt idx="138">
                  <c:v>168.18</c:v>
                </c:pt>
                <c:pt idx="139">
                  <c:v>166.02</c:v>
                </c:pt>
                <c:pt idx="140">
                  <c:v>164.1</c:v>
                </c:pt>
                <c:pt idx="141">
                  <c:v>162.18</c:v>
                </c:pt>
                <c:pt idx="142">
                  <c:v>160.32</c:v>
                </c:pt>
                <c:pt idx="143">
                  <c:v>158.69999999999999</c:v>
                </c:pt>
                <c:pt idx="144">
                  <c:v>157.02000000000001</c:v>
                </c:pt>
                <c:pt idx="145">
                  <c:v>155.46</c:v>
                </c:pt>
                <c:pt idx="146">
                  <c:v>153.9</c:v>
                </c:pt>
                <c:pt idx="147">
                  <c:v>152.46</c:v>
                </c:pt>
                <c:pt idx="148">
                  <c:v>150.96</c:v>
                </c:pt>
                <c:pt idx="149">
                  <c:v>149.63999999999999</c:v>
                </c:pt>
                <c:pt idx="150">
                  <c:v>148.68</c:v>
                </c:pt>
                <c:pt idx="151">
                  <c:v>148.38</c:v>
                </c:pt>
                <c:pt idx="152">
                  <c:v>148.19999999999999</c:v>
                </c:pt>
                <c:pt idx="153">
                  <c:v>148.08000000000001</c:v>
                </c:pt>
                <c:pt idx="154">
                  <c:v>147.9</c:v>
                </c:pt>
                <c:pt idx="155">
                  <c:v>147.78</c:v>
                </c:pt>
                <c:pt idx="156">
                  <c:v>147.6</c:v>
                </c:pt>
                <c:pt idx="157">
                  <c:v>147.47999999999999</c:v>
                </c:pt>
                <c:pt idx="158">
                  <c:v>147.36000000000001</c:v>
                </c:pt>
                <c:pt idx="159">
                  <c:v>147.24</c:v>
                </c:pt>
                <c:pt idx="160">
                  <c:v>147.12</c:v>
                </c:pt>
                <c:pt idx="161">
                  <c:v>147</c:v>
                </c:pt>
                <c:pt idx="162">
                  <c:v>146.88</c:v>
                </c:pt>
                <c:pt idx="163">
                  <c:v>146.76</c:v>
                </c:pt>
                <c:pt idx="164">
                  <c:v>146.63999999999999</c:v>
                </c:pt>
                <c:pt idx="165">
                  <c:v>146.52000000000001</c:v>
                </c:pt>
                <c:pt idx="166">
                  <c:v>146.4</c:v>
                </c:pt>
                <c:pt idx="167">
                  <c:v>146.28</c:v>
                </c:pt>
                <c:pt idx="168">
                  <c:v>146.16</c:v>
                </c:pt>
                <c:pt idx="169">
                  <c:v>146.04</c:v>
                </c:pt>
                <c:pt idx="170">
                  <c:v>145.91999999999999</c:v>
                </c:pt>
                <c:pt idx="171">
                  <c:v>145.80000000000001</c:v>
                </c:pt>
                <c:pt idx="172">
                  <c:v>145.62</c:v>
                </c:pt>
                <c:pt idx="173">
                  <c:v>145.5</c:v>
                </c:pt>
                <c:pt idx="174">
                  <c:v>145.38</c:v>
                </c:pt>
                <c:pt idx="175">
                  <c:v>145.26</c:v>
                </c:pt>
                <c:pt idx="176">
                  <c:v>145.13999999999999</c:v>
                </c:pt>
                <c:pt idx="177">
                  <c:v>144.96</c:v>
                </c:pt>
                <c:pt idx="178">
                  <c:v>144.84</c:v>
                </c:pt>
                <c:pt idx="179">
                  <c:v>144.66</c:v>
                </c:pt>
                <c:pt idx="180">
                  <c:v>144.54</c:v>
                </c:pt>
                <c:pt idx="181">
                  <c:v>144.41999999999999</c:v>
                </c:pt>
                <c:pt idx="182">
                  <c:v>144.30000000000001</c:v>
                </c:pt>
                <c:pt idx="183">
                  <c:v>144.12</c:v>
                </c:pt>
                <c:pt idx="184">
                  <c:v>144</c:v>
                </c:pt>
                <c:pt idx="185">
                  <c:v>143.88</c:v>
                </c:pt>
                <c:pt idx="186">
                  <c:v>143.69999999999999</c:v>
                </c:pt>
                <c:pt idx="187">
                  <c:v>143.52000000000001</c:v>
                </c:pt>
                <c:pt idx="188">
                  <c:v>143.4</c:v>
                </c:pt>
                <c:pt idx="189">
                  <c:v>143.22</c:v>
                </c:pt>
                <c:pt idx="190">
                  <c:v>143.04</c:v>
                </c:pt>
                <c:pt idx="191">
                  <c:v>142.91999999999999</c:v>
                </c:pt>
                <c:pt idx="192">
                  <c:v>142.74</c:v>
                </c:pt>
                <c:pt idx="193">
                  <c:v>142.56</c:v>
                </c:pt>
                <c:pt idx="194">
                  <c:v>142.38</c:v>
                </c:pt>
                <c:pt idx="195">
                  <c:v>142.19999999999999</c:v>
                </c:pt>
                <c:pt idx="196">
                  <c:v>142.02000000000001</c:v>
                </c:pt>
                <c:pt idx="197">
                  <c:v>141.84</c:v>
                </c:pt>
                <c:pt idx="198">
                  <c:v>141.66</c:v>
                </c:pt>
                <c:pt idx="199">
                  <c:v>141.47999999999999</c:v>
                </c:pt>
                <c:pt idx="200">
                  <c:v>141.30000000000001</c:v>
                </c:pt>
                <c:pt idx="201">
                  <c:v>141.06</c:v>
                </c:pt>
                <c:pt idx="202">
                  <c:v>140.88</c:v>
                </c:pt>
                <c:pt idx="203">
                  <c:v>140.69999999999999</c:v>
                </c:pt>
                <c:pt idx="204">
                  <c:v>140.46</c:v>
                </c:pt>
                <c:pt idx="205">
                  <c:v>140.28</c:v>
                </c:pt>
                <c:pt idx="206">
                  <c:v>140.04</c:v>
                </c:pt>
                <c:pt idx="207">
                  <c:v>139.80000000000001</c:v>
                </c:pt>
                <c:pt idx="208">
                  <c:v>139.62</c:v>
                </c:pt>
                <c:pt idx="209">
                  <c:v>139.38</c:v>
                </c:pt>
                <c:pt idx="210">
                  <c:v>139.13999999999999</c:v>
                </c:pt>
                <c:pt idx="211">
                  <c:v>138.84</c:v>
                </c:pt>
                <c:pt idx="212">
                  <c:v>138.6</c:v>
                </c:pt>
                <c:pt idx="213">
                  <c:v>138.30000000000001</c:v>
                </c:pt>
                <c:pt idx="214">
                  <c:v>138.06</c:v>
                </c:pt>
                <c:pt idx="215">
                  <c:v>137.76</c:v>
                </c:pt>
                <c:pt idx="216">
                  <c:v>137.46</c:v>
                </c:pt>
                <c:pt idx="217">
                  <c:v>137.16</c:v>
                </c:pt>
                <c:pt idx="218">
                  <c:v>136.80000000000001</c:v>
                </c:pt>
                <c:pt idx="219">
                  <c:v>136.5</c:v>
                </c:pt>
                <c:pt idx="220">
                  <c:v>136.13999999999999</c:v>
                </c:pt>
                <c:pt idx="221">
                  <c:v>135.78</c:v>
                </c:pt>
                <c:pt idx="222">
                  <c:v>135.36000000000001</c:v>
                </c:pt>
                <c:pt idx="223">
                  <c:v>135</c:v>
                </c:pt>
                <c:pt idx="224">
                  <c:v>134.52000000000001</c:v>
                </c:pt>
                <c:pt idx="225">
                  <c:v>134.04</c:v>
                </c:pt>
                <c:pt idx="226">
                  <c:v>133.62</c:v>
                </c:pt>
                <c:pt idx="227">
                  <c:v>133.08000000000001</c:v>
                </c:pt>
                <c:pt idx="228">
                  <c:v>132.47999999999999</c:v>
                </c:pt>
                <c:pt idx="229">
                  <c:v>131.88</c:v>
                </c:pt>
                <c:pt idx="230">
                  <c:v>131.28</c:v>
                </c:pt>
                <c:pt idx="231">
                  <c:v>130.5</c:v>
                </c:pt>
                <c:pt idx="232">
                  <c:v>129.72</c:v>
                </c:pt>
                <c:pt idx="233">
                  <c:v>128.76</c:v>
                </c:pt>
                <c:pt idx="234">
                  <c:v>127.74</c:v>
                </c:pt>
                <c:pt idx="235">
                  <c:v>126.48</c:v>
                </c:pt>
                <c:pt idx="236">
                  <c:v>124.98</c:v>
                </c:pt>
                <c:pt idx="237">
                  <c:v>122.88</c:v>
                </c:pt>
                <c:pt idx="238">
                  <c:v>119.64</c:v>
                </c:pt>
                <c:pt idx="239">
                  <c:v>112.02</c:v>
                </c:pt>
                <c:pt idx="240">
                  <c:v>67.38</c:v>
                </c:pt>
                <c:pt idx="241">
                  <c:v>16.2</c:v>
                </c:pt>
                <c:pt idx="242">
                  <c:v>8.16</c:v>
                </c:pt>
                <c:pt idx="243">
                  <c:v>7.38</c:v>
                </c:pt>
                <c:pt idx="244">
                  <c:v>6.9599999999999991</c:v>
                </c:pt>
                <c:pt idx="245">
                  <c:v>6.7200000000000006</c:v>
                </c:pt>
                <c:pt idx="246">
                  <c:v>6.5400000000000009</c:v>
                </c:pt>
                <c:pt idx="247">
                  <c:v>6.42</c:v>
                </c:pt>
                <c:pt idx="248">
                  <c:v>6.3000000000000007</c:v>
                </c:pt>
                <c:pt idx="249">
                  <c:v>6.18</c:v>
                </c:pt>
                <c:pt idx="250">
                  <c:v>6.12</c:v>
                </c:pt>
                <c:pt idx="251">
                  <c:v>6.06</c:v>
                </c:pt>
                <c:pt idx="252">
                  <c:v>6</c:v>
                </c:pt>
                <c:pt idx="253">
                  <c:v>5.88</c:v>
                </c:pt>
                <c:pt idx="254">
                  <c:v>5.82</c:v>
                </c:pt>
                <c:pt idx="255">
                  <c:v>5.82</c:v>
                </c:pt>
              </c:numCache>
            </c:numRef>
          </c:xVal>
          <c:yVal>
            <c:numRef>
              <c:f>'2025_02_02_13_34_00'!$CG$5:$CG$260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2.3E-2</c:v>
                </c:pt>
                <c:pt idx="5">
                  <c:v>3.9E-2</c:v>
                </c:pt>
                <c:pt idx="6">
                  <c:v>6.5000000000000002E-2</c:v>
                </c:pt>
                <c:pt idx="7">
                  <c:v>9.4E-2</c:v>
                </c:pt>
                <c:pt idx="8">
                  <c:v>0.124</c:v>
                </c:pt>
                <c:pt idx="9">
                  <c:v>0.153</c:v>
                </c:pt>
                <c:pt idx="10">
                  <c:v>0.18099999999999999</c:v>
                </c:pt>
                <c:pt idx="11">
                  <c:v>0.20699999999999999</c:v>
                </c:pt>
                <c:pt idx="12">
                  <c:v>0.23300000000000001</c:v>
                </c:pt>
                <c:pt idx="13">
                  <c:v>0.25800000000000001</c:v>
                </c:pt>
                <c:pt idx="14">
                  <c:v>0.28299999999999997</c:v>
                </c:pt>
                <c:pt idx="15">
                  <c:v>0.307</c:v>
                </c:pt>
                <c:pt idx="16">
                  <c:v>0.33100000000000002</c:v>
                </c:pt>
                <c:pt idx="17">
                  <c:v>0.35499999999999998</c:v>
                </c:pt>
                <c:pt idx="18">
                  <c:v>0.378</c:v>
                </c:pt>
                <c:pt idx="19">
                  <c:v>0.40100000000000002</c:v>
                </c:pt>
                <c:pt idx="20">
                  <c:v>0.42399999999999999</c:v>
                </c:pt>
                <c:pt idx="21">
                  <c:v>0.44800000000000001</c:v>
                </c:pt>
                <c:pt idx="22">
                  <c:v>0.47199999999999998</c:v>
                </c:pt>
                <c:pt idx="23">
                  <c:v>0.49399999999999999</c:v>
                </c:pt>
                <c:pt idx="24">
                  <c:v>0.51800000000000002</c:v>
                </c:pt>
                <c:pt idx="25">
                  <c:v>0.54</c:v>
                </c:pt>
                <c:pt idx="26">
                  <c:v>0.56299999999999994</c:v>
                </c:pt>
                <c:pt idx="27">
                  <c:v>0.58599999999999997</c:v>
                </c:pt>
                <c:pt idx="28">
                  <c:v>0.60899999999999999</c:v>
                </c:pt>
                <c:pt idx="29">
                  <c:v>0.63300000000000001</c:v>
                </c:pt>
                <c:pt idx="30">
                  <c:v>0.65500000000000003</c:v>
                </c:pt>
                <c:pt idx="31">
                  <c:v>0.67800000000000005</c:v>
                </c:pt>
                <c:pt idx="32">
                  <c:v>0.70099999999999996</c:v>
                </c:pt>
                <c:pt idx="33">
                  <c:v>0.72499999999999998</c:v>
                </c:pt>
                <c:pt idx="34">
                  <c:v>0.746</c:v>
                </c:pt>
                <c:pt idx="35">
                  <c:v>0.77</c:v>
                </c:pt>
                <c:pt idx="36">
                  <c:v>0.79200000000000004</c:v>
                </c:pt>
                <c:pt idx="37">
                  <c:v>0.81499999999999995</c:v>
                </c:pt>
                <c:pt idx="38">
                  <c:v>0.83899999999999997</c:v>
                </c:pt>
                <c:pt idx="39">
                  <c:v>0.86099999999999999</c:v>
                </c:pt>
                <c:pt idx="40">
                  <c:v>0.88500000000000001</c:v>
                </c:pt>
                <c:pt idx="41">
                  <c:v>0.90700000000000003</c:v>
                </c:pt>
                <c:pt idx="42">
                  <c:v>0.93100000000000005</c:v>
                </c:pt>
                <c:pt idx="43">
                  <c:v>0.95299999999999996</c:v>
                </c:pt>
                <c:pt idx="44">
                  <c:v>0.97699999999999998</c:v>
                </c:pt>
                <c:pt idx="45">
                  <c:v>0.999</c:v>
                </c:pt>
                <c:pt idx="46">
                  <c:v>1.022</c:v>
                </c:pt>
                <c:pt idx="47">
                  <c:v>1.046</c:v>
                </c:pt>
                <c:pt idx="48">
                  <c:v>1.0680000000000001</c:v>
                </c:pt>
                <c:pt idx="49">
                  <c:v>1.091</c:v>
                </c:pt>
                <c:pt idx="50">
                  <c:v>1.113</c:v>
                </c:pt>
                <c:pt idx="51">
                  <c:v>1.137</c:v>
                </c:pt>
                <c:pt idx="52">
                  <c:v>1.159</c:v>
                </c:pt>
                <c:pt idx="53">
                  <c:v>1.1830000000000001</c:v>
                </c:pt>
                <c:pt idx="54">
                  <c:v>1.2050000000000001</c:v>
                </c:pt>
                <c:pt idx="55">
                  <c:v>1.228</c:v>
                </c:pt>
                <c:pt idx="56">
                  <c:v>1.252</c:v>
                </c:pt>
                <c:pt idx="57">
                  <c:v>1.274</c:v>
                </c:pt>
                <c:pt idx="58">
                  <c:v>1.2969999999999999</c:v>
                </c:pt>
                <c:pt idx="59">
                  <c:v>1.32</c:v>
                </c:pt>
                <c:pt idx="60">
                  <c:v>1.343</c:v>
                </c:pt>
                <c:pt idx="61">
                  <c:v>1.365</c:v>
                </c:pt>
                <c:pt idx="62">
                  <c:v>1.389</c:v>
                </c:pt>
                <c:pt idx="63">
                  <c:v>1.4119999999999999</c:v>
                </c:pt>
                <c:pt idx="64">
                  <c:v>1.4339999999999999</c:v>
                </c:pt>
                <c:pt idx="65">
                  <c:v>1.458</c:v>
                </c:pt>
                <c:pt idx="66">
                  <c:v>1.48</c:v>
                </c:pt>
                <c:pt idx="67">
                  <c:v>1.504</c:v>
                </c:pt>
                <c:pt idx="68">
                  <c:v>1.526</c:v>
                </c:pt>
                <c:pt idx="69">
                  <c:v>1.5489999999999999</c:v>
                </c:pt>
                <c:pt idx="70">
                  <c:v>1.571</c:v>
                </c:pt>
                <c:pt idx="71">
                  <c:v>1.595</c:v>
                </c:pt>
                <c:pt idx="72">
                  <c:v>1.619</c:v>
                </c:pt>
                <c:pt idx="73">
                  <c:v>1.64</c:v>
                </c:pt>
                <c:pt idx="74">
                  <c:v>1.6639999999999999</c:v>
                </c:pt>
                <c:pt idx="75">
                  <c:v>1.6870000000000001</c:v>
                </c:pt>
                <c:pt idx="76">
                  <c:v>1.71</c:v>
                </c:pt>
                <c:pt idx="77">
                  <c:v>1.732</c:v>
                </c:pt>
                <c:pt idx="78">
                  <c:v>1.756</c:v>
                </c:pt>
                <c:pt idx="79">
                  <c:v>1.778</c:v>
                </c:pt>
                <c:pt idx="80">
                  <c:v>1.8009999999999999</c:v>
                </c:pt>
                <c:pt idx="81">
                  <c:v>1.825</c:v>
                </c:pt>
                <c:pt idx="82">
                  <c:v>1.847</c:v>
                </c:pt>
                <c:pt idx="83">
                  <c:v>1.871</c:v>
                </c:pt>
                <c:pt idx="84">
                  <c:v>1.893</c:v>
                </c:pt>
                <c:pt idx="85">
                  <c:v>1.917</c:v>
                </c:pt>
                <c:pt idx="86">
                  <c:v>1.9390000000000001</c:v>
                </c:pt>
                <c:pt idx="87">
                  <c:v>1.962</c:v>
                </c:pt>
                <c:pt idx="88">
                  <c:v>1.986</c:v>
                </c:pt>
                <c:pt idx="89">
                  <c:v>2.008</c:v>
                </c:pt>
                <c:pt idx="90">
                  <c:v>2.032</c:v>
                </c:pt>
                <c:pt idx="91">
                  <c:v>2.0529999999999999</c:v>
                </c:pt>
                <c:pt idx="92">
                  <c:v>2.077</c:v>
                </c:pt>
                <c:pt idx="93">
                  <c:v>2.0990000000000002</c:v>
                </c:pt>
                <c:pt idx="94">
                  <c:v>2.1230000000000002</c:v>
                </c:pt>
                <c:pt idx="95">
                  <c:v>2.145</c:v>
                </c:pt>
                <c:pt idx="96">
                  <c:v>2.169</c:v>
                </c:pt>
                <c:pt idx="97">
                  <c:v>2.1920000000000002</c:v>
                </c:pt>
                <c:pt idx="98">
                  <c:v>2.214</c:v>
                </c:pt>
                <c:pt idx="99">
                  <c:v>2.238</c:v>
                </c:pt>
                <c:pt idx="100">
                  <c:v>2.2599999999999998</c:v>
                </c:pt>
                <c:pt idx="101">
                  <c:v>2.2839999999999998</c:v>
                </c:pt>
                <c:pt idx="102">
                  <c:v>2.306</c:v>
                </c:pt>
                <c:pt idx="103">
                  <c:v>2.33</c:v>
                </c:pt>
                <c:pt idx="104">
                  <c:v>2.3519999999999999</c:v>
                </c:pt>
                <c:pt idx="105">
                  <c:v>2.3759999999999999</c:v>
                </c:pt>
                <c:pt idx="106">
                  <c:v>2.399</c:v>
                </c:pt>
                <c:pt idx="107">
                  <c:v>2.4209999999999998</c:v>
                </c:pt>
                <c:pt idx="108">
                  <c:v>2.4449999999999998</c:v>
                </c:pt>
                <c:pt idx="109">
                  <c:v>2.4670000000000001</c:v>
                </c:pt>
                <c:pt idx="110">
                  <c:v>2.4910000000000001</c:v>
                </c:pt>
                <c:pt idx="111">
                  <c:v>2.5129999999999999</c:v>
                </c:pt>
                <c:pt idx="112">
                  <c:v>2.5369999999999999</c:v>
                </c:pt>
                <c:pt idx="113">
                  <c:v>2.5590000000000002</c:v>
                </c:pt>
                <c:pt idx="114">
                  <c:v>2.5830000000000002</c:v>
                </c:pt>
                <c:pt idx="115">
                  <c:v>2.6059999999999999</c:v>
                </c:pt>
                <c:pt idx="116">
                  <c:v>2.6280000000000001</c:v>
                </c:pt>
                <c:pt idx="117">
                  <c:v>2.6520000000000001</c:v>
                </c:pt>
                <c:pt idx="118">
                  <c:v>2.6739999999999999</c:v>
                </c:pt>
                <c:pt idx="119">
                  <c:v>2.698</c:v>
                </c:pt>
                <c:pt idx="120">
                  <c:v>2.72</c:v>
                </c:pt>
                <c:pt idx="121">
                  <c:v>2.7440000000000002</c:v>
                </c:pt>
                <c:pt idx="122">
                  <c:v>2.766</c:v>
                </c:pt>
                <c:pt idx="123">
                  <c:v>2.79</c:v>
                </c:pt>
                <c:pt idx="124">
                  <c:v>2.8130000000000002</c:v>
                </c:pt>
                <c:pt idx="125">
                  <c:v>2.8359999999999999</c:v>
                </c:pt>
                <c:pt idx="126">
                  <c:v>2.859</c:v>
                </c:pt>
                <c:pt idx="127">
                  <c:v>2.8809999999999998</c:v>
                </c:pt>
                <c:pt idx="128">
                  <c:v>2.9049999999999998</c:v>
                </c:pt>
                <c:pt idx="129">
                  <c:v>2.9279999999999999</c:v>
                </c:pt>
                <c:pt idx="130">
                  <c:v>2.9510000000000001</c:v>
                </c:pt>
                <c:pt idx="131">
                  <c:v>2.9740000000000002</c:v>
                </c:pt>
                <c:pt idx="132">
                  <c:v>2.996</c:v>
                </c:pt>
                <c:pt idx="133">
                  <c:v>3.02</c:v>
                </c:pt>
                <c:pt idx="134">
                  <c:v>3.0419999999999998</c:v>
                </c:pt>
                <c:pt idx="135">
                  <c:v>3.0659999999999998</c:v>
                </c:pt>
                <c:pt idx="136">
                  <c:v>3.0880000000000001</c:v>
                </c:pt>
                <c:pt idx="137">
                  <c:v>3.1120000000000001</c:v>
                </c:pt>
                <c:pt idx="138">
                  <c:v>3.1339999999999999</c:v>
                </c:pt>
                <c:pt idx="139">
                  <c:v>3.1579999999999999</c:v>
                </c:pt>
                <c:pt idx="140">
                  <c:v>3.18</c:v>
                </c:pt>
                <c:pt idx="141">
                  <c:v>3.2040000000000002</c:v>
                </c:pt>
                <c:pt idx="142">
                  <c:v>3.2280000000000002</c:v>
                </c:pt>
                <c:pt idx="143">
                  <c:v>3.25</c:v>
                </c:pt>
                <c:pt idx="144">
                  <c:v>3.2730000000000001</c:v>
                </c:pt>
                <c:pt idx="145">
                  <c:v>3.2959999999999998</c:v>
                </c:pt>
                <c:pt idx="146">
                  <c:v>3.32</c:v>
                </c:pt>
                <c:pt idx="147">
                  <c:v>3.3410000000000002</c:v>
                </c:pt>
                <c:pt idx="148">
                  <c:v>3.3650000000000002</c:v>
                </c:pt>
                <c:pt idx="149">
                  <c:v>3.3879999999999999</c:v>
                </c:pt>
                <c:pt idx="150">
                  <c:v>3.411</c:v>
                </c:pt>
                <c:pt idx="151">
                  <c:v>3.4350000000000001</c:v>
                </c:pt>
                <c:pt idx="152">
                  <c:v>3.4569999999999999</c:v>
                </c:pt>
                <c:pt idx="153">
                  <c:v>3.4809999999999999</c:v>
                </c:pt>
                <c:pt idx="154">
                  <c:v>3.5030000000000001</c:v>
                </c:pt>
                <c:pt idx="155">
                  <c:v>3.5270000000000001</c:v>
                </c:pt>
                <c:pt idx="156">
                  <c:v>3.5489999999999999</c:v>
                </c:pt>
                <c:pt idx="157">
                  <c:v>3.573</c:v>
                </c:pt>
                <c:pt idx="158">
                  <c:v>3.5950000000000002</c:v>
                </c:pt>
                <c:pt idx="159">
                  <c:v>3.6190000000000002</c:v>
                </c:pt>
                <c:pt idx="160">
                  <c:v>3.641</c:v>
                </c:pt>
                <c:pt idx="161">
                  <c:v>3.665</c:v>
                </c:pt>
                <c:pt idx="162">
                  <c:v>3.6890000000000001</c:v>
                </c:pt>
                <c:pt idx="163">
                  <c:v>3.7109999999999999</c:v>
                </c:pt>
                <c:pt idx="164">
                  <c:v>3.7349999999999999</c:v>
                </c:pt>
                <c:pt idx="165">
                  <c:v>3.7570000000000001</c:v>
                </c:pt>
                <c:pt idx="166">
                  <c:v>3.7810000000000001</c:v>
                </c:pt>
                <c:pt idx="167">
                  <c:v>3.8029999999999999</c:v>
                </c:pt>
                <c:pt idx="168">
                  <c:v>3.827</c:v>
                </c:pt>
                <c:pt idx="169">
                  <c:v>3.85</c:v>
                </c:pt>
                <c:pt idx="170">
                  <c:v>3.8730000000000002</c:v>
                </c:pt>
                <c:pt idx="171">
                  <c:v>3.8959999999999999</c:v>
                </c:pt>
                <c:pt idx="172">
                  <c:v>3.919</c:v>
                </c:pt>
                <c:pt idx="173">
                  <c:v>3.9430000000000001</c:v>
                </c:pt>
                <c:pt idx="174">
                  <c:v>3.964</c:v>
                </c:pt>
                <c:pt idx="175">
                  <c:v>3.988</c:v>
                </c:pt>
                <c:pt idx="176">
                  <c:v>4.0119999999999996</c:v>
                </c:pt>
                <c:pt idx="177">
                  <c:v>4.0339999999999998</c:v>
                </c:pt>
                <c:pt idx="178">
                  <c:v>4.0579999999999998</c:v>
                </c:pt>
                <c:pt idx="179">
                  <c:v>4.0810000000000004</c:v>
                </c:pt>
                <c:pt idx="180">
                  <c:v>4.1040000000000001</c:v>
                </c:pt>
                <c:pt idx="181">
                  <c:v>4.1260000000000003</c:v>
                </c:pt>
                <c:pt idx="182">
                  <c:v>4.1500000000000004</c:v>
                </c:pt>
                <c:pt idx="183">
                  <c:v>4.1719999999999997</c:v>
                </c:pt>
                <c:pt idx="184">
                  <c:v>4.1959999999999997</c:v>
                </c:pt>
                <c:pt idx="185">
                  <c:v>4.218</c:v>
                </c:pt>
                <c:pt idx="186">
                  <c:v>4.242</c:v>
                </c:pt>
                <c:pt idx="187">
                  <c:v>4.266</c:v>
                </c:pt>
                <c:pt idx="188">
                  <c:v>4.2889999999999997</c:v>
                </c:pt>
                <c:pt idx="189">
                  <c:v>4.3120000000000003</c:v>
                </c:pt>
                <c:pt idx="190">
                  <c:v>4.335</c:v>
                </c:pt>
                <c:pt idx="191">
                  <c:v>4.3579999999999997</c:v>
                </c:pt>
                <c:pt idx="192">
                  <c:v>4.3810000000000002</c:v>
                </c:pt>
                <c:pt idx="193">
                  <c:v>4.4039999999999999</c:v>
                </c:pt>
                <c:pt idx="194">
                  <c:v>4.4269999999999996</c:v>
                </c:pt>
                <c:pt idx="195">
                  <c:v>4.4509999999999996</c:v>
                </c:pt>
                <c:pt idx="196">
                  <c:v>4.4740000000000002</c:v>
                </c:pt>
                <c:pt idx="197">
                  <c:v>4.4969999999999999</c:v>
                </c:pt>
                <c:pt idx="198">
                  <c:v>4.5199999999999996</c:v>
                </c:pt>
                <c:pt idx="199">
                  <c:v>4.5430000000000001</c:v>
                </c:pt>
                <c:pt idx="200">
                  <c:v>4.5670000000000002</c:v>
                </c:pt>
                <c:pt idx="201">
                  <c:v>4.5890000000000004</c:v>
                </c:pt>
                <c:pt idx="202">
                  <c:v>4.6130000000000004</c:v>
                </c:pt>
                <c:pt idx="203">
                  <c:v>4.6349999999999998</c:v>
                </c:pt>
                <c:pt idx="204">
                  <c:v>4.6589999999999998</c:v>
                </c:pt>
                <c:pt idx="205">
                  <c:v>4.681</c:v>
                </c:pt>
                <c:pt idx="206">
                  <c:v>4.7050000000000001</c:v>
                </c:pt>
                <c:pt idx="207">
                  <c:v>4.7290000000000001</c:v>
                </c:pt>
                <c:pt idx="208">
                  <c:v>4.7510000000000003</c:v>
                </c:pt>
                <c:pt idx="209">
                  <c:v>4.7750000000000004</c:v>
                </c:pt>
                <c:pt idx="210">
                  <c:v>4.798</c:v>
                </c:pt>
                <c:pt idx="211">
                  <c:v>4.8209999999999997</c:v>
                </c:pt>
                <c:pt idx="212">
                  <c:v>4.8440000000000003</c:v>
                </c:pt>
                <c:pt idx="213">
                  <c:v>4.867</c:v>
                </c:pt>
                <c:pt idx="214">
                  <c:v>4.8899999999999997</c:v>
                </c:pt>
                <c:pt idx="215">
                  <c:v>4.9130000000000003</c:v>
                </c:pt>
                <c:pt idx="216">
                  <c:v>4.9359999999999999</c:v>
                </c:pt>
                <c:pt idx="217">
                  <c:v>4.96</c:v>
                </c:pt>
                <c:pt idx="218">
                  <c:v>4.9829999999999997</c:v>
                </c:pt>
                <c:pt idx="219">
                  <c:v>5.0060000000000002</c:v>
                </c:pt>
                <c:pt idx="220">
                  <c:v>5.0289999999999999</c:v>
                </c:pt>
                <c:pt idx="221">
                  <c:v>5.0519999999999996</c:v>
                </c:pt>
                <c:pt idx="222">
                  <c:v>5.0759999999999996</c:v>
                </c:pt>
                <c:pt idx="223">
                  <c:v>5.0979999999999999</c:v>
                </c:pt>
                <c:pt idx="224">
                  <c:v>5.1219999999999999</c:v>
                </c:pt>
                <c:pt idx="225">
                  <c:v>5.1459999999999999</c:v>
                </c:pt>
                <c:pt idx="226">
                  <c:v>5.1680000000000001</c:v>
                </c:pt>
                <c:pt idx="227">
                  <c:v>5.1920000000000002</c:v>
                </c:pt>
                <c:pt idx="228">
                  <c:v>5.2140000000000004</c:v>
                </c:pt>
                <c:pt idx="229">
                  <c:v>5.2380000000000004</c:v>
                </c:pt>
                <c:pt idx="230">
                  <c:v>5.2610000000000001</c:v>
                </c:pt>
                <c:pt idx="231">
                  <c:v>5.2839999999999998</c:v>
                </c:pt>
                <c:pt idx="232">
                  <c:v>5.3070000000000004</c:v>
                </c:pt>
                <c:pt idx="233">
                  <c:v>5.33</c:v>
                </c:pt>
                <c:pt idx="234">
                  <c:v>5.3529999999999998</c:v>
                </c:pt>
                <c:pt idx="235">
                  <c:v>5.3760000000000003</c:v>
                </c:pt>
                <c:pt idx="236">
                  <c:v>5.399</c:v>
                </c:pt>
                <c:pt idx="237">
                  <c:v>5.423</c:v>
                </c:pt>
                <c:pt idx="238">
                  <c:v>5.4459999999999997</c:v>
                </c:pt>
                <c:pt idx="239">
                  <c:v>5.468</c:v>
                </c:pt>
                <c:pt idx="240">
                  <c:v>5.4880000000000004</c:v>
                </c:pt>
                <c:pt idx="241">
                  <c:v>5.49</c:v>
                </c:pt>
                <c:pt idx="242">
                  <c:v>5.4859999999999998</c:v>
                </c:pt>
                <c:pt idx="243">
                  <c:v>5.4850000000000003</c:v>
                </c:pt>
                <c:pt idx="244">
                  <c:v>5.4850000000000003</c:v>
                </c:pt>
                <c:pt idx="245">
                  <c:v>5.4850000000000003</c:v>
                </c:pt>
                <c:pt idx="246">
                  <c:v>5.4850000000000003</c:v>
                </c:pt>
                <c:pt idx="247">
                  <c:v>5.4850000000000003</c:v>
                </c:pt>
                <c:pt idx="248">
                  <c:v>5.4850000000000003</c:v>
                </c:pt>
                <c:pt idx="249">
                  <c:v>5.4850000000000003</c:v>
                </c:pt>
                <c:pt idx="250">
                  <c:v>5.4850000000000003</c:v>
                </c:pt>
                <c:pt idx="251">
                  <c:v>5.4850000000000003</c:v>
                </c:pt>
                <c:pt idx="252">
                  <c:v>5.4850000000000003</c:v>
                </c:pt>
                <c:pt idx="253">
                  <c:v>5.4850000000000003</c:v>
                </c:pt>
                <c:pt idx="254">
                  <c:v>5.4850000000000003</c:v>
                </c:pt>
                <c:pt idx="255">
                  <c:v>5.4850000000000003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6F-4D0D-910C-0DDAC2BF3DA4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'2025_02_02_13_34_00'!$B$5:$B$254</c:f>
              <c:numCache>
                <c:formatCode>General</c:formatCode>
                <c:ptCount val="250"/>
                <c:pt idx="0">
                  <c:v>1.0995999999999999</c:v>
                </c:pt>
                <c:pt idx="1">
                  <c:v>1.1014999999999999</c:v>
                </c:pt>
                <c:pt idx="2">
                  <c:v>1.1014999999999999</c:v>
                </c:pt>
                <c:pt idx="3">
                  <c:v>1.1541999999999999</c:v>
                </c:pt>
                <c:pt idx="4">
                  <c:v>1.1541999999999999</c:v>
                </c:pt>
                <c:pt idx="5">
                  <c:v>1.1060000000000001</c:v>
                </c:pt>
                <c:pt idx="6">
                  <c:v>1.1060000000000001</c:v>
                </c:pt>
                <c:pt idx="7">
                  <c:v>1.2031000000000001</c:v>
                </c:pt>
                <c:pt idx="8">
                  <c:v>1.2031000000000001</c:v>
                </c:pt>
                <c:pt idx="9">
                  <c:v>2.4845999999999999</c:v>
                </c:pt>
                <c:pt idx="10">
                  <c:v>2.4845999999999999</c:v>
                </c:pt>
                <c:pt idx="11">
                  <c:v>4.8052999999999999</c:v>
                </c:pt>
                <c:pt idx="12">
                  <c:v>4.8052999999999999</c:v>
                </c:pt>
                <c:pt idx="13">
                  <c:v>6.9107000000000003</c:v>
                </c:pt>
                <c:pt idx="14">
                  <c:v>6.9107000000000003</c:v>
                </c:pt>
                <c:pt idx="15">
                  <c:v>9.0181000000000004</c:v>
                </c:pt>
                <c:pt idx="16">
                  <c:v>9.0181000000000004</c:v>
                </c:pt>
                <c:pt idx="17">
                  <c:v>11.1119</c:v>
                </c:pt>
                <c:pt idx="18">
                  <c:v>11.1119</c:v>
                </c:pt>
                <c:pt idx="19">
                  <c:v>13.1891</c:v>
                </c:pt>
                <c:pt idx="20">
                  <c:v>13.1891</c:v>
                </c:pt>
                <c:pt idx="21">
                  <c:v>15.1737</c:v>
                </c:pt>
                <c:pt idx="22">
                  <c:v>15.1737</c:v>
                </c:pt>
                <c:pt idx="23">
                  <c:v>17.238600000000002</c:v>
                </c:pt>
                <c:pt idx="24">
                  <c:v>17.238600000000002</c:v>
                </c:pt>
                <c:pt idx="25">
                  <c:v>19.299700000000001</c:v>
                </c:pt>
                <c:pt idx="26">
                  <c:v>19.299700000000001</c:v>
                </c:pt>
                <c:pt idx="27">
                  <c:v>21.315799999999999</c:v>
                </c:pt>
                <c:pt idx="28">
                  <c:v>21.315799999999999</c:v>
                </c:pt>
                <c:pt idx="29">
                  <c:v>23.448899999999998</c:v>
                </c:pt>
                <c:pt idx="30">
                  <c:v>23.448899999999998</c:v>
                </c:pt>
                <c:pt idx="31">
                  <c:v>25.3858</c:v>
                </c:pt>
                <c:pt idx="32">
                  <c:v>25.3858</c:v>
                </c:pt>
                <c:pt idx="33">
                  <c:v>27.465</c:v>
                </c:pt>
                <c:pt idx="34">
                  <c:v>29.496500000000001</c:v>
                </c:pt>
                <c:pt idx="35">
                  <c:v>29.496500000000001</c:v>
                </c:pt>
                <c:pt idx="36">
                  <c:v>31.536999999999999</c:v>
                </c:pt>
                <c:pt idx="37">
                  <c:v>31.536999999999999</c:v>
                </c:pt>
                <c:pt idx="38">
                  <c:v>33.613500000000002</c:v>
                </c:pt>
                <c:pt idx="39">
                  <c:v>33.613500000000002</c:v>
                </c:pt>
                <c:pt idx="40">
                  <c:v>35.666899999999998</c:v>
                </c:pt>
                <c:pt idx="41">
                  <c:v>35.666899999999998</c:v>
                </c:pt>
                <c:pt idx="42">
                  <c:v>37.6785</c:v>
                </c:pt>
                <c:pt idx="43">
                  <c:v>37.6785</c:v>
                </c:pt>
                <c:pt idx="44">
                  <c:v>39.751199999999997</c:v>
                </c:pt>
                <c:pt idx="45">
                  <c:v>39.751199999999997</c:v>
                </c:pt>
                <c:pt idx="46">
                  <c:v>41.776200000000003</c:v>
                </c:pt>
                <c:pt idx="47">
                  <c:v>41.776200000000003</c:v>
                </c:pt>
                <c:pt idx="48">
                  <c:v>43.844999999999999</c:v>
                </c:pt>
                <c:pt idx="49">
                  <c:v>43.844999999999999</c:v>
                </c:pt>
                <c:pt idx="50">
                  <c:v>45.930500000000002</c:v>
                </c:pt>
                <c:pt idx="51">
                  <c:v>45.930500000000002</c:v>
                </c:pt>
                <c:pt idx="52">
                  <c:v>47.940800000000003</c:v>
                </c:pt>
                <c:pt idx="53">
                  <c:v>47.940800000000003</c:v>
                </c:pt>
                <c:pt idx="54">
                  <c:v>49.953699999999998</c:v>
                </c:pt>
                <c:pt idx="55">
                  <c:v>49.953699999999998</c:v>
                </c:pt>
                <c:pt idx="56">
                  <c:v>52.017400000000002</c:v>
                </c:pt>
                <c:pt idx="57">
                  <c:v>52.017400000000002</c:v>
                </c:pt>
                <c:pt idx="58">
                  <c:v>54.063699999999997</c:v>
                </c:pt>
                <c:pt idx="59">
                  <c:v>54.063699999999997</c:v>
                </c:pt>
                <c:pt idx="60">
                  <c:v>56.111899999999999</c:v>
                </c:pt>
                <c:pt idx="61">
                  <c:v>56.111899999999999</c:v>
                </c:pt>
                <c:pt idx="62">
                  <c:v>58.183300000000003</c:v>
                </c:pt>
                <c:pt idx="63">
                  <c:v>58.183300000000003</c:v>
                </c:pt>
                <c:pt idx="64">
                  <c:v>60.214100000000002</c:v>
                </c:pt>
                <c:pt idx="65">
                  <c:v>60.214100000000002</c:v>
                </c:pt>
                <c:pt idx="66">
                  <c:v>62.254600000000003</c:v>
                </c:pt>
                <c:pt idx="67">
                  <c:v>62.254600000000003</c:v>
                </c:pt>
                <c:pt idx="68">
                  <c:v>64.292000000000002</c:v>
                </c:pt>
                <c:pt idx="69">
                  <c:v>64.292000000000002</c:v>
                </c:pt>
                <c:pt idx="70">
                  <c:v>66.371700000000004</c:v>
                </c:pt>
                <c:pt idx="71">
                  <c:v>66.371700000000004</c:v>
                </c:pt>
                <c:pt idx="72">
                  <c:v>68.483500000000006</c:v>
                </c:pt>
                <c:pt idx="73">
                  <c:v>68.483500000000006</c:v>
                </c:pt>
                <c:pt idx="74">
                  <c:v>70.481800000000007</c:v>
                </c:pt>
                <c:pt idx="75">
                  <c:v>70.481800000000007</c:v>
                </c:pt>
                <c:pt idx="76">
                  <c:v>72.495800000000003</c:v>
                </c:pt>
                <c:pt idx="77">
                  <c:v>72.495800000000003</c:v>
                </c:pt>
                <c:pt idx="78">
                  <c:v>74.531199999999998</c:v>
                </c:pt>
                <c:pt idx="79">
                  <c:v>74.531199999999998</c:v>
                </c:pt>
                <c:pt idx="80">
                  <c:v>76.578800000000001</c:v>
                </c:pt>
                <c:pt idx="81">
                  <c:v>76.578800000000001</c:v>
                </c:pt>
                <c:pt idx="82">
                  <c:v>78.666200000000003</c:v>
                </c:pt>
                <c:pt idx="83">
                  <c:v>78.666200000000003</c:v>
                </c:pt>
                <c:pt idx="84">
                  <c:v>80.742699999999999</c:v>
                </c:pt>
                <c:pt idx="85">
                  <c:v>80.742699999999999</c:v>
                </c:pt>
                <c:pt idx="86">
                  <c:v>82.733099999999993</c:v>
                </c:pt>
                <c:pt idx="87">
                  <c:v>82.733099999999993</c:v>
                </c:pt>
                <c:pt idx="88">
                  <c:v>84.780699999999996</c:v>
                </c:pt>
                <c:pt idx="89">
                  <c:v>84.780699999999996</c:v>
                </c:pt>
                <c:pt idx="90">
                  <c:v>86.807699999999997</c:v>
                </c:pt>
                <c:pt idx="91">
                  <c:v>86.807699999999997</c:v>
                </c:pt>
                <c:pt idx="92">
                  <c:v>88.882900000000006</c:v>
                </c:pt>
                <c:pt idx="93">
                  <c:v>88.882900000000006</c:v>
                </c:pt>
                <c:pt idx="94">
                  <c:v>90.948499999999996</c:v>
                </c:pt>
                <c:pt idx="95">
                  <c:v>90.948499999999996</c:v>
                </c:pt>
                <c:pt idx="96">
                  <c:v>92.980599999999995</c:v>
                </c:pt>
                <c:pt idx="97">
                  <c:v>92.980599999999995</c:v>
                </c:pt>
                <c:pt idx="98">
                  <c:v>94.987700000000004</c:v>
                </c:pt>
                <c:pt idx="99">
                  <c:v>94.987700000000004</c:v>
                </c:pt>
                <c:pt idx="100">
                  <c:v>97.037899999999993</c:v>
                </c:pt>
                <c:pt idx="101">
                  <c:v>97.037899999999993</c:v>
                </c:pt>
                <c:pt idx="102">
                  <c:v>99.118899999999996</c:v>
                </c:pt>
                <c:pt idx="103">
                  <c:v>99.118899999999996</c:v>
                </c:pt>
                <c:pt idx="104">
                  <c:v>101.142</c:v>
                </c:pt>
                <c:pt idx="105">
                  <c:v>101.142</c:v>
                </c:pt>
                <c:pt idx="106">
                  <c:v>103.2822</c:v>
                </c:pt>
                <c:pt idx="107">
                  <c:v>103.2822</c:v>
                </c:pt>
                <c:pt idx="108">
                  <c:v>105.2244</c:v>
                </c:pt>
                <c:pt idx="109">
                  <c:v>105.2244</c:v>
                </c:pt>
                <c:pt idx="110">
                  <c:v>107.31310000000001</c:v>
                </c:pt>
                <c:pt idx="111">
                  <c:v>107.31310000000001</c:v>
                </c:pt>
                <c:pt idx="112">
                  <c:v>109.3575</c:v>
                </c:pt>
                <c:pt idx="113">
                  <c:v>109.3575</c:v>
                </c:pt>
                <c:pt idx="114">
                  <c:v>111.3935</c:v>
                </c:pt>
                <c:pt idx="115">
                  <c:v>111.3935</c:v>
                </c:pt>
                <c:pt idx="116">
                  <c:v>113.48739999999999</c:v>
                </c:pt>
                <c:pt idx="117">
                  <c:v>115.51690000000001</c:v>
                </c:pt>
                <c:pt idx="118">
                  <c:v>115.51690000000001</c:v>
                </c:pt>
                <c:pt idx="119">
                  <c:v>117.524</c:v>
                </c:pt>
                <c:pt idx="120">
                  <c:v>117.524</c:v>
                </c:pt>
                <c:pt idx="121">
                  <c:v>119.5735</c:v>
                </c:pt>
                <c:pt idx="122">
                  <c:v>119.5735</c:v>
                </c:pt>
                <c:pt idx="123">
                  <c:v>121.634</c:v>
                </c:pt>
                <c:pt idx="124">
                  <c:v>121.634</c:v>
                </c:pt>
                <c:pt idx="125">
                  <c:v>123.6777</c:v>
                </c:pt>
                <c:pt idx="126">
                  <c:v>123.6777</c:v>
                </c:pt>
                <c:pt idx="127">
                  <c:v>125.7773</c:v>
                </c:pt>
                <c:pt idx="128">
                  <c:v>125.7773</c:v>
                </c:pt>
                <c:pt idx="129">
                  <c:v>127.7671</c:v>
                </c:pt>
                <c:pt idx="130">
                  <c:v>127.7671</c:v>
                </c:pt>
                <c:pt idx="131">
                  <c:v>129.8108</c:v>
                </c:pt>
                <c:pt idx="132">
                  <c:v>129.8108</c:v>
                </c:pt>
                <c:pt idx="133">
                  <c:v>131.8501</c:v>
                </c:pt>
                <c:pt idx="134">
                  <c:v>131.8501</c:v>
                </c:pt>
                <c:pt idx="135">
                  <c:v>133.90979999999999</c:v>
                </c:pt>
                <c:pt idx="136">
                  <c:v>133.90979999999999</c:v>
                </c:pt>
                <c:pt idx="137">
                  <c:v>135.989</c:v>
                </c:pt>
                <c:pt idx="138">
                  <c:v>135.989</c:v>
                </c:pt>
                <c:pt idx="139">
                  <c:v>138.0378</c:v>
                </c:pt>
                <c:pt idx="140">
                  <c:v>138.0378</c:v>
                </c:pt>
                <c:pt idx="141">
                  <c:v>140.01079999999999</c:v>
                </c:pt>
                <c:pt idx="142">
                  <c:v>140.01079999999999</c:v>
                </c:pt>
                <c:pt idx="143">
                  <c:v>142.09630000000001</c:v>
                </c:pt>
                <c:pt idx="144">
                  <c:v>142.09630000000001</c:v>
                </c:pt>
                <c:pt idx="145">
                  <c:v>144.15610000000001</c:v>
                </c:pt>
                <c:pt idx="146">
                  <c:v>144.15610000000001</c:v>
                </c:pt>
                <c:pt idx="147">
                  <c:v>146.19659999999999</c:v>
                </c:pt>
                <c:pt idx="148">
                  <c:v>146.19659999999999</c:v>
                </c:pt>
                <c:pt idx="149">
                  <c:v>148.29949999999999</c:v>
                </c:pt>
                <c:pt idx="150">
                  <c:v>148.29949999999999</c:v>
                </c:pt>
                <c:pt idx="151">
                  <c:v>150.26349999999999</c:v>
                </c:pt>
                <c:pt idx="152">
                  <c:v>150.26349999999999</c:v>
                </c:pt>
                <c:pt idx="153">
                  <c:v>152.30789999999999</c:v>
                </c:pt>
                <c:pt idx="154">
                  <c:v>152.30789999999999</c:v>
                </c:pt>
                <c:pt idx="155">
                  <c:v>154.37739999999999</c:v>
                </c:pt>
                <c:pt idx="156">
                  <c:v>154.37739999999999</c:v>
                </c:pt>
                <c:pt idx="157">
                  <c:v>156.39859999999999</c:v>
                </c:pt>
                <c:pt idx="158">
                  <c:v>156.39859999999999</c:v>
                </c:pt>
                <c:pt idx="159">
                  <c:v>158.47890000000001</c:v>
                </c:pt>
                <c:pt idx="160">
                  <c:v>158.47890000000001</c:v>
                </c:pt>
                <c:pt idx="161">
                  <c:v>160.56379999999999</c:v>
                </c:pt>
                <c:pt idx="162">
                  <c:v>160.56379999999999</c:v>
                </c:pt>
                <c:pt idx="163">
                  <c:v>162.56319999999999</c:v>
                </c:pt>
                <c:pt idx="164">
                  <c:v>162.56319999999999</c:v>
                </c:pt>
                <c:pt idx="165">
                  <c:v>164.61779999999999</c:v>
                </c:pt>
                <c:pt idx="166">
                  <c:v>164.61779999999999</c:v>
                </c:pt>
                <c:pt idx="167">
                  <c:v>166.6551</c:v>
                </c:pt>
                <c:pt idx="168">
                  <c:v>166.6551</c:v>
                </c:pt>
                <c:pt idx="169">
                  <c:v>168.7285</c:v>
                </c:pt>
                <c:pt idx="170">
                  <c:v>170.804</c:v>
                </c:pt>
                <c:pt idx="171">
                  <c:v>170.804</c:v>
                </c:pt>
                <c:pt idx="172">
                  <c:v>172.76</c:v>
                </c:pt>
                <c:pt idx="173">
                  <c:v>172.76</c:v>
                </c:pt>
                <c:pt idx="174">
                  <c:v>174.84299999999999</c:v>
                </c:pt>
                <c:pt idx="175">
                  <c:v>174.84299999999999</c:v>
                </c:pt>
                <c:pt idx="176">
                  <c:v>176.89109999999999</c:v>
                </c:pt>
                <c:pt idx="177">
                  <c:v>176.89109999999999</c:v>
                </c:pt>
                <c:pt idx="178">
                  <c:v>178.93360000000001</c:v>
                </c:pt>
                <c:pt idx="179">
                  <c:v>178.93360000000001</c:v>
                </c:pt>
                <c:pt idx="180">
                  <c:v>181.00630000000001</c:v>
                </c:pt>
                <c:pt idx="181">
                  <c:v>181.00630000000001</c:v>
                </c:pt>
                <c:pt idx="182">
                  <c:v>183.0763</c:v>
                </c:pt>
                <c:pt idx="183">
                  <c:v>183.0763</c:v>
                </c:pt>
                <c:pt idx="184">
                  <c:v>185.08410000000001</c:v>
                </c:pt>
                <c:pt idx="185">
                  <c:v>185.08410000000001</c:v>
                </c:pt>
                <c:pt idx="186">
                  <c:v>187.12389999999999</c:v>
                </c:pt>
                <c:pt idx="187">
                  <c:v>187.12389999999999</c:v>
                </c:pt>
                <c:pt idx="188">
                  <c:v>189.1722</c:v>
                </c:pt>
                <c:pt idx="189">
                  <c:v>189.1722</c:v>
                </c:pt>
                <c:pt idx="190">
                  <c:v>191.18690000000001</c:v>
                </c:pt>
                <c:pt idx="191">
                  <c:v>191.18690000000001</c:v>
                </c:pt>
                <c:pt idx="192">
                  <c:v>193.3201</c:v>
                </c:pt>
                <c:pt idx="193">
                  <c:v>193.3201</c:v>
                </c:pt>
                <c:pt idx="194">
                  <c:v>195.2912</c:v>
                </c:pt>
                <c:pt idx="195">
                  <c:v>195.2912</c:v>
                </c:pt>
                <c:pt idx="196">
                  <c:v>197.37280000000001</c:v>
                </c:pt>
                <c:pt idx="197">
                  <c:v>197.37280000000001</c:v>
                </c:pt>
                <c:pt idx="198">
                  <c:v>199.40430000000001</c:v>
                </c:pt>
                <c:pt idx="199">
                  <c:v>199.40430000000001</c:v>
                </c:pt>
                <c:pt idx="200">
                  <c:v>201.52459999999999</c:v>
                </c:pt>
                <c:pt idx="201">
                  <c:v>201.52459999999999</c:v>
                </c:pt>
                <c:pt idx="202">
                  <c:v>204.22120000000001</c:v>
                </c:pt>
                <c:pt idx="203">
                  <c:v>204.22120000000001</c:v>
                </c:pt>
                <c:pt idx="204">
                  <c:v>209.0497</c:v>
                </c:pt>
                <c:pt idx="205">
                  <c:v>209.0497</c:v>
                </c:pt>
                <c:pt idx="206">
                  <c:v>212.04910000000001</c:v>
                </c:pt>
                <c:pt idx="207">
                  <c:v>212.04910000000001</c:v>
                </c:pt>
                <c:pt idx="208">
                  <c:v>212.17</c:v>
                </c:pt>
                <c:pt idx="209">
                  <c:v>212.17</c:v>
                </c:pt>
                <c:pt idx="210">
                  <c:v>212.9983</c:v>
                </c:pt>
                <c:pt idx="211">
                  <c:v>212.9983</c:v>
                </c:pt>
                <c:pt idx="212">
                  <c:v>215.84729999999999</c:v>
                </c:pt>
                <c:pt idx="213">
                  <c:v>215.84729999999999</c:v>
                </c:pt>
                <c:pt idx="214">
                  <c:v>222.70160000000001</c:v>
                </c:pt>
                <c:pt idx="215">
                  <c:v>222.70160000000001</c:v>
                </c:pt>
                <c:pt idx="216">
                  <c:v>223.9631</c:v>
                </c:pt>
                <c:pt idx="217">
                  <c:v>223.9631</c:v>
                </c:pt>
                <c:pt idx="218">
                  <c:v>228.7253</c:v>
                </c:pt>
                <c:pt idx="219">
                  <c:v>228.7253</c:v>
                </c:pt>
                <c:pt idx="220">
                  <c:v>231.51849999999999</c:v>
                </c:pt>
                <c:pt idx="221">
                  <c:v>231.51849999999999</c:v>
                </c:pt>
                <c:pt idx="222">
                  <c:v>234.08850000000001</c:v>
                </c:pt>
                <c:pt idx="223">
                  <c:v>234.08850000000001</c:v>
                </c:pt>
                <c:pt idx="224">
                  <c:v>236.1431</c:v>
                </c:pt>
                <c:pt idx="225">
                  <c:v>236.1431</c:v>
                </c:pt>
                <c:pt idx="226">
                  <c:v>237.52</c:v>
                </c:pt>
                <c:pt idx="227">
                  <c:v>237.52</c:v>
                </c:pt>
                <c:pt idx="228">
                  <c:v>238.31540000000001</c:v>
                </c:pt>
                <c:pt idx="229">
                  <c:v>238.31540000000001</c:v>
                </c:pt>
                <c:pt idx="230">
                  <c:v>238.76400000000001</c:v>
                </c:pt>
                <c:pt idx="231">
                  <c:v>238.76400000000001</c:v>
                </c:pt>
                <c:pt idx="232">
                  <c:v>238.8612</c:v>
                </c:pt>
                <c:pt idx="233">
                  <c:v>238.8612</c:v>
                </c:pt>
                <c:pt idx="234">
                  <c:v>238.8689</c:v>
                </c:pt>
                <c:pt idx="235">
                  <c:v>238.8689</c:v>
                </c:pt>
                <c:pt idx="236">
                  <c:v>238.86179999999999</c:v>
                </c:pt>
                <c:pt idx="237">
                  <c:v>238.86179999999999</c:v>
                </c:pt>
                <c:pt idx="238">
                  <c:v>238.87790000000001</c:v>
                </c:pt>
                <c:pt idx="239">
                  <c:v>238.87790000000001</c:v>
                </c:pt>
                <c:pt idx="240">
                  <c:v>238.8836</c:v>
                </c:pt>
                <c:pt idx="241">
                  <c:v>238.8836</c:v>
                </c:pt>
                <c:pt idx="242">
                  <c:v>238.8965</c:v>
                </c:pt>
                <c:pt idx="243">
                  <c:v>238.8965</c:v>
                </c:pt>
                <c:pt idx="244">
                  <c:v>238.8374</c:v>
                </c:pt>
                <c:pt idx="245">
                  <c:v>238.8374</c:v>
                </c:pt>
                <c:pt idx="246">
                  <c:v>238.8785</c:v>
                </c:pt>
                <c:pt idx="247">
                  <c:v>238.8785</c:v>
                </c:pt>
                <c:pt idx="248">
                  <c:v>238.88229999999999</c:v>
                </c:pt>
                <c:pt idx="249">
                  <c:v>238.88229999999999</c:v>
                </c:pt>
              </c:numCache>
            </c:numRef>
          </c:xVal>
          <c:yVal>
            <c:numRef>
              <c:f>'2025_02_02_13_34_00'!$A$5:$A$254</c:f>
              <c:numCache>
                <c:formatCode>General</c:formatCode>
                <c:ptCount val="250"/>
                <c:pt idx="0">
                  <c:v>5.8352000000000004</c:v>
                </c:pt>
                <c:pt idx="1">
                  <c:v>5.8384999999999998</c:v>
                </c:pt>
                <c:pt idx="2">
                  <c:v>5.8384999999999998</c:v>
                </c:pt>
                <c:pt idx="3">
                  <c:v>5.8349000000000002</c:v>
                </c:pt>
                <c:pt idx="4">
                  <c:v>5.8349000000000002</c:v>
                </c:pt>
                <c:pt idx="5">
                  <c:v>5.8342999999999998</c:v>
                </c:pt>
                <c:pt idx="6">
                  <c:v>5.8342999999999998</c:v>
                </c:pt>
                <c:pt idx="7">
                  <c:v>5.8350999999999997</c:v>
                </c:pt>
                <c:pt idx="8">
                  <c:v>5.8350999999999997</c:v>
                </c:pt>
                <c:pt idx="9">
                  <c:v>5.8338000000000001</c:v>
                </c:pt>
                <c:pt idx="10">
                  <c:v>5.8338000000000001</c:v>
                </c:pt>
                <c:pt idx="11">
                  <c:v>5.8059000000000003</c:v>
                </c:pt>
                <c:pt idx="12">
                  <c:v>5.8059000000000003</c:v>
                </c:pt>
                <c:pt idx="13">
                  <c:v>5.7983000000000002</c:v>
                </c:pt>
                <c:pt idx="14">
                  <c:v>5.7983000000000002</c:v>
                </c:pt>
                <c:pt idx="15">
                  <c:v>5.7956000000000003</c:v>
                </c:pt>
                <c:pt idx="16">
                  <c:v>5.7956000000000003</c:v>
                </c:pt>
                <c:pt idx="17">
                  <c:v>5.7990000000000004</c:v>
                </c:pt>
                <c:pt idx="18">
                  <c:v>5.7990000000000004</c:v>
                </c:pt>
                <c:pt idx="19">
                  <c:v>5.7976000000000001</c:v>
                </c:pt>
                <c:pt idx="20">
                  <c:v>5.7976000000000001</c:v>
                </c:pt>
                <c:pt idx="21">
                  <c:v>5.798</c:v>
                </c:pt>
                <c:pt idx="22">
                  <c:v>5.798</c:v>
                </c:pt>
                <c:pt idx="23">
                  <c:v>5.7969999999999997</c:v>
                </c:pt>
                <c:pt idx="24">
                  <c:v>5.7969999999999997</c:v>
                </c:pt>
                <c:pt idx="25">
                  <c:v>5.7918000000000003</c:v>
                </c:pt>
                <c:pt idx="26">
                  <c:v>5.7918000000000003</c:v>
                </c:pt>
                <c:pt idx="27">
                  <c:v>5.7946999999999997</c:v>
                </c:pt>
                <c:pt idx="28">
                  <c:v>5.7946999999999997</c:v>
                </c:pt>
                <c:pt idx="29">
                  <c:v>5.7915000000000001</c:v>
                </c:pt>
                <c:pt idx="30">
                  <c:v>5.7915000000000001</c:v>
                </c:pt>
                <c:pt idx="31">
                  <c:v>5.7881999999999998</c:v>
                </c:pt>
                <c:pt idx="32">
                  <c:v>5.7881999999999998</c:v>
                </c:pt>
                <c:pt idx="33">
                  <c:v>5.7873000000000001</c:v>
                </c:pt>
                <c:pt idx="34">
                  <c:v>5.7835000000000001</c:v>
                </c:pt>
                <c:pt idx="35">
                  <c:v>5.7835000000000001</c:v>
                </c:pt>
                <c:pt idx="36">
                  <c:v>5.7828999999999997</c:v>
                </c:pt>
                <c:pt idx="37">
                  <c:v>5.7828999999999997</c:v>
                </c:pt>
                <c:pt idx="38">
                  <c:v>5.7731000000000003</c:v>
                </c:pt>
                <c:pt idx="39">
                  <c:v>5.7731000000000003</c:v>
                </c:pt>
                <c:pt idx="40">
                  <c:v>5.7636000000000003</c:v>
                </c:pt>
                <c:pt idx="41">
                  <c:v>5.7636000000000003</c:v>
                </c:pt>
                <c:pt idx="42">
                  <c:v>5.7546999999999997</c:v>
                </c:pt>
                <c:pt idx="43">
                  <c:v>5.7546999999999997</c:v>
                </c:pt>
                <c:pt idx="44">
                  <c:v>5.7544000000000004</c:v>
                </c:pt>
                <c:pt idx="45">
                  <c:v>5.7544000000000004</c:v>
                </c:pt>
                <c:pt idx="46">
                  <c:v>5.7544000000000004</c:v>
                </c:pt>
                <c:pt idx="47">
                  <c:v>5.7544000000000004</c:v>
                </c:pt>
                <c:pt idx="48">
                  <c:v>5.7511000000000001</c:v>
                </c:pt>
                <c:pt idx="49">
                  <c:v>5.7511000000000001</c:v>
                </c:pt>
                <c:pt idx="50">
                  <c:v>5.7439999999999998</c:v>
                </c:pt>
                <c:pt idx="51">
                  <c:v>5.7439999999999998</c:v>
                </c:pt>
                <c:pt idx="52">
                  <c:v>5.7460000000000004</c:v>
                </c:pt>
                <c:pt idx="53">
                  <c:v>5.7460000000000004</c:v>
                </c:pt>
                <c:pt idx="54">
                  <c:v>5.7435</c:v>
                </c:pt>
                <c:pt idx="55">
                  <c:v>5.7435</c:v>
                </c:pt>
                <c:pt idx="56">
                  <c:v>5.7388000000000003</c:v>
                </c:pt>
                <c:pt idx="57">
                  <c:v>5.7388000000000003</c:v>
                </c:pt>
                <c:pt idx="58">
                  <c:v>5.7397999999999998</c:v>
                </c:pt>
                <c:pt idx="59">
                  <c:v>5.7397999999999998</c:v>
                </c:pt>
                <c:pt idx="60">
                  <c:v>5.7371999999999996</c:v>
                </c:pt>
                <c:pt idx="61">
                  <c:v>5.7371999999999996</c:v>
                </c:pt>
                <c:pt idx="62">
                  <c:v>5.7369000000000003</c:v>
                </c:pt>
                <c:pt idx="63">
                  <c:v>5.7369000000000003</c:v>
                </c:pt>
                <c:pt idx="64">
                  <c:v>5.7305999999999999</c:v>
                </c:pt>
                <c:pt idx="65">
                  <c:v>5.7305999999999999</c:v>
                </c:pt>
                <c:pt idx="66">
                  <c:v>5.7351999999999999</c:v>
                </c:pt>
                <c:pt idx="67">
                  <c:v>5.7351999999999999</c:v>
                </c:pt>
                <c:pt idx="68">
                  <c:v>5.7351000000000001</c:v>
                </c:pt>
                <c:pt idx="69">
                  <c:v>5.7351000000000001</c:v>
                </c:pt>
                <c:pt idx="70">
                  <c:v>5.7309000000000001</c:v>
                </c:pt>
                <c:pt idx="71">
                  <c:v>5.7309000000000001</c:v>
                </c:pt>
                <c:pt idx="72">
                  <c:v>5.7259000000000002</c:v>
                </c:pt>
                <c:pt idx="73">
                  <c:v>5.7259000000000002</c:v>
                </c:pt>
                <c:pt idx="74">
                  <c:v>5.7266000000000004</c:v>
                </c:pt>
                <c:pt idx="75">
                  <c:v>5.7266000000000004</c:v>
                </c:pt>
                <c:pt idx="76">
                  <c:v>5.7267999999999999</c:v>
                </c:pt>
                <c:pt idx="77">
                  <c:v>5.7267999999999999</c:v>
                </c:pt>
                <c:pt idx="78">
                  <c:v>5.7215999999999996</c:v>
                </c:pt>
                <c:pt idx="79">
                  <c:v>5.7215999999999996</c:v>
                </c:pt>
                <c:pt idx="80">
                  <c:v>5.7173999999999996</c:v>
                </c:pt>
                <c:pt idx="81">
                  <c:v>5.7173999999999996</c:v>
                </c:pt>
                <c:pt idx="82">
                  <c:v>5.7141000000000002</c:v>
                </c:pt>
                <c:pt idx="83">
                  <c:v>5.7141000000000002</c:v>
                </c:pt>
                <c:pt idx="84">
                  <c:v>5.7058999999999997</c:v>
                </c:pt>
                <c:pt idx="85">
                  <c:v>5.7058999999999997</c:v>
                </c:pt>
                <c:pt idx="86">
                  <c:v>5.7004000000000001</c:v>
                </c:pt>
                <c:pt idx="87">
                  <c:v>5.7004000000000001</c:v>
                </c:pt>
                <c:pt idx="88">
                  <c:v>5.7018000000000004</c:v>
                </c:pt>
                <c:pt idx="89">
                  <c:v>5.7018000000000004</c:v>
                </c:pt>
                <c:pt idx="90">
                  <c:v>5.7032999999999996</c:v>
                </c:pt>
                <c:pt idx="91">
                  <c:v>5.7032999999999996</c:v>
                </c:pt>
                <c:pt idx="92">
                  <c:v>5.6978999999999997</c:v>
                </c:pt>
                <c:pt idx="93">
                  <c:v>5.6978999999999997</c:v>
                </c:pt>
                <c:pt idx="94">
                  <c:v>5.6952999999999996</c:v>
                </c:pt>
                <c:pt idx="95">
                  <c:v>5.6952999999999996</c:v>
                </c:pt>
                <c:pt idx="96">
                  <c:v>5.6932</c:v>
                </c:pt>
                <c:pt idx="97">
                  <c:v>5.6932</c:v>
                </c:pt>
                <c:pt idx="98">
                  <c:v>5.6896000000000004</c:v>
                </c:pt>
                <c:pt idx="99">
                  <c:v>5.6896000000000004</c:v>
                </c:pt>
                <c:pt idx="100">
                  <c:v>5.6870000000000003</c:v>
                </c:pt>
                <c:pt idx="101">
                  <c:v>5.6870000000000003</c:v>
                </c:pt>
                <c:pt idx="102">
                  <c:v>5.6864999999999997</c:v>
                </c:pt>
                <c:pt idx="103">
                  <c:v>5.6864999999999997</c:v>
                </c:pt>
                <c:pt idx="104">
                  <c:v>5.6890999999999998</c:v>
                </c:pt>
                <c:pt idx="105">
                  <c:v>5.6890999999999998</c:v>
                </c:pt>
                <c:pt idx="106">
                  <c:v>5.6878000000000002</c:v>
                </c:pt>
                <c:pt idx="107">
                  <c:v>5.6878000000000002</c:v>
                </c:pt>
                <c:pt idx="108">
                  <c:v>5.6849999999999996</c:v>
                </c:pt>
                <c:pt idx="109">
                  <c:v>5.6849999999999996</c:v>
                </c:pt>
                <c:pt idx="110">
                  <c:v>5.6844000000000001</c:v>
                </c:pt>
                <c:pt idx="111">
                  <c:v>5.6844000000000001</c:v>
                </c:pt>
                <c:pt idx="112">
                  <c:v>5.6792999999999996</c:v>
                </c:pt>
                <c:pt idx="113">
                  <c:v>5.6792999999999996</c:v>
                </c:pt>
                <c:pt idx="114">
                  <c:v>5.6779999999999999</c:v>
                </c:pt>
                <c:pt idx="115">
                  <c:v>5.6779999999999999</c:v>
                </c:pt>
                <c:pt idx="116">
                  <c:v>5.6786000000000003</c:v>
                </c:pt>
                <c:pt idx="117">
                  <c:v>5.6791</c:v>
                </c:pt>
                <c:pt idx="118">
                  <c:v>5.6791</c:v>
                </c:pt>
                <c:pt idx="119">
                  <c:v>5.6791999999999998</c:v>
                </c:pt>
                <c:pt idx="120">
                  <c:v>5.6791999999999998</c:v>
                </c:pt>
                <c:pt idx="121">
                  <c:v>5.6862000000000004</c:v>
                </c:pt>
                <c:pt idx="122">
                  <c:v>5.6862000000000004</c:v>
                </c:pt>
                <c:pt idx="123">
                  <c:v>5.6836000000000002</c:v>
                </c:pt>
                <c:pt idx="124">
                  <c:v>5.6836000000000002</c:v>
                </c:pt>
                <c:pt idx="125">
                  <c:v>5.6811999999999996</c:v>
                </c:pt>
                <c:pt idx="126">
                  <c:v>5.6811999999999996</c:v>
                </c:pt>
                <c:pt idx="127">
                  <c:v>5.6763000000000003</c:v>
                </c:pt>
                <c:pt idx="128">
                  <c:v>5.6763000000000003</c:v>
                </c:pt>
                <c:pt idx="129">
                  <c:v>5.6753</c:v>
                </c:pt>
                <c:pt idx="130">
                  <c:v>5.6753</c:v>
                </c:pt>
                <c:pt idx="131">
                  <c:v>5.6725000000000003</c:v>
                </c:pt>
                <c:pt idx="132">
                  <c:v>5.6725000000000003</c:v>
                </c:pt>
                <c:pt idx="133">
                  <c:v>5.6718999999999999</c:v>
                </c:pt>
                <c:pt idx="134">
                  <c:v>5.6718999999999999</c:v>
                </c:pt>
                <c:pt idx="135">
                  <c:v>5.6741999999999999</c:v>
                </c:pt>
                <c:pt idx="136">
                  <c:v>5.6741999999999999</c:v>
                </c:pt>
                <c:pt idx="137">
                  <c:v>5.6745999999999999</c:v>
                </c:pt>
                <c:pt idx="138">
                  <c:v>5.6745999999999999</c:v>
                </c:pt>
                <c:pt idx="139">
                  <c:v>5.6703999999999999</c:v>
                </c:pt>
                <c:pt idx="140">
                  <c:v>5.6703999999999999</c:v>
                </c:pt>
                <c:pt idx="141">
                  <c:v>5.6711999999999998</c:v>
                </c:pt>
                <c:pt idx="142">
                  <c:v>5.6711999999999998</c:v>
                </c:pt>
                <c:pt idx="143">
                  <c:v>5.6696999999999997</c:v>
                </c:pt>
                <c:pt idx="144">
                  <c:v>5.6696999999999997</c:v>
                </c:pt>
                <c:pt idx="145">
                  <c:v>5.6695000000000002</c:v>
                </c:pt>
                <c:pt idx="146">
                  <c:v>5.6695000000000002</c:v>
                </c:pt>
                <c:pt idx="147">
                  <c:v>5.6673</c:v>
                </c:pt>
                <c:pt idx="148">
                  <c:v>5.6673</c:v>
                </c:pt>
                <c:pt idx="149">
                  <c:v>5.6627999999999998</c:v>
                </c:pt>
                <c:pt idx="150">
                  <c:v>5.6627999999999998</c:v>
                </c:pt>
                <c:pt idx="151">
                  <c:v>5.6641000000000004</c:v>
                </c:pt>
                <c:pt idx="152">
                  <c:v>5.6641000000000004</c:v>
                </c:pt>
                <c:pt idx="153">
                  <c:v>5.6555999999999997</c:v>
                </c:pt>
                <c:pt idx="154">
                  <c:v>5.6555999999999997</c:v>
                </c:pt>
                <c:pt idx="155">
                  <c:v>5.6504000000000003</c:v>
                </c:pt>
                <c:pt idx="156">
                  <c:v>5.6504000000000003</c:v>
                </c:pt>
                <c:pt idx="157">
                  <c:v>5.6520000000000001</c:v>
                </c:pt>
                <c:pt idx="158">
                  <c:v>5.6520000000000001</c:v>
                </c:pt>
                <c:pt idx="159">
                  <c:v>5.6524000000000001</c:v>
                </c:pt>
                <c:pt idx="160">
                  <c:v>5.6524000000000001</c:v>
                </c:pt>
                <c:pt idx="161">
                  <c:v>5.6517999999999997</c:v>
                </c:pt>
                <c:pt idx="162">
                  <c:v>5.6517999999999997</c:v>
                </c:pt>
                <c:pt idx="163">
                  <c:v>5.6460999999999997</c:v>
                </c:pt>
                <c:pt idx="164">
                  <c:v>5.6460999999999997</c:v>
                </c:pt>
                <c:pt idx="165">
                  <c:v>5.6456999999999997</c:v>
                </c:pt>
                <c:pt idx="166">
                  <c:v>5.6456999999999997</c:v>
                </c:pt>
                <c:pt idx="167">
                  <c:v>5.6368</c:v>
                </c:pt>
                <c:pt idx="168">
                  <c:v>5.6368</c:v>
                </c:pt>
                <c:pt idx="169">
                  <c:v>5.6292</c:v>
                </c:pt>
                <c:pt idx="170">
                  <c:v>5.6204999999999998</c:v>
                </c:pt>
                <c:pt idx="171">
                  <c:v>5.6204999999999998</c:v>
                </c:pt>
                <c:pt idx="172">
                  <c:v>5.6208999999999998</c:v>
                </c:pt>
                <c:pt idx="173">
                  <c:v>5.6208999999999998</c:v>
                </c:pt>
                <c:pt idx="174">
                  <c:v>5.6119000000000003</c:v>
                </c:pt>
                <c:pt idx="175">
                  <c:v>5.6119000000000003</c:v>
                </c:pt>
                <c:pt idx="176">
                  <c:v>5.6064999999999996</c:v>
                </c:pt>
                <c:pt idx="177">
                  <c:v>5.6064999999999996</c:v>
                </c:pt>
                <c:pt idx="178">
                  <c:v>5.6045999999999996</c:v>
                </c:pt>
                <c:pt idx="179">
                  <c:v>5.6045999999999996</c:v>
                </c:pt>
                <c:pt idx="180">
                  <c:v>5.5994000000000002</c:v>
                </c:pt>
                <c:pt idx="181">
                  <c:v>5.5994000000000002</c:v>
                </c:pt>
                <c:pt idx="182">
                  <c:v>5.5957999999999997</c:v>
                </c:pt>
                <c:pt idx="183">
                  <c:v>5.5957999999999997</c:v>
                </c:pt>
                <c:pt idx="184">
                  <c:v>5.5956000000000001</c:v>
                </c:pt>
                <c:pt idx="185">
                  <c:v>5.5956000000000001</c:v>
                </c:pt>
                <c:pt idx="186">
                  <c:v>5.5942999999999996</c:v>
                </c:pt>
                <c:pt idx="187">
                  <c:v>5.5942999999999996</c:v>
                </c:pt>
                <c:pt idx="188">
                  <c:v>5.5936000000000003</c:v>
                </c:pt>
                <c:pt idx="189">
                  <c:v>5.5936000000000003</c:v>
                </c:pt>
                <c:pt idx="190">
                  <c:v>5.5877999999999997</c:v>
                </c:pt>
                <c:pt idx="191">
                  <c:v>5.5877999999999997</c:v>
                </c:pt>
                <c:pt idx="192">
                  <c:v>5.5781999999999998</c:v>
                </c:pt>
                <c:pt idx="193">
                  <c:v>5.5781999999999998</c:v>
                </c:pt>
                <c:pt idx="194">
                  <c:v>5.5629999999999997</c:v>
                </c:pt>
                <c:pt idx="195">
                  <c:v>5.5629999999999997</c:v>
                </c:pt>
                <c:pt idx="196">
                  <c:v>5.5335999999999999</c:v>
                </c:pt>
                <c:pt idx="197">
                  <c:v>5.5335999999999999</c:v>
                </c:pt>
                <c:pt idx="198">
                  <c:v>5.4973999999999998</c:v>
                </c:pt>
                <c:pt idx="199">
                  <c:v>5.4973999999999998</c:v>
                </c:pt>
                <c:pt idx="200">
                  <c:v>5.4467999999999996</c:v>
                </c:pt>
                <c:pt idx="201">
                  <c:v>5.4467999999999996</c:v>
                </c:pt>
                <c:pt idx="202">
                  <c:v>5.3634000000000004</c:v>
                </c:pt>
                <c:pt idx="203">
                  <c:v>5.3634000000000004</c:v>
                </c:pt>
                <c:pt idx="204">
                  <c:v>5.1546000000000003</c:v>
                </c:pt>
                <c:pt idx="205">
                  <c:v>5.1546000000000003</c:v>
                </c:pt>
                <c:pt idx="206">
                  <c:v>4.9682000000000004</c:v>
                </c:pt>
                <c:pt idx="207">
                  <c:v>4.9682000000000004</c:v>
                </c:pt>
                <c:pt idx="208">
                  <c:v>4.9645999999999999</c:v>
                </c:pt>
                <c:pt idx="209">
                  <c:v>4.9645999999999999</c:v>
                </c:pt>
                <c:pt idx="210">
                  <c:v>4.9085000000000001</c:v>
                </c:pt>
                <c:pt idx="211">
                  <c:v>4.9085000000000001</c:v>
                </c:pt>
                <c:pt idx="212">
                  <c:v>4.6750999999999996</c:v>
                </c:pt>
                <c:pt idx="213">
                  <c:v>4.6750999999999996</c:v>
                </c:pt>
                <c:pt idx="214">
                  <c:v>3.8549000000000002</c:v>
                </c:pt>
                <c:pt idx="215">
                  <c:v>3.8549000000000002</c:v>
                </c:pt>
                <c:pt idx="216">
                  <c:v>3.6549</c:v>
                </c:pt>
                <c:pt idx="217">
                  <c:v>3.6549</c:v>
                </c:pt>
                <c:pt idx="218">
                  <c:v>2.7507000000000001</c:v>
                </c:pt>
                <c:pt idx="219">
                  <c:v>2.7507000000000001</c:v>
                </c:pt>
                <c:pt idx="220">
                  <c:v>2.1032999999999999</c:v>
                </c:pt>
                <c:pt idx="221">
                  <c:v>2.1032999999999999</c:v>
                </c:pt>
                <c:pt idx="222">
                  <c:v>1.4362999999999999</c:v>
                </c:pt>
                <c:pt idx="223">
                  <c:v>1.4362999999999999</c:v>
                </c:pt>
                <c:pt idx="224">
                  <c:v>0.85070000000000001</c:v>
                </c:pt>
                <c:pt idx="225">
                  <c:v>0.85070000000000001</c:v>
                </c:pt>
                <c:pt idx="226">
                  <c:v>0.4168</c:v>
                </c:pt>
                <c:pt idx="227">
                  <c:v>0.4168</c:v>
                </c:pt>
                <c:pt idx="228">
                  <c:v>0.16209999999999999</c:v>
                </c:pt>
                <c:pt idx="229">
                  <c:v>0.16209999999999999</c:v>
                </c:pt>
                <c:pt idx="230">
                  <c:v>2.23E-2</c:v>
                </c:pt>
                <c:pt idx="231">
                  <c:v>2.23E-2</c:v>
                </c:pt>
                <c:pt idx="232">
                  <c:v>-7.4000000000000003E-3</c:v>
                </c:pt>
                <c:pt idx="233">
                  <c:v>-7.4000000000000003E-3</c:v>
                </c:pt>
                <c:pt idx="234">
                  <c:v>-1.0699999999999999E-2</c:v>
                </c:pt>
                <c:pt idx="235">
                  <c:v>-1.0699999999999999E-2</c:v>
                </c:pt>
                <c:pt idx="236">
                  <c:v>-9.4999999999999998E-3</c:v>
                </c:pt>
                <c:pt idx="237">
                  <c:v>-9.4999999999999998E-3</c:v>
                </c:pt>
                <c:pt idx="238">
                  <c:v>-1.14E-2</c:v>
                </c:pt>
                <c:pt idx="239">
                  <c:v>-1.14E-2</c:v>
                </c:pt>
                <c:pt idx="240">
                  <c:v>-1.06E-2</c:v>
                </c:pt>
                <c:pt idx="241">
                  <c:v>-1.06E-2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-7.7000000000000002E-3</c:v>
                </c:pt>
                <c:pt idx="245">
                  <c:v>-7.7000000000000002E-3</c:v>
                </c:pt>
                <c:pt idx="246">
                  <c:v>-1.04E-2</c:v>
                </c:pt>
                <c:pt idx="247">
                  <c:v>-1.04E-2</c:v>
                </c:pt>
                <c:pt idx="248">
                  <c:v>-7.3000000000000001E-3</c:v>
                </c:pt>
                <c:pt idx="249">
                  <c:v>-7.3000000000000001E-3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6F-4D0D-910C-0DDAC2BF3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'2025_02_02_13_44_00'!$B$5:$B$254</c:f>
              <c:numCache>
                <c:formatCode>General</c:formatCode>
                <c:ptCount val="250"/>
                <c:pt idx="0">
                  <c:v>1.1060000000000001</c:v>
                </c:pt>
                <c:pt idx="1">
                  <c:v>1.1060000000000001</c:v>
                </c:pt>
                <c:pt idx="2">
                  <c:v>1.1041000000000001</c:v>
                </c:pt>
                <c:pt idx="3">
                  <c:v>1.1041000000000001</c:v>
                </c:pt>
                <c:pt idx="4">
                  <c:v>1.115</c:v>
                </c:pt>
                <c:pt idx="5">
                  <c:v>1.115</c:v>
                </c:pt>
                <c:pt idx="6">
                  <c:v>1.1157999999999999</c:v>
                </c:pt>
                <c:pt idx="7">
                  <c:v>1.1157999999999999</c:v>
                </c:pt>
                <c:pt idx="8">
                  <c:v>1.8123</c:v>
                </c:pt>
                <c:pt idx="9">
                  <c:v>1.8123</c:v>
                </c:pt>
                <c:pt idx="10">
                  <c:v>3.9929000000000001</c:v>
                </c:pt>
                <c:pt idx="11">
                  <c:v>3.9929000000000001</c:v>
                </c:pt>
                <c:pt idx="12">
                  <c:v>6.1330999999999998</c:v>
                </c:pt>
                <c:pt idx="13">
                  <c:v>6.1330999999999998</c:v>
                </c:pt>
                <c:pt idx="14">
                  <c:v>8.2751000000000001</c:v>
                </c:pt>
                <c:pt idx="15">
                  <c:v>8.2751000000000001</c:v>
                </c:pt>
                <c:pt idx="16">
                  <c:v>10.3986</c:v>
                </c:pt>
                <c:pt idx="17">
                  <c:v>10.3986</c:v>
                </c:pt>
                <c:pt idx="18">
                  <c:v>12.4796</c:v>
                </c:pt>
                <c:pt idx="19">
                  <c:v>12.4796</c:v>
                </c:pt>
                <c:pt idx="20">
                  <c:v>14.460800000000001</c:v>
                </c:pt>
                <c:pt idx="21">
                  <c:v>14.460800000000001</c:v>
                </c:pt>
                <c:pt idx="22">
                  <c:v>16.506</c:v>
                </c:pt>
                <c:pt idx="23">
                  <c:v>16.506</c:v>
                </c:pt>
                <c:pt idx="24">
                  <c:v>18.564499999999999</c:v>
                </c:pt>
                <c:pt idx="25">
                  <c:v>18.564499999999999</c:v>
                </c:pt>
                <c:pt idx="26">
                  <c:v>20.590199999999999</c:v>
                </c:pt>
                <c:pt idx="27">
                  <c:v>20.590199999999999</c:v>
                </c:pt>
                <c:pt idx="28">
                  <c:v>22.6873</c:v>
                </c:pt>
                <c:pt idx="29">
                  <c:v>22.6873</c:v>
                </c:pt>
                <c:pt idx="30">
                  <c:v>24.716899999999999</c:v>
                </c:pt>
                <c:pt idx="31">
                  <c:v>24.716899999999999</c:v>
                </c:pt>
                <c:pt idx="32">
                  <c:v>26.777999999999999</c:v>
                </c:pt>
                <c:pt idx="33">
                  <c:v>26.777999999999999</c:v>
                </c:pt>
                <c:pt idx="34">
                  <c:v>28.7819</c:v>
                </c:pt>
                <c:pt idx="35">
                  <c:v>28.7819</c:v>
                </c:pt>
                <c:pt idx="36">
                  <c:v>30.819800000000001</c:v>
                </c:pt>
                <c:pt idx="37">
                  <c:v>30.819800000000001</c:v>
                </c:pt>
                <c:pt idx="38">
                  <c:v>32.926499999999997</c:v>
                </c:pt>
                <c:pt idx="39">
                  <c:v>32.926499999999997</c:v>
                </c:pt>
                <c:pt idx="40">
                  <c:v>34.9773</c:v>
                </c:pt>
                <c:pt idx="41">
                  <c:v>34.9773</c:v>
                </c:pt>
                <c:pt idx="42">
                  <c:v>36.9895</c:v>
                </c:pt>
                <c:pt idx="43">
                  <c:v>36.9895</c:v>
                </c:pt>
                <c:pt idx="44">
                  <c:v>39.015900000000002</c:v>
                </c:pt>
                <c:pt idx="45">
                  <c:v>39.015900000000002</c:v>
                </c:pt>
                <c:pt idx="46">
                  <c:v>41.057099999999998</c:v>
                </c:pt>
                <c:pt idx="47">
                  <c:v>41.057099999999998</c:v>
                </c:pt>
                <c:pt idx="48">
                  <c:v>43.099899999999998</c:v>
                </c:pt>
                <c:pt idx="49">
                  <c:v>43.099899999999998</c:v>
                </c:pt>
                <c:pt idx="50">
                  <c:v>45.172800000000002</c:v>
                </c:pt>
                <c:pt idx="51">
                  <c:v>45.172800000000002</c:v>
                </c:pt>
                <c:pt idx="52">
                  <c:v>47.246099999999998</c:v>
                </c:pt>
                <c:pt idx="53">
                  <c:v>47.246099999999998</c:v>
                </c:pt>
                <c:pt idx="54">
                  <c:v>49.256399999999999</c:v>
                </c:pt>
                <c:pt idx="55">
                  <c:v>49.256399999999999</c:v>
                </c:pt>
                <c:pt idx="56">
                  <c:v>51.2879</c:v>
                </c:pt>
                <c:pt idx="57">
                  <c:v>51.2879</c:v>
                </c:pt>
                <c:pt idx="58">
                  <c:v>53.360599999999998</c:v>
                </c:pt>
                <c:pt idx="59">
                  <c:v>53.360599999999998</c:v>
                </c:pt>
                <c:pt idx="60">
                  <c:v>55.4114</c:v>
                </c:pt>
                <c:pt idx="61">
                  <c:v>55.4114</c:v>
                </c:pt>
                <c:pt idx="62">
                  <c:v>57.475499999999997</c:v>
                </c:pt>
                <c:pt idx="63">
                  <c:v>57.475499999999997</c:v>
                </c:pt>
                <c:pt idx="64">
                  <c:v>59.482799999999997</c:v>
                </c:pt>
                <c:pt idx="65">
                  <c:v>61.5426</c:v>
                </c:pt>
                <c:pt idx="66">
                  <c:v>61.5426</c:v>
                </c:pt>
                <c:pt idx="67">
                  <c:v>63.6126</c:v>
                </c:pt>
                <c:pt idx="68">
                  <c:v>63.6126</c:v>
                </c:pt>
                <c:pt idx="69">
                  <c:v>65.574799999999996</c:v>
                </c:pt>
                <c:pt idx="70">
                  <c:v>65.574799999999996</c:v>
                </c:pt>
                <c:pt idx="71">
                  <c:v>67.716800000000006</c:v>
                </c:pt>
                <c:pt idx="72">
                  <c:v>67.716800000000006</c:v>
                </c:pt>
                <c:pt idx="73">
                  <c:v>69.756699999999995</c:v>
                </c:pt>
                <c:pt idx="74">
                  <c:v>69.756699999999995</c:v>
                </c:pt>
                <c:pt idx="75">
                  <c:v>71.766900000000007</c:v>
                </c:pt>
                <c:pt idx="76">
                  <c:v>71.766900000000007</c:v>
                </c:pt>
                <c:pt idx="77">
                  <c:v>73.781800000000004</c:v>
                </c:pt>
                <c:pt idx="78">
                  <c:v>73.781800000000004</c:v>
                </c:pt>
                <c:pt idx="79">
                  <c:v>75.848699999999994</c:v>
                </c:pt>
                <c:pt idx="80">
                  <c:v>75.848699999999994</c:v>
                </c:pt>
                <c:pt idx="81">
                  <c:v>77.928399999999996</c:v>
                </c:pt>
                <c:pt idx="82">
                  <c:v>77.928399999999996</c:v>
                </c:pt>
                <c:pt idx="83">
                  <c:v>79.981800000000007</c:v>
                </c:pt>
                <c:pt idx="84">
                  <c:v>79.981800000000007</c:v>
                </c:pt>
                <c:pt idx="85">
                  <c:v>81.999700000000004</c:v>
                </c:pt>
                <c:pt idx="86">
                  <c:v>81.999700000000004</c:v>
                </c:pt>
                <c:pt idx="87">
                  <c:v>84.058899999999994</c:v>
                </c:pt>
                <c:pt idx="88">
                  <c:v>84.058899999999994</c:v>
                </c:pt>
                <c:pt idx="89">
                  <c:v>86.077100000000002</c:v>
                </c:pt>
                <c:pt idx="90">
                  <c:v>86.077100000000002</c:v>
                </c:pt>
                <c:pt idx="91">
                  <c:v>88.136799999999994</c:v>
                </c:pt>
                <c:pt idx="92">
                  <c:v>88.136799999999994</c:v>
                </c:pt>
                <c:pt idx="93">
                  <c:v>90.217100000000002</c:v>
                </c:pt>
                <c:pt idx="94">
                  <c:v>90.217100000000002</c:v>
                </c:pt>
                <c:pt idx="95">
                  <c:v>92.290400000000005</c:v>
                </c:pt>
                <c:pt idx="96">
                  <c:v>92.290400000000005</c:v>
                </c:pt>
                <c:pt idx="97">
                  <c:v>94.270499999999998</c:v>
                </c:pt>
                <c:pt idx="98">
                  <c:v>94.270499999999998</c:v>
                </c:pt>
                <c:pt idx="99">
                  <c:v>96.3309</c:v>
                </c:pt>
                <c:pt idx="100">
                  <c:v>96.3309</c:v>
                </c:pt>
                <c:pt idx="101">
                  <c:v>98.364400000000003</c:v>
                </c:pt>
                <c:pt idx="102">
                  <c:v>98.364400000000003</c:v>
                </c:pt>
                <c:pt idx="103">
                  <c:v>100.43519999999999</c:v>
                </c:pt>
                <c:pt idx="104">
                  <c:v>100.43519999999999</c:v>
                </c:pt>
                <c:pt idx="105">
                  <c:v>102.5142</c:v>
                </c:pt>
                <c:pt idx="106">
                  <c:v>102.5142</c:v>
                </c:pt>
                <c:pt idx="107">
                  <c:v>104.4962</c:v>
                </c:pt>
                <c:pt idx="108">
                  <c:v>104.4962</c:v>
                </c:pt>
                <c:pt idx="109">
                  <c:v>106.54130000000001</c:v>
                </c:pt>
                <c:pt idx="110">
                  <c:v>106.54130000000001</c:v>
                </c:pt>
                <c:pt idx="111">
                  <c:v>108.6177</c:v>
                </c:pt>
                <c:pt idx="112">
                  <c:v>108.6177</c:v>
                </c:pt>
                <c:pt idx="113">
                  <c:v>110.6551</c:v>
                </c:pt>
                <c:pt idx="114">
                  <c:v>110.6551</c:v>
                </c:pt>
                <c:pt idx="115">
                  <c:v>112.7039</c:v>
                </c:pt>
                <c:pt idx="116">
                  <c:v>114.81010000000001</c:v>
                </c:pt>
                <c:pt idx="117">
                  <c:v>114.81010000000001</c:v>
                </c:pt>
                <c:pt idx="118">
                  <c:v>116.74769999999999</c:v>
                </c:pt>
                <c:pt idx="119">
                  <c:v>116.74769999999999</c:v>
                </c:pt>
                <c:pt idx="120">
                  <c:v>118.846</c:v>
                </c:pt>
                <c:pt idx="121">
                  <c:v>118.846</c:v>
                </c:pt>
                <c:pt idx="122">
                  <c:v>120.8943</c:v>
                </c:pt>
                <c:pt idx="123">
                  <c:v>120.8943</c:v>
                </c:pt>
                <c:pt idx="124">
                  <c:v>122.9007</c:v>
                </c:pt>
                <c:pt idx="125">
                  <c:v>122.9007</c:v>
                </c:pt>
                <c:pt idx="126">
                  <c:v>125.0517</c:v>
                </c:pt>
                <c:pt idx="127">
                  <c:v>125.0517</c:v>
                </c:pt>
                <c:pt idx="128">
                  <c:v>127.00230000000001</c:v>
                </c:pt>
                <c:pt idx="129">
                  <c:v>127.00230000000001</c:v>
                </c:pt>
                <c:pt idx="130">
                  <c:v>129.0795</c:v>
                </c:pt>
                <c:pt idx="131">
                  <c:v>129.0795</c:v>
                </c:pt>
                <c:pt idx="132">
                  <c:v>131.12700000000001</c:v>
                </c:pt>
                <c:pt idx="133">
                  <c:v>131.12700000000001</c:v>
                </c:pt>
                <c:pt idx="134">
                  <c:v>133.1618</c:v>
                </c:pt>
                <c:pt idx="135">
                  <c:v>133.1618</c:v>
                </c:pt>
                <c:pt idx="136">
                  <c:v>135.22219999999999</c:v>
                </c:pt>
                <c:pt idx="137">
                  <c:v>135.22219999999999</c:v>
                </c:pt>
                <c:pt idx="138">
                  <c:v>137.3193</c:v>
                </c:pt>
                <c:pt idx="139">
                  <c:v>137.3193</c:v>
                </c:pt>
                <c:pt idx="140">
                  <c:v>139.3212</c:v>
                </c:pt>
                <c:pt idx="141">
                  <c:v>139.3212</c:v>
                </c:pt>
                <c:pt idx="142">
                  <c:v>141.3811</c:v>
                </c:pt>
                <c:pt idx="143">
                  <c:v>141.3811</c:v>
                </c:pt>
                <c:pt idx="144">
                  <c:v>143.38319999999999</c:v>
                </c:pt>
                <c:pt idx="145">
                  <c:v>143.38319999999999</c:v>
                </c:pt>
                <c:pt idx="146">
                  <c:v>145.44540000000001</c:v>
                </c:pt>
                <c:pt idx="147">
                  <c:v>145.44540000000001</c:v>
                </c:pt>
                <c:pt idx="148">
                  <c:v>147.5257</c:v>
                </c:pt>
                <c:pt idx="149">
                  <c:v>147.5257</c:v>
                </c:pt>
                <c:pt idx="150">
                  <c:v>149.55600000000001</c:v>
                </c:pt>
                <c:pt idx="151">
                  <c:v>149.55600000000001</c:v>
                </c:pt>
                <c:pt idx="152">
                  <c:v>151.5932</c:v>
                </c:pt>
                <c:pt idx="153">
                  <c:v>151.5932</c:v>
                </c:pt>
                <c:pt idx="154">
                  <c:v>153.65559999999999</c:v>
                </c:pt>
                <c:pt idx="155">
                  <c:v>153.65559999999999</c:v>
                </c:pt>
                <c:pt idx="156">
                  <c:v>155.6833</c:v>
                </c:pt>
                <c:pt idx="157">
                  <c:v>155.6833</c:v>
                </c:pt>
                <c:pt idx="158">
                  <c:v>157.7373</c:v>
                </c:pt>
                <c:pt idx="159">
                  <c:v>157.7373</c:v>
                </c:pt>
                <c:pt idx="160">
                  <c:v>159.82220000000001</c:v>
                </c:pt>
                <c:pt idx="161">
                  <c:v>159.82220000000001</c:v>
                </c:pt>
                <c:pt idx="162">
                  <c:v>161.80549999999999</c:v>
                </c:pt>
                <c:pt idx="163">
                  <c:v>161.80549999999999</c:v>
                </c:pt>
                <c:pt idx="164">
                  <c:v>163.88140000000001</c:v>
                </c:pt>
                <c:pt idx="165">
                  <c:v>163.88140000000001</c:v>
                </c:pt>
                <c:pt idx="166">
                  <c:v>165.91220000000001</c:v>
                </c:pt>
                <c:pt idx="167">
                  <c:v>165.91220000000001</c:v>
                </c:pt>
                <c:pt idx="168">
                  <c:v>167.95400000000001</c:v>
                </c:pt>
                <c:pt idx="169">
                  <c:v>167.95400000000001</c:v>
                </c:pt>
                <c:pt idx="170">
                  <c:v>170.04660000000001</c:v>
                </c:pt>
                <c:pt idx="171">
                  <c:v>170.04660000000001</c:v>
                </c:pt>
                <c:pt idx="172">
                  <c:v>172.06270000000001</c:v>
                </c:pt>
                <c:pt idx="173">
                  <c:v>172.06270000000001</c:v>
                </c:pt>
                <c:pt idx="174">
                  <c:v>174.10249999999999</c:v>
                </c:pt>
                <c:pt idx="175">
                  <c:v>174.10249999999999</c:v>
                </c:pt>
                <c:pt idx="176">
                  <c:v>176.15199999999999</c:v>
                </c:pt>
                <c:pt idx="177">
                  <c:v>176.15199999999999</c:v>
                </c:pt>
                <c:pt idx="178">
                  <c:v>178.2285</c:v>
                </c:pt>
                <c:pt idx="179">
                  <c:v>178.2285</c:v>
                </c:pt>
                <c:pt idx="180">
                  <c:v>180.25620000000001</c:v>
                </c:pt>
                <c:pt idx="181">
                  <c:v>180.25620000000001</c:v>
                </c:pt>
                <c:pt idx="182">
                  <c:v>182.34950000000001</c:v>
                </c:pt>
                <c:pt idx="183">
                  <c:v>182.34950000000001</c:v>
                </c:pt>
                <c:pt idx="184">
                  <c:v>184.3373</c:v>
                </c:pt>
                <c:pt idx="185">
                  <c:v>184.3373</c:v>
                </c:pt>
                <c:pt idx="186">
                  <c:v>186.37389999999999</c:v>
                </c:pt>
                <c:pt idx="187">
                  <c:v>186.37389999999999</c:v>
                </c:pt>
                <c:pt idx="188">
                  <c:v>188.44730000000001</c:v>
                </c:pt>
                <c:pt idx="189">
                  <c:v>188.44730000000001</c:v>
                </c:pt>
                <c:pt idx="190">
                  <c:v>190.46780000000001</c:v>
                </c:pt>
                <c:pt idx="191">
                  <c:v>190.46780000000001</c:v>
                </c:pt>
                <c:pt idx="192">
                  <c:v>192.54040000000001</c:v>
                </c:pt>
                <c:pt idx="193">
                  <c:v>192.54040000000001</c:v>
                </c:pt>
                <c:pt idx="194">
                  <c:v>194.60919999999999</c:v>
                </c:pt>
                <c:pt idx="195">
                  <c:v>196.61959999999999</c:v>
                </c:pt>
                <c:pt idx="196">
                  <c:v>196.61959999999999</c:v>
                </c:pt>
                <c:pt idx="197">
                  <c:v>198.69409999999999</c:v>
                </c:pt>
                <c:pt idx="198">
                  <c:v>198.69409999999999</c:v>
                </c:pt>
                <c:pt idx="199">
                  <c:v>201.0213</c:v>
                </c:pt>
                <c:pt idx="200">
                  <c:v>201.0213</c:v>
                </c:pt>
                <c:pt idx="201">
                  <c:v>204.63579999999999</c:v>
                </c:pt>
                <c:pt idx="202">
                  <c:v>204.63579999999999</c:v>
                </c:pt>
                <c:pt idx="203">
                  <c:v>209.44880000000001</c:v>
                </c:pt>
                <c:pt idx="204">
                  <c:v>209.44880000000001</c:v>
                </c:pt>
                <c:pt idx="205">
                  <c:v>210.21549999999999</c:v>
                </c:pt>
                <c:pt idx="206">
                  <c:v>210.21549999999999</c:v>
                </c:pt>
                <c:pt idx="207">
                  <c:v>210.51759999999999</c:v>
                </c:pt>
                <c:pt idx="208">
                  <c:v>210.51759999999999</c:v>
                </c:pt>
                <c:pt idx="209">
                  <c:v>211.702</c:v>
                </c:pt>
                <c:pt idx="210">
                  <c:v>211.702</c:v>
                </c:pt>
                <c:pt idx="211">
                  <c:v>214.02979999999999</c:v>
                </c:pt>
                <c:pt idx="212">
                  <c:v>214.02979999999999</c:v>
                </c:pt>
                <c:pt idx="213">
                  <c:v>220.84739999999999</c:v>
                </c:pt>
                <c:pt idx="214">
                  <c:v>220.84739999999999</c:v>
                </c:pt>
                <c:pt idx="215">
                  <c:v>222.97790000000001</c:v>
                </c:pt>
                <c:pt idx="216">
                  <c:v>222.97790000000001</c:v>
                </c:pt>
                <c:pt idx="217">
                  <c:v>227.12450000000001</c:v>
                </c:pt>
                <c:pt idx="218">
                  <c:v>227.12450000000001</c:v>
                </c:pt>
                <c:pt idx="219">
                  <c:v>229.99719999999999</c:v>
                </c:pt>
                <c:pt idx="220">
                  <c:v>229.99719999999999</c:v>
                </c:pt>
                <c:pt idx="221">
                  <c:v>233.04929999999999</c:v>
                </c:pt>
                <c:pt idx="222">
                  <c:v>233.04929999999999</c:v>
                </c:pt>
                <c:pt idx="223">
                  <c:v>235.4468</c:v>
                </c:pt>
                <c:pt idx="224">
                  <c:v>235.4468</c:v>
                </c:pt>
                <c:pt idx="225">
                  <c:v>237.14009999999999</c:v>
                </c:pt>
                <c:pt idx="226">
                  <c:v>237.14009999999999</c:v>
                </c:pt>
                <c:pt idx="227">
                  <c:v>238.19909999999999</c:v>
                </c:pt>
                <c:pt idx="228">
                  <c:v>238.19909999999999</c:v>
                </c:pt>
                <c:pt idx="229">
                  <c:v>238.78659999999999</c:v>
                </c:pt>
                <c:pt idx="230">
                  <c:v>238.78659999999999</c:v>
                </c:pt>
                <c:pt idx="231">
                  <c:v>238.93450000000001</c:v>
                </c:pt>
                <c:pt idx="232">
                  <c:v>238.93450000000001</c:v>
                </c:pt>
                <c:pt idx="233">
                  <c:v>239.00069999999999</c:v>
                </c:pt>
                <c:pt idx="234">
                  <c:v>239.00069999999999</c:v>
                </c:pt>
                <c:pt idx="235">
                  <c:v>238.98580000000001</c:v>
                </c:pt>
                <c:pt idx="236">
                  <c:v>238.98580000000001</c:v>
                </c:pt>
                <c:pt idx="237">
                  <c:v>238.977</c:v>
                </c:pt>
                <c:pt idx="238">
                  <c:v>238.977</c:v>
                </c:pt>
                <c:pt idx="239">
                  <c:v>239.01669999999999</c:v>
                </c:pt>
                <c:pt idx="240">
                  <c:v>239.01669999999999</c:v>
                </c:pt>
                <c:pt idx="241">
                  <c:v>239.02889999999999</c:v>
                </c:pt>
                <c:pt idx="242">
                  <c:v>239.02889999999999</c:v>
                </c:pt>
                <c:pt idx="243">
                  <c:v>238.9717</c:v>
                </c:pt>
                <c:pt idx="244">
                  <c:v>238.98589999999999</c:v>
                </c:pt>
                <c:pt idx="245">
                  <c:v>238.98589999999999</c:v>
                </c:pt>
                <c:pt idx="246">
                  <c:v>238.98840000000001</c:v>
                </c:pt>
                <c:pt idx="247">
                  <c:v>238.98840000000001</c:v>
                </c:pt>
                <c:pt idx="248">
                  <c:v>238.98259999999999</c:v>
                </c:pt>
                <c:pt idx="249">
                  <c:v>238.98259999999999</c:v>
                </c:pt>
              </c:numCache>
            </c:numRef>
          </c:xVal>
          <c:yVal>
            <c:numRef>
              <c:f>'2025_02_02_13_44_00'!$A$5:$A$254</c:f>
              <c:numCache>
                <c:formatCode>General</c:formatCode>
                <c:ptCount val="250"/>
                <c:pt idx="0">
                  <c:v>5.6765999999999996</c:v>
                </c:pt>
                <c:pt idx="1">
                  <c:v>5.6765999999999996</c:v>
                </c:pt>
                <c:pt idx="2">
                  <c:v>5.6806000000000001</c:v>
                </c:pt>
                <c:pt idx="3">
                  <c:v>5.6806000000000001</c:v>
                </c:pt>
                <c:pt idx="4">
                  <c:v>5.6783999999999999</c:v>
                </c:pt>
                <c:pt idx="5">
                  <c:v>5.6783999999999999</c:v>
                </c:pt>
                <c:pt idx="6">
                  <c:v>5.6759000000000004</c:v>
                </c:pt>
                <c:pt idx="7">
                  <c:v>5.6759000000000004</c:v>
                </c:pt>
                <c:pt idx="8">
                  <c:v>5.6760999999999999</c:v>
                </c:pt>
                <c:pt idx="9">
                  <c:v>5.6760999999999999</c:v>
                </c:pt>
                <c:pt idx="10">
                  <c:v>5.6524000000000001</c:v>
                </c:pt>
                <c:pt idx="11">
                  <c:v>5.6524000000000001</c:v>
                </c:pt>
                <c:pt idx="12">
                  <c:v>5.6369999999999996</c:v>
                </c:pt>
                <c:pt idx="13">
                  <c:v>5.6369999999999996</c:v>
                </c:pt>
                <c:pt idx="14">
                  <c:v>5.6413000000000002</c:v>
                </c:pt>
                <c:pt idx="15">
                  <c:v>5.6413000000000002</c:v>
                </c:pt>
                <c:pt idx="16">
                  <c:v>5.6337000000000002</c:v>
                </c:pt>
                <c:pt idx="17">
                  <c:v>5.6337000000000002</c:v>
                </c:pt>
                <c:pt idx="18">
                  <c:v>5.6341000000000001</c:v>
                </c:pt>
                <c:pt idx="19">
                  <c:v>5.6341000000000001</c:v>
                </c:pt>
                <c:pt idx="20">
                  <c:v>5.6340000000000003</c:v>
                </c:pt>
                <c:pt idx="21">
                  <c:v>5.6340000000000003</c:v>
                </c:pt>
                <c:pt idx="22">
                  <c:v>5.6344000000000003</c:v>
                </c:pt>
                <c:pt idx="23">
                  <c:v>5.6344000000000003</c:v>
                </c:pt>
                <c:pt idx="24">
                  <c:v>5.6325000000000003</c:v>
                </c:pt>
                <c:pt idx="25">
                  <c:v>5.6325000000000003</c:v>
                </c:pt>
                <c:pt idx="26">
                  <c:v>5.6311</c:v>
                </c:pt>
                <c:pt idx="27">
                  <c:v>5.6311</c:v>
                </c:pt>
                <c:pt idx="28">
                  <c:v>5.6287000000000003</c:v>
                </c:pt>
                <c:pt idx="29">
                  <c:v>5.6287000000000003</c:v>
                </c:pt>
                <c:pt idx="30">
                  <c:v>5.6315</c:v>
                </c:pt>
                <c:pt idx="31">
                  <c:v>5.6315</c:v>
                </c:pt>
                <c:pt idx="32">
                  <c:v>5.6294000000000004</c:v>
                </c:pt>
                <c:pt idx="33">
                  <c:v>5.6294000000000004</c:v>
                </c:pt>
                <c:pt idx="34">
                  <c:v>5.6241000000000003</c:v>
                </c:pt>
                <c:pt idx="35">
                  <c:v>5.6241000000000003</c:v>
                </c:pt>
                <c:pt idx="36">
                  <c:v>5.6195000000000004</c:v>
                </c:pt>
                <c:pt idx="37">
                  <c:v>5.6195000000000004</c:v>
                </c:pt>
                <c:pt idx="38">
                  <c:v>5.6173000000000002</c:v>
                </c:pt>
                <c:pt idx="39">
                  <c:v>5.6173000000000002</c:v>
                </c:pt>
                <c:pt idx="40">
                  <c:v>5.6157000000000004</c:v>
                </c:pt>
                <c:pt idx="41">
                  <c:v>5.6157000000000004</c:v>
                </c:pt>
                <c:pt idx="42">
                  <c:v>5.5994999999999999</c:v>
                </c:pt>
                <c:pt idx="43">
                  <c:v>5.5994999999999999</c:v>
                </c:pt>
                <c:pt idx="44">
                  <c:v>5.5963000000000003</c:v>
                </c:pt>
                <c:pt idx="45">
                  <c:v>5.5963000000000003</c:v>
                </c:pt>
                <c:pt idx="46">
                  <c:v>5.5921000000000003</c:v>
                </c:pt>
                <c:pt idx="47">
                  <c:v>5.5921000000000003</c:v>
                </c:pt>
                <c:pt idx="48">
                  <c:v>5.59</c:v>
                </c:pt>
                <c:pt idx="49">
                  <c:v>5.59</c:v>
                </c:pt>
                <c:pt idx="50">
                  <c:v>5.5884999999999998</c:v>
                </c:pt>
                <c:pt idx="51">
                  <c:v>5.5884999999999998</c:v>
                </c:pt>
                <c:pt idx="52">
                  <c:v>5.5903</c:v>
                </c:pt>
                <c:pt idx="53">
                  <c:v>5.5903</c:v>
                </c:pt>
                <c:pt idx="54">
                  <c:v>5.5858999999999996</c:v>
                </c:pt>
                <c:pt idx="55">
                  <c:v>5.5858999999999996</c:v>
                </c:pt>
                <c:pt idx="56">
                  <c:v>5.5787000000000004</c:v>
                </c:pt>
                <c:pt idx="57">
                  <c:v>5.5787000000000004</c:v>
                </c:pt>
                <c:pt idx="58">
                  <c:v>5.5763999999999996</c:v>
                </c:pt>
                <c:pt idx="59">
                  <c:v>5.5763999999999996</c:v>
                </c:pt>
                <c:pt idx="60">
                  <c:v>5.5774999999999997</c:v>
                </c:pt>
                <c:pt idx="61">
                  <c:v>5.5774999999999997</c:v>
                </c:pt>
                <c:pt idx="62">
                  <c:v>5.5781999999999998</c:v>
                </c:pt>
                <c:pt idx="63">
                  <c:v>5.5781999999999998</c:v>
                </c:pt>
                <c:pt idx="64">
                  <c:v>5.5778999999999996</c:v>
                </c:pt>
                <c:pt idx="65">
                  <c:v>5.5772000000000004</c:v>
                </c:pt>
                <c:pt idx="66">
                  <c:v>5.5772000000000004</c:v>
                </c:pt>
                <c:pt idx="67">
                  <c:v>5.5770999999999997</c:v>
                </c:pt>
                <c:pt idx="68">
                  <c:v>5.5770999999999997</c:v>
                </c:pt>
                <c:pt idx="69">
                  <c:v>5.5751999999999997</c:v>
                </c:pt>
                <c:pt idx="70">
                  <c:v>5.5751999999999997</c:v>
                </c:pt>
                <c:pt idx="71">
                  <c:v>5.5720999999999998</c:v>
                </c:pt>
                <c:pt idx="72">
                  <c:v>5.5720999999999998</c:v>
                </c:pt>
                <c:pt idx="73">
                  <c:v>5.5656999999999996</c:v>
                </c:pt>
                <c:pt idx="74">
                  <c:v>5.5656999999999996</c:v>
                </c:pt>
                <c:pt idx="75">
                  <c:v>5.5613000000000001</c:v>
                </c:pt>
                <c:pt idx="76">
                  <c:v>5.5613000000000001</c:v>
                </c:pt>
                <c:pt idx="77">
                  <c:v>5.5622999999999996</c:v>
                </c:pt>
                <c:pt idx="78">
                  <c:v>5.5622999999999996</c:v>
                </c:pt>
                <c:pt idx="79">
                  <c:v>5.5561999999999996</c:v>
                </c:pt>
                <c:pt idx="80">
                  <c:v>5.5561999999999996</c:v>
                </c:pt>
                <c:pt idx="81">
                  <c:v>5.5526999999999997</c:v>
                </c:pt>
                <c:pt idx="82">
                  <c:v>5.5526999999999997</c:v>
                </c:pt>
                <c:pt idx="83">
                  <c:v>5.5434999999999999</c:v>
                </c:pt>
                <c:pt idx="84">
                  <c:v>5.5434999999999999</c:v>
                </c:pt>
                <c:pt idx="85">
                  <c:v>5.5385999999999997</c:v>
                </c:pt>
                <c:pt idx="86">
                  <c:v>5.5385999999999997</c:v>
                </c:pt>
                <c:pt idx="87">
                  <c:v>5.5358000000000001</c:v>
                </c:pt>
                <c:pt idx="88">
                  <c:v>5.5358000000000001</c:v>
                </c:pt>
                <c:pt idx="89">
                  <c:v>5.5357000000000003</c:v>
                </c:pt>
                <c:pt idx="90">
                  <c:v>5.5357000000000003</c:v>
                </c:pt>
                <c:pt idx="91">
                  <c:v>5.5327999999999999</c:v>
                </c:pt>
                <c:pt idx="92">
                  <c:v>5.5327999999999999</c:v>
                </c:pt>
                <c:pt idx="93">
                  <c:v>5.5331000000000001</c:v>
                </c:pt>
                <c:pt idx="94">
                  <c:v>5.5331000000000001</c:v>
                </c:pt>
                <c:pt idx="95">
                  <c:v>5.5331999999999999</c:v>
                </c:pt>
                <c:pt idx="96">
                  <c:v>5.5331999999999999</c:v>
                </c:pt>
                <c:pt idx="97">
                  <c:v>5.5331999999999999</c:v>
                </c:pt>
                <c:pt idx="98">
                  <c:v>5.5331999999999999</c:v>
                </c:pt>
                <c:pt idx="99">
                  <c:v>5.5340999999999996</c:v>
                </c:pt>
                <c:pt idx="100">
                  <c:v>5.5340999999999996</c:v>
                </c:pt>
                <c:pt idx="101">
                  <c:v>5.5293999999999999</c:v>
                </c:pt>
                <c:pt idx="102">
                  <c:v>5.5293999999999999</c:v>
                </c:pt>
                <c:pt idx="103">
                  <c:v>5.5294999999999996</c:v>
                </c:pt>
                <c:pt idx="104">
                  <c:v>5.5294999999999996</c:v>
                </c:pt>
                <c:pt idx="105">
                  <c:v>5.5297000000000001</c:v>
                </c:pt>
                <c:pt idx="106">
                  <c:v>5.5297000000000001</c:v>
                </c:pt>
                <c:pt idx="107">
                  <c:v>5.5240999999999998</c:v>
                </c:pt>
                <c:pt idx="108">
                  <c:v>5.5240999999999998</c:v>
                </c:pt>
                <c:pt idx="109">
                  <c:v>5.5239000000000003</c:v>
                </c:pt>
                <c:pt idx="110">
                  <c:v>5.5239000000000003</c:v>
                </c:pt>
                <c:pt idx="111">
                  <c:v>5.5270000000000001</c:v>
                </c:pt>
                <c:pt idx="112">
                  <c:v>5.5270000000000001</c:v>
                </c:pt>
                <c:pt idx="113">
                  <c:v>5.5237999999999996</c:v>
                </c:pt>
                <c:pt idx="114">
                  <c:v>5.5237999999999996</c:v>
                </c:pt>
                <c:pt idx="115">
                  <c:v>5.5225999999999997</c:v>
                </c:pt>
                <c:pt idx="116">
                  <c:v>5.5236999999999998</c:v>
                </c:pt>
                <c:pt idx="117">
                  <c:v>5.5236999999999998</c:v>
                </c:pt>
                <c:pt idx="118">
                  <c:v>5.5250000000000004</c:v>
                </c:pt>
                <c:pt idx="119">
                  <c:v>5.5250000000000004</c:v>
                </c:pt>
                <c:pt idx="120">
                  <c:v>5.5217000000000001</c:v>
                </c:pt>
                <c:pt idx="121">
                  <c:v>5.5217000000000001</c:v>
                </c:pt>
                <c:pt idx="122">
                  <c:v>5.5208000000000004</c:v>
                </c:pt>
                <c:pt idx="123">
                  <c:v>5.5208000000000004</c:v>
                </c:pt>
                <c:pt idx="124">
                  <c:v>5.5198</c:v>
                </c:pt>
                <c:pt idx="125">
                  <c:v>5.5198</c:v>
                </c:pt>
                <c:pt idx="126">
                  <c:v>5.5221999999999998</c:v>
                </c:pt>
                <c:pt idx="127">
                  <c:v>5.5221999999999998</c:v>
                </c:pt>
                <c:pt idx="128">
                  <c:v>5.5218999999999996</c:v>
                </c:pt>
                <c:pt idx="129">
                  <c:v>5.5218999999999996</c:v>
                </c:pt>
                <c:pt idx="130">
                  <c:v>5.5213000000000001</c:v>
                </c:pt>
                <c:pt idx="131">
                  <c:v>5.5213000000000001</c:v>
                </c:pt>
                <c:pt idx="132">
                  <c:v>5.5157999999999996</c:v>
                </c:pt>
                <c:pt idx="133">
                  <c:v>5.5157999999999996</c:v>
                </c:pt>
                <c:pt idx="134">
                  <c:v>5.516</c:v>
                </c:pt>
                <c:pt idx="135">
                  <c:v>5.516</c:v>
                </c:pt>
                <c:pt idx="136">
                  <c:v>5.5141</c:v>
                </c:pt>
                <c:pt idx="137">
                  <c:v>5.5141</c:v>
                </c:pt>
                <c:pt idx="138">
                  <c:v>5.5124000000000004</c:v>
                </c:pt>
                <c:pt idx="139">
                  <c:v>5.5124000000000004</c:v>
                </c:pt>
                <c:pt idx="140">
                  <c:v>5.5118999999999998</c:v>
                </c:pt>
                <c:pt idx="141">
                  <c:v>5.5118999999999998</c:v>
                </c:pt>
                <c:pt idx="142">
                  <c:v>5.5137999999999998</c:v>
                </c:pt>
                <c:pt idx="143">
                  <c:v>5.5137999999999998</c:v>
                </c:pt>
                <c:pt idx="144">
                  <c:v>5.5095999999999998</c:v>
                </c:pt>
                <c:pt idx="145">
                  <c:v>5.5095999999999998</c:v>
                </c:pt>
                <c:pt idx="146">
                  <c:v>5.5054999999999996</c:v>
                </c:pt>
                <c:pt idx="147">
                  <c:v>5.5054999999999996</c:v>
                </c:pt>
                <c:pt idx="148">
                  <c:v>5.5015999999999998</c:v>
                </c:pt>
                <c:pt idx="149">
                  <c:v>5.5015999999999998</c:v>
                </c:pt>
                <c:pt idx="150">
                  <c:v>5.5</c:v>
                </c:pt>
                <c:pt idx="151">
                  <c:v>5.5</c:v>
                </c:pt>
                <c:pt idx="152">
                  <c:v>5.4970999999999997</c:v>
                </c:pt>
                <c:pt idx="153">
                  <c:v>5.4970999999999997</c:v>
                </c:pt>
                <c:pt idx="154">
                  <c:v>5.4958999999999998</c:v>
                </c:pt>
                <c:pt idx="155">
                  <c:v>5.4958999999999998</c:v>
                </c:pt>
                <c:pt idx="156">
                  <c:v>5.4932999999999996</c:v>
                </c:pt>
                <c:pt idx="157">
                  <c:v>5.4932999999999996</c:v>
                </c:pt>
                <c:pt idx="158">
                  <c:v>5.4881000000000002</c:v>
                </c:pt>
                <c:pt idx="159">
                  <c:v>5.4881000000000002</c:v>
                </c:pt>
                <c:pt idx="160">
                  <c:v>5.4885000000000002</c:v>
                </c:pt>
                <c:pt idx="161">
                  <c:v>5.4885000000000002</c:v>
                </c:pt>
                <c:pt idx="162">
                  <c:v>5.4839000000000002</c:v>
                </c:pt>
                <c:pt idx="163">
                  <c:v>5.4839000000000002</c:v>
                </c:pt>
                <c:pt idx="164">
                  <c:v>5.4825999999999997</c:v>
                </c:pt>
                <c:pt idx="165">
                  <c:v>5.4825999999999997</c:v>
                </c:pt>
                <c:pt idx="166">
                  <c:v>5.4774000000000003</c:v>
                </c:pt>
                <c:pt idx="167">
                  <c:v>5.4774000000000003</c:v>
                </c:pt>
                <c:pt idx="168">
                  <c:v>5.4779</c:v>
                </c:pt>
                <c:pt idx="169">
                  <c:v>5.4779</c:v>
                </c:pt>
                <c:pt idx="170">
                  <c:v>5.4637000000000002</c:v>
                </c:pt>
                <c:pt idx="171">
                  <c:v>5.4637000000000002</c:v>
                </c:pt>
                <c:pt idx="172">
                  <c:v>5.46</c:v>
                </c:pt>
                <c:pt idx="173">
                  <c:v>5.46</c:v>
                </c:pt>
                <c:pt idx="174">
                  <c:v>5.4534000000000002</c:v>
                </c:pt>
                <c:pt idx="175">
                  <c:v>5.4534000000000002</c:v>
                </c:pt>
                <c:pt idx="176">
                  <c:v>5.4554</c:v>
                </c:pt>
                <c:pt idx="177">
                  <c:v>5.4554</c:v>
                </c:pt>
                <c:pt idx="178">
                  <c:v>5.4535</c:v>
                </c:pt>
                <c:pt idx="179">
                  <c:v>5.4535</c:v>
                </c:pt>
                <c:pt idx="180">
                  <c:v>5.4455</c:v>
                </c:pt>
                <c:pt idx="181">
                  <c:v>5.4455</c:v>
                </c:pt>
                <c:pt idx="182">
                  <c:v>5.4382000000000001</c:v>
                </c:pt>
                <c:pt idx="183">
                  <c:v>5.4382000000000001</c:v>
                </c:pt>
                <c:pt idx="184">
                  <c:v>5.4317000000000002</c:v>
                </c:pt>
                <c:pt idx="185">
                  <c:v>5.4317000000000002</c:v>
                </c:pt>
                <c:pt idx="186">
                  <c:v>5.4295999999999998</c:v>
                </c:pt>
                <c:pt idx="187">
                  <c:v>5.4295999999999998</c:v>
                </c:pt>
                <c:pt idx="188">
                  <c:v>5.4276999999999997</c:v>
                </c:pt>
                <c:pt idx="189">
                  <c:v>5.4276999999999997</c:v>
                </c:pt>
                <c:pt idx="190">
                  <c:v>5.4231999999999996</c:v>
                </c:pt>
                <c:pt idx="191">
                  <c:v>5.4231999999999996</c:v>
                </c:pt>
                <c:pt idx="192">
                  <c:v>5.4150999999999998</c:v>
                </c:pt>
                <c:pt idx="193">
                  <c:v>5.4150999999999998</c:v>
                </c:pt>
                <c:pt idx="194">
                  <c:v>5.4101999999999997</c:v>
                </c:pt>
                <c:pt idx="195">
                  <c:v>5.3905000000000003</c:v>
                </c:pt>
                <c:pt idx="196">
                  <c:v>5.3905000000000003</c:v>
                </c:pt>
                <c:pt idx="197">
                  <c:v>5.3582999999999998</c:v>
                </c:pt>
                <c:pt idx="198">
                  <c:v>5.3582999999999998</c:v>
                </c:pt>
                <c:pt idx="199">
                  <c:v>5.3105000000000002</c:v>
                </c:pt>
                <c:pt idx="200">
                  <c:v>5.3105000000000002</c:v>
                </c:pt>
                <c:pt idx="201">
                  <c:v>5.2130000000000001</c:v>
                </c:pt>
                <c:pt idx="202">
                  <c:v>5.2130000000000001</c:v>
                </c:pt>
                <c:pt idx="203">
                  <c:v>5.0080999999999998</c:v>
                </c:pt>
                <c:pt idx="204">
                  <c:v>5.0080999999999998</c:v>
                </c:pt>
                <c:pt idx="205">
                  <c:v>4.9638999999999998</c:v>
                </c:pt>
                <c:pt idx="206">
                  <c:v>4.9638999999999998</c:v>
                </c:pt>
                <c:pt idx="207">
                  <c:v>4.9492000000000003</c:v>
                </c:pt>
                <c:pt idx="208">
                  <c:v>4.9492000000000003</c:v>
                </c:pt>
                <c:pt idx="209">
                  <c:v>4.8810000000000002</c:v>
                </c:pt>
                <c:pt idx="210">
                  <c:v>4.8810000000000002</c:v>
                </c:pt>
                <c:pt idx="211">
                  <c:v>4.7264999999999997</c:v>
                </c:pt>
                <c:pt idx="212">
                  <c:v>4.7264999999999997</c:v>
                </c:pt>
                <c:pt idx="213">
                  <c:v>4.0357000000000003</c:v>
                </c:pt>
                <c:pt idx="214">
                  <c:v>4.0357000000000003</c:v>
                </c:pt>
                <c:pt idx="215">
                  <c:v>3.7534999999999998</c:v>
                </c:pt>
                <c:pt idx="216">
                  <c:v>3.7534999999999998</c:v>
                </c:pt>
                <c:pt idx="217">
                  <c:v>3.0451999999999999</c:v>
                </c:pt>
                <c:pt idx="218">
                  <c:v>3.0451999999999999</c:v>
                </c:pt>
                <c:pt idx="219">
                  <c:v>2.4489000000000001</c:v>
                </c:pt>
                <c:pt idx="220">
                  <c:v>2.4489000000000001</c:v>
                </c:pt>
                <c:pt idx="221">
                  <c:v>1.7197</c:v>
                </c:pt>
                <c:pt idx="222">
                  <c:v>1.7197</c:v>
                </c:pt>
                <c:pt idx="223">
                  <c:v>1.0773999999999999</c:v>
                </c:pt>
                <c:pt idx="224">
                  <c:v>1.0773999999999999</c:v>
                </c:pt>
                <c:pt idx="225">
                  <c:v>0.58250000000000002</c:v>
                </c:pt>
                <c:pt idx="226">
                  <c:v>0.58250000000000002</c:v>
                </c:pt>
                <c:pt idx="227">
                  <c:v>0.2447</c:v>
                </c:pt>
                <c:pt idx="228">
                  <c:v>0.2447</c:v>
                </c:pt>
                <c:pt idx="229">
                  <c:v>5.6599999999999998E-2</c:v>
                </c:pt>
                <c:pt idx="230">
                  <c:v>5.6599999999999998E-2</c:v>
                </c:pt>
                <c:pt idx="231">
                  <c:v>1.11E-2</c:v>
                </c:pt>
                <c:pt idx="232">
                  <c:v>1.11E-2</c:v>
                </c:pt>
                <c:pt idx="233">
                  <c:v>-4.4999999999999997E-3</c:v>
                </c:pt>
                <c:pt idx="234">
                  <c:v>-4.4999999999999997E-3</c:v>
                </c:pt>
                <c:pt idx="235">
                  <c:v>-3.3E-3</c:v>
                </c:pt>
                <c:pt idx="236">
                  <c:v>-3.3E-3</c:v>
                </c:pt>
                <c:pt idx="237">
                  <c:v>-1.8E-3</c:v>
                </c:pt>
                <c:pt idx="238">
                  <c:v>-1.8E-3</c:v>
                </c:pt>
                <c:pt idx="239">
                  <c:v>-1.1999999999999999E-3</c:v>
                </c:pt>
                <c:pt idx="240">
                  <c:v>-1.1999999999999999E-3</c:v>
                </c:pt>
                <c:pt idx="241">
                  <c:v>-4.0000000000000002E-4</c:v>
                </c:pt>
                <c:pt idx="242">
                  <c:v>-4.0000000000000002E-4</c:v>
                </c:pt>
                <c:pt idx="243">
                  <c:v>2.9999999999999997E-4</c:v>
                </c:pt>
                <c:pt idx="244">
                  <c:v>5.9999999999999995E-4</c:v>
                </c:pt>
                <c:pt idx="245">
                  <c:v>5.9999999999999995E-4</c:v>
                </c:pt>
                <c:pt idx="246">
                  <c:v>2.8E-3</c:v>
                </c:pt>
                <c:pt idx="247">
                  <c:v>2.8E-3</c:v>
                </c:pt>
                <c:pt idx="248">
                  <c:v>2.8999999999999998E-3</c:v>
                </c:pt>
                <c:pt idx="249">
                  <c:v>2.8999999999999998E-3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7-41EC-9B31-36D31357AD9A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'2025_02_02_13_44_00'!$AE$5:$AE$132</c:f>
              <c:numCache>
                <c:formatCode>0.00</c:formatCode>
                <c:ptCount val="128"/>
                <c:pt idx="0">
                  <c:v>240.4</c:v>
                </c:pt>
                <c:pt idx="1">
                  <c:v>239.2</c:v>
                </c:pt>
                <c:pt idx="2">
                  <c:v>238</c:v>
                </c:pt>
                <c:pt idx="3">
                  <c:v>236.8</c:v>
                </c:pt>
                <c:pt idx="4">
                  <c:v>235.6</c:v>
                </c:pt>
                <c:pt idx="5">
                  <c:v>234.4</c:v>
                </c:pt>
                <c:pt idx="6">
                  <c:v>233.2</c:v>
                </c:pt>
                <c:pt idx="7">
                  <c:v>232</c:v>
                </c:pt>
                <c:pt idx="8">
                  <c:v>230.8</c:v>
                </c:pt>
                <c:pt idx="9">
                  <c:v>229.6</c:v>
                </c:pt>
                <c:pt idx="10">
                  <c:v>228.4</c:v>
                </c:pt>
                <c:pt idx="11">
                  <c:v>227.2</c:v>
                </c:pt>
                <c:pt idx="12">
                  <c:v>226</c:v>
                </c:pt>
                <c:pt idx="13">
                  <c:v>224.75</c:v>
                </c:pt>
                <c:pt idx="14">
                  <c:v>223.55</c:v>
                </c:pt>
                <c:pt idx="15">
                  <c:v>222.35</c:v>
                </c:pt>
                <c:pt idx="16">
                  <c:v>221.15</c:v>
                </c:pt>
                <c:pt idx="17">
                  <c:v>219.95</c:v>
                </c:pt>
                <c:pt idx="18">
                  <c:v>218.75</c:v>
                </c:pt>
                <c:pt idx="19">
                  <c:v>217.55</c:v>
                </c:pt>
                <c:pt idx="20">
                  <c:v>216.35</c:v>
                </c:pt>
                <c:pt idx="21">
                  <c:v>215.15</c:v>
                </c:pt>
                <c:pt idx="22">
                  <c:v>213.95</c:v>
                </c:pt>
                <c:pt idx="23">
                  <c:v>212.75</c:v>
                </c:pt>
                <c:pt idx="24">
                  <c:v>211.55</c:v>
                </c:pt>
                <c:pt idx="25">
                  <c:v>210.35</c:v>
                </c:pt>
                <c:pt idx="26">
                  <c:v>209.15</c:v>
                </c:pt>
                <c:pt idx="27">
                  <c:v>207.95</c:v>
                </c:pt>
                <c:pt idx="28">
                  <c:v>206.75</c:v>
                </c:pt>
                <c:pt idx="29">
                  <c:v>205.55</c:v>
                </c:pt>
                <c:pt idx="30">
                  <c:v>204.35</c:v>
                </c:pt>
                <c:pt idx="31">
                  <c:v>203.75</c:v>
                </c:pt>
                <c:pt idx="32">
                  <c:v>203.15</c:v>
                </c:pt>
                <c:pt idx="33">
                  <c:v>202.55</c:v>
                </c:pt>
                <c:pt idx="34">
                  <c:v>201.95</c:v>
                </c:pt>
                <c:pt idx="35">
                  <c:v>201.35</c:v>
                </c:pt>
                <c:pt idx="36">
                  <c:v>200.75</c:v>
                </c:pt>
                <c:pt idx="37">
                  <c:v>200.15</c:v>
                </c:pt>
                <c:pt idx="38">
                  <c:v>199.55</c:v>
                </c:pt>
                <c:pt idx="39">
                  <c:v>198.95</c:v>
                </c:pt>
                <c:pt idx="40">
                  <c:v>198.35</c:v>
                </c:pt>
                <c:pt idx="41">
                  <c:v>197.75</c:v>
                </c:pt>
                <c:pt idx="42">
                  <c:v>197.15</c:v>
                </c:pt>
                <c:pt idx="43">
                  <c:v>196.55</c:v>
                </c:pt>
                <c:pt idx="44">
                  <c:v>195.95</c:v>
                </c:pt>
                <c:pt idx="45">
                  <c:v>195.35</c:v>
                </c:pt>
                <c:pt idx="46">
                  <c:v>194.7</c:v>
                </c:pt>
                <c:pt idx="47">
                  <c:v>194.1</c:v>
                </c:pt>
                <c:pt idx="48">
                  <c:v>193.5</c:v>
                </c:pt>
                <c:pt idx="49">
                  <c:v>192.9</c:v>
                </c:pt>
                <c:pt idx="50">
                  <c:v>192.3</c:v>
                </c:pt>
                <c:pt idx="51">
                  <c:v>191.7</c:v>
                </c:pt>
                <c:pt idx="52">
                  <c:v>191.1</c:v>
                </c:pt>
                <c:pt idx="53">
                  <c:v>190.5</c:v>
                </c:pt>
                <c:pt idx="54">
                  <c:v>189.9</c:v>
                </c:pt>
                <c:pt idx="55">
                  <c:v>189.3</c:v>
                </c:pt>
                <c:pt idx="56">
                  <c:v>188.7</c:v>
                </c:pt>
                <c:pt idx="57">
                  <c:v>188.1</c:v>
                </c:pt>
                <c:pt idx="58">
                  <c:v>187.5</c:v>
                </c:pt>
                <c:pt idx="59">
                  <c:v>186.9</c:v>
                </c:pt>
                <c:pt idx="60">
                  <c:v>186.3</c:v>
                </c:pt>
                <c:pt idx="61">
                  <c:v>185.7</c:v>
                </c:pt>
                <c:pt idx="62">
                  <c:v>185.1</c:v>
                </c:pt>
                <c:pt idx="63">
                  <c:v>184.5</c:v>
                </c:pt>
                <c:pt idx="64">
                  <c:v>183.9</c:v>
                </c:pt>
                <c:pt idx="65">
                  <c:v>183.3</c:v>
                </c:pt>
                <c:pt idx="66">
                  <c:v>182.7</c:v>
                </c:pt>
                <c:pt idx="67">
                  <c:v>182.1</c:v>
                </c:pt>
                <c:pt idx="68">
                  <c:v>181.5</c:v>
                </c:pt>
                <c:pt idx="69">
                  <c:v>180.9</c:v>
                </c:pt>
                <c:pt idx="70">
                  <c:v>180.3</c:v>
                </c:pt>
                <c:pt idx="71">
                  <c:v>178.7</c:v>
                </c:pt>
                <c:pt idx="72">
                  <c:v>177.1</c:v>
                </c:pt>
                <c:pt idx="73">
                  <c:v>175.5</c:v>
                </c:pt>
                <c:pt idx="74">
                  <c:v>173.9</c:v>
                </c:pt>
                <c:pt idx="75">
                  <c:v>172.3</c:v>
                </c:pt>
                <c:pt idx="76">
                  <c:v>170.7</c:v>
                </c:pt>
                <c:pt idx="77">
                  <c:v>169.1</c:v>
                </c:pt>
                <c:pt idx="78">
                  <c:v>167.5</c:v>
                </c:pt>
                <c:pt idx="79">
                  <c:v>165.9</c:v>
                </c:pt>
                <c:pt idx="80">
                  <c:v>164.25</c:v>
                </c:pt>
                <c:pt idx="81">
                  <c:v>162.65</c:v>
                </c:pt>
                <c:pt idx="82">
                  <c:v>161.05000000000001</c:v>
                </c:pt>
                <c:pt idx="83">
                  <c:v>159.44999999999999</c:v>
                </c:pt>
                <c:pt idx="84">
                  <c:v>157.85</c:v>
                </c:pt>
                <c:pt idx="85">
                  <c:v>156.25</c:v>
                </c:pt>
                <c:pt idx="86">
                  <c:v>154.65</c:v>
                </c:pt>
                <c:pt idx="87">
                  <c:v>153.05000000000001</c:v>
                </c:pt>
                <c:pt idx="88">
                  <c:v>151.44999999999999</c:v>
                </c:pt>
                <c:pt idx="89">
                  <c:v>149.85</c:v>
                </c:pt>
                <c:pt idx="90">
                  <c:v>148.25</c:v>
                </c:pt>
                <c:pt idx="91">
                  <c:v>146.65</c:v>
                </c:pt>
                <c:pt idx="92">
                  <c:v>145.05000000000001</c:v>
                </c:pt>
                <c:pt idx="93">
                  <c:v>143.44999999999999</c:v>
                </c:pt>
                <c:pt idx="94">
                  <c:v>141.85</c:v>
                </c:pt>
                <c:pt idx="95">
                  <c:v>140.25</c:v>
                </c:pt>
                <c:pt idx="96">
                  <c:v>138.65</c:v>
                </c:pt>
                <c:pt idx="97">
                  <c:v>137.05000000000001</c:v>
                </c:pt>
                <c:pt idx="98">
                  <c:v>135.44999999999999</c:v>
                </c:pt>
                <c:pt idx="99">
                  <c:v>133.80000000000001</c:v>
                </c:pt>
                <c:pt idx="100">
                  <c:v>132.19999999999999</c:v>
                </c:pt>
                <c:pt idx="101">
                  <c:v>127.3</c:v>
                </c:pt>
                <c:pt idx="102">
                  <c:v>122.45</c:v>
                </c:pt>
                <c:pt idx="103">
                  <c:v>117.55</c:v>
                </c:pt>
                <c:pt idx="104">
                  <c:v>112.65</c:v>
                </c:pt>
                <c:pt idx="105">
                  <c:v>107.75</c:v>
                </c:pt>
                <c:pt idx="106">
                  <c:v>102.85</c:v>
                </c:pt>
                <c:pt idx="107">
                  <c:v>97.95</c:v>
                </c:pt>
                <c:pt idx="108">
                  <c:v>93.05</c:v>
                </c:pt>
                <c:pt idx="109">
                  <c:v>88.15</c:v>
                </c:pt>
                <c:pt idx="110">
                  <c:v>83.25</c:v>
                </c:pt>
                <c:pt idx="111">
                  <c:v>78.349999999999994</c:v>
                </c:pt>
                <c:pt idx="112">
                  <c:v>73.45</c:v>
                </c:pt>
                <c:pt idx="113">
                  <c:v>68.55</c:v>
                </c:pt>
                <c:pt idx="114">
                  <c:v>63.65</c:v>
                </c:pt>
                <c:pt idx="115">
                  <c:v>58.75</c:v>
                </c:pt>
                <c:pt idx="116">
                  <c:v>53.85</c:v>
                </c:pt>
                <c:pt idx="117">
                  <c:v>48.95</c:v>
                </c:pt>
                <c:pt idx="118">
                  <c:v>44.05</c:v>
                </c:pt>
                <c:pt idx="119">
                  <c:v>39.200000000000003</c:v>
                </c:pt>
                <c:pt idx="120">
                  <c:v>34.299999999999997</c:v>
                </c:pt>
                <c:pt idx="121">
                  <c:v>29.4</c:v>
                </c:pt>
                <c:pt idx="122">
                  <c:v>24.5</c:v>
                </c:pt>
                <c:pt idx="123">
                  <c:v>19.600000000000001</c:v>
                </c:pt>
                <c:pt idx="124">
                  <c:v>14.7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'2025_02_02_13_44_00'!$AD$5:$AD$132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0.38</c:v>
                </c:pt>
                <c:pt idx="2">
                  <c:v>0.76</c:v>
                </c:pt>
                <c:pt idx="3">
                  <c:v>1.06</c:v>
                </c:pt>
                <c:pt idx="4">
                  <c:v>1.37</c:v>
                </c:pt>
                <c:pt idx="5">
                  <c:v>1.69</c:v>
                </c:pt>
                <c:pt idx="6">
                  <c:v>2</c:v>
                </c:pt>
                <c:pt idx="7">
                  <c:v>2.2799999999999998</c:v>
                </c:pt>
                <c:pt idx="8">
                  <c:v>2.5499999999999998</c:v>
                </c:pt>
                <c:pt idx="9">
                  <c:v>2.8</c:v>
                </c:pt>
                <c:pt idx="10">
                  <c:v>3.05</c:v>
                </c:pt>
                <c:pt idx="11">
                  <c:v>3.27</c:v>
                </c:pt>
                <c:pt idx="12">
                  <c:v>3.48</c:v>
                </c:pt>
                <c:pt idx="13">
                  <c:v>3.67</c:v>
                </c:pt>
                <c:pt idx="14">
                  <c:v>3.85</c:v>
                </c:pt>
                <c:pt idx="15">
                  <c:v>4.01</c:v>
                </c:pt>
                <c:pt idx="16">
                  <c:v>4.17</c:v>
                </c:pt>
                <c:pt idx="17">
                  <c:v>4.3</c:v>
                </c:pt>
                <c:pt idx="18">
                  <c:v>4.43</c:v>
                </c:pt>
                <c:pt idx="19">
                  <c:v>4.54</c:v>
                </c:pt>
                <c:pt idx="20">
                  <c:v>4.6500000000000004</c:v>
                </c:pt>
                <c:pt idx="21">
                  <c:v>4.74</c:v>
                </c:pt>
                <c:pt idx="22">
                  <c:v>4.83</c:v>
                </c:pt>
                <c:pt idx="23">
                  <c:v>4.9000000000000004</c:v>
                </c:pt>
                <c:pt idx="24">
                  <c:v>4.97</c:v>
                </c:pt>
                <c:pt idx="25">
                  <c:v>5.0199999999999996</c:v>
                </c:pt>
                <c:pt idx="26">
                  <c:v>5.07</c:v>
                </c:pt>
                <c:pt idx="27">
                  <c:v>5.1100000000000003</c:v>
                </c:pt>
                <c:pt idx="28">
                  <c:v>5.15</c:v>
                </c:pt>
                <c:pt idx="29">
                  <c:v>5.18</c:v>
                </c:pt>
                <c:pt idx="30">
                  <c:v>5.2</c:v>
                </c:pt>
                <c:pt idx="31">
                  <c:v>5.21</c:v>
                </c:pt>
                <c:pt idx="32">
                  <c:v>5.21</c:v>
                </c:pt>
                <c:pt idx="33">
                  <c:v>5.22</c:v>
                </c:pt>
                <c:pt idx="34">
                  <c:v>5.23</c:v>
                </c:pt>
                <c:pt idx="35">
                  <c:v>5.23</c:v>
                </c:pt>
                <c:pt idx="36">
                  <c:v>5.24</c:v>
                </c:pt>
                <c:pt idx="37">
                  <c:v>5.24</c:v>
                </c:pt>
                <c:pt idx="38">
                  <c:v>5.25</c:v>
                </c:pt>
                <c:pt idx="39">
                  <c:v>5.25</c:v>
                </c:pt>
                <c:pt idx="40">
                  <c:v>5.26</c:v>
                </c:pt>
                <c:pt idx="41">
                  <c:v>5.26</c:v>
                </c:pt>
                <c:pt idx="42">
                  <c:v>5.26</c:v>
                </c:pt>
                <c:pt idx="43">
                  <c:v>5.27</c:v>
                </c:pt>
                <c:pt idx="44">
                  <c:v>5.27</c:v>
                </c:pt>
                <c:pt idx="45">
                  <c:v>5.27</c:v>
                </c:pt>
                <c:pt idx="46">
                  <c:v>5.27</c:v>
                </c:pt>
                <c:pt idx="47">
                  <c:v>5.28</c:v>
                </c:pt>
                <c:pt idx="48">
                  <c:v>5.28</c:v>
                </c:pt>
                <c:pt idx="49">
                  <c:v>5.28</c:v>
                </c:pt>
                <c:pt idx="50">
                  <c:v>5.29</c:v>
                </c:pt>
                <c:pt idx="51">
                  <c:v>5.29</c:v>
                </c:pt>
                <c:pt idx="52">
                  <c:v>5.29</c:v>
                </c:pt>
                <c:pt idx="53">
                  <c:v>5.29</c:v>
                </c:pt>
                <c:pt idx="54">
                  <c:v>5.3</c:v>
                </c:pt>
                <c:pt idx="55">
                  <c:v>5.3</c:v>
                </c:pt>
                <c:pt idx="56">
                  <c:v>5.3</c:v>
                </c:pt>
                <c:pt idx="57">
                  <c:v>5.3</c:v>
                </c:pt>
                <c:pt idx="58">
                  <c:v>5.31</c:v>
                </c:pt>
                <c:pt idx="59">
                  <c:v>5.31</c:v>
                </c:pt>
                <c:pt idx="60">
                  <c:v>5.31</c:v>
                </c:pt>
                <c:pt idx="61">
                  <c:v>5.31</c:v>
                </c:pt>
                <c:pt idx="62">
                  <c:v>5.31</c:v>
                </c:pt>
                <c:pt idx="63">
                  <c:v>5.32</c:v>
                </c:pt>
                <c:pt idx="64">
                  <c:v>5.32</c:v>
                </c:pt>
                <c:pt idx="65">
                  <c:v>5.32</c:v>
                </c:pt>
                <c:pt idx="66">
                  <c:v>5.33</c:v>
                </c:pt>
                <c:pt idx="67">
                  <c:v>5.33</c:v>
                </c:pt>
                <c:pt idx="68">
                  <c:v>5.34</c:v>
                </c:pt>
                <c:pt idx="69">
                  <c:v>5.34</c:v>
                </c:pt>
                <c:pt idx="70">
                  <c:v>5.35</c:v>
                </c:pt>
                <c:pt idx="71">
                  <c:v>5.36</c:v>
                </c:pt>
                <c:pt idx="72">
                  <c:v>5.37</c:v>
                </c:pt>
                <c:pt idx="73">
                  <c:v>5.38</c:v>
                </c:pt>
                <c:pt idx="74">
                  <c:v>5.39</c:v>
                </c:pt>
                <c:pt idx="75">
                  <c:v>5.4</c:v>
                </c:pt>
                <c:pt idx="76">
                  <c:v>5.41</c:v>
                </c:pt>
                <c:pt idx="77">
                  <c:v>5.42</c:v>
                </c:pt>
                <c:pt idx="78">
                  <c:v>5.42</c:v>
                </c:pt>
                <c:pt idx="79">
                  <c:v>5.43</c:v>
                </c:pt>
                <c:pt idx="80">
                  <c:v>5.44</c:v>
                </c:pt>
                <c:pt idx="81">
                  <c:v>5.45</c:v>
                </c:pt>
                <c:pt idx="82">
                  <c:v>5.45</c:v>
                </c:pt>
                <c:pt idx="83">
                  <c:v>5.45</c:v>
                </c:pt>
                <c:pt idx="84">
                  <c:v>5.46</c:v>
                </c:pt>
                <c:pt idx="85">
                  <c:v>5.46</c:v>
                </c:pt>
                <c:pt idx="86">
                  <c:v>5.47</c:v>
                </c:pt>
                <c:pt idx="87">
                  <c:v>5.47</c:v>
                </c:pt>
                <c:pt idx="88">
                  <c:v>5.48</c:v>
                </c:pt>
                <c:pt idx="89">
                  <c:v>5.48</c:v>
                </c:pt>
                <c:pt idx="90">
                  <c:v>5.48</c:v>
                </c:pt>
                <c:pt idx="91">
                  <c:v>5.48</c:v>
                </c:pt>
                <c:pt idx="92">
                  <c:v>5.49</c:v>
                </c:pt>
                <c:pt idx="93">
                  <c:v>5.49</c:v>
                </c:pt>
                <c:pt idx="94">
                  <c:v>5.49</c:v>
                </c:pt>
                <c:pt idx="95">
                  <c:v>5.5</c:v>
                </c:pt>
                <c:pt idx="96">
                  <c:v>5.5</c:v>
                </c:pt>
                <c:pt idx="97">
                  <c:v>5.5</c:v>
                </c:pt>
                <c:pt idx="98">
                  <c:v>5.5</c:v>
                </c:pt>
                <c:pt idx="99">
                  <c:v>5.51</c:v>
                </c:pt>
                <c:pt idx="100">
                  <c:v>5.51</c:v>
                </c:pt>
                <c:pt idx="101">
                  <c:v>5.51</c:v>
                </c:pt>
                <c:pt idx="102">
                  <c:v>5.52</c:v>
                </c:pt>
                <c:pt idx="103">
                  <c:v>5.53</c:v>
                </c:pt>
                <c:pt idx="104">
                  <c:v>5.53</c:v>
                </c:pt>
                <c:pt idx="105">
                  <c:v>5.54</c:v>
                </c:pt>
                <c:pt idx="106">
                  <c:v>5.55</c:v>
                </c:pt>
                <c:pt idx="107">
                  <c:v>5.55</c:v>
                </c:pt>
                <c:pt idx="108">
                  <c:v>5.56</c:v>
                </c:pt>
                <c:pt idx="109">
                  <c:v>5.56</c:v>
                </c:pt>
                <c:pt idx="110">
                  <c:v>5.57</c:v>
                </c:pt>
                <c:pt idx="111">
                  <c:v>5.58</c:v>
                </c:pt>
                <c:pt idx="112">
                  <c:v>5.58</c:v>
                </c:pt>
                <c:pt idx="113">
                  <c:v>5.59</c:v>
                </c:pt>
                <c:pt idx="114">
                  <c:v>5.6</c:v>
                </c:pt>
                <c:pt idx="115">
                  <c:v>5.6</c:v>
                </c:pt>
                <c:pt idx="116">
                  <c:v>5.61</c:v>
                </c:pt>
                <c:pt idx="117">
                  <c:v>5.61</c:v>
                </c:pt>
                <c:pt idx="118">
                  <c:v>5.62</c:v>
                </c:pt>
                <c:pt idx="119">
                  <c:v>5.63</c:v>
                </c:pt>
                <c:pt idx="120">
                  <c:v>5.63</c:v>
                </c:pt>
                <c:pt idx="121">
                  <c:v>5.64</c:v>
                </c:pt>
                <c:pt idx="122">
                  <c:v>5.64</c:v>
                </c:pt>
                <c:pt idx="123">
                  <c:v>5.65</c:v>
                </c:pt>
                <c:pt idx="124">
                  <c:v>5.65</c:v>
                </c:pt>
                <c:pt idx="125">
                  <c:v>5.66</c:v>
                </c:pt>
                <c:pt idx="126">
                  <c:v>5.66</c:v>
                </c:pt>
                <c:pt idx="127">
                  <c:v>5.67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27-41EC-9B31-36D31357AD9A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3.3791345721411221</c:v>
                </c:pt>
                <c:pt idx="2">
                  <c:v>11.999045914787709</c:v>
                </c:pt>
                <c:pt idx="3">
                  <c:v>19.602055421487691</c:v>
                </c:pt>
                <c:pt idx="4">
                  <c:v>27.205063974344871</c:v>
                </c:pt>
                <c:pt idx="5">
                  <c:v>34.808070619516421</c:v>
                </c:pt>
                <c:pt idx="6">
                  <c:v>42.221005007779247</c:v>
                </c:pt>
                <c:pt idx="7">
                  <c:v>49.633939396042088</c:v>
                </c:pt>
                <c:pt idx="8">
                  <c:v>57.236947948899257</c:v>
                </c:pt>
                <c:pt idx="9">
                  <c:v>64.269730192602182</c:v>
                </c:pt>
                <c:pt idx="10">
                  <c:v>71.682660765493779</c:v>
                </c:pt>
                <c:pt idx="11">
                  <c:v>79.095598969127863</c:v>
                </c:pt>
                <c:pt idx="12">
                  <c:v>86.698603706613781</c:v>
                </c:pt>
                <c:pt idx="13">
                  <c:v>94.111541910247865</c:v>
                </c:pt>
                <c:pt idx="14">
                  <c:v>101.5244724831395</c:v>
                </c:pt>
                <c:pt idx="15">
                  <c:v>108.9374106867735</c:v>
                </c:pt>
                <c:pt idx="16">
                  <c:v>116.16026709507079</c:v>
                </c:pt>
                <c:pt idx="17">
                  <c:v>123.5731976679624</c:v>
                </c:pt>
                <c:pt idx="18">
                  <c:v>130.9861358715965</c:v>
                </c:pt>
                <c:pt idx="19">
                  <c:v>138.01891811529941</c:v>
                </c:pt>
                <c:pt idx="20">
                  <c:v>145.431848688191</c:v>
                </c:pt>
                <c:pt idx="21">
                  <c:v>152.6547127272307</c:v>
                </c:pt>
                <c:pt idx="22">
                  <c:v>159.68749497093361</c:v>
                </c:pt>
                <c:pt idx="23">
                  <c:v>167.1004255438252</c:v>
                </c:pt>
                <c:pt idx="24">
                  <c:v>174.13320778752819</c:v>
                </c:pt>
                <c:pt idx="25">
                  <c:v>181.54613836041969</c:v>
                </c:pt>
                <c:pt idx="26">
                  <c:v>188.38885407027081</c:v>
                </c:pt>
                <c:pt idx="27">
                  <c:v>195.80178464316239</c:v>
                </c:pt>
                <c:pt idx="28">
                  <c:v>202.8345668868653</c:v>
                </c:pt>
                <c:pt idx="29">
                  <c:v>209.4872008013796</c:v>
                </c:pt>
                <c:pt idx="30">
                  <c:v>215.94975292055699</c:v>
                </c:pt>
                <c:pt idx="31">
                  <c:v>221.46194184750519</c:v>
                </c:pt>
                <c:pt idx="32">
                  <c:v>226.40388538844289</c:v>
                </c:pt>
                <c:pt idx="33">
                  <c:v>230.01531740796281</c:v>
                </c:pt>
                <c:pt idx="34">
                  <c:v>232.86645276910531</c:v>
                </c:pt>
                <c:pt idx="35">
                  <c:v>234.95727621038549</c:v>
                </c:pt>
                <c:pt idx="36">
                  <c:v>236.66795132247711</c:v>
                </c:pt>
                <c:pt idx="37">
                  <c:v>237.61832977619119</c:v>
                </c:pt>
                <c:pt idx="38">
                  <c:v>238.18855990071671</c:v>
                </c:pt>
                <c:pt idx="39">
                  <c:v>238.75877476375729</c:v>
                </c:pt>
                <c:pt idx="40">
                  <c:v>239.13893835443091</c:v>
                </c:pt>
                <c:pt idx="41">
                  <c:v>239.51908668361961</c:v>
                </c:pt>
                <c:pt idx="42">
                  <c:v>239.7091532174714</c:v>
                </c:pt>
                <c:pt idx="43">
                  <c:v>239.89923501280819</c:v>
                </c:pt>
                <c:pt idx="44">
                  <c:v>239.89923501280819</c:v>
                </c:pt>
                <c:pt idx="45">
                  <c:v>239.89923501280819</c:v>
                </c:pt>
                <c:pt idx="46">
                  <c:v>240.0893015466601</c:v>
                </c:pt>
                <c:pt idx="47">
                  <c:v>240.27938334199689</c:v>
                </c:pt>
                <c:pt idx="48">
                  <c:v>240.0893015466601</c:v>
                </c:pt>
                <c:pt idx="49">
                  <c:v>240.0893015466601</c:v>
                </c:pt>
                <c:pt idx="50">
                  <c:v>240.0893015466601</c:v>
                </c:pt>
                <c:pt idx="51">
                  <c:v>240.0893015466601</c:v>
                </c:pt>
                <c:pt idx="52">
                  <c:v>239.89923501280819</c:v>
                </c:pt>
                <c:pt idx="53">
                  <c:v>240.0893015466601</c:v>
                </c:pt>
                <c:pt idx="54">
                  <c:v>240.0893015466601</c:v>
                </c:pt>
                <c:pt idx="55">
                  <c:v>240.0893015466601</c:v>
                </c:pt>
                <c:pt idx="56">
                  <c:v>240.27938334199689</c:v>
                </c:pt>
                <c:pt idx="57">
                  <c:v>240.27938334199689</c:v>
                </c:pt>
                <c:pt idx="58">
                  <c:v>240.0893015466601</c:v>
                </c:pt>
                <c:pt idx="59">
                  <c:v>240.27938334199689</c:v>
                </c:pt>
                <c:pt idx="60">
                  <c:v>240.27938334199689</c:v>
                </c:pt>
                <c:pt idx="61">
                  <c:v>240.27938334199689</c:v>
                </c:pt>
                <c:pt idx="62">
                  <c:v>240.27938334199689</c:v>
                </c:pt>
                <c:pt idx="63">
                  <c:v>240.27938334199689</c:v>
                </c:pt>
                <c:pt idx="64">
                  <c:v>240.27938334199689</c:v>
                </c:pt>
                <c:pt idx="65">
                  <c:v>240.0893015466601</c:v>
                </c:pt>
                <c:pt idx="66">
                  <c:v>240.0893015466601</c:v>
                </c:pt>
                <c:pt idx="67">
                  <c:v>239.89923501280819</c:v>
                </c:pt>
                <c:pt idx="68">
                  <c:v>240.0893015466601</c:v>
                </c:pt>
                <c:pt idx="69">
                  <c:v>240.0893015466601</c:v>
                </c:pt>
                <c:pt idx="70">
                  <c:v>240.27938334199689</c:v>
                </c:pt>
                <c:pt idx="71">
                  <c:v>240.27938334199689</c:v>
                </c:pt>
                <c:pt idx="72">
                  <c:v>240.27938334199689</c:v>
                </c:pt>
                <c:pt idx="73">
                  <c:v>240.0893015466601</c:v>
                </c:pt>
                <c:pt idx="74">
                  <c:v>240.27938334199689</c:v>
                </c:pt>
                <c:pt idx="75">
                  <c:v>240.4694651373338</c:v>
                </c:pt>
                <c:pt idx="76">
                  <c:v>240.27938334199689</c:v>
                </c:pt>
                <c:pt idx="77">
                  <c:v>240.27938334199689</c:v>
                </c:pt>
                <c:pt idx="78">
                  <c:v>240.27938334199689</c:v>
                </c:pt>
                <c:pt idx="79">
                  <c:v>240.0893015466601</c:v>
                </c:pt>
                <c:pt idx="80">
                  <c:v>240.0893015466601</c:v>
                </c:pt>
                <c:pt idx="81">
                  <c:v>240.27938334199689</c:v>
                </c:pt>
                <c:pt idx="82">
                  <c:v>240.27938334199689</c:v>
                </c:pt>
                <c:pt idx="83">
                  <c:v>240.27938334199689</c:v>
                </c:pt>
                <c:pt idx="84">
                  <c:v>240.0893015466601</c:v>
                </c:pt>
                <c:pt idx="85">
                  <c:v>240.0893015466601</c:v>
                </c:pt>
                <c:pt idx="86">
                  <c:v>240.0893015466601</c:v>
                </c:pt>
                <c:pt idx="87">
                  <c:v>240.27938334199689</c:v>
                </c:pt>
                <c:pt idx="88">
                  <c:v>240.27938334199689</c:v>
                </c:pt>
                <c:pt idx="89">
                  <c:v>240.0893015466601</c:v>
                </c:pt>
                <c:pt idx="90">
                  <c:v>240.27938334199689</c:v>
                </c:pt>
                <c:pt idx="91">
                  <c:v>240.27938334199689</c:v>
                </c:pt>
                <c:pt idx="92">
                  <c:v>240.27938334199689</c:v>
                </c:pt>
                <c:pt idx="93">
                  <c:v>240.27938334199689</c:v>
                </c:pt>
                <c:pt idx="94">
                  <c:v>240.0893015466601</c:v>
                </c:pt>
                <c:pt idx="95">
                  <c:v>240.27938334199689</c:v>
                </c:pt>
                <c:pt idx="96">
                  <c:v>240.27938334199689</c:v>
                </c:pt>
                <c:pt idx="97">
                  <c:v>240.0893015466601</c:v>
                </c:pt>
                <c:pt idx="98">
                  <c:v>240.0893015466601</c:v>
                </c:pt>
                <c:pt idx="99">
                  <c:v>239.89923501280819</c:v>
                </c:pt>
                <c:pt idx="100">
                  <c:v>240.3129577636719</c:v>
                </c:pt>
              </c:numCache>
            </c:numRef>
          </c:xVal>
          <c:yVal>
            <c:numRef>
              <c:f>'2025_02_02_13_44_00'!$F$5:$F$105</c:f>
              <c:numCache>
                <c:formatCode>0.0000</c:formatCode>
                <c:ptCount val="101"/>
                <c:pt idx="0">
                  <c:v>5.5815991543708954</c:v>
                </c:pt>
                <c:pt idx="1">
                  <c:v>5.5815991543708954</c:v>
                </c:pt>
                <c:pt idx="2">
                  <c:v>5.5815991543708954</c:v>
                </c:pt>
                <c:pt idx="3">
                  <c:v>5.5655113382542378</c:v>
                </c:pt>
                <c:pt idx="4">
                  <c:v>5.5655113382542378</c:v>
                </c:pt>
                <c:pt idx="5">
                  <c:v>5.5494230419185984</c:v>
                </c:pt>
                <c:pt idx="6">
                  <c:v>5.5333347455829589</c:v>
                </c:pt>
                <c:pt idx="7">
                  <c:v>5.5333347455829589</c:v>
                </c:pt>
                <c:pt idx="8">
                  <c:v>5.5172469294663014</c:v>
                </c:pt>
                <c:pt idx="9">
                  <c:v>5.5172469294663014</c:v>
                </c:pt>
                <c:pt idx="10">
                  <c:v>5.501158633130661</c:v>
                </c:pt>
                <c:pt idx="11">
                  <c:v>5.501158633130661</c:v>
                </c:pt>
                <c:pt idx="12">
                  <c:v>5.4850708170140026</c:v>
                </c:pt>
                <c:pt idx="13">
                  <c:v>5.4850708170140026</c:v>
                </c:pt>
                <c:pt idx="14">
                  <c:v>5.4850708170140026</c:v>
                </c:pt>
                <c:pt idx="15">
                  <c:v>5.468982520678364</c:v>
                </c:pt>
                <c:pt idx="16">
                  <c:v>5.468982520678364</c:v>
                </c:pt>
                <c:pt idx="17">
                  <c:v>5.468982520678364</c:v>
                </c:pt>
                <c:pt idx="18">
                  <c:v>5.468982520678364</c:v>
                </c:pt>
                <c:pt idx="19">
                  <c:v>5.468982520678364</c:v>
                </c:pt>
                <c:pt idx="20">
                  <c:v>5.4528942243427254</c:v>
                </c:pt>
                <c:pt idx="21">
                  <c:v>5.436806408226067</c:v>
                </c:pt>
                <c:pt idx="22">
                  <c:v>5.436806408226067</c:v>
                </c:pt>
                <c:pt idx="23">
                  <c:v>5.4207181118904266</c:v>
                </c:pt>
                <c:pt idx="24">
                  <c:v>5.4046302957737691</c:v>
                </c:pt>
                <c:pt idx="25">
                  <c:v>5.3885419994381296</c:v>
                </c:pt>
                <c:pt idx="26">
                  <c:v>5.3885419994381296</c:v>
                </c:pt>
                <c:pt idx="27">
                  <c:v>5.3563658869858326</c:v>
                </c:pt>
                <c:pt idx="28">
                  <c:v>5.2437492532933003</c:v>
                </c:pt>
                <c:pt idx="29">
                  <c:v>5.0185155056892556</c:v>
                </c:pt>
                <c:pt idx="30">
                  <c:v>4.6324011958237232</c:v>
                </c:pt>
                <c:pt idx="31">
                  <c:v>4.11758195593002</c:v>
                </c:pt>
                <c:pt idx="32">
                  <c:v>3.457969729781996</c:v>
                </c:pt>
                <c:pt idx="33">
                  <c:v>2.782269447407824</c:v>
                </c:pt>
                <c:pt idx="34">
                  <c:v>2.1709215099929922</c:v>
                </c:pt>
                <c:pt idx="35">
                  <c:v>1.640014093818394</c:v>
                </c:pt>
                <c:pt idx="36">
                  <c:v>1.2538996638981159</c:v>
                </c:pt>
                <c:pt idx="37">
                  <c:v>0.96431381144422157</c:v>
                </c:pt>
                <c:pt idx="38">
                  <c:v>0.75516848023056127</c:v>
                </c:pt>
                <c:pt idx="39">
                  <c:v>0.61037555400361398</c:v>
                </c:pt>
                <c:pt idx="40">
                  <c:v>0.49775883027002321</c:v>
                </c:pt>
                <c:pt idx="41">
                  <c:v>0.41731832403663199</c:v>
                </c:pt>
                <c:pt idx="42">
                  <c:v>0.36905402029659728</c:v>
                </c:pt>
                <c:pt idx="43">
                  <c:v>0.33687781780324078</c:v>
                </c:pt>
                <c:pt idx="44">
                  <c:v>0.30470161530988432</c:v>
                </c:pt>
                <c:pt idx="45">
                  <c:v>0.28861350655978452</c:v>
                </c:pt>
                <c:pt idx="46">
                  <c:v>0.25643730406642801</c:v>
                </c:pt>
                <c:pt idx="47">
                  <c:v>0.27252540531310632</c:v>
                </c:pt>
                <c:pt idx="48">
                  <c:v>0.25643730406642801</c:v>
                </c:pt>
                <c:pt idx="49">
                  <c:v>0.240349199068039</c:v>
                </c:pt>
                <c:pt idx="50">
                  <c:v>0.240349199068039</c:v>
                </c:pt>
                <c:pt idx="51">
                  <c:v>0.240349199068039</c:v>
                </c:pt>
                <c:pt idx="52">
                  <c:v>0.22426109406965</c:v>
                </c:pt>
                <c:pt idx="53">
                  <c:v>0.22426109406965</c:v>
                </c:pt>
                <c:pt idx="54">
                  <c:v>0.22426109406965</c:v>
                </c:pt>
                <c:pt idx="55">
                  <c:v>0.22426109406965</c:v>
                </c:pt>
                <c:pt idx="56">
                  <c:v>0.22426109406965</c:v>
                </c:pt>
                <c:pt idx="57">
                  <c:v>0.20817299282297169</c:v>
                </c:pt>
                <c:pt idx="58">
                  <c:v>0.22426109406965</c:v>
                </c:pt>
                <c:pt idx="59">
                  <c:v>0.22426109406965</c:v>
                </c:pt>
                <c:pt idx="60">
                  <c:v>0.22426109406965</c:v>
                </c:pt>
                <c:pt idx="61">
                  <c:v>0.20817299282297169</c:v>
                </c:pt>
                <c:pt idx="62">
                  <c:v>0.22426109406965</c:v>
                </c:pt>
                <c:pt idx="63">
                  <c:v>0.20817299282297169</c:v>
                </c:pt>
                <c:pt idx="64">
                  <c:v>0.20817299282297169</c:v>
                </c:pt>
                <c:pt idx="65">
                  <c:v>0.20817299282297169</c:v>
                </c:pt>
                <c:pt idx="66">
                  <c:v>0.20817299282297169</c:v>
                </c:pt>
                <c:pt idx="67">
                  <c:v>0.20817299282297169</c:v>
                </c:pt>
                <c:pt idx="68">
                  <c:v>0.20817299282297169</c:v>
                </c:pt>
                <c:pt idx="69">
                  <c:v>0.20817299282297169</c:v>
                </c:pt>
                <c:pt idx="70">
                  <c:v>0.20817299282297169</c:v>
                </c:pt>
                <c:pt idx="71">
                  <c:v>0.20817299282297169</c:v>
                </c:pt>
                <c:pt idx="72">
                  <c:v>0.19208488970043811</c:v>
                </c:pt>
                <c:pt idx="73">
                  <c:v>0.19208488970043811</c:v>
                </c:pt>
                <c:pt idx="74">
                  <c:v>0.20817299282297169</c:v>
                </c:pt>
                <c:pt idx="75">
                  <c:v>0.19208488970043811</c:v>
                </c:pt>
                <c:pt idx="76">
                  <c:v>0.20817299282297169</c:v>
                </c:pt>
                <c:pt idx="77">
                  <c:v>0.19208488970043811</c:v>
                </c:pt>
                <c:pt idx="78">
                  <c:v>0.20817299282297169</c:v>
                </c:pt>
                <c:pt idx="79">
                  <c:v>0.19208488970043811</c:v>
                </c:pt>
                <c:pt idx="80">
                  <c:v>0.19208488970043811</c:v>
                </c:pt>
                <c:pt idx="81">
                  <c:v>0.20817299282297169</c:v>
                </c:pt>
                <c:pt idx="82">
                  <c:v>0.19208488970043811</c:v>
                </c:pt>
                <c:pt idx="83">
                  <c:v>0.19208488970043811</c:v>
                </c:pt>
                <c:pt idx="84">
                  <c:v>0.20817299282297169</c:v>
                </c:pt>
                <c:pt idx="85">
                  <c:v>0.19208488970043811</c:v>
                </c:pt>
                <c:pt idx="86">
                  <c:v>0.19208488970043811</c:v>
                </c:pt>
                <c:pt idx="87">
                  <c:v>0.19208488970043811</c:v>
                </c:pt>
                <c:pt idx="88">
                  <c:v>0.19208488970043811</c:v>
                </c:pt>
                <c:pt idx="89">
                  <c:v>0.19208488970043811</c:v>
                </c:pt>
                <c:pt idx="90">
                  <c:v>0.19208488970043811</c:v>
                </c:pt>
                <c:pt idx="91">
                  <c:v>0.19208488970043811</c:v>
                </c:pt>
                <c:pt idx="92">
                  <c:v>0.19208488970043811</c:v>
                </c:pt>
                <c:pt idx="93">
                  <c:v>0.19208488970043811</c:v>
                </c:pt>
                <c:pt idx="94">
                  <c:v>0.19208488970043811</c:v>
                </c:pt>
                <c:pt idx="95">
                  <c:v>0.19208488970043811</c:v>
                </c:pt>
                <c:pt idx="96">
                  <c:v>0.19208488970043811</c:v>
                </c:pt>
                <c:pt idx="97">
                  <c:v>0.19208488970043811</c:v>
                </c:pt>
                <c:pt idx="98">
                  <c:v>0.19208488970043811</c:v>
                </c:pt>
                <c:pt idx="99">
                  <c:v>0.19208488970043811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27-41EC-9B31-36D31357A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'2025_02_02_13_44_00'!$B$5:$B$254</c:f>
              <c:numCache>
                <c:formatCode>General</c:formatCode>
                <c:ptCount val="250"/>
                <c:pt idx="0">
                  <c:v>1.1060000000000001</c:v>
                </c:pt>
                <c:pt idx="1">
                  <c:v>1.1060000000000001</c:v>
                </c:pt>
                <c:pt idx="2">
                  <c:v>1.1041000000000001</c:v>
                </c:pt>
                <c:pt idx="3">
                  <c:v>1.1041000000000001</c:v>
                </c:pt>
                <c:pt idx="4">
                  <c:v>1.115</c:v>
                </c:pt>
                <c:pt idx="5">
                  <c:v>1.115</c:v>
                </c:pt>
                <c:pt idx="6">
                  <c:v>1.1157999999999999</c:v>
                </c:pt>
                <c:pt idx="7">
                  <c:v>1.1157999999999999</c:v>
                </c:pt>
                <c:pt idx="8">
                  <c:v>1.8123</c:v>
                </c:pt>
                <c:pt idx="9">
                  <c:v>1.8123</c:v>
                </c:pt>
                <c:pt idx="10">
                  <c:v>3.9929000000000001</c:v>
                </c:pt>
                <c:pt idx="11">
                  <c:v>3.9929000000000001</c:v>
                </c:pt>
                <c:pt idx="12">
                  <c:v>6.1330999999999998</c:v>
                </c:pt>
                <c:pt idx="13">
                  <c:v>6.1330999999999998</c:v>
                </c:pt>
                <c:pt idx="14">
                  <c:v>8.2751000000000001</c:v>
                </c:pt>
                <c:pt idx="15">
                  <c:v>8.2751000000000001</c:v>
                </c:pt>
                <c:pt idx="16">
                  <c:v>10.3986</c:v>
                </c:pt>
                <c:pt idx="17">
                  <c:v>10.3986</c:v>
                </c:pt>
                <c:pt idx="18">
                  <c:v>12.4796</c:v>
                </c:pt>
                <c:pt idx="19">
                  <c:v>12.4796</c:v>
                </c:pt>
                <c:pt idx="20">
                  <c:v>14.460800000000001</c:v>
                </c:pt>
                <c:pt idx="21">
                  <c:v>14.460800000000001</c:v>
                </c:pt>
                <c:pt idx="22">
                  <c:v>16.506</c:v>
                </c:pt>
                <c:pt idx="23">
                  <c:v>16.506</c:v>
                </c:pt>
                <c:pt idx="24">
                  <c:v>18.564499999999999</c:v>
                </c:pt>
                <c:pt idx="25">
                  <c:v>18.564499999999999</c:v>
                </c:pt>
                <c:pt idx="26">
                  <c:v>20.590199999999999</c:v>
                </c:pt>
                <c:pt idx="27">
                  <c:v>20.590199999999999</c:v>
                </c:pt>
                <c:pt idx="28">
                  <c:v>22.6873</c:v>
                </c:pt>
                <c:pt idx="29">
                  <c:v>22.6873</c:v>
                </c:pt>
                <c:pt idx="30">
                  <c:v>24.716899999999999</c:v>
                </c:pt>
                <c:pt idx="31">
                  <c:v>24.716899999999999</c:v>
                </c:pt>
                <c:pt idx="32">
                  <c:v>26.777999999999999</c:v>
                </c:pt>
                <c:pt idx="33">
                  <c:v>26.777999999999999</c:v>
                </c:pt>
                <c:pt idx="34">
                  <c:v>28.7819</c:v>
                </c:pt>
                <c:pt idx="35">
                  <c:v>28.7819</c:v>
                </c:pt>
                <c:pt idx="36">
                  <c:v>30.819800000000001</c:v>
                </c:pt>
                <c:pt idx="37">
                  <c:v>30.819800000000001</c:v>
                </c:pt>
                <c:pt idx="38">
                  <c:v>32.926499999999997</c:v>
                </c:pt>
                <c:pt idx="39">
                  <c:v>32.926499999999997</c:v>
                </c:pt>
                <c:pt idx="40">
                  <c:v>34.9773</c:v>
                </c:pt>
                <c:pt idx="41">
                  <c:v>34.9773</c:v>
                </c:pt>
                <c:pt idx="42">
                  <c:v>36.9895</c:v>
                </c:pt>
                <c:pt idx="43">
                  <c:v>36.9895</c:v>
                </c:pt>
                <c:pt idx="44">
                  <c:v>39.015900000000002</c:v>
                </c:pt>
                <c:pt idx="45">
                  <c:v>39.015900000000002</c:v>
                </c:pt>
                <c:pt idx="46">
                  <c:v>41.057099999999998</c:v>
                </c:pt>
                <c:pt idx="47">
                  <c:v>41.057099999999998</c:v>
                </c:pt>
                <c:pt idx="48">
                  <c:v>43.099899999999998</c:v>
                </c:pt>
                <c:pt idx="49">
                  <c:v>43.099899999999998</c:v>
                </c:pt>
                <c:pt idx="50">
                  <c:v>45.172800000000002</c:v>
                </c:pt>
                <c:pt idx="51">
                  <c:v>45.172800000000002</c:v>
                </c:pt>
                <c:pt idx="52">
                  <c:v>47.246099999999998</c:v>
                </c:pt>
                <c:pt idx="53">
                  <c:v>47.246099999999998</c:v>
                </c:pt>
                <c:pt idx="54">
                  <c:v>49.256399999999999</c:v>
                </c:pt>
                <c:pt idx="55">
                  <c:v>49.256399999999999</c:v>
                </c:pt>
                <c:pt idx="56">
                  <c:v>51.2879</c:v>
                </c:pt>
                <c:pt idx="57">
                  <c:v>51.2879</c:v>
                </c:pt>
                <c:pt idx="58">
                  <c:v>53.360599999999998</c:v>
                </c:pt>
                <c:pt idx="59">
                  <c:v>53.360599999999998</c:v>
                </c:pt>
                <c:pt idx="60">
                  <c:v>55.4114</c:v>
                </c:pt>
                <c:pt idx="61">
                  <c:v>55.4114</c:v>
                </c:pt>
                <c:pt idx="62">
                  <c:v>57.475499999999997</c:v>
                </c:pt>
                <c:pt idx="63">
                  <c:v>57.475499999999997</c:v>
                </c:pt>
                <c:pt idx="64">
                  <c:v>59.482799999999997</c:v>
                </c:pt>
                <c:pt idx="65">
                  <c:v>61.5426</c:v>
                </c:pt>
                <c:pt idx="66">
                  <c:v>61.5426</c:v>
                </c:pt>
                <c:pt idx="67">
                  <c:v>63.6126</c:v>
                </c:pt>
                <c:pt idx="68">
                  <c:v>63.6126</c:v>
                </c:pt>
                <c:pt idx="69">
                  <c:v>65.574799999999996</c:v>
                </c:pt>
                <c:pt idx="70">
                  <c:v>65.574799999999996</c:v>
                </c:pt>
                <c:pt idx="71">
                  <c:v>67.716800000000006</c:v>
                </c:pt>
                <c:pt idx="72">
                  <c:v>67.716800000000006</c:v>
                </c:pt>
                <c:pt idx="73">
                  <c:v>69.756699999999995</c:v>
                </c:pt>
                <c:pt idx="74">
                  <c:v>69.756699999999995</c:v>
                </c:pt>
                <c:pt idx="75">
                  <c:v>71.766900000000007</c:v>
                </c:pt>
                <c:pt idx="76">
                  <c:v>71.766900000000007</c:v>
                </c:pt>
                <c:pt idx="77">
                  <c:v>73.781800000000004</c:v>
                </c:pt>
                <c:pt idx="78">
                  <c:v>73.781800000000004</c:v>
                </c:pt>
                <c:pt idx="79">
                  <c:v>75.848699999999994</c:v>
                </c:pt>
                <c:pt idx="80">
                  <c:v>75.848699999999994</c:v>
                </c:pt>
                <c:pt idx="81">
                  <c:v>77.928399999999996</c:v>
                </c:pt>
                <c:pt idx="82">
                  <c:v>77.928399999999996</c:v>
                </c:pt>
                <c:pt idx="83">
                  <c:v>79.981800000000007</c:v>
                </c:pt>
                <c:pt idx="84">
                  <c:v>79.981800000000007</c:v>
                </c:pt>
                <c:pt idx="85">
                  <c:v>81.999700000000004</c:v>
                </c:pt>
                <c:pt idx="86">
                  <c:v>81.999700000000004</c:v>
                </c:pt>
                <c:pt idx="87">
                  <c:v>84.058899999999994</c:v>
                </c:pt>
                <c:pt idx="88">
                  <c:v>84.058899999999994</c:v>
                </c:pt>
                <c:pt idx="89">
                  <c:v>86.077100000000002</c:v>
                </c:pt>
                <c:pt idx="90">
                  <c:v>86.077100000000002</c:v>
                </c:pt>
                <c:pt idx="91">
                  <c:v>88.136799999999994</c:v>
                </c:pt>
                <c:pt idx="92">
                  <c:v>88.136799999999994</c:v>
                </c:pt>
                <c:pt idx="93">
                  <c:v>90.217100000000002</c:v>
                </c:pt>
                <c:pt idx="94">
                  <c:v>90.217100000000002</c:v>
                </c:pt>
                <c:pt idx="95">
                  <c:v>92.290400000000005</c:v>
                </c:pt>
                <c:pt idx="96">
                  <c:v>92.290400000000005</c:v>
                </c:pt>
                <c:pt idx="97">
                  <c:v>94.270499999999998</c:v>
                </c:pt>
                <c:pt idx="98">
                  <c:v>94.270499999999998</c:v>
                </c:pt>
                <c:pt idx="99">
                  <c:v>96.3309</c:v>
                </c:pt>
                <c:pt idx="100">
                  <c:v>96.3309</c:v>
                </c:pt>
                <c:pt idx="101">
                  <c:v>98.364400000000003</c:v>
                </c:pt>
                <c:pt idx="102">
                  <c:v>98.364400000000003</c:v>
                </c:pt>
                <c:pt idx="103">
                  <c:v>100.43519999999999</c:v>
                </c:pt>
                <c:pt idx="104">
                  <c:v>100.43519999999999</c:v>
                </c:pt>
                <c:pt idx="105">
                  <c:v>102.5142</c:v>
                </c:pt>
                <c:pt idx="106">
                  <c:v>102.5142</c:v>
                </c:pt>
                <c:pt idx="107">
                  <c:v>104.4962</c:v>
                </c:pt>
                <c:pt idx="108">
                  <c:v>104.4962</c:v>
                </c:pt>
                <c:pt idx="109">
                  <c:v>106.54130000000001</c:v>
                </c:pt>
                <c:pt idx="110">
                  <c:v>106.54130000000001</c:v>
                </c:pt>
                <c:pt idx="111">
                  <c:v>108.6177</c:v>
                </c:pt>
                <c:pt idx="112">
                  <c:v>108.6177</c:v>
                </c:pt>
                <c:pt idx="113">
                  <c:v>110.6551</c:v>
                </c:pt>
                <c:pt idx="114">
                  <c:v>110.6551</c:v>
                </c:pt>
                <c:pt idx="115">
                  <c:v>112.7039</c:v>
                </c:pt>
                <c:pt idx="116">
                  <c:v>114.81010000000001</c:v>
                </c:pt>
                <c:pt idx="117">
                  <c:v>114.81010000000001</c:v>
                </c:pt>
                <c:pt idx="118">
                  <c:v>116.74769999999999</c:v>
                </c:pt>
                <c:pt idx="119">
                  <c:v>116.74769999999999</c:v>
                </c:pt>
                <c:pt idx="120">
                  <c:v>118.846</c:v>
                </c:pt>
                <c:pt idx="121">
                  <c:v>118.846</c:v>
                </c:pt>
                <c:pt idx="122">
                  <c:v>120.8943</c:v>
                </c:pt>
                <c:pt idx="123">
                  <c:v>120.8943</c:v>
                </c:pt>
                <c:pt idx="124">
                  <c:v>122.9007</c:v>
                </c:pt>
                <c:pt idx="125">
                  <c:v>122.9007</c:v>
                </c:pt>
                <c:pt idx="126">
                  <c:v>125.0517</c:v>
                </c:pt>
                <c:pt idx="127">
                  <c:v>125.0517</c:v>
                </c:pt>
                <c:pt idx="128">
                  <c:v>127.00230000000001</c:v>
                </c:pt>
                <c:pt idx="129">
                  <c:v>127.00230000000001</c:v>
                </c:pt>
                <c:pt idx="130">
                  <c:v>129.0795</c:v>
                </c:pt>
                <c:pt idx="131">
                  <c:v>129.0795</c:v>
                </c:pt>
                <c:pt idx="132">
                  <c:v>131.12700000000001</c:v>
                </c:pt>
                <c:pt idx="133">
                  <c:v>131.12700000000001</c:v>
                </c:pt>
                <c:pt idx="134">
                  <c:v>133.1618</c:v>
                </c:pt>
                <c:pt idx="135">
                  <c:v>133.1618</c:v>
                </c:pt>
                <c:pt idx="136">
                  <c:v>135.22219999999999</c:v>
                </c:pt>
                <c:pt idx="137">
                  <c:v>135.22219999999999</c:v>
                </c:pt>
                <c:pt idx="138">
                  <c:v>137.3193</c:v>
                </c:pt>
                <c:pt idx="139">
                  <c:v>137.3193</c:v>
                </c:pt>
                <c:pt idx="140">
                  <c:v>139.3212</c:v>
                </c:pt>
                <c:pt idx="141">
                  <c:v>139.3212</c:v>
                </c:pt>
                <c:pt idx="142">
                  <c:v>141.3811</c:v>
                </c:pt>
                <c:pt idx="143">
                  <c:v>141.3811</c:v>
                </c:pt>
                <c:pt idx="144">
                  <c:v>143.38319999999999</c:v>
                </c:pt>
                <c:pt idx="145">
                  <c:v>143.38319999999999</c:v>
                </c:pt>
                <c:pt idx="146">
                  <c:v>145.44540000000001</c:v>
                </c:pt>
                <c:pt idx="147">
                  <c:v>145.44540000000001</c:v>
                </c:pt>
                <c:pt idx="148">
                  <c:v>147.5257</c:v>
                </c:pt>
                <c:pt idx="149">
                  <c:v>147.5257</c:v>
                </c:pt>
                <c:pt idx="150">
                  <c:v>149.55600000000001</c:v>
                </c:pt>
                <c:pt idx="151">
                  <c:v>149.55600000000001</c:v>
                </c:pt>
                <c:pt idx="152">
                  <c:v>151.5932</c:v>
                </c:pt>
                <c:pt idx="153">
                  <c:v>151.5932</c:v>
                </c:pt>
                <c:pt idx="154">
                  <c:v>153.65559999999999</c:v>
                </c:pt>
                <c:pt idx="155">
                  <c:v>153.65559999999999</c:v>
                </c:pt>
                <c:pt idx="156">
                  <c:v>155.6833</c:v>
                </c:pt>
                <c:pt idx="157">
                  <c:v>155.6833</c:v>
                </c:pt>
                <c:pt idx="158">
                  <c:v>157.7373</c:v>
                </c:pt>
                <c:pt idx="159">
                  <c:v>157.7373</c:v>
                </c:pt>
                <c:pt idx="160">
                  <c:v>159.82220000000001</c:v>
                </c:pt>
                <c:pt idx="161">
                  <c:v>159.82220000000001</c:v>
                </c:pt>
                <c:pt idx="162">
                  <c:v>161.80549999999999</c:v>
                </c:pt>
                <c:pt idx="163">
                  <c:v>161.80549999999999</c:v>
                </c:pt>
                <c:pt idx="164">
                  <c:v>163.88140000000001</c:v>
                </c:pt>
                <c:pt idx="165">
                  <c:v>163.88140000000001</c:v>
                </c:pt>
                <c:pt idx="166">
                  <c:v>165.91220000000001</c:v>
                </c:pt>
                <c:pt idx="167">
                  <c:v>165.91220000000001</c:v>
                </c:pt>
                <c:pt idx="168">
                  <c:v>167.95400000000001</c:v>
                </c:pt>
                <c:pt idx="169">
                  <c:v>167.95400000000001</c:v>
                </c:pt>
                <c:pt idx="170">
                  <c:v>170.04660000000001</c:v>
                </c:pt>
                <c:pt idx="171">
                  <c:v>170.04660000000001</c:v>
                </c:pt>
                <c:pt idx="172">
                  <c:v>172.06270000000001</c:v>
                </c:pt>
                <c:pt idx="173">
                  <c:v>172.06270000000001</c:v>
                </c:pt>
                <c:pt idx="174">
                  <c:v>174.10249999999999</c:v>
                </c:pt>
                <c:pt idx="175">
                  <c:v>174.10249999999999</c:v>
                </c:pt>
                <c:pt idx="176">
                  <c:v>176.15199999999999</c:v>
                </c:pt>
                <c:pt idx="177">
                  <c:v>176.15199999999999</c:v>
                </c:pt>
                <c:pt idx="178">
                  <c:v>178.2285</c:v>
                </c:pt>
                <c:pt idx="179">
                  <c:v>178.2285</c:v>
                </c:pt>
                <c:pt idx="180">
                  <c:v>180.25620000000001</c:v>
                </c:pt>
                <c:pt idx="181">
                  <c:v>180.25620000000001</c:v>
                </c:pt>
                <c:pt idx="182">
                  <c:v>182.34950000000001</c:v>
                </c:pt>
                <c:pt idx="183">
                  <c:v>182.34950000000001</c:v>
                </c:pt>
                <c:pt idx="184">
                  <c:v>184.3373</c:v>
                </c:pt>
                <c:pt idx="185">
                  <c:v>184.3373</c:v>
                </c:pt>
                <c:pt idx="186">
                  <c:v>186.37389999999999</c:v>
                </c:pt>
                <c:pt idx="187">
                  <c:v>186.37389999999999</c:v>
                </c:pt>
                <c:pt idx="188">
                  <c:v>188.44730000000001</c:v>
                </c:pt>
                <c:pt idx="189">
                  <c:v>188.44730000000001</c:v>
                </c:pt>
                <c:pt idx="190">
                  <c:v>190.46780000000001</c:v>
                </c:pt>
                <c:pt idx="191">
                  <c:v>190.46780000000001</c:v>
                </c:pt>
                <c:pt idx="192">
                  <c:v>192.54040000000001</c:v>
                </c:pt>
                <c:pt idx="193">
                  <c:v>192.54040000000001</c:v>
                </c:pt>
                <c:pt idx="194">
                  <c:v>194.60919999999999</c:v>
                </c:pt>
                <c:pt idx="195">
                  <c:v>196.61959999999999</c:v>
                </c:pt>
                <c:pt idx="196">
                  <c:v>196.61959999999999</c:v>
                </c:pt>
                <c:pt idx="197">
                  <c:v>198.69409999999999</c:v>
                </c:pt>
                <c:pt idx="198">
                  <c:v>198.69409999999999</c:v>
                </c:pt>
                <c:pt idx="199">
                  <c:v>201.0213</c:v>
                </c:pt>
                <c:pt idx="200">
                  <c:v>201.0213</c:v>
                </c:pt>
                <c:pt idx="201">
                  <c:v>204.63579999999999</c:v>
                </c:pt>
                <c:pt idx="202">
                  <c:v>204.63579999999999</c:v>
                </c:pt>
                <c:pt idx="203">
                  <c:v>209.44880000000001</c:v>
                </c:pt>
                <c:pt idx="204">
                  <c:v>209.44880000000001</c:v>
                </c:pt>
                <c:pt idx="205">
                  <c:v>210.21549999999999</c:v>
                </c:pt>
                <c:pt idx="206">
                  <c:v>210.21549999999999</c:v>
                </c:pt>
                <c:pt idx="207">
                  <c:v>210.51759999999999</c:v>
                </c:pt>
                <c:pt idx="208">
                  <c:v>210.51759999999999</c:v>
                </c:pt>
                <c:pt idx="209">
                  <c:v>211.702</c:v>
                </c:pt>
                <c:pt idx="210">
                  <c:v>211.702</c:v>
                </c:pt>
                <c:pt idx="211">
                  <c:v>214.02979999999999</c:v>
                </c:pt>
                <c:pt idx="212">
                  <c:v>214.02979999999999</c:v>
                </c:pt>
                <c:pt idx="213">
                  <c:v>220.84739999999999</c:v>
                </c:pt>
                <c:pt idx="214">
                  <c:v>220.84739999999999</c:v>
                </c:pt>
                <c:pt idx="215">
                  <c:v>222.97790000000001</c:v>
                </c:pt>
                <c:pt idx="216">
                  <c:v>222.97790000000001</c:v>
                </c:pt>
                <c:pt idx="217">
                  <c:v>227.12450000000001</c:v>
                </c:pt>
                <c:pt idx="218">
                  <c:v>227.12450000000001</c:v>
                </c:pt>
                <c:pt idx="219">
                  <c:v>229.99719999999999</c:v>
                </c:pt>
                <c:pt idx="220">
                  <c:v>229.99719999999999</c:v>
                </c:pt>
                <c:pt idx="221">
                  <c:v>233.04929999999999</c:v>
                </c:pt>
                <c:pt idx="222">
                  <c:v>233.04929999999999</c:v>
                </c:pt>
                <c:pt idx="223">
                  <c:v>235.4468</c:v>
                </c:pt>
                <c:pt idx="224">
                  <c:v>235.4468</c:v>
                </c:pt>
                <c:pt idx="225">
                  <c:v>237.14009999999999</c:v>
                </c:pt>
                <c:pt idx="226">
                  <c:v>237.14009999999999</c:v>
                </c:pt>
                <c:pt idx="227">
                  <c:v>238.19909999999999</c:v>
                </c:pt>
                <c:pt idx="228">
                  <c:v>238.19909999999999</c:v>
                </c:pt>
                <c:pt idx="229">
                  <c:v>238.78659999999999</c:v>
                </c:pt>
                <c:pt idx="230">
                  <c:v>238.78659999999999</c:v>
                </c:pt>
                <c:pt idx="231">
                  <c:v>238.93450000000001</c:v>
                </c:pt>
                <c:pt idx="232">
                  <c:v>238.93450000000001</c:v>
                </c:pt>
                <c:pt idx="233">
                  <c:v>239.00069999999999</c:v>
                </c:pt>
                <c:pt idx="234">
                  <c:v>239.00069999999999</c:v>
                </c:pt>
                <c:pt idx="235">
                  <c:v>238.98580000000001</c:v>
                </c:pt>
                <c:pt idx="236">
                  <c:v>238.98580000000001</c:v>
                </c:pt>
                <c:pt idx="237">
                  <c:v>238.977</c:v>
                </c:pt>
                <c:pt idx="238">
                  <c:v>238.977</c:v>
                </c:pt>
                <c:pt idx="239">
                  <c:v>239.01669999999999</c:v>
                </c:pt>
                <c:pt idx="240">
                  <c:v>239.01669999999999</c:v>
                </c:pt>
                <c:pt idx="241">
                  <c:v>239.02889999999999</c:v>
                </c:pt>
                <c:pt idx="242">
                  <c:v>239.02889999999999</c:v>
                </c:pt>
                <c:pt idx="243">
                  <c:v>238.9717</c:v>
                </c:pt>
                <c:pt idx="244">
                  <c:v>238.98589999999999</c:v>
                </c:pt>
                <c:pt idx="245">
                  <c:v>238.98589999999999</c:v>
                </c:pt>
                <c:pt idx="246">
                  <c:v>238.98840000000001</c:v>
                </c:pt>
                <c:pt idx="247">
                  <c:v>238.98840000000001</c:v>
                </c:pt>
                <c:pt idx="248">
                  <c:v>238.98259999999999</c:v>
                </c:pt>
                <c:pt idx="249">
                  <c:v>238.98259999999999</c:v>
                </c:pt>
              </c:numCache>
            </c:numRef>
          </c:xVal>
          <c:yVal>
            <c:numRef>
              <c:f>'2025_02_02_13_44_00'!$C$5:$C$254</c:f>
              <c:numCache>
                <c:formatCode>General</c:formatCode>
                <c:ptCount val="250"/>
                <c:pt idx="0">
                  <c:v>6.2783196000000014</c:v>
                </c:pt>
                <c:pt idx="1">
                  <c:v>6.2783196000000014</c:v>
                </c:pt>
                <c:pt idx="2">
                  <c:v>6.2719504600000002</c:v>
                </c:pt>
                <c:pt idx="3">
                  <c:v>6.2719504600000002</c:v>
                </c:pt>
                <c:pt idx="4">
                  <c:v>6.3314159999999999</c:v>
                </c:pt>
                <c:pt idx="5">
                  <c:v>6.3314159999999999</c:v>
                </c:pt>
                <c:pt idx="6">
                  <c:v>6.3331692200000003</c:v>
                </c:pt>
                <c:pt idx="7">
                  <c:v>6.3331692200000003</c:v>
                </c:pt>
                <c:pt idx="8">
                  <c:v>10.28679603</c:v>
                </c:pt>
                <c:pt idx="9">
                  <c:v>10.28679603</c:v>
                </c:pt>
                <c:pt idx="10">
                  <c:v>22.569467960000001</c:v>
                </c:pt>
                <c:pt idx="11">
                  <c:v>22.569467960000001</c:v>
                </c:pt>
                <c:pt idx="12">
                  <c:v>34.572284699999997</c:v>
                </c:pt>
                <c:pt idx="13">
                  <c:v>34.572284699999997</c:v>
                </c:pt>
                <c:pt idx="14">
                  <c:v>46.682321629999997</c:v>
                </c:pt>
                <c:pt idx="15">
                  <c:v>46.682321629999997</c:v>
                </c:pt>
                <c:pt idx="16">
                  <c:v>58.582592820000002</c:v>
                </c:pt>
                <c:pt idx="17">
                  <c:v>58.582592820000002</c:v>
                </c:pt>
                <c:pt idx="18">
                  <c:v>70.311314359999997</c:v>
                </c:pt>
                <c:pt idx="19">
                  <c:v>70.311314359999997</c:v>
                </c:pt>
                <c:pt idx="20">
                  <c:v>81.472147200000009</c:v>
                </c:pt>
                <c:pt idx="21">
                  <c:v>81.472147200000009</c:v>
                </c:pt>
                <c:pt idx="22">
                  <c:v>93.001406400000008</c:v>
                </c:pt>
                <c:pt idx="23">
                  <c:v>93.001406400000008</c:v>
                </c:pt>
                <c:pt idx="24">
                  <c:v>104.56454625000001</c:v>
                </c:pt>
                <c:pt idx="25">
                  <c:v>104.56454625000001</c:v>
                </c:pt>
                <c:pt idx="26">
                  <c:v>115.94547522000001</c:v>
                </c:pt>
                <c:pt idx="27">
                  <c:v>115.94547522000001</c:v>
                </c:pt>
                <c:pt idx="28">
                  <c:v>127.70000551</c:v>
                </c:pt>
                <c:pt idx="29">
                  <c:v>127.70000551</c:v>
                </c:pt>
                <c:pt idx="30">
                  <c:v>139.19322235000001</c:v>
                </c:pt>
                <c:pt idx="31">
                  <c:v>139.19322235000001</c:v>
                </c:pt>
                <c:pt idx="32">
                  <c:v>150.7440732</c:v>
                </c:pt>
                <c:pt idx="33">
                  <c:v>150.7440732</c:v>
                </c:pt>
                <c:pt idx="34">
                  <c:v>161.87228379000001</c:v>
                </c:pt>
                <c:pt idx="35">
                  <c:v>161.87228379000001</c:v>
                </c:pt>
                <c:pt idx="36">
                  <c:v>173.1918661</c:v>
                </c:pt>
                <c:pt idx="37">
                  <c:v>173.1918661</c:v>
                </c:pt>
                <c:pt idx="38">
                  <c:v>184.95802845</c:v>
                </c:pt>
                <c:pt idx="39">
                  <c:v>184.95802845</c:v>
                </c:pt>
                <c:pt idx="40">
                  <c:v>196.42202361</c:v>
                </c:pt>
                <c:pt idx="41">
                  <c:v>196.42202361</c:v>
                </c:pt>
                <c:pt idx="42">
                  <c:v>207.12270525</c:v>
                </c:pt>
                <c:pt idx="43">
                  <c:v>207.12270525</c:v>
                </c:pt>
                <c:pt idx="44">
                  <c:v>218.34468117</c:v>
                </c:pt>
                <c:pt idx="45">
                  <c:v>218.34468117</c:v>
                </c:pt>
                <c:pt idx="46">
                  <c:v>229.59540891</c:v>
                </c:pt>
                <c:pt idx="47">
                  <c:v>229.59540891</c:v>
                </c:pt>
                <c:pt idx="48">
                  <c:v>240.92844099999999</c:v>
                </c:pt>
                <c:pt idx="49">
                  <c:v>240.92844099999999</c:v>
                </c:pt>
                <c:pt idx="50">
                  <c:v>252.44819279999999</c:v>
                </c:pt>
                <c:pt idx="51">
                  <c:v>252.44819279999999</c:v>
                </c:pt>
                <c:pt idx="52">
                  <c:v>264.11987283000002</c:v>
                </c:pt>
                <c:pt idx="53">
                  <c:v>264.11987283000002</c:v>
                </c:pt>
                <c:pt idx="54">
                  <c:v>275.14132475999997</c:v>
                </c:pt>
                <c:pt idx="55">
                  <c:v>275.14132475999997</c:v>
                </c:pt>
                <c:pt idx="56">
                  <c:v>286.11980772999999</c:v>
                </c:pt>
                <c:pt idx="57">
                  <c:v>286.11980772999999</c:v>
                </c:pt>
                <c:pt idx="58">
                  <c:v>297.56004983999998</c:v>
                </c:pt>
                <c:pt idx="59">
                  <c:v>297.56004983999998</c:v>
                </c:pt>
                <c:pt idx="60">
                  <c:v>309.05708349999998</c:v>
                </c:pt>
                <c:pt idx="61">
                  <c:v>309.05708349999998</c:v>
                </c:pt>
                <c:pt idx="62">
                  <c:v>320.60983409999989</c:v>
                </c:pt>
                <c:pt idx="63">
                  <c:v>320.60983409999989</c:v>
                </c:pt>
                <c:pt idx="64">
                  <c:v>331.78911011999998</c:v>
                </c:pt>
                <c:pt idx="65">
                  <c:v>343.23538872</c:v>
                </c:pt>
                <c:pt idx="66">
                  <c:v>343.23538872</c:v>
                </c:pt>
                <c:pt idx="67">
                  <c:v>354.77383146</c:v>
                </c:pt>
                <c:pt idx="68">
                  <c:v>354.77383146</c:v>
                </c:pt>
                <c:pt idx="69">
                  <c:v>365.59262496000002</c:v>
                </c:pt>
                <c:pt idx="70">
                  <c:v>365.59262496000002</c:v>
                </c:pt>
                <c:pt idx="71">
                  <c:v>377.32478128000002</c:v>
                </c:pt>
                <c:pt idx="72">
                  <c:v>377.32478128000002</c:v>
                </c:pt>
                <c:pt idx="73">
                  <c:v>388.24486518999993</c:v>
                </c:pt>
                <c:pt idx="74">
                  <c:v>388.24486518999993</c:v>
                </c:pt>
                <c:pt idx="75">
                  <c:v>399.11726097000007</c:v>
                </c:pt>
                <c:pt idx="76">
                  <c:v>399.11726097000007</c:v>
                </c:pt>
                <c:pt idx="77">
                  <c:v>410.39650613999999</c:v>
                </c:pt>
                <c:pt idx="78">
                  <c:v>410.39650613999999</c:v>
                </c:pt>
                <c:pt idx="79">
                  <c:v>421.43054693999989</c:v>
                </c:pt>
                <c:pt idx="80">
                  <c:v>421.43054693999989</c:v>
                </c:pt>
                <c:pt idx="81">
                  <c:v>432.71302667999998</c:v>
                </c:pt>
                <c:pt idx="82">
                  <c:v>432.71302667999998</c:v>
                </c:pt>
                <c:pt idx="83">
                  <c:v>443.37910829999998</c:v>
                </c:pt>
                <c:pt idx="84">
                  <c:v>443.37910829999998</c:v>
                </c:pt>
                <c:pt idx="85">
                  <c:v>454.16353842000001</c:v>
                </c:pt>
                <c:pt idx="86">
                  <c:v>454.16353842000001</c:v>
                </c:pt>
                <c:pt idx="87">
                  <c:v>465.33325861999998</c:v>
                </c:pt>
                <c:pt idx="88">
                  <c:v>465.33325861999998</c:v>
                </c:pt>
                <c:pt idx="89">
                  <c:v>476.49700246999998</c:v>
                </c:pt>
                <c:pt idx="90">
                  <c:v>476.49700246999998</c:v>
                </c:pt>
                <c:pt idx="91">
                  <c:v>487.64328704000002</c:v>
                </c:pt>
                <c:pt idx="92">
                  <c:v>487.64328704000002</c:v>
                </c:pt>
                <c:pt idx="93">
                  <c:v>499.18023600999999</c:v>
                </c:pt>
                <c:pt idx="94">
                  <c:v>499.18023600999999</c:v>
                </c:pt>
                <c:pt idx="95">
                  <c:v>510.66124128000001</c:v>
                </c:pt>
                <c:pt idx="96">
                  <c:v>510.66124128000001</c:v>
                </c:pt>
                <c:pt idx="97">
                  <c:v>521.61753060000001</c:v>
                </c:pt>
                <c:pt idx="98">
                  <c:v>521.61753060000001</c:v>
                </c:pt>
                <c:pt idx="99">
                  <c:v>533.10483368999996</c:v>
                </c:pt>
                <c:pt idx="100">
                  <c:v>533.10483368999996</c:v>
                </c:pt>
                <c:pt idx="101">
                  <c:v>543.89611335999996</c:v>
                </c:pt>
                <c:pt idx="102">
                  <c:v>543.89611335999996</c:v>
                </c:pt>
                <c:pt idx="103">
                  <c:v>555.35643839999989</c:v>
                </c:pt>
                <c:pt idx="104">
                  <c:v>555.35643839999989</c:v>
                </c:pt>
                <c:pt idx="105">
                  <c:v>566.87277174000008</c:v>
                </c:pt>
                <c:pt idx="106">
                  <c:v>566.87277174000008</c:v>
                </c:pt>
                <c:pt idx="107">
                  <c:v>577.24745842000004</c:v>
                </c:pt>
                <c:pt idx="108">
                  <c:v>577.24745842000004</c:v>
                </c:pt>
                <c:pt idx="109">
                  <c:v>588.5234870700001</c:v>
                </c:pt>
                <c:pt idx="110">
                  <c:v>588.5234870700001</c:v>
                </c:pt>
                <c:pt idx="111">
                  <c:v>600.3300279</c:v>
                </c:pt>
                <c:pt idx="112">
                  <c:v>600.3300279</c:v>
                </c:pt>
                <c:pt idx="113">
                  <c:v>611.23664137999992</c:v>
                </c:pt>
                <c:pt idx="114">
                  <c:v>611.23664137999992</c:v>
                </c:pt>
                <c:pt idx="115">
                  <c:v>622.41855813999996</c:v>
                </c:pt>
                <c:pt idx="116">
                  <c:v>634.17654936999998</c:v>
                </c:pt>
                <c:pt idx="117">
                  <c:v>634.17654936999998</c:v>
                </c:pt>
                <c:pt idx="118">
                  <c:v>645.03104250000001</c:v>
                </c:pt>
                <c:pt idx="119">
                  <c:v>645.03104250000001</c:v>
                </c:pt>
                <c:pt idx="120">
                  <c:v>656.23195820000001</c:v>
                </c:pt>
                <c:pt idx="121">
                  <c:v>656.23195820000001</c:v>
                </c:pt>
                <c:pt idx="122">
                  <c:v>667.43325144000005</c:v>
                </c:pt>
                <c:pt idx="123">
                  <c:v>667.43325144000005</c:v>
                </c:pt>
                <c:pt idx="124">
                  <c:v>678.38728386000003</c:v>
                </c:pt>
                <c:pt idx="125">
                  <c:v>678.38728386000003</c:v>
                </c:pt>
                <c:pt idx="126">
                  <c:v>690.56049773999996</c:v>
                </c:pt>
                <c:pt idx="127">
                  <c:v>690.56049773999996</c:v>
                </c:pt>
                <c:pt idx="128">
                  <c:v>701.29400036999994</c:v>
                </c:pt>
                <c:pt idx="129">
                  <c:v>701.29400036999994</c:v>
                </c:pt>
                <c:pt idx="130">
                  <c:v>712.68664334999994</c:v>
                </c:pt>
                <c:pt idx="131">
                  <c:v>712.68664334999994</c:v>
                </c:pt>
                <c:pt idx="132">
                  <c:v>723.27030660000003</c:v>
                </c:pt>
                <c:pt idx="133">
                  <c:v>723.27030660000003</c:v>
                </c:pt>
                <c:pt idx="134">
                  <c:v>734.52048879999995</c:v>
                </c:pt>
                <c:pt idx="135">
                  <c:v>734.52048879999995</c:v>
                </c:pt>
                <c:pt idx="136">
                  <c:v>745.62873301999991</c:v>
                </c:pt>
                <c:pt idx="137">
                  <c:v>745.62873301999991</c:v>
                </c:pt>
                <c:pt idx="138">
                  <c:v>756.95890932000009</c:v>
                </c:pt>
                <c:pt idx="139">
                  <c:v>756.95890932000009</c:v>
                </c:pt>
                <c:pt idx="140">
                  <c:v>767.92452228000002</c:v>
                </c:pt>
                <c:pt idx="141">
                  <c:v>767.92452228000002</c:v>
                </c:pt>
                <c:pt idx="142">
                  <c:v>779.54710918000001</c:v>
                </c:pt>
                <c:pt idx="143">
                  <c:v>779.54710918000001</c:v>
                </c:pt>
                <c:pt idx="144">
                  <c:v>789.98407871999996</c:v>
                </c:pt>
                <c:pt idx="145">
                  <c:v>789.98407871999996</c:v>
                </c:pt>
                <c:pt idx="146">
                  <c:v>800.74964969999996</c:v>
                </c:pt>
                <c:pt idx="147">
                  <c:v>800.74964969999996</c:v>
                </c:pt>
                <c:pt idx="148">
                  <c:v>811.62739111999997</c:v>
                </c:pt>
                <c:pt idx="149">
                  <c:v>811.62739111999997</c:v>
                </c:pt>
                <c:pt idx="150">
                  <c:v>822.55800000000011</c:v>
                </c:pt>
                <c:pt idx="151">
                  <c:v>822.55800000000011</c:v>
                </c:pt>
                <c:pt idx="152">
                  <c:v>833.32297971999992</c:v>
                </c:pt>
                <c:pt idx="153">
                  <c:v>833.32297971999992</c:v>
                </c:pt>
                <c:pt idx="154">
                  <c:v>844.47581203999994</c:v>
                </c:pt>
                <c:pt idx="155">
                  <c:v>844.47581203999994</c:v>
                </c:pt>
                <c:pt idx="156">
                  <c:v>855.21507188999999</c:v>
                </c:pt>
                <c:pt idx="157">
                  <c:v>855.21507188999999</c:v>
                </c:pt>
                <c:pt idx="158">
                  <c:v>865.67807613000002</c:v>
                </c:pt>
                <c:pt idx="159">
                  <c:v>865.67807613000002</c:v>
                </c:pt>
                <c:pt idx="160">
                  <c:v>877.18414470000005</c:v>
                </c:pt>
                <c:pt idx="161">
                  <c:v>877.18414470000005</c:v>
                </c:pt>
                <c:pt idx="162">
                  <c:v>887.32518145000006</c:v>
                </c:pt>
                <c:pt idx="163">
                  <c:v>887.32518145000006</c:v>
                </c:pt>
                <c:pt idx="164">
                  <c:v>898.49616364000008</c:v>
                </c:pt>
                <c:pt idx="165">
                  <c:v>898.49616364000008</c:v>
                </c:pt>
                <c:pt idx="166">
                  <c:v>908.76748428000008</c:v>
                </c:pt>
                <c:pt idx="167">
                  <c:v>908.76748428000008</c:v>
                </c:pt>
                <c:pt idx="168">
                  <c:v>920.03521660000001</c:v>
                </c:pt>
                <c:pt idx="169">
                  <c:v>920.03521660000001</c:v>
                </c:pt>
                <c:pt idx="170">
                  <c:v>929.08360842000013</c:v>
                </c:pt>
                <c:pt idx="171">
                  <c:v>929.08360842000013</c:v>
                </c:pt>
                <c:pt idx="172">
                  <c:v>939.46234200000004</c:v>
                </c:pt>
                <c:pt idx="173">
                  <c:v>939.46234200000004</c:v>
                </c:pt>
                <c:pt idx="174">
                  <c:v>949.45057350000002</c:v>
                </c:pt>
                <c:pt idx="175">
                  <c:v>949.45057350000002</c:v>
                </c:pt>
                <c:pt idx="176">
                  <c:v>960.97962079999991</c:v>
                </c:pt>
                <c:pt idx="177">
                  <c:v>960.97962079999991</c:v>
                </c:pt>
                <c:pt idx="178">
                  <c:v>971.96912474999999</c:v>
                </c:pt>
                <c:pt idx="179">
                  <c:v>971.96912474999999</c:v>
                </c:pt>
                <c:pt idx="180">
                  <c:v>981.5851371</c:v>
                </c:pt>
                <c:pt idx="181">
                  <c:v>981.5851371</c:v>
                </c:pt>
                <c:pt idx="182">
                  <c:v>991.65305090000004</c:v>
                </c:pt>
                <c:pt idx="183">
                  <c:v>991.65305090000004</c:v>
                </c:pt>
                <c:pt idx="184">
                  <c:v>1001.26491241</c:v>
                </c:pt>
                <c:pt idx="185">
                  <c:v>1001.26491241</c:v>
                </c:pt>
                <c:pt idx="186">
                  <c:v>1011.9357274400001</c:v>
                </c:pt>
                <c:pt idx="187">
                  <c:v>1011.9357274400001</c:v>
                </c:pt>
                <c:pt idx="188">
                  <c:v>1022.83541021</c:v>
                </c:pt>
                <c:pt idx="189">
                  <c:v>1022.83541021</c:v>
                </c:pt>
                <c:pt idx="190">
                  <c:v>1032.9449729600001</c:v>
                </c:pt>
                <c:pt idx="191">
                  <c:v>1032.9449729600001</c:v>
                </c:pt>
                <c:pt idx="192">
                  <c:v>1042.6255200400001</c:v>
                </c:pt>
                <c:pt idx="193">
                  <c:v>1042.6255200400001</c:v>
                </c:pt>
                <c:pt idx="194">
                  <c:v>1052.87469384</c:v>
                </c:pt>
                <c:pt idx="195">
                  <c:v>1059.8779537999999</c:v>
                </c:pt>
                <c:pt idx="196">
                  <c:v>1059.8779537999999</c:v>
                </c:pt>
                <c:pt idx="197">
                  <c:v>1064.66259603</c:v>
                </c:pt>
                <c:pt idx="198">
                  <c:v>1064.66259603</c:v>
                </c:pt>
                <c:pt idx="199">
                  <c:v>1067.52361365</c:v>
                </c:pt>
                <c:pt idx="200">
                  <c:v>1067.52361365</c:v>
                </c:pt>
                <c:pt idx="201">
                  <c:v>1066.7664253999999</c:v>
                </c:pt>
                <c:pt idx="202">
                  <c:v>1066.7664253999999</c:v>
                </c:pt>
                <c:pt idx="203">
                  <c:v>1048.9405352799999</c:v>
                </c:pt>
                <c:pt idx="204">
                  <c:v>1048.9405352799999</c:v>
                </c:pt>
                <c:pt idx="205">
                  <c:v>1043.4887204500001</c:v>
                </c:pt>
                <c:pt idx="206">
                  <c:v>1043.4887204500001</c:v>
                </c:pt>
                <c:pt idx="207">
                  <c:v>1041.89370592</c:v>
                </c:pt>
                <c:pt idx="208">
                  <c:v>1041.89370592</c:v>
                </c:pt>
                <c:pt idx="209">
                  <c:v>1033.317462</c:v>
                </c:pt>
                <c:pt idx="210">
                  <c:v>1033.317462</c:v>
                </c:pt>
                <c:pt idx="211">
                  <c:v>1011.6118497</c:v>
                </c:pt>
                <c:pt idx="212">
                  <c:v>1011.6118497</c:v>
                </c:pt>
                <c:pt idx="213">
                  <c:v>891.27385218000006</c:v>
                </c:pt>
                <c:pt idx="214">
                  <c:v>891.27385218000006</c:v>
                </c:pt>
                <c:pt idx="215">
                  <c:v>836.94754764999993</c:v>
                </c:pt>
                <c:pt idx="216">
                  <c:v>836.94754764999993</c:v>
                </c:pt>
                <c:pt idx="217">
                  <c:v>691.63952740000002</c:v>
                </c:pt>
                <c:pt idx="218">
                  <c:v>691.63952740000002</c:v>
                </c:pt>
                <c:pt idx="219">
                  <c:v>563.24014308000005</c:v>
                </c:pt>
                <c:pt idx="220">
                  <c:v>563.24014308000005</c:v>
                </c:pt>
                <c:pt idx="221">
                  <c:v>400.77488120999999</c:v>
                </c:pt>
                <c:pt idx="222">
                  <c:v>400.77488120999999</c:v>
                </c:pt>
                <c:pt idx="223">
                  <c:v>253.67038231999999</c:v>
                </c:pt>
                <c:pt idx="224">
                  <c:v>253.67038231999999</c:v>
                </c:pt>
                <c:pt idx="225">
                  <c:v>138.13410825</c:v>
                </c:pt>
                <c:pt idx="226">
                  <c:v>138.13410825</c:v>
                </c:pt>
                <c:pt idx="227">
                  <c:v>58.287319770000003</c:v>
                </c:pt>
                <c:pt idx="228">
                  <c:v>58.287319770000003</c:v>
                </c:pt>
                <c:pt idx="229">
                  <c:v>13.51532156</c:v>
                </c:pt>
                <c:pt idx="230">
                  <c:v>13.51532156</c:v>
                </c:pt>
                <c:pt idx="231">
                  <c:v>2.6521729500000002</c:v>
                </c:pt>
                <c:pt idx="232">
                  <c:v>2.6521729500000002</c:v>
                </c:pt>
                <c:pt idx="233">
                  <c:v>-1.0755031500000001</c:v>
                </c:pt>
                <c:pt idx="234">
                  <c:v>-1.0755031500000001</c:v>
                </c:pt>
                <c:pt idx="235">
                  <c:v>-0.78865314000000009</c:v>
                </c:pt>
                <c:pt idx="236">
                  <c:v>-0.78865314000000009</c:v>
                </c:pt>
                <c:pt idx="237">
                  <c:v>-0.4301586</c:v>
                </c:pt>
                <c:pt idx="238">
                  <c:v>-0.4301586</c:v>
                </c:pt>
                <c:pt idx="239">
                  <c:v>-0.28682003999999989</c:v>
                </c:pt>
                <c:pt idx="240">
                  <c:v>-0.28682003999999989</c:v>
                </c:pt>
                <c:pt idx="241">
                  <c:v>-9.5611559999999998E-2</c:v>
                </c:pt>
                <c:pt idx="242">
                  <c:v>-9.5611559999999998E-2</c:v>
                </c:pt>
                <c:pt idx="243">
                  <c:v>7.169151E-2</c:v>
                </c:pt>
                <c:pt idx="244">
                  <c:v>0.14339154000000001</c:v>
                </c:pt>
                <c:pt idx="245">
                  <c:v>0.14339154000000001</c:v>
                </c:pt>
                <c:pt idx="246">
                  <c:v>0.66916752000000002</c:v>
                </c:pt>
                <c:pt idx="247">
                  <c:v>0.66916752000000002</c:v>
                </c:pt>
                <c:pt idx="248">
                  <c:v>0.69304953999999996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7C-4614-85F6-7EE5BAEFFFC3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'2025_02_02_13_44_00'!$AE$5:$AE$132</c:f>
              <c:numCache>
                <c:formatCode>0.00</c:formatCode>
                <c:ptCount val="128"/>
                <c:pt idx="0">
                  <c:v>240.4</c:v>
                </c:pt>
                <c:pt idx="1">
                  <c:v>239.2</c:v>
                </c:pt>
                <c:pt idx="2">
                  <c:v>238</c:v>
                </c:pt>
                <c:pt idx="3">
                  <c:v>236.8</c:v>
                </c:pt>
                <c:pt idx="4">
                  <c:v>235.6</c:v>
                </c:pt>
                <c:pt idx="5">
                  <c:v>234.4</c:v>
                </c:pt>
                <c:pt idx="6">
                  <c:v>233.2</c:v>
                </c:pt>
                <c:pt idx="7">
                  <c:v>232</c:v>
                </c:pt>
                <c:pt idx="8">
                  <c:v>230.8</c:v>
                </c:pt>
                <c:pt idx="9">
                  <c:v>229.6</c:v>
                </c:pt>
                <c:pt idx="10">
                  <c:v>228.4</c:v>
                </c:pt>
                <c:pt idx="11">
                  <c:v>227.2</c:v>
                </c:pt>
                <c:pt idx="12">
                  <c:v>226</c:v>
                </c:pt>
                <c:pt idx="13">
                  <c:v>224.75</c:v>
                </c:pt>
                <c:pt idx="14">
                  <c:v>223.55</c:v>
                </c:pt>
                <c:pt idx="15">
                  <c:v>222.35</c:v>
                </c:pt>
                <c:pt idx="16">
                  <c:v>221.15</c:v>
                </c:pt>
                <c:pt idx="17">
                  <c:v>219.95</c:v>
                </c:pt>
                <c:pt idx="18">
                  <c:v>218.75</c:v>
                </c:pt>
                <c:pt idx="19">
                  <c:v>217.55</c:v>
                </c:pt>
                <c:pt idx="20">
                  <c:v>216.35</c:v>
                </c:pt>
                <c:pt idx="21">
                  <c:v>215.15</c:v>
                </c:pt>
                <c:pt idx="22">
                  <c:v>213.95</c:v>
                </c:pt>
                <c:pt idx="23">
                  <c:v>212.75</c:v>
                </c:pt>
                <c:pt idx="24">
                  <c:v>211.55</c:v>
                </c:pt>
                <c:pt idx="25">
                  <c:v>210.35</c:v>
                </c:pt>
                <c:pt idx="26">
                  <c:v>209.15</c:v>
                </c:pt>
                <c:pt idx="27">
                  <c:v>207.95</c:v>
                </c:pt>
                <c:pt idx="28">
                  <c:v>206.75</c:v>
                </c:pt>
                <c:pt idx="29">
                  <c:v>205.55</c:v>
                </c:pt>
                <c:pt idx="30">
                  <c:v>204.35</c:v>
                </c:pt>
                <c:pt idx="31">
                  <c:v>203.75</c:v>
                </c:pt>
                <c:pt idx="32">
                  <c:v>203.15</c:v>
                </c:pt>
                <c:pt idx="33">
                  <c:v>202.55</c:v>
                </c:pt>
                <c:pt idx="34">
                  <c:v>201.95</c:v>
                </c:pt>
                <c:pt idx="35">
                  <c:v>201.35</c:v>
                </c:pt>
                <c:pt idx="36">
                  <c:v>200.75</c:v>
                </c:pt>
                <c:pt idx="37">
                  <c:v>200.15</c:v>
                </c:pt>
                <c:pt idx="38">
                  <c:v>199.55</c:v>
                </c:pt>
                <c:pt idx="39">
                  <c:v>198.95</c:v>
                </c:pt>
                <c:pt idx="40">
                  <c:v>198.35</c:v>
                </c:pt>
                <c:pt idx="41">
                  <c:v>197.75</c:v>
                </c:pt>
                <c:pt idx="42">
                  <c:v>197.15</c:v>
                </c:pt>
                <c:pt idx="43">
                  <c:v>196.55</c:v>
                </c:pt>
                <c:pt idx="44">
                  <c:v>195.95</c:v>
                </c:pt>
                <c:pt idx="45">
                  <c:v>195.35</c:v>
                </c:pt>
                <c:pt idx="46">
                  <c:v>194.7</c:v>
                </c:pt>
                <c:pt idx="47">
                  <c:v>194.1</c:v>
                </c:pt>
                <c:pt idx="48">
                  <c:v>193.5</c:v>
                </c:pt>
                <c:pt idx="49">
                  <c:v>192.9</c:v>
                </c:pt>
                <c:pt idx="50">
                  <c:v>192.3</c:v>
                </c:pt>
                <c:pt idx="51">
                  <c:v>191.7</c:v>
                </c:pt>
                <c:pt idx="52">
                  <c:v>191.1</c:v>
                </c:pt>
                <c:pt idx="53">
                  <c:v>190.5</c:v>
                </c:pt>
                <c:pt idx="54">
                  <c:v>189.9</c:v>
                </c:pt>
                <c:pt idx="55">
                  <c:v>189.3</c:v>
                </c:pt>
                <c:pt idx="56">
                  <c:v>188.7</c:v>
                </c:pt>
                <c:pt idx="57">
                  <c:v>188.1</c:v>
                </c:pt>
                <c:pt idx="58">
                  <c:v>187.5</c:v>
                </c:pt>
                <c:pt idx="59">
                  <c:v>186.9</c:v>
                </c:pt>
                <c:pt idx="60">
                  <c:v>186.3</c:v>
                </c:pt>
                <c:pt idx="61">
                  <c:v>185.7</c:v>
                </c:pt>
                <c:pt idx="62">
                  <c:v>185.1</c:v>
                </c:pt>
                <c:pt idx="63">
                  <c:v>184.5</c:v>
                </c:pt>
                <c:pt idx="64">
                  <c:v>183.9</c:v>
                </c:pt>
                <c:pt idx="65">
                  <c:v>183.3</c:v>
                </c:pt>
                <c:pt idx="66">
                  <c:v>182.7</c:v>
                </c:pt>
                <c:pt idx="67">
                  <c:v>182.1</c:v>
                </c:pt>
                <c:pt idx="68">
                  <c:v>181.5</c:v>
                </c:pt>
                <c:pt idx="69">
                  <c:v>180.9</c:v>
                </c:pt>
                <c:pt idx="70">
                  <c:v>180.3</c:v>
                </c:pt>
                <c:pt idx="71">
                  <c:v>178.7</c:v>
                </c:pt>
                <c:pt idx="72">
                  <c:v>177.1</c:v>
                </c:pt>
                <c:pt idx="73">
                  <c:v>175.5</c:v>
                </c:pt>
                <c:pt idx="74">
                  <c:v>173.9</c:v>
                </c:pt>
                <c:pt idx="75">
                  <c:v>172.3</c:v>
                </c:pt>
                <c:pt idx="76">
                  <c:v>170.7</c:v>
                </c:pt>
                <c:pt idx="77">
                  <c:v>169.1</c:v>
                </c:pt>
                <c:pt idx="78">
                  <c:v>167.5</c:v>
                </c:pt>
                <c:pt idx="79">
                  <c:v>165.9</c:v>
                </c:pt>
                <c:pt idx="80">
                  <c:v>164.25</c:v>
                </c:pt>
                <c:pt idx="81">
                  <c:v>162.65</c:v>
                </c:pt>
                <c:pt idx="82">
                  <c:v>161.05000000000001</c:v>
                </c:pt>
                <c:pt idx="83">
                  <c:v>159.44999999999999</c:v>
                </c:pt>
                <c:pt idx="84">
                  <c:v>157.85</c:v>
                </c:pt>
                <c:pt idx="85">
                  <c:v>156.25</c:v>
                </c:pt>
                <c:pt idx="86">
                  <c:v>154.65</c:v>
                </c:pt>
                <c:pt idx="87">
                  <c:v>153.05000000000001</c:v>
                </c:pt>
                <c:pt idx="88">
                  <c:v>151.44999999999999</c:v>
                </c:pt>
                <c:pt idx="89">
                  <c:v>149.85</c:v>
                </c:pt>
                <c:pt idx="90">
                  <c:v>148.25</c:v>
                </c:pt>
                <c:pt idx="91">
                  <c:v>146.65</c:v>
                </c:pt>
                <c:pt idx="92">
                  <c:v>145.05000000000001</c:v>
                </c:pt>
                <c:pt idx="93">
                  <c:v>143.44999999999999</c:v>
                </c:pt>
                <c:pt idx="94">
                  <c:v>141.85</c:v>
                </c:pt>
                <c:pt idx="95">
                  <c:v>140.25</c:v>
                </c:pt>
                <c:pt idx="96">
                  <c:v>138.65</c:v>
                </c:pt>
                <c:pt idx="97">
                  <c:v>137.05000000000001</c:v>
                </c:pt>
                <c:pt idx="98">
                  <c:v>135.44999999999999</c:v>
                </c:pt>
                <c:pt idx="99">
                  <c:v>133.80000000000001</c:v>
                </c:pt>
                <c:pt idx="100">
                  <c:v>132.19999999999999</c:v>
                </c:pt>
                <c:pt idx="101">
                  <c:v>127.3</c:v>
                </c:pt>
                <c:pt idx="102">
                  <c:v>122.45</c:v>
                </c:pt>
                <c:pt idx="103">
                  <c:v>117.55</c:v>
                </c:pt>
                <c:pt idx="104">
                  <c:v>112.65</c:v>
                </c:pt>
                <c:pt idx="105">
                  <c:v>107.75</c:v>
                </c:pt>
                <c:pt idx="106">
                  <c:v>102.85</c:v>
                </c:pt>
                <c:pt idx="107">
                  <c:v>97.95</c:v>
                </c:pt>
                <c:pt idx="108">
                  <c:v>93.05</c:v>
                </c:pt>
                <c:pt idx="109">
                  <c:v>88.15</c:v>
                </c:pt>
                <c:pt idx="110">
                  <c:v>83.25</c:v>
                </c:pt>
                <c:pt idx="111">
                  <c:v>78.349999999999994</c:v>
                </c:pt>
                <c:pt idx="112">
                  <c:v>73.45</c:v>
                </c:pt>
                <c:pt idx="113">
                  <c:v>68.55</c:v>
                </c:pt>
                <c:pt idx="114">
                  <c:v>63.65</c:v>
                </c:pt>
                <c:pt idx="115">
                  <c:v>58.75</c:v>
                </c:pt>
                <c:pt idx="116">
                  <c:v>53.85</c:v>
                </c:pt>
                <c:pt idx="117">
                  <c:v>48.95</c:v>
                </c:pt>
                <c:pt idx="118">
                  <c:v>44.05</c:v>
                </c:pt>
                <c:pt idx="119">
                  <c:v>39.200000000000003</c:v>
                </c:pt>
                <c:pt idx="120">
                  <c:v>34.299999999999997</c:v>
                </c:pt>
                <c:pt idx="121">
                  <c:v>29.4</c:v>
                </c:pt>
                <c:pt idx="122">
                  <c:v>24.5</c:v>
                </c:pt>
                <c:pt idx="123">
                  <c:v>19.600000000000001</c:v>
                </c:pt>
                <c:pt idx="124">
                  <c:v>14.7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'2025_02_02_13_44_00'!$AF$5:$AF$132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90.896000000000001</c:v>
                </c:pt>
                <c:pt idx="2">
                  <c:v>180.88</c:v>
                </c:pt>
                <c:pt idx="3">
                  <c:v>251.00800000000001</c:v>
                </c:pt>
                <c:pt idx="4">
                  <c:v>322.77199999999999</c:v>
                </c:pt>
                <c:pt idx="5">
                  <c:v>396.13600000000002</c:v>
                </c:pt>
                <c:pt idx="6">
                  <c:v>466.4</c:v>
                </c:pt>
                <c:pt idx="7">
                  <c:v>528.95999999999992</c:v>
                </c:pt>
                <c:pt idx="8">
                  <c:v>588.54</c:v>
                </c:pt>
                <c:pt idx="9">
                  <c:v>642.88</c:v>
                </c:pt>
                <c:pt idx="10">
                  <c:v>696.62</c:v>
                </c:pt>
                <c:pt idx="11">
                  <c:v>742.94399999999996</c:v>
                </c:pt>
                <c:pt idx="12">
                  <c:v>786.48</c:v>
                </c:pt>
                <c:pt idx="13">
                  <c:v>824.83249999999998</c:v>
                </c:pt>
                <c:pt idx="14">
                  <c:v>860.66750000000002</c:v>
                </c:pt>
                <c:pt idx="15">
                  <c:v>891.62349999999992</c:v>
                </c:pt>
                <c:pt idx="16">
                  <c:v>922.19550000000004</c:v>
                </c:pt>
                <c:pt idx="17">
                  <c:v>945.78499999999997</c:v>
                </c:pt>
                <c:pt idx="18">
                  <c:v>969.06249999999989</c:v>
                </c:pt>
                <c:pt idx="19">
                  <c:v>987.67700000000002</c:v>
                </c:pt>
                <c:pt idx="20">
                  <c:v>1006.0275</c:v>
                </c:pt>
                <c:pt idx="21">
                  <c:v>1019.811</c:v>
                </c:pt>
                <c:pt idx="22">
                  <c:v>1033.3785</c:v>
                </c:pt>
                <c:pt idx="23">
                  <c:v>1042.4749999999999</c:v>
                </c:pt>
                <c:pt idx="24">
                  <c:v>1051.4034999999999</c:v>
                </c:pt>
                <c:pt idx="25">
                  <c:v>1055.9570000000001</c:v>
                </c:pt>
                <c:pt idx="26">
                  <c:v>1060.3905</c:v>
                </c:pt>
                <c:pt idx="27">
                  <c:v>1062.6244999999999</c:v>
                </c:pt>
                <c:pt idx="28">
                  <c:v>1064.7625</c:v>
                </c:pt>
                <c:pt idx="29">
                  <c:v>1064.749</c:v>
                </c:pt>
                <c:pt idx="30">
                  <c:v>1062.6199999999999</c:v>
                </c:pt>
                <c:pt idx="31">
                  <c:v>1061.5374999999999</c:v>
                </c:pt>
                <c:pt idx="32">
                  <c:v>1058.4114999999999</c:v>
                </c:pt>
                <c:pt idx="33">
                  <c:v>1057.3109999999999</c:v>
                </c:pt>
                <c:pt idx="34">
                  <c:v>1056.1985</c:v>
                </c:pt>
                <c:pt idx="35">
                  <c:v>1053.0605</c:v>
                </c:pt>
                <c:pt idx="36">
                  <c:v>1051.93</c:v>
                </c:pt>
                <c:pt idx="37">
                  <c:v>1048.7860000000001</c:v>
                </c:pt>
                <c:pt idx="38">
                  <c:v>1047.6375</c:v>
                </c:pt>
                <c:pt idx="39">
                  <c:v>1044.4875</c:v>
                </c:pt>
                <c:pt idx="40">
                  <c:v>1043.3209999999999</c:v>
                </c:pt>
                <c:pt idx="41">
                  <c:v>1040.165</c:v>
                </c:pt>
                <c:pt idx="42">
                  <c:v>1037.009</c:v>
                </c:pt>
                <c:pt idx="43">
                  <c:v>1035.8185000000001</c:v>
                </c:pt>
                <c:pt idx="44">
                  <c:v>1032.6565000000001</c:v>
                </c:pt>
                <c:pt idx="45">
                  <c:v>1029.4945</c:v>
                </c:pt>
                <c:pt idx="46">
                  <c:v>1026.069</c:v>
                </c:pt>
                <c:pt idx="47">
                  <c:v>1024.848</c:v>
                </c:pt>
                <c:pt idx="48">
                  <c:v>1021.68</c:v>
                </c:pt>
                <c:pt idx="49">
                  <c:v>1018.5119999999999</c:v>
                </c:pt>
                <c:pt idx="50">
                  <c:v>1017.2670000000001</c:v>
                </c:pt>
                <c:pt idx="51">
                  <c:v>1014.093</c:v>
                </c:pt>
                <c:pt idx="52">
                  <c:v>1010.919</c:v>
                </c:pt>
                <c:pt idx="53">
                  <c:v>1007.745</c:v>
                </c:pt>
                <c:pt idx="54">
                  <c:v>1006.47</c:v>
                </c:pt>
                <c:pt idx="55">
                  <c:v>1003.29</c:v>
                </c:pt>
                <c:pt idx="56">
                  <c:v>1000.11</c:v>
                </c:pt>
                <c:pt idx="57">
                  <c:v>996.93</c:v>
                </c:pt>
                <c:pt idx="58">
                  <c:v>995.62499999999989</c:v>
                </c:pt>
                <c:pt idx="59">
                  <c:v>992.43899999999996</c:v>
                </c:pt>
                <c:pt idx="60">
                  <c:v>989.25300000000004</c:v>
                </c:pt>
                <c:pt idx="61">
                  <c:v>986.06699999999989</c:v>
                </c:pt>
                <c:pt idx="62">
                  <c:v>982.88099999999986</c:v>
                </c:pt>
                <c:pt idx="63">
                  <c:v>981.54000000000008</c:v>
                </c:pt>
                <c:pt idx="64">
                  <c:v>978.34800000000007</c:v>
                </c:pt>
                <c:pt idx="65">
                  <c:v>975.15600000000006</c:v>
                </c:pt>
                <c:pt idx="66">
                  <c:v>973.79099999999994</c:v>
                </c:pt>
                <c:pt idx="67">
                  <c:v>970.59299999999996</c:v>
                </c:pt>
                <c:pt idx="68">
                  <c:v>969.20999999999992</c:v>
                </c:pt>
                <c:pt idx="69">
                  <c:v>966.00599999999997</c:v>
                </c:pt>
                <c:pt idx="70">
                  <c:v>964.60500000000002</c:v>
                </c:pt>
                <c:pt idx="71">
                  <c:v>957.83199999999999</c:v>
                </c:pt>
                <c:pt idx="72">
                  <c:v>951.02700000000004</c:v>
                </c:pt>
                <c:pt idx="73">
                  <c:v>944.18999999999994</c:v>
                </c:pt>
                <c:pt idx="74">
                  <c:v>937.32100000000003</c:v>
                </c:pt>
                <c:pt idx="75">
                  <c:v>930.42000000000007</c:v>
                </c:pt>
                <c:pt idx="76">
                  <c:v>923.48699999999997</c:v>
                </c:pt>
                <c:pt idx="77">
                  <c:v>916.52199999999993</c:v>
                </c:pt>
                <c:pt idx="78">
                  <c:v>907.85</c:v>
                </c:pt>
                <c:pt idx="79">
                  <c:v>900.83699999999999</c:v>
                </c:pt>
                <c:pt idx="80">
                  <c:v>893.5200000000001</c:v>
                </c:pt>
                <c:pt idx="81">
                  <c:v>886.44250000000011</c:v>
                </c:pt>
                <c:pt idx="82">
                  <c:v>877.72250000000008</c:v>
                </c:pt>
                <c:pt idx="83">
                  <c:v>869.00249999999994</c:v>
                </c:pt>
                <c:pt idx="84">
                  <c:v>861.86099999999999</c:v>
                </c:pt>
                <c:pt idx="85">
                  <c:v>853.125</c:v>
                </c:pt>
                <c:pt idx="86">
                  <c:v>845.93550000000005</c:v>
                </c:pt>
                <c:pt idx="87">
                  <c:v>837.18349999999998</c:v>
                </c:pt>
                <c:pt idx="88">
                  <c:v>829.94600000000003</c:v>
                </c:pt>
                <c:pt idx="89">
                  <c:v>821.178</c:v>
                </c:pt>
                <c:pt idx="90">
                  <c:v>812.41000000000008</c:v>
                </c:pt>
                <c:pt idx="91">
                  <c:v>803.64200000000005</c:v>
                </c:pt>
                <c:pt idx="92">
                  <c:v>796.32450000000006</c:v>
                </c:pt>
                <c:pt idx="93">
                  <c:v>787.54049999999995</c:v>
                </c:pt>
                <c:pt idx="94">
                  <c:v>778.75649999999996</c:v>
                </c:pt>
                <c:pt idx="95">
                  <c:v>771.375</c:v>
                </c:pt>
                <c:pt idx="96">
                  <c:v>762.57500000000005</c:v>
                </c:pt>
                <c:pt idx="97">
                  <c:v>753.77500000000009</c:v>
                </c:pt>
                <c:pt idx="98">
                  <c:v>744.97499999999991</c:v>
                </c:pt>
                <c:pt idx="99">
                  <c:v>737.23800000000006</c:v>
                </c:pt>
                <c:pt idx="100">
                  <c:v>728.42199999999991</c:v>
                </c:pt>
                <c:pt idx="101">
                  <c:v>701.423</c:v>
                </c:pt>
                <c:pt idx="102">
                  <c:v>675.92399999999998</c:v>
                </c:pt>
                <c:pt idx="103">
                  <c:v>650.05150000000003</c:v>
                </c:pt>
                <c:pt idx="104">
                  <c:v>622.95450000000005</c:v>
                </c:pt>
                <c:pt idx="105">
                  <c:v>596.93500000000006</c:v>
                </c:pt>
                <c:pt idx="106">
                  <c:v>570.8175</c:v>
                </c:pt>
                <c:pt idx="107">
                  <c:v>543.62249999999995</c:v>
                </c:pt>
                <c:pt idx="108">
                  <c:v>517.35799999999995</c:v>
                </c:pt>
                <c:pt idx="109">
                  <c:v>490.11399999999998</c:v>
                </c:pt>
                <c:pt idx="110">
                  <c:v>463.70249999999999</c:v>
                </c:pt>
                <c:pt idx="111">
                  <c:v>437.19299999999998</c:v>
                </c:pt>
                <c:pt idx="112">
                  <c:v>409.851</c:v>
                </c:pt>
                <c:pt idx="113">
                  <c:v>383.19449999999989</c:v>
                </c:pt>
                <c:pt idx="114">
                  <c:v>356.44</c:v>
                </c:pt>
                <c:pt idx="115">
                  <c:v>329</c:v>
                </c:pt>
                <c:pt idx="116">
                  <c:v>302.0985</c:v>
                </c:pt>
                <c:pt idx="117">
                  <c:v>274.60950000000003</c:v>
                </c:pt>
                <c:pt idx="118">
                  <c:v>247.56100000000001</c:v>
                </c:pt>
                <c:pt idx="119">
                  <c:v>220.696</c:v>
                </c:pt>
                <c:pt idx="120">
                  <c:v>193.10900000000001</c:v>
                </c:pt>
                <c:pt idx="121">
                  <c:v>165.816</c:v>
                </c:pt>
                <c:pt idx="122">
                  <c:v>138.18</c:v>
                </c:pt>
                <c:pt idx="123">
                  <c:v>110.74</c:v>
                </c:pt>
                <c:pt idx="124">
                  <c:v>83.055000000000007</c:v>
                </c:pt>
                <c:pt idx="125">
                  <c:v>55.468000000000004</c:v>
                </c:pt>
                <c:pt idx="126">
                  <c:v>27.734000000000002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7C-4614-85F6-7EE5BAEFFFC3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3.3791345721411221</c:v>
                </c:pt>
                <c:pt idx="2">
                  <c:v>11.999045914787709</c:v>
                </c:pt>
                <c:pt idx="3">
                  <c:v>19.602055421487691</c:v>
                </c:pt>
                <c:pt idx="4">
                  <c:v>27.205063974344871</c:v>
                </c:pt>
                <c:pt idx="5">
                  <c:v>34.808070619516421</c:v>
                </c:pt>
                <c:pt idx="6">
                  <c:v>42.221005007779247</c:v>
                </c:pt>
                <c:pt idx="7">
                  <c:v>49.633939396042088</c:v>
                </c:pt>
                <c:pt idx="8">
                  <c:v>57.236947948899257</c:v>
                </c:pt>
                <c:pt idx="9">
                  <c:v>64.269730192602182</c:v>
                </c:pt>
                <c:pt idx="10">
                  <c:v>71.682660765493779</c:v>
                </c:pt>
                <c:pt idx="11">
                  <c:v>79.095598969127863</c:v>
                </c:pt>
                <c:pt idx="12">
                  <c:v>86.698603706613781</c:v>
                </c:pt>
                <c:pt idx="13">
                  <c:v>94.111541910247865</c:v>
                </c:pt>
                <c:pt idx="14">
                  <c:v>101.5244724831395</c:v>
                </c:pt>
                <c:pt idx="15">
                  <c:v>108.9374106867735</c:v>
                </c:pt>
                <c:pt idx="16">
                  <c:v>116.16026709507079</c:v>
                </c:pt>
                <c:pt idx="17">
                  <c:v>123.5731976679624</c:v>
                </c:pt>
                <c:pt idx="18">
                  <c:v>130.9861358715965</c:v>
                </c:pt>
                <c:pt idx="19">
                  <c:v>138.01891811529941</c:v>
                </c:pt>
                <c:pt idx="20">
                  <c:v>145.431848688191</c:v>
                </c:pt>
                <c:pt idx="21">
                  <c:v>152.6547127272307</c:v>
                </c:pt>
                <c:pt idx="22">
                  <c:v>159.68749497093361</c:v>
                </c:pt>
                <c:pt idx="23">
                  <c:v>167.1004255438252</c:v>
                </c:pt>
                <c:pt idx="24">
                  <c:v>174.13320778752819</c:v>
                </c:pt>
                <c:pt idx="25">
                  <c:v>181.54613836041969</c:v>
                </c:pt>
                <c:pt idx="26">
                  <c:v>188.38885407027081</c:v>
                </c:pt>
                <c:pt idx="27">
                  <c:v>195.80178464316239</c:v>
                </c:pt>
                <c:pt idx="28">
                  <c:v>202.8345668868653</c:v>
                </c:pt>
                <c:pt idx="29">
                  <c:v>209.4872008013796</c:v>
                </c:pt>
                <c:pt idx="30">
                  <c:v>215.94975292055699</c:v>
                </c:pt>
                <c:pt idx="31">
                  <c:v>221.46194184750519</c:v>
                </c:pt>
                <c:pt idx="32">
                  <c:v>226.40388538844289</c:v>
                </c:pt>
                <c:pt idx="33">
                  <c:v>230.01531740796281</c:v>
                </c:pt>
                <c:pt idx="34">
                  <c:v>232.86645276910531</c:v>
                </c:pt>
                <c:pt idx="35">
                  <c:v>234.95727621038549</c:v>
                </c:pt>
                <c:pt idx="36">
                  <c:v>236.66795132247711</c:v>
                </c:pt>
                <c:pt idx="37">
                  <c:v>237.61832977619119</c:v>
                </c:pt>
                <c:pt idx="38">
                  <c:v>238.18855990071671</c:v>
                </c:pt>
                <c:pt idx="39">
                  <c:v>238.75877476375729</c:v>
                </c:pt>
                <c:pt idx="40">
                  <c:v>239.13893835443091</c:v>
                </c:pt>
                <c:pt idx="41">
                  <c:v>239.51908668361961</c:v>
                </c:pt>
                <c:pt idx="42">
                  <c:v>239.7091532174714</c:v>
                </c:pt>
                <c:pt idx="43">
                  <c:v>239.89923501280819</c:v>
                </c:pt>
                <c:pt idx="44">
                  <c:v>239.89923501280819</c:v>
                </c:pt>
                <c:pt idx="45">
                  <c:v>239.89923501280819</c:v>
                </c:pt>
                <c:pt idx="46">
                  <c:v>240.0893015466601</c:v>
                </c:pt>
                <c:pt idx="47">
                  <c:v>240.27938334199689</c:v>
                </c:pt>
                <c:pt idx="48">
                  <c:v>240.0893015466601</c:v>
                </c:pt>
                <c:pt idx="49">
                  <c:v>240.0893015466601</c:v>
                </c:pt>
                <c:pt idx="50">
                  <c:v>240.0893015466601</c:v>
                </c:pt>
                <c:pt idx="51">
                  <c:v>240.0893015466601</c:v>
                </c:pt>
                <c:pt idx="52">
                  <c:v>239.89923501280819</c:v>
                </c:pt>
                <c:pt idx="53">
                  <c:v>240.0893015466601</c:v>
                </c:pt>
                <c:pt idx="54">
                  <c:v>240.0893015466601</c:v>
                </c:pt>
                <c:pt idx="55">
                  <c:v>240.0893015466601</c:v>
                </c:pt>
                <c:pt idx="56">
                  <c:v>240.27938334199689</c:v>
                </c:pt>
                <c:pt idx="57">
                  <c:v>240.27938334199689</c:v>
                </c:pt>
                <c:pt idx="58">
                  <c:v>240.0893015466601</c:v>
                </c:pt>
                <c:pt idx="59">
                  <c:v>240.27938334199689</c:v>
                </c:pt>
                <c:pt idx="60">
                  <c:v>240.27938334199689</c:v>
                </c:pt>
                <c:pt idx="61">
                  <c:v>240.27938334199689</c:v>
                </c:pt>
                <c:pt idx="62">
                  <c:v>240.27938334199689</c:v>
                </c:pt>
                <c:pt idx="63">
                  <c:v>240.27938334199689</c:v>
                </c:pt>
                <c:pt idx="64">
                  <c:v>240.27938334199689</c:v>
                </c:pt>
                <c:pt idx="65">
                  <c:v>240.0893015466601</c:v>
                </c:pt>
                <c:pt idx="66">
                  <c:v>240.0893015466601</c:v>
                </c:pt>
                <c:pt idx="67">
                  <c:v>239.89923501280819</c:v>
                </c:pt>
                <c:pt idx="68">
                  <c:v>240.0893015466601</c:v>
                </c:pt>
                <c:pt idx="69">
                  <c:v>240.0893015466601</c:v>
                </c:pt>
                <c:pt idx="70">
                  <c:v>240.27938334199689</c:v>
                </c:pt>
                <c:pt idx="71">
                  <c:v>240.27938334199689</c:v>
                </c:pt>
                <c:pt idx="72">
                  <c:v>240.27938334199689</c:v>
                </c:pt>
                <c:pt idx="73">
                  <c:v>240.0893015466601</c:v>
                </c:pt>
                <c:pt idx="74">
                  <c:v>240.27938334199689</c:v>
                </c:pt>
                <c:pt idx="75">
                  <c:v>240.4694651373338</c:v>
                </c:pt>
                <c:pt idx="76">
                  <c:v>240.27938334199689</c:v>
                </c:pt>
                <c:pt idx="77">
                  <c:v>240.27938334199689</c:v>
                </c:pt>
                <c:pt idx="78">
                  <c:v>240.27938334199689</c:v>
                </c:pt>
                <c:pt idx="79">
                  <c:v>240.0893015466601</c:v>
                </c:pt>
                <c:pt idx="80">
                  <c:v>240.0893015466601</c:v>
                </c:pt>
                <c:pt idx="81">
                  <c:v>240.27938334199689</c:v>
                </c:pt>
                <c:pt idx="82">
                  <c:v>240.27938334199689</c:v>
                </c:pt>
                <c:pt idx="83">
                  <c:v>240.27938334199689</c:v>
                </c:pt>
                <c:pt idx="84">
                  <c:v>240.0893015466601</c:v>
                </c:pt>
                <c:pt idx="85">
                  <c:v>240.0893015466601</c:v>
                </c:pt>
                <c:pt idx="86">
                  <c:v>240.0893015466601</c:v>
                </c:pt>
                <c:pt idx="87">
                  <c:v>240.27938334199689</c:v>
                </c:pt>
                <c:pt idx="88">
                  <c:v>240.27938334199689</c:v>
                </c:pt>
                <c:pt idx="89">
                  <c:v>240.0893015466601</c:v>
                </c:pt>
                <c:pt idx="90">
                  <c:v>240.27938334199689</c:v>
                </c:pt>
                <c:pt idx="91">
                  <c:v>240.27938334199689</c:v>
                </c:pt>
                <c:pt idx="92">
                  <c:v>240.27938334199689</c:v>
                </c:pt>
                <c:pt idx="93">
                  <c:v>240.27938334199689</c:v>
                </c:pt>
                <c:pt idx="94">
                  <c:v>240.0893015466601</c:v>
                </c:pt>
                <c:pt idx="95">
                  <c:v>240.27938334199689</c:v>
                </c:pt>
                <c:pt idx="96">
                  <c:v>240.27938334199689</c:v>
                </c:pt>
                <c:pt idx="97">
                  <c:v>240.0893015466601</c:v>
                </c:pt>
                <c:pt idx="98">
                  <c:v>240.0893015466601</c:v>
                </c:pt>
                <c:pt idx="99">
                  <c:v>239.89923501280819</c:v>
                </c:pt>
                <c:pt idx="100">
                  <c:v>240.3129577636719</c:v>
                </c:pt>
              </c:numCache>
            </c:numRef>
          </c:xVal>
          <c:yVal>
            <c:numRef>
              <c:f>'2025_02_02_13_44_00'!$G$5:$G$105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18.86097467036835</c:v>
                </c:pt>
                <c:pt idx="2">
                  <c:v>66.973864531236629</c:v>
                </c:pt>
                <c:pt idx="3">
                  <c:v>109.0954617013777</c:v>
                </c:pt>
                <c:pt idx="4">
                  <c:v>151.41009200714831</c:v>
                </c:pt>
                <c:pt idx="5">
                  <c:v>193.1647091406742</c:v>
                </c:pt>
                <c:pt idx="6">
                  <c:v>233.62295400297711</c:v>
                </c:pt>
                <c:pt idx="7">
                  <c:v>274.64120142027861</c:v>
                </c:pt>
                <c:pt idx="8">
                  <c:v>315.79037532308701</c:v>
                </c:pt>
                <c:pt idx="9">
                  <c:v>354.59197156276201</c:v>
                </c:pt>
                <c:pt idx="10">
                  <c:v>394.3376881158726</c:v>
                </c:pt>
                <c:pt idx="11">
                  <c:v>435.11743711165838</c:v>
                </c:pt>
                <c:pt idx="12">
                  <c:v>475.54798106700929</c:v>
                </c:pt>
                <c:pt idx="13">
                  <c:v>516.20847207609086</c:v>
                </c:pt>
                <c:pt idx="14">
                  <c:v>556.86892123000951</c:v>
                </c:pt>
                <c:pt idx="15">
                  <c:v>595.77679489392494</c:v>
                </c:pt>
                <c:pt idx="16">
                  <c:v>635.27847034027229</c:v>
                </c:pt>
                <c:pt idx="17">
                  <c:v>675.81965807041865</c:v>
                </c:pt>
                <c:pt idx="18">
                  <c:v>716.36088753296235</c:v>
                </c:pt>
                <c:pt idx="19">
                  <c:v>754.8230506955108</c:v>
                </c:pt>
                <c:pt idx="20">
                  <c:v>793.02448774732159</c:v>
                </c:pt>
                <c:pt idx="21">
                  <c:v>829.95412040131737</c:v>
                </c:pt>
                <c:pt idx="22">
                  <c:v>868.18999597153982</c:v>
                </c:pt>
                <c:pt idx="23">
                  <c:v>905.80430325001112</c:v>
                </c:pt>
                <c:pt idx="24">
                  <c:v>941.12561030874349</c:v>
                </c:pt>
                <c:pt idx="25">
                  <c:v>978.26899139092757</c:v>
                </c:pt>
                <c:pt idx="26">
                  <c:v>1015.141252383675</c:v>
                </c:pt>
                <c:pt idx="27">
                  <c:v>1048.785999873581</c:v>
                </c:pt>
                <c:pt idx="28">
                  <c:v>1063.61360865507</c:v>
                </c:pt>
                <c:pt idx="29">
                  <c:v>1051.3147654651621</c:v>
                </c:pt>
                <c:pt idx="30">
                  <c:v>1000.3658936670259</c:v>
                </c:pt>
                <c:pt idx="31">
                  <c:v>911.88769567651082</c:v>
                </c:pt>
                <c:pt idx="32">
                  <c:v>782.89778237826806</c:v>
                </c:pt>
                <c:pt idx="33">
                  <c:v>639.96459005998781</c:v>
                </c:pt>
                <c:pt idx="34">
                  <c:v>505.53479127221777</c:v>
                </c:pt>
                <c:pt idx="35">
                  <c:v>385.33324443021348</c:v>
                </c:pt>
                <c:pt idx="36">
                  <c:v>296.75786461870968</c:v>
                </c:pt>
                <c:pt idx="37">
                  <c:v>229.1386372554889</c:v>
                </c:pt>
                <c:pt idx="38">
                  <c:v>179.87249278853031</c:v>
                </c:pt>
                <c:pt idx="39">
                  <c:v>145.73251941965239</c:v>
                </c:pt>
                <c:pt idx="40">
                  <c:v>119.0335182273167</c:v>
                </c:pt>
                <c:pt idx="41">
                  <c:v>99.955703829592906</c:v>
                </c:pt>
                <c:pt idx="42">
                  <c:v>88.465626696800854</c:v>
                </c:pt>
                <c:pt idx="43">
                  <c:v>80.816730783781651</c:v>
                </c:pt>
                <c:pt idx="44">
                  <c:v>73.097684420008235</c:v>
                </c:pt>
                <c:pt idx="45">
                  <c:v>69.238159438056414</c:v>
                </c:pt>
                <c:pt idx="46">
                  <c:v>61.56785322381721</c:v>
                </c:pt>
                <c:pt idx="47">
                  <c:v>65.48223633366095</c:v>
                </c:pt>
                <c:pt idx="48">
                  <c:v>61.56785322381721</c:v>
                </c:pt>
                <c:pt idx="49">
                  <c:v>57.705271331544658</c:v>
                </c:pt>
                <c:pt idx="50">
                  <c:v>57.705271331544658</c:v>
                </c:pt>
                <c:pt idx="51">
                  <c:v>57.705271331544658</c:v>
                </c:pt>
                <c:pt idx="52">
                  <c:v>53.800064910444448</c:v>
                </c:pt>
                <c:pt idx="53">
                  <c:v>53.842689439272107</c:v>
                </c:pt>
                <c:pt idx="54">
                  <c:v>53.842689439272107</c:v>
                </c:pt>
                <c:pt idx="55">
                  <c:v>53.842689439272107</c:v>
                </c:pt>
                <c:pt idx="56">
                  <c:v>53.885317390657058</c:v>
                </c:pt>
                <c:pt idx="57">
                  <c:v>50.019678343961601</c:v>
                </c:pt>
                <c:pt idx="58">
                  <c:v>53.842689439272107</c:v>
                </c:pt>
                <c:pt idx="59">
                  <c:v>53.885317390657058</c:v>
                </c:pt>
                <c:pt idx="60">
                  <c:v>53.885317390657058</c:v>
                </c:pt>
                <c:pt idx="61">
                  <c:v>50.019678343961601</c:v>
                </c:pt>
                <c:pt idx="62">
                  <c:v>53.885317390657058</c:v>
                </c:pt>
                <c:pt idx="63">
                  <c:v>50.019678343961601</c:v>
                </c:pt>
                <c:pt idx="64">
                  <c:v>50.019678343961601</c:v>
                </c:pt>
                <c:pt idx="65">
                  <c:v>49.980108447745167</c:v>
                </c:pt>
                <c:pt idx="66">
                  <c:v>49.980108447745167</c:v>
                </c:pt>
                <c:pt idx="67">
                  <c:v>49.94054172855774</c:v>
                </c:pt>
                <c:pt idx="68">
                  <c:v>49.980108447745167</c:v>
                </c:pt>
                <c:pt idx="69">
                  <c:v>49.980108447745167</c:v>
                </c:pt>
                <c:pt idx="70">
                  <c:v>50.019678343961601</c:v>
                </c:pt>
                <c:pt idx="71">
                  <c:v>50.019678343961601</c:v>
                </c:pt>
                <c:pt idx="72">
                  <c:v>46.154038846536771</c:v>
                </c:pt>
                <c:pt idx="73">
                  <c:v>46.117527005845432</c:v>
                </c:pt>
                <c:pt idx="74">
                  <c:v>50.019678343961601</c:v>
                </c:pt>
                <c:pt idx="75">
                  <c:v>46.190550687228097</c:v>
                </c:pt>
                <c:pt idx="76">
                  <c:v>50.019678343961601</c:v>
                </c:pt>
                <c:pt idx="77">
                  <c:v>46.154038846536771</c:v>
                </c:pt>
                <c:pt idx="78">
                  <c:v>50.019678343961601</c:v>
                </c:pt>
                <c:pt idx="79">
                  <c:v>46.117527005845432</c:v>
                </c:pt>
                <c:pt idx="80">
                  <c:v>46.117527005845432</c:v>
                </c:pt>
                <c:pt idx="81">
                  <c:v>50.019678343961601</c:v>
                </c:pt>
                <c:pt idx="82">
                  <c:v>46.154038846536771</c:v>
                </c:pt>
                <c:pt idx="83">
                  <c:v>46.154038846536771</c:v>
                </c:pt>
                <c:pt idx="84">
                  <c:v>49.980108447745167</c:v>
                </c:pt>
                <c:pt idx="85">
                  <c:v>46.117527005845432</c:v>
                </c:pt>
                <c:pt idx="86">
                  <c:v>46.117527005845432</c:v>
                </c:pt>
                <c:pt idx="87">
                  <c:v>46.154038846536771</c:v>
                </c:pt>
                <c:pt idx="88">
                  <c:v>46.154038846536771</c:v>
                </c:pt>
                <c:pt idx="89">
                  <c:v>46.117527005845432</c:v>
                </c:pt>
                <c:pt idx="90">
                  <c:v>46.154038846536771</c:v>
                </c:pt>
                <c:pt idx="91">
                  <c:v>46.154038846536771</c:v>
                </c:pt>
                <c:pt idx="92">
                  <c:v>46.154038846536771</c:v>
                </c:pt>
                <c:pt idx="93">
                  <c:v>46.154038846536771</c:v>
                </c:pt>
                <c:pt idx="94">
                  <c:v>46.117527005845432</c:v>
                </c:pt>
                <c:pt idx="95">
                  <c:v>46.154038846536771</c:v>
                </c:pt>
                <c:pt idx="96">
                  <c:v>46.154038846536771</c:v>
                </c:pt>
                <c:pt idx="97">
                  <c:v>46.117527005845432</c:v>
                </c:pt>
                <c:pt idx="98">
                  <c:v>46.117527005845432</c:v>
                </c:pt>
                <c:pt idx="99">
                  <c:v>46.081018096654752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7C-4614-85F6-7EE5BAEFF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'2025_02_02_13_44_00'!$U$26:$U$44</c:f>
              <c:numCache>
                <c:formatCode>General</c:formatCode>
                <c:ptCount val="19"/>
                <c:pt idx="0">
                  <c:v>568</c:v>
                </c:pt>
                <c:pt idx="1">
                  <c:v>568</c:v>
                </c:pt>
                <c:pt idx="2">
                  <c:v>568</c:v>
                </c:pt>
                <c:pt idx="3">
                  <c:v>568</c:v>
                </c:pt>
                <c:pt idx="4">
                  <c:v>568</c:v>
                </c:pt>
                <c:pt idx="5">
                  <c:v>568</c:v>
                </c:pt>
                <c:pt idx="6">
                  <c:v>567</c:v>
                </c:pt>
                <c:pt idx="7">
                  <c:v>566</c:v>
                </c:pt>
                <c:pt idx="8">
                  <c:v>566</c:v>
                </c:pt>
                <c:pt idx="9">
                  <c:v>565</c:v>
                </c:pt>
                <c:pt idx="10">
                  <c:v>564</c:v>
                </c:pt>
                <c:pt idx="11">
                  <c:v>564</c:v>
                </c:pt>
                <c:pt idx="12">
                  <c:v>564</c:v>
                </c:pt>
                <c:pt idx="13">
                  <c:v>564</c:v>
                </c:pt>
                <c:pt idx="14">
                  <c:v>564</c:v>
                </c:pt>
                <c:pt idx="15">
                  <c:v>564</c:v>
                </c:pt>
                <c:pt idx="16">
                  <c:v>563</c:v>
                </c:pt>
                <c:pt idx="17">
                  <c:v>563</c:v>
                </c:pt>
                <c:pt idx="18">
                  <c:v>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E6-4160-AB14-B70674BE7352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'2025_02_02_13_44_00'!$W$26:$W$27</c:f>
              <c:numCache>
                <c:formatCode>General</c:formatCode>
                <c:ptCount val="2"/>
                <c:pt idx="0">
                  <c:v>102</c:v>
                </c:pt>
                <c:pt idx="1">
                  <c:v>102</c:v>
                </c:pt>
              </c:numCache>
            </c:numRef>
          </c:xVal>
          <c:yVal>
            <c:numRef>
              <c:f>'2025_02_02_13_44_00'!$X$26:$X$27</c:f>
              <c:numCache>
                <c:formatCode>General</c:formatCode>
                <c:ptCount val="2"/>
                <c:pt idx="0">
                  <c:v>558</c:v>
                </c:pt>
                <c:pt idx="1">
                  <c:v>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E6-4160-AB14-B70674BE7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570"/>
          <c:min val="56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'2025_02_02_13_44_00'!$AN$5:$AN$260</c:f>
              <c:numCache>
                <c:formatCode>General</c:formatCode>
                <c:ptCount val="256"/>
                <c:pt idx="0">
                  <c:v>238.38</c:v>
                </c:pt>
                <c:pt idx="1">
                  <c:v>238.32</c:v>
                </c:pt>
                <c:pt idx="2">
                  <c:v>238.32</c:v>
                </c:pt>
                <c:pt idx="3">
                  <c:v>238.26</c:v>
                </c:pt>
                <c:pt idx="4">
                  <c:v>238.2</c:v>
                </c:pt>
                <c:pt idx="5">
                  <c:v>238.08</c:v>
                </c:pt>
                <c:pt idx="6">
                  <c:v>238.02</c:v>
                </c:pt>
                <c:pt idx="7">
                  <c:v>237.96</c:v>
                </c:pt>
                <c:pt idx="8">
                  <c:v>237.84</c:v>
                </c:pt>
                <c:pt idx="9">
                  <c:v>237.78</c:v>
                </c:pt>
                <c:pt idx="10">
                  <c:v>237.72</c:v>
                </c:pt>
                <c:pt idx="11">
                  <c:v>237.66</c:v>
                </c:pt>
                <c:pt idx="12">
                  <c:v>237.54</c:v>
                </c:pt>
                <c:pt idx="13">
                  <c:v>237.48</c:v>
                </c:pt>
                <c:pt idx="14">
                  <c:v>237.42</c:v>
                </c:pt>
                <c:pt idx="15">
                  <c:v>237.36</c:v>
                </c:pt>
                <c:pt idx="16">
                  <c:v>237.24</c:v>
                </c:pt>
                <c:pt idx="17">
                  <c:v>237.18</c:v>
                </c:pt>
                <c:pt idx="18">
                  <c:v>237.18</c:v>
                </c:pt>
                <c:pt idx="19">
                  <c:v>237.06</c:v>
                </c:pt>
                <c:pt idx="20">
                  <c:v>237</c:v>
                </c:pt>
                <c:pt idx="21">
                  <c:v>236.94</c:v>
                </c:pt>
                <c:pt idx="22">
                  <c:v>236.82</c:v>
                </c:pt>
                <c:pt idx="23">
                  <c:v>236.76</c:v>
                </c:pt>
                <c:pt idx="24">
                  <c:v>236.7</c:v>
                </c:pt>
                <c:pt idx="25">
                  <c:v>236.58</c:v>
                </c:pt>
                <c:pt idx="26">
                  <c:v>236.52</c:v>
                </c:pt>
                <c:pt idx="27">
                  <c:v>236.46</c:v>
                </c:pt>
                <c:pt idx="28">
                  <c:v>236.4</c:v>
                </c:pt>
                <c:pt idx="29">
                  <c:v>236.28</c:v>
                </c:pt>
                <c:pt idx="30">
                  <c:v>236.22</c:v>
                </c:pt>
                <c:pt idx="31">
                  <c:v>236.16</c:v>
                </c:pt>
                <c:pt idx="32">
                  <c:v>236.04</c:v>
                </c:pt>
                <c:pt idx="33">
                  <c:v>235.98</c:v>
                </c:pt>
                <c:pt idx="34">
                  <c:v>235.92</c:v>
                </c:pt>
                <c:pt idx="35">
                  <c:v>235.86</c:v>
                </c:pt>
                <c:pt idx="36">
                  <c:v>235.8</c:v>
                </c:pt>
                <c:pt idx="37">
                  <c:v>235.68</c:v>
                </c:pt>
                <c:pt idx="38">
                  <c:v>235.62</c:v>
                </c:pt>
                <c:pt idx="39">
                  <c:v>235.56</c:v>
                </c:pt>
                <c:pt idx="40">
                  <c:v>235.44</c:v>
                </c:pt>
                <c:pt idx="41">
                  <c:v>235.32</c:v>
                </c:pt>
                <c:pt idx="42">
                  <c:v>235.26</c:v>
                </c:pt>
                <c:pt idx="43">
                  <c:v>235.2</c:v>
                </c:pt>
                <c:pt idx="44">
                  <c:v>235.14</c:v>
                </c:pt>
                <c:pt idx="45">
                  <c:v>235.02</c:v>
                </c:pt>
                <c:pt idx="46">
                  <c:v>234.96</c:v>
                </c:pt>
                <c:pt idx="47">
                  <c:v>234.9</c:v>
                </c:pt>
                <c:pt idx="48">
                  <c:v>234.78</c:v>
                </c:pt>
                <c:pt idx="49">
                  <c:v>234.72</c:v>
                </c:pt>
                <c:pt idx="50">
                  <c:v>234.66</c:v>
                </c:pt>
                <c:pt idx="51">
                  <c:v>234.54</c:v>
                </c:pt>
                <c:pt idx="52">
                  <c:v>234.48</c:v>
                </c:pt>
                <c:pt idx="53">
                  <c:v>234.36</c:v>
                </c:pt>
                <c:pt idx="54">
                  <c:v>234.3</c:v>
                </c:pt>
                <c:pt idx="55">
                  <c:v>234.18</c:v>
                </c:pt>
                <c:pt idx="56">
                  <c:v>234.12</c:v>
                </c:pt>
                <c:pt idx="57">
                  <c:v>234.06</c:v>
                </c:pt>
                <c:pt idx="58">
                  <c:v>234</c:v>
                </c:pt>
                <c:pt idx="59">
                  <c:v>233.88</c:v>
                </c:pt>
                <c:pt idx="60">
                  <c:v>233.76</c:v>
                </c:pt>
                <c:pt idx="61">
                  <c:v>233.7</c:v>
                </c:pt>
                <c:pt idx="62">
                  <c:v>233.58</c:v>
                </c:pt>
                <c:pt idx="63">
                  <c:v>233.52</c:v>
                </c:pt>
                <c:pt idx="64">
                  <c:v>233.4</c:v>
                </c:pt>
                <c:pt idx="65">
                  <c:v>233.34</c:v>
                </c:pt>
                <c:pt idx="66">
                  <c:v>233.22</c:v>
                </c:pt>
                <c:pt idx="67">
                  <c:v>233.16</c:v>
                </c:pt>
                <c:pt idx="68">
                  <c:v>233.04</c:v>
                </c:pt>
                <c:pt idx="69">
                  <c:v>232.98</c:v>
                </c:pt>
                <c:pt idx="70">
                  <c:v>232.86</c:v>
                </c:pt>
                <c:pt idx="71">
                  <c:v>232.8</c:v>
                </c:pt>
                <c:pt idx="72">
                  <c:v>232.68</c:v>
                </c:pt>
                <c:pt idx="73">
                  <c:v>232.62</c:v>
                </c:pt>
                <c:pt idx="74">
                  <c:v>232.5</c:v>
                </c:pt>
                <c:pt idx="75">
                  <c:v>232.38</c:v>
                </c:pt>
                <c:pt idx="76">
                  <c:v>232.32</c:v>
                </c:pt>
                <c:pt idx="77">
                  <c:v>232.2</c:v>
                </c:pt>
                <c:pt idx="78">
                  <c:v>232.14</c:v>
                </c:pt>
                <c:pt idx="79">
                  <c:v>232.02</c:v>
                </c:pt>
                <c:pt idx="80">
                  <c:v>231.96</c:v>
                </c:pt>
                <c:pt idx="81">
                  <c:v>231.84</c:v>
                </c:pt>
                <c:pt idx="82">
                  <c:v>231.78</c:v>
                </c:pt>
                <c:pt idx="83">
                  <c:v>231.66</c:v>
                </c:pt>
                <c:pt idx="84">
                  <c:v>231.6</c:v>
                </c:pt>
                <c:pt idx="85">
                  <c:v>231.48</c:v>
                </c:pt>
                <c:pt idx="86">
                  <c:v>231.36</c:v>
                </c:pt>
                <c:pt idx="87">
                  <c:v>231.24</c:v>
                </c:pt>
                <c:pt idx="88">
                  <c:v>231.18</c:v>
                </c:pt>
                <c:pt idx="89">
                  <c:v>231.06</c:v>
                </c:pt>
                <c:pt idx="90">
                  <c:v>231</c:v>
                </c:pt>
                <c:pt idx="91">
                  <c:v>230.88</c:v>
                </c:pt>
                <c:pt idx="92">
                  <c:v>230.82</c:v>
                </c:pt>
                <c:pt idx="93">
                  <c:v>230.7</c:v>
                </c:pt>
                <c:pt idx="94">
                  <c:v>230.58</c:v>
                </c:pt>
                <c:pt idx="95">
                  <c:v>230.46</c:v>
                </c:pt>
                <c:pt idx="96">
                  <c:v>230.34</c:v>
                </c:pt>
                <c:pt idx="97">
                  <c:v>230.28</c:v>
                </c:pt>
                <c:pt idx="98">
                  <c:v>230.16</c:v>
                </c:pt>
                <c:pt idx="99">
                  <c:v>230.04</c:v>
                </c:pt>
                <c:pt idx="100">
                  <c:v>229.98</c:v>
                </c:pt>
                <c:pt idx="101">
                  <c:v>229.86</c:v>
                </c:pt>
                <c:pt idx="102">
                  <c:v>229.74</c:v>
                </c:pt>
                <c:pt idx="103">
                  <c:v>229.68</c:v>
                </c:pt>
                <c:pt idx="104">
                  <c:v>229.56</c:v>
                </c:pt>
                <c:pt idx="105">
                  <c:v>229.44</c:v>
                </c:pt>
                <c:pt idx="106">
                  <c:v>229.32</c:v>
                </c:pt>
                <c:pt idx="107">
                  <c:v>229.2</c:v>
                </c:pt>
                <c:pt idx="108">
                  <c:v>229.08</c:v>
                </c:pt>
                <c:pt idx="109">
                  <c:v>228.96</c:v>
                </c:pt>
                <c:pt idx="110">
                  <c:v>228.84</c:v>
                </c:pt>
                <c:pt idx="111">
                  <c:v>228.78</c:v>
                </c:pt>
                <c:pt idx="112">
                  <c:v>228.66</c:v>
                </c:pt>
                <c:pt idx="113">
                  <c:v>228.54</c:v>
                </c:pt>
                <c:pt idx="114">
                  <c:v>228.42</c:v>
                </c:pt>
                <c:pt idx="115">
                  <c:v>228.3</c:v>
                </c:pt>
                <c:pt idx="116">
                  <c:v>228.18</c:v>
                </c:pt>
                <c:pt idx="117">
                  <c:v>228.06</c:v>
                </c:pt>
                <c:pt idx="118">
                  <c:v>227.94</c:v>
                </c:pt>
                <c:pt idx="119">
                  <c:v>227.82</c:v>
                </c:pt>
                <c:pt idx="120">
                  <c:v>227.7</c:v>
                </c:pt>
                <c:pt idx="121">
                  <c:v>227.58</c:v>
                </c:pt>
                <c:pt idx="122">
                  <c:v>227.46</c:v>
                </c:pt>
                <c:pt idx="123">
                  <c:v>227.34</c:v>
                </c:pt>
                <c:pt idx="124">
                  <c:v>227.22</c:v>
                </c:pt>
                <c:pt idx="125">
                  <c:v>227.1</c:v>
                </c:pt>
                <c:pt idx="126">
                  <c:v>226.98</c:v>
                </c:pt>
                <c:pt idx="127">
                  <c:v>226.8</c:v>
                </c:pt>
                <c:pt idx="128">
                  <c:v>226.68</c:v>
                </c:pt>
                <c:pt idx="129">
                  <c:v>226.62</c:v>
                </c:pt>
                <c:pt idx="130">
                  <c:v>226.44</c:v>
                </c:pt>
                <c:pt idx="131">
                  <c:v>226.32</c:v>
                </c:pt>
                <c:pt idx="132">
                  <c:v>226.2</c:v>
                </c:pt>
                <c:pt idx="133">
                  <c:v>226.02</c:v>
                </c:pt>
                <c:pt idx="134">
                  <c:v>225.9</c:v>
                </c:pt>
                <c:pt idx="135">
                  <c:v>225.78</c:v>
                </c:pt>
                <c:pt idx="136">
                  <c:v>225.66</c:v>
                </c:pt>
                <c:pt idx="137">
                  <c:v>225.54</c:v>
                </c:pt>
                <c:pt idx="138">
                  <c:v>225.42</c:v>
                </c:pt>
                <c:pt idx="139">
                  <c:v>225.24</c:v>
                </c:pt>
                <c:pt idx="140">
                  <c:v>225.12</c:v>
                </c:pt>
                <c:pt idx="141">
                  <c:v>225</c:v>
                </c:pt>
                <c:pt idx="142">
                  <c:v>224.82</c:v>
                </c:pt>
                <c:pt idx="143">
                  <c:v>224.64</c:v>
                </c:pt>
                <c:pt idx="144">
                  <c:v>224.52</c:v>
                </c:pt>
                <c:pt idx="145">
                  <c:v>224.4</c:v>
                </c:pt>
                <c:pt idx="146">
                  <c:v>224.22</c:v>
                </c:pt>
                <c:pt idx="147">
                  <c:v>224.1</c:v>
                </c:pt>
                <c:pt idx="148">
                  <c:v>223.92</c:v>
                </c:pt>
                <c:pt idx="149">
                  <c:v>223.74</c:v>
                </c:pt>
                <c:pt idx="150">
                  <c:v>223.62</c:v>
                </c:pt>
                <c:pt idx="151">
                  <c:v>223.44</c:v>
                </c:pt>
                <c:pt idx="152">
                  <c:v>223.32</c:v>
                </c:pt>
                <c:pt idx="153">
                  <c:v>223.14</c:v>
                </c:pt>
                <c:pt idx="154">
                  <c:v>222.96</c:v>
                </c:pt>
                <c:pt idx="155">
                  <c:v>222.84</c:v>
                </c:pt>
                <c:pt idx="156">
                  <c:v>222.66</c:v>
                </c:pt>
                <c:pt idx="157">
                  <c:v>222.48</c:v>
                </c:pt>
                <c:pt idx="158">
                  <c:v>222.3</c:v>
                </c:pt>
                <c:pt idx="159">
                  <c:v>222.18</c:v>
                </c:pt>
                <c:pt idx="160">
                  <c:v>222</c:v>
                </c:pt>
                <c:pt idx="161">
                  <c:v>221.82</c:v>
                </c:pt>
                <c:pt idx="162">
                  <c:v>221.58</c:v>
                </c:pt>
                <c:pt idx="163">
                  <c:v>221.46</c:v>
                </c:pt>
                <c:pt idx="164">
                  <c:v>221.28</c:v>
                </c:pt>
                <c:pt idx="165">
                  <c:v>221.1</c:v>
                </c:pt>
                <c:pt idx="166">
                  <c:v>220.92</c:v>
                </c:pt>
                <c:pt idx="167">
                  <c:v>220.68</c:v>
                </c:pt>
                <c:pt idx="168">
                  <c:v>220.5</c:v>
                </c:pt>
                <c:pt idx="169">
                  <c:v>220.32</c:v>
                </c:pt>
                <c:pt idx="170">
                  <c:v>220.14</c:v>
                </c:pt>
                <c:pt idx="171">
                  <c:v>219.9</c:v>
                </c:pt>
                <c:pt idx="172">
                  <c:v>219.78</c:v>
                </c:pt>
                <c:pt idx="173">
                  <c:v>219.54</c:v>
                </c:pt>
                <c:pt idx="174">
                  <c:v>219.3</c:v>
                </c:pt>
                <c:pt idx="175">
                  <c:v>219.06</c:v>
                </c:pt>
                <c:pt idx="176">
                  <c:v>218.88</c:v>
                </c:pt>
                <c:pt idx="177">
                  <c:v>218.64</c:v>
                </c:pt>
                <c:pt idx="178">
                  <c:v>218.4</c:v>
                </c:pt>
                <c:pt idx="179">
                  <c:v>218.16</c:v>
                </c:pt>
                <c:pt idx="180">
                  <c:v>217.98</c:v>
                </c:pt>
                <c:pt idx="181">
                  <c:v>217.74</c:v>
                </c:pt>
                <c:pt idx="182">
                  <c:v>217.5</c:v>
                </c:pt>
                <c:pt idx="183">
                  <c:v>217.26</c:v>
                </c:pt>
                <c:pt idx="184">
                  <c:v>217.02</c:v>
                </c:pt>
                <c:pt idx="185">
                  <c:v>216.78</c:v>
                </c:pt>
                <c:pt idx="186">
                  <c:v>216.54</c:v>
                </c:pt>
                <c:pt idx="187">
                  <c:v>216.24</c:v>
                </c:pt>
                <c:pt idx="188">
                  <c:v>216</c:v>
                </c:pt>
                <c:pt idx="189">
                  <c:v>215.7</c:v>
                </c:pt>
                <c:pt idx="190">
                  <c:v>215.46</c:v>
                </c:pt>
                <c:pt idx="191">
                  <c:v>215.1</c:v>
                </c:pt>
                <c:pt idx="192">
                  <c:v>214.86</c:v>
                </c:pt>
                <c:pt idx="193">
                  <c:v>214.56</c:v>
                </c:pt>
                <c:pt idx="194">
                  <c:v>214.2</c:v>
                </c:pt>
                <c:pt idx="195">
                  <c:v>213.9</c:v>
                </c:pt>
                <c:pt idx="196">
                  <c:v>213.6</c:v>
                </c:pt>
                <c:pt idx="197">
                  <c:v>213.3</c:v>
                </c:pt>
                <c:pt idx="198">
                  <c:v>212.94</c:v>
                </c:pt>
                <c:pt idx="199">
                  <c:v>212.58</c:v>
                </c:pt>
                <c:pt idx="200">
                  <c:v>212.22</c:v>
                </c:pt>
                <c:pt idx="201">
                  <c:v>211.86</c:v>
                </c:pt>
                <c:pt idx="202">
                  <c:v>211.5</c:v>
                </c:pt>
                <c:pt idx="203">
                  <c:v>211.08</c:v>
                </c:pt>
                <c:pt idx="204">
                  <c:v>210.66</c:v>
                </c:pt>
                <c:pt idx="205">
                  <c:v>210.24</c:v>
                </c:pt>
                <c:pt idx="206">
                  <c:v>209.76</c:v>
                </c:pt>
                <c:pt idx="207">
                  <c:v>209.34</c:v>
                </c:pt>
                <c:pt idx="208">
                  <c:v>208.86</c:v>
                </c:pt>
                <c:pt idx="209">
                  <c:v>208.32</c:v>
                </c:pt>
                <c:pt idx="210">
                  <c:v>207.84</c:v>
                </c:pt>
                <c:pt idx="211">
                  <c:v>207.24</c:v>
                </c:pt>
                <c:pt idx="212">
                  <c:v>206.7</c:v>
                </c:pt>
                <c:pt idx="213">
                  <c:v>206.16</c:v>
                </c:pt>
                <c:pt idx="214">
                  <c:v>205.44</c:v>
                </c:pt>
                <c:pt idx="215">
                  <c:v>204.78</c:v>
                </c:pt>
                <c:pt idx="216">
                  <c:v>204.06</c:v>
                </c:pt>
                <c:pt idx="217">
                  <c:v>203.28</c:v>
                </c:pt>
                <c:pt idx="218">
                  <c:v>202.5</c:v>
                </c:pt>
                <c:pt idx="219">
                  <c:v>201.6</c:v>
                </c:pt>
                <c:pt idx="220">
                  <c:v>200.58</c:v>
                </c:pt>
                <c:pt idx="221">
                  <c:v>199.56</c:v>
                </c:pt>
                <c:pt idx="222">
                  <c:v>198.3</c:v>
                </c:pt>
                <c:pt idx="223">
                  <c:v>196.92</c:v>
                </c:pt>
                <c:pt idx="224">
                  <c:v>195.36</c:v>
                </c:pt>
                <c:pt idx="225">
                  <c:v>193.5</c:v>
                </c:pt>
                <c:pt idx="226">
                  <c:v>191.22</c:v>
                </c:pt>
                <c:pt idx="227">
                  <c:v>187.86</c:v>
                </c:pt>
                <c:pt idx="228">
                  <c:v>180.72</c:v>
                </c:pt>
                <c:pt idx="229">
                  <c:v>146.46</c:v>
                </c:pt>
                <c:pt idx="230">
                  <c:v>92.460000000000008</c:v>
                </c:pt>
                <c:pt idx="231">
                  <c:v>44.46</c:v>
                </c:pt>
                <c:pt idx="232">
                  <c:v>21.72</c:v>
                </c:pt>
                <c:pt idx="233">
                  <c:v>8.4599999999999991</c:v>
                </c:pt>
                <c:pt idx="234">
                  <c:v>7.98</c:v>
                </c:pt>
                <c:pt idx="235">
                  <c:v>7.68</c:v>
                </c:pt>
                <c:pt idx="236">
                  <c:v>7.44</c:v>
                </c:pt>
                <c:pt idx="237">
                  <c:v>7.26</c:v>
                </c:pt>
                <c:pt idx="238">
                  <c:v>7.08</c:v>
                </c:pt>
                <c:pt idx="239">
                  <c:v>7.02</c:v>
                </c:pt>
                <c:pt idx="240">
                  <c:v>6.8999999999999986</c:v>
                </c:pt>
                <c:pt idx="241">
                  <c:v>6.7799999999999994</c:v>
                </c:pt>
                <c:pt idx="242">
                  <c:v>6.7200000000000006</c:v>
                </c:pt>
                <c:pt idx="243">
                  <c:v>6.66</c:v>
                </c:pt>
                <c:pt idx="244">
                  <c:v>6.6000000000000014</c:v>
                </c:pt>
                <c:pt idx="245">
                  <c:v>6.48</c:v>
                </c:pt>
                <c:pt idx="246">
                  <c:v>6.48</c:v>
                </c:pt>
                <c:pt idx="247">
                  <c:v>6.42</c:v>
                </c:pt>
                <c:pt idx="248">
                  <c:v>6.36</c:v>
                </c:pt>
                <c:pt idx="249">
                  <c:v>6.3000000000000007</c:v>
                </c:pt>
                <c:pt idx="250">
                  <c:v>6.24</c:v>
                </c:pt>
                <c:pt idx="251">
                  <c:v>6.18</c:v>
                </c:pt>
                <c:pt idx="252">
                  <c:v>6.18</c:v>
                </c:pt>
                <c:pt idx="253">
                  <c:v>6.18</c:v>
                </c:pt>
                <c:pt idx="254">
                  <c:v>6.18</c:v>
                </c:pt>
                <c:pt idx="255">
                  <c:v>6.18</c:v>
                </c:pt>
              </c:numCache>
            </c:numRef>
          </c:xVal>
          <c:yVal>
            <c:numRef>
              <c:f>'2025_02_02_13_44_00'!$AO$5:$AO$260</c:f>
              <c:numCache>
                <c:formatCode>General</c:formatCode>
                <c:ptCount val="256"/>
                <c:pt idx="0">
                  <c:v>0.02</c:v>
                </c:pt>
                <c:pt idx="1">
                  <c:v>2.4E-2</c:v>
                </c:pt>
                <c:pt idx="2">
                  <c:v>3.6999999999999998E-2</c:v>
                </c:pt>
                <c:pt idx="3">
                  <c:v>5.8000000000000003E-2</c:v>
                </c:pt>
                <c:pt idx="4">
                  <c:v>8.4000000000000005E-2</c:v>
                </c:pt>
                <c:pt idx="5">
                  <c:v>0.111</c:v>
                </c:pt>
                <c:pt idx="6">
                  <c:v>0.13600000000000001</c:v>
                </c:pt>
                <c:pt idx="7">
                  <c:v>0.16</c:v>
                </c:pt>
                <c:pt idx="8">
                  <c:v>0.183</c:v>
                </c:pt>
                <c:pt idx="9">
                  <c:v>0.20699999999999999</c:v>
                </c:pt>
                <c:pt idx="10">
                  <c:v>0.23</c:v>
                </c:pt>
                <c:pt idx="11">
                  <c:v>0.253</c:v>
                </c:pt>
                <c:pt idx="12">
                  <c:v>0.27600000000000002</c:v>
                </c:pt>
                <c:pt idx="13">
                  <c:v>0.29899999999999999</c:v>
                </c:pt>
                <c:pt idx="14">
                  <c:v>0.32200000000000001</c:v>
                </c:pt>
                <c:pt idx="15">
                  <c:v>0.34499999999999997</c:v>
                </c:pt>
                <c:pt idx="16">
                  <c:v>0.36699999999999999</c:v>
                </c:pt>
                <c:pt idx="17">
                  <c:v>0.39</c:v>
                </c:pt>
                <c:pt idx="18">
                  <c:v>0.41299999999999998</c:v>
                </c:pt>
                <c:pt idx="19">
                  <c:v>0.436</c:v>
                </c:pt>
                <c:pt idx="20">
                  <c:v>0.45900000000000002</c:v>
                </c:pt>
                <c:pt idx="21">
                  <c:v>0.48199999999999998</c:v>
                </c:pt>
                <c:pt idx="22">
                  <c:v>0.505</c:v>
                </c:pt>
                <c:pt idx="23">
                  <c:v>0.52900000000000003</c:v>
                </c:pt>
                <c:pt idx="24">
                  <c:v>0.55200000000000005</c:v>
                </c:pt>
                <c:pt idx="25">
                  <c:v>0.57499999999999996</c:v>
                </c:pt>
                <c:pt idx="26">
                  <c:v>0.59799999999999998</c:v>
                </c:pt>
                <c:pt idx="27">
                  <c:v>0.621</c:v>
                </c:pt>
                <c:pt idx="28">
                  <c:v>0.64400000000000002</c:v>
                </c:pt>
                <c:pt idx="29">
                  <c:v>0.66700000000000004</c:v>
                </c:pt>
                <c:pt idx="30">
                  <c:v>0.69</c:v>
                </c:pt>
                <c:pt idx="31">
                  <c:v>0.71299999999999997</c:v>
                </c:pt>
                <c:pt idx="32">
                  <c:v>0.73599999999999999</c:v>
                </c:pt>
                <c:pt idx="33">
                  <c:v>0.75900000000000001</c:v>
                </c:pt>
                <c:pt idx="34">
                  <c:v>0.78200000000000003</c:v>
                </c:pt>
                <c:pt idx="35">
                  <c:v>0.80500000000000005</c:v>
                </c:pt>
                <c:pt idx="36">
                  <c:v>0.82799999999999996</c:v>
                </c:pt>
                <c:pt idx="37">
                  <c:v>0.85099999999999998</c:v>
                </c:pt>
                <c:pt idx="38">
                  <c:v>0.874</c:v>
                </c:pt>
                <c:pt idx="39">
                  <c:v>0.89700000000000002</c:v>
                </c:pt>
                <c:pt idx="40">
                  <c:v>0.92</c:v>
                </c:pt>
                <c:pt idx="41">
                  <c:v>0.94399999999999995</c:v>
                </c:pt>
                <c:pt idx="42">
                  <c:v>0.96699999999999997</c:v>
                </c:pt>
                <c:pt idx="43">
                  <c:v>0.99</c:v>
                </c:pt>
                <c:pt idx="44">
                  <c:v>1.0129999999999999</c:v>
                </c:pt>
                <c:pt idx="45">
                  <c:v>1.036</c:v>
                </c:pt>
                <c:pt idx="46">
                  <c:v>1.0589999999999999</c:v>
                </c:pt>
                <c:pt idx="47">
                  <c:v>1.0820000000000001</c:v>
                </c:pt>
                <c:pt idx="48">
                  <c:v>1.105</c:v>
                </c:pt>
                <c:pt idx="49">
                  <c:v>1.1279999999999999</c:v>
                </c:pt>
                <c:pt idx="50">
                  <c:v>1.1519999999999999</c:v>
                </c:pt>
                <c:pt idx="51">
                  <c:v>1.175</c:v>
                </c:pt>
                <c:pt idx="52">
                  <c:v>1.198</c:v>
                </c:pt>
                <c:pt idx="53">
                  <c:v>1.2210000000000001</c:v>
                </c:pt>
                <c:pt idx="54">
                  <c:v>1.244</c:v>
                </c:pt>
                <c:pt idx="55">
                  <c:v>1.2669999999999999</c:v>
                </c:pt>
                <c:pt idx="56">
                  <c:v>1.29</c:v>
                </c:pt>
                <c:pt idx="57">
                  <c:v>1.3129999999999999</c:v>
                </c:pt>
                <c:pt idx="58">
                  <c:v>1.3360000000000001</c:v>
                </c:pt>
                <c:pt idx="59">
                  <c:v>1.359</c:v>
                </c:pt>
                <c:pt idx="60">
                  <c:v>1.3819999999999999</c:v>
                </c:pt>
                <c:pt idx="61">
                  <c:v>1.405</c:v>
                </c:pt>
                <c:pt idx="62">
                  <c:v>1.4279999999999999</c:v>
                </c:pt>
                <c:pt idx="63">
                  <c:v>1.4510000000000001</c:v>
                </c:pt>
                <c:pt idx="64">
                  <c:v>1.474</c:v>
                </c:pt>
                <c:pt idx="65">
                  <c:v>1.498</c:v>
                </c:pt>
                <c:pt idx="66">
                  <c:v>1.5209999999999999</c:v>
                </c:pt>
                <c:pt idx="67">
                  <c:v>1.544</c:v>
                </c:pt>
                <c:pt idx="68">
                  <c:v>1.5669999999999999</c:v>
                </c:pt>
                <c:pt idx="69">
                  <c:v>1.5920000000000001</c:v>
                </c:pt>
                <c:pt idx="70">
                  <c:v>1.615</c:v>
                </c:pt>
                <c:pt idx="71">
                  <c:v>1.6379999999999999</c:v>
                </c:pt>
                <c:pt idx="72">
                  <c:v>1.661</c:v>
                </c:pt>
                <c:pt idx="73">
                  <c:v>1.6850000000000001</c:v>
                </c:pt>
                <c:pt idx="74">
                  <c:v>1.708</c:v>
                </c:pt>
                <c:pt idx="75">
                  <c:v>1.7310000000000001</c:v>
                </c:pt>
                <c:pt idx="76">
                  <c:v>1.754</c:v>
                </c:pt>
                <c:pt idx="77">
                  <c:v>1.7769999999999999</c:v>
                </c:pt>
                <c:pt idx="78">
                  <c:v>1.8</c:v>
                </c:pt>
                <c:pt idx="79">
                  <c:v>1.8240000000000001</c:v>
                </c:pt>
                <c:pt idx="80">
                  <c:v>1.847</c:v>
                </c:pt>
                <c:pt idx="81">
                  <c:v>1.87</c:v>
                </c:pt>
                <c:pt idx="82">
                  <c:v>1.893</c:v>
                </c:pt>
                <c:pt idx="83">
                  <c:v>1.9159999999999999</c:v>
                </c:pt>
                <c:pt idx="84">
                  <c:v>1.94</c:v>
                </c:pt>
                <c:pt idx="85">
                  <c:v>1.9630000000000001</c:v>
                </c:pt>
                <c:pt idx="86">
                  <c:v>1.986</c:v>
                </c:pt>
                <c:pt idx="87">
                  <c:v>2.0089999999999999</c:v>
                </c:pt>
                <c:pt idx="88">
                  <c:v>2.032</c:v>
                </c:pt>
                <c:pt idx="89">
                  <c:v>2.0550000000000002</c:v>
                </c:pt>
                <c:pt idx="90">
                  <c:v>2.0790000000000002</c:v>
                </c:pt>
                <c:pt idx="91">
                  <c:v>2.1019999999999999</c:v>
                </c:pt>
                <c:pt idx="92">
                  <c:v>2.125</c:v>
                </c:pt>
                <c:pt idx="93">
                  <c:v>2.1480000000000001</c:v>
                </c:pt>
                <c:pt idx="94">
                  <c:v>2.1709999999999998</c:v>
                </c:pt>
                <c:pt idx="95">
                  <c:v>2.1949999999999998</c:v>
                </c:pt>
                <c:pt idx="96">
                  <c:v>2.218</c:v>
                </c:pt>
                <c:pt idx="97">
                  <c:v>2.2410000000000001</c:v>
                </c:pt>
                <c:pt idx="98">
                  <c:v>2.2639999999999998</c:v>
                </c:pt>
                <c:pt idx="99">
                  <c:v>2.2869999999999999</c:v>
                </c:pt>
                <c:pt idx="100">
                  <c:v>2.31</c:v>
                </c:pt>
                <c:pt idx="101">
                  <c:v>2.3340000000000001</c:v>
                </c:pt>
                <c:pt idx="102">
                  <c:v>2.3570000000000002</c:v>
                </c:pt>
                <c:pt idx="103">
                  <c:v>2.38</c:v>
                </c:pt>
                <c:pt idx="104">
                  <c:v>2.403</c:v>
                </c:pt>
                <c:pt idx="105">
                  <c:v>2.4260000000000002</c:v>
                </c:pt>
                <c:pt idx="106">
                  <c:v>2.4489999999999998</c:v>
                </c:pt>
                <c:pt idx="107">
                  <c:v>2.4729999999999999</c:v>
                </c:pt>
                <c:pt idx="108">
                  <c:v>2.496</c:v>
                </c:pt>
                <c:pt idx="109">
                  <c:v>2.52</c:v>
                </c:pt>
                <c:pt idx="110">
                  <c:v>2.5430000000000001</c:v>
                </c:pt>
                <c:pt idx="111">
                  <c:v>2.5659999999999998</c:v>
                </c:pt>
                <c:pt idx="112">
                  <c:v>2.589</c:v>
                </c:pt>
                <c:pt idx="113">
                  <c:v>2.6120000000000001</c:v>
                </c:pt>
                <c:pt idx="114">
                  <c:v>2.6360000000000001</c:v>
                </c:pt>
                <c:pt idx="115">
                  <c:v>2.6589999999999998</c:v>
                </c:pt>
                <c:pt idx="116">
                  <c:v>2.6840000000000002</c:v>
                </c:pt>
                <c:pt idx="117">
                  <c:v>2.7069999999999999</c:v>
                </c:pt>
                <c:pt idx="118">
                  <c:v>2.73</c:v>
                </c:pt>
                <c:pt idx="119">
                  <c:v>2.7530000000000001</c:v>
                </c:pt>
                <c:pt idx="120">
                  <c:v>2.7770000000000001</c:v>
                </c:pt>
                <c:pt idx="121">
                  <c:v>2.8</c:v>
                </c:pt>
                <c:pt idx="122">
                  <c:v>2.8239999999999998</c:v>
                </c:pt>
                <c:pt idx="123">
                  <c:v>2.847</c:v>
                </c:pt>
                <c:pt idx="124">
                  <c:v>2.87</c:v>
                </c:pt>
                <c:pt idx="125">
                  <c:v>2.8940000000000001</c:v>
                </c:pt>
                <c:pt idx="126">
                  <c:v>2.9169999999999998</c:v>
                </c:pt>
                <c:pt idx="127">
                  <c:v>2.94</c:v>
                </c:pt>
                <c:pt idx="128">
                  <c:v>2.964</c:v>
                </c:pt>
                <c:pt idx="129">
                  <c:v>2.9870000000000001</c:v>
                </c:pt>
                <c:pt idx="130">
                  <c:v>3.01</c:v>
                </c:pt>
                <c:pt idx="131">
                  <c:v>3.0339999999999998</c:v>
                </c:pt>
                <c:pt idx="132">
                  <c:v>3.0569999999999999</c:v>
                </c:pt>
                <c:pt idx="133">
                  <c:v>3.08</c:v>
                </c:pt>
                <c:pt idx="134">
                  <c:v>3.1040000000000001</c:v>
                </c:pt>
                <c:pt idx="135">
                  <c:v>3.1269999999999998</c:v>
                </c:pt>
                <c:pt idx="136">
                  <c:v>3.15</c:v>
                </c:pt>
                <c:pt idx="137">
                  <c:v>3.1739999999999999</c:v>
                </c:pt>
                <c:pt idx="138">
                  <c:v>3.1970000000000001</c:v>
                </c:pt>
                <c:pt idx="139">
                  <c:v>3.22</c:v>
                </c:pt>
                <c:pt idx="140">
                  <c:v>3.2429999999999999</c:v>
                </c:pt>
                <c:pt idx="141">
                  <c:v>3.2669999999999999</c:v>
                </c:pt>
                <c:pt idx="142">
                  <c:v>3.29</c:v>
                </c:pt>
                <c:pt idx="143">
                  <c:v>3.3130000000000002</c:v>
                </c:pt>
                <c:pt idx="144">
                  <c:v>3.3370000000000002</c:v>
                </c:pt>
                <c:pt idx="145">
                  <c:v>3.36</c:v>
                </c:pt>
                <c:pt idx="146">
                  <c:v>3.383</c:v>
                </c:pt>
                <c:pt idx="147">
                  <c:v>3.407</c:v>
                </c:pt>
                <c:pt idx="148">
                  <c:v>3.43</c:v>
                </c:pt>
                <c:pt idx="149">
                  <c:v>3.4529999999999998</c:v>
                </c:pt>
                <c:pt idx="150">
                  <c:v>3.476</c:v>
                </c:pt>
                <c:pt idx="151">
                  <c:v>3.5</c:v>
                </c:pt>
                <c:pt idx="152">
                  <c:v>3.5230000000000001</c:v>
                </c:pt>
                <c:pt idx="153">
                  <c:v>3.5459999999999998</c:v>
                </c:pt>
                <c:pt idx="154">
                  <c:v>3.57</c:v>
                </c:pt>
                <c:pt idx="155">
                  <c:v>3.593</c:v>
                </c:pt>
                <c:pt idx="156">
                  <c:v>3.6160000000000001</c:v>
                </c:pt>
                <c:pt idx="157">
                  <c:v>3.64</c:v>
                </c:pt>
                <c:pt idx="158">
                  <c:v>3.6629999999999998</c:v>
                </c:pt>
                <c:pt idx="159">
                  <c:v>3.6859999999999999</c:v>
                </c:pt>
                <c:pt idx="160">
                  <c:v>3.7090000000000001</c:v>
                </c:pt>
                <c:pt idx="161">
                  <c:v>3.7320000000000002</c:v>
                </c:pt>
                <c:pt idx="162">
                  <c:v>3.7559999999999998</c:v>
                </c:pt>
                <c:pt idx="163">
                  <c:v>3.7789999999999999</c:v>
                </c:pt>
                <c:pt idx="164">
                  <c:v>3.802</c:v>
                </c:pt>
                <c:pt idx="165">
                  <c:v>3.8260000000000001</c:v>
                </c:pt>
                <c:pt idx="166">
                  <c:v>3.8490000000000002</c:v>
                </c:pt>
                <c:pt idx="167">
                  <c:v>3.8740000000000001</c:v>
                </c:pt>
                <c:pt idx="168">
                  <c:v>3.8969999999999998</c:v>
                </c:pt>
                <c:pt idx="169">
                  <c:v>3.92</c:v>
                </c:pt>
                <c:pt idx="170">
                  <c:v>3.944</c:v>
                </c:pt>
                <c:pt idx="171">
                  <c:v>3.9670000000000001</c:v>
                </c:pt>
                <c:pt idx="172">
                  <c:v>3.99</c:v>
                </c:pt>
                <c:pt idx="173">
                  <c:v>4.0140000000000002</c:v>
                </c:pt>
                <c:pt idx="174">
                  <c:v>4.0380000000000003</c:v>
                </c:pt>
                <c:pt idx="175">
                  <c:v>4.0609999999999999</c:v>
                </c:pt>
                <c:pt idx="176">
                  <c:v>4.0839999999999996</c:v>
                </c:pt>
                <c:pt idx="177">
                  <c:v>4.1070000000000002</c:v>
                </c:pt>
                <c:pt idx="178">
                  <c:v>4.1310000000000002</c:v>
                </c:pt>
                <c:pt idx="179">
                  <c:v>4.1539999999999999</c:v>
                </c:pt>
                <c:pt idx="180">
                  <c:v>4.1779999999999999</c:v>
                </c:pt>
                <c:pt idx="181">
                  <c:v>4.2009999999999996</c:v>
                </c:pt>
                <c:pt idx="182">
                  <c:v>4.2249999999999996</c:v>
                </c:pt>
                <c:pt idx="183">
                  <c:v>4.2480000000000002</c:v>
                </c:pt>
                <c:pt idx="184">
                  <c:v>4.2720000000000002</c:v>
                </c:pt>
                <c:pt idx="185">
                  <c:v>4.2949999999999999</c:v>
                </c:pt>
                <c:pt idx="186">
                  <c:v>4.3179999999999996</c:v>
                </c:pt>
                <c:pt idx="187">
                  <c:v>4.3419999999999996</c:v>
                </c:pt>
                <c:pt idx="188">
                  <c:v>4.3650000000000002</c:v>
                </c:pt>
                <c:pt idx="189">
                  <c:v>4.3890000000000002</c:v>
                </c:pt>
                <c:pt idx="190">
                  <c:v>4.4119999999999999</c:v>
                </c:pt>
                <c:pt idx="191">
                  <c:v>4.4359999999999999</c:v>
                </c:pt>
                <c:pt idx="192">
                  <c:v>4.4589999999999996</c:v>
                </c:pt>
                <c:pt idx="193">
                  <c:v>4.4820000000000002</c:v>
                </c:pt>
                <c:pt idx="194">
                  <c:v>4.5049999999999999</c:v>
                </c:pt>
                <c:pt idx="195">
                  <c:v>4.5289999999999999</c:v>
                </c:pt>
                <c:pt idx="196">
                  <c:v>4.5519999999999996</c:v>
                </c:pt>
                <c:pt idx="197">
                  <c:v>4.5759999999999996</c:v>
                </c:pt>
                <c:pt idx="198">
                  <c:v>4.5990000000000002</c:v>
                </c:pt>
                <c:pt idx="199">
                  <c:v>4.6219999999999999</c:v>
                </c:pt>
                <c:pt idx="200">
                  <c:v>4.6459999999999999</c:v>
                </c:pt>
                <c:pt idx="201">
                  <c:v>4.6689999999999996</c:v>
                </c:pt>
                <c:pt idx="202">
                  <c:v>4.6920000000000002</c:v>
                </c:pt>
                <c:pt idx="203">
                  <c:v>4.7160000000000002</c:v>
                </c:pt>
                <c:pt idx="204">
                  <c:v>4.7389999999999999</c:v>
                </c:pt>
                <c:pt idx="205">
                  <c:v>4.7619999999999996</c:v>
                </c:pt>
                <c:pt idx="206">
                  <c:v>4.7859999999999996</c:v>
                </c:pt>
                <c:pt idx="207">
                  <c:v>4.8090000000000002</c:v>
                </c:pt>
                <c:pt idx="208">
                  <c:v>4.8319999999999999</c:v>
                </c:pt>
                <c:pt idx="209">
                  <c:v>4.8570000000000002</c:v>
                </c:pt>
                <c:pt idx="210">
                  <c:v>4.88</c:v>
                </c:pt>
                <c:pt idx="211">
                  <c:v>4.9039999999999999</c:v>
                </c:pt>
                <c:pt idx="212">
                  <c:v>4.9269999999999996</c:v>
                </c:pt>
                <c:pt idx="213">
                  <c:v>4.9509999999999996</c:v>
                </c:pt>
                <c:pt idx="214">
                  <c:v>4.9740000000000002</c:v>
                </c:pt>
                <c:pt idx="215">
                  <c:v>4.9980000000000002</c:v>
                </c:pt>
                <c:pt idx="216">
                  <c:v>5.0209999999999999</c:v>
                </c:pt>
                <c:pt idx="217">
                  <c:v>5.0439999999999996</c:v>
                </c:pt>
                <c:pt idx="218">
                  <c:v>5.0679999999999996</c:v>
                </c:pt>
                <c:pt idx="219">
                  <c:v>5.0910000000000002</c:v>
                </c:pt>
                <c:pt idx="220">
                  <c:v>5.1139999999999999</c:v>
                </c:pt>
                <c:pt idx="221">
                  <c:v>5.1379999999999999</c:v>
                </c:pt>
                <c:pt idx="222">
                  <c:v>5.1619999999999999</c:v>
                </c:pt>
                <c:pt idx="223">
                  <c:v>5.1849999999999996</c:v>
                </c:pt>
                <c:pt idx="224">
                  <c:v>5.2080000000000002</c:v>
                </c:pt>
                <c:pt idx="225">
                  <c:v>5.2320000000000002</c:v>
                </c:pt>
                <c:pt idx="226">
                  <c:v>5.2560000000000002</c:v>
                </c:pt>
                <c:pt idx="227">
                  <c:v>5.2789999999999999</c:v>
                </c:pt>
                <c:pt idx="228">
                  <c:v>5.3010000000000002</c:v>
                </c:pt>
                <c:pt idx="229">
                  <c:v>5.3230000000000004</c:v>
                </c:pt>
                <c:pt idx="230">
                  <c:v>5.3460000000000001</c:v>
                </c:pt>
                <c:pt idx="231">
                  <c:v>5.3680000000000003</c:v>
                </c:pt>
                <c:pt idx="232">
                  <c:v>5.3719999999999999</c:v>
                </c:pt>
                <c:pt idx="233">
                  <c:v>5.3689999999999998</c:v>
                </c:pt>
                <c:pt idx="234">
                  <c:v>5.3680000000000003</c:v>
                </c:pt>
                <c:pt idx="235">
                  <c:v>5.3680000000000003</c:v>
                </c:pt>
                <c:pt idx="236">
                  <c:v>5.3680000000000003</c:v>
                </c:pt>
                <c:pt idx="237">
                  <c:v>5.3680000000000003</c:v>
                </c:pt>
                <c:pt idx="238">
                  <c:v>5.3680000000000003</c:v>
                </c:pt>
                <c:pt idx="239">
                  <c:v>5.3680000000000003</c:v>
                </c:pt>
                <c:pt idx="240">
                  <c:v>5.3680000000000003</c:v>
                </c:pt>
                <c:pt idx="241">
                  <c:v>5.3680000000000003</c:v>
                </c:pt>
                <c:pt idx="242">
                  <c:v>5.3680000000000003</c:v>
                </c:pt>
                <c:pt idx="243">
                  <c:v>5.3680000000000003</c:v>
                </c:pt>
                <c:pt idx="244">
                  <c:v>5.3680000000000003</c:v>
                </c:pt>
                <c:pt idx="245">
                  <c:v>5.3680000000000003</c:v>
                </c:pt>
                <c:pt idx="246">
                  <c:v>5.3680000000000003</c:v>
                </c:pt>
                <c:pt idx="247">
                  <c:v>5.3680000000000003</c:v>
                </c:pt>
                <c:pt idx="248">
                  <c:v>5.3680000000000003</c:v>
                </c:pt>
                <c:pt idx="249">
                  <c:v>5.3680000000000003</c:v>
                </c:pt>
                <c:pt idx="250">
                  <c:v>5.3680000000000003</c:v>
                </c:pt>
                <c:pt idx="251">
                  <c:v>5.3680000000000003</c:v>
                </c:pt>
                <c:pt idx="252">
                  <c:v>5.3680000000000003</c:v>
                </c:pt>
                <c:pt idx="253">
                  <c:v>5.3680000000000003</c:v>
                </c:pt>
                <c:pt idx="254">
                  <c:v>5.3680000000000003</c:v>
                </c:pt>
                <c:pt idx="255">
                  <c:v>5.3680000000000003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2B-4A07-95CC-643D796553B6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'2025_02_02_13_44_00'!$AR$5:$AR$260</c:f>
              <c:numCache>
                <c:formatCode>General</c:formatCode>
                <c:ptCount val="256"/>
                <c:pt idx="0">
                  <c:v>238.86</c:v>
                </c:pt>
                <c:pt idx="1">
                  <c:v>238.86</c:v>
                </c:pt>
                <c:pt idx="2">
                  <c:v>238.8</c:v>
                </c:pt>
                <c:pt idx="3">
                  <c:v>238.74</c:v>
                </c:pt>
                <c:pt idx="4">
                  <c:v>238.74</c:v>
                </c:pt>
                <c:pt idx="5">
                  <c:v>238.62</c:v>
                </c:pt>
                <c:pt idx="6">
                  <c:v>238.62</c:v>
                </c:pt>
                <c:pt idx="7">
                  <c:v>238.5</c:v>
                </c:pt>
                <c:pt idx="8">
                  <c:v>238.44</c:v>
                </c:pt>
                <c:pt idx="9">
                  <c:v>238.32</c:v>
                </c:pt>
                <c:pt idx="10">
                  <c:v>238.26</c:v>
                </c:pt>
                <c:pt idx="11">
                  <c:v>238.2</c:v>
                </c:pt>
                <c:pt idx="12">
                  <c:v>238.08</c:v>
                </c:pt>
                <c:pt idx="13">
                  <c:v>238.02</c:v>
                </c:pt>
                <c:pt idx="14">
                  <c:v>237.96</c:v>
                </c:pt>
                <c:pt idx="15">
                  <c:v>237.9</c:v>
                </c:pt>
                <c:pt idx="16">
                  <c:v>237.84</c:v>
                </c:pt>
                <c:pt idx="17">
                  <c:v>237.72</c:v>
                </c:pt>
                <c:pt idx="18">
                  <c:v>237.66</c:v>
                </c:pt>
                <c:pt idx="19">
                  <c:v>237.6</c:v>
                </c:pt>
                <c:pt idx="20">
                  <c:v>237.54</c:v>
                </c:pt>
                <c:pt idx="21">
                  <c:v>237.48</c:v>
                </c:pt>
                <c:pt idx="22">
                  <c:v>237.36</c:v>
                </c:pt>
                <c:pt idx="23">
                  <c:v>237.36</c:v>
                </c:pt>
                <c:pt idx="24">
                  <c:v>237.24</c:v>
                </c:pt>
                <c:pt idx="25">
                  <c:v>237.18</c:v>
                </c:pt>
                <c:pt idx="26">
                  <c:v>237.12</c:v>
                </c:pt>
                <c:pt idx="27">
                  <c:v>237.06</c:v>
                </c:pt>
                <c:pt idx="28">
                  <c:v>237</c:v>
                </c:pt>
                <c:pt idx="29">
                  <c:v>236.88</c:v>
                </c:pt>
                <c:pt idx="30">
                  <c:v>236.82</c:v>
                </c:pt>
                <c:pt idx="31">
                  <c:v>236.76</c:v>
                </c:pt>
                <c:pt idx="32">
                  <c:v>236.64</c:v>
                </c:pt>
                <c:pt idx="33">
                  <c:v>236.58</c:v>
                </c:pt>
                <c:pt idx="34">
                  <c:v>236.52</c:v>
                </c:pt>
                <c:pt idx="35">
                  <c:v>236.46</c:v>
                </c:pt>
                <c:pt idx="36">
                  <c:v>236.34</c:v>
                </c:pt>
                <c:pt idx="37">
                  <c:v>236.28</c:v>
                </c:pt>
                <c:pt idx="38">
                  <c:v>236.22</c:v>
                </c:pt>
                <c:pt idx="39">
                  <c:v>236.16</c:v>
                </c:pt>
                <c:pt idx="40">
                  <c:v>236.1</c:v>
                </c:pt>
                <c:pt idx="41">
                  <c:v>236.04</c:v>
                </c:pt>
                <c:pt idx="42">
                  <c:v>235.92</c:v>
                </c:pt>
                <c:pt idx="43">
                  <c:v>235.86</c:v>
                </c:pt>
                <c:pt idx="44">
                  <c:v>235.8</c:v>
                </c:pt>
                <c:pt idx="45">
                  <c:v>235.68</c:v>
                </c:pt>
                <c:pt idx="46">
                  <c:v>235.62</c:v>
                </c:pt>
                <c:pt idx="47">
                  <c:v>235.56</c:v>
                </c:pt>
                <c:pt idx="48">
                  <c:v>235.44</c:v>
                </c:pt>
                <c:pt idx="49">
                  <c:v>235.38</c:v>
                </c:pt>
                <c:pt idx="50">
                  <c:v>235.32</c:v>
                </c:pt>
                <c:pt idx="51">
                  <c:v>235.2</c:v>
                </c:pt>
                <c:pt idx="52">
                  <c:v>235.14</c:v>
                </c:pt>
                <c:pt idx="53">
                  <c:v>235.08</c:v>
                </c:pt>
                <c:pt idx="54">
                  <c:v>235.02</c:v>
                </c:pt>
                <c:pt idx="55">
                  <c:v>234.9</c:v>
                </c:pt>
                <c:pt idx="56">
                  <c:v>234.84</c:v>
                </c:pt>
                <c:pt idx="57">
                  <c:v>234.78</c:v>
                </c:pt>
                <c:pt idx="58">
                  <c:v>234.66</c:v>
                </c:pt>
                <c:pt idx="59">
                  <c:v>234.6</c:v>
                </c:pt>
                <c:pt idx="60">
                  <c:v>234.54</c:v>
                </c:pt>
                <c:pt idx="61">
                  <c:v>234.42</c:v>
                </c:pt>
                <c:pt idx="62">
                  <c:v>234.36</c:v>
                </c:pt>
                <c:pt idx="63">
                  <c:v>234.3</c:v>
                </c:pt>
                <c:pt idx="64">
                  <c:v>234.18</c:v>
                </c:pt>
                <c:pt idx="65">
                  <c:v>234.12</c:v>
                </c:pt>
                <c:pt idx="66">
                  <c:v>234.06</c:v>
                </c:pt>
                <c:pt idx="67">
                  <c:v>233.94</c:v>
                </c:pt>
                <c:pt idx="68">
                  <c:v>233.88</c:v>
                </c:pt>
                <c:pt idx="69">
                  <c:v>233.76</c:v>
                </c:pt>
                <c:pt idx="70">
                  <c:v>233.7</c:v>
                </c:pt>
                <c:pt idx="71">
                  <c:v>233.64</c:v>
                </c:pt>
                <c:pt idx="72">
                  <c:v>233.52</c:v>
                </c:pt>
                <c:pt idx="73">
                  <c:v>233.46</c:v>
                </c:pt>
                <c:pt idx="74">
                  <c:v>233.34</c:v>
                </c:pt>
                <c:pt idx="75">
                  <c:v>233.28</c:v>
                </c:pt>
                <c:pt idx="76">
                  <c:v>233.22</c:v>
                </c:pt>
                <c:pt idx="77">
                  <c:v>233.1</c:v>
                </c:pt>
                <c:pt idx="78">
                  <c:v>233.04</c:v>
                </c:pt>
                <c:pt idx="79">
                  <c:v>232.92</c:v>
                </c:pt>
                <c:pt idx="80">
                  <c:v>232.86</c:v>
                </c:pt>
                <c:pt idx="81">
                  <c:v>232.74</c:v>
                </c:pt>
                <c:pt idx="82">
                  <c:v>232.68</c:v>
                </c:pt>
                <c:pt idx="83">
                  <c:v>232.62</c:v>
                </c:pt>
                <c:pt idx="84">
                  <c:v>232.5</c:v>
                </c:pt>
                <c:pt idx="85">
                  <c:v>232.44</c:v>
                </c:pt>
                <c:pt idx="86">
                  <c:v>232.38</c:v>
                </c:pt>
                <c:pt idx="87">
                  <c:v>232.26</c:v>
                </c:pt>
                <c:pt idx="88">
                  <c:v>232.14</c:v>
                </c:pt>
                <c:pt idx="89">
                  <c:v>232.08</c:v>
                </c:pt>
                <c:pt idx="90">
                  <c:v>231.96</c:v>
                </c:pt>
                <c:pt idx="91">
                  <c:v>231.84</c:v>
                </c:pt>
                <c:pt idx="92">
                  <c:v>231.78</c:v>
                </c:pt>
                <c:pt idx="93">
                  <c:v>231.66</c:v>
                </c:pt>
                <c:pt idx="94">
                  <c:v>231.6</c:v>
                </c:pt>
                <c:pt idx="95">
                  <c:v>231.48</c:v>
                </c:pt>
                <c:pt idx="96">
                  <c:v>231.36</c:v>
                </c:pt>
                <c:pt idx="97">
                  <c:v>231.3</c:v>
                </c:pt>
                <c:pt idx="98">
                  <c:v>231.18</c:v>
                </c:pt>
                <c:pt idx="99">
                  <c:v>231.12</c:v>
                </c:pt>
                <c:pt idx="100">
                  <c:v>231</c:v>
                </c:pt>
                <c:pt idx="101">
                  <c:v>230.88</c:v>
                </c:pt>
                <c:pt idx="102">
                  <c:v>230.82</c:v>
                </c:pt>
                <c:pt idx="103">
                  <c:v>230.7</c:v>
                </c:pt>
                <c:pt idx="104">
                  <c:v>230.58</c:v>
                </c:pt>
                <c:pt idx="105">
                  <c:v>230.52</c:v>
                </c:pt>
                <c:pt idx="106">
                  <c:v>230.46</c:v>
                </c:pt>
                <c:pt idx="107">
                  <c:v>230.34</c:v>
                </c:pt>
                <c:pt idx="108">
                  <c:v>230.22</c:v>
                </c:pt>
                <c:pt idx="109">
                  <c:v>230.1</c:v>
                </c:pt>
                <c:pt idx="110">
                  <c:v>230.04</c:v>
                </c:pt>
                <c:pt idx="111">
                  <c:v>229.92</c:v>
                </c:pt>
                <c:pt idx="112">
                  <c:v>229.8</c:v>
                </c:pt>
                <c:pt idx="113">
                  <c:v>229.74</c:v>
                </c:pt>
                <c:pt idx="114">
                  <c:v>229.62</c:v>
                </c:pt>
                <c:pt idx="115">
                  <c:v>229.5</c:v>
                </c:pt>
                <c:pt idx="116">
                  <c:v>229.44</c:v>
                </c:pt>
                <c:pt idx="117">
                  <c:v>229.32</c:v>
                </c:pt>
                <c:pt idx="118">
                  <c:v>229.2</c:v>
                </c:pt>
                <c:pt idx="119">
                  <c:v>229.08</c:v>
                </c:pt>
                <c:pt idx="120">
                  <c:v>229.02</c:v>
                </c:pt>
                <c:pt idx="121">
                  <c:v>228.9</c:v>
                </c:pt>
                <c:pt idx="122">
                  <c:v>228.78</c:v>
                </c:pt>
                <c:pt idx="123">
                  <c:v>228.66</c:v>
                </c:pt>
                <c:pt idx="124">
                  <c:v>228.54</c:v>
                </c:pt>
                <c:pt idx="125">
                  <c:v>228.48</c:v>
                </c:pt>
                <c:pt idx="126">
                  <c:v>228.36</c:v>
                </c:pt>
                <c:pt idx="127">
                  <c:v>228.24</c:v>
                </c:pt>
                <c:pt idx="128">
                  <c:v>228.12</c:v>
                </c:pt>
                <c:pt idx="129">
                  <c:v>228</c:v>
                </c:pt>
                <c:pt idx="130">
                  <c:v>227.88</c:v>
                </c:pt>
                <c:pt idx="131">
                  <c:v>227.82</c:v>
                </c:pt>
                <c:pt idx="132">
                  <c:v>227.64</c:v>
                </c:pt>
                <c:pt idx="133">
                  <c:v>227.52</c:v>
                </c:pt>
                <c:pt idx="134">
                  <c:v>227.46</c:v>
                </c:pt>
                <c:pt idx="135">
                  <c:v>227.34</c:v>
                </c:pt>
                <c:pt idx="136">
                  <c:v>227.22</c:v>
                </c:pt>
                <c:pt idx="137">
                  <c:v>227.1</c:v>
                </c:pt>
                <c:pt idx="138">
                  <c:v>226.92</c:v>
                </c:pt>
                <c:pt idx="139">
                  <c:v>226.86</c:v>
                </c:pt>
                <c:pt idx="140">
                  <c:v>226.74</c:v>
                </c:pt>
                <c:pt idx="141">
                  <c:v>226.62</c:v>
                </c:pt>
                <c:pt idx="142">
                  <c:v>226.5</c:v>
                </c:pt>
                <c:pt idx="143">
                  <c:v>226.38</c:v>
                </c:pt>
                <c:pt idx="144">
                  <c:v>226.26</c:v>
                </c:pt>
                <c:pt idx="145">
                  <c:v>226.08</c:v>
                </c:pt>
                <c:pt idx="146">
                  <c:v>225.96</c:v>
                </c:pt>
                <c:pt idx="147">
                  <c:v>225.84</c:v>
                </c:pt>
                <c:pt idx="148">
                  <c:v>225.66</c:v>
                </c:pt>
                <c:pt idx="149">
                  <c:v>225.54</c:v>
                </c:pt>
                <c:pt idx="150">
                  <c:v>225.48</c:v>
                </c:pt>
                <c:pt idx="151">
                  <c:v>225.3</c:v>
                </c:pt>
                <c:pt idx="152">
                  <c:v>225.18</c:v>
                </c:pt>
                <c:pt idx="153">
                  <c:v>225.06</c:v>
                </c:pt>
                <c:pt idx="154">
                  <c:v>224.88</c:v>
                </c:pt>
                <c:pt idx="155">
                  <c:v>224.76</c:v>
                </c:pt>
                <c:pt idx="156">
                  <c:v>224.64</c:v>
                </c:pt>
                <c:pt idx="157">
                  <c:v>224.46</c:v>
                </c:pt>
                <c:pt idx="158">
                  <c:v>224.34</c:v>
                </c:pt>
                <c:pt idx="159">
                  <c:v>224.22</c:v>
                </c:pt>
                <c:pt idx="160">
                  <c:v>224.04</c:v>
                </c:pt>
                <c:pt idx="161">
                  <c:v>223.92</c:v>
                </c:pt>
                <c:pt idx="162">
                  <c:v>223.74</c:v>
                </c:pt>
                <c:pt idx="163">
                  <c:v>223.62</c:v>
                </c:pt>
                <c:pt idx="164">
                  <c:v>223.44</c:v>
                </c:pt>
                <c:pt idx="165">
                  <c:v>223.32</c:v>
                </c:pt>
                <c:pt idx="166">
                  <c:v>223.14</c:v>
                </c:pt>
                <c:pt idx="167">
                  <c:v>222.96</c:v>
                </c:pt>
                <c:pt idx="168">
                  <c:v>222.84</c:v>
                </c:pt>
                <c:pt idx="169">
                  <c:v>222.66</c:v>
                </c:pt>
                <c:pt idx="170">
                  <c:v>222.48</c:v>
                </c:pt>
                <c:pt idx="171">
                  <c:v>222.36</c:v>
                </c:pt>
                <c:pt idx="172">
                  <c:v>222.18</c:v>
                </c:pt>
                <c:pt idx="173">
                  <c:v>222</c:v>
                </c:pt>
                <c:pt idx="174">
                  <c:v>221.82</c:v>
                </c:pt>
                <c:pt idx="175">
                  <c:v>221.64</c:v>
                </c:pt>
                <c:pt idx="176">
                  <c:v>221.46</c:v>
                </c:pt>
                <c:pt idx="177">
                  <c:v>221.28</c:v>
                </c:pt>
                <c:pt idx="178">
                  <c:v>221.16</c:v>
                </c:pt>
                <c:pt idx="179">
                  <c:v>220.92</c:v>
                </c:pt>
                <c:pt idx="180">
                  <c:v>220.74</c:v>
                </c:pt>
                <c:pt idx="181">
                  <c:v>220.56</c:v>
                </c:pt>
                <c:pt idx="182">
                  <c:v>220.32</c:v>
                </c:pt>
                <c:pt idx="183">
                  <c:v>220.14</c:v>
                </c:pt>
                <c:pt idx="184">
                  <c:v>219.96</c:v>
                </c:pt>
                <c:pt idx="185">
                  <c:v>219.78</c:v>
                </c:pt>
                <c:pt idx="186">
                  <c:v>219.48</c:v>
                </c:pt>
                <c:pt idx="187">
                  <c:v>219.3</c:v>
                </c:pt>
                <c:pt idx="188">
                  <c:v>219.06</c:v>
                </c:pt>
                <c:pt idx="189">
                  <c:v>218.82</c:v>
                </c:pt>
                <c:pt idx="190">
                  <c:v>218.58</c:v>
                </c:pt>
                <c:pt idx="191">
                  <c:v>218.34</c:v>
                </c:pt>
                <c:pt idx="192">
                  <c:v>218.04</c:v>
                </c:pt>
                <c:pt idx="193">
                  <c:v>217.8</c:v>
                </c:pt>
                <c:pt idx="194">
                  <c:v>217.5</c:v>
                </c:pt>
                <c:pt idx="195">
                  <c:v>217.14</c:v>
                </c:pt>
                <c:pt idx="196">
                  <c:v>216.66</c:v>
                </c:pt>
                <c:pt idx="197">
                  <c:v>216.06</c:v>
                </c:pt>
                <c:pt idx="198">
                  <c:v>214.5</c:v>
                </c:pt>
                <c:pt idx="199">
                  <c:v>203.16</c:v>
                </c:pt>
                <c:pt idx="200">
                  <c:v>183.84</c:v>
                </c:pt>
                <c:pt idx="201">
                  <c:v>175.68</c:v>
                </c:pt>
                <c:pt idx="202">
                  <c:v>171.24</c:v>
                </c:pt>
                <c:pt idx="203">
                  <c:v>167.7</c:v>
                </c:pt>
                <c:pt idx="204">
                  <c:v>164.4</c:v>
                </c:pt>
                <c:pt idx="205">
                  <c:v>161.63999999999999</c:v>
                </c:pt>
                <c:pt idx="206">
                  <c:v>159.06</c:v>
                </c:pt>
                <c:pt idx="207">
                  <c:v>156.66</c:v>
                </c:pt>
                <c:pt idx="208">
                  <c:v>154.19999999999999</c:v>
                </c:pt>
                <c:pt idx="209">
                  <c:v>152.04</c:v>
                </c:pt>
                <c:pt idx="210">
                  <c:v>149.94</c:v>
                </c:pt>
                <c:pt idx="211">
                  <c:v>147.9</c:v>
                </c:pt>
                <c:pt idx="212">
                  <c:v>145.91999999999999</c:v>
                </c:pt>
                <c:pt idx="213">
                  <c:v>143.69999999999999</c:v>
                </c:pt>
                <c:pt idx="214">
                  <c:v>141.72</c:v>
                </c:pt>
                <c:pt idx="215">
                  <c:v>139.74</c:v>
                </c:pt>
                <c:pt idx="216">
                  <c:v>137.69999999999999</c:v>
                </c:pt>
                <c:pt idx="217">
                  <c:v>136.38</c:v>
                </c:pt>
                <c:pt idx="218">
                  <c:v>135.47999999999999</c:v>
                </c:pt>
                <c:pt idx="219">
                  <c:v>134.63999999999999</c:v>
                </c:pt>
                <c:pt idx="220">
                  <c:v>133.80000000000001</c:v>
                </c:pt>
                <c:pt idx="221">
                  <c:v>132.84</c:v>
                </c:pt>
                <c:pt idx="222">
                  <c:v>131.58000000000001</c:v>
                </c:pt>
                <c:pt idx="223">
                  <c:v>130.26</c:v>
                </c:pt>
                <c:pt idx="224">
                  <c:v>128.58000000000001</c:v>
                </c:pt>
                <c:pt idx="225">
                  <c:v>126.18</c:v>
                </c:pt>
                <c:pt idx="226">
                  <c:v>120.54</c:v>
                </c:pt>
                <c:pt idx="227">
                  <c:v>94.56</c:v>
                </c:pt>
                <c:pt idx="228">
                  <c:v>63.239999999999988</c:v>
                </c:pt>
                <c:pt idx="229">
                  <c:v>57.54</c:v>
                </c:pt>
                <c:pt idx="230">
                  <c:v>54.66</c:v>
                </c:pt>
                <c:pt idx="231">
                  <c:v>48</c:v>
                </c:pt>
                <c:pt idx="232">
                  <c:v>38.04</c:v>
                </c:pt>
                <c:pt idx="233">
                  <c:v>20.28</c:v>
                </c:pt>
                <c:pt idx="234">
                  <c:v>8.64</c:v>
                </c:pt>
                <c:pt idx="235">
                  <c:v>7.08</c:v>
                </c:pt>
                <c:pt idx="236">
                  <c:v>6.48</c:v>
                </c:pt>
                <c:pt idx="237">
                  <c:v>6.12</c:v>
                </c:pt>
                <c:pt idx="238">
                  <c:v>5.94</c:v>
                </c:pt>
                <c:pt idx="239">
                  <c:v>5.82</c:v>
                </c:pt>
                <c:pt idx="240">
                  <c:v>5.64</c:v>
                </c:pt>
                <c:pt idx="241">
                  <c:v>5.58</c:v>
                </c:pt>
                <c:pt idx="242">
                  <c:v>5.46</c:v>
                </c:pt>
                <c:pt idx="243">
                  <c:v>5.4</c:v>
                </c:pt>
                <c:pt idx="244">
                  <c:v>5.34</c:v>
                </c:pt>
                <c:pt idx="245">
                  <c:v>5.22</c:v>
                </c:pt>
                <c:pt idx="246">
                  <c:v>5.22</c:v>
                </c:pt>
                <c:pt idx="247">
                  <c:v>5.16</c:v>
                </c:pt>
                <c:pt idx="248">
                  <c:v>5.0999999999999996</c:v>
                </c:pt>
                <c:pt idx="249">
                  <c:v>5.04</c:v>
                </c:pt>
                <c:pt idx="250">
                  <c:v>5.04</c:v>
                </c:pt>
                <c:pt idx="251">
                  <c:v>4.9800000000000004</c:v>
                </c:pt>
                <c:pt idx="252">
                  <c:v>4.92</c:v>
                </c:pt>
                <c:pt idx="253">
                  <c:v>4.92</c:v>
                </c:pt>
                <c:pt idx="254">
                  <c:v>4.8600000000000003</c:v>
                </c:pt>
                <c:pt idx="255">
                  <c:v>4.8600000000000003</c:v>
                </c:pt>
              </c:numCache>
            </c:numRef>
          </c:xVal>
          <c:yVal>
            <c:numRef>
              <c:f>'2025_02_02_13_44_00'!$AS$5:$AS$260</c:f>
              <c:numCache>
                <c:formatCode>General</c:formatCode>
                <c:ptCount val="256"/>
                <c:pt idx="0">
                  <c:v>2.3E-2</c:v>
                </c:pt>
                <c:pt idx="1">
                  <c:v>2.4E-2</c:v>
                </c:pt>
                <c:pt idx="2">
                  <c:v>0.03</c:v>
                </c:pt>
                <c:pt idx="3">
                  <c:v>0.04</c:v>
                </c:pt>
                <c:pt idx="4">
                  <c:v>5.7000000000000002E-2</c:v>
                </c:pt>
                <c:pt idx="5">
                  <c:v>7.8E-2</c:v>
                </c:pt>
                <c:pt idx="6">
                  <c:v>0.10199999999999999</c:v>
                </c:pt>
                <c:pt idx="7">
                  <c:v>0.126</c:v>
                </c:pt>
                <c:pt idx="8">
                  <c:v>0.14899999999999999</c:v>
                </c:pt>
                <c:pt idx="9">
                  <c:v>0.17199999999999999</c:v>
                </c:pt>
                <c:pt idx="10">
                  <c:v>0.19400000000000001</c:v>
                </c:pt>
                <c:pt idx="11">
                  <c:v>0.217</c:v>
                </c:pt>
                <c:pt idx="12">
                  <c:v>0.23799999999999999</c:v>
                </c:pt>
                <c:pt idx="13">
                  <c:v>0.25900000000000001</c:v>
                </c:pt>
                <c:pt idx="14">
                  <c:v>0.28100000000000003</c:v>
                </c:pt>
                <c:pt idx="15">
                  <c:v>0.30099999999999999</c:v>
                </c:pt>
                <c:pt idx="16">
                  <c:v>0.32300000000000001</c:v>
                </c:pt>
                <c:pt idx="17">
                  <c:v>0.34399999999999997</c:v>
                </c:pt>
                <c:pt idx="18">
                  <c:v>0.36499999999999999</c:v>
                </c:pt>
                <c:pt idx="19">
                  <c:v>0.38500000000000001</c:v>
                </c:pt>
                <c:pt idx="20">
                  <c:v>0.40699999999999997</c:v>
                </c:pt>
                <c:pt idx="21">
                  <c:v>0.42699999999999999</c:v>
                </c:pt>
                <c:pt idx="22">
                  <c:v>0.44800000000000001</c:v>
                </c:pt>
                <c:pt idx="23">
                  <c:v>0.46800000000000003</c:v>
                </c:pt>
                <c:pt idx="24">
                  <c:v>0.49</c:v>
                </c:pt>
                <c:pt idx="25">
                  <c:v>0.51</c:v>
                </c:pt>
                <c:pt idx="26">
                  <c:v>0.53100000000000003</c:v>
                </c:pt>
                <c:pt idx="27">
                  <c:v>0.55000000000000004</c:v>
                </c:pt>
                <c:pt idx="28">
                  <c:v>0.57099999999999995</c:v>
                </c:pt>
                <c:pt idx="29">
                  <c:v>0.59199999999999997</c:v>
                </c:pt>
                <c:pt idx="30">
                  <c:v>0.61299999999999999</c:v>
                </c:pt>
                <c:pt idx="31">
                  <c:v>0.63300000000000001</c:v>
                </c:pt>
                <c:pt idx="32">
                  <c:v>0.65400000000000003</c:v>
                </c:pt>
                <c:pt idx="33">
                  <c:v>0.67500000000000004</c:v>
                </c:pt>
                <c:pt idx="34">
                  <c:v>0.69499999999999995</c:v>
                </c:pt>
                <c:pt idx="35">
                  <c:v>0.71599999999999997</c:v>
                </c:pt>
                <c:pt idx="36">
                  <c:v>0.73599999999999999</c:v>
                </c:pt>
                <c:pt idx="37">
                  <c:v>0.75600000000000001</c:v>
                </c:pt>
                <c:pt idx="38">
                  <c:v>0.77800000000000002</c:v>
                </c:pt>
                <c:pt idx="39">
                  <c:v>0.79800000000000004</c:v>
                </c:pt>
                <c:pt idx="40">
                  <c:v>0.81899999999999995</c:v>
                </c:pt>
                <c:pt idx="41">
                  <c:v>0.83899999999999997</c:v>
                </c:pt>
                <c:pt idx="42">
                  <c:v>0.86099999999999999</c:v>
                </c:pt>
                <c:pt idx="43">
                  <c:v>0.88100000000000001</c:v>
                </c:pt>
                <c:pt idx="44">
                  <c:v>0.90100000000000002</c:v>
                </c:pt>
                <c:pt idx="45">
                  <c:v>0.92100000000000004</c:v>
                </c:pt>
                <c:pt idx="46">
                  <c:v>0.94099999999999995</c:v>
                </c:pt>
                <c:pt idx="47">
                  <c:v>0.96299999999999997</c:v>
                </c:pt>
                <c:pt idx="48">
                  <c:v>0.98299999999999998</c:v>
                </c:pt>
                <c:pt idx="49">
                  <c:v>1.004</c:v>
                </c:pt>
                <c:pt idx="50">
                  <c:v>1.024</c:v>
                </c:pt>
                <c:pt idx="51">
                  <c:v>1.046</c:v>
                </c:pt>
                <c:pt idx="52">
                  <c:v>1.0660000000000001</c:v>
                </c:pt>
                <c:pt idx="53">
                  <c:v>1.0860000000000001</c:v>
                </c:pt>
                <c:pt idx="54">
                  <c:v>1.107</c:v>
                </c:pt>
                <c:pt idx="55">
                  <c:v>1.1259999999999999</c:v>
                </c:pt>
                <c:pt idx="56">
                  <c:v>1.149</c:v>
                </c:pt>
                <c:pt idx="57">
                  <c:v>1.169</c:v>
                </c:pt>
                <c:pt idx="58">
                  <c:v>1.1890000000000001</c:v>
                </c:pt>
                <c:pt idx="59">
                  <c:v>1.2090000000000001</c:v>
                </c:pt>
                <c:pt idx="60">
                  <c:v>1.2310000000000001</c:v>
                </c:pt>
                <c:pt idx="61">
                  <c:v>1.2509999999999999</c:v>
                </c:pt>
                <c:pt idx="62">
                  <c:v>1.272</c:v>
                </c:pt>
                <c:pt idx="63">
                  <c:v>1.292</c:v>
                </c:pt>
                <c:pt idx="64">
                  <c:v>1.3120000000000001</c:v>
                </c:pt>
                <c:pt idx="65">
                  <c:v>1.333</c:v>
                </c:pt>
                <c:pt idx="66">
                  <c:v>1.3540000000000001</c:v>
                </c:pt>
                <c:pt idx="67">
                  <c:v>1.3740000000000001</c:v>
                </c:pt>
                <c:pt idx="68">
                  <c:v>1.3939999999999999</c:v>
                </c:pt>
                <c:pt idx="69">
                  <c:v>1.4159999999999999</c:v>
                </c:pt>
                <c:pt idx="70">
                  <c:v>1.4359999999999999</c:v>
                </c:pt>
                <c:pt idx="71">
                  <c:v>1.4570000000000001</c:v>
                </c:pt>
                <c:pt idx="72">
                  <c:v>1.4770000000000001</c:v>
                </c:pt>
                <c:pt idx="73">
                  <c:v>1.4990000000000001</c:v>
                </c:pt>
                <c:pt idx="74">
                  <c:v>1.5189999999999999</c:v>
                </c:pt>
                <c:pt idx="75">
                  <c:v>1.5389999999999999</c:v>
                </c:pt>
                <c:pt idx="76">
                  <c:v>1.5589999999999999</c:v>
                </c:pt>
                <c:pt idx="77">
                  <c:v>1.58</c:v>
                </c:pt>
                <c:pt idx="78">
                  <c:v>1.6020000000000001</c:v>
                </c:pt>
                <c:pt idx="79">
                  <c:v>1.6220000000000001</c:v>
                </c:pt>
                <c:pt idx="80">
                  <c:v>1.6419999999999999</c:v>
                </c:pt>
                <c:pt idx="81">
                  <c:v>1.663</c:v>
                </c:pt>
                <c:pt idx="82">
                  <c:v>1.6830000000000001</c:v>
                </c:pt>
                <c:pt idx="83">
                  <c:v>1.704</c:v>
                </c:pt>
                <c:pt idx="84">
                  <c:v>1.7250000000000001</c:v>
                </c:pt>
                <c:pt idx="85">
                  <c:v>1.7450000000000001</c:v>
                </c:pt>
                <c:pt idx="86">
                  <c:v>1.7649999999999999</c:v>
                </c:pt>
                <c:pt idx="87">
                  <c:v>1.7869999999999999</c:v>
                </c:pt>
                <c:pt idx="88">
                  <c:v>1.8069999999999999</c:v>
                </c:pt>
                <c:pt idx="89">
                  <c:v>1.827</c:v>
                </c:pt>
                <c:pt idx="90">
                  <c:v>1.8480000000000001</c:v>
                </c:pt>
                <c:pt idx="91">
                  <c:v>1.8680000000000001</c:v>
                </c:pt>
                <c:pt idx="92">
                  <c:v>1.89</c:v>
                </c:pt>
                <c:pt idx="93">
                  <c:v>1.91</c:v>
                </c:pt>
                <c:pt idx="94">
                  <c:v>1.93</c:v>
                </c:pt>
                <c:pt idx="95">
                  <c:v>1.9510000000000001</c:v>
                </c:pt>
                <c:pt idx="96">
                  <c:v>1.9730000000000001</c:v>
                </c:pt>
                <c:pt idx="97">
                  <c:v>1.9930000000000001</c:v>
                </c:pt>
                <c:pt idx="98">
                  <c:v>2.0129999999999999</c:v>
                </c:pt>
                <c:pt idx="99">
                  <c:v>2.0329999999999999</c:v>
                </c:pt>
                <c:pt idx="100">
                  <c:v>2.0550000000000002</c:v>
                </c:pt>
                <c:pt idx="101">
                  <c:v>2.0750000000000002</c:v>
                </c:pt>
                <c:pt idx="102">
                  <c:v>2.0960000000000001</c:v>
                </c:pt>
                <c:pt idx="103">
                  <c:v>2.1160000000000001</c:v>
                </c:pt>
                <c:pt idx="104">
                  <c:v>2.1379999999999999</c:v>
                </c:pt>
                <c:pt idx="105">
                  <c:v>2.1579999999999999</c:v>
                </c:pt>
                <c:pt idx="106">
                  <c:v>2.1789999999999998</c:v>
                </c:pt>
                <c:pt idx="107">
                  <c:v>2.1989999999999998</c:v>
                </c:pt>
                <c:pt idx="108">
                  <c:v>2.2189999999999999</c:v>
                </c:pt>
                <c:pt idx="109">
                  <c:v>2.2410000000000001</c:v>
                </c:pt>
                <c:pt idx="110">
                  <c:v>2.2610000000000001</c:v>
                </c:pt>
                <c:pt idx="111">
                  <c:v>2.2810000000000001</c:v>
                </c:pt>
                <c:pt idx="112">
                  <c:v>2.302</c:v>
                </c:pt>
                <c:pt idx="113">
                  <c:v>2.3220000000000001</c:v>
                </c:pt>
                <c:pt idx="114">
                  <c:v>2.3439999999999999</c:v>
                </c:pt>
                <c:pt idx="115">
                  <c:v>2.3639999999999999</c:v>
                </c:pt>
                <c:pt idx="116">
                  <c:v>2.3849999999999998</c:v>
                </c:pt>
                <c:pt idx="117">
                  <c:v>2.4049999999999998</c:v>
                </c:pt>
                <c:pt idx="118">
                  <c:v>2.427</c:v>
                </c:pt>
                <c:pt idx="119">
                  <c:v>2.4470000000000001</c:v>
                </c:pt>
                <c:pt idx="120">
                  <c:v>2.4670000000000001</c:v>
                </c:pt>
                <c:pt idx="121">
                  <c:v>2.488</c:v>
                </c:pt>
                <c:pt idx="122">
                  <c:v>2.508</c:v>
                </c:pt>
                <c:pt idx="123">
                  <c:v>2.5299999999999998</c:v>
                </c:pt>
                <c:pt idx="124">
                  <c:v>2.5499999999999998</c:v>
                </c:pt>
                <c:pt idx="125">
                  <c:v>2.5710000000000002</c:v>
                </c:pt>
                <c:pt idx="126">
                  <c:v>2.5910000000000002</c:v>
                </c:pt>
                <c:pt idx="127">
                  <c:v>2.6110000000000002</c:v>
                </c:pt>
                <c:pt idx="128">
                  <c:v>2.633</c:v>
                </c:pt>
                <c:pt idx="129">
                  <c:v>2.653</c:v>
                </c:pt>
                <c:pt idx="130">
                  <c:v>2.6739999999999999</c:v>
                </c:pt>
                <c:pt idx="131">
                  <c:v>2.694</c:v>
                </c:pt>
                <c:pt idx="132">
                  <c:v>2.7160000000000002</c:v>
                </c:pt>
                <c:pt idx="133">
                  <c:v>2.7360000000000002</c:v>
                </c:pt>
                <c:pt idx="134">
                  <c:v>2.7559999999999998</c:v>
                </c:pt>
                <c:pt idx="135">
                  <c:v>2.7770000000000001</c:v>
                </c:pt>
                <c:pt idx="136">
                  <c:v>2.7970000000000002</c:v>
                </c:pt>
                <c:pt idx="137">
                  <c:v>2.819</c:v>
                </c:pt>
                <c:pt idx="138">
                  <c:v>2.84</c:v>
                </c:pt>
                <c:pt idx="139">
                  <c:v>2.86</c:v>
                </c:pt>
                <c:pt idx="140">
                  <c:v>2.88</c:v>
                </c:pt>
                <c:pt idx="141">
                  <c:v>2.9020000000000001</c:v>
                </c:pt>
                <c:pt idx="142">
                  <c:v>2.9220000000000002</c:v>
                </c:pt>
                <c:pt idx="143">
                  <c:v>2.9430000000000001</c:v>
                </c:pt>
                <c:pt idx="144">
                  <c:v>2.9630000000000001</c:v>
                </c:pt>
                <c:pt idx="145">
                  <c:v>2.9849999999999999</c:v>
                </c:pt>
                <c:pt idx="146">
                  <c:v>3.0049999999999999</c:v>
                </c:pt>
                <c:pt idx="147">
                  <c:v>3.0259999999999998</c:v>
                </c:pt>
                <c:pt idx="148">
                  <c:v>3.0459999999999998</c:v>
                </c:pt>
                <c:pt idx="149">
                  <c:v>3.0659999999999998</c:v>
                </c:pt>
                <c:pt idx="150">
                  <c:v>3.0880000000000001</c:v>
                </c:pt>
                <c:pt idx="151">
                  <c:v>3.109</c:v>
                </c:pt>
                <c:pt idx="152">
                  <c:v>3.129</c:v>
                </c:pt>
                <c:pt idx="153">
                  <c:v>3.149</c:v>
                </c:pt>
                <c:pt idx="154">
                  <c:v>3.1709999999999998</c:v>
                </c:pt>
                <c:pt idx="155">
                  <c:v>3.1909999999999998</c:v>
                </c:pt>
                <c:pt idx="156">
                  <c:v>3.2120000000000002</c:v>
                </c:pt>
                <c:pt idx="157">
                  <c:v>3.2320000000000002</c:v>
                </c:pt>
                <c:pt idx="158">
                  <c:v>3.2519999999999998</c:v>
                </c:pt>
                <c:pt idx="159">
                  <c:v>3.274</c:v>
                </c:pt>
                <c:pt idx="160">
                  <c:v>3.2949999999999999</c:v>
                </c:pt>
                <c:pt idx="161">
                  <c:v>3.3149999999999999</c:v>
                </c:pt>
                <c:pt idx="162">
                  <c:v>3.335</c:v>
                </c:pt>
                <c:pt idx="163">
                  <c:v>3.3559999999999999</c:v>
                </c:pt>
                <c:pt idx="164">
                  <c:v>3.3780000000000001</c:v>
                </c:pt>
                <c:pt idx="165">
                  <c:v>3.3980000000000001</c:v>
                </c:pt>
                <c:pt idx="166">
                  <c:v>3.419</c:v>
                </c:pt>
                <c:pt idx="167">
                  <c:v>3.4390000000000001</c:v>
                </c:pt>
                <c:pt idx="168">
                  <c:v>3.4609999999999999</c:v>
                </c:pt>
                <c:pt idx="169">
                  <c:v>3.4809999999999999</c:v>
                </c:pt>
                <c:pt idx="170">
                  <c:v>3.5009999999999999</c:v>
                </c:pt>
                <c:pt idx="171">
                  <c:v>3.5219999999999998</c:v>
                </c:pt>
                <c:pt idx="172">
                  <c:v>3.5430000000000001</c:v>
                </c:pt>
                <c:pt idx="173">
                  <c:v>3.5640000000000001</c:v>
                </c:pt>
                <c:pt idx="174">
                  <c:v>3.585</c:v>
                </c:pt>
                <c:pt idx="175">
                  <c:v>3.605</c:v>
                </c:pt>
                <c:pt idx="176">
                  <c:v>3.6259999999999999</c:v>
                </c:pt>
                <c:pt idx="177">
                  <c:v>3.6469999999999998</c:v>
                </c:pt>
                <c:pt idx="178">
                  <c:v>3.6680000000000001</c:v>
                </c:pt>
                <c:pt idx="179">
                  <c:v>3.6880000000000002</c:v>
                </c:pt>
                <c:pt idx="180">
                  <c:v>3.7090000000000001</c:v>
                </c:pt>
                <c:pt idx="181">
                  <c:v>3.7290000000000001</c:v>
                </c:pt>
                <c:pt idx="182">
                  <c:v>3.7509999999999999</c:v>
                </c:pt>
                <c:pt idx="183">
                  <c:v>3.7709999999999999</c:v>
                </c:pt>
                <c:pt idx="184">
                  <c:v>3.7919999999999998</c:v>
                </c:pt>
                <c:pt idx="185">
                  <c:v>3.8119999999999998</c:v>
                </c:pt>
                <c:pt idx="186">
                  <c:v>3.8340000000000001</c:v>
                </c:pt>
                <c:pt idx="187">
                  <c:v>3.8540000000000001</c:v>
                </c:pt>
                <c:pt idx="188">
                  <c:v>3.875</c:v>
                </c:pt>
                <c:pt idx="189">
                  <c:v>3.895</c:v>
                </c:pt>
                <c:pt idx="190">
                  <c:v>3.9169999999999998</c:v>
                </c:pt>
                <c:pt idx="191">
                  <c:v>3.9369999999999998</c:v>
                </c:pt>
                <c:pt idx="192">
                  <c:v>3.9580000000000002</c:v>
                </c:pt>
                <c:pt idx="193">
                  <c:v>3.9780000000000002</c:v>
                </c:pt>
                <c:pt idx="194">
                  <c:v>3.9980000000000002</c:v>
                </c:pt>
                <c:pt idx="195">
                  <c:v>4.0209999999999999</c:v>
                </c:pt>
                <c:pt idx="196">
                  <c:v>4.0410000000000004</c:v>
                </c:pt>
                <c:pt idx="197">
                  <c:v>4.0609999999999999</c:v>
                </c:pt>
                <c:pt idx="198">
                  <c:v>4.0819999999999999</c:v>
                </c:pt>
                <c:pt idx="199">
                  <c:v>4.1029999999999998</c:v>
                </c:pt>
                <c:pt idx="200">
                  <c:v>4.1230000000000002</c:v>
                </c:pt>
                <c:pt idx="201">
                  <c:v>4.1429999999999998</c:v>
                </c:pt>
                <c:pt idx="202">
                  <c:v>4.1639999999999997</c:v>
                </c:pt>
                <c:pt idx="203">
                  <c:v>4.1849999999999996</c:v>
                </c:pt>
                <c:pt idx="204">
                  <c:v>4.2060000000000004</c:v>
                </c:pt>
                <c:pt idx="205">
                  <c:v>4.2270000000000003</c:v>
                </c:pt>
                <c:pt idx="206">
                  <c:v>4.2480000000000002</c:v>
                </c:pt>
                <c:pt idx="207">
                  <c:v>4.2679999999999998</c:v>
                </c:pt>
                <c:pt idx="208">
                  <c:v>4.29</c:v>
                </c:pt>
                <c:pt idx="209">
                  <c:v>4.3099999999999996</c:v>
                </c:pt>
                <c:pt idx="210">
                  <c:v>4.3310000000000004</c:v>
                </c:pt>
                <c:pt idx="211">
                  <c:v>4.351</c:v>
                </c:pt>
                <c:pt idx="212">
                  <c:v>4.3710000000000004</c:v>
                </c:pt>
                <c:pt idx="213">
                  <c:v>4.3929999999999998</c:v>
                </c:pt>
                <c:pt idx="214">
                  <c:v>4.4139999999999997</c:v>
                </c:pt>
                <c:pt idx="215">
                  <c:v>4.4340000000000002</c:v>
                </c:pt>
                <c:pt idx="216">
                  <c:v>4.4550000000000001</c:v>
                </c:pt>
                <c:pt idx="217">
                  <c:v>4.4749999999999996</c:v>
                </c:pt>
                <c:pt idx="218">
                  <c:v>4.4969999999999999</c:v>
                </c:pt>
                <c:pt idx="219">
                  <c:v>4.5179999999999998</c:v>
                </c:pt>
                <c:pt idx="220">
                  <c:v>4.5380000000000003</c:v>
                </c:pt>
                <c:pt idx="221">
                  <c:v>4.5590000000000002</c:v>
                </c:pt>
                <c:pt idx="222">
                  <c:v>4.5810000000000004</c:v>
                </c:pt>
                <c:pt idx="223">
                  <c:v>4.601</c:v>
                </c:pt>
                <c:pt idx="224">
                  <c:v>4.6210000000000004</c:v>
                </c:pt>
                <c:pt idx="225">
                  <c:v>4.6420000000000003</c:v>
                </c:pt>
                <c:pt idx="226">
                  <c:v>4.6619999999999999</c:v>
                </c:pt>
                <c:pt idx="227">
                  <c:v>4.6820000000000004</c:v>
                </c:pt>
                <c:pt idx="228">
                  <c:v>4.7030000000000003</c:v>
                </c:pt>
                <c:pt idx="229">
                  <c:v>4.7240000000000002</c:v>
                </c:pt>
                <c:pt idx="230">
                  <c:v>4.7439999999999998</c:v>
                </c:pt>
                <c:pt idx="231">
                  <c:v>4.766</c:v>
                </c:pt>
                <c:pt idx="232">
                  <c:v>4.7850000000000001</c:v>
                </c:pt>
                <c:pt idx="233">
                  <c:v>4.798</c:v>
                </c:pt>
                <c:pt idx="234">
                  <c:v>4.7960000000000003</c:v>
                </c:pt>
                <c:pt idx="235">
                  <c:v>4.7949999999999999</c:v>
                </c:pt>
                <c:pt idx="236">
                  <c:v>4.7949999999999999</c:v>
                </c:pt>
                <c:pt idx="237">
                  <c:v>4.7949999999999999</c:v>
                </c:pt>
                <c:pt idx="238">
                  <c:v>4.7949999999999999</c:v>
                </c:pt>
                <c:pt idx="239">
                  <c:v>4.7949999999999999</c:v>
                </c:pt>
                <c:pt idx="240">
                  <c:v>4.7949999999999999</c:v>
                </c:pt>
                <c:pt idx="241">
                  <c:v>4.7960000000000003</c:v>
                </c:pt>
                <c:pt idx="242">
                  <c:v>4.7960000000000003</c:v>
                </c:pt>
                <c:pt idx="243">
                  <c:v>4.7960000000000003</c:v>
                </c:pt>
                <c:pt idx="244">
                  <c:v>4.7960000000000003</c:v>
                </c:pt>
                <c:pt idx="245">
                  <c:v>4.7960000000000003</c:v>
                </c:pt>
                <c:pt idx="246">
                  <c:v>4.7960000000000003</c:v>
                </c:pt>
                <c:pt idx="247">
                  <c:v>4.7960000000000003</c:v>
                </c:pt>
                <c:pt idx="248">
                  <c:v>4.7960000000000003</c:v>
                </c:pt>
                <c:pt idx="249">
                  <c:v>4.7960000000000003</c:v>
                </c:pt>
                <c:pt idx="250">
                  <c:v>4.7960000000000003</c:v>
                </c:pt>
                <c:pt idx="251">
                  <c:v>4.7960000000000003</c:v>
                </c:pt>
                <c:pt idx="252">
                  <c:v>4.7960000000000003</c:v>
                </c:pt>
                <c:pt idx="253">
                  <c:v>4.7960000000000003</c:v>
                </c:pt>
                <c:pt idx="254">
                  <c:v>4.7960000000000003</c:v>
                </c:pt>
                <c:pt idx="255">
                  <c:v>4.7960000000000003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2B-4A07-95CC-643D796553B6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'2025_02_02_13_44_00'!$AV$5:$AV$260</c:f>
              <c:numCache>
                <c:formatCode>General</c:formatCode>
                <c:ptCount val="256"/>
                <c:pt idx="0">
                  <c:v>238.26</c:v>
                </c:pt>
                <c:pt idx="1">
                  <c:v>238.2</c:v>
                </c:pt>
                <c:pt idx="2">
                  <c:v>238.2</c:v>
                </c:pt>
                <c:pt idx="3">
                  <c:v>238.2</c:v>
                </c:pt>
                <c:pt idx="4">
                  <c:v>238.2</c:v>
                </c:pt>
                <c:pt idx="5">
                  <c:v>238.14</c:v>
                </c:pt>
                <c:pt idx="6">
                  <c:v>238.08</c:v>
                </c:pt>
                <c:pt idx="7">
                  <c:v>237.96</c:v>
                </c:pt>
                <c:pt idx="8">
                  <c:v>237.84</c:v>
                </c:pt>
                <c:pt idx="9">
                  <c:v>237.78</c:v>
                </c:pt>
                <c:pt idx="10">
                  <c:v>237.72</c:v>
                </c:pt>
                <c:pt idx="11">
                  <c:v>237.6</c:v>
                </c:pt>
                <c:pt idx="12">
                  <c:v>237.54</c:v>
                </c:pt>
                <c:pt idx="13">
                  <c:v>237.48</c:v>
                </c:pt>
                <c:pt idx="14">
                  <c:v>237.36</c:v>
                </c:pt>
                <c:pt idx="15">
                  <c:v>237.3</c:v>
                </c:pt>
                <c:pt idx="16">
                  <c:v>237.18</c:v>
                </c:pt>
                <c:pt idx="17">
                  <c:v>237.12</c:v>
                </c:pt>
                <c:pt idx="18">
                  <c:v>237.06</c:v>
                </c:pt>
                <c:pt idx="19">
                  <c:v>237</c:v>
                </c:pt>
                <c:pt idx="20">
                  <c:v>236.88</c:v>
                </c:pt>
                <c:pt idx="21">
                  <c:v>236.82</c:v>
                </c:pt>
                <c:pt idx="22">
                  <c:v>236.76</c:v>
                </c:pt>
                <c:pt idx="23">
                  <c:v>236.64</c:v>
                </c:pt>
                <c:pt idx="24">
                  <c:v>236.58</c:v>
                </c:pt>
                <c:pt idx="25">
                  <c:v>236.52</c:v>
                </c:pt>
                <c:pt idx="26">
                  <c:v>236.4</c:v>
                </c:pt>
                <c:pt idx="27">
                  <c:v>236.34</c:v>
                </c:pt>
                <c:pt idx="28">
                  <c:v>236.28</c:v>
                </c:pt>
                <c:pt idx="29">
                  <c:v>236.16</c:v>
                </c:pt>
                <c:pt idx="30">
                  <c:v>236.1</c:v>
                </c:pt>
                <c:pt idx="31">
                  <c:v>236.04</c:v>
                </c:pt>
                <c:pt idx="32">
                  <c:v>235.92</c:v>
                </c:pt>
                <c:pt idx="33">
                  <c:v>235.86</c:v>
                </c:pt>
                <c:pt idx="34">
                  <c:v>235.8</c:v>
                </c:pt>
                <c:pt idx="35">
                  <c:v>235.68</c:v>
                </c:pt>
                <c:pt idx="36">
                  <c:v>235.62</c:v>
                </c:pt>
                <c:pt idx="37">
                  <c:v>235.56</c:v>
                </c:pt>
                <c:pt idx="38">
                  <c:v>235.44</c:v>
                </c:pt>
                <c:pt idx="39">
                  <c:v>235.38</c:v>
                </c:pt>
                <c:pt idx="40">
                  <c:v>235.26</c:v>
                </c:pt>
                <c:pt idx="41">
                  <c:v>235.2</c:v>
                </c:pt>
                <c:pt idx="42">
                  <c:v>235.08</c:v>
                </c:pt>
                <c:pt idx="43">
                  <c:v>235.02</c:v>
                </c:pt>
                <c:pt idx="44">
                  <c:v>234.9</c:v>
                </c:pt>
                <c:pt idx="45">
                  <c:v>234.84</c:v>
                </c:pt>
                <c:pt idx="46">
                  <c:v>234.78</c:v>
                </c:pt>
                <c:pt idx="47">
                  <c:v>234.66</c:v>
                </c:pt>
                <c:pt idx="48">
                  <c:v>234.6</c:v>
                </c:pt>
                <c:pt idx="49">
                  <c:v>234.48</c:v>
                </c:pt>
                <c:pt idx="50">
                  <c:v>234.42</c:v>
                </c:pt>
                <c:pt idx="51">
                  <c:v>234.3</c:v>
                </c:pt>
                <c:pt idx="52">
                  <c:v>234.18</c:v>
                </c:pt>
                <c:pt idx="53">
                  <c:v>234.12</c:v>
                </c:pt>
                <c:pt idx="54">
                  <c:v>234</c:v>
                </c:pt>
                <c:pt idx="55">
                  <c:v>233.88</c:v>
                </c:pt>
                <c:pt idx="56">
                  <c:v>233.82</c:v>
                </c:pt>
                <c:pt idx="57">
                  <c:v>233.7</c:v>
                </c:pt>
                <c:pt idx="58">
                  <c:v>233.58</c:v>
                </c:pt>
                <c:pt idx="59">
                  <c:v>233.52</c:v>
                </c:pt>
                <c:pt idx="60">
                  <c:v>233.4</c:v>
                </c:pt>
                <c:pt idx="61">
                  <c:v>233.28</c:v>
                </c:pt>
                <c:pt idx="62">
                  <c:v>233.16</c:v>
                </c:pt>
                <c:pt idx="63">
                  <c:v>233.04</c:v>
                </c:pt>
                <c:pt idx="64">
                  <c:v>232.92</c:v>
                </c:pt>
                <c:pt idx="65">
                  <c:v>232.8</c:v>
                </c:pt>
                <c:pt idx="66">
                  <c:v>232.68</c:v>
                </c:pt>
                <c:pt idx="67">
                  <c:v>232.56</c:v>
                </c:pt>
                <c:pt idx="68">
                  <c:v>232.44</c:v>
                </c:pt>
                <c:pt idx="69">
                  <c:v>232.32</c:v>
                </c:pt>
                <c:pt idx="70">
                  <c:v>232.2</c:v>
                </c:pt>
                <c:pt idx="71">
                  <c:v>232.08</c:v>
                </c:pt>
                <c:pt idx="72">
                  <c:v>231.96</c:v>
                </c:pt>
                <c:pt idx="73">
                  <c:v>231.84</c:v>
                </c:pt>
                <c:pt idx="74">
                  <c:v>231.72</c:v>
                </c:pt>
                <c:pt idx="75">
                  <c:v>231.6</c:v>
                </c:pt>
                <c:pt idx="76">
                  <c:v>231.42</c:v>
                </c:pt>
                <c:pt idx="77">
                  <c:v>231.36</c:v>
                </c:pt>
                <c:pt idx="78">
                  <c:v>231.18</c:v>
                </c:pt>
                <c:pt idx="79">
                  <c:v>231.06</c:v>
                </c:pt>
                <c:pt idx="80">
                  <c:v>230.94</c:v>
                </c:pt>
                <c:pt idx="81">
                  <c:v>230.82</c:v>
                </c:pt>
                <c:pt idx="82">
                  <c:v>230.64</c:v>
                </c:pt>
                <c:pt idx="83">
                  <c:v>230.52</c:v>
                </c:pt>
                <c:pt idx="84">
                  <c:v>230.34</c:v>
                </c:pt>
                <c:pt idx="85">
                  <c:v>230.22</c:v>
                </c:pt>
                <c:pt idx="86">
                  <c:v>230.1</c:v>
                </c:pt>
                <c:pt idx="87">
                  <c:v>229.98</c:v>
                </c:pt>
                <c:pt idx="88">
                  <c:v>229.8</c:v>
                </c:pt>
                <c:pt idx="89">
                  <c:v>229.68</c:v>
                </c:pt>
                <c:pt idx="90">
                  <c:v>229.5</c:v>
                </c:pt>
                <c:pt idx="91">
                  <c:v>229.32</c:v>
                </c:pt>
                <c:pt idx="92">
                  <c:v>229.2</c:v>
                </c:pt>
                <c:pt idx="93">
                  <c:v>229.02</c:v>
                </c:pt>
                <c:pt idx="94">
                  <c:v>228.84</c:v>
                </c:pt>
                <c:pt idx="95">
                  <c:v>228.72</c:v>
                </c:pt>
                <c:pt idx="96">
                  <c:v>228.54</c:v>
                </c:pt>
                <c:pt idx="97">
                  <c:v>228.36</c:v>
                </c:pt>
                <c:pt idx="98">
                  <c:v>228.18</c:v>
                </c:pt>
                <c:pt idx="99">
                  <c:v>228</c:v>
                </c:pt>
                <c:pt idx="100">
                  <c:v>227.82</c:v>
                </c:pt>
                <c:pt idx="101">
                  <c:v>227.64</c:v>
                </c:pt>
                <c:pt idx="102">
                  <c:v>227.4</c:v>
                </c:pt>
                <c:pt idx="103">
                  <c:v>227.16</c:v>
                </c:pt>
                <c:pt idx="104">
                  <c:v>226.86</c:v>
                </c:pt>
                <c:pt idx="105">
                  <c:v>226.5</c:v>
                </c:pt>
                <c:pt idx="106">
                  <c:v>224.58</c:v>
                </c:pt>
                <c:pt idx="107">
                  <c:v>206.46</c:v>
                </c:pt>
                <c:pt idx="108">
                  <c:v>185.7</c:v>
                </c:pt>
                <c:pt idx="109">
                  <c:v>180.66</c:v>
                </c:pt>
                <c:pt idx="110">
                  <c:v>176.88</c:v>
                </c:pt>
                <c:pt idx="111">
                  <c:v>173.64</c:v>
                </c:pt>
                <c:pt idx="112">
                  <c:v>170.82</c:v>
                </c:pt>
                <c:pt idx="113">
                  <c:v>168.24</c:v>
                </c:pt>
                <c:pt idx="114">
                  <c:v>165.9</c:v>
                </c:pt>
                <c:pt idx="115">
                  <c:v>163.74</c:v>
                </c:pt>
                <c:pt idx="116">
                  <c:v>161.63999999999999</c:v>
                </c:pt>
                <c:pt idx="117">
                  <c:v>159.6</c:v>
                </c:pt>
                <c:pt idx="118">
                  <c:v>157.74</c:v>
                </c:pt>
                <c:pt idx="119">
                  <c:v>155.94</c:v>
                </c:pt>
                <c:pt idx="120">
                  <c:v>154.26</c:v>
                </c:pt>
                <c:pt idx="121">
                  <c:v>152.58000000000001</c:v>
                </c:pt>
                <c:pt idx="122">
                  <c:v>151.32</c:v>
                </c:pt>
                <c:pt idx="123">
                  <c:v>150.78</c:v>
                </c:pt>
                <c:pt idx="124">
                  <c:v>150.6</c:v>
                </c:pt>
                <c:pt idx="125">
                  <c:v>150.47999999999999</c:v>
                </c:pt>
                <c:pt idx="126">
                  <c:v>150.36000000000001</c:v>
                </c:pt>
                <c:pt idx="127">
                  <c:v>150.24</c:v>
                </c:pt>
                <c:pt idx="128">
                  <c:v>150.12</c:v>
                </c:pt>
                <c:pt idx="129">
                  <c:v>150</c:v>
                </c:pt>
                <c:pt idx="130">
                  <c:v>149.88</c:v>
                </c:pt>
                <c:pt idx="131">
                  <c:v>149.76</c:v>
                </c:pt>
                <c:pt idx="132">
                  <c:v>149.63999999999999</c:v>
                </c:pt>
                <c:pt idx="133">
                  <c:v>149.52000000000001</c:v>
                </c:pt>
                <c:pt idx="134">
                  <c:v>149.46</c:v>
                </c:pt>
                <c:pt idx="135">
                  <c:v>149.4</c:v>
                </c:pt>
                <c:pt idx="136">
                  <c:v>149.28</c:v>
                </c:pt>
                <c:pt idx="137">
                  <c:v>149.16</c:v>
                </c:pt>
                <c:pt idx="138">
                  <c:v>149.1</c:v>
                </c:pt>
                <c:pt idx="139">
                  <c:v>148.97999999999999</c:v>
                </c:pt>
                <c:pt idx="140">
                  <c:v>148.86000000000001</c:v>
                </c:pt>
                <c:pt idx="141">
                  <c:v>148.80000000000001</c:v>
                </c:pt>
                <c:pt idx="142">
                  <c:v>148.68</c:v>
                </c:pt>
                <c:pt idx="143">
                  <c:v>148.56</c:v>
                </c:pt>
                <c:pt idx="144">
                  <c:v>148.5</c:v>
                </c:pt>
                <c:pt idx="145">
                  <c:v>148.38</c:v>
                </c:pt>
                <c:pt idx="146">
                  <c:v>148.32</c:v>
                </c:pt>
                <c:pt idx="147">
                  <c:v>148.19999999999999</c:v>
                </c:pt>
                <c:pt idx="148">
                  <c:v>148.08000000000001</c:v>
                </c:pt>
                <c:pt idx="149">
                  <c:v>148.02000000000001</c:v>
                </c:pt>
                <c:pt idx="150">
                  <c:v>147.9</c:v>
                </c:pt>
                <c:pt idx="151">
                  <c:v>147.78</c:v>
                </c:pt>
                <c:pt idx="152">
                  <c:v>147.66</c:v>
                </c:pt>
                <c:pt idx="153">
                  <c:v>147.54</c:v>
                </c:pt>
                <c:pt idx="154">
                  <c:v>147.47999999999999</c:v>
                </c:pt>
                <c:pt idx="155">
                  <c:v>147.30000000000001</c:v>
                </c:pt>
                <c:pt idx="156">
                  <c:v>147.24</c:v>
                </c:pt>
                <c:pt idx="157">
                  <c:v>147.12</c:v>
                </c:pt>
                <c:pt idx="158">
                  <c:v>147</c:v>
                </c:pt>
                <c:pt idx="159">
                  <c:v>146.94</c:v>
                </c:pt>
                <c:pt idx="160">
                  <c:v>146.82</c:v>
                </c:pt>
                <c:pt idx="161">
                  <c:v>146.69999999999999</c:v>
                </c:pt>
                <c:pt idx="162">
                  <c:v>146.58000000000001</c:v>
                </c:pt>
                <c:pt idx="163">
                  <c:v>146.46</c:v>
                </c:pt>
                <c:pt idx="164">
                  <c:v>146.34</c:v>
                </c:pt>
                <c:pt idx="165">
                  <c:v>146.28</c:v>
                </c:pt>
                <c:pt idx="166">
                  <c:v>146.16</c:v>
                </c:pt>
                <c:pt idx="167">
                  <c:v>146.04</c:v>
                </c:pt>
                <c:pt idx="168">
                  <c:v>145.91999999999999</c:v>
                </c:pt>
                <c:pt idx="169">
                  <c:v>145.80000000000001</c:v>
                </c:pt>
                <c:pt idx="170">
                  <c:v>145.68</c:v>
                </c:pt>
                <c:pt idx="171">
                  <c:v>145.56</c:v>
                </c:pt>
                <c:pt idx="172">
                  <c:v>145.44</c:v>
                </c:pt>
                <c:pt idx="173">
                  <c:v>145.32</c:v>
                </c:pt>
                <c:pt idx="174">
                  <c:v>145.19999999999999</c:v>
                </c:pt>
                <c:pt idx="175">
                  <c:v>145.08000000000001</c:v>
                </c:pt>
                <c:pt idx="176">
                  <c:v>144.9</c:v>
                </c:pt>
                <c:pt idx="177">
                  <c:v>144.78</c:v>
                </c:pt>
                <c:pt idx="178">
                  <c:v>144.66</c:v>
                </c:pt>
                <c:pt idx="179">
                  <c:v>144.54</c:v>
                </c:pt>
                <c:pt idx="180">
                  <c:v>144.41999999999999</c:v>
                </c:pt>
                <c:pt idx="181">
                  <c:v>144.24</c:v>
                </c:pt>
                <c:pt idx="182">
                  <c:v>144.12</c:v>
                </c:pt>
                <c:pt idx="183">
                  <c:v>144</c:v>
                </c:pt>
                <c:pt idx="184">
                  <c:v>143.88</c:v>
                </c:pt>
                <c:pt idx="185">
                  <c:v>143.69999999999999</c:v>
                </c:pt>
                <c:pt idx="186">
                  <c:v>143.58000000000001</c:v>
                </c:pt>
                <c:pt idx="187">
                  <c:v>143.4</c:v>
                </c:pt>
                <c:pt idx="188">
                  <c:v>143.28</c:v>
                </c:pt>
                <c:pt idx="189">
                  <c:v>143.1</c:v>
                </c:pt>
                <c:pt idx="190">
                  <c:v>142.97999999999999</c:v>
                </c:pt>
                <c:pt idx="191">
                  <c:v>142.80000000000001</c:v>
                </c:pt>
                <c:pt idx="192">
                  <c:v>142.62</c:v>
                </c:pt>
                <c:pt idx="193">
                  <c:v>142.44</c:v>
                </c:pt>
                <c:pt idx="194">
                  <c:v>142.32</c:v>
                </c:pt>
                <c:pt idx="195">
                  <c:v>142.13999999999999</c:v>
                </c:pt>
                <c:pt idx="196">
                  <c:v>141.96</c:v>
                </c:pt>
                <c:pt idx="197">
                  <c:v>141.78</c:v>
                </c:pt>
                <c:pt idx="198">
                  <c:v>141.6</c:v>
                </c:pt>
                <c:pt idx="199">
                  <c:v>141.36000000000001</c:v>
                </c:pt>
                <c:pt idx="200">
                  <c:v>141.24</c:v>
                </c:pt>
                <c:pt idx="201">
                  <c:v>141</c:v>
                </c:pt>
                <c:pt idx="202">
                  <c:v>140.82</c:v>
                </c:pt>
                <c:pt idx="203">
                  <c:v>140.63999999999999</c:v>
                </c:pt>
                <c:pt idx="204">
                  <c:v>140.4</c:v>
                </c:pt>
                <c:pt idx="205">
                  <c:v>140.22</c:v>
                </c:pt>
                <c:pt idx="206">
                  <c:v>139.97999999999999</c:v>
                </c:pt>
                <c:pt idx="207">
                  <c:v>139.80000000000001</c:v>
                </c:pt>
                <c:pt idx="208">
                  <c:v>139.56</c:v>
                </c:pt>
                <c:pt idx="209">
                  <c:v>139.32</c:v>
                </c:pt>
                <c:pt idx="210">
                  <c:v>139.08000000000001</c:v>
                </c:pt>
                <c:pt idx="211">
                  <c:v>138.84</c:v>
                </c:pt>
                <c:pt idx="212">
                  <c:v>138.6</c:v>
                </c:pt>
                <c:pt idx="213">
                  <c:v>138.30000000000001</c:v>
                </c:pt>
                <c:pt idx="214">
                  <c:v>138.06</c:v>
                </c:pt>
                <c:pt idx="215">
                  <c:v>137.76</c:v>
                </c:pt>
                <c:pt idx="216">
                  <c:v>137.52000000000001</c:v>
                </c:pt>
                <c:pt idx="217">
                  <c:v>137.16</c:v>
                </c:pt>
                <c:pt idx="218">
                  <c:v>136.86000000000001</c:v>
                </c:pt>
                <c:pt idx="219">
                  <c:v>136.56</c:v>
                </c:pt>
                <c:pt idx="220">
                  <c:v>136.19999999999999</c:v>
                </c:pt>
                <c:pt idx="221">
                  <c:v>135.84</c:v>
                </c:pt>
                <c:pt idx="222">
                  <c:v>135.47999999999999</c:v>
                </c:pt>
                <c:pt idx="223">
                  <c:v>135.06</c:v>
                </c:pt>
                <c:pt idx="224">
                  <c:v>134.69999999999999</c:v>
                </c:pt>
                <c:pt idx="225">
                  <c:v>134.22</c:v>
                </c:pt>
                <c:pt idx="226">
                  <c:v>133.74</c:v>
                </c:pt>
                <c:pt idx="227">
                  <c:v>133.26</c:v>
                </c:pt>
                <c:pt idx="228">
                  <c:v>132.72</c:v>
                </c:pt>
                <c:pt idx="229">
                  <c:v>132.18</c:v>
                </c:pt>
                <c:pt idx="230">
                  <c:v>131.58000000000001</c:v>
                </c:pt>
                <c:pt idx="231">
                  <c:v>130.91999999999999</c:v>
                </c:pt>
                <c:pt idx="232">
                  <c:v>130.13999999999999</c:v>
                </c:pt>
                <c:pt idx="233">
                  <c:v>129.30000000000001</c:v>
                </c:pt>
                <c:pt idx="234">
                  <c:v>128.34</c:v>
                </c:pt>
                <c:pt idx="235">
                  <c:v>127.26</c:v>
                </c:pt>
                <c:pt idx="236">
                  <c:v>125.94</c:v>
                </c:pt>
                <c:pt idx="237">
                  <c:v>124.2</c:v>
                </c:pt>
                <c:pt idx="238">
                  <c:v>121.92</c:v>
                </c:pt>
                <c:pt idx="239">
                  <c:v>118.02</c:v>
                </c:pt>
                <c:pt idx="240">
                  <c:v>102.48</c:v>
                </c:pt>
                <c:pt idx="241">
                  <c:v>44.58</c:v>
                </c:pt>
                <c:pt idx="242">
                  <c:v>10.8</c:v>
                </c:pt>
                <c:pt idx="243">
                  <c:v>7.74</c:v>
                </c:pt>
                <c:pt idx="244">
                  <c:v>7.08</c:v>
                </c:pt>
                <c:pt idx="245">
                  <c:v>6.7200000000000006</c:v>
                </c:pt>
                <c:pt idx="246">
                  <c:v>6.5400000000000009</c:v>
                </c:pt>
                <c:pt idx="247">
                  <c:v>6.36</c:v>
                </c:pt>
                <c:pt idx="248">
                  <c:v>6.24</c:v>
                </c:pt>
                <c:pt idx="249">
                  <c:v>6.12</c:v>
                </c:pt>
                <c:pt idx="250">
                  <c:v>6.06</c:v>
                </c:pt>
                <c:pt idx="251">
                  <c:v>5.94</c:v>
                </c:pt>
                <c:pt idx="252">
                  <c:v>5.88</c:v>
                </c:pt>
                <c:pt idx="253">
                  <c:v>5.82</c:v>
                </c:pt>
                <c:pt idx="254">
                  <c:v>5.76</c:v>
                </c:pt>
                <c:pt idx="255">
                  <c:v>5.6999999999999993</c:v>
                </c:pt>
              </c:numCache>
            </c:numRef>
          </c:xVal>
          <c:yVal>
            <c:numRef>
              <c:f>'2025_02_02_13_44_00'!$AW$5:$AW$260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2.1999999999999999E-2</c:v>
                </c:pt>
                <c:pt idx="5">
                  <c:v>3.7999999999999999E-2</c:v>
                </c:pt>
                <c:pt idx="6">
                  <c:v>6.2E-2</c:v>
                </c:pt>
                <c:pt idx="7">
                  <c:v>0.09</c:v>
                </c:pt>
                <c:pt idx="8">
                  <c:v>0.12</c:v>
                </c:pt>
                <c:pt idx="9">
                  <c:v>0.14799999999999999</c:v>
                </c:pt>
                <c:pt idx="10">
                  <c:v>0.17499999999999999</c:v>
                </c:pt>
                <c:pt idx="11">
                  <c:v>0.20100000000000001</c:v>
                </c:pt>
                <c:pt idx="12">
                  <c:v>0.22700000000000001</c:v>
                </c:pt>
                <c:pt idx="13">
                  <c:v>0.251</c:v>
                </c:pt>
                <c:pt idx="14">
                  <c:v>0.27500000000000002</c:v>
                </c:pt>
                <c:pt idx="15">
                  <c:v>0.29899999999999999</c:v>
                </c:pt>
                <c:pt idx="16">
                  <c:v>0.32300000000000001</c:v>
                </c:pt>
                <c:pt idx="17">
                  <c:v>0.34599999999999997</c:v>
                </c:pt>
                <c:pt idx="18">
                  <c:v>0.36799999999999999</c:v>
                </c:pt>
                <c:pt idx="19">
                  <c:v>0.39100000000000001</c:v>
                </c:pt>
                <c:pt idx="20">
                  <c:v>0.41399999999999998</c:v>
                </c:pt>
                <c:pt idx="21">
                  <c:v>0.436</c:v>
                </c:pt>
                <c:pt idx="22">
                  <c:v>0.45900000000000002</c:v>
                </c:pt>
                <c:pt idx="23">
                  <c:v>0.48099999999999998</c:v>
                </c:pt>
                <c:pt idx="24">
                  <c:v>0.503</c:v>
                </c:pt>
                <c:pt idx="25">
                  <c:v>0.52600000000000002</c:v>
                </c:pt>
                <c:pt idx="26">
                  <c:v>0.55000000000000004</c:v>
                </c:pt>
                <c:pt idx="27">
                  <c:v>0.57199999999999995</c:v>
                </c:pt>
                <c:pt idx="28">
                  <c:v>0.59399999999999997</c:v>
                </c:pt>
                <c:pt idx="29">
                  <c:v>0.61599999999999999</c:v>
                </c:pt>
                <c:pt idx="30">
                  <c:v>0.63800000000000001</c:v>
                </c:pt>
                <c:pt idx="31">
                  <c:v>0.66100000000000003</c:v>
                </c:pt>
                <c:pt idx="32">
                  <c:v>0.68300000000000005</c:v>
                </c:pt>
                <c:pt idx="33">
                  <c:v>0.70599999999999996</c:v>
                </c:pt>
                <c:pt idx="34">
                  <c:v>0.72799999999999998</c:v>
                </c:pt>
                <c:pt idx="35">
                  <c:v>0.75</c:v>
                </c:pt>
                <c:pt idx="36">
                  <c:v>0.77200000000000002</c:v>
                </c:pt>
                <c:pt idx="37">
                  <c:v>0.79600000000000004</c:v>
                </c:pt>
                <c:pt idx="38">
                  <c:v>0.81799999999999995</c:v>
                </c:pt>
                <c:pt idx="39">
                  <c:v>0.84</c:v>
                </c:pt>
                <c:pt idx="40">
                  <c:v>0.86199999999999999</c:v>
                </c:pt>
                <c:pt idx="41">
                  <c:v>0.88500000000000001</c:v>
                </c:pt>
                <c:pt idx="42">
                  <c:v>0.90700000000000003</c:v>
                </c:pt>
                <c:pt idx="43">
                  <c:v>0.93</c:v>
                </c:pt>
                <c:pt idx="44">
                  <c:v>0.95199999999999996</c:v>
                </c:pt>
                <c:pt idx="45">
                  <c:v>0.97399999999999998</c:v>
                </c:pt>
                <c:pt idx="46">
                  <c:v>0.996</c:v>
                </c:pt>
                <c:pt idx="47">
                  <c:v>1.018</c:v>
                </c:pt>
                <c:pt idx="48">
                  <c:v>1.042</c:v>
                </c:pt>
                <c:pt idx="49">
                  <c:v>1.0640000000000001</c:v>
                </c:pt>
                <c:pt idx="50">
                  <c:v>1.0860000000000001</c:v>
                </c:pt>
                <c:pt idx="51">
                  <c:v>1.109</c:v>
                </c:pt>
                <c:pt idx="52">
                  <c:v>1.131</c:v>
                </c:pt>
                <c:pt idx="53">
                  <c:v>1.153</c:v>
                </c:pt>
                <c:pt idx="54">
                  <c:v>1.175</c:v>
                </c:pt>
                <c:pt idx="55">
                  <c:v>1.198</c:v>
                </c:pt>
                <c:pt idx="56">
                  <c:v>1.22</c:v>
                </c:pt>
                <c:pt idx="57">
                  <c:v>1.242</c:v>
                </c:pt>
                <c:pt idx="58">
                  <c:v>1.264</c:v>
                </c:pt>
                <c:pt idx="59">
                  <c:v>1.288</c:v>
                </c:pt>
                <c:pt idx="60">
                  <c:v>1.31</c:v>
                </c:pt>
                <c:pt idx="61">
                  <c:v>1.3320000000000001</c:v>
                </c:pt>
                <c:pt idx="62">
                  <c:v>1.3540000000000001</c:v>
                </c:pt>
                <c:pt idx="63">
                  <c:v>1.377</c:v>
                </c:pt>
                <c:pt idx="64">
                  <c:v>1.399</c:v>
                </c:pt>
                <c:pt idx="65">
                  <c:v>1.421</c:v>
                </c:pt>
                <c:pt idx="66">
                  <c:v>1.4430000000000001</c:v>
                </c:pt>
                <c:pt idx="67">
                  <c:v>1.4650000000000001</c:v>
                </c:pt>
                <c:pt idx="68">
                  <c:v>1.488</c:v>
                </c:pt>
                <c:pt idx="69">
                  <c:v>1.51</c:v>
                </c:pt>
                <c:pt idx="70">
                  <c:v>1.532</c:v>
                </c:pt>
                <c:pt idx="71">
                  <c:v>1.556</c:v>
                </c:pt>
                <c:pt idx="72">
                  <c:v>1.5780000000000001</c:v>
                </c:pt>
                <c:pt idx="73">
                  <c:v>1.6</c:v>
                </c:pt>
                <c:pt idx="74">
                  <c:v>1.623</c:v>
                </c:pt>
                <c:pt idx="75">
                  <c:v>1.645</c:v>
                </c:pt>
                <c:pt idx="76">
                  <c:v>1.667</c:v>
                </c:pt>
                <c:pt idx="77">
                  <c:v>1.6890000000000001</c:v>
                </c:pt>
                <c:pt idx="78">
                  <c:v>1.712</c:v>
                </c:pt>
                <c:pt idx="79">
                  <c:v>1.734</c:v>
                </c:pt>
                <c:pt idx="80">
                  <c:v>1.756</c:v>
                </c:pt>
                <c:pt idx="81">
                  <c:v>1.778</c:v>
                </c:pt>
                <c:pt idx="82">
                  <c:v>1.8009999999999999</c:v>
                </c:pt>
                <c:pt idx="83">
                  <c:v>1.825</c:v>
                </c:pt>
                <c:pt idx="84">
                  <c:v>1.8460000000000001</c:v>
                </c:pt>
                <c:pt idx="85">
                  <c:v>1.869</c:v>
                </c:pt>
                <c:pt idx="86">
                  <c:v>1.891</c:v>
                </c:pt>
                <c:pt idx="87">
                  <c:v>1.913</c:v>
                </c:pt>
                <c:pt idx="88">
                  <c:v>1.9350000000000001</c:v>
                </c:pt>
                <c:pt idx="89">
                  <c:v>1.958</c:v>
                </c:pt>
                <c:pt idx="90">
                  <c:v>1.98</c:v>
                </c:pt>
                <c:pt idx="91">
                  <c:v>2.0019999999999998</c:v>
                </c:pt>
                <c:pt idx="92">
                  <c:v>2.0249999999999999</c:v>
                </c:pt>
                <c:pt idx="93">
                  <c:v>2.0470000000000002</c:v>
                </c:pt>
                <c:pt idx="94">
                  <c:v>2.0710000000000002</c:v>
                </c:pt>
                <c:pt idx="95">
                  <c:v>2.093</c:v>
                </c:pt>
                <c:pt idx="96">
                  <c:v>2.1150000000000002</c:v>
                </c:pt>
                <c:pt idx="97">
                  <c:v>2.137</c:v>
                </c:pt>
                <c:pt idx="98">
                  <c:v>2.16</c:v>
                </c:pt>
                <c:pt idx="99">
                  <c:v>2.1819999999999999</c:v>
                </c:pt>
                <c:pt idx="100">
                  <c:v>2.2040000000000002</c:v>
                </c:pt>
                <c:pt idx="101">
                  <c:v>2.2269999999999999</c:v>
                </c:pt>
                <c:pt idx="102">
                  <c:v>2.2490000000000001</c:v>
                </c:pt>
                <c:pt idx="103">
                  <c:v>2.2709999999999999</c:v>
                </c:pt>
                <c:pt idx="104">
                  <c:v>2.2930000000000001</c:v>
                </c:pt>
                <c:pt idx="105">
                  <c:v>2.3170000000000002</c:v>
                </c:pt>
                <c:pt idx="106">
                  <c:v>2.339</c:v>
                </c:pt>
                <c:pt idx="107">
                  <c:v>2.3610000000000002</c:v>
                </c:pt>
                <c:pt idx="108">
                  <c:v>2.383</c:v>
                </c:pt>
                <c:pt idx="109">
                  <c:v>2.4060000000000001</c:v>
                </c:pt>
                <c:pt idx="110">
                  <c:v>2.4279999999999999</c:v>
                </c:pt>
                <c:pt idx="111">
                  <c:v>2.4500000000000002</c:v>
                </c:pt>
                <c:pt idx="112">
                  <c:v>2.472</c:v>
                </c:pt>
                <c:pt idx="113">
                  <c:v>2.4950000000000001</c:v>
                </c:pt>
                <c:pt idx="114">
                  <c:v>2.5169999999999999</c:v>
                </c:pt>
                <c:pt idx="115">
                  <c:v>2.54</c:v>
                </c:pt>
                <c:pt idx="116">
                  <c:v>2.5619999999999998</c:v>
                </c:pt>
                <c:pt idx="117">
                  <c:v>2.5859999999999999</c:v>
                </c:pt>
                <c:pt idx="118">
                  <c:v>2.6080000000000001</c:v>
                </c:pt>
                <c:pt idx="119">
                  <c:v>2.63</c:v>
                </c:pt>
                <c:pt idx="120">
                  <c:v>2.653</c:v>
                </c:pt>
                <c:pt idx="121">
                  <c:v>2.6749999999999998</c:v>
                </c:pt>
                <c:pt idx="122">
                  <c:v>2.6970000000000001</c:v>
                </c:pt>
                <c:pt idx="123">
                  <c:v>2.72</c:v>
                </c:pt>
                <c:pt idx="124">
                  <c:v>2.742</c:v>
                </c:pt>
                <c:pt idx="125">
                  <c:v>2.7639999999999998</c:v>
                </c:pt>
                <c:pt idx="126">
                  <c:v>2.7869999999999999</c:v>
                </c:pt>
                <c:pt idx="127">
                  <c:v>2.8090000000000002</c:v>
                </c:pt>
                <c:pt idx="128">
                  <c:v>2.831</c:v>
                </c:pt>
                <c:pt idx="129">
                  <c:v>2.855</c:v>
                </c:pt>
                <c:pt idx="130">
                  <c:v>2.8780000000000001</c:v>
                </c:pt>
                <c:pt idx="131">
                  <c:v>2.9</c:v>
                </c:pt>
                <c:pt idx="132">
                  <c:v>2.9220000000000002</c:v>
                </c:pt>
                <c:pt idx="133">
                  <c:v>2.9449999999999998</c:v>
                </c:pt>
                <c:pt idx="134">
                  <c:v>2.9670000000000001</c:v>
                </c:pt>
                <c:pt idx="135">
                  <c:v>2.9889999999999999</c:v>
                </c:pt>
                <c:pt idx="136">
                  <c:v>3.0110000000000001</c:v>
                </c:pt>
                <c:pt idx="137">
                  <c:v>3.0339999999999998</c:v>
                </c:pt>
                <c:pt idx="138">
                  <c:v>3.056</c:v>
                </c:pt>
                <c:pt idx="139">
                  <c:v>3.0779999999999998</c:v>
                </c:pt>
                <c:pt idx="140">
                  <c:v>3.1019999999999999</c:v>
                </c:pt>
                <c:pt idx="141">
                  <c:v>3.125</c:v>
                </c:pt>
                <c:pt idx="142">
                  <c:v>3.1469999999999998</c:v>
                </c:pt>
                <c:pt idx="143">
                  <c:v>3.17</c:v>
                </c:pt>
                <c:pt idx="144">
                  <c:v>3.1920000000000002</c:v>
                </c:pt>
                <c:pt idx="145">
                  <c:v>3.214</c:v>
                </c:pt>
                <c:pt idx="146">
                  <c:v>3.2360000000000002</c:v>
                </c:pt>
                <c:pt idx="147">
                  <c:v>3.2589999999999999</c:v>
                </c:pt>
                <c:pt idx="148">
                  <c:v>3.2810000000000001</c:v>
                </c:pt>
                <c:pt idx="149">
                  <c:v>3.3039999999999998</c:v>
                </c:pt>
                <c:pt idx="150">
                  <c:v>3.3260000000000001</c:v>
                </c:pt>
                <c:pt idx="151">
                  <c:v>3.3479999999999999</c:v>
                </c:pt>
                <c:pt idx="152">
                  <c:v>3.3719999999999999</c:v>
                </c:pt>
                <c:pt idx="153">
                  <c:v>3.3940000000000001</c:v>
                </c:pt>
                <c:pt idx="154">
                  <c:v>3.4169999999999998</c:v>
                </c:pt>
                <c:pt idx="155">
                  <c:v>3.4390000000000001</c:v>
                </c:pt>
                <c:pt idx="156">
                  <c:v>3.4609999999999999</c:v>
                </c:pt>
                <c:pt idx="157">
                  <c:v>3.484</c:v>
                </c:pt>
                <c:pt idx="158">
                  <c:v>3.5059999999999998</c:v>
                </c:pt>
                <c:pt idx="159">
                  <c:v>3.528</c:v>
                </c:pt>
                <c:pt idx="160">
                  <c:v>3.5510000000000002</c:v>
                </c:pt>
                <c:pt idx="161">
                  <c:v>3.573</c:v>
                </c:pt>
                <c:pt idx="162">
                  <c:v>3.5960000000000001</c:v>
                </c:pt>
                <c:pt idx="163">
                  <c:v>3.6190000000000002</c:v>
                </c:pt>
                <c:pt idx="164">
                  <c:v>3.6419999999999999</c:v>
                </c:pt>
                <c:pt idx="165">
                  <c:v>3.665</c:v>
                </c:pt>
                <c:pt idx="166">
                  <c:v>3.6869999999999998</c:v>
                </c:pt>
                <c:pt idx="167">
                  <c:v>3.7090000000000001</c:v>
                </c:pt>
                <c:pt idx="168">
                  <c:v>3.7309999999999999</c:v>
                </c:pt>
                <c:pt idx="169">
                  <c:v>3.754</c:v>
                </c:pt>
                <c:pt idx="170">
                  <c:v>3.7759999999999998</c:v>
                </c:pt>
                <c:pt idx="171">
                  <c:v>3.798</c:v>
                </c:pt>
                <c:pt idx="172">
                  <c:v>3.8210000000000002</c:v>
                </c:pt>
                <c:pt idx="173">
                  <c:v>3.843</c:v>
                </c:pt>
                <c:pt idx="174">
                  <c:v>3.867</c:v>
                </c:pt>
                <c:pt idx="175">
                  <c:v>3.89</c:v>
                </c:pt>
                <c:pt idx="176">
                  <c:v>3.9119999999999999</c:v>
                </c:pt>
                <c:pt idx="177">
                  <c:v>3.9340000000000002</c:v>
                </c:pt>
                <c:pt idx="178">
                  <c:v>3.9569999999999999</c:v>
                </c:pt>
                <c:pt idx="179">
                  <c:v>3.9790000000000001</c:v>
                </c:pt>
                <c:pt idx="180">
                  <c:v>4.0019999999999998</c:v>
                </c:pt>
                <c:pt idx="181">
                  <c:v>4.024</c:v>
                </c:pt>
                <c:pt idx="182">
                  <c:v>4.0460000000000003</c:v>
                </c:pt>
                <c:pt idx="183">
                  <c:v>4.069</c:v>
                </c:pt>
                <c:pt idx="184">
                  <c:v>4.0910000000000002</c:v>
                </c:pt>
                <c:pt idx="185">
                  <c:v>4.1139999999999999</c:v>
                </c:pt>
                <c:pt idx="186">
                  <c:v>4.1360000000000001</c:v>
                </c:pt>
                <c:pt idx="187">
                  <c:v>4.16</c:v>
                </c:pt>
                <c:pt idx="188">
                  <c:v>4.1820000000000004</c:v>
                </c:pt>
                <c:pt idx="189">
                  <c:v>4.2050000000000001</c:v>
                </c:pt>
                <c:pt idx="190">
                  <c:v>4.2270000000000003</c:v>
                </c:pt>
                <c:pt idx="191">
                  <c:v>4.25</c:v>
                </c:pt>
                <c:pt idx="192">
                  <c:v>4.2720000000000002</c:v>
                </c:pt>
                <c:pt idx="193">
                  <c:v>4.2949999999999999</c:v>
                </c:pt>
                <c:pt idx="194">
                  <c:v>4.3170000000000002</c:v>
                </c:pt>
                <c:pt idx="195">
                  <c:v>4.3390000000000004</c:v>
                </c:pt>
                <c:pt idx="196">
                  <c:v>4.3620000000000001</c:v>
                </c:pt>
                <c:pt idx="197">
                  <c:v>4.3840000000000003</c:v>
                </c:pt>
                <c:pt idx="198">
                  <c:v>4.407</c:v>
                </c:pt>
                <c:pt idx="199">
                  <c:v>4.43</c:v>
                </c:pt>
                <c:pt idx="200">
                  <c:v>4.4530000000000003</c:v>
                </c:pt>
                <c:pt idx="201">
                  <c:v>4.476</c:v>
                </c:pt>
                <c:pt idx="202">
                  <c:v>4.4980000000000002</c:v>
                </c:pt>
                <c:pt idx="203">
                  <c:v>4.5199999999999996</c:v>
                </c:pt>
                <c:pt idx="204">
                  <c:v>4.5430000000000001</c:v>
                </c:pt>
                <c:pt idx="205">
                  <c:v>4.5659999999999998</c:v>
                </c:pt>
                <c:pt idx="206">
                  <c:v>4.5880000000000001</c:v>
                </c:pt>
                <c:pt idx="207">
                  <c:v>4.6100000000000003</c:v>
                </c:pt>
                <c:pt idx="208">
                  <c:v>4.633</c:v>
                </c:pt>
                <c:pt idx="209">
                  <c:v>4.6550000000000002</c:v>
                </c:pt>
                <c:pt idx="210">
                  <c:v>4.6779999999999999</c:v>
                </c:pt>
                <c:pt idx="211">
                  <c:v>4.7</c:v>
                </c:pt>
                <c:pt idx="212">
                  <c:v>4.7240000000000002</c:v>
                </c:pt>
                <c:pt idx="213">
                  <c:v>4.7469999999999999</c:v>
                </c:pt>
                <c:pt idx="214">
                  <c:v>4.7690000000000001</c:v>
                </c:pt>
                <c:pt idx="215">
                  <c:v>4.7919999999999998</c:v>
                </c:pt>
                <c:pt idx="216">
                  <c:v>4.8140000000000001</c:v>
                </c:pt>
                <c:pt idx="217">
                  <c:v>4.8360000000000003</c:v>
                </c:pt>
                <c:pt idx="218">
                  <c:v>4.859</c:v>
                </c:pt>
                <c:pt idx="219">
                  <c:v>4.8810000000000002</c:v>
                </c:pt>
                <c:pt idx="220">
                  <c:v>4.9039999999999999</c:v>
                </c:pt>
                <c:pt idx="221">
                  <c:v>4.9260000000000002</c:v>
                </c:pt>
                <c:pt idx="222">
                  <c:v>4.9489999999999998</c:v>
                </c:pt>
                <c:pt idx="223">
                  <c:v>4.9710000000000001</c:v>
                </c:pt>
                <c:pt idx="224">
                  <c:v>4.9930000000000003</c:v>
                </c:pt>
                <c:pt idx="225">
                  <c:v>5.0170000000000003</c:v>
                </c:pt>
                <c:pt idx="226">
                  <c:v>5.04</c:v>
                </c:pt>
                <c:pt idx="227">
                  <c:v>5.0620000000000003</c:v>
                </c:pt>
                <c:pt idx="228">
                  <c:v>5.085</c:v>
                </c:pt>
                <c:pt idx="229">
                  <c:v>5.1070000000000002</c:v>
                </c:pt>
                <c:pt idx="230">
                  <c:v>5.13</c:v>
                </c:pt>
                <c:pt idx="231">
                  <c:v>5.1520000000000001</c:v>
                </c:pt>
                <c:pt idx="232">
                  <c:v>5.1749999999999998</c:v>
                </c:pt>
                <c:pt idx="233">
                  <c:v>5.1970000000000001</c:v>
                </c:pt>
                <c:pt idx="234">
                  <c:v>5.2190000000000003</c:v>
                </c:pt>
                <c:pt idx="235">
                  <c:v>5.242</c:v>
                </c:pt>
                <c:pt idx="236">
                  <c:v>5.2640000000000002</c:v>
                </c:pt>
                <c:pt idx="237">
                  <c:v>5.2880000000000003</c:v>
                </c:pt>
                <c:pt idx="238">
                  <c:v>5.3109999999999999</c:v>
                </c:pt>
                <c:pt idx="239">
                  <c:v>5.3330000000000002</c:v>
                </c:pt>
                <c:pt idx="240">
                  <c:v>5.3540000000000001</c:v>
                </c:pt>
                <c:pt idx="241">
                  <c:v>5.3710000000000004</c:v>
                </c:pt>
                <c:pt idx="242">
                  <c:v>5.3680000000000003</c:v>
                </c:pt>
                <c:pt idx="243">
                  <c:v>5.3650000000000002</c:v>
                </c:pt>
                <c:pt idx="244">
                  <c:v>5.3650000000000002</c:v>
                </c:pt>
                <c:pt idx="245">
                  <c:v>5.3650000000000002</c:v>
                </c:pt>
                <c:pt idx="246">
                  <c:v>5.3650000000000002</c:v>
                </c:pt>
                <c:pt idx="247">
                  <c:v>5.3650000000000002</c:v>
                </c:pt>
                <c:pt idx="248">
                  <c:v>5.3659999999999997</c:v>
                </c:pt>
                <c:pt idx="249">
                  <c:v>5.3659999999999997</c:v>
                </c:pt>
                <c:pt idx="250">
                  <c:v>5.3659999999999997</c:v>
                </c:pt>
                <c:pt idx="251">
                  <c:v>5.3659999999999997</c:v>
                </c:pt>
                <c:pt idx="252">
                  <c:v>5.3659999999999997</c:v>
                </c:pt>
                <c:pt idx="253">
                  <c:v>5.3659999999999997</c:v>
                </c:pt>
                <c:pt idx="254">
                  <c:v>5.3659999999999997</c:v>
                </c:pt>
                <c:pt idx="255">
                  <c:v>5.3659999999999997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2B-4A07-95CC-643D796553B6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'2025_02_02_13_44_00'!$B$5:$B$254</c:f>
              <c:numCache>
                <c:formatCode>General</c:formatCode>
                <c:ptCount val="250"/>
                <c:pt idx="0">
                  <c:v>1.1060000000000001</c:v>
                </c:pt>
                <c:pt idx="1">
                  <c:v>1.1060000000000001</c:v>
                </c:pt>
                <c:pt idx="2">
                  <c:v>1.1041000000000001</c:v>
                </c:pt>
                <c:pt idx="3">
                  <c:v>1.1041000000000001</c:v>
                </c:pt>
                <c:pt idx="4">
                  <c:v>1.115</c:v>
                </c:pt>
                <c:pt idx="5">
                  <c:v>1.115</c:v>
                </c:pt>
                <c:pt idx="6">
                  <c:v>1.1157999999999999</c:v>
                </c:pt>
                <c:pt idx="7">
                  <c:v>1.1157999999999999</c:v>
                </c:pt>
                <c:pt idx="8">
                  <c:v>1.8123</c:v>
                </c:pt>
                <c:pt idx="9">
                  <c:v>1.8123</c:v>
                </c:pt>
                <c:pt idx="10">
                  <c:v>3.9929000000000001</c:v>
                </c:pt>
                <c:pt idx="11">
                  <c:v>3.9929000000000001</c:v>
                </c:pt>
                <c:pt idx="12">
                  <c:v>6.1330999999999998</c:v>
                </c:pt>
                <c:pt idx="13">
                  <c:v>6.1330999999999998</c:v>
                </c:pt>
                <c:pt idx="14">
                  <c:v>8.2751000000000001</c:v>
                </c:pt>
                <c:pt idx="15">
                  <c:v>8.2751000000000001</c:v>
                </c:pt>
                <c:pt idx="16">
                  <c:v>10.3986</c:v>
                </c:pt>
                <c:pt idx="17">
                  <c:v>10.3986</c:v>
                </c:pt>
                <c:pt idx="18">
                  <c:v>12.4796</c:v>
                </c:pt>
                <c:pt idx="19">
                  <c:v>12.4796</c:v>
                </c:pt>
                <c:pt idx="20">
                  <c:v>14.460800000000001</c:v>
                </c:pt>
                <c:pt idx="21">
                  <c:v>14.460800000000001</c:v>
                </c:pt>
                <c:pt idx="22">
                  <c:v>16.506</c:v>
                </c:pt>
                <c:pt idx="23">
                  <c:v>16.506</c:v>
                </c:pt>
                <c:pt idx="24">
                  <c:v>18.564499999999999</c:v>
                </c:pt>
                <c:pt idx="25">
                  <c:v>18.564499999999999</c:v>
                </c:pt>
                <c:pt idx="26">
                  <c:v>20.590199999999999</c:v>
                </c:pt>
                <c:pt idx="27">
                  <c:v>20.590199999999999</c:v>
                </c:pt>
                <c:pt idx="28">
                  <c:v>22.6873</c:v>
                </c:pt>
                <c:pt idx="29">
                  <c:v>22.6873</c:v>
                </c:pt>
                <c:pt idx="30">
                  <c:v>24.716899999999999</c:v>
                </c:pt>
                <c:pt idx="31">
                  <c:v>24.716899999999999</c:v>
                </c:pt>
                <c:pt idx="32">
                  <c:v>26.777999999999999</c:v>
                </c:pt>
                <c:pt idx="33">
                  <c:v>26.777999999999999</c:v>
                </c:pt>
                <c:pt idx="34">
                  <c:v>28.7819</c:v>
                </c:pt>
                <c:pt idx="35">
                  <c:v>28.7819</c:v>
                </c:pt>
                <c:pt idx="36">
                  <c:v>30.819800000000001</c:v>
                </c:pt>
                <c:pt idx="37">
                  <c:v>30.819800000000001</c:v>
                </c:pt>
                <c:pt idx="38">
                  <c:v>32.926499999999997</c:v>
                </c:pt>
                <c:pt idx="39">
                  <c:v>32.926499999999997</c:v>
                </c:pt>
                <c:pt idx="40">
                  <c:v>34.9773</c:v>
                </c:pt>
                <c:pt idx="41">
                  <c:v>34.9773</c:v>
                </c:pt>
                <c:pt idx="42">
                  <c:v>36.9895</c:v>
                </c:pt>
                <c:pt idx="43">
                  <c:v>36.9895</c:v>
                </c:pt>
                <c:pt idx="44">
                  <c:v>39.015900000000002</c:v>
                </c:pt>
                <c:pt idx="45">
                  <c:v>39.015900000000002</c:v>
                </c:pt>
                <c:pt idx="46">
                  <c:v>41.057099999999998</c:v>
                </c:pt>
                <c:pt idx="47">
                  <c:v>41.057099999999998</c:v>
                </c:pt>
                <c:pt idx="48">
                  <c:v>43.099899999999998</c:v>
                </c:pt>
                <c:pt idx="49">
                  <c:v>43.099899999999998</c:v>
                </c:pt>
                <c:pt idx="50">
                  <c:v>45.172800000000002</c:v>
                </c:pt>
                <c:pt idx="51">
                  <c:v>45.172800000000002</c:v>
                </c:pt>
                <c:pt idx="52">
                  <c:v>47.246099999999998</c:v>
                </c:pt>
                <c:pt idx="53">
                  <c:v>47.246099999999998</c:v>
                </c:pt>
                <c:pt idx="54">
                  <c:v>49.256399999999999</c:v>
                </c:pt>
                <c:pt idx="55">
                  <c:v>49.256399999999999</c:v>
                </c:pt>
                <c:pt idx="56">
                  <c:v>51.2879</c:v>
                </c:pt>
                <c:pt idx="57">
                  <c:v>51.2879</c:v>
                </c:pt>
                <c:pt idx="58">
                  <c:v>53.360599999999998</c:v>
                </c:pt>
                <c:pt idx="59">
                  <c:v>53.360599999999998</c:v>
                </c:pt>
                <c:pt idx="60">
                  <c:v>55.4114</c:v>
                </c:pt>
                <c:pt idx="61">
                  <c:v>55.4114</c:v>
                </c:pt>
                <c:pt idx="62">
                  <c:v>57.475499999999997</c:v>
                </c:pt>
                <c:pt idx="63">
                  <c:v>57.475499999999997</c:v>
                </c:pt>
                <c:pt idx="64">
                  <c:v>59.482799999999997</c:v>
                </c:pt>
                <c:pt idx="65">
                  <c:v>61.5426</c:v>
                </c:pt>
                <c:pt idx="66">
                  <c:v>61.5426</c:v>
                </c:pt>
                <c:pt idx="67">
                  <c:v>63.6126</c:v>
                </c:pt>
                <c:pt idx="68">
                  <c:v>63.6126</c:v>
                </c:pt>
                <c:pt idx="69">
                  <c:v>65.574799999999996</c:v>
                </c:pt>
                <c:pt idx="70">
                  <c:v>65.574799999999996</c:v>
                </c:pt>
                <c:pt idx="71">
                  <c:v>67.716800000000006</c:v>
                </c:pt>
                <c:pt idx="72">
                  <c:v>67.716800000000006</c:v>
                </c:pt>
                <c:pt idx="73">
                  <c:v>69.756699999999995</c:v>
                </c:pt>
                <c:pt idx="74">
                  <c:v>69.756699999999995</c:v>
                </c:pt>
                <c:pt idx="75">
                  <c:v>71.766900000000007</c:v>
                </c:pt>
                <c:pt idx="76">
                  <c:v>71.766900000000007</c:v>
                </c:pt>
                <c:pt idx="77">
                  <c:v>73.781800000000004</c:v>
                </c:pt>
                <c:pt idx="78">
                  <c:v>73.781800000000004</c:v>
                </c:pt>
                <c:pt idx="79">
                  <c:v>75.848699999999994</c:v>
                </c:pt>
                <c:pt idx="80">
                  <c:v>75.848699999999994</c:v>
                </c:pt>
                <c:pt idx="81">
                  <c:v>77.928399999999996</c:v>
                </c:pt>
                <c:pt idx="82">
                  <c:v>77.928399999999996</c:v>
                </c:pt>
                <c:pt idx="83">
                  <c:v>79.981800000000007</c:v>
                </c:pt>
                <c:pt idx="84">
                  <c:v>79.981800000000007</c:v>
                </c:pt>
                <c:pt idx="85">
                  <c:v>81.999700000000004</c:v>
                </c:pt>
                <c:pt idx="86">
                  <c:v>81.999700000000004</c:v>
                </c:pt>
                <c:pt idx="87">
                  <c:v>84.058899999999994</c:v>
                </c:pt>
                <c:pt idx="88">
                  <c:v>84.058899999999994</c:v>
                </c:pt>
                <c:pt idx="89">
                  <c:v>86.077100000000002</c:v>
                </c:pt>
                <c:pt idx="90">
                  <c:v>86.077100000000002</c:v>
                </c:pt>
                <c:pt idx="91">
                  <c:v>88.136799999999994</c:v>
                </c:pt>
                <c:pt idx="92">
                  <c:v>88.136799999999994</c:v>
                </c:pt>
                <c:pt idx="93">
                  <c:v>90.217100000000002</c:v>
                </c:pt>
                <c:pt idx="94">
                  <c:v>90.217100000000002</c:v>
                </c:pt>
                <c:pt idx="95">
                  <c:v>92.290400000000005</c:v>
                </c:pt>
                <c:pt idx="96">
                  <c:v>92.290400000000005</c:v>
                </c:pt>
                <c:pt idx="97">
                  <c:v>94.270499999999998</c:v>
                </c:pt>
                <c:pt idx="98">
                  <c:v>94.270499999999998</c:v>
                </c:pt>
                <c:pt idx="99">
                  <c:v>96.3309</c:v>
                </c:pt>
                <c:pt idx="100">
                  <c:v>96.3309</c:v>
                </c:pt>
                <c:pt idx="101">
                  <c:v>98.364400000000003</c:v>
                </c:pt>
                <c:pt idx="102">
                  <c:v>98.364400000000003</c:v>
                </c:pt>
                <c:pt idx="103">
                  <c:v>100.43519999999999</c:v>
                </c:pt>
                <c:pt idx="104">
                  <c:v>100.43519999999999</c:v>
                </c:pt>
                <c:pt idx="105">
                  <c:v>102.5142</c:v>
                </c:pt>
                <c:pt idx="106">
                  <c:v>102.5142</c:v>
                </c:pt>
                <c:pt idx="107">
                  <c:v>104.4962</c:v>
                </c:pt>
                <c:pt idx="108">
                  <c:v>104.4962</c:v>
                </c:pt>
                <c:pt idx="109">
                  <c:v>106.54130000000001</c:v>
                </c:pt>
                <c:pt idx="110">
                  <c:v>106.54130000000001</c:v>
                </c:pt>
                <c:pt idx="111">
                  <c:v>108.6177</c:v>
                </c:pt>
                <c:pt idx="112">
                  <c:v>108.6177</c:v>
                </c:pt>
                <c:pt idx="113">
                  <c:v>110.6551</c:v>
                </c:pt>
                <c:pt idx="114">
                  <c:v>110.6551</c:v>
                </c:pt>
                <c:pt idx="115">
                  <c:v>112.7039</c:v>
                </c:pt>
                <c:pt idx="116">
                  <c:v>114.81010000000001</c:v>
                </c:pt>
                <c:pt idx="117">
                  <c:v>114.81010000000001</c:v>
                </c:pt>
                <c:pt idx="118">
                  <c:v>116.74769999999999</c:v>
                </c:pt>
                <c:pt idx="119">
                  <c:v>116.74769999999999</c:v>
                </c:pt>
                <c:pt idx="120">
                  <c:v>118.846</c:v>
                </c:pt>
                <c:pt idx="121">
                  <c:v>118.846</c:v>
                </c:pt>
                <c:pt idx="122">
                  <c:v>120.8943</c:v>
                </c:pt>
                <c:pt idx="123">
                  <c:v>120.8943</c:v>
                </c:pt>
                <c:pt idx="124">
                  <c:v>122.9007</c:v>
                </c:pt>
                <c:pt idx="125">
                  <c:v>122.9007</c:v>
                </c:pt>
                <c:pt idx="126">
                  <c:v>125.0517</c:v>
                </c:pt>
                <c:pt idx="127">
                  <c:v>125.0517</c:v>
                </c:pt>
                <c:pt idx="128">
                  <c:v>127.00230000000001</c:v>
                </c:pt>
                <c:pt idx="129">
                  <c:v>127.00230000000001</c:v>
                </c:pt>
                <c:pt idx="130">
                  <c:v>129.0795</c:v>
                </c:pt>
                <c:pt idx="131">
                  <c:v>129.0795</c:v>
                </c:pt>
                <c:pt idx="132">
                  <c:v>131.12700000000001</c:v>
                </c:pt>
                <c:pt idx="133">
                  <c:v>131.12700000000001</c:v>
                </c:pt>
                <c:pt idx="134">
                  <c:v>133.1618</c:v>
                </c:pt>
                <c:pt idx="135">
                  <c:v>133.1618</c:v>
                </c:pt>
                <c:pt idx="136">
                  <c:v>135.22219999999999</c:v>
                </c:pt>
                <c:pt idx="137">
                  <c:v>135.22219999999999</c:v>
                </c:pt>
                <c:pt idx="138">
                  <c:v>137.3193</c:v>
                </c:pt>
                <c:pt idx="139">
                  <c:v>137.3193</c:v>
                </c:pt>
                <c:pt idx="140">
                  <c:v>139.3212</c:v>
                </c:pt>
                <c:pt idx="141">
                  <c:v>139.3212</c:v>
                </c:pt>
                <c:pt idx="142">
                  <c:v>141.3811</c:v>
                </c:pt>
                <c:pt idx="143">
                  <c:v>141.3811</c:v>
                </c:pt>
                <c:pt idx="144">
                  <c:v>143.38319999999999</c:v>
                </c:pt>
                <c:pt idx="145">
                  <c:v>143.38319999999999</c:v>
                </c:pt>
                <c:pt idx="146">
                  <c:v>145.44540000000001</c:v>
                </c:pt>
                <c:pt idx="147">
                  <c:v>145.44540000000001</c:v>
                </c:pt>
                <c:pt idx="148">
                  <c:v>147.5257</c:v>
                </c:pt>
                <c:pt idx="149">
                  <c:v>147.5257</c:v>
                </c:pt>
                <c:pt idx="150">
                  <c:v>149.55600000000001</c:v>
                </c:pt>
                <c:pt idx="151">
                  <c:v>149.55600000000001</c:v>
                </c:pt>
                <c:pt idx="152">
                  <c:v>151.5932</c:v>
                </c:pt>
                <c:pt idx="153">
                  <c:v>151.5932</c:v>
                </c:pt>
                <c:pt idx="154">
                  <c:v>153.65559999999999</c:v>
                </c:pt>
                <c:pt idx="155">
                  <c:v>153.65559999999999</c:v>
                </c:pt>
                <c:pt idx="156">
                  <c:v>155.6833</c:v>
                </c:pt>
                <c:pt idx="157">
                  <c:v>155.6833</c:v>
                </c:pt>
                <c:pt idx="158">
                  <c:v>157.7373</c:v>
                </c:pt>
                <c:pt idx="159">
                  <c:v>157.7373</c:v>
                </c:pt>
                <c:pt idx="160">
                  <c:v>159.82220000000001</c:v>
                </c:pt>
                <c:pt idx="161">
                  <c:v>159.82220000000001</c:v>
                </c:pt>
                <c:pt idx="162">
                  <c:v>161.80549999999999</c:v>
                </c:pt>
                <c:pt idx="163">
                  <c:v>161.80549999999999</c:v>
                </c:pt>
                <c:pt idx="164">
                  <c:v>163.88140000000001</c:v>
                </c:pt>
                <c:pt idx="165">
                  <c:v>163.88140000000001</c:v>
                </c:pt>
                <c:pt idx="166">
                  <c:v>165.91220000000001</c:v>
                </c:pt>
                <c:pt idx="167">
                  <c:v>165.91220000000001</c:v>
                </c:pt>
                <c:pt idx="168">
                  <c:v>167.95400000000001</c:v>
                </c:pt>
                <c:pt idx="169">
                  <c:v>167.95400000000001</c:v>
                </c:pt>
                <c:pt idx="170">
                  <c:v>170.04660000000001</c:v>
                </c:pt>
                <c:pt idx="171">
                  <c:v>170.04660000000001</c:v>
                </c:pt>
                <c:pt idx="172">
                  <c:v>172.06270000000001</c:v>
                </c:pt>
                <c:pt idx="173">
                  <c:v>172.06270000000001</c:v>
                </c:pt>
                <c:pt idx="174">
                  <c:v>174.10249999999999</c:v>
                </c:pt>
                <c:pt idx="175">
                  <c:v>174.10249999999999</c:v>
                </c:pt>
                <c:pt idx="176">
                  <c:v>176.15199999999999</c:v>
                </c:pt>
                <c:pt idx="177">
                  <c:v>176.15199999999999</c:v>
                </c:pt>
                <c:pt idx="178">
                  <c:v>178.2285</c:v>
                </c:pt>
                <c:pt idx="179">
                  <c:v>178.2285</c:v>
                </c:pt>
                <c:pt idx="180">
                  <c:v>180.25620000000001</c:v>
                </c:pt>
                <c:pt idx="181">
                  <c:v>180.25620000000001</c:v>
                </c:pt>
                <c:pt idx="182">
                  <c:v>182.34950000000001</c:v>
                </c:pt>
                <c:pt idx="183">
                  <c:v>182.34950000000001</c:v>
                </c:pt>
                <c:pt idx="184">
                  <c:v>184.3373</c:v>
                </c:pt>
                <c:pt idx="185">
                  <c:v>184.3373</c:v>
                </c:pt>
                <c:pt idx="186">
                  <c:v>186.37389999999999</c:v>
                </c:pt>
                <c:pt idx="187">
                  <c:v>186.37389999999999</c:v>
                </c:pt>
                <c:pt idx="188">
                  <c:v>188.44730000000001</c:v>
                </c:pt>
                <c:pt idx="189">
                  <c:v>188.44730000000001</c:v>
                </c:pt>
                <c:pt idx="190">
                  <c:v>190.46780000000001</c:v>
                </c:pt>
                <c:pt idx="191">
                  <c:v>190.46780000000001</c:v>
                </c:pt>
                <c:pt idx="192">
                  <c:v>192.54040000000001</c:v>
                </c:pt>
                <c:pt idx="193">
                  <c:v>192.54040000000001</c:v>
                </c:pt>
                <c:pt idx="194">
                  <c:v>194.60919999999999</c:v>
                </c:pt>
                <c:pt idx="195">
                  <c:v>196.61959999999999</c:v>
                </c:pt>
                <c:pt idx="196">
                  <c:v>196.61959999999999</c:v>
                </c:pt>
                <c:pt idx="197">
                  <c:v>198.69409999999999</c:v>
                </c:pt>
                <c:pt idx="198">
                  <c:v>198.69409999999999</c:v>
                </c:pt>
                <c:pt idx="199">
                  <c:v>201.0213</c:v>
                </c:pt>
                <c:pt idx="200">
                  <c:v>201.0213</c:v>
                </c:pt>
                <c:pt idx="201">
                  <c:v>204.63579999999999</c:v>
                </c:pt>
                <c:pt idx="202">
                  <c:v>204.63579999999999</c:v>
                </c:pt>
                <c:pt idx="203">
                  <c:v>209.44880000000001</c:v>
                </c:pt>
                <c:pt idx="204">
                  <c:v>209.44880000000001</c:v>
                </c:pt>
                <c:pt idx="205">
                  <c:v>210.21549999999999</c:v>
                </c:pt>
                <c:pt idx="206">
                  <c:v>210.21549999999999</c:v>
                </c:pt>
                <c:pt idx="207">
                  <c:v>210.51759999999999</c:v>
                </c:pt>
                <c:pt idx="208">
                  <c:v>210.51759999999999</c:v>
                </c:pt>
                <c:pt idx="209">
                  <c:v>211.702</c:v>
                </c:pt>
                <c:pt idx="210">
                  <c:v>211.702</c:v>
                </c:pt>
                <c:pt idx="211">
                  <c:v>214.02979999999999</c:v>
                </c:pt>
                <c:pt idx="212">
                  <c:v>214.02979999999999</c:v>
                </c:pt>
                <c:pt idx="213">
                  <c:v>220.84739999999999</c:v>
                </c:pt>
                <c:pt idx="214">
                  <c:v>220.84739999999999</c:v>
                </c:pt>
                <c:pt idx="215">
                  <c:v>222.97790000000001</c:v>
                </c:pt>
                <c:pt idx="216">
                  <c:v>222.97790000000001</c:v>
                </c:pt>
                <c:pt idx="217">
                  <c:v>227.12450000000001</c:v>
                </c:pt>
                <c:pt idx="218">
                  <c:v>227.12450000000001</c:v>
                </c:pt>
                <c:pt idx="219">
                  <c:v>229.99719999999999</c:v>
                </c:pt>
                <c:pt idx="220">
                  <c:v>229.99719999999999</c:v>
                </c:pt>
                <c:pt idx="221">
                  <c:v>233.04929999999999</c:v>
                </c:pt>
                <c:pt idx="222">
                  <c:v>233.04929999999999</c:v>
                </c:pt>
                <c:pt idx="223">
                  <c:v>235.4468</c:v>
                </c:pt>
                <c:pt idx="224">
                  <c:v>235.4468</c:v>
                </c:pt>
                <c:pt idx="225">
                  <c:v>237.14009999999999</c:v>
                </c:pt>
                <c:pt idx="226">
                  <c:v>237.14009999999999</c:v>
                </c:pt>
                <c:pt idx="227">
                  <c:v>238.19909999999999</c:v>
                </c:pt>
                <c:pt idx="228">
                  <c:v>238.19909999999999</c:v>
                </c:pt>
                <c:pt idx="229">
                  <c:v>238.78659999999999</c:v>
                </c:pt>
                <c:pt idx="230">
                  <c:v>238.78659999999999</c:v>
                </c:pt>
                <c:pt idx="231">
                  <c:v>238.93450000000001</c:v>
                </c:pt>
                <c:pt idx="232">
                  <c:v>238.93450000000001</c:v>
                </c:pt>
                <c:pt idx="233">
                  <c:v>239.00069999999999</c:v>
                </c:pt>
                <c:pt idx="234">
                  <c:v>239.00069999999999</c:v>
                </c:pt>
                <c:pt idx="235">
                  <c:v>238.98580000000001</c:v>
                </c:pt>
                <c:pt idx="236">
                  <c:v>238.98580000000001</c:v>
                </c:pt>
                <c:pt idx="237">
                  <c:v>238.977</c:v>
                </c:pt>
                <c:pt idx="238">
                  <c:v>238.977</c:v>
                </c:pt>
                <c:pt idx="239">
                  <c:v>239.01669999999999</c:v>
                </c:pt>
                <c:pt idx="240">
                  <c:v>239.01669999999999</c:v>
                </c:pt>
                <c:pt idx="241">
                  <c:v>239.02889999999999</c:v>
                </c:pt>
                <c:pt idx="242">
                  <c:v>239.02889999999999</c:v>
                </c:pt>
                <c:pt idx="243">
                  <c:v>238.9717</c:v>
                </c:pt>
                <c:pt idx="244">
                  <c:v>238.98589999999999</c:v>
                </c:pt>
                <c:pt idx="245">
                  <c:v>238.98589999999999</c:v>
                </c:pt>
                <c:pt idx="246">
                  <c:v>238.98840000000001</c:v>
                </c:pt>
                <c:pt idx="247">
                  <c:v>238.98840000000001</c:v>
                </c:pt>
                <c:pt idx="248">
                  <c:v>238.98259999999999</c:v>
                </c:pt>
                <c:pt idx="249">
                  <c:v>238.98259999999999</c:v>
                </c:pt>
              </c:numCache>
            </c:numRef>
          </c:xVal>
          <c:yVal>
            <c:numRef>
              <c:f>'2025_02_02_13_44_00'!$A$5:$A$254</c:f>
              <c:numCache>
                <c:formatCode>General</c:formatCode>
                <c:ptCount val="250"/>
                <c:pt idx="0">
                  <c:v>5.6765999999999996</c:v>
                </c:pt>
                <c:pt idx="1">
                  <c:v>5.6765999999999996</c:v>
                </c:pt>
                <c:pt idx="2">
                  <c:v>5.6806000000000001</c:v>
                </c:pt>
                <c:pt idx="3">
                  <c:v>5.6806000000000001</c:v>
                </c:pt>
                <c:pt idx="4">
                  <c:v>5.6783999999999999</c:v>
                </c:pt>
                <c:pt idx="5">
                  <c:v>5.6783999999999999</c:v>
                </c:pt>
                <c:pt idx="6">
                  <c:v>5.6759000000000004</c:v>
                </c:pt>
                <c:pt idx="7">
                  <c:v>5.6759000000000004</c:v>
                </c:pt>
                <c:pt idx="8">
                  <c:v>5.6760999999999999</c:v>
                </c:pt>
                <c:pt idx="9">
                  <c:v>5.6760999999999999</c:v>
                </c:pt>
                <c:pt idx="10">
                  <c:v>5.6524000000000001</c:v>
                </c:pt>
                <c:pt idx="11">
                  <c:v>5.6524000000000001</c:v>
                </c:pt>
                <c:pt idx="12">
                  <c:v>5.6369999999999996</c:v>
                </c:pt>
                <c:pt idx="13">
                  <c:v>5.6369999999999996</c:v>
                </c:pt>
                <c:pt idx="14">
                  <c:v>5.6413000000000002</c:v>
                </c:pt>
                <c:pt idx="15">
                  <c:v>5.6413000000000002</c:v>
                </c:pt>
                <c:pt idx="16">
                  <c:v>5.6337000000000002</c:v>
                </c:pt>
                <c:pt idx="17">
                  <c:v>5.6337000000000002</c:v>
                </c:pt>
                <c:pt idx="18">
                  <c:v>5.6341000000000001</c:v>
                </c:pt>
                <c:pt idx="19">
                  <c:v>5.6341000000000001</c:v>
                </c:pt>
                <c:pt idx="20">
                  <c:v>5.6340000000000003</c:v>
                </c:pt>
                <c:pt idx="21">
                  <c:v>5.6340000000000003</c:v>
                </c:pt>
                <c:pt idx="22">
                  <c:v>5.6344000000000003</c:v>
                </c:pt>
                <c:pt idx="23">
                  <c:v>5.6344000000000003</c:v>
                </c:pt>
                <c:pt idx="24">
                  <c:v>5.6325000000000003</c:v>
                </c:pt>
                <c:pt idx="25">
                  <c:v>5.6325000000000003</c:v>
                </c:pt>
                <c:pt idx="26">
                  <c:v>5.6311</c:v>
                </c:pt>
                <c:pt idx="27">
                  <c:v>5.6311</c:v>
                </c:pt>
                <c:pt idx="28">
                  <c:v>5.6287000000000003</c:v>
                </c:pt>
                <c:pt idx="29">
                  <c:v>5.6287000000000003</c:v>
                </c:pt>
                <c:pt idx="30">
                  <c:v>5.6315</c:v>
                </c:pt>
                <c:pt idx="31">
                  <c:v>5.6315</c:v>
                </c:pt>
                <c:pt idx="32">
                  <c:v>5.6294000000000004</c:v>
                </c:pt>
                <c:pt idx="33">
                  <c:v>5.6294000000000004</c:v>
                </c:pt>
                <c:pt idx="34">
                  <c:v>5.6241000000000003</c:v>
                </c:pt>
                <c:pt idx="35">
                  <c:v>5.6241000000000003</c:v>
                </c:pt>
                <c:pt idx="36">
                  <c:v>5.6195000000000004</c:v>
                </c:pt>
                <c:pt idx="37">
                  <c:v>5.6195000000000004</c:v>
                </c:pt>
                <c:pt idx="38">
                  <c:v>5.6173000000000002</c:v>
                </c:pt>
                <c:pt idx="39">
                  <c:v>5.6173000000000002</c:v>
                </c:pt>
                <c:pt idx="40">
                  <c:v>5.6157000000000004</c:v>
                </c:pt>
                <c:pt idx="41">
                  <c:v>5.6157000000000004</c:v>
                </c:pt>
                <c:pt idx="42">
                  <c:v>5.5994999999999999</c:v>
                </c:pt>
                <c:pt idx="43">
                  <c:v>5.5994999999999999</c:v>
                </c:pt>
                <c:pt idx="44">
                  <c:v>5.5963000000000003</c:v>
                </c:pt>
                <c:pt idx="45">
                  <c:v>5.5963000000000003</c:v>
                </c:pt>
                <c:pt idx="46">
                  <c:v>5.5921000000000003</c:v>
                </c:pt>
                <c:pt idx="47">
                  <c:v>5.5921000000000003</c:v>
                </c:pt>
                <c:pt idx="48">
                  <c:v>5.59</c:v>
                </c:pt>
                <c:pt idx="49">
                  <c:v>5.59</c:v>
                </c:pt>
                <c:pt idx="50">
                  <c:v>5.5884999999999998</c:v>
                </c:pt>
                <c:pt idx="51">
                  <c:v>5.5884999999999998</c:v>
                </c:pt>
                <c:pt idx="52">
                  <c:v>5.5903</c:v>
                </c:pt>
                <c:pt idx="53">
                  <c:v>5.5903</c:v>
                </c:pt>
                <c:pt idx="54">
                  <c:v>5.5858999999999996</c:v>
                </c:pt>
                <c:pt idx="55">
                  <c:v>5.5858999999999996</c:v>
                </c:pt>
                <c:pt idx="56">
                  <c:v>5.5787000000000004</c:v>
                </c:pt>
                <c:pt idx="57">
                  <c:v>5.5787000000000004</c:v>
                </c:pt>
                <c:pt idx="58">
                  <c:v>5.5763999999999996</c:v>
                </c:pt>
                <c:pt idx="59">
                  <c:v>5.5763999999999996</c:v>
                </c:pt>
                <c:pt idx="60">
                  <c:v>5.5774999999999997</c:v>
                </c:pt>
                <c:pt idx="61">
                  <c:v>5.5774999999999997</c:v>
                </c:pt>
                <c:pt idx="62">
                  <c:v>5.5781999999999998</c:v>
                </c:pt>
                <c:pt idx="63">
                  <c:v>5.5781999999999998</c:v>
                </c:pt>
                <c:pt idx="64">
                  <c:v>5.5778999999999996</c:v>
                </c:pt>
                <c:pt idx="65">
                  <c:v>5.5772000000000004</c:v>
                </c:pt>
                <c:pt idx="66">
                  <c:v>5.5772000000000004</c:v>
                </c:pt>
                <c:pt idx="67">
                  <c:v>5.5770999999999997</c:v>
                </c:pt>
                <c:pt idx="68">
                  <c:v>5.5770999999999997</c:v>
                </c:pt>
                <c:pt idx="69">
                  <c:v>5.5751999999999997</c:v>
                </c:pt>
                <c:pt idx="70">
                  <c:v>5.5751999999999997</c:v>
                </c:pt>
                <c:pt idx="71">
                  <c:v>5.5720999999999998</c:v>
                </c:pt>
                <c:pt idx="72">
                  <c:v>5.5720999999999998</c:v>
                </c:pt>
                <c:pt idx="73">
                  <c:v>5.5656999999999996</c:v>
                </c:pt>
                <c:pt idx="74">
                  <c:v>5.5656999999999996</c:v>
                </c:pt>
                <c:pt idx="75">
                  <c:v>5.5613000000000001</c:v>
                </c:pt>
                <c:pt idx="76">
                  <c:v>5.5613000000000001</c:v>
                </c:pt>
                <c:pt idx="77">
                  <c:v>5.5622999999999996</c:v>
                </c:pt>
                <c:pt idx="78">
                  <c:v>5.5622999999999996</c:v>
                </c:pt>
                <c:pt idx="79">
                  <c:v>5.5561999999999996</c:v>
                </c:pt>
                <c:pt idx="80">
                  <c:v>5.5561999999999996</c:v>
                </c:pt>
                <c:pt idx="81">
                  <c:v>5.5526999999999997</c:v>
                </c:pt>
                <c:pt idx="82">
                  <c:v>5.5526999999999997</c:v>
                </c:pt>
                <c:pt idx="83">
                  <c:v>5.5434999999999999</c:v>
                </c:pt>
                <c:pt idx="84">
                  <c:v>5.5434999999999999</c:v>
                </c:pt>
                <c:pt idx="85">
                  <c:v>5.5385999999999997</c:v>
                </c:pt>
                <c:pt idx="86">
                  <c:v>5.5385999999999997</c:v>
                </c:pt>
                <c:pt idx="87">
                  <c:v>5.5358000000000001</c:v>
                </c:pt>
                <c:pt idx="88">
                  <c:v>5.5358000000000001</c:v>
                </c:pt>
                <c:pt idx="89">
                  <c:v>5.5357000000000003</c:v>
                </c:pt>
                <c:pt idx="90">
                  <c:v>5.5357000000000003</c:v>
                </c:pt>
                <c:pt idx="91">
                  <c:v>5.5327999999999999</c:v>
                </c:pt>
                <c:pt idx="92">
                  <c:v>5.5327999999999999</c:v>
                </c:pt>
                <c:pt idx="93">
                  <c:v>5.5331000000000001</c:v>
                </c:pt>
                <c:pt idx="94">
                  <c:v>5.5331000000000001</c:v>
                </c:pt>
                <c:pt idx="95">
                  <c:v>5.5331999999999999</c:v>
                </c:pt>
                <c:pt idx="96">
                  <c:v>5.5331999999999999</c:v>
                </c:pt>
                <c:pt idx="97">
                  <c:v>5.5331999999999999</c:v>
                </c:pt>
                <c:pt idx="98">
                  <c:v>5.5331999999999999</c:v>
                </c:pt>
                <c:pt idx="99">
                  <c:v>5.5340999999999996</c:v>
                </c:pt>
                <c:pt idx="100">
                  <c:v>5.5340999999999996</c:v>
                </c:pt>
                <c:pt idx="101">
                  <c:v>5.5293999999999999</c:v>
                </c:pt>
                <c:pt idx="102">
                  <c:v>5.5293999999999999</c:v>
                </c:pt>
                <c:pt idx="103">
                  <c:v>5.5294999999999996</c:v>
                </c:pt>
                <c:pt idx="104">
                  <c:v>5.5294999999999996</c:v>
                </c:pt>
                <c:pt idx="105">
                  <c:v>5.5297000000000001</c:v>
                </c:pt>
                <c:pt idx="106">
                  <c:v>5.5297000000000001</c:v>
                </c:pt>
                <c:pt idx="107">
                  <c:v>5.5240999999999998</c:v>
                </c:pt>
                <c:pt idx="108">
                  <c:v>5.5240999999999998</c:v>
                </c:pt>
                <c:pt idx="109">
                  <c:v>5.5239000000000003</c:v>
                </c:pt>
                <c:pt idx="110">
                  <c:v>5.5239000000000003</c:v>
                </c:pt>
                <c:pt idx="111">
                  <c:v>5.5270000000000001</c:v>
                </c:pt>
                <c:pt idx="112">
                  <c:v>5.5270000000000001</c:v>
                </c:pt>
                <c:pt idx="113">
                  <c:v>5.5237999999999996</c:v>
                </c:pt>
                <c:pt idx="114">
                  <c:v>5.5237999999999996</c:v>
                </c:pt>
                <c:pt idx="115">
                  <c:v>5.5225999999999997</c:v>
                </c:pt>
                <c:pt idx="116">
                  <c:v>5.5236999999999998</c:v>
                </c:pt>
                <c:pt idx="117">
                  <c:v>5.5236999999999998</c:v>
                </c:pt>
                <c:pt idx="118">
                  <c:v>5.5250000000000004</c:v>
                </c:pt>
                <c:pt idx="119">
                  <c:v>5.5250000000000004</c:v>
                </c:pt>
                <c:pt idx="120">
                  <c:v>5.5217000000000001</c:v>
                </c:pt>
                <c:pt idx="121">
                  <c:v>5.5217000000000001</c:v>
                </c:pt>
                <c:pt idx="122">
                  <c:v>5.5208000000000004</c:v>
                </c:pt>
                <c:pt idx="123">
                  <c:v>5.5208000000000004</c:v>
                </c:pt>
                <c:pt idx="124">
                  <c:v>5.5198</c:v>
                </c:pt>
                <c:pt idx="125">
                  <c:v>5.5198</c:v>
                </c:pt>
                <c:pt idx="126">
                  <c:v>5.5221999999999998</c:v>
                </c:pt>
                <c:pt idx="127">
                  <c:v>5.5221999999999998</c:v>
                </c:pt>
                <c:pt idx="128">
                  <c:v>5.5218999999999996</c:v>
                </c:pt>
                <c:pt idx="129">
                  <c:v>5.5218999999999996</c:v>
                </c:pt>
                <c:pt idx="130">
                  <c:v>5.5213000000000001</c:v>
                </c:pt>
                <c:pt idx="131">
                  <c:v>5.5213000000000001</c:v>
                </c:pt>
                <c:pt idx="132">
                  <c:v>5.5157999999999996</c:v>
                </c:pt>
                <c:pt idx="133">
                  <c:v>5.5157999999999996</c:v>
                </c:pt>
                <c:pt idx="134">
                  <c:v>5.516</c:v>
                </c:pt>
                <c:pt idx="135">
                  <c:v>5.516</c:v>
                </c:pt>
                <c:pt idx="136">
                  <c:v>5.5141</c:v>
                </c:pt>
                <c:pt idx="137">
                  <c:v>5.5141</c:v>
                </c:pt>
                <c:pt idx="138">
                  <c:v>5.5124000000000004</c:v>
                </c:pt>
                <c:pt idx="139">
                  <c:v>5.5124000000000004</c:v>
                </c:pt>
                <c:pt idx="140">
                  <c:v>5.5118999999999998</c:v>
                </c:pt>
                <c:pt idx="141">
                  <c:v>5.5118999999999998</c:v>
                </c:pt>
                <c:pt idx="142">
                  <c:v>5.5137999999999998</c:v>
                </c:pt>
                <c:pt idx="143">
                  <c:v>5.5137999999999998</c:v>
                </c:pt>
                <c:pt idx="144">
                  <c:v>5.5095999999999998</c:v>
                </c:pt>
                <c:pt idx="145">
                  <c:v>5.5095999999999998</c:v>
                </c:pt>
                <c:pt idx="146">
                  <c:v>5.5054999999999996</c:v>
                </c:pt>
                <c:pt idx="147">
                  <c:v>5.5054999999999996</c:v>
                </c:pt>
                <c:pt idx="148">
                  <c:v>5.5015999999999998</c:v>
                </c:pt>
                <c:pt idx="149">
                  <c:v>5.5015999999999998</c:v>
                </c:pt>
                <c:pt idx="150">
                  <c:v>5.5</c:v>
                </c:pt>
                <c:pt idx="151">
                  <c:v>5.5</c:v>
                </c:pt>
                <c:pt idx="152">
                  <c:v>5.4970999999999997</c:v>
                </c:pt>
                <c:pt idx="153">
                  <c:v>5.4970999999999997</c:v>
                </c:pt>
                <c:pt idx="154">
                  <c:v>5.4958999999999998</c:v>
                </c:pt>
                <c:pt idx="155">
                  <c:v>5.4958999999999998</c:v>
                </c:pt>
                <c:pt idx="156">
                  <c:v>5.4932999999999996</c:v>
                </c:pt>
                <c:pt idx="157">
                  <c:v>5.4932999999999996</c:v>
                </c:pt>
                <c:pt idx="158">
                  <c:v>5.4881000000000002</c:v>
                </c:pt>
                <c:pt idx="159">
                  <c:v>5.4881000000000002</c:v>
                </c:pt>
                <c:pt idx="160">
                  <c:v>5.4885000000000002</c:v>
                </c:pt>
                <c:pt idx="161">
                  <c:v>5.4885000000000002</c:v>
                </c:pt>
                <c:pt idx="162">
                  <c:v>5.4839000000000002</c:v>
                </c:pt>
                <c:pt idx="163">
                  <c:v>5.4839000000000002</c:v>
                </c:pt>
                <c:pt idx="164">
                  <c:v>5.4825999999999997</c:v>
                </c:pt>
                <c:pt idx="165">
                  <c:v>5.4825999999999997</c:v>
                </c:pt>
                <c:pt idx="166">
                  <c:v>5.4774000000000003</c:v>
                </c:pt>
                <c:pt idx="167">
                  <c:v>5.4774000000000003</c:v>
                </c:pt>
                <c:pt idx="168">
                  <c:v>5.4779</c:v>
                </c:pt>
                <c:pt idx="169">
                  <c:v>5.4779</c:v>
                </c:pt>
                <c:pt idx="170">
                  <c:v>5.4637000000000002</c:v>
                </c:pt>
                <c:pt idx="171">
                  <c:v>5.4637000000000002</c:v>
                </c:pt>
                <c:pt idx="172">
                  <c:v>5.46</c:v>
                </c:pt>
                <c:pt idx="173">
                  <c:v>5.46</c:v>
                </c:pt>
                <c:pt idx="174">
                  <c:v>5.4534000000000002</c:v>
                </c:pt>
                <c:pt idx="175">
                  <c:v>5.4534000000000002</c:v>
                </c:pt>
                <c:pt idx="176">
                  <c:v>5.4554</c:v>
                </c:pt>
                <c:pt idx="177">
                  <c:v>5.4554</c:v>
                </c:pt>
                <c:pt idx="178">
                  <c:v>5.4535</c:v>
                </c:pt>
                <c:pt idx="179">
                  <c:v>5.4535</c:v>
                </c:pt>
                <c:pt idx="180">
                  <c:v>5.4455</c:v>
                </c:pt>
                <c:pt idx="181">
                  <c:v>5.4455</c:v>
                </c:pt>
                <c:pt idx="182">
                  <c:v>5.4382000000000001</c:v>
                </c:pt>
                <c:pt idx="183">
                  <c:v>5.4382000000000001</c:v>
                </c:pt>
                <c:pt idx="184">
                  <c:v>5.4317000000000002</c:v>
                </c:pt>
                <c:pt idx="185">
                  <c:v>5.4317000000000002</c:v>
                </c:pt>
                <c:pt idx="186">
                  <c:v>5.4295999999999998</c:v>
                </c:pt>
                <c:pt idx="187">
                  <c:v>5.4295999999999998</c:v>
                </c:pt>
                <c:pt idx="188">
                  <c:v>5.4276999999999997</c:v>
                </c:pt>
                <c:pt idx="189">
                  <c:v>5.4276999999999997</c:v>
                </c:pt>
                <c:pt idx="190">
                  <c:v>5.4231999999999996</c:v>
                </c:pt>
                <c:pt idx="191">
                  <c:v>5.4231999999999996</c:v>
                </c:pt>
                <c:pt idx="192">
                  <c:v>5.4150999999999998</c:v>
                </c:pt>
                <c:pt idx="193">
                  <c:v>5.4150999999999998</c:v>
                </c:pt>
                <c:pt idx="194">
                  <c:v>5.4101999999999997</c:v>
                </c:pt>
                <c:pt idx="195">
                  <c:v>5.3905000000000003</c:v>
                </c:pt>
                <c:pt idx="196">
                  <c:v>5.3905000000000003</c:v>
                </c:pt>
                <c:pt idx="197">
                  <c:v>5.3582999999999998</c:v>
                </c:pt>
                <c:pt idx="198">
                  <c:v>5.3582999999999998</c:v>
                </c:pt>
                <c:pt idx="199">
                  <c:v>5.3105000000000002</c:v>
                </c:pt>
                <c:pt idx="200">
                  <c:v>5.3105000000000002</c:v>
                </c:pt>
                <c:pt idx="201">
                  <c:v>5.2130000000000001</c:v>
                </c:pt>
                <c:pt idx="202">
                  <c:v>5.2130000000000001</c:v>
                </c:pt>
                <c:pt idx="203">
                  <c:v>5.0080999999999998</c:v>
                </c:pt>
                <c:pt idx="204">
                  <c:v>5.0080999999999998</c:v>
                </c:pt>
                <c:pt idx="205">
                  <c:v>4.9638999999999998</c:v>
                </c:pt>
                <c:pt idx="206">
                  <c:v>4.9638999999999998</c:v>
                </c:pt>
                <c:pt idx="207">
                  <c:v>4.9492000000000003</c:v>
                </c:pt>
                <c:pt idx="208">
                  <c:v>4.9492000000000003</c:v>
                </c:pt>
                <c:pt idx="209">
                  <c:v>4.8810000000000002</c:v>
                </c:pt>
                <c:pt idx="210">
                  <c:v>4.8810000000000002</c:v>
                </c:pt>
                <c:pt idx="211">
                  <c:v>4.7264999999999997</c:v>
                </c:pt>
                <c:pt idx="212">
                  <c:v>4.7264999999999997</c:v>
                </c:pt>
                <c:pt idx="213">
                  <c:v>4.0357000000000003</c:v>
                </c:pt>
                <c:pt idx="214">
                  <c:v>4.0357000000000003</c:v>
                </c:pt>
                <c:pt idx="215">
                  <c:v>3.7534999999999998</c:v>
                </c:pt>
                <c:pt idx="216">
                  <c:v>3.7534999999999998</c:v>
                </c:pt>
                <c:pt idx="217">
                  <c:v>3.0451999999999999</c:v>
                </c:pt>
                <c:pt idx="218">
                  <c:v>3.0451999999999999</c:v>
                </c:pt>
                <c:pt idx="219">
                  <c:v>2.4489000000000001</c:v>
                </c:pt>
                <c:pt idx="220">
                  <c:v>2.4489000000000001</c:v>
                </c:pt>
                <c:pt idx="221">
                  <c:v>1.7197</c:v>
                </c:pt>
                <c:pt idx="222">
                  <c:v>1.7197</c:v>
                </c:pt>
                <c:pt idx="223">
                  <c:v>1.0773999999999999</c:v>
                </c:pt>
                <c:pt idx="224">
                  <c:v>1.0773999999999999</c:v>
                </c:pt>
                <c:pt idx="225">
                  <c:v>0.58250000000000002</c:v>
                </c:pt>
                <c:pt idx="226">
                  <c:v>0.58250000000000002</c:v>
                </c:pt>
                <c:pt idx="227">
                  <c:v>0.2447</c:v>
                </c:pt>
                <c:pt idx="228">
                  <c:v>0.2447</c:v>
                </c:pt>
                <c:pt idx="229">
                  <c:v>5.6599999999999998E-2</c:v>
                </c:pt>
                <c:pt idx="230">
                  <c:v>5.6599999999999998E-2</c:v>
                </c:pt>
                <c:pt idx="231">
                  <c:v>1.11E-2</c:v>
                </c:pt>
                <c:pt idx="232">
                  <c:v>1.11E-2</c:v>
                </c:pt>
                <c:pt idx="233">
                  <c:v>-4.4999999999999997E-3</c:v>
                </c:pt>
                <c:pt idx="234">
                  <c:v>-4.4999999999999997E-3</c:v>
                </c:pt>
                <c:pt idx="235">
                  <c:v>-3.3E-3</c:v>
                </c:pt>
                <c:pt idx="236">
                  <c:v>-3.3E-3</c:v>
                </c:pt>
                <c:pt idx="237">
                  <c:v>-1.8E-3</c:v>
                </c:pt>
                <c:pt idx="238">
                  <c:v>-1.8E-3</c:v>
                </c:pt>
                <c:pt idx="239">
                  <c:v>-1.1999999999999999E-3</c:v>
                </c:pt>
                <c:pt idx="240">
                  <c:v>-1.1999999999999999E-3</c:v>
                </c:pt>
                <c:pt idx="241">
                  <c:v>-4.0000000000000002E-4</c:v>
                </c:pt>
                <c:pt idx="242">
                  <c:v>-4.0000000000000002E-4</c:v>
                </c:pt>
                <c:pt idx="243">
                  <c:v>2.9999999999999997E-4</c:v>
                </c:pt>
                <c:pt idx="244">
                  <c:v>5.9999999999999995E-4</c:v>
                </c:pt>
                <c:pt idx="245">
                  <c:v>5.9999999999999995E-4</c:v>
                </c:pt>
                <c:pt idx="246">
                  <c:v>2.8E-3</c:v>
                </c:pt>
                <c:pt idx="247">
                  <c:v>2.8E-3</c:v>
                </c:pt>
                <c:pt idx="248">
                  <c:v>2.8999999999999998E-3</c:v>
                </c:pt>
                <c:pt idx="249">
                  <c:v>2.8999999999999998E-3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2B-4A07-95CC-643D79655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'2025_02_02_13_44_00'!$AZ$5:$AZ$260</c:f>
              <c:numCache>
                <c:formatCode>General</c:formatCode>
                <c:ptCount val="256"/>
                <c:pt idx="0">
                  <c:v>238.38</c:v>
                </c:pt>
                <c:pt idx="1">
                  <c:v>238.38</c:v>
                </c:pt>
                <c:pt idx="2">
                  <c:v>238.32</c:v>
                </c:pt>
                <c:pt idx="3">
                  <c:v>238.26</c:v>
                </c:pt>
                <c:pt idx="4">
                  <c:v>238.2</c:v>
                </c:pt>
                <c:pt idx="5">
                  <c:v>238.08</c:v>
                </c:pt>
                <c:pt idx="6">
                  <c:v>238.02</c:v>
                </c:pt>
                <c:pt idx="7">
                  <c:v>237.96</c:v>
                </c:pt>
                <c:pt idx="8">
                  <c:v>237.9</c:v>
                </c:pt>
                <c:pt idx="9">
                  <c:v>237.78</c:v>
                </c:pt>
                <c:pt idx="10">
                  <c:v>237.72</c:v>
                </c:pt>
                <c:pt idx="11">
                  <c:v>237.66</c:v>
                </c:pt>
                <c:pt idx="12">
                  <c:v>237.6</c:v>
                </c:pt>
                <c:pt idx="13">
                  <c:v>237.48</c:v>
                </c:pt>
                <c:pt idx="14">
                  <c:v>237.48</c:v>
                </c:pt>
                <c:pt idx="15">
                  <c:v>237.36</c:v>
                </c:pt>
                <c:pt idx="16">
                  <c:v>237.3</c:v>
                </c:pt>
                <c:pt idx="17">
                  <c:v>237.24</c:v>
                </c:pt>
                <c:pt idx="18">
                  <c:v>237.18</c:v>
                </c:pt>
                <c:pt idx="19">
                  <c:v>237.06</c:v>
                </c:pt>
                <c:pt idx="20">
                  <c:v>237</c:v>
                </c:pt>
                <c:pt idx="21">
                  <c:v>236.94</c:v>
                </c:pt>
                <c:pt idx="22">
                  <c:v>236.88</c:v>
                </c:pt>
                <c:pt idx="23">
                  <c:v>236.76</c:v>
                </c:pt>
                <c:pt idx="24">
                  <c:v>236.7</c:v>
                </c:pt>
                <c:pt idx="25">
                  <c:v>236.64</c:v>
                </c:pt>
                <c:pt idx="26">
                  <c:v>236.58</c:v>
                </c:pt>
                <c:pt idx="27">
                  <c:v>236.46</c:v>
                </c:pt>
                <c:pt idx="28">
                  <c:v>236.46</c:v>
                </c:pt>
                <c:pt idx="29">
                  <c:v>236.34</c:v>
                </c:pt>
                <c:pt idx="30">
                  <c:v>236.28</c:v>
                </c:pt>
                <c:pt idx="31">
                  <c:v>236.16</c:v>
                </c:pt>
                <c:pt idx="32">
                  <c:v>236.1</c:v>
                </c:pt>
                <c:pt idx="33">
                  <c:v>236.04</c:v>
                </c:pt>
                <c:pt idx="34">
                  <c:v>235.92</c:v>
                </c:pt>
                <c:pt idx="35">
                  <c:v>235.86</c:v>
                </c:pt>
                <c:pt idx="36">
                  <c:v>235.8</c:v>
                </c:pt>
                <c:pt idx="37">
                  <c:v>235.68</c:v>
                </c:pt>
                <c:pt idx="38">
                  <c:v>235.62</c:v>
                </c:pt>
                <c:pt idx="39">
                  <c:v>235.56</c:v>
                </c:pt>
                <c:pt idx="40">
                  <c:v>235.44</c:v>
                </c:pt>
                <c:pt idx="41">
                  <c:v>235.38</c:v>
                </c:pt>
                <c:pt idx="42">
                  <c:v>235.32</c:v>
                </c:pt>
                <c:pt idx="43">
                  <c:v>235.2</c:v>
                </c:pt>
                <c:pt idx="44">
                  <c:v>235.14</c:v>
                </c:pt>
                <c:pt idx="45">
                  <c:v>235.08</c:v>
                </c:pt>
                <c:pt idx="46">
                  <c:v>235.02</c:v>
                </c:pt>
                <c:pt idx="47">
                  <c:v>234.9</c:v>
                </c:pt>
                <c:pt idx="48">
                  <c:v>234.84</c:v>
                </c:pt>
                <c:pt idx="49">
                  <c:v>234.72</c:v>
                </c:pt>
                <c:pt idx="50">
                  <c:v>234.66</c:v>
                </c:pt>
                <c:pt idx="51">
                  <c:v>234.6</c:v>
                </c:pt>
                <c:pt idx="52">
                  <c:v>234.48</c:v>
                </c:pt>
                <c:pt idx="53">
                  <c:v>234.42</c:v>
                </c:pt>
                <c:pt idx="54">
                  <c:v>234.3</c:v>
                </c:pt>
                <c:pt idx="55">
                  <c:v>234.24</c:v>
                </c:pt>
                <c:pt idx="56">
                  <c:v>234.18</c:v>
                </c:pt>
                <c:pt idx="57">
                  <c:v>234.12</c:v>
                </c:pt>
                <c:pt idx="58">
                  <c:v>234</c:v>
                </c:pt>
                <c:pt idx="59">
                  <c:v>233.88</c:v>
                </c:pt>
                <c:pt idx="60">
                  <c:v>233.76</c:v>
                </c:pt>
                <c:pt idx="61">
                  <c:v>233.7</c:v>
                </c:pt>
                <c:pt idx="62">
                  <c:v>233.64</c:v>
                </c:pt>
                <c:pt idx="63">
                  <c:v>233.52</c:v>
                </c:pt>
                <c:pt idx="64">
                  <c:v>233.46</c:v>
                </c:pt>
                <c:pt idx="65">
                  <c:v>233.34</c:v>
                </c:pt>
                <c:pt idx="66">
                  <c:v>233.28</c:v>
                </c:pt>
                <c:pt idx="67">
                  <c:v>233.16</c:v>
                </c:pt>
                <c:pt idx="68">
                  <c:v>233.1</c:v>
                </c:pt>
                <c:pt idx="69">
                  <c:v>232.98</c:v>
                </c:pt>
                <c:pt idx="70">
                  <c:v>232.92</c:v>
                </c:pt>
                <c:pt idx="71">
                  <c:v>232.86</c:v>
                </c:pt>
                <c:pt idx="72">
                  <c:v>232.74</c:v>
                </c:pt>
                <c:pt idx="73">
                  <c:v>232.62</c:v>
                </c:pt>
                <c:pt idx="74">
                  <c:v>232.56</c:v>
                </c:pt>
                <c:pt idx="75">
                  <c:v>232.44</c:v>
                </c:pt>
                <c:pt idx="76">
                  <c:v>232.38</c:v>
                </c:pt>
                <c:pt idx="77">
                  <c:v>232.26</c:v>
                </c:pt>
                <c:pt idx="78">
                  <c:v>232.2</c:v>
                </c:pt>
                <c:pt idx="79">
                  <c:v>232.08</c:v>
                </c:pt>
                <c:pt idx="80">
                  <c:v>232.02</c:v>
                </c:pt>
                <c:pt idx="81">
                  <c:v>231.9</c:v>
                </c:pt>
                <c:pt idx="82">
                  <c:v>231.84</c:v>
                </c:pt>
                <c:pt idx="83">
                  <c:v>231.72</c:v>
                </c:pt>
                <c:pt idx="84">
                  <c:v>231.6</c:v>
                </c:pt>
                <c:pt idx="85">
                  <c:v>231.48</c:v>
                </c:pt>
                <c:pt idx="86">
                  <c:v>231.42</c:v>
                </c:pt>
                <c:pt idx="87">
                  <c:v>231.36</c:v>
                </c:pt>
                <c:pt idx="88">
                  <c:v>231.24</c:v>
                </c:pt>
                <c:pt idx="89">
                  <c:v>231.12</c:v>
                </c:pt>
                <c:pt idx="90">
                  <c:v>231</c:v>
                </c:pt>
                <c:pt idx="91">
                  <c:v>230.94</c:v>
                </c:pt>
                <c:pt idx="92">
                  <c:v>230.82</c:v>
                </c:pt>
                <c:pt idx="93">
                  <c:v>230.7</c:v>
                </c:pt>
                <c:pt idx="94">
                  <c:v>230.58</c:v>
                </c:pt>
                <c:pt idx="95">
                  <c:v>230.52</c:v>
                </c:pt>
                <c:pt idx="96">
                  <c:v>230.4</c:v>
                </c:pt>
                <c:pt idx="97">
                  <c:v>230.34</c:v>
                </c:pt>
                <c:pt idx="98">
                  <c:v>230.22</c:v>
                </c:pt>
                <c:pt idx="99">
                  <c:v>230.1</c:v>
                </c:pt>
                <c:pt idx="100">
                  <c:v>229.98</c:v>
                </c:pt>
                <c:pt idx="101">
                  <c:v>229.86</c:v>
                </c:pt>
                <c:pt idx="102">
                  <c:v>229.8</c:v>
                </c:pt>
                <c:pt idx="103">
                  <c:v>229.68</c:v>
                </c:pt>
                <c:pt idx="104">
                  <c:v>229.56</c:v>
                </c:pt>
                <c:pt idx="105">
                  <c:v>229.5</c:v>
                </c:pt>
                <c:pt idx="106">
                  <c:v>229.38</c:v>
                </c:pt>
                <c:pt idx="107">
                  <c:v>229.26</c:v>
                </c:pt>
                <c:pt idx="108">
                  <c:v>229.14</c:v>
                </c:pt>
                <c:pt idx="109">
                  <c:v>229.02</c:v>
                </c:pt>
                <c:pt idx="110">
                  <c:v>228.9</c:v>
                </c:pt>
                <c:pt idx="111">
                  <c:v>228.78</c:v>
                </c:pt>
                <c:pt idx="112">
                  <c:v>228.66</c:v>
                </c:pt>
                <c:pt idx="113">
                  <c:v>228.54</c:v>
                </c:pt>
                <c:pt idx="114">
                  <c:v>228.42</c:v>
                </c:pt>
                <c:pt idx="115">
                  <c:v>228.3</c:v>
                </c:pt>
                <c:pt idx="116">
                  <c:v>228.24</c:v>
                </c:pt>
                <c:pt idx="117">
                  <c:v>228.12</c:v>
                </c:pt>
                <c:pt idx="118">
                  <c:v>228</c:v>
                </c:pt>
                <c:pt idx="119">
                  <c:v>227.82</c:v>
                </c:pt>
                <c:pt idx="120">
                  <c:v>227.7</c:v>
                </c:pt>
                <c:pt idx="121">
                  <c:v>227.64</c:v>
                </c:pt>
                <c:pt idx="122">
                  <c:v>227.52</c:v>
                </c:pt>
                <c:pt idx="123">
                  <c:v>227.4</c:v>
                </c:pt>
                <c:pt idx="124">
                  <c:v>227.28</c:v>
                </c:pt>
                <c:pt idx="125">
                  <c:v>227.16</c:v>
                </c:pt>
                <c:pt idx="126">
                  <c:v>227.04</c:v>
                </c:pt>
                <c:pt idx="127">
                  <c:v>226.92</c:v>
                </c:pt>
                <c:pt idx="128">
                  <c:v>226.8</c:v>
                </c:pt>
                <c:pt idx="129">
                  <c:v>226.62</c:v>
                </c:pt>
                <c:pt idx="130">
                  <c:v>226.5</c:v>
                </c:pt>
                <c:pt idx="131">
                  <c:v>226.38</c:v>
                </c:pt>
                <c:pt idx="132">
                  <c:v>226.26</c:v>
                </c:pt>
                <c:pt idx="133">
                  <c:v>226.08</c:v>
                </c:pt>
                <c:pt idx="134">
                  <c:v>225.96</c:v>
                </c:pt>
                <c:pt idx="135">
                  <c:v>225.84</c:v>
                </c:pt>
                <c:pt idx="136">
                  <c:v>225.72</c:v>
                </c:pt>
                <c:pt idx="137">
                  <c:v>225.54</c:v>
                </c:pt>
                <c:pt idx="138">
                  <c:v>225.48</c:v>
                </c:pt>
                <c:pt idx="139">
                  <c:v>225.3</c:v>
                </c:pt>
                <c:pt idx="140">
                  <c:v>225.18</c:v>
                </c:pt>
                <c:pt idx="141">
                  <c:v>225</c:v>
                </c:pt>
                <c:pt idx="142">
                  <c:v>224.88</c:v>
                </c:pt>
                <c:pt idx="143">
                  <c:v>224.7</c:v>
                </c:pt>
                <c:pt idx="144">
                  <c:v>224.58</c:v>
                </c:pt>
                <c:pt idx="145">
                  <c:v>224.46</c:v>
                </c:pt>
                <c:pt idx="146">
                  <c:v>224.28</c:v>
                </c:pt>
                <c:pt idx="147">
                  <c:v>224.1</c:v>
                </c:pt>
                <c:pt idx="148">
                  <c:v>223.98</c:v>
                </c:pt>
                <c:pt idx="149">
                  <c:v>223.8</c:v>
                </c:pt>
                <c:pt idx="150">
                  <c:v>223.68</c:v>
                </c:pt>
                <c:pt idx="151">
                  <c:v>223.5</c:v>
                </c:pt>
                <c:pt idx="152">
                  <c:v>223.38</c:v>
                </c:pt>
                <c:pt idx="153">
                  <c:v>223.2</c:v>
                </c:pt>
                <c:pt idx="154">
                  <c:v>223.02</c:v>
                </c:pt>
                <c:pt idx="155">
                  <c:v>222.84</c:v>
                </c:pt>
                <c:pt idx="156">
                  <c:v>222.72</c:v>
                </c:pt>
                <c:pt idx="157">
                  <c:v>222.54</c:v>
                </c:pt>
                <c:pt idx="158">
                  <c:v>222.36</c:v>
                </c:pt>
                <c:pt idx="159">
                  <c:v>222.18</c:v>
                </c:pt>
                <c:pt idx="160">
                  <c:v>222.06</c:v>
                </c:pt>
                <c:pt idx="161">
                  <c:v>221.88</c:v>
                </c:pt>
                <c:pt idx="162">
                  <c:v>221.7</c:v>
                </c:pt>
                <c:pt idx="163">
                  <c:v>221.52</c:v>
                </c:pt>
                <c:pt idx="164">
                  <c:v>221.34</c:v>
                </c:pt>
                <c:pt idx="165">
                  <c:v>221.16</c:v>
                </c:pt>
                <c:pt idx="166">
                  <c:v>220.92</c:v>
                </c:pt>
                <c:pt idx="167">
                  <c:v>220.8</c:v>
                </c:pt>
                <c:pt idx="168">
                  <c:v>220.56</c:v>
                </c:pt>
                <c:pt idx="169">
                  <c:v>220.38</c:v>
                </c:pt>
                <c:pt idx="170">
                  <c:v>220.2</c:v>
                </c:pt>
                <c:pt idx="171">
                  <c:v>220.02</c:v>
                </c:pt>
                <c:pt idx="172">
                  <c:v>219.78</c:v>
                </c:pt>
                <c:pt idx="173">
                  <c:v>219.6</c:v>
                </c:pt>
                <c:pt idx="174">
                  <c:v>219.36</c:v>
                </c:pt>
                <c:pt idx="175">
                  <c:v>219.18</c:v>
                </c:pt>
                <c:pt idx="176">
                  <c:v>218.94</c:v>
                </c:pt>
                <c:pt idx="177">
                  <c:v>218.7</c:v>
                </c:pt>
                <c:pt idx="178">
                  <c:v>218.46</c:v>
                </c:pt>
                <c:pt idx="179">
                  <c:v>218.28</c:v>
                </c:pt>
                <c:pt idx="180">
                  <c:v>218.04</c:v>
                </c:pt>
                <c:pt idx="181">
                  <c:v>217.8</c:v>
                </c:pt>
                <c:pt idx="182">
                  <c:v>217.56</c:v>
                </c:pt>
                <c:pt idx="183">
                  <c:v>217.32</c:v>
                </c:pt>
                <c:pt idx="184">
                  <c:v>217.08</c:v>
                </c:pt>
                <c:pt idx="185">
                  <c:v>216.84</c:v>
                </c:pt>
                <c:pt idx="186">
                  <c:v>216.6</c:v>
                </c:pt>
                <c:pt idx="187">
                  <c:v>216.3</c:v>
                </c:pt>
                <c:pt idx="188">
                  <c:v>216.06</c:v>
                </c:pt>
                <c:pt idx="189">
                  <c:v>215.76</c:v>
                </c:pt>
                <c:pt idx="190">
                  <c:v>215.52</c:v>
                </c:pt>
                <c:pt idx="191">
                  <c:v>215.22</c:v>
                </c:pt>
                <c:pt idx="192">
                  <c:v>214.92</c:v>
                </c:pt>
                <c:pt idx="193">
                  <c:v>214.62</c:v>
                </c:pt>
                <c:pt idx="194">
                  <c:v>214.32</c:v>
                </c:pt>
                <c:pt idx="195">
                  <c:v>214.02</c:v>
                </c:pt>
                <c:pt idx="196">
                  <c:v>213.66</c:v>
                </c:pt>
                <c:pt idx="197">
                  <c:v>213.36</c:v>
                </c:pt>
                <c:pt idx="198">
                  <c:v>213</c:v>
                </c:pt>
                <c:pt idx="199">
                  <c:v>212.64</c:v>
                </c:pt>
                <c:pt idx="200">
                  <c:v>212.34</c:v>
                </c:pt>
                <c:pt idx="201">
                  <c:v>211.92</c:v>
                </c:pt>
                <c:pt idx="202">
                  <c:v>211.56</c:v>
                </c:pt>
                <c:pt idx="203">
                  <c:v>211.14</c:v>
                </c:pt>
                <c:pt idx="204">
                  <c:v>210.78</c:v>
                </c:pt>
                <c:pt idx="205">
                  <c:v>210.36</c:v>
                </c:pt>
                <c:pt idx="206">
                  <c:v>209.88</c:v>
                </c:pt>
                <c:pt idx="207">
                  <c:v>209.46</c:v>
                </c:pt>
                <c:pt idx="208">
                  <c:v>208.98</c:v>
                </c:pt>
                <c:pt idx="209">
                  <c:v>208.5</c:v>
                </c:pt>
                <c:pt idx="210">
                  <c:v>207.96</c:v>
                </c:pt>
                <c:pt idx="211">
                  <c:v>207.36</c:v>
                </c:pt>
                <c:pt idx="212">
                  <c:v>206.82</c:v>
                </c:pt>
                <c:pt idx="213">
                  <c:v>206.28</c:v>
                </c:pt>
                <c:pt idx="214">
                  <c:v>205.62</c:v>
                </c:pt>
                <c:pt idx="215">
                  <c:v>204.9</c:v>
                </c:pt>
                <c:pt idx="216">
                  <c:v>204.18</c:v>
                </c:pt>
                <c:pt idx="217">
                  <c:v>203.46</c:v>
                </c:pt>
                <c:pt idx="218">
                  <c:v>202.68</c:v>
                </c:pt>
                <c:pt idx="219">
                  <c:v>201.78</c:v>
                </c:pt>
                <c:pt idx="220">
                  <c:v>200.82</c:v>
                </c:pt>
                <c:pt idx="221">
                  <c:v>199.68</c:v>
                </c:pt>
                <c:pt idx="222">
                  <c:v>198.54</c:v>
                </c:pt>
                <c:pt idx="223">
                  <c:v>197.16</c:v>
                </c:pt>
                <c:pt idx="224">
                  <c:v>195.6</c:v>
                </c:pt>
                <c:pt idx="225">
                  <c:v>193.8</c:v>
                </c:pt>
                <c:pt idx="226">
                  <c:v>191.52</c:v>
                </c:pt>
                <c:pt idx="227">
                  <c:v>188.34</c:v>
                </c:pt>
                <c:pt idx="228">
                  <c:v>181.38</c:v>
                </c:pt>
                <c:pt idx="229">
                  <c:v>148.74</c:v>
                </c:pt>
                <c:pt idx="230">
                  <c:v>98.94</c:v>
                </c:pt>
                <c:pt idx="231">
                  <c:v>47.52</c:v>
                </c:pt>
                <c:pt idx="232">
                  <c:v>25.56</c:v>
                </c:pt>
                <c:pt idx="233">
                  <c:v>8.58</c:v>
                </c:pt>
                <c:pt idx="234">
                  <c:v>7.98</c:v>
                </c:pt>
                <c:pt idx="235">
                  <c:v>7.68</c:v>
                </c:pt>
                <c:pt idx="236">
                  <c:v>7.44</c:v>
                </c:pt>
                <c:pt idx="237">
                  <c:v>7.26</c:v>
                </c:pt>
                <c:pt idx="238">
                  <c:v>7.14</c:v>
                </c:pt>
                <c:pt idx="239">
                  <c:v>6.9599999999999991</c:v>
                </c:pt>
                <c:pt idx="240">
                  <c:v>6.8999999999999986</c:v>
                </c:pt>
                <c:pt idx="241">
                  <c:v>6.7799999999999994</c:v>
                </c:pt>
                <c:pt idx="242">
                  <c:v>6.7200000000000006</c:v>
                </c:pt>
                <c:pt idx="243">
                  <c:v>6.6000000000000014</c:v>
                </c:pt>
                <c:pt idx="244">
                  <c:v>6.5400000000000009</c:v>
                </c:pt>
                <c:pt idx="245">
                  <c:v>6.48</c:v>
                </c:pt>
                <c:pt idx="246">
                  <c:v>6.48</c:v>
                </c:pt>
                <c:pt idx="247">
                  <c:v>6.42</c:v>
                </c:pt>
                <c:pt idx="248">
                  <c:v>6.36</c:v>
                </c:pt>
                <c:pt idx="249">
                  <c:v>6.3000000000000007</c:v>
                </c:pt>
                <c:pt idx="250">
                  <c:v>6.24</c:v>
                </c:pt>
                <c:pt idx="251">
                  <c:v>6.18</c:v>
                </c:pt>
                <c:pt idx="252">
                  <c:v>6.18</c:v>
                </c:pt>
                <c:pt idx="253">
                  <c:v>6.18</c:v>
                </c:pt>
                <c:pt idx="254">
                  <c:v>6.12</c:v>
                </c:pt>
                <c:pt idx="255">
                  <c:v>6.18</c:v>
                </c:pt>
              </c:numCache>
            </c:numRef>
          </c:xVal>
          <c:yVal>
            <c:numRef>
              <c:f>'2025_02_02_13_44_00'!$BA$5:$BA$260</c:f>
              <c:numCache>
                <c:formatCode>General</c:formatCode>
                <c:ptCount val="256"/>
                <c:pt idx="0">
                  <c:v>0.02</c:v>
                </c:pt>
                <c:pt idx="1">
                  <c:v>2.4E-2</c:v>
                </c:pt>
                <c:pt idx="2">
                  <c:v>3.6999999999999998E-2</c:v>
                </c:pt>
                <c:pt idx="3">
                  <c:v>5.8000000000000003E-2</c:v>
                </c:pt>
                <c:pt idx="4">
                  <c:v>8.4000000000000005E-2</c:v>
                </c:pt>
                <c:pt idx="5">
                  <c:v>0.111</c:v>
                </c:pt>
                <c:pt idx="6">
                  <c:v>0.13600000000000001</c:v>
                </c:pt>
                <c:pt idx="7">
                  <c:v>0.16</c:v>
                </c:pt>
                <c:pt idx="8">
                  <c:v>0.183</c:v>
                </c:pt>
                <c:pt idx="9">
                  <c:v>0.20599999999999999</c:v>
                </c:pt>
                <c:pt idx="10">
                  <c:v>0.22900000000000001</c:v>
                </c:pt>
                <c:pt idx="11">
                  <c:v>0.251</c:v>
                </c:pt>
                <c:pt idx="12">
                  <c:v>0.27600000000000002</c:v>
                </c:pt>
                <c:pt idx="13">
                  <c:v>0.29799999999999999</c:v>
                </c:pt>
                <c:pt idx="14">
                  <c:v>0.32100000000000001</c:v>
                </c:pt>
                <c:pt idx="15">
                  <c:v>0.34399999999999997</c:v>
                </c:pt>
                <c:pt idx="16">
                  <c:v>0.36699999999999999</c:v>
                </c:pt>
                <c:pt idx="17">
                  <c:v>0.38900000000000001</c:v>
                </c:pt>
                <c:pt idx="18">
                  <c:v>0.41199999999999998</c:v>
                </c:pt>
                <c:pt idx="19">
                  <c:v>0.435</c:v>
                </c:pt>
                <c:pt idx="20">
                  <c:v>0.45800000000000002</c:v>
                </c:pt>
                <c:pt idx="21">
                  <c:v>0.48099999999999998</c:v>
                </c:pt>
                <c:pt idx="22">
                  <c:v>0.505</c:v>
                </c:pt>
                <c:pt idx="23">
                  <c:v>0.52700000000000002</c:v>
                </c:pt>
                <c:pt idx="24">
                  <c:v>0.55000000000000004</c:v>
                </c:pt>
                <c:pt idx="25">
                  <c:v>0.57299999999999995</c:v>
                </c:pt>
                <c:pt idx="26">
                  <c:v>0.59599999999999997</c:v>
                </c:pt>
                <c:pt idx="27">
                  <c:v>0.61899999999999999</c:v>
                </c:pt>
                <c:pt idx="28">
                  <c:v>0.64200000000000002</c:v>
                </c:pt>
                <c:pt idx="29">
                  <c:v>0.66400000000000003</c:v>
                </c:pt>
                <c:pt idx="30">
                  <c:v>0.68700000000000006</c:v>
                </c:pt>
                <c:pt idx="31">
                  <c:v>0.71</c:v>
                </c:pt>
                <c:pt idx="32">
                  <c:v>0.73299999999999998</c:v>
                </c:pt>
                <c:pt idx="33">
                  <c:v>0.75600000000000001</c:v>
                </c:pt>
                <c:pt idx="34">
                  <c:v>0.78</c:v>
                </c:pt>
                <c:pt idx="35">
                  <c:v>0.80300000000000005</c:v>
                </c:pt>
                <c:pt idx="36">
                  <c:v>0.82599999999999996</c:v>
                </c:pt>
                <c:pt idx="37">
                  <c:v>0.84899999999999998</c:v>
                </c:pt>
                <c:pt idx="38">
                  <c:v>0.871</c:v>
                </c:pt>
                <c:pt idx="39">
                  <c:v>0.89400000000000002</c:v>
                </c:pt>
                <c:pt idx="40">
                  <c:v>0.91800000000000004</c:v>
                </c:pt>
                <c:pt idx="41">
                  <c:v>0.94099999999999995</c:v>
                </c:pt>
                <c:pt idx="42">
                  <c:v>0.96299999999999997</c:v>
                </c:pt>
                <c:pt idx="43">
                  <c:v>0.98599999999999999</c:v>
                </c:pt>
                <c:pt idx="44">
                  <c:v>1.0089999999999999</c:v>
                </c:pt>
                <c:pt idx="45">
                  <c:v>1.032</c:v>
                </c:pt>
                <c:pt idx="46">
                  <c:v>1.056</c:v>
                </c:pt>
                <c:pt idx="47">
                  <c:v>1.079</c:v>
                </c:pt>
                <c:pt idx="48">
                  <c:v>1.1020000000000001</c:v>
                </c:pt>
                <c:pt idx="49">
                  <c:v>1.125</c:v>
                </c:pt>
                <c:pt idx="50">
                  <c:v>1.1479999999999999</c:v>
                </c:pt>
                <c:pt idx="51">
                  <c:v>1.171</c:v>
                </c:pt>
                <c:pt idx="52">
                  <c:v>1.194</c:v>
                </c:pt>
                <c:pt idx="53">
                  <c:v>1.2170000000000001</c:v>
                </c:pt>
                <c:pt idx="54">
                  <c:v>1.24</c:v>
                </c:pt>
                <c:pt idx="55">
                  <c:v>1.2629999999999999</c:v>
                </c:pt>
                <c:pt idx="56">
                  <c:v>1.286</c:v>
                </c:pt>
                <c:pt idx="57">
                  <c:v>1.3089999999999999</c:v>
                </c:pt>
                <c:pt idx="58">
                  <c:v>1.333</c:v>
                </c:pt>
                <c:pt idx="59">
                  <c:v>1.3560000000000001</c:v>
                </c:pt>
                <c:pt idx="60">
                  <c:v>1.379</c:v>
                </c:pt>
                <c:pt idx="61">
                  <c:v>1.4019999999999999</c:v>
                </c:pt>
                <c:pt idx="62">
                  <c:v>1.425</c:v>
                </c:pt>
                <c:pt idx="63">
                  <c:v>1.448</c:v>
                </c:pt>
                <c:pt idx="64">
                  <c:v>1.4710000000000001</c:v>
                </c:pt>
                <c:pt idx="65">
                  <c:v>1.494</c:v>
                </c:pt>
                <c:pt idx="66">
                  <c:v>1.5169999999999999</c:v>
                </c:pt>
                <c:pt idx="67">
                  <c:v>1.54</c:v>
                </c:pt>
                <c:pt idx="68">
                  <c:v>1.5620000000000001</c:v>
                </c:pt>
                <c:pt idx="69">
                  <c:v>1.585</c:v>
                </c:pt>
                <c:pt idx="70">
                  <c:v>1.61</c:v>
                </c:pt>
                <c:pt idx="71">
                  <c:v>1.633</c:v>
                </c:pt>
                <c:pt idx="72">
                  <c:v>1.6559999999999999</c:v>
                </c:pt>
                <c:pt idx="73">
                  <c:v>1.679</c:v>
                </c:pt>
                <c:pt idx="74">
                  <c:v>1.7030000000000001</c:v>
                </c:pt>
                <c:pt idx="75">
                  <c:v>1.7250000000000001</c:v>
                </c:pt>
                <c:pt idx="76">
                  <c:v>1.748</c:v>
                </c:pt>
                <c:pt idx="77">
                  <c:v>1.7709999999999999</c:v>
                </c:pt>
                <c:pt idx="78">
                  <c:v>1.794</c:v>
                </c:pt>
                <c:pt idx="79">
                  <c:v>1.8169999999999999</c:v>
                </c:pt>
                <c:pt idx="80">
                  <c:v>1.84</c:v>
                </c:pt>
                <c:pt idx="81">
                  <c:v>1.863</c:v>
                </c:pt>
                <c:pt idx="82">
                  <c:v>1.8879999999999999</c:v>
                </c:pt>
                <c:pt idx="83">
                  <c:v>1.911</c:v>
                </c:pt>
                <c:pt idx="84">
                  <c:v>1.9339999999999999</c:v>
                </c:pt>
                <c:pt idx="85">
                  <c:v>1.9570000000000001</c:v>
                </c:pt>
                <c:pt idx="86">
                  <c:v>1.98</c:v>
                </c:pt>
                <c:pt idx="87">
                  <c:v>2.0030000000000001</c:v>
                </c:pt>
                <c:pt idx="88">
                  <c:v>2.0259999999999998</c:v>
                </c:pt>
                <c:pt idx="89">
                  <c:v>2.048</c:v>
                </c:pt>
                <c:pt idx="90">
                  <c:v>2.0710000000000002</c:v>
                </c:pt>
                <c:pt idx="91">
                  <c:v>2.0939999999999999</c:v>
                </c:pt>
                <c:pt idx="92">
                  <c:v>2.1190000000000002</c:v>
                </c:pt>
                <c:pt idx="93">
                  <c:v>2.1419999999999999</c:v>
                </c:pt>
                <c:pt idx="94">
                  <c:v>2.165</c:v>
                </c:pt>
                <c:pt idx="95">
                  <c:v>2.1890000000000001</c:v>
                </c:pt>
                <c:pt idx="96">
                  <c:v>2.2120000000000002</c:v>
                </c:pt>
                <c:pt idx="97">
                  <c:v>2.2349999999999999</c:v>
                </c:pt>
                <c:pt idx="98">
                  <c:v>2.258</c:v>
                </c:pt>
                <c:pt idx="99">
                  <c:v>2.2810000000000001</c:v>
                </c:pt>
                <c:pt idx="100">
                  <c:v>2.3039999999999998</c:v>
                </c:pt>
                <c:pt idx="101">
                  <c:v>2.3260000000000001</c:v>
                </c:pt>
                <c:pt idx="102">
                  <c:v>2.3490000000000002</c:v>
                </c:pt>
                <c:pt idx="103">
                  <c:v>2.3719999999999999</c:v>
                </c:pt>
                <c:pt idx="104">
                  <c:v>2.395</c:v>
                </c:pt>
                <c:pt idx="105">
                  <c:v>2.42</c:v>
                </c:pt>
                <c:pt idx="106">
                  <c:v>2.444</c:v>
                </c:pt>
                <c:pt idx="107">
                  <c:v>2.4670000000000001</c:v>
                </c:pt>
                <c:pt idx="108">
                  <c:v>2.4900000000000002</c:v>
                </c:pt>
                <c:pt idx="109">
                  <c:v>2.5129999999999999</c:v>
                </c:pt>
                <c:pt idx="110">
                  <c:v>2.536</c:v>
                </c:pt>
                <c:pt idx="111">
                  <c:v>2.5590000000000002</c:v>
                </c:pt>
                <c:pt idx="112">
                  <c:v>2.5819999999999999</c:v>
                </c:pt>
                <c:pt idx="113">
                  <c:v>2.605</c:v>
                </c:pt>
                <c:pt idx="114">
                  <c:v>2.6280000000000001</c:v>
                </c:pt>
                <c:pt idx="115">
                  <c:v>2.6509999999999998</c:v>
                </c:pt>
                <c:pt idx="116">
                  <c:v>2.6739999999999999</c:v>
                </c:pt>
                <c:pt idx="117">
                  <c:v>2.698</c:v>
                </c:pt>
                <c:pt idx="118">
                  <c:v>2.722</c:v>
                </c:pt>
                <c:pt idx="119">
                  <c:v>2.7450000000000001</c:v>
                </c:pt>
                <c:pt idx="120">
                  <c:v>2.7690000000000001</c:v>
                </c:pt>
                <c:pt idx="121">
                  <c:v>2.7919999999999998</c:v>
                </c:pt>
                <c:pt idx="122">
                  <c:v>2.8149999999999999</c:v>
                </c:pt>
                <c:pt idx="123">
                  <c:v>2.8380000000000001</c:v>
                </c:pt>
                <c:pt idx="124">
                  <c:v>2.8610000000000002</c:v>
                </c:pt>
                <c:pt idx="125">
                  <c:v>2.8839999999999999</c:v>
                </c:pt>
                <c:pt idx="126">
                  <c:v>2.907</c:v>
                </c:pt>
                <c:pt idx="127">
                  <c:v>2.93</c:v>
                </c:pt>
                <c:pt idx="128">
                  <c:v>2.9529999999999998</c:v>
                </c:pt>
                <c:pt idx="129">
                  <c:v>2.9769999999999999</c:v>
                </c:pt>
                <c:pt idx="130">
                  <c:v>3.0009999999999999</c:v>
                </c:pt>
                <c:pt idx="131">
                  <c:v>3.024</c:v>
                </c:pt>
                <c:pt idx="132">
                  <c:v>3.048</c:v>
                </c:pt>
                <c:pt idx="133">
                  <c:v>3.0710000000000002</c:v>
                </c:pt>
                <c:pt idx="134">
                  <c:v>3.0939999999999999</c:v>
                </c:pt>
                <c:pt idx="135">
                  <c:v>3.117</c:v>
                </c:pt>
                <c:pt idx="136">
                  <c:v>3.14</c:v>
                </c:pt>
                <c:pt idx="137">
                  <c:v>3.1629999999999998</c:v>
                </c:pt>
                <c:pt idx="138">
                  <c:v>3.1859999999999999</c:v>
                </c:pt>
                <c:pt idx="139">
                  <c:v>3.2080000000000002</c:v>
                </c:pt>
                <c:pt idx="140">
                  <c:v>3.2309999999999999</c:v>
                </c:pt>
                <c:pt idx="141">
                  <c:v>3.2559999999999998</c:v>
                </c:pt>
                <c:pt idx="142">
                  <c:v>3.28</c:v>
                </c:pt>
                <c:pt idx="143">
                  <c:v>3.3029999999999999</c:v>
                </c:pt>
                <c:pt idx="144">
                  <c:v>3.3260000000000001</c:v>
                </c:pt>
                <c:pt idx="145">
                  <c:v>3.35</c:v>
                </c:pt>
                <c:pt idx="146">
                  <c:v>3.3730000000000002</c:v>
                </c:pt>
                <c:pt idx="147">
                  <c:v>3.3959999999999999</c:v>
                </c:pt>
                <c:pt idx="148">
                  <c:v>3.419</c:v>
                </c:pt>
                <c:pt idx="149">
                  <c:v>3.4420000000000002</c:v>
                </c:pt>
                <c:pt idx="150">
                  <c:v>3.4649999999999999</c:v>
                </c:pt>
                <c:pt idx="151">
                  <c:v>3.488</c:v>
                </c:pt>
                <c:pt idx="152">
                  <c:v>3.5110000000000001</c:v>
                </c:pt>
                <c:pt idx="153">
                  <c:v>3.5350000000000001</c:v>
                </c:pt>
                <c:pt idx="154">
                  <c:v>3.5590000000000002</c:v>
                </c:pt>
                <c:pt idx="155">
                  <c:v>3.5819999999999999</c:v>
                </c:pt>
                <c:pt idx="156">
                  <c:v>3.6059999999999999</c:v>
                </c:pt>
                <c:pt idx="157">
                  <c:v>3.629</c:v>
                </c:pt>
                <c:pt idx="158">
                  <c:v>3.6520000000000001</c:v>
                </c:pt>
                <c:pt idx="159">
                  <c:v>3.6760000000000002</c:v>
                </c:pt>
                <c:pt idx="160">
                  <c:v>3.6989999999999998</c:v>
                </c:pt>
                <c:pt idx="161">
                  <c:v>3.722</c:v>
                </c:pt>
                <c:pt idx="162">
                  <c:v>3.7440000000000002</c:v>
                </c:pt>
                <c:pt idx="163">
                  <c:v>3.7669999999999999</c:v>
                </c:pt>
                <c:pt idx="164">
                  <c:v>3.7919999999999998</c:v>
                </c:pt>
                <c:pt idx="165">
                  <c:v>3.8149999999999999</c:v>
                </c:pt>
                <c:pt idx="166">
                  <c:v>3.8380000000000001</c:v>
                </c:pt>
                <c:pt idx="167">
                  <c:v>3.8620000000000001</c:v>
                </c:pt>
                <c:pt idx="168">
                  <c:v>3.8860000000000001</c:v>
                </c:pt>
                <c:pt idx="169">
                  <c:v>3.9089999999999998</c:v>
                </c:pt>
                <c:pt idx="170">
                  <c:v>3.9319999999999999</c:v>
                </c:pt>
                <c:pt idx="171">
                  <c:v>3.9550000000000001</c:v>
                </c:pt>
                <c:pt idx="172">
                  <c:v>3.9780000000000002</c:v>
                </c:pt>
                <c:pt idx="173">
                  <c:v>4</c:v>
                </c:pt>
                <c:pt idx="174">
                  <c:v>4.0229999999999997</c:v>
                </c:pt>
                <c:pt idx="175">
                  <c:v>4.048</c:v>
                </c:pt>
                <c:pt idx="176">
                  <c:v>4.0720000000000001</c:v>
                </c:pt>
                <c:pt idx="177">
                  <c:v>4.0949999999999998</c:v>
                </c:pt>
                <c:pt idx="178">
                  <c:v>4.1180000000000003</c:v>
                </c:pt>
                <c:pt idx="179">
                  <c:v>4.1420000000000003</c:v>
                </c:pt>
                <c:pt idx="180">
                  <c:v>4.165</c:v>
                </c:pt>
                <c:pt idx="181">
                  <c:v>4.1879999999999997</c:v>
                </c:pt>
                <c:pt idx="182">
                  <c:v>4.2110000000000003</c:v>
                </c:pt>
                <c:pt idx="183">
                  <c:v>4.234</c:v>
                </c:pt>
                <c:pt idx="184">
                  <c:v>4.2569999999999997</c:v>
                </c:pt>
                <c:pt idx="185">
                  <c:v>4.28</c:v>
                </c:pt>
                <c:pt idx="186">
                  <c:v>4.3049999999999997</c:v>
                </c:pt>
                <c:pt idx="187">
                  <c:v>4.3280000000000003</c:v>
                </c:pt>
                <c:pt idx="188">
                  <c:v>4.351</c:v>
                </c:pt>
                <c:pt idx="189">
                  <c:v>4.375</c:v>
                </c:pt>
                <c:pt idx="190">
                  <c:v>4.3979999999999997</c:v>
                </c:pt>
                <c:pt idx="191">
                  <c:v>4.4219999999999997</c:v>
                </c:pt>
                <c:pt idx="192">
                  <c:v>4.4450000000000003</c:v>
                </c:pt>
                <c:pt idx="193">
                  <c:v>4.468</c:v>
                </c:pt>
                <c:pt idx="194">
                  <c:v>4.4909999999999997</c:v>
                </c:pt>
                <c:pt idx="195">
                  <c:v>4.5140000000000002</c:v>
                </c:pt>
                <c:pt idx="196">
                  <c:v>4.5369999999999999</c:v>
                </c:pt>
                <c:pt idx="197">
                  <c:v>4.5599999999999996</c:v>
                </c:pt>
                <c:pt idx="198">
                  <c:v>4.585</c:v>
                </c:pt>
                <c:pt idx="199">
                  <c:v>4.6079999999999997</c:v>
                </c:pt>
                <c:pt idx="200">
                  <c:v>4.6310000000000002</c:v>
                </c:pt>
                <c:pt idx="201">
                  <c:v>4.6550000000000002</c:v>
                </c:pt>
                <c:pt idx="202">
                  <c:v>4.6779999999999999</c:v>
                </c:pt>
                <c:pt idx="203">
                  <c:v>4.702</c:v>
                </c:pt>
                <c:pt idx="204">
                  <c:v>4.7249999999999996</c:v>
                </c:pt>
                <c:pt idx="205">
                  <c:v>4.7489999999999997</c:v>
                </c:pt>
                <c:pt idx="206">
                  <c:v>4.7720000000000002</c:v>
                </c:pt>
                <c:pt idx="207">
                  <c:v>4.7949999999999999</c:v>
                </c:pt>
                <c:pt idx="208">
                  <c:v>4.8170000000000002</c:v>
                </c:pt>
                <c:pt idx="209">
                  <c:v>4.8410000000000002</c:v>
                </c:pt>
                <c:pt idx="210">
                  <c:v>4.8650000000000002</c:v>
                </c:pt>
                <c:pt idx="211">
                  <c:v>4.8890000000000002</c:v>
                </c:pt>
                <c:pt idx="212">
                  <c:v>4.9119999999999999</c:v>
                </c:pt>
                <c:pt idx="213">
                  <c:v>4.9349999999999996</c:v>
                </c:pt>
                <c:pt idx="214">
                  <c:v>4.9589999999999996</c:v>
                </c:pt>
                <c:pt idx="215">
                  <c:v>4.9820000000000002</c:v>
                </c:pt>
                <c:pt idx="216">
                  <c:v>5.0060000000000002</c:v>
                </c:pt>
                <c:pt idx="217">
                  <c:v>5.0289999999999999</c:v>
                </c:pt>
                <c:pt idx="218">
                  <c:v>5.0519999999999996</c:v>
                </c:pt>
                <c:pt idx="219">
                  <c:v>5.0750000000000002</c:v>
                </c:pt>
                <c:pt idx="220">
                  <c:v>5.0979999999999999</c:v>
                </c:pt>
                <c:pt idx="221">
                  <c:v>5.1219999999999999</c:v>
                </c:pt>
                <c:pt idx="222">
                  <c:v>5.1449999999999996</c:v>
                </c:pt>
                <c:pt idx="223">
                  <c:v>5.1689999999999996</c:v>
                </c:pt>
                <c:pt idx="224">
                  <c:v>5.1920000000000002</c:v>
                </c:pt>
                <c:pt idx="225">
                  <c:v>5.2160000000000002</c:v>
                </c:pt>
                <c:pt idx="226">
                  <c:v>5.2389999999999999</c:v>
                </c:pt>
                <c:pt idx="227">
                  <c:v>5.2619999999999996</c:v>
                </c:pt>
                <c:pt idx="228">
                  <c:v>5.2850000000000001</c:v>
                </c:pt>
                <c:pt idx="229">
                  <c:v>5.3070000000000004</c:v>
                </c:pt>
                <c:pt idx="230">
                  <c:v>5.3289999999999997</c:v>
                </c:pt>
                <c:pt idx="231">
                  <c:v>5.3540000000000001</c:v>
                </c:pt>
                <c:pt idx="232">
                  <c:v>5.3570000000000002</c:v>
                </c:pt>
                <c:pt idx="233">
                  <c:v>5.3570000000000002</c:v>
                </c:pt>
                <c:pt idx="234">
                  <c:v>5.3570000000000002</c:v>
                </c:pt>
                <c:pt idx="235">
                  <c:v>5.3570000000000002</c:v>
                </c:pt>
                <c:pt idx="236">
                  <c:v>5.3559999999999999</c:v>
                </c:pt>
                <c:pt idx="237">
                  <c:v>5.3559999999999999</c:v>
                </c:pt>
                <c:pt idx="238">
                  <c:v>5.3559999999999999</c:v>
                </c:pt>
                <c:pt idx="239">
                  <c:v>5.3559999999999999</c:v>
                </c:pt>
                <c:pt idx="240">
                  <c:v>5.3559999999999999</c:v>
                </c:pt>
                <c:pt idx="241">
                  <c:v>5.3559999999999999</c:v>
                </c:pt>
                <c:pt idx="242">
                  <c:v>5.3559999999999999</c:v>
                </c:pt>
                <c:pt idx="243">
                  <c:v>5.3559999999999999</c:v>
                </c:pt>
                <c:pt idx="244">
                  <c:v>5.3559999999999999</c:v>
                </c:pt>
                <c:pt idx="245">
                  <c:v>5.3559999999999999</c:v>
                </c:pt>
                <c:pt idx="246">
                  <c:v>5.3559999999999999</c:v>
                </c:pt>
                <c:pt idx="247">
                  <c:v>5.3550000000000004</c:v>
                </c:pt>
                <c:pt idx="248">
                  <c:v>5.3550000000000004</c:v>
                </c:pt>
                <c:pt idx="249">
                  <c:v>5.3550000000000004</c:v>
                </c:pt>
                <c:pt idx="250">
                  <c:v>5.3550000000000004</c:v>
                </c:pt>
                <c:pt idx="251">
                  <c:v>5.3550000000000004</c:v>
                </c:pt>
                <c:pt idx="252">
                  <c:v>5.3540000000000001</c:v>
                </c:pt>
                <c:pt idx="253">
                  <c:v>5.3550000000000004</c:v>
                </c:pt>
                <c:pt idx="254">
                  <c:v>5.3540000000000001</c:v>
                </c:pt>
                <c:pt idx="255">
                  <c:v>5.3540000000000001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0B-4011-95AD-DF82DC988152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'2025_02_02_13_44_00'!$BD$5:$BD$260</c:f>
              <c:numCache>
                <c:formatCode>General</c:formatCode>
                <c:ptCount val="256"/>
                <c:pt idx="0">
                  <c:v>238.8</c:v>
                </c:pt>
                <c:pt idx="1">
                  <c:v>238.8</c:v>
                </c:pt>
                <c:pt idx="2">
                  <c:v>238.74</c:v>
                </c:pt>
                <c:pt idx="3">
                  <c:v>238.74</c:v>
                </c:pt>
                <c:pt idx="4">
                  <c:v>238.68</c:v>
                </c:pt>
                <c:pt idx="5">
                  <c:v>238.62</c:v>
                </c:pt>
                <c:pt idx="6">
                  <c:v>238.5</c:v>
                </c:pt>
                <c:pt idx="7">
                  <c:v>238.44</c:v>
                </c:pt>
                <c:pt idx="8">
                  <c:v>238.38</c:v>
                </c:pt>
                <c:pt idx="9">
                  <c:v>238.26</c:v>
                </c:pt>
                <c:pt idx="10">
                  <c:v>238.2</c:v>
                </c:pt>
                <c:pt idx="11">
                  <c:v>238.14</c:v>
                </c:pt>
                <c:pt idx="12">
                  <c:v>238.08</c:v>
                </c:pt>
                <c:pt idx="13">
                  <c:v>237.96</c:v>
                </c:pt>
                <c:pt idx="14">
                  <c:v>237.9</c:v>
                </c:pt>
                <c:pt idx="15">
                  <c:v>237.84</c:v>
                </c:pt>
                <c:pt idx="16">
                  <c:v>237.78</c:v>
                </c:pt>
                <c:pt idx="17">
                  <c:v>237.72</c:v>
                </c:pt>
                <c:pt idx="18">
                  <c:v>237.6</c:v>
                </c:pt>
                <c:pt idx="19">
                  <c:v>237.54</c:v>
                </c:pt>
                <c:pt idx="20">
                  <c:v>237.48</c:v>
                </c:pt>
                <c:pt idx="21">
                  <c:v>237.42</c:v>
                </c:pt>
                <c:pt idx="22">
                  <c:v>237.36</c:v>
                </c:pt>
                <c:pt idx="23">
                  <c:v>237.3</c:v>
                </c:pt>
                <c:pt idx="24">
                  <c:v>237.18</c:v>
                </c:pt>
                <c:pt idx="25">
                  <c:v>237.18</c:v>
                </c:pt>
                <c:pt idx="26">
                  <c:v>237.06</c:v>
                </c:pt>
                <c:pt idx="27">
                  <c:v>237</c:v>
                </c:pt>
                <c:pt idx="28">
                  <c:v>236.94</c:v>
                </c:pt>
                <c:pt idx="29">
                  <c:v>236.82</c:v>
                </c:pt>
                <c:pt idx="30">
                  <c:v>236.76</c:v>
                </c:pt>
                <c:pt idx="31">
                  <c:v>236.7</c:v>
                </c:pt>
                <c:pt idx="32">
                  <c:v>236.64</c:v>
                </c:pt>
                <c:pt idx="33">
                  <c:v>236.58</c:v>
                </c:pt>
                <c:pt idx="34">
                  <c:v>236.46</c:v>
                </c:pt>
                <c:pt idx="35">
                  <c:v>236.4</c:v>
                </c:pt>
                <c:pt idx="36">
                  <c:v>236.34</c:v>
                </c:pt>
                <c:pt idx="37">
                  <c:v>236.28</c:v>
                </c:pt>
                <c:pt idx="38">
                  <c:v>236.22</c:v>
                </c:pt>
                <c:pt idx="39">
                  <c:v>236.16</c:v>
                </c:pt>
                <c:pt idx="40">
                  <c:v>236.04</c:v>
                </c:pt>
                <c:pt idx="41">
                  <c:v>235.98</c:v>
                </c:pt>
                <c:pt idx="42">
                  <c:v>235.92</c:v>
                </c:pt>
                <c:pt idx="43">
                  <c:v>235.86</c:v>
                </c:pt>
                <c:pt idx="44">
                  <c:v>235.74</c:v>
                </c:pt>
                <c:pt idx="45">
                  <c:v>235.68</c:v>
                </c:pt>
                <c:pt idx="46">
                  <c:v>235.62</c:v>
                </c:pt>
                <c:pt idx="47">
                  <c:v>235.56</c:v>
                </c:pt>
                <c:pt idx="48">
                  <c:v>235.44</c:v>
                </c:pt>
                <c:pt idx="49">
                  <c:v>235.38</c:v>
                </c:pt>
                <c:pt idx="50">
                  <c:v>235.32</c:v>
                </c:pt>
                <c:pt idx="51">
                  <c:v>235.2</c:v>
                </c:pt>
                <c:pt idx="52">
                  <c:v>235.14</c:v>
                </c:pt>
                <c:pt idx="53">
                  <c:v>235.08</c:v>
                </c:pt>
                <c:pt idx="54">
                  <c:v>235.02</c:v>
                </c:pt>
                <c:pt idx="55">
                  <c:v>234.9</c:v>
                </c:pt>
                <c:pt idx="56">
                  <c:v>234.84</c:v>
                </c:pt>
                <c:pt idx="57">
                  <c:v>234.78</c:v>
                </c:pt>
                <c:pt idx="58">
                  <c:v>234.66</c:v>
                </c:pt>
                <c:pt idx="59">
                  <c:v>234.6</c:v>
                </c:pt>
                <c:pt idx="60">
                  <c:v>234.54</c:v>
                </c:pt>
                <c:pt idx="61">
                  <c:v>234.42</c:v>
                </c:pt>
                <c:pt idx="62">
                  <c:v>234.36</c:v>
                </c:pt>
                <c:pt idx="63">
                  <c:v>234.3</c:v>
                </c:pt>
                <c:pt idx="64">
                  <c:v>234.18</c:v>
                </c:pt>
                <c:pt idx="65">
                  <c:v>234.12</c:v>
                </c:pt>
                <c:pt idx="66">
                  <c:v>234.06</c:v>
                </c:pt>
                <c:pt idx="67">
                  <c:v>234</c:v>
                </c:pt>
                <c:pt idx="68">
                  <c:v>233.88</c:v>
                </c:pt>
                <c:pt idx="69">
                  <c:v>233.76</c:v>
                </c:pt>
                <c:pt idx="70">
                  <c:v>233.7</c:v>
                </c:pt>
                <c:pt idx="71">
                  <c:v>233.64</c:v>
                </c:pt>
                <c:pt idx="72">
                  <c:v>233.58</c:v>
                </c:pt>
                <c:pt idx="73">
                  <c:v>233.46</c:v>
                </c:pt>
                <c:pt idx="74">
                  <c:v>233.4</c:v>
                </c:pt>
                <c:pt idx="75">
                  <c:v>233.28</c:v>
                </c:pt>
                <c:pt idx="76">
                  <c:v>233.22</c:v>
                </c:pt>
                <c:pt idx="77">
                  <c:v>233.16</c:v>
                </c:pt>
                <c:pt idx="78">
                  <c:v>233.04</c:v>
                </c:pt>
                <c:pt idx="79">
                  <c:v>232.98</c:v>
                </c:pt>
                <c:pt idx="80">
                  <c:v>232.92</c:v>
                </c:pt>
                <c:pt idx="81">
                  <c:v>232.8</c:v>
                </c:pt>
                <c:pt idx="82">
                  <c:v>232.74</c:v>
                </c:pt>
                <c:pt idx="83">
                  <c:v>232.62</c:v>
                </c:pt>
                <c:pt idx="84">
                  <c:v>232.56</c:v>
                </c:pt>
                <c:pt idx="85">
                  <c:v>232.44</c:v>
                </c:pt>
                <c:pt idx="86">
                  <c:v>232.38</c:v>
                </c:pt>
                <c:pt idx="87">
                  <c:v>232.26</c:v>
                </c:pt>
                <c:pt idx="88">
                  <c:v>232.2</c:v>
                </c:pt>
                <c:pt idx="89">
                  <c:v>232.08</c:v>
                </c:pt>
                <c:pt idx="90">
                  <c:v>232.02</c:v>
                </c:pt>
                <c:pt idx="91">
                  <c:v>231.9</c:v>
                </c:pt>
                <c:pt idx="92">
                  <c:v>231.84</c:v>
                </c:pt>
                <c:pt idx="93">
                  <c:v>231.72</c:v>
                </c:pt>
                <c:pt idx="94">
                  <c:v>231.6</c:v>
                </c:pt>
                <c:pt idx="95">
                  <c:v>231.54</c:v>
                </c:pt>
                <c:pt idx="96">
                  <c:v>231.42</c:v>
                </c:pt>
                <c:pt idx="97">
                  <c:v>231.36</c:v>
                </c:pt>
                <c:pt idx="98">
                  <c:v>231.24</c:v>
                </c:pt>
                <c:pt idx="99">
                  <c:v>231.12</c:v>
                </c:pt>
                <c:pt idx="100">
                  <c:v>231.06</c:v>
                </c:pt>
                <c:pt idx="101">
                  <c:v>231</c:v>
                </c:pt>
                <c:pt idx="102">
                  <c:v>230.88</c:v>
                </c:pt>
                <c:pt idx="103">
                  <c:v>230.82</c:v>
                </c:pt>
                <c:pt idx="104">
                  <c:v>230.7</c:v>
                </c:pt>
                <c:pt idx="105">
                  <c:v>230.58</c:v>
                </c:pt>
                <c:pt idx="106">
                  <c:v>230.46</c:v>
                </c:pt>
                <c:pt idx="107">
                  <c:v>230.4</c:v>
                </c:pt>
                <c:pt idx="108">
                  <c:v>230.28</c:v>
                </c:pt>
                <c:pt idx="109">
                  <c:v>230.22</c:v>
                </c:pt>
                <c:pt idx="110">
                  <c:v>230.1</c:v>
                </c:pt>
                <c:pt idx="111">
                  <c:v>229.98</c:v>
                </c:pt>
                <c:pt idx="112">
                  <c:v>229.92</c:v>
                </c:pt>
                <c:pt idx="113">
                  <c:v>229.8</c:v>
                </c:pt>
                <c:pt idx="114">
                  <c:v>229.74</c:v>
                </c:pt>
                <c:pt idx="115">
                  <c:v>229.62</c:v>
                </c:pt>
                <c:pt idx="116">
                  <c:v>229.5</c:v>
                </c:pt>
                <c:pt idx="117">
                  <c:v>229.44</c:v>
                </c:pt>
                <c:pt idx="118">
                  <c:v>229.32</c:v>
                </c:pt>
                <c:pt idx="119">
                  <c:v>229.2</c:v>
                </c:pt>
                <c:pt idx="120">
                  <c:v>229.08</c:v>
                </c:pt>
                <c:pt idx="121">
                  <c:v>228.96</c:v>
                </c:pt>
                <c:pt idx="122">
                  <c:v>228.9</c:v>
                </c:pt>
                <c:pt idx="123">
                  <c:v>228.78</c:v>
                </c:pt>
                <c:pt idx="124">
                  <c:v>228.66</c:v>
                </c:pt>
                <c:pt idx="125">
                  <c:v>228.54</c:v>
                </c:pt>
                <c:pt idx="126">
                  <c:v>228.42</c:v>
                </c:pt>
                <c:pt idx="127">
                  <c:v>228.36</c:v>
                </c:pt>
                <c:pt idx="128">
                  <c:v>228.24</c:v>
                </c:pt>
                <c:pt idx="129">
                  <c:v>228.12</c:v>
                </c:pt>
                <c:pt idx="130">
                  <c:v>228</c:v>
                </c:pt>
                <c:pt idx="131">
                  <c:v>227.88</c:v>
                </c:pt>
                <c:pt idx="132">
                  <c:v>227.82</c:v>
                </c:pt>
                <c:pt idx="133">
                  <c:v>227.7</c:v>
                </c:pt>
                <c:pt idx="134">
                  <c:v>227.58</c:v>
                </c:pt>
                <c:pt idx="135">
                  <c:v>227.46</c:v>
                </c:pt>
                <c:pt idx="136">
                  <c:v>227.34</c:v>
                </c:pt>
                <c:pt idx="137">
                  <c:v>227.22</c:v>
                </c:pt>
                <c:pt idx="138">
                  <c:v>227.1</c:v>
                </c:pt>
                <c:pt idx="139">
                  <c:v>226.98</c:v>
                </c:pt>
                <c:pt idx="140">
                  <c:v>226.86</c:v>
                </c:pt>
                <c:pt idx="141">
                  <c:v>226.74</c:v>
                </c:pt>
                <c:pt idx="142">
                  <c:v>226.62</c:v>
                </c:pt>
                <c:pt idx="143">
                  <c:v>226.5</c:v>
                </c:pt>
                <c:pt idx="144">
                  <c:v>226.38</c:v>
                </c:pt>
                <c:pt idx="145">
                  <c:v>226.26</c:v>
                </c:pt>
                <c:pt idx="146">
                  <c:v>226.14</c:v>
                </c:pt>
                <c:pt idx="147">
                  <c:v>226.02</c:v>
                </c:pt>
                <c:pt idx="148">
                  <c:v>225.9</c:v>
                </c:pt>
                <c:pt idx="149">
                  <c:v>225.72</c:v>
                </c:pt>
                <c:pt idx="150">
                  <c:v>225.6</c:v>
                </c:pt>
                <c:pt idx="151">
                  <c:v>225.48</c:v>
                </c:pt>
                <c:pt idx="152">
                  <c:v>225.3</c:v>
                </c:pt>
                <c:pt idx="153">
                  <c:v>225.24</c:v>
                </c:pt>
                <c:pt idx="154">
                  <c:v>225.06</c:v>
                </c:pt>
                <c:pt idx="155">
                  <c:v>224.94</c:v>
                </c:pt>
                <c:pt idx="156">
                  <c:v>224.82</c:v>
                </c:pt>
                <c:pt idx="157">
                  <c:v>224.64</c:v>
                </c:pt>
                <c:pt idx="158">
                  <c:v>224.52</c:v>
                </c:pt>
                <c:pt idx="159">
                  <c:v>224.4</c:v>
                </c:pt>
                <c:pt idx="160">
                  <c:v>224.22</c:v>
                </c:pt>
                <c:pt idx="161">
                  <c:v>224.1</c:v>
                </c:pt>
                <c:pt idx="162">
                  <c:v>223.98</c:v>
                </c:pt>
                <c:pt idx="163">
                  <c:v>223.8</c:v>
                </c:pt>
                <c:pt idx="164">
                  <c:v>223.68</c:v>
                </c:pt>
                <c:pt idx="165">
                  <c:v>223.5</c:v>
                </c:pt>
                <c:pt idx="166">
                  <c:v>223.38</c:v>
                </c:pt>
                <c:pt idx="167">
                  <c:v>223.2</c:v>
                </c:pt>
                <c:pt idx="168">
                  <c:v>223.08</c:v>
                </c:pt>
                <c:pt idx="169">
                  <c:v>222.9</c:v>
                </c:pt>
                <c:pt idx="170">
                  <c:v>222.72</c:v>
                </c:pt>
                <c:pt idx="171">
                  <c:v>222.6</c:v>
                </c:pt>
                <c:pt idx="172">
                  <c:v>222.42</c:v>
                </c:pt>
                <c:pt idx="173">
                  <c:v>222.24</c:v>
                </c:pt>
                <c:pt idx="174">
                  <c:v>222.06</c:v>
                </c:pt>
                <c:pt idx="175">
                  <c:v>221.94</c:v>
                </c:pt>
                <c:pt idx="176">
                  <c:v>221.76</c:v>
                </c:pt>
                <c:pt idx="177">
                  <c:v>221.58</c:v>
                </c:pt>
                <c:pt idx="178">
                  <c:v>221.34</c:v>
                </c:pt>
                <c:pt idx="179">
                  <c:v>221.22</c:v>
                </c:pt>
                <c:pt idx="180">
                  <c:v>221.04</c:v>
                </c:pt>
                <c:pt idx="181">
                  <c:v>220.86</c:v>
                </c:pt>
                <c:pt idx="182">
                  <c:v>220.62</c:v>
                </c:pt>
                <c:pt idx="183">
                  <c:v>220.44</c:v>
                </c:pt>
                <c:pt idx="184">
                  <c:v>220.26</c:v>
                </c:pt>
                <c:pt idx="185">
                  <c:v>220.08</c:v>
                </c:pt>
                <c:pt idx="186">
                  <c:v>219.84</c:v>
                </c:pt>
                <c:pt idx="187">
                  <c:v>219.6</c:v>
                </c:pt>
                <c:pt idx="188">
                  <c:v>219.36</c:v>
                </c:pt>
                <c:pt idx="189">
                  <c:v>219.12</c:v>
                </c:pt>
                <c:pt idx="190">
                  <c:v>218.88</c:v>
                </c:pt>
                <c:pt idx="191">
                  <c:v>218.64</c:v>
                </c:pt>
                <c:pt idx="192">
                  <c:v>218.4</c:v>
                </c:pt>
                <c:pt idx="193">
                  <c:v>218.04</c:v>
                </c:pt>
                <c:pt idx="194">
                  <c:v>217.68</c:v>
                </c:pt>
                <c:pt idx="195">
                  <c:v>216.96</c:v>
                </c:pt>
                <c:pt idx="196">
                  <c:v>212.16</c:v>
                </c:pt>
                <c:pt idx="197">
                  <c:v>193.26</c:v>
                </c:pt>
                <c:pt idx="198">
                  <c:v>182.16</c:v>
                </c:pt>
                <c:pt idx="199">
                  <c:v>178.38</c:v>
                </c:pt>
                <c:pt idx="200">
                  <c:v>175.26</c:v>
                </c:pt>
                <c:pt idx="201">
                  <c:v>172.86</c:v>
                </c:pt>
                <c:pt idx="202">
                  <c:v>170.46</c:v>
                </c:pt>
                <c:pt idx="203">
                  <c:v>168.3</c:v>
                </c:pt>
                <c:pt idx="204">
                  <c:v>165.66</c:v>
                </c:pt>
                <c:pt idx="205">
                  <c:v>159.54</c:v>
                </c:pt>
                <c:pt idx="206">
                  <c:v>143.1</c:v>
                </c:pt>
                <c:pt idx="207">
                  <c:v>140.82</c:v>
                </c:pt>
                <c:pt idx="208">
                  <c:v>140.46</c:v>
                </c:pt>
                <c:pt idx="209">
                  <c:v>140.16</c:v>
                </c:pt>
                <c:pt idx="210">
                  <c:v>139.86000000000001</c:v>
                </c:pt>
                <c:pt idx="211">
                  <c:v>139.5</c:v>
                </c:pt>
                <c:pt idx="212">
                  <c:v>139.13999999999999</c:v>
                </c:pt>
                <c:pt idx="213">
                  <c:v>138.72</c:v>
                </c:pt>
                <c:pt idx="214">
                  <c:v>138.36000000000001</c:v>
                </c:pt>
                <c:pt idx="215">
                  <c:v>137.82</c:v>
                </c:pt>
                <c:pt idx="216">
                  <c:v>137.4</c:v>
                </c:pt>
                <c:pt idx="217">
                  <c:v>136.86000000000001</c:v>
                </c:pt>
                <c:pt idx="218">
                  <c:v>136.32</c:v>
                </c:pt>
                <c:pt idx="219">
                  <c:v>135.72</c:v>
                </c:pt>
                <c:pt idx="220">
                  <c:v>135.06</c:v>
                </c:pt>
                <c:pt idx="221">
                  <c:v>134.28</c:v>
                </c:pt>
                <c:pt idx="222">
                  <c:v>133.5</c:v>
                </c:pt>
                <c:pt idx="223">
                  <c:v>132.47999999999999</c:v>
                </c:pt>
                <c:pt idx="224">
                  <c:v>131.46</c:v>
                </c:pt>
                <c:pt idx="225">
                  <c:v>130.08000000000001</c:v>
                </c:pt>
                <c:pt idx="226">
                  <c:v>128.46</c:v>
                </c:pt>
                <c:pt idx="227">
                  <c:v>126</c:v>
                </c:pt>
                <c:pt idx="228">
                  <c:v>121.08</c:v>
                </c:pt>
                <c:pt idx="229">
                  <c:v>100.14</c:v>
                </c:pt>
                <c:pt idx="230">
                  <c:v>63.179999999999993</c:v>
                </c:pt>
                <c:pt idx="231">
                  <c:v>57.54</c:v>
                </c:pt>
                <c:pt idx="232">
                  <c:v>53.400000000000013</c:v>
                </c:pt>
                <c:pt idx="233">
                  <c:v>35.58</c:v>
                </c:pt>
                <c:pt idx="234">
                  <c:v>11.28</c:v>
                </c:pt>
                <c:pt idx="235">
                  <c:v>7.62</c:v>
                </c:pt>
                <c:pt idx="236">
                  <c:v>6.7200000000000006</c:v>
                </c:pt>
                <c:pt idx="237">
                  <c:v>6.24</c:v>
                </c:pt>
                <c:pt idx="238">
                  <c:v>6</c:v>
                </c:pt>
                <c:pt idx="239">
                  <c:v>5.82</c:v>
                </c:pt>
                <c:pt idx="240">
                  <c:v>5.64</c:v>
                </c:pt>
                <c:pt idx="241">
                  <c:v>5.52</c:v>
                </c:pt>
                <c:pt idx="242">
                  <c:v>5.46</c:v>
                </c:pt>
                <c:pt idx="243">
                  <c:v>5.34</c:v>
                </c:pt>
                <c:pt idx="244">
                  <c:v>5.28</c:v>
                </c:pt>
                <c:pt idx="245">
                  <c:v>5.22</c:v>
                </c:pt>
                <c:pt idx="246">
                  <c:v>5.16</c:v>
                </c:pt>
                <c:pt idx="247">
                  <c:v>5.0999999999999996</c:v>
                </c:pt>
                <c:pt idx="248">
                  <c:v>5.0999999999999996</c:v>
                </c:pt>
                <c:pt idx="249">
                  <c:v>5.04</c:v>
                </c:pt>
                <c:pt idx="250">
                  <c:v>4.9800000000000004</c:v>
                </c:pt>
                <c:pt idx="251">
                  <c:v>4.92</c:v>
                </c:pt>
                <c:pt idx="252">
                  <c:v>4.92</c:v>
                </c:pt>
                <c:pt idx="253">
                  <c:v>4.8600000000000003</c:v>
                </c:pt>
                <c:pt idx="254">
                  <c:v>4.8600000000000003</c:v>
                </c:pt>
                <c:pt idx="255">
                  <c:v>4.8000000000000007</c:v>
                </c:pt>
              </c:numCache>
            </c:numRef>
          </c:xVal>
          <c:yVal>
            <c:numRef>
              <c:f>'2025_02_02_13_44_00'!$BE$5:$BE$260</c:f>
              <c:numCache>
                <c:formatCode>General</c:formatCode>
                <c:ptCount val="256"/>
                <c:pt idx="0">
                  <c:v>2.3E-2</c:v>
                </c:pt>
                <c:pt idx="1">
                  <c:v>2.4E-2</c:v>
                </c:pt>
                <c:pt idx="2">
                  <c:v>2.9000000000000001E-2</c:v>
                </c:pt>
                <c:pt idx="3">
                  <c:v>0.04</c:v>
                </c:pt>
                <c:pt idx="4">
                  <c:v>5.6000000000000001E-2</c:v>
                </c:pt>
                <c:pt idx="5">
                  <c:v>7.6999999999999999E-2</c:v>
                </c:pt>
                <c:pt idx="6">
                  <c:v>0.10100000000000001</c:v>
                </c:pt>
                <c:pt idx="7">
                  <c:v>0.124</c:v>
                </c:pt>
                <c:pt idx="8">
                  <c:v>0.14699999999999999</c:v>
                </c:pt>
                <c:pt idx="9">
                  <c:v>0.17</c:v>
                </c:pt>
                <c:pt idx="10">
                  <c:v>0.191</c:v>
                </c:pt>
                <c:pt idx="11">
                  <c:v>0.21299999999999999</c:v>
                </c:pt>
                <c:pt idx="12">
                  <c:v>0.23499999999999999</c:v>
                </c:pt>
                <c:pt idx="13">
                  <c:v>0.25600000000000001</c:v>
                </c:pt>
                <c:pt idx="14">
                  <c:v>0.27700000000000002</c:v>
                </c:pt>
                <c:pt idx="15">
                  <c:v>0.29799999999999999</c:v>
                </c:pt>
                <c:pt idx="16">
                  <c:v>0.318</c:v>
                </c:pt>
                <c:pt idx="17">
                  <c:v>0.33900000000000002</c:v>
                </c:pt>
                <c:pt idx="18">
                  <c:v>0.36</c:v>
                </c:pt>
                <c:pt idx="19">
                  <c:v>0.38100000000000001</c:v>
                </c:pt>
                <c:pt idx="20">
                  <c:v>0.40100000000000002</c:v>
                </c:pt>
                <c:pt idx="21">
                  <c:v>0.42199999999999999</c:v>
                </c:pt>
                <c:pt idx="22">
                  <c:v>0.442</c:v>
                </c:pt>
                <c:pt idx="23">
                  <c:v>0.46300000000000002</c:v>
                </c:pt>
                <c:pt idx="24">
                  <c:v>0.48199999999999998</c:v>
                </c:pt>
                <c:pt idx="25">
                  <c:v>0.503</c:v>
                </c:pt>
                <c:pt idx="26">
                  <c:v>0.52300000000000002</c:v>
                </c:pt>
                <c:pt idx="27">
                  <c:v>0.54400000000000004</c:v>
                </c:pt>
                <c:pt idx="28">
                  <c:v>0.56399999999999995</c:v>
                </c:pt>
                <c:pt idx="29">
                  <c:v>0.58499999999999996</c:v>
                </c:pt>
                <c:pt idx="30">
                  <c:v>0.60399999999999998</c:v>
                </c:pt>
                <c:pt idx="31">
                  <c:v>0.625</c:v>
                </c:pt>
                <c:pt idx="32">
                  <c:v>0.64500000000000002</c:v>
                </c:pt>
                <c:pt idx="33">
                  <c:v>0.66600000000000004</c:v>
                </c:pt>
                <c:pt idx="34">
                  <c:v>0.68600000000000005</c:v>
                </c:pt>
                <c:pt idx="35">
                  <c:v>0.70499999999999996</c:v>
                </c:pt>
                <c:pt idx="36">
                  <c:v>0.72699999999999998</c:v>
                </c:pt>
                <c:pt idx="37">
                  <c:v>0.746</c:v>
                </c:pt>
                <c:pt idx="38">
                  <c:v>0.76700000000000002</c:v>
                </c:pt>
                <c:pt idx="39">
                  <c:v>0.78700000000000003</c:v>
                </c:pt>
                <c:pt idx="40">
                  <c:v>0.80800000000000005</c:v>
                </c:pt>
                <c:pt idx="41">
                  <c:v>0.82799999999999996</c:v>
                </c:pt>
                <c:pt idx="42">
                  <c:v>0.84799999999999998</c:v>
                </c:pt>
                <c:pt idx="43">
                  <c:v>0.86799999999999999</c:v>
                </c:pt>
                <c:pt idx="44">
                  <c:v>0.88900000000000001</c:v>
                </c:pt>
                <c:pt idx="45">
                  <c:v>0.90900000000000003</c:v>
                </c:pt>
                <c:pt idx="46">
                  <c:v>0.93</c:v>
                </c:pt>
                <c:pt idx="47">
                  <c:v>0.94899999999999995</c:v>
                </c:pt>
                <c:pt idx="48">
                  <c:v>0.97</c:v>
                </c:pt>
                <c:pt idx="49">
                  <c:v>0.99</c:v>
                </c:pt>
                <c:pt idx="50">
                  <c:v>1.0109999999999999</c:v>
                </c:pt>
                <c:pt idx="51">
                  <c:v>1.03</c:v>
                </c:pt>
                <c:pt idx="52">
                  <c:v>1.052</c:v>
                </c:pt>
                <c:pt idx="53">
                  <c:v>1.071</c:v>
                </c:pt>
                <c:pt idx="54">
                  <c:v>1.0920000000000001</c:v>
                </c:pt>
                <c:pt idx="55">
                  <c:v>1.1120000000000001</c:v>
                </c:pt>
                <c:pt idx="56">
                  <c:v>1.133</c:v>
                </c:pt>
                <c:pt idx="57">
                  <c:v>1.1519999999999999</c:v>
                </c:pt>
                <c:pt idx="58">
                  <c:v>1.173</c:v>
                </c:pt>
                <c:pt idx="59">
                  <c:v>1.1930000000000001</c:v>
                </c:pt>
                <c:pt idx="60">
                  <c:v>1.214</c:v>
                </c:pt>
                <c:pt idx="61">
                  <c:v>1.234</c:v>
                </c:pt>
                <c:pt idx="62">
                  <c:v>1.2529999999999999</c:v>
                </c:pt>
                <c:pt idx="63">
                  <c:v>1.274</c:v>
                </c:pt>
                <c:pt idx="64">
                  <c:v>1.294</c:v>
                </c:pt>
                <c:pt idx="65">
                  <c:v>1.3149999999999999</c:v>
                </c:pt>
                <c:pt idx="66">
                  <c:v>1.335</c:v>
                </c:pt>
                <c:pt idx="67">
                  <c:v>1.3560000000000001</c:v>
                </c:pt>
                <c:pt idx="68">
                  <c:v>1.375</c:v>
                </c:pt>
                <c:pt idx="69">
                  <c:v>1.3959999999999999</c:v>
                </c:pt>
                <c:pt idx="70">
                  <c:v>1.4159999999999999</c:v>
                </c:pt>
                <c:pt idx="71">
                  <c:v>1.4370000000000001</c:v>
                </c:pt>
                <c:pt idx="72">
                  <c:v>1.4570000000000001</c:v>
                </c:pt>
                <c:pt idx="73">
                  <c:v>1.478</c:v>
                </c:pt>
                <c:pt idx="74">
                  <c:v>1.4970000000000001</c:v>
                </c:pt>
                <c:pt idx="75">
                  <c:v>1.518</c:v>
                </c:pt>
                <c:pt idx="76">
                  <c:v>1.538</c:v>
                </c:pt>
                <c:pt idx="77">
                  <c:v>1.5589999999999999</c:v>
                </c:pt>
                <c:pt idx="78">
                  <c:v>1.579</c:v>
                </c:pt>
                <c:pt idx="79">
                  <c:v>1.6</c:v>
                </c:pt>
                <c:pt idx="80">
                  <c:v>1.62</c:v>
                </c:pt>
                <c:pt idx="81">
                  <c:v>1.641</c:v>
                </c:pt>
                <c:pt idx="82">
                  <c:v>1.66</c:v>
                </c:pt>
                <c:pt idx="83">
                  <c:v>1.681</c:v>
                </c:pt>
                <c:pt idx="84">
                  <c:v>1.7010000000000001</c:v>
                </c:pt>
                <c:pt idx="85">
                  <c:v>1.722</c:v>
                </c:pt>
                <c:pt idx="86">
                  <c:v>1.742</c:v>
                </c:pt>
                <c:pt idx="87">
                  <c:v>1.7609999999999999</c:v>
                </c:pt>
                <c:pt idx="88">
                  <c:v>1.782</c:v>
                </c:pt>
                <c:pt idx="89">
                  <c:v>1.802</c:v>
                </c:pt>
                <c:pt idx="90">
                  <c:v>1.823</c:v>
                </c:pt>
                <c:pt idx="91">
                  <c:v>1.843</c:v>
                </c:pt>
                <c:pt idx="92">
                  <c:v>1.8640000000000001</c:v>
                </c:pt>
                <c:pt idx="93">
                  <c:v>1.8839999999999999</c:v>
                </c:pt>
                <c:pt idx="94">
                  <c:v>1.9039999999999999</c:v>
                </c:pt>
                <c:pt idx="95">
                  <c:v>1.9239999999999999</c:v>
                </c:pt>
                <c:pt idx="96">
                  <c:v>1.9450000000000001</c:v>
                </c:pt>
                <c:pt idx="97">
                  <c:v>1.9650000000000001</c:v>
                </c:pt>
                <c:pt idx="98">
                  <c:v>1.986</c:v>
                </c:pt>
                <c:pt idx="99">
                  <c:v>2.0059999999999998</c:v>
                </c:pt>
                <c:pt idx="100">
                  <c:v>2.0270000000000001</c:v>
                </c:pt>
                <c:pt idx="101">
                  <c:v>2.0459999999999998</c:v>
                </c:pt>
                <c:pt idx="102">
                  <c:v>2.0670000000000002</c:v>
                </c:pt>
                <c:pt idx="103">
                  <c:v>2.0870000000000002</c:v>
                </c:pt>
                <c:pt idx="104">
                  <c:v>2.1080000000000001</c:v>
                </c:pt>
                <c:pt idx="105">
                  <c:v>2.1280000000000001</c:v>
                </c:pt>
                <c:pt idx="106">
                  <c:v>2.149</c:v>
                </c:pt>
                <c:pt idx="107">
                  <c:v>2.169</c:v>
                </c:pt>
                <c:pt idx="108">
                  <c:v>2.19</c:v>
                </c:pt>
                <c:pt idx="109">
                  <c:v>2.21</c:v>
                </c:pt>
                <c:pt idx="110">
                  <c:v>2.23</c:v>
                </c:pt>
                <c:pt idx="111">
                  <c:v>2.25</c:v>
                </c:pt>
                <c:pt idx="112">
                  <c:v>2.27</c:v>
                </c:pt>
                <c:pt idx="113">
                  <c:v>2.2909999999999999</c:v>
                </c:pt>
                <c:pt idx="114">
                  <c:v>2.3109999999999999</c:v>
                </c:pt>
                <c:pt idx="115">
                  <c:v>2.3319999999999999</c:v>
                </c:pt>
                <c:pt idx="116">
                  <c:v>2.3519999999999999</c:v>
                </c:pt>
                <c:pt idx="117">
                  <c:v>2.3730000000000002</c:v>
                </c:pt>
                <c:pt idx="118">
                  <c:v>2.3919999999999999</c:v>
                </c:pt>
                <c:pt idx="119">
                  <c:v>2.4129999999999998</c:v>
                </c:pt>
                <c:pt idx="120">
                  <c:v>2.4329999999999998</c:v>
                </c:pt>
                <c:pt idx="121">
                  <c:v>2.4540000000000002</c:v>
                </c:pt>
                <c:pt idx="122">
                  <c:v>2.4740000000000002</c:v>
                </c:pt>
                <c:pt idx="123">
                  <c:v>2.4950000000000001</c:v>
                </c:pt>
                <c:pt idx="124">
                  <c:v>2.5139999999999998</c:v>
                </c:pt>
                <c:pt idx="125">
                  <c:v>2.536</c:v>
                </c:pt>
                <c:pt idx="126">
                  <c:v>2.556</c:v>
                </c:pt>
                <c:pt idx="127">
                  <c:v>2.577</c:v>
                </c:pt>
                <c:pt idx="128">
                  <c:v>2.5960000000000001</c:v>
                </c:pt>
                <c:pt idx="129">
                  <c:v>2.6179999999999999</c:v>
                </c:pt>
                <c:pt idx="130">
                  <c:v>2.637</c:v>
                </c:pt>
                <c:pt idx="131">
                  <c:v>2.6589999999999998</c:v>
                </c:pt>
                <c:pt idx="132">
                  <c:v>2.6779999999999999</c:v>
                </c:pt>
                <c:pt idx="133">
                  <c:v>2.698</c:v>
                </c:pt>
                <c:pt idx="134">
                  <c:v>2.7189999999999999</c:v>
                </c:pt>
                <c:pt idx="135">
                  <c:v>2.7389999999999999</c:v>
                </c:pt>
                <c:pt idx="136">
                  <c:v>2.76</c:v>
                </c:pt>
                <c:pt idx="137">
                  <c:v>2.7789999999999999</c:v>
                </c:pt>
                <c:pt idx="138">
                  <c:v>2.8010000000000002</c:v>
                </c:pt>
                <c:pt idx="139">
                  <c:v>2.82</c:v>
                </c:pt>
                <c:pt idx="140">
                  <c:v>2.8420000000000001</c:v>
                </c:pt>
                <c:pt idx="141">
                  <c:v>2.8610000000000002</c:v>
                </c:pt>
                <c:pt idx="142">
                  <c:v>2.8820000000000001</c:v>
                </c:pt>
                <c:pt idx="143">
                  <c:v>2.9020000000000001</c:v>
                </c:pt>
                <c:pt idx="144">
                  <c:v>2.923</c:v>
                </c:pt>
                <c:pt idx="145">
                  <c:v>2.9430000000000001</c:v>
                </c:pt>
                <c:pt idx="146">
                  <c:v>2.964</c:v>
                </c:pt>
                <c:pt idx="147">
                  <c:v>2.984</c:v>
                </c:pt>
                <c:pt idx="148">
                  <c:v>3.0049999999999999</c:v>
                </c:pt>
                <c:pt idx="149">
                  <c:v>3.0249999999999999</c:v>
                </c:pt>
                <c:pt idx="150">
                  <c:v>3.0459999999999998</c:v>
                </c:pt>
                <c:pt idx="151">
                  <c:v>3.0649999999999999</c:v>
                </c:pt>
                <c:pt idx="152">
                  <c:v>3.0870000000000002</c:v>
                </c:pt>
                <c:pt idx="153">
                  <c:v>3.1059999999999999</c:v>
                </c:pt>
                <c:pt idx="154">
                  <c:v>3.1280000000000001</c:v>
                </c:pt>
                <c:pt idx="155">
                  <c:v>3.1469999999999998</c:v>
                </c:pt>
                <c:pt idx="156">
                  <c:v>3.1680000000000001</c:v>
                </c:pt>
                <c:pt idx="157">
                  <c:v>3.1880000000000002</c:v>
                </c:pt>
                <c:pt idx="158">
                  <c:v>3.2090000000000001</c:v>
                </c:pt>
                <c:pt idx="159">
                  <c:v>3.2290000000000001</c:v>
                </c:pt>
                <c:pt idx="160">
                  <c:v>3.2490000000000001</c:v>
                </c:pt>
                <c:pt idx="161">
                  <c:v>3.27</c:v>
                </c:pt>
                <c:pt idx="162">
                  <c:v>3.29</c:v>
                </c:pt>
                <c:pt idx="163">
                  <c:v>3.3109999999999999</c:v>
                </c:pt>
                <c:pt idx="164">
                  <c:v>3.33</c:v>
                </c:pt>
                <c:pt idx="165">
                  <c:v>3.3519999999999999</c:v>
                </c:pt>
                <c:pt idx="166">
                  <c:v>3.371</c:v>
                </c:pt>
                <c:pt idx="167">
                  <c:v>3.3919999999999999</c:v>
                </c:pt>
                <c:pt idx="168">
                  <c:v>3.4119999999999999</c:v>
                </c:pt>
                <c:pt idx="169">
                  <c:v>3.4340000000000002</c:v>
                </c:pt>
                <c:pt idx="170">
                  <c:v>3.4529999999999998</c:v>
                </c:pt>
                <c:pt idx="171">
                  <c:v>3.4740000000000002</c:v>
                </c:pt>
                <c:pt idx="172">
                  <c:v>3.4940000000000002</c:v>
                </c:pt>
                <c:pt idx="173">
                  <c:v>3.5150000000000001</c:v>
                </c:pt>
                <c:pt idx="174">
                  <c:v>3.5350000000000001</c:v>
                </c:pt>
                <c:pt idx="175">
                  <c:v>3.556</c:v>
                </c:pt>
                <c:pt idx="176">
                  <c:v>3.5760000000000001</c:v>
                </c:pt>
                <c:pt idx="177">
                  <c:v>3.597</c:v>
                </c:pt>
                <c:pt idx="178">
                  <c:v>3.617</c:v>
                </c:pt>
                <c:pt idx="179">
                  <c:v>3.637</c:v>
                </c:pt>
                <c:pt idx="180">
                  <c:v>3.6579999999999999</c:v>
                </c:pt>
                <c:pt idx="181">
                  <c:v>3.6779999999999999</c:v>
                </c:pt>
                <c:pt idx="182">
                  <c:v>3.6989999999999998</c:v>
                </c:pt>
                <c:pt idx="183">
                  <c:v>3.7189999999999999</c:v>
                </c:pt>
                <c:pt idx="184">
                  <c:v>3.74</c:v>
                </c:pt>
                <c:pt idx="185">
                  <c:v>3.76</c:v>
                </c:pt>
                <c:pt idx="186">
                  <c:v>3.7810000000000001</c:v>
                </c:pt>
                <c:pt idx="187">
                  <c:v>3.8010000000000002</c:v>
                </c:pt>
                <c:pt idx="188">
                  <c:v>3.8220000000000001</c:v>
                </c:pt>
                <c:pt idx="189">
                  <c:v>3.8420000000000001</c:v>
                </c:pt>
                <c:pt idx="190">
                  <c:v>3.863</c:v>
                </c:pt>
                <c:pt idx="191">
                  <c:v>3.883</c:v>
                </c:pt>
                <c:pt idx="192">
                  <c:v>3.9039999999999999</c:v>
                </c:pt>
                <c:pt idx="193">
                  <c:v>3.9239999999999999</c:v>
                </c:pt>
                <c:pt idx="194">
                  <c:v>3.9449999999999998</c:v>
                </c:pt>
                <c:pt idx="195">
                  <c:v>3.9649999999999999</c:v>
                </c:pt>
                <c:pt idx="196">
                  <c:v>3.9849999999999999</c:v>
                </c:pt>
                <c:pt idx="197">
                  <c:v>4.0049999999999999</c:v>
                </c:pt>
                <c:pt idx="198">
                  <c:v>4.0259999999999998</c:v>
                </c:pt>
                <c:pt idx="199">
                  <c:v>4.0460000000000003</c:v>
                </c:pt>
                <c:pt idx="200">
                  <c:v>4.0670000000000002</c:v>
                </c:pt>
                <c:pt idx="201">
                  <c:v>4.0869999999999997</c:v>
                </c:pt>
                <c:pt idx="202">
                  <c:v>4.1079999999999997</c:v>
                </c:pt>
                <c:pt idx="203">
                  <c:v>4.1280000000000001</c:v>
                </c:pt>
                <c:pt idx="204">
                  <c:v>4.149</c:v>
                </c:pt>
                <c:pt idx="205">
                  <c:v>4.1689999999999996</c:v>
                </c:pt>
                <c:pt idx="206">
                  <c:v>4.1879999999999997</c:v>
                </c:pt>
                <c:pt idx="207">
                  <c:v>4.21</c:v>
                </c:pt>
                <c:pt idx="208">
                  <c:v>4.2300000000000004</c:v>
                </c:pt>
                <c:pt idx="209">
                  <c:v>4.2510000000000003</c:v>
                </c:pt>
                <c:pt idx="210">
                  <c:v>4.2709999999999999</c:v>
                </c:pt>
                <c:pt idx="211">
                  <c:v>4.2919999999999998</c:v>
                </c:pt>
                <c:pt idx="212">
                  <c:v>4.3120000000000003</c:v>
                </c:pt>
                <c:pt idx="213">
                  <c:v>4.3330000000000002</c:v>
                </c:pt>
                <c:pt idx="214">
                  <c:v>4.3529999999999998</c:v>
                </c:pt>
                <c:pt idx="215">
                  <c:v>4.3739999999999997</c:v>
                </c:pt>
                <c:pt idx="216">
                  <c:v>4.3940000000000001</c:v>
                </c:pt>
                <c:pt idx="217">
                  <c:v>4.415</c:v>
                </c:pt>
                <c:pt idx="218">
                  <c:v>4.4349999999999996</c:v>
                </c:pt>
                <c:pt idx="219">
                  <c:v>4.4560000000000004</c:v>
                </c:pt>
                <c:pt idx="220">
                  <c:v>4.476</c:v>
                </c:pt>
                <c:pt idx="221">
                  <c:v>4.4969999999999999</c:v>
                </c:pt>
                <c:pt idx="222">
                  <c:v>4.5170000000000003</c:v>
                </c:pt>
                <c:pt idx="223">
                  <c:v>4.5380000000000003</c:v>
                </c:pt>
                <c:pt idx="224">
                  <c:v>4.5579999999999998</c:v>
                </c:pt>
                <c:pt idx="225">
                  <c:v>4.5789999999999997</c:v>
                </c:pt>
                <c:pt idx="226">
                  <c:v>4.5990000000000002</c:v>
                </c:pt>
                <c:pt idx="227">
                  <c:v>4.62</c:v>
                </c:pt>
                <c:pt idx="228">
                  <c:v>4.6399999999999997</c:v>
                </c:pt>
                <c:pt idx="229">
                  <c:v>4.66</c:v>
                </c:pt>
                <c:pt idx="230">
                  <c:v>4.6790000000000003</c:v>
                </c:pt>
                <c:pt idx="231">
                  <c:v>4.6989999999999998</c:v>
                </c:pt>
                <c:pt idx="232">
                  <c:v>4.72</c:v>
                </c:pt>
                <c:pt idx="233">
                  <c:v>4.7359999999999998</c:v>
                </c:pt>
                <c:pt idx="234">
                  <c:v>4.742</c:v>
                </c:pt>
                <c:pt idx="235">
                  <c:v>4.7430000000000003</c:v>
                </c:pt>
                <c:pt idx="236">
                  <c:v>4.7430000000000003</c:v>
                </c:pt>
                <c:pt idx="237">
                  <c:v>4.7439999999999998</c:v>
                </c:pt>
                <c:pt idx="238">
                  <c:v>4.7439999999999998</c:v>
                </c:pt>
                <c:pt idx="239">
                  <c:v>4.7439999999999998</c:v>
                </c:pt>
                <c:pt idx="240">
                  <c:v>4.7439999999999998</c:v>
                </c:pt>
                <c:pt idx="241">
                  <c:v>4.7439999999999998</c:v>
                </c:pt>
                <c:pt idx="242">
                  <c:v>4.7439999999999998</c:v>
                </c:pt>
                <c:pt idx="243">
                  <c:v>4.7439999999999998</c:v>
                </c:pt>
                <c:pt idx="244">
                  <c:v>4.7439999999999998</c:v>
                </c:pt>
                <c:pt idx="245">
                  <c:v>4.7439999999999998</c:v>
                </c:pt>
                <c:pt idx="246">
                  <c:v>4.7439999999999998</c:v>
                </c:pt>
                <c:pt idx="247">
                  <c:v>4.7439999999999998</c:v>
                </c:pt>
                <c:pt idx="248">
                  <c:v>4.7450000000000001</c:v>
                </c:pt>
                <c:pt idx="249">
                  <c:v>4.7439999999999998</c:v>
                </c:pt>
                <c:pt idx="250">
                  <c:v>4.7439999999999998</c:v>
                </c:pt>
                <c:pt idx="251">
                  <c:v>4.7439999999999998</c:v>
                </c:pt>
                <c:pt idx="252">
                  <c:v>4.7439999999999998</c:v>
                </c:pt>
                <c:pt idx="253">
                  <c:v>4.7439999999999998</c:v>
                </c:pt>
                <c:pt idx="254">
                  <c:v>4.7439999999999998</c:v>
                </c:pt>
                <c:pt idx="255">
                  <c:v>4.7450000000000001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0B-4011-95AD-DF82DC988152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'2025_02_02_13_44_00'!$BH$5:$BH$260</c:f>
              <c:numCache>
                <c:formatCode>General</c:formatCode>
                <c:ptCount val="256"/>
                <c:pt idx="0">
                  <c:v>238.26</c:v>
                </c:pt>
                <c:pt idx="1">
                  <c:v>238.26</c:v>
                </c:pt>
                <c:pt idx="2">
                  <c:v>238.26</c:v>
                </c:pt>
                <c:pt idx="3">
                  <c:v>238.26</c:v>
                </c:pt>
                <c:pt idx="4">
                  <c:v>238.2</c:v>
                </c:pt>
                <c:pt idx="5">
                  <c:v>238.2</c:v>
                </c:pt>
                <c:pt idx="6">
                  <c:v>238.08</c:v>
                </c:pt>
                <c:pt idx="7">
                  <c:v>238.02</c:v>
                </c:pt>
                <c:pt idx="8">
                  <c:v>237.9</c:v>
                </c:pt>
                <c:pt idx="9">
                  <c:v>237.84</c:v>
                </c:pt>
                <c:pt idx="10">
                  <c:v>237.72</c:v>
                </c:pt>
                <c:pt idx="11">
                  <c:v>237.66</c:v>
                </c:pt>
                <c:pt idx="12">
                  <c:v>237.54</c:v>
                </c:pt>
                <c:pt idx="13">
                  <c:v>237.48</c:v>
                </c:pt>
                <c:pt idx="14">
                  <c:v>237.36</c:v>
                </c:pt>
                <c:pt idx="15">
                  <c:v>237.3</c:v>
                </c:pt>
                <c:pt idx="16">
                  <c:v>237.24</c:v>
                </c:pt>
                <c:pt idx="17">
                  <c:v>237.18</c:v>
                </c:pt>
                <c:pt idx="18">
                  <c:v>237.06</c:v>
                </c:pt>
                <c:pt idx="19">
                  <c:v>237</c:v>
                </c:pt>
                <c:pt idx="20">
                  <c:v>236.94</c:v>
                </c:pt>
                <c:pt idx="21">
                  <c:v>236.88</c:v>
                </c:pt>
                <c:pt idx="22">
                  <c:v>236.76</c:v>
                </c:pt>
                <c:pt idx="23">
                  <c:v>236.7</c:v>
                </c:pt>
                <c:pt idx="24">
                  <c:v>236.58</c:v>
                </c:pt>
                <c:pt idx="25">
                  <c:v>236.52</c:v>
                </c:pt>
                <c:pt idx="26">
                  <c:v>236.46</c:v>
                </c:pt>
                <c:pt idx="27">
                  <c:v>236.34</c:v>
                </c:pt>
                <c:pt idx="28">
                  <c:v>236.28</c:v>
                </c:pt>
                <c:pt idx="29">
                  <c:v>236.22</c:v>
                </c:pt>
                <c:pt idx="30">
                  <c:v>236.16</c:v>
                </c:pt>
                <c:pt idx="31">
                  <c:v>236.04</c:v>
                </c:pt>
                <c:pt idx="32">
                  <c:v>235.98</c:v>
                </c:pt>
                <c:pt idx="33">
                  <c:v>235.92</c:v>
                </c:pt>
                <c:pt idx="34">
                  <c:v>235.8</c:v>
                </c:pt>
                <c:pt idx="35">
                  <c:v>235.68</c:v>
                </c:pt>
                <c:pt idx="36">
                  <c:v>235.62</c:v>
                </c:pt>
                <c:pt idx="37">
                  <c:v>235.56</c:v>
                </c:pt>
                <c:pt idx="38">
                  <c:v>235.44</c:v>
                </c:pt>
                <c:pt idx="39">
                  <c:v>235.38</c:v>
                </c:pt>
                <c:pt idx="40">
                  <c:v>235.32</c:v>
                </c:pt>
                <c:pt idx="41">
                  <c:v>235.2</c:v>
                </c:pt>
                <c:pt idx="42">
                  <c:v>235.14</c:v>
                </c:pt>
                <c:pt idx="43">
                  <c:v>235.02</c:v>
                </c:pt>
                <c:pt idx="44">
                  <c:v>234.9</c:v>
                </c:pt>
                <c:pt idx="45">
                  <c:v>234.84</c:v>
                </c:pt>
                <c:pt idx="46">
                  <c:v>234.78</c:v>
                </c:pt>
                <c:pt idx="47">
                  <c:v>234.66</c:v>
                </c:pt>
                <c:pt idx="48">
                  <c:v>234.54</c:v>
                </c:pt>
                <c:pt idx="49">
                  <c:v>234.48</c:v>
                </c:pt>
                <c:pt idx="50">
                  <c:v>234.36</c:v>
                </c:pt>
                <c:pt idx="51">
                  <c:v>234.3</c:v>
                </c:pt>
                <c:pt idx="52">
                  <c:v>234.18</c:v>
                </c:pt>
                <c:pt idx="53">
                  <c:v>234.06</c:v>
                </c:pt>
                <c:pt idx="54">
                  <c:v>234</c:v>
                </c:pt>
                <c:pt idx="55">
                  <c:v>233.88</c:v>
                </c:pt>
                <c:pt idx="56">
                  <c:v>233.76</c:v>
                </c:pt>
                <c:pt idx="57">
                  <c:v>233.64</c:v>
                </c:pt>
                <c:pt idx="58">
                  <c:v>233.52</c:v>
                </c:pt>
                <c:pt idx="59">
                  <c:v>233.4</c:v>
                </c:pt>
                <c:pt idx="60">
                  <c:v>233.28</c:v>
                </c:pt>
                <c:pt idx="61">
                  <c:v>233.16</c:v>
                </c:pt>
                <c:pt idx="62">
                  <c:v>233.1</c:v>
                </c:pt>
                <c:pt idx="63">
                  <c:v>232.98</c:v>
                </c:pt>
                <c:pt idx="64">
                  <c:v>232.86</c:v>
                </c:pt>
                <c:pt idx="65">
                  <c:v>232.74</c:v>
                </c:pt>
                <c:pt idx="66">
                  <c:v>232.62</c:v>
                </c:pt>
                <c:pt idx="67">
                  <c:v>232.5</c:v>
                </c:pt>
                <c:pt idx="68">
                  <c:v>232.38</c:v>
                </c:pt>
                <c:pt idx="69">
                  <c:v>232.26</c:v>
                </c:pt>
                <c:pt idx="70">
                  <c:v>232.08</c:v>
                </c:pt>
                <c:pt idx="71">
                  <c:v>231.96</c:v>
                </c:pt>
                <c:pt idx="72">
                  <c:v>231.84</c:v>
                </c:pt>
                <c:pt idx="73">
                  <c:v>231.72</c:v>
                </c:pt>
                <c:pt idx="74">
                  <c:v>231.6</c:v>
                </c:pt>
                <c:pt idx="75">
                  <c:v>231.48</c:v>
                </c:pt>
                <c:pt idx="76">
                  <c:v>231.36</c:v>
                </c:pt>
                <c:pt idx="77">
                  <c:v>231.24</c:v>
                </c:pt>
                <c:pt idx="78">
                  <c:v>231.06</c:v>
                </c:pt>
                <c:pt idx="79">
                  <c:v>230.94</c:v>
                </c:pt>
                <c:pt idx="80">
                  <c:v>230.82</c:v>
                </c:pt>
                <c:pt idx="81">
                  <c:v>230.7</c:v>
                </c:pt>
                <c:pt idx="82">
                  <c:v>230.52</c:v>
                </c:pt>
                <c:pt idx="83">
                  <c:v>230.34</c:v>
                </c:pt>
                <c:pt idx="84">
                  <c:v>230.22</c:v>
                </c:pt>
                <c:pt idx="85">
                  <c:v>230.1</c:v>
                </c:pt>
                <c:pt idx="86">
                  <c:v>229.92</c:v>
                </c:pt>
                <c:pt idx="87">
                  <c:v>229.74</c:v>
                </c:pt>
                <c:pt idx="88">
                  <c:v>229.62</c:v>
                </c:pt>
                <c:pt idx="89">
                  <c:v>229.44</c:v>
                </c:pt>
                <c:pt idx="90">
                  <c:v>229.32</c:v>
                </c:pt>
                <c:pt idx="91">
                  <c:v>229.14</c:v>
                </c:pt>
                <c:pt idx="92">
                  <c:v>228.96</c:v>
                </c:pt>
                <c:pt idx="93">
                  <c:v>228.84</c:v>
                </c:pt>
                <c:pt idx="94">
                  <c:v>228.66</c:v>
                </c:pt>
                <c:pt idx="95">
                  <c:v>228.48</c:v>
                </c:pt>
                <c:pt idx="96">
                  <c:v>228.3</c:v>
                </c:pt>
                <c:pt idx="97">
                  <c:v>228.06</c:v>
                </c:pt>
                <c:pt idx="98">
                  <c:v>227.88</c:v>
                </c:pt>
                <c:pt idx="99">
                  <c:v>227.64</c:v>
                </c:pt>
                <c:pt idx="100">
                  <c:v>227.4</c:v>
                </c:pt>
                <c:pt idx="101">
                  <c:v>227.04</c:v>
                </c:pt>
                <c:pt idx="102">
                  <c:v>225.54</c:v>
                </c:pt>
                <c:pt idx="103">
                  <c:v>209.28</c:v>
                </c:pt>
                <c:pt idx="104">
                  <c:v>186.18</c:v>
                </c:pt>
                <c:pt idx="105">
                  <c:v>180.84</c:v>
                </c:pt>
                <c:pt idx="106">
                  <c:v>177</c:v>
                </c:pt>
                <c:pt idx="107">
                  <c:v>173.7</c:v>
                </c:pt>
                <c:pt idx="108">
                  <c:v>170.82</c:v>
                </c:pt>
                <c:pt idx="109">
                  <c:v>168.18</c:v>
                </c:pt>
                <c:pt idx="110">
                  <c:v>165.78</c:v>
                </c:pt>
                <c:pt idx="111">
                  <c:v>163.56</c:v>
                </c:pt>
                <c:pt idx="112">
                  <c:v>161.46</c:v>
                </c:pt>
                <c:pt idx="113">
                  <c:v>159.47999999999999</c:v>
                </c:pt>
                <c:pt idx="114">
                  <c:v>157.56</c:v>
                </c:pt>
                <c:pt idx="115">
                  <c:v>155.82</c:v>
                </c:pt>
                <c:pt idx="116">
                  <c:v>153.96</c:v>
                </c:pt>
                <c:pt idx="117">
                  <c:v>152.34</c:v>
                </c:pt>
                <c:pt idx="118">
                  <c:v>151.38</c:v>
                </c:pt>
                <c:pt idx="119">
                  <c:v>151.08000000000001</c:v>
                </c:pt>
                <c:pt idx="120">
                  <c:v>150.9</c:v>
                </c:pt>
                <c:pt idx="121">
                  <c:v>150.78</c:v>
                </c:pt>
                <c:pt idx="122">
                  <c:v>150.66</c:v>
                </c:pt>
                <c:pt idx="123">
                  <c:v>150.54</c:v>
                </c:pt>
                <c:pt idx="124">
                  <c:v>150.41999999999999</c:v>
                </c:pt>
                <c:pt idx="125">
                  <c:v>150.30000000000001</c:v>
                </c:pt>
                <c:pt idx="126">
                  <c:v>150.24</c:v>
                </c:pt>
                <c:pt idx="127">
                  <c:v>150.12</c:v>
                </c:pt>
                <c:pt idx="128">
                  <c:v>150</c:v>
                </c:pt>
                <c:pt idx="129">
                  <c:v>149.94</c:v>
                </c:pt>
                <c:pt idx="130">
                  <c:v>149.82</c:v>
                </c:pt>
                <c:pt idx="131">
                  <c:v>149.69999999999999</c:v>
                </c:pt>
                <c:pt idx="132">
                  <c:v>149.63999999999999</c:v>
                </c:pt>
                <c:pt idx="133">
                  <c:v>149.52000000000001</c:v>
                </c:pt>
                <c:pt idx="134">
                  <c:v>149.46</c:v>
                </c:pt>
                <c:pt idx="135">
                  <c:v>149.34</c:v>
                </c:pt>
                <c:pt idx="136">
                  <c:v>149.28</c:v>
                </c:pt>
                <c:pt idx="137">
                  <c:v>149.16</c:v>
                </c:pt>
                <c:pt idx="138">
                  <c:v>149.1</c:v>
                </c:pt>
                <c:pt idx="139">
                  <c:v>148.97999999999999</c:v>
                </c:pt>
                <c:pt idx="140">
                  <c:v>148.86000000000001</c:v>
                </c:pt>
                <c:pt idx="141">
                  <c:v>148.74</c:v>
                </c:pt>
                <c:pt idx="142">
                  <c:v>148.68</c:v>
                </c:pt>
                <c:pt idx="143">
                  <c:v>148.56</c:v>
                </c:pt>
                <c:pt idx="144">
                  <c:v>148.5</c:v>
                </c:pt>
                <c:pt idx="145">
                  <c:v>148.38</c:v>
                </c:pt>
                <c:pt idx="146">
                  <c:v>148.26</c:v>
                </c:pt>
                <c:pt idx="147">
                  <c:v>148.19999999999999</c:v>
                </c:pt>
                <c:pt idx="148">
                  <c:v>148.08000000000001</c:v>
                </c:pt>
                <c:pt idx="149">
                  <c:v>147.96</c:v>
                </c:pt>
                <c:pt idx="150">
                  <c:v>147.9</c:v>
                </c:pt>
                <c:pt idx="151">
                  <c:v>147.78</c:v>
                </c:pt>
                <c:pt idx="152">
                  <c:v>147.66</c:v>
                </c:pt>
                <c:pt idx="153">
                  <c:v>147.54</c:v>
                </c:pt>
                <c:pt idx="154">
                  <c:v>147.41999999999999</c:v>
                </c:pt>
                <c:pt idx="155">
                  <c:v>147.36000000000001</c:v>
                </c:pt>
                <c:pt idx="156">
                  <c:v>147.24</c:v>
                </c:pt>
                <c:pt idx="157">
                  <c:v>147.18</c:v>
                </c:pt>
                <c:pt idx="158">
                  <c:v>147.06</c:v>
                </c:pt>
                <c:pt idx="159">
                  <c:v>146.94</c:v>
                </c:pt>
                <c:pt idx="160">
                  <c:v>146.82</c:v>
                </c:pt>
                <c:pt idx="161">
                  <c:v>146.69999999999999</c:v>
                </c:pt>
                <c:pt idx="162">
                  <c:v>146.58000000000001</c:v>
                </c:pt>
                <c:pt idx="163">
                  <c:v>146.46</c:v>
                </c:pt>
                <c:pt idx="164">
                  <c:v>146.34</c:v>
                </c:pt>
                <c:pt idx="165">
                  <c:v>146.28</c:v>
                </c:pt>
                <c:pt idx="166">
                  <c:v>146.16</c:v>
                </c:pt>
                <c:pt idx="167">
                  <c:v>146.04</c:v>
                </c:pt>
                <c:pt idx="168">
                  <c:v>145.91999999999999</c:v>
                </c:pt>
                <c:pt idx="169">
                  <c:v>145.80000000000001</c:v>
                </c:pt>
                <c:pt idx="170">
                  <c:v>145.68</c:v>
                </c:pt>
                <c:pt idx="171">
                  <c:v>145.56</c:v>
                </c:pt>
                <c:pt idx="172">
                  <c:v>145.44</c:v>
                </c:pt>
                <c:pt idx="173">
                  <c:v>145.32</c:v>
                </c:pt>
                <c:pt idx="174">
                  <c:v>145.19999999999999</c:v>
                </c:pt>
                <c:pt idx="175">
                  <c:v>145.02000000000001</c:v>
                </c:pt>
                <c:pt idx="176">
                  <c:v>144.9</c:v>
                </c:pt>
                <c:pt idx="177">
                  <c:v>144.78</c:v>
                </c:pt>
                <c:pt idx="178">
                  <c:v>144.66</c:v>
                </c:pt>
                <c:pt idx="179">
                  <c:v>144.54</c:v>
                </c:pt>
                <c:pt idx="180">
                  <c:v>144.36000000000001</c:v>
                </c:pt>
                <c:pt idx="181">
                  <c:v>144.24</c:v>
                </c:pt>
                <c:pt idx="182">
                  <c:v>144.12</c:v>
                </c:pt>
                <c:pt idx="183">
                  <c:v>144</c:v>
                </c:pt>
                <c:pt idx="184">
                  <c:v>143.82</c:v>
                </c:pt>
                <c:pt idx="185">
                  <c:v>143.69999999999999</c:v>
                </c:pt>
                <c:pt idx="186">
                  <c:v>143.52000000000001</c:v>
                </c:pt>
                <c:pt idx="187">
                  <c:v>143.4</c:v>
                </c:pt>
                <c:pt idx="188">
                  <c:v>143.22</c:v>
                </c:pt>
                <c:pt idx="189">
                  <c:v>143.04</c:v>
                </c:pt>
                <c:pt idx="190">
                  <c:v>142.91999999999999</c:v>
                </c:pt>
                <c:pt idx="191">
                  <c:v>142.74</c:v>
                </c:pt>
                <c:pt idx="192">
                  <c:v>142.62</c:v>
                </c:pt>
                <c:pt idx="193">
                  <c:v>142.44</c:v>
                </c:pt>
                <c:pt idx="194">
                  <c:v>142.26</c:v>
                </c:pt>
                <c:pt idx="195">
                  <c:v>142.08000000000001</c:v>
                </c:pt>
                <c:pt idx="196">
                  <c:v>141.9</c:v>
                </c:pt>
                <c:pt idx="197">
                  <c:v>141.72</c:v>
                </c:pt>
                <c:pt idx="198">
                  <c:v>141.54</c:v>
                </c:pt>
                <c:pt idx="199">
                  <c:v>141.36000000000001</c:v>
                </c:pt>
                <c:pt idx="200">
                  <c:v>141.18</c:v>
                </c:pt>
                <c:pt idx="201">
                  <c:v>140.94</c:v>
                </c:pt>
                <c:pt idx="202">
                  <c:v>140.76</c:v>
                </c:pt>
                <c:pt idx="203">
                  <c:v>140.58000000000001</c:v>
                </c:pt>
                <c:pt idx="204">
                  <c:v>140.4</c:v>
                </c:pt>
                <c:pt idx="205">
                  <c:v>140.16</c:v>
                </c:pt>
                <c:pt idx="206">
                  <c:v>139.91999999999999</c:v>
                </c:pt>
                <c:pt idx="207">
                  <c:v>139.74</c:v>
                </c:pt>
                <c:pt idx="208">
                  <c:v>139.5</c:v>
                </c:pt>
                <c:pt idx="209">
                  <c:v>139.26</c:v>
                </c:pt>
                <c:pt idx="210">
                  <c:v>139.02000000000001</c:v>
                </c:pt>
                <c:pt idx="211">
                  <c:v>138.78</c:v>
                </c:pt>
                <c:pt idx="212">
                  <c:v>138.54</c:v>
                </c:pt>
                <c:pt idx="213">
                  <c:v>138.24</c:v>
                </c:pt>
                <c:pt idx="214">
                  <c:v>137.94</c:v>
                </c:pt>
                <c:pt idx="215">
                  <c:v>137.63999999999999</c:v>
                </c:pt>
                <c:pt idx="216">
                  <c:v>137.4</c:v>
                </c:pt>
                <c:pt idx="217">
                  <c:v>137.04</c:v>
                </c:pt>
                <c:pt idx="218">
                  <c:v>136.80000000000001</c:v>
                </c:pt>
                <c:pt idx="219">
                  <c:v>136.44</c:v>
                </c:pt>
                <c:pt idx="220">
                  <c:v>136.02000000000001</c:v>
                </c:pt>
                <c:pt idx="221">
                  <c:v>135.66</c:v>
                </c:pt>
                <c:pt idx="222">
                  <c:v>135.30000000000001</c:v>
                </c:pt>
                <c:pt idx="223">
                  <c:v>134.94</c:v>
                </c:pt>
                <c:pt idx="224">
                  <c:v>134.46</c:v>
                </c:pt>
                <c:pt idx="225">
                  <c:v>134.04</c:v>
                </c:pt>
                <c:pt idx="226">
                  <c:v>133.56</c:v>
                </c:pt>
                <c:pt idx="227">
                  <c:v>133.02000000000001</c:v>
                </c:pt>
                <c:pt idx="228">
                  <c:v>132.47999999999999</c:v>
                </c:pt>
                <c:pt idx="229">
                  <c:v>131.88</c:v>
                </c:pt>
                <c:pt idx="230">
                  <c:v>131.28</c:v>
                </c:pt>
                <c:pt idx="231">
                  <c:v>130.5</c:v>
                </c:pt>
                <c:pt idx="232">
                  <c:v>129.72</c:v>
                </c:pt>
                <c:pt idx="233">
                  <c:v>128.82</c:v>
                </c:pt>
                <c:pt idx="234">
                  <c:v>127.8</c:v>
                </c:pt>
                <c:pt idx="235">
                  <c:v>126.6</c:v>
                </c:pt>
                <c:pt idx="236">
                  <c:v>124.98</c:v>
                </c:pt>
                <c:pt idx="237">
                  <c:v>123.06</c:v>
                </c:pt>
                <c:pt idx="238">
                  <c:v>120.18</c:v>
                </c:pt>
                <c:pt idx="239">
                  <c:v>113.52</c:v>
                </c:pt>
                <c:pt idx="240">
                  <c:v>76.739999999999995</c:v>
                </c:pt>
                <c:pt idx="241">
                  <c:v>19.2</c:v>
                </c:pt>
                <c:pt idx="242">
                  <c:v>8.1000000000000014</c:v>
                </c:pt>
                <c:pt idx="243">
                  <c:v>7.1999999999999993</c:v>
                </c:pt>
                <c:pt idx="244">
                  <c:v>6.84</c:v>
                </c:pt>
                <c:pt idx="245">
                  <c:v>6.6000000000000014</c:v>
                </c:pt>
                <c:pt idx="246">
                  <c:v>6.36</c:v>
                </c:pt>
                <c:pt idx="247">
                  <c:v>6.24</c:v>
                </c:pt>
                <c:pt idx="248">
                  <c:v>6.12</c:v>
                </c:pt>
                <c:pt idx="249">
                  <c:v>6.06</c:v>
                </c:pt>
                <c:pt idx="250">
                  <c:v>5.94</c:v>
                </c:pt>
                <c:pt idx="251">
                  <c:v>5.88</c:v>
                </c:pt>
                <c:pt idx="252">
                  <c:v>5.82</c:v>
                </c:pt>
                <c:pt idx="253">
                  <c:v>5.76</c:v>
                </c:pt>
                <c:pt idx="254">
                  <c:v>5.6999999999999993</c:v>
                </c:pt>
                <c:pt idx="255">
                  <c:v>5.64</c:v>
                </c:pt>
              </c:numCache>
            </c:numRef>
          </c:xVal>
          <c:yVal>
            <c:numRef>
              <c:f>'2025_02_02_13_44_00'!$BI$5:$BI$260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2.1999999999999999E-2</c:v>
                </c:pt>
                <c:pt idx="5">
                  <c:v>3.7999999999999999E-2</c:v>
                </c:pt>
                <c:pt idx="6">
                  <c:v>6.2E-2</c:v>
                </c:pt>
                <c:pt idx="7">
                  <c:v>9.0999999999999998E-2</c:v>
                </c:pt>
                <c:pt idx="8">
                  <c:v>0.12</c:v>
                </c:pt>
                <c:pt idx="9">
                  <c:v>0.14799999999999999</c:v>
                </c:pt>
                <c:pt idx="10">
                  <c:v>0.17499999999999999</c:v>
                </c:pt>
                <c:pt idx="11">
                  <c:v>0.20100000000000001</c:v>
                </c:pt>
                <c:pt idx="12">
                  <c:v>0.22600000000000001</c:v>
                </c:pt>
                <c:pt idx="13">
                  <c:v>0.252</c:v>
                </c:pt>
                <c:pt idx="14">
                  <c:v>0.27600000000000002</c:v>
                </c:pt>
                <c:pt idx="15">
                  <c:v>0.29899999999999999</c:v>
                </c:pt>
                <c:pt idx="16">
                  <c:v>0.32200000000000001</c:v>
                </c:pt>
                <c:pt idx="17">
                  <c:v>0.34599999999999997</c:v>
                </c:pt>
                <c:pt idx="18">
                  <c:v>0.36799999999999999</c:v>
                </c:pt>
                <c:pt idx="19">
                  <c:v>0.39100000000000001</c:v>
                </c:pt>
                <c:pt idx="20">
                  <c:v>0.41399999999999998</c:v>
                </c:pt>
                <c:pt idx="21">
                  <c:v>0.436</c:v>
                </c:pt>
                <c:pt idx="22">
                  <c:v>0.45900000000000002</c:v>
                </c:pt>
                <c:pt idx="23">
                  <c:v>0.48099999999999998</c:v>
                </c:pt>
                <c:pt idx="24">
                  <c:v>0.505</c:v>
                </c:pt>
                <c:pt idx="25">
                  <c:v>0.52700000000000002</c:v>
                </c:pt>
                <c:pt idx="26">
                  <c:v>0.54900000000000004</c:v>
                </c:pt>
                <c:pt idx="27">
                  <c:v>0.57099999999999995</c:v>
                </c:pt>
                <c:pt idx="28">
                  <c:v>0.59399999999999997</c:v>
                </c:pt>
                <c:pt idx="29">
                  <c:v>0.61599999999999999</c:v>
                </c:pt>
                <c:pt idx="30">
                  <c:v>0.63800000000000001</c:v>
                </c:pt>
                <c:pt idx="31">
                  <c:v>0.66100000000000003</c:v>
                </c:pt>
                <c:pt idx="32">
                  <c:v>0.68300000000000005</c:v>
                </c:pt>
                <c:pt idx="33">
                  <c:v>0.70499999999999996</c:v>
                </c:pt>
                <c:pt idx="34">
                  <c:v>0.72799999999999998</c:v>
                </c:pt>
                <c:pt idx="35">
                  <c:v>0.751</c:v>
                </c:pt>
                <c:pt idx="36">
                  <c:v>0.77300000000000002</c:v>
                </c:pt>
                <c:pt idx="37">
                  <c:v>0.79600000000000004</c:v>
                </c:pt>
                <c:pt idx="38">
                  <c:v>0.81699999999999995</c:v>
                </c:pt>
                <c:pt idx="39">
                  <c:v>0.84</c:v>
                </c:pt>
                <c:pt idx="40">
                  <c:v>0.86199999999999999</c:v>
                </c:pt>
                <c:pt idx="41">
                  <c:v>0.88400000000000001</c:v>
                </c:pt>
                <c:pt idx="42">
                  <c:v>0.90700000000000003</c:v>
                </c:pt>
                <c:pt idx="43">
                  <c:v>0.93</c:v>
                </c:pt>
                <c:pt idx="44">
                  <c:v>0.95099999999999996</c:v>
                </c:pt>
                <c:pt idx="45">
                  <c:v>0.97399999999999998</c:v>
                </c:pt>
                <c:pt idx="46">
                  <c:v>0.996</c:v>
                </c:pt>
                <c:pt idx="47">
                  <c:v>1.0189999999999999</c:v>
                </c:pt>
                <c:pt idx="48">
                  <c:v>1.042</c:v>
                </c:pt>
                <c:pt idx="49">
                  <c:v>1.0640000000000001</c:v>
                </c:pt>
                <c:pt idx="50">
                  <c:v>1.0860000000000001</c:v>
                </c:pt>
                <c:pt idx="51">
                  <c:v>1.1080000000000001</c:v>
                </c:pt>
                <c:pt idx="52">
                  <c:v>1.131</c:v>
                </c:pt>
                <c:pt idx="53">
                  <c:v>1.153</c:v>
                </c:pt>
                <c:pt idx="54">
                  <c:v>1.175</c:v>
                </c:pt>
                <c:pt idx="55">
                  <c:v>1.1970000000000001</c:v>
                </c:pt>
                <c:pt idx="56">
                  <c:v>1.2190000000000001</c:v>
                </c:pt>
                <c:pt idx="57">
                  <c:v>1.242</c:v>
                </c:pt>
                <c:pt idx="58">
                  <c:v>1.2649999999999999</c:v>
                </c:pt>
                <c:pt idx="59">
                  <c:v>1.288</c:v>
                </c:pt>
                <c:pt idx="60">
                  <c:v>1.31</c:v>
                </c:pt>
                <c:pt idx="61">
                  <c:v>1.3320000000000001</c:v>
                </c:pt>
                <c:pt idx="62">
                  <c:v>1.3540000000000001</c:v>
                </c:pt>
                <c:pt idx="63">
                  <c:v>1.377</c:v>
                </c:pt>
                <c:pt idx="64">
                  <c:v>1.3979999999999999</c:v>
                </c:pt>
                <c:pt idx="65">
                  <c:v>1.421</c:v>
                </c:pt>
                <c:pt idx="66">
                  <c:v>1.4430000000000001</c:v>
                </c:pt>
                <c:pt idx="67">
                  <c:v>1.4650000000000001</c:v>
                </c:pt>
                <c:pt idx="68">
                  <c:v>1.488</c:v>
                </c:pt>
                <c:pt idx="69">
                  <c:v>1.51</c:v>
                </c:pt>
                <c:pt idx="70">
                  <c:v>1.534</c:v>
                </c:pt>
                <c:pt idx="71">
                  <c:v>1.556</c:v>
                </c:pt>
                <c:pt idx="72">
                  <c:v>1.5780000000000001</c:v>
                </c:pt>
                <c:pt idx="73">
                  <c:v>1.6</c:v>
                </c:pt>
                <c:pt idx="74">
                  <c:v>1.6220000000000001</c:v>
                </c:pt>
                <c:pt idx="75">
                  <c:v>1.645</c:v>
                </c:pt>
                <c:pt idx="76">
                  <c:v>1.667</c:v>
                </c:pt>
                <c:pt idx="77">
                  <c:v>1.6890000000000001</c:v>
                </c:pt>
                <c:pt idx="78">
                  <c:v>1.712</c:v>
                </c:pt>
                <c:pt idx="79">
                  <c:v>1.734</c:v>
                </c:pt>
                <c:pt idx="80">
                  <c:v>1.756</c:v>
                </c:pt>
                <c:pt idx="81">
                  <c:v>1.78</c:v>
                </c:pt>
                <c:pt idx="82">
                  <c:v>1.802</c:v>
                </c:pt>
                <c:pt idx="83">
                  <c:v>1.8240000000000001</c:v>
                </c:pt>
                <c:pt idx="84">
                  <c:v>1.8460000000000001</c:v>
                </c:pt>
                <c:pt idx="85">
                  <c:v>1.869</c:v>
                </c:pt>
                <c:pt idx="86">
                  <c:v>1.891</c:v>
                </c:pt>
                <c:pt idx="87">
                  <c:v>1.913</c:v>
                </c:pt>
                <c:pt idx="88">
                  <c:v>1.9350000000000001</c:v>
                </c:pt>
                <c:pt idx="89">
                  <c:v>1.958</c:v>
                </c:pt>
                <c:pt idx="90">
                  <c:v>1.98</c:v>
                </c:pt>
                <c:pt idx="91">
                  <c:v>2.0019999999999998</c:v>
                </c:pt>
                <c:pt idx="92">
                  <c:v>2.0249999999999999</c:v>
                </c:pt>
                <c:pt idx="93">
                  <c:v>2.048</c:v>
                </c:pt>
                <c:pt idx="94">
                  <c:v>2.0710000000000002</c:v>
                </c:pt>
                <c:pt idx="95">
                  <c:v>2.093</c:v>
                </c:pt>
                <c:pt idx="96">
                  <c:v>2.1150000000000002</c:v>
                </c:pt>
                <c:pt idx="97">
                  <c:v>2.137</c:v>
                </c:pt>
                <c:pt idx="98">
                  <c:v>2.16</c:v>
                </c:pt>
                <c:pt idx="99">
                  <c:v>2.1819999999999999</c:v>
                </c:pt>
                <c:pt idx="100">
                  <c:v>2.2040000000000002</c:v>
                </c:pt>
                <c:pt idx="101">
                  <c:v>2.2269999999999999</c:v>
                </c:pt>
                <c:pt idx="102">
                  <c:v>2.2490000000000001</c:v>
                </c:pt>
                <c:pt idx="103">
                  <c:v>2.2709999999999999</c:v>
                </c:pt>
                <c:pt idx="104">
                  <c:v>2.294</c:v>
                </c:pt>
                <c:pt idx="105">
                  <c:v>2.3159999999999998</c:v>
                </c:pt>
                <c:pt idx="106">
                  <c:v>2.339</c:v>
                </c:pt>
                <c:pt idx="107">
                  <c:v>2.3610000000000002</c:v>
                </c:pt>
                <c:pt idx="108">
                  <c:v>2.383</c:v>
                </c:pt>
                <c:pt idx="109">
                  <c:v>2.4060000000000001</c:v>
                </c:pt>
                <c:pt idx="110">
                  <c:v>2.4279999999999999</c:v>
                </c:pt>
                <c:pt idx="111">
                  <c:v>2.4500000000000002</c:v>
                </c:pt>
                <c:pt idx="112">
                  <c:v>2.472</c:v>
                </c:pt>
                <c:pt idx="113">
                  <c:v>2.4950000000000001</c:v>
                </c:pt>
                <c:pt idx="114">
                  <c:v>2.5169999999999999</c:v>
                </c:pt>
                <c:pt idx="115">
                  <c:v>2.5390000000000001</c:v>
                </c:pt>
                <c:pt idx="116">
                  <c:v>2.5630000000000002</c:v>
                </c:pt>
                <c:pt idx="117">
                  <c:v>2.5859999999999999</c:v>
                </c:pt>
                <c:pt idx="118">
                  <c:v>2.6080000000000001</c:v>
                </c:pt>
                <c:pt idx="119">
                  <c:v>2.63</c:v>
                </c:pt>
                <c:pt idx="120">
                  <c:v>2.653</c:v>
                </c:pt>
                <c:pt idx="121">
                  <c:v>2.6749999999999998</c:v>
                </c:pt>
                <c:pt idx="122">
                  <c:v>2.6970000000000001</c:v>
                </c:pt>
                <c:pt idx="123">
                  <c:v>2.72</c:v>
                </c:pt>
                <c:pt idx="124">
                  <c:v>2.742</c:v>
                </c:pt>
                <c:pt idx="125">
                  <c:v>2.7639999999999998</c:v>
                </c:pt>
                <c:pt idx="126">
                  <c:v>2.7869999999999999</c:v>
                </c:pt>
                <c:pt idx="127">
                  <c:v>2.8090000000000002</c:v>
                </c:pt>
                <c:pt idx="128">
                  <c:v>2.8330000000000002</c:v>
                </c:pt>
                <c:pt idx="129">
                  <c:v>2.855</c:v>
                </c:pt>
                <c:pt idx="130">
                  <c:v>2.8780000000000001</c:v>
                </c:pt>
                <c:pt idx="131">
                  <c:v>2.9</c:v>
                </c:pt>
                <c:pt idx="132">
                  <c:v>2.9220000000000002</c:v>
                </c:pt>
                <c:pt idx="133">
                  <c:v>2.9449999999999998</c:v>
                </c:pt>
                <c:pt idx="134">
                  <c:v>2.9670000000000001</c:v>
                </c:pt>
                <c:pt idx="135">
                  <c:v>2.9889999999999999</c:v>
                </c:pt>
                <c:pt idx="136">
                  <c:v>3.012</c:v>
                </c:pt>
                <c:pt idx="137">
                  <c:v>3.0339999999999998</c:v>
                </c:pt>
                <c:pt idx="138">
                  <c:v>3.056</c:v>
                </c:pt>
                <c:pt idx="139">
                  <c:v>3.08</c:v>
                </c:pt>
                <c:pt idx="140">
                  <c:v>3.1019999999999999</c:v>
                </c:pt>
                <c:pt idx="141">
                  <c:v>3.125</c:v>
                </c:pt>
                <c:pt idx="142">
                  <c:v>3.1469999999999998</c:v>
                </c:pt>
                <c:pt idx="143">
                  <c:v>3.17</c:v>
                </c:pt>
                <c:pt idx="144">
                  <c:v>3.1920000000000002</c:v>
                </c:pt>
                <c:pt idx="145">
                  <c:v>3.214</c:v>
                </c:pt>
                <c:pt idx="146">
                  <c:v>3.2360000000000002</c:v>
                </c:pt>
                <c:pt idx="147">
                  <c:v>3.2589999999999999</c:v>
                </c:pt>
                <c:pt idx="148">
                  <c:v>3.2810000000000001</c:v>
                </c:pt>
                <c:pt idx="149">
                  <c:v>3.3029999999999999</c:v>
                </c:pt>
                <c:pt idx="150">
                  <c:v>3.3260000000000001</c:v>
                </c:pt>
                <c:pt idx="151">
                  <c:v>3.3490000000000002</c:v>
                </c:pt>
                <c:pt idx="152">
                  <c:v>3.3719999999999999</c:v>
                </c:pt>
                <c:pt idx="153">
                  <c:v>3.3940000000000001</c:v>
                </c:pt>
                <c:pt idx="154">
                  <c:v>3.4169999999999998</c:v>
                </c:pt>
                <c:pt idx="155">
                  <c:v>3.4390000000000001</c:v>
                </c:pt>
                <c:pt idx="156">
                  <c:v>3.4609999999999999</c:v>
                </c:pt>
                <c:pt idx="157">
                  <c:v>3.484</c:v>
                </c:pt>
                <c:pt idx="158">
                  <c:v>3.5059999999999998</c:v>
                </c:pt>
                <c:pt idx="159">
                  <c:v>3.528</c:v>
                </c:pt>
                <c:pt idx="160">
                  <c:v>3.5510000000000002</c:v>
                </c:pt>
                <c:pt idx="161">
                  <c:v>3.573</c:v>
                </c:pt>
                <c:pt idx="162">
                  <c:v>3.597</c:v>
                </c:pt>
                <c:pt idx="163">
                  <c:v>3.6190000000000002</c:v>
                </c:pt>
                <c:pt idx="164">
                  <c:v>3.6419999999999999</c:v>
                </c:pt>
                <c:pt idx="165">
                  <c:v>3.6640000000000001</c:v>
                </c:pt>
                <c:pt idx="166">
                  <c:v>3.6869999999999998</c:v>
                </c:pt>
                <c:pt idx="167">
                  <c:v>3.7090000000000001</c:v>
                </c:pt>
                <c:pt idx="168">
                  <c:v>3.7309999999999999</c:v>
                </c:pt>
                <c:pt idx="169">
                  <c:v>3.754</c:v>
                </c:pt>
                <c:pt idx="170">
                  <c:v>3.7759999999999998</c:v>
                </c:pt>
                <c:pt idx="171">
                  <c:v>3.798</c:v>
                </c:pt>
                <c:pt idx="172">
                  <c:v>3.8210000000000002</c:v>
                </c:pt>
                <c:pt idx="173">
                  <c:v>3.8450000000000002</c:v>
                </c:pt>
                <c:pt idx="174">
                  <c:v>3.867</c:v>
                </c:pt>
                <c:pt idx="175">
                  <c:v>3.89</c:v>
                </c:pt>
                <c:pt idx="176">
                  <c:v>3.9119999999999999</c:v>
                </c:pt>
                <c:pt idx="177">
                  <c:v>3.9340000000000002</c:v>
                </c:pt>
                <c:pt idx="178">
                  <c:v>3.9569999999999999</c:v>
                </c:pt>
                <c:pt idx="179">
                  <c:v>3.9790000000000001</c:v>
                </c:pt>
                <c:pt idx="180">
                  <c:v>4.0019999999999998</c:v>
                </c:pt>
                <c:pt idx="181">
                  <c:v>4.024</c:v>
                </c:pt>
                <c:pt idx="182">
                  <c:v>4.0460000000000003</c:v>
                </c:pt>
                <c:pt idx="183">
                  <c:v>4.069</c:v>
                </c:pt>
                <c:pt idx="184">
                  <c:v>4.0910000000000002</c:v>
                </c:pt>
                <c:pt idx="185">
                  <c:v>4.1139999999999999</c:v>
                </c:pt>
                <c:pt idx="186">
                  <c:v>4.1360000000000001</c:v>
                </c:pt>
                <c:pt idx="187">
                  <c:v>4.16</c:v>
                </c:pt>
                <c:pt idx="188">
                  <c:v>4.1820000000000004</c:v>
                </c:pt>
                <c:pt idx="189">
                  <c:v>4.2050000000000001</c:v>
                </c:pt>
                <c:pt idx="190">
                  <c:v>4.2270000000000003</c:v>
                </c:pt>
                <c:pt idx="191">
                  <c:v>4.25</c:v>
                </c:pt>
                <c:pt idx="192">
                  <c:v>4.2720000000000002</c:v>
                </c:pt>
                <c:pt idx="193">
                  <c:v>4.2949999999999999</c:v>
                </c:pt>
                <c:pt idx="194">
                  <c:v>4.3170000000000002</c:v>
                </c:pt>
                <c:pt idx="195">
                  <c:v>4.3390000000000004</c:v>
                </c:pt>
                <c:pt idx="196">
                  <c:v>4.3620000000000001</c:v>
                </c:pt>
                <c:pt idx="197">
                  <c:v>4.3840000000000003</c:v>
                </c:pt>
                <c:pt idx="198">
                  <c:v>4.4059999999999997</c:v>
                </c:pt>
                <c:pt idx="199">
                  <c:v>4.4290000000000003</c:v>
                </c:pt>
                <c:pt idx="200">
                  <c:v>4.4530000000000003</c:v>
                </c:pt>
                <c:pt idx="201">
                  <c:v>4.4749999999999996</c:v>
                </c:pt>
                <c:pt idx="202">
                  <c:v>4.4980000000000002</c:v>
                </c:pt>
                <c:pt idx="203">
                  <c:v>4.5199999999999996</c:v>
                </c:pt>
                <c:pt idx="204">
                  <c:v>4.5430000000000001</c:v>
                </c:pt>
                <c:pt idx="205">
                  <c:v>4.5659999999999998</c:v>
                </c:pt>
                <c:pt idx="206">
                  <c:v>4.5880000000000001</c:v>
                </c:pt>
                <c:pt idx="207">
                  <c:v>4.6100000000000003</c:v>
                </c:pt>
                <c:pt idx="208">
                  <c:v>4.633</c:v>
                </c:pt>
                <c:pt idx="209">
                  <c:v>4.6550000000000002</c:v>
                </c:pt>
                <c:pt idx="210">
                  <c:v>4.6779999999999999</c:v>
                </c:pt>
                <c:pt idx="211">
                  <c:v>4.7</c:v>
                </c:pt>
                <c:pt idx="212">
                  <c:v>4.7240000000000002</c:v>
                </c:pt>
                <c:pt idx="213">
                  <c:v>4.7460000000000004</c:v>
                </c:pt>
                <c:pt idx="214">
                  <c:v>4.7690000000000001</c:v>
                </c:pt>
                <c:pt idx="215">
                  <c:v>4.7919999999999998</c:v>
                </c:pt>
                <c:pt idx="216">
                  <c:v>4.8140000000000001</c:v>
                </c:pt>
                <c:pt idx="217">
                  <c:v>4.8360000000000003</c:v>
                </c:pt>
                <c:pt idx="218">
                  <c:v>4.859</c:v>
                </c:pt>
                <c:pt idx="219">
                  <c:v>4.8810000000000002</c:v>
                </c:pt>
                <c:pt idx="220">
                  <c:v>4.9039999999999999</c:v>
                </c:pt>
                <c:pt idx="221">
                  <c:v>4.9260000000000002</c:v>
                </c:pt>
                <c:pt idx="222">
                  <c:v>4.9489999999999998</c:v>
                </c:pt>
                <c:pt idx="223">
                  <c:v>4.9710000000000001</c:v>
                </c:pt>
                <c:pt idx="224">
                  <c:v>4.9950000000000001</c:v>
                </c:pt>
                <c:pt idx="225">
                  <c:v>5.0170000000000003</c:v>
                </c:pt>
                <c:pt idx="226">
                  <c:v>5.04</c:v>
                </c:pt>
                <c:pt idx="227">
                  <c:v>5.0620000000000003</c:v>
                </c:pt>
                <c:pt idx="228">
                  <c:v>5.085</c:v>
                </c:pt>
                <c:pt idx="229">
                  <c:v>5.1070000000000002</c:v>
                </c:pt>
                <c:pt idx="230">
                  <c:v>5.13</c:v>
                </c:pt>
                <c:pt idx="231">
                  <c:v>5.1520000000000001</c:v>
                </c:pt>
                <c:pt idx="232">
                  <c:v>5.1749999999999998</c:v>
                </c:pt>
                <c:pt idx="233">
                  <c:v>5.1970000000000001</c:v>
                </c:pt>
                <c:pt idx="234">
                  <c:v>5.2190000000000003</c:v>
                </c:pt>
                <c:pt idx="235">
                  <c:v>5.242</c:v>
                </c:pt>
                <c:pt idx="236">
                  <c:v>5.266</c:v>
                </c:pt>
                <c:pt idx="237">
                  <c:v>5.2880000000000003</c:v>
                </c:pt>
                <c:pt idx="238">
                  <c:v>5.3109999999999999</c:v>
                </c:pt>
                <c:pt idx="239">
                  <c:v>5.3330000000000002</c:v>
                </c:pt>
                <c:pt idx="240">
                  <c:v>5.3520000000000003</c:v>
                </c:pt>
                <c:pt idx="241">
                  <c:v>5.3570000000000002</c:v>
                </c:pt>
                <c:pt idx="242">
                  <c:v>5.35</c:v>
                </c:pt>
                <c:pt idx="243">
                  <c:v>5.35</c:v>
                </c:pt>
                <c:pt idx="244">
                  <c:v>5.35</c:v>
                </c:pt>
                <c:pt idx="245">
                  <c:v>5.35</c:v>
                </c:pt>
                <c:pt idx="246">
                  <c:v>5.35</c:v>
                </c:pt>
                <c:pt idx="247">
                  <c:v>5.35</c:v>
                </c:pt>
                <c:pt idx="248">
                  <c:v>5.35</c:v>
                </c:pt>
                <c:pt idx="249">
                  <c:v>5.35</c:v>
                </c:pt>
                <c:pt idx="250">
                  <c:v>5.35</c:v>
                </c:pt>
                <c:pt idx="251">
                  <c:v>5.35</c:v>
                </c:pt>
                <c:pt idx="252">
                  <c:v>5.35</c:v>
                </c:pt>
                <c:pt idx="253">
                  <c:v>5.35</c:v>
                </c:pt>
                <c:pt idx="254">
                  <c:v>5.35</c:v>
                </c:pt>
                <c:pt idx="255">
                  <c:v>5.35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0B-4011-95AD-DF82DC988152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'2025_02_02_13_44_00'!$B$5:$B$254</c:f>
              <c:numCache>
                <c:formatCode>General</c:formatCode>
                <c:ptCount val="250"/>
                <c:pt idx="0">
                  <c:v>1.1060000000000001</c:v>
                </c:pt>
                <c:pt idx="1">
                  <c:v>1.1060000000000001</c:v>
                </c:pt>
                <c:pt idx="2">
                  <c:v>1.1041000000000001</c:v>
                </c:pt>
                <c:pt idx="3">
                  <c:v>1.1041000000000001</c:v>
                </c:pt>
                <c:pt idx="4">
                  <c:v>1.115</c:v>
                </c:pt>
                <c:pt idx="5">
                  <c:v>1.115</c:v>
                </c:pt>
                <c:pt idx="6">
                  <c:v>1.1157999999999999</c:v>
                </c:pt>
                <c:pt idx="7">
                  <c:v>1.1157999999999999</c:v>
                </c:pt>
                <c:pt idx="8">
                  <c:v>1.8123</c:v>
                </c:pt>
                <c:pt idx="9">
                  <c:v>1.8123</c:v>
                </c:pt>
                <c:pt idx="10">
                  <c:v>3.9929000000000001</c:v>
                </c:pt>
                <c:pt idx="11">
                  <c:v>3.9929000000000001</c:v>
                </c:pt>
                <c:pt idx="12">
                  <c:v>6.1330999999999998</c:v>
                </c:pt>
                <c:pt idx="13">
                  <c:v>6.1330999999999998</c:v>
                </c:pt>
                <c:pt idx="14">
                  <c:v>8.2751000000000001</c:v>
                </c:pt>
                <c:pt idx="15">
                  <c:v>8.2751000000000001</c:v>
                </c:pt>
                <c:pt idx="16">
                  <c:v>10.3986</c:v>
                </c:pt>
                <c:pt idx="17">
                  <c:v>10.3986</c:v>
                </c:pt>
                <c:pt idx="18">
                  <c:v>12.4796</c:v>
                </c:pt>
                <c:pt idx="19">
                  <c:v>12.4796</c:v>
                </c:pt>
                <c:pt idx="20">
                  <c:v>14.460800000000001</c:v>
                </c:pt>
                <c:pt idx="21">
                  <c:v>14.460800000000001</c:v>
                </c:pt>
                <c:pt idx="22">
                  <c:v>16.506</c:v>
                </c:pt>
                <c:pt idx="23">
                  <c:v>16.506</c:v>
                </c:pt>
                <c:pt idx="24">
                  <c:v>18.564499999999999</c:v>
                </c:pt>
                <c:pt idx="25">
                  <c:v>18.564499999999999</c:v>
                </c:pt>
                <c:pt idx="26">
                  <c:v>20.590199999999999</c:v>
                </c:pt>
                <c:pt idx="27">
                  <c:v>20.590199999999999</c:v>
                </c:pt>
                <c:pt idx="28">
                  <c:v>22.6873</c:v>
                </c:pt>
                <c:pt idx="29">
                  <c:v>22.6873</c:v>
                </c:pt>
                <c:pt idx="30">
                  <c:v>24.716899999999999</c:v>
                </c:pt>
                <c:pt idx="31">
                  <c:v>24.716899999999999</c:v>
                </c:pt>
                <c:pt idx="32">
                  <c:v>26.777999999999999</c:v>
                </c:pt>
                <c:pt idx="33">
                  <c:v>26.777999999999999</c:v>
                </c:pt>
                <c:pt idx="34">
                  <c:v>28.7819</c:v>
                </c:pt>
                <c:pt idx="35">
                  <c:v>28.7819</c:v>
                </c:pt>
                <c:pt idx="36">
                  <c:v>30.819800000000001</c:v>
                </c:pt>
                <c:pt idx="37">
                  <c:v>30.819800000000001</c:v>
                </c:pt>
                <c:pt idx="38">
                  <c:v>32.926499999999997</c:v>
                </c:pt>
                <c:pt idx="39">
                  <c:v>32.926499999999997</c:v>
                </c:pt>
                <c:pt idx="40">
                  <c:v>34.9773</c:v>
                </c:pt>
                <c:pt idx="41">
                  <c:v>34.9773</c:v>
                </c:pt>
                <c:pt idx="42">
                  <c:v>36.9895</c:v>
                </c:pt>
                <c:pt idx="43">
                  <c:v>36.9895</c:v>
                </c:pt>
                <c:pt idx="44">
                  <c:v>39.015900000000002</c:v>
                </c:pt>
                <c:pt idx="45">
                  <c:v>39.015900000000002</c:v>
                </c:pt>
                <c:pt idx="46">
                  <c:v>41.057099999999998</c:v>
                </c:pt>
                <c:pt idx="47">
                  <c:v>41.057099999999998</c:v>
                </c:pt>
                <c:pt idx="48">
                  <c:v>43.099899999999998</c:v>
                </c:pt>
                <c:pt idx="49">
                  <c:v>43.099899999999998</c:v>
                </c:pt>
                <c:pt idx="50">
                  <c:v>45.172800000000002</c:v>
                </c:pt>
                <c:pt idx="51">
                  <c:v>45.172800000000002</c:v>
                </c:pt>
                <c:pt idx="52">
                  <c:v>47.246099999999998</c:v>
                </c:pt>
                <c:pt idx="53">
                  <c:v>47.246099999999998</c:v>
                </c:pt>
                <c:pt idx="54">
                  <c:v>49.256399999999999</c:v>
                </c:pt>
                <c:pt idx="55">
                  <c:v>49.256399999999999</c:v>
                </c:pt>
                <c:pt idx="56">
                  <c:v>51.2879</c:v>
                </c:pt>
                <c:pt idx="57">
                  <c:v>51.2879</c:v>
                </c:pt>
                <c:pt idx="58">
                  <c:v>53.360599999999998</c:v>
                </c:pt>
                <c:pt idx="59">
                  <c:v>53.360599999999998</c:v>
                </c:pt>
                <c:pt idx="60">
                  <c:v>55.4114</c:v>
                </c:pt>
                <c:pt idx="61">
                  <c:v>55.4114</c:v>
                </c:pt>
                <c:pt idx="62">
                  <c:v>57.475499999999997</c:v>
                </c:pt>
                <c:pt idx="63">
                  <c:v>57.475499999999997</c:v>
                </c:pt>
                <c:pt idx="64">
                  <c:v>59.482799999999997</c:v>
                </c:pt>
                <c:pt idx="65">
                  <c:v>61.5426</c:v>
                </c:pt>
                <c:pt idx="66">
                  <c:v>61.5426</c:v>
                </c:pt>
                <c:pt idx="67">
                  <c:v>63.6126</c:v>
                </c:pt>
                <c:pt idx="68">
                  <c:v>63.6126</c:v>
                </c:pt>
                <c:pt idx="69">
                  <c:v>65.574799999999996</c:v>
                </c:pt>
                <c:pt idx="70">
                  <c:v>65.574799999999996</c:v>
                </c:pt>
                <c:pt idx="71">
                  <c:v>67.716800000000006</c:v>
                </c:pt>
                <c:pt idx="72">
                  <c:v>67.716800000000006</c:v>
                </c:pt>
                <c:pt idx="73">
                  <c:v>69.756699999999995</c:v>
                </c:pt>
                <c:pt idx="74">
                  <c:v>69.756699999999995</c:v>
                </c:pt>
                <c:pt idx="75">
                  <c:v>71.766900000000007</c:v>
                </c:pt>
                <c:pt idx="76">
                  <c:v>71.766900000000007</c:v>
                </c:pt>
                <c:pt idx="77">
                  <c:v>73.781800000000004</c:v>
                </c:pt>
                <c:pt idx="78">
                  <c:v>73.781800000000004</c:v>
                </c:pt>
                <c:pt idx="79">
                  <c:v>75.848699999999994</c:v>
                </c:pt>
                <c:pt idx="80">
                  <c:v>75.848699999999994</c:v>
                </c:pt>
                <c:pt idx="81">
                  <c:v>77.928399999999996</c:v>
                </c:pt>
                <c:pt idx="82">
                  <c:v>77.928399999999996</c:v>
                </c:pt>
                <c:pt idx="83">
                  <c:v>79.981800000000007</c:v>
                </c:pt>
                <c:pt idx="84">
                  <c:v>79.981800000000007</c:v>
                </c:pt>
                <c:pt idx="85">
                  <c:v>81.999700000000004</c:v>
                </c:pt>
                <c:pt idx="86">
                  <c:v>81.999700000000004</c:v>
                </c:pt>
                <c:pt idx="87">
                  <c:v>84.058899999999994</c:v>
                </c:pt>
                <c:pt idx="88">
                  <c:v>84.058899999999994</c:v>
                </c:pt>
                <c:pt idx="89">
                  <c:v>86.077100000000002</c:v>
                </c:pt>
                <c:pt idx="90">
                  <c:v>86.077100000000002</c:v>
                </c:pt>
                <c:pt idx="91">
                  <c:v>88.136799999999994</c:v>
                </c:pt>
                <c:pt idx="92">
                  <c:v>88.136799999999994</c:v>
                </c:pt>
                <c:pt idx="93">
                  <c:v>90.217100000000002</c:v>
                </c:pt>
                <c:pt idx="94">
                  <c:v>90.217100000000002</c:v>
                </c:pt>
                <c:pt idx="95">
                  <c:v>92.290400000000005</c:v>
                </c:pt>
                <c:pt idx="96">
                  <c:v>92.290400000000005</c:v>
                </c:pt>
                <c:pt idx="97">
                  <c:v>94.270499999999998</c:v>
                </c:pt>
                <c:pt idx="98">
                  <c:v>94.270499999999998</c:v>
                </c:pt>
                <c:pt idx="99">
                  <c:v>96.3309</c:v>
                </c:pt>
                <c:pt idx="100">
                  <c:v>96.3309</c:v>
                </c:pt>
                <c:pt idx="101">
                  <c:v>98.364400000000003</c:v>
                </c:pt>
                <c:pt idx="102">
                  <c:v>98.364400000000003</c:v>
                </c:pt>
                <c:pt idx="103">
                  <c:v>100.43519999999999</c:v>
                </c:pt>
                <c:pt idx="104">
                  <c:v>100.43519999999999</c:v>
                </c:pt>
                <c:pt idx="105">
                  <c:v>102.5142</c:v>
                </c:pt>
                <c:pt idx="106">
                  <c:v>102.5142</c:v>
                </c:pt>
                <c:pt idx="107">
                  <c:v>104.4962</c:v>
                </c:pt>
                <c:pt idx="108">
                  <c:v>104.4962</c:v>
                </c:pt>
                <c:pt idx="109">
                  <c:v>106.54130000000001</c:v>
                </c:pt>
                <c:pt idx="110">
                  <c:v>106.54130000000001</c:v>
                </c:pt>
                <c:pt idx="111">
                  <c:v>108.6177</c:v>
                </c:pt>
                <c:pt idx="112">
                  <c:v>108.6177</c:v>
                </c:pt>
                <c:pt idx="113">
                  <c:v>110.6551</c:v>
                </c:pt>
                <c:pt idx="114">
                  <c:v>110.6551</c:v>
                </c:pt>
                <c:pt idx="115">
                  <c:v>112.7039</c:v>
                </c:pt>
                <c:pt idx="116">
                  <c:v>114.81010000000001</c:v>
                </c:pt>
                <c:pt idx="117">
                  <c:v>114.81010000000001</c:v>
                </c:pt>
                <c:pt idx="118">
                  <c:v>116.74769999999999</c:v>
                </c:pt>
                <c:pt idx="119">
                  <c:v>116.74769999999999</c:v>
                </c:pt>
                <c:pt idx="120">
                  <c:v>118.846</c:v>
                </c:pt>
                <c:pt idx="121">
                  <c:v>118.846</c:v>
                </c:pt>
                <c:pt idx="122">
                  <c:v>120.8943</c:v>
                </c:pt>
                <c:pt idx="123">
                  <c:v>120.8943</c:v>
                </c:pt>
                <c:pt idx="124">
                  <c:v>122.9007</c:v>
                </c:pt>
                <c:pt idx="125">
                  <c:v>122.9007</c:v>
                </c:pt>
                <c:pt idx="126">
                  <c:v>125.0517</c:v>
                </c:pt>
                <c:pt idx="127">
                  <c:v>125.0517</c:v>
                </c:pt>
                <c:pt idx="128">
                  <c:v>127.00230000000001</c:v>
                </c:pt>
                <c:pt idx="129">
                  <c:v>127.00230000000001</c:v>
                </c:pt>
                <c:pt idx="130">
                  <c:v>129.0795</c:v>
                </c:pt>
                <c:pt idx="131">
                  <c:v>129.0795</c:v>
                </c:pt>
                <c:pt idx="132">
                  <c:v>131.12700000000001</c:v>
                </c:pt>
                <c:pt idx="133">
                  <c:v>131.12700000000001</c:v>
                </c:pt>
                <c:pt idx="134">
                  <c:v>133.1618</c:v>
                </c:pt>
                <c:pt idx="135">
                  <c:v>133.1618</c:v>
                </c:pt>
                <c:pt idx="136">
                  <c:v>135.22219999999999</c:v>
                </c:pt>
                <c:pt idx="137">
                  <c:v>135.22219999999999</c:v>
                </c:pt>
                <c:pt idx="138">
                  <c:v>137.3193</c:v>
                </c:pt>
                <c:pt idx="139">
                  <c:v>137.3193</c:v>
                </c:pt>
                <c:pt idx="140">
                  <c:v>139.3212</c:v>
                </c:pt>
                <c:pt idx="141">
                  <c:v>139.3212</c:v>
                </c:pt>
                <c:pt idx="142">
                  <c:v>141.3811</c:v>
                </c:pt>
                <c:pt idx="143">
                  <c:v>141.3811</c:v>
                </c:pt>
                <c:pt idx="144">
                  <c:v>143.38319999999999</c:v>
                </c:pt>
                <c:pt idx="145">
                  <c:v>143.38319999999999</c:v>
                </c:pt>
                <c:pt idx="146">
                  <c:v>145.44540000000001</c:v>
                </c:pt>
                <c:pt idx="147">
                  <c:v>145.44540000000001</c:v>
                </c:pt>
                <c:pt idx="148">
                  <c:v>147.5257</c:v>
                </c:pt>
                <c:pt idx="149">
                  <c:v>147.5257</c:v>
                </c:pt>
                <c:pt idx="150">
                  <c:v>149.55600000000001</c:v>
                </c:pt>
                <c:pt idx="151">
                  <c:v>149.55600000000001</c:v>
                </c:pt>
                <c:pt idx="152">
                  <c:v>151.5932</c:v>
                </c:pt>
                <c:pt idx="153">
                  <c:v>151.5932</c:v>
                </c:pt>
                <c:pt idx="154">
                  <c:v>153.65559999999999</c:v>
                </c:pt>
                <c:pt idx="155">
                  <c:v>153.65559999999999</c:v>
                </c:pt>
                <c:pt idx="156">
                  <c:v>155.6833</c:v>
                </c:pt>
                <c:pt idx="157">
                  <c:v>155.6833</c:v>
                </c:pt>
                <c:pt idx="158">
                  <c:v>157.7373</c:v>
                </c:pt>
                <c:pt idx="159">
                  <c:v>157.7373</c:v>
                </c:pt>
                <c:pt idx="160">
                  <c:v>159.82220000000001</c:v>
                </c:pt>
                <c:pt idx="161">
                  <c:v>159.82220000000001</c:v>
                </c:pt>
                <c:pt idx="162">
                  <c:v>161.80549999999999</c:v>
                </c:pt>
                <c:pt idx="163">
                  <c:v>161.80549999999999</c:v>
                </c:pt>
                <c:pt idx="164">
                  <c:v>163.88140000000001</c:v>
                </c:pt>
                <c:pt idx="165">
                  <c:v>163.88140000000001</c:v>
                </c:pt>
                <c:pt idx="166">
                  <c:v>165.91220000000001</c:v>
                </c:pt>
                <c:pt idx="167">
                  <c:v>165.91220000000001</c:v>
                </c:pt>
                <c:pt idx="168">
                  <c:v>167.95400000000001</c:v>
                </c:pt>
                <c:pt idx="169">
                  <c:v>167.95400000000001</c:v>
                </c:pt>
                <c:pt idx="170">
                  <c:v>170.04660000000001</c:v>
                </c:pt>
                <c:pt idx="171">
                  <c:v>170.04660000000001</c:v>
                </c:pt>
                <c:pt idx="172">
                  <c:v>172.06270000000001</c:v>
                </c:pt>
                <c:pt idx="173">
                  <c:v>172.06270000000001</c:v>
                </c:pt>
                <c:pt idx="174">
                  <c:v>174.10249999999999</c:v>
                </c:pt>
                <c:pt idx="175">
                  <c:v>174.10249999999999</c:v>
                </c:pt>
                <c:pt idx="176">
                  <c:v>176.15199999999999</c:v>
                </c:pt>
                <c:pt idx="177">
                  <c:v>176.15199999999999</c:v>
                </c:pt>
                <c:pt idx="178">
                  <c:v>178.2285</c:v>
                </c:pt>
                <c:pt idx="179">
                  <c:v>178.2285</c:v>
                </c:pt>
                <c:pt idx="180">
                  <c:v>180.25620000000001</c:v>
                </c:pt>
                <c:pt idx="181">
                  <c:v>180.25620000000001</c:v>
                </c:pt>
                <c:pt idx="182">
                  <c:v>182.34950000000001</c:v>
                </c:pt>
                <c:pt idx="183">
                  <c:v>182.34950000000001</c:v>
                </c:pt>
                <c:pt idx="184">
                  <c:v>184.3373</c:v>
                </c:pt>
                <c:pt idx="185">
                  <c:v>184.3373</c:v>
                </c:pt>
                <c:pt idx="186">
                  <c:v>186.37389999999999</c:v>
                </c:pt>
                <c:pt idx="187">
                  <c:v>186.37389999999999</c:v>
                </c:pt>
                <c:pt idx="188">
                  <c:v>188.44730000000001</c:v>
                </c:pt>
                <c:pt idx="189">
                  <c:v>188.44730000000001</c:v>
                </c:pt>
                <c:pt idx="190">
                  <c:v>190.46780000000001</c:v>
                </c:pt>
                <c:pt idx="191">
                  <c:v>190.46780000000001</c:v>
                </c:pt>
                <c:pt idx="192">
                  <c:v>192.54040000000001</c:v>
                </c:pt>
                <c:pt idx="193">
                  <c:v>192.54040000000001</c:v>
                </c:pt>
                <c:pt idx="194">
                  <c:v>194.60919999999999</c:v>
                </c:pt>
                <c:pt idx="195">
                  <c:v>196.61959999999999</c:v>
                </c:pt>
                <c:pt idx="196">
                  <c:v>196.61959999999999</c:v>
                </c:pt>
                <c:pt idx="197">
                  <c:v>198.69409999999999</c:v>
                </c:pt>
                <c:pt idx="198">
                  <c:v>198.69409999999999</c:v>
                </c:pt>
                <c:pt idx="199">
                  <c:v>201.0213</c:v>
                </c:pt>
                <c:pt idx="200">
                  <c:v>201.0213</c:v>
                </c:pt>
                <c:pt idx="201">
                  <c:v>204.63579999999999</c:v>
                </c:pt>
                <c:pt idx="202">
                  <c:v>204.63579999999999</c:v>
                </c:pt>
                <c:pt idx="203">
                  <c:v>209.44880000000001</c:v>
                </c:pt>
                <c:pt idx="204">
                  <c:v>209.44880000000001</c:v>
                </c:pt>
                <c:pt idx="205">
                  <c:v>210.21549999999999</c:v>
                </c:pt>
                <c:pt idx="206">
                  <c:v>210.21549999999999</c:v>
                </c:pt>
                <c:pt idx="207">
                  <c:v>210.51759999999999</c:v>
                </c:pt>
                <c:pt idx="208">
                  <c:v>210.51759999999999</c:v>
                </c:pt>
                <c:pt idx="209">
                  <c:v>211.702</c:v>
                </c:pt>
                <c:pt idx="210">
                  <c:v>211.702</c:v>
                </c:pt>
                <c:pt idx="211">
                  <c:v>214.02979999999999</c:v>
                </c:pt>
                <c:pt idx="212">
                  <c:v>214.02979999999999</c:v>
                </c:pt>
                <c:pt idx="213">
                  <c:v>220.84739999999999</c:v>
                </c:pt>
                <c:pt idx="214">
                  <c:v>220.84739999999999</c:v>
                </c:pt>
                <c:pt idx="215">
                  <c:v>222.97790000000001</c:v>
                </c:pt>
                <c:pt idx="216">
                  <c:v>222.97790000000001</c:v>
                </c:pt>
                <c:pt idx="217">
                  <c:v>227.12450000000001</c:v>
                </c:pt>
                <c:pt idx="218">
                  <c:v>227.12450000000001</c:v>
                </c:pt>
                <c:pt idx="219">
                  <c:v>229.99719999999999</c:v>
                </c:pt>
                <c:pt idx="220">
                  <c:v>229.99719999999999</c:v>
                </c:pt>
                <c:pt idx="221">
                  <c:v>233.04929999999999</c:v>
                </c:pt>
                <c:pt idx="222">
                  <c:v>233.04929999999999</c:v>
                </c:pt>
                <c:pt idx="223">
                  <c:v>235.4468</c:v>
                </c:pt>
                <c:pt idx="224">
                  <c:v>235.4468</c:v>
                </c:pt>
                <c:pt idx="225">
                  <c:v>237.14009999999999</c:v>
                </c:pt>
                <c:pt idx="226">
                  <c:v>237.14009999999999</c:v>
                </c:pt>
                <c:pt idx="227">
                  <c:v>238.19909999999999</c:v>
                </c:pt>
                <c:pt idx="228">
                  <c:v>238.19909999999999</c:v>
                </c:pt>
                <c:pt idx="229">
                  <c:v>238.78659999999999</c:v>
                </c:pt>
                <c:pt idx="230">
                  <c:v>238.78659999999999</c:v>
                </c:pt>
                <c:pt idx="231">
                  <c:v>238.93450000000001</c:v>
                </c:pt>
                <c:pt idx="232">
                  <c:v>238.93450000000001</c:v>
                </c:pt>
                <c:pt idx="233">
                  <c:v>239.00069999999999</c:v>
                </c:pt>
                <c:pt idx="234">
                  <c:v>239.00069999999999</c:v>
                </c:pt>
                <c:pt idx="235">
                  <c:v>238.98580000000001</c:v>
                </c:pt>
                <c:pt idx="236">
                  <c:v>238.98580000000001</c:v>
                </c:pt>
                <c:pt idx="237">
                  <c:v>238.977</c:v>
                </c:pt>
                <c:pt idx="238">
                  <c:v>238.977</c:v>
                </c:pt>
                <c:pt idx="239">
                  <c:v>239.01669999999999</c:v>
                </c:pt>
                <c:pt idx="240">
                  <c:v>239.01669999999999</c:v>
                </c:pt>
                <c:pt idx="241">
                  <c:v>239.02889999999999</c:v>
                </c:pt>
                <c:pt idx="242">
                  <c:v>239.02889999999999</c:v>
                </c:pt>
                <c:pt idx="243">
                  <c:v>238.9717</c:v>
                </c:pt>
                <c:pt idx="244">
                  <c:v>238.98589999999999</c:v>
                </c:pt>
                <c:pt idx="245">
                  <c:v>238.98589999999999</c:v>
                </c:pt>
                <c:pt idx="246">
                  <c:v>238.98840000000001</c:v>
                </c:pt>
                <c:pt idx="247">
                  <c:v>238.98840000000001</c:v>
                </c:pt>
                <c:pt idx="248">
                  <c:v>238.98259999999999</c:v>
                </c:pt>
                <c:pt idx="249">
                  <c:v>238.98259999999999</c:v>
                </c:pt>
              </c:numCache>
            </c:numRef>
          </c:xVal>
          <c:yVal>
            <c:numRef>
              <c:f>'2025_02_02_13_44_00'!$A$5:$A$254</c:f>
              <c:numCache>
                <c:formatCode>General</c:formatCode>
                <c:ptCount val="250"/>
                <c:pt idx="0">
                  <c:v>5.6765999999999996</c:v>
                </c:pt>
                <c:pt idx="1">
                  <c:v>5.6765999999999996</c:v>
                </c:pt>
                <c:pt idx="2">
                  <c:v>5.6806000000000001</c:v>
                </c:pt>
                <c:pt idx="3">
                  <c:v>5.6806000000000001</c:v>
                </c:pt>
                <c:pt idx="4">
                  <c:v>5.6783999999999999</c:v>
                </c:pt>
                <c:pt idx="5">
                  <c:v>5.6783999999999999</c:v>
                </c:pt>
                <c:pt idx="6">
                  <c:v>5.6759000000000004</c:v>
                </c:pt>
                <c:pt idx="7">
                  <c:v>5.6759000000000004</c:v>
                </c:pt>
                <c:pt idx="8">
                  <c:v>5.6760999999999999</c:v>
                </c:pt>
                <c:pt idx="9">
                  <c:v>5.6760999999999999</c:v>
                </c:pt>
                <c:pt idx="10">
                  <c:v>5.6524000000000001</c:v>
                </c:pt>
                <c:pt idx="11">
                  <c:v>5.6524000000000001</c:v>
                </c:pt>
                <c:pt idx="12">
                  <c:v>5.6369999999999996</c:v>
                </c:pt>
                <c:pt idx="13">
                  <c:v>5.6369999999999996</c:v>
                </c:pt>
                <c:pt idx="14">
                  <c:v>5.6413000000000002</c:v>
                </c:pt>
                <c:pt idx="15">
                  <c:v>5.6413000000000002</c:v>
                </c:pt>
                <c:pt idx="16">
                  <c:v>5.6337000000000002</c:v>
                </c:pt>
                <c:pt idx="17">
                  <c:v>5.6337000000000002</c:v>
                </c:pt>
                <c:pt idx="18">
                  <c:v>5.6341000000000001</c:v>
                </c:pt>
                <c:pt idx="19">
                  <c:v>5.6341000000000001</c:v>
                </c:pt>
                <c:pt idx="20">
                  <c:v>5.6340000000000003</c:v>
                </c:pt>
                <c:pt idx="21">
                  <c:v>5.6340000000000003</c:v>
                </c:pt>
                <c:pt idx="22">
                  <c:v>5.6344000000000003</c:v>
                </c:pt>
                <c:pt idx="23">
                  <c:v>5.6344000000000003</c:v>
                </c:pt>
                <c:pt idx="24">
                  <c:v>5.6325000000000003</c:v>
                </c:pt>
                <c:pt idx="25">
                  <c:v>5.6325000000000003</c:v>
                </c:pt>
                <c:pt idx="26">
                  <c:v>5.6311</c:v>
                </c:pt>
                <c:pt idx="27">
                  <c:v>5.6311</c:v>
                </c:pt>
                <c:pt idx="28">
                  <c:v>5.6287000000000003</c:v>
                </c:pt>
                <c:pt idx="29">
                  <c:v>5.6287000000000003</c:v>
                </c:pt>
                <c:pt idx="30">
                  <c:v>5.6315</c:v>
                </c:pt>
                <c:pt idx="31">
                  <c:v>5.6315</c:v>
                </c:pt>
                <c:pt idx="32">
                  <c:v>5.6294000000000004</c:v>
                </c:pt>
                <c:pt idx="33">
                  <c:v>5.6294000000000004</c:v>
                </c:pt>
                <c:pt idx="34">
                  <c:v>5.6241000000000003</c:v>
                </c:pt>
                <c:pt idx="35">
                  <c:v>5.6241000000000003</c:v>
                </c:pt>
                <c:pt idx="36">
                  <c:v>5.6195000000000004</c:v>
                </c:pt>
                <c:pt idx="37">
                  <c:v>5.6195000000000004</c:v>
                </c:pt>
                <c:pt idx="38">
                  <c:v>5.6173000000000002</c:v>
                </c:pt>
                <c:pt idx="39">
                  <c:v>5.6173000000000002</c:v>
                </c:pt>
                <c:pt idx="40">
                  <c:v>5.6157000000000004</c:v>
                </c:pt>
                <c:pt idx="41">
                  <c:v>5.6157000000000004</c:v>
                </c:pt>
                <c:pt idx="42">
                  <c:v>5.5994999999999999</c:v>
                </c:pt>
                <c:pt idx="43">
                  <c:v>5.5994999999999999</c:v>
                </c:pt>
                <c:pt idx="44">
                  <c:v>5.5963000000000003</c:v>
                </c:pt>
                <c:pt idx="45">
                  <c:v>5.5963000000000003</c:v>
                </c:pt>
                <c:pt idx="46">
                  <c:v>5.5921000000000003</c:v>
                </c:pt>
                <c:pt idx="47">
                  <c:v>5.5921000000000003</c:v>
                </c:pt>
                <c:pt idx="48">
                  <c:v>5.59</c:v>
                </c:pt>
                <c:pt idx="49">
                  <c:v>5.59</c:v>
                </c:pt>
                <c:pt idx="50">
                  <c:v>5.5884999999999998</c:v>
                </c:pt>
                <c:pt idx="51">
                  <c:v>5.5884999999999998</c:v>
                </c:pt>
                <c:pt idx="52">
                  <c:v>5.5903</c:v>
                </c:pt>
                <c:pt idx="53">
                  <c:v>5.5903</c:v>
                </c:pt>
                <c:pt idx="54">
                  <c:v>5.5858999999999996</c:v>
                </c:pt>
                <c:pt idx="55">
                  <c:v>5.5858999999999996</c:v>
                </c:pt>
                <c:pt idx="56">
                  <c:v>5.5787000000000004</c:v>
                </c:pt>
                <c:pt idx="57">
                  <c:v>5.5787000000000004</c:v>
                </c:pt>
                <c:pt idx="58">
                  <c:v>5.5763999999999996</c:v>
                </c:pt>
                <c:pt idx="59">
                  <c:v>5.5763999999999996</c:v>
                </c:pt>
                <c:pt idx="60">
                  <c:v>5.5774999999999997</c:v>
                </c:pt>
                <c:pt idx="61">
                  <c:v>5.5774999999999997</c:v>
                </c:pt>
                <c:pt idx="62">
                  <c:v>5.5781999999999998</c:v>
                </c:pt>
                <c:pt idx="63">
                  <c:v>5.5781999999999998</c:v>
                </c:pt>
                <c:pt idx="64">
                  <c:v>5.5778999999999996</c:v>
                </c:pt>
                <c:pt idx="65">
                  <c:v>5.5772000000000004</c:v>
                </c:pt>
                <c:pt idx="66">
                  <c:v>5.5772000000000004</c:v>
                </c:pt>
                <c:pt idx="67">
                  <c:v>5.5770999999999997</c:v>
                </c:pt>
                <c:pt idx="68">
                  <c:v>5.5770999999999997</c:v>
                </c:pt>
                <c:pt idx="69">
                  <c:v>5.5751999999999997</c:v>
                </c:pt>
                <c:pt idx="70">
                  <c:v>5.5751999999999997</c:v>
                </c:pt>
                <c:pt idx="71">
                  <c:v>5.5720999999999998</c:v>
                </c:pt>
                <c:pt idx="72">
                  <c:v>5.5720999999999998</c:v>
                </c:pt>
                <c:pt idx="73">
                  <c:v>5.5656999999999996</c:v>
                </c:pt>
                <c:pt idx="74">
                  <c:v>5.5656999999999996</c:v>
                </c:pt>
                <c:pt idx="75">
                  <c:v>5.5613000000000001</c:v>
                </c:pt>
                <c:pt idx="76">
                  <c:v>5.5613000000000001</c:v>
                </c:pt>
                <c:pt idx="77">
                  <c:v>5.5622999999999996</c:v>
                </c:pt>
                <c:pt idx="78">
                  <c:v>5.5622999999999996</c:v>
                </c:pt>
                <c:pt idx="79">
                  <c:v>5.5561999999999996</c:v>
                </c:pt>
                <c:pt idx="80">
                  <c:v>5.5561999999999996</c:v>
                </c:pt>
                <c:pt idx="81">
                  <c:v>5.5526999999999997</c:v>
                </c:pt>
                <c:pt idx="82">
                  <c:v>5.5526999999999997</c:v>
                </c:pt>
                <c:pt idx="83">
                  <c:v>5.5434999999999999</c:v>
                </c:pt>
                <c:pt idx="84">
                  <c:v>5.5434999999999999</c:v>
                </c:pt>
                <c:pt idx="85">
                  <c:v>5.5385999999999997</c:v>
                </c:pt>
                <c:pt idx="86">
                  <c:v>5.5385999999999997</c:v>
                </c:pt>
                <c:pt idx="87">
                  <c:v>5.5358000000000001</c:v>
                </c:pt>
                <c:pt idx="88">
                  <c:v>5.5358000000000001</c:v>
                </c:pt>
                <c:pt idx="89">
                  <c:v>5.5357000000000003</c:v>
                </c:pt>
                <c:pt idx="90">
                  <c:v>5.5357000000000003</c:v>
                </c:pt>
                <c:pt idx="91">
                  <c:v>5.5327999999999999</c:v>
                </c:pt>
                <c:pt idx="92">
                  <c:v>5.5327999999999999</c:v>
                </c:pt>
                <c:pt idx="93">
                  <c:v>5.5331000000000001</c:v>
                </c:pt>
                <c:pt idx="94">
                  <c:v>5.5331000000000001</c:v>
                </c:pt>
                <c:pt idx="95">
                  <c:v>5.5331999999999999</c:v>
                </c:pt>
                <c:pt idx="96">
                  <c:v>5.5331999999999999</c:v>
                </c:pt>
                <c:pt idx="97">
                  <c:v>5.5331999999999999</c:v>
                </c:pt>
                <c:pt idx="98">
                  <c:v>5.5331999999999999</c:v>
                </c:pt>
                <c:pt idx="99">
                  <c:v>5.5340999999999996</c:v>
                </c:pt>
                <c:pt idx="100">
                  <c:v>5.5340999999999996</c:v>
                </c:pt>
                <c:pt idx="101">
                  <c:v>5.5293999999999999</c:v>
                </c:pt>
                <c:pt idx="102">
                  <c:v>5.5293999999999999</c:v>
                </c:pt>
                <c:pt idx="103">
                  <c:v>5.5294999999999996</c:v>
                </c:pt>
                <c:pt idx="104">
                  <c:v>5.5294999999999996</c:v>
                </c:pt>
                <c:pt idx="105">
                  <c:v>5.5297000000000001</c:v>
                </c:pt>
                <c:pt idx="106">
                  <c:v>5.5297000000000001</c:v>
                </c:pt>
                <c:pt idx="107">
                  <c:v>5.5240999999999998</c:v>
                </c:pt>
                <c:pt idx="108">
                  <c:v>5.5240999999999998</c:v>
                </c:pt>
                <c:pt idx="109">
                  <c:v>5.5239000000000003</c:v>
                </c:pt>
                <c:pt idx="110">
                  <c:v>5.5239000000000003</c:v>
                </c:pt>
                <c:pt idx="111">
                  <c:v>5.5270000000000001</c:v>
                </c:pt>
                <c:pt idx="112">
                  <c:v>5.5270000000000001</c:v>
                </c:pt>
                <c:pt idx="113">
                  <c:v>5.5237999999999996</c:v>
                </c:pt>
                <c:pt idx="114">
                  <c:v>5.5237999999999996</c:v>
                </c:pt>
                <c:pt idx="115">
                  <c:v>5.5225999999999997</c:v>
                </c:pt>
                <c:pt idx="116">
                  <c:v>5.5236999999999998</c:v>
                </c:pt>
                <c:pt idx="117">
                  <c:v>5.5236999999999998</c:v>
                </c:pt>
                <c:pt idx="118">
                  <c:v>5.5250000000000004</c:v>
                </c:pt>
                <c:pt idx="119">
                  <c:v>5.5250000000000004</c:v>
                </c:pt>
                <c:pt idx="120">
                  <c:v>5.5217000000000001</c:v>
                </c:pt>
                <c:pt idx="121">
                  <c:v>5.5217000000000001</c:v>
                </c:pt>
                <c:pt idx="122">
                  <c:v>5.5208000000000004</c:v>
                </c:pt>
                <c:pt idx="123">
                  <c:v>5.5208000000000004</c:v>
                </c:pt>
                <c:pt idx="124">
                  <c:v>5.5198</c:v>
                </c:pt>
                <c:pt idx="125">
                  <c:v>5.5198</c:v>
                </c:pt>
                <c:pt idx="126">
                  <c:v>5.5221999999999998</c:v>
                </c:pt>
                <c:pt idx="127">
                  <c:v>5.5221999999999998</c:v>
                </c:pt>
                <c:pt idx="128">
                  <c:v>5.5218999999999996</c:v>
                </c:pt>
                <c:pt idx="129">
                  <c:v>5.5218999999999996</c:v>
                </c:pt>
                <c:pt idx="130">
                  <c:v>5.5213000000000001</c:v>
                </c:pt>
                <c:pt idx="131">
                  <c:v>5.5213000000000001</c:v>
                </c:pt>
                <c:pt idx="132">
                  <c:v>5.5157999999999996</c:v>
                </c:pt>
                <c:pt idx="133">
                  <c:v>5.5157999999999996</c:v>
                </c:pt>
                <c:pt idx="134">
                  <c:v>5.516</c:v>
                </c:pt>
                <c:pt idx="135">
                  <c:v>5.516</c:v>
                </c:pt>
                <c:pt idx="136">
                  <c:v>5.5141</c:v>
                </c:pt>
                <c:pt idx="137">
                  <c:v>5.5141</c:v>
                </c:pt>
                <c:pt idx="138">
                  <c:v>5.5124000000000004</c:v>
                </c:pt>
                <c:pt idx="139">
                  <c:v>5.5124000000000004</c:v>
                </c:pt>
                <c:pt idx="140">
                  <c:v>5.5118999999999998</c:v>
                </c:pt>
                <c:pt idx="141">
                  <c:v>5.5118999999999998</c:v>
                </c:pt>
                <c:pt idx="142">
                  <c:v>5.5137999999999998</c:v>
                </c:pt>
                <c:pt idx="143">
                  <c:v>5.5137999999999998</c:v>
                </c:pt>
                <c:pt idx="144">
                  <c:v>5.5095999999999998</c:v>
                </c:pt>
                <c:pt idx="145">
                  <c:v>5.5095999999999998</c:v>
                </c:pt>
                <c:pt idx="146">
                  <c:v>5.5054999999999996</c:v>
                </c:pt>
                <c:pt idx="147">
                  <c:v>5.5054999999999996</c:v>
                </c:pt>
                <c:pt idx="148">
                  <c:v>5.5015999999999998</c:v>
                </c:pt>
                <c:pt idx="149">
                  <c:v>5.5015999999999998</c:v>
                </c:pt>
                <c:pt idx="150">
                  <c:v>5.5</c:v>
                </c:pt>
                <c:pt idx="151">
                  <c:v>5.5</c:v>
                </c:pt>
                <c:pt idx="152">
                  <c:v>5.4970999999999997</c:v>
                </c:pt>
                <c:pt idx="153">
                  <c:v>5.4970999999999997</c:v>
                </c:pt>
                <c:pt idx="154">
                  <c:v>5.4958999999999998</c:v>
                </c:pt>
                <c:pt idx="155">
                  <c:v>5.4958999999999998</c:v>
                </c:pt>
                <c:pt idx="156">
                  <c:v>5.4932999999999996</c:v>
                </c:pt>
                <c:pt idx="157">
                  <c:v>5.4932999999999996</c:v>
                </c:pt>
                <c:pt idx="158">
                  <c:v>5.4881000000000002</c:v>
                </c:pt>
                <c:pt idx="159">
                  <c:v>5.4881000000000002</c:v>
                </c:pt>
                <c:pt idx="160">
                  <c:v>5.4885000000000002</c:v>
                </c:pt>
                <c:pt idx="161">
                  <c:v>5.4885000000000002</c:v>
                </c:pt>
                <c:pt idx="162">
                  <c:v>5.4839000000000002</c:v>
                </c:pt>
                <c:pt idx="163">
                  <c:v>5.4839000000000002</c:v>
                </c:pt>
                <c:pt idx="164">
                  <c:v>5.4825999999999997</c:v>
                </c:pt>
                <c:pt idx="165">
                  <c:v>5.4825999999999997</c:v>
                </c:pt>
                <c:pt idx="166">
                  <c:v>5.4774000000000003</c:v>
                </c:pt>
                <c:pt idx="167">
                  <c:v>5.4774000000000003</c:v>
                </c:pt>
                <c:pt idx="168">
                  <c:v>5.4779</c:v>
                </c:pt>
                <c:pt idx="169">
                  <c:v>5.4779</c:v>
                </c:pt>
                <c:pt idx="170">
                  <c:v>5.4637000000000002</c:v>
                </c:pt>
                <c:pt idx="171">
                  <c:v>5.4637000000000002</c:v>
                </c:pt>
                <c:pt idx="172">
                  <c:v>5.46</c:v>
                </c:pt>
                <c:pt idx="173">
                  <c:v>5.46</c:v>
                </c:pt>
                <c:pt idx="174">
                  <c:v>5.4534000000000002</c:v>
                </c:pt>
                <c:pt idx="175">
                  <c:v>5.4534000000000002</c:v>
                </c:pt>
                <c:pt idx="176">
                  <c:v>5.4554</c:v>
                </c:pt>
                <c:pt idx="177">
                  <c:v>5.4554</c:v>
                </c:pt>
                <c:pt idx="178">
                  <c:v>5.4535</c:v>
                </c:pt>
                <c:pt idx="179">
                  <c:v>5.4535</c:v>
                </c:pt>
                <c:pt idx="180">
                  <c:v>5.4455</c:v>
                </c:pt>
                <c:pt idx="181">
                  <c:v>5.4455</c:v>
                </c:pt>
                <c:pt idx="182">
                  <c:v>5.4382000000000001</c:v>
                </c:pt>
                <c:pt idx="183">
                  <c:v>5.4382000000000001</c:v>
                </c:pt>
                <c:pt idx="184">
                  <c:v>5.4317000000000002</c:v>
                </c:pt>
                <c:pt idx="185">
                  <c:v>5.4317000000000002</c:v>
                </c:pt>
                <c:pt idx="186">
                  <c:v>5.4295999999999998</c:v>
                </c:pt>
                <c:pt idx="187">
                  <c:v>5.4295999999999998</c:v>
                </c:pt>
                <c:pt idx="188">
                  <c:v>5.4276999999999997</c:v>
                </c:pt>
                <c:pt idx="189">
                  <c:v>5.4276999999999997</c:v>
                </c:pt>
                <c:pt idx="190">
                  <c:v>5.4231999999999996</c:v>
                </c:pt>
                <c:pt idx="191">
                  <c:v>5.4231999999999996</c:v>
                </c:pt>
                <c:pt idx="192">
                  <c:v>5.4150999999999998</c:v>
                </c:pt>
                <c:pt idx="193">
                  <c:v>5.4150999999999998</c:v>
                </c:pt>
                <c:pt idx="194">
                  <c:v>5.4101999999999997</c:v>
                </c:pt>
                <c:pt idx="195">
                  <c:v>5.3905000000000003</c:v>
                </c:pt>
                <c:pt idx="196">
                  <c:v>5.3905000000000003</c:v>
                </c:pt>
                <c:pt idx="197">
                  <c:v>5.3582999999999998</c:v>
                </c:pt>
                <c:pt idx="198">
                  <c:v>5.3582999999999998</c:v>
                </c:pt>
                <c:pt idx="199">
                  <c:v>5.3105000000000002</c:v>
                </c:pt>
                <c:pt idx="200">
                  <c:v>5.3105000000000002</c:v>
                </c:pt>
                <c:pt idx="201">
                  <c:v>5.2130000000000001</c:v>
                </c:pt>
                <c:pt idx="202">
                  <c:v>5.2130000000000001</c:v>
                </c:pt>
                <c:pt idx="203">
                  <c:v>5.0080999999999998</c:v>
                </c:pt>
                <c:pt idx="204">
                  <c:v>5.0080999999999998</c:v>
                </c:pt>
                <c:pt idx="205">
                  <c:v>4.9638999999999998</c:v>
                </c:pt>
                <c:pt idx="206">
                  <c:v>4.9638999999999998</c:v>
                </c:pt>
                <c:pt idx="207">
                  <c:v>4.9492000000000003</c:v>
                </c:pt>
                <c:pt idx="208">
                  <c:v>4.9492000000000003</c:v>
                </c:pt>
                <c:pt idx="209">
                  <c:v>4.8810000000000002</c:v>
                </c:pt>
                <c:pt idx="210">
                  <c:v>4.8810000000000002</c:v>
                </c:pt>
                <c:pt idx="211">
                  <c:v>4.7264999999999997</c:v>
                </c:pt>
                <c:pt idx="212">
                  <c:v>4.7264999999999997</c:v>
                </c:pt>
                <c:pt idx="213">
                  <c:v>4.0357000000000003</c:v>
                </c:pt>
                <c:pt idx="214">
                  <c:v>4.0357000000000003</c:v>
                </c:pt>
                <c:pt idx="215">
                  <c:v>3.7534999999999998</c:v>
                </c:pt>
                <c:pt idx="216">
                  <c:v>3.7534999999999998</c:v>
                </c:pt>
                <c:pt idx="217">
                  <c:v>3.0451999999999999</c:v>
                </c:pt>
                <c:pt idx="218">
                  <c:v>3.0451999999999999</c:v>
                </c:pt>
                <c:pt idx="219">
                  <c:v>2.4489000000000001</c:v>
                </c:pt>
                <c:pt idx="220">
                  <c:v>2.4489000000000001</c:v>
                </c:pt>
                <c:pt idx="221">
                  <c:v>1.7197</c:v>
                </c:pt>
                <c:pt idx="222">
                  <c:v>1.7197</c:v>
                </c:pt>
                <c:pt idx="223">
                  <c:v>1.0773999999999999</c:v>
                </c:pt>
                <c:pt idx="224">
                  <c:v>1.0773999999999999</c:v>
                </c:pt>
                <c:pt idx="225">
                  <c:v>0.58250000000000002</c:v>
                </c:pt>
                <c:pt idx="226">
                  <c:v>0.58250000000000002</c:v>
                </c:pt>
                <c:pt idx="227">
                  <c:v>0.2447</c:v>
                </c:pt>
                <c:pt idx="228">
                  <c:v>0.2447</c:v>
                </c:pt>
                <c:pt idx="229">
                  <c:v>5.6599999999999998E-2</c:v>
                </c:pt>
                <c:pt idx="230">
                  <c:v>5.6599999999999998E-2</c:v>
                </c:pt>
                <c:pt idx="231">
                  <c:v>1.11E-2</c:v>
                </c:pt>
                <c:pt idx="232">
                  <c:v>1.11E-2</c:v>
                </c:pt>
                <c:pt idx="233">
                  <c:v>-4.4999999999999997E-3</c:v>
                </c:pt>
                <c:pt idx="234">
                  <c:v>-4.4999999999999997E-3</c:v>
                </c:pt>
                <c:pt idx="235">
                  <c:v>-3.3E-3</c:v>
                </c:pt>
                <c:pt idx="236">
                  <c:v>-3.3E-3</c:v>
                </c:pt>
                <c:pt idx="237">
                  <c:v>-1.8E-3</c:v>
                </c:pt>
                <c:pt idx="238">
                  <c:v>-1.8E-3</c:v>
                </c:pt>
                <c:pt idx="239">
                  <c:v>-1.1999999999999999E-3</c:v>
                </c:pt>
                <c:pt idx="240">
                  <c:v>-1.1999999999999999E-3</c:v>
                </c:pt>
                <c:pt idx="241">
                  <c:v>-4.0000000000000002E-4</c:v>
                </c:pt>
                <c:pt idx="242">
                  <c:v>-4.0000000000000002E-4</c:v>
                </c:pt>
                <c:pt idx="243">
                  <c:v>2.9999999999999997E-4</c:v>
                </c:pt>
                <c:pt idx="244">
                  <c:v>5.9999999999999995E-4</c:v>
                </c:pt>
                <c:pt idx="245">
                  <c:v>5.9999999999999995E-4</c:v>
                </c:pt>
                <c:pt idx="246">
                  <c:v>2.8E-3</c:v>
                </c:pt>
                <c:pt idx="247">
                  <c:v>2.8E-3</c:v>
                </c:pt>
                <c:pt idx="248">
                  <c:v>2.8999999999999998E-3</c:v>
                </c:pt>
                <c:pt idx="249">
                  <c:v>2.8999999999999998E-3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0B-4011-95AD-DF82DC988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'2025_02_02_13_44_00'!$BL$5:$BL$260</c:f>
              <c:numCache>
                <c:formatCode>General</c:formatCode>
                <c:ptCount val="256"/>
                <c:pt idx="0">
                  <c:v>238.44</c:v>
                </c:pt>
                <c:pt idx="1">
                  <c:v>238.44</c:v>
                </c:pt>
                <c:pt idx="2">
                  <c:v>238.38</c:v>
                </c:pt>
                <c:pt idx="3">
                  <c:v>238.32</c:v>
                </c:pt>
                <c:pt idx="4">
                  <c:v>238.26</c:v>
                </c:pt>
                <c:pt idx="5">
                  <c:v>238.2</c:v>
                </c:pt>
                <c:pt idx="6">
                  <c:v>238.08</c:v>
                </c:pt>
                <c:pt idx="7">
                  <c:v>238.02</c:v>
                </c:pt>
                <c:pt idx="8">
                  <c:v>237.96</c:v>
                </c:pt>
                <c:pt idx="9">
                  <c:v>237.9</c:v>
                </c:pt>
                <c:pt idx="10">
                  <c:v>237.84</c:v>
                </c:pt>
                <c:pt idx="11">
                  <c:v>237.72</c:v>
                </c:pt>
                <c:pt idx="12">
                  <c:v>237.66</c:v>
                </c:pt>
                <c:pt idx="13">
                  <c:v>237.6</c:v>
                </c:pt>
                <c:pt idx="14">
                  <c:v>237.54</c:v>
                </c:pt>
                <c:pt idx="15">
                  <c:v>237.48</c:v>
                </c:pt>
                <c:pt idx="16">
                  <c:v>237.36</c:v>
                </c:pt>
                <c:pt idx="17">
                  <c:v>237.3</c:v>
                </c:pt>
                <c:pt idx="18">
                  <c:v>237.24</c:v>
                </c:pt>
                <c:pt idx="19">
                  <c:v>237.18</c:v>
                </c:pt>
                <c:pt idx="20">
                  <c:v>237.06</c:v>
                </c:pt>
                <c:pt idx="21">
                  <c:v>237</c:v>
                </c:pt>
                <c:pt idx="22">
                  <c:v>236.94</c:v>
                </c:pt>
                <c:pt idx="23">
                  <c:v>236.88</c:v>
                </c:pt>
                <c:pt idx="24">
                  <c:v>236.82</c:v>
                </c:pt>
                <c:pt idx="25">
                  <c:v>236.7</c:v>
                </c:pt>
                <c:pt idx="26">
                  <c:v>236.64</c:v>
                </c:pt>
                <c:pt idx="27">
                  <c:v>236.58</c:v>
                </c:pt>
                <c:pt idx="28">
                  <c:v>236.46</c:v>
                </c:pt>
                <c:pt idx="29">
                  <c:v>236.4</c:v>
                </c:pt>
                <c:pt idx="30">
                  <c:v>236.34</c:v>
                </c:pt>
                <c:pt idx="31">
                  <c:v>236.28</c:v>
                </c:pt>
                <c:pt idx="32">
                  <c:v>236.22</c:v>
                </c:pt>
                <c:pt idx="33">
                  <c:v>236.1</c:v>
                </c:pt>
                <c:pt idx="34">
                  <c:v>236.04</c:v>
                </c:pt>
                <c:pt idx="35">
                  <c:v>235.92</c:v>
                </c:pt>
                <c:pt idx="36">
                  <c:v>235.86</c:v>
                </c:pt>
                <c:pt idx="37">
                  <c:v>235.8</c:v>
                </c:pt>
                <c:pt idx="38">
                  <c:v>235.74</c:v>
                </c:pt>
                <c:pt idx="39">
                  <c:v>235.62</c:v>
                </c:pt>
                <c:pt idx="40">
                  <c:v>235.56</c:v>
                </c:pt>
                <c:pt idx="41">
                  <c:v>235.44</c:v>
                </c:pt>
                <c:pt idx="42">
                  <c:v>235.44</c:v>
                </c:pt>
                <c:pt idx="43">
                  <c:v>235.32</c:v>
                </c:pt>
                <c:pt idx="44">
                  <c:v>235.2</c:v>
                </c:pt>
                <c:pt idx="45">
                  <c:v>235.2</c:v>
                </c:pt>
                <c:pt idx="46">
                  <c:v>235.08</c:v>
                </c:pt>
                <c:pt idx="47">
                  <c:v>235.02</c:v>
                </c:pt>
                <c:pt idx="48">
                  <c:v>234.9</c:v>
                </c:pt>
                <c:pt idx="49">
                  <c:v>234.84</c:v>
                </c:pt>
                <c:pt idx="50">
                  <c:v>234.72</c:v>
                </c:pt>
                <c:pt idx="51">
                  <c:v>234.66</c:v>
                </c:pt>
                <c:pt idx="52">
                  <c:v>234.6</c:v>
                </c:pt>
                <c:pt idx="53">
                  <c:v>234.48</c:v>
                </c:pt>
                <c:pt idx="54">
                  <c:v>234.42</c:v>
                </c:pt>
                <c:pt idx="55">
                  <c:v>234.36</c:v>
                </c:pt>
                <c:pt idx="56">
                  <c:v>234.24</c:v>
                </c:pt>
                <c:pt idx="57">
                  <c:v>234.18</c:v>
                </c:pt>
                <c:pt idx="58">
                  <c:v>234.06</c:v>
                </c:pt>
                <c:pt idx="59">
                  <c:v>234</c:v>
                </c:pt>
                <c:pt idx="60">
                  <c:v>233.88</c:v>
                </c:pt>
                <c:pt idx="61">
                  <c:v>233.82</c:v>
                </c:pt>
                <c:pt idx="62">
                  <c:v>233.7</c:v>
                </c:pt>
                <c:pt idx="63">
                  <c:v>233.64</c:v>
                </c:pt>
                <c:pt idx="64">
                  <c:v>233.52</c:v>
                </c:pt>
                <c:pt idx="65">
                  <c:v>233.46</c:v>
                </c:pt>
                <c:pt idx="66">
                  <c:v>233.34</c:v>
                </c:pt>
                <c:pt idx="67">
                  <c:v>233.28</c:v>
                </c:pt>
                <c:pt idx="68">
                  <c:v>233.16</c:v>
                </c:pt>
                <c:pt idx="69">
                  <c:v>233.1</c:v>
                </c:pt>
                <c:pt idx="70">
                  <c:v>233.04</c:v>
                </c:pt>
                <c:pt idx="71">
                  <c:v>232.92</c:v>
                </c:pt>
                <c:pt idx="72">
                  <c:v>232.8</c:v>
                </c:pt>
                <c:pt idx="73">
                  <c:v>232.74</c:v>
                </c:pt>
                <c:pt idx="74">
                  <c:v>232.62</c:v>
                </c:pt>
                <c:pt idx="75">
                  <c:v>232.56</c:v>
                </c:pt>
                <c:pt idx="76">
                  <c:v>232.44</c:v>
                </c:pt>
                <c:pt idx="77">
                  <c:v>232.38</c:v>
                </c:pt>
                <c:pt idx="78">
                  <c:v>232.26</c:v>
                </c:pt>
                <c:pt idx="79">
                  <c:v>232.14</c:v>
                </c:pt>
                <c:pt idx="80">
                  <c:v>232.08</c:v>
                </c:pt>
                <c:pt idx="81">
                  <c:v>232.02</c:v>
                </c:pt>
                <c:pt idx="82">
                  <c:v>231.9</c:v>
                </c:pt>
                <c:pt idx="83">
                  <c:v>231.78</c:v>
                </c:pt>
                <c:pt idx="84">
                  <c:v>231.72</c:v>
                </c:pt>
                <c:pt idx="85">
                  <c:v>231.6</c:v>
                </c:pt>
                <c:pt idx="86">
                  <c:v>231.48</c:v>
                </c:pt>
                <c:pt idx="87">
                  <c:v>231.42</c:v>
                </c:pt>
                <c:pt idx="88">
                  <c:v>231.36</c:v>
                </c:pt>
                <c:pt idx="89">
                  <c:v>231.24</c:v>
                </c:pt>
                <c:pt idx="90">
                  <c:v>231.12</c:v>
                </c:pt>
                <c:pt idx="91">
                  <c:v>231</c:v>
                </c:pt>
                <c:pt idx="92">
                  <c:v>230.94</c:v>
                </c:pt>
                <c:pt idx="93">
                  <c:v>230.82</c:v>
                </c:pt>
                <c:pt idx="94">
                  <c:v>230.7</c:v>
                </c:pt>
                <c:pt idx="95">
                  <c:v>230.58</c:v>
                </c:pt>
                <c:pt idx="96">
                  <c:v>230.52</c:v>
                </c:pt>
                <c:pt idx="97">
                  <c:v>230.4</c:v>
                </c:pt>
                <c:pt idx="98">
                  <c:v>230.34</c:v>
                </c:pt>
                <c:pt idx="99">
                  <c:v>230.22</c:v>
                </c:pt>
                <c:pt idx="100">
                  <c:v>230.1</c:v>
                </c:pt>
                <c:pt idx="101">
                  <c:v>229.98</c:v>
                </c:pt>
                <c:pt idx="102">
                  <c:v>229.86</c:v>
                </c:pt>
                <c:pt idx="103">
                  <c:v>229.8</c:v>
                </c:pt>
                <c:pt idx="104">
                  <c:v>229.68</c:v>
                </c:pt>
                <c:pt idx="105">
                  <c:v>229.56</c:v>
                </c:pt>
                <c:pt idx="106">
                  <c:v>229.44</c:v>
                </c:pt>
                <c:pt idx="107">
                  <c:v>229.32</c:v>
                </c:pt>
                <c:pt idx="108">
                  <c:v>229.26</c:v>
                </c:pt>
                <c:pt idx="109">
                  <c:v>229.14</c:v>
                </c:pt>
                <c:pt idx="110">
                  <c:v>229.02</c:v>
                </c:pt>
                <c:pt idx="111">
                  <c:v>228.9</c:v>
                </c:pt>
                <c:pt idx="112">
                  <c:v>228.78</c:v>
                </c:pt>
                <c:pt idx="113">
                  <c:v>228.66</c:v>
                </c:pt>
                <c:pt idx="114">
                  <c:v>228.54</c:v>
                </c:pt>
                <c:pt idx="115">
                  <c:v>228.42</c:v>
                </c:pt>
                <c:pt idx="116">
                  <c:v>228.3</c:v>
                </c:pt>
                <c:pt idx="117">
                  <c:v>228.18</c:v>
                </c:pt>
                <c:pt idx="118">
                  <c:v>228.06</c:v>
                </c:pt>
                <c:pt idx="119">
                  <c:v>227.94</c:v>
                </c:pt>
                <c:pt idx="120">
                  <c:v>227.82</c:v>
                </c:pt>
                <c:pt idx="121">
                  <c:v>227.7</c:v>
                </c:pt>
                <c:pt idx="122">
                  <c:v>227.64</c:v>
                </c:pt>
                <c:pt idx="123">
                  <c:v>227.46</c:v>
                </c:pt>
                <c:pt idx="124">
                  <c:v>227.34</c:v>
                </c:pt>
                <c:pt idx="125">
                  <c:v>227.22</c:v>
                </c:pt>
                <c:pt idx="126">
                  <c:v>227.1</c:v>
                </c:pt>
                <c:pt idx="127">
                  <c:v>226.98</c:v>
                </c:pt>
                <c:pt idx="128">
                  <c:v>226.86</c:v>
                </c:pt>
                <c:pt idx="129">
                  <c:v>226.74</c:v>
                </c:pt>
                <c:pt idx="130">
                  <c:v>226.62</c:v>
                </c:pt>
                <c:pt idx="131">
                  <c:v>226.5</c:v>
                </c:pt>
                <c:pt idx="132">
                  <c:v>226.32</c:v>
                </c:pt>
                <c:pt idx="133">
                  <c:v>226.2</c:v>
                </c:pt>
                <c:pt idx="134">
                  <c:v>226.08</c:v>
                </c:pt>
                <c:pt idx="135">
                  <c:v>225.96</c:v>
                </c:pt>
                <c:pt idx="136">
                  <c:v>225.78</c:v>
                </c:pt>
                <c:pt idx="137">
                  <c:v>225.66</c:v>
                </c:pt>
                <c:pt idx="138">
                  <c:v>225.54</c:v>
                </c:pt>
                <c:pt idx="139">
                  <c:v>225.42</c:v>
                </c:pt>
                <c:pt idx="140">
                  <c:v>225.24</c:v>
                </c:pt>
                <c:pt idx="141">
                  <c:v>225.12</c:v>
                </c:pt>
                <c:pt idx="142">
                  <c:v>225</c:v>
                </c:pt>
                <c:pt idx="143">
                  <c:v>224.82</c:v>
                </c:pt>
                <c:pt idx="144">
                  <c:v>224.7</c:v>
                </c:pt>
                <c:pt idx="145">
                  <c:v>224.52</c:v>
                </c:pt>
                <c:pt idx="146">
                  <c:v>224.4</c:v>
                </c:pt>
                <c:pt idx="147">
                  <c:v>224.22</c:v>
                </c:pt>
                <c:pt idx="148">
                  <c:v>224.1</c:v>
                </c:pt>
                <c:pt idx="149">
                  <c:v>223.92</c:v>
                </c:pt>
                <c:pt idx="150">
                  <c:v>223.74</c:v>
                </c:pt>
                <c:pt idx="151">
                  <c:v>223.62</c:v>
                </c:pt>
                <c:pt idx="152">
                  <c:v>223.44</c:v>
                </c:pt>
                <c:pt idx="153">
                  <c:v>223.32</c:v>
                </c:pt>
                <c:pt idx="154">
                  <c:v>223.14</c:v>
                </c:pt>
                <c:pt idx="155">
                  <c:v>222.96</c:v>
                </c:pt>
                <c:pt idx="156">
                  <c:v>222.84</c:v>
                </c:pt>
                <c:pt idx="157">
                  <c:v>222.66</c:v>
                </c:pt>
                <c:pt idx="158">
                  <c:v>222.48</c:v>
                </c:pt>
                <c:pt idx="159">
                  <c:v>222.3</c:v>
                </c:pt>
                <c:pt idx="160">
                  <c:v>222.18</c:v>
                </c:pt>
                <c:pt idx="161">
                  <c:v>221.94</c:v>
                </c:pt>
                <c:pt idx="162">
                  <c:v>221.76</c:v>
                </c:pt>
                <c:pt idx="163">
                  <c:v>221.58</c:v>
                </c:pt>
                <c:pt idx="164">
                  <c:v>221.46</c:v>
                </c:pt>
                <c:pt idx="165">
                  <c:v>221.28</c:v>
                </c:pt>
                <c:pt idx="166">
                  <c:v>221.1</c:v>
                </c:pt>
                <c:pt idx="167">
                  <c:v>220.86</c:v>
                </c:pt>
                <c:pt idx="168">
                  <c:v>220.68</c:v>
                </c:pt>
                <c:pt idx="169">
                  <c:v>220.5</c:v>
                </c:pt>
                <c:pt idx="170">
                  <c:v>220.32</c:v>
                </c:pt>
                <c:pt idx="171">
                  <c:v>220.08</c:v>
                </c:pt>
                <c:pt idx="172">
                  <c:v>219.9</c:v>
                </c:pt>
                <c:pt idx="173">
                  <c:v>219.66</c:v>
                </c:pt>
                <c:pt idx="174">
                  <c:v>219.42</c:v>
                </c:pt>
                <c:pt idx="175">
                  <c:v>219.24</c:v>
                </c:pt>
                <c:pt idx="176">
                  <c:v>219</c:v>
                </c:pt>
                <c:pt idx="177">
                  <c:v>218.82</c:v>
                </c:pt>
                <c:pt idx="178">
                  <c:v>218.64</c:v>
                </c:pt>
                <c:pt idx="179">
                  <c:v>218.4</c:v>
                </c:pt>
                <c:pt idx="180">
                  <c:v>218.16</c:v>
                </c:pt>
                <c:pt idx="181">
                  <c:v>217.92</c:v>
                </c:pt>
                <c:pt idx="182">
                  <c:v>217.68</c:v>
                </c:pt>
                <c:pt idx="183">
                  <c:v>217.44</c:v>
                </c:pt>
                <c:pt idx="184">
                  <c:v>217.2</c:v>
                </c:pt>
                <c:pt idx="185">
                  <c:v>216.96</c:v>
                </c:pt>
                <c:pt idx="186">
                  <c:v>216.72</c:v>
                </c:pt>
                <c:pt idx="187">
                  <c:v>216.42</c:v>
                </c:pt>
                <c:pt idx="188">
                  <c:v>216.18</c:v>
                </c:pt>
                <c:pt idx="189">
                  <c:v>215.88</c:v>
                </c:pt>
                <c:pt idx="190">
                  <c:v>215.58</c:v>
                </c:pt>
                <c:pt idx="191">
                  <c:v>215.34</c:v>
                </c:pt>
                <c:pt idx="192">
                  <c:v>215.04</c:v>
                </c:pt>
                <c:pt idx="193">
                  <c:v>214.68</c:v>
                </c:pt>
                <c:pt idx="194">
                  <c:v>214.44</c:v>
                </c:pt>
                <c:pt idx="195">
                  <c:v>214.08</c:v>
                </c:pt>
                <c:pt idx="196">
                  <c:v>213.78</c:v>
                </c:pt>
                <c:pt idx="197">
                  <c:v>213.48</c:v>
                </c:pt>
                <c:pt idx="198">
                  <c:v>213.12</c:v>
                </c:pt>
                <c:pt idx="199">
                  <c:v>212.76</c:v>
                </c:pt>
                <c:pt idx="200">
                  <c:v>212.4</c:v>
                </c:pt>
                <c:pt idx="201">
                  <c:v>212.04</c:v>
                </c:pt>
                <c:pt idx="202">
                  <c:v>211.68</c:v>
                </c:pt>
                <c:pt idx="203">
                  <c:v>211.26</c:v>
                </c:pt>
                <c:pt idx="204">
                  <c:v>210.9</c:v>
                </c:pt>
                <c:pt idx="205">
                  <c:v>210.48</c:v>
                </c:pt>
                <c:pt idx="206">
                  <c:v>210</c:v>
                </c:pt>
                <c:pt idx="207">
                  <c:v>209.52</c:v>
                </c:pt>
                <c:pt idx="208">
                  <c:v>209.04</c:v>
                </c:pt>
                <c:pt idx="209">
                  <c:v>208.56</c:v>
                </c:pt>
                <c:pt idx="210">
                  <c:v>208.08</c:v>
                </c:pt>
                <c:pt idx="211">
                  <c:v>207.54</c:v>
                </c:pt>
                <c:pt idx="212">
                  <c:v>206.94</c:v>
                </c:pt>
                <c:pt idx="213">
                  <c:v>206.34</c:v>
                </c:pt>
                <c:pt idx="214">
                  <c:v>205.74</c:v>
                </c:pt>
                <c:pt idx="215">
                  <c:v>205.02</c:v>
                </c:pt>
                <c:pt idx="216">
                  <c:v>204.3</c:v>
                </c:pt>
                <c:pt idx="217">
                  <c:v>203.52</c:v>
                </c:pt>
                <c:pt idx="218">
                  <c:v>202.74</c:v>
                </c:pt>
                <c:pt idx="219">
                  <c:v>201.84</c:v>
                </c:pt>
                <c:pt idx="220">
                  <c:v>200.88</c:v>
                </c:pt>
                <c:pt idx="221">
                  <c:v>199.74</c:v>
                </c:pt>
                <c:pt idx="222">
                  <c:v>198.6</c:v>
                </c:pt>
                <c:pt idx="223">
                  <c:v>197.28</c:v>
                </c:pt>
                <c:pt idx="224">
                  <c:v>195.72</c:v>
                </c:pt>
                <c:pt idx="225">
                  <c:v>193.92</c:v>
                </c:pt>
                <c:pt idx="226">
                  <c:v>191.46</c:v>
                </c:pt>
                <c:pt idx="227">
                  <c:v>188.16</c:v>
                </c:pt>
                <c:pt idx="228">
                  <c:v>180.36</c:v>
                </c:pt>
                <c:pt idx="229">
                  <c:v>144.6</c:v>
                </c:pt>
                <c:pt idx="230">
                  <c:v>97.38</c:v>
                </c:pt>
                <c:pt idx="231">
                  <c:v>46.62</c:v>
                </c:pt>
                <c:pt idx="232">
                  <c:v>24.6</c:v>
                </c:pt>
                <c:pt idx="233">
                  <c:v>8.52</c:v>
                </c:pt>
                <c:pt idx="234">
                  <c:v>7.98</c:v>
                </c:pt>
                <c:pt idx="235">
                  <c:v>7.62</c:v>
                </c:pt>
                <c:pt idx="236">
                  <c:v>7.38</c:v>
                </c:pt>
                <c:pt idx="237">
                  <c:v>7.1999999999999993</c:v>
                </c:pt>
                <c:pt idx="238">
                  <c:v>7.02</c:v>
                </c:pt>
                <c:pt idx="239">
                  <c:v>6.9599999999999991</c:v>
                </c:pt>
                <c:pt idx="240">
                  <c:v>6.84</c:v>
                </c:pt>
                <c:pt idx="241">
                  <c:v>6.7200000000000006</c:v>
                </c:pt>
                <c:pt idx="242">
                  <c:v>6.66</c:v>
                </c:pt>
                <c:pt idx="243">
                  <c:v>6.6000000000000014</c:v>
                </c:pt>
                <c:pt idx="244">
                  <c:v>6.48</c:v>
                </c:pt>
                <c:pt idx="245">
                  <c:v>6.42</c:v>
                </c:pt>
                <c:pt idx="246">
                  <c:v>6.36</c:v>
                </c:pt>
                <c:pt idx="247">
                  <c:v>6.36</c:v>
                </c:pt>
                <c:pt idx="248">
                  <c:v>6.3000000000000007</c:v>
                </c:pt>
                <c:pt idx="249">
                  <c:v>6.24</c:v>
                </c:pt>
                <c:pt idx="250">
                  <c:v>6.18</c:v>
                </c:pt>
                <c:pt idx="251">
                  <c:v>6.18</c:v>
                </c:pt>
                <c:pt idx="252">
                  <c:v>6.12</c:v>
                </c:pt>
                <c:pt idx="253">
                  <c:v>6.12</c:v>
                </c:pt>
                <c:pt idx="254">
                  <c:v>6.12</c:v>
                </c:pt>
                <c:pt idx="255">
                  <c:v>6.12</c:v>
                </c:pt>
              </c:numCache>
            </c:numRef>
          </c:xVal>
          <c:yVal>
            <c:numRef>
              <c:f>'2025_02_02_13_44_00'!$BM$5:$BM$260</c:f>
              <c:numCache>
                <c:formatCode>General</c:formatCode>
                <c:ptCount val="256"/>
                <c:pt idx="0">
                  <c:v>0.02</c:v>
                </c:pt>
                <c:pt idx="1">
                  <c:v>2.4E-2</c:v>
                </c:pt>
                <c:pt idx="2">
                  <c:v>3.6999999999999998E-2</c:v>
                </c:pt>
                <c:pt idx="3">
                  <c:v>5.7000000000000002E-2</c:v>
                </c:pt>
                <c:pt idx="4">
                  <c:v>8.3000000000000004E-2</c:v>
                </c:pt>
                <c:pt idx="5">
                  <c:v>0.11</c:v>
                </c:pt>
                <c:pt idx="6">
                  <c:v>0.13500000000000001</c:v>
                </c:pt>
                <c:pt idx="7">
                  <c:v>0.159</c:v>
                </c:pt>
                <c:pt idx="8">
                  <c:v>0.182</c:v>
                </c:pt>
                <c:pt idx="9">
                  <c:v>0.20499999999999999</c:v>
                </c:pt>
                <c:pt idx="10">
                  <c:v>0.22700000000000001</c:v>
                </c:pt>
                <c:pt idx="11">
                  <c:v>0.251</c:v>
                </c:pt>
                <c:pt idx="12">
                  <c:v>0.27400000000000002</c:v>
                </c:pt>
                <c:pt idx="13">
                  <c:v>0.29599999999999999</c:v>
                </c:pt>
                <c:pt idx="14">
                  <c:v>0.31900000000000001</c:v>
                </c:pt>
                <c:pt idx="15">
                  <c:v>0.34100000000000003</c:v>
                </c:pt>
                <c:pt idx="16">
                  <c:v>0.36499999999999999</c:v>
                </c:pt>
                <c:pt idx="17">
                  <c:v>0.38700000000000001</c:v>
                </c:pt>
                <c:pt idx="18">
                  <c:v>0.41</c:v>
                </c:pt>
                <c:pt idx="19">
                  <c:v>0.432</c:v>
                </c:pt>
                <c:pt idx="20">
                  <c:v>0.45600000000000002</c:v>
                </c:pt>
                <c:pt idx="21">
                  <c:v>0.47799999999999998</c:v>
                </c:pt>
                <c:pt idx="22">
                  <c:v>0.501</c:v>
                </c:pt>
                <c:pt idx="23">
                  <c:v>0.52300000000000002</c:v>
                </c:pt>
                <c:pt idx="24">
                  <c:v>0.54600000000000004</c:v>
                </c:pt>
                <c:pt idx="25">
                  <c:v>0.56999999999999995</c:v>
                </c:pt>
                <c:pt idx="26">
                  <c:v>0.59199999999999997</c:v>
                </c:pt>
                <c:pt idx="27">
                  <c:v>0.61499999999999999</c:v>
                </c:pt>
                <c:pt idx="28">
                  <c:v>0.63700000000000001</c:v>
                </c:pt>
                <c:pt idx="29">
                  <c:v>0.66100000000000003</c:v>
                </c:pt>
                <c:pt idx="30">
                  <c:v>0.68400000000000005</c:v>
                </c:pt>
                <c:pt idx="31">
                  <c:v>0.70599999999999996</c:v>
                </c:pt>
                <c:pt idx="32">
                  <c:v>0.72899999999999998</c:v>
                </c:pt>
                <c:pt idx="33">
                  <c:v>0.751</c:v>
                </c:pt>
                <c:pt idx="34">
                  <c:v>0.77500000000000002</c:v>
                </c:pt>
                <c:pt idx="35">
                  <c:v>0.79800000000000004</c:v>
                </c:pt>
                <c:pt idx="36">
                  <c:v>0.82</c:v>
                </c:pt>
                <c:pt idx="37">
                  <c:v>0.84299999999999997</c:v>
                </c:pt>
                <c:pt idx="38">
                  <c:v>0.86499999999999999</c:v>
                </c:pt>
                <c:pt idx="39">
                  <c:v>0.88900000000000001</c:v>
                </c:pt>
                <c:pt idx="40">
                  <c:v>0.91200000000000003</c:v>
                </c:pt>
                <c:pt idx="41">
                  <c:v>0.93500000000000005</c:v>
                </c:pt>
                <c:pt idx="42">
                  <c:v>0.95699999999999996</c:v>
                </c:pt>
                <c:pt idx="43">
                  <c:v>0.98</c:v>
                </c:pt>
                <c:pt idx="44">
                  <c:v>1.004</c:v>
                </c:pt>
                <c:pt idx="45">
                  <c:v>1.026</c:v>
                </c:pt>
                <c:pt idx="46">
                  <c:v>1.0489999999999999</c:v>
                </c:pt>
                <c:pt idx="47">
                  <c:v>1.0720000000000001</c:v>
                </c:pt>
                <c:pt idx="48">
                  <c:v>1.0960000000000001</c:v>
                </c:pt>
                <c:pt idx="49">
                  <c:v>1.1180000000000001</c:v>
                </c:pt>
                <c:pt idx="50">
                  <c:v>1.141</c:v>
                </c:pt>
                <c:pt idx="51">
                  <c:v>1.163</c:v>
                </c:pt>
                <c:pt idx="52">
                  <c:v>1.1859999999999999</c:v>
                </c:pt>
                <c:pt idx="53">
                  <c:v>1.21</c:v>
                </c:pt>
                <c:pt idx="54">
                  <c:v>1.2330000000000001</c:v>
                </c:pt>
                <c:pt idx="55">
                  <c:v>1.2549999999999999</c:v>
                </c:pt>
                <c:pt idx="56">
                  <c:v>1.278</c:v>
                </c:pt>
                <c:pt idx="57">
                  <c:v>1.3009999999999999</c:v>
                </c:pt>
                <c:pt idx="58">
                  <c:v>1.325</c:v>
                </c:pt>
                <c:pt idx="59">
                  <c:v>1.347</c:v>
                </c:pt>
                <c:pt idx="60">
                  <c:v>1.37</c:v>
                </c:pt>
                <c:pt idx="61">
                  <c:v>1.3919999999999999</c:v>
                </c:pt>
                <c:pt idx="62">
                  <c:v>1.417</c:v>
                </c:pt>
                <c:pt idx="63">
                  <c:v>1.4390000000000001</c:v>
                </c:pt>
                <c:pt idx="64">
                  <c:v>1.462</c:v>
                </c:pt>
                <c:pt idx="65">
                  <c:v>1.484</c:v>
                </c:pt>
                <c:pt idx="66">
                  <c:v>1.5069999999999999</c:v>
                </c:pt>
                <c:pt idx="67">
                  <c:v>1.5309999999999999</c:v>
                </c:pt>
                <c:pt idx="68">
                  <c:v>1.554</c:v>
                </c:pt>
                <c:pt idx="69">
                  <c:v>1.577</c:v>
                </c:pt>
                <c:pt idx="70">
                  <c:v>1.599</c:v>
                </c:pt>
                <c:pt idx="71">
                  <c:v>1.6220000000000001</c:v>
                </c:pt>
                <c:pt idx="72">
                  <c:v>1.6459999999999999</c:v>
                </c:pt>
                <c:pt idx="73">
                  <c:v>1.669</c:v>
                </c:pt>
                <c:pt idx="74">
                  <c:v>1.6910000000000001</c:v>
                </c:pt>
                <c:pt idx="75">
                  <c:v>1.714</c:v>
                </c:pt>
                <c:pt idx="76">
                  <c:v>1.738</c:v>
                </c:pt>
                <c:pt idx="77">
                  <c:v>1.7609999999999999</c:v>
                </c:pt>
                <c:pt idx="78">
                  <c:v>1.784</c:v>
                </c:pt>
                <c:pt idx="79">
                  <c:v>1.806</c:v>
                </c:pt>
                <c:pt idx="80">
                  <c:v>1.8280000000000001</c:v>
                </c:pt>
                <c:pt idx="81">
                  <c:v>1.853</c:v>
                </c:pt>
                <c:pt idx="82">
                  <c:v>1.8759999999999999</c:v>
                </c:pt>
                <c:pt idx="83">
                  <c:v>1.8979999999999999</c:v>
                </c:pt>
                <c:pt idx="84">
                  <c:v>1.921</c:v>
                </c:pt>
                <c:pt idx="85">
                  <c:v>1.944</c:v>
                </c:pt>
                <c:pt idx="86">
                  <c:v>1.968</c:v>
                </c:pt>
                <c:pt idx="87">
                  <c:v>1.9910000000000001</c:v>
                </c:pt>
                <c:pt idx="88">
                  <c:v>2.0129999999999999</c:v>
                </c:pt>
                <c:pt idx="89">
                  <c:v>2.036</c:v>
                </c:pt>
                <c:pt idx="90">
                  <c:v>2.06</c:v>
                </c:pt>
                <c:pt idx="91">
                  <c:v>2.0830000000000002</c:v>
                </c:pt>
                <c:pt idx="92">
                  <c:v>2.105</c:v>
                </c:pt>
                <c:pt idx="93">
                  <c:v>2.1280000000000001</c:v>
                </c:pt>
                <c:pt idx="94">
                  <c:v>2.1509999999999998</c:v>
                </c:pt>
                <c:pt idx="95">
                  <c:v>2.1749999999999998</c:v>
                </c:pt>
                <c:pt idx="96">
                  <c:v>2.198</c:v>
                </c:pt>
                <c:pt idx="97">
                  <c:v>2.2210000000000001</c:v>
                </c:pt>
                <c:pt idx="98">
                  <c:v>2.2429999999999999</c:v>
                </c:pt>
                <c:pt idx="99">
                  <c:v>2.266</c:v>
                </c:pt>
                <c:pt idx="100">
                  <c:v>2.29</c:v>
                </c:pt>
                <c:pt idx="101">
                  <c:v>2.3130000000000002</c:v>
                </c:pt>
                <c:pt idx="102">
                  <c:v>2.335</c:v>
                </c:pt>
                <c:pt idx="103">
                  <c:v>2.3580000000000001</c:v>
                </c:pt>
                <c:pt idx="104">
                  <c:v>2.3820000000000001</c:v>
                </c:pt>
                <c:pt idx="105">
                  <c:v>2.4049999999999998</c:v>
                </c:pt>
                <c:pt idx="106">
                  <c:v>2.4279999999999999</c:v>
                </c:pt>
                <c:pt idx="107">
                  <c:v>2.4500000000000002</c:v>
                </c:pt>
                <c:pt idx="108">
                  <c:v>2.4729999999999999</c:v>
                </c:pt>
                <c:pt idx="109">
                  <c:v>2.4980000000000002</c:v>
                </c:pt>
                <c:pt idx="110">
                  <c:v>2.5209999999999999</c:v>
                </c:pt>
                <c:pt idx="111">
                  <c:v>2.5430000000000001</c:v>
                </c:pt>
                <c:pt idx="112">
                  <c:v>2.5659999999999998</c:v>
                </c:pt>
                <c:pt idx="113">
                  <c:v>2.5880000000000001</c:v>
                </c:pt>
                <c:pt idx="114">
                  <c:v>2.613</c:v>
                </c:pt>
                <c:pt idx="115">
                  <c:v>2.6360000000000001</c:v>
                </c:pt>
                <c:pt idx="116">
                  <c:v>2.6589999999999998</c:v>
                </c:pt>
                <c:pt idx="117">
                  <c:v>2.681</c:v>
                </c:pt>
                <c:pt idx="118">
                  <c:v>2.7050000000000001</c:v>
                </c:pt>
                <c:pt idx="119">
                  <c:v>2.7280000000000002</c:v>
                </c:pt>
                <c:pt idx="120">
                  <c:v>2.7509999999999999</c:v>
                </c:pt>
                <c:pt idx="121">
                  <c:v>2.774</c:v>
                </c:pt>
                <c:pt idx="122">
                  <c:v>2.7959999999999998</c:v>
                </c:pt>
                <c:pt idx="123">
                  <c:v>2.8210000000000002</c:v>
                </c:pt>
                <c:pt idx="124">
                  <c:v>2.8439999999999999</c:v>
                </c:pt>
                <c:pt idx="125">
                  <c:v>2.867</c:v>
                </c:pt>
                <c:pt idx="126">
                  <c:v>2.8889999999999998</c:v>
                </c:pt>
                <c:pt idx="127">
                  <c:v>2.911</c:v>
                </c:pt>
                <c:pt idx="128">
                  <c:v>2.9359999999999999</c:v>
                </c:pt>
                <c:pt idx="129">
                  <c:v>2.9590000000000001</c:v>
                </c:pt>
                <c:pt idx="130">
                  <c:v>2.9820000000000002</c:v>
                </c:pt>
                <c:pt idx="131">
                  <c:v>3.004</c:v>
                </c:pt>
                <c:pt idx="132">
                  <c:v>3.0270000000000001</c:v>
                </c:pt>
                <c:pt idx="133">
                  <c:v>3.052</c:v>
                </c:pt>
                <c:pt idx="134">
                  <c:v>3.0750000000000002</c:v>
                </c:pt>
                <c:pt idx="135">
                  <c:v>3.097</c:v>
                </c:pt>
                <c:pt idx="136">
                  <c:v>3.12</c:v>
                </c:pt>
                <c:pt idx="137">
                  <c:v>3.1440000000000001</c:v>
                </c:pt>
                <c:pt idx="138">
                  <c:v>3.1669999999999998</c:v>
                </c:pt>
                <c:pt idx="139">
                  <c:v>3.19</c:v>
                </c:pt>
                <c:pt idx="140">
                  <c:v>3.2130000000000001</c:v>
                </c:pt>
                <c:pt idx="141">
                  <c:v>3.2349999999999999</c:v>
                </c:pt>
                <c:pt idx="142">
                  <c:v>3.2589999999999999</c:v>
                </c:pt>
                <c:pt idx="143">
                  <c:v>3.2829999999999999</c:v>
                </c:pt>
                <c:pt idx="144">
                  <c:v>3.3050000000000002</c:v>
                </c:pt>
                <c:pt idx="145">
                  <c:v>3.3279999999999998</c:v>
                </c:pt>
                <c:pt idx="146">
                  <c:v>3.35</c:v>
                </c:pt>
                <c:pt idx="147">
                  <c:v>3.375</c:v>
                </c:pt>
                <c:pt idx="148">
                  <c:v>3.3980000000000001</c:v>
                </c:pt>
                <c:pt idx="149">
                  <c:v>3.4209999999999998</c:v>
                </c:pt>
                <c:pt idx="150">
                  <c:v>3.4430000000000001</c:v>
                </c:pt>
                <c:pt idx="151">
                  <c:v>3.4660000000000002</c:v>
                </c:pt>
                <c:pt idx="152">
                  <c:v>3.4910000000000001</c:v>
                </c:pt>
                <c:pt idx="153">
                  <c:v>3.5139999999999998</c:v>
                </c:pt>
                <c:pt idx="154">
                  <c:v>3.5369999999999999</c:v>
                </c:pt>
                <c:pt idx="155">
                  <c:v>3.5590000000000002</c:v>
                </c:pt>
                <c:pt idx="156">
                  <c:v>3.5830000000000002</c:v>
                </c:pt>
                <c:pt idx="157">
                  <c:v>3.6059999999999999</c:v>
                </c:pt>
                <c:pt idx="158">
                  <c:v>3.63</c:v>
                </c:pt>
                <c:pt idx="159">
                  <c:v>3.6520000000000001</c:v>
                </c:pt>
                <c:pt idx="160">
                  <c:v>3.6749999999999998</c:v>
                </c:pt>
                <c:pt idx="161">
                  <c:v>3.6989999999999998</c:v>
                </c:pt>
                <c:pt idx="162">
                  <c:v>3.7229999999999999</c:v>
                </c:pt>
                <c:pt idx="163">
                  <c:v>3.746</c:v>
                </c:pt>
                <c:pt idx="164">
                  <c:v>3.7679999999999998</c:v>
                </c:pt>
                <c:pt idx="165">
                  <c:v>3.79</c:v>
                </c:pt>
                <c:pt idx="166">
                  <c:v>3.8149999999999999</c:v>
                </c:pt>
                <c:pt idx="167">
                  <c:v>3.8380000000000001</c:v>
                </c:pt>
                <c:pt idx="168">
                  <c:v>3.8610000000000002</c:v>
                </c:pt>
                <c:pt idx="169">
                  <c:v>3.883</c:v>
                </c:pt>
                <c:pt idx="170">
                  <c:v>3.9079999999999999</c:v>
                </c:pt>
                <c:pt idx="171">
                  <c:v>3.931</c:v>
                </c:pt>
                <c:pt idx="172">
                  <c:v>3.9540000000000002</c:v>
                </c:pt>
                <c:pt idx="173">
                  <c:v>3.976</c:v>
                </c:pt>
                <c:pt idx="174">
                  <c:v>4</c:v>
                </c:pt>
                <c:pt idx="175">
                  <c:v>4.0229999999999997</c:v>
                </c:pt>
                <c:pt idx="176">
                  <c:v>4.0469999999999997</c:v>
                </c:pt>
                <c:pt idx="177">
                  <c:v>4.069</c:v>
                </c:pt>
                <c:pt idx="178">
                  <c:v>4.0910000000000002</c:v>
                </c:pt>
                <c:pt idx="179">
                  <c:v>4.1159999999999997</c:v>
                </c:pt>
                <c:pt idx="180">
                  <c:v>4.1390000000000002</c:v>
                </c:pt>
                <c:pt idx="181">
                  <c:v>4.1619999999999999</c:v>
                </c:pt>
                <c:pt idx="182">
                  <c:v>4.1849999999999996</c:v>
                </c:pt>
                <c:pt idx="183">
                  <c:v>4.2069999999999999</c:v>
                </c:pt>
                <c:pt idx="184">
                  <c:v>4.2320000000000002</c:v>
                </c:pt>
                <c:pt idx="185">
                  <c:v>4.2549999999999999</c:v>
                </c:pt>
                <c:pt idx="186">
                  <c:v>4.2779999999999996</c:v>
                </c:pt>
                <c:pt idx="187">
                  <c:v>4.3010000000000002</c:v>
                </c:pt>
                <c:pt idx="188">
                  <c:v>4.3230000000000004</c:v>
                </c:pt>
                <c:pt idx="189">
                  <c:v>4.3479999999999999</c:v>
                </c:pt>
                <c:pt idx="190">
                  <c:v>4.3710000000000004</c:v>
                </c:pt>
                <c:pt idx="191">
                  <c:v>4.3940000000000001</c:v>
                </c:pt>
                <c:pt idx="192">
                  <c:v>4.4160000000000004</c:v>
                </c:pt>
                <c:pt idx="193">
                  <c:v>4.4409999999999998</c:v>
                </c:pt>
                <c:pt idx="194">
                  <c:v>4.4640000000000004</c:v>
                </c:pt>
                <c:pt idx="195">
                  <c:v>4.4870000000000001</c:v>
                </c:pt>
                <c:pt idx="196">
                  <c:v>4.51</c:v>
                </c:pt>
                <c:pt idx="197">
                  <c:v>4.532</c:v>
                </c:pt>
                <c:pt idx="198">
                  <c:v>4.556</c:v>
                </c:pt>
                <c:pt idx="199">
                  <c:v>4.58</c:v>
                </c:pt>
                <c:pt idx="200">
                  <c:v>4.6040000000000001</c:v>
                </c:pt>
                <c:pt idx="201">
                  <c:v>4.6260000000000003</c:v>
                </c:pt>
                <c:pt idx="202">
                  <c:v>4.6479999999999997</c:v>
                </c:pt>
                <c:pt idx="203">
                  <c:v>4.673</c:v>
                </c:pt>
                <c:pt idx="204">
                  <c:v>4.6959999999999997</c:v>
                </c:pt>
                <c:pt idx="205">
                  <c:v>4.7190000000000003</c:v>
                </c:pt>
                <c:pt idx="206">
                  <c:v>4.742</c:v>
                </c:pt>
                <c:pt idx="207">
                  <c:v>4.766</c:v>
                </c:pt>
                <c:pt idx="208">
                  <c:v>4.7889999999999997</c:v>
                </c:pt>
                <c:pt idx="209">
                  <c:v>4.8120000000000003</c:v>
                </c:pt>
                <c:pt idx="210">
                  <c:v>4.835</c:v>
                </c:pt>
                <c:pt idx="211">
                  <c:v>4.8579999999999997</c:v>
                </c:pt>
                <c:pt idx="212">
                  <c:v>4.8819999999999997</c:v>
                </c:pt>
                <c:pt idx="213">
                  <c:v>4.9050000000000002</c:v>
                </c:pt>
                <c:pt idx="214">
                  <c:v>4.9279999999999999</c:v>
                </c:pt>
                <c:pt idx="215">
                  <c:v>4.9509999999999996</c:v>
                </c:pt>
                <c:pt idx="216">
                  <c:v>4.9729999999999999</c:v>
                </c:pt>
                <c:pt idx="217">
                  <c:v>4.9980000000000002</c:v>
                </c:pt>
                <c:pt idx="218">
                  <c:v>5.0209999999999999</c:v>
                </c:pt>
                <c:pt idx="219">
                  <c:v>5.0439999999999996</c:v>
                </c:pt>
                <c:pt idx="220">
                  <c:v>5.0670000000000002</c:v>
                </c:pt>
                <c:pt idx="221">
                  <c:v>5.0910000000000002</c:v>
                </c:pt>
                <c:pt idx="222">
                  <c:v>5.1139999999999999</c:v>
                </c:pt>
                <c:pt idx="223">
                  <c:v>5.1369999999999996</c:v>
                </c:pt>
                <c:pt idx="224">
                  <c:v>5.16</c:v>
                </c:pt>
                <c:pt idx="225">
                  <c:v>5.1829999999999998</c:v>
                </c:pt>
                <c:pt idx="226">
                  <c:v>5.2069999999999999</c:v>
                </c:pt>
                <c:pt idx="227">
                  <c:v>5.23</c:v>
                </c:pt>
                <c:pt idx="228">
                  <c:v>5.2530000000000001</c:v>
                </c:pt>
                <c:pt idx="229">
                  <c:v>5.274</c:v>
                </c:pt>
                <c:pt idx="230">
                  <c:v>5.2960000000000003</c:v>
                </c:pt>
                <c:pt idx="231">
                  <c:v>5.3209999999999997</c:v>
                </c:pt>
                <c:pt idx="232">
                  <c:v>5.3239999999999998</c:v>
                </c:pt>
                <c:pt idx="233">
                  <c:v>5.3230000000000004</c:v>
                </c:pt>
                <c:pt idx="234">
                  <c:v>5.3220000000000001</c:v>
                </c:pt>
                <c:pt idx="235">
                  <c:v>5.3220000000000001</c:v>
                </c:pt>
                <c:pt idx="236">
                  <c:v>5.3220000000000001</c:v>
                </c:pt>
                <c:pt idx="237">
                  <c:v>5.3220000000000001</c:v>
                </c:pt>
                <c:pt idx="238">
                  <c:v>5.3220000000000001</c:v>
                </c:pt>
                <c:pt idx="239">
                  <c:v>5.3220000000000001</c:v>
                </c:pt>
                <c:pt idx="240">
                  <c:v>5.3220000000000001</c:v>
                </c:pt>
                <c:pt idx="241">
                  <c:v>5.3220000000000001</c:v>
                </c:pt>
                <c:pt idx="242">
                  <c:v>5.3220000000000001</c:v>
                </c:pt>
                <c:pt idx="243">
                  <c:v>5.3220000000000001</c:v>
                </c:pt>
                <c:pt idx="244">
                  <c:v>5.3220000000000001</c:v>
                </c:pt>
                <c:pt idx="245">
                  <c:v>5.3220000000000001</c:v>
                </c:pt>
                <c:pt idx="246">
                  <c:v>5.3220000000000001</c:v>
                </c:pt>
                <c:pt idx="247">
                  <c:v>5.3220000000000001</c:v>
                </c:pt>
                <c:pt idx="248">
                  <c:v>5.3220000000000001</c:v>
                </c:pt>
                <c:pt idx="249">
                  <c:v>5.3220000000000001</c:v>
                </c:pt>
                <c:pt idx="250">
                  <c:v>5.3220000000000001</c:v>
                </c:pt>
                <c:pt idx="251">
                  <c:v>5.3220000000000001</c:v>
                </c:pt>
                <c:pt idx="252">
                  <c:v>5.3220000000000001</c:v>
                </c:pt>
                <c:pt idx="253">
                  <c:v>5.3220000000000001</c:v>
                </c:pt>
                <c:pt idx="254">
                  <c:v>5.3220000000000001</c:v>
                </c:pt>
                <c:pt idx="255">
                  <c:v>5.3220000000000001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C5-4250-A9EC-3594B3DF1F8C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'2025_02_02_13_44_00'!$BP$5:$BP$260</c:f>
              <c:numCache>
                <c:formatCode>General</c:formatCode>
                <c:ptCount val="256"/>
                <c:pt idx="0">
                  <c:v>238.8</c:v>
                </c:pt>
                <c:pt idx="1">
                  <c:v>238.8</c:v>
                </c:pt>
                <c:pt idx="2">
                  <c:v>238.8</c:v>
                </c:pt>
                <c:pt idx="3">
                  <c:v>238.74</c:v>
                </c:pt>
                <c:pt idx="4">
                  <c:v>238.74</c:v>
                </c:pt>
                <c:pt idx="5">
                  <c:v>238.62</c:v>
                </c:pt>
                <c:pt idx="6">
                  <c:v>238.56</c:v>
                </c:pt>
                <c:pt idx="7">
                  <c:v>238.5</c:v>
                </c:pt>
                <c:pt idx="8">
                  <c:v>238.44</c:v>
                </c:pt>
                <c:pt idx="9">
                  <c:v>238.38</c:v>
                </c:pt>
                <c:pt idx="10">
                  <c:v>238.26</c:v>
                </c:pt>
                <c:pt idx="11">
                  <c:v>238.2</c:v>
                </c:pt>
                <c:pt idx="12">
                  <c:v>238.08</c:v>
                </c:pt>
                <c:pt idx="13">
                  <c:v>238.02</c:v>
                </c:pt>
                <c:pt idx="14">
                  <c:v>237.96</c:v>
                </c:pt>
                <c:pt idx="15">
                  <c:v>237.84</c:v>
                </c:pt>
                <c:pt idx="16">
                  <c:v>237.84</c:v>
                </c:pt>
                <c:pt idx="17">
                  <c:v>237.72</c:v>
                </c:pt>
                <c:pt idx="18">
                  <c:v>237.66</c:v>
                </c:pt>
                <c:pt idx="19">
                  <c:v>237.6</c:v>
                </c:pt>
                <c:pt idx="20">
                  <c:v>237.54</c:v>
                </c:pt>
                <c:pt idx="21">
                  <c:v>237.48</c:v>
                </c:pt>
                <c:pt idx="22">
                  <c:v>237.36</c:v>
                </c:pt>
                <c:pt idx="23">
                  <c:v>237.36</c:v>
                </c:pt>
                <c:pt idx="24">
                  <c:v>237.24</c:v>
                </c:pt>
                <c:pt idx="25">
                  <c:v>237.18</c:v>
                </c:pt>
                <c:pt idx="26">
                  <c:v>237.12</c:v>
                </c:pt>
                <c:pt idx="27">
                  <c:v>237.06</c:v>
                </c:pt>
                <c:pt idx="28">
                  <c:v>237</c:v>
                </c:pt>
                <c:pt idx="29">
                  <c:v>236.94</c:v>
                </c:pt>
                <c:pt idx="30">
                  <c:v>236.82</c:v>
                </c:pt>
                <c:pt idx="31">
                  <c:v>236.76</c:v>
                </c:pt>
                <c:pt idx="32">
                  <c:v>236.7</c:v>
                </c:pt>
                <c:pt idx="33">
                  <c:v>236.64</c:v>
                </c:pt>
                <c:pt idx="34">
                  <c:v>236.58</c:v>
                </c:pt>
                <c:pt idx="35">
                  <c:v>236.46</c:v>
                </c:pt>
                <c:pt idx="36">
                  <c:v>236.4</c:v>
                </c:pt>
                <c:pt idx="37">
                  <c:v>236.34</c:v>
                </c:pt>
                <c:pt idx="38">
                  <c:v>236.28</c:v>
                </c:pt>
                <c:pt idx="39">
                  <c:v>236.16</c:v>
                </c:pt>
                <c:pt idx="40">
                  <c:v>236.1</c:v>
                </c:pt>
                <c:pt idx="41">
                  <c:v>236.04</c:v>
                </c:pt>
                <c:pt idx="42">
                  <c:v>235.98</c:v>
                </c:pt>
                <c:pt idx="43">
                  <c:v>235.92</c:v>
                </c:pt>
                <c:pt idx="44">
                  <c:v>235.8</c:v>
                </c:pt>
                <c:pt idx="45">
                  <c:v>235.74</c:v>
                </c:pt>
                <c:pt idx="46">
                  <c:v>235.68</c:v>
                </c:pt>
                <c:pt idx="47">
                  <c:v>235.62</c:v>
                </c:pt>
                <c:pt idx="48">
                  <c:v>235.5</c:v>
                </c:pt>
                <c:pt idx="49">
                  <c:v>235.44</c:v>
                </c:pt>
                <c:pt idx="50">
                  <c:v>235.38</c:v>
                </c:pt>
                <c:pt idx="51">
                  <c:v>235.32</c:v>
                </c:pt>
                <c:pt idx="52">
                  <c:v>235.2</c:v>
                </c:pt>
                <c:pt idx="53">
                  <c:v>235.14</c:v>
                </c:pt>
                <c:pt idx="54">
                  <c:v>235.08</c:v>
                </c:pt>
                <c:pt idx="55">
                  <c:v>235.02</c:v>
                </c:pt>
                <c:pt idx="56">
                  <c:v>234.9</c:v>
                </c:pt>
                <c:pt idx="57">
                  <c:v>234.84</c:v>
                </c:pt>
                <c:pt idx="58">
                  <c:v>234.72</c:v>
                </c:pt>
                <c:pt idx="59">
                  <c:v>234.66</c:v>
                </c:pt>
                <c:pt idx="60">
                  <c:v>234.6</c:v>
                </c:pt>
                <c:pt idx="61">
                  <c:v>234.54</c:v>
                </c:pt>
                <c:pt idx="62">
                  <c:v>234.42</c:v>
                </c:pt>
                <c:pt idx="63">
                  <c:v>234.3</c:v>
                </c:pt>
                <c:pt idx="64">
                  <c:v>234.3</c:v>
                </c:pt>
                <c:pt idx="65">
                  <c:v>234.18</c:v>
                </c:pt>
                <c:pt idx="66">
                  <c:v>234.12</c:v>
                </c:pt>
                <c:pt idx="67">
                  <c:v>234.06</c:v>
                </c:pt>
                <c:pt idx="68">
                  <c:v>233.94</c:v>
                </c:pt>
                <c:pt idx="69">
                  <c:v>233.88</c:v>
                </c:pt>
                <c:pt idx="70">
                  <c:v>233.82</c:v>
                </c:pt>
                <c:pt idx="71">
                  <c:v>233.7</c:v>
                </c:pt>
                <c:pt idx="72">
                  <c:v>233.64</c:v>
                </c:pt>
                <c:pt idx="73">
                  <c:v>233.52</c:v>
                </c:pt>
                <c:pt idx="74">
                  <c:v>233.46</c:v>
                </c:pt>
                <c:pt idx="75">
                  <c:v>233.4</c:v>
                </c:pt>
                <c:pt idx="76">
                  <c:v>233.28</c:v>
                </c:pt>
                <c:pt idx="77">
                  <c:v>233.16</c:v>
                </c:pt>
                <c:pt idx="78">
                  <c:v>233.1</c:v>
                </c:pt>
                <c:pt idx="79">
                  <c:v>233.04</c:v>
                </c:pt>
                <c:pt idx="80">
                  <c:v>232.98</c:v>
                </c:pt>
                <c:pt idx="81">
                  <c:v>232.86</c:v>
                </c:pt>
                <c:pt idx="82">
                  <c:v>232.8</c:v>
                </c:pt>
                <c:pt idx="83">
                  <c:v>232.68</c:v>
                </c:pt>
                <c:pt idx="84">
                  <c:v>232.62</c:v>
                </c:pt>
                <c:pt idx="85">
                  <c:v>232.5</c:v>
                </c:pt>
                <c:pt idx="86">
                  <c:v>232.44</c:v>
                </c:pt>
                <c:pt idx="87">
                  <c:v>232.38</c:v>
                </c:pt>
                <c:pt idx="88">
                  <c:v>232.26</c:v>
                </c:pt>
                <c:pt idx="89">
                  <c:v>232.14</c:v>
                </c:pt>
                <c:pt idx="90">
                  <c:v>232.08</c:v>
                </c:pt>
                <c:pt idx="91">
                  <c:v>231.96</c:v>
                </c:pt>
                <c:pt idx="92">
                  <c:v>231.9</c:v>
                </c:pt>
                <c:pt idx="93">
                  <c:v>231.78</c:v>
                </c:pt>
                <c:pt idx="94">
                  <c:v>231.72</c:v>
                </c:pt>
                <c:pt idx="95">
                  <c:v>231.6</c:v>
                </c:pt>
                <c:pt idx="96">
                  <c:v>231.48</c:v>
                </c:pt>
                <c:pt idx="97">
                  <c:v>231.42</c:v>
                </c:pt>
                <c:pt idx="98">
                  <c:v>231.36</c:v>
                </c:pt>
                <c:pt idx="99">
                  <c:v>231.24</c:v>
                </c:pt>
                <c:pt idx="100">
                  <c:v>231.12</c:v>
                </c:pt>
                <c:pt idx="101">
                  <c:v>231.06</c:v>
                </c:pt>
                <c:pt idx="102">
                  <c:v>230.94</c:v>
                </c:pt>
                <c:pt idx="103">
                  <c:v>230.88</c:v>
                </c:pt>
                <c:pt idx="104">
                  <c:v>230.76</c:v>
                </c:pt>
                <c:pt idx="105">
                  <c:v>230.64</c:v>
                </c:pt>
                <c:pt idx="106">
                  <c:v>230.58</c:v>
                </c:pt>
                <c:pt idx="107">
                  <c:v>230.46</c:v>
                </c:pt>
                <c:pt idx="108">
                  <c:v>230.4</c:v>
                </c:pt>
                <c:pt idx="109">
                  <c:v>230.28</c:v>
                </c:pt>
                <c:pt idx="110">
                  <c:v>230.22</c:v>
                </c:pt>
                <c:pt idx="111">
                  <c:v>230.1</c:v>
                </c:pt>
                <c:pt idx="112">
                  <c:v>229.98</c:v>
                </c:pt>
                <c:pt idx="113">
                  <c:v>229.92</c:v>
                </c:pt>
                <c:pt idx="114">
                  <c:v>229.8</c:v>
                </c:pt>
                <c:pt idx="115">
                  <c:v>229.68</c:v>
                </c:pt>
                <c:pt idx="116">
                  <c:v>229.56</c:v>
                </c:pt>
                <c:pt idx="117">
                  <c:v>229.5</c:v>
                </c:pt>
                <c:pt idx="118">
                  <c:v>229.38</c:v>
                </c:pt>
                <c:pt idx="119">
                  <c:v>229.32</c:v>
                </c:pt>
                <c:pt idx="120">
                  <c:v>229.2</c:v>
                </c:pt>
                <c:pt idx="121">
                  <c:v>229.08</c:v>
                </c:pt>
                <c:pt idx="122">
                  <c:v>228.96</c:v>
                </c:pt>
                <c:pt idx="123">
                  <c:v>228.84</c:v>
                </c:pt>
                <c:pt idx="124">
                  <c:v>228.78</c:v>
                </c:pt>
                <c:pt idx="125">
                  <c:v>228.66</c:v>
                </c:pt>
                <c:pt idx="126">
                  <c:v>228.54</c:v>
                </c:pt>
                <c:pt idx="127">
                  <c:v>228.42</c:v>
                </c:pt>
                <c:pt idx="128">
                  <c:v>228.3</c:v>
                </c:pt>
                <c:pt idx="129">
                  <c:v>228.18</c:v>
                </c:pt>
                <c:pt idx="130">
                  <c:v>228.12</c:v>
                </c:pt>
                <c:pt idx="131">
                  <c:v>228</c:v>
                </c:pt>
                <c:pt idx="132">
                  <c:v>227.88</c:v>
                </c:pt>
                <c:pt idx="133">
                  <c:v>227.76</c:v>
                </c:pt>
                <c:pt idx="134">
                  <c:v>227.64</c:v>
                </c:pt>
                <c:pt idx="135">
                  <c:v>227.58</c:v>
                </c:pt>
                <c:pt idx="136">
                  <c:v>227.4</c:v>
                </c:pt>
                <c:pt idx="137">
                  <c:v>227.28</c:v>
                </c:pt>
                <c:pt idx="138">
                  <c:v>227.16</c:v>
                </c:pt>
                <c:pt idx="139">
                  <c:v>227.1</c:v>
                </c:pt>
                <c:pt idx="140">
                  <c:v>226.98</c:v>
                </c:pt>
                <c:pt idx="141">
                  <c:v>226.86</c:v>
                </c:pt>
                <c:pt idx="142">
                  <c:v>226.74</c:v>
                </c:pt>
                <c:pt idx="143">
                  <c:v>226.62</c:v>
                </c:pt>
                <c:pt idx="144">
                  <c:v>226.5</c:v>
                </c:pt>
                <c:pt idx="145">
                  <c:v>226.38</c:v>
                </c:pt>
                <c:pt idx="146">
                  <c:v>226.26</c:v>
                </c:pt>
                <c:pt idx="147">
                  <c:v>226.14</c:v>
                </c:pt>
                <c:pt idx="148">
                  <c:v>225.96</c:v>
                </c:pt>
                <c:pt idx="149">
                  <c:v>225.84</c:v>
                </c:pt>
                <c:pt idx="150">
                  <c:v>225.72</c:v>
                </c:pt>
                <c:pt idx="151">
                  <c:v>225.54</c:v>
                </c:pt>
                <c:pt idx="152">
                  <c:v>225.48</c:v>
                </c:pt>
                <c:pt idx="153">
                  <c:v>225.3</c:v>
                </c:pt>
                <c:pt idx="154">
                  <c:v>225.18</c:v>
                </c:pt>
                <c:pt idx="155">
                  <c:v>225.06</c:v>
                </c:pt>
                <c:pt idx="156">
                  <c:v>224.88</c:v>
                </c:pt>
                <c:pt idx="157">
                  <c:v>224.76</c:v>
                </c:pt>
                <c:pt idx="158">
                  <c:v>224.64</c:v>
                </c:pt>
                <c:pt idx="159">
                  <c:v>224.52</c:v>
                </c:pt>
                <c:pt idx="160">
                  <c:v>224.34</c:v>
                </c:pt>
                <c:pt idx="161">
                  <c:v>224.22</c:v>
                </c:pt>
                <c:pt idx="162">
                  <c:v>224.1</c:v>
                </c:pt>
                <c:pt idx="163">
                  <c:v>223.92</c:v>
                </c:pt>
                <c:pt idx="164">
                  <c:v>223.8</c:v>
                </c:pt>
                <c:pt idx="165">
                  <c:v>223.62</c:v>
                </c:pt>
                <c:pt idx="166">
                  <c:v>223.5</c:v>
                </c:pt>
                <c:pt idx="167">
                  <c:v>223.32</c:v>
                </c:pt>
                <c:pt idx="168">
                  <c:v>223.2</c:v>
                </c:pt>
                <c:pt idx="169">
                  <c:v>223.02</c:v>
                </c:pt>
                <c:pt idx="170">
                  <c:v>222.84</c:v>
                </c:pt>
                <c:pt idx="171">
                  <c:v>222.72</c:v>
                </c:pt>
                <c:pt idx="172">
                  <c:v>222.54</c:v>
                </c:pt>
                <c:pt idx="173">
                  <c:v>222.36</c:v>
                </c:pt>
                <c:pt idx="174">
                  <c:v>222.18</c:v>
                </c:pt>
                <c:pt idx="175">
                  <c:v>222.06</c:v>
                </c:pt>
                <c:pt idx="176">
                  <c:v>221.88</c:v>
                </c:pt>
                <c:pt idx="177">
                  <c:v>221.7</c:v>
                </c:pt>
                <c:pt idx="178">
                  <c:v>221.52</c:v>
                </c:pt>
                <c:pt idx="179">
                  <c:v>221.34</c:v>
                </c:pt>
                <c:pt idx="180">
                  <c:v>221.16</c:v>
                </c:pt>
                <c:pt idx="181">
                  <c:v>220.98</c:v>
                </c:pt>
                <c:pt idx="182">
                  <c:v>220.8</c:v>
                </c:pt>
                <c:pt idx="183">
                  <c:v>220.56</c:v>
                </c:pt>
                <c:pt idx="184">
                  <c:v>220.38</c:v>
                </c:pt>
                <c:pt idx="185">
                  <c:v>220.14</c:v>
                </c:pt>
                <c:pt idx="186">
                  <c:v>220.02</c:v>
                </c:pt>
                <c:pt idx="187">
                  <c:v>219.78</c:v>
                </c:pt>
                <c:pt idx="188">
                  <c:v>219.54</c:v>
                </c:pt>
                <c:pt idx="189">
                  <c:v>219.3</c:v>
                </c:pt>
                <c:pt idx="190">
                  <c:v>219.06</c:v>
                </c:pt>
                <c:pt idx="191">
                  <c:v>218.76</c:v>
                </c:pt>
                <c:pt idx="192">
                  <c:v>218.46</c:v>
                </c:pt>
                <c:pt idx="193">
                  <c:v>218.1</c:v>
                </c:pt>
                <c:pt idx="194">
                  <c:v>217.44</c:v>
                </c:pt>
                <c:pt idx="195">
                  <c:v>213.24</c:v>
                </c:pt>
                <c:pt idx="196">
                  <c:v>194.76</c:v>
                </c:pt>
                <c:pt idx="197">
                  <c:v>181.8</c:v>
                </c:pt>
                <c:pt idx="198">
                  <c:v>176.7</c:v>
                </c:pt>
                <c:pt idx="199">
                  <c:v>173.04</c:v>
                </c:pt>
                <c:pt idx="200">
                  <c:v>170.22</c:v>
                </c:pt>
                <c:pt idx="201">
                  <c:v>167.52</c:v>
                </c:pt>
                <c:pt idx="202">
                  <c:v>165.24</c:v>
                </c:pt>
                <c:pt idx="203">
                  <c:v>163.02000000000001</c:v>
                </c:pt>
                <c:pt idx="204">
                  <c:v>160.91999999999999</c:v>
                </c:pt>
                <c:pt idx="205">
                  <c:v>159.06</c:v>
                </c:pt>
                <c:pt idx="206">
                  <c:v>157.13999999999999</c:v>
                </c:pt>
                <c:pt idx="207">
                  <c:v>155.1</c:v>
                </c:pt>
                <c:pt idx="208">
                  <c:v>152.69999999999999</c:v>
                </c:pt>
                <c:pt idx="209">
                  <c:v>148.86000000000001</c:v>
                </c:pt>
                <c:pt idx="210">
                  <c:v>142.97999999999999</c:v>
                </c:pt>
                <c:pt idx="211">
                  <c:v>139.86000000000001</c:v>
                </c:pt>
                <c:pt idx="212">
                  <c:v>139.44</c:v>
                </c:pt>
                <c:pt idx="213">
                  <c:v>139.08000000000001</c:v>
                </c:pt>
                <c:pt idx="214">
                  <c:v>138.66</c:v>
                </c:pt>
                <c:pt idx="215">
                  <c:v>138.18</c:v>
                </c:pt>
                <c:pt idx="216">
                  <c:v>137.69999999999999</c:v>
                </c:pt>
                <c:pt idx="217">
                  <c:v>137.22</c:v>
                </c:pt>
                <c:pt idx="218">
                  <c:v>136.68</c:v>
                </c:pt>
                <c:pt idx="219">
                  <c:v>136.08000000000001</c:v>
                </c:pt>
                <c:pt idx="220">
                  <c:v>135.41999999999999</c:v>
                </c:pt>
                <c:pt idx="221">
                  <c:v>134.69999999999999</c:v>
                </c:pt>
                <c:pt idx="222">
                  <c:v>133.91999999999999</c:v>
                </c:pt>
                <c:pt idx="223">
                  <c:v>132.96</c:v>
                </c:pt>
                <c:pt idx="224">
                  <c:v>132</c:v>
                </c:pt>
                <c:pt idx="225">
                  <c:v>130.74</c:v>
                </c:pt>
                <c:pt idx="226">
                  <c:v>129.36000000000001</c:v>
                </c:pt>
                <c:pt idx="227">
                  <c:v>127.5</c:v>
                </c:pt>
                <c:pt idx="228">
                  <c:v>124.26</c:v>
                </c:pt>
                <c:pt idx="229">
                  <c:v>113.7</c:v>
                </c:pt>
                <c:pt idx="230">
                  <c:v>77.699999999999989</c:v>
                </c:pt>
                <c:pt idx="231">
                  <c:v>56.820000000000007</c:v>
                </c:pt>
                <c:pt idx="232">
                  <c:v>51.239999999999988</c:v>
                </c:pt>
                <c:pt idx="233">
                  <c:v>33.24</c:v>
                </c:pt>
                <c:pt idx="234">
                  <c:v>16.98</c:v>
                </c:pt>
                <c:pt idx="235">
                  <c:v>8.0400000000000009</c:v>
                </c:pt>
                <c:pt idx="236">
                  <c:v>6.84</c:v>
                </c:pt>
                <c:pt idx="237">
                  <c:v>6.3000000000000007</c:v>
                </c:pt>
                <c:pt idx="238">
                  <c:v>6</c:v>
                </c:pt>
                <c:pt idx="239">
                  <c:v>5.82</c:v>
                </c:pt>
                <c:pt idx="240">
                  <c:v>5.64</c:v>
                </c:pt>
                <c:pt idx="241">
                  <c:v>5.52</c:v>
                </c:pt>
                <c:pt idx="242">
                  <c:v>5.4</c:v>
                </c:pt>
                <c:pt idx="243">
                  <c:v>5.34</c:v>
                </c:pt>
                <c:pt idx="244">
                  <c:v>5.28</c:v>
                </c:pt>
                <c:pt idx="245">
                  <c:v>5.22</c:v>
                </c:pt>
                <c:pt idx="246">
                  <c:v>5.0999999999999996</c:v>
                </c:pt>
                <c:pt idx="247">
                  <c:v>5.0999999999999996</c:v>
                </c:pt>
                <c:pt idx="248">
                  <c:v>5.04</c:v>
                </c:pt>
                <c:pt idx="249">
                  <c:v>4.9800000000000004</c:v>
                </c:pt>
                <c:pt idx="250">
                  <c:v>4.92</c:v>
                </c:pt>
                <c:pt idx="251">
                  <c:v>4.8600000000000003</c:v>
                </c:pt>
                <c:pt idx="252">
                  <c:v>4.8600000000000003</c:v>
                </c:pt>
                <c:pt idx="253">
                  <c:v>4.8000000000000007</c:v>
                </c:pt>
                <c:pt idx="254">
                  <c:v>4.8000000000000007</c:v>
                </c:pt>
                <c:pt idx="255">
                  <c:v>4.74</c:v>
                </c:pt>
              </c:numCache>
            </c:numRef>
          </c:xVal>
          <c:yVal>
            <c:numRef>
              <c:f>'2025_02_02_13_44_00'!$BQ$5:$BQ$260</c:f>
              <c:numCache>
                <c:formatCode>General</c:formatCode>
                <c:ptCount val="256"/>
                <c:pt idx="0">
                  <c:v>2.3E-2</c:v>
                </c:pt>
                <c:pt idx="1">
                  <c:v>2.4E-2</c:v>
                </c:pt>
                <c:pt idx="2">
                  <c:v>2.9000000000000001E-2</c:v>
                </c:pt>
                <c:pt idx="3">
                  <c:v>0.04</c:v>
                </c:pt>
                <c:pt idx="4">
                  <c:v>5.6000000000000001E-2</c:v>
                </c:pt>
                <c:pt idx="5">
                  <c:v>7.6999999999999999E-2</c:v>
                </c:pt>
                <c:pt idx="6">
                  <c:v>0.1</c:v>
                </c:pt>
                <c:pt idx="7">
                  <c:v>0.123</c:v>
                </c:pt>
                <c:pt idx="8">
                  <c:v>0.14599999999999999</c:v>
                </c:pt>
                <c:pt idx="9">
                  <c:v>0.16800000000000001</c:v>
                </c:pt>
                <c:pt idx="10">
                  <c:v>0.19</c:v>
                </c:pt>
                <c:pt idx="11">
                  <c:v>0.21099999999999999</c:v>
                </c:pt>
                <c:pt idx="12">
                  <c:v>0.23300000000000001</c:v>
                </c:pt>
                <c:pt idx="13">
                  <c:v>0.254</c:v>
                </c:pt>
                <c:pt idx="14">
                  <c:v>0.27400000000000002</c:v>
                </c:pt>
                <c:pt idx="15">
                  <c:v>0.29599999999999999</c:v>
                </c:pt>
                <c:pt idx="16">
                  <c:v>0.316</c:v>
                </c:pt>
                <c:pt idx="17">
                  <c:v>0.33600000000000002</c:v>
                </c:pt>
                <c:pt idx="18">
                  <c:v>0.35699999999999998</c:v>
                </c:pt>
                <c:pt idx="19">
                  <c:v>0.377</c:v>
                </c:pt>
                <c:pt idx="20">
                  <c:v>0.39800000000000002</c:v>
                </c:pt>
                <c:pt idx="21">
                  <c:v>0.41799999999999998</c:v>
                </c:pt>
                <c:pt idx="22">
                  <c:v>0.438</c:v>
                </c:pt>
                <c:pt idx="23">
                  <c:v>0.45900000000000002</c:v>
                </c:pt>
                <c:pt idx="24">
                  <c:v>0.47899999999999998</c:v>
                </c:pt>
                <c:pt idx="25">
                  <c:v>0.499</c:v>
                </c:pt>
                <c:pt idx="26">
                  <c:v>0.51900000000000002</c:v>
                </c:pt>
                <c:pt idx="27">
                  <c:v>0.53900000000000003</c:v>
                </c:pt>
                <c:pt idx="28">
                  <c:v>0.55900000000000005</c:v>
                </c:pt>
                <c:pt idx="29">
                  <c:v>0.57999999999999996</c:v>
                </c:pt>
                <c:pt idx="30">
                  <c:v>0.59899999999999998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0.74099999999999999</c:v>
                </c:pt>
                <c:pt idx="38">
                  <c:v>0.76</c:v>
                </c:pt>
                <c:pt idx="39">
                  <c:v>0.78100000000000003</c:v>
                </c:pt>
                <c:pt idx="40">
                  <c:v>0.80200000000000005</c:v>
                </c:pt>
                <c:pt idx="41">
                  <c:v>0.82099999999999995</c:v>
                </c:pt>
                <c:pt idx="42">
                  <c:v>0.84199999999999997</c:v>
                </c:pt>
                <c:pt idx="43">
                  <c:v>0.86199999999999999</c:v>
                </c:pt>
                <c:pt idx="44">
                  <c:v>0.88200000000000001</c:v>
                </c:pt>
                <c:pt idx="45">
                  <c:v>0.90200000000000002</c:v>
                </c:pt>
                <c:pt idx="46">
                  <c:v>0.92200000000000004</c:v>
                </c:pt>
                <c:pt idx="47">
                  <c:v>0.94199999999999995</c:v>
                </c:pt>
                <c:pt idx="48">
                  <c:v>0.96299999999999997</c:v>
                </c:pt>
                <c:pt idx="49">
                  <c:v>0.98199999999999998</c:v>
                </c:pt>
                <c:pt idx="50">
                  <c:v>1.0029999999999999</c:v>
                </c:pt>
                <c:pt idx="51">
                  <c:v>1.0229999999999999</c:v>
                </c:pt>
                <c:pt idx="52">
                  <c:v>1.042</c:v>
                </c:pt>
                <c:pt idx="53">
                  <c:v>1.0629999999999999</c:v>
                </c:pt>
                <c:pt idx="54">
                  <c:v>1.0820000000000001</c:v>
                </c:pt>
                <c:pt idx="55">
                  <c:v>1.103</c:v>
                </c:pt>
                <c:pt idx="56">
                  <c:v>1.123</c:v>
                </c:pt>
                <c:pt idx="57">
                  <c:v>1.143</c:v>
                </c:pt>
                <c:pt idx="58">
                  <c:v>1.1639999999999999</c:v>
                </c:pt>
                <c:pt idx="59">
                  <c:v>1.1839999999999999</c:v>
                </c:pt>
                <c:pt idx="60">
                  <c:v>1.2030000000000001</c:v>
                </c:pt>
                <c:pt idx="61">
                  <c:v>1.224</c:v>
                </c:pt>
                <c:pt idx="62">
                  <c:v>1.2430000000000001</c:v>
                </c:pt>
                <c:pt idx="63">
                  <c:v>1.264</c:v>
                </c:pt>
                <c:pt idx="64">
                  <c:v>1.2849999999999999</c:v>
                </c:pt>
                <c:pt idx="65">
                  <c:v>1.304</c:v>
                </c:pt>
                <c:pt idx="66">
                  <c:v>1.325</c:v>
                </c:pt>
                <c:pt idx="67">
                  <c:v>1.345</c:v>
                </c:pt>
                <c:pt idx="68">
                  <c:v>1.3640000000000001</c:v>
                </c:pt>
                <c:pt idx="69">
                  <c:v>1.385</c:v>
                </c:pt>
                <c:pt idx="70">
                  <c:v>1.4059999999999999</c:v>
                </c:pt>
                <c:pt idx="71">
                  <c:v>1.425</c:v>
                </c:pt>
                <c:pt idx="72">
                  <c:v>1.446</c:v>
                </c:pt>
                <c:pt idx="73">
                  <c:v>1.4650000000000001</c:v>
                </c:pt>
                <c:pt idx="74">
                  <c:v>1.486</c:v>
                </c:pt>
                <c:pt idx="75">
                  <c:v>1.506</c:v>
                </c:pt>
                <c:pt idx="76">
                  <c:v>1.526</c:v>
                </c:pt>
                <c:pt idx="77">
                  <c:v>1.546</c:v>
                </c:pt>
                <c:pt idx="78">
                  <c:v>1.5669999999999999</c:v>
                </c:pt>
                <c:pt idx="79">
                  <c:v>1.5860000000000001</c:v>
                </c:pt>
                <c:pt idx="80">
                  <c:v>1.607</c:v>
                </c:pt>
                <c:pt idx="81">
                  <c:v>1.6259999999999999</c:v>
                </c:pt>
                <c:pt idx="82">
                  <c:v>1.647</c:v>
                </c:pt>
                <c:pt idx="83">
                  <c:v>1.6679999999999999</c:v>
                </c:pt>
                <c:pt idx="84">
                  <c:v>1.6870000000000001</c:v>
                </c:pt>
                <c:pt idx="85">
                  <c:v>1.708</c:v>
                </c:pt>
                <c:pt idx="86">
                  <c:v>1.728</c:v>
                </c:pt>
                <c:pt idx="87">
                  <c:v>1.748</c:v>
                </c:pt>
                <c:pt idx="88">
                  <c:v>1.768</c:v>
                </c:pt>
                <c:pt idx="89">
                  <c:v>1.7869999999999999</c:v>
                </c:pt>
                <c:pt idx="90">
                  <c:v>1.8080000000000001</c:v>
                </c:pt>
                <c:pt idx="91">
                  <c:v>1.829</c:v>
                </c:pt>
                <c:pt idx="92">
                  <c:v>1.8480000000000001</c:v>
                </c:pt>
                <c:pt idx="93">
                  <c:v>1.869</c:v>
                </c:pt>
                <c:pt idx="94">
                  <c:v>1.889</c:v>
                </c:pt>
                <c:pt idx="95">
                  <c:v>1.909</c:v>
                </c:pt>
                <c:pt idx="96">
                  <c:v>1.93</c:v>
                </c:pt>
                <c:pt idx="97">
                  <c:v>1.9490000000000001</c:v>
                </c:pt>
                <c:pt idx="98">
                  <c:v>1.97</c:v>
                </c:pt>
                <c:pt idx="99">
                  <c:v>1.99</c:v>
                </c:pt>
                <c:pt idx="100">
                  <c:v>2.0099999999999998</c:v>
                </c:pt>
                <c:pt idx="101">
                  <c:v>2.0299999999999998</c:v>
                </c:pt>
                <c:pt idx="102">
                  <c:v>2.0510000000000002</c:v>
                </c:pt>
                <c:pt idx="103">
                  <c:v>2.0699999999999998</c:v>
                </c:pt>
                <c:pt idx="104">
                  <c:v>2.0910000000000002</c:v>
                </c:pt>
                <c:pt idx="105">
                  <c:v>2.1120000000000001</c:v>
                </c:pt>
                <c:pt idx="106">
                  <c:v>2.1309999999999998</c:v>
                </c:pt>
                <c:pt idx="107">
                  <c:v>2.1520000000000001</c:v>
                </c:pt>
                <c:pt idx="108">
                  <c:v>2.1709999999999998</c:v>
                </c:pt>
                <c:pt idx="109">
                  <c:v>2.1920000000000002</c:v>
                </c:pt>
                <c:pt idx="110">
                  <c:v>2.2120000000000002</c:v>
                </c:pt>
                <c:pt idx="111">
                  <c:v>2.2320000000000002</c:v>
                </c:pt>
                <c:pt idx="112">
                  <c:v>2.2519999999999998</c:v>
                </c:pt>
                <c:pt idx="113">
                  <c:v>2.2719999999999998</c:v>
                </c:pt>
                <c:pt idx="114">
                  <c:v>2.2930000000000001</c:v>
                </c:pt>
                <c:pt idx="115">
                  <c:v>2.3130000000000002</c:v>
                </c:pt>
                <c:pt idx="116">
                  <c:v>2.3319999999999999</c:v>
                </c:pt>
                <c:pt idx="117">
                  <c:v>2.3530000000000002</c:v>
                </c:pt>
                <c:pt idx="118">
                  <c:v>2.3740000000000001</c:v>
                </c:pt>
                <c:pt idx="119">
                  <c:v>2.3929999999999998</c:v>
                </c:pt>
                <c:pt idx="120">
                  <c:v>2.4140000000000001</c:v>
                </c:pt>
                <c:pt idx="121">
                  <c:v>2.4329999999999998</c:v>
                </c:pt>
                <c:pt idx="122">
                  <c:v>2.4540000000000002</c:v>
                </c:pt>
                <c:pt idx="123">
                  <c:v>2.4750000000000001</c:v>
                </c:pt>
                <c:pt idx="124">
                  <c:v>2.4940000000000002</c:v>
                </c:pt>
                <c:pt idx="125">
                  <c:v>2.5150000000000001</c:v>
                </c:pt>
                <c:pt idx="126">
                  <c:v>2.536</c:v>
                </c:pt>
                <c:pt idx="127">
                  <c:v>2.5550000000000002</c:v>
                </c:pt>
                <c:pt idx="128">
                  <c:v>2.5760000000000001</c:v>
                </c:pt>
                <c:pt idx="129">
                  <c:v>2.5960000000000001</c:v>
                </c:pt>
                <c:pt idx="130">
                  <c:v>2.6160000000000001</c:v>
                </c:pt>
                <c:pt idx="131">
                  <c:v>2.6360000000000001</c:v>
                </c:pt>
                <c:pt idx="132">
                  <c:v>2.6549999999999998</c:v>
                </c:pt>
                <c:pt idx="133">
                  <c:v>2.6760000000000002</c:v>
                </c:pt>
                <c:pt idx="134">
                  <c:v>2.6970000000000001</c:v>
                </c:pt>
                <c:pt idx="135">
                  <c:v>2.7170000000000001</c:v>
                </c:pt>
                <c:pt idx="136">
                  <c:v>2.7370000000000001</c:v>
                </c:pt>
                <c:pt idx="137">
                  <c:v>2.758</c:v>
                </c:pt>
                <c:pt idx="138">
                  <c:v>2.7770000000000001</c:v>
                </c:pt>
                <c:pt idx="139">
                  <c:v>2.798</c:v>
                </c:pt>
                <c:pt idx="140">
                  <c:v>2.8170000000000002</c:v>
                </c:pt>
                <c:pt idx="141">
                  <c:v>2.8380000000000001</c:v>
                </c:pt>
                <c:pt idx="142">
                  <c:v>2.859</c:v>
                </c:pt>
                <c:pt idx="143">
                  <c:v>2.8780000000000001</c:v>
                </c:pt>
                <c:pt idx="144">
                  <c:v>2.899</c:v>
                </c:pt>
                <c:pt idx="145">
                  <c:v>2.92</c:v>
                </c:pt>
                <c:pt idx="146">
                  <c:v>2.9390000000000001</c:v>
                </c:pt>
                <c:pt idx="147">
                  <c:v>2.96</c:v>
                </c:pt>
                <c:pt idx="148">
                  <c:v>2.9790000000000001</c:v>
                </c:pt>
                <c:pt idx="149">
                  <c:v>3</c:v>
                </c:pt>
                <c:pt idx="150">
                  <c:v>3.0209999999999999</c:v>
                </c:pt>
                <c:pt idx="151">
                  <c:v>3.04</c:v>
                </c:pt>
                <c:pt idx="152">
                  <c:v>3.0609999999999999</c:v>
                </c:pt>
                <c:pt idx="153">
                  <c:v>3.0819999999999999</c:v>
                </c:pt>
                <c:pt idx="154">
                  <c:v>3.101</c:v>
                </c:pt>
                <c:pt idx="155">
                  <c:v>3.1219999999999999</c:v>
                </c:pt>
                <c:pt idx="156">
                  <c:v>3.141</c:v>
                </c:pt>
                <c:pt idx="157">
                  <c:v>3.1619999999999999</c:v>
                </c:pt>
                <c:pt idx="158">
                  <c:v>3.1829999999999998</c:v>
                </c:pt>
                <c:pt idx="159">
                  <c:v>3.202</c:v>
                </c:pt>
                <c:pt idx="160">
                  <c:v>3.2229999999999999</c:v>
                </c:pt>
                <c:pt idx="161">
                  <c:v>3.2440000000000002</c:v>
                </c:pt>
                <c:pt idx="162">
                  <c:v>3.2629999999999999</c:v>
                </c:pt>
                <c:pt idx="163">
                  <c:v>3.2839999999999998</c:v>
                </c:pt>
                <c:pt idx="164">
                  <c:v>3.3029999999999999</c:v>
                </c:pt>
                <c:pt idx="165">
                  <c:v>3.3239999999999998</c:v>
                </c:pt>
                <c:pt idx="166">
                  <c:v>3.3450000000000002</c:v>
                </c:pt>
                <c:pt idx="167">
                  <c:v>3.3639999999999999</c:v>
                </c:pt>
                <c:pt idx="168">
                  <c:v>3.3849999999999998</c:v>
                </c:pt>
                <c:pt idx="169">
                  <c:v>3.4060000000000001</c:v>
                </c:pt>
                <c:pt idx="170">
                  <c:v>3.4249999999999998</c:v>
                </c:pt>
                <c:pt idx="171">
                  <c:v>3.4460000000000002</c:v>
                </c:pt>
                <c:pt idx="172">
                  <c:v>3.4649999999999999</c:v>
                </c:pt>
                <c:pt idx="173">
                  <c:v>3.4860000000000002</c:v>
                </c:pt>
                <c:pt idx="174">
                  <c:v>3.5070000000000001</c:v>
                </c:pt>
                <c:pt idx="175">
                  <c:v>3.5259999999999998</c:v>
                </c:pt>
                <c:pt idx="176">
                  <c:v>3.5470000000000002</c:v>
                </c:pt>
                <c:pt idx="177">
                  <c:v>3.5680000000000001</c:v>
                </c:pt>
                <c:pt idx="178">
                  <c:v>3.5870000000000002</c:v>
                </c:pt>
                <c:pt idx="179">
                  <c:v>3.6080000000000001</c:v>
                </c:pt>
                <c:pt idx="180">
                  <c:v>3.6280000000000001</c:v>
                </c:pt>
                <c:pt idx="181">
                  <c:v>3.6480000000000001</c:v>
                </c:pt>
                <c:pt idx="182">
                  <c:v>3.669</c:v>
                </c:pt>
                <c:pt idx="183">
                  <c:v>3.6890000000000001</c:v>
                </c:pt>
                <c:pt idx="184">
                  <c:v>3.71</c:v>
                </c:pt>
                <c:pt idx="185">
                  <c:v>3.73</c:v>
                </c:pt>
                <c:pt idx="186">
                  <c:v>3.75</c:v>
                </c:pt>
                <c:pt idx="187">
                  <c:v>3.77</c:v>
                </c:pt>
                <c:pt idx="188">
                  <c:v>3.7909999999999999</c:v>
                </c:pt>
                <c:pt idx="189">
                  <c:v>3.8109999999999999</c:v>
                </c:pt>
                <c:pt idx="190">
                  <c:v>3.831</c:v>
                </c:pt>
                <c:pt idx="191">
                  <c:v>3.8519999999999999</c:v>
                </c:pt>
                <c:pt idx="192">
                  <c:v>3.8719999999999999</c:v>
                </c:pt>
                <c:pt idx="193">
                  <c:v>3.8919999999999999</c:v>
                </c:pt>
                <c:pt idx="194">
                  <c:v>3.9119999999999999</c:v>
                </c:pt>
                <c:pt idx="195">
                  <c:v>3.9319999999999999</c:v>
                </c:pt>
                <c:pt idx="196">
                  <c:v>3.952</c:v>
                </c:pt>
                <c:pt idx="197">
                  <c:v>3.972</c:v>
                </c:pt>
                <c:pt idx="198">
                  <c:v>3.9929999999999999</c:v>
                </c:pt>
                <c:pt idx="199">
                  <c:v>4.0140000000000002</c:v>
                </c:pt>
                <c:pt idx="200">
                  <c:v>4.0330000000000004</c:v>
                </c:pt>
                <c:pt idx="201">
                  <c:v>4.0540000000000003</c:v>
                </c:pt>
                <c:pt idx="202">
                  <c:v>4.0730000000000004</c:v>
                </c:pt>
                <c:pt idx="203">
                  <c:v>4.0940000000000003</c:v>
                </c:pt>
                <c:pt idx="204">
                  <c:v>4.1150000000000002</c:v>
                </c:pt>
                <c:pt idx="205">
                  <c:v>4.1340000000000003</c:v>
                </c:pt>
                <c:pt idx="206">
                  <c:v>4.1550000000000002</c:v>
                </c:pt>
                <c:pt idx="207">
                  <c:v>4.1760000000000002</c:v>
                </c:pt>
                <c:pt idx="208">
                  <c:v>4.1959999999999997</c:v>
                </c:pt>
                <c:pt idx="209">
                  <c:v>4.2160000000000002</c:v>
                </c:pt>
                <c:pt idx="210">
                  <c:v>4.2359999999999998</c:v>
                </c:pt>
                <c:pt idx="211">
                  <c:v>4.2560000000000002</c:v>
                </c:pt>
                <c:pt idx="212">
                  <c:v>4.2770000000000001</c:v>
                </c:pt>
                <c:pt idx="213">
                  <c:v>4.2969999999999997</c:v>
                </c:pt>
                <c:pt idx="214">
                  <c:v>4.3179999999999996</c:v>
                </c:pt>
                <c:pt idx="215">
                  <c:v>4.3390000000000004</c:v>
                </c:pt>
                <c:pt idx="216">
                  <c:v>4.3579999999999997</c:v>
                </c:pt>
                <c:pt idx="217">
                  <c:v>4.3789999999999996</c:v>
                </c:pt>
                <c:pt idx="218">
                  <c:v>4.3979999999999997</c:v>
                </c:pt>
                <c:pt idx="219">
                  <c:v>4.4189999999999996</c:v>
                </c:pt>
                <c:pt idx="220">
                  <c:v>4.4400000000000004</c:v>
                </c:pt>
                <c:pt idx="221">
                  <c:v>4.4589999999999996</c:v>
                </c:pt>
                <c:pt idx="222">
                  <c:v>4.4800000000000004</c:v>
                </c:pt>
                <c:pt idx="223">
                  <c:v>4.5010000000000003</c:v>
                </c:pt>
                <c:pt idx="224">
                  <c:v>4.5199999999999996</c:v>
                </c:pt>
                <c:pt idx="225">
                  <c:v>4.5410000000000004</c:v>
                </c:pt>
                <c:pt idx="226">
                  <c:v>4.5609999999999999</c:v>
                </c:pt>
                <c:pt idx="227">
                  <c:v>4.5819999999999999</c:v>
                </c:pt>
                <c:pt idx="228">
                  <c:v>4.6020000000000003</c:v>
                </c:pt>
                <c:pt idx="229">
                  <c:v>4.6210000000000004</c:v>
                </c:pt>
                <c:pt idx="230">
                  <c:v>4.641</c:v>
                </c:pt>
                <c:pt idx="231">
                  <c:v>4.6619999999999999</c:v>
                </c:pt>
                <c:pt idx="232">
                  <c:v>4.681</c:v>
                </c:pt>
                <c:pt idx="233">
                  <c:v>4.7009999999999996</c:v>
                </c:pt>
                <c:pt idx="234">
                  <c:v>4.7110000000000003</c:v>
                </c:pt>
                <c:pt idx="235">
                  <c:v>4.7080000000000002</c:v>
                </c:pt>
                <c:pt idx="236">
                  <c:v>4.7069999999999999</c:v>
                </c:pt>
                <c:pt idx="237">
                  <c:v>4.7080000000000002</c:v>
                </c:pt>
                <c:pt idx="238">
                  <c:v>4.7080000000000002</c:v>
                </c:pt>
                <c:pt idx="239">
                  <c:v>4.7080000000000002</c:v>
                </c:pt>
                <c:pt idx="240">
                  <c:v>4.7080000000000002</c:v>
                </c:pt>
                <c:pt idx="241">
                  <c:v>4.7080000000000002</c:v>
                </c:pt>
                <c:pt idx="242">
                  <c:v>4.7080000000000002</c:v>
                </c:pt>
                <c:pt idx="243">
                  <c:v>4.7080000000000002</c:v>
                </c:pt>
                <c:pt idx="244">
                  <c:v>4.7080000000000002</c:v>
                </c:pt>
                <c:pt idx="245">
                  <c:v>4.7080000000000002</c:v>
                </c:pt>
                <c:pt idx="246">
                  <c:v>4.7080000000000002</c:v>
                </c:pt>
                <c:pt idx="247">
                  <c:v>4.7080000000000002</c:v>
                </c:pt>
                <c:pt idx="248">
                  <c:v>4.7080000000000002</c:v>
                </c:pt>
                <c:pt idx="249">
                  <c:v>4.7080000000000002</c:v>
                </c:pt>
                <c:pt idx="250">
                  <c:v>4.7080000000000002</c:v>
                </c:pt>
                <c:pt idx="251">
                  <c:v>4.7080000000000002</c:v>
                </c:pt>
                <c:pt idx="252">
                  <c:v>4.7080000000000002</c:v>
                </c:pt>
                <c:pt idx="253">
                  <c:v>4.7080000000000002</c:v>
                </c:pt>
                <c:pt idx="254">
                  <c:v>4.7080000000000002</c:v>
                </c:pt>
                <c:pt idx="255">
                  <c:v>4.7080000000000002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C5-4250-A9EC-3594B3DF1F8C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'2025_02_02_13_44_00'!$BT$5:$BT$260</c:f>
              <c:numCache>
                <c:formatCode>General</c:formatCode>
                <c:ptCount val="256"/>
                <c:pt idx="0">
                  <c:v>238.38</c:v>
                </c:pt>
                <c:pt idx="1">
                  <c:v>238.38</c:v>
                </c:pt>
                <c:pt idx="2">
                  <c:v>238.38</c:v>
                </c:pt>
                <c:pt idx="3">
                  <c:v>238.38</c:v>
                </c:pt>
                <c:pt idx="4">
                  <c:v>238.32</c:v>
                </c:pt>
                <c:pt idx="5">
                  <c:v>238.26</c:v>
                </c:pt>
                <c:pt idx="6">
                  <c:v>238.2</c:v>
                </c:pt>
                <c:pt idx="7">
                  <c:v>238.14</c:v>
                </c:pt>
                <c:pt idx="8">
                  <c:v>238.02</c:v>
                </c:pt>
                <c:pt idx="9">
                  <c:v>237.96</c:v>
                </c:pt>
                <c:pt idx="10">
                  <c:v>237.84</c:v>
                </c:pt>
                <c:pt idx="11">
                  <c:v>237.72</c:v>
                </c:pt>
                <c:pt idx="12">
                  <c:v>237.66</c:v>
                </c:pt>
                <c:pt idx="13">
                  <c:v>237.6</c:v>
                </c:pt>
                <c:pt idx="14">
                  <c:v>237.48</c:v>
                </c:pt>
                <c:pt idx="15">
                  <c:v>237.42</c:v>
                </c:pt>
                <c:pt idx="16">
                  <c:v>237.36</c:v>
                </c:pt>
                <c:pt idx="17">
                  <c:v>237.24</c:v>
                </c:pt>
                <c:pt idx="18">
                  <c:v>237.18</c:v>
                </c:pt>
                <c:pt idx="19">
                  <c:v>237.12</c:v>
                </c:pt>
                <c:pt idx="20">
                  <c:v>237.06</c:v>
                </c:pt>
                <c:pt idx="21">
                  <c:v>236.94</c:v>
                </c:pt>
                <c:pt idx="22">
                  <c:v>236.88</c:v>
                </c:pt>
                <c:pt idx="23">
                  <c:v>236.82</c:v>
                </c:pt>
                <c:pt idx="24">
                  <c:v>236.7</c:v>
                </c:pt>
                <c:pt idx="25">
                  <c:v>236.64</c:v>
                </c:pt>
                <c:pt idx="26">
                  <c:v>236.58</c:v>
                </c:pt>
                <c:pt idx="27">
                  <c:v>236.46</c:v>
                </c:pt>
                <c:pt idx="28">
                  <c:v>236.4</c:v>
                </c:pt>
                <c:pt idx="29">
                  <c:v>236.34</c:v>
                </c:pt>
                <c:pt idx="30">
                  <c:v>236.22</c:v>
                </c:pt>
                <c:pt idx="31">
                  <c:v>236.16</c:v>
                </c:pt>
                <c:pt idx="32">
                  <c:v>236.04</c:v>
                </c:pt>
                <c:pt idx="33">
                  <c:v>235.98</c:v>
                </c:pt>
                <c:pt idx="34">
                  <c:v>235.92</c:v>
                </c:pt>
                <c:pt idx="35">
                  <c:v>235.8</c:v>
                </c:pt>
                <c:pt idx="36">
                  <c:v>235.74</c:v>
                </c:pt>
                <c:pt idx="37">
                  <c:v>235.62</c:v>
                </c:pt>
                <c:pt idx="38">
                  <c:v>235.56</c:v>
                </c:pt>
                <c:pt idx="39">
                  <c:v>235.44</c:v>
                </c:pt>
                <c:pt idx="40">
                  <c:v>235.38</c:v>
                </c:pt>
                <c:pt idx="41">
                  <c:v>235.26</c:v>
                </c:pt>
                <c:pt idx="42">
                  <c:v>235.2</c:v>
                </c:pt>
                <c:pt idx="43">
                  <c:v>235.14</c:v>
                </c:pt>
                <c:pt idx="44">
                  <c:v>235.02</c:v>
                </c:pt>
                <c:pt idx="45">
                  <c:v>234.9</c:v>
                </c:pt>
                <c:pt idx="46">
                  <c:v>234.78</c:v>
                </c:pt>
                <c:pt idx="47">
                  <c:v>234.72</c:v>
                </c:pt>
                <c:pt idx="48">
                  <c:v>234.6</c:v>
                </c:pt>
                <c:pt idx="49">
                  <c:v>234.54</c:v>
                </c:pt>
                <c:pt idx="50">
                  <c:v>234.42</c:v>
                </c:pt>
                <c:pt idx="51">
                  <c:v>234.3</c:v>
                </c:pt>
                <c:pt idx="52">
                  <c:v>234.18</c:v>
                </c:pt>
                <c:pt idx="53">
                  <c:v>234.12</c:v>
                </c:pt>
                <c:pt idx="54">
                  <c:v>234</c:v>
                </c:pt>
                <c:pt idx="55">
                  <c:v>233.88</c:v>
                </c:pt>
                <c:pt idx="56">
                  <c:v>233.76</c:v>
                </c:pt>
                <c:pt idx="57">
                  <c:v>233.64</c:v>
                </c:pt>
                <c:pt idx="58">
                  <c:v>233.58</c:v>
                </c:pt>
                <c:pt idx="59">
                  <c:v>233.46</c:v>
                </c:pt>
                <c:pt idx="60">
                  <c:v>233.28</c:v>
                </c:pt>
                <c:pt idx="61">
                  <c:v>233.22</c:v>
                </c:pt>
                <c:pt idx="62">
                  <c:v>233.1</c:v>
                </c:pt>
                <c:pt idx="63">
                  <c:v>232.98</c:v>
                </c:pt>
                <c:pt idx="64">
                  <c:v>232.86</c:v>
                </c:pt>
                <c:pt idx="65">
                  <c:v>232.68</c:v>
                </c:pt>
                <c:pt idx="66">
                  <c:v>232.56</c:v>
                </c:pt>
                <c:pt idx="67">
                  <c:v>232.44</c:v>
                </c:pt>
                <c:pt idx="68">
                  <c:v>232.32</c:v>
                </c:pt>
                <c:pt idx="69">
                  <c:v>232.2</c:v>
                </c:pt>
                <c:pt idx="70">
                  <c:v>232.08</c:v>
                </c:pt>
                <c:pt idx="71">
                  <c:v>231.96</c:v>
                </c:pt>
                <c:pt idx="72">
                  <c:v>231.84</c:v>
                </c:pt>
                <c:pt idx="73">
                  <c:v>231.72</c:v>
                </c:pt>
                <c:pt idx="74">
                  <c:v>231.54</c:v>
                </c:pt>
                <c:pt idx="75">
                  <c:v>231.42</c:v>
                </c:pt>
                <c:pt idx="76">
                  <c:v>231.3</c:v>
                </c:pt>
                <c:pt idx="77">
                  <c:v>231.18</c:v>
                </c:pt>
                <c:pt idx="78">
                  <c:v>231</c:v>
                </c:pt>
                <c:pt idx="79">
                  <c:v>230.88</c:v>
                </c:pt>
                <c:pt idx="80">
                  <c:v>230.76</c:v>
                </c:pt>
                <c:pt idx="81">
                  <c:v>230.64</c:v>
                </c:pt>
                <c:pt idx="82">
                  <c:v>230.46</c:v>
                </c:pt>
                <c:pt idx="83">
                  <c:v>230.28</c:v>
                </c:pt>
                <c:pt idx="84">
                  <c:v>230.16</c:v>
                </c:pt>
                <c:pt idx="85">
                  <c:v>229.98</c:v>
                </c:pt>
                <c:pt idx="86">
                  <c:v>229.86</c:v>
                </c:pt>
                <c:pt idx="87">
                  <c:v>229.74</c:v>
                </c:pt>
                <c:pt idx="88">
                  <c:v>229.56</c:v>
                </c:pt>
                <c:pt idx="89">
                  <c:v>229.38</c:v>
                </c:pt>
                <c:pt idx="90">
                  <c:v>229.2</c:v>
                </c:pt>
                <c:pt idx="91">
                  <c:v>229.08</c:v>
                </c:pt>
                <c:pt idx="92">
                  <c:v>228.84</c:v>
                </c:pt>
                <c:pt idx="93">
                  <c:v>228.66</c:v>
                </c:pt>
                <c:pt idx="94">
                  <c:v>228.48</c:v>
                </c:pt>
                <c:pt idx="95">
                  <c:v>228.3</c:v>
                </c:pt>
                <c:pt idx="96">
                  <c:v>228.06</c:v>
                </c:pt>
                <c:pt idx="97">
                  <c:v>227.76</c:v>
                </c:pt>
                <c:pt idx="98">
                  <c:v>227.22</c:v>
                </c:pt>
                <c:pt idx="99">
                  <c:v>222.66</c:v>
                </c:pt>
                <c:pt idx="100">
                  <c:v>197.82</c:v>
                </c:pt>
                <c:pt idx="101">
                  <c:v>184.44</c:v>
                </c:pt>
                <c:pt idx="102">
                  <c:v>179.64</c:v>
                </c:pt>
                <c:pt idx="103">
                  <c:v>176.04</c:v>
                </c:pt>
                <c:pt idx="104">
                  <c:v>172.92</c:v>
                </c:pt>
                <c:pt idx="105">
                  <c:v>170.1</c:v>
                </c:pt>
                <c:pt idx="106">
                  <c:v>167.64</c:v>
                </c:pt>
                <c:pt idx="107">
                  <c:v>165.12</c:v>
                </c:pt>
                <c:pt idx="108">
                  <c:v>162.96</c:v>
                </c:pt>
                <c:pt idx="109">
                  <c:v>160.86000000000001</c:v>
                </c:pt>
                <c:pt idx="110">
                  <c:v>158.94</c:v>
                </c:pt>
                <c:pt idx="111">
                  <c:v>156.96</c:v>
                </c:pt>
                <c:pt idx="112">
                  <c:v>155.22</c:v>
                </c:pt>
                <c:pt idx="113">
                  <c:v>153.47999999999999</c:v>
                </c:pt>
                <c:pt idx="114">
                  <c:v>152.04</c:v>
                </c:pt>
                <c:pt idx="115">
                  <c:v>151.56</c:v>
                </c:pt>
                <c:pt idx="116">
                  <c:v>151.32</c:v>
                </c:pt>
                <c:pt idx="117">
                  <c:v>151.19999999999999</c:v>
                </c:pt>
                <c:pt idx="118">
                  <c:v>151.08000000000001</c:v>
                </c:pt>
                <c:pt idx="119">
                  <c:v>150.96</c:v>
                </c:pt>
                <c:pt idx="120">
                  <c:v>150.84</c:v>
                </c:pt>
                <c:pt idx="121">
                  <c:v>150.72</c:v>
                </c:pt>
                <c:pt idx="122">
                  <c:v>150.66</c:v>
                </c:pt>
                <c:pt idx="123">
                  <c:v>150.54</c:v>
                </c:pt>
                <c:pt idx="124">
                  <c:v>150.47999999999999</c:v>
                </c:pt>
                <c:pt idx="125">
                  <c:v>150.36000000000001</c:v>
                </c:pt>
                <c:pt idx="126">
                  <c:v>150.24</c:v>
                </c:pt>
                <c:pt idx="127">
                  <c:v>150.12</c:v>
                </c:pt>
                <c:pt idx="128">
                  <c:v>150.06</c:v>
                </c:pt>
                <c:pt idx="129">
                  <c:v>150</c:v>
                </c:pt>
                <c:pt idx="130">
                  <c:v>149.88</c:v>
                </c:pt>
                <c:pt idx="131">
                  <c:v>149.82</c:v>
                </c:pt>
                <c:pt idx="132">
                  <c:v>149.69999999999999</c:v>
                </c:pt>
                <c:pt idx="133">
                  <c:v>149.58000000000001</c:v>
                </c:pt>
                <c:pt idx="134">
                  <c:v>149.52000000000001</c:v>
                </c:pt>
                <c:pt idx="135">
                  <c:v>149.46</c:v>
                </c:pt>
                <c:pt idx="136">
                  <c:v>149.34</c:v>
                </c:pt>
                <c:pt idx="137">
                  <c:v>149.22</c:v>
                </c:pt>
                <c:pt idx="138">
                  <c:v>149.1</c:v>
                </c:pt>
                <c:pt idx="139">
                  <c:v>149.04</c:v>
                </c:pt>
                <c:pt idx="140">
                  <c:v>148.97999999999999</c:v>
                </c:pt>
                <c:pt idx="141">
                  <c:v>148.86000000000001</c:v>
                </c:pt>
                <c:pt idx="142">
                  <c:v>148.74</c:v>
                </c:pt>
                <c:pt idx="143">
                  <c:v>148.68</c:v>
                </c:pt>
                <c:pt idx="144">
                  <c:v>148.56</c:v>
                </c:pt>
                <c:pt idx="145">
                  <c:v>148.44</c:v>
                </c:pt>
                <c:pt idx="146">
                  <c:v>148.38</c:v>
                </c:pt>
                <c:pt idx="147">
                  <c:v>148.32</c:v>
                </c:pt>
                <c:pt idx="148">
                  <c:v>148.19999999999999</c:v>
                </c:pt>
                <c:pt idx="149">
                  <c:v>148.08000000000001</c:v>
                </c:pt>
                <c:pt idx="150">
                  <c:v>147.96</c:v>
                </c:pt>
                <c:pt idx="151">
                  <c:v>147.84</c:v>
                </c:pt>
                <c:pt idx="152">
                  <c:v>147.78</c:v>
                </c:pt>
                <c:pt idx="153">
                  <c:v>147.66</c:v>
                </c:pt>
                <c:pt idx="154">
                  <c:v>147.54</c:v>
                </c:pt>
                <c:pt idx="155">
                  <c:v>147.41999999999999</c:v>
                </c:pt>
                <c:pt idx="156">
                  <c:v>147.30000000000001</c:v>
                </c:pt>
                <c:pt idx="157">
                  <c:v>147.18</c:v>
                </c:pt>
                <c:pt idx="158">
                  <c:v>147.12</c:v>
                </c:pt>
                <c:pt idx="159">
                  <c:v>147</c:v>
                </c:pt>
                <c:pt idx="160">
                  <c:v>146.88</c:v>
                </c:pt>
                <c:pt idx="161">
                  <c:v>146.76</c:v>
                </c:pt>
                <c:pt idx="162">
                  <c:v>146.69999999999999</c:v>
                </c:pt>
                <c:pt idx="163">
                  <c:v>146.58000000000001</c:v>
                </c:pt>
                <c:pt idx="164">
                  <c:v>146.46</c:v>
                </c:pt>
                <c:pt idx="165">
                  <c:v>146.34</c:v>
                </c:pt>
                <c:pt idx="166">
                  <c:v>146.22</c:v>
                </c:pt>
                <c:pt idx="167">
                  <c:v>146.1</c:v>
                </c:pt>
                <c:pt idx="168">
                  <c:v>145.97999999999999</c:v>
                </c:pt>
                <c:pt idx="169">
                  <c:v>145.86000000000001</c:v>
                </c:pt>
                <c:pt idx="170">
                  <c:v>145.74</c:v>
                </c:pt>
                <c:pt idx="171">
                  <c:v>145.62</c:v>
                </c:pt>
                <c:pt idx="172">
                  <c:v>145.5</c:v>
                </c:pt>
                <c:pt idx="173">
                  <c:v>145.38</c:v>
                </c:pt>
                <c:pt idx="174">
                  <c:v>145.26</c:v>
                </c:pt>
                <c:pt idx="175">
                  <c:v>145.13999999999999</c:v>
                </c:pt>
                <c:pt idx="176">
                  <c:v>145.02000000000001</c:v>
                </c:pt>
                <c:pt idx="177">
                  <c:v>144.9</c:v>
                </c:pt>
                <c:pt idx="178">
                  <c:v>144.78</c:v>
                </c:pt>
                <c:pt idx="179">
                  <c:v>144.6</c:v>
                </c:pt>
                <c:pt idx="180">
                  <c:v>144.47999999999999</c:v>
                </c:pt>
                <c:pt idx="181">
                  <c:v>144.36000000000001</c:v>
                </c:pt>
                <c:pt idx="182">
                  <c:v>144.18</c:v>
                </c:pt>
                <c:pt idx="183">
                  <c:v>144.06</c:v>
                </c:pt>
                <c:pt idx="184">
                  <c:v>143.94</c:v>
                </c:pt>
                <c:pt idx="185">
                  <c:v>143.76</c:v>
                </c:pt>
                <c:pt idx="186">
                  <c:v>143.63999999999999</c:v>
                </c:pt>
                <c:pt idx="187">
                  <c:v>143.46</c:v>
                </c:pt>
                <c:pt idx="188">
                  <c:v>143.34</c:v>
                </c:pt>
                <c:pt idx="189">
                  <c:v>143.16</c:v>
                </c:pt>
                <c:pt idx="190">
                  <c:v>143.04</c:v>
                </c:pt>
                <c:pt idx="191">
                  <c:v>142.86000000000001</c:v>
                </c:pt>
                <c:pt idx="192">
                  <c:v>142.68</c:v>
                </c:pt>
                <c:pt idx="193">
                  <c:v>142.5</c:v>
                </c:pt>
                <c:pt idx="194">
                  <c:v>142.38</c:v>
                </c:pt>
                <c:pt idx="195">
                  <c:v>142.19999999999999</c:v>
                </c:pt>
                <c:pt idx="196">
                  <c:v>142.02000000000001</c:v>
                </c:pt>
                <c:pt idx="197">
                  <c:v>141.84</c:v>
                </c:pt>
                <c:pt idx="198">
                  <c:v>141.6</c:v>
                </c:pt>
                <c:pt idx="199">
                  <c:v>141.41999999999999</c:v>
                </c:pt>
                <c:pt idx="200">
                  <c:v>141.24</c:v>
                </c:pt>
                <c:pt idx="201">
                  <c:v>141.06</c:v>
                </c:pt>
                <c:pt idx="202">
                  <c:v>140.82</c:v>
                </c:pt>
                <c:pt idx="203">
                  <c:v>140.69999999999999</c:v>
                </c:pt>
                <c:pt idx="204">
                  <c:v>140.46</c:v>
                </c:pt>
                <c:pt idx="205">
                  <c:v>140.22</c:v>
                </c:pt>
                <c:pt idx="206">
                  <c:v>139.97999999999999</c:v>
                </c:pt>
                <c:pt idx="207">
                  <c:v>139.80000000000001</c:v>
                </c:pt>
                <c:pt idx="208">
                  <c:v>139.56</c:v>
                </c:pt>
                <c:pt idx="209">
                  <c:v>139.32</c:v>
                </c:pt>
                <c:pt idx="210">
                  <c:v>139.08000000000001</c:v>
                </c:pt>
                <c:pt idx="211">
                  <c:v>138.84</c:v>
                </c:pt>
                <c:pt idx="212">
                  <c:v>138.6</c:v>
                </c:pt>
                <c:pt idx="213">
                  <c:v>138.30000000000001</c:v>
                </c:pt>
                <c:pt idx="214">
                  <c:v>138.06</c:v>
                </c:pt>
                <c:pt idx="215">
                  <c:v>137.76</c:v>
                </c:pt>
                <c:pt idx="216">
                  <c:v>137.46</c:v>
                </c:pt>
                <c:pt idx="217">
                  <c:v>137.16</c:v>
                </c:pt>
                <c:pt idx="218">
                  <c:v>136.80000000000001</c:v>
                </c:pt>
                <c:pt idx="219">
                  <c:v>136.5</c:v>
                </c:pt>
                <c:pt idx="220">
                  <c:v>136.13999999999999</c:v>
                </c:pt>
                <c:pt idx="221">
                  <c:v>135.72</c:v>
                </c:pt>
                <c:pt idx="222">
                  <c:v>135.36000000000001</c:v>
                </c:pt>
                <c:pt idx="223">
                  <c:v>135</c:v>
                </c:pt>
                <c:pt idx="224">
                  <c:v>134.52000000000001</c:v>
                </c:pt>
                <c:pt idx="225">
                  <c:v>134.04</c:v>
                </c:pt>
                <c:pt idx="226">
                  <c:v>133.56</c:v>
                </c:pt>
                <c:pt idx="227">
                  <c:v>133.08000000000001</c:v>
                </c:pt>
                <c:pt idx="228">
                  <c:v>132.47999999999999</c:v>
                </c:pt>
                <c:pt idx="229">
                  <c:v>131.88</c:v>
                </c:pt>
                <c:pt idx="230">
                  <c:v>131.22</c:v>
                </c:pt>
                <c:pt idx="231">
                  <c:v>130.44</c:v>
                </c:pt>
                <c:pt idx="232">
                  <c:v>129.66</c:v>
                </c:pt>
                <c:pt idx="233">
                  <c:v>128.76</c:v>
                </c:pt>
                <c:pt idx="234">
                  <c:v>127.62</c:v>
                </c:pt>
                <c:pt idx="235">
                  <c:v>126.36</c:v>
                </c:pt>
                <c:pt idx="236">
                  <c:v>124.8</c:v>
                </c:pt>
                <c:pt idx="237">
                  <c:v>122.76</c:v>
                </c:pt>
                <c:pt idx="238">
                  <c:v>119.52</c:v>
                </c:pt>
                <c:pt idx="239">
                  <c:v>108.66</c:v>
                </c:pt>
                <c:pt idx="240">
                  <c:v>56.099999999999987</c:v>
                </c:pt>
                <c:pt idx="241">
                  <c:v>13.86</c:v>
                </c:pt>
                <c:pt idx="242">
                  <c:v>7.8000000000000007</c:v>
                </c:pt>
                <c:pt idx="243">
                  <c:v>7.08</c:v>
                </c:pt>
                <c:pt idx="244">
                  <c:v>6.7200000000000006</c:v>
                </c:pt>
                <c:pt idx="245">
                  <c:v>6.48</c:v>
                </c:pt>
                <c:pt idx="246">
                  <c:v>6.3000000000000007</c:v>
                </c:pt>
                <c:pt idx="247">
                  <c:v>6.18</c:v>
                </c:pt>
                <c:pt idx="248">
                  <c:v>6.12</c:v>
                </c:pt>
                <c:pt idx="249">
                  <c:v>6</c:v>
                </c:pt>
                <c:pt idx="250">
                  <c:v>5.88</c:v>
                </c:pt>
                <c:pt idx="251">
                  <c:v>5.82</c:v>
                </c:pt>
                <c:pt idx="252">
                  <c:v>5.76</c:v>
                </c:pt>
                <c:pt idx="253">
                  <c:v>5.6999999999999993</c:v>
                </c:pt>
                <c:pt idx="254">
                  <c:v>5.64</c:v>
                </c:pt>
                <c:pt idx="255">
                  <c:v>5.58</c:v>
                </c:pt>
              </c:numCache>
            </c:numRef>
          </c:xVal>
          <c:yVal>
            <c:numRef>
              <c:f>'2025_02_02_13_44_00'!$BU$5:$BU$260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2.1999999999999999E-2</c:v>
                </c:pt>
                <c:pt idx="5">
                  <c:v>3.7999999999999999E-2</c:v>
                </c:pt>
                <c:pt idx="6">
                  <c:v>6.0999999999999999E-2</c:v>
                </c:pt>
                <c:pt idx="7">
                  <c:v>0.09</c:v>
                </c:pt>
                <c:pt idx="8">
                  <c:v>0.11799999999999999</c:v>
                </c:pt>
                <c:pt idx="9">
                  <c:v>0.14699999999999999</c:v>
                </c:pt>
                <c:pt idx="10">
                  <c:v>0.17399999999999999</c:v>
                </c:pt>
                <c:pt idx="11">
                  <c:v>0.2</c:v>
                </c:pt>
                <c:pt idx="12">
                  <c:v>0.22500000000000001</c:v>
                </c:pt>
                <c:pt idx="13">
                  <c:v>0.25</c:v>
                </c:pt>
                <c:pt idx="14">
                  <c:v>0.27400000000000002</c:v>
                </c:pt>
                <c:pt idx="15">
                  <c:v>0.29699999999999999</c:v>
                </c:pt>
                <c:pt idx="16">
                  <c:v>0.32</c:v>
                </c:pt>
                <c:pt idx="17">
                  <c:v>0.34300000000000003</c:v>
                </c:pt>
                <c:pt idx="18">
                  <c:v>0.36599999999999999</c:v>
                </c:pt>
                <c:pt idx="19">
                  <c:v>0.38900000000000001</c:v>
                </c:pt>
                <c:pt idx="20">
                  <c:v>0.41099999999999998</c:v>
                </c:pt>
                <c:pt idx="21">
                  <c:v>0.433</c:v>
                </c:pt>
                <c:pt idx="22">
                  <c:v>0.45700000000000002</c:v>
                </c:pt>
                <c:pt idx="23">
                  <c:v>0.47899999999999998</c:v>
                </c:pt>
                <c:pt idx="24">
                  <c:v>0.501</c:v>
                </c:pt>
                <c:pt idx="25">
                  <c:v>0.52300000000000002</c:v>
                </c:pt>
                <c:pt idx="26">
                  <c:v>0.54500000000000004</c:v>
                </c:pt>
                <c:pt idx="27">
                  <c:v>0.56799999999999995</c:v>
                </c:pt>
                <c:pt idx="28">
                  <c:v>0.59</c:v>
                </c:pt>
                <c:pt idx="29">
                  <c:v>0.61199999999999999</c:v>
                </c:pt>
                <c:pt idx="30">
                  <c:v>0.63400000000000001</c:v>
                </c:pt>
                <c:pt idx="31">
                  <c:v>0.65600000000000003</c:v>
                </c:pt>
                <c:pt idx="32">
                  <c:v>0.67900000000000005</c:v>
                </c:pt>
                <c:pt idx="33">
                  <c:v>0.70099999999999996</c:v>
                </c:pt>
                <c:pt idx="34">
                  <c:v>0.72399999999999998</c:v>
                </c:pt>
                <c:pt idx="35">
                  <c:v>0.745</c:v>
                </c:pt>
                <c:pt idx="36">
                  <c:v>0.76800000000000002</c:v>
                </c:pt>
                <c:pt idx="37">
                  <c:v>0.79</c:v>
                </c:pt>
                <c:pt idx="38">
                  <c:v>0.81200000000000006</c:v>
                </c:pt>
                <c:pt idx="39">
                  <c:v>0.83399999999999996</c:v>
                </c:pt>
                <c:pt idx="40">
                  <c:v>0.85699999999999998</c:v>
                </c:pt>
                <c:pt idx="41">
                  <c:v>0.88</c:v>
                </c:pt>
                <c:pt idx="42">
                  <c:v>0.90100000000000002</c:v>
                </c:pt>
                <c:pt idx="43">
                  <c:v>0.92400000000000004</c:v>
                </c:pt>
                <c:pt idx="44">
                  <c:v>0.94599999999999995</c:v>
                </c:pt>
                <c:pt idx="45">
                  <c:v>0.96799999999999997</c:v>
                </c:pt>
                <c:pt idx="46">
                  <c:v>0.99</c:v>
                </c:pt>
                <c:pt idx="47">
                  <c:v>1.012</c:v>
                </c:pt>
                <c:pt idx="48">
                  <c:v>1.0349999999999999</c:v>
                </c:pt>
                <c:pt idx="49">
                  <c:v>1.0569999999999999</c:v>
                </c:pt>
                <c:pt idx="50">
                  <c:v>1.08</c:v>
                </c:pt>
                <c:pt idx="51">
                  <c:v>1.101</c:v>
                </c:pt>
                <c:pt idx="52">
                  <c:v>1.123</c:v>
                </c:pt>
                <c:pt idx="53">
                  <c:v>1.1459999999999999</c:v>
                </c:pt>
                <c:pt idx="54">
                  <c:v>1.1679999999999999</c:v>
                </c:pt>
                <c:pt idx="55">
                  <c:v>1.19</c:v>
                </c:pt>
                <c:pt idx="56">
                  <c:v>1.212</c:v>
                </c:pt>
                <c:pt idx="57">
                  <c:v>1.2350000000000001</c:v>
                </c:pt>
                <c:pt idx="58">
                  <c:v>1.256</c:v>
                </c:pt>
                <c:pt idx="59">
                  <c:v>1.278</c:v>
                </c:pt>
                <c:pt idx="60">
                  <c:v>1.302</c:v>
                </c:pt>
                <c:pt idx="61">
                  <c:v>1.323</c:v>
                </c:pt>
                <c:pt idx="62">
                  <c:v>1.3460000000000001</c:v>
                </c:pt>
                <c:pt idx="63">
                  <c:v>1.367</c:v>
                </c:pt>
                <c:pt idx="64">
                  <c:v>1.39</c:v>
                </c:pt>
                <c:pt idx="65">
                  <c:v>1.413</c:v>
                </c:pt>
                <c:pt idx="66">
                  <c:v>1.4339999999999999</c:v>
                </c:pt>
                <c:pt idx="67">
                  <c:v>1.4570000000000001</c:v>
                </c:pt>
                <c:pt idx="68">
                  <c:v>1.478</c:v>
                </c:pt>
                <c:pt idx="69">
                  <c:v>1.5009999999999999</c:v>
                </c:pt>
                <c:pt idx="70">
                  <c:v>1.5229999999999999</c:v>
                </c:pt>
                <c:pt idx="71">
                  <c:v>1.5449999999999999</c:v>
                </c:pt>
                <c:pt idx="72">
                  <c:v>1.5680000000000001</c:v>
                </c:pt>
                <c:pt idx="73">
                  <c:v>1.591</c:v>
                </c:pt>
                <c:pt idx="74">
                  <c:v>1.613</c:v>
                </c:pt>
                <c:pt idx="75">
                  <c:v>1.6339999999999999</c:v>
                </c:pt>
                <c:pt idx="76">
                  <c:v>1.657</c:v>
                </c:pt>
                <c:pt idx="77">
                  <c:v>1.6779999999999999</c:v>
                </c:pt>
                <c:pt idx="78">
                  <c:v>1.702</c:v>
                </c:pt>
                <c:pt idx="79">
                  <c:v>1.724</c:v>
                </c:pt>
                <c:pt idx="80">
                  <c:v>1.746</c:v>
                </c:pt>
                <c:pt idx="81">
                  <c:v>1.768</c:v>
                </c:pt>
                <c:pt idx="82">
                  <c:v>1.79</c:v>
                </c:pt>
                <c:pt idx="83">
                  <c:v>1.8129999999999999</c:v>
                </c:pt>
                <c:pt idx="84">
                  <c:v>1.835</c:v>
                </c:pt>
                <c:pt idx="85">
                  <c:v>1.857</c:v>
                </c:pt>
                <c:pt idx="86">
                  <c:v>1.879</c:v>
                </c:pt>
                <c:pt idx="87">
                  <c:v>1.901</c:v>
                </c:pt>
                <c:pt idx="88">
                  <c:v>1.9239999999999999</c:v>
                </c:pt>
                <c:pt idx="89">
                  <c:v>1.946</c:v>
                </c:pt>
                <c:pt idx="90">
                  <c:v>1.968</c:v>
                </c:pt>
                <c:pt idx="91">
                  <c:v>1.99</c:v>
                </c:pt>
                <c:pt idx="92">
                  <c:v>2.0129999999999999</c:v>
                </c:pt>
                <c:pt idx="93">
                  <c:v>2.0350000000000001</c:v>
                </c:pt>
                <c:pt idx="94">
                  <c:v>2.0569999999999999</c:v>
                </c:pt>
                <c:pt idx="95">
                  <c:v>2.0790000000000002</c:v>
                </c:pt>
                <c:pt idx="96">
                  <c:v>2.101</c:v>
                </c:pt>
                <c:pt idx="97">
                  <c:v>2.1240000000000001</c:v>
                </c:pt>
                <c:pt idx="98">
                  <c:v>2.1459999999999999</c:v>
                </c:pt>
                <c:pt idx="99">
                  <c:v>2.1680000000000001</c:v>
                </c:pt>
                <c:pt idx="100">
                  <c:v>2.19</c:v>
                </c:pt>
                <c:pt idx="101">
                  <c:v>2.2120000000000002</c:v>
                </c:pt>
                <c:pt idx="102">
                  <c:v>2.2349999999999999</c:v>
                </c:pt>
                <c:pt idx="103">
                  <c:v>2.2570000000000001</c:v>
                </c:pt>
                <c:pt idx="104">
                  <c:v>2.2789999999999999</c:v>
                </c:pt>
                <c:pt idx="105">
                  <c:v>2.3010000000000002</c:v>
                </c:pt>
                <c:pt idx="106">
                  <c:v>2.323</c:v>
                </c:pt>
                <c:pt idx="107">
                  <c:v>2.347</c:v>
                </c:pt>
                <c:pt idx="108">
                  <c:v>2.3690000000000002</c:v>
                </c:pt>
                <c:pt idx="109">
                  <c:v>2.39</c:v>
                </c:pt>
                <c:pt idx="110">
                  <c:v>2.4129999999999998</c:v>
                </c:pt>
                <c:pt idx="111">
                  <c:v>2.4359999999999999</c:v>
                </c:pt>
                <c:pt idx="112">
                  <c:v>2.4580000000000002</c:v>
                </c:pt>
                <c:pt idx="113">
                  <c:v>2.48</c:v>
                </c:pt>
                <c:pt idx="114">
                  <c:v>2.5019999999999998</c:v>
                </c:pt>
                <c:pt idx="115">
                  <c:v>2.524</c:v>
                </c:pt>
                <c:pt idx="116">
                  <c:v>2.5470000000000002</c:v>
                </c:pt>
                <c:pt idx="117">
                  <c:v>2.569</c:v>
                </c:pt>
                <c:pt idx="118">
                  <c:v>2.5910000000000002</c:v>
                </c:pt>
                <c:pt idx="119">
                  <c:v>2.613</c:v>
                </c:pt>
                <c:pt idx="120">
                  <c:v>2.6360000000000001</c:v>
                </c:pt>
                <c:pt idx="121">
                  <c:v>2.6589999999999998</c:v>
                </c:pt>
                <c:pt idx="122">
                  <c:v>2.681</c:v>
                </c:pt>
                <c:pt idx="123">
                  <c:v>2.7029999999999998</c:v>
                </c:pt>
                <c:pt idx="124">
                  <c:v>2.7250000000000001</c:v>
                </c:pt>
                <c:pt idx="125">
                  <c:v>2.7480000000000002</c:v>
                </c:pt>
                <c:pt idx="126">
                  <c:v>2.77</c:v>
                </c:pt>
                <c:pt idx="127">
                  <c:v>2.7919999999999998</c:v>
                </c:pt>
                <c:pt idx="128">
                  <c:v>2.8140000000000001</c:v>
                </c:pt>
                <c:pt idx="129">
                  <c:v>2.8359999999999999</c:v>
                </c:pt>
                <c:pt idx="130">
                  <c:v>2.86</c:v>
                </c:pt>
                <c:pt idx="131">
                  <c:v>2.8820000000000001</c:v>
                </c:pt>
                <c:pt idx="132">
                  <c:v>2.9039999999999999</c:v>
                </c:pt>
                <c:pt idx="133">
                  <c:v>2.9260000000000002</c:v>
                </c:pt>
                <c:pt idx="134">
                  <c:v>2.9489999999999998</c:v>
                </c:pt>
                <c:pt idx="135">
                  <c:v>2.9710000000000001</c:v>
                </c:pt>
                <c:pt idx="136">
                  <c:v>2.9929999999999999</c:v>
                </c:pt>
                <c:pt idx="137">
                  <c:v>3.0150000000000001</c:v>
                </c:pt>
                <c:pt idx="138">
                  <c:v>3.0369999999999999</c:v>
                </c:pt>
                <c:pt idx="139">
                  <c:v>3.0609999999999999</c:v>
                </c:pt>
                <c:pt idx="140">
                  <c:v>3.0830000000000002</c:v>
                </c:pt>
                <c:pt idx="141">
                  <c:v>3.105</c:v>
                </c:pt>
                <c:pt idx="142">
                  <c:v>3.1269999999999998</c:v>
                </c:pt>
                <c:pt idx="143">
                  <c:v>3.149</c:v>
                </c:pt>
                <c:pt idx="144">
                  <c:v>3.1720000000000002</c:v>
                </c:pt>
                <c:pt idx="145">
                  <c:v>3.194</c:v>
                </c:pt>
                <c:pt idx="146">
                  <c:v>3.2160000000000002</c:v>
                </c:pt>
                <c:pt idx="147">
                  <c:v>3.238</c:v>
                </c:pt>
                <c:pt idx="148">
                  <c:v>3.262</c:v>
                </c:pt>
                <c:pt idx="149">
                  <c:v>3.2839999999999998</c:v>
                </c:pt>
                <c:pt idx="150">
                  <c:v>3.306</c:v>
                </c:pt>
                <c:pt idx="151">
                  <c:v>3.3279999999999998</c:v>
                </c:pt>
                <c:pt idx="152">
                  <c:v>3.35</c:v>
                </c:pt>
                <c:pt idx="153">
                  <c:v>3.3730000000000002</c:v>
                </c:pt>
                <c:pt idx="154">
                  <c:v>3.3959999999999999</c:v>
                </c:pt>
                <c:pt idx="155">
                  <c:v>3.4169999999999998</c:v>
                </c:pt>
                <c:pt idx="156">
                  <c:v>3.44</c:v>
                </c:pt>
                <c:pt idx="157">
                  <c:v>3.4630000000000001</c:v>
                </c:pt>
                <c:pt idx="158">
                  <c:v>3.4849999999999999</c:v>
                </c:pt>
                <c:pt idx="159">
                  <c:v>3.5070000000000001</c:v>
                </c:pt>
                <c:pt idx="160">
                  <c:v>3.5289999999999999</c:v>
                </c:pt>
                <c:pt idx="161">
                  <c:v>3.5510000000000002</c:v>
                </c:pt>
                <c:pt idx="162">
                  <c:v>3.5750000000000002</c:v>
                </c:pt>
                <c:pt idx="163">
                  <c:v>3.597</c:v>
                </c:pt>
                <c:pt idx="164">
                  <c:v>3.6190000000000002</c:v>
                </c:pt>
                <c:pt idx="165">
                  <c:v>3.641</c:v>
                </c:pt>
                <c:pt idx="166">
                  <c:v>3.6629999999999998</c:v>
                </c:pt>
                <c:pt idx="167">
                  <c:v>3.6859999999999999</c:v>
                </c:pt>
                <c:pt idx="168">
                  <c:v>3.7090000000000001</c:v>
                </c:pt>
                <c:pt idx="169">
                  <c:v>3.7309999999999999</c:v>
                </c:pt>
                <c:pt idx="170">
                  <c:v>3.7519999999999998</c:v>
                </c:pt>
                <c:pt idx="171">
                  <c:v>3.7759999999999998</c:v>
                </c:pt>
                <c:pt idx="172">
                  <c:v>3.798</c:v>
                </c:pt>
                <c:pt idx="173">
                  <c:v>3.82</c:v>
                </c:pt>
                <c:pt idx="174">
                  <c:v>3.8420000000000001</c:v>
                </c:pt>
                <c:pt idx="175">
                  <c:v>3.8639999999999999</c:v>
                </c:pt>
                <c:pt idx="176">
                  <c:v>3.8879999999999999</c:v>
                </c:pt>
                <c:pt idx="177">
                  <c:v>3.91</c:v>
                </c:pt>
                <c:pt idx="178">
                  <c:v>3.9319999999999999</c:v>
                </c:pt>
                <c:pt idx="179">
                  <c:v>3.9540000000000002</c:v>
                </c:pt>
                <c:pt idx="180">
                  <c:v>3.976</c:v>
                </c:pt>
                <c:pt idx="181">
                  <c:v>4</c:v>
                </c:pt>
                <c:pt idx="182">
                  <c:v>4.0220000000000002</c:v>
                </c:pt>
                <c:pt idx="183">
                  <c:v>4.0439999999999996</c:v>
                </c:pt>
                <c:pt idx="184">
                  <c:v>4.0659999999999998</c:v>
                </c:pt>
                <c:pt idx="185">
                  <c:v>4.0880000000000001</c:v>
                </c:pt>
                <c:pt idx="186">
                  <c:v>4.1120000000000001</c:v>
                </c:pt>
                <c:pt idx="187">
                  <c:v>4.1340000000000003</c:v>
                </c:pt>
                <c:pt idx="188">
                  <c:v>4.1559999999999997</c:v>
                </c:pt>
                <c:pt idx="189">
                  <c:v>4.1779999999999999</c:v>
                </c:pt>
                <c:pt idx="190">
                  <c:v>4.2</c:v>
                </c:pt>
                <c:pt idx="191">
                  <c:v>4.2240000000000002</c:v>
                </c:pt>
                <c:pt idx="192">
                  <c:v>4.2460000000000004</c:v>
                </c:pt>
                <c:pt idx="193">
                  <c:v>4.2679999999999998</c:v>
                </c:pt>
                <c:pt idx="194">
                  <c:v>4.29</c:v>
                </c:pt>
                <c:pt idx="195">
                  <c:v>4.3120000000000003</c:v>
                </c:pt>
                <c:pt idx="196">
                  <c:v>4.335</c:v>
                </c:pt>
                <c:pt idx="197">
                  <c:v>4.3579999999999997</c:v>
                </c:pt>
                <c:pt idx="198">
                  <c:v>4.38</c:v>
                </c:pt>
                <c:pt idx="199">
                  <c:v>4.4020000000000001</c:v>
                </c:pt>
                <c:pt idx="200">
                  <c:v>4.4240000000000004</c:v>
                </c:pt>
                <c:pt idx="201">
                  <c:v>4.4480000000000004</c:v>
                </c:pt>
                <c:pt idx="202">
                  <c:v>4.47</c:v>
                </c:pt>
                <c:pt idx="203">
                  <c:v>4.492</c:v>
                </c:pt>
                <c:pt idx="204">
                  <c:v>4.5140000000000002</c:v>
                </c:pt>
                <c:pt idx="205">
                  <c:v>4.5359999999999996</c:v>
                </c:pt>
                <c:pt idx="206">
                  <c:v>4.5599999999999996</c:v>
                </c:pt>
                <c:pt idx="207">
                  <c:v>4.5819999999999999</c:v>
                </c:pt>
                <c:pt idx="208">
                  <c:v>4.6040000000000001</c:v>
                </c:pt>
                <c:pt idx="209">
                  <c:v>4.6260000000000003</c:v>
                </c:pt>
                <c:pt idx="210">
                  <c:v>4.6500000000000004</c:v>
                </c:pt>
                <c:pt idx="211">
                  <c:v>4.6719999999999997</c:v>
                </c:pt>
                <c:pt idx="212">
                  <c:v>4.694</c:v>
                </c:pt>
                <c:pt idx="213">
                  <c:v>4.7160000000000002</c:v>
                </c:pt>
                <c:pt idx="214">
                  <c:v>4.7389999999999999</c:v>
                </c:pt>
                <c:pt idx="215">
                  <c:v>4.7619999999999996</c:v>
                </c:pt>
                <c:pt idx="216">
                  <c:v>4.7839999999999998</c:v>
                </c:pt>
                <c:pt idx="217">
                  <c:v>4.8070000000000004</c:v>
                </c:pt>
                <c:pt idx="218">
                  <c:v>4.8289999999999997</c:v>
                </c:pt>
                <c:pt idx="219">
                  <c:v>4.8499999999999996</c:v>
                </c:pt>
                <c:pt idx="220">
                  <c:v>4.8739999999999997</c:v>
                </c:pt>
                <c:pt idx="221">
                  <c:v>4.8959999999999999</c:v>
                </c:pt>
                <c:pt idx="222">
                  <c:v>4.9180000000000001</c:v>
                </c:pt>
                <c:pt idx="223">
                  <c:v>4.9409999999999998</c:v>
                </c:pt>
                <c:pt idx="224">
                  <c:v>4.9630000000000001</c:v>
                </c:pt>
                <c:pt idx="225">
                  <c:v>4.9859999999999998</c:v>
                </c:pt>
                <c:pt idx="226">
                  <c:v>5.008</c:v>
                </c:pt>
                <c:pt idx="227">
                  <c:v>5.0309999999999997</c:v>
                </c:pt>
                <c:pt idx="228">
                  <c:v>5.0529999999999999</c:v>
                </c:pt>
                <c:pt idx="229">
                  <c:v>5.0759999999999996</c:v>
                </c:pt>
                <c:pt idx="230">
                  <c:v>5.0979999999999999</c:v>
                </c:pt>
                <c:pt idx="231">
                  <c:v>5.1210000000000004</c:v>
                </c:pt>
                <c:pt idx="232">
                  <c:v>5.1429999999999998</c:v>
                </c:pt>
                <c:pt idx="233">
                  <c:v>5.165</c:v>
                </c:pt>
                <c:pt idx="234">
                  <c:v>5.1879999999999997</c:v>
                </c:pt>
                <c:pt idx="235">
                  <c:v>5.21</c:v>
                </c:pt>
                <c:pt idx="236">
                  <c:v>5.2320000000000002</c:v>
                </c:pt>
                <c:pt idx="237">
                  <c:v>5.2549999999999999</c:v>
                </c:pt>
                <c:pt idx="238">
                  <c:v>5.2770000000000001</c:v>
                </c:pt>
                <c:pt idx="239">
                  <c:v>5.2990000000000004</c:v>
                </c:pt>
                <c:pt idx="240">
                  <c:v>5.3170000000000002</c:v>
                </c:pt>
                <c:pt idx="241">
                  <c:v>5.3179999999999996</c:v>
                </c:pt>
                <c:pt idx="242">
                  <c:v>5.3129999999999997</c:v>
                </c:pt>
                <c:pt idx="243">
                  <c:v>5.3129999999999997</c:v>
                </c:pt>
                <c:pt idx="244">
                  <c:v>5.3129999999999997</c:v>
                </c:pt>
                <c:pt idx="245">
                  <c:v>5.3129999999999997</c:v>
                </c:pt>
                <c:pt idx="246">
                  <c:v>5.3129999999999997</c:v>
                </c:pt>
                <c:pt idx="247">
                  <c:v>5.3129999999999997</c:v>
                </c:pt>
                <c:pt idx="248">
                  <c:v>5.3129999999999997</c:v>
                </c:pt>
                <c:pt idx="249">
                  <c:v>5.3129999999999997</c:v>
                </c:pt>
                <c:pt idx="250">
                  <c:v>5.3129999999999997</c:v>
                </c:pt>
                <c:pt idx="251">
                  <c:v>5.3129999999999997</c:v>
                </c:pt>
                <c:pt idx="252">
                  <c:v>5.3129999999999997</c:v>
                </c:pt>
                <c:pt idx="253">
                  <c:v>5.3129999999999997</c:v>
                </c:pt>
                <c:pt idx="254">
                  <c:v>5.3129999999999997</c:v>
                </c:pt>
                <c:pt idx="255">
                  <c:v>5.3129999999999997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C5-4250-A9EC-3594B3DF1F8C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'2025_02_02_13_44_00'!$B$5:$B$254</c:f>
              <c:numCache>
                <c:formatCode>General</c:formatCode>
                <c:ptCount val="250"/>
                <c:pt idx="0">
                  <c:v>1.1060000000000001</c:v>
                </c:pt>
                <c:pt idx="1">
                  <c:v>1.1060000000000001</c:v>
                </c:pt>
                <c:pt idx="2">
                  <c:v>1.1041000000000001</c:v>
                </c:pt>
                <c:pt idx="3">
                  <c:v>1.1041000000000001</c:v>
                </c:pt>
                <c:pt idx="4">
                  <c:v>1.115</c:v>
                </c:pt>
                <c:pt idx="5">
                  <c:v>1.115</c:v>
                </c:pt>
                <c:pt idx="6">
                  <c:v>1.1157999999999999</c:v>
                </c:pt>
                <c:pt idx="7">
                  <c:v>1.1157999999999999</c:v>
                </c:pt>
                <c:pt idx="8">
                  <c:v>1.8123</c:v>
                </c:pt>
                <c:pt idx="9">
                  <c:v>1.8123</c:v>
                </c:pt>
                <c:pt idx="10">
                  <c:v>3.9929000000000001</c:v>
                </c:pt>
                <c:pt idx="11">
                  <c:v>3.9929000000000001</c:v>
                </c:pt>
                <c:pt idx="12">
                  <c:v>6.1330999999999998</c:v>
                </c:pt>
                <c:pt idx="13">
                  <c:v>6.1330999999999998</c:v>
                </c:pt>
                <c:pt idx="14">
                  <c:v>8.2751000000000001</c:v>
                </c:pt>
                <c:pt idx="15">
                  <c:v>8.2751000000000001</c:v>
                </c:pt>
                <c:pt idx="16">
                  <c:v>10.3986</c:v>
                </c:pt>
                <c:pt idx="17">
                  <c:v>10.3986</c:v>
                </c:pt>
                <c:pt idx="18">
                  <c:v>12.4796</c:v>
                </c:pt>
                <c:pt idx="19">
                  <c:v>12.4796</c:v>
                </c:pt>
                <c:pt idx="20">
                  <c:v>14.460800000000001</c:v>
                </c:pt>
                <c:pt idx="21">
                  <c:v>14.460800000000001</c:v>
                </c:pt>
                <c:pt idx="22">
                  <c:v>16.506</c:v>
                </c:pt>
                <c:pt idx="23">
                  <c:v>16.506</c:v>
                </c:pt>
                <c:pt idx="24">
                  <c:v>18.564499999999999</c:v>
                </c:pt>
                <c:pt idx="25">
                  <c:v>18.564499999999999</c:v>
                </c:pt>
                <c:pt idx="26">
                  <c:v>20.590199999999999</c:v>
                </c:pt>
                <c:pt idx="27">
                  <c:v>20.590199999999999</c:v>
                </c:pt>
                <c:pt idx="28">
                  <c:v>22.6873</c:v>
                </c:pt>
                <c:pt idx="29">
                  <c:v>22.6873</c:v>
                </c:pt>
                <c:pt idx="30">
                  <c:v>24.716899999999999</c:v>
                </c:pt>
                <c:pt idx="31">
                  <c:v>24.716899999999999</c:v>
                </c:pt>
                <c:pt idx="32">
                  <c:v>26.777999999999999</c:v>
                </c:pt>
                <c:pt idx="33">
                  <c:v>26.777999999999999</c:v>
                </c:pt>
                <c:pt idx="34">
                  <c:v>28.7819</c:v>
                </c:pt>
                <c:pt idx="35">
                  <c:v>28.7819</c:v>
                </c:pt>
                <c:pt idx="36">
                  <c:v>30.819800000000001</c:v>
                </c:pt>
                <c:pt idx="37">
                  <c:v>30.819800000000001</c:v>
                </c:pt>
                <c:pt idx="38">
                  <c:v>32.926499999999997</c:v>
                </c:pt>
                <c:pt idx="39">
                  <c:v>32.926499999999997</c:v>
                </c:pt>
                <c:pt idx="40">
                  <c:v>34.9773</c:v>
                </c:pt>
                <c:pt idx="41">
                  <c:v>34.9773</c:v>
                </c:pt>
                <c:pt idx="42">
                  <c:v>36.9895</c:v>
                </c:pt>
                <c:pt idx="43">
                  <c:v>36.9895</c:v>
                </c:pt>
                <c:pt idx="44">
                  <c:v>39.015900000000002</c:v>
                </c:pt>
                <c:pt idx="45">
                  <c:v>39.015900000000002</c:v>
                </c:pt>
                <c:pt idx="46">
                  <c:v>41.057099999999998</c:v>
                </c:pt>
                <c:pt idx="47">
                  <c:v>41.057099999999998</c:v>
                </c:pt>
                <c:pt idx="48">
                  <c:v>43.099899999999998</c:v>
                </c:pt>
                <c:pt idx="49">
                  <c:v>43.099899999999998</c:v>
                </c:pt>
                <c:pt idx="50">
                  <c:v>45.172800000000002</c:v>
                </c:pt>
                <c:pt idx="51">
                  <c:v>45.172800000000002</c:v>
                </c:pt>
                <c:pt idx="52">
                  <c:v>47.246099999999998</c:v>
                </c:pt>
                <c:pt idx="53">
                  <c:v>47.246099999999998</c:v>
                </c:pt>
                <c:pt idx="54">
                  <c:v>49.256399999999999</c:v>
                </c:pt>
                <c:pt idx="55">
                  <c:v>49.256399999999999</c:v>
                </c:pt>
                <c:pt idx="56">
                  <c:v>51.2879</c:v>
                </c:pt>
                <c:pt idx="57">
                  <c:v>51.2879</c:v>
                </c:pt>
                <c:pt idx="58">
                  <c:v>53.360599999999998</c:v>
                </c:pt>
                <c:pt idx="59">
                  <c:v>53.360599999999998</c:v>
                </c:pt>
                <c:pt idx="60">
                  <c:v>55.4114</c:v>
                </c:pt>
                <c:pt idx="61">
                  <c:v>55.4114</c:v>
                </c:pt>
                <c:pt idx="62">
                  <c:v>57.475499999999997</c:v>
                </c:pt>
                <c:pt idx="63">
                  <c:v>57.475499999999997</c:v>
                </c:pt>
                <c:pt idx="64">
                  <c:v>59.482799999999997</c:v>
                </c:pt>
                <c:pt idx="65">
                  <c:v>61.5426</c:v>
                </c:pt>
                <c:pt idx="66">
                  <c:v>61.5426</c:v>
                </c:pt>
                <c:pt idx="67">
                  <c:v>63.6126</c:v>
                </c:pt>
                <c:pt idx="68">
                  <c:v>63.6126</c:v>
                </c:pt>
                <c:pt idx="69">
                  <c:v>65.574799999999996</c:v>
                </c:pt>
                <c:pt idx="70">
                  <c:v>65.574799999999996</c:v>
                </c:pt>
                <c:pt idx="71">
                  <c:v>67.716800000000006</c:v>
                </c:pt>
                <c:pt idx="72">
                  <c:v>67.716800000000006</c:v>
                </c:pt>
                <c:pt idx="73">
                  <c:v>69.756699999999995</c:v>
                </c:pt>
                <c:pt idx="74">
                  <c:v>69.756699999999995</c:v>
                </c:pt>
                <c:pt idx="75">
                  <c:v>71.766900000000007</c:v>
                </c:pt>
                <c:pt idx="76">
                  <c:v>71.766900000000007</c:v>
                </c:pt>
                <c:pt idx="77">
                  <c:v>73.781800000000004</c:v>
                </c:pt>
                <c:pt idx="78">
                  <c:v>73.781800000000004</c:v>
                </c:pt>
                <c:pt idx="79">
                  <c:v>75.848699999999994</c:v>
                </c:pt>
                <c:pt idx="80">
                  <c:v>75.848699999999994</c:v>
                </c:pt>
                <c:pt idx="81">
                  <c:v>77.928399999999996</c:v>
                </c:pt>
                <c:pt idx="82">
                  <c:v>77.928399999999996</c:v>
                </c:pt>
                <c:pt idx="83">
                  <c:v>79.981800000000007</c:v>
                </c:pt>
                <c:pt idx="84">
                  <c:v>79.981800000000007</c:v>
                </c:pt>
                <c:pt idx="85">
                  <c:v>81.999700000000004</c:v>
                </c:pt>
                <c:pt idx="86">
                  <c:v>81.999700000000004</c:v>
                </c:pt>
                <c:pt idx="87">
                  <c:v>84.058899999999994</c:v>
                </c:pt>
                <c:pt idx="88">
                  <c:v>84.058899999999994</c:v>
                </c:pt>
                <c:pt idx="89">
                  <c:v>86.077100000000002</c:v>
                </c:pt>
                <c:pt idx="90">
                  <c:v>86.077100000000002</c:v>
                </c:pt>
                <c:pt idx="91">
                  <c:v>88.136799999999994</c:v>
                </c:pt>
                <c:pt idx="92">
                  <c:v>88.136799999999994</c:v>
                </c:pt>
                <c:pt idx="93">
                  <c:v>90.217100000000002</c:v>
                </c:pt>
                <c:pt idx="94">
                  <c:v>90.217100000000002</c:v>
                </c:pt>
                <c:pt idx="95">
                  <c:v>92.290400000000005</c:v>
                </c:pt>
                <c:pt idx="96">
                  <c:v>92.290400000000005</c:v>
                </c:pt>
                <c:pt idx="97">
                  <c:v>94.270499999999998</c:v>
                </c:pt>
                <c:pt idx="98">
                  <c:v>94.270499999999998</c:v>
                </c:pt>
                <c:pt idx="99">
                  <c:v>96.3309</c:v>
                </c:pt>
                <c:pt idx="100">
                  <c:v>96.3309</c:v>
                </c:pt>
                <c:pt idx="101">
                  <c:v>98.364400000000003</c:v>
                </c:pt>
                <c:pt idx="102">
                  <c:v>98.364400000000003</c:v>
                </c:pt>
                <c:pt idx="103">
                  <c:v>100.43519999999999</c:v>
                </c:pt>
                <c:pt idx="104">
                  <c:v>100.43519999999999</c:v>
                </c:pt>
                <c:pt idx="105">
                  <c:v>102.5142</c:v>
                </c:pt>
                <c:pt idx="106">
                  <c:v>102.5142</c:v>
                </c:pt>
                <c:pt idx="107">
                  <c:v>104.4962</c:v>
                </c:pt>
                <c:pt idx="108">
                  <c:v>104.4962</c:v>
                </c:pt>
                <c:pt idx="109">
                  <c:v>106.54130000000001</c:v>
                </c:pt>
                <c:pt idx="110">
                  <c:v>106.54130000000001</c:v>
                </c:pt>
                <c:pt idx="111">
                  <c:v>108.6177</c:v>
                </c:pt>
                <c:pt idx="112">
                  <c:v>108.6177</c:v>
                </c:pt>
                <c:pt idx="113">
                  <c:v>110.6551</c:v>
                </c:pt>
                <c:pt idx="114">
                  <c:v>110.6551</c:v>
                </c:pt>
                <c:pt idx="115">
                  <c:v>112.7039</c:v>
                </c:pt>
                <c:pt idx="116">
                  <c:v>114.81010000000001</c:v>
                </c:pt>
                <c:pt idx="117">
                  <c:v>114.81010000000001</c:v>
                </c:pt>
                <c:pt idx="118">
                  <c:v>116.74769999999999</c:v>
                </c:pt>
                <c:pt idx="119">
                  <c:v>116.74769999999999</c:v>
                </c:pt>
                <c:pt idx="120">
                  <c:v>118.846</c:v>
                </c:pt>
                <c:pt idx="121">
                  <c:v>118.846</c:v>
                </c:pt>
                <c:pt idx="122">
                  <c:v>120.8943</c:v>
                </c:pt>
                <c:pt idx="123">
                  <c:v>120.8943</c:v>
                </c:pt>
                <c:pt idx="124">
                  <c:v>122.9007</c:v>
                </c:pt>
                <c:pt idx="125">
                  <c:v>122.9007</c:v>
                </c:pt>
                <c:pt idx="126">
                  <c:v>125.0517</c:v>
                </c:pt>
                <c:pt idx="127">
                  <c:v>125.0517</c:v>
                </c:pt>
                <c:pt idx="128">
                  <c:v>127.00230000000001</c:v>
                </c:pt>
                <c:pt idx="129">
                  <c:v>127.00230000000001</c:v>
                </c:pt>
                <c:pt idx="130">
                  <c:v>129.0795</c:v>
                </c:pt>
                <c:pt idx="131">
                  <c:v>129.0795</c:v>
                </c:pt>
                <c:pt idx="132">
                  <c:v>131.12700000000001</c:v>
                </c:pt>
                <c:pt idx="133">
                  <c:v>131.12700000000001</c:v>
                </c:pt>
                <c:pt idx="134">
                  <c:v>133.1618</c:v>
                </c:pt>
                <c:pt idx="135">
                  <c:v>133.1618</c:v>
                </c:pt>
                <c:pt idx="136">
                  <c:v>135.22219999999999</c:v>
                </c:pt>
                <c:pt idx="137">
                  <c:v>135.22219999999999</c:v>
                </c:pt>
                <c:pt idx="138">
                  <c:v>137.3193</c:v>
                </c:pt>
                <c:pt idx="139">
                  <c:v>137.3193</c:v>
                </c:pt>
                <c:pt idx="140">
                  <c:v>139.3212</c:v>
                </c:pt>
                <c:pt idx="141">
                  <c:v>139.3212</c:v>
                </c:pt>
                <c:pt idx="142">
                  <c:v>141.3811</c:v>
                </c:pt>
                <c:pt idx="143">
                  <c:v>141.3811</c:v>
                </c:pt>
                <c:pt idx="144">
                  <c:v>143.38319999999999</c:v>
                </c:pt>
                <c:pt idx="145">
                  <c:v>143.38319999999999</c:v>
                </c:pt>
                <c:pt idx="146">
                  <c:v>145.44540000000001</c:v>
                </c:pt>
                <c:pt idx="147">
                  <c:v>145.44540000000001</c:v>
                </c:pt>
                <c:pt idx="148">
                  <c:v>147.5257</c:v>
                </c:pt>
                <c:pt idx="149">
                  <c:v>147.5257</c:v>
                </c:pt>
                <c:pt idx="150">
                  <c:v>149.55600000000001</c:v>
                </c:pt>
                <c:pt idx="151">
                  <c:v>149.55600000000001</c:v>
                </c:pt>
                <c:pt idx="152">
                  <c:v>151.5932</c:v>
                </c:pt>
                <c:pt idx="153">
                  <c:v>151.5932</c:v>
                </c:pt>
                <c:pt idx="154">
                  <c:v>153.65559999999999</c:v>
                </c:pt>
                <c:pt idx="155">
                  <c:v>153.65559999999999</c:v>
                </c:pt>
                <c:pt idx="156">
                  <c:v>155.6833</c:v>
                </c:pt>
                <c:pt idx="157">
                  <c:v>155.6833</c:v>
                </c:pt>
                <c:pt idx="158">
                  <c:v>157.7373</c:v>
                </c:pt>
                <c:pt idx="159">
                  <c:v>157.7373</c:v>
                </c:pt>
                <c:pt idx="160">
                  <c:v>159.82220000000001</c:v>
                </c:pt>
                <c:pt idx="161">
                  <c:v>159.82220000000001</c:v>
                </c:pt>
                <c:pt idx="162">
                  <c:v>161.80549999999999</c:v>
                </c:pt>
                <c:pt idx="163">
                  <c:v>161.80549999999999</c:v>
                </c:pt>
                <c:pt idx="164">
                  <c:v>163.88140000000001</c:v>
                </c:pt>
                <c:pt idx="165">
                  <c:v>163.88140000000001</c:v>
                </c:pt>
                <c:pt idx="166">
                  <c:v>165.91220000000001</c:v>
                </c:pt>
                <c:pt idx="167">
                  <c:v>165.91220000000001</c:v>
                </c:pt>
                <c:pt idx="168">
                  <c:v>167.95400000000001</c:v>
                </c:pt>
                <c:pt idx="169">
                  <c:v>167.95400000000001</c:v>
                </c:pt>
                <c:pt idx="170">
                  <c:v>170.04660000000001</c:v>
                </c:pt>
                <c:pt idx="171">
                  <c:v>170.04660000000001</c:v>
                </c:pt>
                <c:pt idx="172">
                  <c:v>172.06270000000001</c:v>
                </c:pt>
                <c:pt idx="173">
                  <c:v>172.06270000000001</c:v>
                </c:pt>
                <c:pt idx="174">
                  <c:v>174.10249999999999</c:v>
                </c:pt>
                <c:pt idx="175">
                  <c:v>174.10249999999999</c:v>
                </c:pt>
                <c:pt idx="176">
                  <c:v>176.15199999999999</c:v>
                </c:pt>
                <c:pt idx="177">
                  <c:v>176.15199999999999</c:v>
                </c:pt>
                <c:pt idx="178">
                  <c:v>178.2285</c:v>
                </c:pt>
                <c:pt idx="179">
                  <c:v>178.2285</c:v>
                </c:pt>
                <c:pt idx="180">
                  <c:v>180.25620000000001</c:v>
                </c:pt>
                <c:pt idx="181">
                  <c:v>180.25620000000001</c:v>
                </c:pt>
                <c:pt idx="182">
                  <c:v>182.34950000000001</c:v>
                </c:pt>
                <c:pt idx="183">
                  <c:v>182.34950000000001</c:v>
                </c:pt>
                <c:pt idx="184">
                  <c:v>184.3373</c:v>
                </c:pt>
                <c:pt idx="185">
                  <c:v>184.3373</c:v>
                </c:pt>
                <c:pt idx="186">
                  <c:v>186.37389999999999</c:v>
                </c:pt>
                <c:pt idx="187">
                  <c:v>186.37389999999999</c:v>
                </c:pt>
                <c:pt idx="188">
                  <c:v>188.44730000000001</c:v>
                </c:pt>
                <c:pt idx="189">
                  <c:v>188.44730000000001</c:v>
                </c:pt>
                <c:pt idx="190">
                  <c:v>190.46780000000001</c:v>
                </c:pt>
                <c:pt idx="191">
                  <c:v>190.46780000000001</c:v>
                </c:pt>
                <c:pt idx="192">
                  <c:v>192.54040000000001</c:v>
                </c:pt>
                <c:pt idx="193">
                  <c:v>192.54040000000001</c:v>
                </c:pt>
                <c:pt idx="194">
                  <c:v>194.60919999999999</c:v>
                </c:pt>
                <c:pt idx="195">
                  <c:v>196.61959999999999</c:v>
                </c:pt>
                <c:pt idx="196">
                  <c:v>196.61959999999999</c:v>
                </c:pt>
                <c:pt idx="197">
                  <c:v>198.69409999999999</c:v>
                </c:pt>
                <c:pt idx="198">
                  <c:v>198.69409999999999</c:v>
                </c:pt>
                <c:pt idx="199">
                  <c:v>201.0213</c:v>
                </c:pt>
                <c:pt idx="200">
                  <c:v>201.0213</c:v>
                </c:pt>
                <c:pt idx="201">
                  <c:v>204.63579999999999</c:v>
                </c:pt>
                <c:pt idx="202">
                  <c:v>204.63579999999999</c:v>
                </c:pt>
                <c:pt idx="203">
                  <c:v>209.44880000000001</c:v>
                </c:pt>
                <c:pt idx="204">
                  <c:v>209.44880000000001</c:v>
                </c:pt>
                <c:pt idx="205">
                  <c:v>210.21549999999999</c:v>
                </c:pt>
                <c:pt idx="206">
                  <c:v>210.21549999999999</c:v>
                </c:pt>
                <c:pt idx="207">
                  <c:v>210.51759999999999</c:v>
                </c:pt>
                <c:pt idx="208">
                  <c:v>210.51759999999999</c:v>
                </c:pt>
                <c:pt idx="209">
                  <c:v>211.702</c:v>
                </c:pt>
                <c:pt idx="210">
                  <c:v>211.702</c:v>
                </c:pt>
                <c:pt idx="211">
                  <c:v>214.02979999999999</c:v>
                </c:pt>
                <c:pt idx="212">
                  <c:v>214.02979999999999</c:v>
                </c:pt>
                <c:pt idx="213">
                  <c:v>220.84739999999999</c:v>
                </c:pt>
                <c:pt idx="214">
                  <c:v>220.84739999999999</c:v>
                </c:pt>
                <c:pt idx="215">
                  <c:v>222.97790000000001</c:v>
                </c:pt>
                <c:pt idx="216">
                  <c:v>222.97790000000001</c:v>
                </c:pt>
                <c:pt idx="217">
                  <c:v>227.12450000000001</c:v>
                </c:pt>
                <c:pt idx="218">
                  <c:v>227.12450000000001</c:v>
                </c:pt>
                <c:pt idx="219">
                  <c:v>229.99719999999999</c:v>
                </c:pt>
                <c:pt idx="220">
                  <c:v>229.99719999999999</c:v>
                </c:pt>
                <c:pt idx="221">
                  <c:v>233.04929999999999</c:v>
                </c:pt>
                <c:pt idx="222">
                  <c:v>233.04929999999999</c:v>
                </c:pt>
                <c:pt idx="223">
                  <c:v>235.4468</c:v>
                </c:pt>
                <c:pt idx="224">
                  <c:v>235.4468</c:v>
                </c:pt>
                <c:pt idx="225">
                  <c:v>237.14009999999999</c:v>
                </c:pt>
                <c:pt idx="226">
                  <c:v>237.14009999999999</c:v>
                </c:pt>
                <c:pt idx="227">
                  <c:v>238.19909999999999</c:v>
                </c:pt>
                <c:pt idx="228">
                  <c:v>238.19909999999999</c:v>
                </c:pt>
                <c:pt idx="229">
                  <c:v>238.78659999999999</c:v>
                </c:pt>
                <c:pt idx="230">
                  <c:v>238.78659999999999</c:v>
                </c:pt>
                <c:pt idx="231">
                  <c:v>238.93450000000001</c:v>
                </c:pt>
                <c:pt idx="232">
                  <c:v>238.93450000000001</c:v>
                </c:pt>
                <c:pt idx="233">
                  <c:v>239.00069999999999</c:v>
                </c:pt>
                <c:pt idx="234">
                  <c:v>239.00069999999999</c:v>
                </c:pt>
                <c:pt idx="235">
                  <c:v>238.98580000000001</c:v>
                </c:pt>
                <c:pt idx="236">
                  <c:v>238.98580000000001</c:v>
                </c:pt>
                <c:pt idx="237">
                  <c:v>238.977</c:v>
                </c:pt>
                <c:pt idx="238">
                  <c:v>238.977</c:v>
                </c:pt>
                <c:pt idx="239">
                  <c:v>239.01669999999999</c:v>
                </c:pt>
                <c:pt idx="240">
                  <c:v>239.01669999999999</c:v>
                </c:pt>
                <c:pt idx="241">
                  <c:v>239.02889999999999</c:v>
                </c:pt>
                <c:pt idx="242">
                  <c:v>239.02889999999999</c:v>
                </c:pt>
                <c:pt idx="243">
                  <c:v>238.9717</c:v>
                </c:pt>
                <c:pt idx="244">
                  <c:v>238.98589999999999</c:v>
                </c:pt>
                <c:pt idx="245">
                  <c:v>238.98589999999999</c:v>
                </c:pt>
                <c:pt idx="246">
                  <c:v>238.98840000000001</c:v>
                </c:pt>
                <c:pt idx="247">
                  <c:v>238.98840000000001</c:v>
                </c:pt>
                <c:pt idx="248">
                  <c:v>238.98259999999999</c:v>
                </c:pt>
                <c:pt idx="249">
                  <c:v>238.98259999999999</c:v>
                </c:pt>
              </c:numCache>
            </c:numRef>
          </c:xVal>
          <c:yVal>
            <c:numRef>
              <c:f>'2025_02_02_13_44_00'!$A$5:$A$254</c:f>
              <c:numCache>
                <c:formatCode>General</c:formatCode>
                <c:ptCount val="250"/>
                <c:pt idx="0">
                  <c:v>5.6765999999999996</c:v>
                </c:pt>
                <c:pt idx="1">
                  <c:v>5.6765999999999996</c:v>
                </c:pt>
                <c:pt idx="2">
                  <c:v>5.6806000000000001</c:v>
                </c:pt>
                <c:pt idx="3">
                  <c:v>5.6806000000000001</c:v>
                </c:pt>
                <c:pt idx="4">
                  <c:v>5.6783999999999999</c:v>
                </c:pt>
                <c:pt idx="5">
                  <c:v>5.6783999999999999</c:v>
                </c:pt>
                <c:pt idx="6">
                  <c:v>5.6759000000000004</c:v>
                </c:pt>
                <c:pt idx="7">
                  <c:v>5.6759000000000004</c:v>
                </c:pt>
                <c:pt idx="8">
                  <c:v>5.6760999999999999</c:v>
                </c:pt>
                <c:pt idx="9">
                  <c:v>5.6760999999999999</c:v>
                </c:pt>
                <c:pt idx="10">
                  <c:v>5.6524000000000001</c:v>
                </c:pt>
                <c:pt idx="11">
                  <c:v>5.6524000000000001</c:v>
                </c:pt>
                <c:pt idx="12">
                  <c:v>5.6369999999999996</c:v>
                </c:pt>
                <c:pt idx="13">
                  <c:v>5.6369999999999996</c:v>
                </c:pt>
                <c:pt idx="14">
                  <c:v>5.6413000000000002</c:v>
                </c:pt>
                <c:pt idx="15">
                  <c:v>5.6413000000000002</c:v>
                </c:pt>
                <c:pt idx="16">
                  <c:v>5.6337000000000002</c:v>
                </c:pt>
                <c:pt idx="17">
                  <c:v>5.6337000000000002</c:v>
                </c:pt>
                <c:pt idx="18">
                  <c:v>5.6341000000000001</c:v>
                </c:pt>
                <c:pt idx="19">
                  <c:v>5.6341000000000001</c:v>
                </c:pt>
                <c:pt idx="20">
                  <c:v>5.6340000000000003</c:v>
                </c:pt>
                <c:pt idx="21">
                  <c:v>5.6340000000000003</c:v>
                </c:pt>
                <c:pt idx="22">
                  <c:v>5.6344000000000003</c:v>
                </c:pt>
                <c:pt idx="23">
                  <c:v>5.6344000000000003</c:v>
                </c:pt>
                <c:pt idx="24">
                  <c:v>5.6325000000000003</c:v>
                </c:pt>
                <c:pt idx="25">
                  <c:v>5.6325000000000003</c:v>
                </c:pt>
                <c:pt idx="26">
                  <c:v>5.6311</c:v>
                </c:pt>
                <c:pt idx="27">
                  <c:v>5.6311</c:v>
                </c:pt>
                <c:pt idx="28">
                  <c:v>5.6287000000000003</c:v>
                </c:pt>
                <c:pt idx="29">
                  <c:v>5.6287000000000003</c:v>
                </c:pt>
                <c:pt idx="30">
                  <c:v>5.6315</c:v>
                </c:pt>
                <c:pt idx="31">
                  <c:v>5.6315</c:v>
                </c:pt>
                <c:pt idx="32">
                  <c:v>5.6294000000000004</c:v>
                </c:pt>
                <c:pt idx="33">
                  <c:v>5.6294000000000004</c:v>
                </c:pt>
                <c:pt idx="34">
                  <c:v>5.6241000000000003</c:v>
                </c:pt>
                <c:pt idx="35">
                  <c:v>5.6241000000000003</c:v>
                </c:pt>
                <c:pt idx="36">
                  <c:v>5.6195000000000004</c:v>
                </c:pt>
                <c:pt idx="37">
                  <c:v>5.6195000000000004</c:v>
                </c:pt>
                <c:pt idx="38">
                  <c:v>5.6173000000000002</c:v>
                </c:pt>
                <c:pt idx="39">
                  <c:v>5.6173000000000002</c:v>
                </c:pt>
                <c:pt idx="40">
                  <c:v>5.6157000000000004</c:v>
                </c:pt>
                <c:pt idx="41">
                  <c:v>5.6157000000000004</c:v>
                </c:pt>
                <c:pt idx="42">
                  <c:v>5.5994999999999999</c:v>
                </c:pt>
                <c:pt idx="43">
                  <c:v>5.5994999999999999</c:v>
                </c:pt>
                <c:pt idx="44">
                  <c:v>5.5963000000000003</c:v>
                </c:pt>
                <c:pt idx="45">
                  <c:v>5.5963000000000003</c:v>
                </c:pt>
                <c:pt idx="46">
                  <c:v>5.5921000000000003</c:v>
                </c:pt>
                <c:pt idx="47">
                  <c:v>5.5921000000000003</c:v>
                </c:pt>
                <c:pt idx="48">
                  <c:v>5.59</c:v>
                </c:pt>
                <c:pt idx="49">
                  <c:v>5.59</c:v>
                </c:pt>
                <c:pt idx="50">
                  <c:v>5.5884999999999998</c:v>
                </c:pt>
                <c:pt idx="51">
                  <c:v>5.5884999999999998</c:v>
                </c:pt>
                <c:pt idx="52">
                  <c:v>5.5903</c:v>
                </c:pt>
                <c:pt idx="53">
                  <c:v>5.5903</c:v>
                </c:pt>
                <c:pt idx="54">
                  <c:v>5.5858999999999996</c:v>
                </c:pt>
                <c:pt idx="55">
                  <c:v>5.5858999999999996</c:v>
                </c:pt>
                <c:pt idx="56">
                  <c:v>5.5787000000000004</c:v>
                </c:pt>
                <c:pt idx="57">
                  <c:v>5.5787000000000004</c:v>
                </c:pt>
                <c:pt idx="58">
                  <c:v>5.5763999999999996</c:v>
                </c:pt>
                <c:pt idx="59">
                  <c:v>5.5763999999999996</c:v>
                </c:pt>
                <c:pt idx="60">
                  <c:v>5.5774999999999997</c:v>
                </c:pt>
                <c:pt idx="61">
                  <c:v>5.5774999999999997</c:v>
                </c:pt>
                <c:pt idx="62">
                  <c:v>5.5781999999999998</c:v>
                </c:pt>
                <c:pt idx="63">
                  <c:v>5.5781999999999998</c:v>
                </c:pt>
                <c:pt idx="64">
                  <c:v>5.5778999999999996</c:v>
                </c:pt>
                <c:pt idx="65">
                  <c:v>5.5772000000000004</c:v>
                </c:pt>
                <c:pt idx="66">
                  <c:v>5.5772000000000004</c:v>
                </c:pt>
                <c:pt idx="67">
                  <c:v>5.5770999999999997</c:v>
                </c:pt>
                <c:pt idx="68">
                  <c:v>5.5770999999999997</c:v>
                </c:pt>
                <c:pt idx="69">
                  <c:v>5.5751999999999997</c:v>
                </c:pt>
                <c:pt idx="70">
                  <c:v>5.5751999999999997</c:v>
                </c:pt>
                <c:pt idx="71">
                  <c:v>5.5720999999999998</c:v>
                </c:pt>
                <c:pt idx="72">
                  <c:v>5.5720999999999998</c:v>
                </c:pt>
                <c:pt idx="73">
                  <c:v>5.5656999999999996</c:v>
                </c:pt>
                <c:pt idx="74">
                  <c:v>5.5656999999999996</c:v>
                </c:pt>
                <c:pt idx="75">
                  <c:v>5.5613000000000001</c:v>
                </c:pt>
                <c:pt idx="76">
                  <c:v>5.5613000000000001</c:v>
                </c:pt>
                <c:pt idx="77">
                  <c:v>5.5622999999999996</c:v>
                </c:pt>
                <c:pt idx="78">
                  <c:v>5.5622999999999996</c:v>
                </c:pt>
                <c:pt idx="79">
                  <c:v>5.5561999999999996</c:v>
                </c:pt>
                <c:pt idx="80">
                  <c:v>5.5561999999999996</c:v>
                </c:pt>
                <c:pt idx="81">
                  <c:v>5.5526999999999997</c:v>
                </c:pt>
                <c:pt idx="82">
                  <c:v>5.5526999999999997</c:v>
                </c:pt>
                <c:pt idx="83">
                  <c:v>5.5434999999999999</c:v>
                </c:pt>
                <c:pt idx="84">
                  <c:v>5.5434999999999999</c:v>
                </c:pt>
                <c:pt idx="85">
                  <c:v>5.5385999999999997</c:v>
                </c:pt>
                <c:pt idx="86">
                  <c:v>5.5385999999999997</c:v>
                </c:pt>
                <c:pt idx="87">
                  <c:v>5.5358000000000001</c:v>
                </c:pt>
                <c:pt idx="88">
                  <c:v>5.5358000000000001</c:v>
                </c:pt>
                <c:pt idx="89">
                  <c:v>5.5357000000000003</c:v>
                </c:pt>
                <c:pt idx="90">
                  <c:v>5.5357000000000003</c:v>
                </c:pt>
                <c:pt idx="91">
                  <c:v>5.5327999999999999</c:v>
                </c:pt>
                <c:pt idx="92">
                  <c:v>5.5327999999999999</c:v>
                </c:pt>
                <c:pt idx="93">
                  <c:v>5.5331000000000001</c:v>
                </c:pt>
                <c:pt idx="94">
                  <c:v>5.5331000000000001</c:v>
                </c:pt>
                <c:pt idx="95">
                  <c:v>5.5331999999999999</c:v>
                </c:pt>
                <c:pt idx="96">
                  <c:v>5.5331999999999999</c:v>
                </c:pt>
                <c:pt idx="97">
                  <c:v>5.5331999999999999</c:v>
                </c:pt>
                <c:pt idx="98">
                  <c:v>5.5331999999999999</c:v>
                </c:pt>
                <c:pt idx="99">
                  <c:v>5.5340999999999996</c:v>
                </c:pt>
                <c:pt idx="100">
                  <c:v>5.5340999999999996</c:v>
                </c:pt>
                <c:pt idx="101">
                  <c:v>5.5293999999999999</c:v>
                </c:pt>
                <c:pt idx="102">
                  <c:v>5.5293999999999999</c:v>
                </c:pt>
                <c:pt idx="103">
                  <c:v>5.5294999999999996</c:v>
                </c:pt>
                <c:pt idx="104">
                  <c:v>5.5294999999999996</c:v>
                </c:pt>
                <c:pt idx="105">
                  <c:v>5.5297000000000001</c:v>
                </c:pt>
                <c:pt idx="106">
                  <c:v>5.5297000000000001</c:v>
                </c:pt>
                <c:pt idx="107">
                  <c:v>5.5240999999999998</c:v>
                </c:pt>
                <c:pt idx="108">
                  <c:v>5.5240999999999998</c:v>
                </c:pt>
                <c:pt idx="109">
                  <c:v>5.5239000000000003</c:v>
                </c:pt>
                <c:pt idx="110">
                  <c:v>5.5239000000000003</c:v>
                </c:pt>
                <c:pt idx="111">
                  <c:v>5.5270000000000001</c:v>
                </c:pt>
                <c:pt idx="112">
                  <c:v>5.5270000000000001</c:v>
                </c:pt>
                <c:pt idx="113">
                  <c:v>5.5237999999999996</c:v>
                </c:pt>
                <c:pt idx="114">
                  <c:v>5.5237999999999996</c:v>
                </c:pt>
                <c:pt idx="115">
                  <c:v>5.5225999999999997</c:v>
                </c:pt>
                <c:pt idx="116">
                  <c:v>5.5236999999999998</c:v>
                </c:pt>
                <c:pt idx="117">
                  <c:v>5.5236999999999998</c:v>
                </c:pt>
                <c:pt idx="118">
                  <c:v>5.5250000000000004</c:v>
                </c:pt>
                <c:pt idx="119">
                  <c:v>5.5250000000000004</c:v>
                </c:pt>
                <c:pt idx="120">
                  <c:v>5.5217000000000001</c:v>
                </c:pt>
                <c:pt idx="121">
                  <c:v>5.5217000000000001</c:v>
                </c:pt>
                <c:pt idx="122">
                  <c:v>5.5208000000000004</c:v>
                </c:pt>
                <c:pt idx="123">
                  <c:v>5.5208000000000004</c:v>
                </c:pt>
                <c:pt idx="124">
                  <c:v>5.5198</c:v>
                </c:pt>
                <c:pt idx="125">
                  <c:v>5.5198</c:v>
                </c:pt>
                <c:pt idx="126">
                  <c:v>5.5221999999999998</c:v>
                </c:pt>
                <c:pt idx="127">
                  <c:v>5.5221999999999998</c:v>
                </c:pt>
                <c:pt idx="128">
                  <c:v>5.5218999999999996</c:v>
                </c:pt>
                <c:pt idx="129">
                  <c:v>5.5218999999999996</c:v>
                </c:pt>
                <c:pt idx="130">
                  <c:v>5.5213000000000001</c:v>
                </c:pt>
                <c:pt idx="131">
                  <c:v>5.5213000000000001</c:v>
                </c:pt>
                <c:pt idx="132">
                  <c:v>5.5157999999999996</c:v>
                </c:pt>
                <c:pt idx="133">
                  <c:v>5.5157999999999996</c:v>
                </c:pt>
                <c:pt idx="134">
                  <c:v>5.516</c:v>
                </c:pt>
                <c:pt idx="135">
                  <c:v>5.516</c:v>
                </c:pt>
                <c:pt idx="136">
                  <c:v>5.5141</c:v>
                </c:pt>
                <c:pt idx="137">
                  <c:v>5.5141</c:v>
                </c:pt>
                <c:pt idx="138">
                  <c:v>5.5124000000000004</c:v>
                </c:pt>
                <c:pt idx="139">
                  <c:v>5.5124000000000004</c:v>
                </c:pt>
                <c:pt idx="140">
                  <c:v>5.5118999999999998</c:v>
                </c:pt>
                <c:pt idx="141">
                  <c:v>5.5118999999999998</c:v>
                </c:pt>
                <c:pt idx="142">
                  <c:v>5.5137999999999998</c:v>
                </c:pt>
                <c:pt idx="143">
                  <c:v>5.5137999999999998</c:v>
                </c:pt>
                <c:pt idx="144">
                  <c:v>5.5095999999999998</c:v>
                </c:pt>
                <c:pt idx="145">
                  <c:v>5.5095999999999998</c:v>
                </c:pt>
                <c:pt idx="146">
                  <c:v>5.5054999999999996</c:v>
                </c:pt>
                <c:pt idx="147">
                  <c:v>5.5054999999999996</c:v>
                </c:pt>
                <c:pt idx="148">
                  <c:v>5.5015999999999998</c:v>
                </c:pt>
                <c:pt idx="149">
                  <c:v>5.5015999999999998</c:v>
                </c:pt>
                <c:pt idx="150">
                  <c:v>5.5</c:v>
                </c:pt>
                <c:pt idx="151">
                  <c:v>5.5</c:v>
                </c:pt>
                <c:pt idx="152">
                  <c:v>5.4970999999999997</c:v>
                </c:pt>
                <c:pt idx="153">
                  <c:v>5.4970999999999997</c:v>
                </c:pt>
                <c:pt idx="154">
                  <c:v>5.4958999999999998</c:v>
                </c:pt>
                <c:pt idx="155">
                  <c:v>5.4958999999999998</c:v>
                </c:pt>
                <c:pt idx="156">
                  <c:v>5.4932999999999996</c:v>
                </c:pt>
                <c:pt idx="157">
                  <c:v>5.4932999999999996</c:v>
                </c:pt>
                <c:pt idx="158">
                  <c:v>5.4881000000000002</c:v>
                </c:pt>
                <c:pt idx="159">
                  <c:v>5.4881000000000002</c:v>
                </c:pt>
                <c:pt idx="160">
                  <c:v>5.4885000000000002</c:v>
                </c:pt>
                <c:pt idx="161">
                  <c:v>5.4885000000000002</c:v>
                </c:pt>
                <c:pt idx="162">
                  <c:v>5.4839000000000002</c:v>
                </c:pt>
                <c:pt idx="163">
                  <c:v>5.4839000000000002</c:v>
                </c:pt>
                <c:pt idx="164">
                  <c:v>5.4825999999999997</c:v>
                </c:pt>
                <c:pt idx="165">
                  <c:v>5.4825999999999997</c:v>
                </c:pt>
                <c:pt idx="166">
                  <c:v>5.4774000000000003</c:v>
                </c:pt>
                <c:pt idx="167">
                  <c:v>5.4774000000000003</c:v>
                </c:pt>
                <c:pt idx="168">
                  <c:v>5.4779</c:v>
                </c:pt>
                <c:pt idx="169">
                  <c:v>5.4779</c:v>
                </c:pt>
                <c:pt idx="170">
                  <c:v>5.4637000000000002</c:v>
                </c:pt>
                <c:pt idx="171">
                  <c:v>5.4637000000000002</c:v>
                </c:pt>
                <c:pt idx="172">
                  <c:v>5.46</c:v>
                </c:pt>
                <c:pt idx="173">
                  <c:v>5.46</c:v>
                </c:pt>
                <c:pt idx="174">
                  <c:v>5.4534000000000002</c:v>
                </c:pt>
                <c:pt idx="175">
                  <c:v>5.4534000000000002</c:v>
                </c:pt>
                <c:pt idx="176">
                  <c:v>5.4554</c:v>
                </c:pt>
                <c:pt idx="177">
                  <c:v>5.4554</c:v>
                </c:pt>
                <c:pt idx="178">
                  <c:v>5.4535</c:v>
                </c:pt>
                <c:pt idx="179">
                  <c:v>5.4535</c:v>
                </c:pt>
                <c:pt idx="180">
                  <c:v>5.4455</c:v>
                </c:pt>
                <c:pt idx="181">
                  <c:v>5.4455</c:v>
                </c:pt>
                <c:pt idx="182">
                  <c:v>5.4382000000000001</c:v>
                </c:pt>
                <c:pt idx="183">
                  <c:v>5.4382000000000001</c:v>
                </c:pt>
                <c:pt idx="184">
                  <c:v>5.4317000000000002</c:v>
                </c:pt>
                <c:pt idx="185">
                  <c:v>5.4317000000000002</c:v>
                </c:pt>
                <c:pt idx="186">
                  <c:v>5.4295999999999998</c:v>
                </c:pt>
                <c:pt idx="187">
                  <c:v>5.4295999999999998</c:v>
                </c:pt>
                <c:pt idx="188">
                  <c:v>5.4276999999999997</c:v>
                </c:pt>
                <c:pt idx="189">
                  <c:v>5.4276999999999997</c:v>
                </c:pt>
                <c:pt idx="190">
                  <c:v>5.4231999999999996</c:v>
                </c:pt>
                <c:pt idx="191">
                  <c:v>5.4231999999999996</c:v>
                </c:pt>
                <c:pt idx="192">
                  <c:v>5.4150999999999998</c:v>
                </c:pt>
                <c:pt idx="193">
                  <c:v>5.4150999999999998</c:v>
                </c:pt>
                <c:pt idx="194">
                  <c:v>5.4101999999999997</c:v>
                </c:pt>
                <c:pt idx="195">
                  <c:v>5.3905000000000003</c:v>
                </c:pt>
                <c:pt idx="196">
                  <c:v>5.3905000000000003</c:v>
                </c:pt>
                <c:pt idx="197">
                  <c:v>5.3582999999999998</c:v>
                </c:pt>
                <c:pt idx="198">
                  <c:v>5.3582999999999998</c:v>
                </c:pt>
                <c:pt idx="199">
                  <c:v>5.3105000000000002</c:v>
                </c:pt>
                <c:pt idx="200">
                  <c:v>5.3105000000000002</c:v>
                </c:pt>
                <c:pt idx="201">
                  <c:v>5.2130000000000001</c:v>
                </c:pt>
                <c:pt idx="202">
                  <c:v>5.2130000000000001</c:v>
                </c:pt>
                <c:pt idx="203">
                  <c:v>5.0080999999999998</c:v>
                </c:pt>
                <c:pt idx="204">
                  <c:v>5.0080999999999998</c:v>
                </c:pt>
                <c:pt idx="205">
                  <c:v>4.9638999999999998</c:v>
                </c:pt>
                <c:pt idx="206">
                  <c:v>4.9638999999999998</c:v>
                </c:pt>
                <c:pt idx="207">
                  <c:v>4.9492000000000003</c:v>
                </c:pt>
                <c:pt idx="208">
                  <c:v>4.9492000000000003</c:v>
                </c:pt>
                <c:pt idx="209">
                  <c:v>4.8810000000000002</c:v>
                </c:pt>
                <c:pt idx="210">
                  <c:v>4.8810000000000002</c:v>
                </c:pt>
                <c:pt idx="211">
                  <c:v>4.7264999999999997</c:v>
                </c:pt>
                <c:pt idx="212">
                  <c:v>4.7264999999999997</c:v>
                </c:pt>
                <c:pt idx="213">
                  <c:v>4.0357000000000003</c:v>
                </c:pt>
                <c:pt idx="214">
                  <c:v>4.0357000000000003</c:v>
                </c:pt>
                <c:pt idx="215">
                  <c:v>3.7534999999999998</c:v>
                </c:pt>
                <c:pt idx="216">
                  <c:v>3.7534999999999998</c:v>
                </c:pt>
                <c:pt idx="217">
                  <c:v>3.0451999999999999</c:v>
                </c:pt>
                <c:pt idx="218">
                  <c:v>3.0451999999999999</c:v>
                </c:pt>
                <c:pt idx="219">
                  <c:v>2.4489000000000001</c:v>
                </c:pt>
                <c:pt idx="220">
                  <c:v>2.4489000000000001</c:v>
                </c:pt>
                <c:pt idx="221">
                  <c:v>1.7197</c:v>
                </c:pt>
                <c:pt idx="222">
                  <c:v>1.7197</c:v>
                </c:pt>
                <c:pt idx="223">
                  <c:v>1.0773999999999999</c:v>
                </c:pt>
                <c:pt idx="224">
                  <c:v>1.0773999999999999</c:v>
                </c:pt>
                <c:pt idx="225">
                  <c:v>0.58250000000000002</c:v>
                </c:pt>
                <c:pt idx="226">
                  <c:v>0.58250000000000002</c:v>
                </c:pt>
                <c:pt idx="227">
                  <c:v>0.2447</c:v>
                </c:pt>
                <c:pt idx="228">
                  <c:v>0.2447</c:v>
                </c:pt>
                <c:pt idx="229">
                  <c:v>5.6599999999999998E-2</c:v>
                </c:pt>
                <c:pt idx="230">
                  <c:v>5.6599999999999998E-2</c:v>
                </c:pt>
                <c:pt idx="231">
                  <c:v>1.11E-2</c:v>
                </c:pt>
                <c:pt idx="232">
                  <c:v>1.11E-2</c:v>
                </c:pt>
                <c:pt idx="233">
                  <c:v>-4.4999999999999997E-3</c:v>
                </c:pt>
                <c:pt idx="234">
                  <c:v>-4.4999999999999997E-3</c:v>
                </c:pt>
                <c:pt idx="235">
                  <c:v>-3.3E-3</c:v>
                </c:pt>
                <c:pt idx="236">
                  <c:v>-3.3E-3</c:v>
                </c:pt>
                <c:pt idx="237">
                  <c:v>-1.8E-3</c:v>
                </c:pt>
                <c:pt idx="238">
                  <c:v>-1.8E-3</c:v>
                </c:pt>
                <c:pt idx="239">
                  <c:v>-1.1999999999999999E-3</c:v>
                </c:pt>
                <c:pt idx="240">
                  <c:v>-1.1999999999999999E-3</c:v>
                </c:pt>
                <c:pt idx="241">
                  <c:v>-4.0000000000000002E-4</c:v>
                </c:pt>
                <c:pt idx="242">
                  <c:v>-4.0000000000000002E-4</c:v>
                </c:pt>
                <c:pt idx="243">
                  <c:v>2.9999999999999997E-4</c:v>
                </c:pt>
                <c:pt idx="244">
                  <c:v>5.9999999999999995E-4</c:v>
                </c:pt>
                <c:pt idx="245">
                  <c:v>5.9999999999999995E-4</c:v>
                </c:pt>
                <c:pt idx="246">
                  <c:v>2.8E-3</c:v>
                </c:pt>
                <c:pt idx="247">
                  <c:v>2.8E-3</c:v>
                </c:pt>
                <c:pt idx="248">
                  <c:v>2.8999999999999998E-3</c:v>
                </c:pt>
                <c:pt idx="249">
                  <c:v>2.8999999999999998E-3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5-4250-A9EC-3594B3DF1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'2025_02_02_13_44_00'!$BX$5:$BX$260</c:f>
              <c:numCache>
                <c:formatCode>General</c:formatCode>
                <c:ptCount val="256"/>
                <c:pt idx="0">
                  <c:v>238.56</c:v>
                </c:pt>
                <c:pt idx="1">
                  <c:v>238.5</c:v>
                </c:pt>
                <c:pt idx="2">
                  <c:v>238.5</c:v>
                </c:pt>
                <c:pt idx="3">
                  <c:v>238.44</c:v>
                </c:pt>
                <c:pt idx="4">
                  <c:v>238.38</c:v>
                </c:pt>
                <c:pt idx="5">
                  <c:v>238.26</c:v>
                </c:pt>
                <c:pt idx="6">
                  <c:v>238.2</c:v>
                </c:pt>
                <c:pt idx="7">
                  <c:v>238.14</c:v>
                </c:pt>
                <c:pt idx="8">
                  <c:v>238.08</c:v>
                </c:pt>
                <c:pt idx="9">
                  <c:v>238.02</c:v>
                </c:pt>
                <c:pt idx="10">
                  <c:v>237.9</c:v>
                </c:pt>
                <c:pt idx="11">
                  <c:v>237.84</c:v>
                </c:pt>
                <c:pt idx="12">
                  <c:v>237.78</c:v>
                </c:pt>
                <c:pt idx="13">
                  <c:v>237.72</c:v>
                </c:pt>
                <c:pt idx="14">
                  <c:v>237.66</c:v>
                </c:pt>
                <c:pt idx="15">
                  <c:v>237.54</c:v>
                </c:pt>
                <c:pt idx="16">
                  <c:v>237.48</c:v>
                </c:pt>
                <c:pt idx="17">
                  <c:v>237.42</c:v>
                </c:pt>
                <c:pt idx="18">
                  <c:v>237.36</c:v>
                </c:pt>
                <c:pt idx="19">
                  <c:v>237.24</c:v>
                </c:pt>
                <c:pt idx="20">
                  <c:v>237.18</c:v>
                </c:pt>
                <c:pt idx="21">
                  <c:v>237.12</c:v>
                </c:pt>
                <c:pt idx="22">
                  <c:v>237.06</c:v>
                </c:pt>
                <c:pt idx="23">
                  <c:v>236.94</c:v>
                </c:pt>
                <c:pt idx="24">
                  <c:v>236.88</c:v>
                </c:pt>
                <c:pt idx="25">
                  <c:v>236.82</c:v>
                </c:pt>
                <c:pt idx="26">
                  <c:v>236.76</c:v>
                </c:pt>
                <c:pt idx="27">
                  <c:v>236.7</c:v>
                </c:pt>
                <c:pt idx="28">
                  <c:v>236.58</c:v>
                </c:pt>
                <c:pt idx="29">
                  <c:v>236.52</c:v>
                </c:pt>
                <c:pt idx="30">
                  <c:v>236.46</c:v>
                </c:pt>
                <c:pt idx="31">
                  <c:v>236.4</c:v>
                </c:pt>
                <c:pt idx="32">
                  <c:v>236.28</c:v>
                </c:pt>
                <c:pt idx="33">
                  <c:v>236.22</c:v>
                </c:pt>
                <c:pt idx="34">
                  <c:v>236.16</c:v>
                </c:pt>
                <c:pt idx="35">
                  <c:v>236.1</c:v>
                </c:pt>
                <c:pt idx="36">
                  <c:v>235.98</c:v>
                </c:pt>
                <c:pt idx="37">
                  <c:v>235.92</c:v>
                </c:pt>
                <c:pt idx="38">
                  <c:v>235.8</c:v>
                </c:pt>
                <c:pt idx="39">
                  <c:v>235.74</c:v>
                </c:pt>
                <c:pt idx="40">
                  <c:v>235.68</c:v>
                </c:pt>
                <c:pt idx="41">
                  <c:v>235.62</c:v>
                </c:pt>
                <c:pt idx="42">
                  <c:v>235.5</c:v>
                </c:pt>
                <c:pt idx="43">
                  <c:v>235.44</c:v>
                </c:pt>
                <c:pt idx="44">
                  <c:v>235.32</c:v>
                </c:pt>
                <c:pt idx="45">
                  <c:v>235.26</c:v>
                </c:pt>
                <c:pt idx="46">
                  <c:v>235.2</c:v>
                </c:pt>
                <c:pt idx="47">
                  <c:v>235.08</c:v>
                </c:pt>
                <c:pt idx="48">
                  <c:v>235.02</c:v>
                </c:pt>
                <c:pt idx="49">
                  <c:v>234.96</c:v>
                </c:pt>
                <c:pt idx="50">
                  <c:v>234.9</c:v>
                </c:pt>
                <c:pt idx="51">
                  <c:v>234.78</c:v>
                </c:pt>
                <c:pt idx="52">
                  <c:v>234.66</c:v>
                </c:pt>
                <c:pt idx="53">
                  <c:v>234.6</c:v>
                </c:pt>
                <c:pt idx="54">
                  <c:v>234.54</c:v>
                </c:pt>
                <c:pt idx="55">
                  <c:v>234.42</c:v>
                </c:pt>
                <c:pt idx="56">
                  <c:v>234.36</c:v>
                </c:pt>
                <c:pt idx="57">
                  <c:v>234.3</c:v>
                </c:pt>
                <c:pt idx="58">
                  <c:v>234.18</c:v>
                </c:pt>
                <c:pt idx="59">
                  <c:v>234.12</c:v>
                </c:pt>
                <c:pt idx="60">
                  <c:v>234</c:v>
                </c:pt>
                <c:pt idx="61">
                  <c:v>233.94</c:v>
                </c:pt>
                <c:pt idx="62">
                  <c:v>233.88</c:v>
                </c:pt>
                <c:pt idx="63">
                  <c:v>233.76</c:v>
                </c:pt>
                <c:pt idx="64">
                  <c:v>233.64</c:v>
                </c:pt>
                <c:pt idx="65">
                  <c:v>233.58</c:v>
                </c:pt>
                <c:pt idx="66">
                  <c:v>233.46</c:v>
                </c:pt>
                <c:pt idx="67">
                  <c:v>233.4</c:v>
                </c:pt>
                <c:pt idx="68">
                  <c:v>233.28</c:v>
                </c:pt>
                <c:pt idx="69">
                  <c:v>233.22</c:v>
                </c:pt>
                <c:pt idx="70">
                  <c:v>233.1</c:v>
                </c:pt>
                <c:pt idx="71">
                  <c:v>233.04</c:v>
                </c:pt>
                <c:pt idx="72">
                  <c:v>232.92</c:v>
                </c:pt>
                <c:pt idx="73">
                  <c:v>232.86</c:v>
                </c:pt>
                <c:pt idx="74">
                  <c:v>232.74</c:v>
                </c:pt>
                <c:pt idx="75">
                  <c:v>232.68</c:v>
                </c:pt>
                <c:pt idx="76">
                  <c:v>232.56</c:v>
                </c:pt>
                <c:pt idx="77">
                  <c:v>232.5</c:v>
                </c:pt>
                <c:pt idx="78">
                  <c:v>232.38</c:v>
                </c:pt>
                <c:pt idx="79">
                  <c:v>232.26</c:v>
                </c:pt>
                <c:pt idx="80">
                  <c:v>232.2</c:v>
                </c:pt>
                <c:pt idx="81">
                  <c:v>232.14</c:v>
                </c:pt>
                <c:pt idx="82">
                  <c:v>232.02</c:v>
                </c:pt>
                <c:pt idx="83">
                  <c:v>231.96</c:v>
                </c:pt>
                <c:pt idx="84">
                  <c:v>231.84</c:v>
                </c:pt>
                <c:pt idx="85">
                  <c:v>231.72</c:v>
                </c:pt>
                <c:pt idx="86">
                  <c:v>231.6</c:v>
                </c:pt>
                <c:pt idx="87">
                  <c:v>231.54</c:v>
                </c:pt>
                <c:pt idx="88">
                  <c:v>231.42</c:v>
                </c:pt>
                <c:pt idx="89">
                  <c:v>231.36</c:v>
                </c:pt>
                <c:pt idx="90">
                  <c:v>231.24</c:v>
                </c:pt>
                <c:pt idx="91">
                  <c:v>231.12</c:v>
                </c:pt>
                <c:pt idx="92">
                  <c:v>231</c:v>
                </c:pt>
                <c:pt idx="93">
                  <c:v>230.94</c:v>
                </c:pt>
                <c:pt idx="94">
                  <c:v>230.82</c:v>
                </c:pt>
                <c:pt idx="95">
                  <c:v>230.7</c:v>
                </c:pt>
                <c:pt idx="96">
                  <c:v>230.64</c:v>
                </c:pt>
                <c:pt idx="97">
                  <c:v>230.52</c:v>
                </c:pt>
                <c:pt idx="98">
                  <c:v>230.4</c:v>
                </c:pt>
                <c:pt idx="99">
                  <c:v>230.28</c:v>
                </c:pt>
                <c:pt idx="100">
                  <c:v>230.22</c:v>
                </c:pt>
                <c:pt idx="101">
                  <c:v>230.1</c:v>
                </c:pt>
                <c:pt idx="102">
                  <c:v>229.98</c:v>
                </c:pt>
                <c:pt idx="103">
                  <c:v>229.86</c:v>
                </c:pt>
                <c:pt idx="104">
                  <c:v>229.74</c:v>
                </c:pt>
                <c:pt idx="105">
                  <c:v>229.68</c:v>
                </c:pt>
                <c:pt idx="106">
                  <c:v>229.56</c:v>
                </c:pt>
                <c:pt idx="107">
                  <c:v>229.44</c:v>
                </c:pt>
                <c:pt idx="108">
                  <c:v>229.32</c:v>
                </c:pt>
                <c:pt idx="109">
                  <c:v>229.26</c:v>
                </c:pt>
                <c:pt idx="110">
                  <c:v>229.14</c:v>
                </c:pt>
                <c:pt idx="111">
                  <c:v>229.02</c:v>
                </c:pt>
                <c:pt idx="112">
                  <c:v>228.9</c:v>
                </c:pt>
                <c:pt idx="113">
                  <c:v>228.78</c:v>
                </c:pt>
                <c:pt idx="114">
                  <c:v>228.66</c:v>
                </c:pt>
                <c:pt idx="115">
                  <c:v>228.54</c:v>
                </c:pt>
                <c:pt idx="116">
                  <c:v>228.42</c:v>
                </c:pt>
                <c:pt idx="117">
                  <c:v>228.3</c:v>
                </c:pt>
                <c:pt idx="118">
                  <c:v>228.18</c:v>
                </c:pt>
                <c:pt idx="119">
                  <c:v>228.06</c:v>
                </c:pt>
                <c:pt idx="120">
                  <c:v>227.94</c:v>
                </c:pt>
                <c:pt idx="121">
                  <c:v>227.82</c:v>
                </c:pt>
                <c:pt idx="122">
                  <c:v>227.7</c:v>
                </c:pt>
                <c:pt idx="123">
                  <c:v>227.58</c:v>
                </c:pt>
                <c:pt idx="124">
                  <c:v>227.46</c:v>
                </c:pt>
                <c:pt idx="125">
                  <c:v>227.34</c:v>
                </c:pt>
                <c:pt idx="126">
                  <c:v>227.22</c:v>
                </c:pt>
                <c:pt idx="127">
                  <c:v>227.1</c:v>
                </c:pt>
                <c:pt idx="128">
                  <c:v>226.98</c:v>
                </c:pt>
                <c:pt idx="129">
                  <c:v>226.86</c:v>
                </c:pt>
                <c:pt idx="130">
                  <c:v>226.68</c:v>
                </c:pt>
                <c:pt idx="131">
                  <c:v>226.62</c:v>
                </c:pt>
                <c:pt idx="132">
                  <c:v>226.44</c:v>
                </c:pt>
                <c:pt idx="133">
                  <c:v>226.32</c:v>
                </c:pt>
                <c:pt idx="134">
                  <c:v>226.2</c:v>
                </c:pt>
                <c:pt idx="135">
                  <c:v>226.08</c:v>
                </c:pt>
                <c:pt idx="136">
                  <c:v>225.9</c:v>
                </c:pt>
                <c:pt idx="137">
                  <c:v>225.78</c:v>
                </c:pt>
                <c:pt idx="138">
                  <c:v>225.66</c:v>
                </c:pt>
                <c:pt idx="139">
                  <c:v>225.54</c:v>
                </c:pt>
                <c:pt idx="140">
                  <c:v>225.36</c:v>
                </c:pt>
                <c:pt idx="141">
                  <c:v>225.24</c:v>
                </c:pt>
                <c:pt idx="142">
                  <c:v>225.12</c:v>
                </c:pt>
                <c:pt idx="143">
                  <c:v>224.94</c:v>
                </c:pt>
                <c:pt idx="144">
                  <c:v>224.82</c:v>
                </c:pt>
                <c:pt idx="145">
                  <c:v>224.64</c:v>
                </c:pt>
                <c:pt idx="146">
                  <c:v>224.52</c:v>
                </c:pt>
                <c:pt idx="147">
                  <c:v>224.4</c:v>
                </c:pt>
                <c:pt idx="148">
                  <c:v>224.22</c:v>
                </c:pt>
                <c:pt idx="149">
                  <c:v>224.04</c:v>
                </c:pt>
                <c:pt idx="150">
                  <c:v>223.86</c:v>
                </c:pt>
                <c:pt idx="151">
                  <c:v>223.74</c:v>
                </c:pt>
                <c:pt idx="152">
                  <c:v>223.56</c:v>
                </c:pt>
                <c:pt idx="153">
                  <c:v>223.44</c:v>
                </c:pt>
                <c:pt idx="154">
                  <c:v>223.26</c:v>
                </c:pt>
                <c:pt idx="155">
                  <c:v>223.08</c:v>
                </c:pt>
                <c:pt idx="156">
                  <c:v>222.96</c:v>
                </c:pt>
                <c:pt idx="157">
                  <c:v>222.78</c:v>
                </c:pt>
                <c:pt idx="158">
                  <c:v>222.6</c:v>
                </c:pt>
                <c:pt idx="159">
                  <c:v>222.42</c:v>
                </c:pt>
                <c:pt idx="160">
                  <c:v>222.24</c:v>
                </c:pt>
                <c:pt idx="161">
                  <c:v>222.12</c:v>
                </c:pt>
                <c:pt idx="162">
                  <c:v>221.94</c:v>
                </c:pt>
                <c:pt idx="163">
                  <c:v>221.76</c:v>
                </c:pt>
                <c:pt idx="164">
                  <c:v>221.58</c:v>
                </c:pt>
                <c:pt idx="165">
                  <c:v>221.34</c:v>
                </c:pt>
                <c:pt idx="166">
                  <c:v>221.16</c:v>
                </c:pt>
                <c:pt idx="167">
                  <c:v>220.98</c:v>
                </c:pt>
                <c:pt idx="168">
                  <c:v>220.8</c:v>
                </c:pt>
                <c:pt idx="169">
                  <c:v>220.62</c:v>
                </c:pt>
                <c:pt idx="170">
                  <c:v>220.44</c:v>
                </c:pt>
                <c:pt idx="171">
                  <c:v>220.2</c:v>
                </c:pt>
                <c:pt idx="172">
                  <c:v>220.02</c:v>
                </c:pt>
                <c:pt idx="173">
                  <c:v>219.84</c:v>
                </c:pt>
                <c:pt idx="174">
                  <c:v>219.6</c:v>
                </c:pt>
                <c:pt idx="175">
                  <c:v>219.36</c:v>
                </c:pt>
                <c:pt idx="176">
                  <c:v>219.18</c:v>
                </c:pt>
                <c:pt idx="177">
                  <c:v>218.94</c:v>
                </c:pt>
                <c:pt idx="178">
                  <c:v>218.76</c:v>
                </c:pt>
                <c:pt idx="179">
                  <c:v>218.52</c:v>
                </c:pt>
                <c:pt idx="180">
                  <c:v>218.28</c:v>
                </c:pt>
                <c:pt idx="181">
                  <c:v>218.04</c:v>
                </c:pt>
                <c:pt idx="182">
                  <c:v>217.8</c:v>
                </c:pt>
                <c:pt idx="183">
                  <c:v>217.56</c:v>
                </c:pt>
                <c:pt idx="184">
                  <c:v>217.32</c:v>
                </c:pt>
                <c:pt idx="185">
                  <c:v>217.08</c:v>
                </c:pt>
                <c:pt idx="186">
                  <c:v>216.84</c:v>
                </c:pt>
                <c:pt idx="187">
                  <c:v>216.54</c:v>
                </c:pt>
                <c:pt idx="188">
                  <c:v>216.3</c:v>
                </c:pt>
                <c:pt idx="189">
                  <c:v>216</c:v>
                </c:pt>
                <c:pt idx="190">
                  <c:v>215.76</c:v>
                </c:pt>
                <c:pt idx="191">
                  <c:v>215.46</c:v>
                </c:pt>
                <c:pt idx="192">
                  <c:v>215.16</c:v>
                </c:pt>
                <c:pt idx="193">
                  <c:v>214.86</c:v>
                </c:pt>
                <c:pt idx="194">
                  <c:v>214.56</c:v>
                </c:pt>
                <c:pt idx="195">
                  <c:v>214.26</c:v>
                </c:pt>
                <c:pt idx="196">
                  <c:v>213.96</c:v>
                </c:pt>
                <c:pt idx="197">
                  <c:v>213.6</c:v>
                </c:pt>
                <c:pt idx="198">
                  <c:v>213.24</c:v>
                </c:pt>
                <c:pt idx="199">
                  <c:v>212.94</c:v>
                </c:pt>
                <c:pt idx="200">
                  <c:v>212.58</c:v>
                </c:pt>
                <c:pt idx="201">
                  <c:v>212.16</c:v>
                </c:pt>
                <c:pt idx="202">
                  <c:v>211.8</c:v>
                </c:pt>
                <c:pt idx="203">
                  <c:v>211.38</c:v>
                </c:pt>
                <c:pt idx="204">
                  <c:v>211.02</c:v>
                </c:pt>
                <c:pt idx="205">
                  <c:v>210.6</c:v>
                </c:pt>
                <c:pt idx="206">
                  <c:v>210.12</c:v>
                </c:pt>
                <c:pt idx="207">
                  <c:v>209.64</c:v>
                </c:pt>
                <c:pt idx="208">
                  <c:v>209.22</c:v>
                </c:pt>
                <c:pt idx="209">
                  <c:v>208.74</c:v>
                </c:pt>
                <c:pt idx="210">
                  <c:v>208.2</c:v>
                </c:pt>
                <c:pt idx="211">
                  <c:v>207.66</c:v>
                </c:pt>
                <c:pt idx="212">
                  <c:v>207.12</c:v>
                </c:pt>
                <c:pt idx="213">
                  <c:v>206.52</c:v>
                </c:pt>
                <c:pt idx="214">
                  <c:v>205.92</c:v>
                </c:pt>
                <c:pt idx="215">
                  <c:v>205.14</c:v>
                </c:pt>
                <c:pt idx="216">
                  <c:v>204.48</c:v>
                </c:pt>
                <c:pt idx="217">
                  <c:v>203.7</c:v>
                </c:pt>
                <c:pt idx="218">
                  <c:v>202.92</c:v>
                </c:pt>
                <c:pt idx="219">
                  <c:v>202.02</c:v>
                </c:pt>
                <c:pt idx="220">
                  <c:v>201</c:v>
                </c:pt>
                <c:pt idx="221">
                  <c:v>199.98</c:v>
                </c:pt>
                <c:pt idx="222">
                  <c:v>198.78</c:v>
                </c:pt>
                <c:pt idx="223">
                  <c:v>197.52</c:v>
                </c:pt>
                <c:pt idx="224">
                  <c:v>195.9</c:v>
                </c:pt>
                <c:pt idx="225">
                  <c:v>194.04</c:v>
                </c:pt>
                <c:pt idx="226">
                  <c:v>191.76</c:v>
                </c:pt>
                <c:pt idx="227">
                  <c:v>188.46</c:v>
                </c:pt>
                <c:pt idx="228">
                  <c:v>180.54</c:v>
                </c:pt>
                <c:pt idx="229">
                  <c:v>141.9</c:v>
                </c:pt>
                <c:pt idx="230">
                  <c:v>98.76</c:v>
                </c:pt>
                <c:pt idx="231">
                  <c:v>49.5</c:v>
                </c:pt>
                <c:pt idx="232">
                  <c:v>27.48</c:v>
                </c:pt>
                <c:pt idx="233">
                  <c:v>8.6999999999999993</c:v>
                </c:pt>
                <c:pt idx="234">
                  <c:v>7.98</c:v>
                </c:pt>
                <c:pt idx="235">
                  <c:v>7.62</c:v>
                </c:pt>
                <c:pt idx="236">
                  <c:v>7.38</c:v>
                </c:pt>
                <c:pt idx="237">
                  <c:v>7.1999999999999993</c:v>
                </c:pt>
                <c:pt idx="238">
                  <c:v>7.08</c:v>
                </c:pt>
                <c:pt idx="239">
                  <c:v>6.9599999999999991</c:v>
                </c:pt>
                <c:pt idx="240">
                  <c:v>6.84</c:v>
                </c:pt>
                <c:pt idx="241">
                  <c:v>6.7200000000000006</c:v>
                </c:pt>
                <c:pt idx="242">
                  <c:v>6.66</c:v>
                </c:pt>
                <c:pt idx="243">
                  <c:v>6.6000000000000014</c:v>
                </c:pt>
                <c:pt idx="244">
                  <c:v>6.48</c:v>
                </c:pt>
                <c:pt idx="245">
                  <c:v>6.48</c:v>
                </c:pt>
                <c:pt idx="246">
                  <c:v>6.42</c:v>
                </c:pt>
                <c:pt idx="247">
                  <c:v>6.36</c:v>
                </c:pt>
                <c:pt idx="248">
                  <c:v>6.3000000000000007</c:v>
                </c:pt>
                <c:pt idx="249">
                  <c:v>6.24</c:v>
                </c:pt>
                <c:pt idx="250">
                  <c:v>6.18</c:v>
                </c:pt>
                <c:pt idx="251">
                  <c:v>6.12</c:v>
                </c:pt>
                <c:pt idx="252">
                  <c:v>6.12</c:v>
                </c:pt>
                <c:pt idx="253">
                  <c:v>6.12</c:v>
                </c:pt>
                <c:pt idx="254">
                  <c:v>6.12</c:v>
                </c:pt>
                <c:pt idx="255">
                  <c:v>6.12</c:v>
                </c:pt>
              </c:numCache>
            </c:numRef>
          </c:xVal>
          <c:yVal>
            <c:numRef>
              <c:f>'2025_02_02_13_44_00'!$BY$5:$BY$260</c:f>
              <c:numCache>
                <c:formatCode>General</c:formatCode>
                <c:ptCount val="256"/>
                <c:pt idx="0">
                  <c:v>0.02</c:v>
                </c:pt>
                <c:pt idx="1">
                  <c:v>2.4E-2</c:v>
                </c:pt>
                <c:pt idx="2">
                  <c:v>3.6999999999999998E-2</c:v>
                </c:pt>
                <c:pt idx="3">
                  <c:v>5.7000000000000002E-2</c:v>
                </c:pt>
                <c:pt idx="4">
                  <c:v>8.3000000000000004E-2</c:v>
                </c:pt>
                <c:pt idx="5">
                  <c:v>0.111</c:v>
                </c:pt>
                <c:pt idx="6">
                  <c:v>0.13500000000000001</c:v>
                </c:pt>
                <c:pt idx="7">
                  <c:v>0.159</c:v>
                </c:pt>
                <c:pt idx="8">
                  <c:v>0.182</c:v>
                </c:pt>
                <c:pt idx="9">
                  <c:v>0.20399999999999999</c:v>
                </c:pt>
                <c:pt idx="10">
                  <c:v>0.22800000000000001</c:v>
                </c:pt>
                <c:pt idx="11">
                  <c:v>0.251</c:v>
                </c:pt>
                <c:pt idx="12">
                  <c:v>0.27400000000000002</c:v>
                </c:pt>
                <c:pt idx="13">
                  <c:v>0.29599999999999999</c:v>
                </c:pt>
                <c:pt idx="14">
                  <c:v>0.32</c:v>
                </c:pt>
                <c:pt idx="15">
                  <c:v>0.34200000000000003</c:v>
                </c:pt>
                <c:pt idx="16">
                  <c:v>0.36399999999999999</c:v>
                </c:pt>
                <c:pt idx="17">
                  <c:v>0.38700000000000001</c:v>
                </c:pt>
                <c:pt idx="18">
                  <c:v>0.40899999999999997</c:v>
                </c:pt>
                <c:pt idx="19">
                  <c:v>0.433</c:v>
                </c:pt>
                <c:pt idx="20">
                  <c:v>0.45500000000000002</c:v>
                </c:pt>
                <c:pt idx="21">
                  <c:v>0.47799999999999998</c:v>
                </c:pt>
                <c:pt idx="22">
                  <c:v>0.5</c:v>
                </c:pt>
                <c:pt idx="23">
                  <c:v>0.52400000000000002</c:v>
                </c:pt>
                <c:pt idx="24">
                  <c:v>0.54700000000000004</c:v>
                </c:pt>
                <c:pt idx="25">
                  <c:v>0.56899999999999995</c:v>
                </c:pt>
                <c:pt idx="26">
                  <c:v>0.59199999999999997</c:v>
                </c:pt>
                <c:pt idx="27">
                  <c:v>0.61399999999999999</c:v>
                </c:pt>
                <c:pt idx="28">
                  <c:v>0.63800000000000001</c:v>
                </c:pt>
                <c:pt idx="29">
                  <c:v>0.66100000000000003</c:v>
                </c:pt>
                <c:pt idx="30">
                  <c:v>0.68300000000000005</c:v>
                </c:pt>
                <c:pt idx="31">
                  <c:v>0.70599999999999996</c:v>
                </c:pt>
                <c:pt idx="32">
                  <c:v>0.72799999999999998</c:v>
                </c:pt>
                <c:pt idx="33">
                  <c:v>0.752</c:v>
                </c:pt>
                <c:pt idx="34">
                  <c:v>0.77500000000000002</c:v>
                </c:pt>
                <c:pt idx="35">
                  <c:v>0.79700000000000004</c:v>
                </c:pt>
                <c:pt idx="36">
                  <c:v>0.82</c:v>
                </c:pt>
                <c:pt idx="37">
                  <c:v>0.84199999999999997</c:v>
                </c:pt>
                <c:pt idx="38">
                  <c:v>0.86699999999999999</c:v>
                </c:pt>
                <c:pt idx="39">
                  <c:v>0.88900000000000001</c:v>
                </c:pt>
                <c:pt idx="40">
                  <c:v>0.91200000000000003</c:v>
                </c:pt>
                <c:pt idx="41">
                  <c:v>0.93400000000000005</c:v>
                </c:pt>
                <c:pt idx="42">
                  <c:v>0.95799999999999996</c:v>
                </c:pt>
                <c:pt idx="43">
                  <c:v>0.98099999999999998</c:v>
                </c:pt>
                <c:pt idx="44">
                  <c:v>1.0029999999999999</c:v>
                </c:pt>
                <c:pt idx="45">
                  <c:v>1.026</c:v>
                </c:pt>
                <c:pt idx="46">
                  <c:v>1.0489999999999999</c:v>
                </c:pt>
                <c:pt idx="47">
                  <c:v>1.073</c:v>
                </c:pt>
                <c:pt idx="48">
                  <c:v>1.095</c:v>
                </c:pt>
                <c:pt idx="49">
                  <c:v>1.1180000000000001</c:v>
                </c:pt>
                <c:pt idx="50">
                  <c:v>1.141</c:v>
                </c:pt>
                <c:pt idx="51">
                  <c:v>1.165</c:v>
                </c:pt>
                <c:pt idx="52">
                  <c:v>1.1870000000000001</c:v>
                </c:pt>
                <c:pt idx="53">
                  <c:v>1.21</c:v>
                </c:pt>
                <c:pt idx="54">
                  <c:v>1.232</c:v>
                </c:pt>
                <c:pt idx="55">
                  <c:v>1.2549999999999999</c:v>
                </c:pt>
                <c:pt idx="56">
                  <c:v>1.2789999999999999</c:v>
                </c:pt>
                <c:pt idx="57">
                  <c:v>1.302</c:v>
                </c:pt>
                <c:pt idx="58">
                  <c:v>1.3240000000000001</c:v>
                </c:pt>
                <c:pt idx="59">
                  <c:v>1.347</c:v>
                </c:pt>
                <c:pt idx="60">
                  <c:v>1.369</c:v>
                </c:pt>
                <c:pt idx="61">
                  <c:v>1.393</c:v>
                </c:pt>
                <c:pt idx="62">
                  <c:v>1.4159999999999999</c:v>
                </c:pt>
                <c:pt idx="63">
                  <c:v>1.4379999999999999</c:v>
                </c:pt>
                <c:pt idx="64">
                  <c:v>1.4610000000000001</c:v>
                </c:pt>
                <c:pt idx="65">
                  <c:v>1.486</c:v>
                </c:pt>
                <c:pt idx="66">
                  <c:v>1.508</c:v>
                </c:pt>
                <c:pt idx="67">
                  <c:v>1.5309999999999999</c:v>
                </c:pt>
                <c:pt idx="68">
                  <c:v>1.5529999999999999</c:v>
                </c:pt>
                <c:pt idx="69">
                  <c:v>1.5760000000000001</c:v>
                </c:pt>
                <c:pt idx="70">
                  <c:v>1.6</c:v>
                </c:pt>
                <c:pt idx="71">
                  <c:v>1.623</c:v>
                </c:pt>
                <c:pt idx="72">
                  <c:v>1.6459999999999999</c:v>
                </c:pt>
                <c:pt idx="73">
                  <c:v>1.6679999999999999</c:v>
                </c:pt>
                <c:pt idx="74">
                  <c:v>1.6910000000000001</c:v>
                </c:pt>
                <c:pt idx="75">
                  <c:v>1.7150000000000001</c:v>
                </c:pt>
                <c:pt idx="76">
                  <c:v>1.738</c:v>
                </c:pt>
                <c:pt idx="77">
                  <c:v>1.76</c:v>
                </c:pt>
                <c:pt idx="78">
                  <c:v>1.7829999999999999</c:v>
                </c:pt>
                <c:pt idx="79">
                  <c:v>1.8069999999999999</c:v>
                </c:pt>
                <c:pt idx="80">
                  <c:v>1.83</c:v>
                </c:pt>
                <c:pt idx="81">
                  <c:v>1.853</c:v>
                </c:pt>
                <c:pt idx="82">
                  <c:v>1.875</c:v>
                </c:pt>
                <c:pt idx="83">
                  <c:v>1.897</c:v>
                </c:pt>
                <c:pt idx="84">
                  <c:v>1.9219999999999999</c:v>
                </c:pt>
                <c:pt idx="85">
                  <c:v>1.9450000000000001</c:v>
                </c:pt>
                <c:pt idx="86">
                  <c:v>1.968</c:v>
                </c:pt>
                <c:pt idx="87">
                  <c:v>1.99</c:v>
                </c:pt>
                <c:pt idx="88">
                  <c:v>2.0139999999999998</c:v>
                </c:pt>
                <c:pt idx="89">
                  <c:v>2.0369999999999999</c:v>
                </c:pt>
                <c:pt idx="90">
                  <c:v>2.0590000000000002</c:v>
                </c:pt>
                <c:pt idx="91">
                  <c:v>2.0819999999999999</c:v>
                </c:pt>
                <c:pt idx="92">
                  <c:v>2.105</c:v>
                </c:pt>
                <c:pt idx="93">
                  <c:v>2.129</c:v>
                </c:pt>
                <c:pt idx="94">
                  <c:v>2.1520000000000001</c:v>
                </c:pt>
                <c:pt idx="95">
                  <c:v>2.1749999999999998</c:v>
                </c:pt>
                <c:pt idx="96">
                  <c:v>2.1970000000000001</c:v>
                </c:pt>
                <c:pt idx="97">
                  <c:v>2.2200000000000002</c:v>
                </c:pt>
                <c:pt idx="98">
                  <c:v>2.2440000000000002</c:v>
                </c:pt>
                <c:pt idx="99">
                  <c:v>2.2669999999999999</c:v>
                </c:pt>
                <c:pt idx="100">
                  <c:v>2.29</c:v>
                </c:pt>
                <c:pt idx="101">
                  <c:v>2.3119999999999998</c:v>
                </c:pt>
                <c:pt idx="102">
                  <c:v>2.3359999999999999</c:v>
                </c:pt>
                <c:pt idx="103">
                  <c:v>2.359</c:v>
                </c:pt>
                <c:pt idx="104">
                  <c:v>2.3820000000000001</c:v>
                </c:pt>
                <c:pt idx="105">
                  <c:v>2.4039999999999999</c:v>
                </c:pt>
                <c:pt idx="106">
                  <c:v>2.427</c:v>
                </c:pt>
                <c:pt idx="107">
                  <c:v>2.4510000000000001</c:v>
                </c:pt>
                <c:pt idx="108">
                  <c:v>2.4750000000000001</c:v>
                </c:pt>
                <c:pt idx="109">
                  <c:v>2.4969999999999999</c:v>
                </c:pt>
                <c:pt idx="110">
                  <c:v>2.52</c:v>
                </c:pt>
                <c:pt idx="111">
                  <c:v>2.5419999999999998</c:v>
                </c:pt>
                <c:pt idx="112">
                  <c:v>2.5670000000000002</c:v>
                </c:pt>
                <c:pt idx="113">
                  <c:v>2.59</c:v>
                </c:pt>
                <c:pt idx="114">
                  <c:v>2.613</c:v>
                </c:pt>
                <c:pt idx="115">
                  <c:v>2.6349999999999998</c:v>
                </c:pt>
                <c:pt idx="116">
                  <c:v>2.6579999999999999</c:v>
                </c:pt>
                <c:pt idx="117">
                  <c:v>2.6819999999999999</c:v>
                </c:pt>
                <c:pt idx="118">
                  <c:v>2.7050000000000001</c:v>
                </c:pt>
                <c:pt idx="119">
                  <c:v>2.7280000000000002</c:v>
                </c:pt>
                <c:pt idx="120">
                  <c:v>2.75</c:v>
                </c:pt>
                <c:pt idx="121">
                  <c:v>2.7730000000000001</c:v>
                </c:pt>
                <c:pt idx="122">
                  <c:v>2.798</c:v>
                </c:pt>
                <c:pt idx="123">
                  <c:v>2.8210000000000002</c:v>
                </c:pt>
                <c:pt idx="124">
                  <c:v>2.843</c:v>
                </c:pt>
                <c:pt idx="125">
                  <c:v>2.8660000000000001</c:v>
                </c:pt>
                <c:pt idx="126">
                  <c:v>2.89</c:v>
                </c:pt>
                <c:pt idx="127">
                  <c:v>2.9129999999999998</c:v>
                </c:pt>
                <c:pt idx="128">
                  <c:v>2.9359999999999999</c:v>
                </c:pt>
                <c:pt idx="129">
                  <c:v>2.9590000000000001</c:v>
                </c:pt>
                <c:pt idx="130">
                  <c:v>2.9809999999999999</c:v>
                </c:pt>
                <c:pt idx="131">
                  <c:v>3.0059999999999998</c:v>
                </c:pt>
                <c:pt idx="132">
                  <c:v>3.0289999999999999</c:v>
                </c:pt>
                <c:pt idx="133">
                  <c:v>3.052</c:v>
                </c:pt>
                <c:pt idx="134">
                  <c:v>3.0739999999999998</c:v>
                </c:pt>
                <c:pt idx="135">
                  <c:v>3.0960000000000001</c:v>
                </c:pt>
                <c:pt idx="136">
                  <c:v>3.121</c:v>
                </c:pt>
                <c:pt idx="137">
                  <c:v>3.1440000000000001</c:v>
                </c:pt>
                <c:pt idx="138">
                  <c:v>3.1669999999999998</c:v>
                </c:pt>
                <c:pt idx="139">
                  <c:v>3.1890000000000001</c:v>
                </c:pt>
                <c:pt idx="140">
                  <c:v>3.2130000000000001</c:v>
                </c:pt>
                <c:pt idx="141">
                  <c:v>3.2370000000000001</c:v>
                </c:pt>
                <c:pt idx="142">
                  <c:v>3.2589999999999999</c:v>
                </c:pt>
                <c:pt idx="143">
                  <c:v>3.282</c:v>
                </c:pt>
                <c:pt idx="144">
                  <c:v>3.3039999999999998</c:v>
                </c:pt>
                <c:pt idx="145">
                  <c:v>3.3290000000000002</c:v>
                </c:pt>
                <c:pt idx="146">
                  <c:v>3.3519999999999999</c:v>
                </c:pt>
                <c:pt idx="147">
                  <c:v>3.375</c:v>
                </c:pt>
                <c:pt idx="148">
                  <c:v>3.3980000000000001</c:v>
                </c:pt>
                <c:pt idx="149">
                  <c:v>3.42</c:v>
                </c:pt>
                <c:pt idx="150">
                  <c:v>3.444</c:v>
                </c:pt>
                <c:pt idx="151">
                  <c:v>3.468</c:v>
                </c:pt>
                <c:pt idx="152">
                  <c:v>3.4910000000000001</c:v>
                </c:pt>
                <c:pt idx="153">
                  <c:v>3.5129999999999999</c:v>
                </c:pt>
                <c:pt idx="154">
                  <c:v>3.536</c:v>
                </c:pt>
                <c:pt idx="155">
                  <c:v>3.56</c:v>
                </c:pt>
                <c:pt idx="156">
                  <c:v>3.5840000000000001</c:v>
                </c:pt>
                <c:pt idx="157">
                  <c:v>3.6059999999999999</c:v>
                </c:pt>
                <c:pt idx="158">
                  <c:v>3.629</c:v>
                </c:pt>
                <c:pt idx="159">
                  <c:v>3.6509999999999998</c:v>
                </c:pt>
                <c:pt idx="160">
                  <c:v>3.6760000000000002</c:v>
                </c:pt>
                <c:pt idx="161">
                  <c:v>3.6989999999999998</c:v>
                </c:pt>
                <c:pt idx="162">
                  <c:v>3.722</c:v>
                </c:pt>
                <c:pt idx="163">
                  <c:v>3.7440000000000002</c:v>
                </c:pt>
                <c:pt idx="164">
                  <c:v>3.7690000000000001</c:v>
                </c:pt>
                <c:pt idx="165">
                  <c:v>3.7919999999999998</c:v>
                </c:pt>
                <c:pt idx="166">
                  <c:v>3.8149999999999999</c:v>
                </c:pt>
                <c:pt idx="167">
                  <c:v>3.8370000000000002</c:v>
                </c:pt>
                <c:pt idx="168">
                  <c:v>3.86</c:v>
                </c:pt>
                <c:pt idx="169">
                  <c:v>3.8839999999999999</c:v>
                </c:pt>
                <c:pt idx="170">
                  <c:v>3.9079999999999999</c:v>
                </c:pt>
                <c:pt idx="171">
                  <c:v>3.93</c:v>
                </c:pt>
                <c:pt idx="172">
                  <c:v>3.9529999999999998</c:v>
                </c:pt>
                <c:pt idx="173">
                  <c:v>3.9769999999999999</c:v>
                </c:pt>
                <c:pt idx="174">
                  <c:v>4</c:v>
                </c:pt>
                <c:pt idx="175">
                  <c:v>4.024</c:v>
                </c:pt>
                <c:pt idx="176">
                  <c:v>4.0460000000000003</c:v>
                </c:pt>
                <c:pt idx="177">
                  <c:v>4.0679999999999996</c:v>
                </c:pt>
                <c:pt idx="178">
                  <c:v>4.093</c:v>
                </c:pt>
                <c:pt idx="179">
                  <c:v>4.1159999999999997</c:v>
                </c:pt>
                <c:pt idx="180">
                  <c:v>4.1390000000000002</c:v>
                </c:pt>
                <c:pt idx="181">
                  <c:v>4.1609999999999996</c:v>
                </c:pt>
                <c:pt idx="182">
                  <c:v>4.1849999999999996</c:v>
                </c:pt>
                <c:pt idx="183">
                  <c:v>4.2089999999999996</c:v>
                </c:pt>
                <c:pt idx="184">
                  <c:v>4.2320000000000002</c:v>
                </c:pt>
                <c:pt idx="185">
                  <c:v>4.2549999999999999</c:v>
                </c:pt>
                <c:pt idx="186">
                  <c:v>4.2770000000000001</c:v>
                </c:pt>
                <c:pt idx="187">
                  <c:v>4.3010000000000002</c:v>
                </c:pt>
                <c:pt idx="188">
                  <c:v>4.3250000000000002</c:v>
                </c:pt>
                <c:pt idx="189">
                  <c:v>4.3479999999999999</c:v>
                </c:pt>
                <c:pt idx="190">
                  <c:v>4.37</c:v>
                </c:pt>
                <c:pt idx="191">
                  <c:v>4.3929999999999998</c:v>
                </c:pt>
                <c:pt idx="192">
                  <c:v>4.4169999999999998</c:v>
                </c:pt>
                <c:pt idx="193">
                  <c:v>4.4409999999999998</c:v>
                </c:pt>
                <c:pt idx="194">
                  <c:v>4.4640000000000004</c:v>
                </c:pt>
                <c:pt idx="195">
                  <c:v>4.4859999999999998</c:v>
                </c:pt>
                <c:pt idx="196">
                  <c:v>4.5090000000000003</c:v>
                </c:pt>
                <c:pt idx="197">
                  <c:v>4.5330000000000004</c:v>
                </c:pt>
                <c:pt idx="198">
                  <c:v>4.5570000000000004</c:v>
                </c:pt>
                <c:pt idx="199">
                  <c:v>4.58</c:v>
                </c:pt>
                <c:pt idx="200">
                  <c:v>4.6020000000000003</c:v>
                </c:pt>
                <c:pt idx="201">
                  <c:v>4.6260000000000003</c:v>
                </c:pt>
                <c:pt idx="202">
                  <c:v>4.6500000000000004</c:v>
                </c:pt>
                <c:pt idx="203">
                  <c:v>4.673</c:v>
                </c:pt>
                <c:pt idx="204">
                  <c:v>4.6959999999999997</c:v>
                </c:pt>
                <c:pt idx="205">
                  <c:v>4.718</c:v>
                </c:pt>
                <c:pt idx="206">
                  <c:v>4.742</c:v>
                </c:pt>
                <c:pt idx="207">
                  <c:v>4.766</c:v>
                </c:pt>
                <c:pt idx="208">
                  <c:v>4.7889999999999997</c:v>
                </c:pt>
                <c:pt idx="209">
                  <c:v>4.8109999999999999</c:v>
                </c:pt>
                <c:pt idx="210">
                  <c:v>4.8339999999999996</c:v>
                </c:pt>
                <c:pt idx="211">
                  <c:v>4.859</c:v>
                </c:pt>
                <c:pt idx="212">
                  <c:v>4.8819999999999997</c:v>
                </c:pt>
                <c:pt idx="213">
                  <c:v>4.9050000000000002</c:v>
                </c:pt>
                <c:pt idx="214">
                  <c:v>4.9269999999999996</c:v>
                </c:pt>
                <c:pt idx="215">
                  <c:v>4.9509999999999996</c:v>
                </c:pt>
                <c:pt idx="216">
                  <c:v>4.9749999999999996</c:v>
                </c:pt>
                <c:pt idx="217">
                  <c:v>4.9980000000000002</c:v>
                </c:pt>
                <c:pt idx="218">
                  <c:v>5.0209999999999999</c:v>
                </c:pt>
                <c:pt idx="219">
                  <c:v>5.0430000000000001</c:v>
                </c:pt>
                <c:pt idx="220">
                  <c:v>5.0679999999999996</c:v>
                </c:pt>
                <c:pt idx="221">
                  <c:v>5.0910000000000002</c:v>
                </c:pt>
                <c:pt idx="222">
                  <c:v>5.1139999999999999</c:v>
                </c:pt>
                <c:pt idx="223">
                  <c:v>5.1360000000000001</c:v>
                </c:pt>
                <c:pt idx="224">
                  <c:v>5.1609999999999996</c:v>
                </c:pt>
                <c:pt idx="225">
                  <c:v>5.1840000000000002</c:v>
                </c:pt>
                <c:pt idx="226">
                  <c:v>5.2069999999999999</c:v>
                </c:pt>
                <c:pt idx="227">
                  <c:v>5.23</c:v>
                </c:pt>
                <c:pt idx="228">
                  <c:v>5.2519999999999998</c:v>
                </c:pt>
                <c:pt idx="229">
                  <c:v>5.2750000000000004</c:v>
                </c:pt>
                <c:pt idx="230">
                  <c:v>5.2969999999999997</c:v>
                </c:pt>
                <c:pt idx="231">
                  <c:v>5.3220000000000001</c:v>
                </c:pt>
                <c:pt idx="232">
                  <c:v>5.3250000000000002</c:v>
                </c:pt>
                <c:pt idx="233">
                  <c:v>5.3250000000000002</c:v>
                </c:pt>
                <c:pt idx="234">
                  <c:v>5.3239999999999998</c:v>
                </c:pt>
                <c:pt idx="235">
                  <c:v>5.3239999999999998</c:v>
                </c:pt>
                <c:pt idx="236">
                  <c:v>5.3239999999999998</c:v>
                </c:pt>
                <c:pt idx="237">
                  <c:v>5.3239999999999998</c:v>
                </c:pt>
                <c:pt idx="238">
                  <c:v>5.3239999999999998</c:v>
                </c:pt>
                <c:pt idx="239">
                  <c:v>5.3239999999999998</c:v>
                </c:pt>
                <c:pt idx="240">
                  <c:v>5.3239999999999998</c:v>
                </c:pt>
                <c:pt idx="241">
                  <c:v>5.3239999999999998</c:v>
                </c:pt>
                <c:pt idx="242">
                  <c:v>5.3239999999999998</c:v>
                </c:pt>
                <c:pt idx="243">
                  <c:v>5.3239999999999998</c:v>
                </c:pt>
                <c:pt idx="244">
                  <c:v>5.3239999999999998</c:v>
                </c:pt>
                <c:pt idx="245">
                  <c:v>5.3239999999999998</c:v>
                </c:pt>
                <c:pt idx="246">
                  <c:v>5.3239999999999998</c:v>
                </c:pt>
                <c:pt idx="247">
                  <c:v>5.3239999999999998</c:v>
                </c:pt>
                <c:pt idx="248">
                  <c:v>5.3239999999999998</c:v>
                </c:pt>
                <c:pt idx="249">
                  <c:v>5.3239999999999998</c:v>
                </c:pt>
                <c:pt idx="250">
                  <c:v>5.3239999999999998</c:v>
                </c:pt>
                <c:pt idx="251">
                  <c:v>5.3239999999999998</c:v>
                </c:pt>
                <c:pt idx="252">
                  <c:v>5.3239999999999998</c:v>
                </c:pt>
                <c:pt idx="253">
                  <c:v>5.3239999999999998</c:v>
                </c:pt>
                <c:pt idx="254">
                  <c:v>5.3239999999999998</c:v>
                </c:pt>
                <c:pt idx="255">
                  <c:v>5.3239999999999998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45-4491-BB7F-DE816B87E34B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'2025_02_02_13_44_00'!$CB$5:$CB$260</c:f>
              <c:numCache>
                <c:formatCode>General</c:formatCode>
                <c:ptCount val="256"/>
                <c:pt idx="0">
                  <c:v>238.74</c:v>
                </c:pt>
                <c:pt idx="1">
                  <c:v>238.8</c:v>
                </c:pt>
                <c:pt idx="2">
                  <c:v>238.74</c:v>
                </c:pt>
                <c:pt idx="3">
                  <c:v>238.74</c:v>
                </c:pt>
                <c:pt idx="4">
                  <c:v>238.68</c:v>
                </c:pt>
                <c:pt idx="5">
                  <c:v>238.62</c:v>
                </c:pt>
                <c:pt idx="6">
                  <c:v>238.5</c:v>
                </c:pt>
                <c:pt idx="7">
                  <c:v>238.44</c:v>
                </c:pt>
                <c:pt idx="8">
                  <c:v>238.38</c:v>
                </c:pt>
                <c:pt idx="9">
                  <c:v>238.26</c:v>
                </c:pt>
                <c:pt idx="10">
                  <c:v>238.2</c:v>
                </c:pt>
                <c:pt idx="11">
                  <c:v>238.14</c:v>
                </c:pt>
                <c:pt idx="12">
                  <c:v>238.08</c:v>
                </c:pt>
                <c:pt idx="13">
                  <c:v>237.96</c:v>
                </c:pt>
                <c:pt idx="14">
                  <c:v>237.9</c:v>
                </c:pt>
                <c:pt idx="15">
                  <c:v>237.84</c:v>
                </c:pt>
                <c:pt idx="16">
                  <c:v>237.78</c:v>
                </c:pt>
                <c:pt idx="17">
                  <c:v>237.72</c:v>
                </c:pt>
                <c:pt idx="18">
                  <c:v>237.6</c:v>
                </c:pt>
                <c:pt idx="19">
                  <c:v>237.54</c:v>
                </c:pt>
                <c:pt idx="20">
                  <c:v>237.48</c:v>
                </c:pt>
                <c:pt idx="21">
                  <c:v>237.42</c:v>
                </c:pt>
                <c:pt idx="22">
                  <c:v>237.36</c:v>
                </c:pt>
                <c:pt idx="23">
                  <c:v>237.24</c:v>
                </c:pt>
                <c:pt idx="24">
                  <c:v>237.24</c:v>
                </c:pt>
                <c:pt idx="25">
                  <c:v>237.18</c:v>
                </c:pt>
                <c:pt idx="26">
                  <c:v>237.06</c:v>
                </c:pt>
                <c:pt idx="27">
                  <c:v>237</c:v>
                </c:pt>
                <c:pt idx="28">
                  <c:v>236.94</c:v>
                </c:pt>
                <c:pt idx="29">
                  <c:v>236.82</c:v>
                </c:pt>
                <c:pt idx="30">
                  <c:v>236.82</c:v>
                </c:pt>
                <c:pt idx="31">
                  <c:v>236.7</c:v>
                </c:pt>
                <c:pt idx="32">
                  <c:v>236.64</c:v>
                </c:pt>
                <c:pt idx="33">
                  <c:v>236.58</c:v>
                </c:pt>
                <c:pt idx="34">
                  <c:v>236.46</c:v>
                </c:pt>
                <c:pt idx="35">
                  <c:v>236.4</c:v>
                </c:pt>
                <c:pt idx="36">
                  <c:v>236.34</c:v>
                </c:pt>
                <c:pt idx="37">
                  <c:v>236.28</c:v>
                </c:pt>
                <c:pt idx="38">
                  <c:v>236.22</c:v>
                </c:pt>
                <c:pt idx="39">
                  <c:v>236.16</c:v>
                </c:pt>
                <c:pt idx="40">
                  <c:v>236.04</c:v>
                </c:pt>
                <c:pt idx="41">
                  <c:v>235.98</c:v>
                </c:pt>
                <c:pt idx="42">
                  <c:v>235.92</c:v>
                </c:pt>
                <c:pt idx="43">
                  <c:v>235.8</c:v>
                </c:pt>
                <c:pt idx="44">
                  <c:v>235.74</c:v>
                </c:pt>
                <c:pt idx="45">
                  <c:v>235.68</c:v>
                </c:pt>
                <c:pt idx="46">
                  <c:v>235.62</c:v>
                </c:pt>
                <c:pt idx="47">
                  <c:v>235.56</c:v>
                </c:pt>
                <c:pt idx="48">
                  <c:v>235.44</c:v>
                </c:pt>
                <c:pt idx="49">
                  <c:v>235.38</c:v>
                </c:pt>
                <c:pt idx="50">
                  <c:v>235.32</c:v>
                </c:pt>
                <c:pt idx="51">
                  <c:v>235.2</c:v>
                </c:pt>
                <c:pt idx="52">
                  <c:v>235.14</c:v>
                </c:pt>
                <c:pt idx="53">
                  <c:v>235.08</c:v>
                </c:pt>
                <c:pt idx="54">
                  <c:v>235.02</c:v>
                </c:pt>
                <c:pt idx="55">
                  <c:v>234.9</c:v>
                </c:pt>
                <c:pt idx="56">
                  <c:v>234.84</c:v>
                </c:pt>
                <c:pt idx="57">
                  <c:v>234.78</c:v>
                </c:pt>
                <c:pt idx="58">
                  <c:v>234.66</c:v>
                </c:pt>
                <c:pt idx="59">
                  <c:v>234.6</c:v>
                </c:pt>
                <c:pt idx="60">
                  <c:v>234.54</c:v>
                </c:pt>
                <c:pt idx="61">
                  <c:v>234.42</c:v>
                </c:pt>
                <c:pt idx="62">
                  <c:v>234.36</c:v>
                </c:pt>
                <c:pt idx="63">
                  <c:v>234.3</c:v>
                </c:pt>
                <c:pt idx="64">
                  <c:v>234.18</c:v>
                </c:pt>
                <c:pt idx="65">
                  <c:v>234.12</c:v>
                </c:pt>
                <c:pt idx="66">
                  <c:v>234.06</c:v>
                </c:pt>
                <c:pt idx="67">
                  <c:v>234</c:v>
                </c:pt>
                <c:pt idx="68">
                  <c:v>233.88</c:v>
                </c:pt>
                <c:pt idx="69">
                  <c:v>233.82</c:v>
                </c:pt>
                <c:pt idx="70">
                  <c:v>233.76</c:v>
                </c:pt>
                <c:pt idx="71">
                  <c:v>233.64</c:v>
                </c:pt>
                <c:pt idx="72">
                  <c:v>233.52</c:v>
                </c:pt>
                <c:pt idx="73">
                  <c:v>233.46</c:v>
                </c:pt>
                <c:pt idx="74">
                  <c:v>233.4</c:v>
                </c:pt>
                <c:pt idx="75">
                  <c:v>233.28</c:v>
                </c:pt>
                <c:pt idx="76">
                  <c:v>233.22</c:v>
                </c:pt>
                <c:pt idx="77">
                  <c:v>233.16</c:v>
                </c:pt>
                <c:pt idx="78">
                  <c:v>233.04</c:v>
                </c:pt>
                <c:pt idx="79">
                  <c:v>232.98</c:v>
                </c:pt>
                <c:pt idx="80">
                  <c:v>232.92</c:v>
                </c:pt>
                <c:pt idx="81">
                  <c:v>232.8</c:v>
                </c:pt>
                <c:pt idx="82">
                  <c:v>232.74</c:v>
                </c:pt>
                <c:pt idx="83">
                  <c:v>232.62</c:v>
                </c:pt>
                <c:pt idx="84">
                  <c:v>232.56</c:v>
                </c:pt>
                <c:pt idx="85">
                  <c:v>232.44</c:v>
                </c:pt>
                <c:pt idx="86">
                  <c:v>232.38</c:v>
                </c:pt>
                <c:pt idx="87">
                  <c:v>232.26</c:v>
                </c:pt>
                <c:pt idx="88">
                  <c:v>232.2</c:v>
                </c:pt>
                <c:pt idx="89">
                  <c:v>232.14</c:v>
                </c:pt>
                <c:pt idx="90">
                  <c:v>231.96</c:v>
                </c:pt>
                <c:pt idx="91">
                  <c:v>231.9</c:v>
                </c:pt>
                <c:pt idx="92">
                  <c:v>231.84</c:v>
                </c:pt>
                <c:pt idx="93">
                  <c:v>231.72</c:v>
                </c:pt>
                <c:pt idx="94">
                  <c:v>231.6</c:v>
                </c:pt>
                <c:pt idx="95">
                  <c:v>231.54</c:v>
                </c:pt>
                <c:pt idx="96">
                  <c:v>231.42</c:v>
                </c:pt>
                <c:pt idx="97">
                  <c:v>231.36</c:v>
                </c:pt>
                <c:pt idx="98">
                  <c:v>231.24</c:v>
                </c:pt>
                <c:pt idx="99">
                  <c:v>231.18</c:v>
                </c:pt>
                <c:pt idx="100">
                  <c:v>231.06</c:v>
                </c:pt>
                <c:pt idx="101">
                  <c:v>230.94</c:v>
                </c:pt>
                <c:pt idx="102">
                  <c:v>230.88</c:v>
                </c:pt>
                <c:pt idx="103">
                  <c:v>230.82</c:v>
                </c:pt>
                <c:pt idx="104">
                  <c:v>230.7</c:v>
                </c:pt>
                <c:pt idx="105">
                  <c:v>230.58</c:v>
                </c:pt>
                <c:pt idx="106">
                  <c:v>230.46</c:v>
                </c:pt>
                <c:pt idx="107">
                  <c:v>230.4</c:v>
                </c:pt>
                <c:pt idx="108">
                  <c:v>230.28</c:v>
                </c:pt>
                <c:pt idx="109">
                  <c:v>230.22</c:v>
                </c:pt>
                <c:pt idx="110">
                  <c:v>230.1</c:v>
                </c:pt>
                <c:pt idx="111">
                  <c:v>229.98</c:v>
                </c:pt>
                <c:pt idx="112">
                  <c:v>229.92</c:v>
                </c:pt>
                <c:pt idx="113">
                  <c:v>229.8</c:v>
                </c:pt>
                <c:pt idx="114">
                  <c:v>229.74</c:v>
                </c:pt>
                <c:pt idx="115">
                  <c:v>229.62</c:v>
                </c:pt>
                <c:pt idx="116">
                  <c:v>229.5</c:v>
                </c:pt>
                <c:pt idx="117">
                  <c:v>229.38</c:v>
                </c:pt>
                <c:pt idx="118">
                  <c:v>229.32</c:v>
                </c:pt>
                <c:pt idx="119">
                  <c:v>229.2</c:v>
                </c:pt>
                <c:pt idx="120">
                  <c:v>229.08</c:v>
                </c:pt>
                <c:pt idx="121">
                  <c:v>228.96</c:v>
                </c:pt>
                <c:pt idx="122">
                  <c:v>228.9</c:v>
                </c:pt>
                <c:pt idx="123">
                  <c:v>228.78</c:v>
                </c:pt>
                <c:pt idx="124">
                  <c:v>228.66</c:v>
                </c:pt>
                <c:pt idx="125">
                  <c:v>228.54</c:v>
                </c:pt>
                <c:pt idx="126">
                  <c:v>228.48</c:v>
                </c:pt>
                <c:pt idx="127">
                  <c:v>228.36</c:v>
                </c:pt>
                <c:pt idx="128">
                  <c:v>228.24</c:v>
                </c:pt>
                <c:pt idx="129">
                  <c:v>228.12</c:v>
                </c:pt>
                <c:pt idx="130">
                  <c:v>228.06</c:v>
                </c:pt>
                <c:pt idx="131">
                  <c:v>227.94</c:v>
                </c:pt>
                <c:pt idx="132">
                  <c:v>227.82</c:v>
                </c:pt>
                <c:pt idx="133">
                  <c:v>227.7</c:v>
                </c:pt>
                <c:pt idx="134">
                  <c:v>227.58</c:v>
                </c:pt>
                <c:pt idx="135">
                  <c:v>227.46</c:v>
                </c:pt>
                <c:pt idx="136">
                  <c:v>227.34</c:v>
                </c:pt>
                <c:pt idx="137">
                  <c:v>227.22</c:v>
                </c:pt>
                <c:pt idx="138">
                  <c:v>227.1</c:v>
                </c:pt>
                <c:pt idx="139">
                  <c:v>226.98</c:v>
                </c:pt>
                <c:pt idx="140">
                  <c:v>226.86</c:v>
                </c:pt>
                <c:pt idx="141">
                  <c:v>226.74</c:v>
                </c:pt>
                <c:pt idx="142">
                  <c:v>226.62</c:v>
                </c:pt>
                <c:pt idx="143">
                  <c:v>226.5</c:v>
                </c:pt>
                <c:pt idx="144">
                  <c:v>226.38</c:v>
                </c:pt>
                <c:pt idx="145">
                  <c:v>226.26</c:v>
                </c:pt>
                <c:pt idx="146">
                  <c:v>226.14</c:v>
                </c:pt>
                <c:pt idx="147">
                  <c:v>226.02</c:v>
                </c:pt>
                <c:pt idx="148">
                  <c:v>225.9</c:v>
                </c:pt>
                <c:pt idx="149">
                  <c:v>225.72</c:v>
                </c:pt>
                <c:pt idx="150">
                  <c:v>225.6</c:v>
                </c:pt>
                <c:pt idx="151">
                  <c:v>225.48</c:v>
                </c:pt>
                <c:pt idx="152">
                  <c:v>225.36</c:v>
                </c:pt>
                <c:pt idx="153">
                  <c:v>225.24</c:v>
                </c:pt>
                <c:pt idx="154">
                  <c:v>225.12</c:v>
                </c:pt>
                <c:pt idx="155">
                  <c:v>224.94</c:v>
                </c:pt>
                <c:pt idx="156">
                  <c:v>224.82</c:v>
                </c:pt>
                <c:pt idx="157">
                  <c:v>224.64</c:v>
                </c:pt>
                <c:pt idx="158">
                  <c:v>224.52</c:v>
                </c:pt>
                <c:pt idx="159">
                  <c:v>224.4</c:v>
                </c:pt>
                <c:pt idx="160">
                  <c:v>224.28</c:v>
                </c:pt>
                <c:pt idx="161">
                  <c:v>224.1</c:v>
                </c:pt>
                <c:pt idx="162">
                  <c:v>223.98</c:v>
                </c:pt>
                <c:pt idx="163">
                  <c:v>223.86</c:v>
                </c:pt>
                <c:pt idx="164">
                  <c:v>223.68</c:v>
                </c:pt>
                <c:pt idx="165">
                  <c:v>223.5</c:v>
                </c:pt>
                <c:pt idx="166">
                  <c:v>223.38</c:v>
                </c:pt>
                <c:pt idx="167">
                  <c:v>223.26</c:v>
                </c:pt>
                <c:pt idx="168">
                  <c:v>223.08</c:v>
                </c:pt>
                <c:pt idx="169">
                  <c:v>222.9</c:v>
                </c:pt>
                <c:pt idx="170">
                  <c:v>222.72</c:v>
                </c:pt>
                <c:pt idx="171">
                  <c:v>222.6</c:v>
                </c:pt>
                <c:pt idx="172">
                  <c:v>222.42</c:v>
                </c:pt>
                <c:pt idx="173">
                  <c:v>222.24</c:v>
                </c:pt>
                <c:pt idx="174">
                  <c:v>222.12</c:v>
                </c:pt>
                <c:pt idx="175">
                  <c:v>221.94</c:v>
                </c:pt>
                <c:pt idx="176">
                  <c:v>221.76</c:v>
                </c:pt>
                <c:pt idx="177">
                  <c:v>221.58</c:v>
                </c:pt>
                <c:pt idx="178">
                  <c:v>221.4</c:v>
                </c:pt>
                <c:pt idx="179">
                  <c:v>221.22</c:v>
                </c:pt>
                <c:pt idx="180">
                  <c:v>221.04</c:v>
                </c:pt>
                <c:pt idx="181">
                  <c:v>220.86</c:v>
                </c:pt>
                <c:pt idx="182">
                  <c:v>220.68</c:v>
                </c:pt>
                <c:pt idx="183">
                  <c:v>220.44</c:v>
                </c:pt>
                <c:pt idx="184">
                  <c:v>220.26</c:v>
                </c:pt>
                <c:pt idx="185">
                  <c:v>220.02</c:v>
                </c:pt>
                <c:pt idx="186">
                  <c:v>219.84</c:v>
                </c:pt>
                <c:pt idx="187">
                  <c:v>219.66</c:v>
                </c:pt>
                <c:pt idx="188">
                  <c:v>219.36</c:v>
                </c:pt>
                <c:pt idx="189">
                  <c:v>219.12</c:v>
                </c:pt>
                <c:pt idx="190">
                  <c:v>218.88</c:v>
                </c:pt>
                <c:pt idx="191">
                  <c:v>218.64</c:v>
                </c:pt>
                <c:pt idx="192">
                  <c:v>218.34</c:v>
                </c:pt>
                <c:pt idx="193">
                  <c:v>217.98</c:v>
                </c:pt>
                <c:pt idx="194">
                  <c:v>217.26</c:v>
                </c:pt>
                <c:pt idx="195">
                  <c:v>213.12</c:v>
                </c:pt>
                <c:pt idx="196">
                  <c:v>192.18</c:v>
                </c:pt>
                <c:pt idx="197">
                  <c:v>181.14</c:v>
                </c:pt>
                <c:pt idx="198">
                  <c:v>177</c:v>
                </c:pt>
                <c:pt idx="199">
                  <c:v>174</c:v>
                </c:pt>
                <c:pt idx="200">
                  <c:v>171.24</c:v>
                </c:pt>
                <c:pt idx="201">
                  <c:v>168.9</c:v>
                </c:pt>
                <c:pt idx="202">
                  <c:v>166.62</c:v>
                </c:pt>
                <c:pt idx="203">
                  <c:v>164.52</c:v>
                </c:pt>
                <c:pt idx="204">
                  <c:v>162.66</c:v>
                </c:pt>
                <c:pt idx="205">
                  <c:v>160.74</c:v>
                </c:pt>
                <c:pt idx="206">
                  <c:v>159</c:v>
                </c:pt>
                <c:pt idx="207">
                  <c:v>157.02000000000001</c:v>
                </c:pt>
                <c:pt idx="208">
                  <c:v>154.56</c:v>
                </c:pt>
                <c:pt idx="209">
                  <c:v>151.62</c:v>
                </c:pt>
                <c:pt idx="210">
                  <c:v>145.91999999999999</c:v>
                </c:pt>
                <c:pt idx="211">
                  <c:v>139.68</c:v>
                </c:pt>
                <c:pt idx="212">
                  <c:v>139.19999999999999</c:v>
                </c:pt>
                <c:pt idx="213">
                  <c:v>138.84</c:v>
                </c:pt>
                <c:pt idx="214">
                  <c:v>138.36000000000001</c:v>
                </c:pt>
                <c:pt idx="215">
                  <c:v>137.88</c:v>
                </c:pt>
                <c:pt idx="216">
                  <c:v>137.4</c:v>
                </c:pt>
                <c:pt idx="217">
                  <c:v>136.91999999999999</c:v>
                </c:pt>
                <c:pt idx="218">
                  <c:v>136.38</c:v>
                </c:pt>
                <c:pt idx="219">
                  <c:v>135.72</c:v>
                </c:pt>
                <c:pt idx="220">
                  <c:v>135.06</c:v>
                </c:pt>
                <c:pt idx="221">
                  <c:v>134.28</c:v>
                </c:pt>
                <c:pt idx="222">
                  <c:v>133.44</c:v>
                </c:pt>
                <c:pt idx="223">
                  <c:v>132.54</c:v>
                </c:pt>
                <c:pt idx="224">
                  <c:v>131.34</c:v>
                </c:pt>
                <c:pt idx="225">
                  <c:v>130.08000000000001</c:v>
                </c:pt>
                <c:pt idx="226">
                  <c:v>128.34</c:v>
                </c:pt>
                <c:pt idx="227">
                  <c:v>126.12</c:v>
                </c:pt>
                <c:pt idx="228">
                  <c:v>120.66</c:v>
                </c:pt>
                <c:pt idx="229">
                  <c:v>93.960000000000008</c:v>
                </c:pt>
                <c:pt idx="230">
                  <c:v>63</c:v>
                </c:pt>
                <c:pt idx="231">
                  <c:v>55.62</c:v>
                </c:pt>
                <c:pt idx="232">
                  <c:v>44.34</c:v>
                </c:pt>
                <c:pt idx="233">
                  <c:v>21.12</c:v>
                </c:pt>
                <c:pt idx="234">
                  <c:v>9.120000000000001</c:v>
                </c:pt>
                <c:pt idx="235">
                  <c:v>7.08</c:v>
                </c:pt>
                <c:pt idx="236">
                  <c:v>6.42</c:v>
                </c:pt>
                <c:pt idx="237">
                  <c:v>6.06</c:v>
                </c:pt>
                <c:pt idx="238">
                  <c:v>5.82</c:v>
                </c:pt>
                <c:pt idx="239">
                  <c:v>5.6999999999999993</c:v>
                </c:pt>
                <c:pt idx="240">
                  <c:v>5.58</c:v>
                </c:pt>
                <c:pt idx="241">
                  <c:v>5.46</c:v>
                </c:pt>
                <c:pt idx="242">
                  <c:v>5.34</c:v>
                </c:pt>
                <c:pt idx="243">
                  <c:v>5.28</c:v>
                </c:pt>
                <c:pt idx="244">
                  <c:v>5.22</c:v>
                </c:pt>
                <c:pt idx="245">
                  <c:v>5.16</c:v>
                </c:pt>
                <c:pt idx="246">
                  <c:v>5.0999999999999996</c:v>
                </c:pt>
                <c:pt idx="247">
                  <c:v>5.04</c:v>
                </c:pt>
                <c:pt idx="248">
                  <c:v>4.9800000000000004</c:v>
                </c:pt>
                <c:pt idx="249">
                  <c:v>4.9800000000000004</c:v>
                </c:pt>
                <c:pt idx="250">
                  <c:v>4.92</c:v>
                </c:pt>
                <c:pt idx="251">
                  <c:v>4.8600000000000003</c:v>
                </c:pt>
                <c:pt idx="252">
                  <c:v>4.8600000000000003</c:v>
                </c:pt>
                <c:pt idx="253">
                  <c:v>4.8000000000000007</c:v>
                </c:pt>
                <c:pt idx="254">
                  <c:v>4.8000000000000007</c:v>
                </c:pt>
                <c:pt idx="255">
                  <c:v>4.74</c:v>
                </c:pt>
              </c:numCache>
            </c:numRef>
          </c:xVal>
          <c:yVal>
            <c:numRef>
              <c:f>'2025_02_02_13_44_00'!$CC$5:$CC$260</c:f>
              <c:numCache>
                <c:formatCode>General</c:formatCode>
                <c:ptCount val="256"/>
                <c:pt idx="0">
                  <c:v>2.3E-2</c:v>
                </c:pt>
                <c:pt idx="1">
                  <c:v>2.4E-2</c:v>
                </c:pt>
                <c:pt idx="2">
                  <c:v>2.9000000000000001E-2</c:v>
                </c:pt>
                <c:pt idx="3">
                  <c:v>0.04</c:v>
                </c:pt>
                <c:pt idx="4">
                  <c:v>5.6000000000000001E-2</c:v>
                </c:pt>
                <c:pt idx="5">
                  <c:v>7.6999999999999999E-2</c:v>
                </c:pt>
                <c:pt idx="6">
                  <c:v>0.1</c:v>
                </c:pt>
                <c:pt idx="7">
                  <c:v>0.124</c:v>
                </c:pt>
                <c:pt idx="8">
                  <c:v>0.14699999999999999</c:v>
                </c:pt>
                <c:pt idx="9">
                  <c:v>0.16900000000000001</c:v>
                </c:pt>
                <c:pt idx="10">
                  <c:v>0.191</c:v>
                </c:pt>
                <c:pt idx="11">
                  <c:v>0.21199999999999999</c:v>
                </c:pt>
                <c:pt idx="12">
                  <c:v>0.23400000000000001</c:v>
                </c:pt>
                <c:pt idx="13">
                  <c:v>0.254</c:v>
                </c:pt>
                <c:pt idx="14">
                  <c:v>0.27600000000000002</c:v>
                </c:pt>
                <c:pt idx="15">
                  <c:v>0.29699999999999999</c:v>
                </c:pt>
                <c:pt idx="16">
                  <c:v>0.317</c:v>
                </c:pt>
                <c:pt idx="17">
                  <c:v>0.33700000000000002</c:v>
                </c:pt>
                <c:pt idx="18">
                  <c:v>0.35799999999999998</c:v>
                </c:pt>
                <c:pt idx="19">
                  <c:v>0.378</c:v>
                </c:pt>
                <c:pt idx="20">
                  <c:v>0.39900000000000002</c:v>
                </c:pt>
                <c:pt idx="21">
                  <c:v>0.41899999999999998</c:v>
                </c:pt>
                <c:pt idx="22">
                  <c:v>0.44</c:v>
                </c:pt>
                <c:pt idx="23">
                  <c:v>0.45900000000000002</c:v>
                </c:pt>
                <c:pt idx="24">
                  <c:v>0.48</c:v>
                </c:pt>
                <c:pt idx="25">
                  <c:v>0.501</c:v>
                </c:pt>
                <c:pt idx="26">
                  <c:v>0.52</c:v>
                </c:pt>
                <c:pt idx="27">
                  <c:v>0.54100000000000004</c:v>
                </c:pt>
                <c:pt idx="28">
                  <c:v>0.56000000000000005</c:v>
                </c:pt>
                <c:pt idx="29">
                  <c:v>0.58099999999999996</c:v>
                </c:pt>
                <c:pt idx="30">
                  <c:v>0.60099999999999998</c:v>
                </c:pt>
                <c:pt idx="31">
                  <c:v>0.622</c:v>
                </c:pt>
                <c:pt idx="32">
                  <c:v>0.64200000000000002</c:v>
                </c:pt>
                <c:pt idx="33">
                  <c:v>0.66200000000000003</c:v>
                </c:pt>
                <c:pt idx="34">
                  <c:v>0.68200000000000005</c:v>
                </c:pt>
                <c:pt idx="35">
                  <c:v>0.70199999999999996</c:v>
                </c:pt>
                <c:pt idx="36">
                  <c:v>0.72299999999999998</c:v>
                </c:pt>
                <c:pt idx="37">
                  <c:v>0.74299999999999999</c:v>
                </c:pt>
                <c:pt idx="38">
                  <c:v>0.76300000000000001</c:v>
                </c:pt>
                <c:pt idx="39">
                  <c:v>0.78400000000000003</c:v>
                </c:pt>
                <c:pt idx="40">
                  <c:v>0.80300000000000005</c:v>
                </c:pt>
                <c:pt idx="41">
                  <c:v>0.82399999999999995</c:v>
                </c:pt>
                <c:pt idx="42">
                  <c:v>0.84299999999999997</c:v>
                </c:pt>
                <c:pt idx="43">
                  <c:v>0.86399999999999999</c:v>
                </c:pt>
                <c:pt idx="44">
                  <c:v>0.88500000000000001</c:v>
                </c:pt>
                <c:pt idx="45">
                  <c:v>0.90400000000000003</c:v>
                </c:pt>
                <c:pt idx="46">
                  <c:v>0.92500000000000004</c:v>
                </c:pt>
                <c:pt idx="47">
                  <c:v>0.94399999999999995</c:v>
                </c:pt>
                <c:pt idx="48">
                  <c:v>0.96499999999999997</c:v>
                </c:pt>
                <c:pt idx="49">
                  <c:v>0.98399999999999999</c:v>
                </c:pt>
                <c:pt idx="50">
                  <c:v>1.0049999999999999</c:v>
                </c:pt>
                <c:pt idx="51">
                  <c:v>1.026</c:v>
                </c:pt>
                <c:pt idx="52">
                  <c:v>1.0449999999999999</c:v>
                </c:pt>
                <c:pt idx="53">
                  <c:v>1.0660000000000001</c:v>
                </c:pt>
                <c:pt idx="54">
                  <c:v>1.085</c:v>
                </c:pt>
                <c:pt idx="55">
                  <c:v>1.1060000000000001</c:v>
                </c:pt>
                <c:pt idx="56">
                  <c:v>1.1259999999999999</c:v>
                </c:pt>
                <c:pt idx="57">
                  <c:v>1.1459999999999999</c:v>
                </c:pt>
                <c:pt idx="58">
                  <c:v>1.167</c:v>
                </c:pt>
                <c:pt idx="59">
                  <c:v>1.1870000000000001</c:v>
                </c:pt>
                <c:pt idx="60">
                  <c:v>1.2070000000000001</c:v>
                </c:pt>
                <c:pt idx="61">
                  <c:v>1.2270000000000001</c:v>
                </c:pt>
                <c:pt idx="62">
                  <c:v>1.2470000000000001</c:v>
                </c:pt>
                <c:pt idx="63">
                  <c:v>1.268</c:v>
                </c:pt>
                <c:pt idx="64">
                  <c:v>1.288</c:v>
                </c:pt>
                <c:pt idx="65">
                  <c:v>1.3080000000000001</c:v>
                </c:pt>
                <c:pt idx="66">
                  <c:v>1.3280000000000001</c:v>
                </c:pt>
                <c:pt idx="67">
                  <c:v>1.349</c:v>
                </c:pt>
                <c:pt idx="68">
                  <c:v>1.3680000000000001</c:v>
                </c:pt>
                <c:pt idx="69">
                  <c:v>1.389</c:v>
                </c:pt>
                <c:pt idx="70">
                  <c:v>1.409</c:v>
                </c:pt>
                <c:pt idx="71">
                  <c:v>1.429</c:v>
                </c:pt>
                <c:pt idx="72">
                  <c:v>1.45</c:v>
                </c:pt>
                <c:pt idx="73">
                  <c:v>1.4690000000000001</c:v>
                </c:pt>
                <c:pt idx="74">
                  <c:v>1.49</c:v>
                </c:pt>
                <c:pt idx="75">
                  <c:v>1.51</c:v>
                </c:pt>
                <c:pt idx="76">
                  <c:v>1.53</c:v>
                </c:pt>
                <c:pt idx="77">
                  <c:v>1.5509999999999999</c:v>
                </c:pt>
                <c:pt idx="78">
                  <c:v>1.57</c:v>
                </c:pt>
                <c:pt idx="79">
                  <c:v>1.591</c:v>
                </c:pt>
                <c:pt idx="80">
                  <c:v>1.61</c:v>
                </c:pt>
                <c:pt idx="81">
                  <c:v>1.631</c:v>
                </c:pt>
                <c:pt idx="82">
                  <c:v>1.6519999999999999</c:v>
                </c:pt>
                <c:pt idx="83">
                  <c:v>1.671</c:v>
                </c:pt>
                <c:pt idx="84">
                  <c:v>1.6919999999999999</c:v>
                </c:pt>
                <c:pt idx="85">
                  <c:v>1.712</c:v>
                </c:pt>
                <c:pt idx="86">
                  <c:v>1.732</c:v>
                </c:pt>
                <c:pt idx="87">
                  <c:v>1.752</c:v>
                </c:pt>
                <c:pt idx="88">
                  <c:v>1.7729999999999999</c:v>
                </c:pt>
                <c:pt idx="89">
                  <c:v>1.794</c:v>
                </c:pt>
                <c:pt idx="90">
                  <c:v>1.8129999999999999</c:v>
                </c:pt>
                <c:pt idx="91">
                  <c:v>1.8340000000000001</c:v>
                </c:pt>
                <c:pt idx="92">
                  <c:v>1.853</c:v>
                </c:pt>
                <c:pt idx="93">
                  <c:v>1.8740000000000001</c:v>
                </c:pt>
                <c:pt idx="94">
                  <c:v>1.895</c:v>
                </c:pt>
                <c:pt idx="95">
                  <c:v>1.9139999999999999</c:v>
                </c:pt>
                <c:pt idx="96">
                  <c:v>1.9350000000000001</c:v>
                </c:pt>
                <c:pt idx="97">
                  <c:v>1.954</c:v>
                </c:pt>
                <c:pt idx="98">
                  <c:v>1.9750000000000001</c:v>
                </c:pt>
                <c:pt idx="99">
                  <c:v>1.994</c:v>
                </c:pt>
                <c:pt idx="100">
                  <c:v>2.0150000000000001</c:v>
                </c:pt>
                <c:pt idx="101">
                  <c:v>2.036</c:v>
                </c:pt>
                <c:pt idx="102">
                  <c:v>2.056</c:v>
                </c:pt>
                <c:pt idx="103">
                  <c:v>2.0760000000000001</c:v>
                </c:pt>
                <c:pt idx="104">
                  <c:v>2.0960000000000001</c:v>
                </c:pt>
                <c:pt idx="105">
                  <c:v>2.117</c:v>
                </c:pt>
                <c:pt idx="106">
                  <c:v>2.1379999999999999</c:v>
                </c:pt>
                <c:pt idx="107">
                  <c:v>2.157</c:v>
                </c:pt>
                <c:pt idx="108">
                  <c:v>2.1779999999999999</c:v>
                </c:pt>
                <c:pt idx="109">
                  <c:v>2.1970000000000001</c:v>
                </c:pt>
                <c:pt idx="110">
                  <c:v>2.218</c:v>
                </c:pt>
                <c:pt idx="111">
                  <c:v>2.238</c:v>
                </c:pt>
                <c:pt idx="112">
                  <c:v>2.258</c:v>
                </c:pt>
                <c:pt idx="113">
                  <c:v>2.278</c:v>
                </c:pt>
                <c:pt idx="114">
                  <c:v>2.2989999999999999</c:v>
                </c:pt>
                <c:pt idx="115">
                  <c:v>2.3199999999999998</c:v>
                </c:pt>
                <c:pt idx="116">
                  <c:v>2.339</c:v>
                </c:pt>
                <c:pt idx="117">
                  <c:v>2.36</c:v>
                </c:pt>
                <c:pt idx="118">
                  <c:v>2.379</c:v>
                </c:pt>
                <c:pt idx="119">
                  <c:v>2.4</c:v>
                </c:pt>
                <c:pt idx="120">
                  <c:v>2.4209999999999998</c:v>
                </c:pt>
                <c:pt idx="121">
                  <c:v>2.44</c:v>
                </c:pt>
                <c:pt idx="122">
                  <c:v>2.4609999999999999</c:v>
                </c:pt>
                <c:pt idx="123">
                  <c:v>2.4809999999999999</c:v>
                </c:pt>
                <c:pt idx="124">
                  <c:v>2.5019999999999998</c:v>
                </c:pt>
                <c:pt idx="125">
                  <c:v>2.5209999999999999</c:v>
                </c:pt>
                <c:pt idx="126">
                  <c:v>2.5419999999999998</c:v>
                </c:pt>
                <c:pt idx="127">
                  <c:v>2.5630000000000002</c:v>
                </c:pt>
                <c:pt idx="128">
                  <c:v>2.5819999999999999</c:v>
                </c:pt>
                <c:pt idx="129">
                  <c:v>2.6030000000000002</c:v>
                </c:pt>
                <c:pt idx="130">
                  <c:v>2.6230000000000002</c:v>
                </c:pt>
                <c:pt idx="131">
                  <c:v>2.6440000000000001</c:v>
                </c:pt>
                <c:pt idx="132">
                  <c:v>2.6629999999999998</c:v>
                </c:pt>
                <c:pt idx="133">
                  <c:v>2.6840000000000002</c:v>
                </c:pt>
                <c:pt idx="134">
                  <c:v>2.7050000000000001</c:v>
                </c:pt>
                <c:pt idx="135">
                  <c:v>2.7240000000000002</c:v>
                </c:pt>
                <c:pt idx="136">
                  <c:v>2.7450000000000001</c:v>
                </c:pt>
                <c:pt idx="137">
                  <c:v>2.7650000000000001</c:v>
                </c:pt>
                <c:pt idx="138">
                  <c:v>2.7850000000000001</c:v>
                </c:pt>
                <c:pt idx="139">
                  <c:v>2.806</c:v>
                </c:pt>
                <c:pt idx="140">
                  <c:v>2.8260000000000001</c:v>
                </c:pt>
                <c:pt idx="141">
                  <c:v>2.8460000000000001</c:v>
                </c:pt>
                <c:pt idx="142">
                  <c:v>2.8660000000000001</c:v>
                </c:pt>
                <c:pt idx="143">
                  <c:v>2.887</c:v>
                </c:pt>
                <c:pt idx="144">
                  <c:v>2.9060000000000001</c:v>
                </c:pt>
                <c:pt idx="145">
                  <c:v>2.927</c:v>
                </c:pt>
                <c:pt idx="146">
                  <c:v>2.948</c:v>
                </c:pt>
                <c:pt idx="147">
                  <c:v>2.968</c:v>
                </c:pt>
                <c:pt idx="148">
                  <c:v>2.9889999999999999</c:v>
                </c:pt>
                <c:pt idx="149">
                  <c:v>3.008</c:v>
                </c:pt>
                <c:pt idx="150">
                  <c:v>3.0289999999999999</c:v>
                </c:pt>
                <c:pt idx="151">
                  <c:v>3.048</c:v>
                </c:pt>
                <c:pt idx="152">
                  <c:v>3.069</c:v>
                </c:pt>
                <c:pt idx="153">
                  <c:v>3.09</c:v>
                </c:pt>
                <c:pt idx="154">
                  <c:v>3.11</c:v>
                </c:pt>
                <c:pt idx="155">
                  <c:v>3.13</c:v>
                </c:pt>
                <c:pt idx="156">
                  <c:v>3.15</c:v>
                </c:pt>
                <c:pt idx="157">
                  <c:v>3.1709999999999998</c:v>
                </c:pt>
                <c:pt idx="158">
                  <c:v>3.1920000000000002</c:v>
                </c:pt>
                <c:pt idx="159">
                  <c:v>3.2109999999999999</c:v>
                </c:pt>
                <c:pt idx="160">
                  <c:v>3.2320000000000002</c:v>
                </c:pt>
                <c:pt idx="161">
                  <c:v>3.2509999999999999</c:v>
                </c:pt>
                <c:pt idx="162">
                  <c:v>3.2730000000000001</c:v>
                </c:pt>
                <c:pt idx="163">
                  <c:v>3.2919999999999998</c:v>
                </c:pt>
                <c:pt idx="164">
                  <c:v>3.3130000000000002</c:v>
                </c:pt>
                <c:pt idx="165">
                  <c:v>3.3340000000000001</c:v>
                </c:pt>
                <c:pt idx="166">
                  <c:v>3.3540000000000001</c:v>
                </c:pt>
                <c:pt idx="167">
                  <c:v>3.3740000000000001</c:v>
                </c:pt>
                <c:pt idx="168">
                  <c:v>3.3940000000000001</c:v>
                </c:pt>
                <c:pt idx="169">
                  <c:v>3.415</c:v>
                </c:pt>
                <c:pt idx="170">
                  <c:v>3.4340000000000002</c:v>
                </c:pt>
                <c:pt idx="171">
                  <c:v>3.4550000000000001</c:v>
                </c:pt>
                <c:pt idx="172">
                  <c:v>3.476</c:v>
                </c:pt>
                <c:pt idx="173">
                  <c:v>3.496</c:v>
                </c:pt>
                <c:pt idx="174">
                  <c:v>3.516</c:v>
                </c:pt>
                <c:pt idx="175">
                  <c:v>3.536</c:v>
                </c:pt>
                <c:pt idx="176">
                  <c:v>3.5569999999999999</c:v>
                </c:pt>
                <c:pt idx="177">
                  <c:v>3.577</c:v>
                </c:pt>
                <c:pt idx="178">
                  <c:v>3.597</c:v>
                </c:pt>
                <c:pt idx="179">
                  <c:v>3.6179999999999999</c:v>
                </c:pt>
                <c:pt idx="180">
                  <c:v>3.6379999999999999</c:v>
                </c:pt>
                <c:pt idx="181">
                  <c:v>3.6589999999999998</c:v>
                </c:pt>
                <c:pt idx="182">
                  <c:v>3.6779999999999999</c:v>
                </c:pt>
                <c:pt idx="183">
                  <c:v>3.6989999999999998</c:v>
                </c:pt>
                <c:pt idx="184">
                  <c:v>3.72</c:v>
                </c:pt>
                <c:pt idx="185">
                  <c:v>3.74</c:v>
                </c:pt>
                <c:pt idx="186">
                  <c:v>3.7610000000000001</c:v>
                </c:pt>
                <c:pt idx="187">
                  <c:v>3.78</c:v>
                </c:pt>
                <c:pt idx="188">
                  <c:v>3.8010000000000002</c:v>
                </c:pt>
                <c:pt idx="189">
                  <c:v>3.8210000000000002</c:v>
                </c:pt>
                <c:pt idx="190">
                  <c:v>3.8420000000000001</c:v>
                </c:pt>
                <c:pt idx="191">
                  <c:v>3.8620000000000001</c:v>
                </c:pt>
                <c:pt idx="192">
                  <c:v>3.8820000000000001</c:v>
                </c:pt>
                <c:pt idx="193">
                  <c:v>3.903</c:v>
                </c:pt>
                <c:pt idx="194">
                  <c:v>3.923</c:v>
                </c:pt>
                <c:pt idx="195">
                  <c:v>3.9430000000000001</c:v>
                </c:pt>
                <c:pt idx="196">
                  <c:v>3.964</c:v>
                </c:pt>
                <c:pt idx="197">
                  <c:v>3.9830000000000001</c:v>
                </c:pt>
                <c:pt idx="198">
                  <c:v>4.0039999999999996</c:v>
                </c:pt>
                <c:pt idx="199">
                  <c:v>4.024</c:v>
                </c:pt>
                <c:pt idx="200">
                  <c:v>4.0449999999999999</c:v>
                </c:pt>
                <c:pt idx="201">
                  <c:v>4.0640000000000001</c:v>
                </c:pt>
                <c:pt idx="202">
                  <c:v>4.085</c:v>
                </c:pt>
                <c:pt idx="203">
                  <c:v>4.1059999999999999</c:v>
                </c:pt>
                <c:pt idx="204">
                  <c:v>4.1260000000000003</c:v>
                </c:pt>
                <c:pt idx="205">
                  <c:v>4.1470000000000002</c:v>
                </c:pt>
                <c:pt idx="206">
                  <c:v>4.1660000000000004</c:v>
                </c:pt>
                <c:pt idx="207">
                  <c:v>4.1870000000000003</c:v>
                </c:pt>
                <c:pt idx="208">
                  <c:v>4.2080000000000002</c:v>
                </c:pt>
                <c:pt idx="209">
                  <c:v>4.2279999999999998</c:v>
                </c:pt>
                <c:pt idx="210">
                  <c:v>4.2480000000000002</c:v>
                </c:pt>
                <c:pt idx="211">
                  <c:v>4.2679999999999998</c:v>
                </c:pt>
                <c:pt idx="212">
                  <c:v>4.2889999999999997</c:v>
                </c:pt>
                <c:pt idx="213">
                  <c:v>4.3079999999999998</c:v>
                </c:pt>
                <c:pt idx="214">
                  <c:v>4.3289999999999997</c:v>
                </c:pt>
                <c:pt idx="215">
                  <c:v>4.3499999999999996</c:v>
                </c:pt>
                <c:pt idx="216">
                  <c:v>4.37</c:v>
                </c:pt>
                <c:pt idx="217">
                  <c:v>4.391</c:v>
                </c:pt>
                <c:pt idx="218">
                  <c:v>4.4109999999999996</c:v>
                </c:pt>
                <c:pt idx="219">
                  <c:v>4.431</c:v>
                </c:pt>
                <c:pt idx="220">
                  <c:v>4.4509999999999996</c:v>
                </c:pt>
                <c:pt idx="221">
                  <c:v>4.4720000000000004</c:v>
                </c:pt>
                <c:pt idx="222">
                  <c:v>4.4930000000000003</c:v>
                </c:pt>
                <c:pt idx="223">
                  <c:v>4.5119999999999996</c:v>
                </c:pt>
                <c:pt idx="224">
                  <c:v>4.5339999999999998</c:v>
                </c:pt>
                <c:pt idx="225">
                  <c:v>4.5529999999999999</c:v>
                </c:pt>
                <c:pt idx="226">
                  <c:v>4.5739999999999998</c:v>
                </c:pt>
                <c:pt idx="227">
                  <c:v>4.5940000000000003</c:v>
                </c:pt>
                <c:pt idx="228">
                  <c:v>4.6139999999999999</c:v>
                </c:pt>
                <c:pt idx="229">
                  <c:v>4.6340000000000003</c:v>
                </c:pt>
                <c:pt idx="230">
                  <c:v>4.6529999999999996</c:v>
                </c:pt>
                <c:pt idx="231">
                  <c:v>4.6749999999999998</c:v>
                </c:pt>
                <c:pt idx="232">
                  <c:v>4.6929999999999996</c:v>
                </c:pt>
                <c:pt idx="233">
                  <c:v>4.7080000000000002</c:v>
                </c:pt>
                <c:pt idx="234">
                  <c:v>4.7080000000000002</c:v>
                </c:pt>
                <c:pt idx="235">
                  <c:v>4.7069999999999999</c:v>
                </c:pt>
                <c:pt idx="236">
                  <c:v>4.7069999999999999</c:v>
                </c:pt>
                <c:pt idx="237">
                  <c:v>4.7080000000000002</c:v>
                </c:pt>
                <c:pt idx="238">
                  <c:v>4.7069999999999999</c:v>
                </c:pt>
                <c:pt idx="239">
                  <c:v>4.7080000000000002</c:v>
                </c:pt>
                <c:pt idx="240">
                  <c:v>4.7069999999999999</c:v>
                </c:pt>
                <c:pt idx="241">
                  <c:v>4.7069999999999999</c:v>
                </c:pt>
                <c:pt idx="242">
                  <c:v>4.7069999999999999</c:v>
                </c:pt>
                <c:pt idx="243">
                  <c:v>4.7069999999999999</c:v>
                </c:pt>
                <c:pt idx="244">
                  <c:v>4.7069999999999999</c:v>
                </c:pt>
                <c:pt idx="245">
                  <c:v>4.7069999999999999</c:v>
                </c:pt>
                <c:pt idx="246">
                  <c:v>4.7069999999999999</c:v>
                </c:pt>
                <c:pt idx="247">
                  <c:v>4.7069999999999999</c:v>
                </c:pt>
                <c:pt idx="248">
                  <c:v>4.7080000000000002</c:v>
                </c:pt>
                <c:pt idx="249">
                  <c:v>4.7080000000000002</c:v>
                </c:pt>
                <c:pt idx="250">
                  <c:v>4.7080000000000002</c:v>
                </c:pt>
                <c:pt idx="251">
                  <c:v>4.7069999999999999</c:v>
                </c:pt>
                <c:pt idx="252">
                  <c:v>4.7080000000000002</c:v>
                </c:pt>
                <c:pt idx="253">
                  <c:v>4.7080000000000002</c:v>
                </c:pt>
                <c:pt idx="254">
                  <c:v>4.7080000000000002</c:v>
                </c:pt>
                <c:pt idx="255">
                  <c:v>4.7069999999999999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45-4491-BB7F-DE816B87E34B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'2025_02_02_13_44_00'!$CF$5:$CF$260</c:f>
              <c:numCache>
                <c:formatCode>General</c:formatCode>
                <c:ptCount val="256"/>
                <c:pt idx="0">
                  <c:v>238.56</c:v>
                </c:pt>
                <c:pt idx="1">
                  <c:v>238.56</c:v>
                </c:pt>
                <c:pt idx="2">
                  <c:v>238.56</c:v>
                </c:pt>
                <c:pt idx="3">
                  <c:v>238.56</c:v>
                </c:pt>
                <c:pt idx="4">
                  <c:v>238.5</c:v>
                </c:pt>
                <c:pt idx="5">
                  <c:v>238.5</c:v>
                </c:pt>
                <c:pt idx="6">
                  <c:v>238.38</c:v>
                </c:pt>
                <c:pt idx="7">
                  <c:v>238.32</c:v>
                </c:pt>
                <c:pt idx="8">
                  <c:v>238.2</c:v>
                </c:pt>
                <c:pt idx="9">
                  <c:v>238.08</c:v>
                </c:pt>
                <c:pt idx="10">
                  <c:v>238.02</c:v>
                </c:pt>
                <c:pt idx="11">
                  <c:v>237.9</c:v>
                </c:pt>
                <c:pt idx="12">
                  <c:v>237.84</c:v>
                </c:pt>
                <c:pt idx="13">
                  <c:v>237.72</c:v>
                </c:pt>
                <c:pt idx="14">
                  <c:v>237.66</c:v>
                </c:pt>
                <c:pt idx="15">
                  <c:v>237.6</c:v>
                </c:pt>
                <c:pt idx="16">
                  <c:v>237.48</c:v>
                </c:pt>
                <c:pt idx="17">
                  <c:v>237.42</c:v>
                </c:pt>
                <c:pt idx="18">
                  <c:v>237.36</c:v>
                </c:pt>
                <c:pt idx="19">
                  <c:v>237.24</c:v>
                </c:pt>
                <c:pt idx="20">
                  <c:v>237.18</c:v>
                </c:pt>
                <c:pt idx="21">
                  <c:v>237.12</c:v>
                </c:pt>
                <c:pt idx="22">
                  <c:v>237.06</c:v>
                </c:pt>
                <c:pt idx="23">
                  <c:v>236.94</c:v>
                </c:pt>
                <c:pt idx="24">
                  <c:v>236.88</c:v>
                </c:pt>
                <c:pt idx="25">
                  <c:v>236.76</c:v>
                </c:pt>
                <c:pt idx="26">
                  <c:v>236.7</c:v>
                </c:pt>
                <c:pt idx="27">
                  <c:v>236.64</c:v>
                </c:pt>
                <c:pt idx="28">
                  <c:v>236.58</c:v>
                </c:pt>
                <c:pt idx="29">
                  <c:v>236.46</c:v>
                </c:pt>
                <c:pt idx="30">
                  <c:v>236.4</c:v>
                </c:pt>
                <c:pt idx="31">
                  <c:v>236.28</c:v>
                </c:pt>
                <c:pt idx="32">
                  <c:v>236.22</c:v>
                </c:pt>
                <c:pt idx="33">
                  <c:v>236.1</c:v>
                </c:pt>
                <c:pt idx="34">
                  <c:v>236.04</c:v>
                </c:pt>
                <c:pt idx="35">
                  <c:v>235.98</c:v>
                </c:pt>
                <c:pt idx="36">
                  <c:v>235.86</c:v>
                </c:pt>
                <c:pt idx="37">
                  <c:v>235.8</c:v>
                </c:pt>
                <c:pt idx="38">
                  <c:v>235.68</c:v>
                </c:pt>
                <c:pt idx="39">
                  <c:v>235.62</c:v>
                </c:pt>
                <c:pt idx="40">
                  <c:v>235.5</c:v>
                </c:pt>
                <c:pt idx="41">
                  <c:v>235.44</c:v>
                </c:pt>
                <c:pt idx="42">
                  <c:v>235.32</c:v>
                </c:pt>
                <c:pt idx="43">
                  <c:v>235.2</c:v>
                </c:pt>
                <c:pt idx="44">
                  <c:v>235.14</c:v>
                </c:pt>
                <c:pt idx="45">
                  <c:v>235.02</c:v>
                </c:pt>
                <c:pt idx="46">
                  <c:v>234.9</c:v>
                </c:pt>
                <c:pt idx="47">
                  <c:v>234.84</c:v>
                </c:pt>
                <c:pt idx="48">
                  <c:v>234.72</c:v>
                </c:pt>
                <c:pt idx="49">
                  <c:v>234.6</c:v>
                </c:pt>
                <c:pt idx="50">
                  <c:v>234.54</c:v>
                </c:pt>
                <c:pt idx="51">
                  <c:v>234.42</c:v>
                </c:pt>
                <c:pt idx="52">
                  <c:v>234.3</c:v>
                </c:pt>
                <c:pt idx="53">
                  <c:v>234.18</c:v>
                </c:pt>
                <c:pt idx="54">
                  <c:v>234.06</c:v>
                </c:pt>
                <c:pt idx="55">
                  <c:v>234</c:v>
                </c:pt>
                <c:pt idx="56">
                  <c:v>233.88</c:v>
                </c:pt>
                <c:pt idx="57">
                  <c:v>233.76</c:v>
                </c:pt>
                <c:pt idx="58">
                  <c:v>233.64</c:v>
                </c:pt>
                <c:pt idx="59">
                  <c:v>233.52</c:v>
                </c:pt>
                <c:pt idx="60">
                  <c:v>233.4</c:v>
                </c:pt>
                <c:pt idx="61">
                  <c:v>233.28</c:v>
                </c:pt>
                <c:pt idx="62">
                  <c:v>233.16</c:v>
                </c:pt>
                <c:pt idx="63">
                  <c:v>233.04</c:v>
                </c:pt>
                <c:pt idx="64">
                  <c:v>232.92</c:v>
                </c:pt>
                <c:pt idx="65">
                  <c:v>232.8</c:v>
                </c:pt>
                <c:pt idx="66">
                  <c:v>232.62</c:v>
                </c:pt>
                <c:pt idx="67">
                  <c:v>232.5</c:v>
                </c:pt>
                <c:pt idx="68">
                  <c:v>232.38</c:v>
                </c:pt>
                <c:pt idx="69">
                  <c:v>232.26</c:v>
                </c:pt>
                <c:pt idx="70">
                  <c:v>232.14</c:v>
                </c:pt>
                <c:pt idx="71">
                  <c:v>232.02</c:v>
                </c:pt>
                <c:pt idx="72">
                  <c:v>231.84</c:v>
                </c:pt>
                <c:pt idx="73">
                  <c:v>231.72</c:v>
                </c:pt>
                <c:pt idx="74">
                  <c:v>231.6</c:v>
                </c:pt>
                <c:pt idx="75">
                  <c:v>231.48</c:v>
                </c:pt>
                <c:pt idx="76">
                  <c:v>231.36</c:v>
                </c:pt>
                <c:pt idx="77">
                  <c:v>231.24</c:v>
                </c:pt>
                <c:pt idx="78">
                  <c:v>231.06</c:v>
                </c:pt>
                <c:pt idx="79">
                  <c:v>230.88</c:v>
                </c:pt>
                <c:pt idx="80">
                  <c:v>230.76</c:v>
                </c:pt>
                <c:pt idx="81">
                  <c:v>230.64</c:v>
                </c:pt>
                <c:pt idx="82">
                  <c:v>230.46</c:v>
                </c:pt>
                <c:pt idx="83">
                  <c:v>230.34</c:v>
                </c:pt>
                <c:pt idx="84">
                  <c:v>230.16</c:v>
                </c:pt>
                <c:pt idx="85">
                  <c:v>229.98</c:v>
                </c:pt>
                <c:pt idx="86">
                  <c:v>229.86</c:v>
                </c:pt>
                <c:pt idx="87">
                  <c:v>229.68</c:v>
                </c:pt>
                <c:pt idx="88">
                  <c:v>229.56</c:v>
                </c:pt>
                <c:pt idx="89">
                  <c:v>229.32</c:v>
                </c:pt>
                <c:pt idx="90">
                  <c:v>229.14</c:v>
                </c:pt>
                <c:pt idx="91">
                  <c:v>228.96</c:v>
                </c:pt>
                <c:pt idx="92">
                  <c:v>228.78</c:v>
                </c:pt>
                <c:pt idx="93">
                  <c:v>228.54</c:v>
                </c:pt>
                <c:pt idx="94">
                  <c:v>228.18</c:v>
                </c:pt>
                <c:pt idx="95">
                  <c:v>227.28</c:v>
                </c:pt>
                <c:pt idx="96">
                  <c:v>217.14</c:v>
                </c:pt>
                <c:pt idx="97">
                  <c:v>190.68</c:v>
                </c:pt>
                <c:pt idx="98">
                  <c:v>182.94</c:v>
                </c:pt>
                <c:pt idx="99">
                  <c:v>178.74</c:v>
                </c:pt>
                <c:pt idx="100">
                  <c:v>175.2</c:v>
                </c:pt>
                <c:pt idx="101">
                  <c:v>172.2</c:v>
                </c:pt>
                <c:pt idx="102">
                  <c:v>169.5</c:v>
                </c:pt>
                <c:pt idx="103">
                  <c:v>166.86</c:v>
                </c:pt>
                <c:pt idx="104">
                  <c:v>164.52</c:v>
                </c:pt>
                <c:pt idx="105">
                  <c:v>162.36000000000001</c:v>
                </c:pt>
                <c:pt idx="106">
                  <c:v>160.32</c:v>
                </c:pt>
                <c:pt idx="107">
                  <c:v>158.34</c:v>
                </c:pt>
                <c:pt idx="108">
                  <c:v>156.41999999999999</c:v>
                </c:pt>
                <c:pt idx="109">
                  <c:v>154.62</c:v>
                </c:pt>
                <c:pt idx="110">
                  <c:v>153</c:v>
                </c:pt>
                <c:pt idx="111">
                  <c:v>152.1</c:v>
                </c:pt>
                <c:pt idx="112">
                  <c:v>151.80000000000001</c:v>
                </c:pt>
                <c:pt idx="113">
                  <c:v>151.68</c:v>
                </c:pt>
                <c:pt idx="114">
                  <c:v>151.5</c:v>
                </c:pt>
                <c:pt idx="115">
                  <c:v>151.44</c:v>
                </c:pt>
                <c:pt idx="116">
                  <c:v>151.32</c:v>
                </c:pt>
                <c:pt idx="117">
                  <c:v>151.19999999999999</c:v>
                </c:pt>
                <c:pt idx="118">
                  <c:v>151.13999999999999</c:v>
                </c:pt>
                <c:pt idx="119">
                  <c:v>151.02000000000001</c:v>
                </c:pt>
                <c:pt idx="120">
                  <c:v>150.9</c:v>
                </c:pt>
                <c:pt idx="121">
                  <c:v>150.84</c:v>
                </c:pt>
                <c:pt idx="122">
                  <c:v>150.72</c:v>
                </c:pt>
                <c:pt idx="123">
                  <c:v>150.66</c:v>
                </c:pt>
                <c:pt idx="124">
                  <c:v>150.54</c:v>
                </c:pt>
                <c:pt idx="125">
                  <c:v>150.47999999999999</c:v>
                </c:pt>
                <c:pt idx="126">
                  <c:v>150.36000000000001</c:v>
                </c:pt>
                <c:pt idx="127">
                  <c:v>150.24</c:v>
                </c:pt>
                <c:pt idx="128">
                  <c:v>150.18</c:v>
                </c:pt>
                <c:pt idx="129">
                  <c:v>150.06</c:v>
                </c:pt>
                <c:pt idx="130">
                  <c:v>150</c:v>
                </c:pt>
                <c:pt idx="131">
                  <c:v>149.88</c:v>
                </c:pt>
                <c:pt idx="132">
                  <c:v>149.82</c:v>
                </c:pt>
                <c:pt idx="133">
                  <c:v>149.69999999999999</c:v>
                </c:pt>
                <c:pt idx="134">
                  <c:v>149.63999999999999</c:v>
                </c:pt>
                <c:pt idx="135">
                  <c:v>149.52000000000001</c:v>
                </c:pt>
                <c:pt idx="136">
                  <c:v>149.46</c:v>
                </c:pt>
                <c:pt idx="137">
                  <c:v>149.34</c:v>
                </c:pt>
                <c:pt idx="138">
                  <c:v>149.28</c:v>
                </c:pt>
                <c:pt idx="139">
                  <c:v>149.22</c:v>
                </c:pt>
                <c:pt idx="140">
                  <c:v>149.1</c:v>
                </c:pt>
                <c:pt idx="141">
                  <c:v>148.97999999999999</c:v>
                </c:pt>
                <c:pt idx="142">
                  <c:v>148.86000000000001</c:v>
                </c:pt>
                <c:pt idx="143">
                  <c:v>148.80000000000001</c:v>
                </c:pt>
                <c:pt idx="144">
                  <c:v>148.68</c:v>
                </c:pt>
                <c:pt idx="145">
                  <c:v>148.62</c:v>
                </c:pt>
                <c:pt idx="146">
                  <c:v>148.5</c:v>
                </c:pt>
                <c:pt idx="147">
                  <c:v>148.38</c:v>
                </c:pt>
                <c:pt idx="148">
                  <c:v>148.32</c:v>
                </c:pt>
                <c:pt idx="149">
                  <c:v>148.19999999999999</c:v>
                </c:pt>
                <c:pt idx="150">
                  <c:v>148.08000000000001</c:v>
                </c:pt>
                <c:pt idx="151">
                  <c:v>148.02000000000001</c:v>
                </c:pt>
                <c:pt idx="152">
                  <c:v>147.9</c:v>
                </c:pt>
                <c:pt idx="153">
                  <c:v>147.78</c:v>
                </c:pt>
                <c:pt idx="154">
                  <c:v>147.72</c:v>
                </c:pt>
                <c:pt idx="155">
                  <c:v>147.6</c:v>
                </c:pt>
                <c:pt idx="156">
                  <c:v>147.47999999999999</c:v>
                </c:pt>
                <c:pt idx="157">
                  <c:v>147.36000000000001</c:v>
                </c:pt>
                <c:pt idx="158">
                  <c:v>147.24</c:v>
                </c:pt>
                <c:pt idx="159">
                  <c:v>147.12</c:v>
                </c:pt>
                <c:pt idx="160">
                  <c:v>147.06</c:v>
                </c:pt>
                <c:pt idx="161">
                  <c:v>146.94</c:v>
                </c:pt>
                <c:pt idx="162">
                  <c:v>146.82</c:v>
                </c:pt>
                <c:pt idx="163">
                  <c:v>146.69999999999999</c:v>
                </c:pt>
                <c:pt idx="164">
                  <c:v>146.58000000000001</c:v>
                </c:pt>
                <c:pt idx="165">
                  <c:v>146.46</c:v>
                </c:pt>
                <c:pt idx="166">
                  <c:v>146.34</c:v>
                </c:pt>
                <c:pt idx="167">
                  <c:v>146.28</c:v>
                </c:pt>
                <c:pt idx="168">
                  <c:v>146.16</c:v>
                </c:pt>
                <c:pt idx="169">
                  <c:v>146.04</c:v>
                </c:pt>
                <c:pt idx="170">
                  <c:v>145.91999999999999</c:v>
                </c:pt>
                <c:pt idx="171">
                  <c:v>145.80000000000001</c:v>
                </c:pt>
                <c:pt idx="172">
                  <c:v>145.68</c:v>
                </c:pt>
                <c:pt idx="173">
                  <c:v>145.56</c:v>
                </c:pt>
                <c:pt idx="174">
                  <c:v>145.44</c:v>
                </c:pt>
                <c:pt idx="175">
                  <c:v>145.32</c:v>
                </c:pt>
                <c:pt idx="176">
                  <c:v>145.13999999999999</c:v>
                </c:pt>
                <c:pt idx="177">
                  <c:v>145.02000000000001</c:v>
                </c:pt>
                <c:pt idx="178">
                  <c:v>144.9</c:v>
                </c:pt>
                <c:pt idx="179">
                  <c:v>144.78</c:v>
                </c:pt>
                <c:pt idx="180">
                  <c:v>144.66</c:v>
                </c:pt>
                <c:pt idx="181">
                  <c:v>144.47999999999999</c:v>
                </c:pt>
                <c:pt idx="182">
                  <c:v>144.36000000000001</c:v>
                </c:pt>
                <c:pt idx="183">
                  <c:v>144.18</c:v>
                </c:pt>
                <c:pt idx="184">
                  <c:v>144.06</c:v>
                </c:pt>
                <c:pt idx="185">
                  <c:v>143.94</c:v>
                </c:pt>
                <c:pt idx="186">
                  <c:v>143.82</c:v>
                </c:pt>
                <c:pt idx="187">
                  <c:v>143.63999999999999</c:v>
                </c:pt>
                <c:pt idx="188">
                  <c:v>143.46</c:v>
                </c:pt>
                <c:pt idx="189">
                  <c:v>143.34</c:v>
                </c:pt>
                <c:pt idx="190">
                  <c:v>143.16</c:v>
                </c:pt>
                <c:pt idx="191">
                  <c:v>143.04</c:v>
                </c:pt>
                <c:pt idx="192">
                  <c:v>142.86000000000001</c:v>
                </c:pt>
                <c:pt idx="193">
                  <c:v>142.68</c:v>
                </c:pt>
                <c:pt idx="194">
                  <c:v>142.5</c:v>
                </c:pt>
                <c:pt idx="195">
                  <c:v>142.38</c:v>
                </c:pt>
                <c:pt idx="196">
                  <c:v>142.19999999999999</c:v>
                </c:pt>
                <c:pt idx="197">
                  <c:v>142.02000000000001</c:v>
                </c:pt>
                <c:pt idx="198">
                  <c:v>141.78</c:v>
                </c:pt>
                <c:pt idx="199">
                  <c:v>141.6</c:v>
                </c:pt>
                <c:pt idx="200">
                  <c:v>141.41999999999999</c:v>
                </c:pt>
                <c:pt idx="201">
                  <c:v>141.24</c:v>
                </c:pt>
                <c:pt idx="202">
                  <c:v>141</c:v>
                </c:pt>
                <c:pt idx="203">
                  <c:v>140.82</c:v>
                </c:pt>
                <c:pt idx="204">
                  <c:v>140.58000000000001</c:v>
                </c:pt>
                <c:pt idx="205">
                  <c:v>140.4</c:v>
                </c:pt>
                <c:pt idx="206">
                  <c:v>140.22</c:v>
                </c:pt>
                <c:pt idx="207">
                  <c:v>139.97999999999999</c:v>
                </c:pt>
                <c:pt idx="208">
                  <c:v>139.74</c:v>
                </c:pt>
                <c:pt idx="209">
                  <c:v>139.5</c:v>
                </c:pt>
                <c:pt idx="210">
                  <c:v>139.26</c:v>
                </c:pt>
                <c:pt idx="211">
                  <c:v>139.02000000000001</c:v>
                </c:pt>
                <c:pt idx="212">
                  <c:v>138.78</c:v>
                </c:pt>
                <c:pt idx="213">
                  <c:v>138.54</c:v>
                </c:pt>
                <c:pt idx="214">
                  <c:v>138.24</c:v>
                </c:pt>
                <c:pt idx="215">
                  <c:v>137.94</c:v>
                </c:pt>
                <c:pt idx="216">
                  <c:v>137.63999999999999</c:v>
                </c:pt>
                <c:pt idx="217">
                  <c:v>137.34</c:v>
                </c:pt>
                <c:pt idx="218">
                  <c:v>137.04</c:v>
                </c:pt>
                <c:pt idx="219">
                  <c:v>136.68</c:v>
                </c:pt>
                <c:pt idx="220">
                  <c:v>136.38</c:v>
                </c:pt>
                <c:pt idx="221">
                  <c:v>135.96</c:v>
                </c:pt>
                <c:pt idx="222">
                  <c:v>135.54</c:v>
                </c:pt>
                <c:pt idx="223">
                  <c:v>135.18</c:v>
                </c:pt>
                <c:pt idx="224">
                  <c:v>134.76</c:v>
                </c:pt>
                <c:pt idx="225">
                  <c:v>134.34</c:v>
                </c:pt>
                <c:pt idx="226">
                  <c:v>133.80000000000001</c:v>
                </c:pt>
                <c:pt idx="227">
                  <c:v>133.32</c:v>
                </c:pt>
                <c:pt idx="228">
                  <c:v>132.72</c:v>
                </c:pt>
                <c:pt idx="229">
                  <c:v>132.18</c:v>
                </c:pt>
                <c:pt idx="230">
                  <c:v>131.52000000000001</c:v>
                </c:pt>
                <c:pt idx="231">
                  <c:v>130.74</c:v>
                </c:pt>
                <c:pt idx="232">
                  <c:v>129.96</c:v>
                </c:pt>
                <c:pt idx="233">
                  <c:v>129.06</c:v>
                </c:pt>
                <c:pt idx="234">
                  <c:v>127.98</c:v>
                </c:pt>
                <c:pt idx="235">
                  <c:v>126.72</c:v>
                </c:pt>
                <c:pt idx="236">
                  <c:v>125.22</c:v>
                </c:pt>
                <c:pt idx="237">
                  <c:v>123.24</c:v>
                </c:pt>
                <c:pt idx="238">
                  <c:v>120.24</c:v>
                </c:pt>
                <c:pt idx="239">
                  <c:v>113.04</c:v>
                </c:pt>
                <c:pt idx="240">
                  <c:v>68.64</c:v>
                </c:pt>
                <c:pt idx="241">
                  <c:v>16.62</c:v>
                </c:pt>
                <c:pt idx="242">
                  <c:v>7.92</c:v>
                </c:pt>
                <c:pt idx="243">
                  <c:v>7.14</c:v>
                </c:pt>
                <c:pt idx="244">
                  <c:v>6.7200000000000006</c:v>
                </c:pt>
                <c:pt idx="245">
                  <c:v>6.48</c:v>
                </c:pt>
                <c:pt idx="246">
                  <c:v>6.36</c:v>
                </c:pt>
                <c:pt idx="247">
                  <c:v>6.18</c:v>
                </c:pt>
                <c:pt idx="248">
                  <c:v>6.12</c:v>
                </c:pt>
                <c:pt idx="249">
                  <c:v>6</c:v>
                </c:pt>
                <c:pt idx="250">
                  <c:v>5.88</c:v>
                </c:pt>
                <c:pt idx="251">
                  <c:v>5.82</c:v>
                </c:pt>
                <c:pt idx="252">
                  <c:v>5.76</c:v>
                </c:pt>
                <c:pt idx="253">
                  <c:v>5.6999999999999993</c:v>
                </c:pt>
                <c:pt idx="254">
                  <c:v>5.64</c:v>
                </c:pt>
                <c:pt idx="255">
                  <c:v>5.58</c:v>
                </c:pt>
              </c:numCache>
            </c:numRef>
          </c:xVal>
          <c:yVal>
            <c:numRef>
              <c:f>'2025_02_02_13_44_00'!$CG$5:$CG$260</c:f>
              <c:numCache>
                <c:formatCode>General</c:formatCode>
                <c:ptCount val="256"/>
                <c:pt idx="0">
                  <c:v>6.0000000000000001E-3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2.1999999999999999E-2</c:v>
                </c:pt>
                <c:pt idx="5">
                  <c:v>3.7999999999999999E-2</c:v>
                </c:pt>
                <c:pt idx="6">
                  <c:v>6.0999999999999999E-2</c:v>
                </c:pt>
                <c:pt idx="7">
                  <c:v>0.09</c:v>
                </c:pt>
                <c:pt idx="8">
                  <c:v>0.11899999999999999</c:v>
                </c:pt>
                <c:pt idx="9">
                  <c:v>0.14699999999999999</c:v>
                </c:pt>
                <c:pt idx="10">
                  <c:v>0.17399999999999999</c:v>
                </c:pt>
                <c:pt idx="11">
                  <c:v>0.2</c:v>
                </c:pt>
                <c:pt idx="12">
                  <c:v>0.22500000000000001</c:v>
                </c:pt>
                <c:pt idx="13">
                  <c:v>0.25</c:v>
                </c:pt>
                <c:pt idx="14">
                  <c:v>0.27400000000000002</c:v>
                </c:pt>
                <c:pt idx="15">
                  <c:v>0.29699999999999999</c:v>
                </c:pt>
                <c:pt idx="16">
                  <c:v>0.32</c:v>
                </c:pt>
                <c:pt idx="17">
                  <c:v>0.34300000000000003</c:v>
                </c:pt>
                <c:pt idx="18">
                  <c:v>0.36599999999999999</c:v>
                </c:pt>
                <c:pt idx="19">
                  <c:v>0.38800000000000001</c:v>
                </c:pt>
                <c:pt idx="20">
                  <c:v>0.41199999999999998</c:v>
                </c:pt>
                <c:pt idx="21">
                  <c:v>0.434</c:v>
                </c:pt>
                <c:pt idx="22">
                  <c:v>0.45600000000000002</c:v>
                </c:pt>
                <c:pt idx="23">
                  <c:v>0.47799999999999998</c:v>
                </c:pt>
                <c:pt idx="24">
                  <c:v>0.501</c:v>
                </c:pt>
                <c:pt idx="25">
                  <c:v>0.52300000000000002</c:v>
                </c:pt>
                <c:pt idx="26">
                  <c:v>0.54600000000000004</c:v>
                </c:pt>
                <c:pt idx="27">
                  <c:v>0.56799999999999995</c:v>
                </c:pt>
                <c:pt idx="28">
                  <c:v>0.59</c:v>
                </c:pt>
                <c:pt idx="29">
                  <c:v>0.61299999999999999</c:v>
                </c:pt>
                <c:pt idx="30">
                  <c:v>0.63500000000000001</c:v>
                </c:pt>
                <c:pt idx="31">
                  <c:v>0.65700000000000003</c:v>
                </c:pt>
                <c:pt idx="32">
                  <c:v>0.67900000000000005</c:v>
                </c:pt>
                <c:pt idx="33">
                  <c:v>0.70099999999999996</c:v>
                </c:pt>
                <c:pt idx="34">
                  <c:v>0.72399999999999998</c:v>
                </c:pt>
                <c:pt idx="35">
                  <c:v>0.746</c:v>
                </c:pt>
                <c:pt idx="36">
                  <c:v>0.76800000000000002</c:v>
                </c:pt>
                <c:pt idx="37">
                  <c:v>0.79</c:v>
                </c:pt>
                <c:pt idx="38">
                  <c:v>0.81299999999999994</c:v>
                </c:pt>
                <c:pt idx="39">
                  <c:v>0.83499999999999996</c:v>
                </c:pt>
                <c:pt idx="40">
                  <c:v>0.85699999999999998</c:v>
                </c:pt>
                <c:pt idx="41">
                  <c:v>0.879</c:v>
                </c:pt>
                <c:pt idx="42">
                  <c:v>0.90100000000000002</c:v>
                </c:pt>
                <c:pt idx="43">
                  <c:v>0.92400000000000004</c:v>
                </c:pt>
                <c:pt idx="44">
                  <c:v>0.94599999999999995</c:v>
                </c:pt>
                <c:pt idx="45">
                  <c:v>0.96799999999999997</c:v>
                </c:pt>
                <c:pt idx="46">
                  <c:v>0.99</c:v>
                </c:pt>
                <c:pt idx="47">
                  <c:v>1.012</c:v>
                </c:pt>
                <c:pt idx="48">
                  <c:v>1.0349999999999999</c:v>
                </c:pt>
                <c:pt idx="49">
                  <c:v>1.0569999999999999</c:v>
                </c:pt>
                <c:pt idx="50">
                  <c:v>1.079</c:v>
                </c:pt>
                <c:pt idx="51">
                  <c:v>1.101</c:v>
                </c:pt>
                <c:pt idx="52">
                  <c:v>1.1240000000000001</c:v>
                </c:pt>
                <c:pt idx="53">
                  <c:v>1.1459999999999999</c:v>
                </c:pt>
                <c:pt idx="54">
                  <c:v>1.1679999999999999</c:v>
                </c:pt>
                <c:pt idx="55">
                  <c:v>1.19</c:v>
                </c:pt>
                <c:pt idx="56">
                  <c:v>1.212</c:v>
                </c:pt>
                <c:pt idx="57">
                  <c:v>1.2350000000000001</c:v>
                </c:pt>
                <c:pt idx="58">
                  <c:v>1.2569999999999999</c:v>
                </c:pt>
                <c:pt idx="59">
                  <c:v>1.2789999999999999</c:v>
                </c:pt>
                <c:pt idx="60">
                  <c:v>1.3009999999999999</c:v>
                </c:pt>
                <c:pt idx="61">
                  <c:v>1.323</c:v>
                </c:pt>
                <c:pt idx="62">
                  <c:v>1.3460000000000001</c:v>
                </c:pt>
                <c:pt idx="63">
                  <c:v>1.3680000000000001</c:v>
                </c:pt>
                <c:pt idx="64">
                  <c:v>1.39</c:v>
                </c:pt>
                <c:pt idx="65">
                  <c:v>1.4119999999999999</c:v>
                </c:pt>
                <c:pt idx="66">
                  <c:v>1.4350000000000001</c:v>
                </c:pt>
                <c:pt idx="67">
                  <c:v>1.4570000000000001</c:v>
                </c:pt>
                <c:pt idx="68">
                  <c:v>1.4790000000000001</c:v>
                </c:pt>
                <c:pt idx="69">
                  <c:v>1.5009999999999999</c:v>
                </c:pt>
                <c:pt idx="70">
                  <c:v>1.5229999999999999</c:v>
                </c:pt>
                <c:pt idx="71">
                  <c:v>1.546</c:v>
                </c:pt>
                <c:pt idx="72">
                  <c:v>1.5680000000000001</c:v>
                </c:pt>
                <c:pt idx="73">
                  <c:v>1.59</c:v>
                </c:pt>
                <c:pt idx="74">
                  <c:v>1.6120000000000001</c:v>
                </c:pt>
                <c:pt idx="75">
                  <c:v>1.635</c:v>
                </c:pt>
                <c:pt idx="76">
                  <c:v>1.657</c:v>
                </c:pt>
                <c:pt idx="77">
                  <c:v>1.679</c:v>
                </c:pt>
                <c:pt idx="78">
                  <c:v>1.7010000000000001</c:v>
                </c:pt>
                <c:pt idx="79">
                  <c:v>1.7230000000000001</c:v>
                </c:pt>
                <c:pt idx="80">
                  <c:v>1.7470000000000001</c:v>
                </c:pt>
                <c:pt idx="81">
                  <c:v>1.768</c:v>
                </c:pt>
                <c:pt idx="82">
                  <c:v>1.79</c:v>
                </c:pt>
                <c:pt idx="83">
                  <c:v>1.8120000000000001</c:v>
                </c:pt>
                <c:pt idx="84">
                  <c:v>1.8340000000000001</c:v>
                </c:pt>
                <c:pt idx="85">
                  <c:v>1.857</c:v>
                </c:pt>
                <c:pt idx="86">
                  <c:v>1.879</c:v>
                </c:pt>
                <c:pt idx="87">
                  <c:v>1.901</c:v>
                </c:pt>
                <c:pt idx="88">
                  <c:v>1.923</c:v>
                </c:pt>
                <c:pt idx="89">
                  <c:v>1.9470000000000001</c:v>
                </c:pt>
                <c:pt idx="90">
                  <c:v>1.968</c:v>
                </c:pt>
                <c:pt idx="91">
                  <c:v>1.99</c:v>
                </c:pt>
                <c:pt idx="92">
                  <c:v>2.012</c:v>
                </c:pt>
                <c:pt idx="93">
                  <c:v>2.0339999999999998</c:v>
                </c:pt>
                <c:pt idx="94">
                  <c:v>2.0579999999999998</c:v>
                </c:pt>
                <c:pt idx="95">
                  <c:v>2.0790000000000002</c:v>
                </c:pt>
                <c:pt idx="96">
                  <c:v>2.101</c:v>
                </c:pt>
                <c:pt idx="97">
                  <c:v>2.1230000000000002</c:v>
                </c:pt>
                <c:pt idx="98">
                  <c:v>2.1459999999999999</c:v>
                </c:pt>
                <c:pt idx="99">
                  <c:v>2.1680000000000001</c:v>
                </c:pt>
                <c:pt idx="100">
                  <c:v>2.19</c:v>
                </c:pt>
                <c:pt idx="101">
                  <c:v>2.2120000000000002</c:v>
                </c:pt>
                <c:pt idx="102">
                  <c:v>2.234</c:v>
                </c:pt>
                <c:pt idx="103">
                  <c:v>2.258</c:v>
                </c:pt>
                <c:pt idx="104">
                  <c:v>2.2799999999999998</c:v>
                </c:pt>
                <c:pt idx="105">
                  <c:v>2.302</c:v>
                </c:pt>
                <c:pt idx="106">
                  <c:v>2.3239999999999998</c:v>
                </c:pt>
                <c:pt idx="107">
                  <c:v>2.3460000000000001</c:v>
                </c:pt>
                <c:pt idx="108">
                  <c:v>2.3690000000000002</c:v>
                </c:pt>
                <c:pt idx="109">
                  <c:v>2.391</c:v>
                </c:pt>
                <c:pt idx="110">
                  <c:v>2.4129999999999998</c:v>
                </c:pt>
                <c:pt idx="111">
                  <c:v>2.4350000000000001</c:v>
                </c:pt>
                <c:pt idx="112">
                  <c:v>2.4569999999999999</c:v>
                </c:pt>
                <c:pt idx="113">
                  <c:v>2.48</c:v>
                </c:pt>
                <c:pt idx="114">
                  <c:v>2.5019999999999998</c:v>
                </c:pt>
                <c:pt idx="115">
                  <c:v>2.524</c:v>
                </c:pt>
                <c:pt idx="116">
                  <c:v>2.5470000000000002</c:v>
                </c:pt>
                <c:pt idx="117">
                  <c:v>2.57</c:v>
                </c:pt>
                <c:pt idx="118">
                  <c:v>2.5920000000000001</c:v>
                </c:pt>
                <c:pt idx="119">
                  <c:v>2.6139999999999999</c:v>
                </c:pt>
                <c:pt idx="120">
                  <c:v>2.6360000000000001</c:v>
                </c:pt>
                <c:pt idx="121">
                  <c:v>2.6579999999999999</c:v>
                </c:pt>
                <c:pt idx="122">
                  <c:v>2.681</c:v>
                </c:pt>
                <c:pt idx="123">
                  <c:v>2.7029999999999998</c:v>
                </c:pt>
                <c:pt idx="124">
                  <c:v>2.7250000000000001</c:v>
                </c:pt>
                <c:pt idx="125">
                  <c:v>2.7469999999999999</c:v>
                </c:pt>
                <c:pt idx="126">
                  <c:v>2.77</c:v>
                </c:pt>
                <c:pt idx="127">
                  <c:v>2.7930000000000001</c:v>
                </c:pt>
                <c:pt idx="128">
                  <c:v>2.8149999999999999</c:v>
                </c:pt>
                <c:pt idx="129">
                  <c:v>2.8370000000000002</c:v>
                </c:pt>
                <c:pt idx="130">
                  <c:v>2.859</c:v>
                </c:pt>
                <c:pt idx="131">
                  <c:v>2.8820000000000001</c:v>
                </c:pt>
                <c:pt idx="132">
                  <c:v>2.9039999999999999</c:v>
                </c:pt>
                <c:pt idx="133">
                  <c:v>2.9260000000000002</c:v>
                </c:pt>
                <c:pt idx="134">
                  <c:v>2.948</c:v>
                </c:pt>
                <c:pt idx="135">
                  <c:v>2.97</c:v>
                </c:pt>
                <c:pt idx="136">
                  <c:v>2.9940000000000002</c:v>
                </c:pt>
                <c:pt idx="137">
                  <c:v>3.016</c:v>
                </c:pt>
                <c:pt idx="138">
                  <c:v>3.0379999999999998</c:v>
                </c:pt>
                <c:pt idx="139">
                  <c:v>3.0590000000000002</c:v>
                </c:pt>
                <c:pt idx="140">
                  <c:v>3.0819999999999999</c:v>
                </c:pt>
                <c:pt idx="141">
                  <c:v>3.105</c:v>
                </c:pt>
                <c:pt idx="142">
                  <c:v>3.1269999999999998</c:v>
                </c:pt>
                <c:pt idx="143">
                  <c:v>3.149</c:v>
                </c:pt>
                <c:pt idx="144">
                  <c:v>3.1709999999999998</c:v>
                </c:pt>
                <c:pt idx="145">
                  <c:v>3.1949999999999998</c:v>
                </c:pt>
                <c:pt idx="146">
                  <c:v>3.2170000000000001</c:v>
                </c:pt>
                <c:pt idx="147">
                  <c:v>3.2389999999999999</c:v>
                </c:pt>
                <c:pt idx="148">
                  <c:v>3.2610000000000001</c:v>
                </c:pt>
                <c:pt idx="149">
                  <c:v>3.2829999999999999</c:v>
                </c:pt>
                <c:pt idx="150">
                  <c:v>3.306</c:v>
                </c:pt>
                <c:pt idx="151">
                  <c:v>3.3279999999999998</c:v>
                </c:pt>
                <c:pt idx="152">
                  <c:v>3.35</c:v>
                </c:pt>
                <c:pt idx="153">
                  <c:v>3.3719999999999999</c:v>
                </c:pt>
                <c:pt idx="154">
                  <c:v>3.395</c:v>
                </c:pt>
                <c:pt idx="155">
                  <c:v>3.4180000000000001</c:v>
                </c:pt>
                <c:pt idx="156">
                  <c:v>3.44</c:v>
                </c:pt>
                <c:pt idx="157">
                  <c:v>3.4620000000000002</c:v>
                </c:pt>
                <c:pt idx="158">
                  <c:v>3.484</c:v>
                </c:pt>
                <c:pt idx="159">
                  <c:v>3.508</c:v>
                </c:pt>
                <c:pt idx="160">
                  <c:v>3.53</c:v>
                </c:pt>
                <c:pt idx="161">
                  <c:v>3.552</c:v>
                </c:pt>
                <c:pt idx="162">
                  <c:v>3.5739999999999998</c:v>
                </c:pt>
                <c:pt idx="163">
                  <c:v>3.5960000000000001</c:v>
                </c:pt>
                <c:pt idx="164">
                  <c:v>3.6190000000000002</c:v>
                </c:pt>
                <c:pt idx="165">
                  <c:v>3.6419999999999999</c:v>
                </c:pt>
                <c:pt idx="166">
                  <c:v>3.6640000000000001</c:v>
                </c:pt>
                <c:pt idx="167">
                  <c:v>3.6850000000000001</c:v>
                </c:pt>
                <c:pt idx="168">
                  <c:v>3.7090000000000001</c:v>
                </c:pt>
                <c:pt idx="169">
                  <c:v>3.7309999999999999</c:v>
                </c:pt>
                <c:pt idx="170">
                  <c:v>3.7530000000000001</c:v>
                </c:pt>
                <c:pt idx="171">
                  <c:v>3.7749999999999999</c:v>
                </c:pt>
                <c:pt idx="172">
                  <c:v>3.7970000000000002</c:v>
                </c:pt>
                <c:pt idx="173">
                  <c:v>3.8210000000000002</c:v>
                </c:pt>
                <c:pt idx="174">
                  <c:v>3.843</c:v>
                </c:pt>
                <c:pt idx="175">
                  <c:v>3.8650000000000002</c:v>
                </c:pt>
                <c:pt idx="176">
                  <c:v>3.887</c:v>
                </c:pt>
                <c:pt idx="177">
                  <c:v>3.9089999999999998</c:v>
                </c:pt>
                <c:pt idx="178">
                  <c:v>3.9319999999999999</c:v>
                </c:pt>
                <c:pt idx="179">
                  <c:v>3.9540000000000002</c:v>
                </c:pt>
                <c:pt idx="180">
                  <c:v>3.9769999999999999</c:v>
                </c:pt>
                <c:pt idx="181">
                  <c:v>3.9990000000000001</c:v>
                </c:pt>
                <c:pt idx="182">
                  <c:v>4.0209999999999999</c:v>
                </c:pt>
                <c:pt idx="183">
                  <c:v>4.0439999999999996</c:v>
                </c:pt>
                <c:pt idx="184">
                  <c:v>4.0659999999999998</c:v>
                </c:pt>
                <c:pt idx="185">
                  <c:v>4.0890000000000004</c:v>
                </c:pt>
                <c:pt idx="186">
                  <c:v>4.1109999999999998</c:v>
                </c:pt>
                <c:pt idx="187">
                  <c:v>4.1340000000000003</c:v>
                </c:pt>
                <c:pt idx="188">
                  <c:v>4.1559999999999997</c:v>
                </c:pt>
                <c:pt idx="189">
                  <c:v>4.1790000000000003</c:v>
                </c:pt>
                <c:pt idx="190">
                  <c:v>4.2</c:v>
                </c:pt>
                <c:pt idx="191">
                  <c:v>4.2229999999999999</c:v>
                </c:pt>
                <c:pt idx="192">
                  <c:v>4.2460000000000004</c:v>
                </c:pt>
                <c:pt idx="193">
                  <c:v>4.2679999999999998</c:v>
                </c:pt>
                <c:pt idx="194">
                  <c:v>4.29</c:v>
                </c:pt>
                <c:pt idx="195">
                  <c:v>4.3129999999999997</c:v>
                </c:pt>
                <c:pt idx="196">
                  <c:v>4.335</c:v>
                </c:pt>
                <c:pt idx="197">
                  <c:v>4.3579999999999997</c:v>
                </c:pt>
                <c:pt idx="198">
                  <c:v>4.38</c:v>
                </c:pt>
                <c:pt idx="199">
                  <c:v>4.4020000000000001</c:v>
                </c:pt>
                <c:pt idx="200">
                  <c:v>4.4249999999999998</c:v>
                </c:pt>
                <c:pt idx="201">
                  <c:v>4.4459999999999997</c:v>
                </c:pt>
                <c:pt idx="202">
                  <c:v>4.47</c:v>
                </c:pt>
                <c:pt idx="203">
                  <c:v>4.492</c:v>
                </c:pt>
                <c:pt idx="204">
                  <c:v>4.5140000000000002</c:v>
                </c:pt>
                <c:pt idx="205">
                  <c:v>4.5369999999999999</c:v>
                </c:pt>
                <c:pt idx="206">
                  <c:v>4.5590000000000002</c:v>
                </c:pt>
                <c:pt idx="207">
                  <c:v>4.5819999999999999</c:v>
                </c:pt>
                <c:pt idx="208">
                  <c:v>4.6050000000000004</c:v>
                </c:pt>
                <c:pt idx="209">
                  <c:v>4.6269999999999998</c:v>
                </c:pt>
                <c:pt idx="210">
                  <c:v>4.649</c:v>
                </c:pt>
                <c:pt idx="211">
                  <c:v>4.6719999999999997</c:v>
                </c:pt>
                <c:pt idx="212">
                  <c:v>4.6950000000000003</c:v>
                </c:pt>
                <c:pt idx="213">
                  <c:v>4.7169999999999996</c:v>
                </c:pt>
                <c:pt idx="214">
                  <c:v>4.7389999999999999</c:v>
                </c:pt>
                <c:pt idx="215">
                  <c:v>4.7610000000000001</c:v>
                </c:pt>
                <c:pt idx="216">
                  <c:v>4.7839999999999998</c:v>
                </c:pt>
                <c:pt idx="217">
                  <c:v>4.8070000000000004</c:v>
                </c:pt>
                <c:pt idx="218">
                  <c:v>4.8289999999999997</c:v>
                </c:pt>
                <c:pt idx="219">
                  <c:v>4.851</c:v>
                </c:pt>
                <c:pt idx="220">
                  <c:v>4.8730000000000002</c:v>
                </c:pt>
                <c:pt idx="221">
                  <c:v>4.8970000000000002</c:v>
                </c:pt>
                <c:pt idx="222">
                  <c:v>4.9189999999999996</c:v>
                </c:pt>
                <c:pt idx="223">
                  <c:v>4.9409999999999998</c:v>
                </c:pt>
                <c:pt idx="224">
                  <c:v>4.9630000000000001</c:v>
                </c:pt>
                <c:pt idx="225">
                  <c:v>4.9850000000000003</c:v>
                </c:pt>
                <c:pt idx="226">
                  <c:v>5.0090000000000003</c:v>
                </c:pt>
                <c:pt idx="227">
                  <c:v>5.0309999999999997</c:v>
                </c:pt>
                <c:pt idx="228">
                  <c:v>5.0529999999999999</c:v>
                </c:pt>
                <c:pt idx="229">
                  <c:v>5.0750000000000002</c:v>
                </c:pt>
                <c:pt idx="230">
                  <c:v>5.0970000000000004</c:v>
                </c:pt>
                <c:pt idx="231">
                  <c:v>5.1210000000000004</c:v>
                </c:pt>
                <c:pt idx="232">
                  <c:v>5.1429999999999998</c:v>
                </c:pt>
                <c:pt idx="233">
                  <c:v>5.165</c:v>
                </c:pt>
                <c:pt idx="234">
                  <c:v>5.1870000000000003</c:v>
                </c:pt>
                <c:pt idx="235">
                  <c:v>5.2110000000000003</c:v>
                </c:pt>
                <c:pt idx="236">
                  <c:v>5.2329999999999997</c:v>
                </c:pt>
                <c:pt idx="237">
                  <c:v>5.2549999999999999</c:v>
                </c:pt>
                <c:pt idx="238">
                  <c:v>5.2770000000000001</c:v>
                </c:pt>
                <c:pt idx="239">
                  <c:v>5.2990000000000004</c:v>
                </c:pt>
                <c:pt idx="240">
                  <c:v>5.319</c:v>
                </c:pt>
                <c:pt idx="241">
                  <c:v>5.3209999999999997</c:v>
                </c:pt>
                <c:pt idx="242">
                  <c:v>5.3150000000000004</c:v>
                </c:pt>
                <c:pt idx="243">
                  <c:v>5.3150000000000004</c:v>
                </c:pt>
                <c:pt idx="244">
                  <c:v>5.3150000000000004</c:v>
                </c:pt>
                <c:pt idx="245">
                  <c:v>5.3150000000000004</c:v>
                </c:pt>
                <c:pt idx="246">
                  <c:v>5.3150000000000004</c:v>
                </c:pt>
                <c:pt idx="247">
                  <c:v>5.3150000000000004</c:v>
                </c:pt>
                <c:pt idx="248">
                  <c:v>5.3150000000000004</c:v>
                </c:pt>
                <c:pt idx="249">
                  <c:v>5.3150000000000004</c:v>
                </c:pt>
                <c:pt idx="250">
                  <c:v>5.3150000000000004</c:v>
                </c:pt>
                <c:pt idx="251">
                  <c:v>5.3159999999999998</c:v>
                </c:pt>
                <c:pt idx="252">
                  <c:v>5.3150000000000004</c:v>
                </c:pt>
                <c:pt idx="253">
                  <c:v>5.3150000000000004</c:v>
                </c:pt>
                <c:pt idx="254">
                  <c:v>5.3159999999999998</c:v>
                </c:pt>
                <c:pt idx="255">
                  <c:v>5.3159999999999998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45-4491-BB7F-DE816B87E34B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'2025_02_02_13_44_00'!$B$5:$B$254</c:f>
              <c:numCache>
                <c:formatCode>General</c:formatCode>
                <c:ptCount val="250"/>
                <c:pt idx="0">
                  <c:v>1.1060000000000001</c:v>
                </c:pt>
                <c:pt idx="1">
                  <c:v>1.1060000000000001</c:v>
                </c:pt>
                <c:pt idx="2">
                  <c:v>1.1041000000000001</c:v>
                </c:pt>
                <c:pt idx="3">
                  <c:v>1.1041000000000001</c:v>
                </c:pt>
                <c:pt idx="4">
                  <c:v>1.115</c:v>
                </c:pt>
                <c:pt idx="5">
                  <c:v>1.115</c:v>
                </c:pt>
                <c:pt idx="6">
                  <c:v>1.1157999999999999</c:v>
                </c:pt>
                <c:pt idx="7">
                  <c:v>1.1157999999999999</c:v>
                </c:pt>
                <c:pt idx="8">
                  <c:v>1.8123</c:v>
                </c:pt>
                <c:pt idx="9">
                  <c:v>1.8123</c:v>
                </c:pt>
                <c:pt idx="10">
                  <c:v>3.9929000000000001</c:v>
                </c:pt>
                <c:pt idx="11">
                  <c:v>3.9929000000000001</c:v>
                </c:pt>
                <c:pt idx="12">
                  <c:v>6.1330999999999998</c:v>
                </c:pt>
                <c:pt idx="13">
                  <c:v>6.1330999999999998</c:v>
                </c:pt>
                <c:pt idx="14">
                  <c:v>8.2751000000000001</c:v>
                </c:pt>
                <c:pt idx="15">
                  <c:v>8.2751000000000001</c:v>
                </c:pt>
                <c:pt idx="16">
                  <c:v>10.3986</c:v>
                </c:pt>
                <c:pt idx="17">
                  <c:v>10.3986</c:v>
                </c:pt>
                <c:pt idx="18">
                  <c:v>12.4796</c:v>
                </c:pt>
                <c:pt idx="19">
                  <c:v>12.4796</c:v>
                </c:pt>
                <c:pt idx="20">
                  <c:v>14.460800000000001</c:v>
                </c:pt>
                <c:pt idx="21">
                  <c:v>14.460800000000001</c:v>
                </c:pt>
                <c:pt idx="22">
                  <c:v>16.506</c:v>
                </c:pt>
                <c:pt idx="23">
                  <c:v>16.506</c:v>
                </c:pt>
                <c:pt idx="24">
                  <c:v>18.564499999999999</c:v>
                </c:pt>
                <c:pt idx="25">
                  <c:v>18.564499999999999</c:v>
                </c:pt>
                <c:pt idx="26">
                  <c:v>20.590199999999999</c:v>
                </c:pt>
                <c:pt idx="27">
                  <c:v>20.590199999999999</c:v>
                </c:pt>
                <c:pt idx="28">
                  <c:v>22.6873</c:v>
                </c:pt>
                <c:pt idx="29">
                  <c:v>22.6873</c:v>
                </c:pt>
                <c:pt idx="30">
                  <c:v>24.716899999999999</c:v>
                </c:pt>
                <c:pt idx="31">
                  <c:v>24.716899999999999</c:v>
                </c:pt>
                <c:pt idx="32">
                  <c:v>26.777999999999999</c:v>
                </c:pt>
                <c:pt idx="33">
                  <c:v>26.777999999999999</c:v>
                </c:pt>
                <c:pt idx="34">
                  <c:v>28.7819</c:v>
                </c:pt>
                <c:pt idx="35">
                  <c:v>28.7819</c:v>
                </c:pt>
                <c:pt idx="36">
                  <c:v>30.819800000000001</c:v>
                </c:pt>
                <c:pt idx="37">
                  <c:v>30.819800000000001</c:v>
                </c:pt>
                <c:pt idx="38">
                  <c:v>32.926499999999997</c:v>
                </c:pt>
                <c:pt idx="39">
                  <c:v>32.926499999999997</c:v>
                </c:pt>
                <c:pt idx="40">
                  <c:v>34.9773</c:v>
                </c:pt>
                <c:pt idx="41">
                  <c:v>34.9773</c:v>
                </c:pt>
                <c:pt idx="42">
                  <c:v>36.9895</c:v>
                </c:pt>
                <c:pt idx="43">
                  <c:v>36.9895</c:v>
                </c:pt>
                <c:pt idx="44">
                  <c:v>39.015900000000002</c:v>
                </c:pt>
                <c:pt idx="45">
                  <c:v>39.015900000000002</c:v>
                </c:pt>
                <c:pt idx="46">
                  <c:v>41.057099999999998</c:v>
                </c:pt>
                <c:pt idx="47">
                  <c:v>41.057099999999998</c:v>
                </c:pt>
                <c:pt idx="48">
                  <c:v>43.099899999999998</c:v>
                </c:pt>
                <c:pt idx="49">
                  <c:v>43.099899999999998</c:v>
                </c:pt>
                <c:pt idx="50">
                  <c:v>45.172800000000002</c:v>
                </c:pt>
                <c:pt idx="51">
                  <c:v>45.172800000000002</c:v>
                </c:pt>
                <c:pt idx="52">
                  <c:v>47.246099999999998</c:v>
                </c:pt>
                <c:pt idx="53">
                  <c:v>47.246099999999998</c:v>
                </c:pt>
                <c:pt idx="54">
                  <c:v>49.256399999999999</c:v>
                </c:pt>
                <c:pt idx="55">
                  <c:v>49.256399999999999</c:v>
                </c:pt>
                <c:pt idx="56">
                  <c:v>51.2879</c:v>
                </c:pt>
                <c:pt idx="57">
                  <c:v>51.2879</c:v>
                </c:pt>
                <c:pt idx="58">
                  <c:v>53.360599999999998</c:v>
                </c:pt>
                <c:pt idx="59">
                  <c:v>53.360599999999998</c:v>
                </c:pt>
                <c:pt idx="60">
                  <c:v>55.4114</c:v>
                </c:pt>
                <c:pt idx="61">
                  <c:v>55.4114</c:v>
                </c:pt>
                <c:pt idx="62">
                  <c:v>57.475499999999997</c:v>
                </c:pt>
                <c:pt idx="63">
                  <c:v>57.475499999999997</c:v>
                </c:pt>
                <c:pt idx="64">
                  <c:v>59.482799999999997</c:v>
                </c:pt>
                <c:pt idx="65">
                  <c:v>61.5426</c:v>
                </c:pt>
                <c:pt idx="66">
                  <c:v>61.5426</c:v>
                </c:pt>
                <c:pt idx="67">
                  <c:v>63.6126</c:v>
                </c:pt>
                <c:pt idx="68">
                  <c:v>63.6126</c:v>
                </c:pt>
                <c:pt idx="69">
                  <c:v>65.574799999999996</c:v>
                </c:pt>
                <c:pt idx="70">
                  <c:v>65.574799999999996</c:v>
                </c:pt>
                <c:pt idx="71">
                  <c:v>67.716800000000006</c:v>
                </c:pt>
                <c:pt idx="72">
                  <c:v>67.716800000000006</c:v>
                </c:pt>
                <c:pt idx="73">
                  <c:v>69.756699999999995</c:v>
                </c:pt>
                <c:pt idx="74">
                  <c:v>69.756699999999995</c:v>
                </c:pt>
                <c:pt idx="75">
                  <c:v>71.766900000000007</c:v>
                </c:pt>
                <c:pt idx="76">
                  <c:v>71.766900000000007</c:v>
                </c:pt>
                <c:pt idx="77">
                  <c:v>73.781800000000004</c:v>
                </c:pt>
                <c:pt idx="78">
                  <c:v>73.781800000000004</c:v>
                </c:pt>
                <c:pt idx="79">
                  <c:v>75.848699999999994</c:v>
                </c:pt>
                <c:pt idx="80">
                  <c:v>75.848699999999994</c:v>
                </c:pt>
                <c:pt idx="81">
                  <c:v>77.928399999999996</c:v>
                </c:pt>
                <c:pt idx="82">
                  <c:v>77.928399999999996</c:v>
                </c:pt>
                <c:pt idx="83">
                  <c:v>79.981800000000007</c:v>
                </c:pt>
                <c:pt idx="84">
                  <c:v>79.981800000000007</c:v>
                </c:pt>
                <c:pt idx="85">
                  <c:v>81.999700000000004</c:v>
                </c:pt>
                <c:pt idx="86">
                  <c:v>81.999700000000004</c:v>
                </c:pt>
                <c:pt idx="87">
                  <c:v>84.058899999999994</c:v>
                </c:pt>
                <c:pt idx="88">
                  <c:v>84.058899999999994</c:v>
                </c:pt>
                <c:pt idx="89">
                  <c:v>86.077100000000002</c:v>
                </c:pt>
                <c:pt idx="90">
                  <c:v>86.077100000000002</c:v>
                </c:pt>
                <c:pt idx="91">
                  <c:v>88.136799999999994</c:v>
                </c:pt>
                <c:pt idx="92">
                  <c:v>88.136799999999994</c:v>
                </c:pt>
                <c:pt idx="93">
                  <c:v>90.217100000000002</c:v>
                </c:pt>
                <c:pt idx="94">
                  <c:v>90.217100000000002</c:v>
                </c:pt>
                <c:pt idx="95">
                  <c:v>92.290400000000005</c:v>
                </c:pt>
                <c:pt idx="96">
                  <c:v>92.290400000000005</c:v>
                </c:pt>
                <c:pt idx="97">
                  <c:v>94.270499999999998</c:v>
                </c:pt>
                <c:pt idx="98">
                  <c:v>94.270499999999998</c:v>
                </c:pt>
                <c:pt idx="99">
                  <c:v>96.3309</c:v>
                </c:pt>
                <c:pt idx="100">
                  <c:v>96.3309</c:v>
                </c:pt>
                <c:pt idx="101">
                  <c:v>98.364400000000003</c:v>
                </c:pt>
                <c:pt idx="102">
                  <c:v>98.364400000000003</c:v>
                </c:pt>
                <c:pt idx="103">
                  <c:v>100.43519999999999</c:v>
                </c:pt>
                <c:pt idx="104">
                  <c:v>100.43519999999999</c:v>
                </c:pt>
                <c:pt idx="105">
                  <c:v>102.5142</c:v>
                </c:pt>
                <c:pt idx="106">
                  <c:v>102.5142</c:v>
                </c:pt>
                <c:pt idx="107">
                  <c:v>104.4962</c:v>
                </c:pt>
                <c:pt idx="108">
                  <c:v>104.4962</c:v>
                </c:pt>
                <c:pt idx="109">
                  <c:v>106.54130000000001</c:v>
                </c:pt>
                <c:pt idx="110">
                  <c:v>106.54130000000001</c:v>
                </c:pt>
                <c:pt idx="111">
                  <c:v>108.6177</c:v>
                </c:pt>
                <c:pt idx="112">
                  <c:v>108.6177</c:v>
                </c:pt>
                <c:pt idx="113">
                  <c:v>110.6551</c:v>
                </c:pt>
                <c:pt idx="114">
                  <c:v>110.6551</c:v>
                </c:pt>
                <c:pt idx="115">
                  <c:v>112.7039</c:v>
                </c:pt>
                <c:pt idx="116">
                  <c:v>114.81010000000001</c:v>
                </c:pt>
                <c:pt idx="117">
                  <c:v>114.81010000000001</c:v>
                </c:pt>
                <c:pt idx="118">
                  <c:v>116.74769999999999</c:v>
                </c:pt>
                <c:pt idx="119">
                  <c:v>116.74769999999999</c:v>
                </c:pt>
                <c:pt idx="120">
                  <c:v>118.846</c:v>
                </c:pt>
                <c:pt idx="121">
                  <c:v>118.846</c:v>
                </c:pt>
                <c:pt idx="122">
                  <c:v>120.8943</c:v>
                </c:pt>
                <c:pt idx="123">
                  <c:v>120.8943</c:v>
                </c:pt>
                <c:pt idx="124">
                  <c:v>122.9007</c:v>
                </c:pt>
                <c:pt idx="125">
                  <c:v>122.9007</c:v>
                </c:pt>
                <c:pt idx="126">
                  <c:v>125.0517</c:v>
                </c:pt>
                <c:pt idx="127">
                  <c:v>125.0517</c:v>
                </c:pt>
                <c:pt idx="128">
                  <c:v>127.00230000000001</c:v>
                </c:pt>
                <c:pt idx="129">
                  <c:v>127.00230000000001</c:v>
                </c:pt>
                <c:pt idx="130">
                  <c:v>129.0795</c:v>
                </c:pt>
                <c:pt idx="131">
                  <c:v>129.0795</c:v>
                </c:pt>
                <c:pt idx="132">
                  <c:v>131.12700000000001</c:v>
                </c:pt>
                <c:pt idx="133">
                  <c:v>131.12700000000001</c:v>
                </c:pt>
                <c:pt idx="134">
                  <c:v>133.1618</c:v>
                </c:pt>
                <c:pt idx="135">
                  <c:v>133.1618</c:v>
                </c:pt>
                <c:pt idx="136">
                  <c:v>135.22219999999999</c:v>
                </c:pt>
                <c:pt idx="137">
                  <c:v>135.22219999999999</c:v>
                </c:pt>
                <c:pt idx="138">
                  <c:v>137.3193</c:v>
                </c:pt>
                <c:pt idx="139">
                  <c:v>137.3193</c:v>
                </c:pt>
                <c:pt idx="140">
                  <c:v>139.3212</c:v>
                </c:pt>
                <c:pt idx="141">
                  <c:v>139.3212</c:v>
                </c:pt>
                <c:pt idx="142">
                  <c:v>141.3811</c:v>
                </c:pt>
                <c:pt idx="143">
                  <c:v>141.3811</c:v>
                </c:pt>
                <c:pt idx="144">
                  <c:v>143.38319999999999</c:v>
                </c:pt>
                <c:pt idx="145">
                  <c:v>143.38319999999999</c:v>
                </c:pt>
                <c:pt idx="146">
                  <c:v>145.44540000000001</c:v>
                </c:pt>
                <c:pt idx="147">
                  <c:v>145.44540000000001</c:v>
                </c:pt>
                <c:pt idx="148">
                  <c:v>147.5257</c:v>
                </c:pt>
                <c:pt idx="149">
                  <c:v>147.5257</c:v>
                </c:pt>
                <c:pt idx="150">
                  <c:v>149.55600000000001</c:v>
                </c:pt>
                <c:pt idx="151">
                  <c:v>149.55600000000001</c:v>
                </c:pt>
                <c:pt idx="152">
                  <c:v>151.5932</c:v>
                </c:pt>
                <c:pt idx="153">
                  <c:v>151.5932</c:v>
                </c:pt>
                <c:pt idx="154">
                  <c:v>153.65559999999999</c:v>
                </c:pt>
                <c:pt idx="155">
                  <c:v>153.65559999999999</c:v>
                </c:pt>
                <c:pt idx="156">
                  <c:v>155.6833</c:v>
                </c:pt>
                <c:pt idx="157">
                  <c:v>155.6833</c:v>
                </c:pt>
                <c:pt idx="158">
                  <c:v>157.7373</c:v>
                </c:pt>
                <c:pt idx="159">
                  <c:v>157.7373</c:v>
                </c:pt>
                <c:pt idx="160">
                  <c:v>159.82220000000001</c:v>
                </c:pt>
                <c:pt idx="161">
                  <c:v>159.82220000000001</c:v>
                </c:pt>
                <c:pt idx="162">
                  <c:v>161.80549999999999</c:v>
                </c:pt>
                <c:pt idx="163">
                  <c:v>161.80549999999999</c:v>
                </c:pt>
                <c:pt idx="164">
                  <c:v>163.88140000000001</c:v>
                </c:pt>
                <c:pt idx="165">
                  <c:v>163.88140000000001</c:v>
                </c:pt>
                <c:pt idx="166">
                  <c:v>165.91220000000001</c:v>
                </c:pt>
                <c:pt idx="167">
                  <c:v>165.91220000000001</c:v>
                </c:pt>
                <c:pt idx="168">
                  <c:v>167.95400000000001</c:v>
                </c:pt>
                <c:pt idx="169">
                  <c:v>167.95400000000001</c:v>
                </c:pt>
                <c:pt idx="170">
                  <c:v>170.04660000000001</c:v>
                </c:pt>
                <c:pt idx="171">
                  <c:v>170.04660000000001</c:v>
                </c:pt>
                <c:pt idx="172">
                  <c:v>172.06270000000001</c:v>
                </c:pt>
                <c:pt idx="173">
                  <c:v>172.06270000000001</c:v>
                </c:pt>
                <c:pt idx="174">
                  <c:v>174.10249999999999</c:v>
                </c:pt>
                <c:pt idx="175">
                  <c:v>174.10249999999999</c:v>
                </c:pt>
                <c:pt idx="176">
                  <c:v>176.15199999999999</c:v>
                </c:pt>
                <c:pt idx="177">
                  <c:v>176.15199999999999</c:v>
                </c:pt>
                <c:pt idx="178">
                  <c:v>178.2285</c:v>
                </c:pt>
                <c:pt idx="179">
                  <c:v>178.2285</c:v>
                </c:pt>
                <c:pt idx="180">
                  <c:v>180.25620000000001</c:v>
                </c:pt>
                <c:pt idx="181">
                  <c:v>180.25620000000001</c:v>
                </c:pt>
                <c:pt idx="182">
                  <c:v>182.34950000000001</c:v>
                </c:pt>
                <c:pt idx="183">
                  <c:v>182.34950000000001</c:v>
                </c:pt>
                <c:pt idx="184">
                  <c:v>184.3373</c:v>
                </c:pt>
                <c:pt idx="185">
                  <c:v>184.3373</c:v>
                </c:pt>
                <c:pt idx="186">
                  <c:v>186.37389999999999</c:v>
                </c:pt>
                <c:pt idx="187">
                  <c:v>186.37389999999999</c:v>
                </c:pt>
                <c:pt idx="188">
                  <c:v>188.44730000000001</c:v>
                </c:pt>
                <c:pt idx="189">
                  <c:v>188.44730000000001</c:v>
                </c:pt>
                <c:pt idx="190">
                  <c:v>190.46780000000001</c:v>
                </c:pt>
                <c:pt idx="191">
                  <c:v>190.46780000000001</c:v>
                </c:pt>
                <c:pt idx="192">
                  <c:v>192.54040000000001</c:v>
                </c:pt>
                <c:pt idx="193">
                  <c:v>192.54040000000001</c:v>
                </c:pt>
                <c:pt idx="194">
                  <c:v>194.60919999999999</c:v>
                </c:pt>
                <c:pt idx="195">
                  <c:v>196.61959999999999</c:v>
                </c:pt>
                <c:pt idx="196">
                  <c:v>196.61959999999999</c:v>
                </c:pt>
                <c:pt idx="197">
                  <c:v>198.69409999999999</c:v>
                </c:pt>
                <c:pt idx="198">
                  <c:v>198.69409999999999</c:v>
                </c:pt>
                <c:pt idx="199">
                  <c:v>201.0213</c:v>
                </c:pt>
                <c:pt idx="200">
                  <c:v>201.0213</c:v>
                </c:pt>
                <c:pt idx="201">
                  <c:v>204.63579999999999</c:v>
                </c:pt>
                <c:pt idx="202">
                  <c:v>204.63579999999999</c:v>
                </c:pt>
                <c:pt idx="203">
                  <c:v>209.44880000000001</c:v>
                </c:pt>
                <c:pt idx="204">
                  <c:v>209.44880000000001</c:v>
                </c:pt>
                <c:pt idx="205">
                  <c:v>210.21549999999999</c:v>
                </c:pt>
                <c:pt idx="206">
                  <c:v>210.21549999999999</c:v>
                </c:pt>
                <c:pt idx="207">
                  <c:v>210.51759999999999</c:v>
                </c:pt>
                <c:pt idx="208">
                  <c:v>210.51759999999999</c:v>
                </c:pt>
                <c:pt idx="209">
                  <c:v>211.702</c:v>
                </c:pt>
                <c:pt idx="210">
                  <c:v>211.702</c:v>
                </c:pt>
                <c:pt idx="211">
                  <c:v>214.02979999999999</c:v>
                </c:pt>
                <c:pt idx="212">
                  <c:v>214.02979999999999</c:v>
                </c:pt>
                <c:pt idx="213">
                  <c:v>220.84739999999999</c:v>
                </c:pt>
                <c:pt idx="214">
                  <c:v>220.84739999999999</c:v>
                </c:pt>
                <c:pt idx="215">
                  <c:v>222.97790000000001</c:v>
                </c:pt>
                <c:pt idx="216">
                  <c:v>222.97790000000001</c:v>
                </c:pt>
                <c:pt idx="217">
                  <c:v>227.12450000000001</c:v>
                </c:pt>
                <c:pt idx="218">
                  <c:v>227.12450000000001</c:v>
                </c:pt>
                <c:pt idx="219">
                  <c:v>229.99719999999999</c:v>
                </c:pt>
                <c:pt idx="220">
                  <c:v>229.99719999999999</c:v>
                </c:pt>
                <c:pt idx="221">
                  <c:v>233.04929999999999</c:v>
                </c:pt>
                <c:pt idx="222">
                  <c:v>233.04929999999999</c:v>
                </c:pt>
                <c:pt idx="223">
                  <c:v>235.4468</c:v>
                </c:pt>
                <c:pt idx="224">
                  <c:v>235.4468</c:v>
                </c:pt>
                <c:pt idx="225">
                  <c:v>237.14009999999999</c:v>
                </c:pt>
                <c:pt idx="226">
                  <c:v>237.14009999999999</c:v>
                </c:pt>
                <c:pt idx="227">
                  <c:v>238.19909999999999</c:v>
                </c:pt>
                <c:pt idx="228">
                  <c:v>238.19909999999999</c:v>
                </c:pt>
                <c:pt idx="229">
                  <c:v>238.78659999999999</c:v>
                </c:pt>
                <c:pt idx="230">
                  <c:v>238.78659999999999</c:v>
                </c:pt>
                <c:pt idx="231">
                  <c:v>238.93450000000001</c:v>
                </c:pt>
                <c:pt idx="232">
                  <c:v>238.93450000000001</c:v>
                </c:pt>
                <c:pt idx="233">
                  <c:v>239.00069999999999</c:v>
                </c:pt>
                <c:pt idx="234">
                  <c:v>239.00069999999999</c:v>
                </c:pt>
                <c:pt idx="235">
                  <c:v>238.98580000000001</c:v>
                </c:pt>
                <c:pt idx="236">
                  <c:v>238.98580000000001</c:v>
                </c:pt>
                <c:pt idx="237">
                  <c:v>238.977</c:v>
                </c:pt>
                <c:pt idx="238">
                  <c:v>238.977</c:v>
                </c:pt>
                <c:pt idx="239">
                  <c:v>239.01669999999999</c:v>
                </c:pt>
                <c:pt idx="240">
                  <c:v>239.01669999999999</c:v>
                </c:pt>
                <c:pt idx="241">
                  <c:v>239.02889999999999</c:v>
                </c:pt>
                <c:pt idx="242">
                  <c:v>239.02889999999999</c:v>
                </c:pt>
                <c:pt idx="243">
                  <c:v>238.9717</c:v>
                </c:pt>
                <c:pt idx="244">
                  <c:v>238.98589999999999</c:v>
                </c:pt>
                <c:pt idx="245">
                  <c:v>238.98589999999999</c:v>
                </c:pt>
                <c:pt idx="246">
                  <c:v>238.98840000000001</c:v>
                </c:pt>
                <c:pt idx="247">
                  <c:v>238.98840000000001</c:v>
                </c:pt>
                <c:pt idx="248">
                  <c:v>238.98259999999999</c:v>
                </c:pt>
                <c:pt idx="249">
                  <c:v>238.98259999999999</c:v>
                </c:pt>
              </c:numCache>
            </c:numRef>
          </c:xVal>
          <c:yVal>
            <c:numRef>
              <c:f>'2025_02_02_13_44_00'!$A$5:$A$254</c:f>
              <c:numCache>
                <c:formatCode>General</c:formatCode>
                <c:ptCount val="250"/>
                <c:pt idx="0">
                  <c:v>5.6765999999999996</c:v>
                </c:pt>
                <c:pt idx="1">
                  <c:v>5.6765999999999996</c:v>
                </c:pt>
                <c:pt idx="2">
                  <c:v>5.6806000000000001</c:v>
                </c:pt>
                <c:pt idx="3">
                  <c:v>5.6806000000000001</c:v>
                </c:pt>
                <c:pt idx="4">
                  <c:v>5.6783999999999999</c:v>
                </c:pt>
                <c:pt idx="5">
                  <c:v>5.6783999999999999</c:v>
                </c:pt>
                <c:pt idx="6">
                  <c:v>5.6759000000000004</c:v>
                </c:pt>
                <c:pt idx="7">
                  <c:v>5.6759000000000004</c:v>
                </c:pt>
                <c:pt idx="8">
                  <c:v>5.6760999999999999</c:v>
                </c:pt>
                <c:pt idx="9">
                  <c:v>5.6760999999999999</c:v>
                </c:pt>
                <c:pt idx="10">
                  <c:v>5.6524000000000001</c:v>
                </c:pt>
                <c:pt idx="11">
                  <c:v>5.6524000000000001</c:v>
                </c:pt>
                <c:pt idx="12">
                  <c:v>5.6369999999999996</c:v>
                </c:pt>
                <c:pt idx="13">
                  <c:v>5.6369999999999996</c:v>
                </c:pt>
                <c:pt idx="14">
                  <c:v>5.6413000000000002</c:v>
                </c:pt>
                <c:pt idx="15">
                  <c:v>5.6413000000000002</c:v>
                </c:pt>
                <c:pt idx="16">
                  <c:v>5.6337000000000002</c:v>
                </c:pt>
                <c:pt idx="17">
                  <c:v>5.6337000000000002</c:v>
                </c:pt>
                <c:pt idx="18">
                  <c:v>5.6341000000000001</c:v>
                </c:pt>
                <c:pt idx="19">
                  <c:v>5.6341000000000001</c:v>
                </c:pt>
                <c:pt idx="20">
                  <c:v>5.6340000000000003</c:v>
                </c:pt>
                <c:pt idx="21">
                  <c:v>5.6340000000000003</c:v>
                </c:pt>
                <c:pt idx="22">
                  <c:v>5.6344000000000003</c:v>
                </c:pt>
                <c:pt idx="23">
                  <c:v>5.6344000000000003</c:v>
                </c:pt>
                <c:pt idx="24">
                  <c:v>5.6325000000000003</c:v>
                </c:pt>
                <c:pt idx="25">
                  <c:v>5.6325000000000003</c:v>
                </c:pt>
                <c:pt idx="26">
                  <c:v>5.6311</c:v>
                </c:pt>
                <c:pt idx="27">
                  <c:v>5.6311</c:v>
                </c:pt>
                <c:pt idx="28">
                  <c:v>5.6287000000000003</c:v>
                </c:pt>
                <c:pt idx="29">
                  <c:v>5.6287000000000003</c:v>
                </c:pt>
                <c:pt idx="30">
                  <c:v>5.6315</c:v>
                </c:pt>
                <c:pt idx="31">
                  <c:v>5.6315</c:v>
                </c:pt>
                <c:pt idx="32">
                  <c:v>5.6294000000000004</c:v>
                </c:pt>
                <c:pt idx="33">
                  <c:v>5.6294000000000004</c:v>
                </c:pt>
                <c:pt idx="34">
                  <c:v>5.6241000000000003</c:v>
                </c:pt>
                <c:pt idx="35">
                  <c:v>5.6241000000000003</c:v>
                </c:pt>
                <c:pt idx="36">
                  <c:v>5.6195000000000004</c:v>
                </c:pt>
                <c:pt idx="37">
                  <c:v>5.6195000000000004</c:v>
                </c:pt>
                <c:pt idx="38">
                  <c:v>5.6173000000000002</c:v>
                </c:pt>
                <c:pt idx="39">
                  <c:v>5.6173000000000002</c:v>
                </c:pt>
                <c:pt idx="40">
                  <c:v>5.6157000000000004</c:v>
                </c:pt>
                <c:pt idx="41">
                  <c:v>5.6157000000000004</c:v>
                </c:pt>
                <c:pt idx="42">
                  <c:v>5.5994999999999999</c:v>
                </c:pt>
                <c:pt idx="43">
                  <c:v>5.5994999999999999</c:v>
                </c:pt>
                <c:pt idx="44">
                  <c:v>5.5963000000000003</c:v>
                </c:pt>
                <c:pt idx="45">
                  <c:v>5.5963000000000003</c:v>
                </c:pt>
                <c:pt idx="46">
                  <c:v>5.5921000000000003</c:v>
                </c:pt>
                <c:pt idx="47">
                  <c:v>5.5921000000000003</c:v>
                </c:pt>
                <c:pt idx="48">
                  <c:v>5.59</c:v>
                </c:pt>
                <c:pt idx="49">
                  <c:v>5.59</c:v>
                </c:pt>
                <c:pt idx="50">
                  <c:v>5.5884999999999998</c:v>
                </c:pt>
                <c:pt idx="51">
                  <c:v>5.5884999999999998</c:v>
                </c:pt>
                <c:pt idx="52">
                  <c:v>5.5903</c:v>
                </c:pt>
                <c:pt idx="53">
                  <c:v>5.5903</c:v>
                </c:pt>
                <c:pt idx="54">
                  <c:v>5.5858999999999996</c:v>
                </c:pt>
                <c:pt idx="55">
                  <c:v>5.5858999999999996</c:v>
                </c:pt>
                <c:pt idx="56">
                  <c:v>5.5787000000000004</c:v>
                </c:pt>
                <c:pt idx="57">
                  <c:v>5.5787000000000004</c:v>
                </c:pt>
                <c:pt idx="58">
                  <c:v>5.5763999999999996</c:v>
                </c:pt>
                <c:pt idx="59">
                  <c:v>5.5763999999999996</c:v>
                </c:pt>
                <c:pt idx="60">
                  <c:v>5.5774999999999997</c:v>
                </c:pt>
                <c:pt idx="61">
                  <c:v>5.5774999999999997</c:v>
                </c:pt>
                <c:pt idx="62">
                  <c:v>5.5781999999999998</c:v>
                </c:pt>
                <c:pt idx="63">
                  <c:v>5.5781999999999998</c:v>
                </c:pt>
                <c:pt idx="64">
                  <c:v>5.5778999999999996</c:v>
                </c:pt>
                <c:pt idx="65">
                  <c:v>5.5772000000000004</c:v>
                </c:pt>
                <c:pt idx="66">
                  <c:v>5.5772000000000004</c:v>
                </c:pt>
                <c:pt idx="67">
                  <c:v>5.5770999999999997</c:v>
                </c:pt>
                <c:pt idx="68">
                  <c:v>5.5770999999999997</c:v>
                </c:pt>
                <c:pt idx="69">
                  <c:v>5.5751999999999997</c:v>
                </c:pt>
                <c:pt idx="70">
                  <c:v>5.5751999999999997</c:v>
                </c:pt>
                <c:pt idx="71">
                  <c:v>5.5720999999999998</c:v>
                </c:pt>
                <c:pt idx="72">
                  <c:v>5.5720999999999998</c:v>
                </c:pt>
                <c:pt idx="73">
                  <c:v>5.5656999999999996</c:v>
                </c:pt>
                <c:pt idx="74">
                  <c:v>5.5656999999999996</c:v>
                </c:pt>
                <c:pt idx="75">
                  <c:v>5.5613000000000001</c:v>
                </c:pt>
                <c:pt idx="76">
                  <c:v>5.5613000000000001</c:v>
                </c:pt>
                <c:pt idx="77">
                  <c:v>5.5622999999999996</c:v>
                </c:pt>
                <c:pt idx="78">
                  <c:v>5.5622999999999996</c:v>
                </c:pt>
                <c:pt idx="79">
                  <c:v>5.5561999999999996</c:v>
                </c:pt>
                <c:pt idx="80">
                  <c:v>5.5561999999999996</c:v>
                </c:pt>
                <c:pt idx="81">
                  <c:v>5.5526999999999997</c:v>
                </c:pt>
                <c:pt idx="82">
                  <c:v>5.5526999999999997</c:v>
                </c:pt>
                <c:pt idx="83">
                  <c:v>5.5434999999999999</c:v>
                </c:pt>
                <c:pt idx="84">
                  <c:v>5.5434999999999999</c:v>
                </c:pt>
                <c:pt idx="85">
                  <c:v>5.5385999999999997</c:v>
                </c:pt>
                <c:pt idx="86">
                  <c:v>5.5385999999999997</c:v>
                </c:pt>
                <c:pt idx="87">
                  <c:v>5.5358000000000001</c:v>
                </c:pt>
                <c:pt idx="88">
                  <c:v>5.5358000000000001</c:v>
                </c:pt>
                <c:pt idx="89">
                  <c:v>5.5357000000000003</c:v>
                </c:pt>
                <c:pt idx="90">
                  <c:v>5.5357000000000003</c:v>
                </c:pt>
                <c:pt idx="91">
                  <c:v>5.5327999999999999</c:v>
                </c:pt>
                <c:pt idx="92">
                  <c:v>5.5327999999999999</c:v>
                </c:pt>
                <c:pt idx="93">
                  <c:v>5.5331000000000001</c:v>
                </c:pt>
                <c:pt idx="94">
                  <c:v>5.5331000000000001</c:v>
                </c:pt>
                <c:pt idx="95">
                  <c:v>5.5331999999999999</c:v>
                </c:pt>
                <c:pt idx="96">
                  <c:v>5.5331999999999999</c:v>
                </c:pt>
                <c:pt idx="97">
                  <c:v>5.5331999999999999</c:v>
                </c:pt>
                <c:pt idx="98">
                  <c:v>5.5331999999999999</c:v>
                </c:pt>
                <c:pt idx="99">
                  <c:v>5.5340999999999996</c:v>
                </c:pt>
                <c:pt idx="100">
                  <c:v>5.5340999999999996</c:v>
                </c:pt>
                <c:pt idx="101">
                  <c:v>5.5293999999999999</c:v>
                </c:pt>
                <c:pt idx="102">
                  <c:v>5.5293999999999999</c:v>
                </c:pt>
                <c:pt idx="103">
                  <c:v>5.5294999999999996</c:v>
                </c:pt>
                <c:pt idx="104">
                  <c:v>5.5294999999999996</c:v>
                </c:pt>
                <c:pt idx="105">
                  <c:v>5.5297000000000001</c:v>
                </c:pt>
                <c:pt idx="106">
                  <c:v>5.5297000000000001</c:v>
                </c:pt>
                <c:pt idx="107">
                  <c:v>5.5240999999999998</c:v>
                </c:pt>
                <c:pt idx="108">
                  <c:v>5.5240999999999998</c:v>
                </c:pt>
                <c:pt idx="109">
                  <c:v>5.5239000000000003</c:v>
                </c:pt>
                <c:pt idx="110">
                  <c:v>5.5239000000000003</c:v>
                </c:pt>
                <c:pt idx="111">
                  <c:v>5.5270000000000001</c:v>
                </c:pt>
                <c:pt idx="112">
                  <c:v>5.5270000000000001</c:v>
                </c:pt>
                <c:pt idx="113">
                  <c:v>5.5237999999999996</c:v>
                </c:pt>
                <c:pt idx="114">
                  <c:v>5.5237999999999996</c:v>
                </c:pt>
                <c:pt idx="115">
                  <c:v>5.5225999999999997</c:v>
                </c:pt>
                <c:pt idx="116">
                  <c:v>5.5236999999999998</c:v>
                </c:pt>
                <c:pt idx="117">
                  <c:v>5.5236999999999998</c:v>
                </c:pt>
                <c:pt idx="118">
                  <c:v>5.5250000000000004</c:v>
                </c:pt>
                <c:pt idx="119">
                  <c:v>5.5250000000000004</c:v>
                </c:pt>
                <c:pt idx="120">
                  <c:v>5.5217000000000001</c:v>
                </c:pt>
                <c:pt idx="121">
                  <c:v>5.5217000000000001</c:v>
                </c:pt>
                <c:pt idx="122">
                  <c:v>5.5208000000000004</c:v>
                </c:pt>
                <c:pt idx="123">
                  <c:v>5.5208000000000004</c:v>
                </c:pt>
                <c:pt idx="124">
                  <c:v>5.5198</c:v>
                </c:pt>
                <c:pt idx="125">
                  <c:v>5.5198</c:v>
                </c:pt>
                <c:pt idx="126">
                  <c:v>5.5221999999999998</c:v>
                </c:pt>
                <c:pt idx="127">
                  <c:v>5.5221999999999998</c:v>
                </c:pt>
                <c:pt idx="128">
                  <c:v>5.5218999999999996</c:v>
                </c:pt>
                <c:pt idx="129">
                  <c:v>5.5218999999999996</c:v>
                </c:pt>
                <c:pt idx="130">
                  <c:v>5.5213000000000001</c:v>
                </c:pt>
                <c:pt idx="131">
                  <c:v>5.5213000000000001</c:v>
                </c:pt>
                <c:pt idx="132">
                  <c:v>5.5157999999999996</c:v>
                </c:pt>
                <c:pt idx="133">
                  <c:v>5.5157999999999996</c:v>
                </c:pt>
                <c:pt idx="134">
                  <c:v>5.516</c:v>
                </c:pt>
                <c:pt idx="135">
                  <c:v>5.516</c:v>
                </c:pt>
                <c:pt idx="136">
                  <c:v>5.5141</c:v>
                </c:pt>
                <c:pt idx="137">
                  <c:v>5.5141</c:v>
                </c:pt>
                <c:pt idx="138">
                  <c:v>5.5124000000000004</c:v>
                </c:pt>
                <c:pt idx="139">
                  <c:v>5.5124000000000004</c:v>
                </c:pt>
                <c:pt idx="140">
                  <c:v>5.5118999999999998</c:v>
                </c:pt>
                <c:pt idx="141">
                  <c:v>5.5118999999999998</c:v>
                </c:pt>
                <c:pt idx="142">
                  <c:v>5.5137999999999998</c:v>
                </c:pt>
                <c:pt idx="143">
                  <c:v>5.5137999999999998</c:v>
                </c:pt>
                <c:pt idx="144">
                  <c:v>5.5095999999999998</c:v>
                </c:pt>
                <c:pt idx="145">
                  <c:v>5.5095999999999998</c:v>
                </c:pt>
                <c:pt idx="146">
                  <c:v>5.5054999999999996</c:v>
                </c:pt>
                <c:pt idx="147">
                  <c:v>5.5054999999999996</c:v>
                </c:pt>
                <c:pt idx="148">
                  <c:v>5.5015999999999998</c:v>
                </c:pt>
                <c:pt idx="149">
                  <c:v>5.5015999999999998</c:v>
                </c:pt>
                <c:pt idx="150">
                  <c:v>5.5</c:v>
                </c:pt>
                <c:pt idx="151">
                  <c:v>5.5</c:v>
                </c:pt>
                <c:pt idx="152">
                  <c:v>5.4970999999999997</c:v>
                </c:pt>
                <c:pt idx="153">
                  <c:v>5.4970999999999997</c:v>
                </c:pt>
                <c:pt idx="154">
                  <c:v>5.4958999999999998</c:v>
                </c:pt>
                <c:pt idx="155">
                  <c:v>5.4958999999999998</c:v>
                </c:pt>
                <c:pt idx="156">
                  <c:v>5.4932999999999996</c:v>
                </c:pt>
                <c:pt idx="157">
                  <c:v>5.4932999999999996</c:v>
                </c:pt>
                <c:pt idx="158">
                  <c:v>5.4881000000000002</c:v>
                </c:pt>
                <c:pt idx="159">
                  <c:v>5.4881000000000002</c:v>
                </c:pt>
                <c:pt idx="160">
                  <c:v>5.4885000000000002</c:v>
                </c:pt>
                <c:pt idx="161">
                  <c:v>5.4885000000000002</c:v>
                </c:pt>
                <c:pt idx="162">
                  <c:v>5.4839000000000002</c:v>
                </c:pt>
                <c:pt idx="163">
                  <c:v>5.4839000000000002</c:v>
                </c:pt>
                <c:pt idx="164">
                  <c:v>5.4825999999999997</c:v>
                </c:pt>
                <c:pt idx="165">
                  <c:v>5.4825999999999997</c:v>
                </c:pt>
                <c:pt idx="166">
                  <c:v>5.4774000000000003</c:v>
                </c:pt>
                <c:pt idx="167">
                  <c:v>5.4774000000000003</c:v>
                </c:pt>
                <c:pt idx="168">
                  <c:v>5.4779</c:v>
                </c:pt>
                <c:pt idx="169">
                  <c:v>5.4779</c:v>
                </c:pt>
                <c:pt idx="170">
                  <c:v>5.4637000000000002</c:v>
                </c:pt>
                <c:pt idx="171">
                  <c:v>5.4637000000000002</c:v>
                </c:pt>
                <c:pt idx="172">
                  <c:v>5.46</c:v>
                </c:pt>
                <c:pt idx="173">
                  <c:v>5.46</c:v>
                </c:pt>
                <c:pt idx="174">
                  <c:v>5.4534000000000002</c:v>
                </c:pt>
                <c:pt idx="175">
                  <c:v>5.4534000000000002</c:v>
                </c:pt>
                <c:pt idx="176">
                  <c:v>5.4554</c:v>
                </c:pt>
                <c:pt idx="177">
                  <c:v>5.4554</c:v>
                </c:pt>
                <c:pt idx="178">
                  <c:v>5.4535</c:v>
                </c:pt>
                <c:pt idx="179">
                  <c:v>5.4535</c:v>
                </c:pt>
                <c:pt idx="180">
                  <c:v>5.4455</c:v>
                </c:pt>
                <c:pt idx="181">
                  <c:v>5.4455</c:v>
                </c:pt>
                <c:pt idx="182">
                  <c:v>5.4382000000000001</c:v>
                </c:pt>
                <c:pt idx="183">
                  <c:v>5.4382000000000001</c:v>
                </c:pt>
                <c:pt idx="184">
                  <c:v>5.4317000000000002</c:v>
                </c:pt>
                <c:pt idx="185">
                  <c:v>5.4317000000000002</c:v>
                </c:pt>
                <c:pt idx="186">
                  <c:v>5.4295999999999998</c:v>
                </c:pt>
                <c:pt idx="187">
                  <c:v>5.4295999999999998</c:v>
                </c:pt>
                <c:pt idx="188">
                  <c:v>5.4276999999999997</c:v>
                </c:pt>
                <c:pt idx="189">
                  <c:v>5.4276999999999997</c:v>
                </c:pt>
                <c:pt idx="190">
                  <c:v>5.4231999999999996</c:v>
                </c:pt>
                <c:pt idx="191">
                  <c:v>5.4231999999999996</c:v>
                </c:pt>
                <c:pt idx="192">
                  <c:v>5.4150999999999998</c:v>
                </c:pt>
                <c:pt idx="193">
                  <c:v>5.4150999999999998</c:v>
                </c:pt>
                <c:pt idx="194">
                  <c:v>5.4101999999999997</c:v>
                </c:pt>
                <c:pt idx="195">
                  <c:v>5.3905000000000003</c:v>
                </c:pt>
                <c:pt idx="196">
                  <c:v>5.3905000000000003</c:v>
                </c:pt>
                <c:pt idx="197">
                  <c:v>5.3582999999999998</c:v>
                </c:pt>
                <c:pt idx="198">
                  <c:v>5.3582999999999998</c:v>
                </c:pt>
                <c:pt idx="199">
                  <c:v>5.3105000000000002</c:v>
                </c:pt>
                <c:pt idx="200">
                  <c:v>5.3105000000000002</c:v>
                </c:pt>
                <c:pt idx="201">
                  <c:v>5.2130000000000001</c:v>
                </c:pt>
                <c:pt idx="202">
                  <c:v>5.2130000000000001</c:v>
                </c:pt>
                <c:pt idx="203">
                  <c:v>5.0080999999999998</c:v>
                </c:pt>
                <c:pt idx="204">
                  <c:v>5.0080999999999998</c:v>
                </c:pt>
                <c:pt idx="205">
                  <c:v>4.9638999999999998</c:v>
                </c:pt>
                <c:pt idx="206">
                  <c:v>4.9638999999999998</c:v>
                </c:pt>
                <c:pt idx="207">
                  <c:v>4.9492000000000003</c:v>
                </c:pt>
                <c:pt idx="208">
                  <c:v>4.9492000000000003</c:v>
                </c:pt>
                <c:pt idx="209">
                  <c:v>4.8810000000000002</c:v>
                </c:pt>
                <c:pt idx="210">
                  <c:v>4.8810000000000002</c:v>
                </c:pt>
                <c:pt idx="211">
                  <c:v>4.7264999999999997</c:v>
                </c:pt>
                <c:pt idx="212">
                  <c:v>4.7264999999999997</c:v>
                </c:pt>
                <c:pt idx="213">
                  <c:v>4.0357000000000003</c:v>
                </c:pt>
                <c:pt idx="214">
                  <c:v>4.0357000000000003</c:v>
                </c:pt>
                <c:pt idx="215">
                  <c:v>3.7534999999999998</c:v>
                </c:pt>
                <c:pt idx="216">
                  <c:v>3.7534999999999998</c:v>
                </c:pt>
                <c:pt idx="217">
                  <c:v>3.0451999999999999</c:v>
                </c:pt>
                <c:pt idx="218">
                  <c:v>3.0451999999999999</c:v>
                </c:pt>
                <c:pt idx="219">
                  <c:v>2.4489000000000001</c:v>
                </c:pt>
                <c:pt idx="220">
                  <c:v>2.4489000000000001</c:v>
                </c:pt>
                <c:pt idx="221">
                  <c:v>1.7197</c:v>
                </c:pt>
                <c:pt idx="222">
                  <c:v>1.7197</c:v>
                </c:pt>
                <c:pt idx="223">
                  <c:v>1.0773999999999999</c:v>
                </c:pt>
                <c:pt idx="224">
                  <c:v>1.0773999999999999</c:v>
                </c:pt>
                <c:pt idx="225">
                  <c:v>0.58250000000000002</c:v>
                </c:pt>
                <c:pt idx="226">
                  <c:v>0.58250000000000002</c:v>
                </c:pt>
                <c:pt idx="227">
                  <c:v>0.2447</c:v>
                </c:pt>
                <c:pt idx="228">
                  <c:v>0.2447</c:v>
                </c:pt>
                <c:pt idx="229">
                  <c:v>5.6599999999999998E-2</c:v>
                </c:pt>
                <c:pt idx="230">
                  <c:v>5.6599999999999998E-2</c:v>
                </c:pt>
                <c:pt idx="231">
                  <c:v>1.11E-2</c:v>
                </c:pt>
                <c:pt idx="232">
                  <c:v>1.11E-2</c:v>
                </c:pt>
                <c:pt idx="233">
                  <c:v>-4.4999999999999997E-3</c:v>
                </c:pt>
                <c:pt idx="234">
                  <c:v>-4.4999999999999997E-3</c:v>
                </c:pt>
                <c:pt idx="235">
                  <c:v>-3.3E-3</c:v>
                </c:pt>
                <c:pt idx="236">
                  <c:v>-3.3E-3</c:v>
                </c:pt>
                <c:pt idx="237">
                  <c:v>-1.8E-3</c:v>
                </c:pt>
                <c:pt idx="238">
                  <c:v>-1.8E-3</c:v>
                </c:pt>
                <c:pt idx="239">
                  <c:v>-1.1999999999999999E-3</c:v>
                </c:pt>
                <c:pt idx="240">
                  <c:v>-1.1999999999999999E-3</c:v>
                </c:pt>
                <c:pt idx="241">
                  <c:v>-4.0000000000000002E-4</c:v>
                </c:pt>
                <c:pt idx="242">
                  <c:v>-4.0000000000000002E-4</c:v>
                </c:pt>
                <c:pt idx="243">
                  <c:v>2.9999999999999997E-4</c:v>
                </c:pt>
                <c:pt idx="244">
                  <c:v>5.9999999999999995E-4</c:v>
                </c:pt>
                <c:pt idx="245">
                  <c:v>5.9999999999999995E-4</c:v>
                </c:pt>
                <c:pt idx="246">
                  <c:v>2.8E-3</c:v>
                </c:pt>
                <c:pt idx="247">
                  <c:v>2.8E-3</c:v>
                </c:pt>
                <c:pt idx="248">
                  <c:v>2.8999999999999998E-3</c:v>
                </c:pt>
                <c:pt idx="249">
                  <c:v>2.8999999999999998E-3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45-4491-BB7F-DE816B87E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'2025_02_02_13_50_00'!$B$5:$B$254</c:f>
              <c:numCache>
                <c:formatCode>General</c:formatCode>
                <c:ptCount val="250"/>
                <c:pt idx="0">
                  <c:v>1.0956999999999999</c:v>
                </c:pt>
                <c:pt idx="1">
                  <c:v>1.0983000000000001</c:v>
                </c:pt>
                <c:pt idx="2">
                  <c:v>1.0983000000000001</c:v>
                </c:pt>
                <c:pt idx="3">
                  <c:v>1.0854999999999999</c:v>
                </c:pt>
                <c:pt idx="4">
                  <c:v>1.0854999999999999</c:v>
                </c:pt>
                <c:pt idx="5">
                  <c:v>1.1105</c:v>
                </c:pt>
                <c:pt idx="6">
                  <c:v>1.1105</c:v>
                </c:pt>
                <c:pt idx="7">
                  <c:v>1.1274999999999999</c:v>
                </c:pt>
                <c:pt idx="8">
                  <c:v>1.1274999999999999</c:v>
                </c:pt>
                <c:pt idx="9">
                  <c:v>2.1194999999999999</c:v>
                </c:pt>
                <c:pt idx="10">
                  <c:v>4.3734000000000002</c:v>
                </c:pt>
                <c:pt idx="11">
                  <c:v>4.3734000000000002</c:v>
                </c:pt>
                <c:pt idx="12">
                  <c:v>6.5122999999999998</c:v>
                </c:pt>
                <c:pt idx="13">
                  <c:v>6.5122999999999998</c:v>
                </c:pt>
                <c:pt idx="14">
                  <c:v>8.6164000000000005</c:v>
                </c:pt>
                <c:pt idx="15">
                  <c:v>8.6164000000000005</c:v>
                </c:pt>
                <c:pt idx="16">
                  <c:v>10.7463</c:v>
                </c:pt>
                <c:pt idx="17">
                  <c:v>10.7463</c:v>
                </c:pt>
                <c:pt idx="18">
                  <c:v>12.771100000000001</c:v>
                </c:pt>
                <c:pt idx="19">
                  <c:v>12.771100000000001</c:v>
                </c:pt>
                <c:pt idx="20">
                  <c:v>14.7431</c:v>
                </c:pt>
                <c:pt idx="21">
                  <c:v>14.7431</c:v>
                </c:pt>
                <c:pt idx="22">
                  <c:v>16.8003</c:v>
                </c:pt>
                <c:pt idx="23">
                  <c:v>16.8003</c:v>
                </c:pt>
                <c:pt idx="24">
                  <c:v>18.833100000000002</c:v>
                </c:pt>
                <c:pt idx="25">
                  <c:v>18.833100000000002</c:v>
                </c:pt>
                <c:pt idx="26">
                  <c:v>20.8826</c:v>
                </c:pt>
                <c:pt idx="27">
                  <c:v>20.8826</c:v>
                </c:pt>
                <c:pt idx="28">
                  <c:v>22.974599999999999</c:v>
                </c:pt>
                <c:pt idx="29">
                  <c:v>22.974599999999999</c:v>
                </c:pt>
                <c:pt idx="30">
                  <c:v>24.968800000000002</c:v>
                </c:pt>
                <c:pt idx="31">
                  <c:v>24.968800000000002</c:v>
                </c:pt>
                <c:pt idx="32">
                  <c:v>26.975100000000001</c:v>
                </c:pt>
                <c:pt idx="33">
                  <c:v>26.975100000000001</c:v>
                </c:pt>
                <c:pt idx="34">
                  <c:v>29.001000000000001</c:v>
                </c:pt>
                <c:pt idx="35">
                  <c:v>29.001000000000001</c:v>
                </c:pt>
                <c:pt idx="36">
                  <c:v>31.044699999999999</c:v>
                </c:pt>
                <c:pt idx="37">
                  <c:v>31.044699999999999</c:v>
                </c:pt>
                <c:pt idx="38">
                  <c:v>33.085900000000002</c:v>
                </c:pt>
                <c:pt idx="39">
                  <c:v>33.085900000000002</c:v>
                </c:pt>
                <c:pt idx="40">
                  <c:v>35.191299999999998</c:v>
                </c:pt>
                <c:pt idx="41">
                  <c:v>35.191299999999998</c:v>
                </c:pt>
                <c:pt idx="42">
                  <c:v>37.181699999999999</c:v>
                </c:pt>
                <c:pt idx="43">
                  <c:v>37.181699999999999</c:v>
                </c:pt>
                <c:pt idx="44">
                  <c:v>39.228000000000002</c:v>
                </c:pt>
                <c:pt idx="45">
                  <c:v>39.228000000000002</c:v>
                </c:pt>
                <c:pt idx="46">
                  <c:v>41.256799999999998</c:v>
                </c:pt>
                <c:pt idx="47">
                  <c:v>41.256799999999998</c:v>
                </c:pt>
                <c:pt idx="48">
                  <c:v>43.276899999999998</c:v>
                </c:pt>
                <c:pt idx="49">
                  <c:v>43.276899999999998</c:v>
                </c:pt>
                <c:pt idx="50">
                  <c:v>45.333500000000001</c:v>
                </c:pt>
                <c:pt idx="51">
                  <c:v>45.333500000000001</c:v>
                </c:pt>
                <c:pt idx="52">
                  <c:v>47.397100000000002</c:v>
                </c:pt>
                <c:pt idx="53">
                  <c:v>47.397100000000002</c:v>
                </c:pt>
                <c:pt idx="54">
                  <c:v>49.408099999999997</c:v>
                </c:pt>
                <c:pt idx="55">
                  <c:v>49.408099999999997</c:v>
                </c:pt>
                <c:pt idx="56">
                  <c:v>51.420999999999999</c:v>
                </c:pt>
                <c:pt idx="57">
                  <c:v>51.420999999999999</c:v>
                </c:pt>
                <c:pt idx="58">
                  <c:v>53.476700000000001</c:v>
                </c:pt>
                <c:pt idx="59">
                  <c:v>53.476700000000001</c:v>
                </c:pt>
                <c:pt idx="60">
                  <c:v>55.491700000000002</c:v>
                </c:pt>
                <c:pt idx="61">
                  <c:v>55.491700000000002</c:v>
                </c:pt>
                <c:pt idx="62">
                  <c:v>57.562399999999997</c:v>
                </c:pt>
                <c:pt idx="63">
                  <c:v>57.562399999999997</c:v>
                </c:pt>
                <c:pt idx="64">
                  <c:v>59.585000000000001</c:v>
                </c:pt>
                <c:pt idx="65">
                  <c:v>59.585000000000001</c:v>
                </c:pt>
                <c:pt idx="66">
                  <c:v>61.597200000000001</c:v>
                </c:pt>
                <c:pt idx="67">
                  <c:v>61.597200000000001</c:v>
                </c:pt>
                <c:pt idx="68">
                  <c:v>63.648600000000002</c:v>
                </c:pt>
                <c:pt idx="69">
                  <c:v>63.648600000000002</c:v>
                </c:pt>
                <c:pt idx="70">
                  <c:v>65.674400000000006</c:v>
                </c:pt>
                <c:pt idx="71">
                  <c:v>65.674400000000006</c:v>
                </c:pt>
                <c:pt idx="72">
                  <c:v>67.761600000000001</c:v>
                </c:pt>
                <c:pt idx="73">
                  <c:v>67.761600000000001</c:v>
                </c:pt>
                <c:pt idx="74">
                  <c:v>69.790099999999995</c:v>
                </c:pt>
                <c:pt idx="75">
                  <c:v>69.790099999999995</c:v>
                </c:pt>
                <c:pt idx="76">
                  <c:v>71.795900000000003</c:v>
                </c:pt>
                <c:pt idx="77">
                  <c:v>71.795900000000003</c:v>
                </c:pt>
                <c:pt idx="78">
                  <c:v>73.801699999999997</c:v>
                </c:pt>
                <c:pt idx="79">
                  <c:v>73.801699999999997</c:v>
                </c:pt>
                <c:pt idx="80">
                  <c:v>75.849299999999999</c:v>
                </c:pt>
                <c:pt idx="81">
                  <c:v>75.849299999999999</c:v>
                </c:pt>
                <c:pt idx="82">
                  <c:v>77.921300000000002</c:v>
                </c:pt>
                <c:pt idx="83">
                  <c:v>77.921300000000002</c:v>
                </c:pt>
                <c:pt idx="84">
                  <c:v>79.998900000000006</c:v>
                </c:pt>
                <c:pt idx="85">
                  <c:v>79.998900000000006</c:v>
                </c:pt>
                <c:pt idx="86">
                  <c:v>81.992699999999999</c:v>
                </c:pt>
                <c:pt idx="87">
                  <c:v>81.992699999999999</c:v>
                </c:pt>
                <c:pt idx="88">
                  <c:v>83.991399999999999</c:v>
                </c:pt>
                <c:pt idx="89">
                  <c:v>85.998500000000007</c:v>
                </c:pt>
                <c:pt idx="90">
                  <c:v>85.998500000000007</c:v>
                </c:pt>
                <c:pt idx="91">
                  <c:v>88.107200000000006</c:v>
                </c:pt>
                <c:pt idx="92">
                  <c:v>88.107200000000006</c:v>
                </c:pt>
                <c:pt idx="93">
                  <c:v>90.0976</c:v>
                </c:pt>
                <c:pt idx="94">
                  <c:v>90.0976</c:v>
                </c:pt>
                <c:pt idx="95">
                  <c:v>92.238399999999999</c:v>
                </c:pt>
                <c:pt idx="96">
                  <c:v>92.238399999999999</c:v>
                </c:pt>
                <c:pt idx="97">
                  <c:v>94.182199999999995</c:v>
                </c:pt>
                <c:pt idx="98">
                  <c:v>94.182199999999995</c:v>
                </c:pt>
                <c:pt idx="99">
                  <c:v>96.241</c:v>
                </c:pt>
                <c:pt idx="100">
                  <c:v>96.241</c:v>
                </c:pt>
                <c:pt idx="101">
                  <c:v>98.284700000000001</c:v>
                </c:pt>
                <c:pt idx="102">
                  <c:v>98.284700000000001</c:v>
                </c:pt>
                <c:pt idx="103">
                  <c:v>100.304</c:v>
                </c:pt>
                <c:pt idx="104">
                  <c:v>100.304</c:v>
                </c:pt>
                <c:pt idx="105">
                  <c:v>102.4062</c:v>
                </c:pt>
                <c:pt idx="106">
                  <c:v>102.4062</c:v>
                </c:pt>
                <c:pt idx="107">
                  <c:v>104.3703</c:v>
                </c:pt>
                <c:pt idx="108">
                  <c:v>104.3703</c:v>
                </c:pt>
                <c:pt idx="109">
                  <c:v>106.423</c:v>
                </c:pt>
                <c:pt idx="110">
                  <c:v>106.423</c:v>
                </c:pt>
                <c:pt idx="111">
                  <c:v>108.4781</c:v>
                </c:pt>
                <c:pt idx="112">
                  <c:v>108.4781</c:v>
                </c:pt>
                <c:pt idx="113">
                  <c:v>110.5124</c:v>
                </c:pt>
                <c:pt idx="114">
                  <c:v>110.5124</c:v>
                </c:pt>
                <c:pt idx="115">
                  <c:v>112.54770000000001</c:v>
                </c:pt>
                <c:pt idx="116">
                  <c:v>112.54770000000001</c:v>
                </c:pt>
                <c:pt idx="117">
                  <c:v>114.6313</c:v>
                </c:pt>
                <c:pt idx="118">
                  <c:v>114.6313</c:v>
                </c:pt>
                <c:pt idx="119">
                  <c:v>116.5947</c:v>
                </c:pt>
                <c:pt idx="120">
                  <c:v>116.5947</c:v>
                </c:pt>
                <c:pt idx="121">
                  <c:v>118.6391</c:v>
                </c:pt>
                <c:pt idx="122">
                  <c:v>118.6391</c:v>
                </c:pt>
                <c:pt idx="123">
                  <c:v>120.6785</c:v>
                </c:pt>
                <c:pt idx="124">
                  <c:v>120.6785</c:v>
                </c:pt>
                <c:pt idx="125">
                  <c:v>122.7343</c:v>
                </c:pt>
                <c:pt idx="126">
                  <c:v>122.7343</c:v>
                </c:pt>
                <c:pt idx="127">
                  <c:v>124.8146</c:v>
                </c:pt>
                <c:pt idx="128">
                  <c:v>124.8146</c:v>
                </c:pt>
                <c:pt idx="129">
                  <c:v>126.79340000000001</c:v>
                </c:pt>
                <c:pt idx="130">
                  <c:v>126.79340000000001</c:v>
                </c:pt>
                <c:pt idx="131">
                  <c:v>128.82560000000001</c:v>
                </c:pt>
                <c:pt idx="132">
                  <c:v>128.82560000000001</c:v>
                </c:pt>
                <c:pt idx="133">
                  <c:v>130.89949999999999</c:v>
                </c:pt>
                <c:pt idx="134">
                  <c:v>130.89949999999999</c:v>
                </c:pt>
                <c:pt idx="135">
                  <c:v>132.9169</c:v>
                </c:pt>
                <c:pt idx="136">
                  <c:v>132.9169</c:v>
                </c:pt>
                <c:pt idx="137">
                  <c:v>134.9564</c:v>
                </c:pt>
                <c:pt idx="138">
                  <c:v>134.9564</c:v>
                </c:pt>
                <c:pt idx="139">
                  <c:v>137.0514</c:v>
                </c:pt>
                <c:pt idx="140">
                  <c:v>138.9897</c:v>
                </c:pt>
                <c:pt idx="141">
                  <c:v>138.9897</c:v>
                </c:pt>
                <c:pt idx="142">
                  <c:v>141.04169999999999</c:v>
                </c:pt>
                <c:pt idx="143">
                  <c:v>141.04169999999999</c:v>
                </c:pt>
                <c:pt idx="144">
                  <c:v>143.11750000000001</c:v>
                </c:pt>
                <c:pt idx="145">
                  <c:v>143.11750000000001</c:v>
                </c:pt>
                <c:pt idx="146">
                  <c:v>145.1465</c:v>
                </c:pt>
                <c:pt idx="147">
                  <c:v>145.1465</c:v>
                </c:pt>
                <c:pt idx="148">
                  <c:v>147.18639999999999</c:v>
                </c:pt>
                <c:pt idx="149">
                  <c:v>147.18639999999999</c:v>
                </c:pt>
                <c:pt idx="150">
                  <c:v>149.2251</c:v>
                </c:pt>
                <c:pt idx="151">
                  <c:v>149.2251</c:v>
                </c:pt>
                <c:pt idx="152">
                  <c:v>151.23009999999999</c:v>
                </c:pt>
                <c:pt idx="153">
                  <c:v>151.23009999999999</c:v>
                </c:pt>
                <c:pt idx="154">
                  <c:v>153.24619999999999</c:v>
                </c:pt>
                <c:pt idx="155">
                  <c:v>153.24619999999999</c:v>
                </c:pt>
                <c:pt idx="156">
                  <c:v>155.31569999999999</c:v>
                </c:pt>
                <c:pt idx="157">
                  <c:v>155.31569999999999</c:v>
                </c:pt>
                <c:pt idx="158">
                  <c:v>157.36779999999999</c:v>
                </c:pt>
                <c:pt idx="159">
                  <c:v>157.36779999999999</c:v>
                </c:pt>
                <c:pt idx="160">
                  <c:v>159.44560000000001</c:v>
                </c:pt>
                <c:pt idx="161">
                  <c:v>159.44560000000001</c:v>
                </c:pt>
                <c:pt idx="162">
                  <c:v>161.4203</c:v>
                </c:pt>
                <c:pt idx="163">
                  <c:v>161.4203</c:v>
                </c:pt>
                <c:pt idx="164">
                  <c:v>163.4315</c:v>
                </c:pt>
                <c:pt idx="165">
                  <c:v>163.4315</c:v>
                </c:pt>
                <c:pt idx="166">
                  <c:v>165.48099999999999</c:v>
                </c:pt>
                <c:pt idx="167">
                  <c:v>165.48099999999999</c:v>
                </c:pt>
                <c:pt idx="168">
                  <c:v>167.52279999999999</c:v>
                </c:pt>
                <c:pt idx="169">
                  <c:v>167.52279999999999</c:v>
                </c:pt>
                <c:pt idx="170">
                  <c:v>169.5479</c:v>
                </c:pt>
                <c:pt idx="171">
                  <c:v>169.5479</c:v>
                </c:pt>
                <c:pt idx="172">
                  <c:v>171.6867</c:v>
                </c:pt>
                <c:pt idx="173">
                  <c:v>171.6867</c:v>
                </c:pt>
                <c:pt idx="174">
                  <c:v>173.66810000000001</c:v>
                </c:pt>
                <c:pt idx="175">
                  <c:v>173.66810000000001</c:v>
                </c:pt>
                <c:pt idx="176">
                  <c:v>175.70330000000001</c:v>
                </c:pt>
                <c:pt idx="177">
                  <c:v>175.70330000000001</c:v>
                </c:pt>
                <c:pt idx="178">
                  <c:v>177.6977</c:v>
                </c:pt>
                <c:pt idx="179">
                  <c:v>177.6977</c:v>
                </c:pt>
                <c:pt idx="180">
                  <c:v>179.77359999999999</c:v>
                </c:pt>
                <c:pt idx="181">
                  <c:v>179.77359999999999</c:v>
                </c:pt>
                <c:pt idx="182">
                  <c:v>181.8321</c:v>
                </c:pt>
                <c:pt idx="183">
                  <c:v>181.8321</c:v>
                </c:pt>
                <c:pt idx="184">
                  <c:v>183.85720000000001</c:v>
                </c:pt>
                <c:pt idx="185">
                  <c:v>183.85720000000001</c:v>
                </c:pt>
                <c:pt idx="186">
                  <c:v>185.8759</c:v>
                </c:pt>
                <c:pt idx="187">
                  <c:v>185.8759</c:v>
                </c:pt>
                <c:pt idx="188">
                  <c:v>187.92250000000001</c:v>
                </c:pt>
                <c:pt idx="189">
                  <c:v>187.92250000000001</c:v>
                </c:pt>
                <c:pt idx="190">
                  <c:v>189.93639999999999</c:v>
                </c:pt>
                <c:pt idx="191">
                  <c:v>189.93639999999999</c:v>
                </c:pt>
                <c:pt idx="192">
                  <c:v>192.0128</c:v>
                </c:pt>
                <c:pt idx="193">
                  <c:v>192.0128</c:v>
                </c:pt>
                <c:pt idx="194">
                  <c:v>194.08099999999999</c:v>
                </c:pt>
                <c:pt idx="195">
                  <c:v>194.08099999999999</c:v>
                </c:pt>
                <c:pt idx="196">
                  <c:v>196.1086</c:v>
                </c:pt>
                <c:pt idx="197">
                  <c:v>196.1086</c:v>
                </c:pt>
                <c:pt idx="198">
                  <c:v>198.41909999999999</c:v>
                </c:pt>
                <c:pt idx="199">
                  <c:v>198.41909999999999</c:v>
                </c:pt>
                <c:pt idx="200">
                  <c:v>202.047</c:v>
                </c:pt>
                <c:pt idx="201">
                  <c:v>202.047</c:v>
                </c:pt>
                <c:pt idx="202">
                  <c:v>206.84119999999999</c:v>
                </c:pt>
                <c:pt idx="203">
                  <c:v>206.84119999999999</c:v>
                </c:pt>
                <c:pt idx="204">
                  <c:v>207.53989999999999</c:v>
                </c:pt>
                <c:pt idx="205">
                  <c:v>207.53989999999999</c:v>
                </c:pt>
                <c:pt idx="206">
                  <c:v>207.86</c:v>
                </c:pt>
                <c:pt idx="207">
                  <c:v>207.86</c:v>
                </c:pt>
                <c:pt idx="208">
                  <c:v>208.96360000000001</c:v>
                </c:pt>
                <c:pt idx="209">
                  <c:v>208.96360000000001</c:v>
                </c:pt>
                <c:pt idx="210">
                  <c:v>210.73099999999999</c:v>
                </c:pt>
                <c:pt idx="211">
                  <c:v>210.73099999999999</c:v>
                </c:pt>
                <c:pt idx="212">
                  <c:v>214.3852</c:v>
                </c:pt>
                <c:pt idx="213">
                  <c:v>214.3852</c:v>
                </c:pt>
                <c:pt idx="214">
                  <c:v>220.87180000000001</c:v>
                </c:pt>
                <c:pt idx="215">
                  <c:v>220.87180000000001</c:v>
                </c:pt>
                <c:pt idx="216">
                  <c:v>221.7672</c:v>
                </c:pt>
                <c:pt idx="217">
                  <c:v>227.0454</c:v>
                </c:pt>
                <c:pt idx="218">
                  <c:v>227.0454</c:v>
                </c:pt>
                <c:pt idx="219">
                  <c:v>229.62129999999999</c:v>
                </c:pt>
                <c:pt idx="220">
                  <c:v>229.62129999999999</c:v>
                </c:pt>
                <c:pt idx="221">
                  <c:v>232.41249999999999</c:v>
                </c:pt>
                <c:pt idx="222">
                  <c:v>232.41249999999999</c:v>
                </c:pt>
                <c:pt idx="223">
                  <c:v>234.69200000000001</c:v>
                </c:pt>
                <c:pt idx="224">
                  <c:v>234.69200000000001</c:v>
                </c:pt>
                <c:pt idx="225">
                  <c:v>236.23009999999999</c:v>
                </c:pt>
                <c:pt idx="226">
                  <c:v>236.23009999999999</c:v>
                </c:pt>
                <c:pt idx="227">
                  <c:v>237.19399999999999</c:v>
                </c:pt>
                <c:pt idx="228">
                  <c:v>237.19399999999999</c:v>
                </c:pt>
                <c:pt idx="229">
                  <c:v>237.72540000000001</c:v>
                </c:pt>
                <c:pt idx="230">
                  <c:v>237.72540000000001</c:v>
                </c:pt>
                <c:pt idx="231">
                  <c:v>237.86170000000001</c:v>
                </c:pt>
                <c:pt idx="232">
                  <c:v>237.86170000000001</c:v>
                </c:pt>
                <c:pt idx="233">
                  <c:v>237.89449999999999</c:v>
                </c:pt>
                <c:pt idx="234">
                  <c:v>237.89449999999999</c:v>
                </c:pt>
                <c:pt idx="235">
                  <c:v>237.90350000000001</c:v>
                </c:pt>
                <c:pt idx="236">
                  <c:v>237.90350000000001</c:v>
                </c:pt>
                <c:pt idx="237">
                  <c:v>237.90090000000001</c:v>
                </c:pt>
                <c:pt idx="238">
                  <c:v>237.90090000000001</c:v>
                </c:pt>
                <c:pt idx="239">
                  <c:v>237.92679999999999</c:v>
                </c:pt>
                <c:pt idx="240">
                  <c:v>237.92679999999999</c:v>
                </c:pt>
                <c:pt idx="241">
                  <c:v>237.9118</c:v>
                </c:pt>
                <c:pt idx="242">
                  <c:v>237.9118</c:v>
                </c:pt>
                <c:pt idx="243">
                  <c:v>237.90860000000001</c:v>
                </c:pt>
                <c:pt idx="244">
                  <c:v>237.90860000000001</c:v>
                </c:pt>
                <c:pt idx="245">
                  <c:v>237.89250000000001</c:v>
                </c:pt>
                <c:pt idx="246">
                  <c:v>237.89250000000001</c:v>
                </c:pt>
                <c:pt idx="247">
                  <c:v>237.8887</c:v>
                </c:pt>
                <c:pt idx="248">
                  <c:v>237.8887</c:v>
                </c:pt>
                <c:pt idx="249">
                  <c:v>237.90989999999999</c:v>
                </c:pt>
              </c:numCache>
            </c:numRef>
          </c:xVal>
          <c:yVal>
            <c:numRef>
              <c:f>'2025_02_02_13_50_00'!$A$5:$A$254</c:f>
              <c:numCache>
                <c:formatCode>General</c:formatCode>
                <c:ptCount val="250"/>
                <c:pt idx="0">
                  <c:v>5.5785</c:v>
                </c:pt>
                <c:pt idx="1">
                  <c:v>5.5816999999999997</c:v>
                </c:pt>
                <c:pt idx="2">
                  <c:v>5.5816999999999997</c:v>
                </c:pt>
                <c:pt idx="3">
                  <c:v>5.5791000000000004</c:v>
                </c:pt>
                <c:pt idx="4">
                  <c:v>5.5791000000000004</c:v>
                </c:pt>
                <c:pt idx="5">
                  <c:v>5.5826000000000002</c:v>
                </c:pt>
                <c:pt idx="6">
                  <c:v>5.5826000000000002</c:v>
                </c:pt>
                <c:pt idx="7">
                  <c:v>5.5805999999999996</c:v>
                </c:pt>
                <c:pt idx="8">
                  <c:v>5.5805999999999996</c:v>
                </c:pt>
                <c:pt idx="9">
                  <c:v>5.5834999999999999</c:v>
                </c:pt>
                <c:pt idx="10">
                  <c:v>5.5533999999999999</c:v>
                </c:pt>
                <c:pt idx="11">
                  <c:v>5.5533999999999999</c:v>
                </c:pt>
                <c:pt idx="12">
                  <c:v>5.5410000000000004</c:v>
                </c:pt>
                <c:pt idx="13">
                  <c:v>5.5410000000000004</c:v>
                </c:pt>
                <c:pt idx="14">
                  <c:v>5.5358999999999998</c:v>
                </c:pt>
                <c:pt idx="15">
                  <c:v>5.5358999999999998</c:v>
                </c:pt>
                <c:pt idx="16">
                  <c:v>5.5388000000000002</c:v>
                </c:pt>
                <c:pt idx="17">
                  <c:v>5.5388000000000002</c:v>
                </c:pt>
                <c:pt idx="18">
                  <c:v>5.5372000000000003</c:v>
                </c:pt>
                <c:pt idx="19">
                  <c:v>5.5372000000000003</c:v>
                </c:pt>
                <c:pt idx="20">
                  <c:v>5.5384000000000002</c:v>
                </c:pt>
                <c:pt idx="21">
                  <c:v>5.5384000000000002</c:v>
                </c:pt>
                <c:pt idx="22">
                  <c:v>5.5372000000000003</c:v>
                </c:pt>
                <c:pt idx="23">
                  <c:v>5.5372000000000003</c:v>
                </c:pt>
                <c:pt idx="24">
                  <c:v>5.5345000000000004</c:v>
                </c:pt>
                <c:pt idx="25">
                  <c:v>5.5345000000000004</c:v>
                </c:pt>
                <c:pt idx="26">
                  <c:v>5.5358000000000001</c:v>
                </c:pt>
                <c:pt idx="27">
                  <c:v>5.5358000000000001</c:v>
                </c:pt>
                <c:pt idx="28">
                  <c:v>5.5354999999999999</c:v>
                </c:pt>
                <c:pt idx="29">
                  <c:v>5.5354999999999999</c:v>
                </c:pt>
                <c:pt idx="30">
                  <c:v>5.5294999999999996</c:v>
                </c:pt>
                <c:pt idx="31">
                  <c:v>5.5294999999999996</c:v>
                </c:pt>
                <c:pt idx="32">
                  <c:v>5.5293000000000001</c:v>
                </c:pt>
                <c:pt idx="33">
                  <c:v>5.5293000000000001</c:v>
                </c:pt>
                <c:pt idx="34">
                  <c:v>5.5251999999999999</c:v>
                </c:pt>
                <c:pt idx="35">
                  <c:v>5.5251999999999999</c:v>
                </c:pt>
                <c:pt idx="36">
                  <c:v>5.5258000000000003</c:v>
                </c:pt>
                <c:pt idx="37">
                  <c:v>5.5258000000000003</c:v>
                </c:pt>
                <c:pt idx="38">
                  <c:v>5.5220000000000002</c:v>
                </c:pt>
                <c:pt idx="39">
                  <c:v>5.5220000000000002</c:v>
                </c:pt>
                <c:pt idx="40">
                  <c:v>5.5137999999999998</c:v>
                </c:pt>
                <c:pt idx="41">
                  <c:v>5.5137999999999998</c:v>
                </c:pt>
                <c:pt idx="42">
                  <c:v>5.4969000000000001</c:v>
                </c:pt>
                <c:pt idx="43">
                  <c:v>5.4969000000000001</c:v>
                </c:pt>
                <c:pt idx="44">
                  <c:v>5.4969000000000001</c:v>
                </c:pt>
                <c:pt idx="45">
                  <c:v>5.4969000000000001</c:v>
                </c:pt>
                <c:pt idx="46">
                  <c:v>5.4912000000000001</c:v>
                </c:pt>
                <c:pt idx="47">
                  <c:v>5.4912000000000001</c:v>
                </c:pt>
                <c:pt idx="48">
                  <c:v>5.4932999999999996</c:v>
                </c:pt>
                <c:pt idx="49">
                  <c:v>5.4932999999999996</c:v>
                </c:pt>
                <c:pt idx="50">
                  <c:v>5.4926000000000004</c:v>
                </c:pt>
                <c:pt idx="51">
                  <c:v>5.4926000000000004</c:v>
                </c:pt>
                <c:pt idx="52">
                  <c:v>5.4926000000000004</c:v>
                </c:pt>
                <c:pt idx="53">
                  <c:v>5.4926000000000004</c:v>
                </c:pt>
                <c:pt idx="54">
                  <c:v>5.4939999999999998</c:v>
                </c:pt>
                <c:pt idx="55">
                  <c:v>5.4939999999999998</c:v>
                </c:pt>
                <c:pt idx="56">
                  <c:v>5.4908999999999999</c:v>
                </c:pt>
                <c:pt idx="57">
                  <c:v>5.4908999999999999</c:v>
                </c:pt>
                <c:pt idx="58">
                  <c:v>5.4897999999999998</c:v>
                </c:pt>
                <c:pt idx="59">
                  <c:v>5.4897999999999998</c:v>
                </c:pt>
                <c:pt idx="60">
                  <c:v>5.4852999999999996</c:v>
                </c:pt>
                <c:pt idx="61">
                  <c:v>5.4852999999999996</c:v>
                </c:pt>
                <c:pt idx="62">
                  <c:v>5.4783999999999997</c:v>
                </c:pt>
                <c:pt idx="63">
                  <c:v>5.4783999999999997</c:v>
                </c:pt>
                <c:pt idx="64">
                  <c:v>5.4793000000000003</c:v>
                </c:pt>
                <c:pt idx="65">
                  <c:v>5.4793000000000003</c:v>
                </c:pt>
                <c:pt idx="66">
                  <c:v>5.476</c:v>
                </c:pt>
                <c:pt idx="67">
                  <c:v>5.476</c:v>
                </c:pt>
                <c:pt idx="68">
                  <c:v>5.4751000000000003</c:v>
                </c:pt>
                <c:pt idx="69">
                  <c:v>5.4751000000000003</c:v>
                </c:pt>
                <c:pt idx="70">
                  <c:v>5.4749999999999996</c:v>
                </c:pt>
                <c:pt idx="71">
                  <c:v>5.4749999999999996</c:v>
                </c:pt>
                <c:pt idx="72">
                  <c:v>5.4718</c:v>
                </c:pt>
                <c:pt idx="73">
                  <c:v>5.4718</c:v>
                </c:pt>
                <c:pt idx="74">
                  <c:v>5.4730999999999996</c:v>
                </c:pt>
                <c:pt idx="75">
                  <c:v>5.4730999999999996</c:v>
                </c:pt>
                <c:pt idx="76">
                  <c:v>5.4682000000000004</c:v>
                </c:pt>
                <c:pt idx="77">
                  <c:v>5.4682000000000004</c:v>
                </c:pt>
                <c:pt idx="78">
                  <c:v>5.4638999999999998</c:v>
                </c:pt>
                <c:pt idx="79">
                  <c:v>5.4638999999999998</c:v>
                </c:pt>
                <c:pt idx="80">
                  <c:v>5.4604999999999997</c:v>
                </c:pt>
                <c:pt idx="81">
                  <c:v>5.4604999999999997</c:v>
                </c:pt>
                <c:pt idx="82">
                  <c:v>5.4524999999999997</c:v>
                </c:pt>
                <c:pt idx="83">
                  <c:v>5.4524999999999997</c:v>
                </c:pt>
                <c:pt idx="84">
                  <c:v>5.4432</c:v>
                </c:pt>
                <c:pt idx="85">
                  <c:v>5.4432</c:v>
                </c:pt>
                <c:pt idx="86">
                  <c:v>5.4394999999999998</c:v>
                </c:pt>
                <c:pt idx="87">
                  <c:v>5.4394999999999998</c:v>
                </c:pt>
                <c:pt idx="88">
                  <c:v>5.4359999999999999</c:v>
                </c:pt>
                <c:pt idx="89">
                  <c:v>5.4352999999999998</c:v>
                </c:pt>
                <c:pt idx="90">
                  <c:v>5.4352999999999998</c:v>
                </c:pt>
                <c:pt idx="91">
                  <c:v>5.4394999999999998</c:v>
                </c:pt>
                <c:pt idx="92">
                  <c:v>5.4394999999999998</c:v>
                </c:pt>
                <c:pt idx="93">
                  <c:v>5.4360999999999997</c:v>
                </c:pt>
                <c:pt idx="94">
                  <c:v>5.4360999999999997</c:v>
                </c:pt>
                <c:pt idx="95">
                  <c:v>5.4329999999999998</c:v>
                </c:pt>
                <c:pt idx="96">
                  <c:v>5.4329999999999998</c:v>
                </c:pt>
                <c:pt idx="97">
                  <c:v>5.43</c:v>
                </c:pt>
                <c:pt idx="98">
                  <c:v>5.43</c:v>
                </c:pt>
                <c:pt idx="99">
                  <c:v>5.4324000000000003</c:v>
                </c:pt>
                <c:pt idx="100">
                  <c:v>5.4324000000000003</c:v>
                </c:pt>
                <c:pt idx="101">
                  <c:v>5.4267000000000003</c:v>
                </c:pt>
                <c:pt idx="102">
                  <c:v>5.4267000000000003</c:v>
                </c:pt>
                <c:pt idx="103">
                  <c:v>5.4271000000000003</c:v>
                </c:pt>
                <c:pt idx="104">
                  <c:v>5.4271000000000003</c:v>
                </c:pt>
                <c:pt idx="105">
                  <c:v>5.4264999999999999</c:v>
                </c:pt>
                <c:pt idx="106">
                  <c:v>5.4264999999999999</c:v>
                </c:pt>
                <c:pt idx="107">
                  <c:v>5.4279000000000002</c:v>
                </c:pt>
                <c:pt idx="108">
                  <c:v>5.4279000000000002</c:v>
                </c:pt>
                <c:pt idx="109">
                  <c:v>5.4256000000000002</c:v>
                </c:pt>
                <c:pt idx="110">
                  <c:v>5.4256000000000002</c:v>
                </c:pt>
                <c:pt idx="111">
                  <c:v>5.4286000000000003</c:v>
                </c:pt>
                <c:pt idx="112">
                  <c:v>5.4286000000000003</c:v>
                </c:pt>
                <c:pt idx="113">
                  <c:v>5.4303999999999997</c:v>
                </c:pt>
                <c:pt idx="114">
                  <c:v>5.4303999999999997</c:v>
                </c:pt>
                <c:pt idx="115">
                  <c:v>5.4245000000000001</c:v>
                </c:pt>
                <c:pt idx="116">
                  <c:v>5.4245000000000001</c:v>
                </c:pt>
                <c:pt idx="117">
                  <c:v>5.4241999999999999</c:v>
                </c:pt>
                <c:pt idx="118">
                  <c:v>5.4241999999999999</c:v>
                </c:pt>
                <c:pt idx="119">
                  <c:v>5.4279999999999999</c:v>
                </c:pt>
                <c:pt idx="120">
                  <c:v>5.4279999999999999</c:v>
                </c:pt>
                <c:pt idx="121">
                  <c:v>5.4272999999999998</c:v>
                </c:pt>
                <c:pt idx="122">
                  <c:v>5.4272999999999998</c:v>
                </c:pt>
                <c:pt idx="123">
                  <c:v>5.4217000000000004</c:v>
                </c:pt>
                <c:pt idx="124">
                  <c:v>5.4217000000000004</c:v>
                </c:pt>
                <c:pt idx="125">
                  <c:v>5.4249000000000001</c:v>
                </c:pt>
                <c:pt idx="126">
                  <c:v>5.4249000000000001</c:v>
                </c:pt>
                <c:pt idx="127">
                  <c:v>5.4249000000000001</c:v>
                </c:pt>
                <c:pt idx="128">
                  <c:v>5.4249000000000001</c:v>
                </c:pt>
                <c:pt idx="129">
                  <c:v>5.4238</c:v>
                </c:pt>
                <c:pt idx="130">
                  <c:v>5.4238</c:v>
                </c:pt>
                <c:pt idx="131">
                  <c:v>5.4212999999999996</c:v>
                </c:pt>
                <c:pt idx="132">
                  <c:v>5.4212999999999996</c:v>
                </c:pt>
                <c:pt idx="133">
                  <c:v>5.4256000000000002</c:v>
                </c:pt>
                <c:pt idx="134">
                  <c:v>5.4256000000000002</c:v>
                </c:pt>
                <c:pt idx="135">
                  <c:v>5.4214000000000002</c:v>
                </c:pt>
                <c:pt idx="136">
                  <c:v>5.4214000000000002</c:v>
                </c:pt>
                <c:pt idx="137">
                  <c:v>5.4161999999999999</c:v>
                </c:pt>
                <c:pt idx="138">
                  <c:v>5.4161999999999999</c:v>
                </c:pt>
                <c:pt idx="139">
                  <c:v>5.4157000000000002</c:v>
                </c:pt>
                <c:pt idx="140">
                  <c:v>5.4169</c:v>
                </c:pt>
                <c:pt idx="141">
                  <c:v>5.4169</c:v>
                </c:pt>
                <c:pt idx="142">
                  <c:v>5.4138000000000002</c:v>
                </c:pt>
                <c:pt idx="143">
                  <c:v>5.4138000000000002</c:v>
                </c:pt>
                <c:pt idx="144">
                  <c:v>5.4093</c:v>
                </c:pt>
                <c:pt idx="145">
                  <c:v>5.4093</c:v>
                </c:pt>
                <c:pt idx="146">
                  <c:v>5.4061000000000003</c:v>
                </c:pt>
                <c:pt idx="147">
                  <c:v>5.4061000000000003</c:v>
                </c:pt>
                <c:pt idx="148">
                  <c:v>5.4025999999999996</c:v>
                </c:pt>
                <c:pt idx="149">
                  <c:v>5.4025999999999996</c:v>
                </c:pt>
                <c:pt idx="150">
                  <c:v>5.4005999999999998</c:v>
                </c:pt>
                <c:pt idx="151">
                  <c:v>5.4005999999999998</c:v>
                </c:pt>
                <c:pt idx="152">
                  <c:v>5.3973000000000004</c:v>
                </c:pt>
                <c:pt idx="153">
                  <c:v>5.3973000000000004</c:v>
                </c:pt>
                <c:pt idx="154">
                  <c:v>5.3940000000000001</c:v>
                </c:pt>
                <c:pt idx="155">
                  <c:v>5.3940000000000001</c:v>
                </c:pt>
                <c:pt idx="156">
                  <c:v>5.3914</c:v>
                </c:pt>
                <c:pt idx="157">
                  <c:v>5.3914</c:v>
                </c:pt>
                <c:pt idx="158">
                  <c:v>5.3891999999999998</c:v>
                </c:pt>
                <c:pt idx="159">
                  <c:v>5.3891999999999998</c:v>
                </c:pt>
                <c:pt idx="160">
                  <c:v>5.3833000000000002</c:v>
                </c:pt>
                <c:pt idx="161">
                  <c:v>5.3833000000000002</c:v>
                </c:pt>
                <c:pt idx="162">
                  <c:v>5.3823999999999996</c:v>
                </c:pt>
                <c:pt idx="163">
                  <c:v>5.3823999999999996</c:v>
                </c:pt>
                <c:pt idx="164">
                  <c:v>5.3789999999999996</c:v>
                </c:pt>
                <c:pt idx="165">
                  <c:v>5.3789999999999996</c:v>
                </c:pt>
                <c:pt idx="166">
                  <c:v>5.3795999999999999</c:v>
                </c:pt>
                <c:pt idx="167">
                  <c:v>5.3795999999999999</c:v>
                </c:pt>
                <c:pt idx="168">
                  <c:v>5.3758999999999997</c:v>
                </c:pt>
                <c:pt idx="169">
                  <c:v>5.3758999999999997</c:v>
                </c:pt>
                <c:pt idx="170">
                  <c:v>5.3651999999999997</c:v>
                </c:pt>
                <c:pt idx="171">
                  <c:v>5.3651999999999997</c:v>
                </c:pt>
                <c:pt idx="172">
                  <c:v>5.3624999999999998</c:v>
                </c:pt>
                <c:pt idx="173">
                  <c:v>5.3624999999999998</c:v>
                </c:pt>
                <c:pt idx="174">
                  <c:v>5.3578000000000001</c:v>
                </c:pt>
                <c:pt idx="175">
                  <c:v>5.3578000000000001</c:v>
                </c:pt>
                <c:pt idx="176">
                  <c:v>5.3563999999999998</c:v>
                </c:pt>
                <c:pt idx="177">
                  <c:v>5.3563999999999998</c:v>
                </c:pt>
                <c:pt idx="178">
                  <c:v>5.3503999999999996</c:v>
                </c:pt>
                <c:pt idx="179">
                  <c:v>5.3503999999999996</c:v>
                </c:pt>
                <c:pt idx="180">
                  <c:v>5.3464999999999998</c:v>
                </c:pt>
                <c:pt idx="181">
                  <c:v>5.3464999999999998</c:v>
                </c:pt>
                <c:pt idx="182">
                  <c:v>5.3380999999999998</c:v>
                </c:pt>
                <c:pt idx="183">
                  <c:v>5.3380999999999998</c:v>
                </c:pt>
                <c:pt idx="184">
                  <c:v>5.3352000000000004</c:v>
                </c:pt>
                <c:pt idx="185">
                  <c:v>5.3352000000000004</c:v>
                </c:pt>
                <c:pt idx="186">
                  <c:v>5.3323999999999998</c:v>
                </c:pt>
                <c:pt idx="187">
                  <c:v>5.3323999999999998</c:v>
                </c:pt>
                <c:pt idx="188">
                  <c:v>5.3318000000000003</c:v>
                </c:pt>
                <c:pt idx="189">
                  <c:v>5.3318000000000003</c:v>
                </c:pt>
                <c:pt idx="190">
                  <c:v>5.3261000000000003</c:v>
                </c:pt>
                <c:pt idx="191">
                  <c:v>5.3261000000000003</c:v>
                </c:pt>
                <c:pt idx="192">
                  <c:v>5.3196000000000003</c:v>
                </c:pt>
                <c:pt idx="193">
                  <c:v>5.3196000000000003</c:v>
                </c:pt>
                <c:pt idx="194">
                  <c:v>5.3083999999999998</c:v>
                </c:pt>
                <c:pt idx="195">
                  <c:v>5.3083999999999998</c:v>
                </c:pt>
                <c:pt idx="196">
                  <c:v>5.2874999999999996</c:v>
                </c:pt>
                <c:pt idx="197">
                  <c:v>5.2874999999999996</c:v>
                </c:pt>
                <c:pt idx="198">
                  <c:v>5.2492999999999999</c:v>
                </c:pt>
                <c:pt idx="199">
                  <c:v>5.2492999999999999</c:v>
                </c:pt>
                <c:pt idx="200">
                  <c:v>5.1707000000000001</c:v>
                </c:pt>
                <c:pt idx="201">
                  <c:v>5.1707000000000001</c:v>
                </c:pt>
                <c:pt idx="202">
                  <c:v>4.9970999999999997</c:v>
                </c:pt>
                <c:pt idx="203">
                  <c:v>4.9970999999999997</c:v>
                </c:pt>
                <c:pt idx="204">
                  <c:v>4.9588000000000001</c:v>
                </c:pt>
                <c:pt idx="205">
                  <c:v>4.9588000000000001</c:v>
                </c:pt>
                <c:pt idx="206">
                  <c:v>4.9466999999999999</c:v>
                </c:pt>
                <c:pt idx="207">
                  <c:v>4.9466999999999999</c:v>
                </c:pt>
                <c:pt idx="208">
                  <c:v>4.8882000000000003</c:v>
                </c:pt>
                <c:pt idx="209">
                  <c:v>4.8882000000000003</c:v>
                </c:pt>
                <c:pt idx="210">
                  <c:v>4.7895000000000003</c:v>
                </c:pt>
                <c:pt idx="211">
                  <c:v>4.7895000000000003</c:v>
                </c:pt>
                <c:pt idx="212">
                  <c:v>4.5305</c:v>
                </c:pt>
                <c:pt idx="213">
                  <c:v>4.5305</c:v>
                </c:pt>
                <c:pt idx="214">
                  <c:v>3.8313999999999999</c:v>
                </c:pt>
                <c:pt idx="215">
                  <c:v>3.8313999999999999</c:v>
                </c:pt>
                <c:pt idx="216">
                  <c:v>3.7097000000000002</c:v>
                </c:pt>
                <c:pt idx="217">
                  <c:v>2.831</c:v>
                </c:pt>
                <c:pt idx="218">
                  <c:v>2.831</c:v>
                </c:pt>
                <c:pt idx="219">
                  <c:v>2.2603</c:v>
                </c:pt>
                <c:pt idx="220">
                  <c:v>2.2603</c:v>
                </c:pt>
                <c:pt idx="221">
                  <c:v>1.5777000000000001</c:v>
                </c:pt>
                <c:pt idx="222">
                  <c:v>1.5777000000000001</c:v>
                </c:pt>
                <c:pt idx="223">
                  <c:v>0.9657</c:v>
                </c:pt>
                <c:pt idx="224">
                  <c:v>0.9657</c:v>
                </c:pt>
                <c:pt idx="225">
                  <c:v>0.50519999999999998</c:v>
                </c:pt>
                <c:pt idx="226">
                  <c:v>0.50519999999999998</c:v>
                </c:pt>
                <c:pt idx="227">
                  <c:v>0.21299999999999999</c:v>
                </c:pt>
                <c:pt idx="228">
                  <c:v>0.21299999999999999</c:v>
                </c:pt>
                <c:pt idx="229">
                  <c:v>3.8699999999999998E-2</c:v>
                </c:pt>
                <c:pt idx="230">
                  <c:v>3.8699999999999998E-2</c:v>
                </c:pt>
                <c:pt idx="231">
                  <c:v>3.3E-3</c:v>
                </c:pt>
                <c:pt idx="232">
                  <c:v>3.3E-3</c:v>
                </c:pt>
                <c:pt idx="233">
                  <c:v>-3.5000000000000001E-3</c:v>
                </c:pt>
                <c:pt idx="234">
                  <c:v>-3.5000000000000001E-3</c:v>
                </c:pt>
                <c:pt idx="235">
                  <c:v>-5.5999999999999999E-3</c:v>
                </c:pt>
                <c:pt idx="236">
                  <c:v>-5.5999999999999999E-3</c:v>
                </c:pt>
                <c:pt idx="237">
                  <c:v>-3.7000000000000002E-3</c:v>
                </c:pt>
                <c:pt idx="238">
                  <c:v>-3.7000000000000002E-3</c:v>
                </c:pt>
                <c:pt idx="239">
                  <c:v>-8.0999999999999996E-3</c:v>
                </c:pt>
                <c:pt idx="240">
                  <c:v>-8.0999999999999996E-3</c:v>
                </c:pt>
                <c:pt idx="241">
                  <c:v>-1.11E-2</c:v>
                </c:pt>
                <c:pt idx="242">
                  <c:v>-1.11E-2</c:v>
                </c:pt>
                <c:pt idx="243">
                  <c:v>-4.8999999999999998E-3</c:v>
                </c:pt>
                <c:pt idx="244">
                  <c:v>-4.8999999999999998E-3</c:v>
                </c:pt>
                <c:pt idx="245">
                  <c:v>-4.1999999999999997E-3</c:v>
                </c:pt>
                <c:pt idx="246">
                  <c:v>-4.1999999999999997E-3</c:v>
                </c:pt>
                <c:pt idx="247">
                  <c:v>-7.6E-3</c:v>
                </c:pt>
                <c:pt idx="248">
                  <c:v>-7.6E-3</c:v>
                </c:pt>
                <c:pt idx="249">
                  <c:v>-6.4999999999999997E-3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F-4261-9D01-FACE0B2BF349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'2025_02_02_13_50_00'!$AE$5:$AE$132</c:f>
              <c:numCache>
                <c:formatCode>0.00</c:formatCode>
                <c:ptCount val="128"/>
                <c:pt idx="0">
                  <c:v>240.05</c:v>
                </c:pt>
                <c:pt idx="1">
                  <c:v>238.85</c:v>
                </c:pt>
                <c:pt idx="2">
                  <c:v>237.65</c:v>
                </c:pt>
                <c:pt idx="3">
                  <c:v>236.45</c:v>
                </c:pt>
                <c:pt idx="4">
                  <c:v>235.25</c:v>
                </c:pt>
                <c:pt idx="5">
                  <c:v>234.05</c:v>
                </c:pt>
                <c:pt idx="6">
                  <c:v>232.85</c:v>
                </c:pt>
                <c:pt idx="7">
                  <c:v>231.65</c:v>
                </c:pt>
                <c:pt idx="8">
                  <c:v>230.45</c:v>
                </c:pt>
                <c:pt idx="9">
                  <c:v>229.25</c:v>
                </c:pt>
                <c:pt idx="10">
                  <c:v>228.05</c:v>
                </c:pt>
                <c:pt idx="11">
                  <c:v>226.85</c:v>
                </c:pt>
                <c:pt idx="12">
                  <c:v>225.65</c:v>
                </c:pt>
                <c:pt idx="13">
                  <c:v>224.45</c:v>
                </c:pt>
                <c:pt idx="14">
                  <c:v>223.25</c:v>
                </c:pt>
                <c:pt idx="15">
                  <c:v>222.05</c:v>
                </c:pt>
                <c:pt idx="16">
                  <c:v>220.85</c:v>
                </c:pt>
                <c:pt idx="17">
                  <c:v>219.65</c:v>
                </c:pt>
                <c:pt idx="18">
                  <c:v>218.45</c:v>
                </c:pt>
                <c:pt idx="19">
                  <c:v>217.25</c:v>
                </c:pt>
                <c:pt idx="20">
                  <c:v>216.05</c:v>
                </c:pt>
                <c:pt idx="21">
                  <c:v>214.85</c:v>
                </c:pt>
                <c:pt idx="22">
                  <c:v>213.65</c:v>
                </c:pt>
                <c:pt idx="23">
                  <c:v>212.45</c:v>
                </c:pt>
                <c:pt idx="24">
                  <c:v>211.25</c:v>
                </c:pt>
                <c:pt idx="25">
                  <c:v>210.05</c:v>
                </c:pt>
                <c:pt idx="26">
                  <c:v>208.85</c:v>
                </c:pt>
                <c:pt idx="27">
                  <c:v>207.65</c:v>
                </c:pt>
                <c:pt idx="28">
                  <c:v>206.45</c:v>
                </c:pt>
                <c:pt idx="29">
                  <c:v>205.25</c:v>
                </c:pt>
                <c:pt idx="30">
                  <c:v>204.05</c:v>
                </c:pt>
                <c:pt idx="31">
                  <c:v>203.45</c:v>
                </c:pt>
                <c:pt idx="32">
                  <c:v>202.85</c:v>
                </c:pt>
                <c:pt idx="33">
                  <c:v>202.25</c:v>
                </c:pt>
                <c:pt idx="34">
                  <c:v>201.65</c:v>
                </c:pt>
                <c:pt idx="35">
                  <c:v>201.05</c:v>
                </c:pt>
                <c:pt idx="36">
                  <c:v>200.45</c:v>
                </c:pt>
                <c:pt idx="37">
                  <c:v>199.85</c:v>
                </c:pt>
                <c:pt idx="38">
                  <c:v>199.25</c:v>
                </c:pt>
                <c:pt idx="39">
                  <c:v>198.65</c:v>
                </c:pt>
                <c:pt idx="40">
                  <c:v>198.05</c:v>
                </c:pt>
                <c:pt idx="41">
                  <c:v>197.45</c:v>
                </c:pt>
                <c:pt idx="42">
                  <c:v>196.85</c:v>
                </c:pt>
                <c:pt idx="43">
                  <c:v>196.25</c:v>
                </c:pt>
                <c:pt idx="44">
                  <c:v>195.65</c:v>
                </c:pt>
                <c:pt idx="45">
                  <c:v>195.05</c:v>
                </c:pt>
                <c:pt idx="46">
                  <c:v>194.45</c:v>
                </c:pt>
                <c:pt idx="47">
                  <c:v>193.85</c:v>
                </c:pt>
                <c:pt idx="48">
                  <c:v>193.25</c:v>
                </c:pt>
                <c:pt idx="49">
                  <c:v>192.65</c:v>
                </c:pt>
                <c:pt idx="50">
                  <c:v>192.05</c:v>
                </c:pt>
                <c:pt idx="51">
                  <c:v>191.45</c:v>
                </c:pt>
                <c:pt idx="52">
                  <c:v>190.85</c:v>
                </c:pt>
                <c:pt idx="53">
                  <c:v>190.25</c:v>
                </c:pt>
                <c:pt idx="54">
                  <c:v>189.65</c:v>
                </c:pt>
                <c:pt idx="55">
                  <c:v>189.05</c:v>
                </c:pt>
                <c:pt idx="56">
                  <c:v>188.45</c:v>
                </c:pt>
                <c:pt idx="57">
                  <c:v>187.85</c:v>
                </c:pt>
                <c:pt idx="58">
                  <c:v>187.25</c:v>
                </c:pt>
                <c:pt idx="59">
                  <c:v>186.65</c:v>
                </c:pt>
                <c:pt idx="60">
                  <c:v>186.05</c:v>
                </c:pt>
                <c:pt idx="61">
                  <c:v>185.45</c:v>
                </c:pt>
                <c:pt idx="62">
                  <c:v>184.85</c:v>
                </c:pt>
                <c:pt idx="63">
                  <c:v>184.25</c:v>
                </c:pt>
                <c:pt idx="64">
                  <c:v>183.65</c:v>
                </c:pt>
                <c:pt idx="65">
                  <c:v>183.05</c:v>
                </c:pt>
                <c:pt idx="66">
                  <c:v>182.45</c:v>
                </c:pt>
                <c:pt idx="67">
                  <c:v>181.85</c:v>
                </c:pt>
                <c:pt idx="68">
                  <c:v>181.25</c:v>
                </c:pt>
                <c:pt idx="69">
                  <c:v>180.65</c:v>
                </c:pt>
                <c:pt idx="70">
                  <c:v>180.05</c:v>
                </c:pt>
                <c:pt idx="71">
                  <c:v>178.45</c:v>
                </c:pt>
                <c:pt idx="72">
                  <c:v>176.85</c:v>
                </c:pt>
                <c:pt idx="73">
                  <c:v>175.25</c:v>
                </c:pt>
                <c:pt idx="74">
                  <c:v>173.65</c:v>
                </c:pt>
                <c:pt idx="75">
                  <c:v>172.05</c:v>
                </c:pt>
                <c:pt idx="76">
                  <c:v>170.45</c:v>
                </c:pt>
                <c:pt idx="77">
                  <c:v>168.85</c:v>
                </c:pt>
                <c:pt idx="78">
                  <c:v>167.25</c:v>
                </c:pt>
                <c:pt idx="79">
                  <c:v>165.65</c:v>
                </c:pt>
                <c:pt idx="80">
                  <c:v>164.05</c:v>
                </c:pt>
                <c:pt idx="81">
                  <c:v>162.44999999999999</c:v>
                </c:pt>
                <c:pt idx="82">
                  <c:v>160.85</c:v>
                </c:pt>
                <c:pt idx="83">
                  <c:v>159.25</c:v>
                </c:pt>
                <c:pt idx="84">
                  <c:v>157.65</c:v>
                </c:pt>
                <c:pt idx="85">
                  <c:v>156.05000000000001</c:v>
                </c:pt>
                <c:pt idx="86">
                  <c:v>154.44999999999999</c:v>
                </c:pt>
                <c:pt idx="87">
                  <c:v>152.85</c:v>
                </c:pt>
                <c:pt idx="88">
                  <c:v>151.25</c:v>
                </c:pt>
                <c:pt idx="89">
                  <c:v>149.65</c:v>
                </c:pt>
                <c:pt idx="90">
                  <c:v>148.05000000000001</c:v>
                </c:pt>
                <c:pt idx="91">
                  <c:v>146.44999999999999</c:v>
                </c:pt>
                <c:pt idx="92">
                  <c:v>144.85</c:v>
                </c:pt>
                <c:pt idx="93">
                  <c:v>143.25</c:v>
                </c:pt>
                <c:pt idx="94">
                  <c:v>141.65</c:v>
                </c:pt>
                <c:pt idx="95">
                  <c:v>140.05000000000001</c:v>
                </c:pt>
                <c:pt idx="96">
                  <c:v>138.44999999999999</c:v>
                </c:pt>
                <c:pt idx="97">
                  <c:v>136.85</c:v>
                </c:pt>
                <c:pt idx="98">
                  <c:v>135.25</c:v>
                </c:pt>
                <c:pt idx="99">
                  <c:v>133.65</c:v>
                </c:pt>
                <c:pt idx="100">
                  <c:v>132.05000000000001</c:v>
                </c:pt>
                <c:pt idx="101">
                  <c:v>127.15</c:v>
                </c:pt>
                <c:pt idx="102">
                  <c:v>122.25</c:v>
                </c:pt>
                <c:pt idx="103">
                  <c:v>117.35</c:v>
                </c:pt>
                <c:pt idx="104">
                  <c:v>112.45</c:v>
                </c:pt>
                <c:pt idx="105">
                  <c:v>107.6</c:v>
                </c:pt>
                <c:pt idx="106">
                  <c:v>102.7</c:v>
                </c:pt>
                <c:pt idx="107">
                  <c:v>97.8</c:v>
                </c:pt>
                <c:pt idx="108">
                  <c:v>92.9</c:v>
                </c:pt>
                <c:pt idx="109">
                  <c:v>88</c:v>
                </c:pt>
                <c:pt idx="110">
                  <c:v>83.15</c:v>
                </c:pt>
                <c:pt idx="111">
                  <c:v>78.25</c:v>
                </c:pt>
                <c:pt idx="112">
                  <c:v>73.349999999999994</c:v>
                </c:pt>
                <c:pt idx="113">
                  <c:v>68.45</c:v>
                </c:pt>
                <c:pt idx="114">
                  <c:v>63.55</c:v>
                </c:pt>
                <c:pt idx="115">
                  <c:v>58.7</c:v>
                </c:pt>
                <c:pt idx="116">
                  <c:v>53.8</c:v>
                </c:pt>
                <c:pt idx="117">
                  <c:v>48.9</c:v>
                </c:pt>
                <c:pt idx="118">
                  <c:v>44</c:v>
                </c:pt>
                <c:pt idx="119">
                  <c:v>39.1</c:v>
                </c:pt>
                <c:pt idx="120">
                  <c:v>34.25</c:v>
                </c:pt>
                <c:pt idx="121">
                  <c:v>29.35</c:v>
                </c:pt>
                <c:pt idx="122">
                  <c:v>24.45</c:v>
                </c:pt>
                <c:pt idx="123">
                  <c:v>19.55</c:v>
                </c:pt>
                <c:pt idx="124">
                  <c:v>14.65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'2025_02_02_13_50_00'!$AD$5:$AD$132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0.37</c:v>
                </c:pt>
                <c:pt idx="2">
                  <c:v>0.74</c:v>
                </c:pt>
                <c:pt idx="3">
                  <c:v>1.05</c:v>
                </c:pt>
                <c:pt idx="4">
                  <c:v>1.36</c:v>
                </c:pt>
                <c:pt idx="5">
                  <c:v>1.66</c:v>
                </c:pt>
                <c:pt idx="6">
                  <c:v>1.97</c:v>
                </c:pt>
                <c:pt idx="7">
                  <c:v>2.25</c:v>
                </c:pt>
                <c:pt idx="8">
                  <c:v>2.5299999999999998</c:v>
                </c:pt>
                <c:pt idx="9">
                  <c:v>2.77</c:v>
                </c:pt>
                <c:pt idx="10">
                  <c:v>3.01</c:v>
                </c:pt>
                <c:pt idx="11">
                  <c:v>3.22</c:v>
                </c:pt>
                <c:pt idx="12">
                  <c:v>3.43</c:v>
                </c:pt>
                <c:pt idx="13">
                  <c:v>3.61</c:v>
                </c:pt>
                <c:pt idx="14">
                  <c:v>3.79</c:v>
                </c:pt>
                <c:pt idx="15">
                  <c:v>3.94</c:v>
                </c:pt>
                <c:pt idx="16">
                  <c:v>4.0999999999999996</c:v>
                </c:pt>
                <c:pt idx="17">
                  <c:v>4.2300000000000004</c:v>
                </c:pt>
                <c:pt idx="18">
                  <c:v>4.3499999999999996</c:v>
                </c:pt>
                <c:pt idx="19">
                  <c:v>4.46</c:v>
                </c:pt>
                <c:pt idx="20">
                  <c:v>4.57</c:v>
                </c:pt>
                <c:pt idx="21">
                  <c:v>4.66</c:v>
                </c:pt>
                <c:pt idx="22">
                  <c:v>4.75</c:v>
                </c:pt>
                <c:pt idx="23">
                  <c:v>4.82</c:v>
                </c:pt>
                <c:pt idx="24">
                  <c:v>4.8899999999999997</c:v>
                </c:pt>
                <c:pt idx="25">
                  <c:v>4.9400000000000004</c:v>
                </c:pt>
                <c:pt idx="26">
                  <c:v>4.99</c:v>
                </c:pt>
                <c:pt idx="27">
                  <c:v>5.03</c:v>
                </c:pt>
                <c:pt idx="28">
                  <c:v>5.07</c:v>
                </c:pt>
                <c:pt idx="29">
                  <c:v>5.09</c:v>
                </c:pt>
                <c:pt idx="30">
                  <c:v>5.1100000000000003</c:v>
                </c:pt>
                <c:pt idx="31">
                  <c:v>5.12</c:v>
                </c:pt>
                <c:pt idx="32">
                  <c:v>5.13</c:v>
                </c:pt>
                <c:pt idx="33">
                  <c:v>5.13</c:v>
                </c:pt>
                <c:pt idx="34">
                  <c:v>5.14</c:v>
                </c:pt>
                <c:pt idx="35">
                  <c:v>5.15</c:v>
                </c:pt>
                <c:pt idx="36">
                  <c:v>5.15</c:v>
                </c:pt>
                <c:pt idx="37">
                  <c:v>5.15</c:v>
                </c:pt>
                <c:pt idx="38">
                  <c:v>5.16</c:v>
                </c:pt>
                <c:pt idx="39">
                  <c:v>5.16</c:v>
                </c:pt>
                <c:pt idx="40">
                  <c:v>5.17</c:v>
                </c:pt>
                <c:pt idx="41">
                  <c:v>5.17</c:v>
                </c:pt>
                <c:pt idx="42">
                  <c:v>5.17</c:v>
                </c:pt>
                <c:pt idx="43">
                  <c:v>5.18</c:v>
                </c:pt>
                <c:pt idx="44">
                  <c:v>5.18</c:v>
                </c:pt>
                <c:pt idx="45">
                  <c:v>5.18</c:v>
                </c:pt>
                <c:pt idx="46">
                  <c:v>5.19</c:v>
                </c:pt>
                <c:pt idx="47">
                  <c:v>5.19</c:v>
                </c:pt>
                <c:pt idx="48">
                  <c:v>5.2</c:v>
                </c:pt>
                <c:pt idx="49">
                  <c:v>5.2</c:v>
                </c:pt>
                <c:pt idx="50">
                  <c:v>5.2</c:v>
                </c:pt>
                <c:pt idx="51">
                  <c:v>5.21</c:v>
                </c:pt>
                <c:pt idx="52">
                  <c:v>5.21</c:v>
                </c:pt>
                <c:pt idx="53">
                  <c:v>5.21</c:v>
                </c:pt>
                <c:pt idx="54">
                  <c:v>5.21</c:v>
                </c:pt>
                <c:pt idx="55">
                  <c:v>5.21</c:v>
                </c:pt>
                <c:pt idx="56">
                  <c:v>5.22</c:v>
                </c:pt>
                <c:pt idx="57">
                  <c:v>5.22</c:v>
                </c:pt>
                <c:pt idx="58">
                  <c:v>5.22</c:v>
                </c:pt>
                <c:pt idx="59">
                  <c:v>5.22</c:v>
                </c:pt>
                <c:pt idx="60">
                  <c:v>5.23</c:v>
                </c:pt>
                <c:pt idx="61">
                  <c:v>5.23</c:v>
                </c:pt>
                <c:pt idx="62">
                  <c:v>5.23</c:v>
                </c:pt>
                <c:pt idx="63">
                  <c:v>5.23</c:v>
                </c:pt>
                <c:pt idx="64">
                  <c:v>5.23</c:v>
                </c:pt>
                <c:pt idx="65">
                  <c:v>5.23</c:v>
                </c:pt>
                <c:pt idx="66">
                  <c:v>5.24</c:v>
                </c:pt>
                <c:pt idx="67">
                  <c:v>5.24</c:v>
                </c:pt>
                <c:pt idx="68">
                  <c:v>5.24</c:v>
                </c:pt>
                <c:pt idx="69">
                  <c:v>5.24</c:v>
                </c:pt>
                <c:pt idx="70">
                  <c:v>5.24</c:v>
                </c:pt>
                <c:pt idx="71">
                  <c:v>5.24</c:v>
                </c:pt>
                <c:pt idx="72">
                  <c:v>5.25</c:v>
                </c:pt>
                <c:pt idx="73">
                  <c:v>5.26</c:v>
                </c:pt>
                <c:pt idx="74">
                  <c:v>5.26</c:v>
                </c:pt>
                <c:pt idx="75">
                  <c:v>5.27</c:v>
                </c:pt>
                <c:pt idx="76">
                  <c:v>5.28</c:v>
                </c:pt>
                <c:pt idx="77">
                  <c:v>5.29</c:v>
                </c:pt>
                <c:pt idx="78">
                  <c:v>5.3</c:v>
                </c:pt>
                <c:pt idx="79">
                  <c:v>5.31</c:v>
                </c:pt>
                <c:pt idx="80">
                  <c:v>5.32</c:v>
                </c:pt>
                <c:pt idx="81">
                  <c:v>5.33</c:v>
                </c:pt>
                <c:pt idx="82">
                  <c:v>5.34</c:v>
                </c:pt>
                <c:pt idx="83">
                  <c:v>5.35</c:v>
                </c:pt>
                <c:pt idx="84">
                  <c:v>5.35</c:v>
                </c:pt>
                <c:pt idx="85">
                  <c:v>5.36</c:v>
                </c:pt>
                <c:pt idx="86">
                  <c:v>5.36</c:v>
                </c:pt>
                <c:pt idx="87">
                  <c:v>5.37</c:v>
                </c:pt>
                <c:pt idx="88">
                  <c:v>5.37</c:v>
                </c:pt>
                <c:pt idx="89">
                  <c:v>5.38</c:v>
                </c:pt>
                <c:pt idx="90">
                  <c:v>5.38</c:v>
                </c:pt>
                <c:pt idx="91">
                  <c:v>5.38</c:v>
                </c:pt>
                <c:pt idx="92">
                  <c:v>5.39</c:v>
                </c:pt>
                <c:pt idx="93">
                  <c:v>5.39</c:v>
                </c:pt>
                <c:pt idx="94">
                  <c:v>5.4</c:v>
                </c:pt>
                <c:pt idx="95">
                  <c:v>5.4</c:v>
                </c:pt>
                <c:pt idx="96">
                  <c:v>5.41</c:v>
                </c:pt>
                <c:pt idx="97">
                  <c:v>5.41</c:v>
                </c:pt>
                <c:pt idx="98">
                  <c:v>5.41</c:v>
                </c:pt>
                <c:pt idx="99">
                  <c:v>5.41</c:v>
                </c:pt>
                <c:pt idx="100">
                  <c:v>5.41</c:v>
                </c:pt>
                <c:pt idx="101">
                  <c:v>5.42</c:v>
                </c:pt>
                <c:pt idx="102">
                  <c:v>5.43</c:v>
                </c:pt>
                <c:pt idx="103">
                  <c:v>5.43</c:v>
                </c:pt>
                <c:pt idx="104">
                  <c:v>5.44</c:v>
                </c:pt>
                <c:pt idx="105">
                  <c:v>5.44</c:v>
                </c:pt>
                <c:pt idx="106">
                  <c:v>5.45</c:v>
                </c:pt>
                <c:pt idx="107">
                  <c:v>5.46</c:v>
                </c:pt>
                <c:pt idx="108">
                  <c:v>5.46</c:v>
                </c:pt>
                <c:pt idx="109">
                  <c:v>5.47</c:v>
                </c:pt>
                <c:pt idx="110">
                  <c:v>5.48</c:v>
                </c:pt>
                <c:pt idx="111">
                  <c:v>5.48</c:v>
                </c:pt>
                <c:pt idx="112">
                  <c:v>5.49</c:v>
                </c:pt>
                <c:pt idx="113">
                  <c:v>5.5</c:v>
                </c:pt>
                <c:pt idx="114">
                  <c:v>5.5</c:v>
                </c:pt>
                <c:pt idx="115">
                  <c:v>5.51</c:v>
                </c:pt>
                <c:pt idx="116">
                  <c:v>5.52</c:v>
                </c:pt>
                <c:pt idx="117">
                  <c:v>5.52</c:v>
                </c:pt>
                <c:pt idx="118">
                  <c:v>5.53</c:v>
                </c:pt>
                <c:pt idx="119">
                  <c:v>5.53</c:v>
                </c:pt>
                <c:pt idx="120">
                  <c:v>5.54</c:v>
                </c:pt>
                <c:pt idx="121">
                  <c:v>5.54</c:v>
                </c:pt>
                <c:pt idx="122">
                  <c:v>5.54</c:v>
                </c:pt>
                <c:pt idx="123">
                  <c:v>5.55</c:v>
                </c:pt>
                <c:pt idx="124">
                  <c:v>5.55</c:v>
                </c:pt>
                <c:pt idx="125">
                  <c:v>5.55</c:v>
                </c:pt>
                <c:pt idx="126">
                  <c:v>5.55</c:v>
                </c:pt>
                <c:pt idx="127">
                  <c:v>5.55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2F-4261-9D01-FACE0B2BF349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3.3978467475214522</c:v>
                </c:pt>
                <c:pt idx="2">
                  <c:v>19.600352059239309</c:v>
                </c:pt>
                <c:pt idx="3">
                  <c:v>27.202699932516481</c:v>
                </c:pt>
                <c:pt idx="4">
                  <c:v>34.805045898273796</c:v>
                </c:pt>
                <c:pt idx="5">
                  <c:v>42.027278476158948</c:v>
                </c:pt>
                <c:pt idx="6">
                  <c:v>49.4395687017401</c:v>
                </c:pt>
                <c:pt idx="7">
                  <c:v>56.661797464585547</c:v>
                </c:pt>
                <c:pt idx="8">
                  <c:v>64.074087690166706</c:v>
                </c:pt>
                <c:pt idx="9">
                  <c:v>71.676431748404184</c:v>
                </c:pt>
                <c:pt idx="10">
                  <c:v>78.898668141329026</c:v>
                </c:pt>
                <c:pt idx="11">
                  <c:v>86.501012199566489</c:v>
                </c:pt>
                <c:pt idx="12">
                  <c:v>94.103363887883361</c:v>
                </c:pt>
                <c:pt idx="13">
                  <c:v>101.32559265072879</c:v>
                </c:pt>
                <c:pt idx="14">
                  <c:v>108.5478214135743</c:v>
                </c:pt>
                <c:pt idx="15">
                  <c:v>115.9601154541951</c:v>
                </c:pt>
                <c:pt idx="16">
                  <c:v>122.9922865693445</c:v>
                </c:pt>
                <c:pt idx="17">
                  <c:v>130.2145229622694</c:v>
                </c:pt>
                <c:pt idx="18">
                  <c:v>137.81685939042751</c:v>
                </c:pt>
                <c:pt idx="19">
                  <c:v>144.65898048796029</c:v>
                </c:pt>
                <c:pt idx="20">
                  <c:v>152.26133217627719</c:v>
                </c:pt>
                <c:pt idx="21">
                  <c:v>159.4835533090432</c:v>
                </c:pt>
                <c:pt idx="22">
                  <c:v>166.70578970196809</c:v>
                </c:pt>
                <c:pt idx="23">
                  <c:v>173.9280108347341</c:v>
                </c:pt>
                <c:pt idx="24">
                  <c:v>180.96018194988349</c:v>
                </c:pt>
                <c:pt idx="25">
                  <c:v>187.99236832519179</c:v>
                </c:pt>
                <c:pt idx="26">
                  <c:v>195.02453944034119</c:v>
                </c:pt>
                <c:pt idx="27">
                  <c:v>201.86664527771521</c:v>
                </c:pt>
                <c:pt idx="28">
                  <c:v>208.70876637524799</c:v>
                </c:pt>
                <c:pt idx="29">
                  <c:v>215.17075691723011</c:v>
                </c:pt>
                <c:pt idx="30">
                  <c:v>220.68245159065259</c:v>
                </c:pt>
                <c:pt idx="31">
                  <c:v>225.24386565567451</c:v>
                </c:pt>
                <c:pt idx="32">
                  <c:v>228.85498385213691</c:v>
                </c:pt>
                <c:pt idx="33">
                  <c:v>231.89592147543189</c:v>
                </c:pt>
                <c:pt idx="34">
                  <c:v>233.60644793477539</c:v>
                </c:pt>
                <c:pt idx="35">
                  <c:v>235.1269243765023</c:v>
                </c:pt>
                <c:pt idx="36">
                  <c:v>236.26727026267841</c:v>
                </c:pt>
                <c:pt idx="37">
                  <c:v>237.02750085346241</c:v>
                </c:pt>
                <c:pt idx="38">
                  <c:v>237.5976814266298</c:v>
                </c:pt>
                <c:pt idx="39">
                  <c:v>237.97779672202179</c:v>
                </c:pt>
                <c:pt idx="40">
                  <c:v>238.3579120174139</c:v>
                </c:pt>
                <c:pt idx="41">
                  <c:v>238.3579120174139</c:v>
                </c:pt>
                <c:pt idx="42">
                  <c:v>238.3579120174139</c:v>
                </c:pt>
                <c:pt idx="43">
                  <c:v>238.3579120174139</c:v>
                </c:pt>
                <c:pt idx="44">
                  <c:v>238.3579120174139</c:v>
                </c:pt>
                <c:pt idx="45">
                  <c:v>238.3579120174139</c:v>
                </c:pt>
                <c:pt idx="46">
                  <c:v>238.3579120174139</c:v>
                </c:pt>
                <c:pt idx="47">
                  <c:v>238.73802731280591</c:v>
                </c:pt>
                <c:pt idx="48">
                  <c:v>238.73802731280591</c:v>
                </c:pt>
                <c:pt idx="49">
                  <c:v>238.73802731280591</c:v>
                </c:pt>
                <c:pt idx="50">
                  <c:v>238.73802731280591</c:v>
                </c:pt>
                <c:pt idx="51">
                  <c:v>238.73802731280591</c:v>
                </c:pt>
                <c:pt idx="52">
                  <c:v>238.73802731280591</c:v>
                </c:pt>
                <c:pt idx="53">
                  <c:v>238.73802731280591</c:v>
                </c:pt>
                <c:pt idx="54">
                  <c:v>238.73802731280591</c:v>
                </c:pt>
                <c:pt idx="55">
                  <c:v>238.92809259058129</c:v>
                </c:pt>
                <c:pt idx="56">
                  <c:v>238.92809259058129</c:v>
                </c:pt>
                <c:pt idx="57">
                  <c:v>238.92809259058129</c:v>
                </c:pt>
                <c:pt idx="58">
                  <c:v>238.73802731280591</c:v>
                </c:pt>
                <c:pt idx="59">
                  <c:v>238.73802731280591</c:v>
                </c:pt>
                <c:pt idx="60">
                  <c:v>238.73802731280591</c:v>
                </c:pt>
                <c:pt idx="61">
                  <c:v>238.73802731280591</c:v>
                </c:pt>
                <c:pt idx="62">
                  <c:v>238.73802731280591</c:v>
                </c:pt>
                <c:pt idx="63">
                  <c:v>238.73802731280591</c:v>
                </c:pt>
                <c:pt idx="64">
                  <c:v>238.73802731280591</c:v>
                </c:pt>
                <c:pt idx="65">
                  <c:v>238.92809259058129</c:v>
                </c:pt>
                <c:pt idx="66">
                  <c:v>238.92809259058129</c:v>
                </c:pt>
                <c:pt idx="67">
                  <c:v>239.11815786835669</c:v>
                </c:pt>
                <c:pt idx="68">
                  <c:v>238.73802731280591</c:v>
                </c:pt>
                <c:pt idx="69">
                  <c:v>238.73802731280591</c:v>
                </c:pt>
                <c:pt idx="70">
                  <c:v>238.73802731280591</c:v>
                </c:pt>
                <c:pt idx="71">
                  <c:v>238.73802731280591</c:v>
                </c:pt>
                <c:pt idx="72">
                  <c:v>238.92809259058129</c:v>
                </c:pt>
                <c:pt idx="73">
                  <c:v>238.92809259058129</c:v>
                </c:pt>
                <c:pt idx="74">
                  <c:v>238.92809259058129</c:v>
                </c:pt>
                <c:pt idx="75">
                  <c:v>238.92809259058129</c:v>
                </c:pt>
                <c:pt idx="76">
                  <c:v>238.73802731280591</c:v>
                </c:pt>
                <c:pt idx="77">
                  <c:v>238.5479772951893</c:v>
                </c:pt>
                <c:pt idx="78">
                  <c:v>238.5479772951893</c:v>
                </c:pt>
                <c:pt idx="79">
                  <c:v>238.5479772951893</c:v>
                </c:pt>
                <c:pt idx="80">
                  <c:v>238.73802731280591</c:v>
                </c:pt>
                <c:pt idx="81">
                  <c:v>238.73802731280591</c:v>
                </c:pt>
                <c:pt idx="82">
                  <c:v>239.11815786835669</c:v>
                </c:pt>
                <c:pt idx="83">
                  <c:v>238.92809259058129</c:v>
                </c:pt>
                <c:pt idx="84">
                  <c:v>238.92809259058129</c:v>
                </c:pt>
                <c:pt idx="85">
                  <c:v>238.73802731280591</c:v>
                </c:pt>
                <c:pt idx="86">
                  <c:v>238.5479772951893</c:v>
                </c:pt>
                <c:pt idx="87">
                  <c:v>238.5479772951893</c:v>
                </c:pt>
                <c:pt idx="88">
                  <c:v>238.73802731280591</c:v>
                </c:pt>
                <c:pt idx="89">
                  <c:v>238.73802731280591</c:v>
                </c:pt>
                <c:pt idx="90">
                  <c:v>238.73802731280591</c:v>
                </c:pt>
                <c:pt idx="91">
                  <c:v>238.73802731280591</c:v>
                </c:pt>
                <c:pt idx="92">
                  <c:v>238.73802731280591</c:v>
                </c:pt>
                <c:pt idx="93">
                  <c:v>238.73802731280591</c:v>
                </c:pt>
                <c:pt idx="94">
                  <c:v>238.73802731280591</c:v>
                </c:pt>
                <c:pt idx="95">
                  <c:v>238.73802731280591</c:v>
                </c:pt>
                <c:pt idx="96">
                  <c:v>238.5479772951893</c:v>
                </c:pt>
                <c:pt idx="97">
                  <c:v>238.73802731280591</c:v>
                </c:pt>
                <c:pt idx="98">
                  <c:v>238.73802731280591</c:v>
                </c:pt>
                <c:pt idx="99">
                  <c:v>238.92809259058129</c:v>
                </c:pt>
                <c:pt idx="100">
                  <c:v>238.67860412597659</c:v>
                </c:pt>
              </c:numCache>
            </c:numRef>
          </c:xVal>
          <c:yVal>
            <c:numRef>
              <c:f>'2025_02_02_13_50_00'!$F$5:$F$105</c:f>
              <c:numCache>
                <c:formatCode>0.0000</c:formatCode>
                <c:ptCount val="101"/>
                <c:pt idx="0">
                  <c:v>5.4908848717915921</c:v>
                </c:pt>
                <c:pt idx="1">
                  <c:v>5.4908848717915921</c:v>
                </c:pt>
                <c:pt idx="2">
                  <c:v>5.4908848717915921</c:v>
                </c:pt>
                <c:pt idx="3">
                  <c:v>5.4908848717915921</c:v>
                </c:pt>
                <c:pt idx="4">
                  <c:v>5.4588204253491739</c:v>
                </c:pt>
                <c:pt idx="5">
                  <c:v>5.4427879628517646</c:v>
                </c:pt>
                <c:pt idx="6">
                  <c:v>5.4427879628517646</c:v>
                </c:pt>
                <c:pt idx="7">
                  <c:v>5.4427879628517646</c:v>
                </c:pt>
                <c:pt idx="8">
                  <c:v>5.4267559789067548</c:v>
                </c:pt>
                <c:pt idx="9">
                  <c:v>5.4267559789067548</c:v>
                </c:pt>
                <c:pt idx="10">
                  <c:v>5.4107235164093446</c:v>
                </c:pt>
                <c:pt idx="11">
                  <c:v>5.4107235164093446</c:v>
                </c:pt>
                <c:pt idx="12">
                  <c:v>5.4107235164093446</c:v>
                </c:pt>
                <c:pt idx="13">
                  <c:v>5.4107235164093446</c:v>
                </c:pt>
                <c:pt idx="14">
                  <c:v>5.3946915324643356</c:v>
                </c:pt>
                <c:pt idx="15">
                  <c:v>5.3786590699669263</c:v>
                </c:pt>
                <c:pt idx="16">
                  <c:v>5.3786590699669263</c:v>
                </c:pt>
                <c:pt idx="17">
                  <c:v>5.3786590699669263</c:v>
                </c:pt>
                <c:pt idx="18">
                  <c:v>5.3786590699669263</c:v>
                </c:pt>
                <c:pt idx="19">
                  <c:v>5.3626270860219174</c:v>
                </c:pt>
                <c:pt idx="20">
                  <c:v>5.3626270860219174</c:v>
                </c:pt>
                <c:pt idx="21">
                  <c:v>5.3465946235245081</c:v>
                </c:pt>
                <c:pt idx="22">
                  <c:v>5.3305621610270988</c:v>
                </c:pt>
                <c:pt idx="23">
                  <c:v>5.3305621610270988</c:v>
                </c:pt>
                <c:pt idx="24">
                  <c:v>5.2984977145846797</c:v>
                </c:pt>
                <c:pt idx="25">
                  <c:v>5.2824657306396698</c:v>
                </c:pt>
                <c:pt idx="26">
                  <c:v>5.2664332681422614</c:v>
                </c:pt>
                <c:pt idx="27">
                  <c:v>5.1542074663175956</c:v>
                </c:pt>
                <c:pt idx="28">
                  <c:v>4.9137234001708547</c:v>
                </c:pt>
                <c:pt idx="29">
                  <c:v>4.5289486072046294</c:v>
                </c:pt>
                <c:pt idx="30">
                  <c:v>3.9998840445237192</c:v>
                </c:pt>
                <c:pt idx="31">
                  <c:v>3.358593201465744</c:v>
                </c:pt>
                <c:pt idx="32">
                  <c:v>2.6852379119653489</c:v>
                </c:pt>
                <c:pt idx="33">
                  <c:v>2.0920438582091019</c:v>
                </c:pt>
                <c:pt idx="34">
                  <c:v>1.595043502694411</c:v>
                </c:pt>
                <c:pt idx="35">
                  <c:v>1.210269068642486</c:v>
                </c:pt>
                <c:pt idx="36">
                  <c:v>0.93772049623427634</c:v>
                </c:pt>
                <c:pt idx="37">
                  <c:v>0.72930093634900428</c:v>
                </c:pt>
                <c:pt idx="38">
                  <c:v>0.58501053853429474</c:v>
                </c:pt>
                <c:pt idx="39">
                  <c:v>0.48881693002131338</c:v>
                </c:pt>
                <c:pt idx="40">
                  <c:v>0.42468784272456339</c:v>
                </c:pt>
                <c:pt idx="41">
                  <c:v>0.37659103846807268</c:v>
                </c:pt>
                <c:pt idx="42">
                  <c:v>0.34452650229707887</c:v>
                </c:pt>
                <c:pt idx="43">
                  <c:v>0.31246196612608518</c:v>
                </c:pt>
                <c:pt idx="44">
                  <c:v>0.29642969056320712</c:v>
                </c:pt>
                <c:pt idx="45">
                  <c:v>0.28039742247771021</c:v>
                </c:pt>
                <c:pt idx="46">
                  <c:v>0.26436515439221331</c:v>
                </c:pt>
                <c:pt idx="47">
                  <c:v>0.26436515439221331</c:v>
                </c:pt>
                <c:pt idx="48">
                  <c:v>0.26436515439221331</c:v>
                </c:pt>
                <c:pt idx="49">
                  <c:v>0.24833288256802569</c:v>
                </c:pt>
                <c:pt idx="50">
                  <c:v>0.24833288256802569</c:v>
                </c:pt>
                <c:pt idx="51">
                  <c:v>0.24833288256802569</c:v>
                </c:pt>
                <c:pt idx="52">
                  <c:v>0.2323006107438382</c:v>
                </c:pt>
                <c:pt idx="53">
                  <c:v>0.2323006107438382</c:v>
                </c:pt>
                <c:pt idx="54">
                  <c:v>0.2323006107438382</c:v>
                </c:pt>
                <c:pt idx="55">
                  <c:v>0.21626834265834141</c:v>
                </c:pt>
                <c:pt idx="56">
                  <c:v>0.2323006107438382</c:v>
                </c:pt>
                <c:pt idx="57">
                  <c:v>0.2323006107438382</c:v>
                </c:pt>
                <c:pt idx="58">
                  <c:v>0.2323006107438382</c:v>
                </c:pt>
                <c:pt idx="59">
                  <c:v>0.21626834265834141</c:v>
                </c:pt>
                <c:pt idx="60">
                  <c:v>0.21626834265834141</c:v>
                </c:pt>
                <c:pt idx="61">
                  <c:v>0.2323006107438382</c:v>
                </c:pt>
                <c:pt idx="62">
                  <c:v>0.21626834265834141</c:v>
                </c:pt>
                <c:pt idx="63">
                  <c:v>0.21626834265834141</c:v>
                </c:pt>
                <c:pt idx="64">
                  <c:v>0.21626834265834141</c:v>
                </c:pt>
                <c:pt idx="65">
                  <c:v>0.21626834265834141</c:v>
                </c:pt>
                <c:pt idx="66">
                  <c:v>0.21626834265834141</c:v>
                </c:pt>
                <c:pt idx="67">
                  <c:v>0.21626834265834141</c:v>
                </c:pt>
                <c:pt idx="68">
                  <c:v>0.21626834265834141</c:v>
                </c:pt>
                <c:pt idx="69">
                  <c:v>0.21626834265834141</c:v>
                </c:pt>
                <c:pt idx="70">
                  <c:v>0.21626834265834141</c:v>
                </c:pt>
                <c:pt idx="71">
                  <c:v>0.21626834265834141</c:v>
                </c:pt>
                <c:pt idx="72">
                  <c:v>0.21626834265834141</c:v>
                </c:pt>
                <c:pt idx="73">
                  <c:v>0.21626834265834141</c:v>
                </c:pt>
                <c:pt idx="74">
                  <c:v>0.21626834265834141</c:v>
                </c:pt>
                <c:pt idx="75">
                  <c:v>0.20023607270349919</c:v>
                </c:pt>
                <c:pt idx="76">
                  <c:v>0.20023607270349919</c:v>
                </c:pt>
                <c:pt idx="77">
                  <c:v>0.20023607270349919</c:v>
                </c:pt>
                <c:pt idx="78">
                  <c:v>0.20023607270349919</c:v>
                </c:pt>
                <c:pt idx="79">
                  <c:v>0.20023607270349919</c:v>
                </c:pt>
                <c:pt idx="80">
                  <c:v>0.20023607270349919</c:v>
                </c:pt>
                <c:pt idx="81">
                  <c:v>0.18420380344966139</c:v>
                </c:pt>
                <c:pt idx="82">
                  <c:v>0.20023607270349919</c:v>
                </c:pt>
                <c:pt idx="83">
                  <c:v>0.20023607270349919</c:v>
                </c:pt>
                <c:pt idx="84">
                  <c:v>0.20023607270349919</c:v>
                </c:pt>
                <c:pt idx="85">
                  <c:v>0.20023607270349919</c:v>
                </c:pt>
                <c:pt idx="86">
                  <c:v>0.20023607270349919</c:v>
                </c:pt>
                <c:pt idx="87">
                  <c:v>0.20023607270349919</c:v>
                </c:pt>
                <c:pt idx="88">
                  <c:v>0.20023607270349919</c:v>
                </c:pt>
                <c:pt idx="89">
                  <c:v>0.20023607270349919</c:v>
                </c:pt>
                <c:pt idx="90">
                  <c:v>0.20023607270349919</c:v>
                </c:pt>
                <c:pt idx="91">
                  <c:v>0.20023607270349919</c:v>
                </c:pt>
                <c:pt idx="92">
                  <c:v>0.20023607270349919</c:v>
                </c:pt>
                <c:pt idx="93">
                  <c:v>0.20023607270349919</c:v>
                </c:pt>
                <c:pt idx="94">
                  <c:v>0.20023607270349919</c:v>
                </c:pt>
                <c:pt idx="95">
                  <c:v>0.20023607270349919</c:v>
                </c:pt>
                <c:pt idx="96">
                  <c:v>0.20023607270349919</c:v>
                </c:pt>
                <c:pt idx="97">
                  <c:v>0.20023607270349919</c:v>
                </c:pt>
                <c:pt idx="98">
                  <c:v>0.20023607270349919</c:v>
                </c:pt>
                <c:pt idx="99">
                  <c:v>0.20023607270349919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2F-4261-9D01-FACE0B2BF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'2025_02_02_13_50_00'!$B$5:$B$254</c:f>
              <c:numCache>
                <c:formatCode>General</c:formatCode>
                <c:ptCount val="250"/>
                <c:pt idx="0">
                  <c:v>1.0956999999999999</c:v>
                </c:pt>
                <c:pt idx="1">
                  <c:v>1.0983000000000001</c:v>
                </c:pt>
                <c:pt idx="2">
                  <c:v>1.0983000000000001</c:v>
                </c:pt>
                <c:pt idx="3">
                  <c:v>1.0854999999999999</c:v>
                </c:pt>
                <c:pt idx="4">
                  <c:v>1.0854999999999999</c:v>
                </c:pt>
                <c:pt idx="5">
                  <c:v>1.1105</c:v>
                </c:pt>
                <c:pt idx="6">
                  <c:v>1.1105</c:v>
                </c:pt>
                <c:pt idx="7">
                  <c:v>1.1274999999999999</c:v>
                </c:pt>
                <c:pt idx="8">
                  <c:v>1.1274999999999999</c:v>
                </c:pt>
                <c:pt idx="9">
                  <c:v>2.1194999999999999</c:v>
                </c:pt>
                <c:pt idx="10">
                  <c:v>4.3734000000000002</c:v>
                </c:pt>
                <c:pt idx="11">
                  <c:v>4.3734000000000002</c:v>
                </c:pt>
                <c:pt idx="12">
                  <c:v>6.5122999999999998</c:v>
                </c:pt>
                <c:pt idx="13">
                  <c:v>6.5122999999999998</c:v>
                </c:pt>
                <c:pt idx="14">
                  <c:v>8.6164000000000005</c:v>
                </c:pt>
                <c:pt idx="15">
                  <c:v>8.6164000000000005</c:v>
                </c:pt>
                <c:pt idx="16">
                  <c:v>10.7463</c:v>
                </c:pt>
                <c:pt idx="17">
                  <c:v>10.7463</c:v>
                </c:pt>
                <c:pt idx="18">
                  <c:v>12.771100000000001</c:v>
                </c:pt>
                <c:pt idx="19">
                  <c:v>12.771100000000001</c:v>
                </c:pt>
                <c:pt idx="20">
                  <c:v>14.7431</c:v>
                </c:pt>
                <c:pt idx="21">
                  <c:v>14.7431</c:v>
                </c:pt>
                <c:pt idx="22">
                  <c:v>16.8003</c:v>
                </c:pt>
                <c:pt idx="23">
                  <c:v>16.8003</c:v>
                </c:pt>
                <c:pt idx="24">
                  <c:v>18.833100000000002</c:v>
                </c:pt>
                <c:pt idx="25">
                  <c:v>18.833100000000002</c:v>
                </c:pt>
                <c:pt idx="26">
                  <c:v>20.8826</c:v>
                </c:pt>
                <c:pt idx="27">
                  <c:v>20.8826</c:v>
                </c:pt>
                <c:pt idx="28">
                  <c:v>22.974599999999999</c:v>
                </c:pt>
                <c:pt idx="29">
                  <c:v>22.974599999999999</c:v>
                </c:pt>
                <c:pt idx="30">
                  <c:v>24.968800000000002</c:v>
                </c:pt>
                <c:pt idx="31">
                  <c:v>24.968800000000002</c:v>
                </c:pt>
                <c:pt idx="32">
                  <c:v>26.975100000000001</c:v>
                </c:pt>
                <c:pt idx="33">
                  <c:v>26.975100000000001</c:v>
                </c:pt>
                <c:pt idx="34">
                  <c:v>29.001000000000001</c:v>
                </c:pt>
                <c:pt idx="35">
                  <c:v>29.001000000000001</c:v>
                </c:pt>
                <c:pt idx="36">
                  <c:v>31.044699999999999</c:v>
                </c:pt>
                <c:pt idx="37">
                  <c:v>31.044699999999999</c:v>
                </c:pt>
                <c:pt idx="38">
                  <c:v>33.085900000000002</c:v>
                </c:pt>
                <c:pt idx="39">
                  <c:v>33.085900000000002</c:v>
                </c:pt>
                <c:pt idx="40">
                  <c:v>35.191299999999998</c:v>
                </c:pt>
                <c:pt idx="41">
                  <c:v>35.191299999999998</c:v>
                </c:pt>
                <c:pt idx="42">
                  <c:v>37.181699999999999</c:v>
                </c:pt>
                <c:pt idx="43">
                  <c:v>37.181699999999999</c:v>
                </c:pt>
                <c:pt idx="44">
                  <c:v>39.228000000000002</c:v>
                </c:pt>
                <c:pt idx="45">
                  <c:v>39.228000000000002</c:v>
                </c:pt>
                <c:pt idx="46">
                  <c:v>41.256799999999998</c:v>
                </c:pt>
                <c:pt idx="47">
                  <c:v>41.256799999999998</c:v>
                </c:pt>
                <c:pt idx="48">
                  <c:v>43.276899999999998</c:v>
                </c:pt>
                <c:pt idx="49">
                  <c:v>43.276899999999998</c:v>
                </c:pt>
                <c:pt idx="50">
                  <c:v>45.333500000000001</c:v>
                </c:pt>
                <c:pt idx="51">
                  <c:v>45.333500000000001</c:v>
                </c:pt>
                <c:pt idx="52">
                  <c:v>47.397100000000002</c:v>
                </c:pt>
                <c:pt idx="53">
                  <c:v>47.397100000000002</c:v>
                </c:pt>
                <c:pt idx="54">
                  <c:v>49.408099999999997</c:v>
                </c:pt>
                <c:pt idx="55">
                  <c:v>49.408099999999997</c:v>
                </c:pt>
                <c:pt idx="56">
                  <c:v>51.420999999999999</c:v>
                </c:pt>
                <c:pt idx="57">
                  <c:v>51.420999999999999</c:v>
                </c:pt>
                <c:pt idx="58">
                  <c:v>53.476700000000001</c:v>
                </c:pt>
                <c:pt idx="59">
                  <c:v>53.476700000000001</c:v>
                </c:pt>
                <c:pt idx="60">
                  <c:v>55.491700000000002</c:v>
                </c:pt>
                <c:pt idx="61">
                  <c:v>55.491700000000002</c:v>
                </c:pt>
                <c:pt idx="62">
                  <c:v>57.562399999999997</c:v>
                </c:pt>
                <c:pt idx="63">
                  <c:v>57.562399999999997</c:v>
                </c:pt>
                <c:pt idx="64">
                  <c:v>59.585000000000001</c:v>
                </c:pt>
                <c:pt idx="65">
                  <c:v>59.585000000000001</c:v>
                </c:pt>
                <c:pt idx="66">
                  <c:v>61.597200000000001</c:v>
                </c:pt>
                <c:pt idx="67">
                  <c:v>61.597200000000001</c:v>
                </c:pt>
                <c:pt idx="68">
                  <c:v>63.648600000000002</c:v>
                </c:pt>
                <c:pt idx="69">
                  <c:v>63.648600000000002</c:v>
                </c:pt>
                <c:pt idx="70">
                  <c:v>65.674400000000006</c:v>
                </c:pt>
                <c:pt idx="71">
                  <c:v>65.674400000000006</c:v>
                </c:pt>
                <c:pt idx="72">
                  <c:v>67.761600000000001</c:v>
                </c:pt>
                <c:pt idx="73">
                  <c:v>67.761600000000001</c:v>
                </c:pt>
                <c:pt idx="74">
                  <c:v>69.790099999999995</c:v>
                </c:pt>
                <c:pt idx="75">
                  <c:v>69.790099999999995</c:v>
                </c:pt>
                <c:pt idx="76">
                  <c:v>71.795900000000003</c:v>
                </c:pt>
                <c:pt idx="77">
                  <c:v>71.795900000000003</c:v>
                </c:pt>
                <c:pt idx="78">
                  <c:v>73.801699999999997</c:v>
                </c:pt>
                <c:pt idx="79">
                  <c:v>73.801699999999997</c:v>
                </c:pt>
                <c:pt idx="80">
                  <c:v>75.849299999999999</c:v>
                </c:pt>
                <c:pt idx="81">
                  <c:v>75.849299999999999</c:v>
                </c:pt>
                <c:pt idx="82">
                  <c:v>77.921300000000002</c:v>
                </c:pt>
                <c:pt idx="83">
                  <c:v>77.921300000000002</c:v>
                </c:pt>
                <c:pt idx="84">
                  <c:v>79.998900000000006</c:v>
                </c:pt>
                <c:pt idx="85">
                  <c:v>79.998900000000006</c:v>
                </c:pt>
                <c:pt idx="86">
                  <c:v>81.992699999999999</c:v>
                </c:pt>
                <c:pt idx="87">
                  <c:v>81.992699999999999</c:v>
                </c:pt>
                <c:pt idx="88">
                  <c:v>83.991399999999999</c:v>
                </c:pt>
                <c:pt idx="89">
                  <c:v>85.998500000000007</c:v>
                </c:pt>
                <c:pt idx="90">
                  <c:v>85.998500000000007</c:v>
                </c:pt>
                <c:pt idx="91">
                  <c:v>88.107200000000006</c:v>
                </c:pt>
                <c:pt idx="92">
                  <c:v>88.107200000000006</c:v>
                </c:pt>
                <c:pt idx="93">
                  <c:v>90.0976</c:v>
                </c:pt>
                <c:pt idx="94">
                  <c:v>90.0976</c:v>
                </c:pt>
                <c:pt idx="95">
                  <c:v>92.238399999999999</c:v>
                </c:pt>
                <c:pt idx="96">
                  <c:v>92.238399999999999</c:v>
                </c:pt>
                <c:pt idx="97">
                  <c:v>94.182199999999995</c:v>
                </c:pt>
                <c:pt idx="98">
                  <c:v>94.182199999999995</c:v>
                </c:pt>
                <c:pt idx="99">
                  <c:v>96.241</c:v>
                </c:pt>
                <c:pt idx="100">
                  <c:v>96.241</c:v>
                </c:pt>
                <c:pt idx="101">
                  <c:v>98.284700000000001</c:v>
                </c:pt>
                <c:pt idx="102">
                  <c:v>98.284700000000001</c:v>
                </c:pt>
                <c:pt idx="103">
                  <c:v>100.304</c:v>
                </c:pt>
                <c:pt idx="104">
                  <c:v>100.304</c:v>
                </c:pt>
                <c:pt idx="105">
                  <c:v>102.4062</c:v>
                </c:pt>
                <c:pt idx="106">
                  <c:v>102.4062</c:v>
                </c:pt>
                <c:pt idx="107">
                  <c:v>104.3703</c:v>
                </c:pt>
                <c:pt idx="108">
                  <c:v>104.3703</c:v>
                </c:pt>
                <c:pt idx="109">
                  <c:v>106.423</c:v>
                </c:pt>
                <c:pt idx="110">
                  <c:v>106.423</c:v>
                </c:pt>
                <c:pt idx="111">
                  <c:v>108.4781</c:v>
                </c:pt>
                <c:pt idx="112">
                  <c:v>108.4781</c:v>
                </c:pt>
                <c:pt idx="113">
                  <c:v>110.5124</c:v>
                </c:pt>
                <c:pt idx="114">
                  <c:v>110.5124</c:v>
                </c:pt>
                <c:pt idx="115">
                  <c:v>112.54770000000001</c:v>
                </c:pt>
                <c:pt idx="116">
                  <c:v>112.54770000000001</c:v>
                </c:pt>
                <c:pt idx="117">
                  <c:v>114.6313</c:v>
                </c:pt>
                <c:pt idx="118">
                  <c:v>114.6313</c:v>
                </c:pt>
                <c:pt idx="119">
                  <c:v>116.5947</c:v>
                </c:pt>
                <c:pt idx="120">
                  <c:v>116.5947</c:v>
                </c:pt>
                <c:pt idx="121">
                  <c:v>118.6391</c:v>
                </c:pt>
                <c:pt idx="122">
                  <c:v>118.6391</c:v>
                </c:pt>
                <c:pt idx="123">
                  <c:v>120.6785</c:v>
                </c:pt>
                <c:pt idx="124">
                  <c:v>120.6785</c:v>
                </c:pt>
                <c:pt idx="125">
                  <c:v>122.7343</c:v>
                </c:pt>
                <c:pt idx="126">
                  <c:v>122.7343</c:v>
                </c:pt>
                <c:pt idx="127">
                  <c:v>124.8146</c:v>
                </c:pt>
                <c:pt idx="128">
                  <c:v>124.8146</c:v>
                </c:pt>
                <c:pt idx="129">
                  <c:v>126.79340000000001</c:v>
                </c:pt>
                <c:pt idx="130">
                  <c:v>126.79340000000001</c:v>
                </c:pt>
                <c:pt idx="131">
                  <c:v>128.82560000000001</c:v>
                </c:pt>
                <c:pt idx="132">
                  <c:v>128.82560000000001</c:v>
                </c:pt>
                <c:pt idx="133">
                  <c:v>130.89949999999999</c:v>
                </c:pt>
                <c:pt idx="134">
                  <c:v>130.89949999999999</c:v>
                </c:pt>
                <c:pt idx="135">
                  <c:v>132.9169</c:v>
                </c:pt>
                <c:pt idx="136">
                  <c:v>132.9169</c:v>
                </c:pt>
                <c:pt idx="137">
                  <c:v>134.9564</c:v>
                </c:pt>
                <c:pt idx="138">
                  <c:v>134.9564</c:v>
                </c:pt>
                <c:pt idx="139">
                  <c:v>137.0514</c:v>
                </c:pt>
                <c:pt idx="140">
                  <c:v>138.9897</c:v>
                </c:pt>
                <c:pt idx="141">
                  <c:v>138.9897</c:v>
                </c:pt>
                <c:pt idx="142">
                  <c:v>141.04169999999999</c:v>
                </c:pt>
                <c:pt idx="143">
                  <c:v>141.04169999999999</c:v>
                </c:pt>
                <c:pt idx="144">
                  <c:v>143.11750000000001</c:v>
                </c:pt>
                <c:pt idx="145">
                  <c:v>143.11750000000001</c:v>
                </c:pt>
                <c:pt idx="146">
                  <c:v>145.1465</c:v>
                </c:pt>
                <c:pt idx="147">
                  <c:v>145.1465</c:v>
                </c:pt>
                <c:pt idx="148">
                  <c:v>147.18639999999999</c:v>
                </c:pt>
                <c:pt idx="149">
                  <c:v>147.18639999999999</c:v>
                </c:pt>
                <c:pt idx="150">
                  <c:v>149.2251</c:v>
                </c:pt>
                <c:pt idx="151">
                  <c:v>149.2251</c:v>
                </c:pt>
                <c:pt idx="152">
                  <c:v>151.23009999999999</c:v>
                </c:pt>
                <c:pt idx="153">
                  <c:v>151.23009999999999</c:v>
                </c:pt>
                <c:pt idx="154">
                  <c:v>153.24619999999999</c:v>
                </c:pt>
                <c:pt idx="155">
                  <c:v>153.24619999999999</c:v>
                </c:pt>
                <c:pt idx="156">
                  <c:v>155.31569999999999</c:v>
                </c:pt>
                <c:pt idx="157">
                  <c:v>155.31569999999999</c:v>
                </c:pt>
                <c:pt idx="158">
                  <c:v>157.36779999999999</c:v>
                </c:pt>
                <c:pt idx="159">
                  <c:v>157.36779999999999</c:v>
                </c:pt>
                <c:pt idx="160">
                  <c:v>159.44560000000001</c:v>
                </c:pt>
                <c:pt idx="161">
                  <c:v>159.44560000000001</c:v>
                </c:pt>
                <c:pt idx="162">
                  <c:v>161.4203</c:v>
                </c:pt>
                <c:pt idx="163">
                  <c:v>161.4203</c:v>
                </c:pt>
                <c:pt idx="164">
                  <c:v>163.4315</c:v>
                </c:pt>
                <c:pt idx="165">
                  <c:v>163.4315</c:v>
                </c:pt>
                <c:pt idx="166">
                  <c:v>165.48099999999999</c:v>
                </c:pt>
                <c:pt idx="167">
                  <c:v>165.48099999999999</c:v>
                </c:pt>
                <c:pt idx="168">
                  <c:v>167.52279999999999</c:v>
                </c:pt>
                <c:pt idx="169">
                  <c:v>167.52279999999999</c:v>
                </c:pt>
                <c:pt idx="170">
                  <c:v>169.5479</c:v>
                </c:pt>
                <c:pt idx="171">
                  <c:v>169.5479</c:v>
                </c:pt>
                <c:pt idx="172">
                  <c:v>171.6867</c:v>
                </c:pt>
                <c:pt idx="173">
                  <c:v>171.6867</c:v>
                </c:pt>
                <c:pt idx="174">
                  <c:v>173.66810000000001</c:v>
                </c:pt>
                <c:pt idx="175">
                  <c:v>173.66810000000001</c:v>
                </c:pt>
                <c:pt idx="176">
                  <c:v>175.70330000000001</c:v>
                </c:pt>
                <c:pt idx="177">
                  <c:v>175.70330000000001</c:v>
                </c:pt>
                <c:pt idx="178">
                  <c:v>177.6977</c:v>
                </c:pt>
                <c:pt idx="179">
                  <c:v>177.6977</c:v>
                </c:pt>
                <c:pt idx="180">
                  <c:v>179.77359999999999</c:v>
                </c:pt>
                <c:pt idx="181">
                  <c:v>179.77359999999999</c:v>
                </c:pt>
                <c:pt idx="182">
                  <c:v>181.8321</c:v>
                </c:pt>
                <c:pt idx="183">
                  <c:v>181.8321</c:v>
                </c:pt>
                <c:pt idx="184">
                  <c:v>183.85720000000001</c:v>
                </c:pt>
                <c:pt idx="185">
                  <c:v>183.85720000000001</c:v>
                </c:pt>
                <c:pt idx="186">
                  <c:v>185.8759</c:v>
                </c:pt>
                <c:pt idx="187">
                  <c:v>185.8759</c:v>
                </c:pt>
                <c:pt idx="188">
                  <c:v>187.92250000000001</c:v>
                </c:pt>
                <c:pt idx="189">
                  <c:v>187.92250000000001</c:v>
                </c:pt>
                <c:pt idx="190">
                  <c:v>189.93639999999999</c:v>
                </c:pt>
                <c:pt idx="191">
                  <c:v>189.93639999999999</c:v>
                </c:pt>
                <c:pt idx="192">
                  <c:v>192.0128</c:v>
                </c:pt>
                <c:pt idx="193">
                  <c:v>192.0128</c:v>
                </c:pt>
                <c:pt idx="194">
                  <c:v>194.08099999999999</c:v>
                </c:pt>
                <c:pt idx="195">
                  <c:v>194.08099999999999</c:v>
                </c:pt>
                <c:pt idx="196">
                  <c:v>196.1086</c:v>
                </c:pt>
                <c:pt idx="197">
                  <c:v>196.1086</c:v>
                </c:pt>
                <c:pt idx="198">
                  <c:v>198.41909999999999</c:v>
                </c:pt>
                <c:pt idx="199">
                  <c:v>198.41909999999999</c:v>
                </c:pt>
                <c:pt idx="200">
                  <c:v>202.047</c:v>
                </c:pt>
                <c:pt idx="201">
                  <c:v>202.047</c:v>
                </c:pt>
                <c:pt idx="202">
                  <c:v>206.84119999999999</c:v>
                </c:pt>
                <c:pt idx="203">
                  <c:v>206.84119999999999</c:v>
                </c:pt>
                <c:pt idx="204">
                  <c:v>207.53989999999999</c:v>
                </c:pt>
                <c:pt idx="205">
                  <c:v>207.53989999999999</c:v>
                </c:pt>
                <c:pt idx="206">
                  <c:v>207.86</c:v>
                </c:pt>
                <c:pt idx="207">
                  <c:v>207.86</c:v>
                </c:pt>
                <c:pt idx="208">
                  <c:v>208.96360000000001</c:v>
                </c:pt>
                <c:pt idx="209">
                  <c:v>208.96360000000001</c:v>
                </c:pt>
                <c:pt idx="210">
                  <c:v>210.73099999999999</c:v>
                </c:pt>
                <c:pt idx="211">
                  <c:v>210.73099999999999</c:v>
                </c:pt>
                <c:pt idx="212">
                  <c:v>214.3852</c:v>
                </c:pt>
                <c:pt idx="213">
                  <c:v>214.3852</c:v>
                </c:pt>
                <c:pt idx="214">
                  <c:v>220.87180000000001</c:v>
                </c:pt>
                <c:pt idx="215">
                  <c:v>220.87180000000001</c:v>
                </c:pt>
                <c:pt idx="216">
                  <c:v>221.7672</c:v>
                </c:pt>
                <c:pt idx="217">
                  <c:v>227.0454</c:v>
                </c:pt>
                <c:pt idx="218">
                  <c:v>227.0454</c:v>
                </c:pt>
                <c:pt idx="219">
                  <c:v>229.62129999999999</c:v>
                </c:pt>
                <c:pt idx="220">
                  <c:v>229.62129999999999</c:v>
                </c:pt>
                <c:pt idx="221">
                  <c:v>232.41249999999999</c:v>
                </c:pt>
                <c:pt idx="222">
                  <c:v>232.41249999999999</c:v>
                </c:pt>
                <c:pt idx="223">
                  <c:v>234.69200000000001</c:v>
                </c:pt>
                <c:pt idx="224">
                  <c:v>234.69200000000001</c:v>
                </c:pt>
                <c:pt idx="225">
                  <c:v>236.23009999999999</c:v>
                </c:pt>
                <c:pt idx="226">
                  <c:v>236.23009999999999</c:v>
                </c:pt>
                <c:pt idx="227">
                  <c:v>237.19399999999999</c:v>
                </c:pt>
                <c:pt idx="228">
                  <c:v>237.19399999999999</c:v>
                </c:pt>
                <c:pt idx="229">
                  <c:v>237.72540000000001</c:v>
                </c:pt>
                <c:pt idx="230">
                  <c:v>237.72540000000001</c:v>
                </c:pt>
                <c:pt idx="231">
                  <c:v>237.86170000000001</c:v>
                </c:pt>
                <c:pt idx="232">
                  <c:v>237.86170000000001</c:v>
                </c:pt>
                <c:pt idx="233">
                  <c:v>237.89449999999999</c:v>
                </c:pt>
                <c:pt idx="234">
                  <c:v>237.89449999999999</c:v>
                </c:pt>
                <c:pt idx="235">
                  <c:v>237.90350000000001</c:v>
                </c:pt>
                <c:pt idx="236">
                  <c:v>237.90350000000001</c:v>
                </c:pt>
                <c:pt idx="237">
                  <c:v>237.90090000000001</c:v>
                </c:pt>
                <c:pt idx="238">
                  <c:v>237.90090000000001</c:v>
                </c:pt>
                <c:pt idx="239">
                  <c:v>237.92679999999999</c:v>
                </c:pt>
                <c:pt idx="240">
                  <c:v>237.92679999999999</c:v>
                </c:pt>
                <c:pt idx="241">
                  <c:v>237.9118</c:v>
                </c:pt>
                <c:pt idx="242">
                  <c:v>237.9118</c:v>
                </c:pt>
                <c:pt idx="243">
                  <c:v>237.90860000000001</c:v>
                </c:pt>
                <c:pt idx="244">
                  <c:v>237.90860000000001</c:v>
                </c:pt>
                <c:pt idx="245">
                  <c:v>237.89250000000001</c:v>
                </c:pt>
                <c:pt idx="246">
                  <c:v>237.89250000000001</c:v>
                </c:pt>
                <c:pt idx="247">
                  <c:v>237.8887</c:v>
                </c:pt>
                <c:pt idx="248">
                  <c:v>237.8887</c:v>
                </c:pt>
                <c:pt idx="249">
                  <c:v>237.90989999999999</c:v>
                </c:pt>
              </c:numCache>
            </c:numRef>
          </c:xVal>
          <c:yVal>
            <c:numRef>
              <c:f>'2025_02_02_13_50_00'!$C$5:$C$254</c:f>
              <c:numCache>
                <c:formatCode>General</c:formatCode>
                <c:ptCount val="250"/>
                <c:pt idx="0">
                  <c:v>6.1123624499999991</c:v>
                </c:pt>
                <c:pt idx="1">
                  <c:v>6.1303811100000001</c:v>
                </c:pt>
                <c:pt idx="2">
                  <c:v>6.1303811100000001</c:v>
                </c:pt>
                <c:pt idx="3">
                  <c:v>6.0561130500000004</c:v>
                </c:pt>
                <c:pt idx="4">
                  <c:v>6.0561130500000004</c:v>
                </c:pt>
                <c:pt idx="5">
                  <c:v>6.1994773000000007</c:v>
                </c:pt>
                <c:pt idx="6">
                  <c:v>6.1994773000000007</c:v>
                </c:pt>
                <c:pt idx="7">
                  <c:v>6.2921264999999993</c:v>
                </c:pt>
                <c:pt idx="8">
                  <c:v>6.2921264999999993</c:v>
                </c:pt>
                <c:pt idx="9">
                  <c:v>11.834228250000001</c:v>
                </c:pt>
                <c:pt idx="10">
                  <c:v>24.28723956</c:v>
                </c:pt>
                <c:pt idx="11">
                  <c:v>24.28723956</c:v>
                </c:pt>
                <c:pt idx="12">
                  <c:v>36.084654299999997</c:v>
                </c:pt>
                <c:pt idx="13">
                  <c:v>36.084654299999997</c:v>
                </c:pt>
                <c:pt idx="14">
                  <c:v>47.69952876</c:v>
                </c:pt>
                <c:pt idx="15">
                  <c:v>47.69952876</c:v>
                </c:pt>
                <c:pt idx="16">
                  <c:v>59.521606439999999</c:v>
                </c:pt>
                <c:pt idx="17">
                  <c:v>59.521606439999999</c:v>
                </c:pt>
                <c:pt idx="18">
                  <c:v>70.716134920000002</c:v>
                </c:pt>
                <c:pt idx="19">
                  <c:v>70.716134920000002</c:v>
                </c:pt>
                <c:pt idx="20">
                  <c:v>81.653185039999997</c:v>
                </c:pt>
                <c:pt idx="21">
                  <c:v>81.653185039999997</c:v>
                </c:pt>
                <c:pt idx="22">
                  <c:v>93.026621160000005</c:v>
                </c:pt>
                <c:pt idx="23">
                  <c:v>93.026621160000005</c:v>
                </c:pt>
                <c:pt idx="24">
                  <c:v>104.23179195</c:v>
                </c:pt>
                <c:pt idx="25">
                  <c:v>104.23179195</c:v>
                </c:pt>
                <c:pt idx="26">
                  <c:v>115.60189708</c:v>
                </c:pt>
                <c:pt idx="27">
                  <c:v>115.60189708</c:v>
                </c:pt>
                <c:pt idx="28">
                  <c:v>127.1758983</c:v>
                </c:pt>
                <c:pt idx="29">
                  <c:v>127.1758983</c:v>
                </c:pt>
                <c:pt idx="30">
                  <c:v>138.06497959999999</c:v>
                </c:pt>
                <c:pt idx="31">
                  <c:v>138.06497959999999</c:v>
                </c:pt>
                <c:pt idx="32">
                  <c:v>149.15342043000001</c:v>
                </c:pt>
                <c:pt idx="33">
                  <c:v>149.15342043000001</c:v>
                </c:pt>
                <c:pt idx="34">
                  <c:v>160.23632520000001</c:v>
                </c:pt>
                <c:pt idx="35">
                  <c:v>160.23632520000001</c:v>
                </c:pt>
                <c:pt idx="36">
                  <c:v>171.54680325999999</c:v>
                </c:pt>
                <c:pt idx="37">
                  <c:v>171.54680325999999</c:v>
                </c:pt>
                <c:pt idx="38">
                  <c:v>182.70033979999999</c:v>
                </c:pt>
                <c:pt idx="39">
                  <c:v>182.70033979999999</c:v>
                </c:pt>
                <c:pt idx="40">
                  <c:v>194.03778994000001</c:v>
                </c:pt>
                <c:pt idx="41">
                  <c:v>194.03778994000001</c:v>
                </c:pt>
                <c:pt idx="42">
                  <c:v>204.38408673000001</c:v>
                </c:pt>
                <c:pt idx="43">
                  <c:v>204.38408673000001</c:v>
                </c:pt>
                <c:pt idx="44">
                  <c:v>215.6323932</c:v>
                </c:pt>
                <c:pt idx="45">
                  <c:v>215.6323932</c:v>
                </c:pt>
                <c:pt idx="46">
                  <c:v>226.54934016000001</c:v>
                </c:pt>
                <c:pt idx="47">
                  <c:v>226.54934016000001</c:v>
                </c:pt>
                <c:pt idx="48">
                  <c:v>237.73299477</c:v>
                </c:pt>
                <c:pt idx="49">
                  <c:v>237.73299477</c:v>
                </c:pt>
                <c:pt idx="50">
                  <c:v>248.9987821</c:v>
                </c:pt>
                <c:pt idx="51">
                  <c:v>248.9987821</c:v>
                </c:pt>
                <c:pt idx="52">
                  <c:v>260.33331146</c:v>
                </c:pt>
                <c:pt idx="53">
                  <c:v>260.33331146</c:v>
                </c:pt>
                <c:pt idx="54">
                  <c:v>271.44810139999998</c:v>
                </c:pt>
                <c:pt idx="55">
                  <c:v>271.44810139999998</c:v>
                </c:pt>
                <c:pt idx="56">
                  <c:v>282.3475689</c:v>
                </c:pt>
                <c:pt idx="57">
                  <c:v>282.3475689</c:v>
                </c:pt>
                <c:pt idx="58">
                  <c:v>293.57638766000002</c:v>
                </c:pt>
                <c:pt idx="59">
                  <c:v>293.57638766000002</c:v>
                </c:pt>
                <c:pt idx="60">
                  <c:v>304.38862201000001</c:v>
                </c:pt>
                <c:pt idx="61">
                  <c:v>304.38862201000001</c:v>
                </c:pt>
                <c:pt idx="62">
                  <c:v>315.34985216000001</c:v>
                </c:pt>
                <c:pt idx="63">
                  <c:v>315.34985216000001</c:v>
                </c:pt>
                <c:pt idx="64">
                  <c:v>326.48409049999998</c:v>
                </c:pt>
                <c:pt idx="65">
                  <c:v>326.48409049999998</c:v>
                </c:pt>
                <c:pt idx="66">
                  <c:v>337.30626719999998</c:v>
                </c:pt>
                <c:pt idx="67">
                  <c:v>337.30626719999998</c:v>
                </c:pt>
                <c:pt idx="68">
                  <c:v>348.48244985999997</c:v>
                </c:pt>
                <c:pt idx="69">
                  <c:v>348.48244985999997</c:v>
                </c:pt>
                <c:pt idx="70">
                  <c:v>359.56734</c:v>
                </c:pt>
                <c:pt idx="71">
                  <c:v>359.56734</c:v>
                </c:pt>
                <c:pt idx="72">
                  <c:v>370.77792288000001</c:v>
                </c:pt>
                <c:pt idx="73">
                  <c:v>370.77792288000001</c:v>
                </c:pt>
                <c:pt idx="74">
                  <c:v>381.96819630999988</c:v>
                </c:pt>
                <c:pt idx="75">
                  <c:v>381.96819630999988</c:v>
                </c:pt>
                <c:pt idx="76">
                  <c:v>392.59434038000012</c:v>
                </c:pt>
                <c:pt idx="77">
                  <c:v>392.59434038000012</c:v>
                </c:pt>
                <c:pt idx="78">
                  <c:v>403.24510862999989</c:v>
                </c:pt>
                <c:pt idx="79">
                  <c:v>403.24510862999989</c:v>
                </c:pt>
                <c:pt idx="80">
                  <c:v>414.17510264999999</c:v>
                </c:pt>
                <c:pt idx="81">
                  <c:v>414.17510264999999</c:v>
                </c:pt>
                <c:pt idx="82">
                  <c:v>424.86588825000001</c:v>
                </c:pt>
                <c:pt idx="83">
                  <c:v>424.86588825000001</c:v>
                </c:pt>
                <c:pt idx="84">
                  <c:v>435.45001248000011</c:v>
                </c:pt>
                <c:pt idx="85">
                  <c:v>435.45001248000011</c:v>
                </c:pt>
                <c:pt idx="86">
                  <c:v>445.99929164999998</c:v>
                </c:pt>
                <c:pt idx="87">
                  <c:v>445.99929164999998</c:v>
                </c:pt>
                <c:pt idx="88">
                  <c:v>456.57725040000003</c:v>
                </c:pt>
                <c:pt idx="89">
                  <c:v>467.42764705000002</c:v>
                </c:pt>
                <c:pt idx="90">
                  <c:v>467.42764705000002</c:v>
                </c:pt>
                <c:pt idx="91">
                  <c:v>479.25911439999999</c:v>
                </c:pt>
                <c:pt idx="92">
                  <c:v>479.25911439999999</c:v>
                </c:pt>
                <c:pt idx="93">
                  <c:v>489.77956336</c:v>
                </c:pt>
                <c:pt idx="94">
                  <c:v>489.77956336</c:v>
                </c:pt>
                <c:pt idx="95">
                  <c:v>501.13122720000001</c:v>
                </c:pt>
                <c:pt idx="96">
                  <c:v>501.13122720000001</c:v>
                </c:pt>
                <c:pt idx="97">
                  <c:v>511.40934600000003</c:v>
                </c:pt>
                <c:pt idx="98">
                  <c:v>511.40934600000003</c:v>
                </c:pt>
                <c:pt idx="99">
                  <c:v>522.81960839999999</c:v>
                </c:pt>
                <c:pt idx="100">
                  <c:v>522.81960839999999</c:v>
                </c:pt>
                <c:pt idx="101">
                  <c:v>533.36158149000005</c:v>
                </c:pt>
                <c:pt idx="102">
                  <c:v>533.36158149000005</c:v>
                </c:pt>
                <c:pt idx="103">
                  <c:v>544.35983840000006</c:v>
                </c:pt>
                <c:pt idx="104">
                  <c:v>544.35983840000006</c:v>
                </c:pt>
                <c:pt idx="105">
                  <c:v>555.70724429999996</c:v>
                </c:pt>
                <c:pt idx="106">
                  <c:v>555.70724429999996</c:v>
                </c:pt>
                <c:pt idx="107">
                  <c:v>566.51155137000001</c:v>
                </c:pt>
                <c:pt idx="108">
                  <c:v>566.51155137000001</c:v>
                </c:pt>
                <c:pt idx="109">
                  <c:v>577.40862880000009</c:v>
                </c:pt>
                <c:pt idx="110">
                  <c:v>577.40862880000009</c:v>
                </c:pt>
                <c:pt idx="111">
                  <c:v>588.88421366</c:v>
                </c:pt>
                <c:pt idx="112">
                  <c:v>588.88421366</c:v>
                </c:pt>
                <c:pt idx="113">
                  <c:v>600.12653695999995</c:v>
                </c:pt>
                <c:pt idx="114">
                  <c:v>600.12653695999995</c:v>
                </c:pt>
                <c:pt idx="115">
                  <c:v>610.51499865000005</c:v>
                </c:pt>
                <c:pt idx="116">
                  <c:v>610.51499865000005</c:v>
                </c:pt>
                <c:pt idx="117">
                  <c:v>621.78309746000002</c:v>
                </c:pt>
                <c:pt idx="118">
                  <c:v>621.78309746000002</c:v>
                </c:pt>
                <c:pt idx="119">
                  <c:v>632.87603160000003</c:v>
                </c:pt>
                <c:pt idx="120">
                  <c:v>632.87603160000003</c:v>
                </c:pt>
                <c:pt idx="121">
                  <c:v>643.88998743000002</c:v>
                </c:pt>
                <c:pt idx="122">
                  <c:v>643.88998743000002</c:v>
                </c:pt>
                <c:pt idx="123">
                  <c:v>654.28262345000007</c:v>
                </c:pt>
                <c:pt idx="124">
                  <c:v>654.28262345000007</c:v>
                </c:pt>
                <c:pt idx="125">
                  <c:v>665.82130407</c:v>
                </c:pt>
                <c:pt idx="126">
                  <c:v>665.82130407</c:v>
                </c:pt>
                <c:pt idx="127">
                  <c:v>677.10672353999996</c:v>
                </c:pt>
                <c:pt idx="128">
                  <c:v>677.10672353999996</c:v>
                </c:pt>
                <c:pt idx="129">
                  <c:v>687.70204292000005</c:v>
                </c:pt>
                <c:pt idx="130">
                  <c:v>687.70204292000005</c:v>
                </c:pt>
                <c:pt idx="131">
                  <c:v>698.40222528000004</c:v>
                </c:pt>
                <c:pt idx="132">
                  <c:v>698.40222528000004</c:v>
                </c:pt>
                <c:pt idx="133">
                  <c:v>710.20832719999999</c:v>
                </c:pt>
                <c:pt idx="134">
                  <c:v>710.20832719999999</c:v>
                </c:pt>
                <c:pt idx="135">
                  <c:v>720.59568165999997</c:v>
                </c:pt>
                <c:pt idx="136">
                  <c:v>720.59568165999997</c:v>
                </c:pt>
                <c:pt idx="137">
                  <c:v>730.95085368000002</c:v>
                </c:pt>
                <c:pt idx="138">
                  <c:v>730.95085368000002</c:v>
                </c:pt>
                <c:pt idx="139">
                  <c:v>742.22926698000003</c:v>
                </c:pt>
                <c:pt idx="140">
                  <c:v>752.89330593</c:v>
                </c:pt>
                <c:pt idx="141">
                  <c:v>752.89330593</c:v>
                </c:pt>
                <c:pt idx="142">
                  <c:v>763.57155546000001</c:v>
                </c:pt>
                <c:pt idx="143">
                  <c:v>763.57155546000001</c:v>
                </c:pt>
                <c:pt idx="144">
                  <c:v>774.16549275</c:v>
                </c:pt>
                <c:pt idx="145">
                  <c:v>774.16549275</c:v>
                </c:pt>
                <c:pt idx="146">
                  <c:v>784.67649365000011</c:v>
                </c:pt>
                <c:pt idx="147">
                  <c:v>784.67649365000011</c:v>
                </c:pt>
                <c:pt idx="148">
                  <c:v>795.18924463999986</c:v>
                </c:pt>
                <c:pt idx="149">
                  <c:v>795.18924463999986</c:v>
                </c:pt>
                <c:pt idx="150">
                  <c:v>805.90507505999994</c:v>
                </c:pt>
                <c:pt idx="151">
                  <c:v>805.90507505999994</c:v>
                </c:pt>
                <c:pt idx="152">
                  <c:v>816.23421873000007</c:v>
                </c:pt>
                <c:pt idx="153">
                  <c:v>816.23421873000007</c:v>
                </c:pt>
                <c:pt idx="154">
                  <c:v>826.61000279999996</c:v>
                </c:pt>
                <c:pt idx="155">
                  <c:v>826.61000279999996</c:v>
                </c:pt>
                <c:pt idx="156">
                  <c:v>837.36906497999996</c:v>
                </c:pt>
                <c:pt idx="157">
                  <c:v>837.36906497999996</c:v>
                </c:pt>
                <c:pt idx="158">
                  <c:v>848.08654775999992</c:v>
                </c:pt>
                <c:pt idx="159">
                  <c:v>848.08654775999992</c:v>
                </c:pt>
                <c:pt idx="160">
                  <c:v>858.34349848000011</c:v>
                </c:pt>
                <c:pt idx="161">
                  <c:v>858.34349848000011</c:v>
                </c:pt>
                <c:pt idx="162">
                  <c:v>868.82862271999988</c:v>
                </c:pt>
                <c:pt idx="163">
                  <c:v>868.82862271999988</c:v>
                </c:pt>
                <c:pt idx="164">
                  <c:v>879.09803849999992</c:v>
                </c:pt>
                <c:pt idx="165">
                  <c:v>879.09803849999992</c:v>
                </c:pt>
                <c:pt idx="166">
                  <c:v>890.22158759999991</c:v>
                </c:pt>
                <c:pt idx="167">
                  <c:v>890.22158759999991</c:v>
                </c:pt>
                <c:pt idx="168">
                  <c:v>900.58582051999986</c:v>
                </c:pt>
                <c:pt idx="169">
                  <c:v>900.58582051999986</c:v>
                </c:pt>
                <c:pt idx="170">
                  <c:v>909.65839308</c:v>
                </c:pt>
                <c:pt idx="171">
                  <c:v>909.65839308</c:v>
                </c:pt>
                <c:pt idx="172">
                  <c:v>920.66992874999994</c:v>
                </c:pt>
                <c:pt idx="173">
                  <c:v>920.66992874999994</c:v>
                </c:pt>
                <c:pt idx="174">
                  <c:v>930.47894618000009</c:v>
                </c:pt>
                <c:pt idx="175">
                  <c:v>930.47894618000009</c:v>
                </c:pt>
                <c:pt idx="176">
                  <c:v>941.13715611999999</c:v>
                </c:pt>
                <c:pt idx="177">
                  <c:v>941.13715611999999</c:v>
                </c:pt>
                <c:pt idx="178">
                  <c:v>950.75377407999997</c:v>
                </c:pt>
                <c:pt idx="179">
                  <c:v>950.75377407999997</c:v>
                </c:pt>
                <c:pt idx="180">
                  <c:v>961.15955239999994</c:v>
                </c:pt>
                <c:pt idx="181">
                  <c:v>961.15955239999994</c:v>
                </c:pt>
                <c:pt idx="182">
                  <c:v>970.63793300999998</c:v>
                </c:pt>
                <c:pt idx="183">
                  <c:v>970.63793300999998</c:v>
                </c:pt>
                <c:pt idx="184">
                  <c:v>980.91493344000014</c:v>
                </c:pt>
                <c:pt idx="185">
                  <c:v>980.91493344000014</c:v>
                </c:pt>
                <c:pt idx="186">
                  <c:v>991.16464915999995</c:v>
                </c:pt>
                <c:pt idx="187">
                  <c:v>991.16464915999995</c:v>
                </c:pt>
                <c:pt idx="188">
                  <c:v>1001.9651855</c:v>
                </c:pt>
                <c:pt idx="189">
                  <c:v>1001.9651855</c:v>
                </c:pt>
                <c:pt idx="190">
                  <c:v>1011.6202600399999</c:v>
                </c:pt>
                <c:pt idx="191">
                  <c:v>1011.6202600399999</c:v>
                </c:pt>
                <c:pt idx="192">
                  <c:v>1021.43129088</c:v>
                </c:pt>
                <c:pt idx="193">
                  <c:v>1021.43129088</c:v>
                </c:pt>
                <c:pt idx="194">
                  <c:v>1030.2595804</c:v>
                </c:pt>
                <c:pt idx="195">
                  <c:v>1030.2595804</c:v>
                </c:pt>
                <c:pt idx="196">
                  <c:v>1036.9242225</c:v>
                </c:pt>
                <c:pt idx="197">
                  <c:v>1036.9242225</c:v>
                </c:pt>
                <c:pt idx="198">
                  <c:v>1041.5613816299999</c:v>
                </c:pt>
                <c:pt idx="199">
                  <c:v>1041.5613816299999</c:v>
                </c:pt>
                <c:pt idx="200">
                  <c:v>1044.7244229</c:v>
                </c:pt>
                <c:pt idx="201">
                  <c:v>1044.7244229</c:v>
                </c:pt>
                <c:pt idx="202">
                  <c:v>1033.60616052</c:v>
                </c:pt>
                <c:pt idx="203">
                  <c:v>1033.60616052</c:v>
                </c:pt>
                <c:pt idx="204">
                  <c:v>1029.1488561199999</c:v>
                </c:pt>
                <c:pt idx="205">
                  <c:v>1029.1488561199999</c:v>
                </c:pt>
                <c:pt idx="206">
                  <c:v>1028.2210620000001</c:v>
                </c:pt>
                <c:pt idx="207">
                  <c:v>1028.2210620000001</c:v>
                </c:pt>
                <c:pt idx="208">
                  <c:v>1021.45586952</c:v>
                </c:pt>
                <c:pt idx="209">
                  <c:v>1021.45586952</c:v>
                </c:pt>
                <c:pt idx="210">
                  <c:v>1009.2961245</c:v>
                </c:pt>
                <c:pt idx="211">
                  <c:v>1009.2961245</c:v>
                </c:pt>
                <c:pt idx="212">
                  <c:v>971.27214860000004</c:v>
                </c:pt>
                <c:pt idx="213">
                  <c:v>971.27214860000004</c:v>
                </c:pt>
                <c:pt idx="214">
                  <c:v>846.24821452000003</c:v>
                </c:pt>
                <c:pt idx="215">
                  <c:v>846.24821452000003</c:v>
                </c:pt>
                <c:pt idx="216">
                  <c:v>822.68978184000002</c:v>
                </c:pt>
                <c:pt idx="217">
                  <c:v>642.7655274</c:v>
                </c:pt>
                <c:pt idx="218">
                  <c:v>642.7655274</c:v>
                </c:pt>
                <c:pt idx="219">
                  <c:v>519.01302438999994</c:v>
                </c:pt>
                <c:pt idx="220">
                  <c:v>519.01302438999994</c:v>
                </c:pt>
                <c:pt idx="221">
                  <c:v>366.67720125</c:v>
                </c:pt>
                <c:pt idx="222">
                  <c:v>366.67720125</c:v>
                </c:pt>
                <c:pt idx="223">
                  <c:v>226.64206440000001</c:v>
                </c:pt>
                <c:pt idx="224">
                  <c:v>226.64206440000001</c:v>
                </c:pt>
                <c:pt idx="225">
                  <c:v>119.34344652</c:v>
                </c:pt>
                <c:pt idx="226">
                  <c:v>119.34344652</c:v>
                </c:pt>
                <c:pt idx="227">
                  <c:v>50.522322000000003</c:v>
                </c:pt>
                <c:pt idx="228">
                  <c:v>50.522322000000003</c:v>
                </c:pt>
                <c:pt idx="229">
                  <c:v>9.1999729800000001</c:v>
                </c:pt>
                <c:pt idx="230">
                  <c:v>9.1999729800000001</c:v>
                </c:pt>
                <c:pt idx="231">
                  <c:v>0.78494361000000001</c:v>
                </c:pt>
                <c:pt idx="232">
                  <c:v>0.78494361000000001</c:v>
                </c:pt>
                <c:pt idx="233">
                  <c:v>-0.83263074999999998</c:v>
                </c:pt>
                <c:pt idx="234">
                  <c:v>-0.83263074999999998</c:v>
                </c:pt>
                <c:pt idx="235">
                  <c:v>-1.3322596</c:v>
                </c:pt>
                <c:pt idx="236">
                  <c:v>-1.3322596</c:v>
                </c:pt>
                <c:pt idx="237">
                  <c:v>-0.88023333000000004</c:v>
                </c:pt>
                <c:pt idx="238">
                  <c:v>-0.88023333000000004</c:v>
                </c:pt>
                <c:pt idx="239">
                  <c:v>-1.9272070800000001</c:v>
                </c:pt>
                <c:pt idx="240">
                  <c:v>-1.9272070800000001</c:v>
                </c:pt>
                <c:pt idx="241">
                  <c:v>-2.64082098</c:v>
                </c:pt>
                <c:pt idx="242">
                  <c:v>-2.64082098</c:v>
                </c:pt>
                <c:pt idx="243">
                  <c:v>-1.1657521399999999</c:v>
                </c:pt>
                <c:pt idx="244">
                  <c:v>-1.1657521399999999</c:v>
                </c:pt>
                <c:pt idx="245">
                  <c:v>-0.99914849999999999</c:v>
                </c:pt>
                <c:pt idx="246">
                  <c:v>-0.99914849999999999</c:v>
                </c:pt>
                <c:pt idx="247">
                  <c:v>-1.80795412</c:v>
                </c:pt>
                <c:pt idx="248">
                  <c:v>-1.80795412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16-4437-BC19-1E88E3B681D9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'2025_02_02_13_50_00'!$AE$5:$AE$132</c:f>
              <c:numCache>
                <c:formatCode>0.00</c:formatCode>
                <c:ptCount val="128"/>
                <c:pt idx="0">
                  <c:v>240.05</c:v>
                </c:pt>
                <c:pt idx="1">
                  <c:v>238.85</c:v>
                </c:pt>
                <c:pt idx="2">
                  <c:v>237.65</c:v>
                </c:pt>
                <c:pt idx="3">
                  <c:v>236.45</c:v>
                </c:pt>
                <c:pt idx="4">
                  <c:v>235.25</c:v>
                </c:pt>
                <c:pt idx="5">
                  <c:v>234.05</c:v>
                </c:pt>
                <c:pt idx="6">
                  <c:v>232.85</c:v>
                </c:pt>
                <c:pt idx="7">
                  <c:v>231.65</c:v>
                </c:pt>
                <c:pt idx="8">
                  <c:v>230.45</c:v>
                </c:pt>
                <c:pt idx="9">
                  <c:v>229.25</c:v>
                </c:pt>
                <c:pt idx="10">
                  <c:v>228.05</c:v>
                </c:pt>
                <c:pt idx="11">
                  <c:v>226.85</c:v>
                </c:pt>
                <c:pt idx="12">
                  <c:v>225.65</c:v>
                </c:pt>
                <c:pt idx="13">
                  <c:v>224.45</c:v>
                </c:pt>
                <c:pt idx="14">
                  <c:v>223.25</c:v>
                </c:pt>
                <c:pt idx="15">
                  <c:v>222.05</c:v>
                </c:pt>
                <c:pt idx="16">
                  <c:v>220.85</c:v>
                </c:pt>
                <c:pt idx="17">
                  <c:v>219.65</c:v>
                </c:pt>
                <c:pt idx="18">
                  <c:v>218.45</c:v>
                </c:pt>
                <c:pt idx="19">
                  <c:v>217.25</c:v>
                </c:pt>
                <c:pt idx="20">
                  <c:v>216.05</c:v>
                </c:pt>
                <c:pt idx="21">
                  <c:v>214.85</c:v>
                </c:pt>
                <c:pt idx="22">
                  <c:v>213.65</c:v>
                </c:pt>
                <c:pt idx="23">
                  <c:v>212.45</c:v>
                </c:pt>
                <c:pt idx="24">
                  <c:v>211.25</c:v>
                </c:pt>
                <c:pt idx="25">
                  <c:v>210.05</c:v>
                </c:pt>
                <c:pt idx="26">
                  <c:v>208.85</c:v>
                </c:pt>
                <c:pt idx="27">
                  <c:v>207.65</c:v>
                </c:pt>
                <c:pt idx="28">
                  <c:v>206.45</c:v>
                </c:pt>
                <c:pt idx="29">
                  <c:v>205.25</c:v>
                </c:pt>
                <c:pt idx="30">
                  <c:v>204.05</c:v>
                </c:pt>
                <c:pt idx="31">
                  <c:v>203.45</c:v>
                </c:pt>
                <c:pt idx="32">
                  <c:v>202.85</c:v>
                </c:pt>
                <c:pt idx="33">
                  <c:v>202.25</c:v>
                </c:pt>
                <c:pt idx="34">
                  <c:v>201.65</c:v>
                </c:pt>
                <c:pt idx="35">
                  <c:v>201.05</c:v>
                </c:pt>
                <c:pt idx="36">
                  <c:v>200.45</c:v>
                </c:pt>
                <c:pt idx="37">
                  <c:v>199.85</c:v>
                </c:pt>
                <c:pt idx="38">
                  <c:v>199.25</c:v>
                </c:pt>
                <c:pt idx="39">
                  <c:v>198.65</c:v>
                </c:pt>
                <c:pt idx="40">
                  <c:v>198.05</c:v>
                </c:pt>
                <c:pt idx="41">
                  <c:v>197.45</c:v>
                </c:pt>
                <c:pt idx="42">
                  <c:v>196.85</c:v>
                </c:pt>
                <c:pt idx="43">
                  <c:v>196.25</c:v>
                </c:pt>
                <c:pt idx="44">
                  <c:v>195.65</c:v>
                </c:pt>
                <c:pt idx="45">
                  <c:v>195.05</c:v>
                </c:pt>
                <c:pt idx="46">
                  <c:v>194.45</c:v>
                </c:pt>
                <c:pt idx="47">
                  <c:v>193.85</c:v>
                </c:pt>
                <c:pt idx="48">
                  <c:v>193.25</c:v>
                </c:pt>
                <c:pt idx="49">
                  <c:v>192.65</c:v>
                </c:pt>
                <c:pt idx="50">
                  <c:v>192.05</c:v>
                </c:pt>
                <c:pt idx="51">
                  <c:v>191.45</c:v>
                </c:pt>
                <c:pt idx="52">
                  <c:v>190.85</c:v>
                </c:pt>
                <c:pt idx="53">
                  <c:v>190.25</c:v>
                </c:pt>
                <c:pt idx="54">
                  <c:v>189.65</c:v>
                </c:pt>
                <c:pt idx="55">
                  <c:v>189.05</c:v>
                </c:pt>
                <c:pt idx="56">
                  <c:v>188.45</c:v>
                </c:pt>
                <c:pt idx="57">
                  <c:v>187.85</c:v>
                </c:pt>
                <c:pt idx="58">
                  <c:v>187.25</c:v>
                </c:pt>
                <c:pt idx="59">
                  <c:v>186.65</c:v>
                </c:pt>
                <c:pt idx="60">
                  <c:v>186.05</c:v>
                </c:pt>
                <c:pt idx="61">
                  <c:v>185.45</c:v>
                </c:pt>
                <c:pt idx="62">
                  <c:v>184.85</c:v>
                </c:pt>
                <c:pt idx="63">
                  <c:v>184.25</c:v>
                </c:pt>
                <c:pt idx="64">
                  <c:v>183.65</c:v>
                </c:pt>
                <c:pt idx="65">
                  <c:v>183.05</c:v>
                </c:pt>
                <c:pt idx="66">
                  <c:v>182.45</c:v>
                </c:pt>
                <c:pt idx="67">
                  <c:v>181.85</c:v>
                </c:pt>
                <c:pt idx="68">
                  <c:v>181.25</c:v>
                </c:pt>
                <c:pt idx="69">
                  <c:v>180.65</c:v>
                </c:pt>
                <c:pt idx="70">
                  <c:v>180.05</c:v>
                </c:pt>
                <c:pt idx="71">
                  <c:v>178.45</c:v>
                </c:pt>
                <c:pt idx="72">
                  <c:v>176.85</c:v>
                </c:pt>
                <c:pt idx="73">
                  <c:v>175.25</c:v>
                </c:pt>
                <c:pt idx="74">
                  <c:v>173.65</c:v>
                </c:pt>
                <c:pt idx="75">
                  <c:v>172.05</c:v>
                </c:pt>
                <c:pt idx="76">
                  <c:v>170.45</c:v>
                </c:pt>
                <c:pt idx="77">
                  <c:v>168.85</c:v>
                </c:pt>
                <c:pt idx="78">
                  <c:v>167.25</c:v>
                </c:pt>
                <c:pt idx="79">
                  <c:v>165.65</c:v>
                </c:pt>
                <c:pt idx="80">
                  <c:v>164.05</c:v>
                </c:pt>
                <c:pt idx="81">
                  <c:v>162.44999999999999</c:v>
                </c:pt>
                <c:pt idx="82">
                  <c:v>160.85</c:v>
                </c:pt>
                <c:pt idx="83">
                  <c:v>159.25</c:v>
                </c:pt>
                <c:pt idx="84">
                  <c:v>157.65</c:v>
                </c:pt>
                <c:pt idx="85">
                  <c:v>156.05000000000001</c:v>
                </c:pt>
                <c:pt idx="86">
                  <c:v>154.44999999999999</c:v>
                </c:pt>
                <c:pt idx="87">
                  <c:v>152.85</c:v>
                </c:pt>
                <c:pt idx="88">
                  <c:v>151.25</c:v>
                </c:pt>
                <c:pt idx="89">
                  <c:v>149.65</c:v>
                </c:pt>
                <c:pt idx="90">
                  <c:v>148.05000000000001</c:v>
                </c:pt>
                <c:pt idx="91">
                  <c:v>146.44999999999999</c:v>
                </c:pt>
                <c:pt idx="92">
                  <c:v>144.85</c:v>
                </c:pt>
                <c:pt idx="93">
                  <c:v>143.25</c:v>
                </c:pt>
                <c:pt idx="94">
                  <c:v>141.65</c:v>
                </c:pt>
                <c:pt idx="95">
                  <c:v>140.05000000000001</c:v>
                </c:pt>
                <c:pt idx="96">
                  <c:v>138.44999999999999</c:v>
                </c:pt>
                <c:pt idx="97">
                  <c:v>136.85</c:v>
                </c:pt>
                <c:pt idx="98">
                  <c:v>135.25</c:v>
                </c:pt>
                <c:pt idx="99">
                  <c:v>133.65</c:v>
                </c:pt>
                <c:pt idx="100">
                  <c:v>132.05000000000001</c:v>
                </c:pt>
                <c:pt idx="101">
                  <c:v>127.15</c:v>
                </c:pt>
                <c:pt idx="102">
                  <c:v>122.25</c:v>
                </c:pt>
                <c:pt idx="103">
                  <c:v>117.35</c:v>
                </c:pt>
                <c:pt idx="104">
                  <c:v>112.45</c:v>
                </c:pt>
                <c:pt idx="105">
                  <c:v>107.6</c:v>
                </c:pt>
                <c:pt idx="106">
                  <c:v>102.7</c:v>
                </c:pt>
                <c:pt idx="107">
                  <c:v>97.8</c:v>
                </c:pt>
                <c:pt idx="108">
                  <c:v>92.9</c:v>
                </c:pt>
                <c:pt idx="109">
                  <c:v>88</c:v>
                </c:pt>
                <c:pt idx="110">
                  <c:v>83.15</c:v>
                </c:pt>
                <c:pt idx="111">
                  <c:v>78.25</c:v>
                </c:pt>
                <c:pt idx="112">
                  <c:v>73.349999999999994</c:v>
                </c:pt>
                <c:pt idx="113">
                  <c:v>68.45</c:v>
                </c:pt>
                <c:pt idx="114">
                  <c:v>63.55</c:v>
                </c:pt>
                <c:pt idx="115">
                  <c:v>58.7</c:v>
                </c:pt>
                <c:pt idx="116">
                  <c:v>53.8</c:v>
                </c:pt>
                <c:pt idx="117">
                  <c:v>48.9</c:v>
                </c:pt>
                <c:pt idx="118">
                  <c:v>44</c:v>
                </c:pt>
                <c:pt idx="119">
                  <c:v>39.1</c:v>
                </c:pt>
                <c:pt idx="120">
                  <c:v>34.25</c:v>
                </c:pt>
                <c:pt idx="121">
                  <c:v>29.35</c:v>
                </c:pt>
                <c:pt idx="122">
                  <c:v>24.45</c:v>
                </c:pt>
                <c:pt idx="123">
                  <c:v>19.55</c:v>
                </c:pt>
                <c:pt idx="124">
                  <c:v>14.65</c:v>
                </c:pt>
                <c:pt idx="125">
                  <c:v>9.8000000000000007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'2025_02_02_13_50_00'!$AF$5:$AF$132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88.374499999999998</c:v>
                </c:pt>
                <c:pt idx="2">
                  <c:v>175.86099999999999</c:v>
                </c:pt>
                <c:pt idx="3">
                  <c:v>248.27250000000001</c:v>
                </c:pt>
                <c:pt idx="4">
                  <c:v>319.94</c:v>
                </c:pt>
                <c:pt idx="5">
                  <c:v>388.52300000000002</c:v>
                </c:pt>
                <c:pt idx="6">
                  <c:v>458.71449999999999</c:v>
                </c:pt>
                <c:pt idx="7">
                  <c:v>521.21249999999998</c:v>
                </c:pt>
                <c:pt idx="8">
                  <c:v>583.03849999999989</c:v>
                </c:pt>
                <c:pt idx="9">
                  <c:v>635.02250000000004</c:v>
                </c:pt>
                <c:pt idx="10">
                  <c:v>686.43049999999994</c:v>
                </c:pt>
                <c:pt idx="11">
                  <c:v>730.45699999999999</c:v>
                </c:pt>
                <c:pt idx="12">
                  <c:v>773.97950000000003</c:v>
                </c:pt>
                <c:pt idx="13">
                  <c:v>810.26449999999988</c:v>
                </c:pt>
                <c:pt idx="14">
                  <c:v>846.11750000000006</c:v>
                </c:pt>
                <c:pt idx="15">
                  <c:v>874.87700000000007</c:v>
                </c:pt>
                <c:pt idx="16">
                  <c:v>905.4849999999999</c:v>
                </c:pt>
                <c:pt idx="17">
                  <c:v>929.11950000000013</c:v>
                </c:pt>
                <c:pt idx="18">
                  <c:v>950.25749999999982</c:v>
                </c:pt>
                <c:pt idx="19">
                  <c:v>968.93499999999995</c:v>
                </c:pt>
                <c:pt idx="20">
                  <c:v>987.34850000000006</c:v>
                </c:pt>
                <c:pt idx="21">
                  <c:v>1001.201</c:v>
                </c:pt>
                <c:pt idx="22">
                  <c:v>1014.8375</c:v>
                </c:pt>
                <c:pt idx="23">
                  <c:v>1024.009</c:v>
                </c:pt>
                <c:pt idx="24">
                  <c:v>1033.0125</c:v>
                </c:pt>
                <c:pt idx="25">
                  <c:v>1037.6469999999999</c:v>
                </c:pt>
                <c:pt idx="26">
                  <c:v>1042.1614999999999</c:v>
                </c:pt>
                <c:pt idx="27">
                  <c:v>1044.4794999999999</c:v>
                </c:pt>
                <c:pt idx="28">
                  <c:v>1046.7014999999999</c:v>
                </c:pt>
                <c:pt idx="29">
                  <c:v>1044.7225000000001</c:v>
                </c:pt>
                <c:pt idx="30">
                  <c:v>1042.6955</c:v>
                </c:pt>
                <c:pt idx="31">
                  <c:v>1041.664</c:v>
                </c:pt>
                <c:pt idx="32">
                  <c:v>1040.6205</c:v>
                </c:pt>
                <c:pt idx="33">
                  <c:v>1037.5425</c:v>
                </c:pt>
                <c:pt idx="34">
                  <c:v>1036.481</c:v>
                </c:pt>
                <c:pt idx="35">
                  <c:v>1035.4075</c:v>
                </c:pt>
                <c:pt idx="36">
                  <c:v>1032.3175000000001</c:v>
                </c:pt>
                <c:pt idx="37">
                  <c:v>1029.2275</c:v>
                </c:pt>
                <c:pt idx="38">
                  <c:v>1028.1300000000001</c:v>
                </c:pt>
                <c:pt idx="39">
                  <c:v>1025.0340000000001</c:v>
                </c:pt>
                <c:pt idx="40">
                  <c:v>1023.9185</c:v>
                </c:pt>
                <c:pt idx="41">
                  <c:v>1020.8165</c:v>
                </c:pt>
                <c:pt idx="42">
                  <c:v>1017.7145</c:v>
                </c:pt>
                <c:pt idx="43">
                  <c:v>1016.575</c:v>
                </c:pt>
                <c:pt idx="44">
                  <c:v>1013.467</c:v>
                </c:pt>
                <c:pt idx="45">
                  <c:v>1010.359</c:v>
                </c:pt>
                <c:pt idx="46">
                  <c:v>1009.1955</c:v>
                </c:pt>
                <c:pt idx="47">
                  <c:v>1006.0815</c:v>
                </c:pt>
                <c:pt idx="48">
                  <c:v>1004.9</c:v>
                </c:pt>
                <c:pt idx="49">
                  <c:v>1001.78</c:v>
                </c:pt>
                <c:pt idx="50">
                  <c:v>998.66000000000008</c:v>
                </c:pt>
                <c:pt idx="51">
                  <c:v>997.45449999999994</c:v>
                </c:pt>
                <c:pt idx="52">
                  <c:v>994.32849999999996</c:v>
                </c:pt>
                <c:pt idx="53">
                  <c:v>991.20249999999999</c:v>
                </c:pt>
                <c:pt idx="54">
                  <c:v>988.07650000000001</c:v>
                </c:pt>
                <c:pt idx="55">
                  <c:v>984.95050000000003</c:v>
                </c:pt>
                <c:pt idx="56">
                  <c:v>983.70899999999995</c:v>
                </c:pt>
                <c:pt idx="57">
                  <c:v>980.57699999999988</c:v>
                </c:pt>
                <c:pt idx="58">
                  <c:v>977.44499999999994</c:v>
                </c:pt>
                <c:pt idx="59">
                  <c:v>974.31299999999999</c:v>
                </c:pt>
                <c:pt idx="60">
                  <c:v>973.04150000000016</c:v>
                </c:pt>
                <c:pt idx="61">
                  <c:v>969.90350000000001</c:v>
                </c:pt>
                <c:pt idx="62">
                  <c:v>966.76550000000009</c:v>
                </c:pt>
                <c:pt idx="63">
                  <c:v>963.62750000000005</c:v>
                </c:pt>
                <c:pt idx="64">
                  <c:v>960.48950000000013</c:v>
                </c:pt>
                <c:pt idx="65">
                  <c:v>957.3515000000001</c:v>
                </c:pt>
                <c:pt idx="66">
                  <c:v>956.03800000000001</c:v>
                </c:pt>
                <c:pt idx="67">
                  <c:v>952.89400000000001</c:v>
                </c:pt>
                <c:pt idx="68">
                  <c:v>949.75</c:v>
                </c:pt>
                <c:pt idx="69">
                  <c:v>946.60600000000011</c:v>
                </c:pt>
                <c:pt idx="70">
                  <c:v>943.4620000000001</c:v>
                </c:pt>
                <c:pt idx="71">
                  <c:v>935.07799999999997</c:v>
                </c:pt>
                <c:pt idx="72">
                  <c:v>928.46249999999998</c:v>
                </c:pt>
                <c:pt idx="73">
                  <c:v>921.81499999999994</c:v>
                </c:pt>
                <c:pt idx="74">
                  <c:v>913.399</c:v>
                </c:pt>
                <c:pt idx="75">
                  <c:v>906.70349999999996</c:v>
                </c:pt>
                <c:pt idx="76">
                  <c:v>899.976</c:v>
                </c:pt>
                <c:pt idx="77">
                  <c:v>893.2165</c:v>
                </c:pt>
                <c:pt idx="78">
                  <c:v>886.42499999999995</c:v>
                </c:pt>
                <c:pt idx="79">
                  <c:v>879.60149999999999</c:v>
                </c:pt>
                <c:pt idx="80">
                  <c:v>872.74600000000009</c:v>
                </c:pt>
                <c:pt idx="81">
                  <c:v>865.85849999999994</c:v>
                </c:pt>
                <c:pt idx="82">
                  <c:v>858.93899999999996</c:v>
                </c:pt>
                <c:pt idx="83">
                  <c:v>851.98749999999995</c:v>
                </c:pt>
                <c:pt idx="84">
                  <c:v>843.42750000000001</c:v>
                </c:pt>
                <c:pt idx="85">
                  <c:v>836.42800000000011</c:v>
                </c:pt>
                <c:pt idx="86">
                  <c:v>827.85199999999998</c:v>
                </c:pt>
                <c:pt idx="87">
                  <c:v>820.80449999999996</c:v>
                </c:pt>
                <c:pt idx="88">
                  <c:v>812.21249999999998</c:v>
                </c:pt>
                <c:pt idx="89">
                  <c:v>805.11699999999996</c:v>
                </c:pt>
                <c:pt idx="90">
                  <c:v>796.50900000000001</c:v>
                </c:pt>
                <c:pt idx="91">
                  <c:v>787.90099999999995</c:v>
                </c:pt>
                <c:pt idx="92">
                  <c:v>780.74149999999997</c:v>
                </c:pt>
                <c:pt idx="93">
                  <c:v>772.11749999999995</c:v>
                </c:pt>
                <c:pt idx="94">
                  <c:v>764.91000000000008</c:v>
                </c:pt>
                <c:pt idx="95">
                  <c:v>756.2700000000001</c:v>
                </c:pt>
                <c:pt idx="96">
                  <c:v>749.0145</c:v>
                </c:pt>
                <c:pt idx="97">
                  <c:v>740.35849999999994</c:v>
                </c:pt>
                <c:pt idx="98">
                  <c:v>731.70249999999999</c:v>
                </c:pt>
                <c:pt idx="99">
                  <c:v>723.04650000000004</c:v>
                </c:pt>
                <c:pt idx="100">
                  <c:v>714.39050000000009</c:v>
                </c:pt>
                <c:pt idx="101">
                  <c:v>689.15300000000002</c:v>
                </c:pt>
                <c:pt idx="102">
                  <c:v>663.8175</c:v>
                </c:pt>
                <c:pt idx="103">
                  <c:v>637.21049999999991</c:v>
                </c:pt>
                <c:pt idx="104">
                  <c:v>611.72800000000007</c:v>
                </c:pt>
                <c:pt idx="105">
                  <c:v>585.34400000000005</c:v>
                </c:pt>
                <c:pt idx="106">
                  <c:v>559.71500000000003</c:v>
                </c:pt>
                <c:pt idx="107">
                  <c:v>533.98799999999994</c:v>
                </c:pt>
                <c:pt idx="108">
                  <c:v>507.23399999999998</c:v>
                </c:pt>
                <c:pt idx="109">
                  <c:v>481.36</c:v>
                </c:pt>
                <c:pt idx="110">
                  <c:v>455.66200000000009</c:v>
                </c:pt>
                <c:pt idx="111">
                  <c:v>428.81000000000012</c:v>
                </c:pt>
                <c:pt idx="112">
                  <c:v>402.69150000000002</c:v>
                </c:pt>
                <c:pt idx="113">
                  <c:v>376.47500000000002</c:v>
                </c:pt>
                <c:pt idx="114">
                  <c:v>349.52499999999998</c:v>
                </c:pt>
                <c:pt idx="115">
                  <c:v>323.43700000000001</c:v>
                </c:pt>
                <c:pt idx="116">
                  <c:v>296.97599999999989</c:v>
                </c:pt>
                <c:pt idx="117">
                  <c:v>269.928</c:v>
                </c:pt>
                <c:pt idx="118">
                  <c:v>243.32</c:v>
                </c:pt>
                <c:pt idx="119">
                  <c:v>216.22300000000001</c:v>
                </c:pt>
                <c:pt idx="120">
                  <c:v>189.745</c:v>
                </c:pt>
                <c:pt idx="121">
                  <c:v>162.59899999999999</c:v>
                </c:pt>
                <c:pt idx="122">
                  <c:v>135.453</c:v>
                </c:pt>
                <c:pt idx="123">
                  <c:v>108.5025</c:v>
                </c:pt>
                <c:pt idx="124">
                  <c:v>81.307500000000005</c:v>
                </c:pt>
                <c:pt idx="125">
                  <c:v>54.39</c:v>
                </c:pt>
                <c:pt idx="126">
                  <c:v>27.195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16-4437-BC19-1E88E3B681D9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3.3978467475214522</c:v>
                </c:pt>
                <c:pt idx="2">
                  <c:v>19.600352059239309</c:v>
                </c:pt>
                <c:pt idx="3">
                  <c:v>27.202699932516481</c:v>
                </c:pt>
                <c:pt idx="4">
                  <c:v>34.805045898273796</c:v>
                </c:pt>
                <c:pt idx="5">
                  <c:v>42.027278476158948</c:v>
                </c:pt>
                <c:pt idx="6">
                  <c:v>49.4395687017401</c:v>
                </c:pt>
                <c:pt idx="7">
                  <c:v>56.661797464585547</c:v>
                </c:pt>
                <c:pt idx="8">
                  <c:v>64.074087690166706</c:v>
                </c:pt>
                <c:pt idx="9">
                  <c:v>71.676431748404184</c:v>
                </c:pt>
                <c:pt idx="10">
                  <c:v>78.898668141329026</c:v>
                </c:pt>
                <c:pt idx="11">
                  <c:v>86.501012199566489</c:v>
                </c:pt>
                <c:pt idx="12">
                  <c:v>94.103363887883361</c:v>
                </c:pt>
                <c:pt idx="13">
                  <c:v>101.32559265072879</c:v>
                </c:pt>
                <c:pt idx="14">
                  <c:v>108.5478214135743</c:v>
                </c:pt>
                <c:pt idx="15">
                  <c:v>115.9601154541951</c:v>
                </c:pt>
                <c:pt idx="16">
                  <c:v>122.9922865693445</c:v>
                </c:pt>
                <c:pt idx="17">
                  <c:v>130.2145229622694</c:v>
                </c:pt>
                <c:pt idx="18">
                  <c:v>137.81685939042751</c:v>
                </c:pt>
                <c:pt idx="19">
                  <c:v>144.65898048796029</c:v>
                </c:pt>
                <c:pt idx="20">
                  <c:v>152.26133217627719</c:v>
                </c:pt>
                <c:pt idx="21">
                  <c:v>159.4835533090432</c:v>
                </c:pt>
                <c:pt idx="22">
                  <c:v>166.70578970196809</c:v>
                </c:pt>
                <c:pt idx="23">
                  <c:v>173.9280108347341</c:v>
                </c:pt>
                <c:pt idx="24">
                  <c:v>180.96018194988349</c:v>
                </c:pt>
                <c:pt idx="25">
                  <c:v>187.99236832519179</c:v>
                </c:pt>
                <c:pt idx="26">
                  <c:v>195.02453944034119</c:v>
                </c:pt>
                <c:pt idx="27">
                  <c:v>201.86664527771521</c:v>
                </c:pt>
                <c:pt idx="28">
                  <c:v>208.70876637524799</c:v>
                </c:pt>
                <c:pt idx="29">
                  <c:v>215.17075691723011</c:v>
                </c:pt>
                <c:pt idx="30">
                  <c:v>220.68245159065259</c:v>
                </c:pt>
                <c:pt idx="31">
                  <c:v>225.24386565567451</c:v>
                </c:pt>
                <c:pt idx="32">
                  <c:v>228.85498385213691</c:v>
                </c:pt>
                <c:pt idx="33">
                  <c:v>231.89592147543189</c:v>
                </c:pt>
                <c:pt idx="34">
                  <c:v>233.60644793477539</c:v>
                </c:pt>
                <c:pt idx="35">
                  <c:v>235.1269243765023</c:v>
                </c:pt>
                <c:pt idx="36">
                  <c:v>236.26727026267841</c:v>
                </c:pt>
                <c:pt idx="37">
                  <c:v>237.02750085346241</c:v>
                </c:pt>
                <c:pt idx="38">
                  <c:v>237.5976814266298</c:v>
                </c:pt>
                <c:pt idx="39">
                  <c:v>237.97779672202179</c:v>
                </c:pt>
                <c:pt idx="40">
                  <c:v>238.3579120174139</c:v>
                </c:pt>
                <c:pt idx="41">
                  <c:v>238.3579120174139</c:v>
                </c:pt>
                <c:pt idx="42">
                  <c:v>238.3579120174139</c:v>
                </c:pt>
                <c:pt idx="43">
                  <c:v>238.3579120174139</c:v>
                </c:pt>
                <c:pt idx="44">
                  <c:v>238.3579120174139</c:v>
                </c:pt>
                <c:pt idx="45">
                  <c:v>238.3579120174139</c:v>
                </c:pt>
                <c:pt idx="46">
                  <c:v>238.3579120174139</c:v>
                </c:pt>
                <c:pt idx="47">
                  <c:v>238.73802731280591</c:v>
                </c:pt>
                <c:pt idx="48">
                  <c:v>238.73802731280591</c:v>
                </c:pt>
                <c:pt idx="49">
                  <c:v>238.73802731280591</c:v>
                </c:pt>
                <c:pt idx="50">
                  <c:v>238.73802731280591</c:v>
                </c:pt>
                <c:pt idx="51">
                  <c:v>238.73802731280591</c:v>
                </c:pt>
                <c:pt idx="52">
                  <c:v>238.73802731280591</c:v>
                </c:pt>
                <c:pt idx="53">
                  <c:v>238.73802731280591</c:v>
                </c:pt>
                <c:pt idx="54">
                  <c:v>238.73802731280591</c:v>
                </c:pt>
                <c:pt idx="55">
                  <c:v>238.92809259058129</c:v>
                </c:pt>
                <c:pt idx="56">
                  <c:v>238.92809259058129</c:v>
                </c:pt>
                <c:pt idx="57">
                  <c:v>238.92809259058129</c:v>
                </c:pt>
                <c:pt idx="58">
                  <c:v>238.73802731280591</c:v>
                </c:pt>
                <c:pt idx="59">
                  <c:v>238.73802731280591</c:v>
                </c:pt>
                <c:pt idx="60">
                  <c:v>238.73802731280591</c:v>
                </c:pt>
                <c:pt idx="61">
                  <c:v>238.73802731280591</c:v>
                </c:pt>
                <c:pt idx="62">
                  <c:v>238.73802731280591</c:v>
                </c:pt>
                <c:pt idx="63">
                  <c:v>238.73802731280591</c:v>
                </c:pt>
                <c:pt idx="64">
                  <c:v>238.73802731280591</c:v>
                </c:pt>
                <c:pt idx="65">
                  <c:v>238.92809259058129</c:v>
                </c:pt>
                <c:pt idx="66">
                  <c:v>238.92809259058129</c:v>
                </c:pt>
                <c:pt idx="67">
                  <c:v>239.11815786835669</c:v>
                </c:pt>
                <c:pt idx="68">
                  <c:v>238.73802731280591</c:v>
                </c:pt>
                <c:pt idx="69">
                  <c:v>238.73802731280591</c:v>
                </c:pt>
                <c:pt idx="70">
                  <c:v>238.73802731280591</c:v>
                </c:pt>
                <c:pt idx="71">
                  <c:v>238.73802731280591</c:v>
                </c:pt>
                <c:pt idx="72">
                  <c:v>238.92809259058129</c:v>
                </c:pt>
                <c:pt idx="73">
                  <c:v>238.92809259058129</c:v>
                </c:pt>
                <c:pt idx="74">
                  <c:v>238.92809259058129</c:v>
                </c:pt>
                <c:pt idx="75">
                  <c:v>238.92809259058129</c:v>
                </c:pt>
                <c:pt idx="76">
                  <c:v>238.73802731280591</c:v>
                </c:pt>
                <c:pt idx="77">
                  <c:v>238.5479772951893</c:v>
                </c:pt>
                <c:pt idx="78">
                  <c:v>238.5479772951893</c:v>
                </c:pt>
                <c:pt idx="79">
                  <c:v>238.5479772951893</c:v>
                </c:pt>
                <c:pt idx="80">
                  <c:v>238.73802731280591</c:v>
                </c:pt>
                <c:pt idx="81">
                  <c:v>238.73802731280591</c:v>
                </c:pt>
                <c:pt idx="82">
                  <c:v>239.11815786835669</c:v>
                </c:pt>
                <c:pt idx="83">
                  <c:v>238.92809259058129</c:v>
                </c:pt>
                <c:pt idx="84">
                  <c:v>238.92809259058129</c:v>
                </c:pt>
                <c:pt idx="85">
                  <c:v>238.73802731280591</c:v>
                </c:pt>
                <c:pt idx="86">
                  <c:v>238.5479772951893</c:v>
                </c:pt>
                <c:pt idx="87">
                  <c:v>238.5479772951893</c:v>
                </c:pt>
                <c:pt idx="88">
                  <c:v>238.73802731280591</c:v>
                </c:pt>
                <c:pt idx="89">
                  <c:v>238.73802731280591</c:v>
                </c:pt>
                <c:pt idx="90">
                  <c:v>238.73802731280591</c:v>
                </c:pt>
                <c:pt idx="91">
                  <c:v>238.73802731280591</c:v>
                </c:pt>
                <c:pt idx="92">
                  <c:v>238.73802731280591</c:v>
                </c:pt>
                <c:pt idx="93">
                  <c:v>238.73802731280591</c:v>
                </c:pt>
                <c:pt idx="94">
                  <c:v>238.73802731280591</c:v>
                </c:pt>
                <c:pt idx="95">
                  <c:v>238.73802731280591</c:v>
                </c:pt>
                <c:pt idx="96">
                  <c:v>238.5479772951893</c:v>
                </c:pt>
                <c:pt idx="97">
                  <c:v>238.73802731280591</c:v>
                </c:pt>
                <c:pt idx="98">
                  <c:v>238.73802731280591</c:v>
                </c:pt>
                <c:pt idx="99">
                  <c:v>238.92809259058129</c:v>
                </c:pt>
                <c:pt idx="100">
                  <c:v>238.67860412597659</c:v>
                </c:pt>
              </c:numCache>
            </c:numRef>
          </c:xVal>
          <c:yVal>
            <c:numRef>
              <c:f>'2025_02_02_13_50_00'!$G$5:$G$105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18.65718530263181</c:v>
                </c:pt>
                <c:pt idx="2">
                  <c:v>107.6232766038663</c:v>
                </c:pt>
                <c:pt idx="3">
                  <c:v>149.36689353134091</c:v>
                </c:pt>
                <c:pt idx="4">
                  <c:v>189.99449545471251</c:v>
                </c:pt>
                <c:pt idx="5">
                  <c:v>228.74556540145699</c:v>
                </c:pt>
                <c:pt idx="6">
                  <c:v>269.08908941841378</c:v>
                </c:pt>
                <c:pt idx="7">
                  <c:v>308.39814919379091</c:v>
                </c:pt>
                <c:pt idx="8">
                  <c:v>347.71443846560788</c:v>
                </c:pt>
                <c:pt idx="9">
                  <c:v>388.97050453735432</c:v>
                </c:pt>
                <c:pt idx="10">
                  <c:v>426.89887912566581</c:v>
                </c:pt>
                <c:pt idx="11">
                  <c:v>468.03306090140609</c:v>
                </c:pt>
                <c:pt idx="12">
                  <c:v>509.16728396139649</c:v>
                </c:pt>
                <c:pt idx="13">
                  <c:v>548.24476696941235</c:v>
                </c:pt>
                <c:pt idx="14">
                  <c:v>585.58201304725992</c:v>
                </c:pt>
                <c:pt idx="15">
                  <c:v>623.70992674211845</c:v>
                </c:pt>
                <c:pt idx="16">
                  <c:v>661.53357769217644</c:v>
                </c:pt>
                <c:pt idx="17">
                  <c:v>700.37952497242691</c:v>
                </c:pt>
                <c:pt idx="18">
                  <c:v>741.26990075467916</c:v>
                </c:pt>
                <c:pt idx="19">
                  <c:v>775.75216700105193</c:v>
                </c:pt>
                <c:pt idx="20">
                  <c:v>816.52074408228441</c:v>
                </c:pt>
                <c:pt idx="21">
                  <c:v>852.69390866271465</c:v>
                </c:pt>
                <c:pt idx="22">
                  <c:v>888.63557460945196</c:v>
                </c:pt>
                <c:pt idx="23">
                  <c:v>927.13407329834479</c:v>
                </c:pt>
                <c:pt idx="24">
                  <c:v>958.81711049228568</c:v>
                </c:pt>
                <c:pt idx="25">
                  <c:v>993.06324329961603</c:v>
                </c:pt>
                <c:pt idx="26">
                  <c:v>1027.0837226127351</c:v>
                </c:pt>
                <c:pt idx="27">
                  <c:v>1040.462570290885</c:v>
                </c:pt>
                <c:pt idx="28">
                  <c:v>1025.537149158848</c:v>
                </c:pt>
                <c:pt idx="29">
                  <c:v>974.49729985145495</c:v>
                </c:pt>
                <c:pt idx="30">
                  <c:v>882.7042170238293</c:v>
                </c:pt>
                <c:pt idx="31">
                  <c:v>756.50251586301158</c:v>
                </c:pt>
                <c:pt idx="32">
                  <c:v>614.53007898197575</c:v>
                </c:pt>
                <c:pt idx="33">
                  <c:v>485.13643826641749</c:v>
                </c:pt>
                <c:pt idx="34">
                  <c:v>372.61244696588369</c:v>
                </c:pt>
                <c:pt idx="35">
                  <c:v>284.56684377792158</c:v>
                </c:pt>
                <c:pt idx="36">
                  <c:v>221.55266191463659</c:v>
                </c:pt>
                <c:pt idx="37">
                  <c:v>172.8643783128945</c:v>
                </c:pt>
                <c:pt idx="38">
                  <c:v>138.9971475658925</c:v>
                </c:pt>
                <c:pt idx="39">
                  <c:v>116.3275760068949</c:v>
                </c:pt>
                <c:pt idx="40">
                  <c:v>101.22770745100679</c:v>
                </c:pt>
                <c:pt idx="41">
                  <c:v>89.763453613719406</c:v>
                </c:pt>
                <c:pt idx="42">
                  <c:v>82.120617722194481</c:v>
                </c:pt>
                <c:pt idx="43">
                  <c:v>74.477781830669556</c:v>
                </c:pt>
                <c:pt idx="44">
                  <c:v>70.656362102614125</c:v>
                </c:pt>
                <c:pt idx="45">
                  <c:v>66.834944156851662</c:v>
                </c:pt>
                <c:pt idx="46">
                  <c:v>63.0135262110892</c:v>
                </c:pt>
                <c:pt idx="47">
                  <c:v>63.114015449842363</c:v>
                </c:pt>
                <c:pt idx="48">
                  <c:v>63.114015449842363</c:v>
                </c:pt>
                <c:pt idx="49">
                  <c:v>59.286502501193162</c:v>
                </c:pt>
                <c:pt idx="50">
                  <c:v>59.286502501193162</c:v>
                </c:pt>
                <c:pt idx="51">
                  <c:v>59.286502501193162</c:v>
                </c:pt>
                <c:pt idx="52">
                  <c:v>55.458989552543947</c:v>
                </c:pt>
                <c:pt idx="53">
                  <c:v>55.458989552543947</c:v>
                </c:pt>
                <c:pt idx="54">
                  <c:v>55.458989552543947</c:v>
                </c:pt>
                <c:pt idx="55">
                  <c:v>51.672582599083754</c:v>
                </c:pt>
                <c:pt idx="56">
                  <c:v>55.503141832652368</c:v>
                </c:pt>
                <c:pt idx="57">
                  <c:v>55.503141832652368</c:v>
                </c:pt>
                <c:pt idx="58">
                  <c:v>55.458989552543947</c:v>
                </c:pt>
                <c:pt idx="59">
                  <c:v>51.631477496462367</c:v>
                </c:pt>
                <c:pt idx="60">
                  <c:v>51.631477496462367</c:v>
                </c:pt>
                <c:pt idx="61">
                  <c:v>55.458989552543947</c:v>
                </c:pt>
                <c:pt idx="62">
                  <c:v>51.631477496462367</c:v>
                </c:pt>
                <c:pt idx="63">
                  <c:v>51.631477496462367</c:v>
                </c:pt>
                <c:pt idx="64">
                  <c:v>51.631477496462367</c:v>
                </c:pt>
                <c:pt idx="65">
                  <c:v>51.672582599083754</c:v>
                </c:pt>
                <c:pt idx="66">
                  <c:v>51.672582599083754</c:v>
                </c:pt>
                <c:pt idx="67">
                  <c:v>51.713687701705133</c:v>
                </c:pt>
                <c:pt idx="68">
                  <c:v>51.631477496462367</c:v>
                </c:pt>
                <c:pt idx="69">
                  <c:v>51.631477496462367</c:v>
                </c:pt>
                <c:pt idx="70">
                  <c:v>51.631477496462367</c:v>
                </c:pt>
                <c:pt idx="71">
                  <c:v>51.631477496462367</c:v>
                </c:pt>
                <c:pt idx="72">
                  <c:v>51.672582599083754</c:v>
                </c:pt>
                <c:pt idx="73">
                  <c:v>51.672582599083754</c:v>
                </c:pt>
                <c:pt idx="74">
                  <c:v>51.672582599083754</c:v>
                </c:pt>
                <c:pt idx="75">
                  <c:v>47.842022918876019</c:v>
                </c:pt>
                <c:pt idx="76">
                  <c:v>47.803964994096972</c:v>
                </c:pt>
                <c:pt idx="77">
                  <c:v>47.765910124952192</c:v>
                </c:pt>
                <c:pt idx="78">
                  <c:v>47.765910124952192</c:v>
                </c:pt>
                <c:pt idx="79">
                  <c:v>47.765910124952192</c:v>
                </c:pt>
                <c:pt idx="80">
                  <c:v>47.803964994096972</c:v>
                </c:pt>
                <c:pt idx="81">
                  <c:v>43.976452659087997</c:v>
                </c:pt>
                <c:pt idx="82">
                  <c:v>47.880080843655072</c:v>
                </c:pt>
                <c:pt idx="83">
                  <c:v>47.842022918876019</c:v>
                </c:pt>
                <c:pt idx="84">
                  <c:v>47.842022918876019</c:v>
                </c:pt>
                <c:pt idx="85">
                  <c:v>47.803964994096972</c:v>
                </c:pt>
                <c:pt idx="86">
                  <c:v>47.765910124952192</c:v>
                </c:pt>
                <c:pt idx="87">
                  <c:v>47.765910124952192</c:v>
                </c:pt>
                <c:pt idx="88">
                  <c:v>47.803964994096972</c:v>
                </c:pt>
                <c:pt idx="89">
                  <c:v>47.803964994096972</c:v>
                </c:pt>
                <c:pt idx="90">
                  <c:v>47.803964994096972</c:v>
                </c:pt>
                <c:pt idx="91">
                  <c:v>47.803964994096972</c:v>
                </c:pt>
                <c:pt idx="92">
                  <c:v>47.803964994096972</c:v>
                </c:pt>
                <c:pt idx="93">
                  <c:v>47.803964994096972</c:v>
                </c:pt>
                <c:pt idx="94">
                  <c:v>47.803964994096972</c:v>
                </c:pt>
                <c:pt idx="95">
                  <c:v>47.803964994096972</c:v>
                </c:pt>
                <c:pt idx="96">
                  <c:v>47.765910124952192</c:v>
                </c:pt>
                <c:pt idx="97">
                  <c:v>47.803964994096972</c:v>
                </c:pt>
                <c:pt idx="98">
                  <c:v>47.803964994096972</c:v>
                </c:pt>
                <c:pt idx="99">
                  <c:v>47.842022918876019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16-4437-BC19-1E88E3B68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'2025_02_02_13_50_00'!$U$26:$U$44</c:f>
              <c:numCache>
                <c:formatCode>General</c:formatCode>
                <c:ptCount val="19"/>
                <c:pt idx="0">
                  <c:v>558</c:v>
                </c:pt>
                <c:pt idx="1">
                  <c:v>558</c:v>
                </c:pt>
                <c:pt idx="2">
                  <c:v>557</c:v>
                </c:pt>
                <c:pt idx="3">
                  <c:v>556</c:v>
                </c:pt>
                <c:pt idx="4">
                  <c:v>557</c:v>
                </c:pt>
                <c:pt idx="5">
                  <c:v>557</c:v>
                </c:pt>
                <c:pt idx="6">
                  <c:v>556</c:v>
                </c:pt>
                <c:pt idx="7">
                  <c:v>557</c:v>
                </c:pt>
                <c:pt idx="8">
                  <c:v>556</c:v>
                </c:pt>
                <c:pt idx="9">
                  <c:v>556</c:v>
                </c:pt>
                <c:pt idx="10">
                  <c:v>556</c:v>
                </c:pt>
                <c:pt idx="11">
                  <c:v>556</c:v>
                </c:pt>
                <c:pt idx="12">
                  <c:v>556</c:v>
                </c:pt>
                <c:pt idx="13">
                  <c:v>555</c:v>
                </c:pt>
                <c:pt idx="14">
                  <c:v>555</c:v>
                </c:pt>
                <c:pt idx="15">
                  <c:v>555</c:v>
                </c:pt>
                <c:pt idx="16">
                  <c:v>554</c:v>
                </c:pt>
                <c:pt idx="17">
                  <c:v>554</c:v>
                </c:pt>
                <c:pt idx="18">
                  <c:v>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15-450D-BC18-F069ECBFA140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'2025_02_02_13_50_00'!$W$26:$W$27</c:f>
              <c:numCache>
                <c:formatCode>General</c:formatCode>
                <c:ptCount val="2"/>
                <c:pt idx="0">
                  <c:v>84</c:v>
                </c:pt>
                <c:pt idx="1">
                  <c:v>84</c:v>
                </c:pt>
              </c:numCache>
            </c:numRef>
          </c:xVal>
          <c:yVal>
            <c:numRef>
              <c:f>'2025_02_02_13_50_00'!$X$26:$X$27</c:f>
              <c:numCache>
                <c:formatCode>General</c:formatCode>
                <c:ptCount val="2"/>
                <c:pt idx="0">
                  <c:v>549</c:v>
                </c:pt>
                <c:pt idx="1">
                  <c:v>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5-450D-BC18-F069ECBFA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560"/>
          <c:min val="55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'2025_02_02_13_50_00'!$AN$5:$AN$260</c:f>
              <c:numCache>
                <c:formatCode>General</c:formatCode>
                <c:ptCount val="256"/>
                <c:pt idx="0">
                  <c:v>237.9</c:v>
                </c:pt>
                <c:pt idx="1">
                  <c:v>237.9</c:v>
                </c:pt>
                <c:pt idx="2">
                  <c:v>237.84</c:v>
                </c:pt>
                <c:pt idx="3">
                  <c:v>237.78</c:v>
                </c:pt>
                <c:pt idx="4">
                  <c:v>237.66</c:v>
                </c:pt>
                <c:pt idx="5">
                  <c:v>237.6</c:v>
                </c:pt>
                <c:pt idx="6">
                  <c:v>237.54</c:v>
                </c:pt>
                <c:pt idx="7">
                  <c:v>237.48</c:v>
                </c:pt>
                <c:pt idx="8">
                  <c:v>237.36</c:v>
                </c:pt>
                <c:pt idx="9">
                  <c:v>237.3</c:v>
                </c:pt>
                <c:pt idx="10">
                  <c:v>237.24</c:v>
                </c:pt>
                <c:pt idx="11">
                  <c:v>237.18</c:v>
                </c:pt>
                <c:pt idx="12">
                  <c:v>237.12</c:v>
                </c:pt>
                <c:pt idx="13">
                  <c:v>237</c:v>
                </c:pt>
                <c:pt idx="14">
                  <c:v>236.94</c:v>
                </c:pt>
                <c:pt idx="15">
                  <c:v>236.88</c:v>
                </c:pt>
                <c:pt idx="16">
                  <c:v>236.82</c:v>
                </c:pt>
                <c:pt idx="17">
                  <c:v>236.7</c:v>
                </c:pt>
                <c:pt idx="18">
                  <c:v>236.7</c:v>
                </c:pt>
                <c:pt idx="19">
                  <c:v>236.58</c:v>
                </c:pt>
                <c:pt idx="20">
                  <c:v>236.52</c:v>
                </c:pt>
                <c:pt idx="21">
                  <c:v>236.46</c:v>
                </c:pt>
                <c:pt idx="22">
                  <c:v>236.34</c:v>
                </c:pt>
                <c:pt idx="23">
                  <c:v>236.28</c:v>
                </c:pt>
                <c:pt idx="24">
                  <c:v>236.22</c:v>
                </c:pt>
                <c:pt idx="25">
                  <c:v>236.16</c:v>
                </c:pt>
                <c:pt idx="26">
                  <c:v>236.04</c:v>
                </c:pt>
                <c:pt idx="27">
                  <c:v>236.04</c:v>
                </c:pt>
                <c:pt idx="28">
                  <c:v>235.92</c:v>
                </c:pt>
                <c:pt idx="29">
                  <c:v>235.86</c:v>
                </c:pt>
                <c:pt idx="30">
                  <c:v>235.74</c:v>
                </c:pt>
                <c:pt idx="31">
                  <c:v>235.68</c:v>
                </c:pt>
                <c:pt idx="32">
                  <c:v>235.62</c:v>
                </c:pt>
                <c:pt idx="33">
                  <c:v>235.56</c:v>
                </c:pt>
                <c:pt idx="34">
                  <c:v>235.44</c:v>
                </c:pt>
                <c:pt idx="35">
                  <c:v>235.38</c:v>
                </c:pt>
                <c:pt idx="36">
                  <c:v>235.32</c:v>
                </c:pt>
                <c:pt idx="37">
                  <c:v>235.2</c:v>
                </c:pt>
                <c:pt idx="38">
                  <c:v>235.14</c:v>
                </c:pt>
                <c:pt idx="39">
                  <c:v>235.08</c:v>
                </c:pt>
                <c:pt idx="40">
                  <c:v>235.02</c:v>
                </c:pt>
                <c:pt idx="41">
                  <c:v>234.9</c:v>
                </c:pt>
                <c:pt idx="42">
                  <c:v>234.84</c:v>
                </c:pt>
                <c:pt idx="43">
                  <c:v>234.78</c:v>
                </c:pt>
                <c:pt idx="44">
                  <c:v>234.66</c:v>
                </c:pt>
                <c:pt idx="45">
                  <c:v>234.54</c:v>
                </c:pt>
                <c:pt idx="46">
                  <c:v>234.48</c:v>
                </c:pt>
                <c:pt idx="47">
                  <c:v>234.42</c:v>
                </c:pt>
                <c:pt idx="48">
                  <c:v>234.3</c:v>
                </c:pt>
                <c:pt idx="49">
                  <c:v>234.24</c:v>
                </c:pt>
                <c:pt idx="50">
                  <c:v>234.18</c:v>
                </c:pt>
                <c:pt idx="51">
                  <c:v>234.12</c:v>
                </c:pt>
                <c:pt idx="52">
                  <c:v>234</c:v>
                </c:pt>
                <c:pt idx="53">
                  <c:v>233.94</c:v>
                </c:pt>
                <c:pt idx="54">
                  <c:v>233.82</c:v>
                </c:pt>
                <c:pt idx="55">
                  <c:v>233.76</c:v>
                </c:pt>
                <c:pt idx="56">
                  <c:v>233.64</c:v>
                </c:pt>
                <c:pt idx="57">
                  <c:v>233.58</c:v>
                </c:pt>
                <c:pt idx="58">
                  <c:v>233.52</c:v>
                </c:pt>
                <c:pt idx="59">
                  <c:v>233.4</c:v>
                </c:pt>
                <c:pt idx="60">
                  <c:v>233.28</c:v>
                </c:pt>
                <c:pt idx="61">
                  <c:v>233.22</c:v>
                </c:pt>
                <c:pt idx="62">
                  <c:v>233.16</c:v>
                </c:pt>
                <c:pt idx="63">
                  <c:v>233.04</c:v>
                </c:pt>
                <c:pt idx="64">
                  <c:v>232.98</c:v>
                </c:pt>
                <c:pt idx="65">
                  <c:v>232.86</c:v>
                </c:pt>
                <c:pt idx="66">
                  <c:v>232.8</c:v>
                </c:pt>
                <c:pt idx="67">
                  <c:v>232.68</c:v>
                </c:pt>
                <c:pt idx="68">
                  <c:v>232.62</c:v>
                </c:pt>
                <c:pt idx="69">
                  <c:v>232.5</c:v>
                </c:pt>
                <c:pt idx="70">
                  <c:v>232.44</c:v>
                </c:pt>
                <c:pt idx="71">
                  <c:v>232.32</c:v>
                </c:pt>
                <c:pt idx="72">
                  <c:v>232.26</c:v>
                </c:pt>
                <c:pt idx="73">
                  <c:v>232.14</c:v>
                </c:pt>
                <c:pt idx="74">
                  <c:v>232.02</c:v>
                </c:pt>
                <c:pt idx="75">
                  <c:v>232.02</c:v>
                </c:pt>
                <c:pt idx="76">
                  <c:v>231.9</c:v>
                </c:pt>
                <c:pt idx="77">
                  <c:v>231.78</c:v>
                </c:pt>
                <c:pt idx="78">
                  <c:v>231.72</c:v>
                </c:pt>
                <c:pt idx="79">
                  <c:v>231.6</c:v>
                </c:pt>
                <c:pt idx="80">
                  <c:v>231.48</c:v>
                </c:pt>
                <c:pt idx="81">
                  <c:v>231.42</c:v>
                </c:pt>
                <c:pt idx="82">
                  <c:v>231.3</c:v>
                </c:pt>
                <c:pt idx="83">
                  <c:v>231.24</c:v>
                </c:pt>
                <c:pt idx="84">
                  <c:v>231.12</c:v>
                </c:pt>
                <c:pt idx="85">
                  <c:v>231.06</c:v>
                </c:pt>
                <c:pt idx="86">
                  <c:v>230.94</c:v>
                </c:pt>
                <c:pt idx="87">
                  <c:v>230.82</c:v>
                </c:pt>
                <c:pt idx="88">
                  <c:v>230.76</c:v>
                </c:pt>
                <c:pt idx="89">
                  <c:v>230.64</c:v>
                </c:pt>
                <c:pt idx="90">
                  <c:v>230.58</c:v>
                </c:pt>
                <c:pt idx="91">
                  <c:v>230.46</c:v>
                </c:pt>
                <c:pt idx="92">
                  <c:v>230.34</c:v>
                </c:pt>
                <c:pt idx="93">
                  <c:v>230.22</c:v>
                </c:pt>
                <c:pt idx="94">
                  <c:v>230.16</c:v>
                </c:pt>
                <c:pt idx="95">
                  <c:v>230.04</c:v>
                </c:pt>
                <c:pt idx="96">
                  <c:v>229.92</c:v>
                </c:pt>
                <c:pt idx="97">
                  <c:v>229.86</c:v>
                </c:pt>
                <c:pt idx="98">
                  <c:v>229.74</c:v>
                </c:pt>
                <c:pt idx="99">
                  <c:v>229.62</c:v>
                </c:pt>
                <c:pt idx="100">
                  <c:v>229.5</c:v>
                </c:pt>
                <c:pt idx="101">
                  <c:v>229.44</c:v>
                </c:pt>
                <c:pt idx="102">
                  <c:v>229.32</c:v>
                </c:pt>
                <c:pt idx="103">
                  <c:v>229.2</c:v>
                </c:pt>
                <c:pt idx="104">
                  <c:v>229.08</c:v>
                </c:pt>
                <c:pt idx="105">
                  <c:v>228.96</c:v>
                </c:pt>
                <c:pt idx="106">
                  <c:v>228.84</c:v>
                </c:pt>
                <c:pt idx="107">
                  <c:v>228.78</c:v>
                </c:pt>
                <c:pt idx="108">
                  <c:v>228.66</c:v>
                </c:pt>
                <c:pt idx="109">
                  <c:v>228.54</c:v>
                </c:pt>
                <c:pt idx="110">
                  <c:v>228.42</c:v>
                </c:pt>
                <c:pt idx="111">
                  <c:v>228.3</c:v>
                </c:pt>
                <c:pt idx="112">
                  <c:v>228.18</c:v>
                </c:pt>
                <c:pt idx="113">
                  <c:v>228.06</c:v>
                </c:pt>
                <c:pt idx="114">
                  <c:v>227.94</c:v>
                </c:pt>
                <c:pt idx="115">
                  <c:v>227.82</c:v>
                </c:pt>
                <c:pt idx="116">
                  <c:v>227.7</c:v>
                </c:pt>
                <c:pt idx="117">
                  <c:v>227.64</c:v>
                </c:pt>
                <c:pt idx="118">
                  <c:v>227.52</c:v>
                </c:pt>
                <c:pt idx="119">
                  <c:v>227.4</c:v>
                </c:pt>
                <c:pt idx="120">
                  <c:v>227.28</c:v>
                </c:pt>
                <c:pt idx="121">
                  <c:v>227.16</c:v>
                </c:pt>
                <c:pt idx="122">
                  <c:v>227.04</c:v>
                </c:pt>
                <c:pt idx="123">
                  <c:v>226.86</c:v>
                </c:pt>
                <c:pt idx="124">
                  <c:v>226.8</c:v>
                </c:pt>
                <c:pt idx="125">
                  <c:v>226.68</c:v>
                </c:pt>
                <c:pt idx="126">
                  <c:v>226.5</c:v>
                </c:pt>
                <c:pt idx="127">
                  <c:v>226.38</c:v>
                </c:pt>
                <c:pt idx="128">
                  <c:v>226.26</c:v>
                </c:pt>
                <c:pt idx="129">
                  <c:v>226.14</c:v>
                </c:pt>
                <c:pt idx="130">
                  <c:v>226.02</c:v>
                </c:pt>
                <c:pt idx="131">
                  <c:v>225.9</c:v>
                </c:pt>
                <c:pt idx="132">
                  <c:v>225.78</c:v>
                </c:pt>
                <c:pt idx="133">
                  <c:v>225.6</c:v>
                </c:pt>
                <c:pt idx="134">
                  <c:v>225.48</c:v>
                </c:pt>
                <c:pt idx="135">
                  <c:v>225.36</c:v>
                </c:pt>
                <c:pt idx="136">
                  <c:v>225.24</c:v>
                </c:pt>
                <c:pt idx="137">
                  <c:v>225.12</c:v>
                </c:pt>
                <c:pt idx="138">
                  <c:v>224.94</c:v>
                </c:pt>
                <c:pt idx="139">
                  <c:v>224.82</c:v>
                </c:pt>
                <c:pt idx="140">
                  <c:v>224.7</c:v>
                </c:pt>
                <c:pt idx="141">
                  <c:v>224.52</c:v>
                </c:pt>
                <c:pt idx="142">
                  <c:v>224.4</c:v>
                </c:pt>
                <c:pt idx="143">
                  <c:v>224.22</c:v>
                </c:pt>
                <c:pt idx="144">
                  <c:v>224.1</c:v>
                </c:pt>
                <c:pt idx="145">
                  <c:v>223.92</c:v>
                </c:pt>
                <c:pt idx="146">
                  <c:v>223.8</c:v>
                </c:pt>
                <c:pt idx="147">
                  <c:v>223.62</c:v>
                </c:pt>
                <c:pt idx="148">
                  <c:v>223.5</c:v>
                </c:pt>
                <c:pt idx="149">
                  <c:v>223.32</c:v>
                </c:pt>
                <c:pt idx="150">
                  <c:v>223.2</c:v>
                </c:pt>
                <c:pt idx="151">
                  <c:v>223.02</c:v>
                </c:pt>
                <c:pt idx="152">
                  <c:v>222.9</c:v>
                </c:pt>
                <c:pt idx="153">
                  <c:v>222.72</c:v>
                </c:pt>
                <c:pt idx="154">
                  <c:v>222.54</c:v>
                </c:pt>
                <c:pt idx="155">
                  <c:v>222.36</c:v>
                </c:pt>
                <c:pt idx="156">
                  <c:v>222.24</c:v>
                </c:pt>
                <c:pt idx="157">
                  <c:v>222.06</c:v>
                </c:pt>
                <c:pt idx="158">
                  <c:v>221.94</c:v>
                </c:pt>
                <c:pt idx="159">
                  <c:v>221.7</c:v>
                </c:pt>
                <c:pt idx="160">
                  <c:v>221.58</c:v>
                </c:pt>
                <c:pt idx="161">
                  <c:v>221.34</c:v>
                </c:pt>
                <c:pt idx="162">
                  <c:v>221.22</c:v>
                </c:pt>
                <c:pt idx="163">
                  <c:v>221.04</c:v>
                </c:pt>
                <c:pt idx="164">
                  <c:v>220.8</c:v>
                </c:pt>
                <c:pt idx="165">
                  <c:v>220.68</c:v>
                </c:pt>
                <c:pt idx="166">
                  <c:v>220.44</c:v>
                </c:pt>
                <c:pt idx="167">
                  <c:v>220.26</c:v>
                </c:pt>
                <c:pt idx="168">
                  <c:v>220.08</c:v>
                </c:pt>
                <c:pt idx="169">
                  <c:v>219.9</c:v>
                </c:pt>
                <c:pt idx="170">
                  <c:v>219.72</c:v>
                </c:pt>
                <c:pt idx="171">
                  <c:v>219.48</c:v>
                </c:pt>
                <c:pt idx="172">
                  <c:v>219.3</c:v>
                </c:pt>
                <c:pt idx="173">
                  <c:v>219.06</c:v>
                </c:pt>
                <c:pt idx="174">
                  <c:v>218.88</c:v>
                </c:pt>
                <c:pt idx="175">
                  <c:v>218.64</c:v>
                </c:pt>
                <c:pt idx="176">
                  <c:v>218.4</c:v>
                </c:pt>
                <c:pt idx="177">
                  <c:v>218.22</c:v>
                </c:pt>
                <c:pt idx="178">
                  <c:v>217.98</c:v>
                </c:pt>
                <c:pt idx="179">
                  <c:v>217.8</c:v>
                </c:pt>
                <c:pt idx="180">
                  <c:v>217.56</c:v>
                </c:pt>
                <c:pt idx="181">
                  <c:v>217.32</c:v>
                </c:pt>
                <c:pt idx="182">
                  <c:v>217.08</c:v>
                </c:pt>
                <c:pt idx="183">
                  <c:v>216.84</c:v>
                </c:pt>
                <c:pt idx="184">
                  <c:v>216.6</c:v>
                </c:pt>
                <c:pt idx="185">
                  <c:v>216.36</c:v>
                </c:pt>
                <c:pt idx="186">
                  <c:v>216.12</c:v>
                </c:pt>
                <c:pt idx="187">
                  <c:v>215.82</c:v>
                </c:pt>
                <c:pt idx="188">
                  <c:v>215.58</c:v>
                </c:pt>
                <c:pt idx="189">
                  <c:v>215.28</c:v>
                </c:pt>
                <c:pt idx="190">
                  <c:v>215.04</c:v>
                </c:pt>
                <c:pt idx="191">
                  <c:v>214.68</c:v>
                </c:pt>
                <c:pt idx="192">
                  <c:v>214.44</c:v>
                </c:pt>
                <c:pt idx="193">
                  <c:v>214.08</c:v>
                </c:pt>
                <c:pt idx="194">
                  <c:v>213.78</c:v>
                </c:pt>
                <c:pt idx="195">
                  <c:v>213.48</c:v>
                </c:pt>
                <c:pt idx="196">
                  <c:v>213.18</c:v>
                </c:pt>
                <c:pt idx="197">
                  <c:v>212.82</c:v>
                </c:pt>
                <c:pt idx="198">
                  <c:v>212.52</c:v>
                </c:pt>
                <c:pt idx="199">
                  <c:v>212.16</c:v>
                </c:pt>
                <c:pt idx="200">
                  <c:v>211.8</c:v>
                </c:pt>
                <c:pt idx="201">
                  <c:v>211.44</c:v>
                </c:pt>
                <c:pt idx="202">
                  <c:v>211.02</c:v>
                </c:pt>
                <c:pt idx="203">
                  <c:v>210.66</c:v>
                </c:pt>
                <c:pt idx="204">
                  <c:v>210.24</c:v>
                </c:pt>
                <c:pt idx="205">
                  <c:v>209.76</c:v>
                </c:pt>
                <c:pt idx="206">
                  <c:v>209.34</c:v>
                </c:pt>
                <c:pt idx="207">
                  <c:v>208.92</c:v>
                </c:pt>
                <c:pt idx="208">
                  <c:v>208.38</c:v>
                </c:pt>
                <c:pt idx="209">
                  <c:v>207.96</c:v>
                </c:pt>
                <c:pt idx="210">
                  <c:v>207.42</c:v>
                </c:pt>
                <c:pt idx="211">
                  <c:v>206.88</c:v>
                </c:pt>
                <c:pt idx="212">
                  <c:v>206.28</c:v>
                </c:pt>
                <c:pt idx="213">
                  <c:v>205.68</c:v>
                </c:pt>
                <c:pt idx="214">
                  <c:v>205.02</c:v>
                </c:pt>
                <c:pt idx="215">
                  <c:v>204.36</c:v>
                </c:pt>
                <c:pt idx="216">
                  <c:v>203.64</c:v>
                </c:pt>
                <c:pt idx="217">
                  <c:v>202.92</c:v>
                </c:pt>
                <c:pt idx="218">
                  <c:v>202.02</c:v>
                </c:pt>
                <c:pt idx="219">
                  <c:v>201.18</c:v>
                </c:pt>
                <c:pt idx="220">
                  <c:v>200.1</c:v>
                </c:pt>
                <c:pt idx="221">
                  <c:v>199.08</c:v>
                </c:pt>
                <c:pt idx="222">
                  <c:v>197.88</c:v>
                </c:pt>
                <c:pt idx="223">
                  <c:v>196.5</c:v>
                </c:pt>
                <c:pt idx="224">
                  <c:v>194.94</c:v>
                </c:pt>
                <c:pt idx="225">
                  <c:v>192.96</c:v>
                </c:pt>
                <c:pt idx="226">
                  <c:v>190.56</c:v>
                </c:pt>
                <c:pt idx="227">
                  <c:v>187.08</c:v>
                </c:pt>
                <c:pt idx="228">
                  <c:v>176.58</c:v>
                </c:pt>
                <c:pt idx="229">
                  <c:v>134.22</c:v>
                </c:pt>
                <c:pt idx="230">
                  <c:v>94.86</c:v>
                </c:pt>
                <c:pt idx="231">
                  <c:v>45.12</c:v>
                </c:pt>
                <c:pt idx="232">
                  <c:v>23.16</c:v>
                </c:pt>
                <c:pt idx="233">
                  <c:v>8.34</c:v>
                </c:pt>
                <c:pt idx="234">
                  <c:v>7.86</c:v>
                </c:pt>
                <c:pt idx="235">
                  <c:v>7.5</c:v>
                </c:pt>
                <c:pt idx="236">
                  <c:v>7.26</c:v>
                </c:pt>
                <c:pt idx="237">
                  <c:v>7.08</c:v>
                </c:pt>
                <c:pt idx="238">
                  <c:v>6.9599999999999991</c:v>
                </c:pt>
                <c:pt idx="239">
                  <c:v>6.84</c:v>
                </c:pt>
                <c:pt idx="240">
                  <c:v>6.7200000000000006</c:v>
                </c:pt>
                <c:pt idx="241">
                  <c:v>6.66</c:v>
                </c:pt>
                <c:pt idx="242">
                  <c:v>6.6000000000000014</c:v>
                </c:pt>
                <c:pt idx="243">
                  <c:v>6.48</c:v>
                </c:pt>
                <c:pt idx="244">
                  <c:v>6.42</c:v>
                </c:pt>
                <c:pt idx="245">
                  <c:v>6.36</c:v>
                </c:pt>
                <c:pt idx="246">
                  <c:v>6.3000000000000007</c:v>
                </c:pt>
                <c:pt idx="247">
                  <c:v>6.24</c:v>
                </c:pt>
                <c:pt idx="248">
                  <c:v>6.24</c:v>
                </c:pt>
                <c:pt idx="249">
                  <c:v>6.18</c:v>
                </c:pt>
                <c:pt idx="250">
                  <c:v>6.12</c:v>
                </c:pt>
                <c:pt idx="251">
                  <c:v>6.12</c:v>
                </c:pt>
                <c:pt idx="252">
                  <c:v>6.06</c:v>
                </c:pt>
                <c:pt idx="253">
                  <c:v>6.06</c:v>
                </c:pt>
                <c:pt idx="254">
                  <c:v>6.06</c:v>
                </c:pt>
                <c:pt idx="255">
                  <c:v>6.06</c:v>
                </c:pt>
              </c:numCache>
            </c:numRef>
          </c:xVal>
          <c:yVal>
            <c:numRef>
              <c:f>'2025_02_02_13_50_00'!$AO$5:$AO$260</c:f>
              <c:numCache>
                <c:formatCode>General</c:formatCode>
                <c:ptCount val="256"/>
                <c:pt idx="0">
                  <c:v>0.02</c:v>
                </c:pt>
                <c:pt idx="1">
                  <c:v>2.3E-2</c:v>
                </c:pt>
                <c:pt idx="2">
                  <c:v>3.5999999999999997E-2</c:v>
                </c:pt>
                <c:pt idx="3">
                  <c:v>5.6000000000000001E-2</c:v>
                </c:pt>
                <c:pt idx="4">
                  <c:v>8.3000000000000004E-2</c:v>
                </c:pt>
                <c:pt idx="5">
                  <c:v>0.11</c:v>
                </c:pt>
                <c:pt idx="6">
                  <c:v>0.13400000000000001</c:v>
                </c:pt>
                <c:pt idx="7">
                  <c:v>0.158</c:v>
                </c:pt>
                <c:pt idx="8">
                  <c:v>0.18</c:v>
                </c:pt>
                <c:pt idx="9">
                  <c:v>0.20399999999999999</c:v>
                </c:pt>
                <c:pt idx="10">
                  <c:v>0.22600000000000001</c:v>
                </c:pt>
                <c:pt idx="11">
                  <c:v>0.248</c:v>
                </c:pt>
                <c:pt idx="12">
                  <c:v>0.27100000000000002</c:v>
                </c:pt>
                <c:pt idx="13">
                  <c:v>0.29299999999999998</c:v>
                </c:pt>
                <c:pt idx="14">
                  <c:v>0.316</c:v>
                </c:pt>
                <c:pt idx="15">
                  <c:v>0.33800000000000002</c:v>
                </c:pt>
                <c:pt idx="16">
                  <c:v>0.36199999999999999</c:v>
                </c:pt>
                <c:pt idx="17">
                  <c:v>0.38400000000000001</c:v>
                </c:pt>
                <c:pt idx="18">
                  <c:v>0.40600000000000003</c:v>
                </c:pt>
                <c:pt idx="19">
                  <c:v>0.42899999999999999</c:v>
                </c:pt>
                <c:pt idx="20">
                  <c:v>0.45100000000000001</c:v>
                </c:pt>
                <c:pt idx="21">
                  <c:v>0.47299999999999998</c:v>
                </c:pt>
                <c:pt idx="22">
                  <c:v>0.496</c:v>
                </c:pt>
                <c:pt idx="23">
                  <c:v>0.51800000000000002</c:v>
                </c:pt>
                <c:pt idx="24">
                  <c:v>0.54200000000000004</c:v>
                </c:pt>
                <c:pt idx="25">
                  <c:v>0.56399999999999995</c:v>
                </c:pt>
                <c:pt idx="26">
                  <c:v>0.58599999999999997</c:v>
                </c:pt>
                <c:pt idx="27">
                  <c:v>0.61</c:v>
                </c:pt>
                <c:pt idx="28">
                  <c:v>0.63200000000000001</c:v>
                </c:pt>
                <c:pt idx="29">
                  <c:v>0.65500000000000003</c:v>
                </c:pt>
                <c:pt idx="30">
                  <c:v>0.67700000000000005</c:v>
                </c:pt>
                <c:pt idx="31">
                  <c:v>0.69899999999999995</c:v>
                </c:pt>
                <c:pt idx="32">
                  <c:v>0.72199999999999998</c:v>
                </c:pt>
                <c:pt idx="33">
                  <c:v>0.745</c:v>
                </c:pt>
                <c:pt idx="34">
                  <c:v>0.76800000000000002</c:v>
                </c:pt>
                <c:pt idx="35">
                  <c:v>0.79</c:v>
                </c:pt>
                <c:pt idx="36">
                  <c:v>0.81200000000000006</c:v>
                </c:pt>
                <c:pt idx="37">
                  <c:v>0.83599999999999997</c:v>
                </c:pt>
                <c:pt idx="38">
                  <c:v>0.85799999999999998</c:v>
                </c:pt>
                <c:pt idx="39">
                  <c:v>0.88100000000000001</c:v>
                </c:pt>
                <c:pt idx="40">
                  <c:v>0.90300000000000002</c:v>
                </c:pt>
                <c:pt idx="41">
                  <c:v>0.92600000000000005</c:v>
                </c:pt>
                <c:pt idx="42">
                  <c:v>0.94899999999999995</c:v>
                </c:pt>
                <c:pt idx="43">
                  <c:v>0.97099999999999997</c:v>
                </c:pt>
                <c:pt idx="44">
                  <c:v>0.995</c:v>
                </c:pt>
                <c:pt idx="45">
                  <c:v>1.0169999999999999</c:v>
                </c:pt>
                <c:pt idx="46">
                  <c:v>1.04</c:v>
                </c:pt>
                <c:pt idx="47">
                  <c:v>1.0629999999999999</c:v>
                </c:pt>
                <c:pt idx="48">
                  <c:v>1.085</c:v>
                </c:pt>
                <c:pt idx="49">
                  <c:v>1.1080000000000001</c:v>
                </c:pt>
                <c:pt idx="50">
                  <c:v>1.1299999999999999</c:v>
                </c:pt>
                <c:pt idx="51">
                  <c:v>1.1539999999999999</c:v>
                </c:pt>
                <c:pt idx="52">
                  <c:v>1.1759999999999999</c:v>
                </c:pt>
                <c:pt idx="53">
                  <c:v>1.198</c:v>
                </c:pt>
                <c:pt idx="54">
                  <c:v>1.222</c:v>
                </c:pt>
                <c:pt idx="55">
                  <c:v>1.244</c:v>
                </c:pt>
                <c:pt idx="56">
                  <c:v>1.2669999999999999</c:v>
                </c:pt>
                <c:pt idx="57">
                  <c:v>1.29</c:v>
                </c:pt>
                <c:pt idx="58">
                  <c:v>1.3120000000000001</c:v>
                </c:pt>
                <c:pt idx="59">
                  <c:v>1.335</c:v>
                </c:pt>
                <c:pt idx="60">
                  <c:v>1.3580000000000001</c:v>
                </c:pt>
                <c:pt idx="61">
                  <c:v>1.381</c:v>
                </c:pt>
                <c:pt idx="62">
                  <c:v>1.403</c:v>
                </c:pt>
                <c:pt idx="63">
                  <c:v>1.425</c:v>
                </c:pt>
                <c:pt idx="64">
                  <c:v>1.4490000000000001</c:v>
                </c:pt>
                <c:pt idx="65">
                  <c:v>1.4710000000000001</c:v>
                </c:pt>
                <c:pt idx="66">
                  <c:v>1.4950000000000001</c:v>
                </c:pt>
                <c:pt idx="67">
                  <c:v>1.5169999999999999</c:v>
                </c:pt>
                <c:pt idx="68">
                  <c:v>1.5389999999999999</c:v>
                </c:pt>
                <c:pt idx="69">
                  <c:v>1.5620000000000001</c:v>
                </c:pt>
                <c:pt idx="70">
                  <c:v>1.5840000000000001</c:v>
                </c:pt>
                <c:pt idx="71">
                  <c:v>1.6080000000000001</c:v>
                </c:pt>
                <c:pt idx="72">
                  <c:v>1.63</c:v>
                </c:pt>
                <c:pt idx="73">
                  <c:v>1.653</c:v>
                </c:pt>
                <c:pt idx="74">
                  <c:v>1.6759999999999999</c:v>
                </c:pt>
                <c:pt idx="75">
                  <c:v>1.6990000000000001</c:v>
                </c:pt>
                <c:pt idx="76">
                  <c:v>1.722</c:v>
                </c:pt>
                <c:pt idx="77">
                  <c:v>1.744</c:v>
                </c:pt>
                <c:pt idx="78">
                  <c:v>1.7669999999999999</c:v>
                </c:pt>
                <c:pt idx="79">
                  <c:v>1.79</c:v>
                </c:pt>
                <c:pt idx="80">
                  <c:v>1.8120000000000001</c:v>
                </c:pt>
                <c:pt idx="81">
                  <c:v>1.8360000000000001</c:v>
                </c:pt>
                <c:pt idx="82">
                  <c:v>1.8580000000000001</c:v>
                </c:pt>
                <c:pt idx="83">
                  <c:v>1.88</c:v>
                </c:pt>
                <c:pt idx="84">
                  <c:v>1.9039999999999999</c:v>
                </c:pt>
                <c:pt idx="85">
                  <c:v>1.9259999999999999</c:v>
                </c:pt>
                <c:pt idx="86">
                  <c:v>1.95</c:v>
                </c:pt>
                <c:pt idx="87">
                  <c:v>1.972</c:v>
                </c:pt>
                <c:pt idx="88">
                  <c:v>1.996</c:v>
                </c:pt>
                <c:pt idx="89">
                  <c:v>2.0179999999999998</c:v>
                </c:pt>
                <c:pt idx="90">
                  <c:v>2.04</c:v>
                </c:pt>
                <c:pt idx="91">
                  <c:v>2.0640000000000001</c:v>
                </c:pt>
                <c:pt idx="92">
                  <c:v>2.0859999999999999</c:v>
                </c:pt>
                <c:pt idx="93">
                  <c:v>2.11</c:v>
                </c:pt>
                <c:pt idx="94">
                  <c:v>2.1320000000000001</c:v>
                </c:pt>
                <c:pt idx="95">
                  <c:v>2.1539999999999999</c:v>
                </c:pt>
                <c:pt idx="96">
                  <c:v>2.1779999999999999</c:v>
                </c:pt>
                <c:pt idx="97">
                  <c:v>2.2000000000000002</c:v>
                </c:pt>
                <c:pt idx="98">
                  <c:v>2.2240000000000002</c:v>
                </c:pt>
                <c:pt idx="99">
                  <c:v>2.246</c:v>
                </c:pt>
                <c:pt idx="100">
                  <c:v>2.2679999999999998</c:v>
                </c:pt>
                <c:pt idx="101">
                  <c:v>2.2919999999999998</c:v>
                </c:pt>
                <c:pt idx="102">
                  <c:v>2.3140000000000001</c:v>
                </c:pt>
                <c:pt idx="103">
                  <c:v>2.3380000000000001</c:v>
                </c:pt>
                <c:pt idx="104">
                  <c:v>2.36</c:v>
                </c:pt>
                <c:pt idx="105">
                  <c:v>2.3820000000000001</c:v>
                </c:pt>
                <c:pt idx="106">
                  <c:v>2.4060000000000001</c:v>
                </c:pt>
                <c:pt idx="107">
                  <c:v>2.4279999999999999</c:v>
                </c:pt>
                <c:pt idx="108">
                  <c:v>2.452</c:v>
                </c:pt>
                <c:pt idx="109">
                  <c:v>2.4750000000000001</c:v>
                </c:pt>
                <c:pt idx="110">
                  <c:v>2.496</c:v>
                </c:pt>
                <c:pt idx="111">
                  <c:v>2.5209999999999999</c:v>
                </c:pt>
                <c:pt idx="112">
                  <c:v>2.5430000000000001</c:v>
                </c:pt>
                <c:pt idx="113">
                  <c:v>2.5659999999999998</c:v>
                </c:pt>
                <c:pt idx="114">
                  <c:v>2.589</c:v>
                </c:pt>
                <c:pt idx="115">
                  <c:v>2.6110000000000002</c:v>
                </c:pt>
                <c:pt idx="116">
                  <c:v>2.6349999999999998</c:v>
                </c:pt>
                <c:pt idx="117">
                  <c:v>2.657</c:v>
                </c:pt>
                <c:pt idx="118">
                  <c:v>2.6789999999999998</c:v>
                </c:pt>
                <c:pt idx="119">
                  <c:v>2.7029999999999998</c:v>
                </c:pt>
                <c:pt idx="120">
                  <c:v>2.7250000000000001</c:v>
                </c:pt>
                <c:pt idx="121">
                  <c:v>2.7490000000000001</c:v>
                </c:pt>
                <c:pt idx="122">
                  <c:v>2.7709999999999999</c:v>
                </c:pt>
                <c:pt idx="123">
                  <c:v>2.7949999999999999</c:v>
                </c:pt>
                <c:pt idx="124">
                  <c:v>2.8180000000000001</c:v>
                </c:pt>
                <c:pt idx="125">
                  <c:v>2.84</c:v>
                </c:pt>
                <c:pt idx="126">
                  <c:v>2.8639999999999999</c:v>
                </c:pt>
                <c:pt idx="127">
                  <c:v>2.8860000000000001</c:v>
                </c:pt>
                <c:pt idx="128">
                  <c:v>2.9089999999999998</c:v>
                </c:pt>
                <c:pt idx="129">
                  <c:v>2.9319999999999999</c:v>
                </c:pt>
                <c:pt idx="130">
                  <c:v>2.9540000000000002</c:v>
                </c:pt>
                <c:pt idx="131">
                  <c:v>2.9780000000000002</c:v>
                </c:pt>
                <c:pt idx="132">
                  <c:v>3</c:v>
                </c:pt>
                <c:pt idx="133">
                  <c:v>3.024</c:v>
                </c:pt>
                <c:pt idx="134">
                  <c:v>3.0470000000000002</c:v>
                </c:pt>
                <c:pt idx="135">
                  <c:v>3.069</c:v>
                </c:pt>
                <c:pt idx="136">
                  <c:v>3.093</c:v>
                </c:pt>
                <c:pt idx="137">
                  <c:v>3.1139999999999999</c:v>
                </c:pt>
                <c:pt idx="138">
                  <c:v>3.1389999999999998</c:v>
                </c:pt>
                <c:pt idx="139">
                  <c:v>3.161</c:v>
                </c:pt>
                <c:pt idx="140">
                  <c:v>3.1829999999999998</c:v>
                </c:pt>
                <c:pt idx="141">
                  <c:v>3.2069999999999999</c:v>
                </c:pt>
                <c:pt idx="142">
                  <c:v>3.2290000000000001</c:v>
                </c:pt>
                <c:pt idx="143">
                  <c:v>3.2530000000000001</c:v>
                </c:pt>
                <c:pt idx="144">
                  <c:v>3.2759999999999998</c:v>
                </c:pt>
                <c:pt idx="145">
                  <c:v>3.2970000000000002</c:v>
                </c:pt>
                <c:pt idx="146">
                  <c:v>3.3220000000000001</c:v>
                </c:pt>
                <c:pt idx="147">
                  <c:v>3.3439999999999999</c:v>
                </c:pt>
                <c:pt idx="148">
                  <c:v>3.367</c:v>
                </c:pt>
                <c:pt idx="149">
                  <c:v>3.39</c:v>
                </c:pt>
                <c:pt idx="150">
                  <c:v>3.4119999999999999</c:v>
                </c:pt>
                <c:pt idx="151">
                  <c:v>3.4359999999999999</c:v>
                </c:pt>
                <c:pt idx="152">
                  <c:v>3.4580000000000002</c:v>
                </c:pt>
                <c:pt idx="153">
                  <c:v>3.4809999999999999</c:v>
                </c:pt>
                <c:pt idx="154">
                  <c:v>3.5049999999999999</c:v>
                </c:pt>
                <c:pt idx="155">
                  <c:v>3.5259999999999998</c:v>
                </c:pt>
                <c:pt idx="156">
                  <c:v>3.5510000000000002</c:v>
                </c:pt>
                <c:pt idx="157">
                  <c:v>3.573</c:v>
                </c:pt>
                <c:pt idx="158">
                  <c:v>3.5950000000000002</c:v>
                </c:pt>
                <c:pt idx="159">
                  <c:v>3.6190000000000002</c:v>
                </c:pt>
                <c:pt idx="160">
                  <c:v>3.6419999999999999</c:v>
                </c:pt>
                <c:pt idx="161">
                  <c:v>3.6659999999999999</c:v>
                </c:pt>
                <c:pt idx="162">
                  <c:v>3.6880000000000002</c:v>
                </c:pt>
                <c:pt idx="163">
                  <c:v>3.71</c:v>
                </c:pt>
                <c:pt idx="164">
                  <c:v>3.734</c:v>
                </c:pt>
                <c:pt idx="165">
                  <c:v>3.7559999999999998</c:v>
                </c:pt>
                <c:pt idx="166">
                  <c:v>3.78</c:v>
                </c:pt>
                <c:pt idx="167">
                  <c:v>3.802</c:v>
                </c:pt>
                <c:pt idx="168">
                  <c:v>3.8260000000000001</c:v>
                </c:pt>
                <c:pt idx="169">
                  <c:v>3.8490000000000002</c:v>
                </c:pt>
                <c:pt idx="170">
                  <c:v>3.87</c:v>
                </c:pt>
                <c:pt idx="171">
                  <c:v>3.895</c:v>
                </c:pt>
                <c:pt idx="172">
                  <c:v>3.9169999999999998</c:v>
                </c:pt>
                <c:pt idx="173">
                  <c:v>3.9409999999999998</c:v>
                </c:pt>
                <c:pt idx="174">
                  <c:v>3.964</c:v>
                </c:pt>
                <c:pt idx="175">
                  <c:v>3.9849999999999999</c:v>
                </c:pt>
                <c:pt idx="176">
                  <c:v>4.01</c:v>
                </c:pt>
                <c:pt idx="177">
                  <c:v>4.032</c:v>
                </c:pt>
                <c:pt idx="178">
                  <c:v>4.056</c:v>
                </c:pt>
                <c:pt idx="179">
                  <c:v>4.0780000000000003</c:v>
                </c:pt>
                <c:pt idx="180">
                  <c:v>4.0999999999999996</c:v>
                </c:pt>
                <c:pt idx="181">
                  <c:v>4.1239999999999997</c:v>
                </c:pt>
                <c:pt idx="182">
                  <c:v>4.1470000000000002</c:v>
                </c:pt>
                <c:pt idx="183">
                  <c:v>4.17</c:v>
                </c:pt>
                <c:pt idx="184">
                  <c:v>4.1929999999999996</c:v>
                </c:pt>
                <c:pt idx="185">
                  <c:v>4.2149999999999999</c:v>
                </c:pt>
                <c:pt idx="186">
                  <c:v>4.2389999999999999</c:v>
                </c:pt>
                <c:pt idx="187">
                  <c:v>4.2610000000000001</c:v>
                </c:pt>
                <c:pt idx="188">
                  <c:v>4.2850000000000001</c:v>
                </c:pt>
                <c:pt idx="189">
                  <c:v>4.3079999999999998</c:v>
                </c:pt>
                <c:pt idx="190">
                  <c:v>4.33</c:v>
                </c:pt>
                <c:pt idx="191">
                  <c:v>4.3540000000000001</c:v>
                </c:pt>
                <c:pt idx="192">
                  <c:v>4.3760000000000003</c:v>
                </c:pt>
                <c:pt idx="193">
                  <c:v>4.4000000000000004</c:v>
                </c:pt>
                <c:pt idx="194">
                  <c:v>4.423</c:v>
                </c:pt>
                <c:pt idx="195">
                  <c:v>4.4450000000000003</c:v>
                </c:pt>
                <c:pt idx="196">
                  <c:v>4.4690000000000003</c:v>
                </c:pt>
                <c:pt idx="197">
                  <c:v>4.4909999999999997</c:v>
                </c:pt>
                <c:pt idx="198">
                  <c:v>4.5149999999999997</c:v>
                </c:pt>
                <c:pt idx="199">
                  <c:v>4.5380000000000003</c:v>
                </c:pt>
                <c:pt idx="200">
                  <c:v>4.5609999999999999</c:v>
                </c:pt>
                <c:pt idx="201">
                  <c:v>4.5839999999999996</c:v>
                </c:pt>
                <c:pt idx="202">
                  <c:v>4.6059999999999999</c:v>
                </c:pt>
                <c:pt idx="203">
                  <c:v>4.63</c:v>
                </c:pt>
                <c:pt idx="204">
                  <c:v>4.6529999999999996</c:v>
                </c:pt>
                <c:pt idx="205">
                  <c:v>4.6760000000000002</c:v>
                </c:pt>
                <c:pt idx="206">
                  <c:v>4.6989999999999998</c:v>
                </c:pt>
                <c:pt idx="207">
                  <c:v>4.7210000000000001</c:v>
                </c:pt>
                <c:pt idx="208">
                  <c:v>4.7450000000000001</c:v>
                </c:pt>
                <c:pt idx="209">
                  <c:v>4.7679999999999998</c:v>
                </c:pt>
                <c:pt idx="210">
                  <c:v>4.7910000000000004</c:v>
                </c:pt>
                <c:pt idx="211">
                  <c:v>4.8140000000000001</c:v>
                </c:pt>
                <c:pt idx="212">
                  <c:v>4.8360000000000003</c:v>
                </c:pt>
                <c:pt idx="213">
                  <c:v>4.8600000000000003</c:v>
                </c:pt>
                <c:pt idx="214">
                  <c:v>4.883</c:v>
                </c:pt>
                <c:pt idx="215">
                  <c:v>4.9059999999999997</c:v>
                </c:pt>
                <c:pt idx="216">
                  <c:v>4.9290000000000003</c:v>
                </c:pt>
                <c:pt idx="217">
                  <c:v>4.9509999999999996</c:v>
                </c:pt>
                <c:pt idx="218">
                  <c:v>4.9749999999999996</c:v>
                </c:pt>
                <c:pt idx="219">
                  <c:v>4.9980000000000002</c:v>
                </c:pt>
                <c:pt idx="220">
                  <c:v>5.0209999999999999</c:v>
                </c:pt>
                <c:pt idx="221">
                  <c:v>5.0439999999999996</c:v>
                </c:pt>
                <c:pt idx="222">
                  <c:v>5.0659999999999998</c:v>
                </c:pt>
                <c:pt idx="223">
                  <c:v>5.09</c:v>
                </c:pt>
                <c:pt idx="224">
                  <c:v>5.1120000000000001</c:v>
                </c:pt>
                <c:pt idx="225">
                  <c:v>5.1360000000000001</c:v>
                </c:pt>
                <c:pt idx="226">
                  <c:v>5.1589999999999998</c:v>
                </c:pt>
                <c:pt idx="227">
                  <c:v>5.181</c:v>
                </c:pt>
                <c:pt idx="228">
                  <c:v>5.2039999999999997</c:v>
                </c:pt>
                <c:pt idx="229">
                  <c:v>5.2270000000000003</c:v>
                </c:pt>
                <c:pt idx="230">
                  <c:v>5.2480000000000002</c:v>
                </c:pt>
                <c:pt idx="231">
                  <c:v>5.2709999999999999</c:v>
                </c:pt>
                <c:pt idx="232">
                  <c:v>5.274</c:v>
                </c:pt>
                <c:pt idx="233">
                  <c:v>5.2729999999999997</c:v>
                </c:pt>
                <c:pt idx="234">
                  <c:v>5.2720000000000002</c:v>
                </c:pt>
                <c:pt idx="235">
                  <c:v>5.2720000000000002</c:v>
                </c:pt>
                <c:pt idx="236">
                  <c:v>5.2720000000000002</c:v>
                </c:pt>
                <c:pt idx="237">
                  <c:v>5.2720000000000002</c:v>
                </c:pt>
                <c:pt idx="238">
                  <c:v>5.2720000000000002</c:v>
                </c:pt>
                <c:pt idx="239">
                  <c:v>5.2720000000000002</c:v>
                </c:pt>
                <c:pt idx="240">
                  <c:v>5.2720000000000002</c:v>
                </c:pt>
                <c:pt idx="241">
                  <c:v>5.2720000000000002</c:v>
                </c:pt>
                <c:pt idx="242">
                  <c:v>5.2720000000000002</c:v>
                </c:pt>
                <c:pt idx="243">
                  <c:v>5.2720000000000002</c:v>
                </c:pt>
                <c:pt idx="244">
                  <c:v>5.2720000000000002</c:v>
                </c:pt>
                <c:pt idx="245">
                  <c:v>5.2720000000000002</c:v>
                </c:pt>
                <c:pt idx="246">
                  <c:v>5.2720000000000002</c:v>
                </c:pt>
                <c:pt idx="247">
                  <c:v>5.2720000000000002</c:v>
                </c:pt>
                <c:pt idx="248">
                  <c:v>5.2720000000000002</c:v>
                </c:pt>
                <c:pt idx="249">
                  <c:v>5.2720000000000002</c:v>
                </c:pt>
                <c:pt idx="250">
                  <c:v>5.2720000000000002</c:v>
                </c:pt>
                <c:pt idx="251">
                  <c:v>5.2720000000000002</c:v>
                </c:pt>
                <c:pt idx="252">
                  <c:v>5.2720000000000002</c:v>
                </c:pt>
                <c:pt idx="253">
                  <c:v>5.2720000000000002</c:v>
                </c:pt>
                <c:pt idx="254">
                  <c:v>5.2720000000000002</c:v>
                </c:pt>
                <c:pt idx="255">
                  <c:v>5.2720000000000002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9F-4332-B05E-7585CE711FEE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'2025_02_02_13_50_00'!$AR$5:$AR$260</c:f>
              <c:numCache>
                <c:formatCode>General</c:formatCode>
                <c:ptCount val="256"/>
                <c:pt idx="0">
                  <c:v>238.32</c:v>
                </c:pt>
                <c:pt idx="1">
                  <c:v>238.32</c:v>
                </c:pt>
                <c:pt idx="2">
                  <c:v>238.32</c:v>
                </c:pt>
                <c:pt idx="3">
                  <c:v>238.26</c:v>
                </c:pt>
                <c:pt idx="4">
                  <c:v>238.2</c:v>
                </c:pt>
                <c:pt idx="5">
                  <c:v>238.14</c:v>
                </c:pt>
                <c:pt idx="6">
                  <c:v>238.08</c:v>
                </c:pt>
                <c:pt idx="7">
                  <c:v>237.96</c:v>
                </c:pt>
                <c:pt idx="8">
                  <c:v>237.9</c:v>
                </c:pt>
                <c:pt idx="9">
                  <c:v>237.84</c:v>
                </c:pt>
                <c:pt idx="10">
                  <c:v>237.78</c:v>
                </c:pt>
                <c:pt idx="11">
                  <c:v>237.72</c:v>
                </c:pt>
                <c:pt idx="12">
                  <c:v>237.6</c:v>
                </c:pt>
                <c:pt idx="13">
                  <c:v>237.54</c:v>
                </c:pt>
                <c:pt idx="14">
                  <c:v>237.48</c:v>
                </c:pt>
                <c:pt idx="15">
                  <c:v>237.42</c:v>
                </c:pt>
                <c:pt idx="16">
                  <c:v>237.36</c:v>
                </c:pt>
                <c:pt idx="17">
                  <c:v>237.24</c:v>
                </c:pt>
                <c:pt idx="18">
                  <c:v>237.18</c:v>
                </c:pt>
                <c:pt idx="19">
                  <c:v>237.12</c:v>
                </c:pt>
                <c:pt idx="20">
                  <c:v>237.06</c:v>
                </c:pt>
                <c:pt idx="21">
                  <c:v>237</c:v>
                </c:pt>
                <c:pt idx="22">
                  <c:v>236.94</c:v>
                </c:pt>
                <c:pt idx="23">
                  <c:v>236.82</c:v>
                </c:pt>
                <c:pt idx="24">
                  <c:v>236.76</c:v>
                </c:pt>
                <c:pt idx="25">
                  <c:v>236.7</c:v>
                </c:pt>
                <c:pt idx="26">
                  <c:v>236.64</c:v>
                </c:pt>
                <c:pt idx="27">
                  <c:v>236.58</c:v>
                </c:pt>
                <c:pt idx="28">
                  <c:v>236.52</c:v>
                </c:pt>
                <c:pt idx="29">
                  <c:v>236.46</c:v>
                </c:pt>
                <c:pt idx="30">
                  <c:v>236.34</c:v>
                </c:pt>
                <c:pt idx="31">
                  <c:v>236.28</c:v>
                </c:pt>
                <c:pt idx="32">
                  <c:v>236.22</c:v>
                </c:pt>
                <c:pt idx="33">
                  <c:v>236.16</c:v>
                </c:pt>
                <c:pt idx="34">
                  <c:v>236.04</c:v>
                </c:pt>
                <c:pt idx="35">
                  <c:v>236.04</c:v>
                </c:pt>
                <c:pt idx="36">
                  <c:v>235.92</c:v>
                </c:pt>
                <c:pt idx="37">
                  <c:v>235.86</c:v>
                </c:pt>
                <c:pt idx="38">
                  <c:v>235.8</c:v>
                </c:pt>
                <c:pt idx="39">
                  <c:v>235.74</c:v>
                </c:pt>
                <c:pt idx="40">
                  <c:v>235.62</c:v>
                </c:pt>
                <c:pt idx="41">
                  <c:v>235.56</c:v>
                </c:pt>
                <c:pt idx="42">
                  <c:v>235.5</c:v>
                </c:pt>
                <c:pt idx="43">
                  <c:v>235.44</c:v>
                </c:pt>
                <c:pt idx="44">
                  <c:v>235.32</c:v>
                </c:pt>
                <c:pt idx="45">
                  <c:v>235.26</c:v>
                </c:pt>
                <c:pt idx="46">
                  <c:v>235.2</c:v>
                </c:pt>
                <c:pt idx="47">
                  <c:v>235.14</c:v>
                </c:pt>
                <c:pt idx="48">
                  <c:v>235.02</c:v>
                </c:pt>
                <c:pt idx="49">
                  <c:v>235.02</c:v>
                </c:pt>
                <c:pt idx="50">
                  <c:v>234.9</c:v>
                </c:pt>
                <c:pt idx="51">
                  <c:v>234.84</c:v>
                </c:pt>
                <c:pt idx="52">
                  <c:v>234.78</c:v>
                </c:pt>
                <c:pt idx="53">
                  <c:v>234.66</c:v>
                </c:pt>
                <c:pt idx="54">
                  <c:v>234.6</c:v>
                </c:pt>
                <c:pt idx="55">
                  <c:v>234.54</c:v>
                </c:pt>
                <c:pt idx="56">
                  <c:v>234.42</c:v>
                </c:pt>
                <c:pt idx="57">
                  <c:v>234.36</c:v>
                </c:pt>
                <c:pt idx="58">
                  <c:v>234.3</c:v>
                </c:pt>
                <c:pt idx="59">
                  <c:v>234.18</c:v>
                </c:pt>
                <c:pt idx="60">
                  <c:v>234.12</c:v>
                </c:pt>
                <c:pt idx="61">
                  <c:v>234.06</c:v>
                </c:pt>
                <c:pt idx="62">
                  <c:v>234</c:v>
                </c:pt>
                <c:pt idx="63">
                  <c:v>233.88</c:v>
                </c:pt>
                <c:pt idx="64">
                  <c:v>233.82</c:v>
                </c:pt>
                <c:pt idx="65">
                  <c:v>233.76</c:v>
                </c:pt>
                <c:pt idx="66">
                  <c:v>233.64</c:v>
                </c:pt>
                <c:pt idx="67">
                  <c:v>233.58</c:v>
                </c:pt>
                <c:pt idx="68">
                  <c:v>233.52</c:v>
                </c:pt>
                <c:pt idx="69">
                  <c:v>233.4</c:v>
                </c:pt>
                <c:pt idx="70">
                  <c:v>233.34</c:v>
                </c:pt>
                <c:pt idx="71">
                  <c:v>233.28</c:v>
                </c:pt>
                <c:pt idx="72">
                  <c:v>233.16</c:v>
                </c:pt>
                <c:pt idx="73">
                  <c:v>233.1</c:v>
                </c:pt>
                <c:pt idx="74">
                  <c:v>233.04</c:v>
                </c:pt>
                <c:pt idx="75">
                  <c:v>232.92</c:v>
                </c:pt>
                <c:pt idx="76">
                  <c:v>232.86</c:v>
                </c:pt>
                <c:pt idx="77">
                  <c:v>232.74</c:v>
                </c:pt>
                <c:pt idx="78">
                  <c:v>232.68</c:v>
                </c:pt>
                <c:pt idx="79">
                  <c:v>232.62</c:v>
                </c:pt>
                <c:pt idx="80">
                  <c:v>232.5</c:v>
                </c:pt>
                <c:pt idx="81">
                  <c:v>232.44</c:v>
                </c:pt>
                <c:pt idx="82">
                  <c:v>232.32</c:v>
                </c:pt>
                <c:pt idx="83">
                  <c:v>232.26</c:v>
                </c:pt>
                <c:pt idx="84">
                  <c:v>232.2</c:v>
                </c:pt>
                <c:pt idx="85">
                  <c:v>232.08</c:v>
                </c:pt>
                <c:pt idx="86">
                  <c:v>231.96</c:v>
                </c:pt>
                <c:pt idx="87">
                  <c:v>231.9</c:v>
                </c:pt>
                <c:pt idx="88">
                  <c:v>231.84</c:v>
                </c:pt>
                <c:pt idx="89">
                  <c:v>231.72</c:v>
                </c:pt>
                <c:pt idx="90">
                  <c:v>231.6</c:v>
                </c:pt>
                <c:pt idx="91">
                  <c:v>231.54</c:v>
                </c:pt>
                <c:pt idx="92">
                  <c:v>231.48</c:v>
                </c:pt>
                <c:pt idx="93">
                  <c:v>231.36</c:v>
                </c:pt>
                <c:pt idx="94">
                  <c:v>231.3</c:v>
                </c:pt>
                <c:pt idx="95">
                  <c:v>231.18</c:v>
                </c:pt>
                <c:pt idx="96">
                  <c:v>231.12</c:v>
                </c:pt>
                <c:pt idx="97">
                  <c:v>231</c:v>
                </c:pt>
                <c:pt idx="98">
                  <c:v>230.88</c:v>
                </c:pt>
                <c:pt idx="99">
                  <c:v>230.82</c:v>
                </c:pt>
                <c:pt idx="100">
                  <c:v>230.7</c:v>
                </c:pt>
                <c:pt idx="101">
                  <c:v>230.64</c:v>
                </c:pt>
                <c:pt idx="102">
                  <c:v>230.58</c:v>
                </c:pt>
                <c:pt idx="103">
                  <c:v>230.46</c:v>
                </c:pt>
                <c:pt idx="104">
                  <c:v>230.34</c:v>
                </c:pt>
                <c:pt idx="105">
                  <c:v>230.28</c:v>
                </c:pt>
                <c:pt idx="106">
                  <c:v>230.16</c:v>
                </c:pt>
                <c:pt idx="107">
                  <c:v>230.1</c:v>
                </c:pt>
                <c:pt idx="108">
                  <c:v>229.98</c:v>
                </c:pt>
                <c:pt idx="109">
                  <c:v>229.86</c:v>
                </c:pt>
                <c:pt idx="110">
                  <c:v>229.8</c:v>
                </c:pt>
                <c:pt idx="111">
                  <c:v>229.68</c:v>
                </c:pt>
                <c:pt idx="112">
                  <c:v>229.56</c:v>
                </c:pt>
                <c:pt idx="113">
                  <c:v>229.5</c:v>
                </c:pt>
                <c:pt idx="114">
                  <c:v>229.38</c:v>
                </c:pt>
                <c:pt idx="115">
                  <c:v>229.32</c:v>
                </c:pt>
                <c:pt idx="116">
                  <c:v>229.2</c:v>
                </c:pt>
                <c:pt idx="117">
                  <c:v>229.08</c:v>
                </c:pt>
                <c:pt idx="118">
                  <c:v>229.02</c:v>
                </c:pt>
                <c:pt idx="119">
                  <c:v>228.9</c:v>
                </c:pt>
                <c:pt idx="120">
                  <c:v>228.78</c:v>
                </c:pt>
                <c:pt idx="121">
                  <c:v>228.72</c:v>
                </c:pt>
                <c:pt idx="122">
                  <c:v>228.6</c:v>
                </c:pt>
                <c:pt idx="123">
                  <c:v>228.48</c:v>
                </c:pt>
                <c:pt idx="124">
                  <c:v>228.42</c:v>
                </c:pt>
                <c:pt idx="125">
                  <c:v>228.3</c:v>
                </c:pt>
                <c:pt idx="126">
                  <c:v>228.18</c:v>
                </c:pt>
                <c:pt idx="127">
                  <c:v>228.06</c:v>
                </c:pt>
                <c:pt idx="128">
                  <c:v>227.94</c:v>
                </c:pt>
                <c:pt idx="129">
                  <c:v>227.82</c:v>
                </c:pt>
                <c:pt idx="130">
                  <c:v>227.7</c:v>
                </c:pt>
                <c:pt idx="131">
                  <c:v>227.64</c:v>
                </c:pt>
                <c:pt idx="132">
                  <c:v>227.52</c:v>
                </c:pt>
                <c:pt idx="133">
                  <c:v>227.4</c:v>
                </c:pt>
                <c:pt idx="134">
                  <c:v>227.28</c:v>
                </c:pt>
                <c:pt idx="135">
                  <c:v>227.16</c:v>
                </c:pt>
                <c:pt idx="136">
                  <c:v>227.1</c:v>
                </c:pt>
                <c:pt idx="137">
                  <c:v>226.92</c:v>
                </c:pt>
                <c:pt idx="138">
                  <c:v>226.86</c:v>
                </c:pt>
                <c:pt idx="139">
                  <c:v>226.74</c:v>
                </c:pt>
                <c:pt idx="140">
                  <c:v>226.62</c:v>
                </c:pt>
                <c:pt idx="141">
                  <c:v>226.5</c:v>
                </c:pt>
                <c:pt idx="142">
                  <c:v>226.38</c:v>
                </c:pt>
                <c:pt idx="143">
                  <c:v>226.26</c:v>
                </c:pt>
                <c:pt idx="144">
                  <c:v>226.14</c:v>
                </c:pt>
                <c:pt idx="145">
                  <c:v>226.02</c:v>
                </c:pt>
                <c:pt idx="146">
                  <c:v>225.9</c:v>
                </c:pt>
                <c:pt idx="147">
                  <c:v>225.78</c:v>
                </c:pt>
                <c:pt idx="148">
                  <c:v>225.66</c:v>
                </c:pt>
                <c:pt idx="149">
                  <c:v>225.48</c:v>
                </c:pt>
                <c:pt idx="150">
                  <c:v>225.42</c:v>
                </c:pt>
                <c:pt idx="151">
                  <c:v>225.24</c:v>
                </c:pt>
                <c:pt idx="152">
                  <c:v>225.12</c:v>
                </c:pt>
                <c:pt idx="153">
                  <c:v>225</c:v>
                </c:pt>
                <c:pt idx="154">
                  <c:v>224.88</c:v>
                </c:pt>
                <c:pt idx="155">
                  <c:v>224.76</c:v>
                </c:pt>
                <c:pt idx="156">
                  <c:v>224.64</c:v>
                </c:pt>
                <c:pt idx="157">
                  <c:v>224.46</c:v>
                </c:pt>
                <c:pt idx="158">
                  <c:v>224.34</c:v>
                </c:pt>
                <c:pt idx="159">
                  <c:v>224.22</c:v>
                </c:pt>
                <c:pt idx="160">
                  <c:v>224.04</c:v>
                </c:pt>
                <c:pt idx="161">
                  <c:v>223.92</c:v>
                </c:pt>
                <c:pt idx="162">
                  <c:v>223.8</c:v>
                </c:pt>
                <c:pt idx="163">
                  <c:v>223.68</c:v>
                </c:pt>
                <c:pt idx="164">
                  <c:v>223.5</c:v>
                </c:pt>
                <c:pt idx="165">
                  <c:v>223.38</c:v>
                </c:pt>
                <c:pt idx="166">
                  <c:v>223.26</c:v>
                </c:pt>
                <c:pt idx="167">
                  <c:v>223.08</c:v>
                </c:pt>
                <c:pt idx="168">
                  <c:v>222.96</c:v>
                </c:pt>
                <c:pt idx="169">
                  <c:v>222.78</c:v>
                </c:pt>
                <c:pt idx="170">
                  <c:v>222.66</c:v>
                </c:pt>
                <c:pt idx="171">
                  <c:v>222.48</c:v>
                </c:pt>
                <c:pt idx="172">
                  <c:v>222.36</c:v>
                </c:pt>
                <c:pt idx="173">
                  <c:v>222.18</c:v>
                </c:pt>
                <c:pt idx="174">
                  <c:v>222</c:v>
                </c:pt>
                <c:pt idx="175">
                  <c:v>221.88</c:v>
                </c:pt>
                <c:pt idx="176">
                  <c:v>221.7</c:v>
                </c:pt>
                <c:pt idx="177">
                  <c:v>221.52</c:v>
                </c:pt>
                <c:pt idx="178">
                  <c:v>221.34</c:v>
                </c:pt>
                <c:pt idx="179">
                  <c:v>221.16</c:v>
                </c:pt>
                <c:pt idx="180">
                  <c:v>221.04</c:v>
                </c:pt>
                <c:pt idx="181">
                  <c:v>220.86</c:v>
                </c:pt>
                <c:pt idx="182">
                  <c:v>220.68</c:v>
                </c:pt>
                <c:pt idx="183">
                  <c:v>220.5</c:v>
                </c:pt>
                <c:pt idx="184">
                  <c:v>220.32</c:v>
                </c:pt>
                <c:pt idx="185">
                  <c:v>220.14</c:v>
                </c:pt>
                <c:pt idx="186">
                  <c:v>219.9</c:v>
                </c:pt>
                <c:pt idx="187">
                  <c:v>219.72</c:v>
                </c:pt>
                <c:pt idx="188">
                  <c:v>219.54</c:v>
                </c:pt>
                <c:pt idx="189">
                  <c:v>219.3</c:v>
                </c:pt>
                <c:pt idx="190">
                  <c:v>219.12</c:v>
                </c:pt>
                <c:pt idx="191">
                  <c:v>218.88</c:v>
                </c:pt>
                <c:pt idx="192">
                  <c:v>218.7</c:v>
                </c:pt>
                <c:pt idx="193">
                  <c:v>218.46</c:v>
                </c:pt>
                <c:pt idx="194">
                  <c:v>218.28</c:v>
                </c:pt>
                <c:pt idx="195">
                  <c:v>218.04</c:v>
                </c:pt>
                <c:pt idx="196">
                  <c:v>217.8</c:v>
                </c:pt>
                <c:pt idx="197">
                  <c:v>217.56</c:v>
                </c:pt>
                <c:pt idx="198">
                  <c:v>217.32</c:v>
                </c:pt>
                <c:pt idx="199">
                  <c:v>217.08</c:v>
                </c:pt>
                <c:pt idx="200">
                  <c:v>216.84</c:v>
                </c:pt>
                <c:pt idx="201">
                  <c:v>216.54</c:v>
                </c:pt>
                <c:pt idx="202">
                  <c:v>216.24</c:v>
                </c:pt>
                <c:pt idx="203">
                  <c:v>215.94</c:v>
                </c:pt>
                <c:pt idx="204">
                  <c:v>215.64</c:v>
                </c:pt>
                <c:pt idx="205">
                  <c:v>215.34</c:v>
                </c:pt>
                <c:pt idx="206">
                  <c:v>214.98</c:v>
                </c:pt>
                <c:pt idx="207">
                  <c:v>214.56</c:v>
                </c:pt>
                <c:pt idx="208">
                  <c:v>214.2</c:v>
                </c:pt>
                <c:pt idx="209">
                  <c:v>213.78</c:v>
                </c:pt>
                <c:pt idx="210">
                  <c:v>213.3</c:v>
                </c:pt>
                <c:pt idx="211">
                  <c:v>212.82</c:v>
                </c:pt>
                <c:pt idx="212">
                  <c:v>212.28</c:v>
                </c:pt>
                <c:pt idx="213">
                  <c:v>211.62</c:v>
                </c:pt>
                <c:pt idx="214">
                  <c:v>210.36</c:v>
                </c:pt>
                <c:pt idx="215">
                  <c:v>204.18</c:v>
                </c:pt>
                <c:pt idx="216">
                  <c:v>183.66</c:v>
                </c:pt>
                <c:pt idx="217">
                  <c:v>171.66</c:v>
                </c:pt>
                <c:pt idx="218">
                  <c:v>165.78</c:v>
                </c:pt>
                <c:pt idx="219">
                  <c:v>161.16</c:v>
                </c:pt>
                <c:pt idx="220">
                  <c:v>157.08000000000001</c:v>
                </c:pt>
                <c:pt idx="221">
                  <c:v>153.6</c:v>
                </c:pt>
                <c:pt idx="222">
                  <c:v>150.06</c:v>
                </c:pt>
                <c:pt idx="223">
                  <c:v>146.63999999999999</c:v>
                </c:pt>
                <c:pt idx="224">
                  <c:v>143.28</c:v>
                </c:pt>
                <c:pt idx="225">
                  <c:v>139.91999999999999</c:v>
                </c:pt>
                <c:pt idx="226">
                  <c:v>136.38</c:v>
                </c:pt>
                <c:pt idx="227">
                  <c:v>132.96</c:v>
                </c:pt>
                <c:pt idx="228">
                  <c:v>128.76</c:v>
                </c:pt>
                <c:pt idx="229">
                  <c:v>123.36</c:v>
                </c:pt>
                <c:pt idx="230">
                  <c:v>112.26</c:v>
                </c:pt>
                <c:pt idx="231">
                  <c:v>93.72</c:v>
                </c:pt>
                <c:pt idx="232">
                  <c:v>75.36</c:v>
                </c:pt>
                <c:pt idx="233">
                  <c:v>51.96</c:v>
                </c:pt>
                <c:pt idx="234">
                  <c:v>22.32</c:v>
                </c:pt>
                <c:pt idx="235">
                  <c:v>8.1000000000000014</c:v>
                </c:pt>
                <c:pt idx="236">
                  <c:v>6.84</c:v>
                </c:pt>
                <c:pt idx="237">
                  <c:v>6.3000000000000007</c:v>
                </c:pt>
                <c:pt idx="238">
                  <c:v>6</c:v>
                </c:pt>
                <c:pt idx="239">
                  <c:v>5.82</c:v>
                </c:pt>
                <c:pt idx="240">
                  <c:v>5.64</c:v>
                </c:pt>
                <c:pt idx="241">
                  <c:v>5.58</c:v>
                </c:pt>
                <c:pt idx="242">
                  <c:v>5.46</c:v>
                </c:pt>
                <c:pt idx="243">
                  <c:v>5.34</c:v>
                </c:pt>
                <c:pt idx="244">
                  <c:v>5.28</c:v>
                </c:pt>
                <c:pt idx="245">
                  <c:v>5.22</c:v>
                </c:pt>
                <c:pt idx="246">
                  <c:v>5.16</c:v>
                </c:pt>
                <c:pt idx="247">
                  <c:v>5.0999999999999996</c:v>
                </c:pt>
                <c:pt idx="248">
                  <c:v>5.04</c:v>
                </c:pt>
                <c:pt idx="249">
                  <c:v>4.9800000000000004</c:v>
                </c:pt>
                <c:pt idx="250">
                  <c:v>4.9800000000000004</c:v>
                </c:pt>
                <c:pt idx="251">
                  <c:v>4.92</c:v>
                </c:pt>
                <c:pt idx="252">
                  <c:v>4.8600000000000003</c:v>
                </c:pt>
                <c:pt idx="253">
                  <c:v>4.8600000000000003</c:v>
                </c:pt>
                <c:pt idx="254">
                  <c:v>4.8000000000000007</c:v>
                </c:pt>
                <c:pt idx="255">
                  <c:v>4.8000000000000007</c:v>
                </c:pt>
              </c:numCache>
            </c:numRef>
          </c:xVal>
          <c:yVal>
            <c:numRef>
              <c:f>'2025_02_02_13_50_00'!$AS$5:$AS$260</c:f>
              <c:numCache>
                <c:formatCode>General</c:formatCode>
                <c:ptCount val="256"/>
                <c:pt idx="0">
                  <c:v>2.3E-2</c:v>
                </c:pt>
                <c:pt idx="1">
                  <c:v>2.4E-2</c:v>
                </c:pt>
                <c:pt idx="2">
                  <c:v>0.03</c:v>
                </c:pt>
                <c:pt idx="3">
                  <c:v>0.04</c:v>
                </c:pt>
                <c:pt idx="4">
                  <c:v>5.5E-2</c:v>
                </c:pt>
                <c:pt idx="5">
                  <c:v>7.5999999999999998E-2</c:v>
                </c:pt>
                <c:pt idx="6">
                  <c:v>9.9000000000000005E-2</c:v>
                </c:pt>
                <c:pt idx="7">
                  <c:v>0.122</c:v>
                </c:pt>
                <c:pt idx="8">
                  <c:v>0.14399999999999999</c:v>
                </c:pt>
                <c:pt idx="9">
                  <c:v>0.16600000000000001</c:v>
                </c:pt>
                <c:pt idx="10">
                  <c:v>0.188</c:v>
                </c:pt>
                <c:pt idx="11">
                  <c:v>0.21</c:v>
                </c:pt>
                <c:pt idx="12">
                  <c:v>0.23100000000000001</c:v>
                </c:pt>
                <c:pt idx="13">
                  <c:v>0.252</c:v>
                </c:pt>
                <c:pt idx="14">
                  <c:v>0.27200000000000002</c:v>
                </c:pt>
                <c:pt idx="15">
                  <c:v>0.29199999999999998</c:v>
                </c:pt>
                <c:pt idx="16">
                  <c:v>0.313</c:v>
                </c:pt>
                <c:pt idx="17">
                  <c:v>0.33300000000000002</c:v>
                </c:pt>
                <c:pt idx="18">
                  <c:v>0.35399999999999998</c:v>
                </c:pt>
                <c:pt idx="19">
                  <c:v>0.374</c:v>
                </c:pt>
                <c:pt idx="20">
                  <c:v>0.39300000000000002</c:v>
                </c:pt>
                <c:pt idx="21">
                  <c:v>0.41299999999999998</c:v>
                </c:pt>
                <c:pt idx="22">
                  <c:v>0.434</c:v>
                </c:pt>
                <c:pt idx="23">
                  <c:v>0.45400000000000001</c:v>
                </c:pt>
                <c:pt idx="24">
                  <c:v>0.47399999999999998</c:v>
                </c:pt>
                <c:pt idx="25">
                  <c:v>0.49399999999999999</c:v>
                </c:pt>
                <c:pt idx="26">
                  <c:v>0.51300000000000001</c:v>
                </c:pt>
                <c:pt idx="27">
                  <c:v>0.53300000000000003</c:v>
                </c:pt>
                <c:pt idx="28">
                  <c:v>0.55300000000000005</c:v>
                </c:pt>
                <c:pt idx="29">
                  <c:v>0.57399999999999995</c:v>
                </c:pt>
                <c:pt idx="30">
                  <c:v>0.59399999999999997</c:v>
                </c:pt>
                <c:pt idx="31">
                  <c:v>0.61399999999999999</c:v>
                </c:pt>
                <c:pt idx="32">
                  <c:v>0.63300000000000001</c:v>
                </c:pt>
                <c:pt idx="33">
                  <c:v>0.65300000000000002</c:v>
                </c:pt>
                <c:pt idx="34">
                  <c:v>0.67300000000000004</c:v>
                </c:pt>
                <c:pt idx="35">
                  <c:v>0.69299999999999995</c:v>
                </c:pt>
                <c:pt idx="36">
                  <c:v>0.71399999999999997</c:v>
                </c:pt>
                <c:pt idx="37">
                  <c:v>0.73399999999999999</c:v>
                </c:pt>
                <c:pt idx="38">
                  <c:v>0.753</c:v>
                </c:pt>
                <c:pt idx="39">
                  <c:v>0.77300000000000002</c:v>
                </c:pt>
                <c:pt idx="40">
                  <c:v>0.79300000000000004</c:v>
                </c:pt>
                <c:pt idx="41">
                  <c:v>0.81299999999999994</c:v>
                </c:pt>
                <c:pt idx="42">
                  <c:v>0.83299999999999996</c:v>
                </c:pt>
                <c:pt idx="43">
                  <c:v>0.85199999999999998</c:v>
                </c:pt>
                <c:pt idx="44">
                  <c:v>0.872</c:v>
                </c:pt>
                <c:pt idx="45">
                  <c:v>0.89200000000000002</c:v>
                </c:pt>
                <c:pt idx="46">
                  <c:v>0.91200000000000003</c:v>
                </c:pt>
                <c:pt idx="47">
                  <c:v>0.93300000000000005</c:v>
                </c:pt>
                <c:pt idx="48">
                  <c:v>0.95299999999999996</c:v>
                </c:pt>
                <c:pt idx="49">
                  <c:v>0.97099999999999997</c:v>
                </c:pt>
                <c:pt idx="50">
                  <c:v>0.99199999999999999</c:v>
                </c:pt>
                <c:pt idx="51">
                  <c:v>1.012</c:v>
                </c:pt>
                <c:pt idx="52">
                  <c:v>1.032</c:v>
                </c:pt>
                <c:pt idx="53">
                  <c:v>1.052</c:v>
                </c:pt>
                <c:pt idx="54">
                  <c:v>1.0720000000000001</c:v>
                </c:pt>
                <c:pt idx="55">
                  <c:v>1.091</c:v>
                </c:pt>
                <c:pt idx="56">
                  <c:v>1.111</c:v>
                </c:pt>
                <c:pt idx="57">
                  <c:v>1.131</c:v>
                </c:pt>
                <c:pt idx="58">
                  <c:v>1.151</c:v>
                </c:pt>
                <c:pt idx="59">
                  <c:v>1.171</c:v>
                </c:pt>
                <c:pt idx="60">
                  <c:v>1.1919999999999999</c:v>
                </c:pt>
                <c:pt idx="61">
                  <c:v>1.21</c:v>
                </c:pt>
                <c:pt idx="62">
                  <c:v>1.2310000000000001</c:v>
                </c:pt>
                <c:pt idx="63">
                  <c:v>1.2509999999999999</c:v>
                </c:pt>
                <c:pt idx="64">
                  <c:v>1.2709999999999999</c:v>
                </c:pt>
                <c:pt idx="65">
                  <c:v>1.2909999999999999</c:v>
                </c:pt>
                <c:pt idx="66">
                  <c:v>1.31</c:v>
                </c:pt>
                <c:pt idx="67">
                  <c:v>1.33</c:v>
                </c:pt>
                <c:pt idx="68">
                  <c:v>1.35</c:v>
                </c:pt>
                <c:pt idx="69">
                  <c:v>1.37</c:v>
                </c:pt>
                <c:pt idx="70">
                  <c:v>1.39</c:v>
                </c:pt>
                <c:pt idx="71">
                  <c:v>1.411</c:v>
                </c:pt>
                <c:pt idx="72">
                  <c:v>1.429</c:v>
                </c:pt>
                <c:pt idx="73">
                  <c:v>1.45</c:v>
                </c:pt>
                <c:pt idx="74">
                  <c:v>1.47</c:v>
                </c:pt>
                <c:pt idx="75">
                  <c:v>1.49</c:v>
                </c:pt>
                <c:pt idx="76">
                  <c:v>1.51</c:v>
                </c:pt>
                <c:pt idx="77">
                  <c:v>1.53</c:v>
                </c:pt>
                <c:pt idx="78">
                  <c:v>1.5489999999999999</c:v>
                </c:pt>
                <c:pt idx="79">
                  <c:v>1.57</c:v>
                </c:pt>
                <c:pt idx="80">
                  <c:v>1.59</c:v>
                </c:pt>
                <c:pt idx="81">
                  <c:v>1.609</c:v>
                </c:pt>
                <c:pt idx="82">
                  <c:v>1.63</c:v>
                </c:pt>
                <c:pt idx="83">
                  <c:v>1.65</c:v>
                </c:pt>
                <c:pt idx="84">
                  <c:v>1.669</c:v>
                </c:pt>
                <c:pt idx="85">
                  <c:v>1.6890000000000001</c:v>
                </c:pt>
                <c:pt idx="86">
                  <c:v>1.7090000000000001</c:v>
                </c:pt>
                <c:pt idx="87">
                  <c:v>1.73</c:v>
                </c:pt>
                <c:pt idx="88">
                  <c:v>1.75</c:v>
                </c:pt>
                <c:pt idx="89">
                  <c:v>1.77</c:v>
                </c:pt>
                <c:pt idx="90">
                  <c:v>1.7889999999999999</c:v>
                </c:pt>
                <c:pt idx="91">
                  <c:v>1.8089999999999999</c:v>
                </c:pt>
                <c:pt idx="92">
                  <c:v>1.829</c:v>
                </c:pt>
                <c:pt idx="93">
                  <c:v>1.849</c:v>
                </c:pt>
                <c:pt idx="94">
                  <c:v>1.869</c:v>
                </c:pt>
                <c:pt idx="95">
                  <c:v>1.8879999999999999</c:v>
                </c:pt>
                <c:pt idx="96">
                  <c:v>1.9079999999999999</c:v>
                </c:pt>
                <c:pt idx="97">
                  <c:v>1.929</c:v>
                </c:pt>
                <c:pt idx="98">
                  <c:v>1.9490000000000001</c:v>
                </c:pt>
                <c:pt idx="99">
                  <c:v>1.9690000000000001</c:v>
                </c:pt>
                <c:pt idx="100">
                  <c:v>1.9890000000000001</c:v>
                </c:pt>
                <c:pt idx="101">
                  <c:v>2.008</c:v>
                </c:pt>
                <c:pt idx="102">
                  <c:v>2.028</c:v>
                </c:pt>
                <c:pt idx="103">
                  <c:v>2.0489999999999999</c:v>
                </c:pt>
                <c:pt idx="104">
                  <c:v>2.069</c:v>
                </c:pt>
                <c:pt idx="105">
                  <c:v>2.089</c:v>
                </c:pt>
                <c:pt idx="106">
                  <c:v>2.109</c:v>
                </c:pt>
                <c:pt idx="107">
                  <c:v>2.1280000000000001</c:v>
                </c:pt>
                <c:pt idx="108">
                  <c:v>2.1480000000000001</c:v>
                </c:pt>
                <c:pt idx="109">
                  <c:v>2.1680000000000001</c:v>
                </c:pt>
                <c:pt idx="110">
                  <c:v>2.1890000000000001</c:v>
                </c:pt>
                <c:pt idx="111">
                  <c:v>2.2090000000000001</c:v>
                </c:pt>
                <c:pt idx="112">
                  <c:v>2.2290000000000001</c:v>
                </c:pt>
                <c:pt idx="113">
                  <c:v>2.2480000000000002</c:v>
                </c:pt>
                <c:pt idx="114">
                  <c:v>2.2679999999999998</c:v>
                </c:pt>
                <c:pt idx="115">
                  <c:v>2.2879999999999998</c:v>
                </c:pt>
                <c:pt idx="116">
                  <c:v>2.3090000000000002</c:v>
                </c:pt>
                <c:pt idx="117">
                  <c:v>2.3290000000000002</c:v>
                </c:pt>
                <c:pt idx="118">
                  <c:v>2.347</c:v>
                </c:pt>
                <c:pt idx="119">
                  <c:v>2.3679999999999999</c:v>
                </c:pt>
                <c:pt idx="120">
                  <c:v>2.3879999999999999</c:v>
                </c:pt>
                <c:pt idx="121">
                  <c:v>2.4079999999999999</c:v>
                </c:pt>
                <c:pt idx="122">
                  <c:v>2.4279999999999999</c:v>
                </c:pt>
                <c:pt idx="123">
                  <c:v>2.4489999999999998</c:v>
                </c:pt>
                <c:pt idx="124">
                  <c:v>2.4670000000000001</c:v>
                </c:pt>
                <c:pt idx="125">
                  <c:v>2.488</c:v>
                </c:pt>
                <c:pt idx="126">
                  <c:v>2.508</c:v>
                </c:pt>
                <c:pt idx="127">
                  <c:v>2.528</c:v>
                </c:pt>
                <c:pt idx="128">
                  <c:v>2.5489999999999999</c:v>
                </c:pt>
                <c:pt idx="129">
                  <c:v>2.569</c:v>
                </c:pt>
                <c:pt idx="130">
                  <c:v>2.5880000000000001</c:v>
                </c:pt>
                <c:pt idx="131">
                  <c:v>2.6080000000000001</c:v>
                </c:pt>
                <c:pt idx="132">
                  <c:v>2.6280000000000001</c:v>
                </c:pt>
                <c:pt idx="133">
                  <c:v>2.6480000000000001</c:v>
                </c:pt>
                <c:pt idx="134">
                  <c:v>2.669</c:v>
                </c:pt>
                <c:pt idx="135">
                  <c:v>2.6880000000000002</c:v>
                </c:pt>
                <c:pt idx="136">
                  <c:v>2.7080000000000002</c:v>
                </c:pt>
                <c:pt idx="137">
                  <c:v>2.7280000000000002</c:v>
                </c:pt>
                <c:pt idx="138">
                  <c:v>2.7480000000000002</c:v>
                </c:pt>
                <c:pt idx="139">
                  <c:v>2.7690000000000001</c:v>
                </c:pt>
                <c:pt idx="140">
                  <c:v>2.7890000000000001</c:v>
                </c:pt>
                <c:pt idx="141">
                  <c:v>2.8079999999999998</c:v>
                </c:pt>
                <c:pt idx="142">
                  <c:v>2.8279999999999998</c:v>
                </c:pt>
                <c:pt idx="143">
                  <c:v>2.8479999999999999</c:v>
                </c:pt>
                <c:pt idx="144">
                  <c:v>2.8690000000000002</c:v>
                </c:pt>
                <c:pt idx="145">
                  <c:v>2.8889999999999998</c:v>
                </c:pt>
                <c:pt idx="146">
                  <c:v>2.9079999999999999</c:v>
                </c:pt>
                <c:pt idx="147">
                  <c:v>2.9279999999999999</c:v>
                </c:pt>
                <c:pt idx="148">
                  <c:v>2.948</c:v>
                </c:pt>
                <c:pt idx="149">
                  <c:v>2.9689999999999999</c:v>
                </c:pt>
                <c:pt idx="150">
                  <c:v>2.9889999999999999</c:v>
                </c:pt>
                <c:pt idx="151">
                  <c:v>3.0089999999999999</c:v>
                </c:pt>
                <c:pt idx="152">
                  <c:v>3.028</c:v>
                </c:pt>
                <c:pt idx="153">
                  <c:v>3.048</c:v>
                </c:pt>
                <c:pt idx="154">
                  <c:v>3.0680000000000001</c:v>
                </c:pt>
                <c:pt idx="155">
                  <c:v>3.089</c:v>
                </c:pt>
                <c:pt idx="156">
                  <c:v>3.109</c:v>
                </c:pt>
                <c:pt idx="157">
                  <c:v>3.1280000000000001</c:v>
                </c:pt>
                <c:pt idx="158">
                  <c:v>3.1480000000000001</c:v>
                </c:pt>
                <c:pt idx="159">
                  <c:v>3.1680000000000001</c:v>
                </c:pt>
                <c:pt idx="160">
                  <c:v>3.1890000000000001</c:v>
                </c:pt>
                <c:pt idx="161">
                  <c:v>3.2090000000000001</c:v>
                </c:pt>
                <c:pt idx="162">
                  <c:v>3.2290000000000001</c:v>
                </c:pt>
                <c:pt idx="163">
                  <c:v>3.2480000000000002</c:v>
                </c:pt>
                <c:pt idx="164">
                  <c:v>3.2679999999999998</c:v>
                </c:pt>
                <c:pt idx="165">
                  <c:v>3.2890000000000001</c:v>
                </c:pt>
                <c:pt idx="166">
                  <c:v>3.3090000000000002</c:v>
                </c:pt>
                <c:pt idx="167">
                  <c:v>3.3290000000000002</c:v>
                </c:pt>
                <c:pt idx="168">
                  <c:v>3.3490000000000002</c:v>
                </c:pt>
                <c:pt idx="169">
                  <c:v>3.3679999999999999</c:v>
                </c:pt>
                <c:pt idx="170">
                  <c:v>3.3889999999999998</c:v>
                </c:pt>
                <c:pt idx="171">
                  <c:v>3.4089999999999998</c:v>
                </c:pt>
                <c:pt idx="172">
                  <c:v>3.4289999999999998</c:v>
                </c:pt>
                <c:pt idx="173">
                  <c:v>3.45</c:v>
                </c:pt>
                <c:pt idx="174">
                  <c:v>3.47</c:v>
                </c:pt>
                <c:pt idx="175">
                  <c:v>3.4889999999999999</c:v>
                </c:pt>
                <c:pt idx="176">
                  <c:v>3.5089999999999999</c:v>
                </c:pt>
                <c:pt idx="177">
                  <c:v>3.5289999999999999</c:v>
                </c:pt>
                <c:pt idx="178">
                  <c:v>3.55</c:v>
                </c:pt>
                <c:pt idx="179">
                  <c:v>3.57</c:v>
                </c:pt>
                <c:pt idx="180">
                  <c:v>3.589</c:v>
                </c:pt>
                <c:pt idx="181">
                  <c:v>3.609</c:v>
                </c:pt>
                <c:pt idx="182">
                  <c:v>3.629</c:v>
                </c:pt>
                <c:pt idx="183">
                  <c:v>3.65</c:v>
                </c:pt>
                <c:pt idx="184">
                  <c:v>3.67</c:v>
                </c:pt>
                <c:pt idx="185">
                  <c:v>3.69</c:v>
                </c:pt>
                <c:pt idx="186">
                  <c:v>3.7090000000000001</c:v>
                </c:pt>
                <c:pt idx="187">
                  <c:v>3.7290000000000001</c:v>
                </c:pt>
                <c:pt idx="188">
                  <c:v>3.75</c:v>
                </c:pt>
                <c:pt idx="189">
                  <c:v>3.77</c:v>
                </c:pt>
                <c:pt idx="190">
                  <c:v>3.7909999999999999</c:v>
                </c:pt>
                <c:pt idx="191">
                  <c:v>3.8109999999999999</c:v>
                </c:pt>
                <c:pt idx="192">
                  <c:v>3.83</c:v>
                </c:pt>
                <c:pt idx="193">
                  <c:v>3.85</c:v>
                </c:pt>
                <c:pt idx="194">
                  <c:v>3.87</c:v>
                </c:pt>
                <c:pt idx="195">
                  <c:v>3.891</c:v>
                </c:pt>
                <c:pt idx="196">
                  <c:v>3.911</c:v>
                </c:pt>
                <c:pt idx="197">
                  <c:v>3.931</c:v>
                </c:pt>
                <c:pt idx="198">
                  <c:v>3.95</c:v>
                </c:pt>
                <c:pt idx="199">
                  <c:v>3.9710000000000001</c:v>
                </c:pt>
                <c:pt idx="200">
                  <c:v>3.9910000000000001</c:v>
                </c:pt>
                <c:pt idx="201">
                  <c:v>4.0110000000000001</c:v>
                </c:pt>
                <c:pt idx="202">
                  <c:v>4.0309999999999997</c:v>
                </c:pt>
                <c:pt idx="203">
                  <c:v>4.0519999999999996</c:v>
                </c:pt>
                <c:pt idx="204">
                  <c:v>4.0709999999999997</c:v>
                </c:pt>
                <c:pt idx="205">
                  <c:v>4.0910000000000002</c:v>
                </c:pt>
                <c:pt idx="206">
                  <c:v>4.1109999999999998</c:v>
                </c:pt>
                <c:pt idx="207">
                  <c:v>4.1319999999999997</c:v>
                </c:pt>
                <c:pt idx="208">
                  <c:v>4.1520000000000001</c:v>
                </c:pt>
                <c:pt idx="209">
                  <c:v>4.1710000000000003</c:v>
                </c:pt>
                <c:pt idx="210">
                  <c:v>4.1909999999999998</c:v>
                </c:pt>
                <c:pt idx="211">
                  <c:v>4.2119999999999997</c:v>
                </c:pt>
                <c:pt idx="212">
                  <c:v>4.2320000000000002</c:v>
                </c:pt>
                <c:pt idx="213">
                  <c:v>4.2519999999999998</c:v>
                </c:pt>
                <c:pt idx="214">
                  <c:v>4.2729999999999997</c:v>
                </c:pt>
                <c:pt idx="215">
                  <c:v>4.2910000000000004</c:v>
                </c:pt>
                <c:pt idx="216">
                  <c:v>4.3109999999999999</c:v>
                </c:pt>
                <c:pt idx="217">
                  <c:v>4.3310000000000004</c:v>
                </c:pt>
                <c:pt idx="218">
                  <c:v>4.3520000000000003</c:v>
                </c:pt>
                <c:pt idx="219">
                  <c:v>4.3719999999999999</c:v>
                </c:pt>
                <c:pt idx="220">
                  <c:v>4.3920000000000003</c:v>
                </c:pt>
                <c:pt idx="221">
                  <c:v>4.4109999999999996</c:v>
                </c:pt>
                <c:pt idx="222">
                  <c:v>4.4320000000000004</c:v>
                </c:pt>
                <c:pt idx="223">
                  <c:v>4.452</c:v>
                </c:pt>
                <c:pt idx="224">
                  <c:v>4.4729999999999999</c:v>
                </c:pt>
                <c:pt idx="225">
                  <c:v>4.4930000000000003</c:v>
                </c:pt>
                <c:pt idx="226">
                  <c:v>4.5129999999999999</c:v>
                </c:pt>
                <c:pt idx="227">
                  <c:v>4.532</c:v>
                </c:pt>
                <c:pt idx="228">
                  <c:v>4.5519999999999996</c:v>
                </c:pt>
                <c:pt idx="229">
                  <c:v>4.5730000000000004</c:v>
                </c:pt>
                <c:pt idx="230">
                  <c:v>4.593</c:v>
                </c:pt>
                <c:pt idx="231">
                  <c:v>4.6120000000000001</c:v>
                </c:pt>
                <c:pt idx="232">
                  <c:v>4.6310000000000002</c:v>
                </c:pt>
                <c:pt idx="233">
                  <c:v>4.6500000000000004</c:v>
                </c:pt>
                <c:pt idx="234">
                  <c:v>4.6589999999999998</c:v>
                </c:pt>
                <c:pt idx="235">
                  <c:v>4.6550000000000002</c:v>
                </c:pt>
                <c:pt idx="236">
                  <c:v>4.6550000000000002</c:v>
                </c:pt>
                <c:pt idx="237">
                  <c:v>4.6550000000000002</c:v>
                </c:pt>
                <c:pt idx="238">
                  <c:v>4.6550000000000002</c:v>
                </c:pt>
                <c:pt idx="239">
                  <c:v>4.6550000000000002</c:v>
                </c:pt>
                <c:pt idx="240">
                  <c:v>4.6550000000000002</c:v>
                </c:pt>
                <c:pt idx="241">
                  <c:v>4.6550000000000002</c:v>
                </c:pt>
                <c:pt idx="242">
                  <c:v>4.6550000000000002</c:v>
                </c:pt>
                <c:pt idx="243">
                  <c:v>4.6550000000000002</c:v>
                </c:pt>
                <c:pt idx="244">
                  <c:v>4.6550000000000002</c:v>
                </c:pt>
                <c:pt idx="245">
                  <c:v>4.6550000000000002</c:v>
                </c:pt>
                <c:pt idx="246">
                  <c:v>4.6550000000000002</c:v>
                </c:pt>
                <c:pt idx="247">
                  <c:v>4.6550000000000002</c:v>
                </c:pt>
                <c:pt idx="248">
                  <c:v>4.6550000000000002</c:v>
                </c:pt>
                <c:pt idx="249">
                  <c:v>4.6550000000000002</c:v>
                </c:pt>
                <c:pt idx="250">
                  <c:v>4.6550000000000002</c:v>
                </c:pt>
                <c:pt idx="251">
                  <c:v>4.6550000000000002</c:v>
                </c:pt>
                <c:pt idx="252">
                  <c:v>4.6550000000000002</c:v>
                </c:pt>
                <c:pt idx="253">
                  <c:v>4.6550000000000002</c:v>
                </c:pt>
                <c:pt idx="254">
                  <c:v>4.6550000000000002</c:v>
                </c:pt>
                <c:pt idx="255">
                  <c:v>4.6550000000000002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9F-4332-B05E-7585CE711FEE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'2025_02_02_13_50_00'!$AV$5:$AV$260</c:f>
              <c:numCache>
                <c:formatCode>General</c:formatCode>
                <c:ptCount val="256"/>
                <c:pt idx="0">
                  <c:v>237.72</c:v>
                </c:pt>
                <c:pt idx="1">
                  <c:v>237.72</c:v>
                </c:pt>
                <c:pt idx="2">
                  <c:v>237.66</c:v>
                </c:pt>
                <c:pt idx="3">
                  <c:v>237.66</c:v>
                </c:pt>
                <c:pt idx="4">
                  <c:v>237.66</c:v>
                </c:pt>
                <c:pt idx="5">
                  <c:v>237.6</c:v>
                </c:pt>
                <c:pt idx="6">
                  <c:v>237.48</c:v>
                </c:pt>
                <c:pt idx="7">
                  <c:v>237.42</c:v>
                </c:pt>
                <c:pt idx="8">
                  <c:v>237.3</c:v>
                </c:pt>
                <c:pt idx="9">
                  <c:v>237.24</c:v>
                </c:pt>
                <c:pt idx="10">
                  <c:v>237.12</c:v>
                </c:pt>
                <c:pt idx="11">
                  <c:v>237.06</c:v>
                </c:pt>
                <c:pt idx="12">
                  <c:v>236.94</c:v>
                </c:pt>
                <c:pt idx="13">
                  <c:v>236.88</c:v>
                </c:pt>
                <c:pt idx="14">
                  <c:v>236.82</c:v>
                </c:pt>
                <c:pt idx="15">
                  <c:v>236.7</c:v>
                </c:pt>
                <c:pt idx="16">
                  <c:v>236.64</c:v>
                </c:pt>
                <c:pt idx="17">
                  <c:v>236.58</c:v>
                </c:pt>
                <c:pt idx="18">
                  <c:v>236.46</c:v>
                </c:pt>
                <c:pt idx="19">
                  <c:v>236.4</c:v>
                </c:pt>
                <c:pt idx="20">
                  <c:v>236.28</c:v>
                </c:pt>
                <c:pt idx="21">
                  <c:v>236.22</c:v>
                </c:pt>
                <c:pt idx="22">
                  <c:v>236.16</c:v>
                </c:pt>
                <c:pt idx="23">
                  <c:v>236.1</c:v>
                </c:pt>
                <c:pt idx="24">
                  <c:v>235.98</c:v>
                </c:pt>
                <c:pt idx="25">
                  <c:v>235.92</c:v>
                </c:pt>
                <c:pt idx="26">
                  <c:v>235.8</c:v>
                </c:pt>
                <c:pt idx="27">
                  <c:v>235.74</c:v>
                </c:pt>
                <c:pt idx="28">
                  <c:v>235.68</c:v>
                </c:pt>
                <c:pt idx="29">
                  <c:v>235.56</c:v>
                </c:pt>
                <c:pt idx="30">
                  <c:v>235.44</c:v>
                </c:pt>
                <c:pt idx="31">
                  <c:v>235.38</c:v>
                </c:pt>
                <c:pt idx="32">
                  <c:v>235.32</c:v>
                </c:pt>
                <c:pt idx="33">
                  <c:v>235.2</c:v>
                </c:pt>
                <c:pt idx="34">
                  <c:v>235.14</c:v>
                </c:pt>
                <c:pt idx="35">
                  <c:v>235.02</c:v>
                </c:pt>
                <c:pt idx="36">
                  <c:v>234.96</c:v>
                </c:pt>
                <c:pt idx="37">
                  <c:v>234.84</c:v>
                </c:pt>
                <c:pt idx="38">
                  <c:v>234.78</c:v>
                </c:pt>
                <c:pt idx="39">
                  <c:v>234.66</c:v>
                </c:pt>
                <c:pt idx="40">
                  <c:v>234.54</c:v>
                </c:pt>
                <c:pt idx="41">
                  <c:v>234.48</c:v>
                </c:pt>
                <c:pt idx="42">
                  <c:v>234.36</c:v>
                </c:pt>
                <c:pt idx="43">
                  <c:v>234.24</c:v>
                </c:pt>
                <c:pt idx="44">
                  <c:v>234.18</c:v>
                </c:pt>
                <c:pt idx="45">
                  <c:v>234.06</c:v>
                </c:pt>
                <c:pt idx="46">
                  <c:v>233.94</c:v>
                </c:pt>
                <c:pt idx="47">
                  <c:v>233.88</c:v>
                </c:pt>
                <c:pt idx="48">
                  <c:v>233.76</c:v>
                </c:pt>
                <c:pt idx="49">
                  <c:v>233.64</c:v>
                </c:pt>
                <c:pt idx="50">
                  <c:v>233.52</c:v>
                </c:pt>
                <c:pt idx="51">
                  <c:v>233.4</c:v>
                </c:pt>
                <c:pt idx="52">
                  <c:v>233.28</c:v>
                </c:pt>
                <c:pt idx="53">
                  <c:v>233.16</c:v>
                </c:pt>
                <c:pt idx="54">
                  <c:v>233.04</c:v>
                </c:pt>
                <c:pt idx="55">
                  <c:v>232.98</c:v>
                </c:pt>
                <c:pt idx="56">
                  <c:v>232.86</c:v>
                </c:pt>
                <c:pt idx="57">
                  <c:v>232.68</c:v>
                </c:pt>
                <c:pt idx="58">
                  <c:v>232.62</c:v>
                </c:pt>
                <c:pt idx="59">
                  <c:v>232.44</c:v>
                </c:pt>
                <c:pt idx="60">
                  <c:v>232.32</c:v>
                </c:pt>
                <c:pt idx="61">
                  <c:v>232.2</c:v>
                </c:pt>
                <c:pt idx="62">
                  <c:v>232.08</c:v>
                </c:pt>
                <c:pt idx="63">
                  <c:v>231.96</c:v>
                </c:pt>
                <c:pt idx="64">
                  <c:v>231.84</c:v>
                </c:pt>
                <c:pt idx="65">
                  <c:v>231.72</c:v>
                </c:pt>
                <c:pt idx="66">
                  <c:v>231.6</c:v>
                </c:pt>
                <c:pt idx="67">
                  <c:v>231.48</c:v>
                </c:pt>
                <c:pt idx="68">
                  <c:v>231.36</c:v>
                </c:pt>
                <c:pt idx="69">
                  <c:v>231.18</c:v>
                </c:pt>
                <c:pt idx="70">
                  <c:v>231.06</c:v>
                </c:pt>
                <c:pt idx="71">
                  <c:v>230.94</c:v>
                </c:pt>
                <c:pt idx="72">
                  <c:v>230.82</c:v>
                </c:pt>
                <c:pt idx="73">
                  <c:v>230.7</c:v>
                </c:pt>
                <c:pt idx="74">
                  <c:v>230.52</c:v>
                </c:pt>
                <c:pt idx="75">
                  <c:v>230.4</c:v>
                </c:pt>
                <c:pt idx="76">
                  <c:v>230.22</c:v>
                </c:pt>
                <c:pt idx="77">
                  <c:v>230.1</c:v>
                </c:pt>
                <c:pt idx="78">
                  <c:v>229.92</c:v>
                </c:pt>
                <c:pt idx="79">
                  <c:v>229.74</c:v>
                </c:pt>
                <c:pt idx="80">
                  <c:v>229.62</c:v>
                </c:pt>
                <c:pt idx="81">
                  <c:v>229.44</c:v>
                </c:pt>
                <c:pt idx="82">
                  <c:v>229.26</c:v>
                </c:pt>
                <c:pt idx="83">
                  <c:v>229.08</c:v>
                </c:pt>
                <c:pt idx="84">
                  <c:v>228.9</c:v>
                </c:pt>
                <c:pt idx="85">
                  <c:v>228.72</c:v>
                </c:pt>
                <c:pt idx="86">
                  <c:v>228.48</c:v>
                </c:pt>
                <c:pt idx="87">
                  <c:v>228.06</c:v>
                </c:pt>
                <c:pt idx="88">
                  <c:v>226.26</c:v>
                </c:pt>
                <c:pt idx="89">
                  <c:v>208.02</c:v>
                </c:pt>
                <c:pt idx="90">
                  <c:v>186</c:v>
                </c:pt>
                <c:pt idx="91">
                  <c:v>180.72</c:v>
                </c:pt>
                <c:pt idx="92">
                  <c:v>176.52</c:v>
                </c:pt>
                <c:pt idx="93">
                  <c:v>173.16</c:v>
                </c:pt>
                <c:pt idx="94">
                  <c:v>169.98</c:v>
                </c:pt>
                <c:pt idx="95">
                  <c:v>167.28</c:v>
                </c:pt>
                <c:pt idx="96">
                  <c:v>164.82</c:v>
                </c:pt>
                <c:pt idx="97">
                  <c:v>162.36000000000001</c:v>
                </c:pt>
                <c:pt idx="98">
                  <c:v>160.19999999999999</c:v>
                </c:pt>
                <c:pt idx="99">
                  <c:v>158.04</c:v>
                </c:pt>
                <c:pt idx="100">
                  <c:v>156.06</c:v>
                </c:pt>
                <c:pt idx="101">
                  <c:v>154.19999999999999</c:v>
                </c:pt>
                <c:pt idx="102">
                  <c:v>152.63999999999999</c:v>
                </c:pt>
                <c:pt idx="103">
                  <c:v>152.04</c:v>
                </c:pt>
                <c:pt idx="104">
                  <c:v>151.86000000000001</c:v>
                </c:pt>
                <c:pt idx="105">
                  <c:v>151.74</c:v>
                </c:pt>
                <c:pt idx="106">
                  <c:v>151.62</c:v>
                </c:pt>
                <c:pt idx="107">
                  <c:v>151.5</c:v>
                </c:pt>
                <c:pt idx="108">
                  <c:v>151.38</c:v>
                </c:pt>
                <c:pt idx="109">
                  <c:v>151.26</c:v>
                </c:pt>
                <c:pt idx="110">
                  <c:v>151.19999999999999</c:v>
                </c:pt>
                <c:pt idx="111">
                  <c:v>151.08000000000001</c:v>
                </c:pt>
                <c:pt idx="112">
                  <c:v>151.02000000000001</c:v>
                </c:pt>
                <c:pt idx="113">
                  <c:v>150.9</c:v>
                </c:pt>
                <c:pt idx="114">
                  <c:v>150.84</c:v>
                </c:pt>
                <c:pt idx="115">
                  <c:v>150.78</c:v>
                </c:pt>
                <c:pt idx="116">
                  <c:v>150.66</c:v>
                </c:pt>
                <c:pt idx="117">
                  <c:v>150.54</c:v>
                </c:pt>
                <c:pt idx="118">
                  <c:v>150.47999999999999</c:v>
                </c:pt>
                <c:pt idx="119">
                  <c:v>150.41999999999999</c:v>
                </c:pt>
                <c:pt idx="120">
                  <c:v>150.30000000000001</c:v>
                </c:pt>
                <c:pt idx="121">
                  <c:v>150.24</c:v>
                </c:pt>
                <c:pt idx="122">
                  <c:v>150.12</c:v>
                </c:pt>
                <c:pt idx="123">
                  <c:v>150</c:v>
                </c:pt>
                <c:pt idx="124">
                  <c:v>149.94</c:v>
                </c:pt>
                <c:pt idx="125">
                  <c:v>149.88</c:v>
                </c:pt>
                <c:pt idx="126">
                  <c:v>149.76</c:v>
                </c:pt>
                <c:pt idx="127">
                  <c:v>149.69999999999999</c:v>
                </c:pt>
                <c:pt idx="128">
                  <c:v>149.63999999999999</c:v>
                </c:pt>
                <c:pt idx="129">
                  <c:v>149.52000000000001</c:v>
                </c:pt>
                <c:pt idx="130">
                  <c:v>149.46</c:v>
                </c:pt>
                <c:pt idx="131">
                  <c:v>149.34</c:v>
                </c:pt>
                <c:pt idx="132">
                  <c:v>149.22</c:v>
                </c:pt>
                <c:pt idx="133">
                  <c:v>149.16</c:v>
                </c:pt>
                <c:pt idx="134">
                  <c:v>149.1</c:v>
                </c:pt>
                <c:pt idx="135">
                  <c:v>148.97999999999999</c:v>
                </c:pt>
                <c:pt idx="136">
                  <c:v>148.86000000000001</c:v>
                </c:pt>
                <c:pt idx="137">
                  <c:v>148.80000000000001</c:v>
                </c:pt>
                <c:pt idx="138">
                  <c:v>148.74</c:v>
                </c:pt>
                <c:pt idx="139">
                  <c:v>148.62</c:v>
                </c:pt>
                <c:pt idx="140">
                  <c:v>148.56</c:v>
                </c:pt>
                <c:pt idx="141">
                  <c:v>148.44</c:v>
                </c:pt>
                <c:pt idx="142">
                  <c:v>148.32</c:v>
                </c:pt>
                <c:pt idx="143">
                  <c:v>148.26</c:v>
                </c:pt>
                <c:pt idx="144">
                  <c:v>148.13999999999999</c:v>
                </c:pt>
                <c:pt idx="145">
                  <c:v>148.08000000000001</c:v>
                </c:pt>
                <c:pt idx="146">
                  <c:v>147.96</c:v>
                </c:pt>
                <c:pt idx="147">
                  <c:v>147.84</c:v>
                </c:pt>
                <c:pt idx="148">
                  <c:v>147.78</c:v>
                </c:pt>
                <c:pt idx="149">
                  <c:v>147.66</c:v>
                </c:pt>
                <c:pt idx="150">
                  <c:v>147.54</c:v>
                </c:pt>
                <c:pt idx="151">
                  <c:v>147.47999999999999</c:v>
                </c:pt>
                <c:pt idx="152">
                  <c:v>147.36000000000001</c:v>
                </c:pt>
                <c:pt idx="153">
                  <c:v>147.24</c:v>
                </c:pt>
                <c:pt idx="154">
                  <c:v>147.18</c:v>
                </c:pt>
                <c:pt idx="155">
                  <c:v>147.06</c:v>
                </c:pt>
                <c:pt idx="156">
                  <c:v>146.94</c:v>
                </c:pt>
                <c:pt idx="157">
                  <c:v>146.82</c:v>
                </c:pt>
                <c:pt idx="158">
                  <c:v>146.69999999999999</c:v>
                </c:pt>
                <c:pt idx="159">
                  <c:v>146.58000000000001</c:v>
                </c:pt>
                <c:pt idx="160">
                  <c:v>146.52000000000001</c:v>
                </c:pt>
                <c:pt idx="161">
                  <c:v>146.4</c:v>
                </c:pt>
                <c:pt idx="162">
                  <c:v>146.28</c:v>
                </c:pt>
                <c:pt idx="163">
                  <c:v>146.16</c:v>
                </c:pt>
                <c:pt idx="164">
                  <c:v>146.04</c:v>
                </c:pt>
                <c:pt idx="165">
                  <c:v>145.91999999999999</c:v>
                </c:pt>
                <c:pt idx="166">
                  <c:v>145.86000000000001</c:v>
                </c:pt>
                <c:pt idx="167">
                  <c:v>145.74</c:v>
                </c:pt>
                <c:pt idx="168">
                  <c:v>145.62</c:v>
                </c:pt>
                <c:pt idx="169">
                  <c:v>145.5</c:v>
                </c:pt>
                <c:pt idx="170">
                  <c:v>145.38</c:v>
                </c:pt>
                <c:pt idx="171">
                  <c:v>145.26</c:v>
                </c:pt>
                <c:pt idx="172">
                  <c:v>145.13999999999999</c:v>
                </c:pt>
                <c:pt idx="173">
                  <c:v>145.02000000000001</c:v>
                </c:pt>
                <c:pt idx="174">
                  <c:v>144.9</c:v>
                </c:pt>
                <c:pt idx="175">
                  <c:v>144.78</c:v>
                </c:pt>
                <c:pt idx="176">
                  <c:v>144.66</c:v>
                </c:pt>
                <c:pt idx="177">
                  <c:v>144.47999999999999</c:v>
                </c:pt>
                <c:pt idx="178">
                  <c:v>144.36000000000001</c:v>
                </c:pt>
                <c:pt idx="179">
                  <c:v>144.24</c:v>
                </c:pt>
                <c:pt idx="180">
                  <c:v>144.12</c:v>
                </c:pt>
                <c:pt idx="181">
                  <c:v>144</c:v>
                </c:pt>
                <c:pt idx="182">
                  <c:v>143.82</c:v>
                </c:pt>
                <c:pt idx="183">
                  <c:v>143.63999999999999</c:v>
                </c:pt>
                <c:pt idx="184">
                  <c:v>143.52000000000001</c:v>
                </c:pt>
                <c:pt idx="185">
                  <c:v>143.4</c:v>
                </c:pt>
                <c:pt idx="186">
                  <c:v>143.22</c:v>
                </c:pt>
                <c:pt idx="187">
                  <c:v>143.1</c:v>
                </c:pt>
                <c:pt idx="188">
                  <c:v>142.97999999999999</c:v>
                </c:pt>
                <c:pt idx="189">
                  <c:v>142.80000000000001</c:v>
                </c:pt>
                <c:pt idx="190">
                  <c:v>142.62</c:v>
                </c:pt>
                <c:pt idx="191">
                  <c:v>142.5</c:v>
                </c:pt>
                <c:pt idx="192">
                  <c:v>142.32</c:v>
                </c:pt>
                <c:pt idx="193">
                  <c:v>142.13999999999999</c:v>
                </c:pt>
                <c:pt idx="194">
                  <c:v>141.96</c:v>
                </c:pt>
                <c:pt idx="195">
                  <c:v>141.78</c:v>
                </c:pt>
                <c:pt idx="196">
                  <c:v>141.6</c:v>
                </c:pt>
                <c:pt idx="197">
                  <c:v>141.41999999999999</c:v>
                </c:pt>
                <c:pt idx="198">
                  <c:v>141.24</c:v>
                </c:pt>
                <c:pt idx="199">
                  <c:v>141.06</c:v>
                </c:pt>
                <c:pt idx="200">
                  <c:v>140.88</c:v>
                </c:pt>
                <c:pt idx="201">
                  <c:v>140.69999999999999</c:v>
                </c:pt>
                <c:pt idx="202">
                  <c:v>140.46</c:v>
                </c:pt>
                <c:pt idx="203">
                  <c:v>140.28</c:v>
                </c:pt>
                <c:pt idx="204">
                  <c:v>140.04</c:v>
                </c:pt>
                <c:pt idx="205">
                  <c:v>139.86000000000001</c:v>
                </c:pt>
                <c:pt idx="206">
                  <c:v>139.68</c:v>
                </c:pt>
                <c:pt idx="207">
                  <c:v>139.44</c:v>
                </c:pt>
                <c:pt idx="208">
                  <c:v>139.19999999999999</c:v>
                </c:pt>
                <c:pt idx="209">
                  <c:v>138.96</c:v>
                </c:pt>
                <c:pt idx="210">
                  <c:v>138.72</c:v>
                </c:pt>
                <c:pt idx="211">
                  <c:v>138.41999999999999</c:v>
                </c:pt>
                <c:pt idx="212">
                  <c:v>138.18</c:v>
                </c:pt>
                <c:pt idx="213">
                  <c:v>137.94</c:v>
                </c:pt>
                <c:pt idx="214">
                  <c:v>137.63999999999999</c:v>
                </c:pt>
                <c:pt idx="215">
                  <c:v>137.34</c:v>
                </c:pt>
                <c:pt idx="216">
                  <c:v>137.04</c:v>
                </c:pt>
                <c:pt idx="217">
                  <c:v>136.74</c:v>
                </c:pt>
                <c:pt idx="218">
                  <c:v>136.44</c:v>
                </c:pt>
                <c:pt idx="219">
                  <c:v>136.02000000000001</c:v>
                </c:pt>
                <c:pt idx="220">
                  <c:v>135.72</c:v>
                </c:pt>
                <c:pt idx="221">
                  <c:v>135.36000000000001</c:v>
                </c:pt>
                <c:pt idx="222">
                  <c:v>134.94</c:v>
                </c:pt>
                <c:pt idx="223">
                  <c:v>134.52000000000001</c:v>
                </c:pt>
                <c:pt idx="224">
                  <c:v>134.1</c:v>
                </c:pt>
                <c:pt idx="225">
                  <c:v>133.62</c:v>
                </c:pt>
                <c:pt idx="226">
                  <c:v>133.19999999999999</c:v>
                </c:pt>
                <c:pt idx="227">
                  <c:v>132.66</c:v>
                </c:pt>
                <c:pt idx="228">
                  <c:v>132.06</c:v>
                </c:pt>
                <c:pt idx="229">
                  <c:v>131.46</c:v>
                </c:pt>
                <c:pt idx="230">
                  <c:v>130.80000000000001</c:v>
                </c:pt>
                <c:pt idx="231">
                  <c:v>130.02000000000001</c:v>
                </c:pt>
                <c:pt idx="232">
                  <c:v>129.18</c:v>
                </c:pt>
                <c:pt idx="233">
                  <c:v>128.28</c:v>
                </c:pt>
                <c:pt idx="234">
                  <c:v>127.14</c:v>
                </c:pt>
                <c:pt idx="235">
                  <c:v>125.88</c:v>
                </c:pt>
                <c:pt idx="236">
                  <c:v>124.26</c:v>
                </c:pt>
                <c:pt idx="237">
                  <c:v>122.04</c:v>
                </c:pt>
                <c:pt idx="238">
                  <c:v>118.56</c:v>
                </c:pt>
                <c:pt idx="239">
                  <c:v>106.26</c:v>
                </c:pt>
                <c:pt idx="240">
                  <c:v>50.7</c:v>
                </c:pt>
                <c:pt idx="241">
                  <c:v>11.28</c:v>
                </c:pt>
                <c:pt idx="242">
                  <c:v>7.62</c:v>
                </c:pt>
                <c:pt idx="243">
                  <c:v>6.9599999999999991</c:v>
                </c:pt>
                <c:pt idx="244">
                  <c:v>6.6000000000000014</c:v>
                </c:pt>
                <c:pt idx="245">
                  <c:v>6.36</c:v>
                </c:pt>
                <c:pt idx="246">
                  <c:v>6.24</c:v>
                </c:pt>
                <c:pt idx="247">
                  <c:v>6.12</c:v>
                </c:pt>
                <c:pt idx="248">
                  <c:v>6</c:v>
                </c:pt>
                <c:pt idx="249">
                  <c:v>5.94</c:v>
                </c:pt>
                <c:pt idx="250">
                  <c:v>5.82</c:v>
                </c:pt>
                <c:pt idx="251">
                  <c:v>5.76</c:v>
                </c:pt>
                <c:pt idx="252">
                  <c:v>5.6999999999999993</c:v>
                </c:pt>
                <c:pt idx="253">
                  <c:v>5.64</c:v>
                </c:pt>
                <c:pt idx="254">
                  <c:v>5.58</c:v>
                </c:pt>
                <c:pt idx="255">
                  <c:v>5.52</c:v>
                </c:pt>
              </c:numCache>
            </c:numRef>
          </c:xVal>
          <c:yVal>
            <c:numRef>
              <c:f>'2025_02_02_13_50_00'!$AW$5:$AW$260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2.1999999999999999E-2</c:v>
                </c:pt>
                <c:pt idx="5">
                  <c:v>3.6999999999999998E-2</c:v>
                </c:pt>
                <c:pt idx="6">
                  <c:v>0.06</c:v>
                </c:pt>
                <c:pt idx="7">
                  <c:v>8.7999999999999995E-2</c:v>
                </c:pt>
                <c:pt idx="8">
                  <c:v>0.11700000000000001</c:v>
                </c:pt>
                <c:pt idx="9">
                  <c:v>0.14499999999999999</c:v>
                </c:pt>
                <c:pt idx="10">
                  <c:v>0.17299999999999999</c:v>
                </c:pt>
                <c:pt idx="11">
                  <c:v>0.19800000000000001</c:v>
                </c:pt>
                <c:pt idx="12">
                  <c:v>0.222</c:v>
                </c:pt>
                <c:pt idx="13">
                  <c:v>0.247</c:v>
                </c:pt>
                <c:pt idx="14">
                  <c:v>0.27</c:v>
                </c:pt>
                <c:pt idx="15">
                  <c:v>0.29499999999999998</c:v>
                </c:pt>
                <c:pt idx="16">
                  <c:v>0.317</c:v>
                </c:pt>
                <c:pt idx="17">
                  <c:v>0.33900000000000002</c:v>
                </c:pt>
                <c:pt idx="18">
                  <c:v>0.36199999999999999</c:v>
                </c:pt>
                <c:pt idx="19">
                  <c:v>0.38500000000000001</c:v>
                </c:pt>
                <c:pt idx="20">
                  <c:v>0.40799999999999997</c:v>
                </c:pt>
                <c:pt idx="21">
                  <c:v>0.43</c:v>
                </c:pt>
                <c:pt idx="22">
                  <c:v>0.45100000000000001</c:v>
                </c:pt>
                <c:pt idx="23">
                  <c:v>0.47399999999999998</c:v>
                </c:pt>
                <c:pt idx="24">
                  <c:v>0.496</c:v>
                </c:pt>
                <c:pt idx="25">
                  <c:v>0.51800000000000002</c:v>
                </c:pt>
                <c:pt idx="26">
                  <c:v>0.54</c:v>
                </c:pt>
                <c:pt idx="27">
                  <c:v>0.56200000000000006</c:v>
                </c:pt>
                <c:pt idx="28">
                  <c:v>0.58499999999999996</c:v>
                </c:pt>
                <c:pt idx="29">
                  <c:v>0.60599999999999998</c:v>
                </c:pt>
                <c:pt idx="30">
                  <c:v>0.629</c:v>
                </c:pt>
                <c:pt idx="31">
                  <c:v>0.65100000000000002</c:v>
                </c:pt>
                <c:pt idx="32">
                  <c:v>0.67200000000000004</c:v>
                </c:pt>
                <c:pt idx="33">
                  <c:v>0.69499999999999995</c:v>
                </c:pt>
                <c:pt idx="34">
                  <c:v>0.71599999999999997</c:v>
                </c:pt>
                <c:pt idx="35">
                  <c:v>0.73899999999999999</c:v>
                </c:pt>
                <c:pt idx="36">
                  <c:v>0.76100000000000001</c:v>
                </c:pt>
                <c:pt idx="37">
                  <c:v>0.78200000000000003</c:v>
                </c:pt>
                <c:pt idx="38">
                  <c:v>0.80500000000000005</c:v>
                </c:pt>
                <c:pt idx="39">
                  <c:v>0.82699999999999996</c:v>
                </c:pt>
                <c:pt idx="40">
                  <c:v>0.84899999999999998</c:v>
                </c:pt>
                <c:pt idx="41">
                  <c:v>0.871</c:v>
                </c:pt>
                <c:pt idx="42">
                  <c:v>0.89300000000000002</c:v>
                </c:pt>
                <c:pt idx="43">
                  <c:v>0.91500000000000004</c:v>
                </c:pt>
                <c:pt idx="44">
                  <c:v>0.93700000000000006</c:v>
                </c:pt>
                <c:pt idx="45">
                  <c:v>0.96</c:v>
                </c:pt>
                <c:pt idx="46">
                  <c:v>0.98099999999999998</c:v>
                </c:pt>
                <c:pt idx="47">
                  <c:v>1.004</c:v>
                </c:pt>
                <c:pt idx="48">
                  <c:v>1.0249999999999999</c:v>
                </c:pt>
                <c:pt idx="49">
                  <c:v>1.0469999999999999</c:v>
                </c:pt>
                <c:pt idx="50">
                  <c:v>1.069</c:v>
                </c:pt>
                <c:pt idx="51">
                  <c:v>1.091</c:v>
                </c:pt>
                <c:pt idx="52">
                  <c:v>1.1140000000000001</c:v>
                </c:pt>
                <c:pt idx="53">
                  <c:v>1.135</c:v>
                </c:pt>
                <c:pt idx="54">
                  <c:v>1.1559999999999999</c:v>
                </c:pt>
                <c:pt idx="55">
                  <c:v>1.179</c:v>
                </c:pt>
                <c:pt idx="56">
                  <c:v>1.2010000000000001</c:v>
                </c:pt>
                <c:pt idx="57">
                  <c:v>1.224</c:v>
                </c:pt>
                <c:pt idx="58">
                  <c:v>1.2450000000000001</c:v>
                </c:pt>
                <c:pt idx="59">
                  <c:v>1.268</c:v>
                </c:pt>
                <c:pt idx="60">
                  <c:v>1.2889999999999999</c:v>
                </c:pt>
                <c:pt idx="61">
                  <c:v>1.3109999999999999</c:v>
                </c:pt>
                <c:pt idx="62">
                  <c:v>1.333</c:v>
                </c:pt>
                <c:pt idx="63">
                  <c:v>1.355</c:v>
                </c:pt>
                <c:pt idx="64">
                  <c:v>1.377</c:v>
                </c:pt>
                <c:pt idx="65">
                  <c:v>1.399</c:v>
                </c:pt>
                <c:pt idx="66">
                  <c:v>1.421</c:v>
                </c:pt>
                <c:pt idx="67">
                  <c:v>1.444</c:v>
                </c:pt>
                <c:pt idx="68">
                  <c:v>1.4650000000000001</c:v>
                </c:pt>
                <c:pt idx="69">
                  <c:v>1.488</c:v>
                </c:pt>
                <c:pt idx="70">
                  <c:v>1.5089999999999999</c:v>
                </c:pt>
                <c:pt idx="71">
                  <c:v>1.5309999999999999</c:v>
                </c:pt>
                <c:pt idx="72">
                  <c:v>1.554</c:v>
                </c:pt>
                <c:pt idx="73">
                  <c:v>1.575</c:v>
                </c:pt>
                <c:pt idx="74">
                  <c:v>1.5980000000000001</c:v>
                </c:pt>
                <c:pt idx="75">
                  <c:v>1.62</c:v>
                </c:pt>
                <c:pt idx="76">
                  <c:v>1.641</c:v>
                </c:pt>
                <c:pt idx="77">
                  <c:v>1.6639999999999999</c:v>
                </c:pt>
                <c:pt idx="78">
                  <c:v>1.6859999999999999</c:v>
                </c:pt>
                <c:pt idx="79">
                  <c:v>1.708</c:v>
                </c:pt>
                <c:pt idx="80">
                  <c:v>1.73</c:v>
                </c:pt>
                <c:pt idx="81">
                  <c:v>1.7509999999999999</c:v>
                </c:pt>
                <c:pt idx="82">
                  <c:v>1.774</c:v>
                </c:pt>
                <c:pt idx="83">
                  <c:v>1.796</c:v>
                </c:pt>
                <c:pt idx="84">
                  <c:v>1.8169999999999999</c:v>
                </c:pt>
                <c:pt idx="85">
                  <c:v>1.84</c:v>
                </c:pt>
                <c:pt idx="86">
                  <c:v>1.8620000000000001</c:v>
                </c:pt>
                <c:pt idx="87">
                  <c:v>1.8839999999999999</c:v>
                </c:pt>
                <c:pt idx="88">
                  <c:v>1.9059999999999999</c:v>
                </c:pt>
                <c:pt idx="89">
                  <c:v>1.9279999999999999</c:v>
                </c:pt>
                <c:pt idx="90">
                  <c:v>1.9490000000000001</c:v>
                </c:pt>
                <c:pt idx="91">
                  <c:v>1.9710000000000001</c:v>
                </c:pt>
                <c:pt idx="92">
                  <c:v>1.994</c:v>
                </c:pt>
                <c:pt idx="93">
                  <c:v>2.0150000000000001</c:v>
                </c:pt>
                <c:pt idx="94">
                  <c:v>2.0379999999999998</c:v>
                </c:pt>
                <c:pt idx="95">
                  <c:v>2.06</c:v>
                </c:pt>
                <c:pt idx="96">
                  <c:v>2.081</c:v>
                </c:pt>
                <c:pt idx="97">
                  <c:v>2.1040000000000001</c:v>
                </c:pt>
                <c:pt idx="98">
                  <c:v>2.1259999999999999</c:v>
                </c:pt>
                <c:pt idx="99">
                  <c:v>2.149</c:v>
                </c:pt>
                <c:pt idx="100">
                  <c:v>2.17</c:v>
                </c:pt>
                <c:pt idx="101">
                  <c:v>2.1920000000000002</c:v>
                </c:pt>
                <c:pt idx="102">
                  <c:v>2.2149999999999999</c:v>
                </c:pt>
                <c:pt idx="103">
                  <c:v>2.2360000000000002</c:v>
                </c:pt>
                <c:pt idx="104">
                  <c:v>2.2589999999999999</c:v>
                </c:pt>
                <c:pt idx="105">
                  <c:v>2.2799999999999998</c:v>
                </c:pt>
                <c:pt idx="106">
                  <c:v>2.302</c:v>
                </c:pt>
                <c:pt idx="107">
                  <c:v>2.3250000000000002</c:v>
                </c:pt>
                <c:pt idx="108">
                  <c:v>2.347</c:v>
                </c:pt>
                <c:pt idx="109">
                  <c:v>2.3690000000000002</c:v>
                </c:pt>
                <c:pt idx="110">
                  <c:v>2.391</c:v>
                </c:pt>
                <c:pt idx="111">
                  <c:v>2.4119999999999999</c:v>
                </c:pt>
                <c:pt idx="112">
                  <c:v>2.4359999999999999</c:v>
                </c:pt>
                <c:pt idx="113">
                  <c:v>2.4569999999999999</c:v>
                </c:pt>
                <c:pt idx="114">
                  <c:v>2.48</c:v>
                </c:pt>
                <c:pt idx="115">
                  <c:v>2.5009999999999999</c:v>
                </c:pt>
                <c:pt idx="116">
                  <c:v>2.5230000000000001</c:v>
                </c:pt>
                <c:pt idx="117">
                  <c:v>2.5459999999999998</c:v>
                </c:pt>
                <c:pt idx="118">
                  <c:v>2.5670000000000002</c:v>
                </c:pt>
                <c:pt idx="119">
                  <c:v>2.59</c:v>
                </c:pt>
                <c:pt idx="120">
                  <c:v>2.6120000000000001</c:v>
                </c:pt>
                <c:pt idx="121">
                  <c:v>2.633</c:v>
                </c:pt>
                <c:pt idx="122">
                  <c:v>2.6560000000000001</c:v>
                </c:pt>
                <c:pt idx="123">
                  <c:v>2.6779999999999999</c:v>
                </c:pt>
                <c:pt idx="124">
                  <c:v>2.7010000000000001</c:v>
                </c:pt>
                <c:pt idx="125">
                  <c:v>2.722</c:v>
                </c:pt>
                <c:pt idx="126">
                  <c:v>2.7440000000000002</c:v>
                </c:pt>
                <c:pt idx="127">
                  <c:v>2.7669999999999999</c:v>
                </c:pt>
                <c:pt idx="128">
                  <c:v>2.7890000000000001</c:v>
                </c:pt>
                <c:pt idx="129">
                  <c:v>2.8109999999999999</c:v>
                </c:pt>
                <c:pt idx="130">
                  <c:v>2.8330000000000002</c:v>
                </c:pt>
                <c:pt idx="131">
                  <c:v>2.855</c:v>
                </c:pt>
                <c:pt idx="132">
                  <c:v>2.8780000000000001</c:v>
                </c:pt>
                <c:pt idx="133">
                  <c:v>2.899</c:v>
                </c:pt>
                <c:pt idx="134">
                  <c:v>2.9220000000000002</c:v>
                </c:pt>
                <c:pt idx="135">
                  <c:v>2.944</c:v>
                </c:pt>
                <c:pt idx="136">
                  <c:v>2.9649999999999999</c:v>
                </c:pt>
                <c:pt idx="137">
                  <c:v>2.988</c:v>
                </c:pt>
                <c:pt idx="138">
                  <c:v>3.01</c:v>
                </c:pt>
                <c:pt idx="139">
                  <c:v>3.032</c:v>
                </c:pt>
                <c:pt idx="140">
                  <c:v>3.0539999999999998</c:v>
                </c:pt>
                <c:pt idx="141">
                  <c:v>3.0760000000000001</c:v>
                </c:pt>
                <c:pt idx="142">
                  <c:v>3.0990000000000002</c:v>
                </c:pt>
                <c:pt idx="143">
                  <c:v>3.12</c:v>
                </c:pt>
                <c:pt idx="144">
                  <c:v>3.1429999999999998</c:v>
                </c:pt>
                <c:pt idx="145">
                  <c:v>3.165</c:v>
                </c:pt>
                <c:pt idx="146">
                  <c:v>3.1869999999999998</c:v>
                </c:pt>
                <c:pt idx="147">
                  <c:v>3.2090000000000001</c:v>
                </c:pt>
                <c:pt idx="148">
                  <c:v>3.2309999999999999</c:v>
                </c:pt>
                <c:pt idx="149">
                  <c:v>3.254</c:v>
                </c:pt>
                <c:pt idx="150">
                  <c:v>3.2749999999999999</c:v>
                </c:pt>
                <c:pt idx="151">
                  <c:v>3.2970000000000002</c:v>
                </c:pt>
                <c:pt idx="152">
                  <c:v>3.32</c:v>
                </c:pt>
                <c:pt idx="153">
                  <c:v>3.3410000000000002</c:v>
                </c:pt>
                <c:pt idx="154">
                  <c:v>3.3639999999999999</c:v>
                </c:pt>
                <c:pt idx="155">
                  <c:v>3.3860000000000001</c:v>
                </c:pt>
                <c:pt idx="156">
                  <c:v>3.4089999999999998</c:v>
                </c:pt>
                <c:pt idx="157">
                  <c:v>3.43</c:v>
                </c:pt>
                <c:pt idx="158">
                  <c:v>3.452</c:v>
                </c:pt>
                <c:pt idx="159">
                  <c:v>3.4750000000000001</c:v>
                </c:pt>
                <c:pt idx="160">
                  <c:v>3.4969999999999999</c:v>
                </c:pt>
                <c:pt idx="161">
                  <c:v>3.52</c:v>
                </c:pt>
                <c:pt idx="162">
                  <c:v>3.5409999999999999</c:v>
                </c:pt>
                <c:pt idx="163">
                  <c:v>3.5630000000000002</c:v>
                </c:pt>
                <c:pt idx="164">
                  <c:v>3.5859999999999999</c:v>
                </c:pt>
                <c:pt idx="165">
                  <c:v>3.6080000000000001</c:v>
                </c:pt>
                <c:pt idx="166">
                  <c:v>3.63</c:v>
                </c:pt>
                <c:pt idx="167">
                  <c:v>3.6520000000000001</c:v>
                </c:pt>
                <c:pt idx="168">
                  <c:v>3.6739999999999999</c:v>
                </c:pt>
                <c:pt idx="169">
                  <c:v>3.6970000000000001</c:v>
                </c:pt>
                <c:pt idx="170">
                  <c:v>3.718</c:v>
                </c:pt>
                <c:pt idx="171">
                  <c:v>3.74</c:v>
                </c:pt>
                <c:pt idx="172">
                  <c:v>3.7629999999999999</c:v>
                </c:pt>
                <c:pt idx="173">
                  <c:v>3.7850000000000001</c:v>
                </c:pt>
                <c:pt idx="174">
                  <c:v>3.8079999999999998</c:v>
                </c:pt>
                <c:pt idx="175">
                  <c:v>3.8290000000000002</c:v>
                </c:pt>
                <c:pt idx="176">
                  <c:v>3.851</c:v>
                </c:pt>
                <c:pt idx="177">
                  <c:v>3.8740000000000001</c:v>
                </c:pt>
                <c:pt idx="178">
                  <c:v>3.895</c:v>
                </c:pt>
                <c:pt idx="179">
                  <c:v>3.919</c:v>
                </c:pt>
                <c:pt idx="180">
                  <c:v>3.94</c:v>
                </c:pt>
                <c:pt idx="181">
                  <c:v>3.9620000000000002</c:v>
                </c:pt>
                <c:pt idx="182">
                  <c:v>3.9849999999999999</c:v>
                </c:pt>
                <c:pt idx="183">
                  <c:v>4.0060000000000002</c:v>
                </c:pt>
                <c:pt idx="184">
                  <c:v>4.0289999999999999</c:v>
                </c:pt>
                <c:pt idx="185">
                  <c:v>4.0510000000000002</c:v>
                </c:pt>
                <c:pt idx="186">
                  <c:v>4.0730000000000004</c:v>
                </c:pt>
                <c:pt idx="187">
                  <c:v>4.0960000000000001</c:v>
                </c:pt>
                <c:pt idx="188">
                  <c:v>4.1180000000000003</c:v>
                </c:pt>
                <c:pt idx="189">
                  <c:v>4.141</c:v>
                </c:pt>
                <c:pt idx="190">
                  <c:v>4.1619999999999999</c:v>
                </c:pt>
                <c:pt idx="191">
                  <c:v>4.1840000000000002</c:v>
                </c:pt>
                <c:pt idx="192">
                  <c:v>4.2069999999999999</c:v>
                </c:pt>
                <c:pt idx="193">
                  <c:v>4.2290000000000001</c:v>
                </c:pt>
                <c:pt idx="194">
                  <c:v>4.2510000000000003</c:v>
                </c:pt>
                <c:pt idx="195">
                  <c:v>4.2729999999999997</c:v>
                </c:pt>
                <c:pt idx="196">
                  <c:v>4.2949999999999999</c:v>
                </c:pt>
                <c:pt idx="197">
                  <c:v>4.3179999999999996</c:v>
                </c:pt>
                <c:pt idx="198">
                  <c:v>4.3390000000000004</c:v>
                </c:pt>
                <c:pt idx="199">
                  <c:v>4.3630000000000004</c:v>
                </c:pt>
                <c:pt idx="200">
                  <c:v>4.3840000000000003</c:v>
                </c:pt>
                <c:pt idx="201">
                  <c:v>4.4059999999999997</c:v>
                </c:pt>
                <c:pt idx="202">
                  <c:v>4.4290000000000003</c:v>
                </c:pt>
                <c:pt idx="203">
                  <c:v>4.4509999999999996</c:v>
                </c:pt>
                <c:pt idx="204">
                  <c:v>4.4740000000000002</c:v>
                </c:pt>
                <c:pt idx="205">
                  <c:v>4.4950000000000001</c:v>
                </c:pt>
                <c:pt idx="206">
                  <c:v>4.5170000000000003</c:v>
                </c:pt>
                <c:pt idx="207">
                  <c:v>4.54</c:v>
                </c:pt>
                <c:pt idx="208">
                  <c:v>4.5620000000000003</c:v>
                </c:pt>
                <c:pt idx="209">
                  <c:v>4.585</c:v>
                </c:pt>
                <c:pt idx="210">
                  <c:v>4.6070000000000002</c:v>
                </c:pt>
                <c:pt idx="211">
                  <c:v>4.6280000000000001</c:v>
                </c:pt>
                <c:pt idx="212">
                  <c:v>4.6509999999999998</c:v>
                </c:pt>
                <c:pt idx="213">
                  <c:v>4.673</c:v>
                </c:pt>
                <c:pt idx="214">
                  <c:v>4.6959999999999997</c:v>
                </c:pt>
                <c:pt idx="215">
                  <c:v>4.718</c:v>
                </c:pt>
                <c:pt idx="216">
                  <c:v>4.7389999999999999</c:v>
                </c:pt>
                <c:pt idx="217">
                  <c:v>4.7619999999999996</c:v>
                </c:pt>
                <c:pt idx="218">
                  <c:v>4.7839999999999998</c:v>
                </c:pt>
                <c:pt idx="219">
                  <c:v>4.8070000000000004</c:v>
                </c:pt>
                <c:pt idx="220">
                  <c:v>4.8289999999999997</c:v>
                </c:pt>
                <c:pt idx="221">
                  <c:v>4.8499999999999996</c:v>
                </c:pt>
                <c:pt idx="222">
                  <c:v>4.8739999999999997</c:v>
                </c:pt>
                <c:pt idx="223">
                  <c:v>4.8949999999999996</c:v>
                </c:pt>
                <c:pt idx="224">
                  <c:v>4.9180000000000001</c:v>
                </c:pt>
                <c:pt idx="225">
                  <c:v>4.9400000000000004</c:v>
                </c:pt>
                <c:pt idx="226">
                  <c:v>4.9619999999999997</c:v>
                </c:pt>
                <c:pt idx="227">
                  <c:v>4.9850000000000003</c:v>
                </c:pt>
                <c:pt idx="228">
                  <c:v>5.0060000000000002</c:v>
                </c:pt>
                <c:pt idx="229">
                  <c:v>5.0289999999999999</c:v>
                </c:pt>
                <c:pt idx="230">
                  <c:v>5.0510000000000002</c:v>
                </c:pt>
                <c:pt idx="231">
                  <c:v>5.0730000000000004</c:v>
                </c:pt>
                <c:pt idx="232">
                  <c:v>5.0960000000000001</c:v>
                </c:pt>
                <c:pt idx="233">
                  <c:v>5.1180000000000003</c:v>
                </c:pt>
                <c:pt idx="234">
                  <c:v>5.141</c:v>
                </c:pt>
                <c:pt idx="235">
                  <c:v>5.1619999999999999</c:v>
                </c:pt>
                <c:pt idx="236">
                  <c:v>5.1840000000000002</c:v>
                </c:pt>
                <c:pt idx="237">
                  <c:v>5.2069999999999999</c:v>
                </c:pt>
                <c:pt idx="238">
                  <c:v>5.2290000000000001</c:v>
                </c:pt>
                <c:pt idx="239">
                  <c:v>5.2510000000000003</c:v>
                </c:pt>
                <c:pt idx="240">
                  <c:v>5.266</c:v>
                </c:pt>
                <c:pt idx="241">
                  <c:v>5.2649999999999997</c:v>
                </c:pt>
                <c:pt idx="242">
                  <c:v>5.2610000000000001</c:v>
                </c:pt>
                <c:pt idx="243">
                  <c:v>5.2610000000000001</c:v>
                </c:pt>
                <c:pt idx="244">
                  <c:v>5.2610000000000001</c:v>
                </c:pt>
                <c:pt idx="245">
                  <c:v>5.2610000000000001</c:v>
                </c:pt>
                <c:pt idx="246">
                  <c:v>5.2610000000000001</c:v>
                </c:pt>
                <c:pt idx="247">
                  <c:v>5.2610000000000001</c:v>
                </c:pt>
                <c:pt idx="248">
                  <c:v>5.2610000000000001</c:v>
                </c:pt>
                <c:pt idx="249">
                  <c:v>5.2610000000000001</c:v>
                </c:pt>
                <c:pt idx="250">
                  <c:v>5.2610000000000001</c:v>
                </c:pt>
                <c:pt idx="251">
                  <c:v>5.2610000000000001</c:v>
                </c:pt>
                <c:pt idx="252">
                  <c:v>5.2610000000000001</c:v>
                </c:pt>
                <c:pt idx="253">
                  <c:v>5.2610000000000001</c:v>
                </c:pt>
                <c:pt idx="254">
                  <c:v>5.2610000000000001</c:v>
                </c:pt>
                <c:pt idx="255">
                  <c:v>5.2610000000000001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9F-4332-B05E-7585CE711FEE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'2025_02_02_13_50_00'!$B$5:$B$254</c:f>
              <c:numCache>
                <c:formatCode>General</c:formatCode>
                <c:ptCount val="250"/>
                <c:pt idx="0">
                  <c:v>1.0956999999999999</c:v>
                </c:pt>
                <c:pt idx="1">
                  <c:v>1.0983000000000001</c:v>
                </c:pt>
                <c:pt idx="2">
                  <c:v>1.0983000000000001</c:v>
                </c:pt>
                <c:pt idx="3">
                  <c:v>1.0854999999999999</c:v>
                </c:pt>
                <c:pt idx="4">
                  <c:v>1.0854999999999999</c:v>
                </c:pt>
                <c:pt idx="5">
                  <c:v>1.1105</c:v>
                </c:pt>
                <c:pt idx="6">
                  <c:v>1.1105</c:v>
                </c:pt>
                <c:pt idx="7">
                  <c:v>1.1274999999999999</c:v>
                </c:pt>
                <c:pt idx="8">
                  <c:v>1.1274999999999999</c:v>
                </c:pt>
                <c:pt idx="9">
                  <c:v>2.1194999999999999</c:v>
                </c:pt>
                <c:pt idx="10">
                  <c:v>4.3734000000000002</c:v>
                </c:pt>
                <c:pt idx="11">
                  <c:v>4.3734000000000002</c:v>
                </c:pt>
                <c:pt idx="12">
                  <c:v>6.5122999999999998</c:v>
                </c:pt>
                <c:pt idx="13">
                  <c:v>6.5122999999999998</c:v>
                </c:pt>
                <c:pt idx="14">
                  <c:v>8.6164000000000005</c:v>
                </c:pt>
                <c:pt idx="15">
                  <c:v>8.6164000000000005</c:v>
                </c:pt>
                <c:pt idx="16">
                  <c:v>10.7463</c:v>
                </c:pt>
                <c:pt idx="17">
                  <c:v>10.7463</c:v>
                </c:pt>
                <c:pt idx="18">
                  <c:v>12.771100000000001</c:v>
                </c:pt>
                <c:pt idx="19">
                  <c:v>12.771100000000001</c:v>
                </c:pt>
                <c:pt idx="20">
                  <c:v>14.7431</c:v>
                </c:pt>
                <c:pt idx="21">
                  <c:v>14.7431</c:v>
                </c:pt>
                <c:pt idx="22">
                  <c:v>16.8003</c:v>
                </c:pt>
                <c:pt idx="23">
                  <c:v>16.8003</c:v>
                </c:pt>
                <c:pt idx="24">
                  <c:v>18.833100000000002</c:v>
                </c:pt>
                <c:pt idx="25">
                  <c:v>18.833100000000002</c:v>
                </c:pt>
                <c:pt idx="26">
                  <c:v>20.8826</c:v>
                </c:pt>
                <c:pt idx="27">
                  <c:v>20.8826</c:v>
                </c:pt>
                <c:pt idx="28">
                  <c:v>22.974599999999999</c:v>
                </c:pt>
                <c:pt idx="29">
                  <c:v>22.974599999999999</c:v>
                </c:pt>
                <c:pt idx="30">
                  <c:v>24.968800000000002</c:v>
                </c:pt>
                <c:pt idx="31">
                  <c:v>24.968800000000002</c:v>
                </c:pt>
                <c:pt idx="32">
                  <c:v>26.975100000000001</c:v>
                </c:pt>
                <c:pt idx="33">
                  <c:v>26.975100000000001</c:v>
                </c:pt>
                <c:pt idx="34">
                  <c:v>29.001000000000001</c:v>
                </c:pt>
                <c:pt idx="35">
                  <c:v>29.001000000000001</c:v>
                </c:pt>
                <c:pt idx="36">
                  <c:v>31.044699999999999</c:v>
                </c:pt>
                <c:pt idx="37">
                  <c:v>31.044699999999999</c:v>
                </c:pt>
                <c:pt idx="38">
                  <c:v>33.085900000000002</c:v>
                </c:pt>
                <c:pt idx="39">
                  <c:v>33.085900000000002</c:v>
                </c:pt>
                <c:pt idx="40">
                  <c:v>35.191299999999998</c:v>
                </c:pt>
                <c:pt idx="41">
                  <c:v>35.191299999999998</c:v>
                </c:pt>
                <c:pt idx="42">
                  <c:v>37.181699999999999</c:v>
                </c:pt>
                <c:pt idx="43">
                  <c:v>37.181699999999999</c:v>
                </c:pt>
                <c:pt idx="44">
                  <c:v>39.228000000000002</c:v>
                </c:pt>
                <c:pt idx="45">
                  <c:v>39.228000000000002</c:v>
                </c:pt>
                <c:pt idx="46">
                  <c:v>41.256799999999998</c:v>
                </c:pt>
                <c:pt idx="47">
                  <c:v>41.256799999999998</c:v>
                </c:pt>
                <c:pt idx="48">
                  <c:v>43.276899999999998</c:v>
                </c:pt>
                <c:pt idx="49">
                  <c:v>43.276899999999998</c:v>
                </c:pt>
                <c:pt idx="50">
                  <c:v>45.333500000000001</c:v>
                </c:pt>
                <c:pt idx="51">
                  <c:v>45.333500000000001</c:v>
                </c:pt>
                <c:pt idx="52">
                  <c:v>47.397100000000002</c:v>
                </c:pt>
                <c:pt idx="53">
                  <c:v>47.397100000000002</c:v>
                </c:pt>
                <c:pt idx="54">
                  <c:v>49.408099999999997</c:v>
                </c:pt>
                <c:pt idx="55">
                  <c:v>49.408099999999997</c:v>
                </c:pt>
                <c:pt idx="56">
                  <c:v>51.420999999999999</c:v>
                </c:pt>
                <c:pt idx="57">
                  <c:v>51.420999999999999</c:v>
                </c:pt>
                <c:pt idx="58">
                  <c:v>53.476700000000001</c:v>
                </c:pt>
                <c:pt idx="59">
                  <c:v>53.476700000000001</c:v>
                </c:pt>
                <c:pt idx="60">
                  <c:v>55.491700000000002</c:v>
                </c:pt>
                <c:pt idx="61">
                  <c:v>55.491700000000002</c:v>
                </c:pt>
                <c:pt idx="62">
                  <c:v>57.562399999999997</c:v>
                </c:pt>
                <c:pt idx="63">
                  <c:v>57.562399999999997</c:v>
                </c:pt>
                <c:pt idx="64">
                  <c:v>59.585000000000001</c:v>
                </c:pt>
                <c:pt idx="65">
                  <c:v>59.585000000000001</c:v>
                </c:pt>
                <c:pt idx="66">
                  <c:v>61.597200000000001</c:v>
                </c:pt>
                <c:pt idx="67">
                  <c:v>61.597200000000001</c:v>
                </c:pt>
                <c:pt idx="68">
                  <c:v>63.648600000000002</c:v>
                </c:pt>
                <c:pt idx="69">
                  <c:v>63.648600000000002</c:v>
                </c:pt>
                <c:pt idx="70">
                  <c:v>65.674400000000006</c:v>
                </c:pt>
                <c:pt idx="71">
                  <c:v>65.674400000000006</c:v>
                </c:pt>
                <c:pt idx="72">
                  <c:v>67.761600000000001</c:v>
                </c:pt>
                <c:pt idx="73">
                  <c:v>67.761600000000001</c:v>
                </c:pt>
                <c:pt idx="74">
                  <c:v>69.790099999999995</c:v>
                </c:pt>
                <c:pt idx="75">
                  <c:v>69.790099999999995</c:v>
                </c:pt>
                <c:pt idx="76">
                  <c:v>71.795900000000003</c:v>
                </c:pt>
                <c:pt idx="77">
                  <c:v>71.795900000000003</c:v>
                </c:pt>
                <c:pt idx="78">
                  <c:v>73.801699999999997</c:v>
                </c:pt>
                <c:pt idx="79">
                  <c:v>73.801699999999997</c:v>
                </c:pt>
                <c:pt idx="80">
                  <c:v>75.849299999999999</c:v>
                </c:pt>
                <c:pt idx="81">
                  <c:v>75.849299999999999</c:v>
                </c:pt>
                <c:pt idx="82">
                  <c:v>77.921300000000002</c:v>
                </c:pt>
                <c:pt idx="83">
                  <c:v>77.921300000000002</c:v>
                </c:pt>
                <c:pt idx="84">
                  <c:v>79.998900000000006</c:v>
                </c:pt>
                <c:pt idx="85">
                  <c:v>79.998900000000006</c:v>
                </c:pt>
                <c:pt idx="86">
                  <c:v>81.992699999999999</c:v>
                </c:pt>
                <c:pt idx="87">
                  <c:v>81.992699999999999</c:v>
                </c:pt>
                <c:pt idx="88">
                  <c:v>83.991399999999999</c:v>
                </c:pt>
                <c:pt idx="89">
                  <c:v>85.998500000000007</c:v>
                </c:pt>
                <c:pt idx="90">
                  <c:v>85.998500000000007</c:v>
                </c:pt>
                <c:pt idx="91">
                  <c:v>88.107200000000006</c:v>
                </c:pt>
                <c:pt idx="92">
                  <c:v>88.107200000000006</c:v>
                </c:pt>
                <c:pt idx="93">
                  <c:v>90.0976</c:v>
                </c:pt>
                <c:pt idx="94">
                  <c:v>90.0976</c:v>
                </c:pt>
                <c:pt idx="95">
                  <c:v>92.238399999999999</c:v>
                </c:pt>
                <c:pt idx="96">
                  <c:v>92.238399999999999</c:v>
                </c:pt>
                <c:pt idx="97">
                  <c:v>94.182199999999995</c:v>
                </c:pt>
                <c:pt idx="98">
                  <c:v>94.182199999999995</c:v>
                </c:pt>
                <c:pt idx="99">
                  <c:v>96.241</c:v>
                </c:pt>
                <c:pt idx="100">
                  <c:v>96.241</c:v>
                </c:pt>
                <c:pt idx="101">
                  <c:v>98.284700000000001</c:v>
                </c:pt>
                <c:pt idx="102">
                  <c:v>98.284700000000001</c:v>
                </c:pt>
                <c:pt idx="103">
                  <c:v>100.304</c:v>
                </c:pt>
                <c:pt idx="104">
                  <c:v>100.304</c:v>
                </c:pt>
                <c:pt idx="105">
                  <c:v>102.4062</c:v>
                </c:pt>
                <c:pt idx="106">
                  <c:v>102.4062</c:v>
                </c:pt>
                <c:pt idx="107">
                  <c:v>104.3703</c:v>
                </c:pt>
                <c:pt idx="108">
                  <c:v>104.3703</c:v>
                </c:pt>
                <c:pt idx="109">
                  <c:v>106.423</c:v>
                </c:pt>
                <c:pt idx="110">
                  <c:v>106.423</c:v>
                </c:pt>
                <c:pt idx="111">
                  <c:v>108.4781</c:v>
                </c:pt>
                <c:pt idx="112">
                  <c:v>108.4781</c:v>
                </c:pt>
                <c:pt idx="113">
                  <c:v>110.5124</c:v>
                </c:pt>
                <c:pt idx="114">
                  <c:v>110.5124</c:v>
                </c:pt>
                <c:pt idx="115">
                  <c:v>112.54770000000001</c:v>
                </c:pt>
                <c:pt idx="116">
                  <c:v>112.54770000000001</c:v>
                </c:pt>
                <c:pt idx="117">
                  <c:v>114.6313</c:v>
                </c:pt>
                <c:pt idx="118">
                  <c:v>114.6313</c:v>
                </c:pt>
                <c:pt idx="119">
                  <c:v>116.5947</c:v>
                </c:pt>
                <c:pt idx="120">
                  <c:v>116.5947</c:v>
                </c:pt>
                <c:pt idx="121">
                  <c:v>118.6391</c:v>
                </c:pt>
                <c:pt idx="122">
                  <c:v>118.6391</c:v>
                </c:pt>
                <c:pt idx="123">
                  <c:v>120.6785</c:v>
                </c:pt>
                <c:pt idx="124">
                  <c:v>120.6785</c:v>
                </c:pt>
                <c:pt idx="125">
                  <c:v>122.7343</c:v>
                </c:pt>
                <c:pt idx="126">
                  <c:v>122.7343</c:v>
                </c:pt>
                <c:pt idx="127">
                  <c:v>124.8146</c:v>
                </c:pt>
                <c:pt idx="128">
                  <c:v>124.8146</c:v>
                </c:pt>
                <c:pt idx="129">
                  <c:v>126.79340000000001</c:v>
                </c:pt>
                <c:pt idx="130">
                  <c:v>126.79340000000001</c:v>
                </c:pt>
                <c:pt idx="131">
                  <c:v>128.82560000000001</c:v>
                </c:pt>
                <c:pt idx="132">
                  <c:v>128.82560000000001</c:v>
                </c:pt>
                <c:pt idx="133">
                  <c:v>130.89949999999999</c:v>
                </c:pt>
                <c:pt idx="134">
                  <c:v>130.89949999999999</c:v>
                </c:pt>
                <c:pt idx="135">
                  <c:v>132.9169</c:v>
                </c:pt>
                <c:pt idx="136">
                  <c:v>132.9169</c:v>
                </c:pt>
                <c:pt idx="137">
                  <c:v>134.9564</c:v>
                </c:pt>
                <c:pt idx="138">
                  <c:v>134.9564</c:v>
                </c:pt>
                <c:pt idx="139">
                  <c:v>137.0514</c:v>
                </c:pt>
                <c:pt idx="140">
                  <c:v>138.9897</c:v>
                </c:pt>
                <c:pt idx="141">
                  <c:v>138.9897</c:v>
                </c:pt>
                <c:pt idx="142">
                  <c:v>141.04169999999999</c:v>
                </c:pt>
                <c:pt idx="143">
                  <c:v>141.04169999999999</c:v>
                </c:pt>
                <c:pt idx="144">
                  <c:v>143.11750000000001</c:v>
                </c:pt>
                <c:pt idx="145">
                  <c:v>143.11750000000001</c:v>
                </c:pt>
                <c:pt idx="146">
                  <c:v>145.1465</c:v>
                </c:pt>
                <c:pt idx="147">
                  <c:v>145.1465</c:v>
                </c:pt>
                <c:pt idx="148">
                  <c:v>147.18639999999999</c:v>
                </c:pt>
                <c:pt idx="149">
                  <c:v>147.18639999999999</c:v>
                </c:pt>
                <c:pt idx="150">
                  <c:v>149.2251</c:v>
                </c:pt>
                <c:pt idx="151">
                  <c:v>149.2251</c:v>
                </c:pt>
                <c:pt idx="152">
                  <c:v>151.23009999999999</c:v>
                </c:pt>
                <c:pt idx="153">
                  <c:v>151.23009999999999</c:v>
                </c:pt>
                <c:pt idx="154">
                  <c:v>153.24619999999999</c:v>
                </c:pt>
                <c:pt idx="155">
                  <c:v>153.24619999999999</c:v>
                </c:pt>
                <c:pt idx="156">
                  <c:v>155.31569999999999</c:v>
                </c:pt>
                <c:pt idx="157">
                  <c:v>155.31569999999999</c:v>
                </c:pt>
                <c:pt idx="158">
                  <c:v>157.36779999999999</c:v>
                </c:pt>
                <c:pt idx="159">
                  <c:v>157.36779999999999</c:v>
                </c:pt>
                <c:pt idx="160">
                  <c:v>159.44560000000001</c:v>
                </c:pt>
                <c:pt idx="161">
                  <c:v>159.44560000000001</c:v>
                </c:pt>
                <c:pt idx="162">
                  <c:v>161.4203</c:v>
                </c:pt>
                <c:pt idx="163">
                  <c:v>161.4203</c:v>
                </c:pt>
                <c:pt idx="164">
                  <c:v>163.4315</c:v>
                </c:pt>
                <c:pt idx="165">
                  <c:v>163.4315</c:v>
                </c:pt>
                <c:pt idx="166">
                  <c:v>165.48099999999999</c:v>
                </c:pt>
                <c:pt idx="167">
                  <c:v>165.48099999999999</c:v>
                </c:pt>
                <c:pt idx="168">
                  <c:v>167.52279999999999</c:v>
                </c:pt>
                <c:pt idx="169">
                  <c:v>167.52279999999999</c:v>
                </c:pt>
                <c:pt idx="170">
                  <c:v>169.5479</c:v>
                </c:pt>
                <c:pt idx="171">
                  <c:v>169.5479</c:v>
                </c:pt>
                <c:pt idx="172">
                  <c:v>171.6867</c:v>
                </c:pt>
                <c:pt idx="173">
                  <c:v>171.6867</c:v>
                </c:pt>
                <c:pt idx="174">
                  <c:v>173.66810000000001</c:v>
                </c:pt>
                <c:pt idx="175">
                  <c:v>173.66810000000001</c:v>
                </c:pt>
                <c:pt idx="176">
                  <c:v>175.70330000000001</c:v>
                </c:pt>
                <c:pt idx="177">
                  <c:v>175.70330000000001</c:v>
                </c:pt>
                <c:pt idx="178">
                  <c:v>177.6977</c:v>
                </c:pt>
                <c:pt idx="179">
                  <c:v>177.6977</c:v>
                </c:pt>
                <c:pt idx="180">
                  <c:v>179.77359999999999</c:v>
                </c:pt>
                <c:pt idx="181">
                  <c:v>179.77359999999999</c:v>
                </c:pt>
                <c:pt idx="182">
                  <c:v>181.8321</c:v>
                </c:pt>
                <c:pt idx="183">
                  <c:v>181.8321</c:v>
                </c:pt>
                <c:pt idx="184">
                  <c:v>183.85720000000001</c:v>
                </c:pt>
                <c:pt idx="185">
                  <c:v>183.85720000000001</c:v>
                </c:pt>
                <c:pt idx="186">
                  <c:v>185.8759</c:v>
                </c:pt>
                <c:pt idx="187">
                  <c:v>185.8759</c:v>
                </c:pt>
                <c:pt idx="188">
                  <c:v>187.92250000000001</c:v>
                </c:pt>
                <c:pt idx="189">
                  <c:v>187.92250000000001</c:v>
                </c:pt>
                <c:pt idx="190">
                  <c:v>189.93639999999999</c:v>
                </c:pt>
                <c:pt idx="191">
                  <c:v>189.93639999999999</c:v>
                </c:pt>
                <c:pt idx="192">
                  <c:v>192.0128</c:v>
                </c:pt>
                <c:pt idx="193">
                  <c:v>192.0128</c:v>
                </c:pt>
                <c:pt idx="194">
                  <c:v>194.08099999999999</c:v>
                </c:pt>
                <c:pt idx="195">
                  <c:v>194.08099999999999</c:v>
                </c:pt>
                <c:pt idx="196">
                  <c:v>196.1086</c:v>
                </c:pt>
                <c:pt idx="197">
                  <c:v>196.1086</c:v>
                </c:pt>
                <c:pt idx="198">
                  <c:v>198.41909999999999</c:v>
                </c:pt>
                <c:pt idx="199">
                  <c:v>198.41909999999999</c:v>
                </c:pt>
                <c:pt idx="200">
                  <c:v>202.047</c:v>
                </c:pt>
                <c:pt idx="201">
                  <c:v>202.047</c:v>
                </c:pt>
                <c:pt idx="202">
                  <c:v>206.84119999999999</c:v>
                </c:pt>
                <c:pt idx="203">
                  <c:v>206.84119999999999</c:v>
                </c:pt>
                <c:pt idx="204">
                  <c:v>207.53989999999999</c:v>
                </c:pt>
                <c:pt idx="205">
                  <c:v>207.53989999999999</c:v>
                </c:pt>
                <c:pt idx="206">
                  <c:v>207.86</c:v>
                </c:pt>
                <c:pt idx="207">
                  <c:v>207.86</c:v>
                </c:pt>
                <c:pt idx="208">
                  <c:v>208.96360000000001</c:v>
                </c:pt>
                <c:pt idx="209">
                  <c:v>208.96360000000001</c:v>
                </c:pt>
                <c:pt idx="210">
                  <c:v>210.73099999999999</c:v>
                </c:pt>
                <c:pt idx="211">
                  <c:v>210.73099999999999</c:v>
                </c:pt>
                <c:pt idx="212">
                  <c:v>214.3852</c:v>
                </c:pt>
                <c:pt idx="213">
                  <c:v>214.3852</c:v>
                </c:pt>
                <c:pt idx="214">
                  <c:v>220.87180000000001</c:v>
                </c:pt>
                <c:pt idx="215">
                  <c:v>220.87180000000001</c:v>
                </c:pt>
                <c:pt idx="216">
                  <c:v>221.7672</c:v>
                </c:pt>
                <c:pt idx="217">
                  <c:v>227.0454</c:v>
                </c:pt>
                <c:pt idx="218">
                  <c:v>227.0454</c:v>
                </c:pt>
                <c:pt idx="219">
                  <c:v>229.62129999999999</c:v>
                </c:pt>
                <c:pt idx="220">
                  <c:v>229.62129999999999</c:v>
                </c:pt>
                <c:pt idx="221">
                  <c:v>232.41249999999999</c:v>
                </c:pt>
                <c:pt idx="222">
                  <c:v>232.41249999999999</c:v>
                </c:pt>
                <c:pt idx="223">
                  <c:v>234.69200000000001</c:v>
                </c:pt>
                <c:pt idx="224">
                  <c:v>234.69200000000001</c:v>
                </c:pt>
                <c:pt idx="225">
                  <c:v>236.23009999999999</c:v>
                </c:pt>
                <c:pt idx="226">
                  <c:v>236.23009999999999</c:v>
                </c:pt>
                <c:pt idx="227">
                  <c:v>237.19399999999999</c:v>
                </c:pt>
                <c:pt idx="228">
                  <c:v>237.19399999999999</c:v>
                </c:pt>
                <c:pt idx="229">
                  <c:v>237.72540000000001</c:v>
                </c:pt>
                <c:pt idx="230">
                  <c:v>237.72540000000001</c:v>
                </c:pt>
                <c:pt idx="231">
                  <c:v>237.86170000000001</c:v>
                </c:pt>
                <c:pt idx="232">
                  <c:v>237.86170000000001</c:v>
                </c:pt>
                <c:pt idx="233">
                  <c:v>237.89449999999999</c:v>
                </c:pt>
                <c:pt idx="234">
                  <c:v>237.89449999999999</c:v>
                </c:pt>
                <c:pt idx="235">
                  <c:v>237.90350000000001</c:v>
                </c:pt>
                <c:pt idx="236">
                  <c:v>237.90350000000001</c:v>
                </c:pt>
                <c:pt idx="237">
                  <c:v>237.90090000000001</c:v>
                </c:pt>
                <c:pt idx="238">
                  <c:v>237.90090000000001</c:v>
                </c:pt>
                <c:pt idx="239">
                  <c:v>237.92679999999999</c:v>
                </c:pt>
                <c:pt idx="240">
                  <c:v>237.92679999999999</c:v>
                </c:pt>
                <c:pt idx="241">
                  <c:v>237.9118</c:v>
                </c:pt>
                <c:pt idx="242">
                  <c:v>237.9118</c:v>
                </c:pt>
                <c:pt idx="243">
                  <c:v>237.90860000000001</c:v>
                </c:pt>
                <c:pt idx="244">
                  <c:v>237.90860000000001</c:v>
                </c:pt>
                <c:pt idx="245">
                  <c:v>237.89250000000001</c:v>
                </c:pt>
                <c:pt idx="246">
                  <c:v>237.89250000000001</c:v>
                </c:pt>
                <c:pt idx="247">
                  <c:v>237.8887</c:v>
                </c:pt>
                <c:pt idx="248">
                  <c:v>237.8887</c:v>
                </c:pt>
                <c:pt idx="249">
                  <c:v>237.90989999999999</c:v>
                </c:pt>
              </c:numCache>
            </c:numRef>
          </c:xVal>
          <c:yVal>
            <c:numRef>
              <c:f>'2025_02_02_13_50_00'!$A$5:$A$254</c:f>
              <c:numCache>
                <c:formatCode>General</c:formatCode>
                <c:ptCount val="250"/>
                <c:pt idx="0">
                  <c:v>5.5785</c:v>
                </c:pt>
                <c:pt idx="1">
                  <c:v>5.5816999999999997</c:v>
                </c:pt>
                <c:pt idx="2">
                  <c:v>5.5816999999999997</c:v>
                </c:pt>
                <c:pt idx="3">
                  <c:v>5.5791000000000004</c:v>
                </c:pt>
                <c:pt idx="4">
                  <c:v>5.5791000000000004</c:v>
                </c:pt>
                <c:pt idx="5">
                  <c:v>5.5826000000000002</c:v>
                </c:pt>
                <c:pt idx="6">
                  <c:v>5.5826000000000002</c:v>
                </c:pt>
                <c:pt idx="7">
                  <c:v>5.5805999999999996</c:v>
                </c:pt>
                <c:pt idx="8">
                  <c:v>5.5805999999999996</c:v>
                </c:pt>
                <c:pt idx="9">
                  <c:v>5.5834999999999999</c:v>
                </c:pt>
                <c:pt idx="10">
                  <c:v>5.5533999999999999</c:v>
                </c:pt>
                <c:pt idx="11">
                  <c:v>5.5533999999999999</c:v>
                </c:pt>
                <c:pt idx="12">
                  <c:v>5.5410000000000004</c:v>
                </c:pt>
                <c:pt idx="13">
                  <c:v>5.5410000000000004</c:v>
                </c:pt>
                <c:pt idx="14">
                  <c:v>5.5358999999999998</c:v>
                </c:pt>
                <c:pt idx="15">
                  <c:v>5.5358999999999998</c:v>
                </c:pt>
                <c:pt idx="16">
                  <c:v>5.5388000000000002</c:v>
                </c:pt>
                <c:pt idx="17">
                  <c:v>5.5388000000000002</c:v>
                </c:pt>
                <c:pt idx="18">
                  <c:v>5.5372000000000003</c:v>
                </c:pt>
                <c:pt idx="19">
                  <c:v>5.5372000000000003</c:v>
                </c:pt>
                <c:pt idx="20">
                  <c:v>5.5384000000000002</c:v>
                </c:pt>
                <c:pt idx="21">
                  <c:v>5.5384000000000002</c:v>
                </c:pt>
                <c:pt idx="22">
                  <c:v>5.5372000000000003</c:v>
                </c:pt>
                <c:pt idx="23">
                  <c:v>5.5372000000000003</c:v>
                </c:pt>
                <c:pt idx="24">
                  <c:v>5.5345000000000004</c:v>
                </c:pt>
                <c:pt idx="25">
                  <c:v>5.5345000000000004</c:v>
                </c:pt>
                <c:pt idx="26">
                  <c:v>5.5358000000000001</c:v>
                </c:pt>
                <c:pt idx="27">
                  <c:v>5.5358000000000001</c:v>
                </c:pt>
                <c:pt idx="28">
                  <c:v>5.5354999999999999</c:v>
                </c:pt>
                <c:pt idx="29">
                  <c:v>5.5354999999999999</c:v>
                </c:pt>
                <c:pt idx="30">
                  <c:v>5.5294999999999996</c:v>
                </c:pt>
                <c:pt idx="31">
                  <c:v>5.5294999999999996</c:v>
                </c:pt>
                <c:pt idx="32">
                  <c:v>5.5293000000000001</c:v>
                </c:pt>
                <c:pt idx="33">
                  <c:v>5.5293000000000001</c:v>
                </c:pt>
                <c:pt idx="34">
                  <c:v>5.5251999999999999</c:v>
                </c:pt>
                <c:pt idx="35">
                  <c:v>5.5251999999999999</c:v>
                </c:pt>
                <c:pt idx="36">
                  <c:v>5.5258000000000003</c:v>
                </c:pt>
                <c:pt idx="37">
                  <c:v>5.5258000000000003</c:v>
                </c:pt>
                <c:pt idx="38">
                  <c:v>5.5220000000000002</c:v>
                </c:pt>
                <c:pt idx="39">
                  <c:v>5.5220000000000002</c:v>
                </c:pt>
                <c:pt idx="40">
                  <c:v>5.5137999999999998</c:v>
                </c:pt>
                <c:pt idx="41">
                  <c:v>5.5137999999999998</c:v>
                </c:pt>
                <c:pt idx="42">
                  <c:v>5.4969000000000001</c:v>
                </c:pt>
                <c:pt idx="43">
                  <c:v>5.4969000000000001</c:v>
                </c:pt>
                <c:pt idx="44">
                  <c:v>5.4969000000000001</c:v>
                </c:pt>
                <c:pt idx="45">
                  <c:v>5.4969000000000001</c:v>
                </c:pt>
                <c:pt idx="46">
                  <c:v>5.4912000000000001</c:v>
                </c:pt>
                <c:pt idx="47">
                  <c:v>5.4912000000000001</c:v>
                </c:pt>
                <c:pt idx="48">
                  <c:v>5.4932999999999996</c:v>
                </c:pt>
                <c:pt idx="49">
                  <c:v>5.4932999999999996</c:v>
                </c:pt>
                <c:pt idx="50">
                  <c:v>5.4926000000000004</c:v>
                </c:pt>
                <c:pt idx="51">
                  <c:v>5.4926000000000004</c:v>
                </c:pt>
                <c:pt idx="52">
                  <c:v>5.4926000000000004</c:v>
                </c:pt>
                <c:pt idx="53">
                  <c:v>5.4926000000000004</c:v>
                </c:pt>
                <c:pt idx="54">
                  <c:v>5.4939999999999998</c:v>
                </c:pt>
                <c:pt idx="55">
                  <c:v>5.4939999999999998</c:v>
                </c:pt>
                <c:pt idx="56">
                  <c:v>5.4908999999999999</c:v>
                </c:pt>
                <c:pt idx="57">
                  <c:v>5.4908999999999999</c:v>
                </c:pt>
                <c:pt idx="58">
                  <c:v>5.4897999999999998</c:v>
                </c:pt>
                <c:pt idx="59">
                  <c:v>5.4897999999999998</c:v>
                </c:pt>
                <c:pt idx="60">
                  <c:v>5.4852999999999996</c:v>
                </c:pt>
                <c:pt idx="61">
                  <c:v>5.4852999999999996</c:v>
                </c:pt>
                <c:pt idx="62">
                  <c:v>5.4783999999999997</c:v>
                </c:pt>
                <c:pt idx="63">
                  <c:v>5.4783999999999997</c:v>
                </c:pt>
                <c:pt idx="64">
                  <c:v>5.4793000000000003</c:v>
                </c:pt>
                <c:pt idx="65">
                  <c:v>5.4793000000000003</c:v>
                </c:pt>
                <c:pt idx="66">
                  <c:v>5.476</c:v>
                </c:pt>
                <c:pt idx="67">
                  <c:v>5.476</c:v>
                </c:pt>
                <c:pt idx="68">
                  <c:v>5.4751000000000003</c:v>
                </c:pt>
                <c:pt idx="69">
                  <c:v>5.4751000000000003</c:v>
                </c:pt>
                <c:pt idx="70">
                  <c:v>5.4749999999999996</c:v>
                </c:pt>
                <c:pt idx="71">
                  <c:v>5.4749999999999996</c:v>
                </c:pt>
                <c:pt idx="72">
                  <c:v>5.4718</c:v>
                </c:pt>
                <c:pt idx="73">
                  <c:v>5.4718</c:v>
                </c:pt>
                <c:pt idx="74">
                  <c:v>5.4730999999999996</c:v>
                </c:pt>
                <c:pt idx="75">
                  <c:v>5.4730999999999996</c:v>
                </c:pt>
                <c:pt idx="76">
                  <c:v>5.4682000000000004</c:v>
                </c:pt>
                <c:pt idx="77">
                  <c:v>5.4682000000000004</c:v>
                </c:pt>
                <c:pt idx="78">
                  <c:v>5.4638999999999998</c:v>
                </c:pt>
                <c:pt idx="79">
                  <c:v>5.4638999999999998</c:v>
                </c:pt>
                <c:pt idx="80">
                  <c:v>5.4604999999999997</c:v>
                </c:pt>
                <c:pt idx="81">
                  <c:v>5.4604999999999997</c:v>
                </c:pt>
                <c:pt idx="82">
                  <c:v>5.4524999999999997</c:v>
                </c:pt>
                <c:pt idx="83">
                  <c:v>5.4524999999999997</c:v>
                </c:pt>
                <c:pt idx="84">
                  <c:v>5.4432</c:v>
                </c:pt>
                <c:pt idx="85">
                  <c:v>5.4432</c:v>
                </c:pt>
                <c:pt idx="86">
                  <c:v>5.4394999999999998</c:v>
                </c:pt>
                <c:pt idx="87">
                  <c:v>5.4394999999999998</c:v>
                </c:pt>
                <c:pt idx="88">
                  <c:v>5.4359999999999999</c:v>
                </c:pt>
                <c:pt idx="89">
                  <c:v>5.4352999999999998</c:v>
                </c:pt>
                <c:pt idx="90">
                  <c:v>5.4352999999999998</c:v>
                </c:pt>
                <c:pt idx="91">
                  <c:v>5.4394999999999998</c:v>
                </c:pt>
                <c:pt idx="92">
                  <c:v>5.4394999999999998</c:v>
                </c:pt>
                <c:pt idx="93">
                  <c:v>5.4360999999999997</c:v>
                </c:pt>
                <c:pt idx="94">
                  <c:v>5.4360999999999997</c:v>
                </c:pt>
                <c:pt idx="95">
                  <c:v>5.4329999999999998</c:v>
                </c:pt>
                <c:pt idx="96">
                  <c:v>5.4329999999999998</c:v>
                </c:pt>
                <c:pt idx="97">
                  <c:v>5.43</c:v>
                </c:pt>
                <c:pt idx="98">
                  <c:v>5.43</c:v>
                </c:pt>
                <c:pt idx="99">
                  <c:v>5.4324000000000003</c:v>
                </c:pt>
                <c:pt idx="100">
                  <c:v>5.4324000000000003</c:v>
                </c:pt>
                <c:pt idx="101">
                  <c:v>5.4267000000000003</c:v>
                </c:pt>
                <c:pt idx="102">
                  <c:v>5.4267000000000003</c:v>
                </c:pt>
                <c:pt idx="103">
                  <c:v>5.4271000000000003</c:v>
                </c:pt>
                <c:pt idx="104">
                  <c:v>5.4271000000000003</c:v>
                </c:pt>
                <c:pt idx="105">
                  <c:v>5.4264999999999999</c:v>
                </c:pt>
                <c:pt idx="106">
                  <c:v>5.4264999999999999</c:v>
                </c:pt>
                <c:pt idx="107">
                  <c:v>5.4279000000000002</c:v>
                </c:pt>
                <c:pt idx="108">
                  <c:v>5.4279000000000002</c:v>
                </c:pt>
                <c:pt idx="109">
                  <c:v>5.4256000000000002</c:v>
                </c:pt>
                <c:pt idx="110">
                  <c:v>5.4256000000000002</c:v>
                </c:pt>
                <c:pt idx="111">
                  <c:v>5.4286000000000003</c:v>
                </c:pt>
                <c:pt idx="112">
                  <c:v>5.4286000000000003</c:v>
                </c:pt>
                <c:pt idx="113">
                  <c:v>5.4303999999999997</c:v>
                </c:pt>
                <c:pt idx="114">
                  <c:v>5.4303999999999997</c:v>
                </c:pt>
                <c:pt idx="115">
                  <c:v>5.4245000000000001</c:v>
                </c:pt>
                <c:pt idx="116">
                  <c:v>5.4245000000000001</c:v>
                </c:pt>
                <c:pt idx="117">
                  <c:v>5.4241999999999999</c:v>
                </c:pt>
                <c:pt idx="118">
                  <c:v>5.4241999999999999</c:v>
                </c:pt>
                <c:pt idx="119">
                  <c:v>5.4279999999999999</c:v>
                </c:pt>
                <c:pt idx="120">
                  <c:v>5.4279999999999999</c:v>
                </c:pt>
                <c:pt idx="121">
                  <c:v>5.4272999999999998</c:v>
                </c:pt>
                <c:pt idx="122">
                  <c:v>5.4272999999999998</c:v>
                </c:pt>
                <c:pt idx="123">
                  <c:v>5.4217000000000004</c:v>
                </c:pt>
                <c:pt idx="124">
                  <c:v>5.4217000000000004</c:v>
                </c:pt>
                <c:pt idx="125">
                  <c:v>5.4249000000000001</c:v>
                </c:pt>
                <c:pt idx="126">
                  <c:v>5.4249000000000001</c:v>
                </c:pt>
                <c:pt idx="127">
                  <c:v>5.4249000000000001</c:v>
                </c:pt>
                <c:pt idx="128">
                  <c:v>5.4249000000000001</c:v>
                </c:pt>
                <c:pt idx="129">
                  <c:v>5.4238</c:v>
                </c:pt>
                <c:pt idx="130">
                  <c:v>5.4238</c:v>
                </c:pt>
                <c:pt idx="131">
                  <c:v>5.4212999999999996</c:v>
                </c:pt>
                <c:pt idx="132">
                  <c:v>5.4212999999999996</c:v>
                </c:pt>
                <c:pt idx="133">
                  <c:v>5.4256000000000002</c:v>
                </c:pt>
                <c:pt idx="134">
                  <c:v>5.4256000000000002</c:v>
                </c:pt>
                <c:pt idx="135">
                  <c:v>5.4214000000000002</c:v>
                </c:pt>
                <c:pt idx="136">
                  <c:v>5.4214000000000002</c:v>
                </c:pt>
                <c:pt idx="137">
                  <c:v>5.4161999999999999</c:v>
                </c:pt>
                <c:pt idx="138">
                  <c:v>5.4161999999999999</c:v>
                </c:pt>
                <c:pt idx="139">
                  <c:v>5.4157000000000002</c:v>
                </c:pt>
                <c:pt idx="140">
                  <c:v>5.4169</c:v>
                </c:pt>
                <c:pt idx="141">
                  <c:v>5.4169</c:v>
                </c:pt>
                <c:pt idx="142">
                  <c:v>5.4138000000000002</c:v>
                </c:pt>
                <c:pt idx="143">
                  <c:v>5.4138000000000002</c:v>
                </c:pt>
                <c:pt idx="144">
                  <c:v>5.4093</c:v>
                </c:pt>
                <c:pt idx="145">
                  <c:v>5.4093</c:v>
                </c:pt>
                <c:pt idx="146">
                  <c:v>5.4061000000000003</c:v>
                </c:pt>
                <c:pt idx="147">
                  <c:v>5.4061000000000003</c:v>
                </c:pt>
                <c:pt idx="148">
                  <c:v>5.4025999999999996</c:v>
                </c:pt>
                <c:pt idx="149">
                  <c:v>5.4025999999999996</c:v>
                </c:pt>
                <c:pt idx="150">
                  <c:v>5.4005999999999998</c:v>
                </c:pt>
                <c:pt idx="151">
                  <c:v>5.4005999999999998</c:v>
                </c:pt>
                <c:pt idx="152">
                  <c:v>5.3973000000000004</c:v>
                </c:pt>
                <c:pt idx="153">
                  <c:v>5.3973000000000004</c:v>
                </c:pt>
                <c:pt idx="154">
                  <c:v>5.3940000000000001</c:v>
                </c:pt>
                <c:pt idx="155">
                  <c:v>5.3940000000000001</c:v>
                </c:pt>
                <c:pt idx="156">
                  <c:v>5.3914</c:v>
                </c:pt>
                <c:pt idx="157">
                  <c:v>5.3914</c:v>
                </c:pt>
                <c:pt idx="158">
                  <c:v>5.3891999999999998</c:v>
                </c:pt>
                <c:pt idx="159">
                  <c:v>5.3891999999999998</c:v>
                </c:pt>
                <c:pt idx="160">
                  <c:v>5.3833000000000002</c:v>
                </c:pt>
                <c:pt idx="161">
                  <c:v>5.3833000000000002</c:v>
                </c:pt>
                <c:pt idx="162">
                  <c:v>5.3823999999999996</c:v>
                </c:pt>
                <c:pt idx="163">
                  <c:v>5.3823999999999996</c:v>
                </c:pt>
                <c:pt idx="164">
                  <c:v>5.3789999999999996</c:v>
                </c:pt>
                <c:pt idx="165">
                  <c:v>5.3789999999999996</c:v>
                </c:pt>
                <c:pt idx="166">
                  <c:v>5.3795999999999999</c:v>
                </c:pt>
                <c:pt idx="167">
                  <c:v>5.3795999999999999</c:v>
                </c:pt>
                <c:pt idx="168">
                  <c:v>5.3758999999999997</c:v>
                </c:pt>
                <c:pt idx="169">
                  <c:v>5.3758999999999997</c:v>
                </c:pt>
                <c:pt idx="170">
                  <c:v>5.3651999999999997</c:v>
                </c:pt>
                <c:pt idx="171">
                  <c:v>5.3651999999999997</c:v>
                </c:pt>
                <c:pt idx="172">
                  <c:v>5.3624999999999998</c:v>
                </c:pt>
                <c:pt idx="173">
                  <c:v>5.3624999999999998</c:v>
                </c:pt>
                <c:pt idx="174">
                  <c:v>5.3578000000000001</c:v>
                </c:pt>
                <c:pt idx="175">
                  <c:v>5.3578000000000001</c:v>
                </c:pt>
                <c:pt idx="176">
                  <c:v>5.3563999999999998</c:v>
                </c:pt>
                <c:pt idx="177">
                  <c:v>5.3563999999999998</c:v>
                </c:pt>
                <c:pt idx="178">
                  <c:v>5.3503999999999996</c:v>
                </c:pt>
                <c:pt idx="179">
                  <c:v>5.3503999999999996</c:v>
                </c:pt>
                <c:pt idx="180">
                  <c:v>5.3464999999999998</c:v>
                </c:pt>
                <c:pt idx="181">
                  <c:v>5.3464999999999998</c:v>
                </c:pt>
                <c:pt idx="182">
                  <c:v>5.3380999999999998</c:v>
                </c:pt>
                <c:pt idx="183">
                  <c:v>5.3380999999999998</c:v>
                </c:pt>
                <c:pt idx="184">
                  <c:v>5.3352000000000004</c:v>
                </c:pt>
                <c:pt idx="185">
                  <c:v>5.3352000000000004</c:v>
                </c:pt>
                <c:pt idx="186">
                  <c:v>5.3323999999999998</c:v>
                </c:pt>
                <c:pt idx="187">
                  <c:v>5.3323999999999998</c:v>
                </c:pt>
                <c:pt idx="188">
                  <c:v>5.3318000000000003</c:v>
                </c:pt>
                <c:pt idx="189">
                  <c:v>5.3318000000000003</c:v>
                </c:pt>
                <c:pt idx="190">
                  <c:v>5.3261000000000003</c:v>
                </c:pt>
                <c:pt idx="191">
                  <c:v>5.3261000000000003</c:v>
                </c:pt>
                <c:pt idx="192">
                  <c:v>5.3196000000000003</c:v>
                </c:pt>
                <c:pt idx="193">
                  <c:v>5.3196000000000003</c:v>
                </c:pt>
                <c:pt idx="194">
                  <c:v>5.3083999999999998</c:v>
                </c:pt>
                <c:pt idx="195">
                  <c:v>5.3083999999999998</c:v>
                </c:pt>
                <c:pt idx="196">
                  <c:v>5.2874999999999996</c:v>
                </c:pt>
                <c:pt idx="197">
                  <c:v>5.2874999999999996</c:v>
                </c:pt>
                <c:pt idx="198">
                  <c:v>5.2492999999999999</c:v>
                </c:pt>
                <c:pt idx="199">
                  <c:v>5.2492999999999999</c:v>
                </c:pt>
                <c:pt idx="200">
                  <c:v>5.1707000000000001</c:v>
                </c:pt>
                <c:pt idx="201">
                  <c:v>5.1707000000000001</c:v>
                </c:pt>
                <c:pt idx="202">
                  <c:v>4.9970999999999997</c:v>
                </c:pt>
                <c:pt idx="203">
                  <c:v>4.9970999999999997</c:v>
                </c:pt>
                <c:pt idx="204">
                  <c:v>4.9588000000000001</c:v>
                </c:pt>
                <c:pt idx="205">
                  <c:v>4.9588000000000001</c:v>
                </c:pt>
                <c:pt idx="206">
                  <c:v>4.9466999999999999</c:v>
                </c:pt>
                <c:pt idx="207">
                  <c:v>4.9466999999999999</c:v>
                </c:pt>
                <c:pt idx="208">
                  <c:v>4.8882000000000003</c:v>
                </c:pt>
                <c:pt idx="209">
                  <c:v>4.8882000000000003</c:v>
                </c:pt>
                <c:pt idx="210">
                  <c:v>4.7895000000000003</c:v>
                </c:pt>
                <c:pt idx="211">
                  <c:v>4.7895000000000003</c:v>
                </c:pt>
                <c:pt idx="212">
                  <c:v>4.5305</c:v>
                </c:pt>
                <c:pt idx="213">
                  <c:v>4.5305</c:v>
                </c:pt>
                <c:pt idx="214">
                  <c:v>3.8313999999999999</c:v>
                </c:pt>
                <c:pt idx="215">
                  <c:v>3.8313999999999999</c:v>
                </c:pt>
                <c:pt idx="216">
                  <c:v>3.7097000000000002</c:v>
                </c:pt>
                <c:pt idx="217">
                  <c:v>2.831</c:v>
                </c:pt>
                <c:pt idx="218">
                  <c:v>2.831</c:v>
                </c:pt>
                <c:pt idx="219">
                  <c:v>2.2603</c:v>
                </c:pt>
                <c:pt idx="220">
                  <c:v>2.2603</c:v>
                </c:pt>
                <c:pt idx="221">
                  <c:v>1.5777000000000001</c:v>
                </c:pt>
                <c:pt idx="222">
                  <c:v>1.5777000000000001</c:v>
                </c:pt>
                <c:pt idx="223">
                  <c:v>0.9657</c:v>
                </c:pt>
                <c:pt idx="224">
                  <c:v>0.9657</c:v>
                </c:pt>
                <c:pt idx="225">
                  <c:v>0.50519999999999998</c:v>
                </c:pt>
                <c:pt idx="226">
                  <c:v>0.50519999999999998</c:v>
                </c:pt>
                <c:pt idx="227">
                  <c:v>0.21299999999999999</c:v>
                </c:pt>
                <c:pt idx="228">
                  <c:v>0.21299999999999999</c:v>
                </c:pt>
                <c:pt idx="229">
                  <c:v>3.8699999999999998E-2</c:v>
                </c:pt>
                <c:pt idx="230">
                  <c:v>3.8699999999999998E-2</c:v>
                </c:pt>
                <c:pt idx="231">
                  <c:v>3.3E-3</c:v>
                </c:pt>
                <c:pt idx="232">
                  <c:v>3.3E-3</c:v>
                </c:pt>
                <c:pt idx="233">
                  <c:v>-3.5000000000000001E-3</c:v>
                </c:pt>
                <c:pt idx="234">
                  <c:v>-3.5000000000000001E-3</c:v>
                </c:pt>
                <c:pt idx="235">
                  <c:v>-5.5999999999999999E-3</c:v>
                </c:pt>
                <c:pt idx="236">
                  <c:v>-5.5999999999999999E-3</c:v>
                </c:pt>
                <c:pt idx="237">
                  <c:v>-3.7000000000000002E-3</c:v>
                </c:pt>
                <c:pt idx="238">
                  <c:v>-3.7000000000000002E-3</c:v>
                </c:pt>
                <c:pt idx="239">
                  <c:v>-8.0999999999999996E-3</c:v>
                </c:pt>
                <c:pt idx="240">
                  <c:v>-8.0999999999999996E-3</c:v>
                </c:pt>
                <c:pt idx="241">
                  <c:v>-1.11E-2</c:v>
                </c:pt>
                <c:pt idx="242">
                  <c:v>-1.11E-2</c:v>
                </c:pt>
                <c:pt idx="243">
                  <c:v>-4.8999999999999998E-3</c:v>
                </c:pt>
                <c:pt idx="244">
                  <c:v>-4.8999999999999998E-3</c:v>
                </c:pt>
                <c:pt idx="245">
                  <c:v>-4.1999999999999997E-3</c:v>
                </c:pt>
                <c:pt idx="246">
                  <c:v>-4.1999999999999997E-3</c:v>
                </c:pt>
                <c:pt idx="247">
                  <c:v>-7.6E-3</c:v>
                </c:pt>
                <c:pt idx="248">
                  <c:v>-7.6E-3</c:v>
                </c:pt>
                <c:pt idx="249">
                  <c:v>-6.4999999999999997E-3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9F-4332-B05E-7585CE711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'2025_02_02_13_50_00'!$AZ$5:$AZ$260</c:f>
              <c:numCache>
                <c:formatCode>General</c:formatCode>
                <c:ptCount val="256"/>
                <c:pt idx="0">
                  <c:v>237.72</c:v>
                </c:pt>
                <c:pt idx="1">
                  <c:v>237.72</c:v>
                </c:pt>
                <c:pt idx="2">
                  <c:v>237.66</c:v>
                </c:pt>
                <c:pt idx="3">
                  <c:v>237.6</c:v>
                </c:pt>
                <c:pt idx="4">
                  <c:v>237.54</c:v>
                </c:pt>
                <c:pt idx="5">
                  <c:v>237.48</c:v>
                </c:pt>
                <c:pt idx="6">
                  <c:v>237.36</c:v>
                </c:pt>
                <c:pt idx="7">
                  <c:v>237.3</c:v>
                </c:pt>
                <c:pt idx="8">
                  <c:v>237.24</c:v>
                </c:pt>
                <c:pt idx="9">
                  <c:v>237.18</c:v>
                </c:pt>
                <c:pt idx="10">
                  <c:v>237.06</c:v>
                </c:pt>
                <c:pt idx="11">
                  <c:v>237</c:v>
                </c:pt>
                <c:pt idx="12">
                  <c:v>236.94</c:v>
                </c:pt>
                <c:pt idx="13">
                  <c:v>236.88</c:v>
                </c:pt>
                <c:pt idx="14">
                  <c:v>236.82</c:v>
                </c:pt>
                <c:pt idx="15">
                  <c:v>236.76</c:v>
                </c:pt>
                <c:pt idx="16">
                  <c:v>236.64</c:v>
                </c:pt>
                <c:pt idx="17">
                  <c:v>236.58</c:v>
                </c:pt>
                <c:pt idx="18">
                  <c:v>236.52</c:v>
                </c:pt>
                <c:pt idx="19">
                  <c:v>236.46</c:v>
                </c:pt>
                <c:pt idx="20">
                  <c:v>236.34</c:v>
                </c:pt>
                <c:pt idx="21">
                  <c:v>236.28</c:v>
                </c:pt>
                <c:pt idx="22">
                  <c:v>236.22</c:v>
                </c:pt>
                <c:pt idx="23">
                  <c:v>236.16</c:v>
                </c:pt>
                <c:pt idx="24">
                  <c:v>236.04</c:v>
                </c:pt>
                <c:pt idx="25">
                  <c:v>235.98</c:v>
                </c:pt>
                <c:pt idx="26">
                  <c:v>235.92</c:v>
                </c:pt>
                <c:pt idx="27">
                  <c:v>235.86</c:v>
                </c:pt>
                <c:pt idx="28">
                  <c:v>235.8</c:v>
                </c:pt>
                <c:pt idx="29">
                  <c:v>235.68</c:v>
                </c:pt>
                <c:pt idx="30">
                  <c:v>235.62</c:v>
                </c:pt>
                <c:pt idx="31">
                  <c:v>235.56</c:v>
                </c:pt>
                <c:pt idx="32">
                  <c:v>235.44</c:v>
                </c:pt>
                <c:pt idx="33">
                  <c:v>235.38</c:v>
                </c:pt>
                <c:pt idx="34">
                  <c:v>235.32</c:v>
                </c:pt>
                <c:pt idx="35">
                  <c:v>235.26</c:v>
                </c:pt>
                <c:pt idx="36">
                  <c:v>235.14</c:v>
                </c:pt>
                <c:pt idx="37">
                  <c:v>235.08</c:v>
                </c:pt>
                <c:pt idx="38">
                  <c:v>235.02</c:v>
                </c:pt>
                <c:pt idx="39">
                  <c:v>234.9</c:v>
                </c:pt>
                <c:pt idx="40">
                  <c:v>234.84</c:v>
                </c:pt>
                <c:pt idx="41">
                  <c:v>234.78</c:v>
                </c:pt>
                <c:pt idx="42">
                  <c:v>234.66</c:v>
                </c:pt>
                <c:pt idx="43">
                  <c:v>234.6</c:v>
                </c:pt>
                <c:pt idx="44">
                  <c:v>234.54</c:v>
                </c:pt>
                <c:pt idx="45">
                  <c:v>234.42</c:v>
                </c:pt>
                <c:pt idx="46">
                  <c:v>234.36</c:v>
                </c:pt>
                <c:pt idx="47">
                  <c:v>234.3</c:v>
                </c:pt>
                <c:pt idx="48">
                  <c:v>234.18</c:v>
                </c:pt>
                <c:pt idx="49">
                  <c:v>234.12</c:v>
                </c:pt>
                <c:pt idx="50">
                  <c:v>234.06</c:v>
                </c:pt>
                <c:pt idx="51">
                  <c:v>233.94</c:v>
                </c:pt>
                <c:pt idx="52">
                  <c:v>233.88</c:v>
                </c:pt>
                <c:pt idx="53">
                  <c:v>233.76</c:v>
                </c:pt>
                <c:pt idx="54">
                  <c:v>233.7</c:v>
                </c:pt>
                <c:pt idx="55">
                  <c:v>233.58</c:v>
                </c:pt>
                <c:pt idx="56">
                  <c:v>233.52</c:v>
                </c:pt>
                <c:pt idx="57">
                  <c:v>233.4</c:v>
                </c:pt>
                <c:pt idx="58">
                  <c:v>233.34</c:v>
                </c:pt>
                <c:pt idx="59">
                  <c:v>233.22</c:v>
                </c:pt>
                <c:pt idx="60">
                  <c:v>233.16</c:v>
                </c:pt>
                <c:pt idx="61">
                  <c:v>233.04</c:v>
                </c:pt>
                <c:pt idx="62">
                  <c:v>232.98</c:v>
                </c:pt>
                <c:pt idx="63">
                  <c:v>232.92</c:v>
                </c:pt>
                <c:pt idx="64">
                  <c:v>232.86</c:v>
                </c:pt>
                <c:pt idx="65">
                  <c:v>232.74</c:v>
                </c:pt>
                <c:pt idx="66">
                  <c:v>232.62</c:v>
                </c:pt>
                <c:pt idx="67">
                  <c:v>232.56</c:v>
                </c:pt>
                <c:pt idx="68">
                  <c:v>232.5</c:v>
                </c:pt>
                <c:pt idx="69">
                  <c:v>232.38</c:v>
                </c:pt>
                <c:pt idx="70">
                  <c:v>232.26</c:v>
                </c:pt>
                <c:pt idx="71">
                  <c:v>232.2</c:v>
                </c:pt>
                <c:pt idx="72">
                  <c:v>232.08</c:v>
                </c:pt>
                <c:pt idx="73">
                  <c:v>232.02</c:v>
                </c:pt>
                <c:pt idx="74">
                  <c:v>231.96</c:v>
                </c:pt>
                <c:pt idx="75">
                  <c:v>231.84</c:v>
                </c:pt>
                <c:pt idx="76">
                  <c:v>231.72</c:v>
                </c:pt>
                <c:pt idx="77">
                  <c:v>231.66</c:v>
                </c:pt>
                <c:pt idx="78">
                  <c:v>231.54</c:v>
                </c:pt>
                <c:pt idx="79">
                  <c:v>231.48</c:v>
                </c:pt>
                <c:pt idx="80">
                  <c:v>231.36</c:v>
                </c:pt>
                <c:pt idx="81">
                  <c:v>231.3</c:v>
                </c:pt>
                <c:pt idx="82">
                  <c:v>231.18</c:v>
                </c:pt>
                <c:pt idx="83">
                  <c:v>231.12</c:v>
                </c:pt>
                <c:pt idx="84">
                  <c:v>231</c:v>
                </c:pt>
                <c:pt idx="85">
                  <c:v>230.88</c:v>
                </c:pt>
                <c:pt idx="86">
                  <c:v>230.82</c:v>
                </c:pt>
                <c:pt idx="87">
                  <c:v>230.7</c:v>
                </c:pt>
                <c:pt idx="88">
                  <c:v>230.58</c:v>
                </c:pt>
                <c:pt idx="89">
                  <c:v>230.52</c:v>
                </c:pt>
                <c:pt idx="90">
                  <c:v>230.4</c:v>
                </c:pt>
                <c:pt idx="91">
                  <c:v>230.34</c:v>
                </c:pt>
                <c:pt idx="92">
                  <c:v>230.22</c:v>
                </c:pt>
                <c:pt idx="93">
                  <c:v>230.1</c:v>
                </c:pt>
                <c:pt idx="94">
                  <c:v>229.98</c:v>
                </c:pt>
                <c:pt idx="95">
                  <c:v>229.92</c:v>
                </c:pt>
                <c:pt idx="96">
                  <c:v>229.8</c:v>
                </c:pt>
                <c:pt idx="97">
                  <c:v>229.68</c:v>
                </c:pt>
                <c:pt idx="98">
                  <c:v>229.56</c:v>
                </c:pt>
                <c:pt idx="99">
                  <c:v>229.5</c:v>
                </c:pt>
                <c:pt idx="100">
                  <c:v>229.38</c:v>
                </c:pt>
                <c:pt idx="101">
                  <c:v>229.26</c:v>
                </c:pt>
                <c:pt idx="102">
                  <c:v>229.2</c:v>
                </c:pt>
                <c:pt idx="103">
                  <c:v>229.08</c:v>
                </c:pt>
                <c:pt idx="104">
                  <c:v>228.96</c:v>
                </c:pt>
                <c:pt idx="105">
                  <c:v>228.84</c:v>
                </c:pt>
                <c:pt idx="106">
                  <c:v>228.72</c:v>
                </c:pt>
                <c:pt idx="107">
                  <c:v>228.66</c:v>
                </c:pt>
                <c:pt idx="108">
                  <c:v>228.48</c:v>
                </c:pt>
                <c:pt idx="109">
                  <c:v>228.42</c:v>
                </c:pt>
                <c:pt idx="110">
                  <c:v>228.3</c:v>
                </c:pt>
                <c:pt idx="111">
                  <c:v>228.18</c:v>
                </c:pt>
                <c:pt idx="112">
                  <c:v>228.06</c:v>
                </c:pt>
                <c:pt idx="113">
                  <c:v>227.94</c:v>
                </c:pt>
                <c:pt idx="114">
                  <c:v>227.82</c:v>
                </c:pt>
                <c:pt idx="115">
                  <c:v>227.7</c:v>
                </c:pt>
                <c:pt idx="116">
                  <c:v>227.64</c:v>
                </c:pt>
                <c:pt idx="117">
                  <c:v>227.46</c:v>
                </c:pt>
                <c:pt idx="118">
                  <c:v>227.4</c:v>
                </c:pt>
                <c:pt idx="119">
                  <c:v>227.28</c:v>
                </c:pt>
                <c:pt idx="120">
                  <c:v>227.1</c:v>
                </c:pt>
                <c:pt idx="121">
                  <c:v>226.98</c:v>
                </c:pt>
                <c:pt idx="122">
                  <c:v>226.86</c:v>
                </c:pt>
                <c:pt idx="123">
                  <c:v>226.8</c:v>
                </c:pt>
                <c:pt idx="124">
                  <c:v>226.68</c:v>
                </c:pt>
                <c:pt idx="125">
                  <c:v>226.5</c:v>
                </c:pt>
                <c:pt idx="126">
                  <c:v>226.38</c:v>
                </c:pt>
                <c:pt idx="127">
                  <c:v>226.26</c:v>
                </c:pt>
                <c:pt idx="128">
                  <c:v>226.14</c:v>
                </c:pt>
                <c:pt idx="129">
                  <c:v>226.02</c:v>
                </c:pt>
                <c:pt idx="130">
                  <c:v>225.9</c:v>
                </c:pt>
                <c:pt idx="131">
                  <c:v>225.78</c:v>
                </c:pt>
                <c:pt idx="132">
                  <c:v>225.6</c:v>
                </c:pt>
                <c:pt idx="133">
                  <c:v>225.48</c:v>
                </c:pt>
                <c:pt idx="134">
                  <c:v>225.36</c:v>
                </c:pt>
                <c:pt idx="135">
                  <c:v>225.24</c:v>
                </c:pt>
                <c:pt idx="136">
                  <c:v>225.12</c:v>
                </c:pt>
                <c:pt idx="137">
                  <c:v>225</c:v>
                </c:pt>
                <c:pt idx="138">
                  <c:v>224.88</c:v>
                </c:pt>
                <c:pt idx="139">
                  <c:v>224.7</c:v>
                </c:pt>
                <c:pt idx="140">
                  <c:v>224.52</c:v>
                </c:pt>
                <c:pt idx="141">
                  <c:v>224.4</c:v>
                </c:pt>
                <c:pt idx="142">
                  <c:v>224.22</c:v>
                </c:pt>
                <c:pt idx="143">
                  <c:v>224.1</c:v>
                </c:pt>
                <c:pt idx="144">
                  <c:v>223.98</c:v>
                </c:pt>
                <c:pt idx="145">
                  <c:v>223.8</c:v>
                </c:pt>
                <c:pt idx="146">
                  <c:v>223.68</c:v>
                </c:pt>
                <c:pt idx="147">
                  <c:v>223.5</c:v>
                </c:pt>
                <c:pt idx="148">
                  <c:v>223.38</c:v>
                </c:pt>
                <c:pt idx="149">
                  <c:v>223.2</c:v>
                </c:pt>
                <c:pt idx="150">
                  <c:v>223.08</c:v>
                </c:pt>
                <c:pt idx="151">
                  <c:v>222.9</c:v>
                </c:pt>
                <c:pt idx="152">
                  <c:v>222.72</c:v>
                </c:pt>
                <c:pt idx="153">
                  <c:v>222.6</c:v>
                </c:pt>
                <c:pt idx="154">
                  <c:v>222.42</c:v>
                </c:pt>
                <c:pt idx="155">
                  <c:v>222.24</c:v>
                </c:pt>
                <c:pt idx="156">
                  <c:v>222.12</c:v>
                </c:pt>
                <c:pt idx="157">
                  <c:v>221.94</c:v>
                </c:pt>
                <c:pt idx="158">
                  <c:v>221.76</c:v>
                </c:pt>
                <c:pt idx="159">
                  <c:v>221.58</c:v>
                </c:pt>
                <c:pt idx="160">
                  <c:v>221.4</c:v>
                </c:pt>
                <c:pt idx="161">
                  <c:v>221.28</c:v>
                </c:pt>
                <c:pt idx="162">
                  <c:v>221.1</c:v>
                </c:pt>
                <c:pt idx="163">
                  <c:v>220.92</c:v>
                </c:pt>
                <c:pt idx="164">
                  <c:v>220.74</c:v>
                </c:pt>
                <c:pt idx="165">
                  <c:v>220.56</c:v>
                </c:pt>
                <c:pt idx="166">
                  <c:v>220.38</c:v>
                </c:pt>
                <c:pt idx="167">
                  <c:v>220.14</c:v>
                </c:pt>
                <c:pt idx="168">
                  <c:v>219.96</c:v>
                </c:pt>
                <c:pt idx="169">
                  <c:v>219.78</c:v>
                </c:pt>
                <c:pt idx="170">
                  <c:v>219.6</c:v>
                </c:pt>
                <c:pt idx="171">
                  <c:v>219.36</c:v>
                </c:pt>
                <c:pt idx="172">
                  <c:v>219.18</c:v>
                </c:pt>
                <c:pt idx="173">
                  <c:v>218.94</c:v>
                </c:pt>
                <c:pt idx="174">
                  <c:v>218.76</c:v>
                </c:pt>
                <c:pt idx="175">
                  <c:v>218.52</c:v>
                </c:pt>
                <c:pt idx="176">
                  <c:v>218.34</c:v>
                </c:pt>
                <c:pt idx="177">
                  <c:v>218.1</c:v>
                </c:pt>
                <c:pt idx="178">
                  <c:v>217.86</c:v>
                </c:pt>
                <c:pt idx="179">
                  <c:v>217.68</c:v>
                </c:pt>
                <c:pt idx="180">
                  <c:v>217.44</c:v>
                </c:pt>
                <c:pt idx="181">
                  <c:v>217.26</c:v>
                </c:pt>
                <c:pt idx="182">
                  <c:v>216.96</c:v>
                </c:pt>
                <c:pt idx="183">
                  <c:v>216.72</c:v>
                </c:pt>
                <c:pt idx="184">
                  <c:v>216.48</c:v>
                </c:pt>
                <c:pt idx="185">
                  <c:v>216.24</c:v>
                </c:pt>
                <c:pt idx="186">
                  <c:v>216</c:v>
                </c:pt>
                <c:pt idx="187">
                  <c:v>215.7</c:v>
                </c:pt>
                <c:pt idx="188">
                  <c:v>215.46</c:v>
                </c:pt>
                <c:pt idx="189">
                  <c:v>215.16</c:v>
                </c:pt>
                <c:pt idx="190">
                  <c:v>214.92</c:v>
                </c:pt>
                <c:pt idx="191">
                  <c:v>214.62</c:v>
                </c:pt>
                <c:pt idx="192">
                  <c:v>214.32</c:v>
                </c:pt>
                <c:pt idx="193">
                  <c:v>214.02</c:v>
                </c:pt>
                <c:pt idx="194">
                  <c:v>213.72</c:v>
                </c:pt>
                <c:pt idx="195">
                  <c:v>213.42</c:v>
                </c:pt>
                <c:pt idx="196">
                  <c:v>213.06</c:v>
                </c:pt>
                <c:pt idx="197">
                  <c:v>212.76</c:v>
                </c:pt>
                <c:pt idx="198">
                  <c:v>212.4</c:v>
                </c:pt>
                <c:pt idx="199">
                  <c:v>212.04</c:v>
                </c:pt>
                <c:pt idx="200">
                  <c:v>211.68</c:v>
                </c:pt>
                <c:pt idx="201">
                  <c:v>211.32</c:v>
                </c:pt>
                <c:pt idx="202">
                  <c:v>210.96</c:v>
                </c:pt>
                <c:pt idx="203">
                  <c:v>210.54</c:v>
                </c:pt>
                <c:pt idx="204">
                  <c:v>210.18</c:v>
                </c:pt>
                <c:pt idx="205">
                  <c:v>209.76</c:v>
                </c:pt>
                <c:pt idx="206">
                  <c:v>209.28</c:v>
                </c:pt>
                <c:pt idx="207">
                  <c:v>208.86</c:v>
                </c:pt>
                <c:pt idx="208">
                  <c:v>208.32</c:v>
                </c:pt>
                <c:pt idx="209">
                  <c:v>207.84</c:v>
                </c:pt>
                <c:pt idx="210">
                  <c:v>207.36</c:v>
                </c:pt>
                <c:pt idx="211">
                  <c:v>206.82</c:v>
                </c:pt>
                <c:pt idx="212">
                  <c:v>206.22</c:v>
                </c:pt>
                <c:pt idx="213">
                  <c:v>205.68</c:v>
                </c:pt>
                <c:pt idx="214">
                  <c:v>205.02</c:v>
                </c:pt>
                <c:pt idx="215">
                  <c:v>204.3</c:v>
                </c:pt>
                <c:pt idx="216">
                  <c:v>203.58</c:v>
                </c:pt>
                <c:pt idx="217">
                  <c:v>202.86</c:v>
                </c:pt>
                <c:pt idx="218">
                  <c:v>202.02</c:v>
                </c:pt>
                <c:pt idx="219">
                  <c:v>201.18</c:v>
                </c:pt>
                <c:pt idx="220">
                  <c:v>200.22</c:v>
                </c:pt>
                <c:pt idx="221">
                  <c:v>199.08</c:v>
                </c:pt>
                <c:pt idx="222">
                  <c:v>197.94</c:v>
                </c:pt>
                <c:pt idx="223">
                  <c:v>196.62</c:v>
                </c:pt>
                <c:pt idx="224">
                  <c:v>195.06</c:v>
                </c:pt>
                <c:pt idx="225">
                  <c:v>193.2</c:v>
                </c:pt>
                <c:pt idx="226">
                  <c:v>190.98</c:v>
                </c:pt>
                <c:pt idx="227">
                  <c:v>187.68</c:v>
                </c:pt>
                <c:pt idx="228">
                  <c:v>180.78</c:v>
                </c:pt>
                <c:pt idx="229">
                  <c:v>148.02000000000001</c:v>
                </c:pt>
                <c:pt idx="230">
                  <c:v>100.62</c:v>
                </c:pt>
                <c:pt idx="231">
                  <c:v>49.56</c:v>
                </c:pt>
                <c:pt idx="232">
                  <c:v>28.14</c:v>
                </c:pt>
                <c:pt idx="233">
                  <c:v>8.76</c:v>
                </c:pt>
                <c:pt idx="234">
                  <c:v>7.92</c:v>
                </c:pt>
                <c:pt idx="235">
                  <c:v>7.56</c:v>
                </c:pt>
                <c:pt idx="236">
                  <c:v>7.32</c:v>
                </c:pt>
                <c:pt idx="237">
                  <c:v>7.14</c:v>
                </c:pt>
                <c:pt idx="238">
                  <c:v>6.9599999999999991</c:v>
                </c:pt>
                <c:pt idx="239">
                  <c:v>6.84</c:v>
                </c:pt>
                <c:pt idx="240">
                  <c:v>6.7799999999999994</c:v>
                </c:pt>
                <c:pt idx="241">
                  <c:v>6.66</c:v>
                </c:pt>
                <c:pt idx="242">
                  <c:v>6.6000000000000014</c:v>
                </c:pt>
                <c:pt idx="243">
                  <c:v>6.48</c:v>
                </c:pt>
                <c:pt idx="244">
                  <c:v>6.48</c:v>
                </c:pt>
                <c:pt idx="245">
                  <c:v>6.36</c:v>
                </c:pt>
                <c:pt idx="246">
                  <c:v>6.3000000000000007</c:v>
                </c:pt>
                <c:pt idx="247">
                  <c:v>6.24</c:v>
                </c:pt>
                <c:pt idx="248">
                  <c:v>6.24</c:v>
                </c:pt>
                <c:pt idx="249">
                  <c:v>6.18</c:v>
                </c:pt>
                <c:pt idx="250">
                  <c:v>6.12</c:v>
                </c:pt>
                <c:pt idx="251">
                  <c:v>6.12</c:v>
                </c:pt>
                <c:pt idx="252">
                  <c:v>6.06</c:v>
                </c:pt>
                <c:pt idx="253">
                  <c:v>6.06</c:v>
                </c:pt>
                <c:pt idx="254">
                  <c:v>6</c:v>
                </c:pt>
                <c:pt idx="255">
                  <c:v>6</c:v>
                </c:pt>
              </c:numCache>
            </c:numRef>
          </c:xVal>
          <c:yVal>
            <c:numRef>
              <c:f>'2025_02_02_13_50_00'!$BA$5:$BA$260</c:f>
              <c:numCache>
                <c:formatCode>General</c:formatCode>
                <c:ptCount val="256"/>
                <c:pt idx="0">
                  <c:v>0.02</c:v>
                </c:pt>
                <c:pt idx="1">
                  <c:v>2.4E-2</c:v>
                </c:pt>
                <c:pt idx="2">
                  <c:v>3.5999999999999997E-2</c:v>
                </c:pt>
                <c:pt idx="3">
                  <c:v>5.7000000000000002E-2</c:v>
                </c:pt>
                <c:pt idx="4">
                  <c:v>8.2000000000000003E-2</c:v>
                </c:pt>
                <c:pt idx="5">
                  <c:v>0.11</c:v>
                </c:pt>
                <c:pt idx="6">
                  <c:v>0.13400000000000001</c:v>
                </c:pt>
                <c:pt idx="7">
                  <c:v>0.156</c:v>
                </c:pt>
                <c:pt idx="8">
                  <c:v>0.18</c:v>
                </c:pt>
                <c:pt idx="9">
                  <c:v>0.20200000000000001</c:v>
                </c:pt>
                <c:pt idx="10">
                  <c:v>0.22500000000000001</c:v>
                </c:pt>
                <c:pt idx="11">
                  <c:v>0.247</c:v>
                </c:pt>
                <c:pt idx="12">
                  <c:v>0.27</c:v>
                </c:pt>
                <c:pt idx="13">
                  <c:v>0.29199999999999998</c:v>
                </c:pt>
                <c:pt idx="14">
                  <c:v>0.315</c:v>
                </c:pt>
                <c:pt idx="15">
                  <c:v>0.33700000000000002</c:v>
                </c:pt>
                <c:pt idx="16">
                  <c:v>0.36</c:v>
                </c:pt>
                <c:pt idx="17">
                  <c:v>0.38200000000000001</c:v>
                </c:pt>
                <c:pt idx="18">
                  <c:v>0.40600000000000003</c:v>
                </c:pt>
                <c:pt idx="19">
                  <c:v>0.42699999999999999</c:v>
                </c:pt>
                <c:pt idx="20">
                  <c:v>0.45100000000000001</c:v>
                </c:pt>
                <c:pt idx="21">
                  <c:v>0.47199999999999998</c:v>
                </c:pt>
                <c:pt idx="22">
                  <c:v>0.49399999999999999</c:v>
                </c:pt>
                <c:pt idx="23">
                  <c:v>0.51700000000000002</c:v>
                </c:pt>
                <c:pt idx="24">
                  <c:v>0.53900000000000003</c:v>
                </c:pt>
                <c:pt idx="25">
                  <c:v>0.56200000000000006</c:v>
                </c:pt>
                <c:pt idx="26">
                  <c:v>0.58499999999999996</c:v>
                </c:pt>
                <c:pt idx="27">
                  <c:v>0.60799999999999998</c:v>
                </c:pt>
                <c:pt idx="28">
                  <c:v>0.63</c:v>
                </c:pt>
                <c:pt idx="29">
                  <c:v>0.65300000000000002</c:v>
                </c:pt>
                <c:pt idx="30">
                  <c:v>0.67500000000000004</c:v>
                </c:pt>
                <c:pt idx="31">
                  <c:v>0.69799999999999995</c:v>
                </c:pt>
                <c:pt idx="32">
                  <c:v>0.72</c:v>
                </c:pt>
                <c:pt idx="33">
                  <c:v>0.74299999999999999</c:v>
                </c:pt>
                <c:pt idx="34">
                  <c:v>0.76500000000000001</c:v>
                </c:pt>
                <c:pt idx="35">
                  <c:v>0.78700000000000003</c:v>
                </c:pt>
                <c:pt idx="36">
                  <c:v>0.81</c:v>
                </c:pt>
                <c:pt idx="37">
                  <c:v>0.83199999999999996</c:v>
                </c:pt>
                <c:pt idx="38">
                  <c:v>0.85599999999999998</c:v>
                </c:pt>
                <c:pt idx="39">
                  <c:v>0.878</c:v>
                </c:pt>
                <c:pt idx="40">
                  <c:v>0.90100000000000002</c:v>
                </c:pt>
                <c:pt idx="41">
                  <c:v>0.92300000000000004</c:v>
                </c:pt>
                <c:pt idx="42">
                  <c:v>0.94699999999999995</c:v>
                </c:pt>
                <c:pt idx="43">
                  <c:v>0.96799999999999997</c:v>
                </c:pt>
                <c:pt idx="44">
                  <c:v>0.99199999999999999</c:v>
                </c:pt>
                <c:pt idx="45">
                  <c:v>1.014</c:v>
                </c:pt>
                <c:pt idx="46">
                  <c:v>1.0369999999999999</c:v>
                </c:pt>
                <c:pt idx="47">
                  <c:v>1.0589999999999999</c:v>
                </c:pt>
                <c:pt idx="48">
                  <c:v>1.0820000000000001</c:v>
                </c:pt>
                <c:pt idx="49">
                  <c:v>1.1040000000000001</c:v>
                </c:pt>
                <c:pt idx="50">
                  <c:v>1.1279999999999999</c:v>
                </c:pt>
                <c:pt idx="51">
                  <c:v>1.1499999999999999</c:v>
                </c:pt>
                <c:pt idx="52">
                  <c:v>1.1719999999999999</c:v>
                </c:pt>
                <c:pt idx="53">
                  <c:v>1.1950000000000001</c:v>
                </c:pt>
                <c:pt idx="54">
                  <c:v>1.2170000000000001</c:v>
                </c:pt>
                <c:pt idx="55">
                  <c:v>1.24</c:v>
                </c:pt>
                <c:pt idx="56">
                  <c:v>1.2629999999999999</c:v>
                </c:pt>
                <c:pt idx="57">
                  <c:v>1.286</c:v>
                </c:pt>
                <c:pt idx="58">
                  <c:v>1.3080000000000001</c:v>
                </c:pt>
                <c:pt idx="59">
                  <c:v>1.331</c:v>
                </c:pt>
                <c:pt idx="60">
                  <c:v>1.353</c:v>
                </c:pt>
                <c:pt idx="61">
                  <c:v>1.377</c:v>
                </c:pt>
                <c:pt idx="62">
                  <c:v>1.3979999999999999</c:v>
                </c:pt>
                <c:pt idx="63">
                  <c:v>1.4219999999999999</c:v>
                </c:pt>
                <c:pt idx="64">
                  <c:v>1.444</c:v>
                </c:pt>
                <c:pt idx="65">
                  <c:v>1.466</c:v>
                </c:pt>
                <c:pt idx="66">
                  <c:v>1.4890000000000001</c:v>
                </c:pt>
                <c:pt idx="67">
                  <c:v>1.512</c:v>
                </c:pt>
                <c:pt idx="68">
                  <c:v>1.5349999999999999</c:v>
                </c:pt>
                <c:pt idx="69">
                  <c:v>1.5569999999999999</c:v>
                </c:pt>
                <c:pt idx="70">
                  <c:v>1.581</c:v>
                </c:pt>
                <c:pt idx="71">
                  <c:v>1.6020000000000001</c:v>
                </c:pt>
                <c:pt idx="72">
                  <c:v>1.6259999999999999</c:v>
                </c:pt>
                <c:pt idx="73">
                  <c:v>1.6479999999999999</c:v>
                </c:pt>
                <c:pt idx="74">
                  <c:v>1.6719999999999999</c:v>
                </c:pt>
                <c:pt idx="75">
                  <c:v>1.6930000000000001</c:v>
                </c:pt>
                <c:pt idx="76">
                  <c:v>1.7170000000000001</c:v>
                </c:pt>
                <c:pt idx="77">
                  <c:v>1.7390000000000001</c:v>
                </c:pt>
                <c:pt idx="78">
                  <c:v>1.762</c:v>
                </c:pt>
                <c:pt idx="79">
                  <c:v>1.7849999999999999</c:v>
                </c:pt>
                <c:pt idx="80">
                  <c:v>1.8069999999999999</c:v>
                </c:pt>
                <c:pt idx="81">
                  <c:v>1.83</c:v>
                </c:pt>
                <c:pt idx="82">
                  <c:v>1.8520000000000001</c:v>
                </c:pt>
                <c:pt idx="83">
                  <c:v>1.875</c:v>
                </c:pt>
                <c:pt idx="84">
                  <c:v>1.897</c:v>
                </c:pt>
                <c:pt idx="85">
                  <c:v>1.921</c:v>
                </c:pt>
                <c:pt idx="86">
                  <c:v>1.9430000000000001</c:v>
                </c:pt>
                <c:pt idx="87">
                  <c:v>1.9670000000000001</c:v>
                </c:pt>
                <c:pt idx="88">
                  <c:v>1.988</c:v>
                </c:pt>
                <c:pt idx="89">
                  <c:v>2.012</c:v>
                </c:pt>
                <c:pt idx="90">
                  <c:v>2.0339999999999998</c:v>
                </c:pt>
                <c:pt idx="91">
                  <c:v>2.0579999999999998</c:v>
                </c:pt>
                <c:pt idx="92">
                  <c:v>2.08</c:v>
                </c:pt>
                <c:pt idx="93">
                  <c:v>2.1040000000000001</c:v>
                </c:pt>
                <c:pt idx="94">
                  <c:v>2.1259999999999999</c:v>
                </c:pt>
                <c:pt idx="95">
                  <c:v>2.1469999999999998</c:v>
                </c:pt>
                <c:pt idx="96">
                  <c:v>2.1709999999999998</c:v>
                </c:pt>
                <c:pt idx="97">
                  <c:v>2.1930000000000001</c:v>
                </c:pt>
                <c:pt idx="98">
                  <c:v>2.2170000000000001</c:v>
                </c:pt>
                <c:pt idx="99">
                  <c:v>2.2389999999999999</c:v>
                </c:pt>
                <c:pt idx="100">
                  <c:v>2.2629999999999999</c:v>
                </c:pt>
                <c:pt idx="101">
                  <c:v>2.2839999999999998</c:v>
                </c:pt>
                <c:pt idx="102">
                  <c:v>2.3079999999999998</c:v>
                </c:pt>
                <c:pt idx="103">
                  <c:v>2.33</c:v>
                </c:pt>
                <c:pt idx="104">
                  <c:v>2.3530000000000002</c:v>
                </c:pt>
                <c:pt idx="105">
                  <c:v>2.375</c:v>
                </c:pt>
                <c:pt idx="106">
                  <c:v>2.399</c:v>
                </c:pt>
                <c:pt idx="107">
                  <c:v>2.4209999999999998</c:v>
                </c:pt>
                <c:pt idx="108">
                  <c:v>2.4449999999999998</c:v>
                </c:pt>
                <c:pt idx="109">
                  <c:v>2.4670000000000001</c:v>
                </c:pt>
                <c:pt idx="110">
                  <c:v>2.4889999999999999</c:v>
                </c:pt>
                <c:pt idx="111">
                  <c:v>2.512</c:v>
                </c:pt>
                <c:pt idx="112">
                  <c:v>2.5339999999999998</c:v>
                </c:pt>
                <c:pt idx="113">
                  <c:v>2.5579999999999998</c:v>
                </c:pt>
                <c:pt idx="114">
                  <c:v>2.58</c:v>
                </c:pt>
                <c:pt idx="115">
                  <c:v>2.6040000000000001</c:v>
                </c:pt>
                <c:pt idx="116">
                  <c:v>2.6259999999999999</c:v>
                </c:pt>
                <c:pt idx="117">
                  <c:v>2.65</c:v>
                </c:pt>
                <c:pt idx="118">
                  <c:v>2.6709999999999998</c:v>
                </c:pt>
                <c:pt idx="119">
                  <c:v>2.6949999999999998</c:v>
                </c:pt>
                <c:pt idx="120">
                  <c:v>2.7170000000000001</c:v>
                </c:pt>
                <c:pt idx="121">
                  <c:v>2.74</c:v>
                </c:pt>
                <c:pt idx="122">
                  <c:v>2.7629999999999999</c:v>
                </c:pt>
                <c:pt idx="123">
                  <c:v>2.7850000000000001</c:v>
                </c:pt>
                <c:pt idx="124">
                  <c:v>2.8090000000000002</c:v>
                </c:pt>
                <c:pt idx="125">
                  <c:v>2.831</c:v>
                </c:pt>
                <c:pt idx="126">
                  <c:v>2.855</c:v>
                </c:pt>
                <c:pt idx="127">
                  <c:v>2.8759999999999999</c:v>
                </c:pt>
                <c:pt idx="128">
                  <c:v>2.9009999999999998</c:v>
                </c:pt>
                <c:pt idx="129">
                  <c:v>2.9220000000000002</c:v>
                </c:pt>
                <c:pt idx="130">
                  <c:v>2.9460000000000002</c:v>
                </c:pt>
                <c:pt idx="131">
                  <c:v>2.968</c:v>
                </c:pt>
                <c:pt idx="132">
                  <c:v>2.992</c:v>
                </c:pt>
                <c:pt idx="133">
                  <c:v>3.0139999999999998</c:v>
                </c:pt>
                <c:pt idx="134">
                  <c:v>3.0379999999999998</c:v>
                </c:pt>
                <c:pt idx="135">
                  <c:v>3.06</c:v>
                </c:pt>
                <c:pt idx="136">
                  <c:v>3.0819999999999999</c:v>
                </c:pt>
                <c:pt idx="137">
                  <c:v>3.1059999999999999</c:v>
                </c:pt>
                <c:pt idx="138">
                  <c:v>3.1269999999999998</c:v>
                </c:pt>
                <c:pt idx="139">
                  <c:v>3.1520000000000001</c:v>
                </c:pt>
                <c:pt idx="140">
                  <c:v>3.173</c:v>
                </c:pt>
                <c:pt idx="141">
                  <c:v>3.1970000000000001</c:v>
                </c:pt>
                <c:pt idx="142">
                  <c:v>3.2189999999999999</c:v>
                </c:pt>
                <c:pt idx="143">
                  <c:v>3.2429999999999999</c:v>
                </c:pt>
                <c:pt idx="144">
                  <c:v>3.2650000000000001</c:v>
                </c:pt>
                <c:pt idx="145">
                  <c:v>3.2890000000000001</c:v>
                </c:pt>
                <c:pt idx="146">
                  <c:v>3.3109999999999999</c:v>
                </c:pt>
                <c:pt idx="147">
                  <c:v>3.3340000000000001</c:v>
                </c:pt>
                <c:pt idx="148">
                  <c:v>3.3570000000000002</c:v>
                </c:pt>
                <c:pt idx="149">
                  <c:v>3.3780000000000001</c:v>
                </c:pt>
                <c:pt idx="150">
                  <c:v>3.403</c:v>
                </c:pt>
                <c:pt idx="151">
                  <c:v>3.4239999999999999</c:v>
                </c:pt>
                <c:pt idx="152">
                  <c:v>3.4489999999999998</c:v>
                </c:pt>
                <c:pt idx="153">
                  <c:v>3.47</c:v>
                </c:pt>
                <c:pt idx="154">
                  <c:v>3.4940000000000002</c:v>
                </c:pt>
                <c:pt idx="155">
                  <c:v>3.516</c:v>
                </c:pt>
                <c:pt idx="156">
                  <c:v>3.54</c:v>
                </c:pt>
                <c:pt idx="157">
                  <c:v>3.5619999999999998</c:v>
                </c:pt>
                <c:pt idx="158">
                  <c:v>3.5859999999999999</c:v>
                </c:pt>
                <c:pt idx="159">
                  <c:v>3.6080000000000001</c:v>
                </c:pt>
                <c:pt idx="160">
                  <c:v>3.63</c:v>
                </c:pt>
                <c:pt idx="161">
                  <c:v>3.6539999999999999</c:v>
                </c:pt>
                <c:pt idx="162">
                  <c:v>3.6760000000000002</c:v>
                </c:pt>
                <c:pt idx="163">
                  <c:v>3.7</c:v>
                </c:pt>
                <c:pt idx="164">
                  <c:v>3.7210000000000001</c:v>
                </c:pt>
                <c:pt idx="165">
                  <c:v>3.746</c:v>
                </c:pt>
                <c:pt idx="166">
                  <c:v>3.7669999999999999</c:v>
                </c:pt>
                <c:pt idx="167">
                  <c:v>3.7919999999999998</c:v>
                </c:pt>
                <c:pt idx="168">
                  <c:v>3.8130000000000002</c:v>
                </c:pt>
                <c:pt idx="169">
                  <c:v>3.8370000000000002</c:v>
                </c:pt>
                <c:pt idx="170">
                  <c:v>3.859</c:v>
                </c:pt>
                <c:pt idx="171">
                  <c:v>3.883</c:v>
                </c:pt>
                <c:pt idx="172">
                  <c:v>3.9049999999999998</c:v>
                </c:pt>
                <c:pt idx="173">
                  <c:v>3.9289999999999998</c:v>
                </c:pt>
                <c:pt idx="174">
                  <c:v>3.9510000000000001</c:v>
                </c:pt>
                <c:pt idx="175">
                  <c:v>3.9750000000000001</c:v>
                </c:pt>
                <c:pt idx="176">
                  <c:v>3.9969999999999999</c:v>
                </c:pt>
                <c:pt idx="177">
                  <c:v>4.0209999999999999</c:v>
                </c:pt>
                <c:pt idx="178">
                  <c:v>4.0430000000000001</c:v>
                </c:pt>
                <c:pt idx="179">
                  <c:v>4.0650000000000004</c:v>
                </c:pt>
                <c:pt idx="180">
                  <c:v>4.0890000000000004</c:v>
                </c:pt>
                <c:pt idx="181">
                  <c:v>4.1100000000000003</c:v>
                </c:pt>
                <c:pt idx="182">
                  <c:v>4.1349999999999998</c:v>
                </c:pt>
                <c:pt idx="183">
                  <c:v>4.1559999999999997</c:v>
                </c:pt>
                <c:pt idx="184">
                  <c:v>4.181</c:v>
                </c:pt>
                <c:pt idx="185">
                  <c:v>4.2030000000000003</c:v>
                </c:pt>
                <c:pt idx="186">
                  <c:v>4.2270000000000003</c:v>
                </c:pt>
                <c:pt idx="187">
                  <c:v>4.2489999999999997</c:v>
                </c:pt>
                <c:pt idx="188">
                  <c:v>4.2720000000000002</c:v>
                </c:pt>
                <c:pt idx="189">
                  <c:v>4.2949999999999999</c:v>
                </c:pt>
                <c:pt idx="190">
                  <c:v>4.3179999999999996</c:v>
                </c:pt>
                <c:pt idx="191">
                  <c:v>4.3410000000000002</c:v>
                </c:pt>
                <c:pt idx="192">
                  <c:v>4.3620000000000001</c:v>
                </c:pt>
                <c:pt idx="193">
                  <c:v>4.3869999999999996</c:v>
                </c:pt>
                <c:pt idx="194">
                  <c:v>4.4080000000000004</c:v>
                </c:pt>
                <c:pt idx="195">
                  <c:v>4.4329999999999998</c:v>
                </c:pt>
                <c:pt idx="196">
                  <c:v>4.4539999999999997</c:v>
                </c:pt>
                <c:pt idx="197">
                  <c:v>4.4779999999999998</c:v>
                </c:pt>
                <c:pt idx="198">
                  <c:v>4.5010000000000003</c:v>
                </c:pt>
                <c:pt idx="199">
                  <c:v>4.524</c:v>
                </c:pt>
                <c:pt idx="200">
                  <c:v>4.5469999999999997</c:v>
                </c:pt>
                <c:pt idx="201">
                  <c:v>4.57</c:v>
                </c:pt>
                <c:pt idx="202">
                  <c:v>4.593</c:v>
                </c:pt>
                <c:pt idx="203">
                  <c:v>4.6159999999999997</c:v>
                </c:pt>
                <c:pt idx="204">
                  <c:v>4.6390000000000002</c:v>
                </c:pt>
                <c:pt idx="205">
                  <c:v>4.6609999999999996</c:v>
                </c:pt>
                <c:pt idx="206">
                  <c:v>4.6849999999999996</c:v>
                </c:pt>
                <c:pt idx="207">
                  <c:v>4.7069999999999999</c:v>
                </c:pt>
                <c:pt idx="208">
                  <c:v>4.7309999999999999</c:v>
                </c:pt>
                <c:pt idx="209">
                  <c:v>4.7519999999999998</c:v>
                </c:pt>
                <c:pt idx="210">
                  <c:v>4.7770000000000001</c:v>
                </c:pt>
                <c:pt idx="211">
                  <c:v>4.798</c:v>
                </c:pt>
                <c:pt idx="212">
                  <c:v>4.8230000000000004</c:v>
                </c:pt>
                <c:pt idx="213">
                  <c:v>4.8449999999999998</c:v>
                </c:pt>
                <c:pt idx="214">
                  <c:v>4.8689999999999998</c:v>
                </c:pt>
                <c:pt idx="215">
                  <c:v>4.891</c:v>
                </c:pt>
                <c:pt idx="216">
                  <c:v>4.9139999999999997</c:v>
                </c:pt>
                <c:pt idx="217">
                  <c:v>4.9370000000000003</c:v>
                </c:pt>
                <c:pt idx="218">
                  <c:v>4.96</c:v>
                </c:pt>
                <c:pt idx="219">
                  <c:v>4.9829999999999997</c:v>
                </c:pt>
                <c:pt idx="220">
                  <c:v>5.0049999999999999</c:v>
                </c:pt>
                <c:pt idx="221">
                  <c:v>5.0289999999999999</c:v>
                </c:pt>
                <c:pt idx="222">
                  <c:v>5.05</c:v>
                </c:pt>
                <c:pt idx="223">
                  <c:v>5.0750000000000002</c:v>
                </c:pt>
                <c:pt idx="224">
                  <c:v>5.0960000000000001</c:v>
                </c:pt>
                <c:pt idx="225">
                  <c:v>5.1210000000000004</c:v>
                </c:pt>
                <c:pt idx="226">
                  <c:v>5.1420000000000003</c:v>
                </c:pt>
                <c:pt idx="227">
                  <c:v>5.1660000000000004</c:v>
                </c:pt>
                <c:pt idx="228">
                  <c:v>5.1879999999999997</c:v>
                </c:pt>
                <c:pt idx="229">
                  <c:v>5.21</c:v>
                </c:pt>
                <c:pt idx="230">
                  <c:v>5.2320000000000002</c:v>
                </c:pt>
                <c:pt idx="231">
                  <c:v>5.2569999999999997</c:v>
                </c:pt>
                <c:pt idx="232">
                  <c:v>5.2610000000000001</c:v>
                </c:pt>
                <c:pt idx="233">
                  <c:v>5.2610000000000001</c:v>
                </c:pt>
                <c:pt idx="234">
                  <c:v>5.26</c:v>
                </c:pt>
                <c:pt idx="235">
                  <c:v>5.26</c:v>
                </c:pt>
                <c:pt idx="236">
                  <c:v>5.26</c:v>
                </c:pt>
                <c:pt idx="237">
                  <c:v>5.26</c:v>
                </c:pt>
                <c:pt idx="238">
                  <c:v>5.26</c:v>
                </c:pt>
                <c:pt idx="239">
                  <c:v>5.26</c:v>
                </c:pt>
                <c:pt idx="240">
                  <c:v>5.26</c:v>
                </c:pt>
                <c:pt idx="241">
                  <c:v>5.26</c:v>
                </c:pt>
                <c:pt idx="242">
                  <c:v>5.26</c:v>
                </c:pt>
                <c:pt idx="243">
                  <c:v>5.26</c:v>
                </c:pt>
                <c:pt idx="244">
                  <c:v>5.26</c:v>
                </c:pt>
                <c:pt idx="245">
                  <c:v>5.26</c:v>
                </c:pt>
                <c:pt idx="246">
                  <c:v>5.26</c:v>
                </c:pt>
                <c:pt idx="247">
                  <c:v>5.26</c:v>
                </c:pt>
                <c:pt idx="248">
                  <c:v>5.26</c:v>
                </c:pt>
                <c:pt idx="249">
                  <c:v>5.26</c:v>
                </c:pt>
                <c:pt idx="250">
                  <c:v>5.26</c:v>
                </c:pt>
                <c:pt idx="251">
                  <c:v>5.26</c:v>
                </c:pt>
                <c:pt idx="252">
                  <c:v>5.26</c:v>
                </c:pt>
                <c:pt idx="253">
                  <c:v>5.26</c:v>
                </c:pt>
                <c:pt idx="254">
                  <c:v>5.26</c:v>
                </c:pt>
                <c:pt idx="255">
                  <c:v>5.26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AC-4AD2-A57A-17F98EB0844F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'2025_02_02_13_50_00'!$BD$5:$BD$260</c:f>
              <c:numCache>
                <c:formatCode>General</c:formatCode>
                <c:ptCount val="256"/>
                <c:pt idx="0">
                  <c:v>238.2</c:v>
                </c:pt>
                <c:pt idx="1">
                  <c:v>238.2</c:v>
                </c:pt>
                <c:pt idx="2">
                  <c:v>238.2</c:v>
                </c:pt>
                <c:pt idx="3">
                  <c:v>238.14</c:v>
                </c:pt>
                <c:pt idx="4">
                  <c:v>238.08</c:v>
                </c:pt>
                <c:pt idx="5">
                  <c:v>238.02</c:v>
                </c:pt>
                <c:pt idx="6">
                  <c:v>237.96</c:v>
                </c:pt>
                <c:pt idx="7">
                  <c:v>237.84</c:v>
                </c:pt>
                <c:pt idx="8">
                  <c:v>237.84</c:v>
                </c:pt>
                <c:pt idx="9">
                  <c:v>237.72</c:v>
                </c:pt>
                <c:pt idx="10">
                  <c:v>237.66</c:v>
                </c:pt>
                <c:pt idx="11">
                  <c:v>237.54</c:v>
                </c:pt>
                <c:pt idx="12">
                  <c:v>237.48</c:v>
                </c:pt>
                <c:pt idx="13">
                  <c:v>237.42</c:v>
                </c:pt>
                <c:pt idx="14">
                  <c:v>237.36</c:v>
                </c:pt>
                <c:pt idx="15">
                  <c:v>237.3</c:v>
                </c:pt>
                <c:pt idx="16">
                  <c:v>237.24</c:v>
                </c:pt>
                <c:pt idx="17">
                  <c:v>237.18</c:v>
                </c:pt>
                <c:pt idx="18">
                  <c:v>237.06</c:v>
                </c:pt>
                <c:pt idx="19">
                  <c:v>237</c:v>
                </c:pt>
                <c:pt idx="20">
                  <c:v>236.94</c:v>
                </c:pt>
                <c:pt idx="21">
                  <c:v>236.88</c:v>
                </c:pt>
                <c:pt idx="22">
                  <c:v>236.82</c:v>
                </c:pt>
                <c:pt idx="23">
                  <c:v>236.7</c:v>
                </c:pt>
                <c:pt idx="24">
                  <c:v>236.64</c:v>
                </c:pt>
                <c:pt idx="25">
                  <c:v>236.58</c:v>
                </c:pt>
                <c:pt idx="26">
                  <c:v>236.52</c:v>
                </c:pt>
                <c:pt idx="27">
                  <c:v>236.46</c:v>
                </c:pt>
                <c:pt idx="28">
                  <c:v>236.34</c:v>
                </c:pt>
                <c:pt idx="29">
                  <c:v>236.28</c:v>
                </c:pt>
                <c:pt idx="30">
                  <c:v>236.22</c:v>
                </c:pt>
                <c:pt idx="31">
                  <c:v>236.16</c:v>
                </c:pt>
                <c:pt idx="32">
                  <c:v>236.04</c:v>
                </c:pt>
                <c:pt idx="33">
                  <c:v>236.04</c:v>
                </c:pt>
                <c:pt idx="34">
                  <c:v>235.92</c:v>
                </c:pt>
                <c:pt idx="35">
                  <c:v>235.86</c:v>
                </c:pt>
                <c:pt idx="36">
                  <c:v>235.8</c:v>
                </c:pt>
                <c:pt idx="37">
                  <c:v>235.68</c:v>
                </c:pt>
                <c:pt idx="38">
                  <c:v>235.62</c:v>
                </c:pt>
                <c:pt idx="39">
                  <c:v>235.56</c:v>
                </c:pt>
                <c:pt idx="40">
                  <c:v>235.5</c:v>
                </c:pt>
                <c:pt idx="41">
                  <c:v>235.44</c:v>
                </c:pt>
                <c:pt idx="42">
                  <c:v>235.32</c:v>
                </c:pt>
                <c:pt idx="43">
                  <c:v>235.26</c:v>
                </c:pt>
                <c:pt idx="44">
                  <c:v>235.2</c:v>
                </c:pt>
                <c:pt idx="45">
                  <c:v>235.14</c:v>
                </c:pt>
                <c:pt idx="46">
                  <c:v>235.02</c:v>
                </c:pt>
                <c:pt idx="47">
                  <c:v>234.96</c:v>
                </c:pt>
                <c:pt idx="48">
                  <c:v>234.9</c:v>
                </c:pt>
                <c:pt idx="49">
                  <c:v>234.78</c:v>
                </c:pt>
                <c:pt idx="50">
                  <c:v>234.72</c:v>
                </c:pt>
                <c:pt idx="51">
                  <c:v>234.66</c:v>
                </c:pt>
                <c:pt idx="52">
                  <c:v>234.6</c:v>
                </c:pt>
                <c:pt idx="53">
                  <c:v>234.48</c:v>
                </c:pt>
                <c:pt idx="54">
                  <c:v>234.42</c:v>
                </c:pt>
                <c:pt idx="55">
                  <c:v>234.36</c:v>
                </c:pt>
                <c:pt idx="56">
                  <c:v>234.3</c:v>
                </c:pt>
                <c:pt idx="57">
                  <c:v>234.18</c:v>
                </c:pt>
                <c:pt idx="58">
                  <c:v>234.12</c:v>
                </c:pt>
                <c:pt idx="59">
                  <c:v>234</c:v>
                </c:pt>
                <c:pt idx="60">
                  <c:v>234</c:v>
                </c:pt>
                <c:pt idx="61">
                  <c:v>233.88</c:v>
                </c:pt>
                <c:pt idx="62">
                  <c:v>233.76</c:v>
                </c:pt>
                <c:pt idx="63">
                  <c:v>233.7</c:v>
                </c:pt>
                <c:pt idx="64">
                  <c:v>233.64</c:v>
                </c:pt>
                <c:pt idx="65">
                  <c:v>233.58</c:v>
                </c:pt>
                <c:pt idx="66">
                  <c:v>233.46</c:v>
                </c:pt>
                <c:pt idx="67">
                  <c:v>233.4</c:v>
                </c:pt>
                <c:pt idx="68">
                  <c:v>233.28</c:v>
                </c:pt>
                <c:pt idx="69">
                  <c:v>233.22</c:v>
                </c:pt>
                <c:pt idx="70">
                  <c:v>233.16</c:v>
                </c:pt>
                <c:pt idx="71">
                  <c:v>233.04</c:v>
                </c:pt>
                <c:pt idx="72">
                  <c:v>232.98</c:v>
                </c:pt>
                <c:pt idx="73">
                  <c:v>232.92</c:v>
                </c:pt>
                <c:pt idx="74">
                  <c:v>232.8</c:v>
                </c:pt>
                <c:pt idx="75">
                  <c:v>232.74</c:v>
                </c:pt>
                <c:pt idx="76">
                  <c:v>232.62</c:v>
                </c:pt>
                <c:pt idx="77">
                  <c:v>232.56</c:v>
                </c:pt>
                <c:pt idx="78">
                  <c:v>232.44</c:v>
                </c:pt>
                <c:pt idx="79">
                  <c:v>232.38</c:v>
                </c:pt>
                <c:pt idx="80">
                  <c:v>232.32</c:v>
                </c:pt>
                <c:pt idx="81">
                  <c:v>232.2</c:v>
                </c:pt>
                <c:pt idx="82">
                  <c:v>232.14</c:v>
                </c:pt>
                <c:pt idx="83">
                  <c:v>232.08</c:v>
                </c:pt>
                <c:pt idx="84">
                  <c:v>231.96</c:v>
                </c:pt>
                <c:pt idx="85">
                  <c:v>231.84</c:v>
                </c:pt>
                <c:pt idx="86">
                  <c:v>231.72</c:v>
                </c:pt>
                <c:pt idx="87">
                  <c:v>231.66</c:v>
                </c:pt>
                <c:pt idx="88">
                  <c:v>231.6</c:v>
                </c:pt>
                <c:pt idx="89">
                  <c:v>231.48</c:v>
                </c:pt>
                <c:pt idx="90">
                  <c:v>231.42</c:v>
                </c:pt>
                <c:pt idx="91">
                  <c:v>231.3</c:v>
                </c:pt>
                <c:pt idx="92">
                  <c:v>231.24</c:v>
                </c:pt>
                <c:pt idx="93">
                  <c:v>231.12</c:v>
                </c:pt>
                <c:pt idx="94">
                  <c:v>231.06</c:v>
                </c:pt>
                <c:pt idx="95">
                  <c:v>230.94</c:v>
                </c:pt>
                <c:pt idx="96">
                  <c:v>230.82</c:v>
                </c:pt>
                <c:pt idx="97">
                  <c:v>230.76</c:v>
                </c:pt>
                <c:pt idx="98">
                  <c:v>230.64</c:v>
                </c:pt>
                <c:pt idx="99">
                  <c:v>230.58</c:v>
                </c:pt>
                <c:pt idx="100">
                  <c:v>230.46</c:v>
                </c:pt>
                <c:pt idx="101">
                  <c:v>230.4</c:v>
                </c:pt>
                <c:pt idx="102">
                  <c:v>230.28</c:v>
                </c:pt>
                <c:pt idx="103">
                  <c:v>230.22</c:v>
                </c:pt>
                <c:pt idx="104">
                  <c:v>230.1</c:v>
                </c:pt>
                <c:pt idx="105">
                  <c:v>229.98</c:v>
                </c:pt>
                <c:pt idx="106">
                  <c:v>229.92</c:v>
                </c:pt>
                <c:pt idx="107">
                  <c:v>229.8</c:v>
                </c:pt>
                <c:pt idx="108">
                  <c:v>229.74</c:v>
                </c:pt>
                <c:pt idx="109">
                  <c:v>229.62</c:v>
                </c:pt>
                <c:pt idx="110">
                  <c:v>229.56</c:v>
                </c:pt>
                <c:pt idx="111">
                  <c:v>229.44</c:v>
                </c:pt>
                <c:pt idx="112">
                  <c:v>229.32</c:v>
                </c:pt>
                <c:pt idx="113">
                  <c:v>229.2</c:v>
                </c:pt>
                <c:pt idx="114">
                  <c:v>229.14</c:v>
                </c:pt>
                <c:pt idx="115">
                  <c:v>229.02</c:v>
                </c:pt>
                <c:pt idx="116">
                  <c:v>228.9</c:v>
                </c:pt>
                <c:pt idx="117">
                  <c:v>228.78</c:v>
                </c:pt>
                <c:pt idx="118">
                  <c:v>228.72</c:v>
                </c:pt>
                <c:pt idx="119">
                  <c:v>228.6</c:v>
                </c:pt>
                <c:pt idx="120">
                  <c:v>228.48</c:v>
                </c:pt>
                <c:pt idx="121">
                  <c:v>228.42</c:v>
                </c:pt>
                <c:pt idx="122">
                  <c:v>228.3</c:v>
                </c:pt>
                <c:pt idx="123">
                  <c:v>228.18</c:v>
                </c:pt>
                <c:pt idx="124">
                  <c:v>228.06</c:v>
                </c:pt>
                <c:pt idx="125">
                  <c:v>227.94</c:v>
                </c:pt>
                <c:pt idx="126">
                  <c:v>227.88</c:v>
                </c:pt>
                <c:pt idx="127">
                  <c:v>227.76</c:v>
                </c:pt>
                <c:pt idx="128">
                  <c:v>227.64</c:v>
                </c:pt>
                <c:pt idx="129">
                  <c:v>227.52</c:v>
                </c:pt>
                <c:pt idx="130">
                  <c:v>227.4</c:v>
                </c:pt>
                <c:pt idx="131">
                  <c:v>227.28</c:v>
                </c:pt>
                <c:pt idx="132">
                  <c:v>227.16</c:v>
                </c:pt>
                <c:pt idx="133">
                  <c:v>227.1</c:v>
                </c:pt>
                <c:pt idx="134">
                  <c:v>226.98</c:v>
                </c:pt>
                <c:pt idx="135">
                  <c:v>226.86</c:v>
                </c:pt>
                <c:pt idx="136">
                  <c:v>226.74</c:v>
                </c:pt>
                <c:pt idx="137">
                  <c:v>226.62</c:v>
                </c:pt>
                <c:pt idx="138">
                  <c:v>226.5</c:v>
                </c:pt>
                <c:pt idx="139">
                  <c:v>226.38</c:v>
                </c:pt>
                <c:pt idx="140">
                  <c:v>226.26</c:v>
                </c:pt>
                <c:pt idx="141">
                  <c:v>226.14</c:v>
                </c:pt>
                <c:pt idx="142">
                  <c:v>226.02</c:v>
                </c:pt>
                <c:pt idx="143">
                  <c:v>225.9</c:v>
                </c:pt>
                <c:pt idx="144">
                  <c:v>225.72</c:v>
                </c:pt>
                <c:pt idx="145">
                  <c:v>225.6</c:v>
                </c:pt>
                <c:pt idx="146">
                  <c:v>225.48</c:v>
                </c:pt>
                <c:pt idx="147">
                  <c:v>225.36</c:v>
                </c:pt>
                <c:pt idx="148">
                  <c:v>225.24</c:v>
                </c:pt>
                <c:pt idx="149">
                  <c:v>225.12</c:v>
                </c:pt>
                <c:pt idx="150">
                  <c:v>225</c:v>
                </c:pt>
                <c:pt idx="151">
                  <c:v>224.88</c:v>
                </c:pt>
                <c:pt idx="152">
                  <c:v>224.76</c:v>
                </c:pt>
                <c:pt idx="153">
                  <c:v>224.58</c:v>
                </c:pt>
                <c:pt idx="154">
                  <c:v>224.46</c:v>
                </c:pt>
                <c:pt idx="155">
                  <c:v>224.34</c:v>
                </c:pt>
                <c:pt idx="156">
                  <c:v>224.22</c:v>
                </c:pt>
                <c:pt idx="157">
                  <c:v>224.04</c:v>
                </c:pt>
                <c:pt idx="158">
                  <c:v>223.92</c:v>
                </c:pt>
                <c:pt idx="159">
                  <c:v>223.74</c:v>
                </c:pt>
                <c:pt idx="160">
                  <c:v>223.62</c:v>
                </c:pt>
                <c:pt idx="161">
                  <c:v>223.5</c:v>
                </c:pt>
                <c:pt idx="162">
                  <c:v>223.32</c:v>
                </c:pt>
                <c:pt idx="163">
                  <c:v>223.2</c:v>
                </c:pt>
                <c:pt idx="164">
                  <c:v>223.08</c:v>
                </c:pt>
                <c:pt idx="165">
                  <c:v>222.9</c:v>
                </c:pt>
                <c:pt idx="166">
                  <c:v>222.72</c:v>
                </c:pt>
                <c:pt idx="167">
                  <c:v>222.6</c:v>
                </c:pt>
                <c:pt idx="168">
                  <c:v>222.42</c:v>
                </c:pt>
                <c:pt idx="169">
                  <c:v>222.24</c:v>
                </c:pt>
                <c:pt idx="170">
                  <c:v>222.12</c:v>
                </c:pt>
                <c:pt idx="171">
                  <c:v>221.94</c:v>
                </c:pt>
                <c:pt idx="172">
                  <c:v>221.76</c:v>
                </c:pt>
                <c:pt idx="173">
                  <c:v>221.58</c:v>
                </c:pt>
                <c:pt idx="174">
                  <c:v>221.46</c:v>
                </c:pt>
                <c:pt idx="175">
                  <c:v>221.28</c:v>
                </c:pt>
                <c:pt idx="176">
                  <c:v>221.1</c:v>
                </c:pt>
                <c:pt idx="177">
                  <c:v>220.92</c:v>
                </c:pt>
                <c:pt idx="178">
                  <c:v>220.74</c:v>
                </c:pt>
                <c:pt idx="179">
                  <c:v>220.56</c:v>
                </c:pt>
                <c:pt idx="180">
                  <c:v>220.38</c:v>
                </c:pt>
                <c:pt idx="181">
                  <c:v>220.2</c:v>
                </c:pt>
                <c:pt idx="182">
                  <c:v>220.02</c:v>
                </c:pt>
                <c:pt idx="183">
                  <c:v>219.78</c:v>
                </c:pt>
                <c:pt idx="184">
                  <c:v>219.6</c:v>
                </c:pt>
                <c:pt idx="185">
                  <c:v>219.36</c:v>
                </c:pt>
                <c:pt idx="186">
                  <c:v>219.18</c:v>
                </c:pt>
                <c:pt idx="187">
                  <c:v>218.94</c:v>
                </c:pt>
                <c:pt idx="188">
                  <c:v>218.7</c:v>
                </c:pt>
                <c:pt idx="189">
                  <c:v>218.46</c:v>
                </c:pt>
                <c:pt idx="190">
                  <c:v>218.22</c:v>
                </c:pt>
                <c:pt idx="191">
                  <c:v>217.98</c:v>
                </c:pt>
                <c:pt idx="192">
                  <c:v>217.68</c:v>
                </c:pt>
                <c:pt idx="193">
                  <c:v>217.38</c:v>
                </c:pt>
                <c:pt idx="194">
                  <c:v>216.96</c:v>
                </c:pt>
                <c:pt idx="195">
                  <c:v>216.6</c:v>
                </c:pt>
                <c:pt idx="196">
                  <c:v>215.94</c:v>
                </c:pt>
                <c:pt idx="197">
                  <c:v>213.72</c:v>
                </c:pt>
                <c:pt idx="198">
                  <c:v>198.84</c:v>
                </c:pt>
                <c:pt idx="199">
                  <c:v>183.72</c:v>
                </c:pt>
                <c:pt idx="200">
                  <c:v>178.26</c:v>
                </c:pt>
                <c:pt idx="201">
                  <c:v>174.24</c:v>
                </c:pt>
                <c:pt idx="202">
                  <c:v>171.18</c:v>
                </c:pt>
                <c:pt idx="203">
                  <c:v>168.18</c:v>
                </c:pt>
                <c:pt idx="204">
                  <c:v>165</c:v>
                </c:pt>
                <c:pt idx="205">
                  <c:v>160.97999999999999</c:v>
                </c:pt>
                <c:pt idx="206">
                  <c:v>156.96</c:v>
                </c:pt>
                <c:pt idx="207">
                  <c:v>153.72</c:v>
                </c:pt>
                <c:pt idx="208">
                  <c:v>150.47999999999999</c:v>
                </c:pt>
                <c:pt idx="209">
                  <c:v>147.66</c:v>
                </c:pt>
                <c:pt idx="210">
                  <c:v>144.78</c:v>
                </c:pt>
                <c:pt idx="211">
                  <c:v>142.02000000000001</c:v>
                </c:pt>
                <c:pt idx="212">
                  <c:v>139.56</c:v>
                </c:pt>
                <c:pt idx="213">
                  <c:v>137.4</c:v>
                </c:pt>
                <c:pt idx="214">
                  <c:v>136.44</c:v>
                </c:pt>
                <c:pt idx="215">
                  <c:v>135.72</c:v>
                </c:pt>
                <c:pt idx="216">
                  <c:v>135</c:v>
                </c:pt>
                <c:pt idx="217">
                  <c:v>134.22</c:v>
                </c:pt>
                <c:pt idx="218">
                  <c:v>133.32</c:v>
                </c:pt>
                <c:pt idx="219">
                  <c:v>132.41999999999999</c:v>
                </c:pt>
                <c:pt idx="220">
                  <c:v>131.28</c:v>
                </c:pt>
                <c:pt idx="221">
                  <c:v>130.13999999999999</c:v>
                </c:pt>
                <c:pt idx="222">
                  <c:v>128.52000000000001</c:v>
                </c:pt>
                <c:pt idx="223">
                  <c:v>126.66</c:v>
                </c:pt>
                <c:pt idx="224">
                  <c:v>123.54</c:v>
                </c:pt>
                <c:pt idx="225">
                  <c:v>115.32</c:v>
                </c:pt>
                <c:pt idx="226">
                  <c:v>95.28</c:v>
                </c:pt>
                <c:pt idx="227">
                  <c:v>82.800000000000011</c:v>
                </c:pt>
                <c:pt idx="228">
                  <c:v>60.78</c:v>
                </c:pt>
                <c:pt idx="229">
                  <c:v>39.900000000000013</c:v>
                </c:pt>
                <c:pt idx="230">
                  <c:v>17.579999999999998</c:v>
                </c:pt>
                <c:pt idx="231">
                  <c:v>10.56</c:v>
                </c:pt>
                <c:pt idx="232">
                  <c:v>8.6999999999999993</c:v>
                </c:pt>
                <c:pt idx="233">
                  <c:v>7.5</c:v>
                </c:pt>
                <c:pt idx="234">
                  <c:v>6.84</c:v>
                </c:pt>
                <c:pt idx="235">
                  <c:v>6.36</c:v>
                </c:pt>
                <c:pt idx="236">
                  <c:v>6.06</c:v>
                </c:pt>
                <c:pt idx="237">
                  <c:v>5.88</c:v>
                </c:pt>
                <c:pt idx="238">
                  <c:v>5.6999999999999993</c:v>
                </c:pt>
                <c:pt idx="239">
                  <c:v>5.58</c:v>
                </c:pt>
                <c:pt idx="240">
                  <c:v>5.46</c:v>
                </c:pt>
                <c:pt idx="241">
                  <c:v>5.4</c:v>
                </c:pt>
                <c:pt idx="242">
                  <c:v>5.34</c:v>
                </c:pt>
                <c:pt idx="243">
                  <c:v>5.22</c:v>
                </c:pt>
                <c:pt idx="244">
                  <c:v>5.22</c:v>
                </c:pt>
                <c:pt idx="245">
                  <c:v>5.16</c:v>
                </c:pt>
                <c:pt idx="246">
                  <c:v>5.0999999999999996</c:v>
                </c:pt>
                <c:pt idx="247">
                  <c:v>5.04</c:v>
                </c:pt>
                <c:pt idx="248">
                  <c:v>4.9800000000000004</c:v>
                </c:pt>
                <c:pt idx="249">
                  <c:v>4.92</c:v>
                </c:pt>
                <c:pt idx="250">
                  <c:v>4.92</c:v>
                </c:pt>
                <c:pt idx="251">
                  <c:v>4.8600000000000003</c:v>
                </c:pt>
                <c:pt idx="252">
                  <c:v>4.8600000000000003</c:v>
                </c:pt>
                <c:pt idx="253">
                  <c:v>4.8000000000000007</c:v>
                </c:pt>
                <c:pt idx="254">
                  <c:v>4.74</c:v>
                </c:pt>
                <c:pt idx="255">
                  <c:v>4.74</c:v>
                </c:pt>
              </c:numCache>
            </c:numRef>
          </c:xVal>
          <c:yVal>
            <c:numRef>
              <c:f>'2025_02_02_13_50_00'!$BE$5:$BE$260</c:f>
              <c:numCache>
                <c:formatCode>General</c:formatCode>
                <c:ptCount val="256"/>
                <c:pt idx="0">
                  <c:v>2.3E-2</c:v>
                </c:pt>
                <c:pt idx="1">
                  <c:v>2.4E-2</c:v>
                </c:pt>
                <c:pt idx="2">
                  <c:v>2.9000000000000001E-2</c:v>
                </c:pt>
                <c:pt idx="3">
                  <c:v>0.04</c:v>
                </c:pt>
                <c:pt idx="4">
                  <c:v>5.6000000000000001E-2</c:v>
                </c:pt>
                <c:pt idx="5">
                  <c:v>7.6999999999999999E-2</c:v>
                </c:pt>
                <c:pt idx="6">
                  <c:v>0.10100000000000001</c:v>
                </c:pt>
                <c:pt idx="7">
                  <c:v>0.123</c:v>
                </c:pt>
                <c:pt idx="8">
                  <c:v>0.14699999999999999</c:v>
                </c:pt>
                <c:pt idx="9">
                  <c:v>0.16800000000000001</c:v>
                </c:pt>
                <c:pt idx="10">
                  <c:v>0.191</c:v>
                </c:pt>
                <c:pt idx="11">
                  <c:v>0.21299999999999999</c:v>
                </c:pt>
                <c:pt idx="12">
                  <c:v>0.23400000000000001</c:v>
                </c:pt>
                <c:pt idx="13">
                  <c:v>0.255</c:v>
                </c:pt>
                <c:pt idx="14">
                  <c:v>0.27500000000000002</c:v>
                </c:pt>
                <c:pt idx="15">
                  <c:v>0.29599999999999999</c:v>
                </c:pt>
                <c:pt idx="16">
                  <c:v>0.317</c:v>
                </c:pt>
                <c:pt idx="17">
                  <c:v>0.33700000000000002</c:v>
                </c:pt>
                <c:pt idx="18">
                  <c:v>0.35799999999999998</c:v>
                </c:pt>
                <c:pt idx="19">
                  <c:v>0.378</c:v>
                </c:pt>
                <c:pt idx="20">
                  <c:v>0.39900000000000002</c:v>
                </c:pt>
                <c:pt idx="21">
                  <c:v>0.41899999999999998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0.501</c:v>
                </c:pt>
                <c:pt idx="26">
                  <c:v>0.52</c:v>
                </c:pt>
                <c:pt idx="27">
                  <c:v>0.54100000000000004</c:v>
                </c:pt>
                <c:pt idx="28">
                  <c:v>0.56100000000000005</c:v>
                </c:pt>
                <c:pt idx="29">
                  <c:v>0.58099999999999996</c:v>
                </c:pt>
                <c:pt idx="30">
                  <c:v>0.60199999999999998</c:v>
                </c:pt>
                <c:pt idx="31">
                  <c:v>0.621</c:v>
                </c:pt>
                <c:pt idx="32">
                  <c:v>0.64200000000000002</c:v>
                </c:pt>
                <c:pt idx="33">
                  <c:v>0.66100000000000003</c:v>
                </c:pt>
                <c:pt idx="34">
                  <c:v>0.68200000000000005</c:v>
                </c:pt>
                <c:pt idx="35">
                  <c:v>0.70299999999999996</c:v>
                </c:pt>
                <c:pt idx="36">
                  <c:v>0.72199999999999998</c:v>
                </c:pt>
                <c:pt idx="37">
                  <c:v>0.74299999999999999</c:v>
                </c:pt>
                <c:pt idx="38">
                  <c:v>0.76200000000000001</c:v>
                </c:pt>
                <c:pt idx="39">
                  <c:v>0.78300000000000003</c:v>
                </c:pt>
                <c:pt idx="40">
                  <c:v>0.80300000000000005</c:v>
                </c:pt>
                <c:pt idx="41">
                  <c:v>0.82299999999999995</c:v>
                </c:pt>
                <c:pt idx="42">
                  <c:v>0.84399999999999997</c:v>
                </c:pt>
                <c:pt idx="43">
                  <c:v>0.86399999999999999</c:v>
                </c:pt>
                <c:pt idx="44">
                  <c:v>0.88400000000000001</c:v>
                </c:pt>
                <c:pt idx="45">
                  <c:v>0.90400000000000003</c:v>
                </c:pt>
                <c:pt idx="46">
                  <c:v>0.92500000000000004</c:v>
                </c:pt>
                <c:pt idx="47">
                  <c:v>0.94399999999999995</c:v>
                </c:pt>
                <c:pt idx="48">
                  <c:v>0.96499999999999997</c:v>
                </c:pt>
                <c:pt idx="49">
                  <c:v>0.98499999999999999</c:v>
                </c:pt>
                <c:pt idx="50">
                  <c:v>1.0049999999999999</c:v>
                </c:pt>
                <c:pt idx="51">
                  <c:v>1.026</c:v>
                </c:pt>
                <c:pt idx="52">
                  <c:v>1.0449999999999999</c:v>
                </c:pt>
                <c:pt idx="53">
                  <c:v>1.0660000000000001</c:v>
                </c:pt>
                <c:pt idx="54">
                  <c:v>1.0860000000000001</c:v>
                </c:pt>
                <c:pt idx="55">
                  <c:v>1.1060000000000001</c:v>
                </c:pt>
                <c:pt idx="56">
                  <c:v>1.1259999999999999</c:v>
                </c:pt>
                <c:pt idx="57">
                  <c:v>1.1459999999999999</c:v>
                </c:pt>
                <c:pt idx="58">
                  <c:v>1.167</c:v>
                </c:pt>
                <c:pt idx="59">
                  <c:v>1.1879999999999999</c:v>
                </c:pt>
                <c:pt idx="60">
                  <c:v>1.2070000000000001</c:v>
                </c:pt>
                <c:pt idx="61">
                  <c:v>1.228</c:v>
                </c:pt>
                <c:pt idx="62">
                  <c:v>1.2470000000000001</c:v>
                </c:pt>
                <c:pt idx="63">
                  <c:v>1.268</c:v>
                </c:pt>
                <c:pt idx="64">
                  <c:v>1.2869999999999999</c:v>
                </c:pt>
                <c:pt idx="65">
                  <c:v>1.3080000000000001</c:v>
                </c:pt>
                <c:pt idx="66">
                  <c:v>1.329</c:v>
                </c:pt>
                <c:pt idx="67">
                  <c:v>1.3480000000000001</c:v>
                </c:pt>
                <c:pt idx="68">
                  <c:v>1.369</c:v>
                </c:pt>
                <c:pt idx="69">
                  <c:v>1.3879999999999999</c:v>
                </c:pt>
                <c:pt idx="70">
                  <c:v>1.409</c:v>
                </c:pt>
                <c:pt idx="71">
                  <c:v>1.4279999999999999</c:v>
                </c:pt>
                <c:pt idx="72">
                  <c:v>1.4490000000000001</c:v>
                </c:pt>
                <c:pt idx="73">
                  <c:v>1.47</c:v>
                </c:pt>
                <c:pt idx="74">
                  <c:v>1.4890000000000001</c:v>
                </c:pt>
                <c:pt idx="75">
                  <c:v>1.51</c:v>
                </c:pt>
                <c:pt idx="76">
                  <c:v>1.53</c:v>
                </c:pt>
                <c:pt idx="77">
                  <c:v>1.55</c:v>
                </c:pt>
                <c:pt idx="78">
                  <c:v>1.571</c:v>
                </c:pt>
                <c:pt idx="79">
                  <c:v>1.59</c:v>
                </c:pt>
                <c:pt idx="80">
                  <c:v>1.611</c:v>
                </c:pt>
                <c:pt idx="81">
                  <c:v>1.631</c:v>
                </c:pt>
                <c:pt idx="82">
                  <c:v>1.651</c:v>
                </c:pt>
                <c:pt idx="83">
                  <c:v>1.671</c:v>
                </c:pt>
                <c:pt idx="84">
                  <c:v>1.6919999999999999</c:v>
                </c:pt>
                <c:pt idx="85">
                  <c:v>1.7130000000000001</c:v>
                </c:pt>
                <c:pt idx="86">
                  <c:v>1.732</c:v>
                </c:pt>
                <c:pt idx="87">
                  <c:v>1.7529999999999999</c:v>
                </c:pt>
                <c:pt idx="88">
                  <c:v>1.772</c:v>
                </c:pt>
                <c:pt idx="89">
                  <c:v>1.7929999999999999</c:v>
                </c:pt>
                <c:pt idx="90">
                  <c:v>1.8129999999999999</c:v>
                </c:pt>
                <c:pt idx="91">
                  <c:v>1.833</c:v>
                </c:pt>
                <c:pt idx="92">
                  <c:v>1.8540000000000001</c:v>
                </c:pt>
                <c:pt idx="93">
                  <c:v>1.8740000000000001</c:v>
                </c:pt>
                <c:pt idx="94">
                  <c:v>1.8939999999999999</c:v>
                </c:pt>
                <c:pt idx="95">
                  <c:v>1.9139999999999999</c:v>
                </c:pt>
                <c:pt idx="96">
                  <c:v>1.9339999999999999</c:v>
                </c:pt>
                <c:pt idx="97">
                  <c:v>1.9550000000000001</c:v>
                </c:pt>
                <c:pt idx="98">
                  <c:v>1.9750000000000001</c:v>
                </c:pt>
                <c:pt idx="99">
                  <c:v>1.9950000000000001</c:v>
                </c:pt>
                <c:pt idx="100">
                  <c:v>2.0150000000000001</c:v>
                </c:pt>
                <c:pt idx="101">
                  <c:v>2.036</c:v>
                </c:pt>
                <c:pt idx="102">
                  <c:v>2.0550000000000002</c:v>
                </c:pt>
                <c:pt idx="103">
                  <c:v>2.0760000000000001</c:v>
                </c:pt>
                <c:pt idx="104">
                  <c:v>2.097</c:v>
                </c:pt>
                <c:pt idx="105">
                  <c:v>2.1160000000000001</c:v>
                </c:pt>
                <c:pt idx="106">
                  <c:v>2.137</c:v>
                </c:pt>
                <c:pt idx="107">
                  <c:v>2.1560000000000001</c:v>
                </c:pt>
                <c:pt idx="108">
                  <c:v>2.177</c:v>
                </c:pt>
                <c:pt idx="109">
                  <c:v>2.1970000000000001</c:v>
                </c:pt>
                <c:pt idx="110">
                  <c:v>2.218</c:v>
                </c:pt>
                <c:pt idx="111">
                  <c:v>2.2389999999999999</c:v>
                </c:pt>
                <c:pt idx="112">
                  <c:v>2.258</c:v>
                </c:pt>
                <c:pt idx="113">
                  <c:v>2.2789999999999999</c:v>
                </c:pt>
                <c:pt idx="114">
                  <c:v>2.298</c:v>
                </c:pt>
                <c:pt idx="115">
                  <c:v>2.319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2.4209999999999998</c:v>
                </c:pt>
                <c:pt idx="121">
                  <c:v>2.44</c:v>
                </c:pt>
                <c:pt idx="122">
                  <c:v>2.4609999999999999</c:v>
                </c:pt>
                <c:pt idx="123">
                  <c:v>2.4820000000000002</c:v>
                </c:pt>
                <c:pt idx="124">
                  <c:v>2.5009999999999999</c:v>
                </c:pt>
                <c:pt idx="125">
                  <c:v>2.5219999999999998</c:v>
                </c:pt>
                <c:pt idx="126">
                  <c:v>2.5419999999999998</c:v>
                </c:pt>
                <c:pt idx="127">
                  <c:v>2.5619999999999998</c:v>
                </c:pt>
                <c:pt idx="128">
                  <c:v>2.5819999999999999</c:v>
                </c:pt>
                <c:pt idx="129">
                  <c:v>2.6019999999999999</c:v>
                </c:pt>
                <c:pt idx="130">
                  <c:v>2.6240000000000001</c:v>
                </c:pt>
                <c:pt idx="131">
                  <c:v>2.6429999999999998</c:v>
                </c:pt>
                <c:pt idx="132">
                  <c:v>2.6640000000000001</c:v>
                </c:pt>
                <c:pt idx="133">
                  <c:v>2.6829999999999998</c:v>
                </c:pt>
                <c:pt idx="134">
                  <c:v>2.7050000000000001</c:v>
                </c:pt>
                <c:pt idx="135">
                  <c:v>2.7240000000000002</c:v>
                </c:pt>
                <c:pt idx="136">
                  <c:v>2.7450000000000001</c:v>
                </c:pt>
                <c:pt idx="137">
                  <c:v>2.7650000000000001</c:v>
                </c:pt>
                <c:pt idx="138">
                  <c:v>2.7850000000000001</c:v>
                </c:pt>
                <c:pt idx="139">
                  <c:v>2.806</c:v>
                </c:pt>
                <c:pt idx="140">
                  <c:v>2.8250000000000002</c:v>
                </c:pt>
                <c:pt idx="141">
                  <c:v>2.8460000000000001</c:v>
                </c:pt>
                <c:pt idx="142">
                  <c:v>2.867</c:v>
                </c:pt>
                <c:pt idx="143">
                  <c:v>2.887</c:v>
                </c:pt>
                <c:pt idx="144">
                  <c:v>2.907</c:v>
                </c:pt>
                <c:pt idx="145">
                  <c:v>2.927</c:v>
                </c:pt>
                <c:pt idx="146">
                  <c:v>2.948</c:v>
                </c:pt>
                <c:pt idx="147">
                  <c:v>2.9670000000000001</c:v>
                </c:pt>
                <c:pt idx="148">
                  <c:v>2.988</c:v>
                </c:pt>
                <c:pt idx="149">
                  <c:v>3.0089999999999999</c:v>
                </c:pt>
                <c:pt idx="150">
                  <c:v>3.0289999999999999</c:v>
                </c:pt>
                <c:pt idx="151">
                  <c:v>3.05</c:v>
                </c:pt>
                <c:pt idx="152">
                  <c:v>3.069</c:v>
                </c:pt>
                <c:pt idx="153">
                  <c:v>3.09</c:v>
                </c:pt>
                <c:pt idx="154">
                  <c:v>3.109</c:v>
                </c:pt>
                <c:pt idx="155">
                  <c:v>3.13</c:v>
                </c:pt>
                <c:pt idx="156">
                  <c:v>3.1509999999999998</c:v>
                </c:pt>
                <c:pt idx="157">
                  <c:v>3.17</c:v>
                </c:pt>
                <c:pt idx="158">
                  <c:v>3.1909999999999998</c:v>
                </c:pt>
                <c:pt idx="159">
                  <c:v>3.2109999999999999</c:v>
                </c:pt>
                <c:pt idx="160">
                  <c:v>3.2320000000000002</c:v>
                </c:pt>
                <c:pt idx="161">
                  <c:v>3.2530000000000001</c:v>
                </c:pt>
                <c:pt idx="162">
                  <c:v>3.2719999999999998</c:v>
                </c:pt>
                <c:pt idx="163">
                  <c:v>3.2930000000000001</c:v>
                </c:pt>
                <c:pt idx="164">
                  <c:v>3.3130000000000002</c:v>
                </c:pt>
                <c:pt idx="165">
                  <c:v>3.3330000000000002</c:v>
                </c:pt>
                <c:pt idx="166">
                  <c:v>3.3530000000000002</c:v>
                </c:pt>
                <c:pt idx="167">
                  <c:v>3.3740000000000001</c:v>
                </c:pt>
                <c:pt idx="168">
                  <c:v>3.395</c:v>
                </c:pt>
                <c:pt idx="169">
                  <c:v>3.4140000000000001</c:v>
                </c:pt>
                <c:pt idx="170">
                  <c:v>3.4350000000000001</c:v>
                </c:pt>
                <c:pt idx="171">
                  <c:v>3.4550000000000001</c:v>
                </c:pt>
                <c:pt idx="172">
                  <c:v>3.476</c:v>
                </c:pt>
                <c:pt idx="173">
                  <c:v>3.4969999999999999</c:v>
                </c:pt>
                <c:pt idx="174">
                  <c:v>3.516</c:v>
                </c:pt>
                <c:pt idx="175">
                  <c:v>3.5369999999999999</c:v>
                </c:pt>
                <c:pt idx="176">
                  <c:v>3.556</c:v>
                </c:pt>
                <c:pt idx="177">
                  <c:v>3.577</c:v>
                </c:pt>
                <c:pt idx="178">
                  <c:v>3.597</c:v>
                </c:pt>
                <c:pt idx="179">
                  <c:v>3.6179999999999999</c:v>
                </c:pt>
                <c:pt idx="180">
                  <c:v>3.6389999999999998</c:v>
                </c:pt>
                <c:pt idx="181">
                  <c:v>3.6589999999999998</c:v>
                </c:pt>
                <c:pt idx="182">
                  <c:v>3.6789999999999998</c:v>
                </c:pt>
                <c:pt idx="183">
                  <c:v>3.6989999999999998</c:v>
                </c:pt>
                <c:pt idx="184">
                  <c:v>3.72</c:v>
                </c:pt>
                <c:pt idx="185">
                  <c:v>3.74</c:v>
                </c:pt>
                <c:pt idx="186">
                  <c:v>3.76</c:v>
                </c:pt>
                <c:pt idx="187">
                  <c:v>3.7810000000000001</c:v>
                </c:pt>
                <c:pt idx="188">
                  <c:v>3.8</c:v>
                </c:pt>
                <c:pt idx="189">
                  <c:v>3.8210000000000002</c:v>
                </c:pt>
                <c:pt idx="190">
                  <c:v>3.8410000000000002</c:v>
                </c:pt>
                <c:pt idx="191">
                  <c:v>3.8620000000000001</c:v>
                </c:pt>
                <c:pt idx="192">
                  <c:v>3.883</c:v>
                </c:pt>
                <c:pt idx="193">
                  <c:v>3.903</c:v>
                </c:pt>
                <c:pt idx="194">
                  <c:v>3.9239999999999999</c:v>
                </c:pt>
                <c:pt idx="195">
                  <c:v>3.9430000000000001</c:v>
                </c:pt>
                <c:pt idx="196">
                  <c:v>3.964</c:v>
                </c:pt>
                <c:pt idx="197">
                  <c:v>3.9830000000000001</c:v>
                </c:pt>
                <c:pt idx="198">
                  <c:v>4.0039999999999996</c:v>
                </c:pt>
                <c:pt idx="199">
                  <c:v>4.0250000000000004</c:v>
                </c:pt>
                <c:pt idx="200">
                  <c:v>4.0439999999999996</c:v>
                </c:pt>
                <c:pt idx="201">
                  <c:v>4.0650000000000004</c:v>
                </c:pt>
                <c:pt idx="202">
                  <c:v>4.085</c:v>
                </c:pt>
                <c:pt idx="203">
                  <c:v>4.1059999999999999</c:v>
                </c:pt>
                <c:pt idx="204">
                  <c:v>4.1260000000000003</c:v>
                </c:pt>
                <c:pt idx="205">
                  <c:v>4.1459999999999999</c:v>
                </c:pt>
                <c:pt idx="206">
                  <c:v>4.1669999999999998</c:v>
                </c:pt>
                <c:pt idx="207">
                  <c:v>4.1870000000000003</c:v>
                </c:pt>
                <c:pt idx="208">
                  <c:v>4.2080000000000002</c:v>
                </c:pt>
                <c:pt idx="209">
                  <c:v>4.2270000000000003</c:v>
                </c:pt>
                <c:pt idx="210">
                  <c:v>4.2480000000000002</c:v>
                </c:pt>
                <c:pt idx="211">
                  <c:v>4.2690000000000001</c:v>
                </c:pt>
                <c:pt idx="212">
                  <c:v>4.2889999999999997</c:v>
                </c:pt>
                <c:pt idx="213">
                  <c:v>4.3090000000000002</c:v>
                </c:pt>
                <c:pt idx="214">
                  <c:v>4.3289999999999997</c:v>
                </c:pt>
                <c:pt idx="215">
                  <c:v>4.3499999999999996</c:v>
                </c:pt>
                <c:pt idx="216">
                  <c:v>4.37</c:v>
                </c:pt>
                <c:pt idx="217">
                  <c:v>4.3899999999999997</c:v>
                </c:pt>
                <c:pt idx="218">
                  <c:v>4.4109999999999996</c:v>
                </c:pt>
                <c:pt idx="219">
                  <c:v>4.431</c:v>
                </c:pt>
                <c:pt idx="220">
                  <c:v>4.452</c:v>
                </c:pt>
                <c:pt idx="221">
                  <c:v>4.4710000000000001</c:v>
                </c:pt>
                <c:pt idx="222">
                  <c:v>4.4930000000000003</c:v>
                </c:pt>
                <c:pt idx="223">
                  <c:v>4.5119999999999996</c:v>
                </c:pt>
                <c:pt idx="224">
                  <c:v>4.5330000000000004</c:v>
                </c:pt>
                <c:pt idx="225">
                  <c:v>4.5529999999999999</c:v>
                </c:pt>
                <c:pt idx="226">
                  <c:v>4.5720000000000001</c:v>
                </c:pt>
                <c:pt idx="227">
                  <c:v>4.593</c:v>
                </c:pt>
                <c:pt idx="228">
                  <c:v>4.6120000000000001</c:v>
                </c:pt>
                <c:pt idx="229">
                  <c:v>4.6319999999999997</c:v>
                </c:pt>
                <c:pt idx="230">
                  <c:v>4.6459999999999999</c:v>
                </c:pt>
                <c:pt idx="231">
                  <c:v>4.665</c:v>
                </c:pt>
                <c:pt idx="232">
                  <c:v>4.6790000000000003</c:v>
                </c:pt>
                <c:pt idx="233">
                  <c:v>4.6870000000000003</c:v>
                </c:pt>
                <c:pt idx="234">
                  <c:v>4.6929999999999996</c:v>
                </c:pt>
                <c:pt idx="235">
                  <c:v>4.6959999999999997</c:v>
                </c:pt>
                <c:pt idx="236">
                  <c:v>4.6980000000000004</c:v>
                </c:pt>
                <c:pt idx="237">
                  <c:v>4.7</c:v>
                </c:pt>
                <c:pt idx="238">
                  <c:v>4.7009999999999996</c:v>
                </c:pt>
                <c:pt idx="239">
                  <c:v>4.702</c:v>
                </c:pt>
                <c:pt idx="240">
                  <c:v>4.7030000000000003</c:v>
                </c:pt>
                <c:pt idx="241">
                  <c:v>4.7039999999999997</c:v>
                </c:pt>
                <c:pt idx="242">
                  <c:v>4.7039999999999997</c:v>
                </c:pt>
                <c:pt idx="243">
                  <c:v>4.7050000000000001</c:v>
                </c:pt>
                <c:pt idx="244">
                  <c:v>4.7050000000000001</c:v>
                </c:pt>
                <c:pt idx="245">
                  <c:v>4.7060000000000004</c:v>
                </c:pt>
                <c:pt idx="246">
                  <c:v>4.7060000000000004</c:v>
                </c:pt>
                <c:pt idx="247">
                  <c:v>4.7060000000000004</c:v>
                </c:pt>
                <c:pt idx="248">
                  <c:v>4.7069999999999999</c:v>
                </c:pt>
                <c:pt idx="249">
                  <c:v>4.7069999999999999</c:v>
                </c:pt>
                <c:pt idx="250">
                  <c:v>4.7069999999999999</c:v>
                </c:pt>
                <c:pt idx="251">
                  <c:v>4.7080000000000002</c:v>
                </c:pt>
                <c:pt idx="252">
                  <c:v>4.7080000000000002</c:v>
                </c:pt>
                <c:pt idx="253">
                  <c:v>4.7080000000000002</c:v>
                </c:pt>
                <c:pt idx="254">
                  <c:v>4.7080000000000002</c:v>
                </c:pt>
                <c:pt idx="255">
                  <c:v>4.7089999999999996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AC-4AD2-A57A-17F98EB0844F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'2025_02_02_13_50_00'!$BH$5:$BH$260</c:f>
              <c:numCache>
                <c:formatCode>General</c:formatCode>
                <c:ptCount val="256"/>
                <c:pt idx="0">
                  <c:v>237.48</c:v>
                </c:pt>
                <c:pt idx="1">
                  <c:v>237.48</c:v>
                </c:pt>
                <c:pt idx="2">
                  <c:v>237.48</c:v>
                </c:pt>
                <c:pt idx="3">
                  <c:v>237.48</c:v>
                </c:pt>
                <c:pt idx="4">
                  <c:v>237.42</c:v>
                </c:pt>
                <c:pt idx="5">
                  <c:v>237.36</c:v>
                </c:pt>
                <c:pt idx="6">
                  <c:v>237.3</c:v>
                </c:pt>
                <c:pt idx="7">
                  <c:v>237.24</c:v>
                </c:pt>
                <c:pt idx="8">
                  <c:v>237.18</c:v>
                </c:pt>
                <c:pt idx="9">
                  <c:v>237.06</c:v>
                </c:pt>
                <c:pt idx="10">
                  <c:v>236.94</c:v>
                </c:pt>
                <c:pt idx="11">
                  <c:v>236.82</c:v>
                </c:pt>
                <c:pt idx="12">
                  <c:v>236.76</c:v>
                </c:pt>
                <c:pt idx="13">
                  <c:v>236.7</c:v>
                </c:pt>
                <c:pt idx="14">
                  <c:v>236.58</c:v>
                </c:pt>
                <c:pt idx="15">
                  <c:v>236.52</c:v>
                </c:pt>
                <c:pt idx="16">
                  <c:v>236.46</c:v>
                </c:pt>
                <c:pt idx="17">
                  <c:v>236.34</c:v>
                </c:pt>
                <c:pt idx="18">
                  <c:v>236.28</c:v>
                </c:pt>
                <c:pt idx="19">
                  <c:v>236.22</c:v>
                </c:pt>
                <c:pt idx="20">
                  <c:v>236.16</c:v>
                </c:pt>
                <c:pt idx="21">
                  <c:v>236.04</c:v>
                </c:pt>
                <c:pt idx="22">
                  <c:v>235.98</c:v>
                </c:pt>
                <c:pt idx="23">
                  <c:v>235.86</c:v>
                </c:pt>
                <c:pt idx="24">
                  <c:v>235.8</c:v>
                </c:pt>
                <c:pt idx="25">
                  <c:v>235.68</c:v>
                </c:pt>
                <c:pt idx="26">
                  <c:v>235.62</c:v>
                </c:pt>
                <c:pt idx="27">
                  <c:v>235.56</c:v>
                </c:pt>
                <c:pt idx="28">
                  <c:v>235.44</c:v>
                </c:pt>
                <c:pt idx="29">
                  <c:v>235.38</c:v>
                </c:pt>
                <c:pt idx="30">
                  <c:v>235.32</c:v>
                </c:pt>
                <c:pt idx="31">
                  <c:v>235.2</c:v>
                </c:pt>
                <c:pt idx="32">
                  <c:v>235.14</c:v>
                </c:pt>
                <c:pt idx="33">
                  <c:v>235.02</c:v>
                </c:pt>
                <c:pt idx="34">
                  <c:v>234.96</c:v>
                </c:pt>
                <c:pt idx="35">
                  <c:v>234.84</c:v>
                </c:pt>
                <c:pt idx="36">
                  <c:v>234.72</c:v>
                </c:pt>
                <c:pt idx="37">
                  <c:v>234.66</c:v>
                </c:pt>
                <c:pt idx="38">
                  <c:v>234.54</c:v>
                </c:pt>
                <c:pt idx="39">
                  <c:v>234.48</c:v>
                </c:pt>
                <c:pt idx="40">
                  <c:v>234.36</c:v>
                </c:pt>
                <c:pt idx="41">
                  <c:v>234.3</c:v>
                </c:pt>
                <c:pt idx="42">
                  <c:v>234.18</c:v>
                </c:pt>
                <c:pt idx="43">
                  <c:v>234.06</c:v>
                </c:pt>
                <c:pt idx="44">
                  <c:v>234</c:v>
                </c:pt>
                <c:pt idx="45">
                  <c:v>233.88</c:v>
                </c:pt>
                <c:pt idx="46">
                  <c:v>233.76</c:v>
                </c:pt>
                <c:pt idx="47">
                  <c:v>233.64</c:v>
                </c:pt>
                <c:pt idx="48">
                  <c:v>233.52</c:v>
                </c:pt>
                <c:pt idx="49">
                  <c:v>233.46</c:v>
                </c:pt>
                <c:pt idx="50">
                  <c:v>233.34</c:v>
                </c:pt>
                <c:pt idx="51">
                  <c:v>233.22</c:v>
                </c:pt>
                <c:pt idx="52">
                  <c:v>233.1</c:v>
                </c:pt>
                <c:pt idx="53">
                  <c:v>232.98</c:v>
                </c:pt>
                <c:pt idx="54">
                  <c:v>232.86</c:v>
                </c:pt>
                <c:pt idx="55">
                  <c:v>232.74</c:v>
                </c:pt>
                <c:pt idx="56">
                  <c:v>232.62</c:v>
                </c:pt>
                <c:pt idx="57">
                  <c:v>232.5</c:v>
                </c:pt>
                <c:pt idx="58">
                  <c:v>232.38</c:v>
                </c:pt>
                <c:pt idx="59">
                  <c:v>232.26</c:v>
                </c:pt>
                <c:pt idx="60">
                  <c:v>232.14</c:v>
                </c:pt>
                <c:pt idx="61">
                  <c:v>232.02</c:v>
                </c:pt>
                <c:pt idx="62">
                  <c:v>231.9</c:v>
                </c:pt>
                <c:pt idx="63">
                  <c:v>231.78</c:v>
                </c:pt>
                <c:pt idx="64">
                  <c:v>231.66</c:v>
                </c:pt>
                <c:pt idx="65">
                  <c:v>231.54</c:v>
                </c:pt>
                <c:pt idx="66">
                  <c:v>231.36</c:v>
                </c:pt>
                <c:pt idx="67">
                  <c:v>231.24</c:v>
                </c:pt>
                <c:pt idx="68">
                  <c:v>231.12</c:v>
                </c:pt>
                <c:pt idx="69">
                  <c:v>231</c:v>
                </c:pt>
                <c:pt idx="70">
                  <c:v>230.88</c:v>
                </c:pt>
                <c:pt idx="71">
                  <c:v>230.76</c:v>
                </c:pt>
                <c:pt idx="72">
                  <c:v>230.58</c:v>
                </c:pt>
                <c:pt idx="73">
                  <c:v>230.46</c:v>
                </c:pt>
                <c:pt idx="74">
                  <c:v>230.28</c:v>
                </c:pt>
                <c:pt idx="75">
                  <c:v>230.16</c:v>
                </c:pt>
                <c:pt idx="76">
                  <c:v>230.04</c:v>
                </c:pt>
                <c:pt idx="77">
                  <c:v>229.86</c:v>
                </c:pt>
                <c:pt idx="78">
                  <c:v>229.68</c:v>
                </c:pt>
                <c:pt idx="79">
                  <c:v>229.56</c:v>
                </c:pt>
                <c:pt idx="80">
                  <c:v>229.38</c:v>
                </c:pt>
                <c:pt idx="81">
                  <c:v>229.2</c:v>
                </c:pt>
                <c:pt idx="82">
                  <c:v>229.02</c:v>
                </c:pt>
                <c:pt idx="83">
                  <c:v>228.84</c:v>
                </c:pt>
                <c:pt idx="84">
                  <c:v>228.6</c:v>
                </c:pt>
                <c:pt idx="85">
                  <c:v>228.24</c:v>
                </c:pt>
                <c:pt idx="86">
                  <c:v>227.04</c:v>
                </c:pt>
                <c:pt idx="87">
                  <c:v>213.18</c:v>
                </c:pt>
                <c:pt idx="88">
                  <c:v>187.86</c:v>
                </c:pt>
                <c:pt idx="89">
                  <c:v>181.32</c:v>
                </c:pt>
                <c:pt idx="90">
                  <c:v>177.18</c:v>
                </c:pt>
                <c:pt idx="91">
                  <c:v>173.52</c:v>
                </c:pt>
                <c:pt idx="92">
                  <c:v>170.46</c:v>
                </c:pt>
                <c:pt idx="93">
                  <c:v>167.58</c:v>
                </c:pt>
                <c:pt idx="94">
                  <c:v>165.06</c:v>
                </c:pt>
                <c:pt idx="95">
                  <c:v>162.54</c:v>
                </c:pt>
                <c:pt idx="96">
                  <c:v>160.38</c:v>
                </c:pt>
                <c:pt idx="97">
                  <c:v>158.16</c:v>
                </c:pt>
                <c:pt idx="98">
                  <c:v>156.12</c:v>
                </c:pt>
                <c:pt idx="99">
                  <c:v>154.19999999999999</c:v>
                </c:pt>
                <c:pt idx="100">
                  <c:v>152.63999999999999</c:v>
                </c:pt>
                <c:pt idx="101">
                  <c:v>152.16</c:v>
                </c:pt>
                <c:pt idx="102">
                  <c:v>151.91999999999999</c:v>
                </c:pt>
                <c:pt idx="103">
                  <c:v>151.80000000000001</c:v>
                </c:pt>
                <c:pt idx="104">
                  <c:v>151.68</c:v>
                </c:pt>
                <c:pt idx="105">
                  <c:v>151.56</c:v>
                </c:pt>
                <c:pt idx="106">
                  <c:v>151.5</c:v>
                </c:pt>
                <c:pt idx="107">
                  <c:v>151.38</c:v>
                </c:pt>
                <c:pt idx="108">
                  <c:v>151.26</c:v>
                </c:pt>
                <c:pt idx="109">
                  <c:v>151.19999999999999</c:v>
                </c:pt>
                <c:pt idx="110">
                  <c:v>151.13999999999999</c:v>
                </c:pt>
                <c:pt idx="111">
                  <c:v>151.02000000000001</c:v>
                </c:pt>
                <c:pt idx="112">
                  <c:v>150.9</c:v>
                </c:pt>
                <c:pt idx="113">
                  <c:v>150.84</c:v>
                </c:pt>
                <c:pt idx="114">
                  <c:v>150.78</c:v>
                </c:pt>
                <c:pt idx="115">
                  <c:v>150.66</c:v>
                </c:pt>
                <c:pt idx="116">
                  <c:v>150.6</c:v>
                </c:pt>
                <c:pt idx="117">
                  <c:v>150.47999999999999</c:v>
                </c:pt>
                <c:pt idx="118">
                  <c:v>150.41999999999999</c:v>
                </c:pt>
                <c:pt idx="119">
                  <c:v>150.36000000000001</c:v>
                </c:pt>
                <c:pt idx="120">
                  <c:v>150.24</c:v>
                </c:pt>
                <c:pt idx="121">
                  <c:v>150.18</c:v>
                </c:pt>
                <c:pt idx="122">
                  <c:v>150.06</c:v>
                </c:pt>
                <c:pt idx="123">
                  <c:v>150</c:v>
                </c:pt>
                <c:pt idx="124">
                  <c:v>149.88</c:v>
                </c:pt>
                <c:pt idx="125">
                  <c:v>149.82</c:v>
                </c:pt>
                <c:pt idx="126">
                  <c:v>149.76</c:v>
                </c:pt>
                <c:pt idx="127">
                  <c:v>149.63999999999999</c:v>
                </c:pt>
                <c:pt idx="128">
                  <c:v>149.58000000000001</c:v>
                </c:pt>
                <c:pt idx="129">
                  <c:v>149.46</c:v>
                </c:pt>
                <c:pt idx="130">
                  <c:v>149.4</c:v>
                </c:pt>
                <c:pt idx="131">
                  <c:v>149.28</c:v>
                </c:pt>
                <c:pt idx="132">
                  <c:v>149.22</c:v>
                </c:pt>
                <c:pt idx="133">
                  <c:v>149.1</c:v>
                </c:pt>
                <c:pt idx="134">
                  <c:v>149.04</c:v>
                </c:pt>
                <c:pt idx="135">
                  <c:v>148.91999999999999</c:v>
                </c:pt>
                <c:pt idx="136">
                  <c:v>148.86000000000001</c:v>
                </c:pt>
                <c:pt idx="137">
                  <c:v>148.74</c:v>
                </c:pt>
                <c:pt idx="138">
                  <c:v>148.68</c:v>
                </c:pt>
                <c:pt idx="139">
                  <c:v>148.62</c:v>
                </c:pt>
                <c:pt idx="140">
                  <c:v>148.5</c:v>
                </c:pt>
                <c:pt idx="141">
                  <c:v>148.38</c:v>
                </c:pt>
                <c:pt idx="142">
                  <c:v>148.32</c:v>
                </c:pt>
                <c:pt idx="143">
                  <c:v>148.19999999999999</c:v>
                </c:pt>
                <c:pt idx="144">
                  <c:v>148.08000000000001</c:v>
                </c:pt>
                <c:pt idx="145">
                  <c:v>148.02000000000001</c:v>
                </c:pt>
                <c:pt idx="146">
                  <c:v>147.9</c:v>
                </c:pt>
                <c:pt idx="147">
                  <c:v>147.84</c:v>
                </c:pt>
                <c:pt idx="148">
                  <c:v>147.72</c:v>
                </c:pt>
                <c:pt idx="149">
                  <c:v>147.66</c:v>
                </c:pt>
                <c:pt idx="150">
                  <c:v>147.47999999999999</c:v>
                </c:pt>
                <c:pt idx="151">
                  <c:v>147.41999999999999</c:v>
                </c:pt>
                <c:pt idx="152">
                  <c:v>147.30000000000001</c:v>
                </c:pt>
                <c:pt idx="153">
                  <c:v>147.18</c:v>
                </c:pt>
                <c:pt idx="154">
                  <c:v>147.12</c:v>
                </c:pt>
                <c:pt idx="155">
                  <c:v>147</c:v>
                </c:pt>
                <c:pt idx="156">
                  <c:v>146.94</c:v>
                </c:pt>
                <c:pt idx="157">
                  <c:v>146.82</c:v>
                </c:pt>
                <c:pt idx="158">
                  <c:v>146.69999999999999</c:v>
                </c:pt>
                <c:pt idx="159">
                  <c:v>146.58000000000001</c:v>
                </c:pt>
                <c:pt idx="160">
                  <c:v>146.46</c:v>
                </c:pt>
                <c:pt idx="161">
                  <c:v>146.4</c:v>
                </c:pt>
                <c:pt idx="162">
                  <c:v>146.28</c:v>
                </c:pt>
                <c:pt idx="163">
                  <c:v>146.16</c:v>
                </c:pt>
                <c:pt idx="164">
                  <c:v>146.04</c:v>
                </c:pt>
                <c:pt idx="165">
                  <c:v>145.91999999999999</c:v>
                </c:pt>
                <c:pt idx="166">
                  <c:v>145.86000000000001</c:v>
                </c:pt>
                <c:pt idx="167">
                  <c:v>145.74</c:v>
                </c:pt>
                <c:pt idx="168">
                  <c:v>145.56</c:v>
                </c:pt>
                <c:pt idx="169">
                  <c:v>145.5</c:v>
                </c:pt>
                <c:pt idx="170">
                  <c:v>145.38</c:v>
                </c:pt>
                <c:pt idx="171">
                  <c:v>145.19999999999999</c:v>
                </c:pt>
                <c:pt idx="172">
                  <c:v>145.13999999999999</c:v>
                </c:pt>
                <c:pt idx="173">
                  <c:v>145.02000000000001</c:v>
                </c:pt>
                <c:pt idx="174">
                  <c:v>144.9</c:v>
                </c:pt>
                <c:pt idx="175">
                  <c:v>144.78</c:v>
                </c:pt>
                <c:pt idx="176">
                  <c:v>144.66</c:v>
                </c:pt>
                <c:pt idx="177">
                  <c:v>144.47999999999999</c:v>
                </c:pt>
                <c:pt idx="178">
                  <c:v>144.36000000000001</c:v>
                </c:pt>
                <c:pt idx="179">
                  <c:v>144.24</c:v>
                </c:pt>
                <c:pt idx="180">
                  <c:v>144.12</c:v>
                </c:pt>
                <c:pt idx="181">
                  <c:v>144</c:v>
                </c:pt>
                <c:pt idx="182">
                  <c:v>143.82</c:v>
                </c:pt>
                <c:pt idx="183">
                  <c:v>143.69999999999999</c:v>
                </c:pt>
                <c:pt idx="184">
                  <c:v>143.52000000000001</c:v>
                </c:pt>
                <c:pt idx="185">
                  <c:v>143.4</c:v>
                </c:pt>
                <c:pt idx="186">
                  <c:v>143.28</c:v>
                </c:pt>
                <c:pt idx="187">
                  <c:v>143.1</c:v>
                </c:pt>
                <c:pt idx="188">
                  <c:v>142.97999999999999</c:v>
                </c:pt>
                <c:pt idx="189">
                  <c:v>142.80000000000001</c:v>
                </c:pt>
                <c:pt idx="190">
                  <c:v>142.68</c:v>
                </c:pt>
                <c:pt idx="191">
                  <c:v>142.5</c:v>
                </c:pt>
                <c:pt idx="192">
                  <c:v>142.38</c:v>
                </c:pt>
                <c:pt idx="193">
                  <c:v>142.19999999999999</c:v>
                </c:pt>
                <c:pt idx="194">
                  <c:v>142.02000000000001</c:v>
                </c:pt>
                <c:pt idx="195">
                  <c:v>141.84</c:v>
                </c:pt>
                <c:pt idx="196">
                  <c:v>141.66</c:v>
                </c:pt>
                <c:pt idx="197">
                  <c:v>141.47999999999999</c:v>
                </c:pt>
                <c:pt idx="198">
                  <c:v>141.30000000000001</c:v>
                </c:pt>
                <c:pt idx="199">
                  <c:v>141.12</c:v>
                </c:pt>
                <c:pt idx="200">
                  <c:v>140.94</c:v>
                </c:pt>
                <c:pt idx="201">
                  <c:v>140.76</c:v>
                </c:pt>
                <c:pt idx="202">
                  <c:v>140.58000000000001</c:v>
                </c:pt>
                <c:pt idx="203">
                  <c:v>140.34</c:v>
                </c:pt>
                <c:pt idx="204">
                  <c:v>140.16</c:v>
                </c:pt>
                <c:pt idx="205">
                  <c:v>139.91999999999999</c:v>
                </c:pt>
                <c:pt idx="206">
                  <c:v>139.74</c:v>
                </c:pt>
                <c:pt idx="207">
                  <c:v>139.5</c:v>
                </c:pt>
                <c:pt idx="208">
                  <c:v>139.32</c:v>
                </c:pt>
                <c:pt idx="209">
                  <c:v>139.08000000000001</c:v>
                </c:pt>
                <c:pt idx="210">
                  <c:v>138.84</c:v>
                </c:pt>
                <c:pt idx="211">
                  <c:v>138.6</c:v>
                </c:pt>
                <c:pt idx="212">
                  <c:v>138.30000000000001</c:v>
                </c:pt>
                <c:pt idx="213">
                  <c:v>138.06</c:v>
                </c:pt>
                <c:pt idx="214">
                  <c:v>137.82</c:v>
                </c:pt>
                <c:pt idx="215">
                  <c:v>137.52000000000001</c:v>
                </c:pt>
                <c:pt idx="216">
                  <c:v>137.28</c:v>
                </c:pt>
                <c:pt idx="217">
                  <c:v>136.91999999999999</c:v>
                </c:pt>
                <c:pt idx="218">
                  <c:v>136.62</c:v>
                </c:pt>
                <c:pt idx="219">
                  <c:v>136.32</c:v>
                </c:pt>
                <c:pt idx="220">
                  <c:v>135.96</c:v>
                </c:pt>
                <c:pt idx="221">
                  <c:v>135.6</c:v>
                </c:pt>
                <c:pt idx="222">
                  <c:v>135.24</c:v>
                </c:pt>
                <c:pt idx="223">
                  <c:v>134.82</c:v>
                </c:pt>
                <c:pt idx="224">
                  <c:v>134.4</c:v>
                </c:pt>
                <c:pt idx="225">
                  <c:v>133.97999999999999</c:v>
                </c:pt>
                <c:pt idx="226">
                  <c:v>133.5</c:v>
                </c:pt>
                <c:pt idx="227">
                  <c:v>133.02000000000001</c:v>
                </c:pt>
                <c:pt idx="228">
                  <c:v>132.47999999999999</c:v>
                </c:pt>
                <c:pt idx="229">
                  <c:v>131.94</c:v>
                </c:pt>
                <c:pt idx="230">
                  <c:v>131.28</c:v>
                </c:pt>
                <c:pt idx="231">
                  <c:v>130.68</c:v>
                </c:pt>
                <c:pt idx="232">
                  <c:v>129.84</c:v>
                </c:pt>
                <c:pt idx="233">
                  <c:v>129.06</c:v>
                </c:pt>
                <c:pt idx="234">
                  <c:v>128.1</c:v>
                </c:pt>
                <c:pt idx="235">
                  <c:v>127.02</c:v>
                </c:pt>
                <c:pt idx="236">
                  <c:v>125.7</c:v>
                </c:pt>
                <c:pt idx="237">
                  <c:v>124.08</c:v>
                </c:pt>
                <c:pt idx="238">
                  <c:v>121.86</c:v>
                </c:pt>
                <c:pt idx="239">
                  <c:v>118.38</c:v>
                </c:pt>
                <c:pt idx="240">
                  <c:v>106.68</c:v>
                </c:pt>
                <c:pt idx="241">
                  <c:v>50.16</c:v>
                </c:pt>
                <c:pt idx="242">
                  <c:v>10.14</c:v>
                </c:pt>
                <c:pt idx="243">
                  <c:v>7.5</c:v>
                </c:pt>
                <c:pt idx="244">
                  <c:v>6.8999999999999986</c:v>
                </c:pt>
                <c:pt idx="245">
                  <c:v>6.6000000000000014</c:v>
                </c:pt>
                <c:pt idx="246">
                  <c:v>6.36</c:v>
                </c:pt>
                <c:pt idx="247">
                  <c:v>6.24</c:v>
                </c:pt>
                <c:pt idx="248">
                  <c:v>6.12</c:v>
                </c:pt>
                <c:pt idx="249">
                  <c:v>6</c:v>
                </c:pt>
                <c:pt idx="250">
                  <c:v>5.88</c:v>
                </c:pt>
                <c:pt idx="251">
                  <c:v>5.82</c:v>
                </c:pt>
                <c:pt idx="252">
                  <c:v>5.6999999999999993</c:v>
                </c:pt>
                <c:pt idx="253">
                  <c:v>5.6999999999999993</c:v>
                </c:pt>
                <c:pt idx="254">
                  <c:v>5.58</c:v>
                </c:pt>
                <c:pt idx="255">
                  <c:v>5.58</c:v>
                </c:pt>
              </c:numCache>
            </c:numRef>
          </c:xVal>
          <c:yVal>
            <c:numRef>
              <c:f>'2025_02_02_13_50_00'!$BI$5:$BI$260</c:f>
              <c:numCache>
                <c:formatCode>General</c:formatCode>
                <c:ptCount val="256"/>
                <c:pt idx="0">
                  <c:v>6.0000000000000001E-3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2.1000000000000001E-2</c:v>
                </c:pt>
                <c:pt idx="5">
                  <c:v>3.6999999999999998E-2</c:v>
                </c:pt>
                <c:pt idx="6">
                  <c:v>0.06</c:v>
                </c:pt>
                <c:pt idx="7">
                  <c:v>8.6999999999999994E-2</c:v>
                </c:pt>
                <c:pt idx="8">
                  <c:v>0.11600000000000001</c:v>
                </c:pt>
                <c:pt idx="9">
                  <c:v>0.14499999999999999</c:v>
                </c:pt>
                <c:pt idx="10">
                  <c:v>0.17100000000000001</c:v>
                </c:pt>
                <c:pt idx="11">
                  <c:v>0.19700000000000001</c:v>
                </c:pt>
                <c:pt idx="12">
                  <c:v>0.221</c:v>
                </c:pt>
                <c:pt idx="13">
                  <c:v>0.246</c:v>
                </c:pt>
                <c:pt idx="14">
                  <c:v>0.26900000000000002</c:v>
                </c:pt>
                <c:pt idx="15">
                  <c:v>0.29199999999999998</c:v>
                </c:pt>
                <c:pt idx="16">
                  <c:v>0.315</c:v>
                </c:pt>
                <c:pt idx="17">
                  <c:v>0.33800000000000002</c:v>
                </c:pt>
                <c:pt idx="18">
                  <c:v>0.36</c:v>
                </c:pt>
                <c:pt idx="19">
                  <c:v>0.38300000000000001</c:v>
                </c:pt>
                <c:pt idx="20">
                  <c:v>0.40400000000000003</c:v>
                </c:pt>
                <c:pt idx="21">
                  <c:v>0.42699999999999999</c:v>
                </c:pt>
                <c:pt idx="22">
                  <c:v>0.44800000000000001</c:v>
                </c:pt>
                <c:pt idx="23">
                  <c:v>0.47099999999999997</c:v>
                </c:pt>
                <c:pt idx="24">
                  <c:v>0.49299999999999999</c:v>
                </c:pt>
                <c:pt idx="25">
                  <c:v>0.51500000000000001</c:v>
                </c:pt>
                <c:pt idx="26">
                  <c:v>0.53700000000000003</c:v>
                </c:pt>
                <c:pt idx="27">
                  <c:v>0.55900000000000005</c:v>
                </c:pt>
                <c:pt idx="28">
                  <c:v>0.58199999999999996</c:v>
                </c:pt>
                <c:pt idx="29">
                  <c:v>0.60299999999999998</c:v>
                </c:pt>
                <c:pt idx="30">
                  <c:v>0.625</c:v>
                </c:pt>
                <c:pt idx="31">
                  <c:v>0.64600000000000002</c:v>
                </c:pt>
                <c:pt idx="32">
                  <c:v>0.66900000000000004</c:v>
                </c:pt>
                <c:pt idx="33">
                  <c:v>0.69</c:v>
                </c:pt>
                <c:pt idx="34">
                  <c:v>0.71299999999999997</c:v>
                </c:pt>
                <c:pt idx="35">
                  <c:v>0.73399999999999999</c:v>
                </c:pt>
                <c:pt idx="36">
                  <c:v>0.75600000000000001</c:v>
                </c:pt>
                <c:pt idx="37">
                  <c:v>0.77700000000000002</c:v>
                </c:pt>
                <c:pt idx="38">
                  <c:v>0.8</c:v>
                </c:pt>
                <c:pt idx="39">
                  <c:v>0.82099999999999995</c:v>
                </c:pt>
                <c:pt idx="40">
                  <c:v>0.84399999999999997</c:v>
                </c:pt>
                <c:pt idx="41">
                  <c:v>0.86499999999999999</c:v>
                </c:pt>
                <c:pt idx="42">
                  <c:v>0.88800000000000001</c:v>
                </c:pt>
                <c:pt idx="43">
                  <c:v>0.91</c:v>
                </c:pt>
                <c:pt idx="44">
                  <c:v>0.93100000000000005</c:v>
                </c:pt>
                <c:pt idx="45">
                  <c:v>0.95399999999999996</c:v>
                </c:pt>
                <c:pt idx="46">
                  <c:v>0.97499999999999998</c:v>
                </c:pt>
                <c:pt idx="47">
                  <c:v>0.998</c:v>
                </c:pt>
                <c:pt idx="48">
                  <c:v>1.0189999999999999</c:v>
                </c:pt>
                <c:pt idx="49">
                  <c:v>1.0409999999999999</c:v>
                </c:pt>
                <c:pt idx="50">
                  <c:v>1.0629999999999999</c:v>
                </c:pt>
                <c:pt idx="51">
                  <c:v>1.085</c:v>
                </c:pt>
                <c:pt idx="52">
                  <c:v>1.1060000000000001</c:v>
                </c:pt>
                <c:pt idx="53">
                  <c:v>1.1279999999999999</c:v>
                </c:pt>
                <c:pt idx="54">
                  <c:v>1.1499999999999999</c:v>
                </c:pt>
                <c:pt idx="55">
                  <c:v>1.1719999999999999</c:v>
                </c:pt>
                <c:pt idx="56">
                  <c:v>1.1930000000000001</c:v>
                </c:pt>
                <c:pt idx="57">
                  <c:v>1.216</c:v>
                </c:pt>
                <c:pt idx="58">
                  <c:v>1.2370000000000001</c:v>
                </c:pt>
                <c:pt idx="59">
                  <c:v>1.2589999999999999</c:v>
                </c:pt>
                <c:pt idx="60">
                  <c:v>1.282</c:v>
                </c:pt>
                <c:pt idx="61">
                  <c:v>1.3029999999999999</c:v>
                </c:pt>
                <c:pt idx="62">
                  <c:v>1.325</c:v>
                </c:pt>
                <c:pt idx="63">
                  <c:v>1.347</c:v>
                </c:pt>
                <c:pt idx="64">
                  <c:v>1.369</c:v>
                </c:pt>
                <c:pt idx="65">
                  <c:v>1.39</c:v>
                </c:pt>
                <c:pt idx="66">
                  <c:v>1.413</c:v>
                </c:pt>
                <c:pt idx="67">
                  <c:v>1.4339999999999999</c:v>
                </c:pt>
                <c:pt idx="68">
                  <c:v>1.4570000000000001</c:v>
                </c:pt>
                <c:pt idx="69">
                  <c:v>1.478</c:v>
                </c:pt>
                <c:pt idx="70">
                  <c:v>1.5</c:v>
                </c:pt>
                <c:pt idx="71">
                  <c:v>1.5209999999999999</c:v>
                </c:pt>
                <c:pt idx="72">
                  <c:v>1.544</c:v>
                </c:pt>
                <c:pt idx="73">
                  <c:v>1.5649999999999999</c:v>
                </c:pt>
                <c:pt idx="74">
                  <c:v>1.5880000000000001</c:v>
                </c:pt>
                <c:pt idx="75">
                  <c:v>1.609</c:v>
                </c:pt>
                <c:pt idx="76">
                  <c:v>1.631</c:v>
                </c:pt>
                <c:pt idx="77">
                  <c:v>1.6539999999999999</c:v>
                </c:pt>
                <c:pt idx="78">
                  <c:v>1.675</c:v>
                </c:pt>
                <c:pt idx="79">
                  <c:v>1.6970000000000001</c:v>
                </c:pt>
                <c:pt idx="80">
                  <c:v>1.7190000000000001</c:v>
                </c:pt>
                <c:pt idx="81">
                  <c:v>1.7410000000000001</c:v>
                </c:pt>
                <c:pt idx="82">
                  <c:v>1.7629999999999999</c:v>
                </c:pt>
                <c:pt idx="83">
                  <c:v>1.7849999999999999</c:v>
                </c:pt>
                <c:pt idx="84">
                  <c:v>1.806</c:v>
                </c:pt>
                <c:pt idx="85">
                  <c:v>1.829</c:v>
                </c:pt>
                <c:pt idx="86">
                  <c:v>1.85</c:v>
                </c:pt>
                <c:pt idx="87">
                  <c:v>1.8720000000000001</c:v>
                </c:pt>
                <c:pt idx="88">
                  <c:v>1.893</c:v>
                </c:pt>
                <c:pt idx="89">
                  <c:v>1.9159999999999999</c:v>
                </c:pt>
                <c:pt idx="90">
                  <c:v>1.9370000000000001</c:v>
                </c:pt>
                <c:pt idx="91">
                  <c:v>1.96</c:v>
                </c:pt>
                <c:pt idx="92">
                  <c:v>1.9810000000000001</c:v>
                </c:pt>
                <c:pt idx="93">
                  <c:v>2.004</c:v>
                </c:pt>
                <c:pt idx="94">
                  <c:v>2.0249999999999999</c:v>
                </c:pt>
                <c:pt idx="95">
                  <c:v>2.0470000000000002</c:v>
                </c:pt>
                <c:pt idx="96">
                  <c:v>2.069</c:v>
                </c:pt>
                <c:pt idx="97">
                  <c:v>2.0910000000000002</c:v>
                </c:pt>
                <c:pt idx="98">
                  <c:v>2.113</c:v>
                </c:pt>
                <c:pt idx="99">
                  <c:v>2.1349999999999998</c:v>
                </c:pt>
                <c:pt idx="100">
                  <c:v>2.1579999999999999</c:v>
                </c:pt>
                <c:pt idx="101">
                  <c:v>2.1789999999999998</c:v>
                </c:pt>
                <c:pt idx="102">
                  <c:v>2.2010000000000001</c:v>
                </c:pt>
                <c:pt idx="103">
                  <c:v>2.222</c:v>
                </c:pt>
                <c:pt idx="104">
                  <c:v>2.2450000000000001</c:v>
                </c:pt>
                <c:pt idx="105">
                  <c:v>2.266</c:v>
                </c:pt>
                <c:pt idx="106">
                  <c:v>2.2890000000000001</c:v>
                </c:pt>
                <c:pt idx="107">
                  <c:v>2.31</c:v>
                </c:pt>
                <c:pt idx="108">
                  <c:v>2.3330000000000002</c:v>
                </c:pt>
                <c:pt idx="109">
                  <c:v>2.3540000000000001</c:v>
                </c:pt>
                <c:pt idx="110">
                  <c:v>2.3769999999999998</c:v>
                </c:pt>
                <c:pt idx="111">
                  <c:v>2.3980000000000001</c:v>
                </c:pt>
                <c:pt idx="112">
                  <c:v>2.42</c:v>
                </c:pt>
                <c:pt idx="113">
                  <c:v>2.4420000000000002</c:v>
                </c:pt>
                <c:pt idx="114">
                  <c:v>2.464</c:v>
                </c:pt>
                <c:pt idx="115">
                  <c:v>2.4849999999999999</c:v>
                </c:pt>
                <c:pt idx="116">
                  <c:v>2.508</c:v>
                </c:pt>
                <c:pt idx="117">
                  <c:v>2.5310000000000001</c:v>
                </c:pt>
                <c:pt idx="118">
                  <c:v>2.552</c:v>
                </c:pt>
                <c:pt idx="119">
                  <c:v>2.5739999999999998</c:v>
                </c:pt>
                <c:pt idx="120">
                  <c:v>2.5960000000000001</c:v>
                </c:pt>
                <c:pt idx="121">
                  <c:v>2.6179999999999999</c:v>
                </c:pt>
                <c:pt idx="122">
                  <c:v>2.64</c:v>
                </c:pt>
                <c:pt idx="123">
                  <c:v>2.6619999999999999</c:v>
                </c:pt>
                <c:pt idx="124">
                  <c:v>2.6840000000000002</c:v>
                </c:pt>
                <c:pt idx="125">
                  <c:v>2.706</c:v>
                </c:pt>
                <c:pt idx="126">
                  <c:v>2.7269999999999999</c:v>
                </c:pt>
                <c:pt idx="127">
                  <c:v>2.75</c:v>
                </c:pt>
                <c:pt idx="128">
                  <c:v>2.7709999999999999</c:v>
                </c:pt>
                <c:pt idx="129">
                  <c:v>2.794</c:v>
                </c:pt>
                <c:pt idx="130">
                  <c:v>2.8149999999999999</c:v>
                </c:pt>
                <c:pt idx="131">
                  <c:v>2.8380000000000001</c:v>
                </c:pt>
                <c:pt idx="132">
                  <c:v>2.859</c:v>
                </c:pt>
                <c:pt idx="133">
                  <c:v>2.8820000000000001</c:v>
                </c:pt>
                <c:pt idx="134">
                  <c:v>2.9039999999999999</c:v>
                </c:pt>
                <c:pt idx="135">
                  <c:v>2.9249999999999998</c:v>
                </c:pt>
                <c:pt idx="136">
                  <c:v>2.948</c:v>
                </c:pt>
                <c:pt idx="137">
                  <c:v>2.9689999999999999</c:v>
                </c:pt>
                <c:pt idx="138">
                  <c:v>2.992</c:v>
                </c:pt>
                <c:pt idx="139">
                  <c:v>3.0129999999999999</c:v>
                </c:pt>
                <c:pt idx="140">
                  <c:v>3.036</c:v>
                </c:pt>
                <c:pt idx="141">
                  <c:v>3.0569999999999999</c:v>
                </c:pt>
                <c:pt idx="142">
                  <c:v>3.08</c:v>
                </c:pt>
                <c:pt idx="143">
                  <c:v>3.101</c:v>
                </c:pt>
                <c:pt idx="144">
                  <c:v>3.1240000000000001</c:v>
                </c:pt>
                <c:pt idx="145">
                  <c:v>3.145</c:v>
                </c:pt>
                <c:pt idx="146">
                  <c:v>3.1680000000000001</c:v>
                </c:pt>
                <c:pt idx="147">
                  <c:v>3.1890000000000001</c:v>
                </c:pt>
                <c:pt idx="148">
                  <c:v>3.2109999999999999</c:v>
                </c:pt>
                <c:pt idx="149">
                  <c:v>3.2330000000000001</c:v>
                </c:pt>
                <c:pt idx="150">
                  <c:v>3.2559999999999998</c:v>
                </c:pt>
                <c:pt idx="151">
                  <c:v>3.278</c:v>
                </c:pt>
                <c:pt idx="152">
                  <c:v>3.2989999999999999</c:v>
                </c:pt>
                <c:pt idx="153">
                  <c:v>3.3220000000000001</c:v>
                </c:pt>
                <c:pt idx="154">
                  <c:v>3.343</c:v>
                </c:pt>
                <c:pt idx="155">
                  <c:v>3.3660000000000001</c:v>
                </c:pt>
                <c:pt idx="156">
                  <c:v>3.387</c:v>
                </c:pt>
                <c:pt idx="157">
                  <c:v>3.41</c:v>
                </c:pt>
                <c:pt idx="158">
                  <c:v>3.431</c:v>
                </c:pt>
                <c:pt idx="159">
                  <c:v>3.4540000000000002</c:v>
                </c:pt>
                <c:pt idx="160">
                  <c:v>3.4750000000000001</c:v>
                </c:pt>
                <c:pt idx="161">
                  <c:v>3.4980000000000002</c:v>
                </c:pt>
                <c:pt idx="162">
                  <c:v>3.5190000000000001</c:v>
                </c:pt>
                <c:pt idx="163">
                  <c:v>3.5419999999999998</c:v>
                </c:pt>
                <c:pt idx="164">
                  <c:v>3.5630000000000002</c:v>
                </c:pt>
                <c:pt idx="165">
                  <c:v>3.5859999999999999</c:v>
                </c:pt>
                <c:pt idx="166">
                  <c:v>3.6070000000000002</c:v>
                </c:pt>
                <c:pt idx="167">
                  <c:v>3.63</c:v>
                </c:pt>
                <c:pt idx="168">
                  <c:v>3.6509999999999998</c:v>
                </c:pt>
                <c:pt idx="169">
                  <c:v>3.6739999999999999</c:v>
                </c:pt>
                <c:pt idx="170">
                  <c:v>3.6949999999999998</c:v>
                </c:pt>
                <c:pt idx="171">
                  <c:v>3.718</c:v>
                </c:pt>
                <c:pt idx="172">
                  <c:v>3.7410000000000001</c:v>
                </c:pt>
                <c:pt idx="173">
                  <c:v>3.762</c:v>
                </c:pt>
                <c:pt idx="174">
                  <c:v>3.7850000000000001</c:v>
                </c:pt>
                <c:pt idx="175">
                  <c:v>3.806</c:v>
                </c:pt>
                <c:pt idx="176">
                  <c:v>3.8290000000000002</c:v>
                </c:pt>
                <c:pt idx="177">
                  <c:v>3.85</c:v>
                </c:pt>
                <c:pt idx="178">
                  <c:v>3.8730000000000002</c:v>
                </c:pt>
                <c:pt idx="179">
                  <c:v>3.8940000000000001</c:v>
                </c:pt>
                <c:pt idx="180">
                  <c:v>3.9169999999999998</c:v>
                </c:pt>
                <c:pt idx="181">
                  <c:v>3.9380000000000002</c:v>
                </c:pt>
                <c:pt idx="182">
                  <c:v>3.9609999999999999</c:v>
                </c:pt>
                <c:pt idx="183">
                  <c:v>3.9820000000000002</c:v>
                </c:pt>
                <c:pt idx="184">
                  <c:v>4.0049999999999999</c:v>
                </c:pt>
                <c:pt idx="185">
                  <c:v>4.0259999999999998</c:v>
                </c:pt>
                <c:pt idx="186">
                  <c:v>4.0490000000000004</c:v>
                </c:pt>
                <c:pt idx="187">
                  <c:v>4.07</c:v>
                </c:pt>
                <c:pt idx="188">
                  <c:v>4.093</c:v>
                </c:pt>
                <c:pt idx="189">
                  <c:v>4.1139999999999999</c:v>
                </c:pt>
                <c:pt idx="190">
                  <c:v>4.1369999999999996</c:v>
                </c:pt>
                <c:pt idx="191">
                  <c:v>4.1580000000000004</c:v>
                </c:pt>
                <c:pt idx="192">
                  <c:v>4.181</c:v>
                </c:pt>
                <c:pt idx="193">
                  <c:v>4.202</c:v>
                </c:pt>
                <c:pt idx="194">
                  <c:v>4.2249999999999996</c:v>
                </c:pt>
                <c:pt idx="195">
                  <c:v>4.2460000000000004</c:v>
                </c:pt>
                <c:pt idx="196">
                  <c:v>4.2690000000000001</c:v>
                </c:pt>
                <c:pt idx="197">
                  <c:v>4.2919999999999998</c:v>
                </c:pt>
                <c:pt idx="198">
                  <c:v>4.3129999999999997</c:v>
                </c:pt>
                <c:pt idx="199">
                  <c:v>4.3360000000000003</c:v>
                </c:pt>
                <c:pt idx="200">
                  <c:v>4.3579999999999997</c:v>
                </c:pt>
                <c:pt idx="201">
                  <c:v>4.38</c:v>
                </c:pt>
                <c:pt idx="202">
                  <c:v>4.4009999999999998</c:v>
                </c:pt>
                <c:pt idx="203">
                  <c:v>4.4240000000000004</c:v>
                </c:pt>
                <c:pt idx="204">
                  <c:v>4.4459999999999997</c:v>
                </c:pt>
                <c:pt idx="205">
                  <c:v>4.468</c:v>
                </c:pt>
                <c:pt idx="206">
                  <c:v>4.49</c:v>
                </c:pt>
                <c:pt idx="207">
                  <c:v>4.5119999999999996</c:v>
                </c:pt>
                <c:pt idx="208">
                  <c:v>4.5339999999999998</c:v>
                </c:pt>
                <c:pt idx="209">
                  <c:v>4.5570000000000004</c:v>
                </c:pt>
                <c:pt idx="210">
                  <c:v>4.5780000000000003</c:v>
                </c:pt>
                <c:pt idx="211">
                  <c:v>4.601</c:v>
                </c:pt>
                <c:pt idx="212">
                  <c:v>4.6219999999999999</c:v>
                </c:pt>
                <c:pt idx="213">
                  <c:v>4.6449999999999996</c:v>
                </c:pt>
                <c:pt idx="214">
                  <c:v>4.6660000000000004</c:v>
                </c:pt>
                <c:pt idx="215">
                  <c:v>4.6890000000000001</c:v>
                </c:pt>
                <c:pt idx="216">
                  <c:v>4.71</c:v>
                </c:pt>
                <c:pt idx="217">
                  <c:v>4.7329999999999997</c:v>
                </c:pt>
                <c:pt idx="218">
                  <c:v>4.7539999999999996</c:v>
                </c:pt>
                <c:pt idx="219">
                  <c:v>4.7770000000000001</c:v>
                </c:pt>
                <c:pt idx="220">
                  <c:v>4.7990000000000004</c:v>
                </c:pt>
                <c:pt idx="221">
                  <c:v>4.8209999999999997</c:v>
                </c:pt>
                <c:pt idx="222">
                  <c:v>4.8440000000000003</c:v>
                </c:pt>
                <c:pt idx="223">
                  <c:v>4.8659999999999997</c:v>
                </c:pt>
                <c:pt idx="224">
                  <c:v>4.8879999999999999</c:v>
                </c:pt>
                <c:pt idx="225">
                  <c:v>4.91</c:v>
                </c:pt>
                <c:pt idx="226">
                  <c:v>4.9320000000000004</c:v>
                </c:pt>
                <c:pt idx="227">
                  <c:v>4.9539999999999997</c:v>
                </c:pt>
                <c:pt idx="228">
                  <c:v>4.9770000000000003</c:v>
                </c:pt>
                <c:pt idx="229">
                  <c:v>4.9980000000000002</c:v>
                </c:pt>
                <c:pt idx="230">
                  <c:v>5.0209999999999999</c:v>
                </c:pt>
                <c:pt idx="231">
                  <c:v>5.0419999999999998</c:v>
                </c:pt>
                <c:pt idx="232">
                  <c:v>5.0650000000000004</c:v>
                </c:pt>
                <c:pt idx="233">
                  <c:v>5.0860000000000003</c:v>
                </c:pt>
                <c:pt idx="234">
                  <c:v>5.109</c:v>
                </c:pt>
                <c:pt idx="235">
                  <c:v>5.13</c:v>
                </c:pt>
                <c:pt idx="236">
                  <c:v>5.1529999999999996</c:v>
                </c:pt>
                <c:pt idx="237">
                  <c:v>5.1749999999999998</c:v>
                </c:pt>
                <c:pt idx="238">
                  <c:v>5.1970000000000001</c:v>
                </c:pt>
                <c:pt idx="239">
                  <c:v>5.218</c:v>
                </c:pt>
                <c:pt idx="240">
                  <c:v>5.24</c:v>
                </c:pt>
                <c:pt idx="241">
                  <c:v>5.2549999999999999</c:v>
                </c:pt>
                <c:pt idx="242">
                  <c:v>5.2510000000000003</c:v>
                </c:pt>
                <c:pt idx="243">
                  <c:v>5.2489999999999997</c:v>
                </c:pt>
                <c:pt idx="244">
                  <c:v>5.2489999999999997</c:v>
                </c:pt>
                <c:pt idx="245">
                  <c:v>5.2489999999999997</c:v>
                </c:pt>
                <c:pt idx="246">
                  <c:v>5.2489999999999997</c:v>
                </c:pt>
                <c:pt idx="247">
                  <c:v>5.2489999999999997</c:v>
                </c:pt>
                <c:pt idx="248">
                  <c:v>5.2489999999999997</c:v>
                </c:pt>
                <c:pt idx="249">
                  <c:v>5.2489999999999997</c:v>
                </c:pt>
                <c:pt idx="250">
                  <c:v>5.2489999999999997</c:v>
                </c:pt>
                <c:pt idx="251">
                  <c:v>5.2489999999999997</c:v>
                </c:pt>
                <c:pt idx="252">
                  <c:v>5.2489999999999997</c:v>
                </c:pt>
                <c:pt idx="253">
                  <c:v>5.2489999999999997</c:v>
                </c:pt>
                <c:pt idx="254">
                  <c:v>5.2489999999999997</c:v>
                </c:pt>
                <c:pt idx="255">
                  <c:v>5.2489999999999997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AC-4AD2-A57A-17F98EB0844F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'2025_02_02_13_50_00'!$B$5:$B$254</c:f>
              <c:numCache>
                <c:formatCode>General</c:formatCode>
                <c:ptCount val="250"/>
                <c:pt idx="0">
                  <c:v>1.0956999999999999</c:v>
                </c:pt>
                <c:pt idx="1">
                  <c:v>1.0983000000000001</c:v>
                </c:pt>
                <c:pt idx="2">
                  <c:v>1.0983000000000001</c:v>
                </c:pt>
                <c:pt idx="3">
                  <c:v>1.0854999999999999</c:v>
                </c:pt>
                <c:pt idx="4">
                  <c:v>1.0854999999999999</c:v>
                </c:pt>
                <c:pt idx="5">
                  <c:v>1.1105</c:v>
                </c:pt>
                <c:pt idx="6">
                  <c:v>1.1105</c:v>
                </c:pt>
                <c:pt idx="7">
                  <c:v>1.1274999999999999</c:v>
                </c:pt>
                <c:pt idx="8">
                  <c:v>1.1274999999999999</c:v>
                </c:pt>
                <c:pt idx="9">
                  <c:v>2.1194999999999999</c:v>
                </c:pt>
                <c:pt idx="10">
                  <c:v>4.3734000000000002</c:v>
                </c:pt>
                <c:pt idx="11">
                  <c:v>4.3734000000000002</c:v>
                </c:pt>
                <c:pt idx="12">
                  <c:v>6.5122999999999998</c:v>
                </c:pt>
                <c:pt idx="13">
                  <c:v>6.5122999999999998</c:v>
                </c:pt>
                <c:pt idx="14">
                  <c:v>8.6164000000000005</c:v>
                </c:pt>
                <c:pt idx="15">
                  <c:v>8.6164000000000005</c:v>
                </c:pt>
                <c:pt idx="16">
                  <c:v>10.7463</c:v>
                </c:pt>
                <c:pt idx="17">
                  <c:v>10.7463</c:v>
                </c:pt>
                <c:pt idx="18">
                  <c:v>12.771100000000001</c:v>
                </c:pt>
                <c:pt idx="19">
                  <c:v>12.771100000000001</c:v>
                </c:pt>
                <c:pt idx="20">
                  <c:v>14.7431</c:v>
                </c:pt>
                <c:pt idx="21">
                  <c:v>14.7431</c:v>
                </c:pt>
                <c:pt idx="22">
                  <c:v>16.8003</c:v>
                </c:pt>
                <c:pt idx="23">
                  <c:v>16.8003</c:v>
                </c:pt>
                <c:pt idx="24">
                  <c:v>18.833100000000002</c:v>
                </c:pt>
                <c:pt idx="25">
                  <c:v>18.833100000000002</c:v>
                </c:pt>
                <c:pt idx="26">
                  <c:v>20.8826</c:v>
                </c:pt>
                <c:pt idx="27">
                  <c:v>20.8826</c:v>
                </c:pt>
                <c:pt idx="28">
                  <c:v>22.974599999999999</c:v>
                </c:pt>
                <c:pt idx="29">
                  <c:v>22.974599999999999</c:v>
                </c:pt>
                <c:pt idx="30">
                  <c:v>24.968800000000002</c:v>
                </c:pt>
                <c:pt idx="31">
                  <c:v>24.968800000000002</c:v>
                </c:pt>
                <c:pt idx="32">
                  <c:v>26.975100000000001</c:v>
                </c:pt>
                <c:pt idx="33">
                  <c:v>26.975100000000001</c:v>
                </c:pt>
                <c:pt idx="34">
                  <c:v>29.001000000000001</c:v>
                </c:pt>
                <c:pt idx="35">
                  <c:v>29.001000000000001</c:v>
                </c:pt>
                <c:pt idx="36">
                  <c:v>31.044699999999999</c:v>
                </c:pt>
                <c:pt idx="37">
                  <c:v>31.044699999999999</c:v>
                </c:pt>
                <c:pt idx="38">
                  <c:v>33.085900000000002</c:v>
                </c:pt>
                <c:pt idx="39">
                  <c:v>33.085900000000002</c:v>
                </c:pt>
                <c:pt idx="40">
                  <c:v>35.191299999999998</c:v>
                </c:pt>
                <c:pt idx="41">
                  <c:v>35.191299999999998</c:v>
                </c:pt>
                <c:pt idx="42">
                  <c:v>37.181699999999999</c:v>
                </c:pt>
                <c:pt idx="43">
                  <c:v>37.181699999999999</c:v>
                </c:pt>
                <c:pt idx="44">
                  <c:v>39.228000000000002</c:v>
                </c:pt>
                <c:pt idx="45">
                  <c:v>39.228000000000002</c:v>
                </c:pt>
                <c:pt idx="46">
                  <c:v>41.256799999999998</c:v>
                </c:pt>
                <c:pt idx="47">
                  <c:v>41.256799999999998</c:v>
                </c:pt>
                <c:pt idx="48">
                  <c:v>43.276899999999998</c:v>
                </c:pt>
                <c:pt idx="49">
                  <c:v>43.276899999999998</c:v>
                </c:pt>
                <c:pt idx="50">
                  <c:v>45.333500000000001</c:v>
                </c:pt>
                <c:pt idx="51">
                  <c:v>45.333500000000001</c:v>
                </c:pt>
                <c:pt idx="52">
                  <c:v>47.397100000000002</c:v>
                </c:pt>
                <c:pt idx="53">
                  <c:v>47.397100000000002</c:v>
                </c:pt>
                <c:pt idx="54">
                  <c:v>49.408099999999997</c:v>
                </c:pt>
                <c:pt idx="55">
                  <c:v>49.408099999999997</c:v>
                </c:pt>
                <c:pt idx="56">
                  <c:v>51.420999999999999</c:v>
                </c:pt>
                <c:pt idx="57">
                  <c:v>51.420999999999999</c:v>
                </c:pt>
                <c:pt idx="58">
                  <c:v>53.476700000000001</c:v>
                </c:pt>
                <c:pt idx="59">
                  <c:v>53.476700000000001</c:v>
                </c:pt>
                <c:pt idx="60">
                  <c:v>55.491700000000002</c:v>
                </c:pt>
                <c:pt idx="61">
                  <c:v>55.491700000000002</c:v>
                </c:pt>
                <c:pt idx="62">
                  <c:v>57.562399999999997</c:v>
                </c:pt>
                <c:pt idx="63">
                  <c:v>57.562399999999997</c:v>
                </c:pt>
                <c:pt idx="64">
                  <c:v>59.585000000000001</c:v>
                </c:pt>
                <c:pt idx="65">
                  <c:v>59.585000000000001</c:v>
                </c:pt>
                <c:pt idx="66">
                  <c:v>61.597200000000001</c:v>
                </c:pt>
                <c:pt idx="67">
                  <c:v>61.597200000000001</c:v>
                </c:pt>
                <c:pt idx="68">
                  <c:v>63.648600000000002</c:v>
                </c:pt>
                <c:pt idx="69">
                  <c:v>63.648600000000002</c:v>
                </c:pt>
                <c:pt idx="70">
                  <c:v>65.674400000000006</c:v>
                </c:pt>
                <c:pt idx="71">
                  <c:v>65.674400000000006</c:v>
                </c:pt>
                <c:pt idx="72">
                  <c:v>67.761600000000001</c:v>
                </c:pt>
                <c:pt idx="73">
                  <c:v>67.761600000000001</c:v>
                </c:pt>
                <c:pt idx="74">
                  <c:v>69.790099999999995</c:v>
                </c:pt>
                <c:pt idx="75">
                  <c:v>69.790099999999995</c:v>
                </c:pt>
                <c:pt idx="76">
                  <c:v>71.795900000000003</c:v>
                </c:pt>
                <c:pt idx="77">
                  <c:v>71.795900000000003</c:v>
                </c:pt>
                <c:pt idx="78">
                  <c:v>73.801699999999997</c:v>
                </c:pt>
                <c:pt idx="79">
                  <c:v>73.801699999999997</c:v>
                </c:pt>
                <c:pt idx="80">
                  <c:v>75.849299999999999</c:v>
                </c:pt>
                <c:pt idx="81">
                  <c:v>75.849299999999999</c:v>
                </c:pt>
                <c:pt idx="82">
                  <c:v>77.921300000000002</c:v>
                </c:pt>
                <c:pt idx="83">
                  <c:v>77.921300000000002</c:v>
                </c:pt>
                <c:pt idx="84">
                  <c:v>79.998900000000006</c:v>
                </c:pt>
                <c:pt idx="85">
                  <c:v>79.998900000000006</c:v>
                </c:pt>
                <c:pt idx="86">
                  <c:v>81.992699999999999</c:v>
                </c:pt>
                <c:pt idx="87">
                  <c:v>81.992699999999999</c:v>
                </c:pt>
                <c:pt idx="88">
                  <c:v>83.991399999999999</c:v>
                </c:pt>
                <c:pt idx="89">
                  <c:v>85.998500000000007</c:v>
                </c:pt>
                <c:pt idx="90">
                  <c:v>85.998500000000007</c:v>
                </c:pt>
                <c:pt idx="91">
                  <c:v>88.107200000000006</c:v>
                </c:pt>
                <c:pt idx="92">
                  <c:v>88.107200000000006</c:v>
                </c:pt>
                <c:pt idx="93">
                  <c:v>90.0976</c:v>
                </c:pt>
                <c:pt idx="94">
                  <c:v>90.0976</c:v>
                </c:pt>
                <c:pt idx="95">
                  <c:v>92.238399999999999</c:v>
                </c:pt>
                <c:pt idx="96">
                  <c:v>92.238399999999999</c:v>
                </c:pt>
                <c:pt idx="97">
                  <c:v>94.182199999999995</c:v>
                </c:pt>
                <c:pt idx="98">
                  <c:v>94.182199999999995</c:v>
                </c:pt>
                <c:pt idx="99">
                  <c:v>96.241</c:v>
                </c:pt>
                <c:pt idx="100">
                  <c:v>96.241</c:v>
                </c:pt>
                <c:pt idx="101">
                  <c:v>98.284700000000001</c:v>
                </c:pt>
                <c:pt idx="102">
                  <c:v>98.284700000000001</c:v>
                </c:pt>
                <c:pt idx="103">
                  <c:v>100.304</c:v>
                </c:pt>
                <c:pt idx="104">
                  <c:v>100.304</c:v>
                </c:pt>
                <c:pt idx="105">
                  <c:v>102.4062</c:v>
                </c:pt>
                <c:pt idx="106">
                  <c:v>102.4062</c:v>
                </c:pt>
                <c:pt idx="107">
                  <c:v>104.3703</c:v>
                </c:pt>
                <c:pt idx="108">
                  <c:v>104.3703</c:v>
                </c:pt>
                <c:pt idx="109">
                  <c:v>106.423</c:v>
                </c:pt>
                <c:pt idx="110">
                  <c:v>106.423</c:v>
                </c:pt>
                <c:pt idx="111">
                  <c:v>108.4781</c:v>
                </c:pt>
                <c:pt idx="112">
                  <c:v>108.4781</c:v>
                </c:pt>
                <c:pt idx="113">
                  <c:v>110.5124</c:v>
                </c:pt>
                <c:pt idx="114">
                  <c:v>110.5124</c:v>
                </c:pt>
                <c:pt idx="115">
                  <c:v>112.54770000000001</c:v>
                </c:pt>
                <c:pt idx="116">
                  <c:v>112.54770000000001</c:v>
                </c:pt>
                <c:pt idx="117">
                  <c:v>114.6313</c:v>
                </c:pt>
                <c:pt idx="118">
                  <c:v>114.6313</c:v>
                </c:pt>
                <c:pt idx="119">
                  <c:v>116.5947</c:v>
                </c:pt>
                <c:pt idx="120">
                  <c:v>116.5947</c:v>
                </c:pt>
                <c:pt idx="121">
                  <c:v>118.6391</c:v>
                </c:pt>
                <c:pt idx="122">
                  <c:v>118.6391</c:v>
                </c:pt>
                <c:pt idx="123">
                  <c:v>120.6785</c:v>
                </c:pt>
                <c:pt idx="124">
                  <c:v>120.6785</c:v>
                </c:pt>
                <c:pt idx="125">
                  <c:v>122.7343</c:v>
                </c:pt>
                <c:pt idx="126">
                  <c:v>122.7343</c:v>
                </c:pt>
                <c:pt idx="127">
                  <c:v>124.8146</c:v>
                </c:pt>
                <c:pt idx="128">
                  <c:v>124.8146</c:v>
                </c:pt>
                <c:pt idx="129">
                  <c:v>126.79340000000001</c:v>
                </c:pt>
                <c:pt idx="130">
                  <c:v>126.79340000000001</c:v>
                </c:pt>
                <c:pt idx="131">
                  <c:v>128.82560000000001</c:v>
                </c:pt>
                <c:pt idx="132">
                  <c:v>128.82560000000001</c:v>
                </c:pt>
                <c:pt idx="133">
                  <c:v>130.89949999999999</c:v>
                </c:pt>
                <c:pt idx="134">
                  <c:v>130.89949999999999</c:v>
                </c:pt>
                <c:pt idx="135">
                  <c:v>132.9169</c:v>
                </c:pt>
                <c:pt idx="136">
                  <c:v>132.9169</c:v>
                </c:pt>
                <c:pt idx="137">
                  <c:v>134.9564</c:v>
                </c:pt>
                <c:pt idx="138">
                  <c:v>134.9564</c:v>
                </c:pt>
                <c:pt idx="139">
                  <c:v>137.0514</c:v>
                </c:pt>
                <c:pt idx="140">
                  <c:v>138.9897</c:v>
                </c:pt>
                <c:pt idx="141">
                  <c:v>138.9897</c:v>
                </c:pt>
                <c:pt idx="142">
                  <c:v>141.04169999999999</c:v>
                </c:pt>
                <c:pt idx="143">
                  <c:v>141.04169999999999</c:v>
                </c:pt>
                <c:pt idx="144">
                  <c:v>143.11750000000001</c:v>
                </c:pt>
                <c:pt idx="145">
                  <c:v>143.11750000000001</c:v>
                </c:pt>
                <c:pt idx="146">
                  <c:v>145.1465</c:v>
                </c:pt>
                <c:pt idx="147">
                  <c:v>145.1465</c:v>
                </c:pt>
                <c:pt idx="148">
                  <c:v>147.18639999999999</c:v>
                </c:pt>
                <c:pt idx="149">
                  <c:v>147.18639999999999</c:v>
                </c:pt>
                <c:pt idx="150">
                  <c:v>149.2251</c:v>
                </c:pt>
                <c:pt idx="151">
                  <c:v>149.2251</c:v>
                </c:pt>
                <c:pt idx="152">
                  <c:v>151.23009999999999</c:v>
                </c:pt>
                <c:pt idx="153">
                  <c:v>151.23009999999999</c:v>
                </c:pt>
                <c:pt idx="154">
                  <c:v>153.24619999999999</c:v>
                </c:pt>
                <c:pt idx="155">
                  <c:v>153.24619999999999</c:v>
                </c:pt>
                <c:pt idx="156">
                  <c:v>155.31569999999999</c:v>
                </c:pt>
                <c:pt idx="157">
                  <c:v>155.31569999999999</c:v>
                </c:pt>
                <c:pt idx="158">
                  <c:v>157.36779999999999</c:v>
                </c:pt>
                <c:pt idx="159">
                  <c:v>157.36779999999999</c:v>
                </c:pt>
                <c:pt idx="160">
                  <c:v>159.44560000000001</c:v>
                </c:pt>
                <c:pt idx="161">
                  <c:v>159.44560000000001</c:v>
                </c:pt>
                <c:pt idx="162">
                  <c:v>161.4203</c:v>
                </c:pt>
                <c:pt idx="163">
                  <c:v>161.4203</c:v>
                </c:pt>
                <c:pt idx="164">
                  <c:v>163.4315</c:v>
                </c:pt>
                <c:pt idx="165">
                  <c:v>163.4315</c:v>
                </c:pt>
                <c:pt idx="166">
                  <c:v>165.48099999999999</c:v>
                </c:pt>
                <c:pt idx="167">
                  <c:v>165.48099999999999</c:v>
                </c:pt>
                <c:pt idx="168">
                  <c:v>167.52279999999999</c:v>
                </c:pt>
                <c:pt idx="169">
                  <c:v>167.52279999999999</c:v>
                </c:pt>
                <c:pt idx="170">
                  <c:v>169.5479</c:v>
                </c:pt>
                <c:pt idx="171">
                  <c:v>169.5479</c:v>
                </c:pt>
                <c:pt idx="172">
                  <c:v>171.6867</c:v>
                </c:pt>
                <c:pt idx="173">
                  <c:v>171.6867</c:v>
                </c:pt>
                <c:pt idx="174">
                  <c:v>173.66810000000001</c:v>
                </c:pt>
                <c:pt idx="175">
                  <c:v>173.66810000000001</c:v>
                </c:pt>
                <c:pt idx="176">
                  <c:v>175.70330000000001</c:v>
                </c:pt>
                <c:pt idx="177">
                  <c:v>175.70330000000001</c:v>
                </c:pt>
                <c:pt idx="178">
                  <c:v>177.6977</c:v>
                </c:pt>
                <c:pt idx="179">
                  <c:v>177.6977</c:v>
                </c:pt>
                <c:pt idx="180">
                  <c:v>179.77359999999999</c:v>
                </c:pt>
                <c:pt idx="181">
                  <c:v>179.77359999999999</c:v>
                </c:pt>
                <c:pt idx="182">
                  <c:v>181.8321</c:v>
                </c:pt>
                <c:pt idx="183">
                  <c:v>181.8321</c:v>
                </c:pt>
                <c:pt idx="184">
                  <c:v>183.85720000000001</c:v>
                </c:pt>
                <c:pt idx="185">
                  <c:v>183.85720000000001</c:v>
                </c:pt>
                <c:pt idx="186">
                  <c:v>185.8759</c:v>
                </c:pt>
                <c:pt idx="187">
                  <c:v>185.8759</c:v>
                </c:pt>
                <c:pt idx="188">
                  <c:v>187.92250000000001</c:v>
                </c:pt>
                <c:pt idx="189">
                  <c:v>187.92250000000001</c:v>
                </c:pt>
                <c:pt idx="190">
                  <c:v>189.93639999999999</c:v>
                </c:pt>
                <c:pt idx="191">
                  <c:v>189.93639999999999</c:v>
                </c:pt>
                <c:pt idx="192">
                  <c:v>192.0128</c:v>
                </c:pt>
                <c:pt idx="193">
                  <c:v>192.0128</c:v>
                </c:pt>
                <c:pt idx="194">
                  <c:v>194.08099999999999</c:v>
                </c:pt>
                <c:pt idx="195">
                  <c:v>194.08099999999999</c:v>
                </c:pt>
                <c:pt idx="196">
                  <c:v>196.1086</c:v>
                </c:pt>
                <c:pt idx="197">
                  <c:v>196.1086</c:v>
                </c:pt>
                <c:pt idx="198">
                  <c:v>198.41909999999999</c:v>
                </c:pt>
                <c:pt idx="199">
                  <c:v>198.41909999999999</c:v>
                </c:pt>
                <c:pt idx="200">
                  <c:v>202.047</c:v>
                </c:pt>
                <c:pt idx="201">
                  <c:v>202.047</c:v>
                </c:pt>
                <c:pt idx="202">
                  <c:v>206.84119999999999</c:v>
                </c:pt>
                <c:pt idx="203">
                  <c:v>206.84119999999999</c:v>
                </c:pt>
                <c:pt idx="204">
                  <c:v>207.53989999999999</c:v>
                </c:pt>
                <c:pt idx="205">
                  <c:v>207.53989999999999</c:v>
                </c:pt>
                <c:pt idx="206">
                  <c:v>207.86</c:v>
                </c:pt>
                <c:pt idx="207">
                  <c:v>207.86</c:v>
                </c:pt>
                <c:pt idx="208">
                  <c:v>208.96360000000001</c:v>
                </c:pt>
                <c:pt idx="209">
                  <c:v>208.96360000000001</c:v>
                </c:pt>
                <c:pt idx="210">
                  <c:v>210.73099999999999</c:v>
                </c:pt>
                <c:pt idx="211">
                  <c:v>210.73099999999999</c:v>
                </c:pt>
                <c:pt idx="212">
                  <c:v>214.3852</c:v>
                </c:pt>
                <c:pt idx="213">
                  <c:v>214.3852</c:v>
                </c:pt>
                <c:pt idx="214">
                  <c:v>220.87180000000001</c:v>
                </c:pt>
                <c:pt idx="215">
                  <c:v>220.87180000000001</c:v>
                </c:pt>
                <c:pt idx="216">
                  <c:v>221.7672</c:v>
                </c:pt>
                <c:pt idx="217">
                  <c:v>227.0454</c:v>
                </c:pt>
                <c:pt idx="218">
                  <c:v>227.0454</c:v>
                </c:pt>
                <c:pt idx="219">
                  <c:v>229.62129999999999</c:v>
                </c:pt>
                <c:pt idx="220">
                  <c:v>229.62129999999999</c:v>
                </c:pt>
                <c:pt idx="221">
                  <c:v>232.41249999999999</c:v>
                </c:pt>
                <c:pt idx="222">
                  <c:v>232.41249999999999</c:v>
                </c:pt>
                <c:pt idx="223">
                  <c:v>234.69200000000001</c:v>
                </c:pt>
                <c:pt idx="224">
                  <c:v>234.69200000000001</c:v>
                </c:pt>
                <c:pt idx="225">
                  <c:v>236.23009999999999</c:v>
                </c:pt>
                <c:pt idx="226">
                  <c:v>236.23009999999999</c:v>
                </c:pt>
                <c:pt idx="227">
                  <c:v>237.19399999999999</c:v>
                </c:pt>
                <c:pt idx="228">
                  <c:v>237.19399999999999</c:v>
                </c:pt>
                <c:pt idx="229">
                  <c:v>237.72540000000001</c:v>
                </c:pt>
                <c:pt idx="230">
                  <c:v>237.72540000000001</c:v>
                </c:pt>
                <c:pt idx="231">
                  <c:v>237.86170000000001</c:v>
                </c:pt>
                <c:pt idx="232">
                  <c:v>237.86170000000001</c:v>
                </c:pt>
                <c:pt idx="233">
                  <c:v>237.89449999999999</c:v>
                </c:pt>
                <c:pt idx="234">
                  <c:v>237.89449999999999</c:v>
                </c:pt>
                <c:pt idx="235">
                  <c:v>237.90350000000001</c:v>
                </c:pt>
                <c:pt idx="236">
                  <c:v>237.90350000000001</c:v>
                </c:pt>
                <c:pt idx="237">
                  <c:v>237.90090000000001</c:v>
                </c:pt>
                <c:pt idx="238">
                  <c:v>237.90090000000001</c:v>
                </c:pt>
                <c:pt idx="239">
                  <c:v>237.92679999999999</c:v>
                </c:pt>
                <c:pt idx="240">
                  <c:v>237.92679999999999</c:v>
                </c:pt>
                <c:pt idx="241">
                  <c:v>237.9118</c:v>
                </c:pt>
                <c:pt idx="242">
                  <c:v>237.9118</c:v>
                </c:pt>
                <c:pt idx="243">
                  <c:v>237.90860000000001</c:v>
                </c:pt>
                <c:pt idx="244">
                  <c:v>237.90860000000001</c:v>
                </c:pt>
                <c:pt idx="245">
                  <c:v>237.89250000000001</c:v>
                </c:pt>
                <c:pt idx="246">
                  <c:v>237.89250000000001</c:v>
                </c:pt>
                <c:pt idx="247">
                  <c:v>237.8887</c:v>
                </c:pt>
                <c:pt idx="248">
                  <c:v>237.8887</c:v>
                </c:pt>
                <c:pt idx="249">
                  <c:v>237.90989999999999</c:v>
                </c:pt>
              </c:numCache>
            </c:numRef>
          </c:xVal>
          <c:yVal>
            <c:numRef>
              <c:f>'2025_02_02_13_50_00'!$A$5:$A$254</c:f>
              <c:numCache>
                <c:formatCode>General</c:formatCode>
                <c:ptCount val="250"/>
                <c:pt idx="0">
                  <c:v>5.5785</c:v>
                </c:pt>
                <c:pt idx="1">
                  <c:v>5.5816999999999997</c:v>
                </c:pt>
                <c:pt idx="2">
                  <c:v>5.5816999999999997</c:v>
                </c:pt>
                <c:pt idx="3">
                  <c:v>5.5791000000000004</c:v>
                </c:pt>
                <c:pt idx="4">
                  <c:v>5.5791000000000004</c:v>
                </c:pt>
                <c:pt idx="5">
                  <c:v>5.5826000000000002</c:v>
                </c:pt>
                <c:pt idx="6">
                  <c:v>5.5826000000000002</c:v>
                </c:pt>
                <c:pt idx="7">
                  <c:v>5.5805999999999996</c:v>
                </c:pt>
                <c:pt idx="8">
                  <c:v>5.5805999999999996</c:v>
                </c:pt>
                <c:pt idx="9">
                  <c:v>5.5834999999999999</c:v>
                </c:pt>
                <c:pt idx="10">
                  <c:v>5.5533999999999999</c:v>
                </c:pt>
                <c:pt idx="11">
                  <c:v>5.5533999999999999</c:v>
                </c:pt>
                <c:pt idx="12">
                  <c:v>5.5410000000000004</c:v>
                </c:pt>
                <c:pt idx="13">
                  <c:v>5.5410000000000004</c:v>
                </c:pt>
                <c:pt idx="14">
                  <c:v>5.5358999999999998</c:v>
                </c:pt>
                <c:pt idx="15">
                  <c:v>5.5358999999999998</c:v>
                </c:pt>
                <c:pt idx="16">
                  <c:v>5.5388000000000002</c:v>
                </c:pt>
                <c:pt idx="17">
                  <c:v>5.5388000000000002</c:v>
                </c:pt>
                <c:pt idx="18">
                  <c:v>5.5372000000000003</c:v>
                </c:pt>
                <c:pt idx="19">
                  <c:v>5.5372000000000003</c:v>
                </c:pt>
                <c:pt idx="20">
                  <c:v>5.5384000000000002</c:v>
                </c:pt>
                <c:pt idx="21">
                  <c:v>5.5384000000000002</c:v>
                </c:pt>
                <c:pt idx="22">
                  <c:v>5.5372000000000003</c:v>
                </c:pt>
                <c:pt idx="23">
                  <c:v>5.5372000000000003</c:v>
                </c:pt>
                <c:pt idx="24">
                  <c:v>5.5345000000000004</c:v>
                </c:pt>
                <c:pt idx="25">
                  <c:v>5.5345000000000004</c:v>
                </c:pt>
                <c:pt idx="26">
                  <c:v>5.5358000000000001</c:v>
                </c:pt>
                <c:pt idx="27">
                  <c:v>5.5358000000000001</c:v>
                </c:pt>
                <c:pt idx="28">
                  <c:v>5.5354999999999999</c:v>
                </c:pt>
                <c:pt idx="29">
                  <c:v>5.5354999999999999</c:v>
                </c:pt>
                <c:pt idx="30">
                  <c:v>5.5294999999999996</c:v>
                </c:pt>
                <c:pt idx="31">
                  <c:v>5.5294999999999996</c:v>
                </c:pt>
                <c:pt idx="32">
                  <c:v>5.5293000000000001</c:v>
                </c:pt>
                <c:pt idx="33">
                  <c:v>5.5293000000000001</c:v>
                </c:pt>
                <c:pt idx="34">
                  <c:v>5.5251999999999999</c:v>
                </c:pt>
                <c:pt idx="35">
                  <c:v>5.5251999999999999</c:v>
                </c:pt>
                <c:pt idx="36">
                  <c:v>5.5258000000000003</c:v>
                </c:pt>
                <c:pt idx="37">
                  <c:v>5.5258000000000003</c:v>
                </c:pt>
                <c:pt idx="38">
                  <c:v>5.5220000000000002</c:v>
                </c:pt>
                <c:pt idx="39">
                  <c:v>5.5220000000000002</c:v>
                </c:pt>
                <c:pt idx="40">
                  <c:v>5.5137999999999998</c:v>
                </c:pt>
                <c:pt idx="41">
                  <c:v>5.5137999999999998</c:v>
                </c:pt>
                <c:pt idx="42">
                  <c:v>5.4969000000000001</c:v>
                </c:pt>
                <c:pt idx="43">
                  <c:v>5.4969000000000001</c:v>
                </c:pt>
                <c:pt idx="44">
                  <c:v>5.4969000000000001</c:v>
                </c:pt>
                <c:pt idx="45">
                  <c:v>5.4969000000000001</c:v>
                </c:pt>
                <c:pt idx="46">
                  <c:v>5.4912000000000001</c:v>
                </c:pt>
                <c:pt idx="47">
                  <c:v>5.4912000000000001</c:v>
                </c:pt>
                <c:pt idx="48">
                  <c:v>5.4932999999999996</c:v>
                </c:pt>
                <c:pt idx="49">
                  <c:v>5.4932999999999996</c:v>
                </c:pt>
                <c:pt idx="50">
                  <c:v>5.4926000000000004</c:v>
                </c:pt>
                <c:pt idx="51">
                  <c:v>5.4926000000000004</c:v>
                </c:pt>
                <c:pt idx="52">
                  <c:v>5.4926000000000004</c:v>
                </c:pt>
                <c:pt idx="53">
                  <c:v>5.4926000000000004</c:v>
                </c:pt>
                <c:pt idx="54">
                  <c:v>5.4939999999999998</c:v>
                </c:pt>
                <c:pt idx="55">
                  <c:v>5.4939999999999998</c:v>
                </c:pt>
                <c:pt idx="56">
                  <c:v>5.4908999999999999</c:v>
                </c:pt>
                <c:pt idx="57">
                  <c:v>5.4908999999999999</c:v>
                </c:pt>
                <c:pt idx="58">
                  <c:v>5.4897999999999998</c:v>
                </c:pt>
                <c:pt idx="59">
                  <c:v>5.4897999999999998</c:v>
                </c:pt>
                <c:pt idx="60">
                  <c:v>5.4852999999999996</c:v>
                </c:pt>
                <c:pt idx="61">
                  <c:v>5.4852999999999996</c:v>
                </c:pt>
                <c:pt idx="62">
                  <c:v>5.4783999999999997</c:v>
                </c:pt>
                <c:pt idx="63">
                  <c:v>5.4783999999999997</c:v>
                </c:pt>
                <c:pt idx="64">
                  <c:v>5.4793000000000003</c:v>
                </c:pt>
                <c:pt idx="65">
                  <c:v>5.4793000000000003</c:v>
                </c:pt>
                <c:pt idx="66">
                  <c:v>5.476</c:v>
                </c:pt>
                <c:pt idx="67">
                  <c:v>5.476</c:v>
                </c:pt>
                <c:pt idx="68">
                  <c:v>5.4751000000000003</c:v>
                </c:pt>
                <c:pt idx="69">
                  <c:v>5.4751000000000003</c:v>
                </c:pt>
                <c:pt idx="70">
                  <c:v>5.4749999999999996</c:v>
                </c:pt>
                <c:pt idx="71">
                  <c:v>5.4749999999999996</c:v>
                </c:pt>
                <c:pt idx="72">
                  <c:v>5.4718</c:v>
                </c:pt>
                <c:pt idx="73">
                  <c:v>5.4718</c:v>
                </c:pt>
                <c:pt idx="74">
                  <c:v>5.4730999999999996</c:v>
                </c:pt>
                <c:pt idx="75">
                  <c:v>5.4730999999999996</c:v>
                </c:pt>
                <c:pt idx="76">
                  <c:v>5.4682000000000004</c:v>
                </c:pt>
                <c:pt idx="77">
                  <c:v>5.4682000000000004</c:v>
                </c:pt>
                <c:pt idx="78">
                  <c:v>5.4638999999999998</c:v>
                </c:pt>
                <c:pt idx="79">
                  <c:v>5.4638999999999998</c:v>
                </c:pt>
                <c:pt idx="80">
                  <c:v>5.4604999999999997</c:v>
                </c:pt>
                <c:pt idx="81">
                  <c:v>5.4604999999999997</c:v>
                </c:pt>
                <c:pt idx="82">
                  <c:v>5.4524999999999997</c:v>
                </c:pt>
                <c:pt idx="83">
                  <c:v>5.4524999999999997</c:v>
                </c:pt>
                <c:pt idx="84">
                  <c:v>5.4432</c:v>
                </c:pt>
                <c:pt idx="85">
                  <c:v>5.4432</c:v>
                </c:pt>
                <c:pt idx="86">
                  <c:v>5.4394999999999998</c:v>
                </c:pt>
                <c:pt idx="87">
                  <c:v>5.4394999999999998</c:v>
                </c:pt>
                <c:pt idx="88">
                  <c:v>5.4359999999999999</c:v>
                </c:pt>
                <c:pt idx="89">
                  <c:v>5.4352999999999998</c:v>
                </c:pt>
                <c:pt idx="90">
                  <c:v>5.4352999999999998</c:v>
                </c:pt>
                <c:pt idx="91">
                  <c:v>5.4394999999999998</c:v>
                </c:pt>
                <c:pt idx="92">
                  <c:v>5.4394999999999998</c:v>
                </c:pt>
                <c:pt idx="93">
                  <c:v>5.4360999999999997</c:v>
                </c:pt>
                <c:pt idx="94">
                  <c:v>5.4360999999999997</c:v>
                </c:pt>
                <c:pt idx="95">
                  <c:v>5.4329999999999998</c:v>
                </c:pt>
                <c:pt idx="96">
                  <c:v>5.4329999999999998</c:v>
                </c:pt>
                <c:pt idx="97">
                  <c:v>5.43</c:v>
                </c:pt>
                <c:pt idx="98">
                  <c:v>5.43</c:v>
                </c:pt>
                <c:pt idx="99">
                  <c:v>5.4324000000000003</c:v>
                </c:pt>
                <c:pt idx="100">
                  <c:v>5.4324000000000003</c:v>
                </c:pt>
                <c:pt idx="101">
                  <c:v>5.4267000000000003</c:v>
                </c:pt>
                <c:pt idx="102">
                  <c:v>5.4267000000000003</c:v>
                </c:pt>
                <c:pt idx="103">
                  <c:v>5.4271000000000003</c:v>
                </c:pt>
                <c:pt idx="104">
                  <c:v>5.4271000000000003</c:v>
                </c:pt>
                <c:pt idx="105">
                  <c:v>5.4264999999999999</c:v>
                </c:pt>
                <c:pt idx="106">
                  <c:v>5.4264999999999999</c:v>
                </c:pt>
                <c:pt idx="107">
                  <c:v>5.4279000000000002</c:v>
                </c:pt>
                <c:pt idx="108">
                  <c:v>5.4279000000000002</c:v>
                </c:pt>
                <c:pt idx="109">
                  <c:v>5.4256000000000002</c:v>
                </c:pt>
                <c:pt idx="110">
                  <c:v>5.4256000000000002</c:v>
                </c:pt>
                <c:pt idx="111">
                  <c:v>5.4286000000000003</c:v>
                </c:pt>
                <c:pt idx="112">
                  <c:v>5.4286000000000003</c:v>
                </c:pt>
                <c:pt idx="113">
                  <c:v>5.4303999999999997</c:v>
                </c:pt>
                <c:pt idx="114">
                  <c:v>5.4303999999999997</c:v>
                </c:pt>
                <c:pt idx="115">
                  <c:v>5.4245000000000001</c:v>
                </c:pt>
                <c:pt idx="116">
                  <c:v>5.4245000000000001</c:v>
                </c:pt>
                <c:pt idx="117">
                  <c:v>5.4241999999999999</c:v>
                </c:pt>
                <c:pt idx="118">
                  <c:v>5.4241999999999999</c:v>
                </c:pt>
                <c:pt idx="119">
                  <c:v>5.4279999999999999</c:v>
                </c:pt>
                <c:pt idx="120">
                  <c:v>5.4279999999999999</c:v>
                </c:pt>
                <c:pt idx="121">
                  <c:v>5.4272999999999998</c:v>
                </c:pt>
                <c:pt idx="122">
                  <c:v>5.4272999999999998</c:v>
                </c:pt>
                <c:pt idx="123">
                  <c:v>5.4217000000000004</c:v>
                </c:pt>
                <c:pt idx="124">
                  <c:v>5.4217000000000004</c:v>
                </c:pt>
                <c:pt idx="125">
                  <c:v>5.4249000000000001</c:v>
                </c:pt>
                <c:pt idx="126">
                  <c:v>5.4249000000000001</c:v>
                </c:pt>
                <c:pt idx="127">
                  <c:v>5.4249000000000001</c:v>
                </c:pt>
                <c:pt idx="128">
                  <c:v>5.4249000000000001</c:v>
                </c:pt>
                <c:pt idx="129">
                  <c:v>5.4238</c:v>
                </c:pt>
                <c:pt idx="130">
                  <c:v>5.4238</c:v>
                </c:pt>
                <c:pt idx="131">
                  <c:v>5.4212999999999996</c:v>
                </c:pt>
                <c:pt idx="132">
                  <c:v>5.4212999999999996</c:v>
                </c:pt>
                <c:pt idx="133">
                  <c:v>5.4256000000000002</c:v>
                </c:pt>
                <c:pt idx="134">
                  <c:v>5.4256000000000002</c:v>
                </c:pt>
                <c:pt idx="135">
                  <c:v>5.4214000000000002</c:v>
                </c:pt>
                <c:pt idx="136">
                  <c:v>5.4214000000000002</c:v>
                </c:pt>
                <c:pt idx="137">
                  <c:v>5.4161999999999999</c:v>
                </c:pt>
                <c:pt idx="138">
                  <c:v>5.4161999999999999</c:v>
                </c:pt>
                <c:pt idx="139">
                  <c:v>5.4157000000000002</c:v>
                </c:pt>
                <c:pt idx="140">
                  <c:v>5.4169</c:v>
                </c:pt>
                <c:pt idx="141">
                  <c:v>5.4169</c:v>
                </c:pt>
                <c:pt idx="142">
                  <c:v>5.4138000000000002</c:v>
                </c:pt>
                <c:pt idx="143">
                  <c:v>5.4138000000000002</c:v>
                </c:pt>
                <c:pt idx="144">
                  <c:v>5.4093</c:v>
                </c:pt>
                <c:pt idx="145">
                  <c:v>5.4093</c:v>
                </c:pt>
                <c:pt idx="146">
                  <c:v>5.4061000000000003</c:v>
                </c:pt>
                <c:pt idx="147">
                  <c:v>5.4061000000000003</c:v>
                </c:pt>
                <c:pt idx="148">
                  <c:v>5.4025999999999996</c:v>
                </c:pt>
                <c:pt idx="149">
                  <c:v>5.4025999999999996</c:v>
                </c:pt>
                <c:pt idx="150">
                  <c:v>5.4005999999999998</c:v>
                </c:pt>
                <c:pt idx="151">
                  <c:v>5.4005999999999998</c:v>
                </c:pt>
                <c:pt idx="152">
                  <c:v>5.3973000000000004</c:v>
                </c:pt>
                <c:pt idx="153">
                  <c:v>5.3973000000000004</c:v>
                </c:pt>
                <c:pt idx="154">
                  <c:v>5.3940000000000001</c:v>
                </c:pt>
                <c:pt idx="155">
                  <c:v>5.3940000000000001</c:v>
                </c:pt>
                <c:pt idx="156">
                  <c:v>5.3914</c:v>
                </c:pt>
                <c:pt idx="157">
                  <c:v>5.3914</c:v>
                </c:pt>
                <c:pt idx="158">
                  <c:v>5.3891999999999998</c:v>
                </c:pt>
                <c:pt idx="159">
                  <c:v>5.3891999999999998</c:v>
                </c:pt>
                <c:pt idx="160">
                  <c:v>5.3833000000000002</c:v>
                </c:pt>
                <c:pt idx="161">
                  <c:v>5.3833000000000002</c:v>
                </c:pt>
                <c:pt idx="162">
                  <c:v>5.3823999999999996</c:v>
                </c:pt>
                <c:pt idx="163">
                  <c:v>5.3823999999999996</c:v>
                </c:pt>
                <c:pt idx="164">
                  <c:v>5.3789999999999996</c:v>
                </c:pt>
                <c:pt idx="165">
                  <c:v>5.3789999999999996</c:v>
                </c:pt>
                <c:pt idx="166">
                  <c:v>5.3795999999999999</c:v>
                </c:pt>
                <c:pt idx="167">
                  <c:v>5.3795999999999999</c:v>
                </c:pt>
                <c:pt idx="168">
                  <c:v>5.3758999999999997</c:v>
                </c:pt>
                <c:pt idx="169">
                  <c:v>5.3758999999999997</c:v>
                </c:pt>
                <c:pt idx="170">
                  <c:v>5.3651999999999997</c:v>
                </c:pt>
                <c:pt idx="171">
                  <c:v>5.3651999999999997</c:v>
                </c:pt>
                <c:pt idx="172">
                  <c:v>5.3624999999999998</c:v>
                </c:pt>
                <c:pt idx="173">
                  <c:v>5.3624999999999998</c:v>
                </c:pt>
                <c:pt idx="174">
                  <c:v>5.3578000000000001</c:v>
                </c:pt>
                <c:pt idx="175">
                  <c:v>5.3578000000000001</c:v>
                </c:pt>
                <c:pt idx="176">
                  <c:v>5.3563999999999998</c:v>
                </c:pt>
                <c:pt idx="177">
                  <c:v>5.3563999999999998</c:v>
                </c:pt>
                <c:pt idx="178">
                  <c:v>5.3503999999999996</c:v>
                </c:pt>
                <c:pt idx="179">
                  <c:v>5.3503999999999996</c:v>
                </c:pt>
                <c:pt idx="180">
                  <c:v>5.3464999999999998</c:v>
                </c:pt>
                <c:pt idx="181">
                  <c:v>5.3464999999999998</c:v>
                </c:pt>
                <c:pt idx="182">
                  <c:v>5.3380999999999998</c:v>
                </c:pt>
                <c:pt idx="183">
                  <c:v>5.3380999999999998</c:v>
                </c:pt>
                <c:pt idx="184">
                  <c:v>5.3352000000000004</c:v>
                </c:pt>
                <c:pt idx="185">
                  <c:v>5.3352000000000004</c:v>
                </c:pt>
                <c:pt idx="186">
                  <c:v>5.3323999999999998</c:v>
                </c:pt>
                <c:pt idx="187">
                  <c:v>5.3323999999999998</c:v>
                </c:pt>
                <c:pt idx="188">
                  <c:v>5.3318000000000003</c:v>
                </c:pt>
                <c:pt idx="189">
                  <c:v>5.3318000000000003</c:v>
                </c:pt>
                <c:pt idx="190">
                  <c:v>5.3261000000000003</c:v>
                </c:pt>
                <c:pt idx="191">
                  <c:v>5.3261000000000003</c:v>
                </c:pt>
                <c:pt idx="192">
                  <c:v>5.3196000000000003</c:v>
                </c:pt>
                <c:pt idx="193">
                  <c:v>5.3196000000000003</c:v>
                </c:pt>
                <c:pt idx="194">
                  <c:v>5.3083999999999998</c:v>
                </c:pt>
                <c:pt idx="195">
                  <c:v>5.3083999999999998</c:v>
                </c:pt>
                <c:pt idx="196">
                  <c:v>5.2874999999999996</c:v>
                </c:pt>
                <c:pt idx="197">
                  <c:v>5.2874999999999996</c:v>
                </c:pt>
                <c:pt idx="198">
                  <c:v>5.2492999999999999</c:v>
                </c:pt>
                <c:pt idx="199">
                  <c:v>5.2492999999999999</c:v>
                </c:pt>
                <c:pt idx="200">
                  <c:v>5.1707000000000001</c:v>
                </c:pt>
                <c:pt idx="201">
                  <c:v>5.1707000000000001</c:v>
                </c:pt>
                <c:pt idx="202">
                  <c:v>4.9970999999999997</c:v>
                </c:pt>
                <c:pt idx="203">
                  <c:v>4.9970999999999997</c:v>
                </c:pt>
                <c:pt idx="204">
                  <c:v>4.9588000000000001</c:v>
                </c:pt>
                <c:pt idx="205">
                  <c:v>4.9588000000000001</c:v>
                </c:pt>
                <c:pt idx="206">
                  <c:v>4.9466999999999999</c:v>
                </c:pt>
                <c:pt idx="207">
                  <c:v>4.9466999999999999</c:v>
                </c:pt>
                <c:pt idx="208">
                  <c:v>4.8882000000000003</c:v>
                </c:pt>
                <c:pt idx="209">
                  <c:v>4.8882000000000003</c:v>
                </c:pt>
                <c:pt idx="210">
                  <c:v>4.7895000000000003</c:v>
                </c:pt>
                <c:pt idx="211">
                  <c:v>4.7895000000000003</c:v>
                </c:pt>
                <c:pt idx="212">
                  <c:v>4.5305</c:v>
                </c:pt>
                <c:pt idx="213">
                  <c:v>4.5305</c:v>
                </c:pt>
                <c:pt idx="214">
                  <c:v>3.8313999999999999</c:v>
                </c:pt>
                <c:pt idx="215">
                  <c:v>3.8313999999999999</c:v>
                </c:pt>
                <c:pt idx="216">
                  <c:v>3.7097000000000002</c:v>
                </c:pt>
                <c:pt idx="217">
                  <c:v>2.831</c:v>
                </c:pt>
                <c:pt idx="218">
                  <c:v>2.831</c:v>
                </c:pt>
                <c:pt idx="219">
                  <c:v>2.2603</c:v>
                </c:pt>
                <c:pt idx="220">
                  <c:v>2.2603</c:v>
                </c:pt>
                <c:pt idx="221">
                  <c:v>1.5777000000000001</c:v>
                </c:pt>
                <c:pt idx="222">
                  <c:v>1.5777000000000001</c:v>
                </c:pt>
                <c:pt idx="223">
                  <c:v>0.9657</c:v>
                </c:pt>
                <c:pt idx="224">
                  <c:v>0.9657</c:v>
                </c:pt>
                <c:pt idx="225">
                  <c:v>0.50519999999999998</c:v>
                </c:pt>
                <c:pt idx="226">
                  <c:v>0.50519999999999998</c:v>
                </c:pt>
                <c:pt idx="227">
                  <c:v>0.21299999999999999</c:v>
                </c:pt>
                <c:pt idx="228">
                  <c:v>0.21299999999999999</c:v>
                </c:pt>
                <c:pt idx="229">
                  <c:v>3.8699999999999998E-2</c:v>
                </c:pt>
                <c:pt idx="230">
                  <c:v>3.8699999999999998E-2</c:v>
                </c:pt>
                <c:pt idx="231">
                  <c:v>3.3E-3</c:v>
                </c:pt>
                <c:pt idx="232">
                  <c:v>3.3E-3</c:v>
                </c:pt>
                <c:pt idx="233">
                  <c:v>-3.5000000000000001E-3</c:v>
                </c:pt>
                <c:pt idx="234">
                  <c:v>-3.5000000000000001E-3</c:v>
                </c:pt>
                <c:pt idx="235">
                  <c:v>-5.5999999999999999E-3</c:v>
                </c:pt>
                <c:pt idx="236">
                  <c:v>-5.5999999999999999E-3</c:v>
                </c:pt>
                <c:pt idx="237">
                  <c:v>-3.7000000000000002E-3</c:v>
                </c:pt>
                <c:pt idx="238">
                  <c:v>-3.7000000000000002E-3</c:v>
                </c:pt>
                <c:pt idx="239">
                  <c:v>-8.0999999999999996E-3</c:v>
                </c:pt>
                <c:pt idx="240">
                  <c:v>-8.0999999999999996E-3</c:v>
                </c:pt>
                <c:pt idx="241">
                  <c:v>-1.11E-2</c:v>
                </c:pt>
                <c:pt idx="242">
                  <c:v>-1.11E-2</c:v>
                </c:pt>
                <c:pt idx="243">
                  <c:v>-4.8999999999999998E-3</c:v>
                </c:pt>
                <c:pt idx="244">
                  <c:v>-4.8999999999999998E-3</c:v>
                </c:pt>
                <c:pt idx="245">
                  <c:v>-4.1999999999999997E-3</c:v>
                </c:pt>
                <c:pt idx="246">
                  <c:v>-4.1999999999999997E-3</c:v>
                </c:pt>
                <c:pt idx="247">
                  <c:v>-7.6E-3</c:v>
                </c:pt>
                <c:pt idx="248">
                  <c:v>-7.6E-3</c:v>
                </c:pt>
                <c:pt idx="249">
                  <c:v>-6.4999999999999997E-3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AC-4AD2-A57A-17F98EB08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'2025_02_02_13_50_00'!$BL$5:$BL$260</c:f>
              <c:numCache>
                <c:formatCode>General</c:formatCode>
                <c:ptCount val="256"/>
                <c:pt idx="0">
                  <c:v>237.54</c:v>
                </c:pt>
                <c:pt idx="1">
                  <c:v>237.48</c:v>
                </c:pt>
                <c:pt idx="2">
                  <c:v>237.48</c:v>
                </c:pt>
                <c:pt idx="3">
                  <c:v>237.42</c:v>
                </c:pt>
                <c:pt idx="4">
                  <c:v>237.36</c:v>
                </c:pt>
                <c:pt idx="5">
                  <c:v>237.24</c:v>
                </c:pt>
                <c:pt idx="6">
                  <c:v>237.18</c:v>
                </c:pt>
                <c:pt idx="7">
                  <c:v>237.06</c:v>
                </c:pt>
                <c:pt idx="8">
                  <c:v>237.06</c:v>
                </c:pt>
                <c:pt idx="9">
                  <c:v>236.94</c:v>
                </c:pt>
                <c:pt idx="10">
                  <c:v>236.88</c:v>
                </c:pt>
                <c:pt idx="11">
                  <c:v>236.82</c:v>
                </c:pt>
                <c:pt idx="12">
                  <c:v>236.76</c:v>
                </c:pt>
                <c:pt idx="13">
                  <c:v>236.7</c:v>
                </c:pt>
                <c:pt idx="14">
                  <c:v>236.58</c:v>
                </c:pt>
                <c:pt idx="15">
                  <c:v>236.52</c:v>
                </c:pt>
                <c:pt idx="16">
                  <c:v>236.46</c:v>
                </c:pt>
                <c:pt idx="17">
                  <c:v>236.34</c:v>
                </c:pt>
                <c:pt idx="18">
                  <c:v>236.28</c:v>
                </c:pt>
                <c:pt idx="19">
                  <c:v>236.22</c:v>
                </c:pt>
                <c:pt idx="20">
                  <c:v>236.16</c:v>
                </c:pt>
                <c:pt idx="21">
                  <c:v>236.1</c:v>
                </c:pt>
                <c:pt idx="22">
                  <c:v>236.04</c:v>
                </c:pt>
                <c:pt idx="23">
                  <c:v>235.92</c:v>
                </c:pt>
                <c:pt idx="24">
                  <c:v>235.86</c:v>
                </c:pt>
                <c:pt idx="25">
                  <c:v>235.8</c:v>
                </c:pt>
                <c:pt idx="26">
                  <c:v>235.68</c:v>
                </c:pt>
                <c:pt idx="27">
                  <c:v>235.62</c:v>
                </c:pt>
                <c:pt idx="28">
                  <c:v>235.56</c:v>
                </c:pt>
                <c:pt idx="29">
                  <c:v>235.5</c:v>
                </c:pt>
                <c:pt idx="30">
                  <c:v>235.38</c:v>
                </c:pt>
                <c:pt idx="31">
                  <c:v>235.32</c:v>
                </c:pt>
                <c:pt idx="32">
                  <c:v>235.26</c:v>
                </c:pt>
                <c:pt idx="33">
                  <c:v>235.2</c:v>
                </c:pt>
                <c:pt idx="34">
                  <c:v>235.08</c:v>
                </c:pt>
                <c:pt idx="35">
                  <c:v>235.02</c:v>
                </c:pt>
                <c:pt idx="36">
                  <c:v>234.9</c:v>
                </c:pt>
                <c:pt idx="37">
                  <c:v>234.9</c:v>
                </c:pt>
                <c:pt idx="38">
                  <c:v>234.78</c:v>
                </c:pt>
                <c:pt idx="39">
                  <c:v>234.72</c:v>
                </c:pt>
                <c:pt idx="40">
                  <c:v>234.66</c:v>
                </c:pt>
                <c:pt idx="41">
                  <c:v>234.54</c:v>
                </c:pt>
                <c:pt idx="42">
                  <c:v>234.48</c:v>
                </c:pt>
                <c:pt idx="43">
                  <c:v>234.36</c:v>
                </c:pt>
                <c:pt idx="44">
                  <c:v>234.3</c:v>
                </c:pt>
                <c:pt idx="45">
                  <c:v>234.18</c:v>
                </c:pt>
                <c:pt idx="46">
                  <c:v>234.18</c:v>
                </c:pt>
                <c:pt idx="47">
                  <c:v>234.06</c:v>
                </c:pt>
                <c:pt idx="48">
                  <c:v>234</c:v>
                </c:pt>
                <c:pt idx="49">
                  <c:v>233.88</c:v>
                </c:pt>
                <c:pt idx="50">
                  <c:v>233.82</c:v>
                </c:pt>
                <c:pt idx="51">
                  <c:v>233.7</c:v>
                </c:pt>
                <c:pt idx="52">
                  <c:v>233.64</c:v>
                </c:pt>
                <c:pt idx="53">
                  <c:v>233.52</c:v>
                </c:pt>
                <c:pt idx="54">
                  <c:v>233.46</c:v>
                </c:pt>
                <c:pt idx="55">
                  <c:v>233.34</c:v>
                </c:pt>
                <c:pt idx="56">
                  <c:v>233.28</c:v>
                </c:pt>
                <c:pt idx="57">
                  <c:v>233.22</c:v>
                </c:pt>
                <c:pt idx="58">
                  <c:v>233.1</c:v>
                </c:pt>
                <c:pt idx="59">
                  <c:v>233.04</c:v>
                </c:pt>
                <c:pt idx="60">
                  <c:v>232.98</c:v>
                </c:pt>
                <c:pt idx="61">
                  <c:v>232.86</c:v>
                </c:pt>
                <c:pt idx="62">
                  <c:v>232.8</c:v>
                </c:pt>
                <c:pt idx="63">
                  <c:v>232.68</c:v>
                </c:pt>
                <c:pt idx="64">
                  <c:v>232.62</c:v>
                </c:pt>
                <c:pt idx="65">
                  <c:v>232.5</c:v>
                </c:pt>
                <c:pt idx="66">
                  <c:v>232.44</c:v>
                </c:pt>
                <c:pt idx="67">
                  <c:v>232.32</c:v>
                </c:pt>
                <c:pt idx="68">
                  <c:v>232.26</c:v>
                </c:pt>
                <c:pt idx="69">
                  <c:v>232.14</c:v>
                </c:pt>
                <c:pt idx="70">
                  <c:v>232.08</c:v>
                </c:pt>
                <c:pt idx="71">
                  <c:v>231.96</c:v>
                </c:pt>
                <c:pt idx="72">
                  <c:v>231.9</c:v>
                </c:pt>
                <c:pt idx="73">
                  <c:v>231.84</c:v>
                </c:pt>
                <c:pt idx="74">
                  <c:v>231.72</c:v>
                </c:pt>
                <c:pt idx="75">
                  <c:v>231.66</c:v>
                </c:pt>
                <c:pt idx="76">
                  <c:v>231.54</c:v>
                </c:pt>
                <c:pt idx="77">
                  <c:v>231.42</c:v>
                </c:pt>
                <c:pt idx="78">
                  <c:v>231.36</c:v>
                </c:pt>
                <c:pt idx="79">
                  <c:v>231.24</c:v>
                </c:pt>
                <c:pt idx="80">
                  <c:v>231.18</c:v>
                </c:pt>
                <c:pt idx="81">
                  <c:v>231.06</c:v>
                </c:pt>
                <c:pt idx="82">
                  <c:v>231</c:v>
                </c:pt>
                <c:pt idx="83">
                  <c:v>230.88</c:v>
                </c:pt>
                <c:pt idx="84">
                  <c:v>230.82</c:v>
                </c:pt>
                <c:pt idx="85">
                  <c:v>230.7</c:v>
                </c:pt>
                <c:pt idx="86">
                  <c:v>230.58</c:v>
                </c:pt>
                <c:pt idx="87">
                  <c:v>230.46</c:v>
                </c:pt>
                <c:pt idx="88">
                  <c:v>230.4</c:v>
                </c:pt>
                <c:pt idx="89">
                  <c:v>230.28</c:v>
                </c:pt>
                <c:pt idx="90">
                  <c:v>230.22</c:v>
                </c:pt>
                <c:pt idx="91">
                  <c:v>230.1</c:v>
                </c:pt>
                <c:pt idx="92">
                  <c:v>229.98</c:v>
                </c:pt>
                <c:pt idx="93">
                  <c:v>229.86</c:v>
                </c:pt>
                <c:pt idx="94">
                  <c:v>229.8</c:v>
                </c:pt>
                <c:pt idx="95">
                  <c:v>229.68</c:v>
                </c:pt>
                <c:pt idx="96">
                  <c:v>229.62</c:v>
                </c:pt>
                <c:pt idx="97">
                  <c:v>229.5</c:v>
                </c:pt>
                <c:pt idx="98">
                  <c:v>229.38</c:v>
                </c:pt>
                <c:pt idx="99">
                  <c:v>229.32</c:v>
                </c:pt>
                <c:pt idx="100">
                  <c:v>229.2</c:v>
                </c:pt>
                <c:pt idx="101">
                  <c:v>229.08</c:v>
                </c:pt>
                <c:pt idx="102">
                  <c:v>228.96</c:v>
                </c:pt>
                <c:pt idx="103">
                  <c:v>228.84</c:v>
                </c:pt>
                <c:pt idx="104">
                  <c:v>228.72</c:v>
                </c:pt>
                <c:pt idx="105">
                  <c:v>228.66</c:v>
                </c:pt>
                <c:pt idx="106">
                  <c:v>228.54</c:v>
                </c:pt>
                <c:pt idx="107">
                  <c:v>228.42</c:v>
                </c:pt>
                <c:pt idx="108">
                  <c:v>228.3</c:v>
                </c:pt>
                <c:pt idx="109">
                  <c:v>228.18</c:v>
                </c:pt>
                <c:pt idx="110">
                  <c:v>228.06</c:v>
                </c:pt>
                <c:pt idx="111">
                  <c:v>227.94</c:v>
                </c:pt>
                <c:pt idx="112">
                  <c:v>227.82</c:v>
                </c:pt>
                <c:pt idx="113">
                  <c:v>227.7</c:v>
                </c:pt>
                <c:pt idx="114">
                  <c:v>227.64</c:v>
                </c:pt>
                <c:pt idx="115">
                  <c:v>227.52</c:v>
                </c:pt>
                <c:pt idx="116">
                  <c:v>227.4</c:v>
                </c:pt>
                <c:pt idx="117">
                  <c:v>227.28</c:v>
                </c:pt>
                <c:pt idx="118">
                  <c:v>227.16</c:v>
                </c:pt>
                <c:pt idx="119">
                  <c:v>227.04</c:v>
                </c:pt>
                <c:pt idx="120">
                  <c:v>226.92</c:v>
                </c:pt>
                <c:pt idx="121">
                  <c:v>226.8</c:v>
                </c:pt>
                <c:pt idx="122">
                  <c:v>226.68</c:v>
                </c:pt>
                <c:pt idx="123">
                  <c:v>226.56</c:v>
                </c:pt>
                <c:pt idx="124">
                  <c:v>226.44</c:v>
                </c:pt>
                <c:pt idx="125">
                  <c:v>226.32</c:v>
                </c:pt>
                <c:pt idx="126">
                  <c:v>226.2</c:v>
                </c:pt>
                <c:pt idx="127">
                  <c:v>226.08</c:v>
                </c:pt>
                <c:pt idx="128">
                  <c:v>225.96</c:v>
                </c:pt>
                <c:pt idx="129">
                  <c:v>225.84</c:v>
                </c:pt>
                <c:pt idx="130">
                  <c:v>225.66</c:v>
                </c:pt>
                <c:pt idx="131">
                  <c:v>225.54</c:v>
                </c:pt>
                <c:pt idx="132">
                  <c:v>225.42</c:v>
                </c:pt>
                <c:pt idx="133">
                  <c:v>225.3</c:v>
                </c:pt>
                <c:pt idx="134">
                  <c:v>225.18</c:v>
                </c:pt>
                <c:pt idx="135">
                  <c:v>225</c:v>
                </c:pt>
                <c:pt idx="136">
                  <c:v>224.88</c:v>
                </c:pt>
                <c:pt idx="137">
                  <c:v>224.76</c:v>
                </c:pt>
                <c:pt idx="138">
                  <c:v>224.64</c:v>
                </c:pt>
                <c:pt idx="139">
                  <c:v>224.46</c:v>
                </c:pt>
                <c:pt idx="140">
                  <c:v>224.34</c:v>
                </c:pt>
                <c:pt idx="141">
                  <c:v>224.16</c:v>
                </c:pt>
                <c:pt idx="142">
                  <c:v>224.04</c:v>
                </c:pt>
                <c:pt idx="143">
                  <c:v>223.92</c:v>
                </c:pt>
                <c:pt idx="144">
                  <c:v>223.74</c:v>
                </c:pt>
                <c:pt idx="145">
                  <c:v>223.62</c:v>
                </c:pt>
                <c:pt idx="146">
                  <c:v>223.44</c:v>
                </c:pt>
                <c:pt idx="147">
                  <c:v>223.32</c:v>
                </c:pt>
                <c:pt idx="148">
                  <c:v>223.14</c:v>
                </c:pt>
                <c:pt idx="149">
                  <c:v>223.02</c:v>
                </c:pt>
                <c:pt idx="150">
                  <c:v>222.84</c:v>
                </c:pt>
                <c:pt idx="151">
                  <c:v>222.72</c:v>
                </c:pt>
                <c:pt idx="152">
                  <c:v>222.54</c:v>
                </c:pt>
                <c:pt idx="153">
                  <c:v>222.42</c:v>
                </c:pt>
                <c:pt idx="154">
                  <c:v>222.24</c:v>
                </c:pt>
                <c:pt idx="155">
                  <c:v>222.06</c:v>
                </c:pt>
                <c:pt idx="156">
                  <c:v>221.88</c:v>
                </c:pt>
                <c:pt idx="157">
                  <c:v>221.7</c:v>
                </c:pt>
                <c:pt idx="158">
                  <c:v>221.58</c:v>
                </c:pt>
                <c:pt idx="159">
                  <c:v>221.4</c:v>
                </c:pt>
                <c:pt idx="160">
                  <c:v>221.22</c:v>
                </c:pt>
                <c:pt idx="161">
                  <c:v>221.04</c:v>
                </c:pt>
                <c:pt idx="162">
                  <c:v>220.86</c:v>
                </c:pt>
                <c:pt idx="163">
                  <c:v>220.68</c:v>
                </c:pt>
                <c:pt idx="164">
                  <c:v>220.56</c:v>
                </c:pt>
                <c:pt idx="165">
                  <c:v>220.32</c:v>
                </c:pt>
                <c:pt idx="166">
                  <c:v>220.14</c:v>
                </c:pt>
                <c:pt idx="167">
                  <c:v>219.96</c:v>
                </c:pt>
                <c:pt idx="168">
                  <c:v>219.78</c:v>
                </c:pt>
                <c:pt idx="169">
                  <c:v>219.6</c:v>
                </c:pt>
                <c:pt idx="170">
                  <c:v>219.36</c:v>
                </c:pt>
                <c:pt idx="171">
                  <c:v>219.18</c:v>
                </c:pt>
                <c:pt idx="172">
                  <c:v>219</c:v>
                </c:pt>
                <c:pt idx="173">
                  <c:v>218.76</c:v>
                </c:pt>
                <c:pt idx="174">
                  <c:v>218.58</c:v>
                </c:pt>
                <c:pt idx="175">
                  <c:v>218.34</c:v>
                </c:pt>
                <c:pt idx="176">
                  <c:v>218.16</c:v>
                </c:pt>
                <c:pt idx="177">
                  <c:v>217.92</c:v>
                </c:pt>
                <c:pt idx="178">
                  <c:v>217.68</c:v>
                </c:pt>
                <c:pt idx="179">
                  <c:v>217.5</c:v>
                </c:pt>
                <c:pt idx="180">
                  <c:v>217.26</c:v>
                </c:pt>
                <c:pt idx="181">
                  <c:v>217.02</c:v>
                </c:pt>
                <c:pt idx="182">
                  <c:v>216.78</c:v>
                </c:pt>
                <c:pt idx="183">
                  <c:v>216.54</c:v>
                </c:pt>
                <c:pt idx="184">
                  <c:v>216.3</c:v>
                </c:pt>
                <c:pt idx="185">
                  <c:v>216</c:v>
                </c:pt>
                <c:pt idx="186">
                  <c:v>215.82</c:v>
                </c:pt>
                <c:pt idx="187">
                  <c:v>215.52</c:v>
                </c:pt>
                <c:pt idx="188">
                  <c:v>215.28</c:v>
                </c:pt>
                <c:pt idx="189">
                  <c:v>214.98</c:v>
                </c:pt>
                <c:pt idx="190">
                  <c:v>214.68</c:v>
                </c:pt>
                <c:pt idx="191">
                  <c:v>214.44</c:v>
                </c:pt>
                <c:pt idx="192">
                  <c:v>214.08</c:v>
                </c:pt>
                <c:pt idx="193">
                  <c:v>213.84</c:v>
                </c:pt>
                <c:pt idx="194">
                  <c:v>213.54</c:v>
                </c:pt>
                <c:pt idx="195">
                  <c:v>213.18</c:v>
                </c:pt>
                <c:pt idx="196">
                  <c:v>212.94</c:v>
                </c:pt>
                <c:pt idx="197">
                  <c:v>212.58</c:v>
                </c:pt>
                <c:pt idx="198">
                  <c:v>212.28</c:v>
                </c:pt>
                <c:pt idx="199">
                  <c:v>211.92</c:v>
                </c:pt>
                <c:pt idx="200">
                  <c:v>211.56</c:v>
                </c:pt>
                <c:pt idx="201">
                  <c:v>211.14</c:v>
                </c:pt>
                <c:pt idx="202">
                  <c:v>210.78</c:v>
                </c:pt>
                <c:pt idx="203">
                  <c:v>210.42</c:v>
                </c:pt>
                <c:pt idx="204">
                  <c:v>210</c:v>
                </c:pt>
                <c:pt idx="205">
                  <c:v>209.52</c:v>
                </c:pt>
                <c:pt idx="206">
                  <c:v>209.1</c:v>
                </c:pt>
                <c:pt idx="207">
                  <c:v>208.62</c:v>
                </c:pt>
                <c:pt idx="208">
                  <c:v>208.2</c:v>
                </c:pt>
                <c:pt idx="209">
                  <c:v>207.72</c:v>
                </c:pt>
                <c:pt idx="210">
                  <c:v>207.18</c:v>
                </c:pt>
                <c:pt idx="211">
                  <c:v>206.7</c:v>
                </c:pt>
                <c:pt idx="212">
                  <c:v>206.1</c:v>
                </c:pt>
                <c:pt idx="213">
                  <c:v>205.56</c:v>
                </c:pt>
                <c:pt idx="214">
                  <c:v>204.9</c:v>
                </c:pt>
                <c:pt idx="215">
                  <c:v>204.24</c:v>
                </c:pt>
                <c:pt idx="216">
                  <c:v>203.52</c:v>
                </c:pt>
                <c:pt idx="217">
                  <c:v>202.74</c:v>
                </c:pt>
                <c:pt idx="218">
                  <c:v>201.96</c:v>
                </c:pt>
                <c:pt idx="219">
                  <c:v>201.12</c:v>
                </c:pt>
                <c:pt idx="220">
                  <c:v>200.1</c:v>
                </c:pt>
                <c:pt idx="221">
                  <c:v>199.08</c:v>
                </c:pt>
                <c:pt idx="222">
                  <c:v>197.94</c:v>
                </c:pt>
                <c:pt idx="223">
                  <c:v>196.56</c:v>
                </c:pt>
                <c:pt idx="224">
                  <c:v>195.12</c:v>
                </c:pt>
                <c:pt idx="225">
                  <c:v>193.26</c:v>
                </c:pt>
                <c:pt idx="226">
                  <c:v>191.16</c:v>
                </c:pt>
                <c:pt idx="227">
                  <c:v>188.04</c:v>
                </c:pt>
                <c:pt idx="228">
                  <c:v>182.1</c:v>
                </c:pt>
                <c:pt idx="229">
                  <c:v>154.68</c:v>
                </c:pt>
                <c:pt idx="230">
                  <c:v>105.9</c:v>
                </c:pt>
                <c:pt idx="231">
                  <c:v>56.64</c:v>
                </c:pt>
                <c:pt idx="232">
                  <c:v>33.78</c:v>
                </c:pt>
                <c:pt idx="233">
                  <c:v>11.52</c:v>
                </c:pt>
                <c:pt idx="234">
                  <c:v>7.98</c:v>
                </c:pt>
                <c:pt idx="235">
                  <c:v>7.62</c:v>
                </c:pt>
                <c:pt idx="236">
                  <c:v>7.38</c:v>
                </c:pt>
                <c:pt idx="237">
                  <c:v>7.14</c:v>
                </c:pt>
                <c:pt idx="238">
                  <c:v>7.02</c:v>
                </c:pt>
                <c:pt idx="239">
                  <c:v>6.8999999999999986</c:v>
                </c:pt>
                <c:pt idx="240">
                  <c:v>6.7799999999999994</c:v>
                </c:pt>
                <c:pt idx="241">
                  <c:v>6.66</c:v>
                </c:pt>
                <c:pt idx="242">
                  <c:v>6.6000000000000014</c:v>
                </c:pt>
                <c:pt idx="243">
                  <c:v>6.5400000000000009</c:v>
                </c:pt>
                <c:pt idx="244">
                  <c:v>6.42</c:v>
                </c:pt>
                <c:pt idx="245">
                  <c:v>6.36</c:v>
                </c:pt>
                <c:pt idx="246">
                  <c:v>6.36</c:v>
                </c:pt>
                <c:pt idx="247">
                  <c:v>6.24</c:v>
                </c:pt>
                <c:pt idx="248">
                  <c:v>6.24</c:v>
                </c:pt>
                <c:pt idx="249">
                  <c:v>6.18</c:v>
                </c:pt>
                <c:pt idx="250">
                  <c:v>6.12</c:v>
                </c:pt>
                <c:pt idx="251">
                  <c:v>6.12</c:v>
                </c:pt>
                <c:pt idx="252">
                  <c:v>6.06</c:v>
                </c:pt>
                <c:pt idx="253">
                  <c:v>6.06</c:v>
                </c:pt>
                <c:pt idx="254">
                  <c:v>6</c:v>
                </c:pt>
                <c:pt idx="255">
                  <c:v>6</c:v>
                </c:pt>
              </c:numCache>
            </c:numRef>
          </c:xVal>
          <c:yVal>
            <c:numRef>
              <c:f>'2025_02_02_13_50_00'!$BM$5:$BM$260</c:f>
              <c:numCache>
                <c:formatCode>General</c:formatCode>
                <c:ptCount val="256"/>
                <c:pt idx="0">
                  <c:v>0.02</c:v>
                </c:pt>
                <c:pt idx="1">
                  <c:v>2.3E-2</c:v>
                </c:pt>
                <c:pt idx="2">
                  <c:v>3.5999999999999997E-2</c:v>
                </c:pt>
                <c:pt idx="3">
                  <c:v>5.6000000000000001E-2</c:v>
                </c:pt>
                <c:pt idx="4">
                  <c:v>8.2000000000000003E-2</c:v>
                </c:pt>
                <c:pt idx="5">
                  <c:v>0.109</c:v>
                </c:pt>
                <c:pt idx="6">
                  <c:v>0.13400000000000001</c:v>
                </c:pt>
                <c:pt idx="7">
                  <c:v>0.157</c:v>
                </c:pt>
                <c:pt idx="8">
                  <c:v>0.17899999999999999</c:v>
                </c:pt>
                <c:pt idx="9">
                  <c:v>0.20200000000000001</c:v>
                </c:pt>
                <c:pt idx="10">
                  <c:v>0.224</c:v>
                </c:pt>
                <c:pt idx="11">
                  <c:v>0.247</c:v>
                </c:pt>
                <c:pt idx="12">
                  <c:v>0.26900000000000002</c:v>
                </c:pt>
                <c:pt idx="13">
                  <c:v>0.29199999999999998</c:v>
                </c:pt>
                <c:pt idx="14">
                  <c:v>0.314</c:v>
                </c:pt>
                <c:pt idx="15">
                  <c:v>0.33700000000000002</c:v>
                </c:pt>
                <c:pt idx="16">
                  <c:v>0.35799999999999998</c:v>
                </c:pt>
                <c:pt idx="17">
                  <c:v>0.38100000000000001</c:v>
                </c:pt>
                <c:pt idx="18">
                  <c:v>0.40300000000000002</c:v>
                </c:pt>
                <c:pt idx="19">
                  <c:v>0.42599999999999999</c:v>
                </c:pt>
                <c:pt idx="20">
                  <c:v>0.44800000000000001</c:v>
                </c:pt>
                <c:pt idx="21">
                  <c:v>0.47099999999999997</c:v>
                </c:pt>
                <c:pt idx="22">
                  <c:v>0.49399999999999999</c:v>
                </c:pt>
                <c:pt idx="23">
                  <c:v>0.51600000000000001</c:v>
                </c:pt>
                <c:pt idx="24">
                  <c:v>0.53900000000000003</c:v>
                </c:pt>
                <c:pt idx="25">
                  <c:v>0.56000000000000005</c:v>
                </c:pt>
                <c:pt idx="26">
                  <c:v>0.58399999999999996</c:v>
                </c:pt>
                <c:pt idx="27">
                  <c:v>0.60499999999999998</c:v>
                </c:pt>
                <c:pt idx="28">
                  <c:v>0.628</c:v>
                </c:pt>
                <c:pt idx="29">
                  <c:v>0.65</c:v>
                </c:pt>
                <c:pt idx="30">
                  <c:v>0.67300000000000004</c:v>
                </c:pt>
                <c:pt idx="31">
                  <c:v>0.69499999999999995</c:v>
                </c:pt>
                <c:pt idx="32">
                  <c:v>0.71799999999999997</c:v>
                </c:pt>
                <c:pt idx="33">
                  <c:v>0.74</c:v>
                </c:pt>
                <c:pt idx="34">
                  <c:v>0.76300000000000001</c:v>
                </c:pt>
                <c:pt idx="35">
                  <c:v>0.78500000000000003</c:v>
                </c:pt>
                <c:pt idx="36">
                  <c:v>0.80800000000000005</c:v>
                </c:pt>
                <c:pt idx="37">
                  <c:v>0.83</c:v>
                </c:pt>
                <c:pt idx="38">
                  <c:v>0.85299999999999998</c:v>
                </c:pt>
                <c:pt idx="39">
                  <c:v>0.875</c:v>
                </c:pt>
                <c:pt idx="40">
                  <c:v>0.89800000000000002</c:v>
                </c:pt>
                <c:pt idx="41">
                  <c:v>0.92100000000000004</c:v>
                </c:pt>
                <c:pt idx="42">
                  <c:v>0.94299999999999995</c:v>
                </c:pt>
                <c:pt idx="43">
                  <c:v>0.96599999999999997</c:v>
                </c:pt>
                <c:pt idx="44">
                  <c:v>0.98799999999999999</c:v>
                </c:pt>
                <c:pt idx="45">
                  <c:v>1.0109999999999999</c:v>
                </c:pt>
                <c:pt idx="46">
                  <c:v>1.0329999999999999</c:v>
                </c:pt>
                <c:pt idx="47">
                  <c:v>1.056</c:v>
                </c:pt>
                <c:pt idx="48">
                  <c:v>1.0780000000000001</c:v>
                </c:pt>
                <c:pt idx="49">
                  <c:v>1.101</c:v>
                </c:pt>
                <c:pt idx="50">
                  <c:v>1.123</c:v>
                </c:pt>
                <c:pt idx="51">
                  <c:v>1.147</c:v>
                </c:pt>
                <c:pt idx="52">
                  <c:v>1.1679999999999999</c:v>
                </c:pt>
                <c:pt idx="53">
                  <c:v>1.1910000000000001</c:v>
                </c:pt>
                <c:pt idx="54">
                  <c:v>1.2130000000000001</c:v>
                </c:pt>
                <c:pt idx="55">
                  <c:v>1.236</c:v>
                </c:pt>
                <c:pt idx="56">
                  <c:v>1.2589999999999999</c:v>
                </c:pt>
                <c:pt idx="57">
                  <c:v>1.282</c:v>
                </c:pt>
                <c:pt idx="58">
                  <c:v>1.3049999999999999</c:v>
                </c:pt>
                <c:pt idx="59">
                  <c:v>1.327</c:v>
                </c:pt>
                <c:pt idx="60">
                  <c:v>1.35</c:v>
                </c:pt>
                <c:pt idx="61">
                  <c:v>1.3720000000000001</c:v>
                </c:pt>
                <c:pt idx="62">
                  <c:v>1.395</c:v>
                </c:pt>
                <c:pt idx="63">
                  <c:v>1.417</c:v>
                </c:pt>
                <c:pt idx="64">
                  <c:v>1.44</c:v>
                </c:pt>
                <c:pt idx="65">
                  <c:v>1.462</c:v>
                </c:pt>
                <c:pt idx="66">
                  <c:v>1.486</c:v>
                </c:pt>
                <c:pt idx="67">
                  <c:v>1.5069999999999999</c:v>
                </c:pt>
                <c:pt idx="68">
                  <c:v>1.5309999999999999</c:v>
                </c:pt>
                <c:pt idx="69">
                  <c:v>1.552</c:v>
                </c:pt>
                <c:pt idx="70">
                  <c:v>1.5760000000000001</c:v>
                </c:pt>
                <c:pt idx="71">
                  <c:v>1.5980000000000001</c:v>
                </c:pt>
                <c:pt idx="72">
                  <c:v>1.621</c:v>
                </c:pt>
                <c:pt idx="73">
                  <c:v>1.643</c:v>
                </c:pt>
                <c:pt idx="74">
                  <c:v>1.6659999999999999</c:v>
                </c:pt>
                <c:pt idx="75">
                  <c:v>1.69</c:v>
                </c:pt>
                <c:pt idx="76">
                  <c:v>1.7110000000000001</c:v>
                </c:pt>
                <c:pt idx="77">
                  <c:v>1.7350000000000001</c:v>
                </c:pt>
                <c:pt idx="78">
                  <c:v>1.756</c:v>
                </c:pt>
                <c:pt idx="79">
                  <c:v>1.78</c:v>
                </c:pt>
                <c:pt idx="80">
                  <c:v>1.8009999999999999</c:v>
                </c:pt>
                <c:pt idx="81">
                  <c:v>1.825</c:v>
                </c:pt>
                <c:pt idx="82">
                  <c:v>1.847</c:v>
                </c:pt>
                <c:pt idx="83">
                  <c:v>1.87</c:v>
                </c:pt>
                <c:pt idx="84">
                  <c:v>1.8919999999999999</c:v>
                </c:pt>
                <c:pt idx="85">
                  <c:v>1.915</c:v>
                </c:pt>
                <c:pt idx="86">
                  <c:v>1.9370000000000001</c:v>
                </c:pt>
                <c:pt idx="87">
                  <c:v>1.96</c:v>
                </c:pt>
                <c:pt idx="88">
                  <c:v>1.982</c:v>
                </c:pt>
                <c:pt idx="89">
                  <c:v>2.0059999999999998</c:v>
                </c:pt>
                <c:pt idx="90">
                  <c:v>2.028</c:v>
                </c:pt>
                <c:pt idx="91">
                  <c:v>2.0510000000000002</c:v>
                </c:pt>
                <c:pt idx="92">
                  <c:v>2.0739999999999998</c:v>
                </c:pt>
                <c:pt idx="93">
                  <c:v>2.0960000000000001</c:v>
                </c:pt>
                <c:pt idx="94">
                  <c:v>2.12</c:v>
                </c:pt>
                <c:pt idx="95">
                  <c:v>2.141</c:v>
                </c:pt>
                <c:pt idx="96">
                  <c:v>2.165</c:v>
                </c:pt>
                <c:pt idx="97">
                  <c:v>2.1869999999999998</c:v>
                </c:pt>
                <c:pt idx="98">
                  <c:v>2.2109999999999999</c:v>
                </c:pt>
                <c:pt idx="99">
                  <c:v>2.2320000000000002</c:v>
                </c:pt>
                <c:pt idx="100">
                  <c:v>2.2559999999999998</c:v>
                </c:pt>
                <c:pt idx="101">
                  <c:v>2.2770000000000001</c:v>
                </c:pt>
                <c:pt idx="102">
                  <c:v>2.3010000000000002</c:v>
                </c:pt>
                <c:pt idx="103">
                  <c:v>2.3220000000000001</c:v>
                </c:pt>
                <c:pt idx="104">
                  <c:v>2.3460000000000001</c:v>
                </c:pt>
                <c:pt idx="105">
                  <c:v>2.3679999999999999</c:v>
                </c:pt>
                <c:pt idx="106">
                  <c:v>2.3919999999999999</c:v>
                </c:pt>
                <c:pt idx="107">
                  <c:v>2.4129999999999998</c:v>
                </c:pt>
                <c:pt idx="108">
                  <c:v>2.4369999999999998</c:v>
                </c:pt>
                <c:pt idx="109">
                  <c:v>2.4590000000000001</c:v>
                </c:pt>
                <c:pt idx="110">
                  <c:v>2.4820000000000002</c:v>
                </c:pt>
                <c:pt idx="111">
                  <c:v>2.504</c:v>
                </c:pt>
                <c:pt idx="112">
                  <c:v>2.528</c:v>
                </c:pt>
                <c:pt idx="113">
                  <c:v>2.5510000000000002</c:v>
                </c:pt>
                <c:pt idx="114">
                  <c:v>2.573</c:v>
                </c:pt>
                <c:pt idx="115">
                  <c:v>2.5960000000000001</c:v>
                </c:pt>
                <c:pt idx="116">
                  <c:v>2.6179999999999999</c:v>
                </c:pt>
                <c:pt idx="117">
                  <c:v>2.6419999999999999</c:v>
                </c:pt>
                <c:pt idx="118">
                  <c:v>2.6629999999999998</c:v>
                </c:pt>
                <c:pt idx="119">
                  <c:v>2.6869999999999998</c:v>
                </c:pt>
                <c:pt idx="120">
                  <c:v>2.7090000000000001</c:v>
                </c:pt>
                <c:pt idx="121">
                  <c:v>2.7330000000000001</c:v>
                </c:pt>
                <c:pt idx="122">
                  <c:v>2.754</c:v>
                </c:pt>
                <c:pt idx="123">
                  <c:v>2.778</c:v>
                </c:pt>
                <c:pt idx="124">
                  <c:v>2.8</c:v>
                </c:pt>
                <c:pt idx="125">
                  <c:v>2.823</c:v>
                </c:pt>
                <c:pt idx="126">
                  <c:v>2.8450000000000002</c:v>
                </c:pt>
                <c:pt idx="127">
                  <c:v>2.8690000000000002</c:v>
                </c:pt>
                <c:pt idx="128">
                  <c:v>2.89</c:v>
                </c:pt>
                <c:pt idx="129">
                  <c:v>2.9140000000000001</c:v>
                </c:pt>
                <c:pt idx="130">
                  <c:v>2.9359999999999999</c:v>
                </c:pt>
                <c:pt idx="131">
                  <c:v>2.96</c:v>
                </c:pt>
                <c:pt idx="132">
                  <c:v>2.9830000000000001</c:v>
                </c:pt>
                <c:pt idx="133">
                  <c:v>3.0049999999999999</c:v>
                </c:pt>
                <c:pt idx="134">
                  <c:v>3.0289999999999999</c:v>
                </c:pt>
                <c:pt idx="135">
                  <c:v>3.05</c:v>
                </c:pt>
                <c:pt idx="136">
                  <c:v>3.0739999999999998</c:v>
                </c:pt>
                <c:pt idx="137">
                  <c:v>3.0950000000000002</c:v>
                </c:pt>
                <c:pt idx="138">
                  <c:v>3.1190000000000002</c:v>
                </c:pt>
                <c:pt idx="139">
                  <c:v>3.141</c:v>
                </c:pt>
                <c:pt idx="140">
                  <c:v>3.165</c:v>
                </c:pt>
                <c:pt idx="141">
                  <c:v>3.1869999999999998</c:v>
                </c:pt>
                <c:pt idx="142">
                  <c:v>3.21</c:v>
                </c:pt>
                <c:pt idx="143">
                  <c:v>3.2320000000000002</c:v>
                </c:pt>
                <c:pt idx="144">
                  <c:v>3.2559999999999998</c:v>
                </c:pt>
                <c:pt idx="145">
                  <c:v>3.2770000000000001</c:v>
                </c:pt>
                <c:pt idx="146">
                  <c:v>3.3010000000000002</c:v>
                </c:pt>
                <c:pt idx="147">
                  <c:v>3.323</c:v>
                </c:pt>
                <c:pt idx="148">
                  <c:v>3.347</c:v>
                </c:pt>
                <c:pt idx="149">
                  <c:v>3.3679999999999999</c:v>
                </c:pt>
                <c:pt idx="150">
                  <c:v>3.3919999999999999</c:v>
                </c:pt>
                <c:pt idx="151">
                  <c:v>3.4140000000000001</c:v>
                </c:pt>
                <c:pt idx="152">
                  <c:v>3.4380000000000002</c:v>
                </c:pt>
                <c:pt idx="153">
                  <c:v>3.4590000000000001</c:v>
                </c:pt>
                <c:pt idx="154">
                  <c:v>3.4830000000000001</c:v>
                </c:pt>
                <c:pt idx="155">
                  <c:v>3.5049999999999999</c:v>
                </c:pt>
                <c:pt idx="156">
                  <c:v>3.5289999999999999</c:v>
                </c:pt>
                <c:pt idx="157">
                  <c:v>3.552</c:v>
                </c:pt>
                <c:pt idx="158">
                  <c:v>3.5739999999999998</c:v>
                </c:pt>
                <c:pt idx="159">
                  <c:v>3.5979999999999999</c:v>
                </c:pt>
                <c:pt idx="160">
                  <c:v>3.62</c:v>
                </c:pt>
                <c:pt idx="161">
                  <c:v>3.6429999999999998</c:v>
                </c:pt>
                <c:pt idx="162">
                  <c:v>3.665</c:v>
                </c:pt>
                <c:pt idx="163">
                  <c:v>3.6890000000000001</c:v>
                </c:pt>
                <c:pt idx="164">
                  <c:v>3.71</c:v>
                </c:pt>
                <c:pt idx="165">
                  <c:v>3.7349999999999999</c:v>
                </c:pt>
                <c:pt idx="166">
                  <c:v>3.7559999999999998</c:v>
                </c:pt>
                <c:pt idx="167">
                  <c:v>3.78</c:v>
                </c:pt>
                <c:pt idx="168">
                  <c:v>3.802</c:v>
                </c:pt>
                <c:pt idx="169">
                  <c:v>3.8250000000000002</c:v>
                </c:pt>
                <c:pt idx="170">
                  <c:v>3.8490000000000002</c:v>
                </c:pt>
                <c:pt idx="171">
                  <c:v>3.871</c:v>
                </c:pt>
                <c:pt idx="172">
                  <c:v>3.8940000000000001</c:v>
                </c:pt>
                <c:pt idx="173">
                  <c:v>3.9159999999999999</c:v>
                </c:pt>
                <c:pt idx="174">
                  <c:v>3.94</c:v>
                </c:pt>
                <c:pt idx="175">
                  <c:v>3.9620000000000002</c:v>
                </c:pt>
                <c:pt idx="176">
                  <c:v>3.9860000000000002</c:v>
                </c:pt>
                <c:pt idx="177">
                  <c:v>4.0069999999999997</c:v>
                </c:pt>
                <c:pt idx="178">
                  <c:v>4.0309999999999997</c:v>
                </c:pt>
                <c:pt idx="179">
                  <c:v>4.0529999999999999</c:v>
                </c:pt>
                <c:pt idx="180">
                  <c:v>4.077</c:v>
                </c:pt>
                <c:pt idx="181">
                  <c:v>4.0979999999999999</c:v>
                </c:pt>
                <c:pt idx="182">
                  <c:v>4.1219999999999999</c:v>
                </c:pt>
                <c:pt idx="183">
                  <c:v>4.1440000000000001</c:v>
                </c:pt>
                <c:pt idx="184">
                  <c:v>4.1680000000000001</c:v>
                </c:pt>
                <c:pt idx="185">
                  <c:v>4.1890000000000001</c:v>
                </c:pt>
                <c:pt idx="186">
                  <c:v>4.2130000000000001</c:v>
                </c:pt>
                <c:pt idx="187">
                  <c:v>4.2359999999999998</c:v>
                </c:pt>
                <c:pt idx="188">
                  <c:v>4.2590000000000003</c:v>
                </c:pt>
                <c:pt idx="189">
                  <c:v>4.282</c:v>
                </c:pt>
                <c:pt idx="190">
                  <c:v>4.3049999999999997</c:v>
                </c:pt>
                <c:pt idx="191">
                  <c:v>4.3280000000000003</c:v>
                </c:pt>
                <c:pt idx="192">
                  <c:v>4.3499999999999996</c:v>
                </c:pt>
                <c:pt idx="193">
                  <c:v>4.3730000000000002</c:v>
                </c:pt>
                <c:pt idx="194">
                  <c:v>4.3949999999999996</c:v>
                </c:pt>
                <c:pt idx="195">
                  <c:v>4.4189999999999996</c:v>
                </c:pt>
                <c:pt idx="196">
                  <c:v>4.4409999999999998</c:v>
                </c:pt>
                <c:pt idx="197">
                  <c:v>4.4649999999999999</c:v>
                </c:pt>
                <c:pt idx="198">
                  <c:v>4.4870000000000001</c:v>
                </c:pt>
                <c:pt idx="199">
                  <c:v>4.51</c:v>
                </c:pt>
                <c:pt idx="200">
                  <c:v>4.532</c:v>
                </c:pt>
                <c:pt idx="201">
                  <c:v>4.556</c:v>
                </c:pt>
                <c:pt idx="202">
                  <c:v>4.5780000000000003</c:v>
                </c:pt>
                <c:pt idx="203">
                  <c:v>4.6020000000000003</c:v>
                </c:pt>
                <c:pt idx="204">
                  <c:v>4.6239999999999997</c:v>
                </c:pt>
                <c:pt idx="205">
                  <c:v>4.6479999999999997</c:v>
                </c:pt>
                <c:pt idx="206">
                  <c:v>4.6689999999999996</c:v>
                </c:pt>
                <c:pt idx="207">
                  <c:v>4.6929999999999996</c:v>
                </c:pt>
                <c:pt idx="208">
                  <c:v>4.7160000000000002</c:v>
                </c:pt>
                <c:pt idx="209">
                  <c:v>4.7389999999999999</c:v>
                </c:pt>
                <c:pt idx="210">
                  <c:v>4.7619999999999996</c:v>
                </c:pt>
                <c:pt idx="211">
                  <c:v>4.7839999999999998</c:v>
                </c:pt>
                <c:pt idx="212">
                  <c:v>4.8079999999999998</c:v>
                </c:pt>
                <c:pt idx="213">
                  <c:v>4.83</c:v>
                </c:pt>
                <c:pt idx="214">
                  <c:v>4.8529999999999998</c:v>
                </c:pt>
                <c:pt idx="215">
                  <c:v>4.875</c:v>
                </c:pt>
                <c:pt idx="216">
                  <c:v>4.899</c:v>
                </c:pt>
                <c:pt idx="217">
                  <c:v>4.9210000000000003</c:v>
                </c:pt>
                <c:pt idx="218">
                  <c:v>4.9450000000000003</c:v>
                </c:pt>
                <c:pt idx="219">
                  <c:v>4.9669999999999996</c:v>
                </c:pt>
                <c:pt idx="220">
                  <c:v>4.9909999999999997</c:v>
                </c:pt>
                <c:pt idx="221">
                  <c:v>5.0119999999999996</c:v>
                </c:pt>
                <c:pt idx="222">
                  <c:v>5.0359999999999996</c:v>
                </c:pt>
                <c:pt idx="223">
                  <c:v>5.0590000000000002</c:v>
                </c:pt>
                <c:pt idx="224">
                  <c:v>5.0819999999999999</c:v>
                </c:pt>
                <c:pt idx="225">
                  <c:v>5.1050000000000004</c:v>
                </c:pt>
                <c:pt idx="226">
                  <c:v>5.1280000000000001</c:v>
                </c:pt>
                <c:pt idx="227">
                  <c:v>5.1509999999999998</c:v>
                </c:pt>
                <c:pt idx="228">
                  <c:v>5.173</c:v>
                </c:pt>
                <c:pt idx="229">
                  <c:v>5.194</c:v>
                </c:pt>
                <c:pt idx="230">
                  <c:v>5.2169999999999996</c:v>
                </c:pt>
                <c:pt idx="231">
                  <c:v>5.2409999999999997</c:v>
                </c:pt>
                <c:pt idx="232">
                  <c:v>5.25</c:v>
                </c:pt>
                <c:pt idx="233">
                  <c:v>5.2530000000000001</c:v>
                </c:pt>
                <c:pt idx="234">
                  <c:v>5.2510000000000003</c:v>
                </c:pt>
                <c:pt idx="235">
                  <c:v>5.25</c:v>
                </c:pt>
                <c:pt idx="236">
                  <c:v>5.25</c:v>
                </c:pt>
                <c:pt idx="237">
                  <c:v>5.25</c:v>
                </c:pt>
                <c:pt idx="238">
                  <c:v>5.25</c:v>
                </c:pt>
                <c:pt idx="239">
                  <c:v>5.25</c:v>
                </c:pt>
                <c:pt idx="240">
                  <c:v>5.25</c:v>
                </c:pt>
                <c:pt idx="241">
                  <c:v>5.2510000000000003</c:v>
                </c:pt>
                <c:pt idx="242">
                  <c:v>5.25</c:v>
                </c:pt>
                <c:pt idx="243">
                  <c:v>5.2510000000000003</c:v>
                </c:pt>
                <c:pt idx="244">
                  <c:v>5.25</c:v>
                </c:pt>
                <c:pt idx="245">
                  <c:v>5.2510000000000003</c:v>
                </c:pt>
                <c:pt idx="246">
                  <c:v>5.25</c:v>
                </c:pt>
                <c:pt idx="247">
                  <c:v>5.2510000000000003</c:v>
                </c:pt>
                <c:pt idx="248">
                  <c:v>5.25</c:v>
                </c:pt>
                <c:pt idx="249">
                  <c:v>5.25</c:v>
                </c:pt>
                <c:pt idx="250">
                  <c:v>5.25</c:v>
                </c:pt>
                <c:pt idx="251">
                  <c:v>5.25</c:v>
                </c:pt>
                <c:pt idx="252">
                  <c:v>5.25</c:v>
                </c:pt>
                <c:pt idx="253">
                  <c:v>5.25</c:v>
                </c:pt>
                <c:pt idx="254">
                  <c:v>5.25</c:v>
                </c:pt>
                <c:pt idx="255">
                  <c:v>5.25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9-4DC4-AC5E-4AAEF6C093BA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'2025_02_02_13_50_00'!$BP$5:$BP$260</c:f>
              <c:numCache>
                <c:formatCode>General</c:formatCode>
                <c:ptCount val="256"/>
                <c:pt idx="0">
                  <c:v>237.9</c:v>
                </c:pt>
                <c:pt idx="1">
                  <c:v>237.9</c:v>
                </c:pt>
                <c:pt idx="2">
                  <c:v>237.9</c:v>
                </c:pt>
                <c:pt idx="3">
                  <c:v>237.84</c:v>
                </c:pt>
                <c:pt idx="4">
                  <c:v>237.84</c:v>
                </c:pt>
                <c:pt idx="5">
                  <c:v>237.72</c:v>
                </c:pt>
                <c:pt idx="6">
                  <c:v>237.66</c:v>
                </c:pt>
                <c:pt idx="7">
                  <c:v>237.6</c:v>
                </c:pt>
                <c:pt idx="8">
                  <c:v>237.48</c:v>
                </c:pt>
                <c:pt idx="9">
                  <c:v>237.42</c:v>
                </c:pt>
                <c:pt idx="10">
                  <c:v>237.36</c:v>
                </c:pt>
                <c:pt idx="11">
                  <c:v>237.3</c:v>
                </c:pt>
                <c:pt idx="12">
                  <c:v>237.18</c:v>
                </c:pt>
                <c:pt idx="13">
                  <c:v>237.18</c:v>
                </c:pt>
                <c:pt idx="14">
                  <c:v>237.06</c:v>
                </c:pt>
                <c:pt idx="15">
                  <c:v>237</c:v>
                </c:pt>
                <c:pt idx="16">
                  <c:v>236.94</c:v>
                </c:pt>
                <c:pt idx="17">
                  <c:v>236.82</c:v>
                </c:pt>
                <c:pt idx="18">
                  <c:v>236.76</c:v>
                </c:pt>
                <c:pt idx="19">
                  <c:v>236.7</c:v>
                </c:pt>
                <c:pt idx="20">
                  <c:v>236.64</c:v>
                </c:pt>
                <c:pt idx="21">
                  <c:v>236.58</c:v>
                </c:pt>
                <c:pt idx="22">
                  <c:v>236.46</c:v>
                </c:pt>
                <c:pt idx="23">
                  <c:v>236.46</c:v>
                </c:pt>
                <c:pt idx="24">
                  <c:v>236.34</c:v>
                </c:pt>
                <c:pt idx="25">
                  <c:v>236.28</c:v>
                </c:pt>
                <c:pt idx="26">
                  <c:v>236.22</c:v>
                </c:pt>
                <c:pt idx="27">
                  <c:v>236.16</c:v>
                </c:pt>
                <c:pt idx="28">
                  <c:v>236.1</c:v>
                </c:pt>
                <c:pt idx="29">
                  <c:v>236.04</c:v>
                </c:pt>
                <c:pt idx="30">
                  <c:v>235.92</c:v>
                </c:pt>
                <c:pt idx="31">
                  <c:v>235.86</c:v>
                </c:pt>
                <c:pt idx="32">
                  <c:v>235.8</c:v>
                </c:pt>
                <c:pt idx="33">
                  <c:v>235.74</c:v>
                </c:pt>
                <c:pt idx="34">
                  <c:v>235.68</c:v>
                </c:pt>
                <c:pt idx="35">
                  <c:v>235.56</c:v>
                </c:pt>
                <c:pt idx="36">
                  <c:v>235.5</c:v>
                </c:pt>
                <c:pt idx="37">
                  <c:v>235.44</c:v>
                </c:pt>
                <c:pt idx="38">
                  <c:v>235.38</c:v>
                </c:pt>
                <c:pt idx="39">
                  <c:v>235.32</c:v>
                </c:pt>
                <c:pt idx="40">
                  <c:v>235.2</c:v>
                </c:pt>
                <c:pt idx="41">
                  <c:v>235.14</c:v>
                </c:pt>
                <c:pt idx="42">
                  <c:v>235.08</c:v>
                </c:pt>
                <c:pt idx="43">
                  <c:v>235.02</c:v>
                </c:pt>
                <c:pt idx="44">
                  <c:v>234.9</c:v>
                </c:pt>
                <c:pt idx="45">
                  <c:v>234.84</c:v>
                </c:pt>
                <c:pt idx="46">
                  <c:v>234.78</c:v>
                </c:pt>
                <c:pt idx="47">
                  <c:v>234.66</c:v>
                </c:pt>
                <c:pt idx="48">
                  <c:v>234.6</c:v>
                </c:pt>
                <c:pt idx="49">
                  <c:v>234.54</c:v>
                </c:pt>
                <c:pt idx="50">
                  <c:v>234.48</c:v>
                </c:pt>
                <c:pt idx="51">
                  <c:v>234.42</c:v>
                </c:pt>
                <c:pt idx="52">
                  <c:v>234.3</c:v>
                </c:pt>
                <c:pt idx="53">
                  <c:v>234.24</c:v>
                </c:pt>
                <c:pt idx="54">
                  <c:v>234.12</c:v>
                </c:pt>
                <c:pt idx="55">
                  <c:v>234.12</c:v>
                </c:pt>
                <c:pt idx="56">
                  <c:v>234</c:v>
                </c:pt>
                <c:pt idx="57">
                  <c:v>233.94</c:v>
                </c:pt>
                <c:pt idx="58">
                  <c:v>233.88</c:v>
                </c:pt>
                <c:pt idx="59">
                  <c:v>233.76</c:v>
                </c:pt>
                <c:pt idx="60">
                  <c:v>233.7</c:v>
                </c:pt>
                <c:pt idx="61">
                  <c:v>233.64</c:v>
                </c:pt>
                <c:pt idx="62">
                  <c:v>233.52</c:v>
                </c:pt>
                <c:pt idx="63">
                  <c:v>233.46</c:v>
                </c:pt>
                <c:pt idx="64">
                  <c:v>233.34</c:v>
                </c:pt>
                <c:pt idx="65">
                  <c:v>233.28</c:v>
                </c:pt>
                <c:pt idx="66">
                  <c:v>233.22</c:v>
                </c:pt>
                <c:pt idx="67">
                  <c:v>233.1</c:v>
                </c:pt>
                <c:pt idx="68">
                  <c:v>233.04</c:v>
                </c:pt>
                <c:pt idx="69">
                  <c:v>232.98</c:v>
                </c:pt>
                <c:pt idx="70">
                  <c:v>232.86</c:v>
                </c:pt>
                <c:pt idx="71">
                  <c:v>232.8</c:v>
                </c:pt>
                <c:pt idx="72">
                  <c:v>232.74</c:v>
                </c:pt>
                <c:pt idx="73">
                  <c:v>232.62</c:v>
                </c:pt>
                <c:pt idx="74">
                  <c:v>232.56</c:v>
                </c:pt>
                <c:pt idx="75">
                  <c:v>232.5</c:v>
                </c:pt>
                <c:pt idx="76">
                  <c:v>232.38</c:v>
                </c:pt>
                <c:pt idx="77">
                  <c:v>232.26</c:v>
                </c:pt>
                <c:pt idx="78">
                  <c:v>232.26</c:v>
                </c:pt>
                <c:pt idx="79">
                  <c:v>232.14</c:v>
                </c:pt>
                <c:pt idx="80">
                  <c:v>232.02</c:v>
                </c:pt>
                <c:pt idx="81">
                  <c:v>231.96</c:v>
                </c:pt>
                <c:pt idx="82">
                  <c:v>231.84</c:v>
                </c:pt>
                <c:pt idx="83">
                  <c:v>231.78</c:v>
                </c:pt>
                <c:pt idx="84">
                  <c:v>231.72</c:v>
                </c:pt>
                <c:pt idx="85">
                  <c:v>231.6</c:v>
                </c:pt>
                <c:pt idx="86">
                  <c:v>231.54</c:v>
                </c:pt>
                <c:pt idx="87">
                  <c:v>231.42</c:v>
                </c:pt>
                <c:pt idx="88">
                  <c:v>231.36</c:v>
                </c:pt>
                <c:pt idx="89">
                  <c:v>231.24</c:v>
                </c:pt>
                <c:pt idx="90">
                  <c:v>231.18</c:v>
                </c:pt>
                <c:pt idx="91">
                  <c:v>231.06</c:v>
                </c:pt>
                <c:pt idx="92">
                  <c:v>231</c:v>
                </c:pt>
                <c:pt idx="93">
                  <c:v>230.88</c:v>
                </c:pt>
                <c:pt idx="94">
                  <c:v>230.82</c:v>
                </c:pt>
                <c:pt idx="95">
                  <c:v>230.7</c:v>
                </c:pt>
                <c:pt idx="96">
                  <c:v>230.64</c:v>
                </c:pt>
                <c:pt idx="97">
                  <c:v>230.52</c:v>
                </c:pt>
                <c:pt idx="98">
                  <c:v>230.46</c:v>
                </c:pt>
                <c:pt idx="99">
                  <c:v>230.34</c:v>
                </c:pt>
                <c:pt idx="100">
                  <c:v>230.22</c:v>
                </c:pt>
                <c:pt idx="101">
                  <c:v>230.16</c:v>
                </c:pt>
                <c:pt idx="102">
                  <c:v>230.04</c:v>
                </c:pt>
                <c:pt idx="103">
                  <c:v>229.98</c:v>
                </c:pt>
                <c:pt idx="104">
                  <c:v>229.86</c:v>
                </c:pt>
                <c:pt idx="105">
                  <c:v>229.74</c:v>
                </c:pt>
                <c:pt idx="106">
                  <c:v>229.68</c:v>
                </c:pt>
                <c:pt idx="107">
                  <c:v>229.56</c:v>
                </c:pt>
                <c:pt idx="108">
                  <c:v>229.5</c:v>
                </c:pt>
                <c:pt idx="109">
                  <c:v>229.38</c:v>
                </c:pt>
                <c:pt idx="110">
                  <c:v>229.32</c:v>
                </c:pt>
                <c:pt idx="111">
                  <c:v>229.2</c:v>
                </c:pt>
                <c:pt idx="112">
                  <c:v>229.08</c:v>
                </c:pt>
                <c:pt idx="113">
                  <c:v>229.02</c:v>
                </c:pt>
                <c:pt idx="114">
                  <c:v>228.9</c:v>
                </c:pt>
                <c:pt idx="115">
                  <c:v>228.78</c:v>
                </c:pt>
                <c:pt idx="116">
                  <c:v>228.72</c:v>
                </c:pt>
                <c:pt idx="117">
                  <c:v>228.6</c:v>
                </c:pt>
                <c:pt idx="118">
                  <c:v>228.48</c:v>
                </c:pt>
                <c:pt idx="119">
                  <c:v>228.42</c:v>
                </c:pt>
                <c:pt idx="120">
                  <c:v>228.3</c:v>
                </c:pt>
                <c:pt idx="121">
                  <c:v>228.18</c:v>
                </c:pt>
                <c:pt idx="122">
                  <c:v>228.06</c:v>
                </c:pt>
                <c:pt idx="123">
                  <c:v>228</c:v>
                </c:pt>
                <c:pt idx="124">
                  <c:v>227.82</c:v>
                </c:pt>
                <c:pt idx="125">
                  <c:v>227.76</c:v>
                </c:pt>
                <c:pt idx="126">
                  <c:v>227.7</c:v>
                </c:pt>
                <c:pt idx="127">
                  <c:v>227.58</c:v>
                </c:pt>
                <c:pt idx="128">
                  <c:v>227.4</c:v>
                </c:pt>
                <c:pt idx="129">
                  <c:v>227.34</c:v>
                </c:pt>
                <c:pt idx="130">
                  <c:v>227.22</c:v>
                </c:pt>
                <c:pt idx="131">
                  <c:v>227.1</c:v>
                </c:pt>
                <c:pt idx="132">
                  <c:v>226.98</c:v>
                </c:pt>
                <c:pt idx="133">
                  <c:v>226.86</c:v>
                </c:pt>
                <c:pt idx="134">
                  <c:v>226.8</c:v>
                </c:pt>
                <c:pt idx="135">
                  <c:v>226.62</c:v>
                </c:pt>
                <c:pt idx="136">
                  <c:v>226.56</c:v>
                </c:pt>
                <c:pt idx="137">
                  <c:v>226.44</c:v>
                </c:pt>
                <c:pt idx="138">
                  <c:v>226.32</c:v>
                </c:pt>
                <c:pt idx="139">
                  <c:v>226.2</c:v>
                </c:pt>
                <c:pt idx="140">
                  <c:v>226.08</c:v>
                </c:pt>
                <c:pt idx="141">
                  <c:v>225.96</c:v>
                </c:pt>
                <c:pt idx="142">
                  <c:v>225.84</c:v>
                </c:pt>
                <c:pt idx="143">
                  <c:v>225.66</c:v>
                </c:pt>
                <c:pt idx="144">
                  <c:v>225.54</c:v>
                </c:pt>
                <c:pt idx="145">
                  <c:v>225.48</c:v>
                </c:pt>
                <c:pt idx="146">
                  <c:v>225.36</c:v>
                </c:pt>
                <c:pt idx="147">
                  <c:v>225.24</c:v>
                </c:pt>
                <c:pt idx="148">
                  <c:v>225.06</c:v>
                </c:pt>
                <c:pt idx="149">
                  <c:v>224.94</c:v>
                </c:pt>
                <c:pt idx="150">
                  <c:v>224.82</c:v>
                </c:pt>
                <c:pt idx="151">
                  <c:v>224.7</c:v>
                </c:pt>
                <c:pt idx="152">
                  <c:v>224.58</c:v>
                </c:pt>
                <c:pt idx="153">
                  <c:v>224.46</c:v>
                </c:pt>
                <c:pt idx="154">
                  <c:v>224.34</c:v>
                </c:pt>
                <c:pt idx="155">
                  <c:v>224.16</c:v>
                </c:pt>
                <c:pt idx="156">
                  <c:v>224.04</c:v>
                </c:pt>
                <c:pt idx="157">
                  <c:v>223.92</c:v>
                </c:pt>
                <c:pt idx="158">
                  <c:v>223.74</c:v>
                </c:pt>
                <c:pt idx="159">
                  <c:v>223.62</c:v>
                </c:pt>
                <c:pt idx="160">
                  <c:v>223.5</c:v>
                </c:pt>
                <c:pt idx="161">
                  <c:v>223.32</c:v>
                </c:pt>
                <c:pt idx="162">
                  <c:v>223.2</c:v>
                </c:pt>
                <c:pt idx="163">
                  <c:v>223.08</c:v>
                </c:pt>
                <c:pt idx="164">
                  <c:v>222.9</c:v>
                </c:pt>
                <c:pt idx="165">
                  <c:v>222.78</c:v>
                </c:pt>
                <c:pt idx="166">
                  <c:v>222.6</c:v>
                </c:pt>
                <c:pt idx="167">
                  <c:v>222.48</c:v>
                </c:pt>
                <c:pt idx="168">
                  <c:v>222.3</c:v>
                </c:pt>
                <c:pt idx="169">
                  <c:v>222.18</c:v>
                </c:pt>
                <c:pt idx="170">
                  <c:v>222</c:v>
                </c:pt>
                <c:pt idx="171">
                  <c:v>221.82</c:v>
                </c:pt>
                <c:pt idx="172">
                  <c:v>221.7</c:v>
                </c:pt>
                <c:pt idx="173">
                  <c:v>221.52</c:v>
                </c:pt>
                <c:pt idx="174">
                  <c:v>221.34</c:v>
                </c:pt>
                <c:pt idx="175">
                  <c:v>221.16</c:v>
                </c:pt>
                <c:pt idx="176">
                  <c:v>221.04</c:v>
                </c:pt>
                <c:pt idx="177">
                  <c:v>220.86</c:v>
                </c:pt>
                <c:pt idx="178">
                  <c:v>220.68</c:v>
                </c:pt>
                <c:pt idx="179">
                  <c:v>220.44</c:v>
                </c:pt>
                <c:pt idx="180">
                  <c:v>220.32</c:v>
                </c:pt>
                <c:pt idx="181">
                  <c:v>220.14</c:v>
                </c:pt>
                <c:pt idx="182">
                  <c:v>219.9</c:v>
                </c:pt>
                <c:pt idx="183">
                  <c:v>219.72</c:v>
                </c:pt>
                <c:pt idx="184">
                  <c:v>219.54</c:v>
                </c:pt>
                <c:pt idx="185">
                  <c:v>219.3</c:v>
                </c:pt>
                <c:pt idx="186">
                  <c:v>219.12</c:v>
                </c:pt>
                <c:pt idx="187">
                  <c:v>218.88</c:v>
                </c:pt>
                <c:pt idx="188">
                  <c:v>218.7</c:v>
                </c:pt>
                <c:pt idx="189">
                  <c:v>218.46</c:v>
                </c:pt>
                <c:pt idx="190">
                  <c:v>218.22</c:v>
                </c:pt>
                <c:pt idx="191">
                  <c:v>217.98</c:v>
                </c:pt>
                <c:pt idx="192">
                  <c:v>217.74</c:v>
                </c:pt>
                <c:pt idx="193">
                  <c:v>217.44</c:v>
                </c:pt>
                <c:pt idx="194">
                  <c:v>217.14</c:v>
                </c:pt>
                <c:pt idx="195">
                  <c:v>216.84</c:v>
                </c:pt>
                <c:pt idx="196">
                  <c:v>216.48</c:v>
                </c:pt>
                <c:pt idx="197">
                  <c:v>215.82</c:v>
                </c:pt>
                <c:pt idx="198">
                  <c:v>213</c:v>
                </c:pt>
                <c:pt idx="199">
                  <c:v>197.58</c:v>
                </c:pt>
                <c:pt idx="200">
                  <c:v>181.62</c:v>
                </c:pt>
                <c:pt idx="201">
                  <c:v>173.76</c:v>
                </c:pt>
                <c:pt idx="202">
                  <c:v>168.66</c:v>
                </c:pt>
                <c:pt idx="203">
                  <c:v>163.98</c:v>
                </c:pt>
                <c:pt idx="204">
                  <c:v>150.78</c:v>
                </c:pt>
                <c:pt idx="205">
                  <c:v>140.63999999999999</c:v>
                </c:pt>
                <c:pt idx="206">
                  <c:v>140.16</c:v>
                </c:pt>
                <c:pt idx="207">
                  <c:v>139.80000000000001</c:v>
                </c:pt>
                <c:pt idx="208">
                  <c:v>139.38</c:v>
                </c:pt>
                <c:pt idx="209">
                  <c:v>138.96</c:v>
                </c:pt>
                <c:pt idx="210">
                  <c:v>138.54</c:v>
                </c:pt>
                <c:pt idx="211">
                  <c:v>138.06</c:v>
                </c:pt>
                <c:pt idx="212">
                  <c:v>137.58000000000001</c:v>
                </c:pt>
                <c:pt idx="213">
                  <c:v>137.1</c:v>
                </c:pt>
                <c:pt idx="214">
                  <c:v>136.62</c:v>
                </c:pt>
                <c:pt idx="215">
                  <c:v>136.02000000000001</c:v>
                </c:pt>
                <c:pt idx="216">
                  <c:v>135.41999999999999</c:v>
                </c:pt>
                <c:pt idx="217">
                  <c:v>134.76</c:v>
                </c:pt>
                <c:pt idx="218">
                  <c:v>134.04</c:v>
                </c:pt>
                <c:pt idx="219">
                  <c:v>133.26</c:v>
                </c:pt>
                <c:pt idx="220">
                  <c:v>132.36000000000001</c:v>
                </c:pt>
                <c:pt idx="221">
                  <c:v>131.46</c:v>
                </c:pt>
                <c:pt idx="222">
                  <c:v>130.26</c:v>
                </c:pt>
                <c:pt idx="223">
                  <c:v>128.94</c:v>
                </c:pt>
                <c:pt idx="224">
                  <c:v>127.26</c:v>
                </c:pt>
                <c:pt idx="225">
                  <c:v>125.22</c:v>
                </c:pt>
                <c:pt idx="226">
                  <c:v>122.16</c:v>
                </c:pt>
                <c:pt idx="227">
                  <c:v>116.4</c:v>
                </c:pt>
                <c:pt idx="228">
                  <c:v>97.02000000000001</c:v>
                </c:pt>
                <c:pt idx="229">
                  <c:v>69.36</c:v>
                </c:pt>
                <c:pt idx="230">
                  <c:v>36.479999999999997</c:v>
                </c:pt>
                <c:pt idx="231">
                  <c:v>18.78</c:v>
                </c:pt>
                <c:pt idx="232">
                  <c:v>14.46</c:v>
                </c:pt>
                <c:pt idx="233">
                  <c:v>10.74</c:v>
                </c:pt>
                <c:pt idx="234">
                  <c:v>8.34</c:v>
                </c:pt>
                <c:pt idx="235">
                  <c:v>7.08</c:v>
                </c:pt>
                <c:pt idx="236">
                  <c:v>6.48</c:v>
                </c:pt>
                <c:pt idx="237">
                  <c:v>6.12</c:v>
                </c:pt>
                <c:pt idx="238">
                  <c:v>5.88</c:v>
                </c:pt>
                <c:pt idx="239">
                  <c:v>5.6999999999999993</c:v>
                </c:pt>
                <c:pt idx="240">
                  <c:v>5.58</c:v>
                </c:pt>
                <c:pt idx="241">
                  <c:v>5.46</c:v>
                </c:pt>
                <c:pt idx="242">
                  <c:v>5.34</c:v>
                </c:pt>
                <c:pt idx="243">
                  <c:v>5.28</c:v>
                </c:pt>
                <c:pt idx="244">
                  <c:v>5.22</c:v>
                </c:pt>
                <c:pt idx="245">
                  <c:v>5.16</c:v>
                </c:pt>
                <c:pt idx="246">
                  <c:v>5.0999999999999996</c:v>
                </c:pt>
                <c:pt idx="247">
                  <c:v>5.04</c:v>
                </c:pt>
                <c:pt idx="248">
                  <c:v>4.9800000000000004</c:v>
                </c:pt>
                <c:pt idx="249">
                  <c:v>4.92</c:v>
                </c:pt>
                <c:pt idx="250">
                  <c:v>4.92</c:v>
                </c:pt>
                <c:pt idx="251">
                  <c:v>4.8600000000000003</c:v>
                </c:pt>
                <c:pt idx="252">
                  <c:v>4.8600000000000003</c:v>
                </c:pt>
                <c:pt idx="253">
                  <c:v>4.8000000000000007</c:v>
                </c:pt>
                <c:pt idx="254">
                  <c:v>4.74</c:v>
                </c:pt>
                <c:pt idx="255">
                  <c:v>4.74</c:v>
                </c:pt>
              </c:numCache>
            </c:numRef>
          </c:xVal>
          <c:yVal>
            <c:numRef>
              <c:f>'2025_02_02_13_50_00'!$BQ$5:$BQ$260</c:f>
              <c:numCache>
                <c:formatCode>General</c:formatCode>
                <c:ptCount val="256"/>
                <c:pt idx="0">
                  <c:v>2.3E-2</c:v>
                </c:pt>
                <c:pt idx="1">
                  <c:v>2.4E-2</c:v>
                </c:pt>
                <c:pt idx="2">
                  <c:v>0.03</c:v>
                </c:pt>
                <c:pt idx="3">
                  <c:v>0.04</c:v>
                </c:pt>
                <c:pt idx="4">
                  <c:v>5.5E-2</c:v>
                </c:pt>
                <c:pt idx="5">
                  <c:v>7.6999999999999999E-2</c:v>
                </c:pt>
                <c:pt idx="6">
                  <c:v>0.1</c:v>
                </c:pt>
                <c:pt idx="7">
                  <c:v>0.122</c:v>
                </c:pt>
                <c:pt idx="8">
                  <c:v>0.14499999999999999</c:v>
                </c:pt>
                <c:pt idx="9">
                  <c:v>0.16700000000000001</c:v>
                </c:pt>
                <c:pt idx="10">
                  <c:v>0.19</c:v>
                </c:pt>
                <c:pt idx="11">
                  <c:v>0.21</c:v>
                </c:pt>
                <c:pt idx="12">
                  <c:v>0.23200000000000001</c:v>
                </c:pt>
                <c:pt idx="13">
                  <c:v>0.253</c:v>
                </c:pt>
                <c:pt idx="14">
                  <c:v>0.27400000000000002</c:v>
                </c:pt>
                <c:pt idx="15">
                  <c:v>0.29299999999999998</c:v>
                </c:pt>
                <c:pt idx="16">
                  <c:v>0.314</c:v>
                </c:pt>
                <c:pt idx="17">
                  <c:v>0.33500000000000002</c:v>
                </c:pt>
                <c:pt idx="18">
                  <c:v>0.35599999999999998</c:v>
                </c:pt>
                <c:pt idx="19">
                  <c:v>0.375</c:v>
                </c:pt>
                <c:pt idx="20">
                  <c:v>0.39600000000000002</c:v>
                </c:pt>
                <c:pt idx="21">
                  <c:v>0.41599999999999998</c:v>
                </c:pt>
                <c:pt idx="22">
                  <c:v>0.437</c:v>
                </c:pt>
                <c:pt idx="23">
                  <c:v>0.45600000000000002</c:v>
                </c:pt>
                <c:pt idx="24">
                  <c:v>0.47599999999999998</c:v>
                </c:pt>
                <c:pt idx="25">
                  <c:v>0.497</c:v>
                </c:pt>
                <c:pt idx="26">
                  <c:v>0.51600000000000001</c:v>
                </c:pt>
                <c:pt idx="27">
                  <c:v>0.53600000000000003</c:v>
                </c:pt>
                <c:pt idx="28">
                  <c:v>0.55600000000000005</c:v>
                </c:pt>
                <c:pt idx="29">
                  <c:v>0.57699999999999996</c:v>
                </c:pt>
                <c:pt idx="30">
                  <c:v>0.59599999999999997</c:v>
                </c:pt>
                <c:pt idx="31">
                  <c:v>0.61699999999999999</c:v>
                </c:pt>
                <c:pt idx="32">
                  <c:v>0.63700000000000001</c:v>
                </c:pt>
                <c:pt idx="33">
                  <c:v>0.65700000000000003</c:v>
                </c:pt>
                <c:pt idx="34">
                  <c:v>0.67600000000000005</c:v>
                </c:pt>
                <c:pt idx="35">
                  <c:v>0.69699999999999995</c:v>
                </c:pt>
                <c:pt idx="36">
                  <c:v>0.71699999999999997</c:v>
                </c:pt>
                <c:pt idx="37">
                  <c:v>0.73599999999999999</c:v>
                </c:pt>
                <c:pt idx="38">
                  <c:v>0.75700000000000001</c:v>
                </c:pt>
                <c:pt idx="39">
                  <c:v>0.77700000000000002</c:v>
                </c:pt>
                <c:pt idx="40">
                  <c:v>0.79800000000000004</c:v>
                </c:pt>
                <c:pt idx="41">
                  <c:v>0.81699999999999995</c:v>
                </c:pt>
                <c:pt idx="42">
                  <c:v>0.83699999999999997</c:v>
                </c:pt>
                <c:pt idx="43">
                  <c:v>0.85699999999999998</c:v>
                </c:pt>
                <c:pt idx="44">
                  <c:v>0.876</c:v>
                </c:pt>
                <c:pt idx="45">
                  <c:v>0.89700000000000002</c:v>
                </c:pt>
                <c:pt idx="46">
                  <c:v>0.91700000000000004</c:v>
                </c:pt>
                <c:pt idx="47">
                  <c:v>0.93700000000000006</c:v>
                </c:pt>
                <c:pt idx="48">
                  <c:v>0.95599999999999996</c:v>
                </c:pt>
                <c:pt idx="49">
                  <c:v>0.97699999999999998</c:v>
                </c:pt>
                <c:pt idx="50">
                  <c:v>0.997</c:v>
                </c:pt>
                <c:pt idx="51">
                  <c:v>1.0169999999999999</c:v>
                </c:pt>
                <c:pt idx="52">
                  <c:v>1.0369999999999999</c:v>
                </c:pt>
                <c:pt idx="53">
                  <c:v>1.0569999999999999</c:v>
                </c:pt>
                <c:pt idx="54">
                  <c:v>1.077</c:v>
                </c:pt>
                <c:pt idx="55">
                  <c:v>1.0980000000000001</c:v>
                </c:pt>
                <c:pt idx="56">
                  <c:v>1.117</c:v>
                </c:pt>
                <c:pt idx="57">
                  <c:v>1.137</c:v>
                </c:pt>
                <c:pt idx="58">
                  <c:v>1.1579999999999999</c:v>
                </c:pt>
                <c:pt idx="59">
                  <c:v>1.177</c:v>
                </c:pt>
                <c:pt idx="60">
                  <c:v>1.1970000000000001</c:v>
                </c:pt>
                <c:pt idx="61">
                  <c:v>1.2170000000000001</c:v>
                </c:pt>
                <c:pt idx="62">
                  <c:v>1.238</c:v>
                </c:pt>
                <c:pt idx="63">
                  <c:v>1.2569999999999999</c:v>
                </c:pt>
                <c:pt idx="64">
                  <c:v>1.2769999999999999</c:v>
                </c:pt>
                <c:pt idx="65">
                  <c:v>1.2969999999999999</c:v>
                </c:pt>
                <c:pt idx="66">
                  <c:v>1.3180000000000001</c:v>
                </c:pt>
                <c:pt idx="67">
                  <c:v>1.337</c:v>
                </c:pt>
                <c:pt idx="68">
                  <c:v>1.3580000000000001</c:v>
                </c:pt>
                <c:pt idx="69">
                  <c:v>1.3779999999999999</c:v>
                </c:pt>
                <c:pt idx="70">
                  <c:v>1.397</c:v>
                </c:pt>
                <c:pt idx="71">
                  <c:v>1.417</c:v>
                </c:pt>
                <c:pt idx="72">
                  <c:v>1.4379999999999999</c:v>
                </c:pt>
                <c:pt idx="73">
                  <c:v>1.458</c:v>
                </c:pt>
                <c:pt idx="74">
                  <c:v>1.4770000000000001</c:v>
                </c:pt>
                <c:pt idx="75">
                  <c:v>1.498</c:v>
                </c:pt>
                <c:pt idx="76">
                  <c:v>1.518</c:v>
                </c:pt>
                <c:pt idx="77">
                  <c:v>1.5389999999999999</c:v>
                </c:pt>
                <c:pt idx="78">
                  <c:v>1.5580000000000001</c:v>
                </c:pt>
                <c:pt idx="79">
                  <c:v>1.5780000000000001</c:v>
                </c:pt>
                <c:pt idx="80">
                  <c:v>1.5980000000000001</c:v>
                </c:pt>
                <c:pt idx="81">
                  <c:v>1.619</c:v>
                </c:pt>
                <c:pt idx="82">
                  <c:v>1.6379999999999999</c:v>
                </c:pt>
                <c:pt idx="83">
                  <c:v>1.6579999999999999</c:v>
                </c:pt>
                <c:pt idx="84">
                  <c:v>1.679</c:v>
                </c:pt>
                <c:pt idx="85">
                  <c:v>1.6970000000000001</c:v>
                </c:pt>
                <c:pt idx="86">
                  <c:v>1.718</c:v>
                </c:pt>
                <c:pt idx="87">
                  <c:v>1.738</c:v>
                </c:pt>
                <c:pt idx="88">
                  <c:v>1.7589999999999999</c:v>
                </c:pt>
                <c:pt idx="89">
                  <c:v>1.778</c:v>
                </c:pt>
                <c:pt idx="90">
                  <c:v>1.798</c:v>
                </c:pt>
                <c:pt idx="91">
                  <c:v>1.819</c:v>
                </c:pt>
                <c:pt idx="92">
                  <c:v>1.839</c:v>
                </c:pt>
                <c:pt idx="93">
                  <c:v>1.8580000000000001</c:v>
                </c:pt>
                <c:pt idx="94">
                  <c:v>1.879</c:v>
                </c:pt>
                <c:pt idx="95">
                  <c:v>1.899</c:v>
                </c:pt>
                <c:pt idx="96">
                  <c:v>1.92</c:v>
                </c:pt>
                <c:pt idx="97">
                  <c:v>1.9390000000000001</c:v>
                </c:pt>
                <c:pt idx="98">
                  <c:v>1.9590000000000001</c:v>
                </c:pt>
                <c:pt idx="99">
                  <c:v>1.9790000000000001</c:v>
                </c:pt>
                <c:pt idx="100">
                  <c:v>1.9990000000000001</c:v>
                </c:pt>
                <c:pt idx="101">
                  <c:v>2.0190000000000001</c:v>
                </c:pt>
                <c:pt idx="102">
                  <c:v>2.04</c:v>
                </c:pt>
                <c:pt idx="103">
                  <c:v>2.06</c:v>
                </c:pt>
                <c:pt idx="104">
                  <c:v>2.0790000000000002</c:v>
                </c:pt>
                <c:pt idx="105">
                  <c:v>2.1</c:v>
                </c:pt>
                <c:pt idx="106">
                  <c:v>2.12</c:v>
                </c:pt>
                <c:pt idx="107">
                  <c:v>2.1389999999999998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2.2010000000000001</c:v>
                </c:pt>
                <c:pt idx="111">
                  <c:v>2.2189999999999999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2.2810000000000001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2.3410000000000002</c:v>
                </c:pt>
                <c:pt idx="118">
                  <c:v>2.36</c:v>
                </c:pt>
                <c:pt idx="119">
                  <c:v>2.3809999999999998</c:v>
                </c:pt>
                <c:pt idx="120">
                  <c:v>2.4009999999999998</c:v>
                </c:pt>
                <c:pt idx="121">
                  <c:v>2.4209999999999998</c:v>
                </c:pt>
                <c:pt idx="122">
                  <c:v>2.4409999999999998</c:v>
                </c:pt>
                <c:pt idx="123">
                  <c:v>2.4609999999999999</c:v>
                </c:pt>
                <c:pt idx="124">
                  <c:v>2.4809999999999999</c:v>
                </c:pt>
                <c:pt idx="125">
                  <c:v>2.5019999999999998</c:v>
                </c:pt>
                <c:pt idx="126">
                  <c:v>2.5209999999999999</c:v>
                </c:pt>
                <c:pt idx="127">
                  <c:v>2.5419999999999998</c:v>
                </c:pt>
                <c:pt idx="128">
                  <c:v>2.5619999999999998</c:v>
                </c:pt>
                <c:pt idx="129">
                  <c:v>2.581</c:v>
                </c:pt>
                <c:pt idx="130">
                  <c:v>2.6019999999999999</c:v>
                </c:pt>
                <c:pt idx="131">
                  <c:v>2.6219999999999999</c:v>
                </c:pt>
                <c:pt idx="132">
                  <c:v>2.6429999999999998</c:v>
                </c:pt>
                <c:pt idx="133">
                  <c:v>2.6619999999999999</c:v>
                </c:pt>
                <c:pt idx="134">
                  <c:v>2.6819999999999999</c:v>
                </c:pt>
                <c:pt idx="135">
                  <c:v>2.7029999999999998</c:v>
                </c:pt>
                <c:pt idx="136">
                  <c:v>2.722</c:v>
                </c:pt>
                <c:pt idx="137">
                  <c:v>2.742</c:v>
                </c:pt>
                <c:pt idx="138">
                  <c:v>2.7629999999999999</c:v>
                </c:pt>
                <c:pt idx="139">
                  <c:v>2.7829999999999999</c:v>
                </c:pt>
                <c:pt idx="140">
                  <c:v>2.802</c:v>
                </c:pt>
                <c:pt idx="141">
                  <c:v>2.823</c:v>
                </c:pt>
                <c:pt idx="142">
                  <c:v>2.843</c:v>
                </c:pt>
                <c:pt idx="143">
                  <c:v>2.8639999999999999</c:v>
                </c:pt>
                <c:pt idx="144">
                  <c:v>2.883</c:v>
                </c:pt>
                <c:pt idx="145">
                  <c:v>2.903</c:v>
                </c:pt>
                <c:pt idx="146">
                  <c:v>2.9239999999999999</c:v>
                </c:pt>
                <c:pt idx="147">
                  <c:v>2.9449999999999998</c:v>
                </c:pt>
                <c:pt idx="148">
                  <c:v>2.964</c:v>
                </c:pt>
                <c:pt idx="149">
                  <c:v>2.984</c:v>
                </c:pt>
                <c:pt idx="150">
                  <c:v>3.0049999999999999</c:v>
                </c:pt>
                <c:pt idx="151">
                  <c:v>3.024</c:v>
                </c:pt>
                <c:pt idx="152">
                  <c:v>3.044</c:v>
                </c:pt>
                <c:pt idx="153">
                  <c:v>3.0649999999999999</c:v>
                </c:pt>
                <c:pt idx="154">
                  <c:v>3.085</c:v>
                </c:pt>
                <c:pt idx="155">
                  <c:v>3.105</c:v>
                </c:pt>
                <c:pt idx="156">
                  <c:v>3.125</c:v>
                </c:pt>
                <c:pt idx="157">
                  <c:v>3.1459999999999999</c:v>
                </c:pt>
                <c:pt idx="158">
                  <c:v>3.1659999999999999</c:v>
                </c:pt>
                <c:pt idx="159">
                  <c:v>3.1850000000000001</c:v>
                </c:pt>
                <c:pt idx="160">
                  <c:v>3.206</c:v>
                </c:pt>
                <c:pt idx="161">
                  <c:v>3.226</c:v>
                </c:pt>
                <c:pt idx="162">
                  <c:v>3.2450000000000001</c:v>
                </c:pt>
                <c:pt idx="163">
                  <c:v>3.266</c:v>
                </c:pt>
                <c:pt idx="164">
                  <c:v>3.286</c:v>
                </c:pt>
                <c:pt idx="165">
                  <c:v>3.3069999999999999</c:v>
                </c:pt>
                <c:pt idx="166">
                  <c:v>3.3260000000000001</c:v>
                </c:pt>
                <c:pt idx="167">
                  <c:v>3.347</c:v>
                </c:pt>
                <c:pt idx="168">
                  <c:v>3.367</c:v>
                </c:pt>
                <c:pt idx="169">
                  <c:v>3.3860000000000001</c:v>
                </c:pt>
                <c:pt idx="170">
                  <c:v>3.407</c:v>
                </c:pt>
                <c:pt idx="171">
                  <c:v>3.427</c:v>
                </c:pt>
                <c:pt idx="172">
                  <c:v>3.448</c:v>
                </c:pt>
                <c:pt idx="173">
                  <c:v>3.4670000000000001</c:v>
                </c:pt>
                <c:pt idx="174">
                  <c:v>3.488</c:v>
                </c:pt>
                <c:pt idx="175">
                  <c:v>3.508</c:v>
                </c:pt>
                <c:pt idx="176">
                  <c:v>3.5289999999999999</c:v>
                </c:pt>
                <c:pt idx="177">
                  <c:v>3.548</c:v>
                </c:pt>
                <c:pt idx="178">
                  <c:v>3.5680000000000001</c:v>
                </c:pt>
                <c:pt idx="179">
                  <c:v>3.589</c:v>
                </c:pt>
                <c:pt idx="180">
                  <c:v>3.6080000000000001</c:v>
                </c:pt>
                <c:pt idx="181">
                  <c:v>3.629</c:v>
                </c:pt>
                <c:pt idx="182">
                  <c:v>3.649</c:v>
                </c:pt>
                <c:pt idx="183">
                  <c:v>3.67</c:v>
                </c:pt>
                <c:pt idx="184">
                  <c:v>3.6890000000000001</c:v>
                </c:pt>
                <c:pt idx="185">
                  <c:v>3.7090000000000001</c:v>
                </c:pt>
                <c:pt idx="186">
                  <c:v>3.73</c:v>
                </c:pt>
                <c:pt idx="187">
                  <c:v>3.75</c:v>
                </c:pt>
                <c:pt idx="188">
                  <c:v>3.77</c:v>
                </c:pt>
                <c:pt idx="189">
                  <c:v>3.79</c:v>
                </c:pt>
                <c:pt idx="190">
                  <c:v>3.8109999999999999</c:v>
                </c:pt>
                <c:pt idx="191">
                  <c:v>3.831</c:v>
                </c:pt>
                <c:pt idx="192">
                  <c:v>3.85</c:v>
                </c:pt>
                <c:pt idx="193">
                  <c:v>3.871</c:v>
                </c:pt>
                <c:pt idx="194">
                  <c:v>3.8919999999999999</c:v>
                </c:pt>
                <c:pt idx="195">
                  <c:v>3.9119999999999999</c:v>
                </c:pt>
                <c:pt idx="196">
                  <c:v>3.931</c:v>
                </c:pt>
                <c:pt idx="197">
                  <c:v>3.952</c:v>
                </c:pt>
                <c:pt idx="198">
                  <c:v>3.972</c:v>
                </c:pt>
                <c:pt idx="199">
                  <c:v>3.9910000000000001</c:v>
                </c:pt>
                <c:pt idx="200">
                  <c:v>4.0110000000000001</c:v>
                </c:pt>
                <c:pt idx="201">
                  <c:v>4.032</c:v>
                </c:pt>
                <c:pt idx="202">
                  <c:v>4.0529999999999999</c:v>
                </c:pt>
                <c:pt idx="203">
                  <c:v>4.0709999999999997</c:v>
                </c:pt>
                <c:pt idx="204">
                  <c:v>4.0910000000000002</c:v>
                </c:pt>
                <c:pt idx="205">
                  <c:v>4.1120000000000001</c:v>
                </c:pt>
                <c:pt idx="206">
                  <c:v>4.133</c:v>
                </c:pt>
                <c:pt idx="207">
                  <c:v>4.1520000000000001</c:v>
                </c:pt>
                <c:pt idx="208">
                  <c:v>4.173</c:v>
                </c:pt>
                <c:pt idx="209">
                  <c:v>4.194</c:v>
                </c:pt>
                <c:pt idx="210">
                  <c:v>4.2130000000000001</c:v>
                </c:pt>
                <c:pt idx="211">
                  <c:v>4.234</c:v>
                </c:pt>
                <c:pt idx="212">
                  <c:v>4.2539999999999996</c:v>
                </c:pt>
                <c:pt idx="213">
                  <c:v>4.2750000000000004</c:v>
                </c:pt>
                <c:pt idx="214">
                  <c:v>4.2939999999999996</c:v>
                </c:pt>
                <c:pt idx="215">
                  <c:v>4.3150000000000004</c:v>
                </c:pt>
                <c:pt idx="216">
                  <c:v>4.335</c:v>
                </c:pt>
                <c:pt idx="217">
                  <c:v>4.3559999999999999</c:v>
                </c:pt>
                <c:pt idx="218">
                  <c:v>4.375</c:v>
                </c:pt>
                <c:pt idx="219">
                  <c:v>4.3949999999999996</c:v>
                </c:pt>
                <c:pt idx="220">
                  <c:v>4.4160000000000004</c:v>
                </c:pt>
                <c:pt idx="221">
                  <c:v>4.4349999999999996</c:v>
                </c:pt>
                <c:pt idx="222">
                  <c:v>4.4560000000000004</c:v>
                </c:pt>
                <c:pt idx="223">
                  <c:v>4.476</c:v>
                </c:pt>
                <c:pt idx="224">
                  <c:v>4.4969999999999999</c:v>
                </c:pt>
                <c:pt idx="225">
                  <c:v>4.516</c:v>
                </c:pt>
                <c:pt idx="226">
                  <c:v>4.5369999999999999</c:v>
                </c:pt>
                <c:pt idx="227">
                  <c:v>4.5570000000000004</c:v>
                </c:pt>
                <c:pt idx="228">
                  <c:v>4.577</c:v>
                </c:pt>
                <c:pt idx="229">
                  <c:v>4.5949999999999998</c:v>
                </c:pt>
                <c:pt idx="230">
                  <c:v>4.6120000000000001</c:v>
                </c:pt>
                <c:pt idx="231">
                  <c:v>4.6340000000000003</c:v>
                </c:pt>
                <c:pt idx="232">
                  <c:v>4.6509999999999998</c:v>
                </c:pt>
                <c:pt idx="233">
                  <c:v>4.6669999999999998</c:v>
                </c:pt>
                <c:pt idx="234">
                  <c:v>4.6740000000000004</c:v>
                </c:pt>
                <c:pt idx="235">
                  <c:v>4.6749999999999998</c:v>
                </c:pt>
                <c:pt idx="236">
                  <c:v>4.6749999999999998</c:v>
                </c:pt>
                <c:pt idx="237">
                  <c:v>4.6749999999999998</c:v>
                </c:pt>
                <c:pt idx="238">
                  <c:v>4.6749999999999998</c:v>
                </c:pt>
                <c:pt idx="239">
                  <c:v>4.6749999999999998</c:v>
                </c:pt>
                <c:pt idx="240">
                  <c:v>4.6749999999999998</c:v>
                </c:pt>
                <c:pt idx="241">
                  <c:v>4.6749999999999998</c:v>
                </c:pt>
                <c:pt idx="242">
                  <c:v>4.6749999999999998</c:v>
                </c:pt>
                <c:pt idx="243">
                  <c:v>4.6749999999999998</c:v>
                </c:pt>
                <c:pt idx="244">
                  <c:v>4.6749999999999998</c:v>
                </c:pt>
                <c:pt idx="245">
                  <c:v>4.6749999999999998</c:v>
                </c:pt>
                <c:pt idx="246">
                  <c:v>4.6749999999999998</c:v>
                </c:pt>
                <c:pt idx="247">
                  <c:v>4.6749999999999998</c:v>
                </c:pt>
                <c:pt idx="248">
                  <c:v>4.6749999999999998</c:v>
                </c:pt>
                <c:pt idx="249">
                  <c:v>4.6749999999999998</c:v>
                </c:pt>
                <c:pt idx="250">
                  <c:v>4.6749999999999998</c:v>
                </c:pt>
                <c:pt idx="251">
                  <c:v>4.6749999999999998</c:v>
                </c:pt>
                <c:pt idx="252">
                  <c:v>4.6749999999999998</c:v>
                </c:pt>
                <c:pt idx="253">
                  <c:v>4.6749999999999998</c:v>
                </c:pt>
                <c:pt idx="254">
                  <c:v>4.6749999999999998</c:v>
                </c:pt>
                <c:pt idx="255">
                  <c:v>4.6749999999999998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9-4DC4-AC5E-4AAEF6C093BA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'2025_02_02_13_50_00'!$BT$5:$BT$260</c:f>
              <c:numCache>
                <c:formatCode>General</c:formatCode>
                <c:ptCount val="256"/>
                <c:pt idx="0">
                  <c:v>237.36</c:v>
                </c:pt>
                <c:pt idx="1">
                  <c:v>237.36</c:v>
                </c:pt>
                <c:pt idx="2">
                  <c:v>237.36</c:v>
                </c:pt>
                <c:pt idx="3">
                  <c:v>237.36</c:v>
                </c:pt>
                <c:pt idx="4">
                  <c:v>237.3</c:v>
                </c:pt>
                <c:pt idx="5">
                  <c:v>237.24</c:v>
                </c:pt>
                <c:pt idx="6">
                  <c:v>237.18</c:v>
                </c:pt>
                <c:pt idx="7">
                  <c:v>237.06</c:v>
                </c:pt>
                <c:pt idx="8">
                  <c:v>237</c:v>
                </c:pt>
                <c:pt idx="9">
                  <c:v>236.88</c:v>
                </c:pt>
                <c:pt idx="10">
                  <c:v>236.82</c:v>
                </c:pt>
                <c:pt idx="11">
                  <c:v>236.7</c:v>
                </c:pt>
                <c:pt idx="12">
                  <c:v>236.58</c:v>
                </c:pt>
                <c:pt idx="13">
                  <c:v>236.52</c:v>
                </c:pt>
                <c:pt idx="14">
                  <c:v>236.46</c:v>
                </c:pt>
                <c:pt idx="15">
                  <c:v>236.34</c:v>
                </c:pt>
                <c:pt idx="16">
                  <c:v>236.28</c:v>
                </c:pt>
                <c:pt idx="17">
                  <c:v>236.22</c:v>
                </c:pt>
                <c:pt idx="18">
                  <c:v>236.16</c:v>
                </c:pt>
                <c:pt idx="19">
                  <c:v>236.04</c:v>
                </c:pt>
                <c:pt idx="20">
                  <c:v>235.98</c:v>
                </c:pt>
                <c:pt idx="21">
                  <c:v>235.92</c:v>
                </c:pt>
                <c:pt idx="22">
                  <c:v>235.8</c:v>
                </c:pt>
                <c:pt idx="23">
                  <c:v>235.74</c:v>
                </c:pt>
                <c:pt idx="24">
                  <c:v>235.62</c:v>
                </c:pt>
                <c:pt idx="25">
                  <c:v>235.56</c:v>
                </c:pt>
                <c:pt idx="26">
                  <c:v>235.44</c:v>
                </c:pt>
                <c:pt idx="27">
                  <c:v>235.38</c:v>
                </c:pt>
                <c:pt idx="28">
                  <c:v>235.32</c:v>
                </c:pt>
                <c:pt idx="29">
                  <c:v>235.2</c:v>
                </c:pt>
                <c:pt idx="30">
                  <c:v>235.14</c:v>
                </c:pt>
                <c:pt idx="31">
                  <c:v>235.02</c:v>
                </c:pt>
                <c:pt idx="32">
                  <c:v>234.96</c:v>
                </c:pt>
                <c:pt idx="33">
                  <c:v>234.9</c:v>
                </c:pt>
                <c:pt idx="34">
                  <c:v>234.78</c:v>
                </c:pt>
                <c:pt idx="35">
                  <c:v>234.66</c:v>
                </c:pt>
                <c:pt idx="36">
                  <c:v>234.6</c:v>
                </c:pt>
                <c:pt idx="37">
                  <c:v>234.54</c:v>
                </c:pt>
                <c:pt idx="38">
                  <c:v>234.42</c:v>
                </c:pt>
                <c:pt idx="39">
                  <c:v>234.3</c:v>
                </c:pt>
                <c:pt idx="40">
                  <c:v>234.18</c:v>
                </c:pt>
                <c:pt idx="41">
                  <c:v>234.12</c:v>
                </c:pt>
                <c:pt idx="42">
                  <c:v>234</c:v>
                </c:pt>
                <c:pt idx="43">
                  <c:v>233.94</c:v>
                </c:pt>
                <c:pt idx="44">
                  <c:v>233.82</c:v>
                </c:pt>
                <c:pt idx="45">
                  <c:v>233.7</c:v>
                </c:pt>
                <c:pt idx="46">
                  <c:v>233.58</c:v>
                </c:pt>
                <c:pt idx="47">
                  <c:v>233.46</c:v>
                </c:pt>
                <c:pt idx="48">
                  <c:v>233.4</c:v>
                </c:pt>
                <c:pt idx="49">
                  <c:v>233.28</c:v>
                </c:pt>
                <c:pt idx="50">
                  <c:v>233.16</c:v>
                </c:pt>
                <c:pt idx="51">
                  <c:v>233.04</c:v>
                </c:pt>
                <c:pt idx="52">
                  <c:v>232.92</c:v>
                </c:pt>
                <c:pt idx="53">
                  <c:v>232.86</c:v>
                </c:pt>
                <c:pt idx="54">
                  <c:v>232.68</c:v>
                </c:pt>
                <c:pt idx="55">
                  <c:v>232.56</c:v>
                </c:pt>
                <c:pt idx="56">
                  <c:v>232.44</c:v>
                </c:pt>
                <c:pt idx="57">
                  <c:v>232.32</c:v>
                </c:pt>
                <c:pt idx="58">
                  <c:v>232.2</c:v>
                </c:pt>
                <c:pt idx="59">
                  <c:v>232.08</c:v>
                </c:pt>
                <c:pt idx="60">
                  <c:v>231.96</c:v>
                </c:pt>
                <c:pt idx="61">
                  <c:v>231.84</c:v>
                </c:pt>
                <c:pt idx="62">
                  <c:v>231.72</c:v>
                </c:pt>
                <c:pt idx="63">
                  <c:v>231.6</c:v>
                </c:pt>
                <c:pt idx="64">
                  <c:v>231.48</c:v>
                </c:pt>
                <c:pt idx="65">
                  <c:v>231.36</c:v>
                </c:pt>
                <c:pt idx="66">
                  <c:v>231.18</c:v>
                </c:pt>
                <c:pt idx="67">
                  <c:v>231.06</c:v>
                </c:pt>
                <c:pt idx="68">
                  <c:v>230.94</c:v>
                </c:pt>
                <c:pt idx="69">
                  <c:v>230.82</c:v>
                </c:pt>
                <c:pt idx="70">
                  <c:v>230.7</c:v>
                </c:pt>
                <c:pt idx="71">
                  <c:v>230.52</c:v>
                </c:pt>
                <c:pt idx="72">
                  <c:v>230.4</c:v>
                </c:pt>
                <c:pt idx="73">
                  <c:v>230.22</c:v>
                </c:pt>
                <c:pt idx="74">
                  <c:v>230.1</c:v>
                </c:pt>
                <c:pt idx="75">
                  <c:v>229.92</c:v>
                </c:pt>
                <c:pt idx="76">
                  <c:v>229.8</c:v>
                </c:pt>
                <c:pt idx="77">
                  <c:v>229.62</c:v>
                </c:pt>
                <c:pt idx="78">
                  <c:v>229.44</c:v>
                </c:pt>
                <c:pt idx="79">
                  <c:v>229.32</c:v>
                </c:pt>
                <c:pt idx="80">
                  <c:v>229.08</c:v>
                </c:pt>
                <c:pt idx="81">
                  <c:v>228.9</c:v>
                </c:pt>
                <c:pt idx="82">
                  <c:v>228.66</c:v>
                </c:pt>
                <c:pt idx="83">
                  <c:v>228.24</c:v>
                </c:pt>
                <c:pt idx="84">
                  <c:v>225.54</c:v>
                </c:pt>
                <c:pt idx="85">
                  <c:v>204.42</c:v>
                </c:pt>
                <c:pt idx="86">
                  <c:v>184.92</c:v>
                </c:pt>
                <c:pt idx="87">
                  <c:v>179.64</c:v>
                </c:pt>
                <c:pt idx="88">
                  <c:v>175.74</c:v>
                </c:pt>
                <c:pt idx="89">
                  <c:v>172.26</c:v>
                </c:pt>
                <c:pt idx="90">
                  <c:v>169.26</c:v>
                </c:pt>
                <c:pt idx="91">
                  <c:v>166.44</c:v>
                </c:pt>
                <c:pt idx="92">
                  <c:v>163.92</c:v>
                </c:pt>
                <c:pt idx="93">
                  <c:v>161.46</c:v>
                </c:pt>
                <c:pt idx="94">
                  <c:v>159.30000000000001</c:v>
                </c:pt>
                <c:pt idx="95">
                  <c:v>157.13999999999999</c:v>
                </c:pt>
                <c:pt idx="96">
                  <c:v>155.22</c:v>
                </c:pt>
                <c:pt idx="97">
                  <c:v>153.24</c:v>
                </c:pt>
                <c:pt idx="98">
                  <c:v>152.34</c:v>
                </c:pt>
                <c:pt idx="99">
                  <c:v>152.04</c:v>
                </c:pt>
                <c:pt idx="100">
                  <c:v>151.91999999999999</c:v>
                </c:pt>
                <c:pt idx="101">
                  <c:v>151.80000000000001</c:v>
                </c:pt>
                <c:pt idx="102">
                  <c:v>151.68</c:v>
                </c:pt>
                <c:pt idx="103">
                  <c:v>151.62</c:v>
                </c:pt>
                <c:pt idx="104">
                  <c:v>151.5</c:v>
                </c:pt>
                <c:pt idx="105">
                  <c:v>151.38</c:v>
                </c:pt>
                <c:pt idx="106">
                  <c:v>151.32</c:v>
                </c:pt>
                <c:pt idx="107">
                  <c:v>151.19999999999999</c:v>
                </c:pt>
                <c:pt idx="108">
                  <c:v>151.13999999999999</c:v>
                </c:pt>
                <c:pt idx="109">
                  <c:v>151.02000000000001</c:v>
                </c:pt>
                <c:pt idx="110">
                  <c:v>150.9</c:v>
                </c:pt>
                <c:pt idx="111">
                  <c:v>150.84</c:v>
                </c:pt>
                <c:pt idx="112">
                  <c:v>150.78</c:v>
                </c:pt>
                <c:pt idx="113">
                  <c:v>150.66</c:v>
                </c:pt>
                <c:pt idx="114">
                  <c:v>150.6</c:v>
                </c:pt>
                <c:pt idx="115">
                  <c:v>150.54</c:v>
                </c:pt>
                <c:pt idx="116">
                  <c:v>150.41999999999999</c:v>
                </c:pt>
                <c:pt idx="117">
                  <c:v>150.36000000000001</c:v>
                </c:pt>
                <c:pt idx="118">
                  <c:v>150.30000000000001</c:v>
                </c:pt>
                <c:pt idx="119">
                  <c:v>150.18</c:v>
                </c:pt>
                <c:pt idx="120">
                  <c:v>150.12</c:v>
                </c:pt>
                <c:pt idx="121">
                  <c:v>150</c:v>
                </c:pt>
                <c:pt idx="122">
                  <c:v>149.94</c:v>
                </c:pt>
                <c:pt idx="123">
                  <c:v>149.82</c:v>
                </c:pt>
                <c:pt idx="124">
                  <c:v>149.76</c:v>
                </c:pt>
                <c:pt idx="125">
                  <c:v>149.63999999999999</c:v>
                </c:pt>
                <c:pt idx="126">
                  <c:v>149.58000000000001</c:v>
                </c:pt>
                <c:pt idx="127">
                  <c:v>149.52000000000001</c:v>
                </c:pt>
                <c:pt idx="128">
                  <c:v>149.4</c:v>
                </c:pt>
                <c:pt idx="129">
                  <c:v>149.34</c:v>
                </c:pt>
                <c:pt idx="130">
                  <c:v>149.22</c:v>
                </c:pt>
                <c:pt idx="131">
                  <c:v>149.16</c:v>
                </c:pt>
                <c:pt idx="132">
                  <c:v>149.1</c:v>
                </c:pt>
                <c:pt idx="133">
                  <c:v>148.97999999999999</c:v>
                </c:pt>
                <c:pt idx="134">
                  <c:v>148.86000000000001</c:v>
                </c:pt>
                <c:pt idx="135">
                  <c:v>148.80000000000001</c:v>
                </c:pt>
                <c:pt idx="136">
                  <c:v>148.74</c:v>
                </c:pt>
                <c:pt idx="137">
                  <c:v>148.62</c:v>
                </c:pt>
                <c:pt idx="138">
                  <c:v>148.5</c:v>
                </c:pt>
                <c:pt idx="139">
                  <c:v>148.44</c:v>
                </c:pt>
                <c:pt idx="140">
                  <c:v>148.38</c:v>
                </c:pt>
                <c:pt idx="141">
                  <c:v>148.26</c:v>
                </c:pt>
                <c:pt idx="142">
                  <c:v>148.13999999999999</c:v>
                </c:pt>
                <c:pt idx="143">
                  <c:v>148.08000000000001</c:v>
                </c:pt>
                <c:pt idx="144">
                  <c:v>147.96</c:v>
                </c:pt>
                <c:pt idx="145">
                  <c:v>147.9</c:v>
                </c:pt>
                <c:pt idx="146">
                  <c:v>147.78</c:v>
                </c:pt>
                <c:pt idx="147">
                  <c:v>147.72</c:v>
                </c:pt>
                <c:pt idx="148">
                  <c:v>147.54</c:v>
                </c:pt>
                <c:pt idx="149">
                  <c:v>147.47999999999999</c:v>
                </c:pt>
                <c:pt idx="150">
                  <c:v>147.36000000000001</c:v>
                </c:pt>
                <c:pt idx="151">
                  <c:v>147.30000000000001</c:v>
                </c:pt>
                <c:pt idx="152">
                  <c:v>147.18</c:v>
                </c:pt>
                <c:pt idx="153">
                  <c:v>147.06</c:v>
                </c:pt>
                <c:pt idx="154">
                  <c:v>147</c:v>
                </c:pt>
                <c:pt idx="155">
                  <c:v>146.88</c:v>
                </c:pt>
                <c:pt idx="156">
                  <c:v>146.76</c:v>
                </c:pt>
                <c:pt idx="157">
                  <c:v>146.63999999999999</c:v>
                </c:pt>
                <c:pt idx="158">
                  <c:v>146.58000000000001</c:v>
                </c:pt>
                <c:pt idx="159">
                  <c:v>146.46</c:v>
                </c:pt>
                <c:pt idx="160">
                  <c:v>146.34</c:v>
                </c:pt>
                <c:pt idx="161">
                  <c:v>146.28</c:v>
                </c:pt>
                <c:pt idx="162">
                  <c:v>146.16</c:v>
                </c:pt>
                <c:pt idx="163">
                  <c:v>146.04</c:v>
                </c:pt>
                <c:pt idx="164">
                  <c:v>145.91999999999999</c:v>
                </c:pt>
                <c:pt idx="165">
                  <c:v>145.80000000000001</c:v>
                </c:pt>
                <c:pt idx="166">
                  <c:v>145.68</c:v>
                </c:pt>
                <c:pt idx="167">
                  <c:v>145.56</c:v>
                </c:pt>
                <c:pt idx="168">
                  <c:v>145.44</c:v>
                </c:pt>
                <c:pt idx="169">
                  <c:v>145.32</c:v>
                </c:pt>
                <c:pt idx="170">
                  <c:v>145.19999999999999</c:v>
                </c:pt>
                <c:pt idx="171">
                  <c:v>145.13999999999999</c:v>
                </c:pt>
                <c:pt idx="172">
                  <c:v>145.02000000000001</c:v>
                </c:pt>
                <c:pt idx="173">
                  <c:v>144.9</c:v>
                </c:pt>
                <c:pt idx="174">
                  <c:v>144.72</c:v>
                </c:pt>
                <c:pt idx="175">
                  <c:v>144.6</c:v>
                </c:pt>
                <c:pt idx="176">
                  <c:v>144.47999999999999</c:v>
                </c:pt>
                <c:pt idx="177">
                  <c:v>144.36000000000001</c:v>
                </c:pt>
                <c:pt idx="178">
                  <c:v>144.24</c:v>
                </c:pt>
                <c:pt idx="179">
                  <c:v>144.12</c:v>
                </c:pt>
                <c:pt idx="180">
                  <c:v>144</c:v>
                </c:pt>
                <c:pt idx="181">
                  <c:v>143.82</c:v>
                </c:pt>
                <c:pt idx="182">
                  <c:v>143.69999999999999</c:v>
                </c:pt>
                <c:pt idx="183">
                  <c:v>143.58000000000001</c:v>
                </c:pt>
                <c:pt idx="184">
                  <c:v>143.4</c:v>
                </c:pt>
                <c:pt idx="185">
                  <c:v>143.28</c:v>
                </c:pt>
                <c:pt idx="186">
                  <c:v>143.1</c:v>
                </c:pt>
                <c:pt idx="187">
                  <c:v>142.97999999999999</c:v>
                </c:pt>
                <c:pt idx="188">
                  <c:v>142.80000000000001</c:v>
                </c:pt>
                <c:pt idx="189">
                  <c:v>142.68</c:v>
                </c:pt>
                <c:pt idx="190">
                  <c:v>142.5</c:v>
                </c:pt>
                <c:pt idx="191">
                  <c:v>142.38</c:v>
                </c:pt>
                <c:pt idx="192">
                  <c:v>142.19999999999999</c:v>
                </c:pt>
                <c:pt idx="193">
                  <c:v>142.02000000000001</c:v>
                </c:pt>
                <c:pt idx="194">
                  <c:v>141.84</c:v>
                </c:pt>
                <c:pt idx="195">
                  <c:v>141.66</c:v>
                </c:pt>
                <c:pt idx="196">
                  <c:v>141.47999999999999</c:v>
                </c:pt>
                <c:pt idx="197">
                  <c:v>141.36000000000001</c:v>
                </c:pt>
                <c:pt idx="198">
                  <c:v>141.12</c:v>
                </c:pt>
                <c:pt idx="199">
                  <c:v>141</c:v>
                </c:pt>
                <c:pt idx="200">
                  <c:v>140.76</c:v>
                </c:pt>
                <c:pt idx="201">
                  <c:v>140.58000000000001</c:v>
                </c:pt>
                <c:pt idx="202">
                  <c:v>140.4</c:v>
                </c:pt>
                <c:pt idx="203">
                  <c:v>140.22</c:v>
                </c:pt>
                <c:pt idx="204">
                  <c:v>139.97999999999999</c:v>
                </c:pt>
                <c:pt idx="205">
                  <c:v>139.80000000000001</c:v>
                </c:pt>
                <c:pt idx="206">
                  <c:v>139.56</c:v>
                </c:pt>
                <c:pt idx="207">
                  <c:v>139.32</c:v>
                </c:pt>
                <c:pt idx="208">
                  <c:v>139.13999999999999</c:v>
                </c:pt>
                <c:pt idx="209">
                  <c:v>138.84</c:v>
                </c:pt>
                <c:pt idx="210">
                  <c:v>138.66</c:v>
                </c:pt>
                <c:pt idx="211">
                  <c:v>138.41999999999999</c:v>
                </c:pt>
                <c:pt idx="212">
                  <c:v>138.18</c:v>
                </c:pt>
                <c:pt idx="213">
                  <c:v>137.88</c:v>
                </c:pt>
                <c:pt idx="214">
                  <c:v>137.58000000000001</c:v>
                </c:pt>
                <c:pt idx="215">
                  <c:v>137.34</c:v>
                </c:pt>
                <c:pt idx="216">
                  <c:v>137.04</c:v>
                </c:pt>
                <c:pt idx="217">
                  <c:v>136.74</c:v>
                </c:pt>
                <c:pt idx="218">
                  <c:v>136.44</c:v>
                </c:pt>
                <c:pt idx="219">
                  <c:v>136.08000000000001</c:v>
                </c:pt>
                <c:pt idx="220">
                  <c:v>135.72</c:v>
                </c:pt>
                <c:pt idx="221">
                  <c:v>135.36000000000001</c:v>
                </c:pt>
                <c:pt idx="222">
                  <c:v>134.94</c:v>
                </c:pt>
                <c:pt idx="223">
                  <c:v>134.58000000000001</c:v>
                </c:pt>
                <c:pt idx="224">
                  <c:v>134.1</c:v>
                </c:pt>
                <c:pt idx="225">
                  <c:v>133.74</c:v>
                </c:pt>
                <c:pt idx="226">
                  <c:v>133.19999999999999</c:v>
                </c:pt>
                <c:pt idx="227">
                  <c:v>132.72</c:v>
                </c:pt>
                <c:pt idx="228">
                  <c:v>132.18</c:v>
                </c:pt>
                <c:pt idx="229">
                  <c:v>131.58000000000001</c:v>
                </c:pt>
                <c:pt idx="230">
                  <c:v>130.97999999999999</c:v>
                </c:pt>
                <c:pt idx="231">
                  <c:v>130.26</c:v>
                </c:pt>
                <c:pt idx="232">
                  <c:v>129.47999999999999</c:v>
                </c:pt>
                <c:pt idx="233">
                  <c:v>128.63999999999999</c:v>
                </c:pt>
                <c:pt idx="234">
                  <c:v>127.62</c:v>
                </c:pt>
                <c:pt idx="235">
                  <c:v>126.48</c:v>
                </c:pt>
                <c:pt idx="236">
                  <c:v>124.98</c:v>
                </c:pt>
                <c:pt idx="237">
                  <c:v>123.24</c:v>
                </c:pt>
                <c:pt idx="238">
                  <c:v>120.54</c:v>
                </c:pt>
                <c:pt idx="239">
                  <c:v>115.44</c:v>
                </c:pt>
                <c:pt idx="240">
                  <c:v>87.42</c:v>
                </c:pt>
                <c:pt idx="241">
                  <c:v>26.58</c:v>
                </c:pt>
                <c:pt idx="242">
                  <c:v>8.3999999999999986</c:v>
                </c:pt>
                <c:pt idx="243">
                  <c:v>7.26</c:v>
                </c:pt>
                <c:pt idx="244">
                  <c:v>6.7799999999999994</c:v>
                </c:pt>
                <c:pt idx="245">
                  <c:v>6.48</c:v>
                </c:pt>
                <c:pt idx="246">
                  <c:v>6.3000000000000007</c:v>
                </c:pt>
                <c:pt idx="247">
                  <c:v>6.18</c:v>
                </c:pt>
                <c:pt idx="248">
                  <c:v>6</c:v>
                </c:pt>
                <c:pt idx="249">
                  <c:v>5.94</c:v>
                </c:pt>
                <c:pt idx="250">
                  <c:v>5.88</c:v>
                </c:pt>
                <c:pt idx="251">
                  <c:v>5.82</c:v>
                </c:pt>
                <c:pt idx="252">
                  <c:v>5.6999999999999993</c:v>
                </c:pt>
                <c:pt idx="253">
                  <c:v>5.64</c:v>
                </c:pt>
                <c:pt idx="254">
                  <c:v>5.58</c:v>
                </c:pt>
                <c:pt idx="255">
                  <c:v>5.52</c:v>
                </c:pt>
              </c:numCache>
            </c:numRef>
          </c:xVal>
          <c:yVal>
            <c:numRef>
              <c:f>'2025_02_02_13_50_00'!$BU$5:$BU$260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2.1999999999999999E-2</c:v>
                </c:pt>
                <c:pt idx="5">
                  <c:v>3.6999999999999998E-2</c:v>
                </c:pt>
                <c:pt idx="6">
                  <c:v>0.06</c:v>
                </c:pt>
                <c:pt idx="7">
                  <c:v>8.7999999999999995E-2</c:v>
                </c:pt>
                <c:pt idx="8">
                  <c:v>0.11600000000000001</c:v>
                </c:pt>
                <c:pt idx="9">
                  <c:v>0.14399999999999999</c:v>
                </c:pt>
                <c:pt idx="10">
                  <c:v>0.17100000000000001</c:v>
                </c:pt>
                <c:pt idx="11">
                  <c:v>0.19600000000000001</c:v>
                </c:pt>
                <c:pt idx="12">
                  <c:v>0.221</c:v>
                </c:pt>
                <c:pt idx="13">
                  <c:v>0.245</c:v>
                </c:pt>
                <c:pt idx="14">
                  <c:v>0.26900000000000002</c:v>
                </c:pt>
                <c:pt idx="15">
                  <c:v>0.29299999999999998</c:v>
                </c:pt>
                <c:pt idx="16">
                  <c:v>0.315</c:v>
                </c:pt>
                <c:pt idx="17">
                  <c:v>0.33800000000000002</c:v>
                </c:pt>
                <c:pt idx="18">
                  <c:v>0.36</c:v>
                </c:pt>
                <c:pt idx="19">
                  <c:v>0.38300000000000001</c:v>
                </c:pt>
                <c:pt idx="20">
                  <c:v>0.40500000000000003</c:v>
                </c:pt>
                <c:pt idx="21">
                  <c:v>0.42699999999999999</c:v>
                </c:pt>
                <c:pt idx="22">
                  <c:v>0.44900000000000001</c:v>
                </c:pt>
                <c:pt idx="23">
                  <c:v>0.47099999999999997</c:v>
                </c:pt>
                <c:pt idx="24">
                  <c:v>0.49299999999999999</c:v>
                </c:pt>
                <c:pt idx="25">
                  <c:v>0.51500000000000001</c:v>
                </c:pt>
                <c:pt idx="26">
                  <c:v>0.53700000000000003</c:v>
                </c:pt>
                <c:pt idx="27">
                  <c:v>0.55900000000000005</c:v>
                </c:pt>
                <c:pt idx="28">
                  <c:v>0.57999999999999996</c:v>
                </c:pt>
                <c:pt idx="29">
                  <c:v>0.60299999999999998</c:v>
                </c:pt>
                <c:pt idx="30">
                  <c:v>0.624</c:v>
                </c:pt>
                <c:pt idx="31">
                  <c:v>0.64700000000000002</c:v>
                </c:pt>
                <c:pt idx="32">
                  <c:v>0.66900000000000004</c:v>
                </c:pt>
                <c:pt idx="33">
                  <c:v>0.69099999999999995</c:v>
                </c:pt>
                <c:pt idx="34">
                  <c:v>0.71299999999999997</c:v>
                </c:pt>
                <c:pt idx="35">
                  <c:v>0.73399999999999999</c:v>
                </c:pt>
                <c:pt idx="36">
                  <c:v>0.75700000000000001</c:v>
                </c:pt>
                <c:pt idx="37">
                  <c:v>0.77800000000000002</c:v>
                </c:pt>
                <c:pt idx="38">
                  <c:v>0.8</c:v>
                </c:pt>
                <c:pt idx="39">
                  <c:v>0.82199999999999995</c:v>
                </c:pt>
                <c:pt idx="40">
                  <c:v>0.84399999999999997</c:v>
                </c:pt>
                <c:pt idx="41">
                  <c:v>0.86499999999999999</c:v>
                </c:pt>
                <c:pt idx="42">
                  <c:v>0.88800000000000001</c:v>
                </c:pt>
                <c:pt idx="43">
                  <c:v>0.90900000000000003</c:v>
                </c:pt>
                <c:pt idx="44">
                  <c:v>0.93100000000000005</c:v>
                </c:pt>
                <c:pt idx="45">
                  <c:v>0.95299999999999996</c:v>
                </c:pt>
                <c:pt idx="46">
                  <c:v>0.97499999999999998</c:v>
                </c:pt>
                <c:pt idx="47">
                  <c:v>0.996</c:v>
                </c:pt>
                <c:pt idx="48">
                  <c:v>1.0189999999999999</c:v>
                </c:pt>
                <c:pt idx="49">
                  <c:v>1.0409999999999999</c:v>
                </c:pt>
                <c:pt idx="50">
                  <c:v>1.0629999999999999</c:v>
                </c:pt>
                <c:pt idx="51">
                  <c:v>1.085</c:v>
                </c:pt>
                <c:pt idx="52">
                  <c:v>1.1060000000000001</c:v>
                </c:pt>
                <c:pt idx="53">
                  <c:v>1.1279999999999999</c:v>
                </c:pt>
                <c:pt idx="54">
                  <c:v>1.1499999999999999</c:v>
                </c:pt>
                <c:pt idx="55">
                  <c:v>1.1719999999999999</c:v>
                </c:pt>
                <c:pt idx="56">
                  <c:v>1.194</c:v>
                </c:pt>
                <c:pt idx="57">
                  <c:v>1.216</c:v>
                </c:pt>
                <c:pt idx="58">
                  <c:v>1.2370000000000001</c:v>
                </c:pt>
                <c:pt idx="59">
                  <c:v>1.2589999999999999</c:v>
                </c:pt>
                <c:pt idx="60">
                  <c:v>1.2809999999999999</c:v>
                </c:pt>
                <c:pt idx="61">
                  <c:v>1.3029999999999999</c:v>
                </c:pt>
                <c:pt idx="62">
                  <c:v>1.3240000000000001</c:v>
                </c:pt>
                <c:pt idx="63">
                  <c:v>1.347</c:v>
                </c:pt>
                <c:pt idx="64">
                  <c:v>1.37</c:v>
                </c:pt>
                <c:pt idx="65">
                  <c:v>1.391</c:v>
                </c:pt>
                <c:pt idx="66">
                  <c:v>1.413</c:v>
                </c:pt>
                <c:pt idx="67">
                  <c:v>1.4339999999999999</c:v>
                </c:pt>
                <c:pt idx="68">
                  <c:v>1.4570000000000001</c:v>
                </c:pt>
                <c:pt idx="69">
                  <c:v>1.478</c:v>
                </c:pt>
                <c:pt idx="70">
                  <c:v>1.5</c:v>
                </c:pt>
                <c:pt idx="71">
                  <c:v>1.522</c:v>
                </c:pt>
                <c:pt idx="72">
                  <c:v>1.544</c:v>
                </c:pt>
                <c:pt idx="73">
                  <c:v>1.5649999999999999</c:v>
                </c:pt>
                <c:pt idx="74">
                  <c:v>1.5880000000000001</c:v>
                </c:pt>
                <c:pt idx="75">
                  <c:v>1.609</c:v>
                </c:pt>
                <c:pt idx="76">
                  <c:v>1.6319999999999999</c:v>
                </c:pt>
                <c:pt idx="77">
                  <c:v>1.653</c:v>
                </c:pt>
                <c:pt idx="78">
                  <c:v>1.675</c:v>
                </c:pt>
                <c:pt idx="79">
                  <c:v>1.6970000000000001</c:v>
                </c:pt>
                <c:pt idx="80">
                  <c:v>1.7190000000000001</c:v>
                </c:pt>
                <c:pt idx="81">
                  <c:v>1.74</c:v>
                </c:pt>
                <c:pt idx="82">
                  <c:v>1.7629999999999999</c:v>
                </c:pt>
                <c:pt idx="83">
                  <c:v>1.784</c:v>
                </c:pt>
                <c:pt idx="84">
                  <c:v>1.806</c:v>
                </c:pt>
                <c:pt idx="85">
                  <c:v>1.827</c:v>
                </c:pt>
                <c:pt idx="86">
                  <c:v>1.85</c:v>
                </c:pt>
                <c:pt idx="87">
                  <c:v>1.8720000000000001</c:v>
                </c:pt>
                <c:pt idx="88">
                  <c:v>1.893</c:v>
                </c:pt>
                <c:pt idx="89">
                  <c:v>1.9159999999999999</c:v>
                </c:pt>
                <c:pt idx="90">
                  <c:v>1.9370000000000001</c:v>
                </c:pt>
                <c:pt idx="91">
                  <c:v>1.96</c:v>
                </c:pt>
                <c:pt idx="92">
                  <c:v>1.9810000000000001</c:v>
                </c:pt>
                <c:pt idx="93">
                  <c:v>2.004</c:v>
                </c:pt>
                <c:pt idx="94">
                  <c:v>2.0249999999999999</c:v>
                </c:pt>
                <c:pt idx="95">
                  <c:v>2.0470000000000002</c:v>
                </c:pt>
                <c:pt idx="96">
                  <c:v>2.069</c:v>
                </c:pt>
                <c:pt idx="97">
                  <c:v>2.0910000000000002</c:v>
                </c:pt>
                <c:pt idx="98">
                  <c:v>2.1120000000000001</c:v>
                </c:pt>
                <c:pt idx="99">
                  <c:v>2.1349999999999998</c:v>
                </c:pt>
                <c:pt idx="100">
                  <c:v>2.1579999999999999</c:v>
                </c:pt>
                <c:pt idx="101">
                  <c:v>2.1789999999999998</c:v>
                </c:pt>
                <c:pt idx="102">
                  <c:v>2.2010000000000001</c:v>
                </c:pt>
                <c:pt idx="103">
                  <c:v>2.2229999999999999</c:v>
                </c:pt>
                <c:pt idx="104">
                  <c:v>2.2450000000000001</c:v>
                </c:pt>
                <c:pt idx="105">
                  <c:v>2.2669999999999999</c:v>
                </c:pt>
                <c:pt idx="106">
                  <c:v>2.2890000000000001</c:v>
                </c:pt>
                <c:pt idx="107">
                  <c:v>2.31</c:v>
                </c:pt>
                <c:pt idx="108">
                  <c:v>2.3330000000000002</c:v>
                </c:pt>
                <c:pt idx="109">
                  <c:v>2.3540000000000001</c:v>
                </c:pt>
                <c:pt idx="110">
                  <c:v>2.3759999999999999</c:v>
                </c:pt>
                <c:pt idx="111">
                  <c:v>2.3980000000000001</c:v>
                </c:pt>
                <c:pt idx="112">
                  <c:v>2.42</c:v>
                </c:pt>
                <c:pt idx="113">
                  <c:v>2.4420000000000002</c:v>
                </c:pt>
                <c:pt idx="114">
                  <c:v>2.464</c:v>
                </c:pt>
                <c:pt idx="115">
                  <c:v>2.4849999999999999</c:v>
                </c:pt>
                <c:pt idx="116">
                  <c:v>2.508</c:v>
                </c:pt>
                <c:pt idx="117">
                  <c:v>2.5299999999999998</c:v>
                </c:pt>
                <c:pt idx="118">
                  <c:v>2.552</c:v>
                </c:pt>
                <c:pt idx="119">
                  <c:v>2.5739999999999998</c:v>
                </c:pt>
                <c:pt idx="120">
                  <c:v>2.5960000000000001</c:v>
                </c:pt>
                <c:pt idx="121">
                  <c:v>2.6179999999999999</c:v>
                </c:pt>
                <c:pt idx="122">
                  <c:v>2.64</c:v>
                </c:pt>
                <c:pt idx="123">
                  <c:v>2.6619999999999999</c:v>
                </c:pt>
                <c:pt idx="124">
                  <c:v>2.6840000000000002</c:v>
                </c:pt>
                <c:pt idx="125">
                  <c:v>2.706</c:v>
                </c:pt>
                <c:pt idx="126">
                  <c:v>2.7269999999999999</c:v>
                </c:pt>
                <c:pt idx="127">
                  <c:v>2.75</c:v>
                </c:pt>
                <c:pt idx="128">
                  <c:v>2.7719999999999998</c:v>
                </c:pt>
                <c:pt idx="129">
                  <c:v>2.794</c:v>
                </c:pt>
                <c:pt idx="130">
                  <c:v>2.8149999999999999</c:v>
                </c:pt>
                <c:pt idx="131">
                  <c:v>2.8380000000000001</c:v>
                </c:pt>
                <c:pt idx="132">
                  <c:v>2.859</c:v>
                </c:pt>
                <c:pt idx="133">
                  <c:v>2.8820000000000001</c:v>
                </c:pt>
                <c:pt idx="134">
                  <c:v>2.9039999999999999</c:v>
                </c:pt>
                <c:pt idx="135">
                  <c:v>2.9260000000000002</c:v>
                </c:pt>
                <c:pt idx="136">
                  <c:v>2.948</c:v>
                </c:pt>
                <c:pt idx="137">
                  <c:v>2.97</c:v>
                </c:pt>
                <c:pt idx="138">
                  <c:v>2.992</c:v>
                </c:pt>
                <c:pt idx="139">
                  <c:v>3.0129999999999999</c:v>
                </c:pt>
                <c:pt idx="140">
                  <c:v>3.036</c:v>
                </c:pt>
                <c:pt idx="141">
                  <c:v>3.0569999999999999</c:v>
                </c:pt>
                <c:pt idx="142">
                  <c:v>3.08</c:v>
                </c:pt>
                <c:pt idx="143">
                  <c:v>3.101</c:v>
                </c:pt>
                <c:pt idx="144">
                  <c:v>3.1240000000000001</c:v>
                </c:pt>
                <c:pt idx="145">
                  <c:v>3.145</c:v>
                </c:pt>
                <c:pt idx="146">
                  <c:v>3.1680000000000001</c:v>
                </c:pt>
                <c:pt idx="147">
                  <c:v>3.1890000000000001</c:v>
                </c:pt>
                <c:pt idx="148">
                  <c:v>3.2109999999999999</c:v>
                </c:pt>
                <c:pt idx="149">
                  <c:v>3.2330000000000001</c:v>
                </c:pt>
                <c:pt idx="150">
                  <c:v>3.2549999999999999</c:v>
                </c:pt>
                <c:pt idx="151">
                  <c:v>3.2770000000000001</c:v>
                </c:pt>
                <c:pt idx="152">
                  <c:v>3.2989999999999999</c:v>
                </c:pt>
                <c:pt idx="153">
                  <c:v>3.3220000000000001</c:v>
                </c:pt>
                <c:pt idx="154">
                  <c:v>3.343</c:v>
                </c:pt>
                <c:pt idx="155">
                  <c:v>3.3660000000000001</c:v>
                </c:pt>
                <c:pt idx="156">
                  <c:v>3.387</c:v>
                </c:pt>
                <c:pt idx="157">
                  <c:v>3.41</c:v>
                </c:pt>
                <c:pt idx="158">
                  <c:v>3.431</c:v>
                </c:pt>
                <c:pt idx="159">
                  <c:v>3.4540000000000002</c:v>
                </c:pt>
                <c:pt idx="160">
                  <c:v>3.4750000000000001</c:v>
                </c:pt>
                <c:pt idx="161">
                  <c:v>3.4980000000000002</c:v>
                </c:pt>
                <c:pt idx="162">
                  <c:v>3.5190000000000001</c:v>
                </c:pt>
                <c:pt idx="163">
                  <c:v>3.5419999999999998</c:v>
                </c:pt>
                <c:pt idx="164">
                  <c:v>3.5630000000000002</c:v>
                </c:pt>
                <c:pt idx="165">
                  <c:v>3.5859999999999999</c:v>
                </c:pt>
                <c:pt idx="166">
                  <c:v>3.6070000000000002</c:v>
                </c:pt>
                <c:pt idx="167">
                  <c:v>3.63</c:v>
                </c:pt>
                <c:pt idx="168">
                  <c:v>3.6509999999999998</c:v>
                </c:pt>
                <c:pt idx="169">
                  <c:v>3.6739999999999999</c:v>
                </c:pt>
                <c:pt idx="170">
                  <c:v>3.6949999999999998</c:v>
                </c:pt>
                <c:pt idx="171">
                  <c:v>3.718</c:v>
                </c:pt>
                <c:pt idx="172">
                  <c:v>3.7389999999999999</c:v>
                </c:pt>
                <c:pt idx="173">
                  <c:v>3.762</c:v>
                </c:pt>
                <c:pt idx="174">
                  <c:v>3.7850000000000001</c:v>
                </c:pt>
                <c:pt idx="175">
                  <c:v>3.806</c:v>
                </c:pt>
                <c:pt idx="176">
                  <c:v>3.8290000000000002</c:v>
                </c:pt>
                <c:pt idx="177">
                  <c:v>3.85</c:v>
                </c:pt>
                <c:pt idx="178">
                  <c:v>3.8730000000000002</c:v>
                </c:pt>
                <c:pt idx="179">
                  <c:v>3.8940000000000001</c:v>
                </c:pt>
                <c:pt idx="180">
                  <c:v>3.9169999999999998</c:v>
                </c:pt>
                <c:pt idx="181">
                  <c:v>3.9380000000000002</c:v>
                </c:pt>
                <c:pt idx="182">
                  <c:v>3.9609999999999999</c:v>
                </c:pt>
                <c:pt idx="183">
                  <c:v>3.9820000000000002</c:v>
                </c:pt>
                <c:pt idx="184">
                  <c:v>4.0049999999999999</c:v>
                </c:pt>
                <c:pt idx="185">
                  <c:v>4.0259999999999998</c:v>
                </c:pt>
                <c:pt idx="186">
                  <c:v>4.0490000000000004</c:v>
                </c:pt>
                <c:pt idx="187">
                  <c:v>4.07</c:v>
                </c:pt>
                <c:pt idx="188">
                  <c:v>4.093</c:v>
                </c:pt>
                <c:pt idx="189">
                  <c:v>4.1139999999999999</c:v>
                </c:pt>
                <c:pt idx="190">
                  <c:v>4.1369999999999996</c:v>
                </c:pt>
                <c:pt idx="191">
                  <c:v>4.1580000000000004</c:v>
                </c:pt>
                <c:pt idx="192">
                  <c:v>4.181</c:v>
                </c:pt>
                <c:pt idx="193">
                  <c:v>4.202</c:v>
                </c:pt>
                <c:pt idx="194">
                  <c:v>4.2249999999999996</c:v>
                </c:pt>
                <c:pt idx="195">
                  <c:v>4.2460000000000004</c:v>
                </c:pt>
                <c:pt idx="196">
                  <c:v>4.2690000000000001</c:v>
                </c:pt>
                <c:pt idx="197">
                  <c:v>4.29</c:v>
                </c:pt>
                <c:pt idx="198">
                  <c:v>4.3129999999999997</c:v>
                </c:pt>
                <c:pt idx="199">
                  <c:v>4.335</c:v>
                </c:pt>
                <c:pt idx="200">
                  <c:v>4.3570000000000002</c:v>
                </c:pt>
                <c:pt idx="201">
                  <c:v>4.38</c:v>
                </c:pt>
                <c:pt idx="202">
                  <c:v>4.4009999999999998</c:v>
                </c:pt>
                <c:pt idx="203">
                  <c:v>4.4240000000000004</c:v>
                </c:pt>
                <c:pt idx="204">
                  <c:v>4.4450000000000003</c:v>
                </c:pt>
                <c:pt idx="205">
                  <c:v>4.468</c:v>
                </c:pt>
                <c:pt idx="206">
                  <c:v>4.49</c:v>
                </c:pt>
                <c:pt idx="207">
                  <c:v>4.5119999999999996</c:v>
                </c:pt>
                <c:pt idx="208">
                  <c:v>4.5339999999999998</c:v>
                </c:pt>
                <c:pt idx="209">
                  <c:v>4.5570000000000004</c:v>
                </c:pt>
                <c:pt idx="210">
                  <c:v>4.5780000000000003</c:v>
                </c:pt>
                <c:pt idx="211">
                  <c:v>4.601</c:v>
                </c:pt>
                <c:pt idx="212">
                  <c:v>4.6219999999999999</c:v>
                </c:pt>
                <c:pt idx="213">
                  <c:v>4.6449999999999996</c:v>
                </c:pt>
                <c:pt idx="214">
                  <c:v>4.6660000000000004</c:v>
                </c:pt>
                <c:pt idx="215">
                  <c:v>4.6890000000000001</c:v>
                </c:pt>
                <c:pt idx="216">
                  <c:v>4.71</c:v>
                </c:pt>
                <c:pt idx="217">
                  <c:v>4.7329999999999997</c:v>
                </c:pt>
                <c:pt idx="218">
                  <c:v>4.7539999999999996</c:v>
                </c:pt>
                <c:pt idx="219">
                  <c:v>4.7770000000000001</c:v>
                </c:pt>
                <c:pt idx="220">
                  <c:v>4.798</c:v>
                </c:pt>
                <c:pt idx="221">
                  <c:v>4.8209999999999997</c:v>
                </c:pt>
                <c:pt idx="222">
                  <c:v>4.8440000000000003</c:v>
                </c:pt>
                <c:pt idx="223">
                  <c:v>4.8650000000000002</c:v>
                </c:pt>
                <c:pt idx="224">
                  <c:v>4.8879999999999999</c:v>
                </c:pt>
                <c:pt idx="225">
                  <c:v>4.9089999999999998</c:v>
                </c:pt>
                <c:pt idx="226">
                  <c:v>4.9320000000000004</c:v>
                </c:pt>
                <c:pt idx="227">
                  <c:v>4.9539999999999997</c:v>
                </c:pt>
                <c:pt idx="228">
                  <c:v>4.976</c:v>
                </c:pt>
                <c:pt idx="229">
                  <c:v>4.9980000000000002</c:v>
                </c:pt>
                <c:pt idx="230">
                  <c:v>5.0209999999999999</c:v>
                </c:pt>
                <c:pt idx="231">
                  <c:v>5.0419999999999998</c:v>
                </c:pt>
                <c:pt idx="232">
                  <c:v>5.0650000000000004</c:v>
                </c:pt>
                <c:pt idx="233">
                  <c:v>5.0860000000000003</c:v>
                </c:pt>
                <c:pt idx="234">
                  <c:v>5.109</c:v>
                </c:pt>
                <c:pt idx="235">
                  <c:v>5.13</c:v>
                </c:pt>
                <c:pt idx="236">
                  <c:v>5.1529999999999996</c:v>
                </c:pt>
                <c:pt idx="237">
                  <c:v>5.1740000000000004</c:v>
                </c:pt>
                <c:pt idx="238">
                  <c:v>5.1970000000000001</c:v>
                </c:pt>
                <c:pt idx="239">
                  <c:v>5.218</c:v>
                </c:pt>
                <c:pt idx="240">
                  <c:v>5.2389999999999999</c:v>
                </c:pt>
                <c:pt idx="241">
                  <c:v>5.2480000000000002</c:v>
                </c:pt>
                <c:pt idx="242">
                  <c:v>5.242</c:v>
                </c:pt>
                <c:pt idx="243">
                  <c:v>5.2409999999999997</c:v>
                </c:pt>
                <c:pt idx="244">
                  <c:v>5.2409999999999997</c:v>
                </c:pt>
                <c:pt idx="245">
                  <c:v>5.2409999999999997</c:v>
                </c:pt>
                <c:pt idx="246">
                  <c:v>5.2409999999999997</c:v>
                </c:pt>
                <c:pt idx="247">
                  <c:v>5.2409999999999997</c:v>
                </c:pt>
                <c:pt idx="248">
                  <c:v>5.2409999999999997</c:v>
                </c:pt>
                <c:pt idx="249">
                  <c:v>5.2409999999999997</c:v>
                </c:pt>
                <c:pt idx="250">
                  <c:v>5.2409999999999997</c:v>
                </c:pt>
                <c:pt idx="251">
                  <c:v>5.2409999999999997</c:v>
                </c:pt>
                <c:pt idx="252">
                  <c:v>5.242</c:v>
                </c:pt>
                <c:pt idx="253">
                  <c:v>5.2409999999999997</c:v>
                </c:pt>
                <c:pt idx="254">
                  <c:v>5.2409999999999997</c:v>
                </c:pt>
                <c:pt idx="255">
                  <c:v>5.2409999999999997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9-4DC4-AC5E-4AAEF6C093BA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'2025_02_02_13_50_00'!$B$5:$B$254</c:f>
              <c:numCache>
                <c:formatCode>General</c:formatCode>
                <c:ptCount val="250"/>
                <c:pt idx="0">
                  <c:v>1.0956999999999999</c:v>
                </c:pt>
                <c:pt idx="1">
                  <c:v>1.0983000000000001</c:v>
                </c:pt>
                <c:pt idx="2">
                  <c:v>1.0983000000000001</c:v>
                </c:pt>
                <c:pt idx="3">
                  <c:v>1.0854999999999999</c:v>
                </c:pt>
                <c:pt idx="4">
                  <c:v>1.0854999999999999</c:v>
                </c:pt>
                <c:pt idx="5">
                  <c:v>1.1105</c:v>
                </c:pt>
                <c:pt idx="6">
                  <c:v>1.1105</c:v>
                </c:pt>
                <c:pt idx="7">
                  <c:v>1.1274999999999999</c:v>
                </c:pt>
                <c:pt idx="8">
                  <c:v>1.1274999999999999</c:v>
                </c:pt>
                <c:pt idx="9">
                  <c:v>2.1194999999999999</c:v>
                </c:pt>
                <c:pt idx="10">
                  <c:v>4.3734000000000002</c:v>
                </c:pt>
                <c:pt idx="11">
                  <c:v>4.3734000000000002</c:v>
                </c:pt>
                <c:pt idx="12">
                  <c:v>6.5122999999999998</c:v>
                </c:pt>
                <c:pt idx="13">
                  <c:v>6.5122999999999998</c:v>
                </c:pt>
                <c:pt idx="14">
                  <c:v>8.6164000000000005</c:v>
                </c:pt>
                <c:pt idx="15">
                  <c:v>8.6164000000000005</c:v>
                </c:pt>
                <c:pt idx="16">
                  <c:v>10.7463</c:v>
                </c:pt>
                <c:pt idx="17">
                  <c:v>10.7463</c:v>
                </c:pt>
                <c:pt idx="18">
                  <c:v>12.771100000000001</c:v>
                </c:pt>
                <c:pt idx="19">
                  <c:v>12.771100000000001</c:v>
                </c:pt>
                <c:pt idx="20">
                  <c:v>14.7431</c:v>
                </c:pt>
                <c:pt idx="21">
                  <c:v>14.7431</c:v>
                </c:pt>
                <c:pt idx="22">
                  <c:v>16.8003</c:v>
                </c:pt>
                <c:pt idx="23">
                  <c:v>16.8003</c:v>
                </c:pt>
                <c:pt idx="24">
                  <c:v>18.833100000000002</c:v>
                </c:pt>
                <c:pt idx="25">
                  <c:v>18.833100000000002</c:v>
                </c:pt>
                <c:pt idx="26">
                  <c:v>20.8826</c:v>
                </c:pt>
                <c:pt idx="27">
                  <c:v>20.8826</c:v>
                </c:pt>
                <c:pt idx="28">
                  <c:v>22.974599999999999</c:v>
                </c:pt>
                <c:pt idx="29">
                  <c:v>22.974599999999999</c:v>
                </c:pt>
                <c:pt idx="30">
                  <c:v>24.968800000000002</c:v>
                </c:pt>
                <c:pt idx="31">
                  <c:v>24.968800000000002</c:v>
                </c:pt>
                <c:pt idx="32">
                  <c:v>26.975100000000001</c:v>
                </c:pt>
                <c:pt idx="33">
                  <c:v>26.975100000000001</c:v>
                </c:pt>
                <c:pt idx="34">
                  <c:v>29.001000000000001</c:v>
                </c:pt>
                <c:pt idx="35">
                  <c:v>29.001000000000001</c:v>
                </c:pt>
                <c:pt idx="36">
                  <c:v>31.044699999999999</c:v>
                </c:pt>
                <c:pt idx="37">
                  <c:v>31.044699999999999</c:v>
                </c:pt>
                <c:pt idx="38">
                  <c:v>33.085900000000002</c:v>
                </c:pt>
                <c:pt idx="39">
                  <c:v>33.085900000000002</c:v>
                </c:pt>
                <c:pt idx="40">
                  <c:v>35.191299999999998</c:v>
                </c:pt>
                <c:pt idx="41">
                  <c:v>35.191299999999998</c:v>
                </c:pt>
                <c:pt idx="42">
                  <c:v>37.181699999999999</c:v>
                </c:pt>
                <c:pt idx="43">
                  <c:v>37.181699999999999</c:v>
                </c:pt>
                <c:pt idx="44">
                  <c:v>39.228000000000002</c:v>
                </c:pt>
                <c:pt idx="45">
                  <c:v>39.228000000000002</c:v>
                </c:pt>
                <c:pt idx="46">
                  <c:v>41.256799999999998</c:v>
                </c:pt>
                <c:pt idx="47">
                  <c:v>41.256799999999998</c:v>
                </c:pt>
                <c:pt idx="48">
                  <c:v>43.276899999999998</c:v>
                </c:pt>
                <c:pt idx="49">
                  <c:v>43.276899999999998</c:v>
                </c:pt>
                <c:pt idx="50">
                  <c:v>45.333500000000001</c:v>
                </c:pt>
                <c:pt idx="51">
                  <c:v>45.333500000000001</c:v>
                </c:pt>
                <c:pt idx="52">
                  <c:v>47.397100000000002</c:v>
                </c:pt>
                <c:pt idx="53">
                  <c:v>47.397100000000002</c:v>
                </c:pt>
                <c:pt idx="54">
                  <c:v>49.408099999999997</c:v>
                </c:pt>
                <c:pt idx="55">
                  <c:v>49.408099999999997</c:v>
                </c:pt>
                <c:pt idx="56">
                  <c:v>51.420999999999999</c:v>
                </c:pt>
                <c:pt idx="57">
                  <c:v>51.420999999999999</c:v>
                </c:pt>
                <c:pt idx="58">
                  <c:v>53.476700000000001</c:v>
                </c:pt>
                <c:pt idx="59">
                  <c:v>53.476700000000001</c:v>
                </c:pt>
                <c:pt idx="60">
                  <c:v>55.491700000000002</c:v>
                </c:pt>
                <c:pt idx="61">
                  <c:v>55.491700000000002</c:v>
                </c:pt>
                <c:pt idx="62">
                  <c:v>57.562399999999997</c:v>
                </c:pt>
                <c:pt idx="63">
                  <c:v>57.562399999999997</c:v>
                </c:pt>
                <c:pt idx="64">
                  <c:v>59.585000000000001</c:v>
                </c:pt>
                <c:pt idx="65">
                  <c:v>59.585000000000001</c:v>
                </c:pt>
                <c:pt idx="66">
                  <c:v>61.597200000000001</c:v>
                </c:pt>
                <c:pt idx="67">
                  <c:v>61.597200000000001</c:v>
                </c:pt>
                <c:pt idx="68">
                  <c:v>63.648600000000002</c:v>
                </c:pt>
                <c:pt idx="69">
                  <c:v>63.648600000000002</c:v>
                </c:pt>
                <c:pt idx="70">
                  <c:v>65.674400000000006</c:v>
                </c:pt>
                <c:pt idx="71">
                  <c:v>65.674400000000006</c:v>
                </c:pt>
                <c:pt idx="72">
                  <c:v>67.761600000000001</c:v>
                </c:pt>
                <c:pt idx="73">
                  <c:v>67.761600000000001</c:v>
                </c:pt>
                <c:pt idx="74">
                  <c:v>69.790099999999995</c:v>
                </c:pt>
                <c:pt idx="75">
                  <c:v>69.790099999999995</c:v>
                </c:pt>
                <c:pt idx="76">
                  <c:v>71.795900000000003</c:v>
                </c:pt>
                <c:pt idx="77">
                  <c:v>71.795900000000003</c:v>
                </c:pt>
                <c:pt idx="78">
                  <c:v>73.801699999999997</c:v>
                </c:pt>
                <c:pt idx="79">
                  <c:v>73.801699999999997</c:v>
                </c:pt>
                <c:pt idx="80">
                  <c:v>75.849299999999999</c:v>
                </c:pt>
                <c:pt idx="81">
                  <c:v>75.849299999999999</c:v>
                </c:pt>
                <c:pt idx="82">
                  <c:v>77.921300000000002</c:v>
                </c:pt>
                <c:pt idx="83">
                  <c:v>77.921300000000002</c:v>
                </c:pt>
                <c:pt idx="84">
                  <c:v>79.998900000000006</c:v>
                </c:pt>
                <c:pt idx="85">
                  <c:v>79.998900000000006</c:v>
                </c:pt>
                <c:pt idx="86">
                  <c:v>81.992699999999999</c:v>
                </c:pt>
                <c:pt idx="87">
                  <c:v>81.992699999999999</c:v>
                </c:pt>
                <c:pt idx="88">
                  <c:v>83.991399999999999</c:v>
                </c:pt>
                <c:pt idx="89">
                  <c:v>85.998500000000007</c:v>
                </c:pt>
                <c:pt idx="90">
                  <c:v>85.998500000000007</c:v>
                </c:pt>
                <c:pt idx="91">
                  <c:v>88.107200000000006</c:v>
                </c:pt>
                <c:pt idx="92">
                  <c:v>88.107200000000006</c:v>
                </c:pt>
                <c:pt idx="93">
                  <c:v>90.0976</c:v>
                </c:pt>
                <c:pt idx="94">
                  <c:v>90.0976</c:v>
                </c:pt>
                <c:pt idx="95">
                  <c:v>92.238399999999999</c:v>
                </c:pt>
                <c:pt idx="96">
                  <c:v>92.238399999999999</c:v>
                </c:pt>
                <c:pt idx="97">
                  <c:v>94.182199999999995</c:v>
                </c:pt>
                <c:pt idx="98">
                  <c:v>94.182199999999995</c:v>
                </c:pt>
                <c:pt idx="99">
                  <c:v>96.241</c:v>
                </c:pt>
                <c:pt idx="100">
                  <c:v>96.241</c:v>
                </c:pt>
                <c:pt idx="101">
                  <c:v>98.284700000000001</c:v>
                </c:pt>
                <c:pt idx="102">
                  <c:v>98.284700000000001</c:v>
                </c:pt>
                <c:pt idx="103">
                  <c:v>100.304</c:v>
                </c:pt>
                <c:pt idx="104">
                  <c:v>100.304</c:v>
                </c:pt>
                <c:pt idx="105">
                  <c:v>102.4062</c:v>
                </c:pt>
                <c:pt idx="106">
                  <c:v>102.4062</c:v>
                </c:pt>
                <c:pt idx="107">
                  <c:v>104.3703</c:v>
                </c:pt>
                <c:pt idx="108">
                  <c:v>104.3703</c:v>
                </c:pt>
                <c:pt idx="109">
                  <c:v>106.423</c:v>
                </c:pt>
                <c:pt idx="110">
                  <c:v>106.423</c:v>
                </c:pt>
                <c:pt idx="111">
                  <c:v>108.4781</c:v>
                </c:pt>
                <c:pt idx="112">
                  <c:v>108.4781</c:v>
                </c:pt>
                <c:pt idx="113">
                  <c:v>110.5124</c:v>
                </c:pt>
                <c:pt idx="114">
                  <c:v>110.5124</c:v>
                </c:pt>
                <c:pt idx="115">
                  <c:v>112.54770000000001</c:v>
                </c:pt>
                <c:pt idx="116">
                  <c:v>112.54770000000001</c:v>
                </c:pt>
                <c:pt idx="117">
                  <c:v>114.6313</c:v>
                </c:pt>
                <c:pt idx="118">
                  <c:v>114.6313</c:v>
                </c:pt>
                <c:pt idx="119">
                  <c:v>116.5947</c:v>
                </c:pt>
                <c:pt idx="120">
                  <c:v>116.5947</c:v>
                </c:pt>
                <c:pt idx="121">
                  <c:v>118.6391</c:v>
                </c:pt>
                <c:pt idx="122">
                  <c:v>118.6391</c:v>
                </c:pt>
                <c:pt idx="123">
                  <c:v>120.6785</c:v>
                </c:pt>
                <c:pt idx="124">
                  <c:v>120.6785</c:v>
                </c:pt>
                <c:pt idx="125">
                  <c:v>122.7343</c:v>
                </c:pt>
                <c:pt idx="126">
                  <c:v>122.7343</c:v>
                </c:pt>
                <c:pt idx="127">
                  <c:v>124.8146</c:v>
                </c:pt>
                <c:pt idx="128">
                  <c:v>124.8146</c:v>
                </c:pt>
                <c:pt idx="129">
                  <c:v>126.79340000000001</c:v>
                </c:pt>
                <c:pt idx="130">
                  <c:v>126.79340000000001</c:v>
                </c:pt>
                <c:pt idx="131">
                  <c:v>128.82560000000001</c:v>
                </c:pt>
                <c:pt idx="132">
                  <c:v>128.82560000000001</c:v>
                </c:pt>
                <c:pt idx="133">
                  <c:v>130.89949999999999</c:v>
                </c:pt>
                <c:pt idx="134">
                  <c:v>130.89949999999999</c:v>
                </c:pt>
                <c:pt idx="135">
                  <c:v>132.9169</c:v>
                </c:pt>
                <c:pt idx="136">
                  <c:v>132.9169</c:v>
                </c:pt>
                <c:pt idx="137">
                  <c:v>134.9564</c:v>
                </c:pt>
                <c:pt idx="138">
                  <c:v>134.9564</c:v>
                </c:pt>
                <c:pt idx="139">
                  <c:v>137.0514</c:v>
                </c:pt>
                <c:pt idx="140">
                  <c:v>138.9897</c:v>
                </c:pt>
                <c:pt idx="141">
                  <c:v>138.9897</c:v>
                </c:pt>
                <c:pt idx="142">
                  <c:v>141.04169999999999</c:v>
                </c:pt>
                <c:pt idx="143">
                  <c:v>141.04169999999999</c:v>
                </c:pt>
                <c:pt idx="144">
                  <c:v>143.11750000000001</c:v>
                </c:pt>
                <c:pt idx="145">
                  <c:v>143.11750000000001</c:v>
                </c:pt>
                <c:pt idx="146">
                  <c:v>145.1465</c:v>
                </c:pt>
                <c:pt idx="147">
                  <c:v>145.1465</c:v>
                </c:pt>
                <c:pt idx="148">
                  <c:v>147.18639999999999</c:v>
                </c:pt>
                <c:pt idx="149">
                  <c:v>147.18639999999999</c:v>
                </c:pt>
                <c:pt idx="150">
                  <c:v>149.2251</c:v>
                </c:pt>
                <c:pt idx="151">
                  <c:v>149.2251</c:v>
                </c:pt>
                <c:pt idx="152">
                  <c:v>151.23009999999999</c:v>
                </c:pt>
                <c:pt idx="153">
                  <c:v>151.23009999999999</c:v>
                </c:pt>
                <c:pt idx="154">
                  <c:v>153.24619999999999</c:v>
                </c:pt>
                <c:pt idx="155">
                  <c:v>153.24619999999999</c:v>
                </c:pt>
                <c:pt idx="156">
                  <c:v>155.31569999999999</c:v>
                </c:pt>
                <c:pt idx="157">
                  <c:v>155.31569999999999</c:v>
                </c:pt>
                <c:pt idx="158">
                  <c:v>157.36779999999999</c:v>
                </c:pt>
                <c:pt idx="159">
                  <c:v>157.36779999999999</c:v>
                </c:pt>
                <c:pt idx="160">
                  <c:v>159.44560000000001</c:v>
                </c:pt>
                <c:pt idx="161">
                  <c:v>159.44560000000001</c:v>
                </c:pt>
                <c:pt idx="162">
                  <c:v>161.4203</c:v>
                </c:pt>
                <c:pt idx="163">
                  <c:v>161.4203</c:v>
                </c:pt>
                <c:pt idx="164">
                  <c:v>163.4315</c:v>
                </c:pt>
                <c:pt idx="165">
                  <c:v>163.4315</c:v>
                </c:pt>
                <c:pt idx="166">
                  <c:v>165.48099999999999</c:v>
                </c:pt>
                <c:pt idx="167">
                  <c:v>165.48099999999999</c:v>
                </c:pt>
                <c:pt idx="168">
                  <c:v>167.52279999999999</c:v>
                </c:pt>
                <c:pt idx="169">
                  <c:v>167.52279999999999</c:v>
                </c:pt>
                <c:pt idx="170">
                  <c:v>169.5479</c:v>
                </c:pt>
                <c:pt idx="171">
                  <c:v>169.5479</c:v>
                </c:pt>
                <c:pt idx="172">
                  <c:v>171.6867</c:v>
                </c:pt>
                <c:pt idx="173">
                  <c:v>171.6867</c:v>
                </c:pt>
                <c:pt idx="174">
                  <c:v>173.66810000000001</c:v>
                </c:pt>
                <c:pt idx="175">
                  <c:v>173.66810000000001</c:v>
                </c:pt>
                <c:pt idx="176">
                  <c:v>175.70330000000001</c:v>
                </c:pt>
                <c:pt idx="177">
                  <c:v>175.70330000000001</c:v>
                </c:pt>
                <c:pt idx="178">
                  <c:v>177.6977</c:v>
                </c:pt>
                <c:pt idx="179">
                  <c:v>177.6977</c:v>
                </c:pt>
                <c:pt idx="180">
                  <c:v>179.77359999999999</c:v>
                </c:pt>
                <c:pt idx="181">
                  <c:v>179.77359999999999</c:v>
                </c:pt>
                <c:pt idx="182">
                  <c:v>181.8321</c:v>
                </c:pt>
                <c:pt idx="183">
                  <c:v>181.8321</c:v>
                </c:pt>
                <c:pt idx="184">
                  <c:v>183.85720000000001</c:v>
                </c:pt>
                <c:pt idx="185">
                  <c:v>183.85720000000001</c:v>
                </c:pt>
                <c:pt idx="186">
                  <c:v>185.8759</c:v>
                </c:pt>
                <c:pt idx="187">
                  <c:v>185.8759</c:v>
                </c:pt>
                <c:pt idx="188">
                  <c:v>187.92250000000001</c:v>
                </c:pt>
                <c:pt idx="189">
                  <c:v>187.92250000000001</c:v>
                </c:pt>
                <c:pt idx="190">
                  <c:v>189.93639999999999</c:v>
                </c:pt>
                <c:pt idx="191">
                  <c:v>189.93639999999999</c:v>
                </c:pt>
                <c:pt idx="192">
                  <c:v>192.0128</c:v>
                </c:pt>
                <c:pt idx="193">
                  <c:v>192.0128</c:v>
                </c:pt>
                <c:pt idx="194">
                  <c:v>194.08099999999999</c:v>
                </c:pt>
                <c:pt idx="195">
                  <c:v>194.08099999999999</c:v>
                </c:pt>
                <c:pt idx="196">
                  <c:v>196.1086</c:v>
                </c:pt>
                <c:pt idx="197">
                  <c:v>196.1086</c:v>
                </c:pt>
                <c:pt idx="198">
                  <c:v>198.41909999999999</c:v>
                </c:pt>
                <c:pt idx="199">
                  <c:v>198.41909999999999</c:v>
                </c:pt>
                <c:pt idx="200">
                  <c:v>202.047</c:v>
                </c:pt>
                <c:pt idx="201">
                  <c:v>202.047</c:v>
                </c:pt>
                <c:pt idx="202">
                  <c:v>206.84119999999999</c:v>
                </c:pt>
                <c:pt idx="203">
                  <c:v>206.84119999999999</c:v>
                </c:pt>
                <c:pt idx="204">
                  <c:v>207.53989999999999</c:v>
                </c:pt>
                <c:pt idx="205">
                  <c:v>207.53989999999999</c:v>
                </c:pt>
                <c:pt idx="206">
                  <c:v>207.86</c:v>
                </c:pt>
                <c:pt idx="207">
                  <c:v>207.86</c:v>
                </c:pt>
                <c:pt idx="208">
                  <c:v>208.96360000000001</c:v>
                </c:pt>
                <c:pt idx="209">
                  <c:v>208.96360000000001</c:v>
                </c:pt>
                <c:pt idx="210">
                  <c:v>210.73099999999999</c:v>
                </c:pt>
                <c:pt idx="211">
                  <c:v>210.73099999999999</c:v>
                </c:pt>
                <c:pt idx="212">
                  <c:v>214.3852</c:v>
                </c:pt>
                <c:pt idx="213">
                  <c:v>214.3852</c:v>
                </c:pt>
                <c:pt idx="214">
                  <c:v>220.87180000000001</c:v>
                </c:pt>
                <c:pt idx="215">
                  <c:v>220.87180000000001</c:v>
                </c:pt>
                <c:pt idx="216">
                  <c:v>221.7672</c:v>
                </c:pt>
                <c:pt idx="217">
                  <c:v>227.0454</c:v>
                </c:pt>
                <c:pt idx="218">
                  <c:v>227.0454</c:v>
                </c:pt>
                <c:pt idx="219">
                  <c:v>229.62129999999999</c:v>
                </c:pt>
                <c:pt idx="220">
                  <c:v>229.62129999999999</c:v>
                </c:pt>
                <c:pt idx="221">
                  <c:v>232.41249999999999</c:v>
                </c:pt>
                <c:pt idx="222">
                  <c:v>232.41249999999999</c:v>
                </c:pt>
                <c:pt idx="223">
                  <c:v>234.69200000000001</c:v>
                </c:pt>
                <c:pt idx="224">
                  <c:v>234.69200000000001</c:v>
                </c:pt>
                <c:pt idx="225">
                  <c:v>236.23009999999999</c:v>
                </c:pt>
                <c:pt idx="226">
                  <c:v>236.23009999999999</c:v>
                </c:pt>
                <c:pt idx="227">
                  <c:v>237.19399999999999</c:v>
                </c:pt>
                <c:pt idx="228">
                  <c:v>237.19399999999999</c:v>
                </c:pt>
                <c:pt idx="229">
                  <c:v>237.72540000000001</c:v>
                </c:pt>
                <c:pt idx="230">
                  <c:v>237.72540000000001</c:v>
                </c:pt>
                <c:pt idx="231">
                  <c:v>237.86170000000001</c:v>
                </c:pt>
                <c:pt idx="232">
                  <c:v>237.86170000000001</c:v>
                </c:pt>
                <c:pt idx="233">
                  <c:v>237.89449999999999</c:v>
                </c:pt>
                <c:pt idx="234">
                  <c:v>237.89449999999999</c:v>
                </c:pt>
                <c:pt idx="235">
                  <c:v>237.90350000000001</c:v>
                </c:pt>
                <c:pt idx="236">
                  <c:v>237.90350000000001</c:v>
                </c:pt>
                <c:pt idx="237">
                  <c:v>237.90090000000001</c:v>
                </c:pt>
                <c:pt idx="238">
                  <c:v>237.90090000000001</c:v>
                </c:pt>
                <c:pt idx="239">
                  <c:v>237.92679999999999</c:v>
                </c:pt>
                <c:pt idx="240">
                  <c:v>237.92679999999999</c:v>
                </c:pt>
                <c:pt idx="241">
                  <c:v>237.9118</c:v>
                </c:pt>
                <c:pt idx="242">
                  <c:v>237.9118</c:v>
                </c:pt>
                <c:pt idx="243">
                  <c:v>237.90860000000001</c:v>
                </c:pt>
                <c:pt idx="244">
                  <c:v>237.90860000000001</c:v>
                </c:pt>
                <c:pt idx="245">
                  <c:v>237.89250000000001</c:v>
                </c:pt>
                <c:pt idx="246">
                  <c:v>237.89250000000001</c:v>
                </c:pt>
                <c:pt idx="247">
                  <c:v>237.8887</c:v>
                </c:pt>
                <c:pt idx="248">
                  <c:v>237.8887</c:v>
                </c:pt>
                <c:pt idx="249">
                  <c:v>237.90989999999999</c:v>
                </c:pt>
              </c:numCache>
            </c:numRef>
          </c:xVal>
          <c:yVal>
            <c:numRef>
              <c:f>'2025_02_02_13_50_00'!$A$5:$A$254</c:f>
              <c:numCache>
                <c:formatCode>General</c:formatCode>
                <c:ptCount val="250"/>
                <c:pt idx="0">
                  <c:v>5.5785</c:v>
                </c:pt>
                <c:pt idx="1">
                  <c:v>5.5816999999999997</c:v>
                </c:pt>
                <c:pt idx="2">
                  <c:v>5.5816999999999997</c:v>
                </c:pt>
                <c:pt idx="3">
                  <c:v>5.5791000000000004</c:v>
                </c:pt>
                <c:pt idx="4">
                  <c:v>5.5791000000000004</c:v>
                </c:pt>
                <c:pt idx="5">
                  <c:v>5.5826000000000002</c:v>
                </c:pt>
                <c:pt idx="6">
                  <c:v>5.5826000000000002</c:v>
                </c:pt>
                <c:pt idx="7">
                  <c:v>5.5805999999999996</c:v>
                </c:pt>
                <c:pt idx="8">
                  <c:v>5.5805999999999996</c:v>
                </c:pt>
                <c:pt idx="9">
                  <c:v>5.5834999999999999</c:v>
                </c:pt>
                <c:pt idx="10">
                  <c:v>5.5533999999999999</c:v>
                </c:pt>
                <c:pt idx="11">
                  <c:v>5.5533999999999999</c:v>
                </c:pt>
                <c:pt idx="12">
                  <c:v>5.5410000000000004</c:v>
                </c:pt>
                <c:pt idx="13">
                  <c:v>5.5410000000000004</c:v>
                </c:pt>
                <c:pt idx="14">
                  <c:v>5.5358999999999998</c:v>
                </c:pt>
                <c:pt idx="15">
                  <c:v>5.5358999999999998</c:v>
                </c:pt>
                <c:pt idx="16">
                  <c:v>5.5388000000000002</c:v>
                </c:pt>
                <c:pt idx="17">
                  <c:v>5.5388000000000002</c:v>
                </c:pt>
                <c:pt idx="18">
                  <c:v>5.5372000000000003</c:v>
                </c:pt>
                <c:pt idx="19">
                  <c:v>5.5372000000000003</c:v>
                </c:pt>
                <c:pt idx="20">
                  <c:v>5.5384000000000002</c:v>
                </c:pt>
                <c:pt idx="21">
                  <c:v>5.5384000000000002</c:v>
                </c:pt>
                <c:pt idx="22">
                  <c:v>5.5372000000000003</c:v>
                </c:pt>
                <c:pt idx="23">
                  <c:v>5.5372000000000003</c:v>
                </c:pt>
                <c:pt idx="24">
                  <c:v>5.5345000000000004</c:v>
                </c:pt>
                <c:pt idx="25">
                  <c:v>5.5345000000000004</c:v>
                </c:pt>
                <c:pt idx="26">
                  <c:v>5.5358000000000001</c:v>
                </c:pt>
                <c:pt idx="27">
                  <c:v>5.5358000000000001</c:v>
                </c:pt>
                <c:pt idx="28">
                  <c:v>5.5354999999999999</c:v>
                </c:pt>
                <c:pt idx="29">
                  <c:v>5.5354999999999999</c:v>
                </c:pt>
                <c:pt idx="30">
                  <c:v>5.5294999999999996</c:v>
                </c:pt>
                <c:pt idx="31">
                  <c:v>5.5294999999999996</c:v>
                </c:pt>
                <c:pt idx="32">
                  <c:v>5.5293000000000001</c:v>
                </c:pt>
                <c:pt idx="33">
                  <c:v>5.5293000000000001</c:v>
                </c:pt>
                <c:pt idx="34">
                  <c:v>5.5251999999999999</c:v>
                </c:pt>
                <c:pt idx="35">
                  <c:v>5.5251999999999999</c:v>
                </c:pt>
                <c:pt idx="36">
                  <c:v>5.5258000000000003</c:v>
                </c:pt>
                <c:pt idx="37">
                  <c:v>5.5258000000000003</c:v>
                </c:pt>
                <c:pt idx="38">
                  <c:v>5.5220000000000002</c:v>
                </c:pt>
                <c:pt idx="39">
                  <c:v>5.5220000000000002</c:v>
                </c:pt>
                <c:pt idx="40">
                  <c:v>5.5137999999999998</c:v>
                </c:pt>
                <c:pt idx="41">
                  <c:v>5.5137999999999998</c:v>
                </c:pt>
                <c:pt idx="42">
                  <c:v>5.4969000000000001</c:v>
                </c:pt>
                <c:pt idx="43">
                  <c:v>5.4969000000000001</c:v>
                </c:pt>
                <c:pt idx="44">
                  <c:v>5.4969000000000001</c:v>
                </c:pt>
                <c:pt idx="45">
                  <c:v>5.4969000000000001</c:v>
                </c:pt>
                <c:pt idx="46">
                  <c:v>5.4912000000000001</c:v>
                </c:pt>
                <c:pt idx="47">
                  <c:v>5.4912000000000001</c:v>
                </c:pt>
                <c:pt idx="48">
                  <c:v>5.4932999999999996</c:v>
                </c:pt>
                <c:pt idx="49">
                  <c:v>5.4932999999999996</c:v>
                </c:pt>
                <c:pt idx="50">
                  <c:v>5.4926000000000004</c:v>
                </c:pt>
                <c:pt idx="51">
                  <c:v>5.4926000000000004</c:v>
                </c:pt>
                <c:pt idx="52">
                  <c:v>5.4926000000000004</c:v>
                </c:pt>
                <c:pt idx="53">
                  <c:v>5.4926000000000004</c:v>
                </c:pt>
                <c:pt idx="54">
                  <c:v>5.4939999999999998</c:v>
                </c:pt>
                <c:pt idx="55">
                  <c:v>5.4939999999999998</c:v>
                </c:pt>
                <c:pt idx="56">
                  <c:v>5.4908999999999999</c:v>
                </c:pt>
                <c:pt idx="57">
                  <c:v>5.4908999999999999</c:v>
                </c:pt>
                <c:pt idx="58">
                  <c:v>5.4897999999999998</c:v>
                </c:pt>
                <c:pt idx="59">
                  <c:v>5.4897999999999998</c:v>
                </c:pt>
                <c:pt idx="60">
                  <c:v>5.4852999999999996</c:v>
                </c:pt>
                <c:pt idx="61">
                  <c:v>5.4852999999999996</c:v>
                </c:pt>
                <c:pt idx="62">
                  <c:v>5.4783999999999997</c:v>
                </c:pt>
                <c:pt idx="63">
                  <c:v>5.4783999999999997</c:v>
                </c:pt>
                <c:pt idx="64">
                  <c:v>5.4793000000000003</c:v>
                </c:pt>
                <c:pt idx="65">
                  <c:v>5.4793000000000003</c:v>
                </c:pt>
                <c:pt idx="66">
                  <c:v>5.476</c:v>
                </c:pt>
                <c:pt idx="67">
                  <c:v>5.476</c:v>
                </c:pt>
                <c:pt idx="68">
                  <c:v>5.4751000000000003</c:v>
                </c:pt>
                <c:pt idx="69">
                  <c:v>5.4751000000000003</c:v>
                </c:pt>
                <c:pt idx="70">
                  <c:v>5.4749999999999996</c:v>
                </c:pt>
                <c:pt idx="71">
                  <c:v>5.4749999999999996</c:v>
                </c:pt>
                <c:pt idx="72">
                  <c:v>5.4718</c:v>
                </c:pt>
                <c:pt idx="73">
                  <c:v>5.4718</c:v>
                </c:pt>
                <c:pt idx="74">
                  <c:v>5.4730999999999996</c:v>
                </c:pt>
                <c:pt idx="75">
                  <c:v>5.4730999999999996</c:v>
                </c:pt>
                <c:pt idx="76">
                  <c:v>5.4682000000000004</c:v>
                </c:pt>
                <c:pt idx="77">
                  <c:v>5.4682000000000004</c:v>
                </c:pt>
                <c:pt idx="78">
                  <c:v>5.4638999999999998</c:v>
                </c:pt>
                <c:pt idx="79">
                  <c:v>5.4638999999999998</c:v>
                </c:pt>
                <c:pt idx="80">
                  <c:v>5.4604999999999997</c:v>
                </c:pt>
                <c:pt idx="81">
                  <c:v>5.4604999999999997</c:v>
                </c:pt>
                <c:pt idx="82">
                  <c:v>5.4524999999999997</c:v>
                </c:pt>
                <c:pt idx="83">
                  <c:v>5.4524999999999997</c:v>
                </c:pt>
                <c:pt idx="84">
                  <c:v>5.4432</c:v>
                </c:pt>
                <c:pt idx="85">
                  <c:v>5.4432</c:v>
                </c:pt>
                <c:pt idx="86">
                  <c:v>5.4394999999999998</c:v>
                </c:pt>
                <c:pt idx="87">
                  <c:v>5.4394999999999998</c:v>
                </c:pt>
                <c:pt idx="88">
                  <c:v>5.4359999999999999</c:v>
                </c:pt>
                <c:pt idx="89">
                  <c:v>5.4352999999999998</c:v>
                </c:pt>
                <c:pt idx="90">
                  <c:v>5.4352999999999998</c:v>
                </c:pt>
                <c:pt idx="91">
                  <c:v>5.4394999999999998</c:v>
                </c:pt>
                <c:pt idx="92">
                  <c:v>5.4394999999999998</c:v>
                </c:pt>
                <c:pt idx="93">
                  <c:v>5.4360999999999997</c:v>
                </c:pt>
                <c:pt idx="94">
                  <c:v>5.4360999999999997</c:v>
                </c:pt>
                <c:pt idx="95">
                  <c:v>5.4329999999999998</c:v>
                </c:pt>
                <c:pt idx="96">
                  <c:v>5.4329999999999998</c:v>
                </c:pt>
                <c:pt idx="97">
                  <c:v>5.43</c:v>
                </c:pt>
                <c:pt idx="98">
                  <c:v>5.43</c:v>
                </c:pt>
                <c:pt idx="99">
                  <c:v>5.4324000000000003</c:v>
                </c:pt>
                <c:pt idx="100">
                  <c:v>5.4324000000000003</c:v>
                </c:pt>
                <c:pt idx="101">
                  <c:v>5.4267000000000003</c:v>
                </c:pt>
                <c:pt idx="102">
                  <c:v>5.4267000000000003</c:v>
                </c:pt>
                <c:pt idx="103">
                  <c:v>5.4271000000000003</c:v>
                </c:pt>
                <c:pt idx="104">
                  <c:v>5.4271000000000003</c:v>
                </c:pt>
                <c:pt idx="105">
                  <c:v>5.4264999999999999</c:v>
                </c:pt>
                <c:pt idx="106">
                  <c:v>5.4264999999999999</c:v>
                </c:pt>
                <c:pt idx="107">
                  <c:v>5.4279000000000002</c:v>
                </c:pt>
                <c:pt idx="108">
                  <c:v>5.4279000000000002</c:v>
                </c:pt>
                <c:pt idx="109">
                  <c:v>5.4256000000000002</c:v>
                </c:pt>
                <c:pt idx="110">
                  <c:v>5.4256000000000002</c:v>
                </c:pt>
                <c:pt idx="111">
                  <c:v>5.4286000000000003</c:v>
                </c:pt>
                <c:pt idx="112">
                  <c:v>5.4286000000000003</c:v>
                </c:pt>
                <c:pt idx="113">
                  <c:v>5.4303999999999997</c:v>
                </c:pt>
                <c:pt idx="114">
                  <c:v>5.4303999999999997</c:v>
                </c:pt>
                <c:pt idx="115">
                  <c:v>5.4245000000000001</c:v>
                </c:pt>
                <c:pt idx="116">
                  <c:v>5.4245000000000001</c:v>
                </c:pt>
                <c:pt idx="117">
                  <c:v>5.4241999999999999</c:v>
                </c:pt>
                <c:pt idx="118">
                  <c:v>5.4241999999999999</c:v>
                </c:pt>
                <c:pt idx="119">
                  <c:v>5.4279999999999999</c:v>
                </c:pt>
                <c:pt idx="120">
                  <c:v>5.4279999999999999</c:v>
                </c:pt>
                <c:pt idx="121">
                  <c:v>5.4272999999999998</c:v>
                </c:pt>
                <c:pt idx="122">
                  <c:v>5.4272999999999998</c:v>
                </c:pt>
                <c:pt idx="123">
                  <c:v>5.4217000000000004</c:v>
                </c:pt>
                <c:pt idx="124">
                  <c:v>5.4217000000000004</c:v>
                </c:pt>
                <c:pt idx="125">
                  <c:v>5.4249000000000001</c:v>
                </c:pt>
                <c:pt idx="126">
                  <c:v>5.4249000000000001</c:v>
                </c:pt>
                <c:pt idx="127">
                  <c:v>5.4249000000000001</c:v>
                </c:pt>
                <c:pt idx="128">
                  <c:v>5.4249000000000001</c:v>
                </c:pt>
                <c:pt idx="129">
                  <c:v>5.4238</c:v>
                </c:pt>
                <c:pt idx="130">
                  <c:v>5.4238</c:v>
                </c:pt>
                <c:pt idx="131">
                  <c:v>5.4212999999999996</c:v>
                </c:pt>
                <c:pt idx="132">
                  <c:v>5.4212999999999996</c:v>
                </c:pt>
                <c:pt idx="133">
                  <c:v>5.4256000000000002</c:v>
                </c:pt>
                <c:pt idx="134">
                  <c:v>5.4256000000000002</c:v>
                </c:pt>
                <c:pt idx="135">
                  <c:v>5.4214000000000002</c:v>
                </c:pt>
                <c:pt idx="136">
                  <c:v>5.4214000000000002</c:v>
                </c:pt>
                <c:pt idx="137">
                  <c:v>5.4161999999999999</c:v>
                </c:pt>
                <c:pt idx="138">
                  <c:v>5.4161999999999999</c:v>
                </c:pt>
                <c:pt idx="139">
                  <c:v>5.4157000000000002</c:v>
                </c:pt>
                <c:pt idx="140">
                  <c:v>5.4169</c:v>
                </c:pt>
                <c:pt idx="141">
                  <c:v>5.4169</c:v>
                </c:pt>
                <c:pt idx="142">
                  <c:v>5.4138000000000002</c:v>
                </c:pt>
                <c:pt idx="143">
                  <c:v>5.4138000000000002</c:v>
                </c:pt>
                <c:pt idx="144">
                  <c:v>5.4093</c:v>
                </c:pt>
                <c:pt idx="145">
                  <c:v>5.4093</c:v>
                </c:pt>
                <c:pt idx="146">
                  <c:v>5.4061000000000003</c:v>
                </c:pt>
                <c:pt idx="147">
                  <c:v>5.4061000000000003</c:v>
                </c:pt>
                <c:pt idx="148">
                  <c:v>5.4025999999999996</c:v>
                </c:pt>
                <c:pt idx="149">
                  <c:v>5.4025999999999996</c:v>
                </c:pt>
                <c:pt idx="150">
                  <c:v>5.4005999999999998</c:v>
                </c:pt>
                <c:pt idx="151">
                  <c:v>5.4005999999999998</c:v>
                </c:pt>
                <c:pt idx="152">
                  <c:v>5.3973000000000004</c:v>
                </c:pt>
                <c:pt idx="153">
                  <c:v>5.3973000000000004</c:v>
                </c:pt>
                <c:pt idx="154">
                  <c:v>5.3940000000000001</c:v>
                </c:pt>
                <c:pt idx="155">
                  <c:v>5.3940000000000001</c:v>
                </c:pt>
                <c:pt idx="156">
                  <c:v>5.3914</c:v>
                </c:pt>
                <c:pt idx="157">
                  <c:v>5.3914</c:v>
                </c:pt>
                <c:pt idx="158">
                  <c:v>5.3891999999999998</c:v>
                </c:pt>
                <c:pt idx="159">
                  <c:v>5.3891999999999998</c:v>
                </c:pt>
                <c:pt idx="160">
                  <c:v>5.3833000000000002</c:v>
                </c:pt>
                <c:pt idx="161">
                  <c:v>5.3833000000000002</c:v>
                </c:pt>
                <c:pt idx="162">
                  <c:v>5.3823999999999996</c:v>
                </c:pt>
                <c:pt idx="163">
                  <c:v>5.3823999999999996</c:v>
                </c:pt>
                <c:pt idx="164">
                  <c:v>5.3789999999999996</c:v>
                </c:pt>
                <c:pt idx="165">
                  <c:v>5.3789999999999996</c:v>
                </c:pt>
                <c:pt idx="166">
                  <c:v>5.3795999999999999</c:v>
                </c:pt>
                <c:pt idx="167">
                  <c:v>5.3795999999999999</c:v>
                </c:pt>
                <c:pt idx="168">
                  <c:v>5.3758999999999997</c:v>
                </c:pt>
                <c:pt idx="169">
                  <c:v>5.3758999999999997</c:v>
                </c:pt>
                <c:pt idx="170">
                  <c:v>5.3651999999999997</c:v>
                </c:pt>
                <c:pt idx="171">
                  <c:v>5.3651999999999997</c:v>
                </c:pt>
                <c:pt idx="172">
                  <c:v>5.3624999999999998</c:v>
                </c:pt>
                <c:pt idx="173">
                  <c:v>5.3624999999999998</c:v>
                </c:pt>
                <c:pt idx="174">
                  <c:v>5.3578000000000001</c:v>
                </c:pt>
                <c:pt idx="175">
                  <c:v>5.3578000000000001</c:v>
                </c:pt>
                <c:pt idx="176">
                  <c:v>5.3563999999999998</c:v>
                </c:pt>
                <c:pt idx="177">
                  <c:v>5.3563999999999998</c:v>
                </c:pt>
                <c:pt idx="178">
                  <c:v>5.3503999999999996</c:v>
                </c:pt>
                <c:pt idx="179">
                  <c:v>5.3503999999999996</c:v>
                </c:pt>
                <c:pt idx="180">
                  <c:v>5.3464999999999998</c:v>
                </c:pt>
                <c:pt idx="181">
                  <c:v>5.3464999999999998</c:v>
                </c:pt>
                <c:pt idx="182">
                  <c:v>5.3380999999999998</c:v>
                </c:pt>
                <c:pt idx="183">
                  <c:v>5.3380999999999998</c:v>
                </c:pt>
                <c:pt idx="184">
                  <c:v>5.3352000000000004</c:v>
                </c:pt>
                <c:pt idx="185">
                  <c:v>5.3352000000000004</c:v>
                </c:pt>
                <c:pt idx="186">
                  <c:v>5.3323999999999998</c:v>
                </c:pt>
                <c:pt idx="187">
                  <c:v>5.3323999999999998</c:v>
                </c:pt>
                <c:pt idx="188">
                  <c:v>5.3318000000000003</c:v>
                </c:pt>
                <c:pt idx="189">
                  <c:v>5.3318000000000003</c:v>
                </c:pt>
                <c:pt idx="190">
                  <c:v>5.3261000000000003</c:v>
                </c:pt>
                <c:pt idx="191">
                  <c:v>5.3261000000000003</c:v>
                </c:pt>
                <c:pt idx="192">
                  <c:v>5.3196000000000003</c:v>
                </c:pt>
                <c:pt idx="193">
                  <c:v>5.3196000000000003</c:v>
                </c:pt>
                <c:pt idx="194">
                  <c:v>5.3083999999999998</c:v>
                </c:pt>
                <c:pt idx="195">
                  <c:v>5.3083999999999998</c:v>
                </c:pt>
                <c:pt idx="196">
                  <c:v>5.2874999999999996</c:v>
                </c:pt>
                <c:pt idx="197">
                  <c:v>5.2874999999999996</c:v>
                </c:pt>
                <c:pt idx="198">
                  <c:v>5.2492999999999999</c:v>
                </c:pt>
                <c:pt idx="199">
                  <c:v>5.2492999999999999</c:v>
                </c:pt>
                <c:pt idx="200">
                  <c:v>5.1707000000000001</c:v>
                </c:pt>
                <c:pt idx="201">
                  <c:v>5.1707000000000001</c:v>
                </c:pt>
                <c:pt idx="202">
                  <c:v>4.9970999999999997</c:v>
                </c:pt>
                <c:pt idx="203">
                  <c:v>4.9970999999999997</c:v>
                </c:pt>
                <c:pt idx="204">
                  <c:v>4.9588000000000001</c:v>
                </c:pt>
                <c:pt idx="205">
                  <c:v>4.9588000000000001</c:v>
                </c:pt>
                <c:pt idx="206">
                  <c:v>4.9466999999999999</c:v>
                </c:pt>
                <c:pt idx="207">
                  <c:v>4.9466999999999999</c:v>
                </c:pt>
                <c:pt idx="208">
                  <c:v>4.8882000000000003</c:v>
                </c:pt>
                <c:pt idx="209">
                  <c:v>4.8882000000000003</c:v>
                </c:pt>
                <c:pt idx="210">
                  <c:v>4.7895000000000003</c:v>
                </c:pt>
                <c:pt idx="211">
                  <c:v>4.7895000000000003</c:v>
                </c:pt>
                <c:pt idx="212">
                  <c:v>4.5305</c:v>
                </c:pt>
                <c:pt idx="213">
                  <c:v>4.5305</c:v>
                </c:pt>
                <c:pt idx="214">
                  <c:v>3.8313999999999999</c:v>
                </c:pt>
                <c:pt idx="215">
                  <c:v>3.8313999999999999</c:v>
                </c:pt>
                <c:pt idx="216">
                  <c:v>3.7097000000000002</c:v>
                </c:pt>
                <c:pt idx="217">
                  <c:v>2.831</c:v>
                </c:pt>
                <c:pt idx="218">
                  <c:v>2.831</c:v>
                </c:pt>
                <c:pt idx="219">
                  <c:v>2.2603</c:v>
                </c:pt>
                <c:pt idx="220">
                  <c:v>2.2603</c:v>
                </c:pt>
                <c:pt idx="221">
                  <c:v>1.5777000000000001</c:v>
                </c:pt>
                <c:pt idx="222">
                  <c:v>1.5777000000000001</c:v>
                </c:pt>
                <c:pt idx="223">
                  <c:v>0.9657</c:v>
                </c:pt>
                <c:pt idx="224">
                  <c:v>0.9657</c:v>
                </c:pt>
                <c:pt idx="225">
                  <c:v>0.50519999999999998</c:v>
                </c:pt>
                <c:pt idx="226">
                  <c:v>0.50519999999999998</c:v>
                </c:pt>
                <c:pt idx="227">
                  <c:v>0.21299999999999999</c:v>
                </c:pt>
                <c:pt idx="228">
                  <c:v>0.21299999999999999</c:v>
                </c:pt>
                <c:pt idx="229">
                  <c:v>3.8699999999999998E-2</c:v>
                </c:pt>
                <c:pt idx="230">
                  <c:v>3.8699999999999998E-2</c:v>
                </c:pt>
                <c:pt idx="231">
                  <c:v>3.3E-3</c:v>
                </c:pt>
                <c:pt idx="232">
                  <c:v>3.3E-3</c:v>
                </c:pt>
                <c:pt idx="233">
                  <c:v>-3.5000000000000001E-3</c:v>
                </c:pt>
                <c:pt idx="234">
                  <c:v>-3.5000000000000001E-3</c:v>
                </c:pt>
                <c:pt idx="235">
                  <c:v>-5.5999999999999999E-3</c:v>
                </c:pt>
                <c:pt idx="236">
                  <c:v>-5.5999999999999999E-3</c:v>
                </c:pt>
                <c:pt idx="237">
                  <c:v>-3.7000000000000002E-3</c:v>
                </c:pt>
                <c:pt idx="238">
                  <c:v>-3.7000000000000002E-3</c:v>
                </c:pt>
                <c:pt idx="239">
                  <c:v>-8.0999999999999996E-3</c:v>
                </c:pt>
                <c:pt idx="240">
                  <c:v>-8.0999999999999996E-3</c:v>
                </c:pt>
                <c:pt idx="241">
                  <c:v>-1.11E-2</c:v>
                </c:pt>
                <c:pt idx="242">
                  <c:v>-1.11E-2</c:v>
                </c:pt>
                <c:pt idx="243">
                  <c:v>-4.8999999999999998E-3</c:v>
                </c:pt>
                <c:pt idx="244">
                  <c:v>-4.8999999999999998E-3</c:v>
                </c:pt>
                <c:pt idx="245">
                  <c:v>-4.1999999999999997E-3</c:v>
                </c:pt>
                <c:pt idx="246">
                  <c:v>-4.1999999999999997E-3</c:v>
                </c:pt>
                <c:pt idx="247">
                  <c:v>-7.6E-3</c:v>
                </c:pt>
                <c:pt idx="248">
                  <c:v>-7.6E-3</c:v>
                </c:pt>
                <c:pt idx="249">
                  <c:v>-6.4999999999999997E-3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9-4DC4-AC5E-4AAEF6C09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'2025_02_02_13_50_00'!$BX$5:$BX$260</c:f>
              <c:numCache>
                <c:formatCode>General</c:formatCode>
                <c:ptCount val="256"/>
                <c:pt idx="0">
                  <c:v>237.48</c:v>
                </c:pt>
                <c:pt idx="1">
                  <c:v>237.48</c:v>
                </c:pt>
                <c:pt idx="2">
                  <c:v>237.42</c:v>
                </c:pt>
                <c:pt idx="3">
                  <c:v>237.36</c:v>
                </c:pt>
                <c:pt idx="4">
                  <c:v>237.3</c:v>
                </c:pt>
                <c:pt idx="5">
                  <c:v>237.18</c:v>
                </c:pt>
                <c:pt idx="6">
                  <c:v>237.12</c:v>
                </c:pt>
                <c:pt idx="7">
                  <c:v>237.06</c:v>
                </c:pt>
                <c:pt idx="8">
                  <c:v>236.94</c:v>
                </c:pt>
                <c:pt idx="9">
                  <c:v>236.94</c:v>
                </c:pt>
                <c:pt idx="10">
                  <c:v>236.82</c:v>
                </c:pt>
                <c:pt idx="11">
                  <c:v>236.76</c:v>
                </c:pt>
                <c:pt idx="12">
                  <c:v>236.7</c:v>
                </c:pt>
                <c:pt idx="13">
                  <c:v>236.58</c:v>
                </c:pt>
                <c:pt idx="14">
                  <c:v>236.52</c:v>
                </c:pt>
                <c:pt idx="15">
                  <c:v>236.46</c:v>
                </c:pt>
                <c:pt idx="16">
                  <c:v>236.4</c:v>
                </c:pt>
                <c:pt idx="17">
                  <c:v>236.34</c:v>
                </c:pt>
                <c:pt idx="18">
                  <c:v>236.28</c:v>
                </c:pt>
                <c:pt idx="19">
                  <c:v>236.16</c:v>
                </c:pt>
                <c:pt idx="20">
                  <c:v>236.1</c:v>
                </c:pt>
                <c:pt idx="21">
                  <c:v>236.04</c:v>
                </c:pt>
                <c:pt idx="22">
                  <c:v>235.98</c:v>
                </c:pt>
                <c:pt idx="23">
                  <c:v>235.86</c:v>
                </c:pt>
                <c:pt idx="24">
                  <c:v>235.8</c:v>
                </c:pt>
                <c:pt idx="25">
                  <c:v>235.74</c:v>
                </c:pt>
                <c:pt idx="26">
                  <c:v>235.68</c:v>
                </c:pt>
                <c:pt idx="27">
                  <c:v>235.56</c:v>
                </c:pt>
                <c:pt idx="28">
                  <c:v>235.5</c:v>
                </c:pt>
                <c:pt idx="29">
                  <c:v>235.44</c:v>
                </c:pt>
                <c:pt idx="30">
                  <c:v>235.32</c:v>
                </c:pt>
                <c:pt idx="31">
                  <c:v>235.32</c:v>
                </c:pt>
                <c:pt idx="32">
                  <c:v>235.2</c:v>
                </c:pt>
                <c:pt idx="33">
                  <c:v>235.14</c:v>
                </c:pt>
                <c:pt idx="34">
                  <c:v>235.02</c:v>
                </c:pt>
                <c:pt idx="35">
                  <c:v>234.96</c:v>
                </c:pt>
                <c:pt idx="36">
                  <c:v>234.9</c:v>
                </c:pt>
                <c:pt idx="37">
                  <c:v>234.84</c:v>
                </c:pt>
                <c:pt idx="38">
                  <c:v>234.72</c:v>
                </c:pt>
                <c:pt idx="39">
                  <c:v>234.66</c:v>
                </c:pt>
                <c:pt idx="40">
                  <c:v>234.6</c:v>
                </c:pt>
                <c:pt idx="41">
                  <c:v>234.54</c:v>
                </c:pt>
                <c:pt idx="42">
                  <c:v>234.42</c:v>
                </c:pt>
                <c:pt idx="43">
                  <c:v>234.3</c:v>
                </c:pt>
                <c:pt idx="44">
                  <c:v>234.3</c:v>
                </c:pt>
                <c:pt idx="45">
                  <c:v>234.18</c:v>
                </c:pt>
                <c:pt idx="46">
                  <c:v>234.12</c:v>
                </c:pt>
                <c:pt idx="47">
                  <c:v>234</c:v>
                </c:pt>
                <c:pt idx="48">
                  <c:v>233.94</c:v>
                </c:pt>
                <c:pt idx="49">
                  <c:v>233.88</c:v>
                </c:pt>
                <c:pt idx="50">
                  <c:v>233.76</c:v>
                </c:pt>
                <c:pt idx="51">
                  <c:v>233.64</c:v>
                </c:pt>
                <c:pt idx="52">
                  <c:v>233.58</c:v>
                </c:pt>
                <c:pt idx="53">
                  <c:v>233.52</c:v>
                </c:pt>
                <c:pt idx="54">
                  <c:v>233.4</c:v>
                </c:pt>
                <c:pt idx="55">
                  <c:v>233.34</c:v>
                </c:pt>
                <c:pt idx="56">
                  <c:v>233.22</c:v>
                </c:pt>
                <c:pt idx="57">
                  <c:v>233.16</c:v>
                </c:pt>
                <c:pt idx="58">
                  <c:v>233.1</c:v>
                </c:pt>
                <c:pt idx="59">
                  <c:v>232.98</c:v>
                </c:pt>
                <c:pt idx="60">
                  <c:v>232.92</c:v>
                </c:pt>
                <c:pt idx="61">
                  <c:v>232.8</c:v>
                </c:pt>
                <c:pt idx="62">
                  <c:v>232.74</c:v>
                </c:pt>
                <c:pt idx="63">
                  <c:v>232.62</c:v>
                </c:pt>
                <c:pt idx="64">
                  <c:v>232.56</c:v>
                </c:pt>
                <c:pt idx="65">
                  <c:v>232.44</c:v>
                </c:pt>
                <c:pt idx="66">
                  <c:v>232.38</c:v>
                </c:pt>
                <c:pt idx="67">
                  <c:v>232.26</c:v>
                </c:pt>
                <c:pt idx="68">
                  <c:v>232.2</c:v>
                </c:pt>
                <c:pt idx="69">
                  <c:v>232.14</c:v>
                </c:pt>
                <c:pt idx="70">
                  <c:v>232.02</c:v>
                </c:pt>
                <c:pt idx="71">
                  <c:v>231.96</c:v>
                </c:pt>
                <c:pt idx="72">
                  <c:v>231.84</c:v>
                </c:pt>
                <c:pt idx="73">
                  <c:v>231.78</c:v>
                </c:pt>
                <c:pt idx="74">
                  <c:v>231.66</c:v>
                </c:pt>
                <c:pt idx="75">
                  <c:v>231.6</c:v>
                </c:pt>
                <c:pt idx="76">
                  <c:v>231.48</c:v>
                </c:pt>
                <c:pt idx="77">
                  <c:v>231.42</c:v>
                </c:pt>
                <c:pt idx="78">
                  <c:v>231.3</c:v>
                </c:pt>
                <c:pt idx="79">
                  <c:v>231.18</c:v>
                </c:pt>
                <c:pt idx="80">
                  <c:v>231.12</c:v>
                </c:pt>
                <c:pt idx="81">
                  <c:v>231</c:v>
                </c:pt>
                <c:pt idx="82">
                  <c:v>230.94</c:v>
                </c:pt>
                <c:pt idx="83">
                  <c:v>230.82</c:v>
                </c:pt>
                <c:pt idx="84">
                  <c:v>230.7</c:v>
                </c:pt>
                <c:pt idx="85">
                  <c:v>230.64</c:v>
                </c:pt>
                <c:pt idx="86">
                  <c:v>230.58</c:v>
                </c:pt>
                <c:pt idx="87">
                  <c:v>230.46</c:v>
                </c:pt>
                <c:pt idx="88">
                  <c:v>230.34</c:v>
                </c:pt>
                <c:pt idx="89">
                  <c:v>230.22</c:v>
                </c:pt>
                <c:pt idx="90">
                  <c:v>230.16</c:v>
                </c:pt>
                <c:pt idx="91">
                  <c:v>230.04</c:v>
                </c:pt>
                <c:pt idx="92">
                  <c:v>229.98</c:v>
                </c:pt>
                <c:pt idx="93">
                  <c:v>229.86</c:v>
                </c:pt>
                <c:pt idx="94">
                  <c:v>229.74</c:v>
                </c:pt>
                <c:pt idx="95">
                  <c:v>229.68</c:v>
                </c:pt>
                <c:pt idx="96">
                  <c:v>229.56</c:v>
                </c:pt>
                <c:pt idx="97">
                  <c:v>229.44</c:v>
                </c:pt>
                <c:pt idx="98">
                  <c:v>229.32</c:v>
                </c:pt>
                <c:pt idx="99">
                  <c:v>229.26</c:v>
                </c:pt>
                <c:pt idx="100">
                  <c:v>229.14</c:v>
                </c:pt>
                <c:pt idx="101">
                  <c:v>229.02</c:v>
                </c:pt>
                <c:pt idx="102">
                  <c:v>228.9</c:v>
                </c:pt>
                <c:pt idx="103">
                  <c:v>228.78</c:v>
                </c:pt>
                <c:pt idx="104">
                  <c:v>228.66</c:v>
                </c:pt>
                <c:pt idx="105">
                  <c:v>228.54</c:v>
                </c:pt>
                <c:pt idx="106">
                  <c:v>228.48</c:v>
                </c:pt>
                <c:pt idx="107">
                  <c:v>228.36</c:v>
                </c:pt>
                <c:pt idx="108">
                  <c:v>228.24</c:v>
                </c:pt>
                <c:pt idx="109">
                  <c:v>228.12</c:v>
                </c:pt>
                <c:pt idx="110">
                  <c:v>228.06</c:v>
                </c:pt>
                <c:pt idx="111">
                  <c:v>227.94</c:v>
                </c:pt>
                <c:pt idx="112">
                  <c:v>227.82</c:v>
                </c:pt>
                <c:pt idx="113">
                  <c:v>227.64</c:v>
                </c:pt>
                <c:pt idx="114">
                  <c:v>227.58</c:v>
                </c:pt>
                <c:pt idx="115">
                  <c:v>227.46</c:v>
                </c:pt>
                <c:pt idx="116">
                  <c:v>227.34</c:v>
                </c:pt>
                <c:pt idx="117">
                  <c:v>227.22</c:v>
                </c:pt>
                <c:pt idx="118">
                  <c:v>227.1</c:v>
                </c:pt>
                <c:pt idx="119">
                  <c:v>226.98</c:v>
                </c:pt>
                <c:pt idx="120">
                  <c:v>226.86</c:v>
                </c:pt>
                <c:pt idx="121">
                  <c:v>226.74</c:v>
                </c:pt>
                <c:pt idx="122">
                  <c:v>226.62</c:v>
                </c:pt>
                <c:pt idx="123">
                  <c:v>226.5</c:v>
                </c:pt>
                <c:pt idx="124">
                  <c:v>226.38</c:v>
                </c:pt>
                <c:pt idx="125">
                  <c:v>226.26</c:v>
                </c:pt>
                <c:pt idx="126">
                  <c:v>226.14</c:v>
                </c:pt>
                <c:pt idx="127">
                  <c:v>226.02</c:v>
                </c:pt>
                <c:pt idx="128">
                  <c:v>225.9</c:v>
                </c:pt>
                <c:pt idx="129">
                  <c:v>225.78</c:v>
                </c:pt>
                <c:pt idx="130">
                  <c:v>225.66</c:v>
                </c:pt>
                <c:pt idx="131">
                  <c:v>225.54</c:v>
                </c:pt>
                <c:pt idx="132">
                  <c:v>225.36</c:v>
                </c:pt>
                <c:pt idx="133">
                  <c:v>225.24</c:v>
                </c:pt>
                <c:pt idx="134">
                  <c:v>225.12</c:v>
                </c:pt>
                <c:pt idx="135">
                  <c:v>225</c:v>
                </c:pt>
                <c:pt idx="136">
                  <c:v>224.88</c:v>
                </c:pt>
                <c:pt idx="137">
                  <c:v>224.7</c:v>
                </c:pt>
                <c:pt idx="138">
                  <c:v>224.58</c:v>
                </c:pt>
                <c:pt idx="139">
                  <c:v>224.46</c:v>
                </c:pt>
                <c:pt idx="140">
                  <c:v>224.34</c:v>
                </c:pt>
                <c:pt idx="141">
                  <c:v>224.16</c:v>
                </c:pt>
                <c:pt idx="142">
                  <c:v>223.98</c:v>
                </c:pt>
                <c:pt idx="143">
                  <c:v>223.86</c:v>
                </c:pt>
                <c:pt idx="144">
                  <c:v>223.74</c:v>
                </c:pt>
                <c:pt idx="145">
                  <c:v>223.56</c:v>
                </c:pt>
                <c:pt idx="146">
                  <c:v>223.44</c:v>
                </c:pt>
                <c:pt idx="147">
                  <c:v>223.26</c:v>
                </c:pt>
                <c:pt idx="148">
                  <c:v>223.14</c:v>
                </c:pt>
                <c:pt idx="149">
                  <c:v>222.96</c:v>
                </c:pt>
                <c:pt idx="150">
                  <c:v>222.84</c:v>
                </c:pt>
                <c:pt idx="151">
                  <c:v>222.66</c:v>
                </c:pt>
                <c:pt idx="152">
                  <c:v>222.48</c:v>
                </c:pt>
                <c:pt idx="153">
                  <c:v>222.36</c:v>
                </c:pt>
                <c:pt idx="154">
                  <c:v>222.18</c:v>
                </c:pt>
                <c:pt idx="155">
                  <c:v>222</c:v>
                </c:pt>
                <c:pt idx="156">
                  <c:v>221.82</c:v>
                </c:pt>
                <c:pt idx="157">
                  <c:v>221.7</c:v>
                </c:pt>
                <c:pt idx="158">
                  <c:v>221.52</c:v>
                </c:pt>
                <c:pt idx="159">
                  <c:v>221.34</c:v>
                </c:pt>
                <c:pt idx="160">
                  <c:v>221.22</c:v>
                </c:pt>
                <c:pt idx="161">
                  <c:v>221.04</c:v>
                </c:pt>
                <c:pt idx="162">
                  <c:v>220.86</c:v>
                </c:pt>
                <c:pt idx="163">
                  <c:v>220.68</c:v>
                </c:pt>
                <c:pt idx="164">
                  <c:v>220.44</c:v>
                </c:pt>
                <c:pt idx="165">
                  <c:v>220.32</c:v>
                </c:pt>
                <c:pt idx="166">
                  <c:v>220.08</c:v>
                </c:pt>
                <c:pt idx="167">
                  <c:v>219.9</c:v>
                </c:pt>
                <c:pt idx="168">
                  <c:v>219.72</c:v>
                </c:pt>
                <c:pt idx="169">
                  <c:v>219.54</c:v>
                </c:pt>
                <c:pt idx="170">
                  <c:v>219.3</c:v>
                </c:pt>
                <c:pt idx="171">
                  <c:v>219.12</c:v>
                </c:pt>
                <c:pt idx="172">
                  <c:v>218.94</c:v>
                </c:pt>
                <c:pt idx="173">
                  <c:v>218.7</c:v>
                </c:pt>
                <c:pt idx="174">
                  <c:v>218.52</c:v>
                </c:pt>
                <c:pt idx="175">
                  <c:v>218.28</c:v>
                </c:pt>
                <c:pt idx="176">
                  <c:v>218.04</c:v>
                </c:pt>
                <c:pt idx="177">
                  <c:v>217.86</c:v>
                </c:pt>
                <c:pt idx="178">
                  <c:v>217.62</c:v>
                </c:pt>
                <c:pt idx="179">
                  <c:v>217.44</c:v>
                </c:pt>
                <c:pt idx="180">
                  <c:v>217.2</c:v>
                </c:pt>
                <c:pt idx="181">
                  <c:v>216.96</c:v>
                </c:pt>
                <c:pt idx="182">
                  <c:v>216.72</c:v>
                </c:pt>
                <c:pt idx="183">
                  <c:v>216.48</c:v>
                </c:pt>
                <c:pt idx="184">
                  <c:v>216.24</c:v>
                </c:pt>
                <c:pt idx="185">
                  <c:v>216</c:v>
                </c:pt>
                <c:pt idx="186">
                  <c:v>215.7</c:v>
                </c:pt>
                <c:pt idx="187">
                  <c:v>215.46</c:v>
                </c:pt>
                <c:pt idx="188">
                  <c:v>215.22</c:v>
                </c:pt>
                <c:pt idx="189">
                  <c:v>214.98</c:v>
                </c:pt>
                <c:pt idx="190">
                  <c:v>214.62</c:v>
                </c:pt>
                <c:pt idx="191">
                  <c:v>214.32</c:v>
                </c:pt>
                <c:pt idx="192">
                  <c:v>214.08</c:v>
                </c:pt>
                <c:pt idx="193">
                  <c:v>213.78</c:v>
                </c:pt>
                <c:pt idx="194">
                  <c:v>213.48</c:v>
                </c:pt>
                <c:pt idx="195">
                  <c:v>213.18</c:v>
                </c:pt>
                <c:pt idx="196">
                  <c:v>212.88</c:v>
                </c:pt>
                <c:pt idx="197">
                  <c:v>212.52</c:v>
                </c:pt>
                <c:pt idx="198">
                  <c:v>212.16</c:v>
                </c:pt>
                <c:pt idx="199">
                  <c:v>211.86</c:v>
                </c:pt>
                <c:pt idx="200">
                  <c:v>211.5</c:v>
                </c:pt>
                <c:pt idx="201">
                  <c:v>211.14</c:v>
                </c:pt>
                <c:pt idx="202">
                  <c:v>210.72</c:v>
                </c:pt>
                <c:pt idx="203">
                  <c:v>210.36</c:v>
                </c:pt>
                <c:pt idx="204">
                  <c:v>209.94</c:v>
                </c:pt>
                <c:pt idx="205">
                  <c:v>209.52</c:v>
                </c:pt>
                <c:pt idx="206">
                  <c:v>209.1</c:v>
                </c:pt>
                <c:pt idx="207">
                  <c:v>208.62</c:v>
                </c:pt>
                <c:pt idx="208">
                  <c:v>208.14</c:v>
                </c:pt>
                <c:pt idx="209">
                  <c:v>207.66</c:v>
                </c:pt>
                <c:pt idx="210">
                  <c:v>207.12</c:v>
                </c:pt>
                <c:pt idx="211">
                  <c:v>206.58</c:v>
                </c:pt>
                <c:pt idx="212">
                  <c:v>206.04</c:v>
                </c:pt>
                <c:pt idx="213">
                  <c:v>205.44</c:v>
                </c:pt>
                <c:pt idx="214">
                  <c:v>204.78</c:v>
                </c:pt>
                <c:pt idx="215">
                  <c:v>204.12</c:v>
                </c:pt>
                <c:pt idx="216">
                  <c:v>203.46</c:v>
                </c:pt>
                <c:pt idx="217">
                  <c:v>202.68</c:v>
                </c:pt>
                <c:pt idx="218">
                  <c:v>201.9</c:v>
                </c:pt>
                <c:pt idx="219">
                  <c:v>201</c:v>
                </c:pt>
                <c:pt idx="220">
                  <c:v>199.98</c:v>
                </c:pt>
                <c:pt idx="221">
                  <c:v>198.96</c:v>
                </c:pt>
                <c:pt idx="222">
                  <c:v>197.76</c:v>
                </c:pt>
                <c:pt idx="223">
                  <c:v>196.5</c:v>
                </c:pt>
                <c:pt idx="224">
                  <c:v>194.94</c:v>
                </c:pt>
                <c:pt idx="225">
                  <c:v>193.14</c:v>
                </c:pt>
                <c:pt idx="226">
                  <c:v>190.98</c:v>
                </c:pt>
                <c:pt idx="227">
                  <c:v>187.8</c:v>
                </c:pt>
                <c:pt idx="228">
                  <c:v>181.68</c:v>
                </c:pt>
                <c:pt idx="229">
                  <c:v>152.63999999999999</c:v>
                </c:pt>
                <c:pt idx="230">
                  <c:v>106.74</c:v>
                </c:pt>
                <c:pt idx="231">
                  <c:v>55.56</c:v>
                </c:pt>
                <c:pt idx="232">
                  <c:v>29.04</c:v>
                </c:pt>
                <c:pt idx="233">
                  <c:v>8.94</c:v>
                </c:pt>
                <c:pt idx="234">
                  <c:v>7.86</c:v>
                </c:pt>
                <c:pt idx="235">
                  <c:v>7.5</c:v>
                </c:pt>
                <c:pt idx="236">
                  <c:v>7.26</c:v>
                </c:pt>
                <c:pt idx="237">
                  <c:v>7.08</c:v>
                </c:pt>
                <c:pt idx="238">
                  <c:v>6.9599999999999991</c:v>
                </c:pt>
                <c:pt idx="239">
                  <c:v>6.84</c:v>
                </c:pt>
                <c:pt idx="240">
                  <c:v>6.7200000000000006</c:v>
                </c:pt>
                <c:pt idx="241">
                  <c:v>6.6000000000000014</c:v>
                </c:pt>
                <c:pt idx="242">
                  <c:v>6.5400000000000009</c:v>
                </c:pt>
                <c:pt idx="243">
                  <c:v>6.48</c:v>
                </c:pt>
                <c:pt idx="244">
                  <c:v>6.42</c:v>
                </c:pt>
                <c:pt idx="245">
                  <c:v>6.36</c:v>
                </c:pt>
                <c:pt idx="246">
                  <c:v>6.3000000000000007</c:v>
                </c:pt>
                <c:pt idx="247">
                  <c:v>6.24</c:v>
                </c:pt>
                <c:pt idx="248">
                  <c:v>6.18</c:v>
                </c:pt>
                <c:pt idx="249">
                  <c:v>6.12</c:v>
                </c:pt>
                <c:pt idx="250">
                  <c:v>6.12</c:v>
                </c:pt>
                <c:pt idx="251">
                  <c:v>6.06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</c:numCache>
            </c:numRef>
          </c:xVal>
          <c:yVal>
            <c:numRef>
              <c:f>'2025_02_02_13_50_00'!$BY$5:$BY$260</c:f>
              <c:numCache>
                <c:formatCode>General</c:formatCode>
                <c:ptCount val="256"/>
                <c:pt idx="0">
                  <c:v>2.1000000000000001E-2</c:v>
                </c:pt>
                <c:pt idx="1">
                  <c:v>2.4E-2</c:v>
                </c:pt>
                <c:pt idx="2">
                  <c:v>3.5999999999999997E-2</c:v>
                </c:pt>
                <c:pt idx="3">
                  <c:v>5.6000000000000001E-2</c:v>
                </c:pt>
                <c:pt idx="4">
                  <c:v>8.1000000000000003E-2</c:v>
                </c:pt>
                <c:pt idx="5">
                  <c:v>0.109</c:v>
                </c:pt>
                <c:pt idx="6">
                  <c:v>0.13300000000000001</c:v>
                </c:pt>
                <c:pt idx="7">
                  <c:v>0.156</c:v>
                </c:pt>
                <c:pt idx="8">
                  <c:v>0.17899999999999999</c:v>
                </c:pt>
                <c:pt idx="9">
                  <c:v>0.20100000000000001</c:v>
                </c:pt>
                <c:pt idx="10">
                  <c:v>0.224</c:v>
                </c:pt>
                <c:pt idx="11">
                  <c:v>0.247</c:v>
                </c:pt>
                <c:pt idx="12">
                  <c:v>0.26800000000000002</c:v>
                </c:pt>
                <c:pt idx="13">
                  <c:v>0.29099999999999998</c:v>
                </c:pt>
                <c:pt idx="14">
                  <c:v>0.313</c:v>
                </c:pt>
                <c:pt idx="15">
                  <c:v>0.33600000000000002</c:v>
                </c:pt>
                <c:pt idx="16">
                  <c:v>0.35799999999999998</c:v>
                </c:pt>
                <c:pt idx="17">
                  <c:v>0.38</c:v>
                </c:pt>
                <c:pt idx="18">
                  <c:v>0.40300000000000002</c:v>
                </c:pt>
                <c:pt idx="19">
                  <c:v>0.42499999999999999</c:v>
                </c:pt>
                <c:pt idx="20">
                  <c:v>0.44700000000000001</c:v>
                </c:pt>
                <c:pt idx="21">
                  <c:v>0.47</c:v>
                </c:pt>
                <c:pt idx="22">
                  <c:v>0.49199999999999999</c:v>
                </c:pt>
                <c:pt idx="23">
                  <c:v>0.51500000000000001</c:v>
                </c:pt>
                <c:pt idx="24">
                  <c:v>0.53600000000000003</c:v>
                </c:pt>
                <c:pt idx="25">
                  <c:v>0.55900000000000005</c:v>
                </c:pt>
                <c:pt idx="26">
                  <c:v>0.58099999999999996</c:v>
                </c:pt>
                <c:pt idx="27">
                  <c:v>0.60399999999999998</c:v>
                </c:pt>
                <c:pt idx="28">
                  <c:v>0.627</c:v>
                </c:pt>
                <c:pt idx="29">
                  <c:v>0.64800000000000002</c:v>
                </c:pt>
                <c:pt idx="30">
                  <c:v>0.67100000000000004</c:v>
                </c:pt>
                <c:pt idx="31">
                  <c:v>0.69299999999999995</c:v>
                </c:pt>
                <c:pt idx="32">
                  <c:v>0.71599999999999997</c:v>
                </c:pt>
                <c:pt idx="33">
                  <c:v>0.73899999999999999</c:v>
                </c:pt>
                <c:pt idx="34">
                  <c:v>0.76</c:v>
                </c:pt>
                <c:pt idx="35">
                  <c:v>0.78300000000000003</c:v>
                </c:pt>
                <c:pt idx="36">
                  <c:v>0.80500000000000005</c:v>
                </c:pt>
                <c:pt idx="37">
                  <c:v>0.82799999999999996</c:v>
                </c:pt>
                <c:pt idx="38">
                  <c:v>0.85099999999999998</c:v>
                </c:pt>
                <c:pt idx="39">
                  <c:v>0.873</c:v>
                </c:pt>
                <c:pt idx="40">
                  <c:v>0.89600000000000002</c:v>
                </c:pt>
                <c:pt idx="41">
                  <c:v>0.91800000000000004</c:v>
                </c:pt>
                <c:pt idx="42">
                  <c:v>0.94099999999999995</c:v>
                </c:pt>
                <c:pt idx="43">
                  <c:v>0.96399999999999997</c:v>
                </c:pt>
                <c:pt idx="44">
                  <c:v>0.98499999999999999</c:v>
                </c:pt>
                <c:pt idx="45">
                  <c:v>1.008</c:v>
                </c:pt>
                <c:pt idx="46">
                  <c:v>1.03</c:v>
                </c:pt>
                <c:pt idx="47">
                  <c:v>1.0529999999999999</c:v>
                </c:pt>
                <c:pt idx="48">
                  <c:v>1.0760000000000001</c:v>
                </c:pt>
                <c:pt idx="49">
                  <c:v>1.0980000000000001</c:v>
                </c:pt>
                <c:pt idx="50">
                  <c:v>1.121</c:v>
                </c:pt>
                <c:pt idx="51">
                  <c:v>1.143</c:v>
                </c:pt>
                <c:pt idx="52">
                  <c:v>1.1659999999999999</c:v>
                </c:pt>
                <c:pt idx="53">
                  <c:v>1.1870000000000001</c:v>
                </c:pt>
                <c:pt idx="54">
                  <c:v>1.21</c:v>
                </c:pt>
                <c:pt idx="55">
                  <c:v>1.234</c:v>
                </c:pt>
                <c:pt idx="56">
                  <c:v>1.2549999999999999</c:v>
                </c:pt>
                <c:pt idx="57">
                  <c:v>1.278</c:v>
                </c:pt>
                <c:pt idx="58">
                  <c:v>1.3</c:v>
                </c:pt>
                <c:pt idx="59">
                  <c:v>1.323</c:v>
                </c:pt>
                <c:pt idx="60">
                  <c:v>1.3460000000000001</c:v>
                </c:pt>
                <c:pt idx="61">
                  <c:v>1.3680000000000001</c:v>
                </c:pt>
                <c:pt idx="62">
                  <c:v>1.39</c:v>
                </c:pt>
                <c:pt idx="63">
                  <c:v>1.4119999999999999</c:v>
                </c:pt>
                <c:pt idx="64">
                  <c:v>1.4350000000000001</c:v>
                </c:pt>
                <c:pt idx="65">
                  <c:v>1.4590000000000001</c:v>
                </c:pt>
                <c:pt idx="66">
                  <c:v>1.48</c:v>
                </c:pt>
                <c:pt idx="67">
                  <c:v>1.5029999999999999</c:v>
                </c:pt>
                <c:pt idx="68">
                  <c:v>1.5249999999999999</c:v>
                </c:pt>
                <c:pt idx="69">
                  <c:v>1.548</c:v>
                </c:pt>
                <c:pt idx="70">
                  <c:v>1.57</c:v>
                </c:pt>
                <c:pt idx="71">
                  <c:v>1.593</c:v>
                </c:pt>
                <c:pt idx="72">
                  <c:v>1.6160000000000001</c:v>
                </c:pt>
                <c:pt idx="73">
                  <c:v>1.6379999999999999</c:v>
                </c:pt>
                <c:pt idx="74">
                  <c:v>1.661</c:v>
                </c:pt>
                <c:pt idx="75">
                  <c:v>1.6830000000000001</c:v>
                </c:pt>
                <c:pt idx="76">
                  <c:v>1.706</c:v>
                </c:pt>
                <c:pt idx="77">
                  <c:v>1.7290000000000001</c:v>
                </c:pt>
                <c:pt idx="78">
                  <c:v>1.7509999999999999</c:v>
                </c:pt>
                <c:pt idx="79">
                  <c:v>1.774</c:v>
                </c:pt>
                <c:pt idx="80">
                  <c:v>1.796</c:v>
                </c:pt>
                <c:pt idx="81">
                  <c:v>1.819</c:v>
                </c:pt>
                <c:pt idx="82">
                  <c:v>1.8420000000000001</c:v>
                </c:pt>
                <c:pt idx="83">
                  <c:v>1.8640000000000001</c:v>
                </c:pt>
                <c:pt idx="84">
                  <c:v>1.887</c:v>
                </c:pt>
                <c:pt idx="85">
                  <c:v>1.909</c:v>
                </c:pt>
                <c:pt idx="86">
                  <c:v>1.9319999999999999</c:v>
                </c:pt>
                <c:pt idx="87">
                  <c:v>1.954</c:v>
                </c:pt>
                <c:pt idx="88">
                  <c:v>1.9770000000000001</c:v>
                </c:pt>
                <c:pt idx="89">
                  <c:v>2</c:v>
                </c:pt>
                <c:pt idx="90">
                  <c:v>2.0219999999999998</c:v>
                </c:pt>
                <c:pt idx="91">
                  <c:v>2.0459999999999998</c:v>
                </c:pt>
                <c:pt idx="92">
                  <c:v>2.0670000000000002</c:v>
                </c:pt>
                <c:pt idx="93">
                  <c:v>2.09</c:v>
                </c:pt>
                <c:pt idx="94">
                  <c:v>2.1139999999999999</c:v>
                </c:pt>
                <c:pt idx="95">
                  <c:v>2.1349999999999998</c:v>
                </c:pt>
                <c:pt idx="96">
                  <c:v>2.1579999999999999</c:v>
                </c:pt>
                <c:pt idx="97">
                  <c:v>2.1800000000000002</c:v>
                </c:pt>
                <c:pt idx="98">
                  <c:v>2.2029999999999998</c:v>
                </c:pt>
                <c:pt idx="99">
                  <c:v>2.2250000000000001</c:v>
                </c:pt>
                <c:pt idx="100">
                  <c:v>2.2480000000000002</c:v>
                </c:pt>
                <c:pt idx="101">
                  <c:v>2.2719999999999998</c:v>
                </c:pt>
                <c:pt idx="102">
                  <c:v>2.2930000000000001</c:v>
                </c:pt>
                <c:pt idx="103">
                  <c:v>2.3159999999999998</c:v>
                </c:pt>
                <c:pt idx="104">
                  <c:v>2.3380000000000001</c:v>
                </c:pt>
                <c:pt idx="105">
                  <c:v>2.3610000000000002</c:v>
                </c:pt>
                <c:pt idx="106">
                  <c:v>2.3849999999999998</c:v>
                </c:pt>
                <c:pt idx="107">
                  <c:v>2.4060000000000001</c:v>
                </c:pt>
                <c:pt idx="108">
                  <c:v>2.4300000000000002</c:v>
                </c:pt>
                <c:pt idx="109">
                  <c:v>2.4510000000000001</c:v>
                </c:pt>
                <c:pt idx="110">
                  <c:v>2.4750000000000001</c:v>
                </c:pt>
                <c:pt idx="111">
                  <c:v>2.4980000000000002</c:v>
                </c:pt>
                <c:pt idx="112">
                  <c:v>2.5190000000000001</c:v>
                </c:pt>
                <c:pt idx="113">
                  <c:v>2.5430000000000001</c:v>
                </c:pt>
                <c:pt idx="114">
                  <c:v>2.5640000000000001</c:v>
                </c:pt>
                <c:pt idx="115">
                  <c:v>2.5880000000000001</c:v>
                </c:pt>
                <c:pt idx="116">
                  <c:v>2.61</c:v>
                </c:pt>
                <c:pt idx="117">
                  <c:v>2.633</c:v>
                </c:pt>
                <c:pt idx="118">
                  <c:v>2.657</c:v>
                </c:pt>
                <c:pt idx="119">
                  <c:v>2.6779999999999999</c:v>
                </c:pt>
                <c:pt idx="120">
                  <c:v>2.7010000000000001</c:v>
                </c:pt>
                <c:pt idx="121">
                  <c:v>2.7229999999999999</c:v>
                </c:pt>
                <c:pt idx="122">
                  <c:v>2.7469999999999999</c:v>
                </c:pt>
                <c:pt idx="123">
                  <c:v>2.77</c:v>
                </c:pt>
                <c:pt idx="124">
                  <c:v>2.7919999999999998</c:v>
                </c:pt>
                <c:pt idx="125">
                  <c:v>2.8149999999999999</c:v>
                </c:pt>
                <c:pt idx="126">
                  <c:v>2.8359999999999999</c:v>
                </c:pt>
                <c:pt idx="127">
                  <c:v>2.86</c:v>
                </c:pt>
                <c:pt idx="128">
                  <c:v>2.883</c:v>
                </c:pt>
                <c:pt idx="129">
                  <c:v>2.9049999999999998</c:v>
                </c:pt>
                <c:pt idx="130">
                  <c:v>2.9279999999999999</c:v>
                </c:pt>
                <c:pt idx="131">
                  <c:v>2.95</c:v>
                </c:pt>
                <c:pt idx="132">
                  <c:v>2.9729999999999999</c:v>
                </c:pt>
                <c:pt idx="133">
                  <c:v>2.9969999999999999</c:v>
                </c:pt>
                <c:pt idx="134">
                  <c:v>3.0179999999999998</c:v>
                </c:pt>
                <c:pt idx="135">
                  <c:v>3.0419999999999998</c:v>
                </c:pt>
                <c:pt idx="136">
                  <c:v>3.0630000000000002</c:v>
                </c:pt>
                <c:pt idx="137">
                  <c:v>3.0870000000000002</c:v>
                </c:pt>
                <c:pt idx="138">
                  <c:v>3.109</c:v>
                </c:pt>
                <c:pt idx="139">
                  <c:v>3.1320000000000001</c:v>
                </c:pt>
                <c:pt idx="140">
                  <c:v>3.1549999999999998</c:v>
                </c:pt>
                <c:pt idx="141">
                  <c:v>3.177</c:v>
                </c:pt>
                <c:pt idx="142">
                  <c:v>3.2010000000000001</c:v>
                </c:pt>
                <c:pt idx="143">
                  <c:v>3.222</c:v>
                </c:pt>
                <c:pt idx="144">
                  <c:v>3.246</c:v>
                </c:pt>
                <c:pt idx="145">
                  <c:v>3.2669999999999999</c:v>
                </c:pt>
                <c:pt idx="146">
                  <c:v>3.2909999999999999</c:v>
                </c:pt>
                <c:pt idx="147">
                  <c:v>3.3140000000000001</c:v>
                </c:pt>
                <c:pt idx="148">
                  <c:v>3.3359999999999999</c:v>
                </c:pt>
                <c:pt idx="149">
                  <c:v>3.359</c:v>
                </c:pt>
                <c:pt idx="150">
                  <c:v>3.3809999999999998</c:v>
                </c:pt>
                <c:pt idx="151">
                  <c:v>3.4039999999999999</c:v>
                </c:pt>
                <c:pt idx="152">
                  <c:v>3.4279999999999999</c:v>
                </c:pt>
                <c:pt idx="153">
                  <c:v>3.45</c:v>
                </c:pt>
                <c:pt idx="154">
                  <c:v>3.4729999999999999</c:v>
                </c:pt>
                <c:pt idx="155">
                  <c:v>3.4940000000000002</c:v>
                </c:pt>
                <c:pt idx="156">
                  <c:v>3.5190000000000001</c:v>
                </c:pt>
                <c:pt idx="157">
                  <c:v>3.54</c:v>
                </c:pt>
                <c:pt idx="158">
                  <c:v>3.5640000000000001</c:v>
                </c:pt>
                <c:pt idx="159">
                  <c:v>3.5870000000000002</c:v>
                </c:pt>
                <c:pt idx="160">
                  <c:v>3.609</c:v>
                </c:pt>
                <c:pt idx="161">
                  <c:v>3.6320000000000001</c:v>
                </c:pt>
                <c:pt idx="162">
                  <c:v>3.653</c:v>
                </c:pt>
                <c:pt idx="163">
                  <c:v>3.6779999999999999</c:v>
                </c:pt>
                <c:pt idx="164">
                  <c:v>3.7010000000000001</c:v>
                </c:pt>
                <c:pt idx="165">
                  <c:v>3.722</c:v>
                </c:pt>
                <c:pt idx="166">
                  <c:v>3.746</c:v>
                </c:pt>
                <c:pt idx="167">
                  <c:v>3.7679999999999998</c:v>
                </c:pt>
                <c:pt idx="168">
                  <c:v>3.7909999999999999</c:v>
                </c:pt>
                <c:pt idx="169">
                  <c:v>3.8140000000000001</c:v>
                </c:pt>
                <c:pt idx="170">
                  <c:v>3.8359999999999999</c:v>
                </c:pt>
                <c:pt idx="171">
                  <c:v>3.86</c:v>
                </c:pt>
                <c:pt idx="172">
                  <c:v>3.8809999999999998</c:v>
                </c:pt>
                <c:pt idx="173">
                  <c:v>3.9049999999999998</c:v>
                </c:pt>
                <c:pt idx="174">
                  <c:v>3.9279999999999999</c:v>
                </c:pt>
                <c:pt idx="175">
                  <c:v>3.95</c:v>
                </c:pt>
                <c:pt idx="176">
                  <c:v>3.9729999999999999</c:v>
                </c:pt>
                <c:pt idx="177">
                  <c:v>3.9950000000000001</c:v>
                </c:pt>
                <c:pt idx="178">
                  <c:v>4.0190000000000001</c:v>
                </c:pt>
                <c:pt idx="179">
                  <c:v>4.04</c:v>
                </c:pt>
                <c:pt idx="180">
                  <c:v>4.0640000000000001</c:v>
                </c:pt>
                <c:pt idx="181">
                  <c:v>4.0869999999999997</c:v>
                </c:pt>
                <c:pt idx="182">
                  <c:v>4.109</c:v>
                </c:pt>
                <c:pt idx="183">
                  <c:v>4.1319999999999997</c:v>
                </c:pt>
                <c:pt idx="184">
                  <c:v>4.1539999999999999</c:v>
                </c:pt>
                <c:pt idx="185">
                  <c:v>4.1779999999999999</c:v>
                </c:pt>
                <c:pt idx="186">
                  <c:v>4.2009999999999996</c:v>
                </c:pt>
                <c:pt idx="187">
                  <c:v>4.2229999999999999</c:v>
                </c:pt>
                <c:pt idx="188">
                  <c:v>4.2469999999999999</c:v>
                </c:pt>
                <c:pt idx="189">
                  <c:v>4.2679999999999998</c:v>
                </c:pt>
                <c:pt idx="190">
                  <c:v>4.2919999999999998</c:v>
                </c:pt>
                <c:pt idx="191">
                  <c:v>4.3150000000000004</c:v>
                </c:pt>
                <c:pt idx="192">
                  <c:v>4.3369999999999997</c:v>
                </c:pt>
                <c:pt idx="193">
                  <c:v>4.3600000000000003</c:v>
                </c:pt>
                <c:pt idx="194">
                  <c:v>4.3819999999999997</c:v>
                </c:pt>
                <c:pt idx="195">
                  <c:v>4.4059999999999997</c:v>
                </c:pt>
                <c:pt idx="196">
                  <c:v>4.4269999999999996</c:v>
                </c:pt>
                <c:pt idx="197">
                  <c:v>4.4509999999999996</c:v>
                </c:pt>
                <c:pt idx="198">
                  <c:v>4.4740000000000002</c:v>
                </c:pt>
                <c:pt idx="199">
                  <c:v>4.4960000000000004</c:v>
                </c:pt>
                <c:pt idx="200">
                  <c:v>4.5199999999999996</c:v>
                </c:pt>
                <c:pt idx="201">
                  <c:v>4.5410000000000004</c:v>
                </c:pt>
                <c:pt idx="202">
                  <c:v>4.5650000000000004</c:v>
                </c:pt>
                <c:pt idx="203">
                  <c:v>4.5880000000000001</c:v>
                </c:pt>
                <c:pt idx="204">
                  <c:v>4.6100000000000003</c:v>
                </c:pt>
                <c:pt idx="205">
                  <c:v>4.6340000000000003</c:v>
                </c:pt>
                <c:pt idx="206">
                  <c:v>4.6550000000000002</c:v>
                </c:pt>
                <c:pt idx="207">
                  <c:v>4.6790000000000003</c:v>
                </c:pt>
                <c:pt idx="208">
                  <c:v>4.702</c:v>
                </c:pt>
                <c:pt idx="209">
                  <c:v>4.7249999999999996</c:v>
                </c:pt>
                <c:pt idx="210">
                  <c:v>4.7480000000000002</c:v>
                </c:pt>
                <c:pt idx="211">
                  <c:v>4.7690000000000001</c:v>
                </c:pt>
                <c:pt idx="212">
                  <c:v>4.7930000000000001</c:v>
                </c:pt>
                <c:pt idx="213">
                  <c:v>4.8150000000000004</c:v>
                </c:pt>
                <c:pt idx="214">
                  <c:v>4.8380000000000001</c:v>
                </c:pt>
                <c:pt idx="215">
                  <c:v>4.8620000000000001</c:v>
                </c:pt>
                <c:pt idx="216">
                  <c:v>4.8840000000000003</c:v>
                </c:pt>
                <c:pt idx="217">
                  <c:v>4.907</c:v>
                </c:pt>
                <c:pt idx="218">
                  <c:v>4.9290000000000003</c:v>
                </c:pt>
                <c:pt idx="219">
                  <c:v>4.952</c:v>
                </c:pt>
                <c:pt idx="220">
                  <c:v>4.976</c:v>
                </c:pt>
                <c:pt idx="221">
                  <c:v>4.9980000000000002</c:v>
                </c:pt>
                <c:pt idx="222">
                  <c:v>5.0209999999999999</c:v>
                </c:pt>
                <c:pt idx="223">
                  <c:v>5.0430000000000001</c:v>
                </c:pt>
                <c:pt idx="224">
                  <c:v>5.0670000000000002</c:v>
                </c:pt>
                <c:pt idx="225">
                  <c:v>5.09</c:v>
                </c:pt>
                <c:pt idx="226">
                  <c:v>5.1120000000000001</c:v>
                </c:pt>
                <c:pt idx="227">
                  <c:v>5.1349999999999998</c:v>
                </c:pt>
                <c:pt idx="228">
                  <c:v>5.157</c:v>
                </c:pt>
                <c:pt idx="229">
                  <c:v>5.1790000000000003</c:v>
                </c:pt>
                <c:pt idx="230">
                  <c:v>5.2009999999999996</c:v>
                </c:pt>
                <c:pt idx="231">
                  <c:v>5.2240000000000002</c:v>
                </c:pt>
                <c:pt idx="232">
                  <c:v>5.23</c:v>
                </c:pt>
                <c:pt idx="233">
                  <c:v>5.2309999999999999</c:v>
                </c:pt>
                <c:pt idx="234">
                  <c:v>5.23</c:v>
                </c:pt>
                <c:pt idx="235">
                  <c:v>5.23</c:v>
                </c:pt>
                <c:pt idx="236">
                  <c:v>5.2290000000000001</c:v>
                </c:pt>
                <c:pt idx="237">
                  <c:v>5.2290000000000001</c:v>
                </c:pt>
                <c:pt idx="238">
                  <c:v>5.2290000000000001</c:v>
                </c:pt>
                <c:pt idx="239">
                  <c:v>5.2290000000000001</c:v>
                </c:pt>
                <c:pt idx="240">
                  <c:v>5.2290000000000001</c:v>
                </c:pt>
                <c:pt idx="241">
                  <c:v>5.2290000000000001</c:v>
                </c:pt>
                <c:pt idx="242">
                  <c:v>5.2290000000000001</c:v>
                </c:pt>
                <c:pt idx="243">
                  <c:v>5.2290000000000001</c:v>
                </c:pt>
                <c:pt idx="244">
                  <c:v>5.2290000000000001</c:v>
                </c:pt>
                <c:pt idx="245">
                  <c:v>5.2290000000000001</c:v>
                </c:pt>
                <c:pt idx="246">
                  <c:v>5.2290000000000001</c:v>
                </c:pt>
                <c:pt idx="247">
                  <c:v>5.2290000000000001</c:v>
                </c:pt>
                <c:pt idx="248">
                  <c:v>5.2290000000000001</c:v>
                </c:pt>
                <c:pt idx="249">
                  <c:v>5.2290000000000001</c:v>
                </c:pt>
                <c:pt idx="250">
                  <c:v>5.2290000000000001</c:v>
                </c:pt>
                <c:pt idx="251">
                  <c:v>5.23</c:v>
                </c:pt>
                <c:pt idx="252">
                  <c:v>5.23</c:v>
                </c:pt>
                <c:pt idx="253">
                  <c:v>5.2290000000000001</c:v>
                </c:pt>
                <c:pt idx="254">
                  <c:v>5.2290000000000001</c:v>
                </c:pt>
                <c:pt idx="255">
                  <c:v>5.23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3F-413C-A69C-79B651EA5D67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'2025_02_02_13_50_00'!$CB$5:$CB$260</c:f>
              <c:numCache>
                <c:formatCode>General</c:formatCode>
                <c:ptCount val="256"/>
                <c:pt idx="0">
                  <c:v>237.84</c:v>
                </c:pt>
                <c:pt idx="1">
                  <c:v>237.9</c:v>
                </c:pt>
                <c:pt idx="2">
                  <c:v>237.84</c:v>
                </c:pt>
                <c:pt idx="3">
                  <c:v>237.84</c:v>
                </c:pt>
                <c:pt idx="4">
                  <c:v>237.78</c:v>
                </c:pt>
                <c:pt idx="5">
                  <c:v>237.72</c:v>
                </c:pt>
                <c:pt idx="6">
                  <c:v>237.6</c:v>
                </c:pt>
                <c:pt idx="7">
                  <c:v>237.54</c:v>
                </c:pt>
                <c:pt idx="8">
                  <c:v>237.48</c:v>
                </c:pt>
                <c:pt idx="9">
                  <c:v>237.36</c:v>
                </c:pt>
                <c:pt idx="10">
                  <c:v>237.3</c:v>
                </c:pt>
                <c:pt idx="11">
                  <c:v>237.24</c:v>
                </c:pt>
                <c:pt idx="12">
                  <c:v>237.18</c:v>
                </c:pt>
                <c:pt idx="13">
                  <c:v>237.12</c:v>
                </c:pt>
                <c:pt idx="14">
                  <c:v>237</c:v>
                </c:pt>
                <c:pt idx="15">
                  <c:v>236.94</c:v>
                </c:pt>
                <c:pt idx="16">
                  <c:v>236.88</c:v>
                </c:pt>
                <c:pt idx="17">
                  <c:v>236.82</c:v>
                </c:pt>
                <c:pt idx="18">
                  <c:v>236.76</c:v>
                </c:pt>
                <c:pt idx="19">
                  <c:v>236.7</c:v>
                </c:pt>
                <c:pt idx="20">
                  <c:v>236.58</c:v>
                </c:pt>
                <c:pt idx="21">
                  <c:v>236.52</c:v>
                </c:pt>
                <c:pt idx="22">
                  <c:v>236.46</c:v>
                </c:pt>
                <c:pt idx="23">
                  <c:v>236.34</c:v>
                </c:pt>
                <c:pt idx="24">
                  <c:v>236.28</c:v>
                </c:pt>
                <c:pt idx="25">
                  <c:v>236.22</c:v>
                </c:pt>
                <c:pt idx="26">
                  <c:v>236.16</c:v>
                </c:pt>
                <c:pt idx="27">
                  <c:v>236.1</c:v>
                </c:pt>
                <c:pt idx="28">
                  <c:v>236.04</c:v>
                </c:pt>
                <c:pt idx="29">
                  <c:v>235.98</c:v>
                </c:pt>
                <c:pt idx="30">
                  <c:v>235.86</c:v>
                </c:pt>
                <c:pt idx="31">
                  <c:v>235.8</c:v>
                </c:pt>
                <c:pt idx="32">
                  <c:v>235.74</c:v>
                </c:pt>
                <c:pt idx="33">
                  <c:v>235.68</c:v>
                </c:pt>
                <c:pt idx="34">
                  <c:v>235.56</c:v>
                </c:pt>
                <c:pt idx="35">
                  <c:v>235.5</c:v>
                </c:pt>
                <c:pt idx="36">
                  <c:v>235.44</c:v>
                </c:pt>
                <c:pt idx="37">
                  <c:v>235.38</c:v>
                </c:pt>
                <c:pt idx="38">
                  <c:v>235.26</c:v>
                </c:pt>
                <c:pt idx="39">
                  <c:v>235.2</c:v>
                </c:pt>
                <c:pt idx="40">
                  <c:v>235.14</c:v>
                </c:pt>
                <c:pt idx="41">
                  <c:v>235.08</c:v>
                </c:pt>
                <c:pt idx="42">
                  <c:v>235.02</c:v>
                </c:pt>
                <c:pt idx="43">
                  <c:v>234.9</c:v>
                </c:pt>
                <c:pt idx="44">
                  <c:v>234.84</c:v>
                </c:pt>
                <c:pt idx="45">
                  <c:v>234.78</c:v>
                </c:pt>
                <c:pt idx="46">
                  <c:v>234.66</c:v>
                </c:pt>
                <c:pt idx="47">
                  <c:v>234.6</c:v>
                </c:pt>
                <c:pt idx="48">
                  <c:v>234.54</c:v>
                </c:pt>
                <c:pt idx="49">
                  <c:v>234.42</c:v>
                </c:pt>
                <c:pt idx="50">
                  <c:v>234.36</c:v>
                </c:pt>
                <c:pt idx="51">
                  <c:v>234.3</c:v>
                </c:pt>
                <c:pt idx="52">
                  <c:v>234.24</c:v>
                </c:pt>
                <c:pt idx="53">
                  <c:v>234.12</c:v>
                </c:pt>
                <c:pt idx="54">
                  <c:v>234.06</c:v>
                </c:pt>
                <c:pt idx="55">
                  <c:v>234</c:v>
                </c:pt>
                <c:pt idx="56">
                  <c:v>233.88</c:v>
                </c:pt>
                <c:pt idx="57">
                  <c:v>233.82</c:v>
                </c:pt>
                <c:pt idx="58">
                  <c:v>233.76</c:v>
                </c:pt>
                <c:pt idx="59">
                  <c:v>233.64</c:v>
                </c:pt>
                <c:pt idx="60">
                  <c:v>233.58</c:v>
                </c:pt>
                <c:pt idx="61">
                  <c:v>233.52</c:v>
                </c:pt>
                <c:pt idx="62">
                  <c:v>233.4</c:v>
                </c:pt>
                <c:pt idx="63">
                  <c:v>233.34</c:v>
                </c:pt>
                <c:pt idx="64">
                  <c:v>233.28</c:v>
                </c:pt>
                <c:pt idx="65">
                  <c:v>233.16</c:v>
                </c:pt>
                <c:pt idx="66">
                  <c:v>233.1</c:v>
                </c:pt>
                <c:pt idx="67">
                  <c:v>233.04</c:v>
                </c:pt>
                <c:pt idx="68">
                  <c:v>232.92</c:v>
                </c:pt>
                <c:pt idx="69">
                  <c:v>232.86</c:v>
                </c:pt>
                <c:pt idx="70">
                  <c:v>232.74</c:v>
                </c:pt>
                <c:pt idx="71">
                  <c:v>232.68</c:v>
                </c:pt>
                <c:pt idx="72">
                  <c:v>232.62</c:v>
                </c:pt>
                <c:pt idx="73">
                  <c:v>232.5</c:v>
                </c:pt>
                <c:pt idx="74">
                  <c:v>232.44</c:v>
                </c:pt>
                <c:pt idx="75">
                  <c:v>232.38</c:v>
                </c:pt>
                <c:pt idx="76">
                  <c:v>232.26</c:v>
                </c:pt>
                <c:pt idx="77">
                  <c:v>232.14</c:v>
                </c:pt>
                <c:pt idx="78">
                  <c:v>232.08</c:v>
                </c:pt>
                <c:pt idx="79">
                  <c:v>231.96</c:v>
                </c:pt>
                <c:pt idx="80">
                  <c:v>231.9</c:v>
                </c:pt>
                <c:pt idx="81">
                  <c:v>231.84</c:v>
                </c:pt>
                <c:pt idx="82">
                  <c:v>231.72</c:v>
                </c:pt>
                <c:pt idx="83">
                  <c:v>231.6</c:v>
                </c:pt>
                <c:pt idx="84">
                  <c:v>231.54</c:v>
                </c:pt>
                <c:pt idx="85">
                  <c:v>231.42</c:v>
                </c:pt>
                <c:pt idx="86">
                  <c:v>231.36</c:v>
                </c:pt>
                <c:pt idx="87">
                  <c:v>231.24</c:v>
                </c:pt>
                <c:pt idx="88">
                  <c:v>231.18</c:v>
                </c:pt>
                <c:pt idx="89">
                  <c:v>231.06</c:v>
                </c:pt>
                <c:pt idx="90">
                  <c:v>231</c:v>
                </c:pt>
                <c:pt idx="91">
                  <c:v>230.88</c:v>
                </c:pt>
                <c:pt idx="92">
                  <c:v>230.82</c:v>
                </c:pt>
                <c:pt idx="93">
                  <c:v>230.7</c:v>
                </c:pt>
                <c:pt idx="94">
                  <c:v>230.64</c:v>
                </c:pt>
                <c:pt idx="95">
                  <c:v>230.52</c:v>
                </c:pt>
                <c:pt idx="96">
                  <c:v>230.46</c:v>
                </c:pt>
                <c:pt idx="97">
                  <c:v>230.34</c:v>
                </c:pt>
                <c:pt idx="98">
                  <c:v>230.22</c:v>
                </c:pt>
                <c:pt idx="99">
                  <c:v>230.16</c:v>
                </c:pt>
                <c:pt idx="100">
                  <c:v>230.04</c:v>
                </c:pt>
                <c:pt idx="101">
                  <c:v>229.98</c:v>
                </c:pt>
                <c:pt idx="102">
                  <c:v>229.86</c:v>
                </c:pt>
                <c:pt idx="103">
                  <c:v>229.74</c:v>
                </c:pt>
                <c:pt idx="104">
                  <c:v>229.68</c:v>
                </c:pt>
                <c:pt idx="105">
                  <c:v>229.56</c:v>
                </c:pt>
                <c:pt idx="106">
                  <c:v>229.5</c:v>
                </c:pt>
                <c:pt idx="107">
                  <c:v>229.44</c:v>
                </c:pt>
                <c:pt idx="108">
                  <c:v>229.32</c:v>
                </c:pt>
                <c:pt idx="109">
                  <c:v>229.2</c:v>
                </c:pt>
                <c:pt idx="110">
                  <c:v>229.08</c:v>
                </c:pt>
                <c:pt idx="111">
                  <c:v>228.96</c:v>
                </c:pt>
                <c:pt idx="112">
                  <c:v>228.84</c:v>
                </c:pt>
                <c:pt idx="113">
                  <c:v>228.78</c:v>
                </c:pt>
                <c:pt idx="114">
                  <c:v>228.66</c:v>
                </c:pt>
                <c:pt idx="115">
                  <c:v>228.6</c:v>
                </c:pt>
                <c:pt idx="116">
                  <c:v>228.48</c:v>
                </c:pt>
                <c:pt idx="117">
                  <c:v>228.36</c:v>
                </c:pt>
                <c:pt idx="118">
                  <c:v>228.3</c:v>
                </c:pt>
                <c:pt idx="119">
                  <c:v>228.18</c:v>
                </c:pt>
                <c:pt idx="120">
                  <c:v>228.06</c:v>
                </c:pt>
                <c:pt idx="121">
                  <c:v>227.94</c:v>
                </c:pt>
                <c:pt idx="122">
                  <c:v>227.82</c:v>
                </c:pt>
                <c:pt idx="123">
                  <c:v>227.7</c:v>
                </c:pt>
                <c:pt idx="124">
                  <c:v>227.64</c:v>
                </c:pt>
                <c:pt idx="125">
                  <c:v>227.52</c:v>
                </c:pt>
                <c:pt idx="126">
                  <c:v>227.4</c:v>
                </c:pt>
                <c:pt idx="127">
                  <c:v>227.28</c:v>
                </c:pt>
                <c:pt idx="128">
                  <c:v>227.16</c:v>
                </c:pt>
                <c:pt idx="129">
                  <c:v>227.04</c:v>
                </c:pt>
                <c:pt idx="130">
                  <c:v>226.92</c:v>
                </c:pt>
                <c:pt idx="131">
                  <c:v>226.8</c:v>
                </c:pt>
                <c:pt idx="132">
                  <c:v>226.74</c:v>
                </c:pt>
                <c:pt idx="133">
                  <c:v>226.62</c:v>
                </c:pt>
                <c:pt idx="134">
                  <c:v>226.5</c:v>
                </c:pt>
                <c:pt idx="135">
                  <c:v>226.38</c:v>
                </c:pt>
                <c:pt idx="136">
                  <c:v>226.26</c:v>
                </c:pt>
                <c:pt idx="137">
                  <c:v>226.14</c:v>
                </c:pt>
                <c:pt idx="138">
                  <c:v>226.02</c:v>
                </c:pt>
                <c:pt idx="139">
                  <c:v>225.9</c:v>
                </c:pt>
                <c:pt idx="140">
                  <c:v>225.78</c:v>
                </c:pt>
                <c:pt idx="141">
                  <c:v>225.66</c:v>
                </c:pt>
                <c:pt idx="142">
                  <c:v>225.48</c:v>
                </c:pt>
                <c:pt idx="143">
                  <c:v>225.36</c:v>
                </c:pt>
                <c:pt idx="144">
                  <c:v>225.24</c:v>
                </c:pt>
                <c:pt idx="145">
                  <c:v>225.12</c:v>
                </c:pt>
                <c:pt idx="146">
                  <c:v>225</c:v>
                </c:pt>
                <c:pt idx="147">
                  <c:v>224.88</c:v>
                </c:pt>
                <c:pt idx="148">
                  <c:v>224.76</c:v>
                </c:pt>
                <c:pt idx="149">
                  <c:v>224.64</c:v>
                </c:pt>
                <c:pt idx="150">
                  <c:v>224.46</c:v>
                </c:pt>
                <c:pt idx="151">
                  <c:v>224.34</c:v>
                </c:pt>
                <c:pt idx="152">
                  <c:v>224.22</c:v>
                </c:pt>
                <c:pt idx="153">
                  <c:v>224.1</c:v>
                </c:pt>
                <c:pt idx="154">
                  <c:v>223.92</c:v>
                </c:pt>
                <c:pt idx="155">
                  <c:v>223.8</c:v>
                </c:pt>
                <c:pt idx="156">
                  <c:v>223.62</c:v>
                </c:pt>
                <c:pt idx="157">
                  <c:v>223.5</c:v>
                </c:pt>
                <c:pt idx="158">
                  <c:v>223.38</c:v>
                </c:pt>
                <c:pt idx="159">
                  <c:v>223.2</c:v>
                </c:pt>
                <c:pt idx="160">
                  <c:v>223.08</c:v>
                </c:pt>
                <c:pt idx="161">
                  <c:v>222.96</c:v>
                </c:pt>
                <c:pt idx="162">
                  <c:v>222.78</c:v>
                </c:pt>
                <c:pt idx="163">
                  <c:v>222.6</c:v>
                </c:pt>
                <c:pt idx="164">
                  <c:v>222.48</c:v>
                </c:pt>
                <c:pt idx="165">
                  <c:v>222.36</c:v>
                </c:pt>
                <c:pt idx="166">
                  <c:v>222.18</c:v>
                </c:pt>
                <c:pt idx="167">
                  <c:v>222</c:v>
                </c:pt>
                <c:pt idx="168">
                  <c:v>221.82</c:v>
                </c:pt>
                <c:pt idx="169">
                  <c:v>221.7</c:v>
                </c:pt>
                <c:pt idx="170">
                  <c:v>221.52</c:v>
                </c:pt>
                <c:pt idx="171">
                  <c:v>221.34</c:v>
                </c:pt>
                <c:pt idx="172">
                  <c:v>221.16</c:v>
                </c:pt>
                <c:pt idx="173">
                  <c:v>221.04</c:v>
                </c:pt>
                <c:pt idx="174">
                  <c:v>220.8</c:v>
                </c:pt>
                <c:pt idx="175">
                  <c:v>220.68</c:v>
                </c:pt>
                <c:pt idx="176">
                  <c:v>220.44</c:v>
                </c:pt>
                <c:pt idx="177">
                  <c:v>220.26</c:v>
                </c:pt>
                <c:pt idx="178">
                  <c:v>220.14</c:v>
                </c:pt>
                <c:pt idx="179">
                  <c:v>219.9</c:v>
                </c:pt>
                <c:pt idx="180">
                  <c:v>219.72</c:v>
                </c:pt>
                <c:pt idx="181">
                  <c:v>219.48</c:v>
                </c:pt>
                <c:pt idx="182">
                  <c:v>219.3</c:v>
                </c:pt>
                <c:pt idx="183">
                  <c:v>219.06</c:v>
                </c:pt>
                <c:pt idx="184">
                  <c:v>218.88</c:v>
                </c:pt>
                <c:pt idx="185">
                  <c:v>218.64</c:v>
                </c:pt>
                <c:pt idx="186">
                  <c:v>218.4</c:v>
                </c:pt>
                <c:pt idx="187">
                  <c:v>218.16</c:v>
                </c:pt>
                <c:pt idx="188">
                  <c:v>217.92</c:v>
                </c:pt>
                <c:pt idx="189">
                  <c:v>217.62</c:v>
                </c:pt>
                <c:pt idx="190">
                  <c:v>217.38</c:v>
                </c:pt>
                <c:pt idx="191">
                  <c:v>216.96</c:v>
                </c:pt>
                <c:pt idx="192">
                  <c:v>216.54</c:v>
                </c:pt>
                <c:pt idx="193">
                  <c:v>215.7</c:v>
                </c:pt>
                <c:pt idx="194">
                  <c:v>210.66</c:v>
                </c:pt>
                <c:pt idx="195">
                  <c:v>191.22</c:v>
                </c:pt>
                <c:pt idx="196">
                  <c:v>177.12</c:v>
                </c:pt>
                <c:pt idx="197">
                  <c:v>170.46</c:v>
                </c:pt>
                <c:pt idx="198">
                  <c:v>165.18</c:v>
                </c:pt>
                <c:pt idx="199">
                  <c:v>160.68</c:v>
                </c:pt>
                <c:pt idx="200">
                  <c:v>152.16</c:v>
                </c:pt>
                <c:pt idx="201">
                  <c:v>141.72</c:v>
                </c:pt>
                <c:pt idx="202">
                  <c:v>140.76</c:v>
                </c:pt>
                <c:pt idx="203">
                  <c:v>140.34</c:v>
                </c:pt>
                <c:pt idx="204">
                  <c:v>139.97999999999999</c:v>
                </c:pt>
                <c:pt idx="205">
                  <c:v>139.56</c:v>
                </c:pt>
                <c:pt idx="206">
                  <c:v>139.19999999999999</c:v>
                </c:pt>
                <c:pt idx="207">
                  <c:v>138.78</c:v>
                </c:pt>
                <c:pt idx="208">
                  <c:v>138.36000000000001</c:v>
                </c:pt>
                <c:pt idx="209">
                  <c:v>137.88</c:v>
                </c:pt>
                <c:pt idx="210">
                  <c:v>137.34</c:v>
                </c:pt>
                <c:pt idx="211">
                  <c:v>136.86000000000001</c:v>
                </c:pt>
                <c:pt idx="212">
                  <c:v>136.26</c:v>
                </c:pt>
                <c:pt idx="213">
                  <c:v>135.72</c:v>
                </c:pt>
                <c:pt idx="214">
                  <c:v>135.06</c:v>
                </c:pt>
                <c:pt idx="215">
                  <c:v>134.34</c:v>
                </c:pt>
                <c:pt idx="216">
                  <c:v>133.62</c:v>
                </c:pt>
                <c:pt idx="217">
                  <c:v>132.72</c:v>
                </c:pt>
                <c:pt idx="218">
                  <c:v>131.69999999999999</c:v>
                </c:pt>
                <c:pt idx="219">
                  <c:v>130.56</c:v>
                </c:pt>
                <c:pt idx="220">
                  <c:v>129.24</c:v>
                </c:pt>
                <c:pt idx="221">
                  <c:v>127.62</c:v>
                </c:pt>
                <c:pt idx="222">
                  <c:v>125.1</c:v>
                </c:pt>
                <c:pt idx="223">
                  <c:v>120.6</c:v>
                </c:pt>
                <c:pt idx="224">
                  <c:v>99.18</c:v>
                </c:pt>
                <c:pt idx="225">
                  <c:v>63.06</c:v>
                </c:pt>
                <c:pt idx="226">
                  <c:v>54.239999999999988</c:v>
                </c:pt>
                <c:pt idx="227">
                  <c:v>43.74</c:v>
                </c:pt>
                <c:pt idx="228">
                  <c:v>30.3</c:v>
                </c:pt>
                <c:pt idx="229">
                  <c:v>22.56</c:v>
                </c:pt>
                <c:pt idx="230">
                  <c:v>17.399999999999999</c:v>
                </c:pt>
                <c:pt idx="231">
                  <c:v>13.02</c:v>
                </c:pt>
                <c:pt idx="232">
                  <c:v>9.9599999999999991</c:v>
                </c:pt>
                <c:pt idx="233">
                  <c:v>8.1000000000000014</c:v>
                </c:pt>
                <c:pt idx="234">
                  <c:v>7.14</c:v>
                </c:pt>
                <c:pt idx="235">
                  <c:v>6.5400000000000009</c:v>
                </c:pt>
                <c:pt idx="236">
                  <c:v>6.18</c:v>
                </c:pt>
                <c:pt idx="237">
                  <c:v>5.94</c:v>
                </c:pt>
                <c:pt idx="238">
                  <c:v>5.82</c:v>
                </c:pt>
                <c:pt idx="239">
                  <c:v>5.64</c:v>
                </c:pt>
                <c:pt idx="240">
                  <c:v>5.52</c:v>
                </c:pt>
                <c:pt idx="241">
                  <c:v>5.46</c:v>
                </c:pt>
                <c:pt idx="242">
                  <c:v>5.34</c:v>
                </c:pt>
                <c:pt idx="243">
                  <c:v>5.28</c:v>
                </c:pt>
                <c:pt idx="244">
                  <c:v>5.22</c:v>
                </c:pt>
                <c:pt idx="245">
                  <c:v>5.22</c:v>
                </c:pt>
                <c:pt idx="246">
                  <c:v>5.0999999999999996</c:v>
                </c:pt>
                <c:pt idx="247">
                  <c:v>5.0999999999999996</c:v>
                </c:pt>
                <c:pt idx="248">
                  <c:v>5.04</c:v>
                </c:pt>
                <c:pt idx="249">
                  <c:v>4.9800000000000004</c:v>
                </c:pt>
                <c:pt idx="250">
                  <c:v>4.9800000000000004</c:v>
                </c:pt>
                <c:pt idx="251">
                  <c:v>4.92</c:v>
                </c:pt>
                <c:pt idx="252">
                  <c:v>4.8600000000000003</c:v>
                </c:pt>
                <c:pt idx="253">
                  <c:v>4.8600000000000003</c:v>
                </c:pt>
                <c:pt idx="254">
                  <c:v>4.8000000000000007</c:v>
                </c:pt>
                <c:pt idx="255">
                  <c:v>4.8000000000000007</c:v>
                </c:pt>
              </c:numCache>
            </c:numRef>
          </c:xVal>
          <c:yVal>
            <c:numRef>
              <c:f>'2025_02_02_13_50_00'!$CC$5:$CC$260</c:f>
              <c:numCache>
                <c:formatCode>General</c:formatCode>
                <c:ptCount val="256"/>
                <c:pt idx="0">
                  <c:v>2.3E-2</c:v>
                </c:pt>
                <c:pt idx="1">
                  <c:v>2.4E-2</c:v>
                </c:pt>
                <c:pt idx="2">
                  <c:v>0.03</c:v>
                </c:pt>
                <c:pt idx="3">
                  <c:v>0.04</c:v>
                </c:pt>
                <c:pt idx="4">
                  <c:v>5.6000000000000001E-2</c:v>
                </c:pt>
                <c:pt idx="5">
                  <c:v>7.8E-2</c:v>
                </c:pt>
                <c:pt idx="6">
                  <c:v>0.10100000000000001</c:v>
                </c:pt>
                <c:pt idx="7">
                  <c:v>0.125</c:v>
                </c:pt>
                <c:pt idx="8">
                  <c:v>0.14799999999999999</c:v>
                </c:pt>
                <c:pt idx="9">
                  <c:v>0.17</c:v>
                </c:pt>
                <c:pt idx="10">
                  <c:v>0.192</c:v>
                </c:pt>
                <c:pt idx="11">
                  <c:v>0.214</c:v>
                </c:pt>
                <c:pt idx="12">
                  <c:v>0.23599999999999999</c:v>
                </c:pt>
                <c:pt idx="13">
                  <c:v>0.25700000000000001</c:v>
                </c:pt>
                <c:pt idx="14">
                  <c:v>0.27800000000000002</c:v>
                </c:pt>
                <c:pt idx="15">
                  <c:v>0.29899999999999999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0.38200000000000001</c:v>
                </c:pt>
                <c:pt idx="20">
                  <c:v>0.40200000000000002</c:v>
                </c:pt>
                <c:pt idx="21">
                  <c:v>0.42299999999999999</c:v>
                </c:pt>
                <c:pt idx="22">
                  <c:v>0.443</c:v>
                </c:pt>
                <c:pt idx="23">
                  <c:v>0.46300000000000002</c:v>
                </c:pt>
                <c:pt idx="24">
                  <c:v>0.48399999999999999</c:v>
                </c:pt>
                <c:pt idx="25">
                  <c:v>0.504</c:v>
                </c:pt>
                <c:pt idx="26">
                  <c:v>0.52500000000000002</c:v>
                </c:pt>
                <c:pt idx="27">
                  <c:v>0.54500000000000004</c:v>
                </c:pt>
                <c:pt idx="28">
                  <c:v>0.56599999999999995</c:v>
                </c:pt>
                <c:pt idx="29">
                  <c:v>0.58599999999999997</c:v>
                </c:pt>
                <c:pt idx="30">
                  <c:v>0.60699999999999998</c:v>
                </c:pt>
                <c:pt idx="31">
                  <c:v>0.627</c:v>
                </c:pt>
                <c:pt idx="32">
                  <c:v>0.64600000000000002</c:v>
                </c:pt>
                <c:pt idx="33">
                  <c:v>0.66700000000000004</c:v>
                </c:pt>
                <c:pt idx="34">
                  <c:v>0.68700000000000006</c:v>
                </c:pt>
                <c:pt idx="35">
                  <c:v>0.70899999999999996</c:v>
                </c:pt>
                <c:pt idx="36">
                  <c:v>0.72799999999999998</c:v>
                </c:pt>
                <c:pt idx="37">
                  <c:v>0.749</c:v>
                </c:pt>
                <c:pt idx="38">
                  <c:v>0.76900000000000002</c:v>
                </c:pt>
                <c:pt idx="39">
                  <c:v>0.78900000000000003</c:v>
                </c:pt>
                <c:pt idx="40">
                  <c:v>0.81</c:v>
                </c:pt>
                <c:pt idx="41">
                  <c:v>0.83</c:v>
                </c:pt>
                <c:pt idx="42">
                  <c:v>0.85099999999999998</c:v>
                </c:pt>
                <c:pt idx="43">
                  <c:v>0.871</c:v>
                </c:pt>
                <c:pt idx="44">
                  <c:v>0.89200000000000002</c:v>
                </c:pt>
                <c:pt idx="45">
                  <c:v>0.91200000000000003</c:v>
                </c:pt>
                <c:pt idx="46">
                  <c:v>0.93100000000000005</c:v>
                </c:pt>
                <c:pt idx="47">
                  <c:v>0.95199999999999996</c:v>
                </c:pt>
                <c:pt idx="48">
                  <c:v>0.97199999999999998</c:v>
                </c:pt>
                <c:pt idx="49">
                  <c:v>0.99299999999999999</c:v>
                </c:pt>
                <c:pt idx="50">
                  <c:v>1.0129999999999999</c:v>
                </c:pt>
                <c:pt idx="51">
                  <c:v>1.034</c:v>
                </c:pt>
                <c:pt idx="52">
                  <c:v>1.054</c:v>
                </c:pt>
                <c:pt idx="53">
                  <c:v>1.0740000000000001</c:v>
                </c:pt>
                <c:pt idx="54">
                  <c:v>1.095</c:v>
                </c:pt>
                <c:pt idx="55">
                  <c:v>1.115</c:v>
                </c:pt>
                <c:pt idx="56">
                  <c:v>1.1359999999999999</c:v>
                </c:pt>
                <c:pt idx="57">
                  <c:v>1.1559999999999999</c:v>
                </c:pt>
                <c:pt idx="58">
                  <c:v>1.177</c:v>
                </c:pt>
                <c:pt idx="59">
                  <c:v>1.196</c:v>
                </c:pt>
                <c:pt idx="60">
                  <c:v>1.216</c:v>
                </c:pt>
                <c:pt idx="61">
                  <c:v>1.2370000000000001</c:v>
                </c:pt>
                <c:pt idx="62">
                  <c:v>1.2569999999999999</c:v>
                </c:pt>
                <c:pt idx="63">
                  <c:v>1.278</c:v>
                </c:pt>
                <c:pt idx="64">
                  <c:v>1.298</c:v>
                </c:pt>
                <c:pt idx="65">
                  <c:v>1.319</c:v>
                </c:pt>
                <c:pt idx="66">
                  <c:v>1.339</c:v>
                </c:pt>
                <c:pt idx="67">
                  <c:v>1.359</c:v>
                </c:pt>
                <c:pt idx="68">
                  <c:v>1.379</c:v>
                </c:pt>
                <c:pt idx="69">
                  <c:v>1.4</c:v>
                </c:pt>
                <c:pt idx="70">
                  <c:v>1.421</c:v>
                </c:pt>
                <c:pt idx="71">
                  <c:v>1.44</c:v>
                </c:pt>
                <c:pt idx="72">
                  <c:v>1.462</c:v>
                </c:pt>
                <c:pt idx="73">
                  <c:v>1.482</c:v>
                </c:pt>
                <c:pt idx="74">
                  <c:v>1.5029999999999999</c:v>
                </c:pt>
                <c:pt idx="75">
                  <c:v>1.522</c:v>
                </c:pt>
                <c:pt idx="76">
                  <c:v>1.542</c:v>
                </c:pt>
                <c:pt idx="77">
                  <c:v>1.5629999999999999</c:v>
                </c:pt>
                <c:pt idx="78">
                  <c:v>1.583</c:v>
                </c:pt>
                <c:pt idx="79">
                  <c:v>1.6040000000000001</c:v>
                </c:pt>
                <c:pt idx="80">
                  <c:v>1.6240000000000001</c:v>
                </c:pt>
                <c:pt idx="81">
                  <c:v>1.6439999999999999</c:v>
                </c:pt>
                <c:pt idx="82">
                  <c:v>1.665</c:v>
                </c:pt>
                <c:pt idx="83">
                  <c:v>1.6850000000000001</c:v>
                </c:pt>
                <c:pt idx="84">
                  <c:v>1.706</c:v>
                </c:pt>
                <c:pt idx="85">
                  <c:v>1.726</c:v>
                </c:pt>
                <c:pt idx="86">
                  <c:v>1.7470000000000001</c:v>
                </c:pt>
                <c:pt idx="87">
                  <c:v>1.7669999999999999</c:v>
                </c:pt>
                <c:pt idx="88">
                  <c:v>1.788</c:v>
                </c:pt>
                <c:pt idx="89">
                  <c:v>1.8080000000000001</c:v>
                </c:pt>
                <c:pt idx="90">
                  <c:v>1.827</c:v>
                </c:pt>
                <c:pt idx="91">
                  <c:v>1.849</c:v>
                </c:pt>
                <c:pt idx="92">
                  <c:v>1.869</c:v>
                </c:pt>
                <c:pt idx="93">
                  <c:v>1.89</c:v>
                </c:pt>
                <c:pt idx="94">
                  <c:v>1.909</c:v>
                </c:pt>
                <c:pt idx="95">
                  <c:v>1.931</c:v>
                </c:pt>
                <c:pt idx="96">
                  <c:v>1.95</c:v>
                </c:pt>
                <c:pt idx="97">
                  <c:v>1.97</c:v>
                </c:pt>
                <c:pt idx="98">
                  <c:v>1.9910000000000001</c:v>
                </c:pt>
                <c:pt idx="99">
                  <c:v>2.0110000000000001</c:v>
                </c:pt>
                <c:pt idx="100">
                  <c:v>2.032</c:v>
                </c:pt>
                <c:pt idx="101">
                  <c:v>2.052</c:v>
                </c:pt>
                <c:pt idx="102">
                  <c:v>2.0720000000000001</c:v>
                </c:pt>
                <c:pt idx="103">
                  <c:v>2.093</c:v>
                </c:pt>
                <c:pt idx="104">
                  <c:v>2.113</c:v>
                </c:pt>
                <c:pt idx="105">
                  <c:v>2.1339999999999999</c:v>
                </c:pt>
                <c:pt idx="106">
                  <c:v>2.1539999999999999</c:v>
                </c:pt>
                <c:pt idx="107">
                  <c:v>2.1749999999999998</c:v>
                </c:pt>
                <c:pt idx="108">
                  <c:v>2.1949999999999998</c:v>
                </c:pt>
                <c:pt idx="109">
                  <c:v>2.2149999999999999</c:v>
                </c:pt>
                <c:pt idx="110">
                  <c:v>2.2360000000000002</c:v>
                </c:pt>
                <c:pt idx="111">
                  <c:v>2.2559999999999998</c:v>
                </c:pt>
                <c:pt idx="112">
                  <c:v>2.2770000000000001</c:v>
                </c:pt>
                <c:pt idx="113">
                  <c:v>2.2970000000000002</c:v>
                </c:pt>
                <c:pt idx="114">
                  <c:v>2.3180000000000001</c:v>
                </c:pt>
                <c:pt idx="115">
                  <c:v>2.3380000000000001</c:v>
                </c:pt>
                <c:pt idx="116">
                  <c:v>2.3580000000000001</c:v>
                </c:pt>
                <c:pt idx="117">
                  <c:v>2.379</c:v>
                </c:pt>
                <c:pt idx="118">
                  <c:v>2.399</c:v>
                </c:pt>
                <c:pt idx="119">
                  <c:v>2.42</c:v>
                </c:pt>
                <c:pt idx="120">
                  <c:v>2.44</c:v>
                </c:pt>
                <c:pt idx="121">
                  <c:v>2.4609999999999999</c:v>
                </c:pt>
                <c:pt idx="122">
                  <c:v>2.4809999999999999</c:v>
                </c:pt>
                <c:pt idx="123">
                  <c:v>2.5019999999999998</c:v>
                </c:pt>
                <c:pt idx="124">
                  <c:v>2.5219999999999998</c:v>
                </c:pt>
                <c:pt idx="125">
                  <c:v>2.5419999999999998</c:v>
                </c:pt>
                <c:pt idx="126">
                  <c:v>2.5630000000000002</c:v>
                </c:pt>
                <c:pt idx="127">
                  <c:v>2.5830000000000002</c:v>
                </c:pt>
                <c:pt idx="128">
                  <c:v>2.6040000000000001</c:v>
                </c:pt>
                <c:pt idx="129">
                  <c:v>2.6240000000000001</c:v>
                </c:pt>
                <c:pt idx="130">
                  <c:v>2.645</c:v>
                </c:pt>
                <c:pt idx="131">
                  <c:v>2.665</c:v>
                </c:pt>
                <c:pt idx="132">
                  <c:v>2.6850000000000001</c:v>
                </c:pt>
                <c:pt idx="133">
                  <c:v>2.706</c:v>
                </c:pt>
                <c:pt idx="134">
                  <c:v>2.726</c:v>
                </c:pt>
                <c:pt idx="135">
                  <c:v>2.7469999999999999</c:v>
                </c:pt>
                <c:pt idx="136">
                  <c:v>2.7669999999999999</c:v>
                </c:pt>
                <c:pt idx="137">
                  <c:v>2.7890000000000001</c:v>
                </c:pt>
                <c:pt idx="138">
                  <c:v>2.8079999999999998</c:v>
                </c:pt>
                <c:pt idx="139">
                  <c:v>2.8279999999999998</c:v>
                </c:pt>
                <c:pt idx="140">
                  <c:v>2.8490000000000002</c:v>
                </c:pt>
                <c:pt idx="141">
                  <c:v>2.8690000000000002</c:v>
                </c:pt>
                <c:pt idx="142">
                  <c:v>2.891</c:v>
                </c:pt>
                <c:pt idx="143">
                  <c:v>2.91</c:v>
                </c:pt>
                <c:pt idx="144">
                  <c:v>2.93</c:v>
                </c:pt>
                <c:pt idx="145">
                  <c:v>2.9510000000000001</c:v>
                </c:pt>
                <c:pt idx="146">
                  <c:v>2.9710000000000001</c:v>
                </c:pt>
                <c:pt idx="147">
                  <c:v>2.992</c:v>
                </c:pt>
                <c:pt idx="148">
                  <c:v>3.0129999999999999</c:v>
                </c:pt>
                <c:pt idx="149">
                  <c:v>3.0329999999999999</c:v>
                </c:pt>
                <c:pt idx="150">
                  <c:v>3.0529999999999999</c:v>
                </c:pt>
                <c:pt idx="151">
                  <c:v>3.073</c:v>
                </c:pt>
                <c:pt idx="152">
                  <c:v>3.0950000000000002</c:v>
                </c:pt>
                <c:pt idx="153">
                  <c:v>3.1150000000000002</c:v>
                </c:pt>
                <c:pt idx="154">
                  <c:v>3.1360000000000001</c:v>
                </c:pt>
                <c:pt idx="155">
                  <c:v>3.1560000000000001</c:v>
                </c:pt>
                <c:pt idx="156">
                  <c:v>3.177</c:v>
                </c:pt>
                <c:pt idx="157">
                  <c:v>3.1970000000000001</c:v>
                </c:pt>
                <c:pt idx="158">
                  <c:v>3.2170000000000001</c:v>
                </c:pt>
                <c:pt idx="159">
                  <c:v>3.238</c:v>
                </c:pt>
                <c:pt idx="160">
                  <c:v>3.258</c:v>
                </c:pt>
                <c:pt idx="161">
                  <c:v>3.2789999999999999</c:v>
                </c:pt>
                <c:pt idx="162">
                  <c:v>3.2989999999999999</c:v>
                </c:pt>
                <c:pt idx="163">
                  <c:v>3.3210000000000002</c:v>
                </c:pt>
                <c:pt idx="164">
                  <c:v>3.34</c:v>
                </c:pt>
                <c:pt idx="165">
                  <c:v>3.36</c:v>
                </c:pt>
                <c:pt idx="166">
                  <c:v>3.3809999999999998</c:v>
                </c:pt>
                <c:pt idx="167">
                  <c:v>3.4009999999999998</c:v>
                </c:pt>
                <c:pt idx="168">
                  <c:v>3.423</c:v>
                </c:pt>
                <c:pt idx="169">
                  <c:v>3.4430000000000001</c:v>
                </c:pt>
                <c:pt idx="170">
                  <c:v>3.464</c:v>
                </c:pt>
                <c:pt idx="171">
                  <c:v>3.484</c:v>
                </c:pt>
                <c:pt idx="172">
                  <c:v>3.5030000000000001</c:v>
                </c:pt>
                <c:pt idx="173">
                  <c:v>3.5249999999999999</c:v>
                </c:pt>
                <c:pt idx="174">
                  <c:v>3.5449999999999999</c:v>
                </c:pt>
                <c:pt idx="175">
                  <c:v>3.5659999999999998</c:v>
                </c:pt>
                <c:pt idx="176">
                  <c:v>3.5859999999999999</c:v>
                </c:pt>
                <c:pt idx="177">
                  <c:v>3.6070000000000002</c:v>
                </c:pt>
                <c:pt idx="178">
                  <c:v>3.6269999999999998</c:v>
                </c:pt>
                <c:pt idx="179">
                  <c:v>3.6469999999999998</c:v>
                </c:pt>
                <c:pt idx="180">
                  <c:v>3.6680000000000001</c:v>
                </c:pt>
                <c:pt idx="181">
                  <c:v>3.6880000000000002</c:v>
                </c:pt>
                <c:pt idx="182">
                  <c:v>3.71</c:v>
                </c:pt>
                <c:pt idx="183">
                  <c:v>3.7290000000000001</c:v>
                </c:pt>
                <c:pt idx="184">
                  <c:v>3.7509999999999999</c:v>
                </c:pt>
                <c:pt idx="185">
                  <c:v>3.7709999999999999</c:v>
                </c:pt>
                <c:pt idx="186">
                  <c:v>3.7919999999999998</c:v>
                </c:pt>
                <c:pt idx="187">
                  <c:v>3.8119999999999998</c:v>
                </c:pt>
                <c:pt idx="188">
                  <c:v>3.8319999999999999</c:v>
                </c:pt>
                <c:pt idx="189">
                  <c:v>3.8530000000000002</c:v>
                </c:pt>
                <c:pt idx="190">
                  <c:v>3.8730000000000002</c:v>
                </c:pt>
                <c:pt idx="191">
                  <c:v>3.8940000000000001</c:v>
                </c:pt>
                <c:pt idx="192">
                  <c:v>3.9140000000000001</c:v>
                </c:pt>
                <c:pt idx="193">
                  <c:v>3.9340000000000002</c:v>
                </c:pt>
                <c:pt idx="194">
                  <c:v>3.9550000000000001</c:v>
                </c:pt>
                <c:pt idx="195">
                  <c:v>3.9740000000000002</c:v>
                </c:pt>
                <c:pt idx="196">
                  <c:v>3.996</c:v>
                </c:pt>
                <c:pt idx="197">
                  <c:v>4.016</c:v>
                </c:pt>
                <c:pt idx="198">
                  <c:v>4.0369999999999999</c:v>
                </c:pt>
                <c:pt idx="199">
                  <c:v>4.0570000000000004</c:v>
                </c:pt>
                <c:pt idx="200">
                  <c:v>4.077</c:v>
                </c:pt>
                <c:pt idx="201">
                  <c:v>4.0979999999999999</c:v>
                </c:pt>
                <c:pt idx="202">
                  <c:v>4.1180000000000003</c:v>
                </c:pt>
                <c:pt idx="203">
                  <c:v>4.1399999999999997</c:v>
                </c:pt>
                <c:pt idx="204">
                  <c:v>4.1589999999999998</c:v>
                </c:pt>
                <c:pt idx="205">
                  <c:v>4.181</c:v>
                </c:pt>
                <c:pt idx="206">
                  <c:v>4.2009999999999996</c:v>
                </c:pt>
                <c:pt idx="207">
                  <c:v>4.2210000000000001</c:v>
                </c:pt>
                <c:pt idx="208">
                  <c:v>4.242</c:v>
                </c:pt>
                <c:pt idx="209">
                  <c:v>4.2619999999999996</c:v>
                </c:pt>
                <c:pt idx="210">
                  <c:v>4.2830000000000004</c:v>
                </c:pt>
                <c:pt idx="211">
                  <c:v>4.3029999999999999</c:v>
                </c:pt>
                <c:pt idx="212">
                  <c:v>4.3250000000000002</c:v>
                </c:pt>
                <c:pt idx="213">
                  <c:v>4.3449999999999998</c:v>
                </c:pt>
                <c:pt idx="214">
                  <c:v>4.3650000000000002</c:v>
                </c:pt>
                <c:pt idx="215">
                  <c:v>4.3860000000000001</c:v>
                </c:pt>
                <c:pt idx="216">
                  <c:v>4.4059999999999997</c:v>
                </c:pt>
                <c:pt idx="217">
                  <c:v>4.4269999999999996</c:v>
                </c:pt>
                <c:pt idx="218">
                  <c:v>4.4470000000000001</c:v>
                </c:pt>
                <c:pt idx="219">
                  <c:v>4.468</c:v>
                </c:pt>
                <c:pt idx="220">
                  <c:v>4.4889999999999999</c:v>
                </c:pt>
                <c:pt idx="221">
                  <c:v>4.508</c:v>
                </c:pt>
                <c:pt idx="222">
                  <c:v>4.53</c:v>
                </c:pt>
                <c:pt idx="223">
                  <c:v>4.5490000000000004</c:v>
                </c:pt>
                <c:pt idx="224">
                  <c:v>4.569</c:v>
                </c:pt>
                <c:pt idx="225">
                  <c:v>4.5890000000000004</c:v>
                </c:pt>
                <c:pt idx="226">
                  <c:v>4.6100000000000003</c:v>
                </c:pt>
                <c:pt idx="227">
                  <c:v>4.63</c:v>
                </c:pt>
                <c:pt idx="228">
                  <c:v>4.649</c:v>
                </c:pt>
                <c:pt idx="229">
                  <c:v>4.67</c:v>
                </c:pt>
                <c:pt idx="230">
                  <c:v>4.6879999999999997</c:v>
                </c:pt>
                <c:pt idx="231">
                  <c:v>4.7069999999999999</c:v>
                </c:pt>
                <c:pt idx="232">
                  <c:v>4.7220000000000004</c:v>
                </c:pt>
                <c:pt idx="233">
                  <c:v>4.7309999999999999</c:v>
                </c:pt>
                <c:pt idx="234">
                  <c:v>4.7370000000000001</c:v>
                </c:pt>
                <c:pt idx="235">
                  <c:v>4.74</c:v>
                </c:pt>
                <c:pt idx="236">
                  <c:v>4.7409999999999997</c:v>
                </c:pt>
                <c:pt idx="237">
                  <c:v>4.7430000000000003</c:v>
                </c:pt>
                <c:pt idx="238">
                  <c:v>4.7439999999999998</c:v>
                </c:pt>
                <c:pt idx="239">
                  <c:v>4.7450000000000001</c:v>
                </c:pt>
                <c:pt idx="240">
                  <c:v>4.7450000000000001</c:v>
                </c:pt>
                <c:pt idx="241">
                  <c:v>4.7460000000000004</c:v>
                </c:pt>
                <c:pt idx="242">
                  <c:v>4.7460000000000004</c:v>
                </c:pt>
                <c:pt idx="243">
                  <c:v>4.7469999999999999</c:v>
                </c:pt>
                <c:pt idx="244">
                  <c:v>4.7469999999999999</c:v>
                </c:pt>
                <c:pt idx="245">
                  <c:v>4.7480000000000002</c:v>
                </c:pt>
                <c:pt idx="246">
                  <c:v>4.7480000000000002</c:v>
                </c:pt>
                <c:pt idx="247">
                  <c:v>4.7480000000000002</c:v>
                </c:pt>
                <c:pt idx="248">
                  <c:v>4.7489999999999997</c:v>
                </c:pt>
                <c:pt idx="249">
                  <c:v>4.7489999999999997</c:v>
                </c:pt>
                <c:pt idx="250">
                  <c:v>4.7489999999999997</c:v>
                </c:pt>
                <c:pt idx="251">
                  <c:v>4.7489999999999997</c:v>
                </c:pt>
                <c:pt idx="252">
                  <c:v>4.7489999999999997</c:v>
                </c:pt>
                <c:pt idx="253">
                  <c:v>4.75</c:v>
                </c:pt>
                <c:pt idx="254">
                  <c:v>4.75</c:v>
                </c:pt>
                <c:pt idx="255">
                  <c:v>4.75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3F-413C-A69C-79B651EA5D67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'2025_02_02_13_50_00'!$CF$5:$CF$260</c:f>
              <c:numCache>
                <c:formatCode>General</c:formatCode>
                <c:ptCount val="256"/>
                <c:pt idx="0">
                  <c:v>237.24</c:v>
                </c:pt>
                <c:pt idx="1">
                  <c:v>237.18</c:v>
                </c:pt>
                <c:pt idx="2">
                  <c:v>237.18</c:v>
                </c:pt>
                <c:pt idx="3">
                  <c:v>237.18</c:v>
                </c:pt>
                <c:pt idx="4">
                  <c:v>237.18</c:v>
                </c:pt>
                <c:pt idx="5">
                  <c:v>237.12</c:v>
                </c:pt>
                <c:pt idx="6">
                  <c:v>237.06</c:v>
                </c:pt>
                <c:pt idx="7">
                  <c:v>236.94</c:v>
                </c:pt>
                <c:pt idx="8">
                  <c:v>236.82</c:v>
                </c:pt>
                <c:pt idx="9">
                  <c:v>236.76</c:v>
                </c:pt>
                <c:pt idx="10">
                  <c:v>236.64</c:v>
                </c:pt>
                <c:pt idx="11">
                  <c:v>236.58</c:v>
                </c:pt>
                <c:pt idx="12">
                  <c:v>236.46</c:v>
                </c:pt>
                <c:pt idx="13">
                  <c:v>236.4</c:v>
                </c:pt>
                <c:pt idx="14">
                  <c:v>236.34</c:v>
                </c:pt>
                <c:pt idx="15">
                  <c:v>236.22</c:v>
                </c:pt>
                <c:pt idx="16">
                  <c:v>236.16</c:v>
                </c:pt>
                <c:pt idx="17">
                  <c:v>236.04</c:v>
                </c:pt>
                <c:pt idx="18">
                  <c:v>235.98</c:v>
                </c:pt>
                <c:pt idx="19">
                  <c:v>235.92</c:v>
                </c:pt>
                <c:pt idx="20">
                  <c:v>235.8</c:v>
                </c:pt>
                <c:pt idx="21">
                  <c:v>235.74</c:v>
                </c:pt>
                <c:pt idx="22">
                  <c:v>235.68</c:v>
                </c:pt>
                <c:pt idx="23">
                  <c:v>235.56</c:v>
                </c:pt>
                <c:pt idx="24">
                  <c:v>235.5</c:v>
                </c:pt>
                <c:pt idx="25">
                  <c:v>235.44</c:v>
                </c:pt>
                <c:pt idx="26">
                  <c:v>235.32</c:v>
                </c:pt>
                <c:pt idx="27">
                  <c:v>235.2</c:v>
                </c:pt>
                <c:pt idx="28">
                  <c:v>235.14</c:v>
                </c:pt>
                <c:pt idx="29">
                  <c:v>235.08</c:v>
                </c:pt>
                <c:pt idx="30">
                  <c:v>235.02</c:v>
                </c:pt>
                <c:pt idx="31">
                  <c:v>234.9</c:v>
                </c:pt>
                <c:pt idx="32">
                  <c:v>234.78</c:v>
                </c:pt>
                <c:pt idx="33">
                  <c:v>234.72</c:v>
                </c:pt>
                <c:pt idx="34">
                  <c:v>234.6</c:v>
                </c:pt>
                <c:pt idx="35">
                  <c:v>234.54</c:v>
                </c:pt>
                <c:pt idx="36">
                  <c:v>234.42</c:v>
                </c:pt>
                <c:pt idx="37">
                  <c:v>234.36</c:v>
                </c:pt>
                <c:pt idx="38">
                  <c:v>234.24</c:v>
                </c:pt>
                <c:pt idx="39">
                  <c:v>234.18</c:v>
                </c:pt>
                <c:pt idx="40">
                  <c:v>234.06</c:v>
                </c:pt>
                <c:pt idx="41">
                  <c:v>234</c:v>
                </c:pt>
                <c:pt idx="42">
                  <c:v>233.88</c:v>
                </c:pt>
                <c:pt idx="43">
                  <c:v>233.76</c:v>
                </c:pt>
                <c:pt idx="44">
                  <c:v>233.64</c:v>
                </c:pt>
                <c:pt idx="45">
                  <c:v>233.58</c:v>
                </c:pt>
                <c:pt idx="46">
                  <c:v>233.46</c:v>
                </c:pt>
                <c:pt idx="47">
                  <c:v>233.34</c:v>
                </c:pt>
                <c:pt idx="48">
                  <c:v>233.22</c:v>
                </c:pt>
                <c:pt idx="49">
                  <c:v>233.1</c:v>
                </c:pt>
                <c:pt idx="50">
                  <c:v>233.04</c:v>
                </c:pt>
                <c:pt idx="51">
                  <c:v>232.86</c:v>
                </c:pt>
                <c:pt idx="52">
                  <c:v>232.8</c:v>
                </c:pt>
                <c:pt idx="53">
                  <c:v>232.62</c:v>
                </c:pt>
                <c:pt idx="54">
                  <c:v>232.5</c:v>
                </c:pt>
                <c:pt idx="55">
                  <c:v>232.38</c:v>
                </c:pt>
                <c:pt idx="56">
                  <c:v>232.32</c:v>
                </c:pt>
                <c:pt idx="57">
                  <c:v>232.2</c:v>
                </c:pt>
                <c:pt idx="58">
                  <c:v>232.02</c:v>
                </c:pt>
                <c:pt idx="59">
                  <c:v>231.96</c:v>
                </c:pt>
                <c:pt idx="60">
                  <c:v>231.84</c:v>
                </c:pt>
                <c:pt idx="61">
                  <c:v>231.72</c:v>
                </c:pt>
                <c:pt idx="62">
                  <c:v>231.54</c:v>
                </c:pt>
                <c:pt idx="63">
                  <c:v>231.42</c:v>
                </c:pt>
                <c:pt idx="64">
                  <c:v>231.3</c:v>
                </c:pt>
                <c:pt idx="65">
                  <c:v>231.18</c:v>
                </c:pt>
                <c:pt idx="66">
                  <c:v>231</c:v>
                </c:pt>
                <c:pt idx="67">
                  <c:v>230.88</c:v>
                </c:pt>
                <c:pt idx="68">
                  <c:v>230.76</c:v>
                </c:pt>
                <c:pt idx="69">
                  <c:v>230.64</c:v>
                </c:pt>
                <c:pt idx="70">
                  <c:v>230.46</c:v>
                </c:pt>
                <c:pt idx="71">
                  <c:v>230.34</c:v>
                </c:pt>
                <c:pt idx="72">
                  <c:v>230.22</c:v>
                </c:pt>
                <c:pt idx="73">
                  <c:v>230.04</c:v>
                </c:pt>
                <c:pt idx="74">
                  <c:v>229.86</c:v>
                </c:pt>
                <c:pt idx="75">
                  <c:v>229.74</c:v>
                </c:pt>
                <c:pt idx="76">
                  <c:v>229.56</c:v>
                </c:pt>
                <c:pt idx="77">
                  <c:v>229.44</c:v>
                </c:pt>
                <c:pt idx="78">
                  <c:v>229.2</c:v>
                </c:pt>
                <c:pt idx="79">
                  <c:v>229.02</c:v>
                </c:pt>
                <c:pt idx="80">
                  <c:v>228.78</c:v>
                </c:pt>
                <c:pt idx="81">
                  <c:v>228.3</c:v>
                </c:pt>
                <c:pt idx="82">
                  <c:v>225</c:v>
                </c:pt>
                <c:pt idx="83">
                  <c:v>201.72</c:v>
                </c:pt>
                <c:pt idx="84">
                  <c:v>184.44</c:v>
                </c:pt>
                <c:pt idx="85">
                  <c:v>179.22</c:v>
                </c:pt>
                <c:pt idx="86">
                  <c:v>175.38</c:v>
                </c:pt>
                <c:pt idx="87">
                  <c:v>171.84</c:v>
                </c:pt>
                <c:pt idx="88">
                  <c:v>168.66</c:v>
                </c:pt>
                <c:pt idx="89">
                  <c:v>166.02</c:v>
                </c:pt>
                <c:pt idx="90">
                  <c:v>163.38</c:v>
                </c:pt>
                <c:pt idx="91">
                  <c:v>161.04</c:v>
                </c:pt>
                <c:pt idx="92">
                  <c:v>158.69999999999999</c:v>
                </c:pt>
                <c:pt idx="93">
                  <c:v>156.54</c:v>
                </c:pt>
                <c:pt idx="94">
                  <c:v>154.56</c:v>
                </c:pt>
                <c:pt idx="95">
                  <c:v>152.88</c:v>
                </c:pt>
                <c:pt idx="96">
                  <c:v>152.28</c:v>
                </c:pt>
                <c:pt idx="97">
                  <c:v>152.1</c:v>
                </c:pt>
                <c:pt idx="98">
                  <c:v>151.97999999999999</c:v>
                </c:pt>
                <c:pt idx="99">
                  <c:v>151.86000000000001</c:v>
                </c:pt>
                <c:pt idx="100">
                  <c:v>151.74</c:v>
                </c:pt>
                <c:pt idx="101">
                  <c:v>151.62</c:v>
                </c:pt>
                <c:pt idx="102">
                  <c:v>151.56</c:v>
                </c:pt>
                <c:pt idx="103">
                  <c:v>151.5</c:v>
                </c:pt>
                <c:pt idx="104">
                  <c:v>151.38</c:v>
                </c:pt>
                <c:pt idx="105">
                  <c:v>151.26</c:v>
                </c:pt>
                <c:pt idx="106">
                  <c:v>151.19999999999999</c:v>
                </c:pt>
                <c:pt idx="107">
                  <c:v>151.08000000000001</c:v>
                </c:pt>
                <c:pt idx="108">
                  <c:v>151.02000000000001</c:v>
                </c:pt>
                <c:pt idx="109">
                  <c:v>150.96</c:v>
                </c:pt>
                <c:pt idx="110">
                  <c:v>150.84</c:v>
                </c:pt>
                <c:pt idx="111">
                  <c:v>150.78</c:v>
                </c:pt>
                <c:pt idx="112">
                  <c:v>150.66</c:v>
                </c:pt>
                <c:pt idx="113">
                  <c:v>150.6</c:v>
                </c:pt>
                <c:pt idx="114">
                  <c:v>150.47999999999999</c:v>
                </c:pt>
                <c:pt idx="115">
                  <c:v>150.41999999999999</c:v>
                </c:pt>
                <c:pt idx="116">
                  <c:v>150.36000000000001</c:v>
                </c:pt>
                <c:pt idx="117">
                  <c:v>150.24</c:v>
                </c:pt>
                <c:pt idx="118">
                  <c:v>150.18</c:v>
                </c:pt>
                <c:pt idx="119">
                  <c:v>150.12</c:v>
                </c:pt>
                <c:pt idx="120">
                  <c:v>150</c:v>
                </c:pt>
                <c:pt idx="121">
                  <c:v>149.94</c:v>
                </c:pt>
                <c:pt idx="122">
                  <c:v>149.88</c:v>
                </c:pt>
                <c:pt idx="123">
                  <c:v>149.76</c:v>
                </c:pt>
                <c:pt idx="124">
                  <c:v>149.69999999999999</c:v>
                </c:pt>
                <c:pt idx="125">
                  <c:v>149.58000000000001</c:v>
                </c:pt>
                <c:pt idx="126">
                  <c:v>149.52000000000001</c:v>
                </c:pt>
                <c:pt idx="127">
                  <c:v>149.46</c:v>
                </c:pt>
                <c:pt idx="128">
                  <c:v>149.34</c:v>
                </c:pt>
                <c:pt idx="129">
                  <c:v>149.28</c:v>
                </c:pt>
                <c:pt idx="130">
                  <c:v>149.16</c:v>
                </c:pt>
                <c:pt idx="131">
                  <c:v>149.1</c:v>
                </c:pt>
                <c:pt idx="132">
                  <c:v>148.97999999999999</c:v>
                </c:pt>
                <c:pt idx="133">
                  <c:v>148.91999999999999</c:v>
                </c:pt>
                <c:pt idx="134">
                  <c:v>148.80000000000001</c:v>
                </c:pt>
                <c:pt idx="135">
                  <c:v>148.74</c:v>
                </c:pt>
                <c:pt idx="136">
                  <c:v>148.62</c:v>
                </c:pt>
                <c:pt idx="137">
                  <c:v>148.56</c:v>
                </c:pt>
                <c:pt idx="138">
                  <c:v>148.5</c:v>
                </c:pt>
                <c:pt idx="139">
                  <c:v>148.38</c:v>
                </c:pt>
                <c:pt idx="140">
                  <c:v>148.32</c:v>
                </c:pt>
                <c:pt idx="141">
                  <c:v>148.19999999999999</c:v>
                </c:pt>
                <c:pt idx="142">
                  <c:v>148.08000000000001</c:v>
                </c:pt>
                <c:pt idx="143">
                  <c:v>148.02000000000001</c:v>
                </c:pt>
                <c:pt idx="144">
                  <c:v>147.9</c:v>
                </c:pt>
                <c:pt idx="145">
                  <c:v>147.84</c:v>
                </c:pt>
                <c:pt idx="146">
                  <c:v>147.72</c:v>
                </c:pt>
                <c:pt idx="147">
                  <c:v>147.6</c:v>
                </c:pt>
                <c:pt idx="148">
                  <c:v>147.47999999999999</c:v>
                </c:pt>
                <c:pt idx="149">
                  <c:v>147.36000000000001</c:v>
                </c:pt>
                <c:pt idx="150">
                  <c:v>147.30000000000001</c:v>
                </c:pt>
                <c:pt idx="151">
                  <c:v>147.18</c:v>
                </c:pt>
                <c:pt idx="152">
                  <c:v>147.12</c:v>
                </c:pt>
                <c:pt idx="153">
                  <c:v>147</c:v>
                </c:pt>
                <c:pt idx="154">
                  <c:v>146.88</c:v>
                </c:pt>
                <c:pt idx="155">
                  <c:v>146.82</c:v>
                </c:pt>
                <c:pt idx="156">
                  <c:v>146.69999999999999</c:v>
                </c:pt>
                <c:pt idx="157">
                  <c:v>146.58000000000001</c:v>
                </c:pt>
                <c:pt idx="158">
                  <c:v>146.46</c:v>
                </c:pt>
                <c:pt idx="159">
                  <c:v>146.4</c:v>
                </c:pt>
                <c:pt idx="160">
                  <c:v>146.28</c:v>
                </c:pt>
                <c:pt idx="161">
                  <c:v>146.16</c:v>
                </c:pt>
                <c:pt idx="162">
                  <c:v>146.04</c:v>
                </c:pt>
                <c:pt idx="163">
                  <c:v>145.91999999999999</c:v>
                </c:pt>
                <c:pt idx="164">
                  <c:v>145.86000000000001</c:v>
                </c:pt>
                <c:pt idx="165">
                  <c:v>145.74</c:v>
                </c:pt>
                <c:pt idx="166">
                  <c:v>145.62</c:v>
                </c:pt>
                <c:pt idx="167">
                  <c:v>145.5</c:v>
                </c:pt>
                <c:pt idx="168">
                  <c:v>145.38</c:v>
                </c:pt>
                <c:pt idx="169">
                  <c:v>145.26</c:v>
                </c:pt>
                <c:pt idx="170">
                  <c:v>145.13999999999999</c:v>
                </c:pt>
                <c:pt idx="171">
                  <c:v>145.02000000000001</c:v>
                </c:pt>
                <c:pt idx="172">
                  <c:v>144.9</c:v>
                </c:pt>
                <c:pt idx="173">
                  <c:v>144.78</c:v>
                </c:pt>
                <c:pt idx="174">
                  <c:v>144.66</c:v>
                </c:pt>
                <c:pt idx="175">
                  <c:v>144.54</c:v>
                </c:pt>
                <c:pt idx="176">
                  <c:v>144.41999999999999</c:v>
                </c:pt>
                <c:pt idx="177">
                  <c:v>144.30000000000001</c:v>
                </c:pt>
                <c:pt idx="178">
                  <c:v>144.12</c:v>
                </c:pt>
                <c:pt idx="179">
                  <c:v>144</c:v>
                </c:pt>
                <c:pt idx="180">
                  <c:v>143.88</c:v>
                </c:pt>
                <c:pt idx="181">
                  <c:v>143.76</c:v>
                </c:pt>
                <c:pt idx="182">
                  <c:v>143.63999999999999</c:v>
                </c:pt>
                <c:pt idx="183">
                  <c:v>143.46</c:v>
                </c:pt>
                <c:pt idx="184">
                  <c:v>143.34</c:v>
                </c:pt>
                <c:pt idx="185">
                  <c:v>143.16</c:v>
                </c:pt>
                <c:pt idx="186">
                  <c:v>143.04</c:v>
                </c:pt>
                <c:pt idx="187">
                  <c:v>142.86000000000001</c:v>
                </c:pt>
                <c:pt idx="188">
                  <c:v>142.74</c:v>
                </c:pt>
                <c:pt idx="189">
                  <c:v>142.56</c:v>
                </c:pt>
                <c:pt idx="190">
                  <c:v>142.44</c:v>
                </c:pt>
                <c:pt idx="191">
                  <c:v>142.26</c:v>
                </c:pt>
                <c:pt idx="192">
                  <c:v>142.13999999999999</c:v>
                </c:pt>
                <c:pt idx="193">
                  <c:v>141.96</c:v>
                </c:pt>
                <c:pt idx="194">
                  <c:v>141.72</c:v>
                </c:pt>
                <c:pt idx="195">
                  <c:v>141.6</c:v>
                </c:pt>
                <c:pt idx="196">
                  <c:v>141.41999999999999</c:v>
                </c:pt>
                <c:pt idx="197">
                  <c:v>141.24</c:v>
                </c:pt>
                <c:pt idx="198">
                  <c:v>141.06</c:v>
                </c:pt>
                <c:pt idx="199">
                  <c:v>140.88</c:v>
                </c:pt>
                <c:pt idx="200">
                  <c:v>140.69999999999999</c:v>
                </c:pt>
                <c:pt idx="201">
                  <c:v>140.46</c:v>
                </c:pt>
                <c:pt idx="202">
                  <c:v>140.28</c:v>
                </c:pt>
                <c:pt idx="203">
                  <c:v>140.1</c:v>
                </c:pt>
                <c:pt idx="204">
                  <c:v>139.86000000000001</c:v>
                </c:pt>
                <c:pt idx="205">
                  <c:v>139.68</c:v>
                </c:pt>
                <c:pt idx="206">
                  <c:v>139.44</c:v>
                </c:pt>
                <c:pt idx="207">
                  <c:v>139.26</c:v>
                </c:pt>
                <c:pt idx="208">
                  <c:v>139.02000000000001</c:v>
                </c:pt>
                <c:pt idx="209">
                  <c:v>138.78</c:v>
                </c:pt>
                <c:pt idx="210">
                  <c:v>138.54</c:v>
                </c:pt>
                <c:pt idx="211">
                  <c:v>138.30000000000001</c:v>
                </c:pt>
                <c:pt idx="212">
                  <c:v>138.06</c:v>
                </c:pt>
                <c:pt idx="213">
                  <c:v>137.76</c:v>
                </c:pt>
                <c:pt idx="214">
                  <c:v>137.52000000000001</c:v>
                </c:pt>
                <c:pt idx="215">
                  <c:v>137.22</c:v>
                </c:pt>
                <c:pt idx="216">
                  <c:v>136.91999999999999</c:v>
                </c:pt>
                <c:pt idx="217">
                  <c:v>136.62</c:v>
                </c:pt>
                <c:pt idx="218">
                  <c:v>136.32</c:v>
                </c:pt>
                <c:pt idx="219">
                  <c:v>135.96</c:v>
                </c:pt>
                <c:pt idx="220">
                  <c:v>135.54</c:v>
                </c:pt>
                <c:pt idx="221">
                  <c:v>135.18</c:v>
                </c:pt>
                <c:pt idx="222">
                  <c:v>134.88</c:v>
                </c:pt>
                <c:pt idx="223">
                  <c:v>134.46</c:v>
                </c:pt>
                <c:pt idx="224">
                  <c:v>134.04</c:v>
                </c:pt>
                <c:pt idx="225">
                  <c:v>133.56</c:v>
                </c:pt>
                <c:pt idx="226">
                  <c:v>133.08000000000001</c:v>
                </c:pt>
                <c:pt idx="227">
                  <c:v>132.54</c:v>
                </c:pt>
                <c:pt idx="228">
                  <c:v>132</c:v>
                </c:pt>
                <c:pt idx="229">
                  <c:v>131.4</c:v>
                </c:pt>
                <c:pt idx="230">
                  <c:v>130.80000000000001</c:v>
                </c:pt>
                <c:pt idx="231">
                  <c:v>130.02000000000001</c:v>
                </c:pt>
                <c:pt idx="232">
                  <c:v>129.24</c:v>
                </c:pt>
                <c:pt idx="233">
                  <c:v>128.28</c:v>
                </c:pt>
                <c:pt idx="234">
                  <c:v>127.32</c:v>
                </c:pt>
                <c:pt idx="235">
                  <c:v>126.06</c:v>
                </c:pt>
                <c:pt idx="236">
                  <c:v>124.62</c:v>
                </c:pt>
                <c:pt idx="237">
                  <c:v>122.64</c:v>
                </c:pt>
                <c:pt idx="238">
                  <c:v>119.64</c:v>
                </c:pt>
                <c:pt idx="239">
                  <c:v>112.92</c:v>
                </c:pt>
                <c:pt idx="240">
                  <c:v>73.56</c:v>
                </c:pt>
                <c:pt idx="241">
                  <c:v>19.86</c:v>
                </c:pt>
                <c:pt idx="242">
                  <c:v>7.98</c:v>
                </c:pt>
                <c:pt idx="243">
                  <c:v>7.08</c:v>
                </c:pt>
                <c:pt idx="244">
                  <c:v>6.7200000000000006</c:v>
                </c:pt>
                <c:pt idx="245">
                  <c:v>6.42</c:v>
                </c:pt>
                <c:pt idx="246">
                  <c:v>6.24</c:v>
                </c:pt>
                <c:pt idx="247">
                  <c:v>6.12</c:v>
                </c:pt>
                <c:pt idx="248">
                  <c:v>6</c:v>
                </c:pt>
                <c:pt idx="249">
                  <c:v>5.88</c:v>
                </c:pt>
                <c:pt idx="250">
                  <c:v>5.82</c:v>
                </c:pt>
                <c:pt idx="251">
                  <c:v>5.6999999999999993</c:v>
                </c:pt>
                <c:pt idx="252">
                  <c:v>5.64</c:v>
                </c:pt>
                <c:pt idx="253">
                  <c:v>5.58</c:v>
                </c:pt>
                <c:pt idx="254">
                  <c:v>5.52</c:v>
                </c:pt>
                <c:pt idx="255">
                  <c:v>5.46</c:v>
                </c:pt>
              </c:numCache>
            </c:numRef>
          </c:xVal>
          <c:yVal>
            <c:numRef>
              <c:f>'2025_02_02_13_50_00'!$CG$5:$CG$260</c:f>
              <c:numCache>
                <c:formatCode>General</c:formatCode>
                <c:ptCount val="256"/>
                <c:pt idx="0">
                  <c:v>6.0000000000000001E-3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2.1000000000000001E-2</c:v>
                </c:pt>
                <c:pt idx="5">
                  <c:v>3.6999999999999998E-2</c:v>
                </c:pt>
                <c:pt idx="6">
                  <c:v>0.06</c:v>
                </c:pt>
                <c:pt idx="7">
                  <c:v>8.6999999999999994E-2</c:v>
                </c:pt>
                <c:pt idx="8">
                  <c:v>0.11600000000000001</c:v>
                </c:pt>
                <c:pt idx="9">
                  <c:v>0.14399999999999999</c:v>
                </c:pt>
                <c:pt idx="10">
                  <c:v>0.17100000000000001</c:v>
                </c:pt>
                <c:pt idx="11">
                  <c:v>0.19600000000000001</c:v>
                </c:pt>
                <c:pt idx="12">
                  <c:v>0.221</c:v>
                </c:pt>
                <c:pt idx="13">
                  <c:v>0.24399999999999999</c:v>
                </c:pt>
                <c:pt idx="14">
                  <c:v>0.26800000000000002</c:v>
                </c:pt>
                <c:pt idx="15">
                  <c:v>0.29199999999999998</c:v>
                </c:pt>
                <c:pt idx="16">
                  <c:v>0.314</c:v>
                </c:pt>
                <c:pt idx="17">
                  <c:v>0.33700000000000002</c:v>
                </c:pt>
                <c:pt idx="18">
                  <c:v>0.35899999999999999</c:v>
                </c:pt>
                <c:pt idx="19">
                  <c:v>0.38100000000000001</c:v>
                </c:pt>
                <c:pt idx="20">
                  <c:v>0.40400000000000003</c:v>
                </c:pt>
                <c:pt idx="21">
                  <c:v>0.42599999999999999</c:v>
                </c:pt>
                <c:pt idx="22">
                  <c:v>0.44800000000000001</c:v>
                </c:pt>
                <c:pt idx="23">
                  <c:v>0.46899999999999997</c:v>
                </c:pt>
                <c:pt idx="24">
                  <c:v>0.49199999999999999</c:v>
                </c:pt>
                <c:pt idx="25">
                  <c:v>0.51300000000000001</c:v>
                </c:pt>
                <c:pt idx="26">
                  <c:v>0.53500000000000003</c:v>
                </c:pt>
                <c:pt idx="27">
                  <c:v>0.55800000000000005</c:v>
                </c:pt>
                <c:pt idx="28">
                  <c:v>0.57899999999999996</c:v>
                </c:pt>
                <c:pt idx="29">
                  <c:v>0.60099999999999998</c:v>
                </c:pt>
                <c:pt idx="30">
                  <c:v>0.622</c:v>
                </c:pt>
                <c:pt idx="31">
                  <c:v>0.64400000000000002</c:v>
                </c:pt>
                <c:pt idx="32">
                  <c:v>0.66700000000000004</c:v>
                </c:pt>
                <c:pt idx="33">
                  <c:v>0.68799999999999994</c:v>
                </c:pt>
                <c:pt idx="34">
                  <c:v>0.71</c:v>
                </c:pt>
                <c:pt idx="35">
                  <c:v>0.73099999999999998</c:v>
                </c:pt>
                <c:pt idx="36">
                  <c:v>0.754</c:v>
                </c:pt>
                <c:pt idx="37">
                  <c:v>0.77600000000000002</c:v>
                </c:pt>
                <c:pt idx="38">
                  <c:v>0.79700000000000004</c:v>
                </c:pt>
                <c:pt idx="39">
                  <c:v>0.81899999999999995</c:v>
                </c:pt>
                <c:pt idx="40">
                  <c:v>0.84099999999999997</c:v>
                </c:pt>
                <c:pt idx="41">
                  <c:v>0.86299999999999999</c:v>
                </c:pt>
                <c:pt idx="42">
                  <c:v>0.88400000000000001</c:v>
                </c:pt>
                <c:pt idx="43">
                  <c:v>0.90600000000000003</c:v>
                </c:pt>
                <c:pt idx="44">
                  <c:v>0.92900000000000005</c:v>
                </c:pt>
                <c:pt idx="45">
                  <c:v>0.95</c:v>
                </c:pt>
                <c:pt idx="46">
                  <c:v>0.97199999999999998</c:v>
                </c:pt>
                <c:pt idx="47">
                  <c:v>0.99299999999999999</c:v>
                </c:pt>
                <c:pt idx="48">
                  <c:v>1.016</c:v>
                </c:pt>
                <c:pt idx="49">
                  <c:v>1.038</c:v>
                </c:pt>
                <c:pt idx="50">
                  <c:v>1.0589999999999999</c:v>
                </c:pt>
                <c:pt idx="51">
                  <c:v>1.081</c:v>
                </c:pt>
                <c:pt idx="52">
                  <c:v>1.103</c:v>
                </c:pt>
                <c:pt idx="53">
                  <c:v>1.125</c:v>
                </c:pt>
                <c:pt idx="54">
                  <c:v>1.147</c:v>
                </c:pt>
                <c:pt idx="55">
                  <c:v>1.1679999999999999</c:v>
                </c:pt>
                <c:pt idx="56">
                  <c:v>1.19</c:v>
                </c:pt>
                <c:pt idx="57">
                  <c:v>1.2110000000000001</c:v>
                </c:pt>
                <c:pt idx="58">
                  <c:v>1.234</c:v>
                </c:pt>
                <c:pt idx="59">
                  <c:v>1.256</c:v>
                </c:pt>
                <c:pt idx="60">
                  <c:v>1.2769999999999999</c:v>
                </c:pt>
                <c:pt idx="61">
                  <c:v>1.2989999999999999</c:v>
                </c:pt>
                <c:pt idx="62">
                  <c:v>1.32</c:v>
                </c:pt>
                <c:pt idx="63">
                  <c:v>1.343</c:v>
                </c:pt>
                <c:pt idx="64">
                  <c:v>1.365</c:v>
                </c:pt>
                <c:pt idx="65">
                  <c:v>1.3859999999999999</c:v>
                </c:pt>
                <c:pt idx="66">
                  <c:v>1.409</c:v>
                </c:pt>
                <c:pt idx="67">
                  <c:v>1.429</c:v>
                </c:pt>
                <c:pt idx="68">
                  <c:v>1.452</c:v>
                </c:pt>
                <c:pt idx="69">
                  <c:v>1.474</c:v>
                </c:pt>
                <c:pt idx="70">
                  <c:v>1.4950000000000001</c:v>
                </c:pt>
                <c:pt idx="71">
                  <c:v>1.518</c:v>
                </c:pt>
                <c:pt idx="72">
                  <c:v>1.5389999999999999</c:v>
                </c:pt>
                <c:pt idx="73">
                  <c:v>1.5609999999999999</c:v>
                </c:pt>
                <c:pt idx="74">
                  <c:v>1.5820000000000001</c:v>
                </c:pt>
                <c:pt idx="75">
                  <c:v>1.605</c:v>
                </c:pt>
                <c:pt idx="76">
                  <c:v>1.627</c:v>
                </c:pt>
                <c:pt idx="77">
                  <c:v>1.6479999999999999</c:v>
                </c:pt>
                <c:pt idx="78">
                  <c:v>1.67</c:v>
                </c:pt>
                <c:pt idx="79">
                  <c:v>1.6919999999999999</c:v>
                </c:pt>
                <c:pt idx="80">
                  <c:v>1.714</c:v>
                </c:pt>
                <c:pt idx="81">
                  <c:v>1.7350000000000001</c:v>
                </c:pt>
                <c:pt idx="82">
                  <c:v>1.7569999999999999</c:v>
                </c:pt>
                <c:pt idx="83">
                  <c:v>1.7789999999999999</c:v>
                </c:pt>
                <c:pt idx="84">
                  <c:v>1.8</c:v>
                </c:pt>
                <c:pt idx="85">
                  <c:v>1.823</c:v>
                </c:pt>
                <c:pt idx="86">
                  <c:v>1.8440000000000001</c:v>
                </c:pt>
                <c:pt idx="87">
                  <c:v>1.8660000000000001</c:v>
                </c:pt>
                <c:pt idx="88">
                  <c:v>1.889</c:v>
                </c:pt>
                <c:pt idx="89">
                  <c:v>1.91</c:v>
                </c:pt>
                <c:pt idx="90">
                  <c:v>1.9319999999999999</c:v>
                </c:pt>
                <c:pt idx="91">
                  <c:v>1.9530000000000001</c:v>
                </c:pt>
                <c:pt idx="92">
                  <c:v>1.9750000000000001</c:v>
                </c:pt>
                <c:pt idx="93">
                  <c:v>1.998</c:v>
                </c:pt>
                <c:pt idx="94">
                  <c:v>2.0190000000000001</c:v>
                </c:pt>
                <c:pt idx="95">
                  <c:v>2.0409999999999999</c:v>
                </c:pt>
                <c:pt idx="96">
                  <c:v>2.0619999999999998</c:v>
                </c:pt>
                <c:pt idx="97">
                  <c:v>2.085</c:v>
                </c:pt>
                <c:pt idx="98">
                  <c:v>2.1070000000000002</c:v>
                </c:pt>
                <c:pt idx="99">
                  <c:v>2.1280000000000001</c:v>
                </c:pt>
                <c:pt idx="100">
                  <c:v>2.15</c:v>
                </c:pt>
                <c:pt idx="101">
                  <c:v>2.1720000000000002</c:v>
                </c:pt>
                <c:pt idx="102">
                  <c:v>2.194</c:v>
                </c:pt>
                <c:pt idx="103">
                  <c:v>2.2170000000000001</c:v>
                </c:pt>
                <c:pt idx="104">
                  <c:v>2.238</c:v>
                </c:pt>
                <c:pt idx="105">
                  <c:v>2.2599999999999998</c:v>
                </c:pt>
                <c:pt idx="106">
                  <c:v>2.2810000000000001</c:v>
                </c:pt>
                <c:pt idx="107">
                  <c:v>2.3039999999999998</c:v>
                </c:pt>
                <c:pt idx="108">
                  <c:v>2.3239999999999998</c:v>
                </c:pt>
                <c:pt idx="109">
                  <c:v>2.347</c:v>
                </c:pt>
                <c:pt idx="110">
                  <c:v>2.37</c:v>
                </c:pt>
                <c:pt idx="111">
                  <c:v>2.39</c:v>
                </c:pt>
                <c:pt idx="112">
                  <c:v>2.4129999999999998</c:v>
                </c:pt>
                <c:pt idx="113">
                  <c:v>2.4340000000000002</c:v>
                </c:pt>
                <c:pt idx="114">
                  <c:v>2.4569999999999999</c:v>
                </c:pt>
                <c:pt idx="115">
                  <c:v>2.4790000000000001</c:v>
                </c:pt>
                <c:pt idx="116">
                  <c:v>2.5</c:v>
                </c:pt>
                <c:pt idx="117">
                  <c:v>2.5219999999999998</c:v>
                </c:pt>
                <c:pt idx="118">
                  <c:v>2.544</c:v>
                </c:pt>
                <c:pt idx="119">
                  <c:v>2.5659999999999998</c:v>
                </c:pt>
                <c:pt idx="120">
                  <c:v>2.5870000000000002</c:v>
                </c:pt>
                <c:pt idx="121">
                  <c:v>2.61</c:v>
                </c:pt>
                <c:pt idx="122">
                  <c:v>2.6320000000000001</c:v>
                </c:pt>
                <c:pt idx="123">
                  <c:v>2.653</c:v>
                </c:pt>
                <c:pt idx="124">
                  <c:v>2.6760000000000002</c:v>
                </c:pt>
                <c:pt idx="125">
                  <c:v>2.6970000000000001</c:v>
                </c:pt>
                <c:pt idx="126">
                  <c:v>2.7189999999999999</c:v>
                </c:pt>
                <c:pt idx="127">
                  <c:v>2.742</c:v>
                </c:pt>
                <c:pt idx="128">
                  <c:v>2.7629999999999999</c:v>
                </c:pt>
                <c:pt idx="129">
                  <c:v>2.7850000000000001</c:v>
                </c:pt>
                <c:pt idx="130">
                  <c:v>2.8069999999999999</c:v>
                </c:pt>
                <c:pt idx="131">
                  <c:v>2.8290000000000002</c:v>
                </c:pt>
                <c:pt idx="132">
                  <c:v>2.851</c:v>
                </c:pt>
                <c:pt idx="133">
                  <c:v>2.8719999999999999</c:v>
                </c:pt>
                <c:pt idx="134">
                  <c:v>2.895</c:v>
                </c:pt>
                <c:pt idx="135">
                  <c:v>2.9159999999999999</c:v>
                </c:pt>
                <c:pt idx="136">
                  <c:v>2.9380000000000002</c:v>
                </c:pt>
                <c:pt idx="137">
                  <c:v>2.9609999999999999</c:v>
                </c:pt>
                <c:pt idx="138">
                  <c:v>2.9820000000000002</c:v>
                </c:pt>
                <c:pt idx="139">
                  <c:v>3.0049999999999999</c:v>
                </c:pt>
                <c:pt idx="140">
                  <c:v>3.0259999999999998</c:v>
                </c:pt>
                <c:pt idx="141">
                  <c:v>3.048</c:v>
                </c:pt>
                <c:pt idx="142">
                  <c:v>3.07</c:v>
                </c:pt>
                <c:pt idx="143">
                  <c:v>3.0920000000000001</c:v>
                </c:pt>
                <c:pt idx="144">
                  <c:v>3.1150000000000002</c:v>
                </c:pt>
                <c:pt idx="145">
                  <c:v>3.1360000000000001</c:v>
                </c:pt>
                <c:pt idx="146">
                  <c:v>3.1579999999999999</c:v>
                </c:pt>
                <c:pt idx="147">
                  <c:v>3.1789999999999998</c:v>
                </c:pt>
                <c:pt idx="148">
                  <c:v>3.202</c:v>
                </c:pt>
                <c:pt idx="149">
                  <c:v>3.2240000000000002</c:v>
                </c:pt>
                <c:pt idx="150">
                  <c:v>3.2450000000000001</c:v>
                </c:pt>
                <c:pt idx="151">
                  <c:v>3.2679999999999998</c:v>
                </c:pt>
                <c:pt idx="152">
                  <c:v>3.2890000000000001</c:v>
                </c:pt>
                <c:pt idx="153">
                  <c:v>3.3109999999999999</c:v>
                </c:pt>
                <c:pt idx="154">
                  <c:v>3.3340000000000001</c:v>
                </c:pt>
                <c:pt idx="155">
                  <c:v>3.355</c:v>
                </c:pt>
                <c:pt idx="156">
                  <c:v>3.3769999999999998</c:v>
                </c:pt>
                <c:pt idx="157">
                  <c:v>3.399</c:v>
                </c:pt>
                <c:pt idx="158">
                  <c:v>3.4209999999999998</c:v>
                </c:pt>
                <c:pt idx="159">
                  <c:v>3.4420000000000002</c:v>
                </c:pt>
                <c:pt idx="160">
                  <c:v>3.4649999999999999</c:v>
                </c:pt>
                <c:pt idx="161">
                  <c:v>3.4870000000000001</c:v>
                </c:pt>
                <c:pt idx="162">
                  <c:v>3.508</c:v>
                </c:pt>
                <c:pt idx="163">
                  <c:v>3.5310000000000001</c:v>
                </c:pt>
                <c:pt idx="164">
                  <c:v>3.552</c:v>
                </c:pt>
                <c:pt idx="165">
                  <c:v>3.5750000000000002</c:v>
                </c:pt>
                <c:pt idx="166">
                  <c:v>3.597</c:v>
                </c:pt>
                <c:pt idx="167">
                  <c:v>3.6179999999999999</c:v>
                </c:pt>
                <c:pt idx="168">
                  <c:v>3.641</c:v>
                </c:pt>
                <c:pt idx="169">
                  <c:v>3.6619999999999999</c:v>
                </c:pt>
                <c:pt idx="170">
                  <c:v>3.6850000000000001</c:v>
                </c:pt>
                <c:pt idx="171">
                  <c:v>3.706</c:v>
                </c:pt>
                <c:pt idx="172">
                  <c:v>3.7280000000000002</c:v>
                </c:pt>
                <c:pt idx="173">
                  <c:v>3.7509999999999999</c:v>
                </c:pt>
                <c:pt idx="174">
                  <c:v>3.7719999999999998</c:v>
                </c:pt>
                <c:pt idx="175">
                  <c:v>3.794</c:v>
                </c:pt>
                <c:pt idx="176">
                  <c:v>3.8159999999999998</c:v>
                </c:pt>
                <c:pt idx="177">
                  <c:v>3.839</c:v>
                </c:pt>
                <c:pt idx="178">
                  <c:v>3.8610000000000002</c:v>
                </c:pt>
                <c:pt idx="179">
                  <c:v>3.8820000000000001</c:v>
                </c:pt>
                <c:pt idx="180">
                  <c:v>3.9049999999999998</c:v>
                </c:pt>
                <c:pt idx="181">
                  <c:v>3.9260000000000002</c:v>
                </c:pt>
                <c:pt idx="182">
                  <c:v>3.9489999999999998</c:v>
                </c:pt>
                <c:pt idx="183">
                  <c:v>3.97</c:v>
                </c:pt>
                <c:pt idx="184">
                  <c:v>3.992</c:v>
                </c:pt>
                <c:pt idx="185">
                  <c:v>4.0149999999999997</c:v>
                </c:pt>
                <c:pt idx="186">
                  <c:v>4.0359999999999996</c:v>
                </c:pt>
                <c:pt idx="187">
                  <c:v>4.0579999999999998</c:v>
                </c:pt>
                <c:pt idx="188">
                  <c:v>4.08</c:v>
                </c:pt>
                <c:pt idx="189">
                  <c:v>4.1020000000000003</c:v>
                </c:pt>
                <c:pt idx="190">
                  <c:v>4.125</c:v>
                </c:pt>
                <c:pt idx="191">
                  <c:v>4.1459999999999999</c:v>
                </c:pt>
                <c:pt idx="192">
                  <c:v>4.1680000000000001</c:v>
                </c:pt>
                <c:pt idx="193">
                  <c:v>4.1900000000000004</c:v>
                </c:pt>
                <c:pt idx="194">
                  <c:v>4.2119999999999997</c:v>
                </c:pt>
                <c:pt idx="195">
                  <c:v>4.2329999999999997</c:v>
                </c:pt>
                <c:pt idx="196">
                  <c:v>4.2560000000000002</c:v>
                </c:pt>
                <c:pt idx="197">
                  <c:v>4.2789999999999999</c:v>
                </c:pt>
                <c:pt idx="198">
                  <c:v>4.3</c:v>
                </c:pt>
                <c:pt idx="199">
                  <c:v>4.3220000000000001</c:v>
                </c:pt>
                <c:pt idx="200">
                  <c:v>4.343</c:v>
                </c:pt>
                <c:pt idx="201">
                  <c:v>4.3659999999999997</c:v>
                </c:pt>
                <c:pt idx="202">
                  <c:v>4.3890000000000002</c:v>
                </c:pt>
                <c:pt idx="203">
                  <c:v>4.41</c:v>
                </c:pt>
                <c:pt idx="204">
                  <c:v>4.4320000000000004</c:v>
                </c:pt>
                <c:pt idx="205">
                  <c:v>4.4539999999999997</c:v>
                </c:pt>
                <c:pt idx="206">
                  <c:v>4.476</c:v>
                </c:pt>
                <c:pt idx="207">
                  <c:v>4.4969999999999999</c:v>
                </c:pt>
                <c:pt idx="208">
                  <c:v>4.5199999999999996</c:v>
                </c:pt>
                <c:pt idx="209">
                  <c:v>4.5430000000000001</c:v>
                </c:pt>
                <c:pt idx="210">
                  <c:v>4.5640000000000001</c:v>
                </c:pt>
                <c:pt idx="211">
                  <c:v>4.5869999999999997</c:v>
                </c:pt>
                <c:pt idx="212">
                  <c:v>4.6079999999999997</c:v>
                </c:pt>
                <c:pt idx="213">
                  <c:v>4.6310000000000002</c:v>
                </c:pt>
                <c:pt idx="214">
                  <c:v>4.6520000000000001</c:v>
                </c:pt>
                <c:pt idx="215">
                  <c:v>4.6740000000000004</c:v>
                </c:pt>
                <c:pt idx="216">
                  <c:v>4.6970000000000001</c:v>
                </c:pt>
                <c:pt idx="217">
                  <c:v>4.718</c:v>
                </c:pt>
                <c:pt idx="218">
                  <c:v>4.7409999999999997</c:v>
                </c:pt>
                <c:pt idx="219">
                  <c:v>4.7619999999999996</c:v>
                </c:pt>
                <c:pt idx="220">
                  <c:v>4.7850000000000001</c:v>
                </c:pt>
                <c:pt idx="221">
                  <c:v>4.8070000000000004</c:v>
                </c:pt>
                <c:pt idx="222">
                  <c:v>4.8289999999999997</c:v>
                </c:pt>
                <c:pt idx="223">
                  <c:v>4.851</c:v>
                </c:pt>
                <c:pt idx="224">
                  <c:v>4.8719999999999999</c:v>
                </c:pt>
                <c:pt idx="225">
                  <c:v>4.8949999999999996</c:v>
                </c:pt>
                <c:pt idx="226">
                  <c:v>4.9169999999999998</c:v>
                </c:pt>
                <c:pt idx="227">
                  <c:v>4.9390000000000001</c:v>
                </c:pt>
                <c:pt idx="228">
                  <c:v>4.9610000000000003</c:v>
                </c:pt>
                <c:pt idx="229">
                  <c:v>4.9829999999999997</c:v>
                </c:pt>
                <c:pt idx="230">
                  <c:v>5.0049999999999999</c:v>
                </c:pt>
                <c:pt idx="231">
                  <c:v>5.0259999999999998</c:v>
                </c:pt>
                <c:pt idx="232">
                  <c:v>5.0490000000000004</c:v>
                </c:pt>
                <c:pt idx="233">
                  <c:v>5.0720000000000001</c:v>
                </c:pt>
                <c:pt idx="234">
                  <c:v>5.093</c:v>
                </c:pt>
                <c:pt idx="235">
                  <c:v>5.1150000000000002</c:v>
                </c:pt>
                <c:pt idx="236">
                  <c:v>5.1369999999999996</c:v>
                </c:pt>
                <c:pt idx="237">
                  <c:v>5.1589999999999998</c:v>
                </c:pt>
                <c:pt idx="238">
                  <c:v>5.1820000000000004</c:v>
                </c:pt>
                <c:pt idx="239">
                  <c:v>5.202</c:v>
                </c:pt>
                <c:pt idx="240">
                  <c:v>5.2220000000000004</c:v>
                </c:pt>
                <c:pt idx="241">
                  <c:v>5.2270000000000003</c:v>
                </c:pt>
                <c:pt idx="242">
                  <c:v>5.2210000000000001</c:v>
                </c:pt>
                <c:pt idx="243">
                  <c:v>5.2210000000000001</c:v>
                </c:pt>
                <c:pt idx="244">
                  <c:v>5.2210000000000001</c:v>
                </c:pt>
                <c:pt idx="245">
                  <c:v>5.2210000000000001</c:v>
                </c:pt>
                <c:pt idx="246">
                  <c:v>5.2210000000000001</c:v>
                </c:pt>
                <c:pt idx="247">
                  <c:v>5.2210000000000001</c:v>
                </c:pt>
                <c:pt idx="248">
                  <c:v>5.2210000000000001</c:v>
                </c:pt>
                <c:pt idx="249">
                  <c:v>5.2210000000000001</c:v>
                </c:pt>
                <c:pt idx="250">
                  <c:v>5.2210000000000001</c:v>
                </c:pt>
                <c:pt idx="251">
                  <c:v>5.2210000000000001</c:v>
                </c:pt>
                <c:pt idx="252">
                  <c:v>5.2210000000000001</c:v>
                </c:pt>
                <c:pt idx="253">
                  <c:v>5.2210000000000001</c:v>
                </c:pt>
                <c:pt idx="254">
                  <c:v>5.2210000000000001</c:v>
                </c:pt>
                <c:pt idx="255">
                  <c:v>5.2210000000000001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3F-413C-A69C-79B651EA5D67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'2025_02_02_13_50_00'!$B$5:$B$254</c:f>
              <c:numCache>
                <c:formatCode>General</c:formatCode>
                <c:ptCount val="250"/>
                <c:pt idx="0">
                  <c:v>1.0956999999999999</c:v>
                </c:pt>
                <c:pt idx="1">
                  <c:v>1.0983000000000001</c:v>
                </c:pt>
                <c:pt idx="2">
                  <c:v>1.0983000000000001</c:v>
                </c:pt>
                <c:pt idx="3">
                  <c:v>1.0854999999999999</c:v>
                </c:pt>
                <c:pt idx="4">
                  <c:v>1.0854999999999999</c:v>
                </c:pt>
                <c:pt idx="5">
                  <c:v>1.1105</c:v>
                </c:pt>
                <c:pt idx="6">
                  <c:v>1.1105</c:v>
                </c:pt>
                <c:pt idx="7">
                  <c:v>1.1274999999999999</c:v>
                </c:pt>
                <c:pt idx="8">
                  <c:v>1.1274999999999999</c:v>
                </c:pt>
                <c:pt idx="9">
                  <c:v>2.1194999999999999</c:v>
                </c:pt>
                <c:pt idx="10">
                  <c:v>4.3734000000000002</c:v>
                </c:pt>
                <c:pt idx="11">
                  <c:v>4.3734000000000002</c:v>
                </c:pt>
                <c:pt idx="12">
                  <c:v>6.5122999999999998</c:v>
                </c:pt>
                <c:pt idx="13">
                  <c:v>6.5122999999999998</c:v>
                </c:pt>
                <c:pt idx="14">
                  <c:v>8.6164000000000005</c:v>
                </c:pt>
                <c:pt idx="15">
                  <c:v>8.6164000000000005</c:v>
                </c:pt>
                <c:pt idx="16">
                  <c:v>10.7463</c:v>
                </c:pt>
                <c:pt idx="17">
                  <c:v>10.7463</c:v>
                </c:pt>
                <c:pt idx="18">
                  <c:v>12.771100000000001</c:v>
                </c:pt>
                <c:pt idx="19">
                  <c:v>12.771100000000001</c:v>
                </c:pt>
                <c:pt idx="20">
                  <c:v>14.7431</c:v>
                </c:pt>
                <c:pt idx="21">
                  <c:v>14.7431</c:v>
                </c:pt>
                <c:pt idx="22">
                  <c:v>16.8003</c:v>
                </c:pt>
                <c:pt idx="23">
                  <c:v>16.8003</c:v>
                </c:pt>
                <c:pt idx="24">
                  <c:v>18.833100000000002</c:v>
                </c:pt>
                <c:pt idx="25">
                  <c:v>18.833100000000002</c:v>
                </c:pt>
                <c:pt idx="26">
                  <c:v>20.8826</c:v>
                </c:pt>
                <c:pt idx="27">
                  <c:v>20.8826</c:v>
                </c:pt>
                <c:pt idx="28">
                  <c:v>22.974599999999999</c:v>
                </c:pt>
                <c:pt idx="29">
                  <c:v>22.974599999999999</c:v>
                </c:pt>
                <c:pt idx="30">
                  <c:v>24.968800000000002</c:v>
                </c:pt>
                <c:pt idx="31">
                  <c:v>24.968800000000002</c:v>
                </c:pt>
                <c:pt idx="32">
                  <c:v>26.975100000000001</c:v>
                </c:pt>
                <c:pt idx="33">
                  <c:v>26.975100000000001</c:v>
                </c:pt>
                <c:pt idx="34">
                  <c:v>29.001000000000001</c:v>
                </c:pt>
                <c:pt idx="35">
                  <c:v>29.001000000000001</c:v>
                </c:pt>
                <c:pt idx="36">
                  <c:v>31.044699999999999</c:v>
                </c:pt>
                <c:pt idx="37">
                  <c:v>31.044699999999999</c:v>
                </c:pt>
                <c:pt idx="38">
                  <c:v>33.085900000000002</c:v>
                </c:pt>
                <c:pt idx="39">
                  <c:v>33.085900000000002</c:v>
                </c:pt>
                <c:pt idx="40">
                  <c:v>35.191299999999998</c:v>
                </c:pt>
                <c:pt idx="41">
                  <c:v>35.191299999999998</c:v>
                </c:pt>
                <c:pt idx="42">
                  <c:v>37.181699999999999</c:v>
                </c:pt>
                <c:pt idx="43">
                  <c:v>37.181699999999999</c:v>
                </c:pt>
                <c:pt idx="44">
                  <c:v>39.228000000000002</c:v>
                </c:pt>
                <c:pt idx="45">
                  <c:v>39.228000000000002</c:v>
                </c:pt>
                <c:pt idx="46">
                  <c:v>41.256799999999998</c:v>
                </c:pt>
                <c:pt idx="47">
                  <c:v>41.256799999999998</c:v>
                </c:pt>
                <c:pt idx="48">
                  <c:v>43.276899999999998</c:v>
                </c:pt>
                <c:pt idx="49">
                  <c:v>43.276899999999998</c:v>
                </c:pt>
                <c:pt idx="50">
                  <c:v>45.333500000000001</c:v>
                </c:pt>
                <c:pt idx="51">
                  <c:v>45.333500000000001</c:v>
                </c:pt>
                <c:pt idx="52">
                  <c:v>47.397100000000002</c:v>
                </c:pt>
                <c:pt idx="53">
                  <c:v>47.397100000000002</c:v>
                </c:pt>
                <c:pt idx="54">
                  <c:v>49.408099999999997</c:v>
                </c:pt>
                <c:pt idx="55">
                  <c:v>49.408099999999997</c:v>
                </c:pt>
                <c:pt idx="56">
                  <c:v>51.420999999999999</c:v>
                </c:pt>
                <c:pt idx="57">
                  <c:v>51.420999999999999</c:v>
                </c:pt>
                <c:pt idx="58">
                  <c:v>53.476700000000001</c:v>
                </c:pt>
                <c:pt idx="59">
                  <c:v>53.476700000000001</c:v>
                </c:pt>
                <c:pt idx="60">
                  <c:v>55.491700000000002</c:v>
                </c:pt>
                <c:pt idx="61">
                  <c:v>55.491700000000002</c:v>
                </c:pt>
                <c:pt idx="62">
                  <c:v>57.562399999999997</c:v>
                </c:pt>
                <c:pt idx="63">
                  <c:v>57.562399999999997</c:v>
                </c:pt>
                <c:pt idx="64">
                  <c:v>59.585000000000001</c:v>
                </c:pt>
                <c:pt idx="65">
                  <c:v>59.585000000000001</c:v>
                </c:pt>
                <c:pt idx="66">
                  <c:v>61.597200000000001</c:v>
                </c:pt>
                <c:pt idx="67">
                  <c:v>61.597200000000001</c:v>
                </c:pt>
                <c:pt idx="68">
                  <c:v>63.648600000000002</c:v>
                </c:pt>
                <c:pt idx="69">
                  <c:v>63.648600000000002</c:v>
                </c:pt>
                <c:pt idx="70">
                  <c:v>65.674400000000006</c:v>
                </c:pt>
                <c:pt idx="71">
                  <c:v>65.674400000000006</c:v>
                </c:pt>
                <c:pt idx="72">
                  <c:v>67.761600000000001</c:v>
                </c:pt>
                <c:pt idx="73">
                  <c:v>67.761600000000001</c:v>
                </c:pt>
                <c:pt idx="74">
                  <c:v>69.790099999999995</c:v>
                </c:pt>
                <c:pt idx="75">
                  <c:v>69.790099999999995</c:v>
                </c:pt>
                <c:pt idx="76">
                  <c:v>71.795900000000003</c:v>
                </c:pt>
                <c:pt idx="77">
                  <c:v>71.795900000000003</c:v>
                </c:pt>
                <c:pt idx="78">
                  <c:v>73.801699999999997</c:v>
                </c:pt>
                <c:pt idx="79">
                  <c:v>73.801699999999997</c:v>
                </c:pt>
                <c:pt idx="80">
                  <c:v>75.849299999999999</c:v>
                </c:pt>
                <c:pt idx="81">
                  <c:v>75.849299999999999</c:v>
                </c:pt>
                <c:pt idx="82">
                  <c:v>77.921300000000002</c:v>
                </c:pt>
                <c:pt idx="83">
                  <c:v>77.921300000000002</c:v>
                </c:pt>
                <c:pt idx="84">
                  <c:v>79.998900000000006</c:v>
                </c:pt>
                <c:pt idx="85">
                  <c:v>79.998900000000006</c:v>
                </c:pt>
                <c:pt idx="86">
                  <c:v>81.992699999999999</c:v>
                </c:pt>
                <c:pt idx="87">
                  <c:v>81.992699999999999</c:v>
                </c:pt>
                <c:pt idx="88">
                  <c:v>83.991399999999999</c:v>
                </c:pt>
                <c:pt idx="89">
                  <c:v>85.998500000000007</c:v>
                </c:pt>
                <c:pt idx="90">
                  <c:v>85.998500000000007</c:v>
                </c:pt>
                <c:pt idx="91">
                  <c:v>88.107200000000006</c:v>
                </c:pt>
                <c:pt idx="92">
                  <c:v>88.107200000000006</c:v>
                </c:pt>
                <c:pt idx="93">
                  <c:v>90.0976</c:v>
                </c:pt>
                <c:pt idx="94">
                  <c:v>90.0976</c:v>
                </c:pt>
                <c:pt idx="95">
                  <c:v>92.238399999999999</c:v>
                </c:pt>
                <c:pt idx="96">
                  <c:v>92.238399999999999</c:v>
                </c:pt>
                <c:pt idx="97">
                  <c:v>94.182199999999995</c:v>
                </c:pt>
                <c:pt idx="98">
                  <c:v>94.182199999999995</c:v>
                </c:pt>
                <c:pt idx="99">
                  <c:v>96.241</c:v>
                </c:pt>
                <c:pt idx="100">
                  <c:v>96.241</c:v>
                </c:pt>
                <c:pt idx="101">
                  <c:v>98.284700000000001</c:v>
                </c:pt>
                <c:pt idx="102">
                  <c:v>98.284700000000001</c:v>
                </c:pt>
                <c:pt idx="103">
                  <c:v>100.304</c:v>
                </c:pt>
                <c:pt idx="104">
                  <c:v>100.304</c:v>
                </c:pt>
                <c:pt idx="105">
                  <c:v>102.4062</c:v>
                </c:pt>
                <c:pt idx="106">
                  <c:v>102.4062</c:v>
                </c:pt>
                <c:pt idx="107">
                  <c:v>104.3703</c:v>
                </c:pt>
                <c:pt idx="108">
                  <c:v>104.3703</c:v>
                </c:pt>
                <c:pt idx="109">
                  <c:v>106.423</c:v>
                </c:pt>
                <c:pt idx="110">
                  <c:v>106.423</c:v>
                </c:pt>
                <c:pt idx="111">
                  <c:v>108.4781</c:v>
                </c:pt>
                <c:pt idx="112">
                  <c:v>108.4781</c:v>
                </c:pt>
                <c:pt idx="113">
                  <c:v>110.5124</c:v>
                </c:pt>
                <c:pt idx="114">
                  <c:v>110.5124</c:v>
                </c:pt>
                <c:pt idx="115">
                  <c:v>112.54770000000001</c:v>
                </c:pt>
                <c:pt idx="116">
                  <c:v>112.54770000000001</c:v>
                </c:pt>
                <c:pt idx="117">
                  <c:v>114.6313</c:v>
                </c:pt>
                <c:pt idx="118">
                  <c:v>114.6313</c:v>
                </c:pt>
                <c:pt idx="119">
                  <c:v>116.5947</c:v>
                </c:pt>
                <c:pt idx="120">
                  <c:v>116.5947</c:v>
                </c:pt>
                <c:pt idx="121">
                  <c:v>118.6391</c:v>
                </c:pt>
                <c:pt idx="122">
                  <c:v>118.6391</c:v>
                </c:pt>
                <c:pt idx="123">
                  <c:v>120.6785</c:v>
                </c:pt>
                <c:pt idx="124">
                  <c:v>120.6785</c:v>
                </c:pt>
                <c:pt idx="125">
                  <c:v>122.7343</c:v>
                </c:pt>
                <c:pt idx="126">
                  <c:v>122.7343</c:v>
                </c:pt>
                <c:pt idx="127">
                  <c:v>124.8146</c:v>
                </c:pt>
                <c:pt idx="128">
                  <c:v>124.8146</c:v>
                </c:pt>
                <c:pt idx="129">
                  <c:v>126.79340000000001</c:v>
                </c:pt>
                <c:pt idx="130">
                  <c:v>126.79340000000001</c:v>
                </c:pt>
                <c:pt idx="131">
                  <c:v>128.82560000000001</c:v>
                </c:pt>
                <c:pt idx="132">
                  <c:v>128.82560000000001</c:v>
                </c:pt>
                <c:pt idx="133">
                  <c:v>130.89949999999999</c:v>
                </c:pt>
                <c:pt idx="134">
                  <c:v>130.89949999999999</c:v>
                </c:pt>
                <c:pt idx="135">
                  <c:v>132.9169</c:v>
                </c:pt>
                <c:pt idx="136">
                  <c:v>132.9169</c:v>
                </c:pt>
                <c:pt idx="137">
                  <c:v>134.9564</c:v>
                </c:pt>
                <c:pt idx="138">
                  <c:v>134.9564</c:v>
                </c:pt>
                <c:pt idx="139">
                  <c:v>137.0514</c:v>
                </c:pt>
                <c:pt idx="140">
                  <c:v>138.9897</c:v>
                </c:pt>
                <c:pt idx="141">
                  <c:v>138.9897</c:v>
                </c:pt>
                <c:pt idx="142">
                  <c:v>141.04169999999999</c:v>
                </c:pt>
                <c:pt idx="143">
                  <c:v>141.04169999999999</c:v>
                </c:pt>
                <c:pt idx="144">
                  <c:v>143.11750000000001</c:v>
                </c:pt>
                <c:pt idx="145">
                  <c:v>143.11750000000001</c:v>
                </c:pt>
                <c:pt idx="146">
                  <c:v>145.1465</c:v>
                </c:pt>
                <c:pt idx="147">
                  <c:v>145.1465</c:v>
                </c:pt>
                <c:pt idx="148">
                  <c:v>147.18639999999999</c:v>
                </c:pt>
                <c:pt idx="149">
                  <c:v>147.18639999999999</c:v>
                </c:pt>
                <c:pt idx="150">
                  <c:v>149.2251</c:v>
                </c:pt>
                <c:pt idx="151">
                  <c:v>149.2251</c:v>
                </c:pt>
                <c:pt idx="152">
                  <c:v>151.23009999999999</c:v>
                </c:pt>
                <c:pt idx="153">
                  <c:v>151.23009999999999</c:v>
                </c:pt>
                <c:pt idx="154">
                  <c:v>153.24619999999999</c:v>
                </c:pt>
                <c:pt idx="155">
                  <c:v>153.24619999999999</c:v>
                </c:pt>
                <c:pt idx="156">
                  <c:v>155.31569999999999</c:v>
                </c:pt>
                <c:pt idx="157">
                  <c:v>155.31569999999999</c:v>
                </c:pt>
                <c:pt idx="158">
                  <c:v>157.36779999999999</c:v>
                </c:pt>
                <c:pt idx="159">
                  <c:v>157.36779999999999</c:v>
                </c:pt>
                <c:pt idx="160">
                  <c:v>159.44560000000001</c:v>
                </c:pt>
                <c:pt idx="161">
                  <c:v>159.44560000000001</c:v>
                </c:pt>
                <c:pt idx="162">
                  <c:v>161.4203</c:v>
                </c:pt>
                <c:pt idx="163">
                  <c:v>161.4203</c:v>
                </c:pt>
                <c:pt idx="164">
                  <c:v>163.4315</c:v>
                </c:pt>
                <c:pt idx="165">
                  <c:v>163.4315</c:v>
                </c:pt>
                <c:pt idx="166">
                  <c:v>165.48099999999999</c:v>
                </c:pt>
                <c:pt idx="167">
                  <c:v>165.48099999999999</c:v>
                </c:pt>
                <c:pt idx="168">
                  <c:v>167.52279999999999</c:v>
                </c:pt>
                <c:pt idx="169">
                  <c:v>167.52279999999999</c:v>
                </c:pt>
                <c:pt idx="170">
                  <c:v>169.5479</c:v>
                </c:pt>
                <c:pt idx="171">
                  <c:v>169.5479</c:v>
                </c:pt>
                <c:pt idx="172">
                  <c:v>171.6867</c:v>
                </c:pt>
                <c:pt idx="173">
                  <c:v>171.6867</c:v>
                </c:pt>
                <c:pt idx="174">
                  <c:v>173.66810000000001</c:v>
                </c:pt>
                <c:pt idx="175">
                  <c:v>173.66810000000001</c:v>
                </c:pt>
                <c:pt idx="176">
                  <c:v>175.70330000000001</c:v>
                </c:pt>
                <c:pt idx="177">
                  <c:v>175.70330000000001</c:v>
                </c:pt>
                <c:pt idx="178">
                  <c:v>177.6977</c:v>
                </c:pt>
                <c:pt idx="179">
                  <c:v>177.6977</c:v>
                </c:pt>
                <c:pt idx="180">
                  <c:v>179.77359999999999</c:v>
                </c:pt>
                <c:pt idx="181">
                  <c:v>179.77359999999999</c:v>
                </c:pt>
                <c:pt idx="182">
                  <c:v>181.8321</c:v>
                </c:pt>
                <c:pt idx="183">
                  <c:v>181.8321</c:v>
                </c:pt>
                <c:pt idx="184">
                  <c:v>183.85720000000001</c:v>
                </c:pt>
                <c:pt idx="185">
                  <c:v>183.85720000000001</c:v>
                </c:pt>
                <c:pt idx="186">
                  <c:v>185.8759</c:v>
                </c:pt>
                <c:pt idx="187">
                  <c:v>185.8759</c:v>
                </c:pt>
                <c:pt idx="188">
                  <c:v>187.92250000000001</c:v>
                </c:pt>
                <c:pt idx="189">
                  <c:v>187.92250000000001</c:v>
                </c:pt>
                <c:pt idx="190">
                  <c:v>189.93639999999999</c:v>
                </c:pt>
                <c:pt idx="191">
                  <c:v>189.93639999999999</c:v>
                </c:pt>
                <c:pt idx="192">
                  <c:v>192.0128</c:v>
                </c:pt>
                <c:pt idx="193">
                  <c:v>192.0128</c:v>
                </c:pt>
                <c:pt idx="194">
                  <c:v>194.08099999999999</c:v>
                </c:pt>
                <c:pt idx="195">
                  <c:v>194.08099999999999</c:v>
                </c:pt>
                <c:pt idx="196">
                  <c:v>196.1086</c:v>
                </c:pt>
                <c:pt idx="197">
                  <c:v>196.1086</c:v>
                </c:pt>
                <c:pt idx="198">
                  <c:v>198.41909999999999</c:v>
                </c:pt>
                <c:pt idx="199">
                  <c:v>198.41909999999999</c:v>
                </c:pt>
                <c:pt idx="200">
                  <c:v>202.047</c:v>
                </c:pt>
                <c:pt idx="201">
                  <c:v>202.047</c:v>
                </c:pt>
                <c:pt idx="202">
                  <c:v>206.84119999999999</c:v>
                </c:pt>
                <c:pt idx="203">
                  <c:v>206.84119999999999</c:v>
                </c:pt>
                <c:pt idx="204">
                  <c:v>207.53989999999999</c:v>
                </c:pt>
                <c:pt idx="205">
                  <c:v>207.53989999999999</c:v>
                </c:pt>
                <c:pt idx="206">
                  <c:v>207.86</c:v>
                </c:pt>
                <c:pt idx="207">
                  <c:v>207.86</c:v>
                </c:pt>
                <c:pt idx="208">
                  <c:v>208.96360000000001</c:v>
                </c:pt>
                <c:pt idx="209">
                  <c:v>208.96360000000001</c:v>
                </c:pt>
                <c:pt idx="210">
                  <c:v>210.73099999999999</c:v>
                </c:pt>
                <c:pt idx="211">
                  <c:v>210.73099999999999</c:v>
                </c:pt>
                <c:pt idx="212">
                  <c:v>214.3852</c:v>
                </c:pt>
                <c:pt idx="213">
                  <c:v>214.3852</c:v>
                </c:pt>
                <c:pt idx="214">
                  <c:v>220.87180000000001</c:v>
                </c:pt>
                <c:pt idx="215">
                  <c:v>220.87180000000001</c:v>
                </c:pt>
                <c:pt idx="216">
                  <c:v>221.7672</c:v>
                </c:pt>
                <c:pt idx="217">
                  <c:v>227.0454</c:v>
                </c:pt>
                <c:pt idx="218">
                  <c:v>227.0454</c:v>
                </c:pt>
                <c:pt idx="219">
                  <c:v>229.62129999999999</c:v>
                </c:pt>
                <c:pt idx="220">
                  <c:v>229.62129999999999</c:v>
                </c:pt>
                <c:pt idx="221">
                  <c:v>232.41249999999999</c:v>
                </c:pt>
                <c:pt idx="222">
                  <c:v>232.41249999999999</c:v>
                </c:pt>
                <c:pt idx="223">
                  <c:v>234.69200000000001</c:v>
                </c:pt>
                <c:pt idx="224">
                  <c:v>234.69200000000001</c:v>
                </c:pt>
                <c:pt idx="225">
                  <c:v>236.23009999999999</c:v>
                </c:pt>
                <c:pt idx="226">
                  <c:v>236.23009999999999</c:v>
                </c:pt>
                <c:pt idx="227">
                  <c:v>237.19399999999999</c:v>
                </c:pt>
                <c:pt idx="228">
                  <c:v>237.19399999999999</c:v>
                </c:pt>
                <c:pt idx="229">
                  <c:v>237.72540000000001</c:v>
                </c:pt>
                <c:pt idx="230">
                  <c:v>237.72540000000001</c:v>
                </c:pt>
                <c:pt idx="231">
                  <c:v>237.86170000000001</c:v>
                </c:pt>
                <c:pt idx="232">
                  <c:v>237.86170000000001</c:v>
                </c:pt>
                <c:pt idx="233">
                  <c:v>237.89449999999999</c:v>
                </c:pt>
                <c:pt idx="234">
                  <c:v>237.89449999999999</c:v>
                </c:pt>
                <c:pt idx="235">
                  <c:v>237.90350000000001</c:v>
                </c:pt>
                <c:pt idx="236">
                  <c:v>237.90350000000001</c:v>
                </c:pt>
                <c:pt idx="237">
                  <c:v>237.90090000000001</c:v>
                </c:pt>
                <c:pt idx="238">
                  <c:v>237.90090000000001</c:v>
                </c:pt>
                <c:pt idx="239">
                  <c:v>237.92679999999999</c:v>
                </c:pt>
                <c:pt idx="240">
                  <c:v>237.92679999999999</c:v>
                </c:pt>
                <c:pt idx="241">
                  <c:v>237.9118</c:v>
                </c:pt>
                <c:pt idx="242">
                  <c:v>237.9118</c:v>
                </c:pt>
                <c:pt idx="243">
                  <c:v>237.90860000000001</c:v>
                </c:pt>
                <c:pt idx="244">
                  <c:v>237.90860000000001</c:v>
                </c:pt>
                <c:pt idx="245">
                  <c:v>237.89250000000001</c:v>
                </c:pt>
                <c:pt idx="246">
                  <c:v>237.89250000000001</c:v>
                </c:pt>
                <c:pt idx="247">
                  <c:v>237.8887</c:v>
                </c:pt>
                <c:pt idx="248">
                  <c:v>237.8887</c:v>
                </c:pt>
                <c:pt idx="249">
                  <c:v>237.90989999999999</c:v>
                </c:pt>
              </c:numCache>
            </c:numRef>
          </c:xVal>
          <c:yVal>
            <c:numRef>
              <c:f>'2025_02_02_13_50_00'!$A$5:$A$254</c:f>
              <c:numCache>
                <c:formatCode>General</c:formatCode>
                <c:ptCount val="250"/>
                <c:pt idx="0">
                  <c:v>5.5785</c:v>
                </c:pt>
                <c:pt idx="1">
                  <c:v>5.5816999999999997</c:v>
                </c:pt>
                <c:pt idx="2">
                  <c:v>5.5816999999999997</c:v>
                </c:pt>
                <c:pt idx="3">
                  <c:v>5.5791000000000004</c:v>
                </c:pt>
                <c:pt idx="4">
                  <c:v>5.5791000000000004</c:v>
                </c:pt>
                <c:pt idx="5">
                  <c:v>5.5826000000000002</c:v>
                </c:pt>
                <c:pt idx="6">
                  <c:v>5.5826000000000002</c:v>
                </c:pt>
                <c:pt idx="7">
                  <c:v>5.5805999999999996</c:v>
                </c:pt>
                <c:pt idx="8">
                  <c:v>5.5805999999999996</c:v>
                </c:pt>
                <c:pt idx="9">
                  <c:v>5.5834999999999999</c:v>
                </c:pt>
                <c:pt idx="10">
                  <c:v>5.5533999999999999</c:v>
                </c:pt>
                <c:pt idx="11">
                  <c:v>5.5533999999999999</c:v>
                </c:pt>
                <c:pt idx="12">
                  <c:v>5.5410000000000004</c:v>
                </c:pt>
                <c:pt idx="13">
                  <c:v>5.5410000000000004</c:v>
                </c:pt>
                <c:pt idx="14">
                  <c:v>5.5358999999999998</c:v>
                </c:pt>
                <c:pt idx="15">
                  <c:v>5.5358999999999998</c:v>
                </c:pt>
                <c:pt idx="16">
                  <c:v>5.5388000000000002</c:v>
                </c:pt>
                <c:pt idx="17">
                  <c:v>5.5388000000000002</c:v>
                </c:pt>
                <c:pt idx="18">
                  <c:v>5.5372000000000003</c:v>
                </c:pt>
                <c:pt idx="19">
                  <c:v>5.5372000000000003</c:v>
                </c:pt>
                <c:pt idx="20">
                  <c:v>5.5384000000000002</c:v>
                </c:pt>
                <c:pt idx="21">
                  <c:v>5.5384000000000002</c:v>
                </c:pt>
                <c:pt idx="22">
                  <c:v>5.5372000000000003</c:v>
                </c:pt>
                <c:pt idx="23">
                  <c:v>5.5372000000000003</c:v>
                </c:pt>
                <c:pt idx="24">
                  <c:v>5.5345000000000004</c:v>
                </c:pt>
                <c:pt idx="25">
                  <c:v>5.5345000000000004</c:v>
                </c:pt>
                <c:pt idx="26">
                  <c:v>5.5358000000000001</c:v>
                </c:pt>
                <c:pt idx="27">
                  <c:v>5.5358000000000001</c:v>
                </c:pt>
                <c:pt idx="28">
                  <c:v>5.5354999999999999</c:v>
                </c:pt>
                <c:pt idx="29">
                  <c:v>5.5354999999999999</c:v>
                </c:pt>
                <c:pt idx="30">
                  <c:v>5.5294999999999996</c:v>
                </c:pt>
                <c:pt idx="31">
                  <c:v>5.5294999999999996</c:v>
                </c:pt>
                <c:pt idx="32">
                  <c:v>5.5293000000000001</c:v>
                </c:pt>
                <c:pt idx="33">
                  <c:v>5.5293000000000001</c:v>
                </c:pt>
                <c:pt idx="34">
                  <c:v>5.5251999999999999</c:v>
                </c:pt>
                <c:pt idx="35">
                  <c:v>5.5251999999999999</c:v>
                </c:pt>
                <c:pt idx="36">
                  <c:v>5.5258000000000003</c:v>
                </c:pt>
                <c:pt idx="37">
                  <c:v>5.5258000000000003</c:v>
                </c:pt>
                <c:pt idx="38">
                  <c:v>5.5220000000000002</c:v>
                </c:pt>
                <c:pt idx="39">
                  <c:v>5.5220000000000002</c:v>
                </c:pt>
                <c:pt idx="40">
                  <c:v>5.5137999999999998</c:v>
                </c:pt>
                <c:pt idx="41">
                  <c:v>5.5137999999999998</c:v>
                </c:pt>
                <c:pt idx="42">
                  <c:v>5.4969000000000001</c:v>
                </c:pt>
                <c:pt idx="43">
                  <c:v>5.4969000000000001</c:v>
                </c:pt>
                <c:pt idx="44">
                  <c:v>5.4969000000000001</c:v>
                </c:pt>
                <c:pt idx="45">
                  <c:v>5.4969000000000001</c:v>
                </c:pt>
                <c:pt idx="46">
                  <c:v>5.4912000000000001</c:v>
                </c:pt>
                <c:pt idx="47">
                  <c:v>5.4912000000000001</c:v>
                </c:pt>
                <c:pt idx="48">
                  <c:v>5.4932999999999996</c:v>
                </c:pt>
                <c:pt idx="49">
                  <c:v>5.4932999999999996</c:v>
                </c:pt>
                <c:pt idx="50">
                  <c:v>5.4926000000000004</c:v>
                </c:pt>
                <c:pt idx="51">
                  <c:v>5.4926000000000004</c:v>
                </c:pt>
                <c:pt idx="52">
                  <c:v>5.4926000000000004</c:v>
                </c:pt>
                <c:pt idx="53">
                  <c:v>5.4926000000000004</c:v>
                </c:pt>
                <c:pt idx="54">
                  <c:v>5.4939999999999998</c:v>
                </c:pt>
                <c:pt idx="55">
                  <c:v>5.4939999999999998</c:v>
                </c:pt>
                <c:pt idx="56">
                  <c:v>5.4908999999999999</c:v>
                </c:pt>
                <c:pt idx="57">
                  <c:v>5.4908999999999999</c:v>
                </c:pt>
                <c:pt idx="58">
                  <c:v>5.4897999999999998</c:v>
                </c:pt>
                <c:pt idx="59">
                  <c:v>5.4897999999999998</c:v>
                </c:pt>
                <c:pt idx="60">
                  <c:v>5.4852999999999996</c:v>
                </c:pt>
                <c:pt idx="61">
                  <c:v>5.4852999999999996</c:v>
                </c:pt>
                <c:pt idx="62">
                  <c:v>5.4783999999999997</c:v>
                </c:pt>
                <c:pt idx="63">
                  <c:v>5.4783999999999997</c:v>
                </c:pt>
                <c:pt idx="64">
                  <c:v>5.4793000000000003</c:v>
                </c:pt>
                <c:pt idx="65">
                  <c:v>5.4793000000000003</c:v>
                </c:pt>
                <c:pt idx="66">
                  <c:v>5.476</c:v>
                </c:pt>
                <c:pt idx="67">
                  <c:v>5.476</c:v>
                </c:pt>
                <c:pt idx="68">
                  <c:v>5.4751000000000003</c:v>
                </c:pt>
                <c:pt idx="69">
                  <c:v>5.4751000000000003</c:v>
                </c:pt>
                <c:pt idx="70">
                  <c:v>5.4749999999999996</c:v>
                </c:pt>
                <c:pt idx="71">
                  <c:v>5.4749999999999996</c:v>
                </c:pt>
                <c:pt idx="72">
                  <c:v>5.4718</c:v>
                </c:pt>
                <c:pt idx="73">
                  <c:v>5.4718</c:v>
                </c:pt>
                <c:pt idx="74">
                  <c:v>5.4730999999999996</c:v>
                </c:pt>
                <c:pt idx="75">
                  <c:v>5.4730999999999996</c:v>
                </c:pt>
                <c:pt idx="76">
                  <c:v>5.4682000000000004</c:v>
                </c:pt>
                <c:pt idx="77">
                  <c:v>5.4682000000000004</c:v>
                </c:pt>
                <c:pt idx="78">
                  <c:v>5.4638999999999998</c:v>
                </c:pt>
                <c:pt idx="79">
                  <c:v>5.4638999999999998</c:v>
                </c:pt>
                <c:pt idx="80">
                  <c:v>5.4604999999999997</c:v>
                </c:pt>
                <c:pt idx="81">
                  <c:v>5.4604999999999997</c:v>
                </c:pt>
                <c:pt idx="82">
                  <c:v>5.4524999999999997</c:v>
                </c:pt>
                <c:pt idx="83">
                  <c:v>5.4524999999999997</c:v>
                </c:pt>
                <c:pt idx="84">
                  <c:v>5.4432</c:v>
                </c:pt>
                <c:pt idx="85">
                  <c:v>5.4432</c:v>
                </c:pt>
                <c:pt idx="86">
                  <c:v>5.4394999999999998</c:v>
                </c:pt>
                <c:pt idx="87">
                  <c:v>5.4394999999999998</c:v>
                </c:pt>
                <c:pt idx="88">
                  <c:v>5.4359999999999999</c:v>
                </c:pt>
                <c:pt idx="89">
                  <c:v>5.4352999999999998</c:v>
                </c:pt>
                <c:pt idx="90">
                  <c:v>5.4352999999999998</c:v>
                </c:pt>
                <c:pt idx="91">
                  <c:v>5.4394999999999998</c:v>
                </c:pt>
                <c:pt idx="92">
                  <c:v>5.4394999999999998</c:v>
                </c:pt>
                <c:pt idx="93">
                  <c:v>5.4360999999999997</c:v>
                </c:pt>
                <c:pt idx="94">
                  <c:v>5.4360999999999997</c:v>
                </c:pt>
                <c:pt idx="95">
                  <c:v>5.4329999999999998</c:v>
                </c:pt>
                <c:pt idx="96">
                  <c:v>5.4329999999999998</c:v>
                </c:pt>
                <c:pt idx="97">
                  <c:v>5.43</c:v>
                </c:pt>
                <c:pt idx="98">
                  <c:v>5.43</c:v>
                </c:pt>
                <c:pt idx="99">
                  <c:v>5.4324000000000003</c:v>
                </c:pt>
                <c:pt idx="100">
                  <c:v>5.4324000000000003</c:v>
                </c:pt>
                <c:pt idx="101">
                  <c:v>5.4267000000000003</c:v>
                </c:pt>
                <c:pt idx="102">
                  <c:v>5.4267000000000003</c:v>
                </c:pt>
                <c:pt idx="103">
                  <c:v>5.4271000000000003</c:v>
                </c:pt>
                <c:pt idx="104">
                  <c:v>5.4271000000000003</c:v>
                </c:pt>
                <c:pt idx="105">
                  <c:v>5.4264999999999999</c:v>
                </c:pt>
                <c:pt idx="106">
                  <c:v>5.4264999999999999</c:v>
                </c:pt>
                <c:pt idx="107">
                  <c:v>5.4279000000000002</c:v>
                </c:pt>
                <c:pt idx="108">
                  <c:v>5.4279000000000002</c:v>
                </c:pt>
                <c:pt idx="109">
                  <c:v>5.4256000000000002</c:v>
                </c:pt>
                <c:pt idx="110">
                  <c:v>5.4256000000000002</c:v>
                </c:pt>
                <c:pt idx="111">
                  <c:v>5.4286000000000003</c:v>
                </c:pt>
                <c:pt idx="112">
                  <c:v>5.4286000000000003</c:v>
                </c:pt>
                <c:pt idx="113">
                  <c:v>5.4303999999999997</c:v>
                </c:pt>
                <c:pt idx="114">
                  <c:v>5.4303999999999997</c:v>
                </c:pt>
                <c:pt idx="115">
                  <c:v>5.4245000000000001</c:v>
                </c:pt>
                <c:pt idx="116">
                  <c:v>5.4245000000000001</c:v>
                </c:pt>
                <c:pt idx="117">
                  <c:v>5.4241999999999999</c:v>
                </c:pt>
                <c:pt idx="118">
                  <c:v>5.4241999999999999</c:v>
                </c:pt>
                <c:pt idx="119">
                  <c:v>5.4279999999999999</c:v>
                </c:pt>
                <c:pt idx="120">
                  <c:v>5.4279999999999999</c:v>
                </c:pt>
                <c:pt idx="121">
                  <c:v>5.4272999999999998</c:v>
                </c:pt>
                <c:pt idx="122">
                  <c:v>5.4272999999999998</c:v>
                </c:pt>
                <c:pt idx="123">
                  <c:v>5.4217000000000004</c:v>
                </c:pt>
                <c:pt idx="124">
                  <c:v>5.4217000000000004</c:v>
                </c:pt>
                <c:pt idx="125">
                  <c:v>5.4249000000000001</c:v>
                </c:pt>
                <c:pt idx="126">
                  <c:v>5.4249000000000001</c:v>
                </c:pt>
                <c:pt idx="127">
                  <c:v>5.4249000000000001</c:v>
                </c:pt>
                <c:pt idx="128">
                  <c:v>5.4249000000000001</c:v>
                </c:pt>
                <c:pt idx="129">
                  <c:v>5.4238</c:v>
                </c:pt>
                <c:pt idx="130">
                  <c:v>5.4238</c:v>
                </c:pt>
                <c:pt idx="131">
                  <c:v>5.4212999999999996</c:v>
                </c:pt>
                <c:pt idx="132">
                  <c:v>5.4212999999999996</c:v>
                </c:pt>
                <c:pt idx="133">
                  <c:v>5.4256000000000002</c:v>
                </c:pt>
                <c:pt idx="134">
                  <c:v>5.4256000000000002</c:v>
                </c:pt>
                <c:pt idx="135">
                  <c:v>5.4214000000000002</c:v>
                </c:pt>
                <c:pt idx="136">
                  <c:v>5.4214000000000002</c:v>
                </c:pt>
                <c:pt idx="137">
                  <c:v>5.4161999999999999</c:v>
                </c:pt>
                <c:pt idx="138">
                  <c:v>5.4161999999999999</c:v>
                </c:pt>
                <c:pt idx="139">
                  <c:v>5.4157000000000002</c:v>
                </c:pt>
                <c:pt idx="140">
                  <c:v>5.4169</c:v>
                </c:pt>
                <c:pt idx="141">
                  <c:v>5.4169</c:v>
                </c:pt>
                <c:pt idx="142">
                  <c:v>5.4138000000000002</c:v>
                </c:pt>
                <c:pt idx="143">
                  <c:v>5.4138000000000002</c:v>
                </c:pt>
                <c:pt idx="144">
                  <c:v>5.4093</c:v>
                </c:pt>
                <c:pt idx="145">
                  <c:v>5.4093</c:v>
                </c:pt>
                <c:pt idx="146">
                  <c:v>5.4061000000000003</c:v>
                </c:pt>
                <c:pt idx="147">
                  <c:v>5.4061000000000003</c:v>
                </c:pt>
                <c:pt idx="148">
                  <c:v>5.4025999999999996</c:v>
                </c:pt>
                <c:pt idx="149">
                  <c:v>5.4025999999999996</c:v>
                </c:pt>
                <c:pt idx="150">
                  <c:v>5.4005999999999998</c:v>
                </c:pt>
                <c:pt idx="151">
                  <c:v>5.4005999999999998</c:v>
                </c:pt>
                <c:pt idx="152">
                  <c:v>5.3973000000000004</c:v>
                </c:pt>
                <c:pt idx="153">
                  <c:v>5.3973000000000004</c:v>
                </c:pt>
                <c:pt idx="154">
                  <c:v>5.3940000000000001</c:v>
                </c:pt>
                <c:pt idx="155">
                  <c:v>5.3940000000000001</c:v>
                </c:pt>
                <c:pt idx="156">
                  <c:v>5.3914</c:v>
                </c:pt>
                <c:pt idx="157">
                  <c:v>5.3914</c:v>
                </c:pt>
                <c:pt idx="158">
                  <c:v>5.3891999999999998</c:v>
                </c:pt>
                <c:pt idx="159">
                  <c:v>5.3891999999999998</c:v>
                </c:pt>
                <c:pt idx="160">
                  <c:v>5.3833000000000002</c:v>
                </c:pt>
                <c:pt idx="161">
                  <c:v>5.3833000000000002</c:v>
                </c:pt>
                <c:pt idx="162">
                  <c:v>5.3823999999999996</c:v>
                </c:pt>
                <c:pt idx="163">
                  <c:v>5.3823999999999996</c:v>
                </c:pt>
                <c:pt idx="164">
                  <c:v>5.3789999999999996</c:v>
                </c:pt>
                <c:pt idx="165">
                  <c:v>5.3789999999999996</c:v>
                </c:pt>
                <c:pt idx="166">
                  <c:v>5.3795999999999999</c:v>
                </c:pt>
                <c:pt idx="167">
                  <c:v>5.3795999999999999</c:v>
                </c:pt>
                <c:pt idx="168">
                  <c:v>5.3758999999999997</c:v>
                </c:pt>
                <c:pt idx="169">
                  <c:v>5.3758999999999997</c:v>
                </c:pt>
                <c:pt idx="170">
                  <c:v>5.3651999999999997</c:v>
                </c:pt>
                <c:pt idx="171">
                  <c:v>5.3651999999999997</c:v>
                </c:pt>
                <c:pt idx="172">
                  <c:v>5.3624999999999998</c:v>
                </c:pt>
                <c:pt idx="173">
                  <c:v>5.3624999999999998</c:v>
                </c:pt>
                <c:pt idx="174">
                  <c:v>5.3578000000000001</c:v>
                </c:pt>
                <c:pt idx="175">
                  <c:v>5.3578000000000001</c:v>
                </c:pt>
                <c:pt idx="176">
                  <c:v>5.3563999999999998</c:v>
                </c:pt>
                <c:pt idx="177">
                  <c:v>5.3563999999999998</c:v>
                </c:pt>
                <c:pt idx="178">
                  <c:v>5.3503999999999996</c:v>
                </c:pt>
                <c:pt idx="179">
                  <c:v>5.3503999999999996</c:v>
                </c:pt>
                <c:pt idx="180">
                  <c:v>5.3464999999999998</c:v>
                </c:pt>
                <c:pt idx="181">
                  <c:v>5.3464999999999998</c:v>
                </c:pt>
                <c:pt idx="182">
                  <c:v>5.3380999999999998</c:v>
                </c:pt>
                <c:pt idx="183">
                  <c:v>5.3380999999999998</c:v>
                </c:pt>
                <c:pt idx="184">
                  <c:v>5.3352000000000004</c:v>
                </c:pt>
                <c:pt idx="185">
                  <c:v>5.3352000000000004</c:v>
                </c:pt>
                <c:pt idx="186">
                  <c:v>5.3323999999999998</c:v>
                </c:pt>
                <c:pt idx="187">
                  <c:v>5.3323999999999998</c:v>
                </c:pt>
                <c:pt idx="188">
                  <c:v>5.3318000000000003</c:v>
                </c:pt>
                <c:pt idx="189">
                  <c:v>5.3318000000000003</c:v>
                </c:pt>
                <c:pt idx="190">
                  <c:v>5.3261000000000003</c:v>
                </c:pt>
                <c:pt idx="191">
                  <c:v>5.3261000000000003</c:v>
                </c:pt>
                <c:pt idx="192">
                  <c:v>5.3196000000000003</c:v>
                </c:pt>
                <c:pt idx="193">
                  <c:v>5.3196000000000003</c:v>
                </c:pt>
                <c:pt idx="194">
                  <c:v>5.3083999999999998</c:v>
                </c:pt>
                <c:pt idx="195">
                  <c:v>5.3083999999999998</c:v>
                </c:pt>
                <c:pt idx="196">
                  <c:v>5.2874999999999996</c:v>
                </c:pt>
                <c:pt idx="197">
                  <c:v>5.2874999999999996</c:v>
                </c:pt>
                <c:pt idx="198">
                  <c:v>5.2492999999999999</c:v>
                </c:pt>
                <c:pt idx="199">
                  <c:v>5.2492999999999999</c:v>
                </c:pt>
                <c:pt idx="200">
                  <c:v>5.1707000000000001</c:v>
                </c:pt>
                <c:pt idx="201">
                  <c:v>5.1707000000000001</c:v>
                </c:pt>
                <c:pt idx="202">
                  <c:v>4.9970999999999997</c:v>
                </c:pt>
                <c:pt idx="203">
                  <c:v>4.9970999999999997</c:v>
                </c:pt>
                <c:pt idx="204">
                  <c:v>4.9588000000000001</c:v>
                </c:pt>
                <c:pt idx="205">
                  <c:v>4.9588000000000001</c:v>
                </c:pt>
                <c:pt idx="206">
                  <c:v>4.9466999999999999</c:v>
                </c:pt>
                <c:pt idx="207">
                  <c:v>4.9466999999999999</c:v>
                </c:pt>
                <c:pt idx="208">
                  <c:v>4.8882000000000003</c:v>
                </c:pt>
                <c:pt idx="209">
                  <c:v>4.8882000000000003</c:v>
                </c:pt>
                <c:pt idx="210">
                  <c:v>4.7895000000000003</c:v>
                </c:pt>
                <c:pt idx="211">
                  <c:v>4.7895000000000003</c:v>
                </c:pt>
                <c:pt idx="212">
                  <c:v>4.5305</c:v>
                </c:pt>
                <c:pt idx="213">
                  <c:v>4.5305</c:v>
                </c:pt>
                <c:pt idx="214">
                  <c:v>3.8313999999999999</c:v>
                </c:pt>
                <c:pt idx="215">
                  <c:v>3.8313999999999999</c:v>
                </c:pt>
                <c:pt idx="216">
                  <c:v>3.7097000000000002</c:v>
                </c:pt>
                <c:pt idx="217">
                  <c:v>2.831</c:v>
                </c:pt>
                <c:pt idx="218">
                  <c:v>2.831</c:v>
                </c:pt>
                <c:pt idx="219">
                  <c:v>2.2603</c:v>
                </c:pt>
                <c:pt idx="220">
                  <c:v>2.2603</c:v>
                </c:pt>
                <c:pt idx="221">
                  <c:v>1.5777000000000001</c:v>
                </c:pt>
                <c:pt idx="222">
                  <c:v>1.5777000000000001</c:v>
                </c:pt>
                <c:pt idx="223">
                  <c:v>0.9657</c:v>
                </c:pt>
                <c:pt idx="224">
                  <c:v>0.9657</c:v>
                </c:pt>
                <c:pt idx="225">
                  <c:v>0.50519999999999998</c:v>
                </c:pt>
                <c:pt idx="226">
                  <c:v>0.50519999999999998</c:v>
                </c:pt>
                <c:pt idx="227">
                  <c:v>0.21299999999999999</c:v>
                </c:pt>
                <c:pt idx="228">
                  <c:v>0.21299999999999999</c:v>
                </c:pt>
                <c:pt idx="229">
                  <c:v>3.8699999999999998E-2</c:v>
                </c:pt>
                <c:pt idx="230">
                  <c:v>3.8699999999999998E-2</c:v>
                </c:pt>
                <c:pt idx="231">
                  <c:v>3.3E-3</c:v>
                </c:pt>
                <c:pt idx="232">
                  <c:v>3.3E-3</c:v>
                </c:pt>
                <c:pt idx="233">
                  <c:v>-3.5000000000000001E-3</c:v>
                </c:pt>
                <c:pt idx="234">
                  <c:v>-3.5000000000000001E-3</c:v>
                </c:pt>
                <c:pt idx="235">
                  <c:v>-5.5999999999999999E-3</c:v>
                </c:pt>
                <c:pt idx="236">
                  <c:v>-5.5999999999999999E-3</c:v>
                </c:pt>
                <c:pt idx="237">
                  <c:v>-3.7000000000000002E-3</c:v>
                </c:pt>
                <c:pt idx="238">
                  <c:v>-3.7000000000000002E-3</c:v>
                </c:pt>
                <c:pt idx="239">
                  <c:v>-8.0999999999999996E-3</c:v>
                </c:pt>
                <c:pt idx="240">
                  <c:v>-8.0999999999999996E-3</c:v>
                </c:pt>
                <c:pt idx="241">
                  <c:v>-1.11E-2</c:v>
                </c:pt>
                <c:pt idx="242">
                  <c:v>-1.11E-2</c:v>
                </c:pt>
                <c:pt idx="243">
                  <c:v>-4.8999999999999998E-3</c:v>
                </c:pt>
                <c:pt idx="244">
                  <c:v>-4.8999999999999998E-3</c:v>
                </c:pt>
                <c:pt idx="245">
                  <c:v>-4.1999999999999997E-3</c:v>
                </c:pt>
                <c:pt idx="246">
                  <c:v>-4.1999999999999997E-3</c:v>
                </c:pt>
                <c:pt idx="247">
                  <c:v>-7.6E-3</c:v>
                </c:pt>
                <c:pt idx="248">
                  <c:v>-7.6E-3</c:v>
                </c:pt>
                <c:pt idx="249">
                  <c:v>-6.4999999999999997E-3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3F-413C-A69C-79B651EA5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'2025_02_02_13_57_00'!$B$5:$B$254</c:f>
              <c:numCache>
                <c:formatCode>General</c:formatCode>
                <c:ptCount val="250"/>
                <c:pt idx="0">
                  <c:v>1.1131</c:v>
                </c:pt>
                <c:pt idx="1">
                  <c:v>1.1131</c:v>
                </c:pt>
                <c:pt idx="2">
                  <c:v>1.0867</c:v>
                </c:pt>
                <c:pt idx="3">
                  <c:v>1.0867</c:v>
                </c:pt>
                <c:pt idx="4">
                  <c:v>1.1221000000000001</c:v>
                </c:pt>
                <c:pt idx="5">
                  <c:v>1.1221000000000001</c:v>
                </c:pt>
                <c:pt idx="6">
                  <c:v>1.1126</c:v>
                </c:pt>
                <c:pt idx="7">
                  <c:v>1.1126</c:v>
                </c:pt>
                <c:pt idx="8">
                  <c:v>1.3456999999999999</c:v>
                </c:pt>
                <c:pt idx="9">
                  <c:v>1.3456999999999999</c:v>
                </c:pt>
                <c:pt idx="10">
                  <c:v>3.0264000000000002</c:v>
                </c:pt>
                <c:pt idx="11">
                  <c:v>3.0264000000000002</c:v>
                </c:pt>
                <c:pt idx="12">
                  <c:v>5.2801999999999998</c:v>
                </c:pt>
                <c:pt idx="13">
                  <c:v>5.2801999999999998</c:v>
                </c:pt>
                <c:pt idx="14">
                  <c:v>7.3799000000000001</c:v>
                </c:pt>
                <c:pt idx="15">
                  <c:v>9.4833999999999996</c:v>
                </c:pt>
                <c:pt idx="16">
                  <c:v>9.4833999999999996</c:v>
                </c:pt>
                <c:pt idx="17">
                  <c:v>11.559200000000001</c:v>
                </c:pt>
                <c:pt idx="18">
                  <c:v>11.559200000000001</c:v>
                </c:pt>
                <c:pt idx="19">
                  <c:v>13.532299999999999</c:v>
                </c:pt>
                <c:pt idx="20">
                  <c:v>13.532299999999999</c:v>
                </c:pt>
                <c:pt idx="21">
                  <c:v>15.585000000000001</c:v>
                </c:pt>
                <c:pt idx="22">
                  <c:v>15.585000000000001</c:v>
                </c:pt>
                <c:pt idx="23">
                  <c:v>17.6358</c:v>
                </c:pt>
                <c:pt idx="24">
                  <c:v>17.6358</c:v>
                </c:pt>
                <c:pt idx="25">
                  <c:v>19.657699999999998</c:v>
                </c:pt>
                <c:pt idx="26">
                  <c:v>19.657699999999998</c:v>
                </c:pt>
                <c:pt idx="27">
                  <c:v>21.698799999999999</c:v>
                </c:pt>
                <c:pt idx="28">
                  <c:v>21.698799999999999</c:v>
                </c:pt>
                <c:pt idx="29">
                  <c:v>23.751899999999999</c:v>
                </c:pt>
                <c:pt idx="30">
                  <c:v>23.751899999999999</c:v>
                </c:pt>
                <c:pt idx="31">
                  <c:v>25.724599999999999</c:v>
                </c:pt>
                <c:pt idx="32">
                  <c:v>25.724599999999999</c:v>
                </c:pt>
                <c:pt idx="33">
                  <c:v>27.749099999999999</c:v>
                </c:pt>
                <c:pt idx="34">
                  <c:v>27.749099999999999</c:v>
                </c:pt>
                <c:pt idx="35">
                  <c:v>29.807600000000001</c:v>
                </c:pt>
                <c:pt idx="36">
                  <c:v>29.807600000000001</c:v>
                </c:pt>
                <c:pt idx="37">
                  <c:v>31.8339</c:v>
                </c:pt>
                <c:pt idx="38">
                  <c:v>31.8339</c:v>
                </c:pt>
                <c:pt idx="39">
                  <c:v>33.934899999999999</c:v>
                </c:pt>
                <c:pt idx="40">
                  <c:v>33.934899999999999</c:v>
                </c:pt>
                <c:pt idx="41">
                  <c:v>35.8979</c:v>
                </c:pt>
                <c:pt idx="42">
                  <c:v>35.8979</c:v>
                </c:pt>
                <c:pt idx="43">
                  <c:v>37.918199999999999</c:v>
                </c:pt>
                <c:pt idx="44">
                  <c:v>37.918199999999999</c:v>
                </c:pt>
                <c:pt idx="45">
                  <c:v>39.968400000000003</c:v>
                </c:pt>
                <c:pt idx="46">
                  <c:v>39.968400000000003</c:v>
                </c:pt>
                <c:pt idx="47">
                  <c:v>41.978700000000003</c:v>
                </c:pt>
                <c:pt idx="48">
                  <c:v>41.978700000000003</c:v>
                </c:pt>
                <c:pt idx="49">
                  <c:v>44.030799999999999</c:v>
                </c:pt>
                <c:pt idx="50">
                  <c:v>44.030799999999999</c:v>
                </c:pt>
                <c:pt idx="51">
                  <c:v>46.104700000000001</c:v>
                </c:pt>
                <c:pt idx="52">
                  <c:v>46.104700000000001</c:v>
                </c:pt>
                <c:pt idx="53">
                  <c:v>48.116999999999997</c:v>
                </c:pt>
                <c:pt idx="54">
                  <c:v>48.116999999999997</c:v>
                </c:pt>
                <c:pt idx="55">
                  <c:v>50.104100000000003</c:v>
                </c:pt>
                <c:pt idx="56">
                  <c:v>50.104100000000003</c:v>
                </c:pt>
                <c:pt idx="57">
                  <c:v>52.134300000000003</c:v>
                </c:pt>
                <c:pt idx="58">
                  <c:v>52.134300000000003</c:v>
                </c:pt>
                <c:pt idx="59">
                  <c:v>54.1999</c:v>
                </c:pt>
                <c:pt idx="60">
                  <c:v>54.1999</c:v>
                </c:pt>
                <c:pt idx="61">
                  <c:v>56.2301</c:v>
                </c:pt>
                <c:pt idx="62">
                  <c:v>56.2301</c:v>
                </c:pt>
                <c:pt idx="63">
                  <c:v>58.273200000000003</c:v>
                </c:pt>
                <c:pt idx="64">
                  <c:v>60.290300000000002</c:v>
                </c:pt>
                <c:pt idx="65">
                  <c:v>60.290300000000002</c:v>
                </c:pt>
                <c:pt idx="66">
                  <c:v>62.317</c:v>
                </c:pt>
                <c:pt idx="67">
                  <c:v>62.317</c:v>
                </c:pt>
                <c:pt idx="68">
                  <c:v>64.3536</c:v>
                </c:pt>
                <c:pt idx="69">
                  <c:v>64.3536</c:v>
                </c:pt>
                <c:pt idx="70">
                  <c:v>66.374300000000005</c:v>
                </c:pt>
                <c:pt idx="71">
                  <c:v>66.374300000000005</c:v>
                </c:pt>
                <c:pt idx="72">
                  <c:v>68.4816</c:v>
                </c:pt>
                <c:pt idx="73">
                  <c:v>68.4816</c:v>
                </c:pt>
                <c:pt idx="74">
                  <c:v>70.4636</c:v>
                </c:pt>
                <c:pt idx="75">
                  <c:v>70.4636</c:v>
                </c:pt>
                <c:pt idx="76">
                  <c:v>72.501599999999996</c:v>
                </c:pt>
                <c:pt idx="77">
                  <c:v>72.501599999999996</c:v>
                </c:pt>
                <c:pt idx="78">
                  <c:v>74.522199999999998</c:v>
                </c:pt>
                <c:pt idx="79">
                  <c:v>74.522199999999998</c:v>
                </c:pt>
                <c:pt idx="80">
                  <c:v>76.536299999999997</c:v>
                </c:pt>
                <c:pt idx="81">
                  <c:v>76.536299999999997</c:v>
                </c:pt>
                <c:pt idx="82">
                  <c:v>78.556899999999999</c:v>
                </c:pt>
                <c:pt idx="83">
                  <c:v>78.556899999999999</c:v>
                </c:pt>
                <c:pt idx="84">
                  <c:v>80.653300000000002</c:v>
                </c:pt>
                <c:pt idx="85">
                  <c:v>80.653300000000002</c:v>
                </c:pt>
                <c:pt idx="86">
                  <c:v>82.637600000000006</c:v>
                </c:pt>
                <c:pt idx="87">
                  <c:v>82.637600000000006</c:v>
                </c:pt>
                <c:pt idx="88">
                  <c:v>84.645099999999999</c:v>
                </c:pt>
                <c:pt idx="89">
                  <c:v>84.645099999999999</c:v>
                </c:pt>
                <c:pt idx="90">
                  <c:v>86.682400000000001</c:v>
                </c:pt>
                <c:pt idx="91">
                  <c:v>86.682400000000001</c:v>
                </c:pt>
                <c:pt idx="92">
                  <c:v>88.753100000000003</c:v>
                </c:pt>
                <c:pt idx="93">
                  <c:v>88.753100000000003</c:v>
                </c:pt>
                <c:pt idx="94">
                  <c:v>90.805800000000005</c:v>
                </c:pt>
                <c:pt idx="95">
                  <c:v>90.805800000000005</c:v>
                </c:pt>
                <c:pt idx="96">
                  <c:v>92.839200000000005</c:v>
                </c:pt>
                <c:pt idx="97">
                  <c:v>92.839200000000005</c:v>
                </c:pt>
                <c:pt idx="98">
                  <c:v>94.825000000000003</c:v>
                </c:pt>
                <c:pt idx="99">
                  <c:v>94.825000000000003</c:v>
                </c:pt>
                <c:pt idx="100">
                  <c:v>96.843199999999996</c:v>
                </c:pt>
                <c:pt idx="101">
                  <c:v>96.843199999999996</c:v>
                </c:pt>
                <c:pt idx="102">
                  <c:v>98.890799999999999</c:v>
                </c:pt>
                <c:pt idx="103">
                  <c:v>98.890799999999999</c:v>
                </c:pt>
                <c:pt idx="104">
                  <c:v>100.94670000000001</c:v>
                </c:pt>
                <c:pt idx="105">
                  <c:v>100.94670000000001</c:v>
                </c:pt>
                <c:pt idx="106">
                  <c:v>103.0078</c:v>
                </c:pt>
                <c:pt idx="107">
                  <c:v>103.0078</c:v>
                </c:pt>
                <c:pt idx="108">
                  <c:v>105.0072</c:v>
                </c:pt>
                <c:pt idx="109">
                  <c:v>105.0072</c:v>
                </c:pt>
                <c:pt idx="110">
                  <c:v>106.9982</c:v>
                </c:pt>
                <c:pt idx="111">
                  <c:v>106.9982</c:v>
                </c:pt>
                <c:pt idx="112">
                  <c:v>109.0381</c:v>
                </c:pt>
                <c:pt idx="113">
                  <c:v>109.0381</c:v>
                </c:pt>
                <c:pt idx="114">
                  <c:v>111.1113</c:v>
                </c:pt>
                <c:pt idx="115">
                  <c:v>111.1113</c:v>
                </c:pt>
                <c:pt idx="116">
                  <c:v>113.12739999999999</c:v>
                </c:pt>
                <c:pt idx="117">
                  <c:v>113.12739999999999</c:v>
                </c:pt>
                <c:pt idx="118">
                  <c:v>115.19370000000001</c:v>
                </c:pt>
                <c:pt idx="119">
                  <c:v>115.19370000000001</c:v>
                </c:pt>
                <c:pt idx="120">
                  <c:v>117.1918</c:v>
                </c:pt>
                <c:pt idx="121">
                  <c:v>117.1918</c:v>
                </c:pt>
                <c:pt idx="122">
                  <c:v>119.2064</c:v>
                </c:pt>
                <c:pt idx="123">
                  <c:v>119.2064</c:v>
                </c:pt>
                <c:pt idx="124">
                  <c:v>121.2696</c:v>
                </c:pt>
                <c:pt idx="125">
                  <c:v>121.2696</c:v>
                </c:pt>
                <c:pt idx="126">
                  <c:v>123.2992</c:v>
                </c:pt>
                <c:pt idx="127">
                  <c:v>123.2992</c:v>
                </c:pt>
                <c:pt idx="128">
                  <c:v>125.38209999999999</c:v>
                </c:pt>
                <c:pt idx="129">
                  <c:v>125.38209999999999</c:v>
                </c:pt>
                <c:pt idx="130">
                  <c:v>127.3185</c:v>
                </c:pt>
                <c:pt idx="131">
                  <c:v>127.3185</c:v>
                </c:pt>
                <c:pt idx="132">
                  <c:v>129.38310000000001</c:v>
                </c:pt>
                <c:pt idx="133">
                  <c:v>129.38310000000001</c:v>
                </c:pt>
                <c:pt idx="134">
                  <c:v>131.4195</c:v>
                </c:pt>
                <c:pt idx="135">
                  <c:v>131.4195</c:v>
                </c:pt>
                <c:pt idx="136">
                  <c:v>133.42339999999999</c:v>
                </c:pt>
                <c:pt idx="137">
                  <c:v>133.42339999999999</c:v>
                </c:pt>
                <c:pt idx="138">
                  <c:v>135.50239999999999</c:v>
                </c:pt>
                <c:pt idx="139">
                  <c:v>135.50239999999999</c:v>
                </c:pt>
                <c:pt idx="140">
                  <c:v>137.5301</c:v>
                </c:pt>
                <c:pt idx="141">
                  <c:v>139.53649999999999</c:v>
                </c:pt>
                <c:pt idx="142">
                  <c:v>139.53649999999999</c:v>
                </c:pt>
                <c:pt idx="143">
                  <c:v>141.5505</c:v>
                </c:pt>
                <c:pt idx="144">
                  <c:v>141.5505</c:v>
                </c:pt>
                <c:pt idx="145">
                  <c:v>143.59119999999999</c:v>
                </c:pt>
                <c:pt idx="146">
                  <c:v>143.59119999999999</c:v>
                </c:pt>
                <c:pt idx="147">
                  <c:v>145.6208</c:v>
                </c:pt>
                <c:pt idx="148">
                  <c:v>145.6208</c:v>
                </c:pt>
                <c:pt idx="149">
                  <c:v>147.67859999999999</c:v>
                </c:pt>
                <c:pt idx="150">
                  <c:v>147.67859999999999</c:v>
                </c:pt>
                <c:pt idx="151">
                  <c:v>149.74879999999999</c:v>
                </c:pt>
                <c:pt idx="152">
                  <c:v>149.74879999999999</c:v>
                </c:pt>
                <c:pt idx="153">
                  <c:v>151.71539999999999</c:v>
                </c:pt>
                <c:pt idx="154">
                  <c:v>151.71539999999999</c:v>
                </c:pt>
                <c:pt idx="155">
                  <c:v>153.7594</c:v>
                </c:pt>
                <c:pt idx="156">
                  <c:v>153.7594</c:v>
                </c:pt>
                <c:pt idx="157">
                  <c:v>155.77070000000001</c:v>
                </c:pt>
                <c:pt idx="158">
                  <c:v>155.77070000000001</c:v>
                </c:pt>
                <c:pt idx="159">
                  <c:v>157.83240000000001</c:v>
                </c:pt>
                <c:pt idx="160">
                  <c:v>157.83240000000001</c:v>
                </c:pt>
                <c:pt idx="161">
                  <c:v>159.92500000000001</c:v>
                </c:pt>
                <c:pt idx="162">
                  <c:v>159.92500000000001</c:v>
                </c:pt>
                <c:pt idx="163">
                  <c:v>161.9032</c:v>
                </c:pt>
                <c:pt idx="164">
                  <c:v>161.9032</c:v>
                </c:pt>
                <c:pt idx="165">
                  <c:v>163.92500000000001</c:v>
                </c:pt>
                <c:pt idx="166">
                  <c:v>163.92500000000001</c:v>
                </c:pt>
                <c:pt idx="167">
                  <c:v>165.95529999999999</c:v>
                </c:pt>
                <c:pt idx="168">
                  <c:v>165.95529999999999</c:v>
                </c:pt>
                <c:pt idx="169">
                  <c:v>167.9727</c:v>
                </c:pt>
                <c:pt idx="170">
                  <c:v>167.9727</c:v>
                </c:pt>
                <c:pt idx="171">
                  <c:v>170.06780000000001</c:v>
                </c:pt>
                <c:pt idx="172">
                  <c:v>170.06780000000001</c:v>
                </c:pt>
                <c:pt idx="173">
                  <c:v>172.0607</c:v>
                </c:pt>
                <c:pt idx="174">
                  <c:v>172.0607</c:v>
                </c:pt>
                <c:pt idx="175">
                  <c:v>174.10130000000001</c:v>
                </c:pt>
                <c:pt idx="176">
                  <c:v>174.10130000000001</c:v>
                </c:pt>
                <c:pt idx="177">
                  <c:v>176.113</c:v>
                </c:pt>
                <c:pt idx="178">
                  <c:v>176.113</c:v>
                </c:pt>
                <c:pt idx="179">
                  <c:v>178.1636</c:v>
                </c:pt>
                <c:pt idx="180">
                  <c:v>178.1636</c:v>
                </c:pt>
                <c:pt idx="181">
                  <c:v>180.16309999999999</c:v>
                </c:pt>
                <c:pt idx="182">
                  <c:v>180.16309999999999</c:v>
                </c:pt>
                <c:pt idx="183">
                  <c:v>182.2961</c:v>
                </c:pt>
                <c:pt idx="184">
                  <c:v>182.2961</c:v>
                </c:pt>
                <c:pt idx="185">
                  <c:v>184.2878</c:v>
                </c:pt>
                <c:pt idx="186">
                  <c:v>184.2878</c:v>
                </c:pt>
                <c:pt idx="187">
                  <c:v>186.29750000000001</c:v>
                </c:pt>
                <c:pt idx="188">
                  <c:v>186.29750000000001</c:v>
                </c:pt>
                <c:pt idx="189">
                  <c:v>188.33930000000001</c:v>
                </c:pt>
                <c:pt idx="190">
                  <c:v>190.34630000000001</c:v>
                </c:pt>
                <c:pt idx="191">
                  <c:v>190.34630000000001</c:v>
                </c:pt>
                <c:pt idx="192">
                  <c:v>192.46080000000001</c:v>
                </c:pt>
                <c:pt idx="193">
                  <c:v>192.46080000000001</c:v>
                </c:pt>
                <c:pt idx="194">
                  <c:v>194.70500000000001</c:v>
                </c:pt>
                <c:pt idx="195">
                  <c:v>194.70500000000001</c:v>
                </c:pt>
                <c:pt idx="196">
                  <c:v>197.858</c:v>
                </c:pt>
                <c:pt idx="197">
                  <c:v>197.858</c:v>
                </c:pt>
                <c:pt idx="198">
                  <c:v>202.81270000000001</c:v>
                </c:pt>
                <c:pt idx="199">
                  <c:v>202.81270000000001</c:v>
                </c:pt>
                <c:pt idx="200">
                  <c:v>204.1036</c:v>
                </c:pt>
                <c:pt idx="201">
                  <c:v>204.1036</c:v>
                </c:pt>
                <c:pt idx="202">
                  <c:v>204.30799999999999</c:v>
                </c:pt>
                <c:pt idx="203">
                  <c:v>204.30799999999999</c:v>
                </c:pt>
                <c:pt idx="204">
                  <c:v>205.36969999999999</c:v>
                </c:pt>
                <c:pt idx="205">
                  <c:v>205.36969999999999</c:v>
                </c:pt>
                <c:pt idx="206">
                  <c:v>206.94300000000001</c:v>
                </c:pt>
                <c:pt idx="207">
                  <c:v>206.94300000000001</c:v>
                </c:pt>
                <c:pt idx="208">
                  <c:v>208.8203</c:v>
                </c:pt>
                <c:pt idx="209">
                  <c:v>208.8203</c:v>
                </c:pt>
                <c:pt idx="210">
                  <c:v>211.38720000000001</c:v>
                </c:pt>
                <c:pt idx="211">
                  <c:v>211.38720000000001</c:v>
                </c:pt>
                <c:pt idx="212">
                  <c:v>218.01830000000001</c:v>
                </c:pt>
                <c:pt idx="213">
                  <c:v>218.01830000000001</c:v>
                </c:pt>
                <c:pt idx="214">
                  <c:v>220.1225</c:v>
                </c:pt>
                <c:pt idx="215">
                  <c:v>220.1225</c:v>
                </c:pt>
                <c:pt idx="216">
                  <c:v>223.42330000000001</c:v>
                </c:pt>
                <c:pt idx="217">
                  <c:v>223.42330000000001</c:v>
                </c:pt>
                <c:pt idx="218">
                  <c:v>226.95599999999999</c:v>
                </c:pt>
                <c:pt idx="219">
                  <c:v>226.95599999999999</c:v>
                </c:pt>
                <c:pt idx="220">
                  <c:v>230.44390000000001</c:v>
                </c:pt>
                <c:pt idx="221">
                  <c:v>230.44390000000001</c:v>
                </c:pt>
                <c:pt idx="222">
                  <c:v>232.92339999999999</c:v>
                </c:pt>
                <c:pt idx="223">
                  <c:v>232.92339999999999</c:v>
                </c:pt>
                <c:pt idx="224">
                  <c:v>234.84700000000001</c:v>
                </c:pt>
                <c:pt idx="225">
                  <c:v>234.84700000000001</c:v>
                </c:pt>
                <c:pt idx="226">
                  <c:v>236.1541</c:v>
                </c:pt>
                <c:pt idx="227">
                  <c:v>236.1541</c:v>
                </c:pt>
                <c:pt idx="228">
                  <c:v>236.86250000000001</c:v>
                </c:pt>
                <c:pt idx="229">
                  <c:v>236.86250000000001</c:v>
                </c:pt>
                <c:pt idx="230">
                  <c:v>237.1626</c:v>
                </c:pt>
                <c:pt idx="231">
                  <c:v>237.1626</c:v>
                </c:pt>
                <c:pt idx="232">
                  <c:v>237.32169999999999</c:v>
                </c:pt>
                <c:pt idx="233">
                  <c:v>237.32169999999999</c:v>
                </c:pt>
                <c:pt idx="234">
                  <c:v>237.3175</c:v>
                </c:pt>
                <c:pt idx="235">
                  <c:v>237.3175</c:v>
                </c:pt>
                <c:pt idx="236">
                  <c:v>237.35149999999999</c:v>
                </c:pt>
                <c:pt idx="237">
                  <c:v>237.35149999999999</c:v>
                </c:pt>
                <c:pt idx="238">
                  <c:v>237.34180000000001</c:v>
                </c:pt>
                <c:pt idx="239">
                  <c:v>237.34180000000001</c:v>
                </c:pt>
                <c:pt idx="240">
                  <c:v>237.36689999999999</c:v>
                </c:pt>
                <c:pt idx="241">
                  <c:v>237.36689999999999</c:v>
                </c:pt>
                <c:pt idx="242">
                  <c:v>237.32939999999999</c:v>
                </c:pt>
                <c:pt idx="243">
                  <c:v>237.32939999999999</c:v>
                </c:pt>
                <c:pt idx="244">
                  <c:v>237.33029999999999</c:v>
                </c:pt>
                <c:pt idx="245">
                  <c:v>237.33029999999999</c:v>
                </c:pt>
                <c:pt idx="246">
                  <c:v>237.28980000000001</c:v>
                </c:pt>
                <c:pt idx="247">
                  <c:v>237.28980000000001</c:v>
                </c:pt>
                <c:pt idx="248">
                  <c:v>237.31229999999999</c:v>
                </c:pt>
                <c:pt idx="249">
                  <c:v>237.31229999999999</c:v>
                </c:pt>
              </c:numCache>
            </c:numRef>
          </c:xVal>
          <c:yVal>
            <c:numRef>
              <c:f>'2025_02_02_13_57_00'!$A$5:$A$254</c:f>
              <c:numCache>
                <c:formatCode>General</c:formatCode>
                <c:ptCount val="250"/>
                <c:pt idx="0">
                  <c:v>5.4302000000000001</c:v>
                </c:pt>
                <c:pt idx="1">
                  <c:v>5.4302000000000001</c:v>
                </c:pt>
                <c:pt idx="2">
                  <c:v>5.4306000000000001</c:v>
                </c:pt>
                <c:pt idx="3">
                  <c:v>5.4306000000000001</c:v>
                </c:pt>
                <c:pt idx="4">
                  <c:v>5.4298999999999999</c:v>
                </c:pt>
                <c:pt idx="5">
                  <c:v>5.4298999999999999</c:v>
                </c:pt>
                <c:pt idx="6">
                  <c:v>5.4279999999999999</c:v>
                </c:pt>
                <c:pt idx="7">
                  <c:v>5.4279999999999999</c:v>
                </c:pt>
                <c:pt idx="8">
                  <c:v>5.4321000000000002</c:v>
                </c:pt>
                <c:pt idx="9">
                  <c:v>5.4321000000000002</c:v>
                </c:pt>
                <c:pt idx="10">
                  <c:v>5.4234999999999998</c:v>
                </c:pt>
                <c:pt idx="11">
                  <c:v>5.4234999999999998</c:v>
                </c:pt>
                <c:pt idx="12">
                  <c:v>5.3967000000000001</c:v>
                </c:pt>
                <c:pt idx="13">
                  <c:v>5.3967000000000001</c:v>
                </c:pt>
                <c:pt idx="14">
                  <c:v>5.3940999999999999</c:v>
                </c:pt>
                <c:pt idx="15">
                  <c:v>5.3930999999999996</c:v>
                </c:pt>
                <c:pt idx="16">
                  <c:v>5.3930999999999996</c:v>
                </c:pt>
                <c:pt idx="17">
                  <c:v>5.3921000000000001</c:v>
                </c:pt>
                <c:pt idx="18">
                  <c:v>5.3921000000000001</c:v>
                </c:pt>
                <c:pt idx="19">
                  <c:v>5.3924000000000003</c:v>
                </c:pt>
                <c:pt idx="20">
                  <c:v>5.3924000000000003</c:v>
                </c:pt>
                <c:pt idx="21">
                  <c:v>5.3910999999999998</c:v>
                </c:pt>
                <c:pt idx="22">
                  <c:v>5.3910999999999998</c:v>
                </c:pt>
                <c:pt idx="23">
                  <c:v>5.3912000000000004</c:v>
                </c:pt>
                <c:pt idx="24">
                  <c:v>5.3912000000000004</c:v>
                </c:pt>
                <c:pt idx="25">
                  <c:v>5.3879999999999999</c:v>
                </c:pt>
                <c:pt idx="26">
                  <c:v>5.3879999999999999</c:v>
                </c:pt>
                <c:pt idx="27">
                  <c:v>5.3860999999999999</c:v>
                </c:pt>
                <c:pt idx="28">
                  <c:v>5.3860999999999999</c:v>
                </c:pt>
                <c:pt idx="29">
                  <c:v>5.3852000000000002</c:v>
                </c:pt>
                <c:pt idx="30">
                  <c:v>5.3852000000000002</c:v>
                </c:pt>
                <c:pt idx="31">
                  <c:v>5.3859000000000004</c:v>
                </c:pt>
                <c:pt idx="32">
                  <c:v>5.3859000000000004</c:v>
                </c:pt>
                <c:pt idx="33">
                  <c:v>5.3844000000000003</c:v>
                </c:pt>
                <c:pt idx="34">
                  <c:v>5.3844000000000003</c:v>
                </c:pt>
                <c:pt idx="35">
                  <c:v>5.3814000000000002</c:v>
                </c:pt>
                <c:pt idx="36">
                  <c:v>5.3814000000000002</c:v>
                </c:pt>
                <c:pt idx="37">
                  <c:v>5.3773</c:v>
                </c:pt>
                <c:pt idx="38">
                  <c:v>5.3773</c:v>
                </c:pt>
                <c:pt idx="39">
                  <c:v>5.3731999999999998</c:v>
                </c:pt>
                <c:pt idx="40">
                  <c:v>5.3731999999999998</c:v>
                </c:pt>
                <c:pt idx="41">
                  <c:v>5.3643000000000001</c:v>
                </c:pt>
                <c:pt idx="42">
                  <c:v>5.3643000000000001</c:v>
                </c:pt>
                <c:pt idx="43">
                  <c:v>5.3575999999999997</c:v>
                </c:pt>
                <c:pt idx="44">
                  <c:v>5.3575999999999997</c:v>
                </c:pt>
                <c:pt idx="45">
                  <c:v>5.3518999999999997</c:v>
                </c:pt>
                <c:pt idx="46">
                  <c:v>5.3518999999999997</c:v>
                </c:pt>
                <c:pt idx="47">
                  <c:v>5.351</c:v>
                </c:pt>
                <c:pt idx="48">
                  <c:v>5.351</c:v>
                </c:pt>
                <c:pt idx="49">
                  <c:v>5.3470000000000004</c:v>
                </c:pt>
                <c:pt idx="50">
                  <c:v>5.3470000000000004</c:v>
                </c:pt>
                <c:pt idx="51">
                  <c:v>5.3410000000000002</c:v>
                </c:pt>
                <c:pt idx="52">
                  <c:v>5.3410000000000002</c:v>
                </c:pt>
                <c:pt idx="53">
                  <c:v>5.3384999999999998</c:v>
                </c:pt>
                <c:pt idx="54">
                  <c:v>5.3384999999999998</c:v>
                </c:pt>
                <c:pt idx="55">
                  <c:v>5.3371000000000004</c:v>
                </c:pt>
                <c:pt idx="56">
                  <c:v>5.3371000000000004</c:v>
                </c:pt>
                <c:pt idx="57">
                  <c:v>5.3399000000000001</c:v>
                </c:pt>
                <c:pt idx="58">
                  <c:v>5.3399000000000001</c:v>
                </c:pt>
                <c:pt idx="59">
                  <c:v>5.3356000000000003</c:v>
                </c:pt>
                <c:pt idx="60">
                  <c:v>5.3356000000000003</c:v>
                </c:pt>
                <c:pt idx="61">
                  <c:v>5.3311999999999999</c:v>
                </c:pt>
                <c:pt idx="62">
                  <c:v>5.3311999999999999</c:v>
                </c:pt>
                <c:pt idx="63">
                  <c:v>5.3326000000000002</c:v>
                </c:pt>
                <c:pt idx="64">
                  <c:v>5.3316999999999997</c:v>
                </c:pt>
                <c:pt idx="65">
                  <c:v>5.3316999999999997</c:v>
                </c:pt>
                <c:pt idx="66">
                  <c:v>5.3320999999999996</c:v>
                </c:pt>
                <c:pt idx="67">
                  <c:v>5.3320999999999996</c:v>
                </c:pt>
                <c:pt idx="68">
                  <c:v>5.3270999999999997</c:v>
                </c:pt>
                <c:pt idx="69">
                  <c:v>5.3270999999999997</c:v>
                </c:pt>
                <c:pt idx="70">
                  <c:v>5.3234000000000004</c:v>
                </c:pt>
                <c:pt idx="71">
                  <c:v>5.3234000000000004</c:v>
                </c:pt>
                <c:pt idx="72">
                  <c:v>5.3185000000000002</c:v>
                </c:pt>
                <c:pt idx="73">
                  <c:v>5.3185000000000002</c:v>
                </c:pt>
                <c:pt idx="74">
                  <c:v>5.3167999999999997</c:v>
                </c:pt>
                <c:pt idx="75">
                  <c:v>5.3167999999999997</c:v>
                </c:pt>
                <c:pt idx="76">
                  <c:v>5.3156999999999996</c:v>
                </c:pt>
                <c:pt idx="77">
                  <c:v>5.3156999999999996</c:v>
                </c:pt>
                <c:pt idx="78">
                  <c:v>5.3158000000000003</c:v>
                </c:pt>
                <c:pt idx="79">
                  <c:v>5.3158000000000003</c:v>
                </c:pt>
                <c:pt idx="80">
                  <c:v>5.3117000000000001</c:v>
                </c:pt>
                <c:pt idx="81">
                  <c:v>5.3117000000000001</c:v>
                </c:pt>
                <c:pt idx="82">
                  <c:v>5.3083</c:v>
                </c:pt>
                <c:pt idx="83">
                  <c:v>5.3083</c:v>
                </c:pt>
                <c:pt idx="84">
                  <c:v>5.2957999999999998</c:v>
                </c:pt>
                <c:pt idx="85">
                  <c:v>5.2957999999999998</c:v>
                </c:pt>
                <c:pt idx="86">
                  <c:v>5.2953999999999999</c:v>
                </c:pt>
                <c:pt idx="87">
                  <c:v>5.2953999999999999</c:v>
                </c:pt>
                <c:pt idx="88">
                  <c:v>5.2944000000000004</c:v>
                </c:pt>
                <c:pt idx="89">
                  <c:v>5.2944000000000004</c:v>
                </c:pt>
                <c:pt idx="90">
                  <c:v>5.3005000000000004</c:v>
                </c:pt>
                <c:pt idx="91">
                  <c:v>5.3005000000000004</c:v>
                </c:pt>
                <c:pt idx="92">
                  <c:v>5.2937000000000003</c:v>
                </c:pt>
                <c:pt idx="93">
                  <c:v>5.2937000000000003</c:v>
                </c:pt>
                <c:pt idx="94">
                  <c:v>5.2953999999999999</c:v>
                </c:pt>
                <c:pt idx="95">
                  <c:v>5.2953999999999999</c:v>
                </c:pt>
                <c:pt idx="96">
                  <c:v>5.2958999999999996</c:v>
                </c:pt>
                <c:pt idx="97">
                  <c:v>5.2958999999999996</c:v>
                </c:pt>
                <c:pt idx="98">
                  <c:v>5.2953000000000001</c:v>
                </c:pt>
                <c:pt idx="99">
                  <c:v>5.2953000000000001</c:v>
                </c:pt>
                <c:pt idx="100">
                  <c:v>5.2930999999999999</c:v>
                </c:pt>
                <c:pt idx="101">
                  <c:v>5.2930999999999999</c:v>
                </c:pt>
                <c:pt idx="102">
                  <c:v>5.2915999999999999</c:v>
                </c:pt>
                <c:pt idx="103">
                  <c:v>5.2915999999999999</c:v>
                </c:pt>
                <c:pt idx="104">
                  <c:v>5.2877999999999998</c:v>
                </c:pt>
                <c:pt idx="105">
                  <c:v>5.2877999999999998</c:v>
                </c:pt>
                <c:pt idx="106">
                  <c:v>5.2850999999999999</c:v>
                </c:pt>
                <c:pt idx="107">
                  <c:v>5.2850999999999999</c:v>
                </c:pt>
                <c:pt idx="108">
                  <c:v>5.2839999999999998</c:v>
                </c:pt>
                <c:pt idx="109">
                  <c:v>5.2839999999999998</c:v>
                </c:pt>
                <c:pt idx="110">
                  <c:v>5.2851999999999997</c:v>
                </c:pt>
                <c:pt idx="111">
                  <c:v>5.2851999999999997</c:v>
                </c:pt>
                <c:pt idx="112">
                  <c:v>5.2793999999999999</c:v>
                </c:pt>
                <c:pt idx="113">
                  <c:v>5.2793999999999999</c:v>
                </c:pt>
                <c:pt idx="114">
                  <c:v>5.2788000000000004</c:v>
                </c:pt>
                <c:pt idx="115">
                  <c:v>5.2788000000000004</c:v>
                </c:pt>
                <c:pt idx="116">
                  <c:v>5.2793000000000001</c:v>
                </c:pt>
                <c:pt idx="117">
                  <c:v>5.2793000000000001</c:v>
                </c:pt>
                <c:pt idx="118">
                  <c:v>5.2809999999999997</c:v>
                </c:pt>
                <c:pt idx="119">
                  <c:v>5.2809999999999997</c:v>
                </c:pt>
                <c:pt idx="120">
                  <c:v>5.2735000000000003</c:v>
                </c:pt>
                <c:pt idx="121">
                  <c:v>5.2735000000000003</c:v>
                </c:pt>
                <c:pt idx="122">
                  <c:v>5.2740999999999998</c:v>
                </c:pt>
                <c:pt idx="123">
                  <c:v>5.2740999999999998</c:v>
                </c:pt>
                <c:pt idx="124">
                  <c:v>5.2713000000000001</c:v>
                </c:pt>
                <c:pt idx="125">
                  <c:v>5.2713000000000001</c:v>
                </c:pt>
                <c:pt idx="126">
                  <c:v>5.2735000000000003</c:v>
                </c:pt>
                <c:pt idx="127">
                  <c:v>5.2735000000000003</c:v>
                </c:pt>
                <c:pt idx="128">
                  <c:v>5.2747000000000002</c:v>
                </c:pt>
                <c:pt idx="129">
                  <c:v>5.2747000000000002</c:v>
                </c:pt>
                <c:pt idx="130">
                  <c:v>5.2708000000000004</c:v>
                </c:pt>
                <c:pt idx="131">
                  <c:v>5.2708000000000004</c:v>
                </c:pt>
                <c:pt idx="132">
                  <c:v>5.2751000000000001</c:v>
                </c:pt>
                <c:pt idx="133">
                  <c:v>5.2751000000000001</c:v>
                </c:pt>
                <c:pt idx="134">
                  <c:v>5.2714999999999996</c:v>
                </c:pt>
                <c:pt idx="135">
                  <c:v>5.2714999999999996</c:v>
                </c:pt>
                <c:pt idx="136">
                  <c:v>5.2704000000000004</c:v>
                </c:pt>
                <c:pt idx="137">
                  <c:v>5.2704000000000004</c:v>
                </c:pt>
                <c:pt idx="138">
                  <c:v>5.2717000000000001</c:v>
                </c:pt>
                <c:pt idx="139">
                  <c:v>5.2717000000000001</c:v>
                </c:pt>
                <c:pt idx="140">
                  <c:v>5.2685000000000004</c:v>
                </c:pt>
                <c:pt idx="141">
                  <c:v>5.2663000000000002</c:v>
                </c:pt>
                <c:pt idx="142">
                  <c:v>5.2663000000000002</c:v>
                </c:pt>
                <c:pt idx="143">
                  <c:v>5.2625000000000002</c:v>
                </c:pt>
                <c:pt idx="144">
                  <c:v>5.2625000000000002</c:v>
                </c:pt>
                <c:pt idx="145">
                  <c:v>5.2565</c:v>
                </c:pt>
                <c:pt idx="146">
                  <c:v>5.2565</c:v>
                </c:pt>
                <c:pt idx="147">
                  <c:v>5.2523999999999997</c:v>
                </c:pt>
                <c:pt idx="148">
                  <c:v>5.2523999999999997</c:v>
                </c:pt>
                <c:pt idx="149">
                  <c:v>5.2420999999999998</c:v>
                </c:pt>
                <c:pt idx="150">
                  <c:v>5.2420999999999998</c:v>
                </c:pt>
                <c:pt idx="151">
                  <c:v>5.2431999999999999</c:v>
                </c:pt>
                <c:pt idx="152">
                  <c:v>5.2431999999999999</c:v>
                </c:pt>
                <c:pt idx="153">
                  <c:v>5.2416999999999998</c:v>
                </c:pt>
                <c:pt idx="154">
                  <c:v>5.2416999999999998</c:v>
                </c:pt>
                <c:pt idx="155">
                  <c:v>5.2430000000000003</c:v>
                </c:pt>
                <c:pt idx="156">
                  <c:v>5.2430000000000003</c:v>
                </c:pt>
                <c:pt idx="157">
                  <c:v>5.2388000000000003</c:v>
                </c:pt>
                <c:pt idx="158">
                  <c:v>5.2388000000000003</c:v>
                </c:pt>
                <c:pt idx="159">
                  <c:v>5.2373000000000003</c:v>
                </c:pt>
                <c:pt idx="160">
                  <c:v>5.2373000000000003</c:v>
                </c:pt>
                <c:pt idx="161">
                  <c:v>5.2336</c:v>
                </c:pt>
                <c:pt idx="162">
                  <c:v>5.2336</c:v>
                </c:pt>
                <c:pt idx="163">
                  <c:v>5.2309999999999999</c:v>
                </c:pt>
                <c:pt idx="164">
                  <c:v>5.2309999999999999</c:v>
                </c:pt>
                <c:pt idx="165">
                  <c:v>5.2291999999999996</c:v>
                </c:pt>
                <c:pt idx="166">
                  <c:v>5.2291999999999996</c:v>
                </c:pt>
                <c:pt idx="167">
                  <c:v>5.2267999999999999</c:v>
                </c:pt>
                <c:pt idx="168">
                  <c:v>5.2267999999999999</c:v>
                </c:pt>
                <c:pt idx="169">
                  <c:v>5.2165999999999997</c:v>
                </c:pt>
                <c:pt idx="170">
                  <c:v>5.2165999999999997</c:v>
                </c:pt>
                <c:pt idx="171">
                  <c:v>5.2119999999999997</c:v>
                </c:pt>
                <c:pt idx="172">
                  <c:v>5.2119999999999997</c:v>
                </c:pt>
                <c:pt idx="173">
                  <c:v>5.2079000000000004</c:v>
                </c:pt>
                <c:pt idx="174">
                  <c:v>5.2079000000000004</c:v>
                </c:pt>
                <c:pt idx="175">
                  <c:v>5.2083000000000004</c:v>
                </c:pt>
                <c:pt idx="176">
                  <c:v>5.2083000000000004</c:v>
                </c:pt>
                <c:pt idx="177">
                  <c:v>5.2046000000000001</c:v>
                </c:pt>
                <c:pt idx="178">
                  <c:v>5.2046000000000001</c:v>
                </c:pt>
                <c:pt idx="179">
                  <c:v>5.2043999999999997</c:v>
                </c:pt>
                <c:pt idx="180">
                  <c:v>5.2043999999999997</c:v>
                </c:pt>
                <c:pt idx="181">
                  <c:v>5.1967999999999996</c:v>
                </c:pt>
                <c:pt idx="182">
                  <c:v>5.1967999999999996</c:v>
                </c:pt>
                <c:pt idx="183">
                  <c:v>5.1837999999999997</c:v>
                </c:pt>
                <c:pt idx="184">
                  <c:v>5.1837999999999997</c:v>
                </c:pt>
                <c:pt idx="185">
                  <c:v>5.1787000000000001</c:v>
                </c:pt>
                <c:pt idx="186">
                  <c:v>5.1787000000000001</c:v>
                </c:pt>
                <c:pt idx="187">
                  <c:v>5.1830999999999996</c:v>
                </c:pt>
                <c:pt idx="188">
                  <c:v>5.1830999999999996</c:v>
                </c:pt>
                <c:pt idx="189">
                  <c:v>5.1748000000000003</c:v>
                </c:pt>
                <c:pt idx="190">
                  <c:v>5.1734999999999998</c:v>
                </c:pt>
                <c:pt idx="191">
                  <c:v>5.1734999999999998</c:v>
                </c:pt>
                <c:pt idx="192">
                  <c:v>5.1712999999999996</c:v>
                </c:pt>
                <c:pt idx="193">
                  <c:v>5.1712999999999996</c:v>
                </c:pt>
                <c:pt idx="194">
                  <c:v>5.1544999999999996</c:v>
                </c:pt>
                <c:pt idx="195">
                  <c:v>5.1544999999999996</c:v>
                </c:pt>
                <c:pt idx="196">
                  <c:v>5.1073000000000004</c:v>
                </c:pt>
                <c:pt idx="197">
                  <c:v>5.1073000000000004</c:v>
                </c:pt>
                <c:pt idx="198">
                  <c:v>4.9898999999999996</c:v>
                </c:pt>
                <c:pt idx="199">
                  <c:v>4.9898999999999996</c:v>
                </c:pt>
                <c:pt idx="200">
                  <c:v>4.9424000000000001</c:v>
                </c:pt>
                <c:pt idx="201">
                  <c:v>4.9424000000000001</c:v>
                </c:pt>
                <c:pt idx="202">
                  <c:v>4.9368999999999996</c:v>
                </c:pt>
                <c:pt idx="203">
                  <c:v>4.9368999999999996</c:v>
                </c:pt>
                <c:pt idx="204">
                  <c:v>4.8982000000000001</c:v>
                </c:pt>
                <c:pt idx="205">
                  <c:v>4.8982000000000001</c:v>
                </c:pt>
                <c:pt idx="206">
                  <c:v>4.8285999999999998</c:v>
                </c:pt>
                <c:pt idx="207">
                  <c:v>4.8285999999999998</c:v>
                </c:pt>
                <c:pt idx="208">
                  <c:v>4.7407000000000004</c:v>
                </c:pt>
                <c:pt idx="209">
                  <c:v>4.7407000000000004</c:v>
                </c:pt>
                <c:pt idx="210">
                  <c:v>4.5926</c:v>
                </c:pt>
                <c:pt idx="211">
                  <c:v>4.5926</c:v>
                </c:pt>
                <c:pt idx="212">
                  <c:v>4.0091000000000001</c:v>
                </c:pt>
                <c:pt idx="213">
                  <c:v>4.0091000000000001</c:v>
                </c:pt>
                <c:pt idx="214">
                  <c:v>3.7585999999999999</c:v>
                </c:pt>
                <c:pt idx="215">
                  <c:v>3.7585999999999999</c:v>
                </c:pt>
                <c:pt idx="216">
                  <c:v>3.2763</c:v>
                </c:pt>
                <c:pt idx="217">
                  <c:v>3.2763</c:v>
                </c:pt>
                <c:pt idx="218">
                  <c:v>2.6764999999999999</c:v>
                </c:pt>
                <c:pt idx="219">
                  <c:v>2.6764999999999999</c:v>
                </c:pt>
                <c:pt idx="220">
                  <c:v>1.8798999999999999</c:v>
                </c:pt>
                <c:pt idx="221">
                  <c:v>1.8798999999999999</c:v>
                </c:pt>
                <c:pt idx="222">
                  <c:v>1.266</c:v>
                </c:pt>
                <c:pt idx="223">
                  <c:v>1.266</c:v>
                </c:pt>
                <c:pt idx="224">
                  <c:v>0.73899999999999999</c:v>
                </c:pt>
                <c:pt idx="225">
                  <c:v>0.73899999999999999</c:v>
                </c:pt>
                <c:pt idx="226">
                  <c:v>0.3508</c:v>
                </c:pt>
                <c:pt idx="227">
                  <c:v>0.3508</c:v>
                </c:pt>
                <c:pt idx="228">
                  <c:v>0.13289999999999999</c:v>
                </c:pt>
                <c:pt idx="229">
                  <c:v>0.13289999999999999</c:v>
                </c:pt>
                <c:pt idx="230">
                  <c:v>2.1100000000000001E-2</c:v>
                </c:pt>
                <c:pt idx="231">
                  <c:v>2.1100000000000001E-2</c:v>
                </c:pt>
                <c:pt idx="232">
                  <c:v>-1.6000000000000001E-3</c:v>
                </c:pt>
                <c:pt idx="233">
                  <c:v>-1.6000000000000001E-3</c:v>
                </c:pt>
                <c:pt idx="234">
                  <c:v>0</c:v>
                </c:pt>
                <c:pt idx="235">
                  <c:v>0</c:v>
                </c:pt>
                <c:pt idx="236">
                  <c:v>-2.3E-3</c:v>
                </c:pt>
                <c:pt idx="237">
                  <c:v>-2.3E-3</c:v>
                </c:pt>
                <c:pt idx="238">
                  <c:v>3.5000000000000001E-3</c:v>
                </c:pt>
                <c:pt idx="239">
                  <c:v>3.5000000000000001E-3</c:v>
                </c:pt>
                <c:pt idx="240">
                  <c:v>1.4E-3</c:v>
                </c:pt>
                <c:pt idx="241">
                  <c:v>1.4E-3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5.0000000000000001E-4</c:v>
                </c:pt>
                <c:pt idx="245">
                  <c:v>5.0000000000000001E-4</c:v>
                </c:pt>
                <c:pt idx="246">
                  <c:v>-2.9999999999999997E-4</c:v>
                </c:pt>
                <c:pt idx="247">
                  <c:v>-2.9999999999999997E-4</c:v>
                </c:pt>
                <c:pt idx="248">
                  <c:v>6.9999999999999999E-4</c:v>
                </c:pt>
                <c:pt idx="249">
                  <c:v>6.9999999999999999E-4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D4-4790-A854-68D82A9AC061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'2025_02_02_13_57_00'!$AE$5:$AE$132</c:f>
              <c:numCache>
                <c:formatCode>0.00</c:formatCode>
                <c:ptCount val="128"/>
                <c:pt idx="0">
                  <c:v>239.45</c:v>
                </c:pt>
                <c:pt idx="1">
                  <c:v>238.25</c:v>
                </c:pt>
                <c:pt idx="2">
                  <c:v>237.05</c:v>
                </c:pt>
                <c:pt idx="3">
                  <c:v>235.85</c:v>
                </c:pt>
                <c:pt idx="4">
                  <c:v>234.65</c:v>
                </c:pt>
                <c:pt idx="5">
                  <c:v>233.45</c:v>
                </c:pt>
                <c:pt idx="6">
                  <c:v>232.25</c:v>
                </c:pt>
                <c:pt idx="7">
                  <c:v>231.05</c:v>
                </c:pt>
                <c:pt idx="8">
                  <c:v>229.85</c:v>
                </c:pt>
                <c:pt idx="9">
                  <c:v>228.65</c:v>
                </c:pt>
                <c:pt idx="10">
                  <c:v>227.5</c:v>
                </c:pt>
                <c:pt idx="11">
                  <c:v>226.3</c:v>
                </c:pt>
                <c:pt idx="12">
                  <c:v>225.1</c:v>
                </c:pt>
                <c:pt idx="13">
                  <c:v>223.9</c:v>
                </c:pt>
                <c:pt idx="14">
                  <c:v>222.7</c:v>
                </c:pt>
                <c:pt idx="15">
                  <c:v>221.5</c:v>
                </c:pt>
                <c:pt idx="16">
                  <c:v>220.3</c:v>
                </c:pt>
                <c:pt idx="17">
                  <c:v>219.1</c:v>
                </c:pt>
                <c:pt idx="18">
                  <c:v>217.9</c:v>
                </c:pt>
                <c:pt idx="19">
                  <c:v>216.7</c:v>
                </c:pt>
                <c:pt idx="20">
                  <c:v>215.5</c:v>
                </c:pt>
                <c:pt idx="21">
                  <c:v>214.3</c:v>
                </c:pt>
                <c:pt idx="22">
                  <c:v>213.1</c:v>
                </c:pt>
                <c:pt idx="23">
                  <c:v>211.9</c:v>
                </c:pt>
                <c:pt idx="24">
                  <c:v>210.7</c:v>
                </c:pt>
                <c:pt idx="25">
                  <c:v>209.5</c:v>
                </c:pt>
                <c:pt idx="26">
                  <c:v>208.3</c:v>
                </c:pt>
                <c:pt idx="27">
                  <c:v>207.1</c:v>
                </c:pt>
                <c:pt idx="28">
                  <c:v>205.95</c:v>
                </c:pt>
                <c:pt idx="29">
                  <c:v>204.75</c:v>
                </c:pt>
                <c:pt idx="30">
                  <c:v>203.55</c:v>
                </c:pt>
                <c:pt idx="31">
                  <c:v>202.95</c:v>
                </c:pt>
                <c:pt idx="32">
                  <c:v>202.35</c:v>
                </c:pt>
                <c:pt idx="33">
                  <c:v>201.75</c:v>
                </c:pt>
                <c:pt idx="34">
                  <c:v>201.15</c:v>
                </c:pt>
                <c:pt idx="35">
                  <c:v>200.55</c:v>
                </c:pt>
                <c:pt idx="36">
                  <c:v>199.95</c:v>
                </c:pt>
                <c:pt idx="37">
                  <c:v>199.35</c:v>
                </c:pt>
                <c:pt idx="38">
                  <c:v>198.75</c:v>
                </c:pt>
                <c:pt idx="39">
                  <c:v>198.15</c:v>
                </c:pt>
                <c:pt idx="40">
                  <c:v>197.55</c:v>
                </c:pt>
                <c:pt idx="41">
                  <c:v>196.95</c:v>
                </c:pt>
                <c:pt idx="42">
                  <c:v>196.35</c:v>
                </c:pt>
                <c:pt idx="43">
                  <c:v>195.75</c:v>
                </c:pt>
                <c:pt idx="44">
                  <c:v>195.15</c:v>
                </c:pt>
                <c:pt idx="45">
                  <c:v>194.55</c:v>
                </c:pt>
                <c:pt idx="46">
                  <c:v>193.95</c:v>
                </c:pt>
                <c:pt idx="47">
                  <c:v>193.35</c:v>
                </c:pt>
                <c:pt idx="48">
                  <c:v>192.75</c:v>
                </c:pt>
                <c:pt idx="49">
                  <c:v>192.15</c:v>
                </c:pt>
                <c:pt idx="50">
                  <c:v>191.55</c:v>
                </c:pt>
                <c:pt idx="51">
                  <c:v>190.95</c:v>
                </c:pt>
                <c:pt idx="52">
                  <c:v>190.35</c:v>
                </c:pt>
                <c:pt idx="53">
                  <c:v>189.75</c:v>
                </c:pt>
                <c:pt idx="54">
                  <c:v>189.15</c:v>
                </c:pt>
                <c:pt idx="55">
                  <c:v>188.55</c:v>
                </c:pt>
                <c:pt idx="56">
                  <c:v>187.95</c:v>
                </c:pt>
                <c:pt idx="57">
                  <c:v>187.35</c:v>
                </c:pt>
                <c:pt idx="58">
                  <c:v>186.75</c:v>
                </c:pt>
                <c:pt idx="59">
                  <c:v>186.15</c:v>
                </c:pt>
                <c:pt idx="60">
                  <c:v>185.55</c:v>
                </c:pt>
                <c:pt idx="61">
                  <c:v>185</c:v>
                </c:pt>
                <c:pt idx="62">
                  <c:v>184.4</c:v>
                </c:pt>
                <c:pt idx="63">
                  <c:v>183.8</c:v>
                </c:pt>
                <c:pt idx="64">
                  <c:v>183.2</c:v>
                </c:pt>
                <c:pt idx="65">
                  <c:v>182.6</c:v>
                </c:pt>
                <c:pt idx="66">
                  <c:v>182</c:v>
                </c:pt>
                <c:pt idx="67">
                  <c:v>181.4</c:v>
                </c:pt>
                <c:pt idx="68">
                  <c:v>180.8</c:v>
                </c:pt>
                <c:pt idx="69">
                  <c:v>180.2</c:v>
                </c:pt>
                <c:pt idx="70">
                  <c:v>179.6</c:v>
                </c:pt>
                <c:pt idx="71">
                  <c:v>178</c:v>
                </c:pt>
                <c:pt idx="72">
                  <c:v>176.4</c:v>
                </c:pt>
                <c:pt idx="73">
                  <c:v>174.8</c:v>
                </c:pt>
                <c:pt idx="74">
                  <c:v>173.2</c:v>
                </c:pt>
                <c:pt idx="75">
                  <c:v>171.6</c:v>
                </c:pt>
                <c:pt idx="76">
                  <c:v>170</c:v>
                </c:pt>
                <c:pt idx="77">
                  <c:v>168.4</c:v>
                </c:pt>
                <c:pt idx="78">
                  <c:v>166.8</c:v>
                </c:pt>
                <c:pt idx="79">
                  <c:v>165.2</c:v>
                </c:pt>
                <c:pt idx="80">
                  <c:v>163.6</c:v>
                </c:pt>
                <c:pt idx="81">
                  <c:v>162.05000000000001</c:v>
                </c:pt>
                <c:pt idx="82">
                  <c:v>160.44999999999999</c:v>
                </c:pt>
                <c:pt idx="83">
                  <c:v>158.85</c:v>
                </c:pt>
                <c:pt idx="84">
                  <c:v>157.25</c:v>
                </c:pt>
                <c:pt idx="85">
                  <c:v>155.65</c:v>
                </c:pt>
                <c:pt idx="86">
                  <c:v>154.05000000000001</c:v>
                </c:pt>
                <c:pt idx="87">
                  <c:v>152.44999999999999</c:v>
                </c:pt>
                <c:pt idx="88">
                  <c:v>150.85</c:v>
                </c:pt>
                <c:pt idx="89">
                  <c:v>149.25</c:v>
                </c:pt>
                <c:pt idx="90">
                  <c:v>147.65</c:v>
                </c:pt>
                <c:pt idx="91">
                  <c:v>146.05000000000001</c:v>
                </c:pt>
                <c:pt idx="92">
                  <c:v>144.44999999999999</c:v>
                </c:pt>
                <c:pt idx="93">
                  <c:v>142.85</c:v>
                </c:pt>
                <c:pt idx="94">
                  <c:v>141.30000000000001</c:v>
                </c:pt>
                <c:pt idx="95">
                  <c:v>139.69999999999999</c:v>
                </c:pt>
                <c:pt idx="96">
                  <c:v>138.1</c:v>
                </c:pt>
                <c:pt idx="97">
                  <c:v>136.5</c:v>
                </c:pt>
                <c:pt idx="98">
                  <c:v>134.9</c:v>
                </c:pt>
                <c:pt idx="99">
                  <c:v>133.30000000000001</c:v>
                </c:pt>
                <c:pt idx="100">
                  <c:v>131.69999999999999</c:v>
                </c:pt>
                <c:pt idx="101">
                  <c:v>126.8</c:v>
                </c:pt>
                <c:pt idx="102">
                  <c:v>121.95</c:v>
                </c:pt>
                <c:pt idx="103">
                  <c:v>117.05</c:v>
                </c:pt>
                <c:pt idx="104">
                  <c:v>112.2</c:v>
                </c:pt>
                <c:pt idx="105">
                  <c:v>107.3</c:v>
                </c:pt>
                <c:pt idx="106">
                  <c:v>102.45</c:v>
                </c:pt>
                <c:pt idx="107">
                  <c:v>97.55</c:v>
                </c:pt>
                <c:pt idx="108">
                  <c:v>92.7</c:v>
                </c:pt>
                <c:pt idx="109">
                  <c:v>87.8</c:v>
                </c:pt>
                <c:pt idx="110">
                  <c:v>82.9</c:v>
                </c:pt>
                <c:pt idx="111">
                  <c:v>78.05</c:v>
                </c:pt>
                <c:pt idx="112">
                  <c:v>73.150000000000006</c:v>
                </c:pt>
                <c:pt idx="113">
                  <c:v>68.3</c:v>
                </c:pt>
                <c:pt idx="114">
                  <c:v>63.4</c:v>
                </c:pt>
                <c:pt idx="115">
                  <c:v>58.55</c:v>
                </c:pt>
                <c:pt idx="116">
                  <c:v>53.65</c:v>
                </c:pt>
                <c:pt idx="117">
                  <c:v>48.8</c:v>
                </c:pt>
                <c:pt idx="118">
                  <c:v>43.9</c:v>
                </c:pt>
                <c:pt idx="119">
                  <c:v>39</c:v>
                </c:pt>
                <c:pt idx="120">
                  <c:v>34.15</c:v>
                </c:pt>
                <c:pt idx="121">
                  <c:v>29.25</c:v>
                </c:pt>
                <c:pt idx="122">
                  <c:v>24.4</c:v>
                </c:pt>
                <c:pt idx="123">
                  <c:v>19.5</c:v>
                </c:pt>
                <c:pt idx="124">
                  <c:v>14.65</c:v>
                </c:pt>
                <c:pt idx="125">
                  <c:v>9.75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'2025_02_02_13_57_00'!$AD$5:$AD$132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0.36</c:v>
                </c:pt>
                <c:pt idx="2">
                  <c:v>0.72</c:v>
                </c:pt>
                <c:pt idx="3">
                  <c:v>1.02</c:v>
                </c:pt>
                <c:pt idx="4">
                  <c:v>1.33</c:v>
                </c:pt>
                <c:pt idx="5">
                  <c:v>1.62</c:v>
                </c:pt>
                <c:pt idx="6">
                  <c:v>1.92</c:v>
                </c:pt>
                <c:pt idx="7">
                  <c:v>2.19</c:v>
                </c:pt>
                <c:pt idx="8">
                  <c:v>2.46</c:v>
                </c:pt>
                <c:pt idx="9">
                  <c:v>2.7</c:v>
                </c:pt>
                <c:pt idx="10">
                  <c:v>2.93</c:v>
                </c:pt>
                <c:pt idx="11">
                  <c:v>3.14</c:v>
                </c:pt>
                <c:pt idx="12">
                  <c:v>3.34</c:v>
                </c:pt>
                <c:pt idx="13">
                  <c:v>3.51</c:v>
                </c:pt>
                <c:pt idx="14">
                  <c:v>3.69</c:v>
                </c:pt>
                <c:pt idx="15">
                  <c:v>3.84</c:v>
                </c:pt>
                <c:pt idx="16">
                  <c:v>3.99</c:v>
                </c:pt>
                <c:pt idx="17">
                  <c:v>4.1100000000000003</c:v>
                </c:pt>
                <c:pt idx="18">
                  <c:v>4.24</c:v>
                </c:pt>
                <c:pt idx="19">
                  <c:v>4.34</c:v>
                </c:pt>
                <c:pt idx="20">
                  <c:v>4.45</c:v>
                </c:pt>
                <c:pt idx="21">
                  <c:v>4.53</c:v>
                </c:pt>
                <c:pt idx="22">
                  <c:v>4.6100000000000003</c:v>
                </c:pt>
                <c:pt idx="23">
                  <c:v>4.68</c:v>
                </c:pt>
                <c:pt idx="24">
                  <c:v>4.75</c:v>
                </c:pt>
                <c:pt idx="25">
                  <c:v>4.8</c:v>
                </c:pt>
                <c:pt idx="26">
                  <c:v>4.8499999999999996</c:v>
                </c:pt>
                <c:pt idx="27">
                  <c:v>4.8899999999999997</c:v>
                </c:pt>
                <c:pt idx="28">
                  <c:v>4.92</c:v>
                </c:pt>
                <c:pt idx="29">
                  <c:v>4.9400000000000004</c:v>
                </c:pt>
                <c:pt idx="30">
                  <c:v>4.97</c:v>
                </c:pt>
                <c:pt idx="31">
                  <c:v>4.9800000000000004</c:v>
                </c:pt>
                <c:pt idx="32">
                  <c:v>4.9800000000000004</c:v>
                </c:pt>
                <c:pt idx="33">
                  <c:v>4.99</c:v>
                </c:pt>
                <c:pt idx="34">
                  <c:v>5</c:v>
                </c:pt>
                <c:pt idx="35">
                  <c:v>5.01</c:v>
                </c:pt>
                <c:pt idx="36">
                  <c:v>5.01</c:v>
                </c:pt>
                <c:pt idx="37">
                  <c:v>5.01</c:v>
                </c:pt>
                <c:pt idx="38">
                  <c:v>5.0199999999999996</c:v>
                </c:pt>
                <c:pt idx="39">
                  <c:v>5.0199999999999996</c:v>
                </c:pt>
                <c:pt idx="40">
                  <c:v>5.0199999999999996</c:v>
                </c:pt>
                <c:pt idx="41">
                  <c:v>5.03</c:v>
                </c:pt>
                <c:pt idx="42">
                  <c:v>5.03</c:v>
                </c:pt>
                <c:pt idx="43">
                  <c:v>5.03</c:v>
                </c:pt>
                <c:pt idx="44">
                  <c:v>5.03</c:v>
                </c:pt>
                <c:pt idx="45">
                  <c:v>5.04</c:v>
                </c:pt>
                <c:pt idx="46">
                  <c:v>5.04</c:v>
                </c:pt>
                <c:pt idx="47">
                  <c:v>5.04</c:v>
                </c:pt>
                <c:pt idx="48">
                  <c:v>5.05</c:v>
                </c:pt>
                <c:pt idx="49">
                  <c:v>5.05</c:v>
                </c:pt>
                <c:pt idx="50">
                  <c:v>5.05</c:v>
                </c:pt>
                <c:pt idx="51">
                  <c:v>5.05</c:v>
                </c:pt>
                <c:pt idx="52">
                  <c:v>5.05</c:v>
                </c:pt>
                <c:pt idx="53">
                  <c:v>5.05</c:v>
                </c:pt>
                <c:pt idx="54">
                  <c:v>5.05</c:v>
                </c:pt>
                <c:pt idx="55">
                  <c:v>5.05</c:v>
                </c:pt>
                <c:pt idx="56">
                  <c:v>5.0599999999999996</c:v>
                </c:pt>
                <c:pt idx="57">
                  <c:v>5.0599999999999996</c:v>
                </c:pt>
                <c:pt idx="58">
                  <c:v>5.0599999999999996</c:v>
                </c:pt>
                <c:pt idx="59">
                  <c:v>5.07</c:v>
                </c:pt>
                <c:pt idx="60">
                  <c:v>5.07</c:v>
                </c:pt>
                <c:pt idx="61">
                  <c:v>5.07</c:v>
                </c:pt>
                <c:pt idx="62">
                  <c:v>5.07</c:v>
                </c:pt>
                <c:pt idx="63">
                  <c:v>5.07</c:v>
                </c:pt>
                <c:pt idx="64">
                  <c:v>5.07</c:v>
                </c:pt>
                <c:pt idx="65">
                  <c:v>5.07</c:v>
                </c:pt>
                <c:pt idx="66">
                  <c:v>5.07</c:v>
                </c:pt>
                <c:pt idx="67">
                  <c:v>5.07</c:v>
                </c:pt>
                <c:pt idx="68">
                  <c:v>5.08</c:v>
                </c:pt>
                <c:pt idx="69">
                  <c:v>5.08</c:v>
                </c:pt>
                <c:pt idx="70">
                  <c:v>5.08</c:v>
                </c:pt>
                <c:pt idx="71">
                  <c:v>5.09</c:v>
                </c:pt>
                <c:pt idx="72">
                  <c:v>5.0999999999999996</c:v>
                </c:pt>
                <c:pt idx="73">
                  <c:v>5.1100000000000003</c:v>
                </c:pt>
                <c:pt idx="74">
                  <c:v>5.12</c:v>
                </c:pt>
                <c:pt idx="75">
                  <c:v>5.13</c:v>
                </c:pt>
                <c:pt idx="76">
                  <c:v>5.13</c:v>
                </c:pt>
                <c:pt idx="77">
                  <c:v>5.14</c:v>
                </c:pt>
                <c:pt idx="78">
                  <c:v>5.15</c:v>
                </c:pt>
                <c:pt idx="79">
                  <c:v>5.16</c:v>
                </c:pt>
                <c:pt idx="80">
                  <c:v>5.17</c:v>
                </c:pt>
                <c:pt idx="81">
                  <c:v>5.18</c:v>
                </c:pt>
                <c:pt idx="82">
                  <c:v>5.18</c:v>
                </c:pt>
                <c:pt idx="83">
                  <c:v>5.18</c:v>
                </c:pt>
                <c:pt idx="84">
                  <c:v>5.19</c:v>
                </c:pt>
                <c:pt idx="85">
                  <c:v>5.2</c:v>
                </c:pt>
                <c:pt idx="86">
                  <c:v>5.2</c:v>
                </c:pt>
                <c:pt idx="87">
                  <c:v>5.21</c:v>
                </c:pt>
                <c:pt idx="88">
                  <c:v>5.21</c:v>
                </c:pt>
                <c:pt idx="89">
                  <c:v>5.22</c:v>
                </c:pt>
                <c:pt idx="90">
                  <c:v>5.22</c:v>
                </c:pt>
                <c:pt idx="91">
                  <c:v>5.23</c:v>
                </c:pt>
                <c:pt idx="92">
                  <c:v>5.23</c:v>
                </c:pt>
                <c:pt idx="93">
                  <c:v>5.24</c:v>
                </c:pt>
                <c:pt idx="94">
                  <c:v>5.24</c:v>
                </c:pt>
                <c:pt idx="95">
                  <c:v>5.25</c:v>
                </c:pt>
                <c:pt idx="96">
                  <c:v>5.25</c:v>
                </c:pt>
                <c:pt idx="97">
                  <c:v>5.25</c:v>
                </c:pt>
                <c:pt idx="98">
                  <c:v>5.26</c:v>
                </c:pt>
                <c:pt idx="99">
                  <c:v>5.26</c:v>
                </c:pt>
                <c:pt idx="100">
                  <c:v>5.26</c:v>
                </c:pt>
                <c:pt idx="101">
                  <c:v>5.26</c:v>
                </c:pt>
                <c:pt idx="102">
                  <c:v>5.27</c:v>
                </c:pt>
                <c:pt idx="103">
                  <c:v>5.27</c:v>
                </c:pt>
                <c:pt idx="104">
                  <c:v>5.28</c:v>
                </c:pt>
                <c:pt idx="105">
                  <c:v>5.28</c:v>
                </c:pt>
                <c:pt idx="106">
                  <c:v>5.29</c:v>
                </c:pt>
                <c:pt idx="107">
                  <c:v>5.29</c:v>
                </c:pt>
                <c:pt idx="108">
                  <c:v>5.3</c:v>
                </c:pt>
                <c:pt idx="109">
                  <c:v>5.31</c:v>
                </c:pt>
                <c:pt idx="110">
                  <c:v>5.32</c:v>
                </c:pt>
                <c:pt idx="111">
                  <c:v>5.32</c:v>
                </c:pt>
                <c:pt idx="112">
                  <c:v>5.33</c:v>
                </c:pt>
                <c:pt idx="113">
                  <c:v>5.34</c:v>
                </c:pt>
                <c:pt idx="114">
                  <c:v>5.35</c:v>
                </c:pt>
                <c:pt idx="115">
                  <c:v>5.35</c:v>
                </c:pt>
                <c:pt idx="116">
                  <c:v>5.36</c:v>
                </c:pt>
                <c:pt idx="117">
                  <c:v>5.37</c:v>
                </c:pt>
                <c:pt idx="118">
                  <c:v>5.37</c:v>
                </c:pt>
                <c:pt idx="119">
                  <c:v>5.38</c:v>
                </c:pt>
                <c:pt idx="120">
                  <c:v>5.38</c:v>
                </c:pt>
                <c:pt idx="121">
                  <c:v>5.39</c:v>
                </c:pt>
                <c:pt idx="122">
                  <c:v>5.38</c:v>
                </c:pt>
                <c:pt idx="123">
                  <c:v>5.38</c:v>
                </c:pt>
                <c:pt idx="124">
                  <c:v>5.38</c:v>
                </c:pt>
                <c:pt idx="125">
                  <c:v>5.38</c:v>
                </c:pt>
                <c:pt idx="126">
                  <c:v>5.38</c:v>
                </c:pt>
                <c:pt idx="127">
                  <c:v>5.38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D4-4790-A854-68D82A9AC061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3.3786939240080049</c:v>
                </c:pt>
                <c:pt idx="2">
                  <c:v>11.61738054302309</c:v>
                </c:pt>
                <c:pt idx="3">
                  <c:v>19.409447975485339</c:v>
                </c:pt>
                <c:pt idx="4">
                  <c:v>26.821415697393419</c:v>
                </c:pt>
                <c:pt idx="5">
                  <c:v>34.423432797719357</c:v>
                </c:pt>
                <c:pt idx="6">
                  <c:v>41.835400519627441</c:v>
                </c:pt>
                <c:pt idx="7">
                  <c:v>49.247364426661797</c:v>
                </c:pt>
                <c:pt idx="8">
                  <c:v>56.849381526987763</c:v>
                </c:pt>
                <c:pt idx="9">
                  <c:v>63.881250492060069</c:v>
                </c:pt>
                <c:pt idx="10">
                  <c:v>71.293214399094424</c:v>
                </c:pt>
                <c:pt idx="11">
                  <c:v>78.705185935876216</c:v>
                </c:pt>
                <c:pt idx="12">
                  <c:v>85.737051086074814</c:v>
                </c:pt>
                <c:pt idx="13">
                  <c:v>93.339064371527058</c:v>
                </c:pt>
                <c:pt idx="14">
                  <c:v>100.3709295217257</c:v>
                </c:pt>
                <c:pt idx="15">
                  <c:v>107.78290105850741</c:v>
                </c:pt>
                <c:pt idx="16">
                  <c:v>115.1948649655418</c:v>
                </c:pt>
                <c:pt idx="17">
                  <c:v>122.22673011574039</c:v>
                </c:pt>
                <c:pt idx="18">
                  <c:v>129.6387016525222</c:v>
                </c:pt>
                <c:pt idx="19">
                  <c:v>136.86060855139129</c:v>
                </c:pt>
                <c:pt idx="20">
                  <c:v>144.08253070975519</c:v>
                </c:pt>
                <c:pt idx="21">
                  <c:v>151.4944946167895</c:v>
                </c:pt>
                <c:pt idx="22">
                  <c:v>158.33631801831771</c:v>
                </c:pt>
                <c:pt idx="23">
                  <c:v>165.55822491718669</c:v>
                </c:pt>
                <c:pt idx="24">
                  <c:v>172.78014707555059</c:v>
                </c:pt>
                <c:pt idx="25">
                  <c:v>179.81201222574921</c:v>
                </c:pt>
                <c:pt idx="26">
                  <c:v>187.03393438411311</c:v>
                </c:pt>
                <c:pt idx="27">
                  <c:v>193.8757425261465</c:v>
                </c:pt>
                <c:pt idx="28">
                  <c:v>200.90760767634509</c:v>
                </c:pt>
                <c:pt idx="29">
                  <c:v>207.7494310778732</c:v>
                </c:pt>
                <c:pt idx="30">
                  <c:v>213.831041706235</c:v>
                </c:pt>
                <c:pt idx="31">
                  <c:v>219.53255357776101</c:v>
                </c:pt>
                <c:pt idx="32">
                  <c:v>224.09376917877981</c:v>
                </c:pt>
                <c:pt idx="33">
                  <c:v>227.89477200663219</c:v>
                </c:pt>
                <c:pt idx="34">
                  <c:v>231.12563432897841</c:v>
                </c:pt>
                <c:pt idx="35">
                  <c:v>232.8360863644867</c:v>
                </c:pt>
                <c:pt idx="36">
                  <c:v>234.73659540816041</c:v>
                </c:pt>
                <c:pt idx="37">
                  <c:v>235.68683467050229</c:v>
                </c:pt>
                <c:pt idx="38">
                  <c:v>236.44704744366871</c:v>
                </c:pt>
                <c:pt idx="39">
                  <c:v>237.01718794917491</c:v>
                </c:pt>
                <c:pt idx="40">
                  <c:v>237.20724495734021</c:v>
                </c:pt>
                <c:pt idx="41">
                  <c:v>237.58734371417589</c:v>
                </c:pt>
                <c:pt idx="42">
                  <c:v>237.96744247101171</c:v>
                </c:pt>
                <c:pt idx="43">
                  <c:v>237.77740072234121</c:v>
                </c:pt>
                <c:pt idx="44">
                  <c:v>238.15749947917701</c:v>
                </c:pt>
                <c:pt idx="45">
                  <c:v>238.15749947917701</c:v>
                </c:pt>
                <c:pt idx="46">
                  <c:v>238.15749947917701</c:v>
                </c:pt>
                <c:pt idx="47">
                  <c:v>238.15749947917701</c:v>
                </c:pt>
                <c:pt idx="48">
                  <c:v>237.96744247101171</c:v>
                </c:pt>
                <c:pt idx="49">
                  <c:v>238.15749947917701</c:v>
                </c:pt>
                <c:pt idx="50">
                  <c:v>238.15749947917701</c:v>
                </c:pt>
                <c:pt idx="51">
                  <c:v>238.15749947917701</c:v>
                </c:pt>
                <c:pt idx="52">
                  <c:v>238.3475412278475</c:v>
                </c:pt>
                <c:pt idx="53">
                  <c:v>238.15749947917701</c:v>
                </c:pt>
                <c:pt idx="54">
                  <c:v>238.15749947917701</c:v>
                </c:pt>
                <c:pt idx="55">
                  <c:v>238.3475412278475</c:v>
                </c:pt>
                <c:pt idx="56">
                  <c:v>237.96744247101171</c:v>
                </c:pt>
                <c:pt idx="57">
                  <c:v>238.3475412278475</c:v>
                </c:pt>
                <c:pt idx="58">
                  <c:v>238.15749947917701</c:v>
                </c:pt>
                <c:pt idx="59">
                  <c:v>238.3475412278475</c:v>
                </c:pt>
                <c:pt idx="60">
                  <c:v>238.3475412278475</c:v>
                </c:pt>
                <c:pt idx="61">
                  <c:v>238.15749947917701</c:v>
                </c:pt>
                <c:pt idx="62">
                  <c:v>238.3475412278475</c:v>
                </c:pt>
                <c:pt idx="63">
                  <c:v>238.5375982360128</c:v>
                </c:pt>
                <c:pt idx="64">
                  <c:v>238.3475412278475</c:v>
                </c:pt>
                <c:pt idx="65">
                  <c:v>238.3475412278475</c:v>
                </c:pt>
                <c:pt idx="66">
                  <c:v>238.15749947917701</c:v>
                </c:pt>
                <c:pt idx="67">
                  <c:v>238.3475412278475</c:v>
                </c:pt>
                <c:pt idx="68">
                  <c:v>238.3475412278475</c:v>
                </c:pt>
                <c:pt idx="69">
                  <c:v>237.96744247101171</c:v>
                </c:pt>
                <c:pt idx="70">
                  <c:v>238.3475412278475</c:v>
                </c:pt>
                <c:pt idx="71">
                  <c:v>238.5375982360128</c:v>
                </c:pt>
                <c:pt idx="72">
                  <c:v>238.3475412278475</c:v>
                </c:pt>
                <c:pt idx="73">
                  <c:v>238.3475412278475</c:v>
                </c:pt>
                <c:pt idx="74">
                  <c:v>238.3475412278475</c:v>
                </c:pt>
                <c:pt idx="75">
                  <c:v>238.15749947917701</c:v>
                </c:pt>
                <c:pt idx="76">
                  <c:v>238.3475412278475</c:v>
                </c:pt>
                <c:pt idx="77">
                  <c:v>238.3475412278475</c:v>
                </c:pt>
                <c:pt idx="78">
                  <c:v>238.3475412278475</c:v>
                </c:pt>
                <c:pt idx="79">
                  <c:v>238.3475412278475</c:v>
                </c:pt>
                <c:pt idx="80">
                  <c:v>238.3475412278475</c:v>
                </c:pt>
                <c:pt idx="81">
                  <c:v>238.15749947917701</c:v>
                </c:pt>
                <c:pt idx="82">
                  <c:v>238.15749947917701</c:v>
                </c:pt>
                <c:pt idx="83">
                  <c:v>238.3475412278475</c:v>
                </c:pt>
                <c:pt idx="84">
                  <c:v>238.3475412278475</c:v>
                </c:pt>
                <c:pt idx="85">
                  <c:v>238.15749947917701</c:v>
                </c:pt>
                <c:pt idx="86">
                  <c:v>238.3475412278475</c:v>
                </c:pt>
                <c:pt idx="87">
                  <c:v>238.3475412278475</c:v>
                </c:pt>
                <c:pt idx="88">
                  <c:v>238.15749947917701</c:v>
                </c:pt>
                <c:pt idx="89">
                  <c:v>238.3475412278475</c:v>
                </c:pt>
                <c:pt idx="90">
                  <c:v>238.3475412278475</c:v>
                </c:pt>
                <c:pt idx="91">
                  <c:v>238.72763998468321</c:v>
                </c:pt>
                <c:pt idx="92">
                  <c:v>238.3475412278475</c:v>
                </c:pt>
                <c:pt idx="93">
                  <c:v>238.3475412278475</c:v>
                </c:pt>
                <c:pt idx="94">
                  <c:v>238.15749947917701</c:v>
                </c:pt>
                <c:pt idx="95">
                  <c:v>238.3475412278475</c:v>
                </c:pt>
                <c:pt idx="96">
                  <c:v>238.3475412278475</c:v>
                </c:pt>
                <c:pt idx="97">
                  <c:v>238.5375982360128</c:v>
                </c:pt>
                <c:pt idx="98">
                  <c:v>238.15749947917701</c:v>
                </c:pt>
                <c:pt idx="99">
                  <c:v>238.5375982360128</c:v>
                </c:pt>
                <c:pt idx="100">
                  <c:v>238.37452697753909</c:v>
                </c:pt>
              </c:numCache>
            </c:numRef>
          </c:xVal>
          <c:yVal>
            <c:numRef>
              <c:f>'2025_02_02_13_57_00'!$F$5:$F$105</c:f>
              <c:numCache>
                <c:formatCode>0.0000</c:formatCode>
                <c:ptCount val="101"/>
                <c:pt idx="0">
                  <c:v>5.3436982658174301</c:v>
                </c:pt>
                <c:pt idx="1">
                  <c:v>5.3436982658174301</c:v>
                </c:pt>
                <c:pt idx="2">
                  <c:v>5.3436982658174301</c:v>
                </c:pt>
                <c:pt idx="3">
                  <c:v>5.3436982658174301</c:v>
                </c:pt>
                <c:pt idx="4">
                  <c:v>5.3276936840128011</c:v>
                </c:pt>
                <c:pt idx="5">
                  <c:v>5.311689102208172</c:v>
                </c:pt>
                <c:pt idx="6">
                  <c:v>5.2796804163191053</c:v>
                </c:pt>
                <c:pt idx="7">
                  <c:v>5.2796804163191053</c:v>
                </c:pt>
                <c:pt idx="8">
                  <c:v>5.2796804163191053</c:v>
                </c:pt>
                <c:pt idx="9">
                  <c:v>5.2796804163191053</c:v>
                </c:pt>
                <c:pt idx="10">
                  <c:v>5.2636763122346659</c:v>
                </c:pt>
                <c:pt idx="11">
                  <c:v>5.2636763122346659</c:v>
                </c:pt>
                <c:pt idx="12">
                  <c:v>5.2476717304300378</c:v>
                </c:pt>
                <c:pt idx="13">
                  <c:v>5.2476717304300378</c:v>
                </c:pt>
                <c:pt idx="14">
                  <c:v>5.2476717304300378</c:v>
                </c:pt>
                <c:pt idx="15">
                  <c:v>5.2316671486254087</c:v>
                </c:pt>
                <c:pt idx="16">
                  <c:v>5.2316671486254087</c:v>
                </c:pt>
                <c:pt idx="17">
                  <c:v>5.2316671486254087</c:v>
                </c:pt>
                <c:pt idx="18">
                  <c:v>5.2316671486254087</c:v>
                </c:pt>
                <c:pt idx="19">
                  <c:v>5.2316671486254087</c:v>
                </c:pt>
                <c:pt idx="20">
                  <c:v>5.2156630445409702</c:v>
                </c:pt>
                <c:pt idx="21">
                  <c:v>5.2156630445409702</c:v>
                </c:pt>
                <c:pt idx="22">
                  <c:v>5.1996584627363411</c:v>
                </c:pt>
                <c:pt idx="23">
                  <c:v>5.1836543586519026</c:v>
                </c:pt>
                <c:pt idx="24">
                  <c:v>5.1676497768472736</c:v>
                </c:pt>
                <c:pt idx="25">
                  <c:v>5.1516451950426454</c:v>
                </c:pt>
                <c:pt idx="26">
                  <c:v>5.135641090958206</c:v>
                </c:pt>
                <c:pt idx="27">
                  <c:v>5.1196365091535778</c:v>
                </c:pt>
                <c:pt idx="28">
                  <c:v>5.0236104514863751</c:v>
                </c:pt>
                <c:pt idx="29">
                  <c:v>4.7995486948225228</c:v>
                </c:pt>
                <c:pt idx="30">
                  <c:v>4.447452194602401</c:v>
                </c:pt>
                <c:pt idx="31">
                  <c:v>3.9513161301612851</c:v>
                </c:pt>
                <c:pt idx="32">
                  <c:v>3.3431494262483379</c:v>
                </c:pt>
                <c:pt idx="33">
                  <c:v>2.7029737975862291</c:v>
                </c:pt>
                <c:pt idx="34">
                  <c:v>2.1108114366178161</c:v>
                </c:pt>
                <c:pt idx="35">
                  <c:v>1.598671029232166</c:v>
                </c:pt>
                <c:pt idx="36">
                  <c:v>1.2145656042628821</c:v>
                </c:pt>
                <c:pt idx="37">
                  <c:v>0.94249099791049951</c:v>
                </c:pt>
                <c:pt idx="38">
                  <c:v>0.73443394248132343</c:v>
                </c:pt>
                <c:pt idx="39">
                  <c:v>0.59039446783286553</c:v>
                </c:pt>
                <c:pt idx="40">
                  <c:v>0.49436811159054428</c:v>
                </c:pt>
                <c:pt idx="41">
                  <c:v>0.41434617293653658</c:v>
                </c:pt>
                <c:pt idx="42">
                  <c:v>0.36633300974413202</c:v>
                </c:pt>
                <c:pt idx="43">
                  <c:v>0.33432423428252889</c:v>
                </c:pt>
                <c:pt idx="44">
                  <c:v>0.30231545882092581</c:v>
                </c:pt>
                <c:pt idx="45">
                  <c:v>0.28631106362574632</c:v>
                </c:pt>
                <c:pt idx="46">
                  <c:v>0.27030667589494473</c:v>
                </c:pt>
                <c:pt idx="47">
                  <c:v>0.25430228816414319</c:v>
                </c:pt>
                <c:pt idx="48">
                  <c:v>0.23829789670115259</c:v>
                </c:pt>
                <c:pt idx="49">
                  <c:v>0.23829789670115259</c:v>
                </c:pt>
                <c:pt idx="50">
                  <c:v>0.23829789670115259</c:v>
                </c:pt>
                <c:pt idx="51">
                  <c:v>0.23829789670115259</c:v>
                </c:pt>
                <c:pt idx="52">
                  <c:v>0.2222935052381621</c:v>
                </c:pt>
                <c:pt idx="53">
                  <c:v>0.2222935052381621</c:v>
                </c:pt>
                <c:pt idx="54">
                  <c:v>0.2222935052381621</c:v>
                </c:pt>
                <c:pt idx="55">
                  <c:v>0.2222935052381621</c:v>
                </c:pt>
                <c:pt idx="56">
                  <c:v>0.2222935052381621</c:v>
                </c:pt>
                <c:pt idx="57">
                  <c:v>0.20628911750736059</c:v>
                </c:pt>
                <c:pt idx="58">
                  <c:v>0.2222935052381621</c:v>
                </c:pt>
                <c:pt idx="59">
                  <c:v>0.2222935052381621</c:v>
                </c:pt>
                <c:pt idx="60">
                  <c:v>0.20628911750736059</c:v>
                </c:pt>
                <c:pt idx="61">
                  <c:v>0.20628911750736059</c:v>
                </c:pt>
                <c:pt idx="62">
                  <c:v>0.20628911750736059</c:v>
                </c:pt>
                <c:pt idx="63">
                  <c:v>0.20628911750736059</c:v>
                </c:pt>
                <c:pt idx="64">
                  <c:v>0.20628911750736059</c:v>
                </c:pt>
                <c:pt idx="65">
                  <c:v>0.20628911750736059</c:v>
                </c:pt>
                <c:pt idx="66">
                  <c:v>0.20628911750736059</c:v>
                </c:pt>
                <c:pt idx="67">
                  <c:v>0.20628911750736059</c:v>
                </c:pt>
                <c:pt idx="68">
                  <c:v>0.20628911750736059</c:v>
                </c:pt>
                <c:pt idx="69">
                  <c:v>0.20628911750736059</c:v>
                </c:pt>
                <c:pt idx="70">
                  <c:v>0.20628911750736059</c:v>
                </c:pt>
                <c:pt idx="71">
                  <c:v>0.19028472791046461</c:v>
                </c:pt>
                <c:pt idx="72">
                  <c:v>0.19028472791046461</c:v>
                </c:pt>
                <c:pt idx="73">
                  <c:v>0.19028472791046461</c:v>
                </c:pt>
                <c:pt idx="74">
                  <c:v>0.20628911750736059</c:v>
                </c:pt>
                <c:pt idx="75">
                  <c:v>0.19028472791046461</c:v>
                </c:pt>
                <c:pt idx="76">
                  <c:v>0.19028472791046461</c:v>
                </c:pt>
                <c:pt idx="77">
                  <c:v>0.19028472791046461</c:v>
                </c:pt>
                <c:pt idx="78">
                  <c:v>0.19028472791046461</c:v>
                </c:pt>
                <c:pt idx="79">
                  <c:v>0.19028472791046461</c:v>
                </c:pt>
                <c:pt idx="80">
                  <c:v>0.19028472791046461</c:v>
                </c:pt>
                <c:pt idx="81">
                  <c:v>0.19028472791046461</c:v>
                </c:pt>
                <c:pt idx="82">
                  <c:v>0.19028472791046461</c:v>
                </c:pt>
                <c:pt idx="83">
                  <c:v>0.19028472791046461</c:v>
                </c:pt>
                <c:pt idx="84">
                  <c:v>0.19028472791046461</c:v>
                </c:pt>
                <c:pt idx="85">
                  <c:v>0.19028472791046461</c:v>
                </c:pt>
                <c:pt idx="86">
                  <c:v>0.19028472791046461</c:v>
                </c:pt>
                <c:pt idx="87">
                  <c:v>0.19028472791046461</c:v>
                </c:pt>
                <c:pt idx="88">
                  <c:v>0.19028472791046461</c:v>
                </c:pt>
                <c:pt idx="89">
                  <c:v>0.19028472791046461</c:v>
                </c:pt>
                <c:pt idx="90">
                  <c:v>0.19028472791046461</c:v>
                </c:pt>
                <c:pt idx="91">
                  <c:v>0.19028472791046461</c:v>
                </c:pt>
                <c:pt idx="92">
                  <c:v>0.19028472791046461</c:v>
                </c:pt>
                <c:pt idx="93">
                  <c:v>0.19028472791046461</c:v>
                </c:pt>
                <c:pt idx="94">
                  <c:v>0.19028472791046461</c:v>
                </c:pt>
                <c:pt idx="95">
                  <c:v>0.19028472791046461</c:v>
                </c:pt>
                <c:pt idx="96">
                  <c:v>0.19028472791046461</c:v>
                </c:pt>
                <c:pt idx="97">
                  <c:v>0.19028472791046461</c:v>
                </c:pt>
                <c:pt idx="98">
                  <c:v>0.19028472791046461</c:v>
                </c:pt>
                <c:pt idx="99">
                  <c:v>0.19028472791046461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D4-4790-A854-68D82A9AC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'2025_02_02_13_57_00'!$B$5:$B$254</c:f>
              <c:numCache>
                <c:formatCode>General</c:formatCode>
                <c:ptCount val="250"/>
                <c:pt idx="0">
                  <c:v>1.1131</c:v>
                </c:pt>
                <c:pt idx="1">
                  <c:v>1.1131</c:v>
                </c:pt>
                <c:pt idx="2">
                  <c:v>1.0867</c:v>
                </c:pt>
                <c:pt idx="3">
                  <c:v>1.0867</c:v>
                </c:pt>
                <c:pt idx="4">
                  <c:v>1.1221000000000001</c:v>
                </c:pt>
                <c:pt idx="5">
                  <c:v>1.1221000000000001</c:v>
                </c:pt>
                <c:pt idx="6">
                  <c:v>1.1126</c:v>
                </c:pt>
                <c:pt idx="7">
                  <c:v>1.1126</c:v>
                </c:pt>
                <c:pt idx="8">
                  <c:v>1.3456999999999999</c:v>
                </c:pt>
                <c:pt idx="9">
                  <c:v>1.3456999999999999</c:v>
                </c:pt>
                <c:pt idx="10">
                  <c:v>3.0264000000000002</c:v>
                </c:pt>
                <c:pt idx="11">
                  <c:v>3.0264000000000002</c:v>
                </c:pt>
                <c:pt idx="12">
                  <c:v>5.2801999999999998</c:v>
                </c:pt>
                <c:pt idx="13">
                  <c:v>5.2801999999999998</c:v>
                </c:pt>
                <c:pt idx="14">
                  <c:v>7.3799000000000001</c:v>
                </c:pt>
                <c:pt idx="15">
                  <c:v>9.4833999999999996</c:v>
                </c:pt>
                <c:pt idx="16">
                  <c:v>9.4833999999999996</c:v>
                </c:pt>
                <c:pt idx="17">
                  <c:v>11.559200000000001</c:v>
                </c:pt>
                <c:pt idx="18">
                  <c:v>11.559200000000001</c:v>
                </c:pt>
                <c:pt idx="19">
                  <c:v>13.532299999999999</c:v>
                </c:pt>
                <c:pt idx="20">
                  <c:v>13.532299999999999</c:v>
                </c:pt>
                <c:pt idx="21">
                  <c:v>15.585000000000001</c:v>
                </c:pt>
                <c:pt idx="22">
                  <c:v>15.585000000000001</c:v>
                </c:pt>
                <c:pt idx="23">
                  <c:v>17.6358</c:v>
                </c:pt>
                <c:pt idx="24">
                  <c:v>17.6358</c:v>
                </c:pt>
                <c:pt idx="25">
                  <c:v>19.657699999999998</c:v>
                </c:pt>
                <c:pt idx="26">
                  <c:v>19.657699999999998</c:v>
                </c:pt>
                <c:pt idx="27">
                  <c:v>21.698799999999999</c:v>
                </c:pt>
                <c:pt idx="28">
                  <c:v>21.698799999999999</c:v>
                </c:pt>
                <c:pt idx="29">
                  <c:v>23.751899999999999</c:v>
                </c:pt>
                <c:pt idx="30">
                  <c:v>23.751899999999999</c:v>
                </c:pt>
                <c:pt idx="31">
                  <c:v>25.724599999999999</c:v>
                </c:pt>
                <c:pt idx="32">
                  <c:v>25.724599999999999</c:v>
                </c:pt>
                <c:pt idx="33">
                  <c:v>27.749099999999999</c:v>
                </c:pt>
                <c:pt idx="34">
                  <c:v>27.749099999999999</c:v>
                </c:pt>
                <c:pt idx="35">
                  <c:v>29.807600000000001</c:v>
                </c:pt>
                <c:pt idx="36">
                  <c:v>29.807600000000001</c:v>
                </c:pt>
                <c:pt idx="37">
                  <c:v>31.8339</c:v>
                </c:pt>
                <c:pt idx="38">
                  <c:v>31.8339</c:v>
                </c:pt>
                <c:pt idx="39">
                  <c:v>33.934899999999999</c:v>
                </c:pt>
                <c:pt idx="40">
                  <c:v>33.934899999999999</c:v>
                </c:pt>
                <c:pt idx="41">
                  <c:v>35.8979</c:v>
                </c:pt>
                <c:pt idx="42">
                  <c:v>35.8979</c:v>
                </c:pt>
                <c:pt idx="43">
                  <c:v>37.918199999999999</c:v>
                </c:pt>
                <c:pt idx="44">
                  <c:v>37.918199999999999</c:v>
                </c:pt>
                <c:pt idx="45">
                  <c:v>39.968400000000003</c:v>
                </c:pt>
                <c:pt idx="46">
                  <c:v>39.968400000000003</c:v>
                </c:pt>
                <c:pt idx="47">
                  <c:v>41.978700000000003</c:v>
                </c:pt>
                <c:pt idx="48">
                  <c:v>41.978700000000003</c:v>
                </c:pt>
                <c:pt idx="49">
                  <c:v>44.030799999999999</c:v>
                </c:pt>
                <c:pt idx="50">
                  <c:v>44.030799999999999</c:v>
                </c:pt>
                <c:pt idx="51">
                  <c:v>46.104700000000001</c:v>
                </c:pt>
                <c:pt idx="52">
                  <c:v>46.104700000000001</c:v>
                </c:pt>
                <c:pt idx="53">
                  <c:v>48.116999999999997</c:v>
                </c:pt>
                <c:pt idx="54">
                  <c:v>48.116999999999997</c:v>
                </c:pt>
                <c:pt idx="55">
                  <c:v>50.104100000000003</c:v>
                </c:pt>
                <c:pt idx="56">
                  <c:v>50.104100000000003</c:v>
                </c:pt>
                <c:pt idx="57">
                  <c:v>52.134300000000003</c:v>
                </c:pt>
                <c:pt idx="58">
                  <c:v>52.134300000000003</c:v>
                </c:pt>
                <c:pt idx="59">
                  <c:v>54.1999</c:v>
                </c:pt>
                <c:pt idx="60">
                  <c:v>54.1999</c:v>
                </c:pt>
                <c:pt idx="61">
                  <c:v>56.2301</c:v>
                </c:pt>
                <c:pt idx="62">
                  <c:v>56.2301</c:v>
                </c:pt>
                <c:pt idx="63">
                  <c:v>58.273200000000003</c:v>
                </c:pt>
                <c:pt idx="64">
                  <c:v>60.290300000000002</c:v>
                </c:pt>
                <c:pt idx="65">
                  <c:v>60.290300000000002</c:v>
                </c:pt>
                <c:pt idx="66">
                  <c:v>62.317</c:v>
                </c:pt>
                <c:pt idx="67">
                  <c:v>62.317</c:v>
                </c:pt>
                <c:pt idx="68">
                  <c:v>64.3536</c:v>
                </c:pt>
                <c:pt idx="69">
                  <c:v>64.3536</c:v>
                </c:pt>
                <c:pt idx="70">
                  <c:v>66.374300000000005</c:v>
                </c:pt>
                <c:pt idx="71">
                  <c:v>66.374300000000005</c:v>
                </c:pt>
                <c:pt idx="72">
                  <c:v>68.4816</c:v>
                </c:pt>
                <c:pt idx="73">
                  <c:v>68.4816</c:v>
                </c:pt>
                <c:pt idx="74">
                  <c:v>70.4636</c:v>
                </c:pt>
                <c:pt idx="75">
                  <c:v>70.4636</c:v>
                </c:pt>
                <c:pt idx="76">
                  <c:v>72.501599999999996</c:v>
                </c:pt>
                <c:pt idx="77">
                  <c:v>72.501599999999996</c:v>
                </c:pt>
                <c:pt idx="78">
                  <c:v>74.522199999999998</c:v>
                </c:pt>
                <c:pt idx="79">
                  <c:v>74.522199999999998</c:v>
                </c:pt>
                <c:pt idx="80">
                  <c:v>76.536299999999997</c:v>
                </c:pt>
                <c:pt idx="81">
                  <c:v>76.536299999999997</c:v>
                </c:pt>
                <c:pt idx="82">
                  <c:v>78.556899999999999</c:v>
                </c:pt>
                <c:pt idx="83">
                  <c:v>78.556899999999999</c:v>
                </c:pt>
                <c:pt idx="84">
                  <c:v>80.653300000000002</c:v>
                </c:pt>
                <c:pt idx="85">
                  <c:v>80.653300000000002</c:v>
                </c:pt>
                <c:pt idx="86">
                  <c:v>82.637600000000006</c:v>
                </c:pt>
                <c:pt idx="87">
                  <c:v>82.637600000000006</c:v>
                </c:pt>
                <c:pt idx="88">
                  <c:v>84.645099999999999</c:v>
                </c:pt>
                <c:pt idx="89">
                  <c:v>84.645099999999999</c:v>
                </c:pt>
                <c:pt idx="90">
                  <c:v>86.682400000000001</c:v>
                </c:pt>
                <c:pt idx="91">
                  <c:v>86.682400000000001</c:v>
                </c:pt>
                <c:pt idx="92">
                  <c:v>88.753100000000003</c:v>
                </c:pt>
                <c:pt idx="93">
                  <c:v>88.753100000000003</c:v>
                </c:pt>
                <c:pt idx="94">
                  <c:v>90.805800000000005</c:v>
                </c:pt>
                <c:pt idx="95">
                  <c:v>90.805800000000005</c:v>
                </c:pt>
                <c:pt idx="96">
                  <c:v>92.839200000000005</c:v>
                </c:pt>
                <c:pt idx="97">
                  <c:v>92.839200000000005</c:v>
                </c:pt>
                <c:pt idx="98">
                  <c:v>94.825000000000003</c:v>
                </c:pt>
                <c:pt idx="99">
                  <c:v>94.825000000000003</c:v>
                </c:pt>
                <c:pt idx="100">
                  <c:v>96.843199999999996</c:v>
                </c:pt>
                <c:pt idx="101">
                  <c:v>96.843199999999996</c:v>
                </c:pt>
                <c:pt idx="102">
                  <c:v>98.890799999999999</c:v>
                </c:pt>
                <c:pt idx="103">
                  <c:v>98.890799999999999</c:v>
                </c:pt>
                <c:pt idx="104">
                  <c:v>100.94670000000001</c:v>
                </c:pt>
                <c:pt idx="105">
                  <c:v>100.94670000000001</c:v>
                </c:pt>
                <c:pt idx="106">
                  <c:v>103.0078</c:v>
                </c:pt>
                <c:pt idx="107">
                  <c:v>103.0078</c:v>
                </c:pt>
                <c:pt idx="108">
                  <c:v>105.0072</c:v>
                </c:pt>
                <c:pt idx="109">
                  <c:v>105.0072</c:v>
                </c:pt>
                <c:pt idx="110">
                  <c:v>106.9982</c:v>
                </c:pt>
                <c:pt idx="111">
                  <c:v>106.9982</c:v>
                </c:pt>
                <c:pt idx="112">
                  <c:v>109.0381</c:v>
                </c:pt>
                <c:pt idx="113">
                  <c:v>109.0381</c:v>
                </c:pt>
                <c:pt idx="114">
                  <c:v>111.1113</c:v>
                </c:pt>
                <c:pt idx="115">
                  <c:v>111.1113</c:v>
                </c:pt>
                <c:pt idx="116">
                  <c:v>113.12739999999999</c:v>
                </c:pt>
                <c:pt idx="117">
                  <c:v>113.12739999999999</c:v>
                </c:pt>
                <c:pt idx="118">
                  <c:v>115.19370000000001</c:v>
                </c:pt>
                <c:pt idx="119">
                  <c:v>115.19370000000001</c:v>
                </c:pt>
                <c:pt idx="120">
                  <c:v>117.1918</c:v>
                </c:pt>
                <c:pt idx="121">
                  <c:v>117.1918</c:v>
                </c:pt>
                <c:pt idx="122">
                  <c:v>119.2064</c:v>
                </c:pt>
                <c:pt idx="123">
                  <c:v>119.2064</c:v>
                </c:pt>
                <c:pt idx="124">
                  <c:v>121.2696</c:v>
                </c:pt>
                <c:pt idx="125">
                  <c:v>121.2696</c:v>
                </c:pt>
                <c:pt idx="126">
                  <c:v>123.2992</c:v>
                </c:pt>
                <c:pt idx="127">
                  <c:v>123.2992</c:v>
                </c:pt>
                <c:pt idx="128">
                  <c:v>125.38209999999999</c:v>
                </c:pt>
                <c:pt idx="129">
                  <c:v>125.38209999999999</c:v>
                </c:pt>
                <c:pt idx="130">
                  <c:v>127.3185</c:v>
                </c:pt>
                <c:pt idx="131">
                  <c:v>127.3185</c:v>
                </c:pt>
                <c:pt idx="132">
                  <c:v>129.38310000000001</c:v>
                </c:pt>
                <c:pt idx="133">
                  <c:v>129.38310000000001</c:v>
                </c:pt>
                <c:pt idx="134">
                  <c:v>131.4195</c:v>
                </c:pt>
                <c:pt idx="135">
                  <c:v>131.4195</c:v>
                </c:pt>
                <c:pt idx="136">
                  <c:v>133.42339999999999</c:v>
                </c:pt>
                <c:pt idx="137">
                  <c:v>133.42339999999999</c:v>
                </c:pt>
                <c:pt idx="138">
                  <c:v>135.50239999999999</c:v>
                </c:pt>
                <c:pt idx="139">
                  <c:v>135.50239999999999</c:v>
                </c:pt>
                <c:pt idx="140">
                  <c:v>137.5301</c:v>
                </c:pt>
                <c:pt idx="141">
                  <c:v>139.53649999999999</c:v>
                </c:pt>
                <c:pt idx="142">
                  <c:v>139.53649999999999</c:v>
                </c:pt>
                <c:pt idx="143">
                  <c:v>141.5505</c:v>
                </c:pt>
                <c:pt idx="144">
                  <c:v>141.5505</c:v>
                </c:pt>
                <c:pt idx="145">
                  <c:v>143.59119999999999</c:v>
                </c:pt>
                <c:pt idx="146">
                  <c:v>143.59119999999999</c:v>
                </c:pt>
                <c:pt idx="147">
                  <c:v>145.6208</c:v>
                </c:pt>
                <c:pt idx="148">
                  <c:v>145.6208</c:v>
                </c:pt>
                <c:pt idx="149">
                  <c:v>147.67859999999999</c:v>
                </c:pt>
                <c:pt idx="150">
                  <c:v>147.67859999999999</c:v>
                </c:pt>
                <c:pt idx="151">
                  <c:v>149.74879999999999</c:v>
                </c:pt>
                <c:pt idx="152">
                  <c:v>149.74879999999999</c:v>
                </c:pt>
                <c:pt idx="153">
                  <c:v>151.71539999999999</c:v>
                </c:pt>
                <c:pt idx="154">
                  <c:v>151.71539999999999</c:v>
                </c:pt>
                <c:pt idx="155">
                  <c:v>153.7594</c:v>
                </c:pt>
                <c:pt idx="156">
                  <c:v>153.7594</c:v>
                </c:pt>
                <c:pt idx="157">
                  <c:v>155.77070000000001</c:v>
                </c:pt>
                <c:pt idx="158">
                  <c:v>155.77070000000001</c:v>
                </c:pt>
                <c:pt idx="159">
                  <c:v>157.83240000000001</c:v>
                </c:pt>
                <c:pt idx="160">
                  <c:v>157.83240000000001</c:v>
                </c:pt>
                <c:pt idx="161">
                  <c:v>159.92500000000001</c:v>
                </c:pt>
                <c:pt idx="162">
                  <c:v>159.92500000000001</c:v>
                </c:pt>
                <c:pt idx="163">
                  <c:v>161.9032</c:v>
                </c:pt>
                <c:pt idx="164">
                  <c:v>161.9032</c:v>
                </c:pt>
                <c:pt idx="165">
                  <c:v>163.92500000000001</c:v>
                </c:pt>
                <c:pt idx="166">
                  <c:v>163.92500000000001</c:v>
                </c:pt>
                <c:pt idx="167">
                  <c:v>165.95529999999999</c:v>
                </c:pt>
                <c:pt idx="168">
                  <c:v>165.95529999999999</c:v>
                </c:pt>
                <c:pt idx="169">
                  <c:v>167.9727</c:v>
                </c:pt>
                <c:pt idx="170">
                  <c:v>167.9727</c:v>
                </c:pt>
                <c:pt idx="171">
                  <c:v>170.06780000000001</c:v>
                </c:pt>
                <c:pt idx="172">
                  <c:v>170.06780000000001</c:v>
                </c:pt>
                <c:pt idx="173">
                  <c:v>172.0607</c:v>
                </c:pt>
                <c:pt idx="174">
                  <c:v>172.0607</c:v>
                </c:pt>
                <c:pt idx="175">
                  <c:v>174.10130000000001</c:v>
                </c:pt>
                <c:pt idx="176">
                  <c:v>174.10130000000001</c:v>
                </c:pt>
                <c:pt idx="177">
                  <c:v>176.113</c:v>
                </c:pt>
                <c:pt idx="178">
                  <c:v>176.113</c:v>
                </c:pt>
                <c:pt idx="179">
                  <c:v>178.1636</c:v>
                </c:pt>
                <c:pt idx="180">
                  <c:v>178.1636</c:v>
                </c:pt>
                <c:pt idx="181">
                  <c:v>180.16309999999999</c:v>
                </c:pt>
                <c:pt idx="182">
                  <c:v>180.16309999999999</c:v>
                </c:pt>
                <c:pt idx="183">
                  <c:v>182.2961</c:v>
                </c:pt>
                <c:pt idx="184">
                  <c:v>182.2961</c:v>
                </c:pt>
                <c:pt idx="185">
                  <c:v>184.2878</c:v>
                </c:pt>
                <c:pt idx="186">
                  <c:v>184.2878</c:v>
                </c:pt>
                <c:pt idx="187">
                  <c:v>186.29750000000001</c:v>
                </c:pt>
                <c:pt idx="188">
                  <c:v>186.29750000000001</c:v>
                </c:pt>
                <c:pt idx="189">
                  <c:v>188.33930000000001</c:v>
                </c:pt>
                <c:pt idx="190">
                  <c:v>190.34630000000001</c:v>
                </c:pt>
                <c:pt idx="191">
                  <c:v>190.34630000000001</c:v>
                </c:pt>
                <c:pt idx="192">
                  <c:v>192.46080000000001</c:v>
                </c:pt>
                <c:pt idx="193">
                  <c:v>192.46080000000001</c:v>
                </c:pt>
                <c:pt idx="194">
                  <c:v>194.70500000000001</c:v>
                </c:pt>
                <c:pt idx="195">
                  <c:v>194.70500000000001</c:v>
                </c:pt>
                <c:pt idx="196">
                  <c:v>197.858</c:v>
                </c:pt>
                <c:pt idx="197">
                  <c:v>197.858</c:v>
                </c:pt>
                <c:pt idx="198">
                  <c:v>202.81270000000001</c:v>
                </c:pt>
                <c:pt idx="199">
                  <c:v>202.81270000000001</c:v>
                </c:pt>
                <c:pt idx="200">
                  <c:v>204.1036</c:v>
                </c:pt>
                <c:pt idx="201">
                  <c:v>204.1036</c:v>
                </c:pt>
                <c:pt idx="202">
                  <c:v>204.30799999999999</c:v>
                </c:pt>
                <c:pt idx="203">
                  <c:v>204.30799999999999</c:v>
                </c:pt>
                <c:pt idx="204">
                  <c:v>205.36969999999999</c:v>
                </c:pt>
                <c:pt idx="205">
                  <c:v>205.36969999999999</c:v>
                </c:pt>
                <c:pt idx="206">
                  <c:v>206.94300000000001</c:v>
                </c:pt>
                <c:pt idx="207">
                  <c:v>206.94300000000001</c:v>
                </c:pt>
                <c:pt idx="208">
                  <c:v>208.8203</c:v>
                </c:pt>
                <c:pt idx="209">
                  <c:v>208.8203</c:v>
                </c:pt>
                <c:pt idx="210">
                  <c:v>211.38720000000001</c:v>
                </c:pt>
                <c:pt idx="211">
                  <c:v>211.38720000000001</c:v>
                </c:pt>
                <c:pt idx="212">
                  <c:v>218.01830000000001</c:v>
                </c:pt>
                <c:pt idx="213">
                  <c:v>218.01830000000001</c:v>
                </c:pt>
                <c:pt idx="214">
                  <c:v>220.1225</c:v>
                </c:pt>
                <c:pt idx="215">
                  <c:v>220.1225</c:v>
                </c:pt>
                <c:pt idx="216">
                  <c:v>223.42330000000001</c:v>
                </c:pt>
                <c:pt idx="217">
                  <c:v>223.42330000000001</c:v>
                </c:pt>
                <c:pt idx="218">
                  <c:v>226.95599999999999</c:v>
                </c:pt>
                <c:pt idx="219">
                  <c:v>226.95599999999999</c:v>
                </c:pt>
                <c:pt idx="220">
                  <c:v>230.44390000000001</c:v>
                </c:pt>
                <c:pt idx="221">
                  <c:v>230.44390000000001</c:v>
                </c:pt>
                <c:pt idx="222">
                  <c:v>232.92339999999999</c:v>
                </c:pt>
                <c:pt idx="223">
                  <c:v>232.92339999999999</c:v>
                </c:pt>
                <c:pt idx="224">
                  <c:v>234.84700000000001</c:v>
                </c:pt>
                <c:pt idx="225">
                  <c:v>234.84700000000001</c:v>
                </c:pt>
                <c:pt idx="226">
                  <c:v>236.1541</c:v>
                </c:pt>
                <c:pt idx="227">
                  <c:v>236.1541</c:v>
                </c:pt>
                <c:pt idx="228">
                  <c:v>236.86250000000001</c:v>
                </c:pt>
                <c:pt idx="229">
                  <c:v>236.86250000000001</c:v>
                </c:pt>
                <c:pt idx="230">
                  <c:v>237.1626</c:v>
                </c:pt>
                <c:pt idx="231">
                  <c:v>237.1626</c:v>
                </c:pt>
                <c:pt idx="232">
                  <c:v>237.32169999999999</c:v>
                </c:pt>
                <c:pt idx="233">
                  <c:v>237.32169999999999</c:v>
                </c:pt>
                <c:pt idx="234">
                  <c:v>237.3175</c:v>
                </c:pt>
                <c:pt idx="235">
                  <c:v>237.3175</c:v>
                </c:pt>
                <c:pt idx="236">
                  <c:v>237.35149999999999</c:v>
                </c:pt>
                <c:pt idx="237">
                  <c:v>237.35149999999999</c:v>
                </c:pt>
                <c:pt idx="238">
                  <c:v>237.34180000000001</c:v>
                </c:pt>
                <c:pt idx="239">
                  <c:v>237.34180000000001</c:v>
                </c:pt>
                <c:pt idx="240">
                  <c:v>237.36689999999999</c:v>
                </c:pt>
                <c:pt idx="241">
                  <c:v>237.36689999999999</c:v>
                </c:pt>
                <c:pt idx="242">
                  <c:v>237.32939999999999</c:v>
                </c:pt>
                <c:pt idx="243">
                  <c:v>237.32939999999999</c:v>
                </c:pt>
                <c:pt idx="244">
                  <c:v>237.33029999999999</c:v>
                </c:pt>
                <c:pt idx="245">
                  <c:v>237.33029999999999</c:v>
                </c:pt>
                <c:pt idx="246">
                  <c:v>237.28980000000001</c:v>
                </c:pt>
                <c:pt idx="247">
                  <c:v>237.28980000000001</c:v>
                </c:pt>
                <c:pt idx="248">
                  <c:v>237.31229999999999</c:v>
                </c:pt>
                <c:pt idx="249">
                  <c:v>237.31229999999999</c:v>
                </c:pt>
              </c:numCache>
            </c:numRef>
          </c:xVal>
          <c:yVal>
            <c:numRef>
              <c:f>'2025_02_02_13_57_00'!$C$5:$C$254</c:f>
              <c:numCache>
                <c:formatCode>General</c:formatCode>
                <c:ptCount val="250"/>
                <c:pt idx="0">
                  <c:v>6.0443556200000002</c:v>
                </c:pt>
                <c:pt idx="1">
                  <c:v>6.0443556200000002</c:v>
                </c:pt>
                <c:pt idx="2">
                  <c:v>5.9014330199999998</c:v>
                </c:pt>
                <c:pt idx="3">
                  <c:v>5.9014330199999998</c:v>
                </c:pt>
                <c:pt idx="4">
                  <c:v>6.0928907900000002</c:v>
                </c:pt>
                <c:pt idx="5">
                  <c:v>6.0928907900000002</c:v>
                </c:pt>
                <c:pt idx="6">
                  <c:v>6.0391928000000004</c:v>
                </c:pt>
                <c:pt idx="7">
                  <c:v>6.0391928000000004</c:v>
                </c:pt>
                <c:pt idx="8">
                  <c:v>7.3099769699999992</c:v>
                </c:pt>
                <c:pt idx="9">
                  <c:v>7.3099769699999992</c:v>
                </c:pt>
                <c:pt idx="10">
                  <c:v>16.413680400000001</c:v>
                </c:pt>
                <c:pt idx="11">
                  <c:v>16.413680400000001</c:v>
                </c:pt>
                <c:pt idx="12">
                  <c:v>28.495655339999999</c:v>
                </c:pt>
                <c:pt idx="13">
                  <c:v>28.495655339999999</c:v>
                </c:pt>
                <c:pt idx="14">
                  <c:v>39.80791859</c:v>
                </c:pt>
                <c:pt idx="15">
                  <c:v>51.144924539999991</c:v>
                </c:pt>
                <c:pt idx="16">
                  <c:v>51.144924539999991</c:v>
                </c:pt>
                <c:pt idx="17">
                  <c:v>62.328362319999997</c:v>
                </c:pt>
                <c:pt idx="18">
                  <c:v>62.328362319999997</c:v>
                </c:pt>
                <c:pt idx="19">
                  <c:v>72.971574520000004</c:v>
                </c:pt>
                <c:pt idx="20">
                  <c:v>72.971574520000004</c:v>
                </c:pt>
                <c:pt idx="21">
                  <c:v>84.020293500000008</c:v>
                </c:pt>
                <c:pt idx="22">
                  <c:v>84.020293500000008</c:v>
                </c:pt>
                <c:pt idx="23">
                  <c:v>95.078124960000011</c:v>
                </c:pt>
                <c:pt idx="24">
                  <c:v>95.078124960000011</c:v>
                </c:pt>
                <c:pt idx="25">
                  <c:v>105.9156876</c:v>
                </c:pt>
                <c:pt idx="26">
                  <c:v>105.9156876</c:v>
                </c:pt>
                <c:pt idx="27">
                  <c:v>116.87190668</c:v>
                </c:pt>
                <c:pt idx="28">
                  <c:v>116.87190668</c:v>
                </c:pt>
                <c:pt idx="29">
                  <c:v>127.90873188</c:v>
                </c:pt>
                <c:pt idx="30">
                  <c:v>127.90873188</c:v>
                </c:pt>
                <c:pt idx="31">
                  <c:v>138.55012314000001</c:v>
                </c:pt>
                <c:pt idx="32">
                  <c:v>138.55012314000001</c:v>
                </c:pt>
                <c:pt idx="33">
                  <c:v>149.41225403999999</c:v>
                </c:pt>
                <c:pt idx="34">
                  <c:v>149.41225403999999</c:v>
                </c:pt>
                <c:pt idx="35">
                  <c:v>160.40661864</c:v>
                </c:pt>
                <c:pt idx="36">
                  <c:v>160.40661864</c:v>
                </c:pt>
                <c:pt idx="37">
                  <c:v>171.18043047</c:v>
                </c:pt>
                <c:pt idx="38">
                  <c:v>171.18043047</c:v>
                </c:pt>
                <c:pt idx="39">
                  <c:v>182.33900467999999</c:v>
                </c:pt>
                <c:pt idx="40">
                  <c:v>182.33900467999999</c:v>
                </c:pt>
                <c:pt idx="41">
                  <c:v>192.56710497</c:v>
                </c:pt>
                <c:pt idx="42">
                  <c:v>192.56710497</c:v>
                </c:pt>
                <c:pt idx="43">
                  <c:v>203.15054832000001</c:v>
                </c:pt>
                <c:pt idx="44">
                  <c:v>203.15054832000001</c:v>
                </c:pt>
                <c:pt idx="45">
                  <c:v>213.90687996</c:v>
                </c:pt>
                <c:pt idx="46">
                  <c:v>213.90687996</c:v>
                </c:pt>
                <c:pt idx="47">
                  <c:v>224.6280237</c:v>
                </c:pt>
                <c:pt idx="48">
                  <c:v>224.6280237</c:v>
                </c:pt>
                <c:pt idx="49">
                  <c:v>235.43268760000001</c:v>
                </c:pt>
                <c:pt idx="50">
                  <c:v>235.43268760000001</c:v>
                </c:pt>
                <c:pt idx="51">
                  <c:v>246.24520269999999</c:v>
                </c:pt>
                <c:pt idx="52">
                  <c:v>246.24520269999999</c:v>
                </c:pt>
                <c:pt idx="53">
                  <c:v>256.87260450000002</c:v>
                </c:pt>
                <c:pt idx="54">
                  <c:v>256.87260450000002</c:v>
                </c:pt>
                <c:pt idx="55">
                  <c:v>267.41059210999998</c:v>
                </c:pt>
                <c:pt idx="56">
                  <c:v>267.41059210999998</c:v>
                </c:pt>
                <c:pt idx="57">
                  <c:v>278.39194857000001</c:v>
                </c:pt>
                <c:pt idx="58">
                  <c:v>278.39194857000001</c:v>
                </c:pt>
                <c:pt idx="59">
                  <c:v>289.18898644000001</c:v>
                </c:pt>
                <c:pt idx="60">
                  <c:v>289.18898644000001</c:v>
                </c:pt>
                <c:pt idx="61">
                  <c:v>299.77390911999998</c:v>
                </c:pt>
                <c:pt idx="62">
                  <c:v>299.77390911999998</c:v>
                </c:pt>
                <c:pt idx="63">
                  <c:v>310.74766632000001</c:v>
                </c:pt>
                <c:pt idx="64">
                  <c:v>321.44979251000001</c:v>
                </c:pt>
                <c:pt idx="65">
                  <c:v>321.44979251000001</c:v>
                </c:pt>
                <c:pt idx="66">
                  <c:v>332.28047570000001</c:v>
                </c:pt>
                <c:pt idx="67">
                  <c:v>332.28047570000001</c:v>
                </c:pt>
                <c:pt idx="68">
                  <c:v>342.81806255999999</c:v>
                </c:pt>
                <c:pt idx="69">
                  <c:v>342.81806255999999</c:v>
                </c:pt>
                <c:pt idx="70">
                  <c:v>353.33694861999999</c:v>
                </c:pt>
                <c:pt idx="71">
                  <c:v>353.33694861999999</c:v>
                </c:pt>
                <c:pt idx="72">
                  <c:v>364.2193896</c:v>
                </c:pt>
                <c:pt idx="73">
                  <c:v>364.2193896</c:v>
                </c:pt>
                <c:pt idx="74">
                  <c:v>374.64086847999999</c:v>
                </c:pt>
                <c:pt idx="75">
                  <c:v>374.64086847999999</c:v>
                </c:pt>
                <c:pt idx="76">
                  <c:v>385.39675512000002</c:v>
                </c:pt>
                <c:pt idx="77">
                  <c:v>385.39675512000002</c:v>
                </c:pt>
                <c:pt idx="78">
                  <c:v>396.14511076000002</c:v>
                </c:pt>
                <c:pt idx="79">
                  <c:v>396.14511076000002</c:v>
                </c:pt>
                <c:pt idx="80">
                  <c:v>406.53786471000001</c:v>
                </c:pt>
                <c:pt idx="81">
                  <c:v>406.53786471000001</c:v>
                </c:pt>
                <c:pt idx="82">
                  <c:v>417.00359227000001</c:v>
                </c:pt>
                <c:pt idx="83">
                  <c:v>417.00359227000001</c:v>
                </c:pt>
                <c:pt idx="84">
                  <c:v>427.12374613999998</c:v>
                </c:pt>
                <c:pt idx="85">
                  <c:v>427.12374613999998</c:v>
                </c:pt>
                <c:pt idx="86">
                  <c:v>437.59914703999999</c:v>
                </c:pt>
                <c:pt idx="87">
                  <c:v>437.59914703999999</c:v>
                </c:pt>
                <c:pt idx="88">
                  <c:v>448.14501744000012</c:v>
                </c:pt>
                <c:pt idx="89">
                  <c:v>448.14501744000012</c:v>
                </c:pt>
                <c:pt idx="90">
                  <c:v>459.46006119999998</c:v>
                </c:pt>
                <c:pt idx="91">
                  <c:v>459.46006119999998</c:v>
                </c:pt>
                <c:pt idx="92">
                  <c:v>469.83228546999999</c:v>
                </c:pt>
                <c:pt idx="93">
                  <c:v>469.83228546999999</c:v>
                </c:pt>
                <c:pt idx="94">
                  <c:v>480.85303332000001</c:v>
                </c:pt>
                <c:pt idx="95">
                  <c:v>480.85303332000001</c:v>
                </c:pt>
                <c:pt idx="96">
                  <c:v>491.66711928000001</c:v>
                </c:pt>
                <c:pt idx="97">
                  <c:v>491.66711928000001</c:v>
                </c:pt>
                <c:pt idx="98">
                  <c:v>502.1268225</c:v>
                </c:pt>
                <c:pt idx="99">
                  <c:v>502.1268225</c:v>
                </c:pt>
                <c:pt idx="100">
                  <c:v>512.60074192000002</c:v>
                </c:pt>
                <c:pt idx="101">
                  <c:v>512.60074192000002</c:v>
                </c:pt>
                <c:pt idx="102">
                  <c:v>523.29055728000003</c:v>
                </c:pt>
                <c:pt idx="103">
                  <c:v>523.29055728000003</c:v>
                </c:pt>
                <c:pt idx="104">
                  <c:v>533.78596026000002</c:v>
                </c:pt>
                <c:pt idx="105">
                  <c:v>533.78596026000002</c:v>
                </c:pt>
                <c:pt idx="106">
                  <c:v>544.40652378000004</c:v>
                </c:pt>
                <c:pt idx="107">
                  <c:v>544.40652378000004</c:v>
                </c:pt>
                <c:pt idx="108">
                  <c:v>554.85804480000002</c:v>
                </c:pt>
                <c:pt idx="109">
                  <c:v>554.85804480000002</c:v>
                </c:pt>
                <c:pt idx="110">
                  <c:v>565.50688663999995</c:v>
                </c:pt>
                <c:pt idx="111">
                  <c:v>565.50688663999995</c:v>
                </c:pt>
                <c:pt idx="112">
                  <c:v>575.65574514000002</c:v>
                </c:pt>
                <c:pt idx="113">
                  <c:v>575.65574514000002</c:v>
                </c:pt>
                <c:pt idx="114">
                  <c:v>586.53433044000008</c:v>
                </c:pt>
                <c:pt idx="115">
                  <c:v>586.53433044000008</c:v>
                </c:pt>
                <c:pt idx="116">
                  <c:v>597.23348281999995</c:v>
                </c:pt>
                <c:pt idx="117">
                  <c:v>597.23348281999995</c:v>
                </c:pt>
                <c:pt idx="118">
                  <c:v>608.33792970000002</c:v>
                </c:pt>
                <c:pt idx="119">
                  <c:v>608.33792970000002</c:v>
                </c:pt>
                <c:pt idx="120">
                  <c:v>618.01095730000009</c:v>
                </c:pt>
                <c:pt idx="121">
                  <c:v>618.01095730000009</c:v>
                </c:pt>
                <c:pt idx="122">
                  <c:v>628.70647424000003</c:v>
                </c:pt>
                <c:pt idx="123">
                  <c:v>628.70647424000003</c:v>
                </c:pt>
                <c:pt idx="124">
                  <c:v>639.24844247999999</c:v>
                </c:pt>
                <c:pt idx="125">
                  <c:v>639.24844247999999</c:v>
                </c:pt>
                <c:pt idx="126">
                  <c:v>650.21833120000008</c:v>
                </c:pt>
                <c:pt idx="127">
                  <c:v>650.21833120000008</c:v>
                </c:pt>
                <c:pt idx="128">
                  <c:v>661.35296286999994</c:v>
                </c:pt>
                <c:pt idx="129">
                  <c:v>661.35296286999994</c:v>
                </c:pt>
                <c:pt idx="130">
                  <c:v>671.07034980000003</c:v>
                </c:pt>
                <c:pt idx="131">
                  <c:v>671.07034980000003</c:v>
                </c:pt>
                <c:pt idx="132">
                  <c:v>682.50879081000005</c:v>
                </c:pt>
                <c:pt idx="133">
                  <c:v>682.50879081000005</c:v>
                </c:pt>
                <c:pt idx="134">
                  <c:v>692.77789424999992</c:v>
                </c:pt>
                <c:pt idx="135">
                  <c:v>692.77789424999992</c:v>
                </c:pt>
                <c:pt idx="136">
                  <c:v>703.19468735999999</c:v>
                </c:pt>
                <c:pt idx="137">
                  <c:v>703.19468735999999</c:v>
                </c:pt>
                <c:pt idx="138">
                  <c:v>714.32800208000003</c:v>
                </c:pt>
                <c:pt idx="139">
                  <c:v>714.32800208000003</c:v>
                </c:pt>
                <c:pt idx="140">
                  <c:v>724.57733185000006</c:v>
                </c:pt>
                <c:pt idx="141">
                  <c:v>734.84106995000002</c:v>
                </c:pt>
                <c:pt idx="142">
                  <c:v>734.84106995000002</c:v>
                </c:pt>
                <c:pt idx="143">
                  <c:v>744.90950625000005</c:v>
                </c:pt>
                <c:pt idx="144">
                  <c:v>744.90950625000005</c:v>
                </c:pt>
                <c:pt idx="145">
                  <c:v>754.78714279999997</c:v>
                </c:pt>
                <c:pt idx="146">
                  <c:v>754.78714279999997</c:v>
                </c:pt>
                <c:pt idx="147">
                  <c:v>764.85868991999996</c:v>
                </c:pt>
                <c:pt idx="148">
                  <c:v>764.85868991999996</c:v>
                </c:pt>
                <c:pt idx="149">
                  <c:v>774.14598905999992</c:v>
                </c:pt>
                <c:pt idx="150">
                  <c:v>774.14598905999992</c:v>
                </c:pt>
                <c:pt idx="151">
                  <c:v>785.16290815999992</c:v>
                </c:pt>
                <c:pt idx="152">
                  <c:v>785.16290815999992</c:v>
                </c:pt>
                <c:pt idx="153">
                  <c:v>795.24661217999994</c:v>
                </c:pt>
                <c:pt idx="154">
                  <c:v>795.24661217999994</c:v>
                </c:pt>
                <c:pt idx="155">
                  <c:v>806.16053420000003</c:v>
                </c:pt>
                <c:pt idx="156">
                  <c:v>806.16053420000003</c:v>
                </c:pt>
                <c:pt idx="157">
                  <c:v>816.05154316000005</c:v>
                </c:pt>
                <c:pt idx="158">
                  <c:v>816.05154316000005</c:v>
                </c:pt>
                <c:pt idx="159">
                  <c:v>826.61562852000009</c:v>
                </c:pt>
                <c:pt idx="160">
                  <c:v>826.61562852000009</c:v>
                </c:pt>
                <c:pt idx="161">
                  <c:v>836.9834800000001</c:v>
                </c:pt>
                <c:pt idx="162">
                  <c:v>836.9834800000001</c:v>
                </c:pt>
                <c:pt idx="163">
                  <c:v>846.91563919999999</c:v>
                </c:pt>
                <c:pt idx="164">
                  <c:v>846.91563919999999</c:v>
                </c:pt>
                <c:pt idx="165">
                  <c:v>857.19660999999996</c:v>
                </c:pt>
                <c:pt idx="166">
                  <c:v>857.19660999999996</c:v>
                </c:pt>
                <c:pt idx="167">
                  <c:v>867.41516203999993</c:v>
                </c:pt>
                <c:pt idx="168">
                  <c:v>867.41516203999993</c:v>
                </c:pt>
                <c:pt idx="169">
                  <c:v>876.24638682</c:v>
                </c:pt>
                <c:pt idx="170">
                  <c:v>876.24638682</c:v>
                </c:pt>
                <c:pt idx="171">
                  <c:v>886.39337360000002</c:v>
                </c:pt>
                <c:pt idx="172">
                  <c:v>886.39337360000002</c:v>
                </c:pt>
                <c:pt idx="173">
                  <c:v>896.0749195300001</c:v>
                </c:pt>
                <c:pt idx="174">
                  <c:v>896.0749195300001</c:v>
                </c:pt>
                <c:pt idx="175">
                  <c:v>906.77180079000016</c:v>
                </c:pt>
                <c:pt idx="176">
                  <c:v>906.77180079000016</c:v>
                </c:pt>
                <c:pt idx="177">
                  <c:v>916.59771980000005</c:v>
                </c:pt>
                <c:pt idx="178">
                  <c:v>916.59771980000005</c:v>
                </c:pt>
                <c:pt idx="179">
                  <c:v>927.23463984</c:v>
                </c:pt>
                <c:pt idx="180">
                  <c:v>927.23463984</c:v>
                </c:pt>
                <c:pt idx="181">
                  <c:v>936.27159807999988</c:v>
                </c:pt>
                <c:pt idx="182">
                  <c:v>936.27159807999988</c:v>
                </c:pt>
                <c:pt idx="183">
                  <c:v>944.98652317999995</c:v>
                </c:pt>
                <c:pt idx="184">
                  <c:v>944.98652317999995</c:v>
                </c:pt>
                <c:pt idx="185">
                  <c:v>954.37122986000008</c:v>
                </c:pt>
                <c:pt idx="186">
                  <c:v>954.37122986000008</c:v>
                </c:pt>
                <c:pt idx="187">
                  <c:v>965.59857224999996</c:v>
                </c:pt>
                <c:pt idx="188">
                  <c:v>965.59857224999996</c:v>
                </c:pt>
                <c:pt idx="189">
                  <c:v>974.61820964000015</c:v>
                </c:pt>
                <c:pt idx="190">
                  <c:v>984.75658305000002</c:v>
                </c:pt>
                <c:pt idx="191">
                  <c:v>984.75658305000002</c:v>
                </c:pt>
                <c:pt idx="192">
                  <c:v>995.27253503999998</c:v>
                </c:pt>
                <c:pt idx="193">
                  <c:v>995.27253503999998</c:v>
                </c:pt>
                <c:pt idx="194">
                  <c:v>1003.6069225</c:v>
                </c:pt>
                <c:pt idx="195">
                  <c:v>1003.6069225</c:v>
                </c:pt>
                <c:pt idx="196">
                  <c:v>1010.5201634</c:v>
                </c:pt>
                <c:pt idx="197">
                  <c:v>1010.5201634</c:v>
                </c:pt>
                <c:pt idx="198">
                  <c:v>1012.01509173</c:v>
                </c:pt>
                <c:pt idx="199">
                  <c:v>1012.01509173</c:v>
                </c:pt>
                <c:pt idx="200">
                  <c:v>1008.76163264</c:v>
                </c:pt>
                <c:pt idx="201">
                  <c:v>1008.76163264</c:v>
                </c:pt>
                <c:pt idx="202">
                  <c:v>1008.6481652</c:v>
                </c:pt>
                <c:pt idx="203">
                  <c:v>1008.6481652</c:v>
                </c:pt>
                <c:pt idx="204">
                  <c:v>1005.94186454</c:v>
                </c:pt>
                <c:pt idx="205">
                  <c:v>1005.94186454</c:v>
                </c:pt>
                <c:pt idx="206">
                  <c:v>999.24496980000004</c:v>
                </c:pt>
                <c:pt idx="207">
                  <c:v>999.24496980000004</c:v>
                </c:pt>
                <c:pt idx="208">
                  <c:v>989.95439621000014</c:v>
                </c:pt>
                <c:pt idx="209">
                  <c:v>989.95439621000014</c:v>
                </c:pt>
                <c:pt idx="210">
                  <c:v>970.81685472000004</c:v>
                </c:pt>
                <c:pt idx="211">
                  <c:v>970.81685472000004</c:v>
                </c:pt>
                <c:pt idx="212">
                  <c:v>874.05716653000002</c:v>
                </c:pt>
                <c:pt idx="213">
                  <c:v>874.05716653000002</c:v>
                </c:pt>
                <c:pt idx="214">
                  <c:v>827.35242849999997</c:v>
                </c:pt>
                <c:pt idx="215">
                  <c:v>827.35242849999997</c:v>
                </c:pt>
                <c:pt idx="216">
                  <c:v>732.00175779000006</c:v>
                </c:pt>
                <c:pt idx="217">
                  <c:v>732.00175779000006</c:v>
                </c:pt>
                <c:pt idx="218">
                  <c:v>607.44773399999997</c:v>
                </c:pt>
                <c:pt idx="219">
                  <c:v>607.44773399999997</c:v>
                </c:pt>
                <c:pt idx="220">
                  <c:v>433.21148761000001</c:v>
                </c:pt>
                <c:pt idx="221">
                  <c:v>433.21148761000001</c:v>
                </c:pt>
                <c:pt idx="222">
                  <c:v>294.8810244</c:v>
                </c:pt>
                <c:pt idx="223">
                  <c:v>294.8810244</c:v>
                </c:pt>
                <c:pt idx="224">
                  <c:v>173.55193299999999</c:v>
                </c:pt>
                <c:pt idx="225">
                  <c:v>173.55193299999999</c:v>
                </c:pt>
                <c:pt idx="226">
                  <c:v>82.842858280000002</c:v>
                </c:pt>
                <c:pt idx="227">
                  <c:v>82.842858280000002</c:v>
                </c:pt>
                <c:pt idx="228">
                  <c:v>31.47902625</c:v>
                </c:pt>
                <c:pt idx="229">
                  <c:v>31.47902625</c:v>
                </c:pt>
                <c:pt idx="230">
                  <c:v>5.0041308600000001</c:v>
                </c:pt>
                <c:pt idx="231">
                  <c:v>5.0041308600000001</c:v>
                </c:pt>
                <c:pt idx="232">
                  <c:v>-0.37971472000000001</c:v>
                </c:pt>
                <c:pt idx="233">
                  <c:v>-0.37971472000000001</c:v>
                </c:pt>
                <c:pt idx="234">
                  <c:v>0</c:v>
                </c:pt>
                <c:pt idx="235">
                  <c:v>0</c:v>
                </c:pt>
                <c:pt idx="236">
                  <c:v>-0.54590844999999999</c:v>
                </c:pt>
                <c:pt idx="237">
                  <c:v>-0.54590844999999999</c:v>
                </c:pt>
                <c:pt idx="238">
                  <c:v>0.83069630000000005</c:v>
                </c:pt>
                <c:pt idx="239">
                  <c:v>0.83069630000000005</c:v>
                </c:pt>
                <c:pt idx="240">
                  <c:v>0.33231366000000001</c:v>
                </c:pt>
                <c:pt idx="241">
                  <c:v>0.33231366000000001</c:v>
                </c:pt>
                <c:pt idx="242">
                  <c:v>-1.0679822999999999</c:v>
                </c:pt>
                <c:pt idx="243">
                  <c:v>-1.0679822999999999</c:v>
                </c:pt>
                <c:pt idx="244">
                  <c:v>0.11866515</c:v>
                </c:pt>
                <c:pt idx="245">
                  <c:v>0.11866515</c:v>
                </c:pt>
                <c:pt idx="246">
                  <c:v>-7.1186940000000004E-2</c:v>
                </c:pt>
                <c:pt idx="247">
                  <c:v>-7.1186940000000004E-2</c:v>
                </c:pt>
                <c:pt idx="248">
                  <c:v>0.16611861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29-48E0-B8E4-2F9FFE0D556B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'2025_02_02_13_57_00'!$AE$5:$AE$132</c:f>
              <c:numCache>
                <c:formatCode>0.00</c:formatCode>
                <c:ptCount val="128"/>
                <c:pt idx="0">
                  <c:v>239.45</c:v>
                </c:pt>
                <c:pt idx="1">
                  <c:v>238.25</c:v>
                </c:pt>
                <c:pt idx="2">
                  <c:v>237.05</c:v>
                </c:pt>
                <c:pt idx="3">
                  <c:v>235.85</c:v>
                </c:pt>
                <c:pt idx="4">
                  <c:v>234.65</c:v>
                </c:pt>
                <c:pt idx="5">
                  <c:v>233.45</c:v>
                </c:pt>
                <c:pt idx="6">
                  <c:v>232.25</c:v>
                </c:pt>
                <c:pt idx="7">
                  <c:v>231.05</c:v>
                </c:pt>
                <c:pt idx="8">
                  <c:v>229.85</c:v>
                </c:pt>
                <c:pt idx="9">
                  <c:v>228.65</c:v>
                </c:pt>
                <c:pt idx="10">
                  <c:v>227.5</c:v>
                </c:pt>
                <c:pt idx="11">
                  <c:v>226.3</c:v>
                </c:pt>
                <c:pt idx="12">
                  <c:v>225.1</c:v>
                </c:pt>
                <c:pt idx="13">
                  <c:v>223.9</c:v>
                </c:pt>
                <c:pt idx="14">
                  <c:v>222.7</c:v>
                </c:pt>
                <c:pt idx="15">
                  <c:v>221.5</c:v>
                </c:pt>
                <c:pt idx="16">
                  <c:v>220.3</c:v>
                </c:pt>
                <c:pt idx="17">
                  <c:v>219.1</c:v>
                </c:pt>
                <c:pt idx="18">
                  <c:v>217.9</c:v>
                </c:pt>
                <c:pt idx="19">
                  <c:v>216.7</c:v>
                </c:pt>
                <c:pt idx="20">
                  <c:v>215.5</c:v>
                </c:pt>
                <c:pt idx="21">
                  <c:v>214.3</c:v>
                </c:pt>
                <c:pt idx="22">
                  <c:v>213.1</c:v>
                </c:pt>
                <c:pt idx="23">
                  <c:v>211.9</c:v>
                </c:pt>
                <c:pt idx="24">
                  <c:v>210.7</c:v>
                </c:pt>
                <c:pt idx="25">
                  <c:v>209.5</c:v>
                </c:pt>
                <c:pt idx="26">
                  <c:v>208.3</c:v>
                </c:pt>
                <c:pt idx="27">
                  <c:v>207.1</c:v>
                </c:pt>
                <c:pt idx="28">
                  <c:v>205.95</c:v>
                </c:pt>
                <c:pt idx="29">
                  <c:v>204.75</c:v>
                </c:pt>
                <c:pt idx="30">
                  <c:v>203.55</c:v>
                </c:pt>
                <c:pt idx="31">
                  <c:v>202.95</c:v>
                </c:pt>
                <c:pt idx="32">
                  <c:v>202.35</c:v>
                </c:pt>
                <c:pt idx="33">
                  <c:v>201.75</c:v>
                </c:pt>
                <c:pt idx="34">
                  <c:v>201.15</c:v>
                </c:pt>
                <c:pt idx="35">
                  <c:v>200.55</c:v>
                </c:pt>
                <c:pt idx="36">
                  <c:v>199.95</c:v>
                </c:pt>
                <c:pt idx="37">
                  <c:v>199.35</c:v>
                </c:pt>
                <c:pt idx="38">
                  <c:v>198.75</c:v>
                </c:pt>
                <c:pt idx="39">
                  <c:v>198.15</c:v>
                </c:pt>
                <c:pt idx="40">
                  <c:v>197.55</c:v>
                </c:pt>
                <c:pt idx="41">
                  <c:v>196.95</c:v>
                </c:pt>
                <c:pt idx="42">
                  <c:v>196.35</c:v>
                </c:pt>
                <c:pt idx="43">
                  <c:v>195.75</c:v>
                </c:pt>
                <c:pt idx="44">
                  <c:v>195.15</c:v>
                </c:pt>
                <c:pt idx="45">
                  <c:v>194.55</c:v>
                </c:pt>
                <c:pt idx="46">
                  <c:v>193.95</c:v>
                </c:pt>
                <c:pt idx="47">
                  <c:v>193.35</c:v>
                </c:pt>
                <c:pt idx="48">
                  <c:v>192.75</c:v>
                </c:pt>
                <c:pt idx="49">
                  <c:v>192.15</c:v>
                </c:pt>
                <c:pt idx="50">
                  <c:v>191.55</c:v>
                </c:pt>
                <c:pt idx="51">
                  <c:v>190.95</c:v>
                </c:pt>
                <c:pt idx="52">
                  <c:v>190.35</c:v>
                </c:pt>
                <c:pt idx="53">
                  <c:v>189.75</c:v>
                </c:pt>
                <c:pt idx="54">
                  <c:v>189.15</c:v>
                </c:pt>
                <c:pt idx="55">
                  <c:v>188.55</c:v>
                </c:pt>
                <c:pt idx="56">
                  <c:v>187.95</c:v>
                </c:pt>
                <c:pt idx="57">
                  <c:v>187.35</c:v>
                </c:pt>
                <c:pt idx="58">
                  <c:v>186.75</c:v>
                </c:pt>
                <c:pt idx="59">
                  <c:v>186.15</c:v>
                </c:pt>
                <c:pt idx="60">
                  <c:v>185.55</c:v>
                </c:pt>
                <c:pt idx="61">
                  <c:v>185</c:v>
                </c:pt>
                <c:pt idx="62">
                  <c:v>184.4</c:v>
                </c:pt>
                <c:pt idx="63">
                  <c:v>183.8</c:v>
                </c:pt>
                <c:pt idx="64">
                  <c:v>183.2</c:v>
                </c:pt>
                <c:pt idx="65">
                  <c:v>182.6</c:v>
                </c:pt>
                <c:pt idx="66">
                  <c:v>182</c:v>
                </c:pt>
                <c:pt idx="67">
                  <c:v>181.4</c:v>
                </c:pt>
                <c:pt idx="68">
                  <c:v>180.8</c:v>
                </c:pt>
                <c:pt idx="69">
                  <c:v>180.2</c:v>
                </c:pt>
                <c:pt idx="70">
                  <c:v>179.6</c:v>
                </c:pt>
                <c:pt idx="71">
                  <c:v>178</c:v>
                </c:pt>
                <c:pt idx="72">
                  <c:v>176.4</c:v>
                </c:pt>
                <c:pt idx="73">
                  <c:v>174.8</c:v>
                </c:pt>
                <c:pt idx="74">
                  <c:v>173.2</c:v>
                </c:pt>
                <c:pt idx="75">
                  <c:v>171.6</c:v>
                </c:pt>
                <c:pt idx="76">
                  <c:v>170</c:v>
                </c:pt>
                <c:pt idx="77">
                  <c:v>168.4</c:v>
                </c:pt>
                <c:pt idx="78">
                  <c:v>166.8</c:v>
                </c:pt>
                <c:pt idx="79">
                  <c:v>165.2</c:v>
                </c:pt>
                <c:pt idx="80">
                  <c:v>163.6</c:v>
                </c:pt>
                <c:pt idx="81">
                  <c:v>162.05000000000001</c:v>
                </c:pt>
                <c:pt idx="82">
                  <c:v>160.44999999999999</c:v>
                </c:pt>
                <c:pt idx="83">
                  <c:v>158.85</c:v>
                </c:pt>
                <c:pt idx="84">
                  <c:v>157.25</c:v>
                </c:pt>
                <c:pt idx="85">
                  <c:v>155.65</c:v>
                </c:pt>
                <c:pt idx="86">
                  <c:v>154.05000000000001</c:v>
                </c:pt>
                <c:pt idx="87">
                  <c:v>152.44999999999999</c:v>
                </c:pt>
                <c:pt idx="88">
                  <c:v>150.85</c:v>
                </c:pt>
                <c:pt idx="89">
                  <c:v>149.25</c:v>
                </c:pt>
                <c:pt idx="90">
                  <c:v>147.65</c:v>
                </c:pt>
                <c:pt idx="91">
                  <c:v>146.05000000000001</c:v>
                </c:pt>
                <c:pt idx="92">
                  <c:v>144.44999999999999</c:v>
                </c:pt>
                <c:pt idx="93">
                  <c:v>142.85</c:v>
                </c:pt>
                <c:pt idx="94">
                  <c:v>141.30000000000001</c:v>
                </c:pt>
                <c:pt idx="95">
                  <c:v>139.69999999999999</c:v>
                </c:pt>
                <c:pt idx="96">
                  <c:v>138.1</c:v>
                </c:pt>
                <c:pt idx="97">
                  <c:v>136.5</c:v>
                </c:pt>
                <c:pt idx="98">
                  <c:v>134.9</c:v>
                </c:pt>
                <c:pt idx="99">
                  <c:v>133.30000000000001</c:v>
                </c:pt>
                <c:pt idx="100">
                  <c:v>131.69999999999999</c:v>
                </c:pt>
                <c:pt idx="101">
                  <c:v>126.8</c:v>
                </c:pt>
                <c:pt idx="102">
                  <c:v>121.95</c:v>
                </c:pt>
                <c:pt idx="103">
                  <c:v>117.05</c:v>
                </c:pt>
                <c:pt idx="104">
                  <c:v>112.2</c:v>
                </c:pt>
                <c:pt idx="105">
                  <c:v>107.3</c:v>
                </c:pt>
                <c:pt idx="106">
                  <c:v>102.45</c:v>
                </c:pt>
                <c:pt idx="107">
                  <c:v>97.55</c:v>
                </c:pt>
                <c:pt idx="108">
                  <c:v>92.7</c:v>
                </c:pt>
                <c:pt idx="109">
                  <c:v>87.8</c:v>
                </c:pt>
                <c:pt idx="110">
                  <c:v>82.9</c:v>
                </c:pt>
                <c:pt idx="111">
                  <c:v>78.05</c:v>
                </c:pt>
                <c:pt idx="112">
                  <c:v>73.150000000000006</c:v>
                </c:pt>
                <c:pt idx="113">
                  <c:v>68.3</c:v>
                </c:pt>
                <c:pt idx="114">
                  <c:v>63.4</c:v>
                </c:pt>
                <c:pt idx="115">
                  <c:v>58.55</c:v>
                </c:pt>
                <c:pt idx="116">
                  <c:v>53.65</c:v>
                </c:pt>
                <c:pt idx="117">
                  <c:v>48.8</c:v>
                </c:pt>
                <c:pt idx="118">
                  <c:v>43.9</c:v>
                </c:pt>
                <c:pt idx="119">
                  <c:v>39</c:v>
                </c:pt>
                <c:pt idx="120">
                  <c:v>34.15</c:v>
                </c:pt>
                <c:pt idx="121">
                  <c:v>29.25</c:v>
                </c:pt>
                <c:pt idx="122">
                  <c:v>24.4</c:v>
                </c:pt>
                <c:pt idx="123">
                  <c:v>19.5</c:v>
                </c:pt>
                <c:pt idx="124">
                  <c:v>14.65</c:v>
                </c:pt>
                <c:pt idx="125">
                  <c:v>9.75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'2025_02_02_13_57_00'!$AF$5:$AF$132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85.77</c:v>
                </c:pt>
                <c:pt idx="2">
                  <c:v>170.67599999999999</c:v>
                </c:pt>
                <c:pt idx="3">
                  <c:v>240.56700000000001</c:v>
                </c:pt>
                <c:pt idx="4">
                  <c:v>312.08449999999999</c:v>
                </c:pt>
                <c:pt idx="5">
                  <c:v>378.18900000000002</c:v>
                </c:pt>
                <c:pt idx="6">
                  <c:v>445.92</c:v>
                </c:pt>
                <c:pt idx="7">
                  <c:v>505.99950000000001</c:v>
                </c:pt>
                <c:pt idx="8">
                  <c:v>565.43099999999993</c:v>
                </c:pt>
                <c:pt idx="9">
                  <c:v>617.35500000000002</c:v>
                </c:pt>
                <c:pt idx="10">
                  <c:v>666.57500000000005</c:v>
                </c:pt>
                <c:pt idx="11">
                  <c:v>710.58200000000011</c:v>
                </c:pt>
                <c:pt idx="12">
                  <c:v>751.83399999999995</c:v>
                </c:pt>
                <c:pt idx="13">
                  <c:v>785.88900000000001</c:v>
                </c:pt>
                <c:pt idx="14">
                  <c:v>821.76299999999992</c:v>
                </c:pt>
                <c:pt idx="15">
                  <c:v>850.56</c:v>
                </c:pt>
                <c:pt idx="16">
                  <c:v>878.99700000000007</c:v>
                </c:pt>
                <c:pt idx="17">
                  <c:v>900.50100000000009</c:v>
                </c:pt>
                <c:pt idx="18">
                  <c:v>923.89600000000007</c:v>
                </c:pt>
                <c:pt idx="19">
                  <c:v>940.47799999999995</c:v>
                </c:pt>
                <c:pt idx="20">
                  <c:v>958.97500000000002</c:v>
                </c:pt>
                <c:pt idx="21">
                  <c:v>970.77900000000011</c:v>
                </c:pt>
                <c:pt idx="22">
                  <c:v>982.39100000000008</c:v>
                </c:pt>
                <c:pt idx="23">
                  <c:v>991.69200000000001</c:v>
                </c:pt>
                <c:pt idx="24">
                  <c:v>1000.825</c:v>
                </c:pt>
                <c:pt idx="25">
                  <c:v>1005.6</c:v>
                </c:pt>
                <c:pt idx="26">
                  <c:v>1010.255</c:v>
                </c:pt>
                <c:pt idx="27">
                  <c:v>1012.7190000000001</c:v>
                </c:pt>
                <c:pt idx="28">
                  <c:v>1013.274</c:v>
                </c:pt>
                <c:pt idx="29">
                  <c:v>1011.465</c:v>
                </c:pt>
                <c:pt idx="30">
                  <c:v>1011.6435</c:v>
                </c:pt>
                <c:pt idx="31">
                  <c:v>1010.691</c:v>
                </c:pt>
                <c:pt idx="32">
                  <c:v>1007.703</c:v>
                </c:pt>
                <c:pt idx="33">
                  <c:v>1006.7325</c:v>
                </c:pt>
                <c:pt idx="34">
                  <c:v>1005.75</c:v>
                </c:pt>
                <c:pt idx="35">
                  <c:v>1004.7555</c:v>
                </c:pt>
                <c:pt idx="36">
                  <c:v>1001.7495</c:v>
                </c:pt>
                <c:pt idx="37">
                  <c:v>998.74349999999993</c:v>
                </c:pt>
                <c:pt idx="38">
                  <c:v>997.72499999999991</c:v>
                </c:pt>
                <c:pt idx="39">
                  <c:v>994.71299999999997</c:v>
                </c:pt>
                <c:pt idx="40">
                  <c:v>991.70100000000002</c:v>
                </c:pt>
                <c:pt idx="41">
                  <c:v>990.6585</c:v>
                </c:pt>
                <c:pt idx="42">
                  <c:v>987.64049999999997</c:v>
                </c:pt>
                <c:pt idx="43">
                  <c:v>984.62250000000006</c:v>
                </c:pt>
                <c:pt idx="44">
                  <c:v>981.60450000000003</c:v>
                </c:pt>
                <c:pt idx="45">
                  <c:v>980.53200000000004</c:v>
                </c:pt>
                <c:pt idx="46">
                  <c:v>977.50799999999992</c:v>
                </c:pt>
                <c:pt idx="47">
                  <c:v>974.48399999999992</c:v>
                </c:pt>
                <c:pt idx="48">
                  <c:v>973.38749999999993</c:v>
                </c:pt>
                <c:pt idx="49">
                  <c:v>970.35749999999996</c:v>
                </c:pt>
                <c:pt idx="50">
                  <c:v>967.32749999999999</c:v>
                </c:pt>
                <c:pt idx="51">
                  <c:v>964.2974999999999</c:v>
                </c:pt>
                <c:pt idx="52">
                  <c:v>961.26749999999993</c:v>
                </c:pt>
                <c:pt idx="53">
                  <c:v>958.23749999999995</c:v>
                </c:pt>
                <c:pt idx="54">
                  <c:v>955.20749999999998</c:v>
                </c:pt>
                <c:pt idx="55">
                  <c:v>952.17750000000001</c:v>
                </c:pt>
                <c:pt idx="56">
                  <c:v>951.02699999999982</c:v>
                </c:pt>
                <c:pt idx="57">
                  <c:v>947.99099999999987</c:v>
                </c:pt>
                <c:pt idx="58">
                  <c:v>944.95499999999993</c:v>
                </c:pt>
                <c:pt idx="59">
                  <c:v>943.78050000000007</c:v>
                </c:pt>
                <c:pt idx="60">
                  <c:v>940.73850000000016</c:v>
                </c:pt>
                <c:pt idx="61">
                  <c:v>937.95</c:v>
                </c:pt>
                <c:pt idx="62">
                  <c:v>934.90800000000013</c:v>
                </c:pt>
                <c:pt idx="63">
                  <c:v>931.8660000000001</c:v>
                </c:pt>
                <c:pt idx="64">
                  <c:v>928.82399999999996</c:v>
                </c:pt>
                <c:pt idx="65">
                  <c:v>925.78200000000004</c:v>
                </c:pt>
                <c:pt idx="66">
                  <c:v>922.74</c:v>
                </c:pt>
                <c:pt idx="67">
                  <c:v>919.69800000000009</c:v>
                </c:pt>
                <c:pt idx="68">
                  <c:v>918.46400000000006</c:v>
                </c:pt>
                <c:pt idx="69">
                  <c:v>915.41599999999994</c:v>
                </c:pt>
                <c:pt idx="70">
                  <c:v>912.36799999999994</c:v>
                </c:pt>
                <c:pt idx="71">
                  <c:v>906.02</c:v>
                </c:pt>
                <c:pt idx="72">
                  <c:v>899.64</c:v>
                </c:pt>
                <c:pt idx="73">
                  <c:v>893.22800000000007</c:v>
                </c:pt>
                <c:pt idx="74">
                  <c:v>886.78399999999999</c:v>
                </c:pt>
                <c:pt idx="75">
                  <c:v>880.30799999999999</c:v>
                </c:pt>
                <c:pt idx="76">
                  <c:v>872.1</c:v>
                </c:pt>
                <c:pt idx="77">
                  <c:v>865.57600000000002</c:v>
                </c:pt>
                <c:pt idx="78">
                  <c:v>859.0200000000001</c:v>
                </c:pt>
                <c:pt idx="79">
                  <c:v>852.43200000000002</c:v>
                </c:pt>
                <c:pt idx="80">
                  <c:v>845.81200000000001</c:v>
                </c:pt>
                <c:pt idx="81">
                  <c:v>839.41899999999998</c:v>
                </c:pt>
                <c:pt idx="82">
                  <c:v>831.13099999999986</c:v>
                </c:pt>
                <c:pt idx="83">
                  <c:v>822.84299999999996</c:v>
                </c:pt>
                <c:pt idx="84">
                  <c:v>816.12750000000005</c:v>
                </c:pt>
                <c:pt idx="85">
                  <c:v>809.38000000000011</c:v>
                </c:pt>
                <c:pt idx="86">
                  <c:v>801.06000000000006</c:v>
                </c:pt>
                <c:pt idx="87">
                  <c:v>794.26449999999988</c:v>
                </c:pt>
                <c:pt idx="88">
                  <c:v>785.92849999999999</c:v>
                </c:pt>
                <c:pt idx="89">
                  <c:v>779.08499999999992</c:v>
                </c:pt>
                <c:pt idx="90">
                  <c:v>770.73299999999995</c:v>
                </c:pt>
                <c:pt idx="91">
                  <c:v>763.84150000000011</c:v>
                </c:pt>
                <c:pt idx="92">
                  <c:v>755.47350000000006</c:v>
                </c:pt>
                <c:pt idx="93">
                  <c:v>748.53399999999999</c:v>
                </c:pt>
                <c:pt idx="94">
                  <c:v>740.41200000000003</c:v>
                </c:pt>
                <c:pt idx="95">
                  <c:v>733.42499999999995</c:v>
                </c:pt>
                <c:pt idx="96">
                  <c:v>725.02499999999998</c:v>
                </c:pt>
                <c:pt idx="97">
                  <c:v>716.625</c:v>
                </c:pt>
                <c:pt idx="98">
                  <c:v>709.57399999999996</c:v>
                </c:pt>
                <c:pt idx="99">
                  <c:v>701.15800000000002</c:v>
                </c:pt>
                <c:pt idx="100">
                  <c:v>692.74199999999996</c:v>
                </c:pt>
                <c:pt idx="101">
                  <c:v>666.96799999999996</c:v>
                </c:pt>
                <c:pt idx="102">
                  <c:v>642.67649999999992</c:v>
                </c:pt>
                <c:pt idx="103">
                  <c:v>616.85349999999994</c:v>
                </c:pt>
                <c:pt idx="104">
                  <c:v>592.41600000000005</c:v>
                </c:pt>
                <c:pt idx="105">
                  <c:v>566.54399999999998</c:v>
                </c:pt>
                <c:pt idx="106">
                  <c:v>541.96050000000002</c:v>
                </c:pt>
                <c:pt idx="107">
                  <c:v>516.03949999999998</c:v>
                </c:pt>
                <c:pt idx="108">
                  <c:v>491.31</c:v>
                </c:pt>
                <c:pt idx="109">
                  <c:v>466.21800000000002</c:v>
                </c:pt>
                <c:pt idx="110">
                  <c:v>441.02800000000008</c:v>
                </c:pt>
                <c:pt idx="111">
                  <c:v>415.226</c:v>
                </c:pt>
                <c:pt idx="112">
                  <c:v>389.88950000000011</c:v>
                </c:pt>
                <c:pt idx="113">
                  <c:v>364.72199999999998</c:v>
                </c:pt>
                <c:pt idx="114">
                  <c:v>339.19</c:v>
                </c:pt>
                <c:pt idx="115">
                  <c:v>313.24249999999989</c:v>
                </c:pt>
                <c:pt idx="116">
                  <c:v>287.56400000000002</c:v>
                </c:pt>
                <c:pt idx="117">
                  <c:v>262.05599999999998</c:v>
                </c:pt>
                <c:pt idx="118">
                  <c:v>235.74299999999999</c:v>
                </c:pt>
                <c:pt idx="119">
                  <c:v>209.82</c:v>
                </c:pt>
                <c:pt idx="120">
                  <c:v>183.727</c:v>
                </c:pt>
                <c:pt idx="121">
                  <c:v>157.6575</c:v>
                </c:pt>
                <c:pt idx="122">
                  <c:v>131.27199999999999</c:v>
                </c:pt>
                <c:pt idx="123">
                  <c:v>104.91</c:v>
                </c:pt>
                <c:pt idx="124">
                  <c:v>78.817000000000007</c:v>
                </c:pt>
                <c:pt idx="125">
                  <c:v>52.454999999999998</c:v>
                </c:pt>
                <c:pt idx="126">
                  <c:v>26.361999999999998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29-48E0-B8E4-2F9FFE0D556B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3.3786939240080049</c:v>
                </c:pt>
                <c:pt idx="2">
                  <c:v>11.61738054302309</c:v>
                </c:pt>
                <c:pt idx="3">
                  <c:v>19.409447975485339</c:v>
                </c:pt>
                <c:pt idx="4">
                  <c:v>26.821415697393419</c:v>
                </c:pt>
                <c:pt idx="5">
                  <c:v>34.423432797719357</c:v>
                </c:pt>
                <c:pt idx="6">
                  <c:v>41.835400519627441</c:v>
                </c:pt>
                <c:pt idx="7">
                  <c:v>49.247364426661797</c:v>
                </c:pt>
                <c:pt idx="8">
                  <c:v>56.849381526987763</c:v>
                </c:pt>
                <c:pt idx="9">
                  <c:v>63.881250492060069</c:v>
                </c:pt>
                <c:pt idx="10">
                  <c:v>71.293214399094424</c:v>
                </c:pt>
                <c:pt idx="11">
                  <c:v>78.705185935876216</c:v>
                </c:pt>
                <c:pt idx="12">
                  <c:v>85.737051086074814</c:v>
                </c:pt>
                <c:pt idx="13">
                  <c:v>93.339064371527058</c:v>
                </c:pt>
                <c:pt idx="14">
                  <c:v>100.3709295217257</c:v>
                </c:pt>
                <c:pt idx="15">
                  <c:v>107.78290105850741</c:v>
                </c:pt>
                <c:pt idx="16">
                  <c:v>115.1948649655418</c:v>
                </c:pt>
                <c:pt idx="17">
                  <c:v>122.22673011574039</c:v>
                </c:pt>
                <c:pt idx="18">
                  <c:v>129.6387016525222</c:v>
                </c:pt>
                <c:pt idx="19">
                  <c:v>136.86060855139129</c:v>
                </c:pt>
                <c:pt idx="20">
                  <c:v>144.08253070975519</c:v>
                </c:pt>
                <c:pt idx="21">
                  <c:v>151.4944946167895</c:v>
                </c:pt>
                <c:pt idx="22">
                  <c:v>158.33631801831771</c:v>
                </c:pt>
                <c:pt idx="23">
                  <c:v>165.55822491718669</c:v>
                </c:pt>
                <c:pt idx="24">
                  <c:v>172.78014707555059</c:v>
                </c:pt>
                <c:pt idx="25">
                  <c:v>179.81201222574921</c:v>
                </c:pt>
                <c:pt idx="26">
                  <c:v>187.03393438411311</c:v>
                </c:pt>
                <c:pt idx="27">
                  <c:v>193.8757425261465</c:v>
                </c:pt>
                <c:pt idx="28">
                  <c:v>200.90760767634509</c:v>
                </c:pt>
                <c:pt idx="29">
                  <c:v>207.7494310778732</c:v>
                </c:pt>
                <c:pt idx="30">
                  <c:v>213.831041706235</c:v>
                </c:pt>
                <c:pt idx="31">
                  <c:v>219.53255357776101</c:v>
                </c:pt>
                <c:pt idx="32">
                  <c:v>224.09376917877981</c:v>
                </c:pt>
                <c:pt idx="33">
                  <c:v>227.89477200663219</c:v>
                </c:pt>
                <c:pt idx="34">
                  <c:v>231.12563432897841</c:v>
                </c:pt>
                <c:pt idx="35">
                  <c:v>232.8360863644867</c:v>
                </c:pt>
                <c:pt idx="36">
                  <c:v>234.73659540816041</c:v>
                </c:pt>
                <c:pt idx="37">
                  <c:v>235.68683467050229</c:v>
                </c:pt>
                <c:pt idx="38">
                  <c:v>236.44704744366871</c:v>
                </c:pt>
                <c:pt idx="39">
                  <c:v>237.01718794917491</c:v>
                </c:pt>
                <c:pt idx="40">
                  <c:v>237.20724495734021</c:v>
                </c:pt>
                <c:pt idx="41">
                  <c:v>237.58734371417589</c:v>
                </c:pt>
                <c:pt idx="42">
                  <c:v>237.96744247101171</c:v>
                </c:pt>
                <c:pt idx="43">
                  <c:v>237.77740072234121</c:v>
                </c:pt>
                <c:pt idx="44">
                  <c:v>238.15749947917701</c:v>
                </c:pt>
                <c:pt idx="45">
                  <c:v>238.15749947917701</c:v>
                </c:pt>
                <c:pt idx="46">
                  <c:v>238.15749947917701</c:v>
                </c:pt>
                <c:pt idx="47">
                  <c:v>238.15749947917701</c:v>
                </c:pt>
                <c:pt idx="48">
                  <c:v>237.96744247101171</c:v>
                </c:pt>
                <c:pt idx="49">
                  <c:v>238.15749947917701</c:v>
                </c:pt>
                <c:pt idx="50">
                  <c:v>238.15749947917701</c:v>
                </c:pt>
                <c:pt idx="51">
                  <c:v>238.15749947917701</c:v>
                </c:pt>
                <c:pt idx="52">
                  <c:v>238.3475412278475</c:v>
                </c:pt>
                <c:pt idx="53">
                  <c:v>238.15749947917701</c:v>
                </c:pt>
                <c:pt idx="54">
                  <c:v>238.15749947917701</c:v>
                </c:pt>
                <c:pt idx="55">
                  <c:v>238.3475412278475</c:v>
                </c:pt>
                <c:pt idx="56">
                  <c:v>237.96744247101171</c:v>
                </c:pt>
                <c:pt idx="57">
                  <c:v>238.3475412278475</c:v>
                </c:pt>
                <c:pt idx="58">
                  <c:v>238.15749947917701</c:v>
                </c:pt>
                <c:pt idx="59">
                  <c:v>238.3475412278475</c:v>
                </c:pt>
                <c:pt idx="60">
                  <c:v>238.3475412278475</c:v>
                </c:pt>
                <c:pt idx="61">
                  <c:v>238.15749947917701</c:v>
                </c:pt>
                <c:pt idx="62">
                  <c:v>238.3475412278475</c:v>
                </c:pt>
                <c:pt idx="63">
                  <c:v>238.5375982360128</c:v>
                </c:pt>
                <c:pt idx="64">
                  <c:v>238.3475412278475</c:v>
                </c:pt>
                <c:pt idx="65">
                  <c:v>238.3475412278475</c:v>
                </c:pt>
                <c:pt idx="66">
                  <c:v>238.15749947917701</c:v>
                </c:pt>
                <c:pt idx="67">
                  <c:v>238.3475412278475</c:v>
                </c:pt>
                <c:pt idx="68">
                  <c:v>238.3475412278475</c:v>
                </c:pt>
                <c:pt idx="69">
                  <c:v>237.96744247101171</c:v>
                </c:pt>
                <c:pt idx="70">
                  <c:v>238.3475412278475</c:v>
                </c:pt>
                <c:pt idx="71">
                  <c:v>238.5375982360128</c:v>
                </c:pt>
                <c:pt idx="72">
                  <c:v>238.3475412278475</c:v>
                </c:pt>
                <c:pt idx="73">
                  <c:v>238.3475412278475</c:v>
                </c:pt>
                <c:pt idx="74">
                  <c:v>238.3475412278475</c:v>
                </c:pt>
                <c:pt idx="75">
                  <c:v>238.15749947917701</c:v>
                </c:pt>
                <c:pt idx="76">
                  <c:v>238.3475412278475</c:v>
                </c:pt>
                <c:pt idx="77">
                  <c:v>238.3475412278475</c:v>
                </c:pt>
                <c:pt idx="78">
                  <c:v>238.3475412278475</c:v>
                </c:pt>
                <c:pt idx="79">
                  <c:v>238.3475412278475</c:v>
                </c:pt>
                <c:pt idx="80">
                  <c:v>238.3475412278475</c:v>
                </c:pt>
                <c:pt idx="81">
                  <c:v>238.15749947917701</c:v>
                </c:pt>
                <c:pt idx="82">
                  <c:v>238.15749947917701</c:v>
                </c:pt>
                <c:pt idx="83">
                  <c:v>238.3475412278475</c:v>
                </c:pt>
                <c:pt idx="84">
                  <c:v>238.3475412278475</c:v>
                </c:pt>
                <c:pt idx="85">
                  <c:v>238.15749947917701</c:v>
                </c:pt>
                <c:pt idx="86">
                  <c:v>238.3475412278475</c:v>
                </c:pt>
                <c:pt idx="87">
                  <c:v>238.3475412278475</c:v>
                </c:pt>
                <c:pt idx="88">
                  <c:v>238.15749947917701</c:v>
                </c:pt>
                <c:pt idx="89">
                  <c:v>238.3475412278475</c:v>
                </c:pt>
                <c:pt idx="90">
                  <c:v>238.3475412278475</c:v>
                </c:pt>
                <c:pt idx="91">
                  <c:v>238.72763998468321</c:v>
                </c:pt>
                <c:pt idx="92">
                  <c:v>238.3475412278475</c:v>
                </c:pt>
                <c:pt idx="93">
                  <c:v>238.3475412278475</c:v>
                </c:pt>
                <c:pt idx="94">
                  <c:v>238.15749947917701</c:v>
                </c:pt>
                <c:pt idx="95">
                  <c:v>238.3475412278475</c:v>
                </c:pt>
                <c:pt idx="96">
                  <c:v>238.3475412278475</c:v>
                </c:pt>
                <c:pt idx="97">
                  <c:v>238.5375982360128</c:v>
                </c:pt>
                <c:pt idx="98">
                  <c:v>238.15749947917701</c:v>
                </c:pt>
                <c:pt idx="99">
                  <c:v>238.5375982360128</c:v>
                </c:pt>
                <c:pt idx="100">
                  <c:v>238.37452697753909</c:v>
                </c:pt>
              </c:numCache>
            </c:numRef>
          </c:xVal>
          <c:yVal>
            <c:numRef>
              <c:f>'2025_02_02_13_57_00'!$G$5:$G$105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18.054720862449461</c:v>
                </c:pt>
                <c:pt idx="2">
                  <c:v>62.07977626109362</c:v>
                </c:pt>
                <c:pt idx="3">
                  <c:v>103.7182334870747</c:v>
                </c:pt>
                <c:pt idx="4">
                  <c:v>142.89628700728471</c:v>
                </c:pt>
                <c:pt idx="5">
                  <c:v>182.84657285224131</c:v>
                </c:pt>
                <c:pt idx="6">
                  <c:v>220.87754483234309</c:v>
                </c:pt>
                <c:pt idx="7">
                  <c:v>260.01034551877649</c:v>
                </c:pt>
                <c:pt idx="8">
                  <c:v>300.14656632789041</c:v>
                </c:pt>
                <c:pt idx="9">
                  <c:v>337.27258719290478</c:v>
                </c:pt>
                <c:pt idx="10">
                  <c:v>375.26440385558072</c:v>
                </c:pt>
                <c:pt idx="11">
                  <c:v>414.2786228606966</c:v>
                </c:pt>
                <c:pt idx="12">
                  <c:v>449.91989923483078</c:v>
                </c:pt>
                <c:pt idx="13">
                  <c:v>489.81276944725209</c:v>
                </c:pt>
                <c:pt idx="14">
                  <c:v>526.71368940814557</c:v>
                </c:pt>
                <c:pt idx="15">
                  <c:v>563.88426265133626</c:v>
                </c:pt>
                <c:pt idx="16">
                  <c:v>602.66119073056507</c:v>
                </c:pt>
                <c:pt idx="17">
                  <c:v>639.44956863042296</c:v>
                </c:pt>
                <c:pt idx="18">
                  <c:v>678.22653662595087</c:v>
                </c:pt>
                <c:pt idx="19">
                  <c:v>716.0091496991954</c:v>
                </c:pt>
                <c:pt idx="20">
                  <c:v>751.48593078680949</c:v>
                </c:pt>
                <c:pt idx="21">
                  <c:v>790.14423702420004</c:v>
                </c:pt>
                <c:pt idx="22">
                  <c:v>823.29477594245816</c:v>
                </c:pt>
                <c:pt idx="23">
                  <c:v>858.19661420264708</c:v>
                </c:pt>
                <c:pt idx="24">
                  <c:v>892.86728847860843</c:v>
                </c:pt>
                <c:pt idx="25">
                  <c:v>926.32768879373054</c:v>
                </c:pt>
                <c:pt idx="26">
                  <c:v>960.53915882663227</c:v>
                </c:pt>
                <c:pt idx="27">
                  <c:v>992.57332967611831</c:v>
                </c:pt>
                <c:pt idx="28">
                  <c:v>1009.281557706011</c:v>
                </c:pt>
                <c:pt idx="29">
                  <c:v>997.103510779928</c:v>
                </c:pt>
                <c:pt idx="30">
                  <c:v>951.00333571051237</c:v>
                </c:pt>
                <c:pt idx="31">
                  <c:v>867.44252004730367</c:v>
                </c:pt>
                <c:pt idx="32">
                  <c:v>749.1789558558653</c:v>
                </c:pt>
                <c:pt idx="33">
                  <c:v>615.99359734081452</c:v>
                </c:pt>
                <c:pt idx="34">
                  <c:v>487.86263223715491</c:v>
                </c:pt>
                <c:pt idx="35">
                  <c:v>372.22830583070362</c:v>
                </c:pt>
                <c:pt idx="36">
                  <c:v>285.10299484452378</c:v>
                </c:pt>
                <c:pt idx="37">
                  <c:v>222.13272000296871</c:v>
                </c:pt>
                <c:pt idx="38">
                  <c:v>173.65473724212211</c:v>
                </c:pt>
                <c:pt idx="39">
                  <c:v>139.93363654649539</c:v>
                </c:pt>
                <c:pt idx="40">
                  <c:v>117.2676977451559</c:v>
                </c:pt>
                <c:pt idx="41">
                  <c:v>98.443406606126317</c:v>
                </c:pt>
                <c:pt idx="42">
                  <c:v>87.175329421519294</c:v>
                </c:pt>
                <c:pt idx="43">
                  <c:v>79.494747426186763</c:v>
                </c:pt>
                <c:pt idx="44">
                  <c:v>71.998693726691798</c:v>
                </c:pt>
                <c:pt idx="45">
                  <c:v>68.187126986331279</c:v>
                </c:pt>
                <c:pt idx="46">
                  <c:v>64.375562023668365</c:v>
                </c:pt>
                <c:pt idx="47">
                  <c:v>60.563997061005452</c:v>
                </c:pt>
                <c:pt idx="48">
                  <c:v>56.707141024194627</c:v>
                </c:pt>
                <c:pt idx="49">
                  <c:v>56.752431209493743</c:v>
                </c:pt>
                <c:pt idx="50">
                  <c:v>56.752431209493743</c:v>
                </c:pt>
                <c:pt idx="51">
                  <c:v>56.752431209493743</c:v>
                </c:pt>
                <c:pt idx="52">
                  <c:v>52.983110404435578</c:v>
                </c:pt>
                <c:pt idx="53">
                  <c:v>52.940865357982027</c:v>
                </c:pt>
                <c:pt idx="54">
                  <c:v>52.940865357982027</c:v>
                </c:pt>
                <c:pt idx="55">
                  <c:v>52.983110404435578</c:v>
                </c:pt>
                <c:pt idx="56">
                  <c:v>52.898616919441878</c:v>
                </c:pt>
                <c:pt idx="57">
                  <c:v>49.1685039399419</c:v>
                </c:pt>
                <c:pt idx="58">
                  <c:v>52.940865357982027</c:v>
                </c:pt>
                <c:pt idx="59">
                  <c:v>52.983110404435578</c:v>
                </c:pt>
                <c:pt idx="60">
                  <c:v>49.1685039399419</c:v>
                </c:pt>
                <c:pt idx="61">
                  <c:v>49.129300395319113</c:v>
                </c:pt>
                <c:pt idx="62">
                  <c:v>49.1685039399419</c:v>
                </c:pt>
                <c:pt idx="63">
                  <c:v>49.207710632432409</c:v>
                </c:pt>
                <c:pt idx="64">
                  <c:v>49.1685039399419</c:v>
                </c:pt>
                <c:pt idx="65">
                  <c:v>49.1685039399419</c:v>
                </c:pt>
                <c:pt idx="66">
                  <c:v>49.129300395319113</c:v>
                </c:pt>
                <c:pt idx="67">
                  <c:v>49.1685039399419</c:v>
                </c:pt>
                <c:pt idx="68">
                  <c:v>49.1685039399419</c:v>
                </c:pt>
                <c:pt idx="69">
                  <c:v>49.090093702828597</c:v>
                </c:pt>
                <c:pt idx="70">
                  <c:v>49.1685039399419</c:v>
                </c:pt>
                <c:pt idx="71">
                  <c:v>45.390061976755398</c:v>
                </c:pt>
                <c:pt idx="72">
                  <c:v>45.353897030669188</c:v>
                </c:pt>
                <c:pt idx="73">
                  <c:v>45.353897030669188</c:v>
                </c:pt>
                <c:pt idx="74">
                  <c:v>49.1685039399419</c:v>
                </c:pt>
                <c:pt idx="75">
                  <c:v>45.317734988231798</c:v>
                </c:pt>
                <c:pt idx="76">
                  <c:v>45.353897030669188</c:v>
                </c:pt>
                <c:pt idx="77">
                  <c:v>45.353897030669188</c:v>
                </c:pt>
                <c:pt idx="78">
                  <c:v>45.353897030669188</c:v>
                </c:pt>
                <c:pt idx="79">
                  <c:v>45.353897030669188</c:v>
                </c:pt>
                <c:pt idx="80">
                  <c:v>45.353897030669188</c:v>
                </c:pt>
                <c:pt idx="81">
                  <c:v>45.317734988231798</c:v>
                </c:pt>
                <c:pt idx="82">
                  <c:v>45.317734988231798</c:v>
                </c:pt>
                <c:pt idx="83">
                  <c:v>45.353897030669188</c:v>
                </c:pt>
                <c:pt idx="84">
                  <c:v>45.353897030669188</c:v>
                </c:pt>
                <c:pt idx="85">
                  <c:v>45.317734988231798</c:v>
                </c:pt>
                <c:pt idx="86">
                  <c:v>45.353897030669188</c:v>
                </c:pt>
                <c:pt idx="87">
                  <c:v>45.353897030669188</c:v>
                </c:pt>
                <c:pt idx="88">
                  <c:v>45.317734988231798</c:v>
                </c:pt>
                <c:pt idx="89">
                  <c:v>45.353897030669188</c:v>
                </c:pt>
                <c:pt idx="90">
                  <c:v>45.353897030669188</c:v>
                </c:pt>
                <c:pt idx="91">
                  <c:v>45.426224019192787</c:v>
                </c:pt>
                <c:pt idx="92">
                  <c:v>45.353897030669188</c:v>
                </c:pt>
                <c:pt idx="93">
                  <c:v>45.353897030669188</c:v>
                </c:pt>
                <c:pt idx="94">
                  <c:v>45.317734988231798</c:v>
                </c:pt>
                <c:pt idx="95">
                  <c:v>45.353897030669188</c:v>
                </c:pt>
                <c:pt idx="96">
                  <c:v>45.353897030669188</c:v>
                </c:pt>
                <c:pt idx="97">
                  <c:v>45.390061976755398</c:v>
                </c:pt>
                <c:pt idx="98">
                  <c:v>45.317734988231798</c:v>
                </c:pt>
                <c:pt idx="99">
                  <c:v>45.390061976755398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29-48E0-B8E4-2F9FFE0D5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'2025_02_02_13_57_00'!$U$26:$U$44</c:f>
              <c:numCache>
                <c:formatCode>General</c:formatCode>
                <c:ptCount val="19"/>
                <c:pt idx="0">
                  <c:v>541</c:v>
                </c:pt>
                <c:pt idx="1">
                  <c:v>541</c:v>
                </c:pt>
                <c:pt idx="2">
                  <c:v>541</c:v>
                </c:pt>
                <c:pt idx="3">
                  <c:v>541</c:v>
                </c:pt>
                <c:pt idx="4">
                  <c:v>541</c:v>
                </c:pt>
                <c:pt idx="5">
                  <c:v>541</c:v>
                </c:pt>
                <c:pt idx="6">
                  <c:v>541</c:v>
                </c:pt>
                <c:pt idx="7">
                  <c:v>541</c:v>
                </c:pt>
                <c:pt idx="8">
                  <c:v>540</c:v>
                </c:pt>
                <c:pt idx="9">
                  <c:v>540</c:v>
                </c:pt>
                <c:pt idx="10">
                  <c:v>541</c:v>
                </c:pt>
                <c:pt idx="11">
                  <c:v>541</c:v>
                </c:pt>
                <c:pt idx="12">
                  <c:v>541</c:v>
                </c:pt>
                <c:pt idx="13">
                  <c:v>540</c:v>
                </c:pt>
                <c:pt idx="14">
                  <c:v>540</c:v>
                </c:pt>
                <c:pt idx="15">
                  <c:v>539</c:v>
                </c:pt>
                <c:pt idx="16">
                  <c:v>538</c:v>
                </c:pt>
                <c:pt idx="17">
                  <c:v>538</c:v>
                </c:pt>
                <c:pt idx="18">
                  <c:v>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4-43C0-9D6C-A0B50BC04D61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'2025_02_02_13_57_00'!$W$26:$W$27</c:f>
              <c:numCache>
                <c:formatCode>General</c:formatCode>
                <c:ptCount val="2"/>
                <c:pt idx="0">
                  <c:v>80</c:v>
                </c:pt>
                <c:pt idx="1">
                  <c:v>80</c:v>
                </c:pt>
              </c:numCache>
            </c:numRef>
          </c:xVal>
          <c:yVal>
            <c:numRef>
              <c:f>'2025_02_02_13_57_00'!$X$26:$X$27</c:f>
              <c:numCache>
                <c:formatCode>General</c:formatCode>
                <c:ptCount val="2"/>
                <c:pt idx="0">
                  <c:v>533</c:v>
                </c:pt>
                <c:pt idx="1">
                  <c:v>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C4-43C0-9D6C-A0B50BC04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550"/>
          <c:min val="5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'2025_02_02_13_57_00'!$AN$5:$AN$260</c:f>
              <c:numCache>
                <c:formatCode>General</c:formatCode>
                <c:ptCount val="256"/>
                <c:pt idx="0">
                  <c:v>237.18</c:v>
                </c:pt>
                <c:pt idx="1">
                  <c:v>237.18</c:v>
                </c:pt>
                <c:pt idx="2">
                  <c:v>237.12</c:v>
                </c:pt>
                <c:pt idx="3">
                  <c:v>237.06</c:v>
                </c:pt>
                <c:pt idx="4">
                  <c:v>236.94</c:v>
                </c:pt>
                <c:pt idx="5">
                  <c:v>236.88</c:v>
                </c:pt>
                <c:pt idx="6">
                  <c:v>236.82</c:v>
                </c:pt>
                <c:pt idx="7">
                  <c:v>236.7</c:v>
                </c:pt>
                <c:pt idx="8">
                  <c:v>236.64</c:v>
                </c:pt>
                <c:pt idx="9">
                  <c:v>236.58</c:v>
                </c:pt>
                <c:pt idx="10">
                  <c:v>236.52</c:v>
                </c:pt>
                <c:pt idx="11">
                  <c:v>236.46</c:v>
                </c:pt>
                <c:pt idx="12">
                  <c:v>236.34</c:v>
                </c:pt>
                <c:pt idx="13">
                  <c:v>236.28</c:v>
                </c:pt>
                <c:pt idx="14">
                  <c:v>236.22</c:v>
                </c:pt>
                <c:pt idx="15">
                  <c:v>236.16</c:v>
                </c:pt>
                <c:pt idx="16">
                  <c:v>236.1</c:v>
                </c:pt>
                <c:pt idx="17">
                  <c:v>236.04</c:v>
                </c:pt>
                <c:pt idx="18">
                  <c:v>235.92</c:v>
                </c:pt>
                <c:pt idx="19">
                  <c:v>235.86</c:v>
                </c:pt>
                <c:pt idx="20">
                  <c:v>235.8</c:v>
                </c:pt>
                <c:pt idx="21">
                  <c:v>235.74</c:v>
                </c:pt>
                <c:pt idx="22">
                  <c:v>235.62</c:v>
                </c:pt>
                <c:pt idx="23">
                  <c:v>235.56</c:v>
                </c:pt>
                <c:pt idx="24">
                  <c:v>235.5</c:v>
                </c:pt>
                <c:pt idx="25">
                  <c:v>235.44</c:v>
                </c:pt>
                <c:pt idx="26">
                  <c:v>235.32</c:v>
                </c:pt>
                <c:pt idx="27">
                  <c:v>235.26</c:v>
                </c:pt>
                <c:pt idx="28">
                  <c:v>235.2</c:v>
                </c:pt>
                <c:pt idx="29">
                  <c:v>235.14</c:v>
                </c:pt>
                <c:pt idx="30">
                  <c:v>235.02</c:v>
                </c:pt>
                <c:pt idx="31">
                  <c:v>234.96</c:v>
                </c:pt>
                <c:pt idx="32">
                  <c:v>234.9</c:v>
                </c:pt>
                <c:pt idx="33">
                  <c:v>234.78</c:v>
                </c:pt>
                <c:pt idx="34">
                  <c:v>234.78</c:v>
                </c:pt>
                <c:pt idx="35">
                  <c:v>234.66</c:v>
                </c:pt>
                <c:pt idx="36">
                  <c:v>234.6</c:v>
                </c:pt>
                <c:pt idx="37">
                  <c:v>234.48</c:v>
                </c:pt>
                <c:pt idx="38">
                  <c:v>234.42</c:v>
                </c:pt>
                <c:pt idx="39">
                  <c:v>234.36</c:v>
                </c:pt>
                <c:pt idx="40">
                  <c:v>234.3</c:v>
                </c:pt>
                <c:pt idx="41">
                  <c:v>234.18</c:v>
                </c:pt>
                <c:pt idx="42">
                  <c:v>234.12</c:v>
                </c:pt>
                <c:pt idx="43">
                  <c:v>234.06</c:v>
                </c:pt>
                <c:pt idx="44">
                  <c:v>233.94</c:v>
                </c:pt>
                <c:pt idx="45">
                  <c:v>233.88</c:v>
                </c:pt>
                <c:pt idx="46">
                  <c:v>233.76</c:v>
                </c:pt>
                <c:pt idx="47">
                  <c:v>233.64</c:v>
                </c:pt>
                <c:pt idx="48">
                  <c:v>233.64</c:v>
                </c:pt>
                <c:pt idx="49">
                  <c:v>233.52</c:v>
                </c:pt>
                <c:pt idx="50">
                  <c:v>233.4</c:v>
                </c:pt>
                <c:pt idx="51">
                  <c:v>233.34</c:v>
                </c:pt>
                <c:pt idx="52">
                  <c:v>233.28</c:v>
                </c:pt>
                <c:pt idx="53">
                  <c:v>233.16</c:v>
                </c:pt>
                <c:pt idx="54">
                  <c:v>233.1</c:v>
                </c:pt>
                <c:pt idx="55">
                  <c:v>233.04</c:v>
                </c:pt>
                <c:pt idx="56">
                  <c:v>232.98</c:v>
                </c:pt>
                <c:pt idx="57">
                  <c:v>232.86</c:v>
                </c:pt>
                <c:pt idx="58">
                  <c:v>232.74</c:v>
                </c:pt>
                <c:pt idx="59">
                  <c:v>232.68</c:v>
                </c:pt>
                <c:pt idx="60">
                  <c:v>232.62</c:v>
                </c:pt>
                <c:pt idx="61">
                  <c:v>232.5</c:v>
                </c:pt>
                <c:pt idx="62">
                  <c:v>232.44</c:v>
                </c:pt>
                <c:pt idx="63">
                  <c:v>232.38</c:v>
                </c:pt>
                <c:pt idx="64">
                  <c:v>232.26</c:v>
                </c:pt>
                <c:pt idx="65">
                  <c:v>232.2</c:v>
                </c:pt>
                <c:pt idx="66">
                  <c:v>232.08</c:v>
                </c:pt>
                <c:pt idx="67">
                  <c:v>232.02</c:v>
                </c:pt>
                <c:pt idx="68">
                  <c:v>231.9</c:v>
                </c:pt>
                <c:pt idx="69">
                  <c:v>231.84</c:v>
                </c:pt>
                <c:pt idx="70">
                  <c:v>231.72</c:v>
                </c:pt>
                <c:pt idx="71">
                  <c:v>231.66</c:v>
                </c:pt>
                <c:pt idx="72">
                  <c:v>231.54</c:v>
                </c:pt>
                <c:pt idx="73">
                  <c:v>231.48</c:v>
                </c:pt>
                <c:pt idx="74">
                  <c:v>231.36</c:v>
                </c:pt>
                <c:pt idx="75">
                  <c:v>231.3</c:v>
                </c:pt>
                <c:pt idx="76">
                  <c:v>231.18</c:v>
                </c:pt>
                <c:pt idx="77">
                  <c:v>231.12</c:v>
                </c:pt>
                <c:pt idx="78">
                  <c:v>231</c:v>
                </c:pt>
                <c:pt idx="79">
                  <c:v>230.94</c:v>
                </c:pt>
                <c:pt idx="80">
                  <c:v>230.82</c:v>
                </c:pt>
                <c:pt idx="81">
                  <c:v>230.76</c:v>
                </c:pt>
                <c:pt idx="82">
                  <c:v>230.64</c:v>
                </c:pt>
                <c:pt idx="83">
                  <c:v>230.58</c:v>
                </c:pt>
                <c:pt idx="84">
                  <c:v>230.46</c:v>
                </c:pt>
                <c:pt idx="85">
                  <c:v>230.34</c:v>
                </c:pt>
                <c:pt idx="86">
                  <c:v>230.22</c:v>
                </c:pt>
                <c:pt idx="87">
                  <c:v>230.16</c:v>
                </c:pt>
                <c:pt idx="88">
                  <c:v>230.04</c:v>
                </c:pt>
                <c:pt idx="89">
                  <c:v>229.98</c:v>
                </c:pt>
                <c:pt idx="90">
                  <c:v>229.86</c:v>
                </c:pt>
                <c:pt idx="91">
                  <c:v>229.74</c:v>
                </c:pt>
                <c:pt idx="92">
                  <c:v>229.68</c:v>
                </c:pt>
                <c:pt idx="93">
                  <c:v>229.56</c:v>
                </c:pt>
                <c:pt idx="94">
                  <c:v>229.44</c:v>
                </c:pt>
                <c:pt idx="95">
                  <c:v>229.38</c:v>
                </c:pt>
                <c:pt idx="96">
                  <c:v>229.26</c:v>
                </c:pt>
                <c:pt idx="97">
                  <c:v>229.14</c:v>
                </c:pt>
                <c:pt idx="98">
                  <c:v>229.08</c:v>
                </c:pt>
                <c:pt idx="99">
                  <c:v>228.96</c:v>
                </c:pt>
                <c:pt idx="100">
                  <c:v>228.84</c:v>
                </c:pt>
                <c:pt idx="101">
                  <c:v>228.72</c:v>
                </c:pt>
                <c:pt idx="102">
                  <c:v>228.6</c:v>
                </c:pt>
                <c:pt idx="103">
                  <c:v>228.54</c:v>
                </c:pt>
                <c:pt idx="104">
                  <c:v>228.42</c:v>
                </c:pt>
                <c:pt idx="105">
                  <c:v>228.3</c:v>
                </c:pt>
                <c:pt idx="106">
                  <c:v>228.18</c:v>
                </c:pt>
                <c:pt idx="107">
                  <c:v>228.06</c:v>
                </c:pt>
                <c:pt idx="108">
                  <c:v>228</c:v>
                </c:pt>
                <c:pt idx="109">
                  <c:v>227.88</c:v>
                </c:pt>
                <c:pt idx="110">
                  <c:v>227.76</c:v>
                </c:pt>
                <c:pt idx="111">
                  <c:v>227.64</c:v>
                </c:pt>
                <c:pt idx="112">
                  <c:v>227.52</c:v>
                </c:pt>
                <c:pt idx="113">
                  <c:v>227.4</c:v>
                </c:pt>
                <c:pt idx="114">
                  <c:v>227.28</c:v>
                </c:pt>
                <c:pt idx="115">
                  <c:v>227.16</c:v>
                </c:pt>
                <c:pt idx="116">
                  <c:v>227.1</c:v>
                </c:pt>
                <c:pt idx="117">
                  <c:v>226.92</c:v>
                </c:pt>
                <c:pt idx="118">
                  <c:v>226.8</c:v>
                </c:pt>
                <c:pt idx="119">
                  <c:v>226.74</c:v>
                </c:pt>
                <c:pt idx="120">
                  <c:v>226.62</c:v>
                </c:pt>
                <c:pt idx="121">
                  <c:v>226.5</c:v>
                </c:pt>
                <c:pt idx="122">
                  <c:v>226.38</c:v>
                </c:pt>
                <c:pt idx="123">
                  <c:v>226.26</c:v>
                </c:pt>
                <c:pt idx="124">
                  <c:v>226.14</c:v>
                </c:pt>
                <c:pt idx="125">
                  <c:v>226.02</c:v>
                </c:pt>
                <c:pt idx="126">
                  <c:v>225.9</c:v>
                </c:pt>
                <c:pt idx="127">
                  <c:v>225.78</c:v>
                </c:pt>
                <c:pt idx="128">
                  <c:v>225.66</c:v>
                </c:pt>
                <c:pt idx="129">
                  <c:v>225.48</c:v>
                </c:pt>
                <c:pt idx="130">
                  <c:v>225.36</c:v>
                </c:pt>
                <c:pt idx="131">
                  <c:v>225.24</c:v>
                </c:pt>
                <c:pt idx="132">
                  <c:v>225.12</c:v>
                </c:pt>
                <c:pt idx="133">
                  <c:v>225</c:v>
                </c:pt>
                <c:pt idx="134">
                  <c:v>224.88</c:v>
                </c:pt>
                <c:pt idx="135">
                  <c:v>224.7</c:v>
                </c:pt>
                <c:pt idx="136">
                  <c:v>224.58</c:v>
                </c:pt>
                <c:pt idx="137">
                  <c:v>224.46</c:v>
                </c:pt>
                <c:pt idx="138">
                  <c:v>224.34</c:v>
                </c:pt>
                <c:pt idx="139">
                  <c:v>224.16</c:v>
                </c:pt>
                <c:pt idx="140">
                  <c:v>224.04</c:v>
                </c:pt>
                <c:pt idx="141">
                  <c:v>223.86</c:v>
                </c:pt>
                <c:pt idx="142">
                  <c:v>223.74</c:v>
                </c:pt>
                <c:pt idx="143">
                  <c:v>223.62</c:v>
                </c:pt>
                <c:pt idx="144">
                  <c:v>223.44</c:v>
                </c:pt>
                <c:pt idx="145">
                  <c:v>223.32</c:v>
                </c:pt>
                <c:pt idx="146">
                  <c:v>223.2</c:v>
                </c:pt>
                <c:pt idx="147">
                  <c:v>223.02</c:v>
                </c:pt>
                <c:pt idx="148">
                  <c:v>222.84</c:v>
                </c:pt>
                <c:pt idx="149">
                  <c:v>222.72</c:v>
                </c:pt>
                <c:pt idx="150">
                  <c:v>222.54</c:v>
                </c:pt>
                <c:pt idx="151">
                  <c:v>222.36</c:v>
                </c:pt>
                <c:pt idx="152">
                  <c:v>222.24</c:v>
                </c:pt>
                <c:pt idx="153">
                  <c:v>222.06</c:v>
                </c:pt>
                <c:pt idx="154">
                  <c:v>221.94</c:v>
                </c:pt>
                <c:pt idx="155">
                  <c:v>221.76</c:v>
                </c:pt>
                <c:pt idx="156">
                  <c:v>221.58</c:v>
                </c:pt>
                <c:pt idx="157">
                  <c:v>221.46</c:v>
                </c:pt>
                <c:pt idx="158">
                  <c:v>221.28</c:v>
                </c:pt>
                <c:pt idx="159">
                  <c:v>221.1</c:v>
                </c:pt>
                <c:pt idx="160">
                  <c:v>220.92</c:v>
                </c:pt>
                <c:pt idx="161">
                  <c:v>220.74</c:v>
                </c:pt>
                <c:pt idx="162">
                  <c:v>220.56</c:v>
                </c:pt>
                <c:pt idx="163">
                  <c:v>220.38</c:v>
                </c:pt>
                <c:pt idx="164">
                  <c:v>220.2</c:v>
                </c:pt>
                <c:pt idx="165">
                  <c:v>220.02</c:v>
                </c:pt>
                <c:pt idx="166">
                  <c:v>219.84</c:v>
                </c:pt>
                <c:pt idx="167">
                  <c:v>219.66</c:v>
                </c:pt>
                <c:pt idx="168">
                  <c:v>219.42</c:v>
                </c:pt>
                <c:pt idx="169">
                  <c:v>219.24</c:v>
                </c:pt>
                <c:pt idx="170">
                  <c:v>219.06</c:v>
                </c:pt>
                <c:pt idx="171">
                  <c:v>218.88</c:v>
                </c:pt>
                <c:pt idx="172">
                  <c:v>218.64</c:v>
                </c:pt>
                <c:pt idx="173">
                  <c:v>218.46</c:v>
                </c:pt>
                <c:pt idx="174">
                  <c:v>218.22</c:v>
                </c:pt>
                <c:pt idx="175">
                  <c:v>218.04</c:v>
                </c:pt>
                <c:pt idx="176">
                  <c:v>217.86</c:v>
                </c:pt>
                <c:pt idx="177">
                  <c:v>217.62</c:v>
                </c:pt>
                <c:pt idx="178">
                  <c:v>217.38</c:v>
                </c:pt>
                <c:pt idx="179">
                  <c:v>217.14</c:v>
                </c:pt>
                <c:pt idx="180">
                  <c:v>216.96</c:v>
                </c:pt>
                <c:pt idx="181">
                  <c:v>216.72</c:v>
                </c:pt>
                <c:pt idx="182">
                  <c:v>216.48</c:v>
                </c:pt>
                <c:pt idx="183">
                  <c:v>216.24</c:v>
                </c:pt>
                <c:pt idx="184">
                  <c:v>216</c:v>
                </c:pt>
                <c:pt idx="185">
                  <c:v>215.7</c:v>
                </c:pt>
                <c:pt idx="186">
                  <c:v>215.46</c:v>
                </c:pt>
                <c:pt idx="187">
                  <c:v>215.22</c:v>
                </c:pt>
                <c:pt idx="188">
                  <c:v>214.92</c:v>
                </c:pt>
                <c:pt idx="189">
                  <c:v>214.68</c:v>
                </c:pt>
                <c:pt idx="190">
                  <c:v>214.38</c:v>
                </c:pt>
                <c:pt idx="191">
                  <c:v>214.08</c:v>
                </c:pt>
                <c:pt idx="192">
                  <c:v>213.78</c:v>
                </c:pt>
                <c:pt idx="193">
                  <c:v>213.54</c:v>
                </c:pt>
                <c:pt idx="194">
                  <c:v>213.18</c:v>
                </c:pt>
                <c:pt idx="195">
                  <c:v>212.88</c:v>
                </c:pt>
                <c:pt idx="196">
                  <c:v>212.58</c:v>
                </c:pt>
                <c:pt idx="197">
                  <c:v>212.22</c:v>
                </c:pt>
                <c:pt idx="198">
                  <c:v>211.92</c:v>
                </c:pt>
                <c:pt idx="199">
                  <c:v>211.56</c:v>
                </c:pt>
                <c:pt idx="200">
                  <c:v>211.2</c:v>
                </c:pt>
                <c:pt idx="201">
                  <c:v>210.84</c:v>
                </c:pt>
                <c:pt idx="202">
                  <c:v>210.42</c:v>
                </c:pt>
                <c:pt idx="203">
                  <c:v>210.06</c:v>
                </c:pt>
                <c:pt idx="204">
                  <c:v>209.64</c:v>
                </c:pt>
                <c:pt idx="205">
                  <c:v>209.22</c:v>
                </c:pt>
                <c:pt idx="206">
                  <c:v>208.74</c:v>
                </c:pt>
                <c:pt idx="207">
                  <c:v>208.32</c:v>
                </c:pt>
                <c:pt idx="208">
                  <c:v>207.84</c:v>
                </c:pt>
                <c:pt idx="209">
                  <c:v>207.36</c:v>
                </c:pt>
                <c:pt idx="210">
                  <c:v>206.82</c:v>
                </c:pt>
                <c:pt idx="211">
                  <c:v>206.28</c:v>
                </c:pt>
                <c:pt idx="212">
                  <c:v>205.68</c:v>
                </c:pt>
                <c:pt idx="213">
                  <c:v>205.08</c:v>
                </c:pt>
                <c:pt idx="214">
                  <c:v>204.42</c:v>
                </c:pt>
                <c:pt idx="215">
                  <c:v>203.76</c:v>
                </c:pt>
                <c:pt idx="216">
                  <c:v>203.1</c:v>
                </c:pt>
                <c:pt idx="217">
                  <c:v>202.32</c:v>
                </c:pt>
                <c:pt idx="218">
                  <c:v>201.48</c:v>
                </c:pt>
                <c:pt idx="219">
                  <c:v>200.58</c:v>
                </c:pt>
                <c:pt idx="220">
                  <c:v>199.62</c:v>
                </c:pt>
                <c:pt idx="221">
                  <c:v>198.54</c:v>
                </c:pt>
                <c:pt idx="222">
                  <c:v>197.34</c:v>
                </c:pt>
                <c:pt idx="223">
                  <c:v>196.02</c:v>
                </c:pt>
                <c:pt idx="224">
                  <c:v>194.4</c:v>
                </c:pt>
                <c:pt idx="225">
                  <c:v>192.54</c:v>
                </c:pt>
                <c:pt idx="226">
                  <c:v>190.14</c:v>
                </c:pt>
                <c:pt idx="227">
                  <c:v>186.6</c:v>
                </c:pt>
                <c:pt idx="228">
                  <c:v>176.7</c:v>
                </c:pt>
                <c:pt idx="229">
                  <c:v>135.36000000000001</c:v>
                </c:pt>
                <c:pt idx="230">
                  <c:v>98.100000000000009</c:v>
                </c:pt>
                <c:pt idx="231">
                  <c:v>48.3</c:v>
                </c:pt>
                <c:pt idx="232">
                  <c:v>26.04</c:v>
                </c:pt>
                <c:pt idx="233">
                  <c:v>8.2200000000000006</c:v>
                </c:pt>
                <c:pt idx="234">
                  <c:v>7.62</c:v>
                </c:pt>
                <c:pt idx="235">
                  <c:v>7.26</c:v>
                </c:pt>
                <c:pt idx="236">
                  <c:v>7.02</c:v>
                </c:pt>
                <c:pt idx="237">
                  <c:v>6.8999999999999986</c:v>
                </c:pt>
                <c:pt idx="238">
                  <c:v>6.7799999999999994</c:v>
                </c:pt>
                <c:pt idx="239">
                  <c:v>6.66</c:v>
                </c:pt>
                <c:pt idx="240">
                  <c:v>6.5400000000000009</c:v>
                </c:pt>
                <c:pt idx="241">
                  <c:v>6.48</c:v>
                </c:pt>
                <c:pt idx="242">
                  <c:v>6.36</c:v>
                </c:pt>
                <c:pt idx="243">
                  <c:v>6.3000000000000007</c:v>
                </c:pt>
                <c:pt idx="244">
                  <c:v>6.24</c:v>
                </c:pt>
                <c:pt idx="245">
                  <c:v>6.18</c:v>
                </c:pt>
                <c:pt idx="246">
                  <c:v>6.12</c:v>
                </c:pt>
                <c:pt idx="247">
                  <c:v>6.06</c:v>
                </c:pt>
                <c:pt idx="248">
                  <c:v>6</c:v>
                </c:pt>
                <c:pt idx="249">
                  <c:v>6</c:v>
                </c:pt>
                <c:pt idx="250">
                  <c:v>5.94</c:v>
                </c:pt>
                <c:pt idx="251">
                  <c:v>5.88</c:v>
                </c:pt>
                <c:pt idx="252">
                  <c:v>5.88</c:v>
                </c:pt>
                <c:pt idx="253">
                  <c:v>5.88</c:v>
                </c:pt>
                <c:pt idx="254">
                  <c:v>5.82</c:v>
                </c:pt>
                <c:pt idx="255">
                  <c:v>5.82</c:v>
                </c:pt>
              </c:numCache>
            </c:numRef>
          </c:xVal>
          <c:yVal>
            <c:numRef>
              <c:f>'2025_02_02_13_57_00'!$AO$5:$AO$260</c:f>
              <c:numCache>
                <c:formatCode>General</c:formatCode>
                <c:ptCount val="256"/>
                <c:pt idx="0">
                  <c:v>0.02</c:v>
                </c:pt>
                <c:pt idx="1">
                  <c:v>2.3E-2</c:v>
                </c:pt>
                <c:pt idx="2">
                  <c:v>3.5999999999999997E-2</c:v>
                </c:pt>
                <c:pt idx="3">
                  <c:v>5.5E-2</c:v>
                </c:pt>
                <c:pt idx="4">
                  <c:v>0.08</c:v>
                </c:pt>
                <c:pt idx="5">
                  <c:v>0.106</c:v>
                </c:pt>
                <c:pt idx="6">
                  <c:v>0.13</c:v>
                </c:pt>
                <c:pt idx="7">
                  <c:v>0.153</c:v>
                </c:pt>
                <c:pt idx="8">
                  <c:v>0.17499999999999999</c:v>
                </c:pt>
                <c:pt idx="9">
                  <c:v>0.19700000000000001</c:v>
                </c:pt>
                <c:pt idx="10">
                  <c:v>0.219</c:v>
                </c:pt>
                <c:pt idx="11">
                  <c:v>0.24099999999999999</c:v>
                </c:pt>
                <c:pt idx="12">
                  <c:v>0.26300000000000001</c:v>
                </c:pt>
                <c:pt idx="13">
                  <c:v>0.28499999999999998</c:v>
                </c:pt>
                <c:pt idx="14">
                  <c:v>0.307</c:v>
                </c:pt>
                <c:pt idx="15">
                  <c:v>0.32800000000000001</c:v>
                </c:pt>
                <c:pt idx="16">
                  <c:v>0.35</c:v>
                </c:pt>
                <c:pt idx="17">
                  <c:v>0.372</c:v>
                </c:pt>
                <c:pt idx="18">
                  <c:v>0.39400000000000002</c:v>
                </c:pt>
                <c:pt idx="19">
                  <c:v>0.41599999999999998</c:v>
                </c:pt>
                <c:pt idx="20">
                  <c:v>0.438</c:v>
                </c:pt>
                <c:pt idx="21">
                  <c:v>0.45900000000000002</c:v>
                </c:pt>
                <c:pt idx="22">
                  <c:v>0.48099999999999998</c:v>
                </c:pt>
                <c:pt idx="23">
                  <c:v>0.503</c:v>
                </c:pt>
                <c:pt idx="24">
                  <c:v>0.52500000000000002</c:v>
                </c:pt>
                <c:pt idx="25">
                  <c:v>0.54700000000000004</c:v>
                </c:pt>
                <c:pt idx="26">
                  <c:v>0.56899999999999995</c:v>
                </c:pt>
                <c:pt idx="27">
                  <c:v>0.59099999999999997</c:v>
                </c:pt>
                <c:pt idx="28">
                  <c:v>0.61299999999999999</c:v>
                </c:pt>
                <c:pt idx="29">
                  <c:v>0.63500000000000001</c:v>
                </c:pt>
                <c:pt idx="30">
                  <c:v>0.65700000000000003</c:v>
                </c:pt>
                <c:pt idx="31">
                  <c:v>0.67900000000000005</c:v>
                </c:pt>
                <c:pt idx="32">
                  <c:v>0.70099999999999996</c:v>
                </c:pt>
                <c:pt idx="33">
                  <c:v>0.72299999999999998</c:v>
                </c:pt>
                <c:pt idx="34">
                  <c:v>0.745</c:v>
                </c:pt>
                <c:pt idx="35">
                  <c:v>0.76600000000000001</c:v>
                </c:pt>
                <c:pt idx="36">
                  <c:v>0.78800000000000003</c:v>
                </c:pt>
                <c:pt idx="37">
                  <c:v>0.81</c:v>
                </c:pt>
                <c:pt idx="38">
                  <c:v>0.83199999999999996</c:v>
                </c:pt>
                <c:pt idx="39">
                  <c:v>0.85399999999999998</c:v>
                </c:pt>
                <c:pt idx="40">
                  <c:v>0.876</c:v>
                </c:pt>
                <c:pt idx="41">
                  <c:v>0.89800000000000002</c:v>
                </c:pt>
                <c:pt idx="42">
                  <c:v>0.92</c:v>
                </c:pt>
                <c:pt idx="43">
                  <c:v>0.94399999999999995</c:v>
                </c:pt>
                <c:pt idx="44">
                  <c:v>0.96599999999999997</c:v>
                </c:pt>
                <c:pt idx="45">
                  <c:v>0.98799999999999999</c:v>
                </c:pt>
                <c:pt idx="46">
                  <c:v>1.01</c:v>
                </c:pt>
                <c:pt idx="47">
                  <c:v>1.032</c:v>
                </c:pt>
                <c:pt idx="48">
                  <c:v>1.054</c:v>
                </c:pt>
                <c:pt idx="49">
                  <c:v>1.0760000000000001</c:v>
                </c:pt>
                <c:pt idx="50">
                  <c:v>1.0980000000000001</c:v>
                </c:pt>
                <c:pt idx="51">
                  <c:v>1.1200000000000001</c:v>
                </c:pt>
                <c:pt idx="52">
                  <c:v>1.1419999999999999</c:v>
                </c:pt>
                <c:pt idx="53">
                  <c:v>1.1639999999999999</c:v>
                </c:pt>
                <c:pt idx="54">
                  <c:v>1.1859999999999999</c:v>
                </c:pt>
                <c:pt idx="55">
                  <c:v>1.208</c:v>
                </c:pt>
                <c:pt idx="56">
                  <c:v>1.23</c:v>
                </c:pt>
                <c:pt idx="57">
                  <c:v>1.252</c:v>
                </c:pt>
                <c:pt idx="58">
                  <c:v>1.274</c:v>
                </c:pt>
                <c:pt idx="59">
                  <c:v>1.296</c:v>
                </c:pt>
                <c:pt idx="60">
                  <c:v>1.3180000000000001</c:v>
                </c:pt>
                <c:pt idx="61">
                  <c:v>1.34</c:v>
                </c:pt>
                <c:pt idx="62">
                  <c:v>1.3620000000000001</c:v>
                </c:pt>
                <c:pt idx="63">
                  <c:v>1.3839999999999999</c:v>
                </c:pt>
                <c:pt idx="64">
                  <c:v>1.4059999999999999</c:v>
                </c:pt>
                <c:pt idx="65">
                  <c:v>1.4279999999999999</c:v>
                </c:pt>
                <c:pt idx="66">
                  <c:v>1.45</c:v>
                </c:pt>
                <c:pt idx="67">
                  <c:v>1.472</c:v>
                </c:pt>
                <c:pt idx="68">
                  <c:v>1.494</c:v>
                </c:pt>
                <c:pt idx="69">
                  <c:v>1.516</c:v>
                </c:pt>
                <c:pt idx="70">
                  <c:v>1.5389999999999999</c:v>
                </c:pt>
                <c:pt idx="71">
                  <c:v>1.56</c:v>
                </c:pt>
                <c:pt idx="72">
                  <c:v>1.583</c:v>
                </c:pt>
                <c:pt idx="73">
                  <c:v>1.605</c:v>
                </c:pt>
                <c:pt idx="74">
                  <c:v>1.627</c:v>
                </c:pt>
                <c:pt idx="75">
                  <c:v>1.649</c:v>
                </c:pt>
                <c:pt idx="76">
                  <c:v>1.671</c:v>
                </c:pt>
                <c:pt idx="77">
                  <c:v>1.6930000000000001</c:v>
                </c:pt>
                <c:pt idx="78">
                  <c:v>1.7150000000000001</c:v>
                </c:pt>
                <c:pt idx="79">
                  <c:v>1.7370000000000001</c:v>
                </c:pt>
                <c:pt idx="80">
                  <c:v>1.76</c:v>
                </c:pt>
                <c:pt idx="81">
                  <c:v>1.782</c:v>
                </c:pt>
                <c:pt idx="82">
                  <c:v>1.804</c:v>
                </c:pt>
                <c:pt idx="83">
                  <c:v>1.8260000000000001</c:v>
                </c:pt>
                <c:pt idx="84">
                  <c:v>1.8480000000000001</c:v>
                </c:pt>
                <c:pt idx="85">
                  <c:v>1.87</c:v>
                </c:pt>
                <c:pt idx="86">
                  <c:v>1.8919999999999999</c:v>
                </c:pt>
                <c:pt idx="87">
                  <c:v>1.9139999999999999</c:v>
                </c:pt>
                <c:pt idx="88">
                  <c:v>1.9370000000000001</c:v>
                </c:pt>
                <c:pt idx="89">
                  <c:v>1.958</c:v>
                </c:pt>
                <c:pt idx="90">
                  <c:v>1.9810000000000001</c:v>
                </c:pt>
                <c:pt idx="91">
                  <c:v>2.0030000000000001</c:v>
                </c:pt>
                <c:pt idx="92">
                  <c:v>2.0249999999999999</c:v>
                </c:pt>
                <c:pt idx="93">
                  <c:v>2.0470000000000002</c:v>
                </c:pt>
                <c:pt idx="94">
                  <c:v>2.069</c:v>
                </c:pt>
                <c:pt idx="95">
                  <c:v>2.0910000000000002</c:v>
                </c:pt>
                <c:pt idx="96">
                  <c:v>2.113</c:v>
                </c:pt>
                <c:pt idx="97">
                  <c:v>2.1360000000000001</c:v>
                </c:pt>
                <c:pt idx="98">
                  <c:v>2.1579999999999999</c:v>
                </c:pt>
                <c:pt idx="99">
                  <c:v>2.1800000000000002</c:v>
                </c:pt>
                <c:pt idx="100">
                  <c:v>2.202</c:v>
                </c:pt>
                <c:pt idx="101">
                  <c:v>2.2240000000000002</c:v>
                </c:pt>
                <c:pt idx="102">
                  <c:v>2.246</c:v>
                </c:pt>
                <c:pt idx="103">
                  <c:v>2.2679999999999998</c:v>
                </c:pt>
                <c:pt idx="104">
                  <c:v>2.29</c:v>
                </c:pt>
                <c:pt idx="105">
                  <c:v>2.3119999999999998</c:v>
                </c:pt>
                <c:pt idx="106">
                  <c:v>2.335</c:v>
                </c:pt>
                <c:pt idx="107">
                  <c:v>2.3559999999999999</c:v>
                </c:pt>
                <c:pt idx="108">
                  <c:v>2.379</c:v>
                </c:pt>
                <c:pt idx="109">
                  <c:v>2.4009999999999998</c:v>
                </c:pt>
                <c:pt idx="110">
                  <c:v>2.423</c:v>
                </c:pt>
                <c:pt idx="111">
                  <c:v>2.4449999999999998</c:v>
                </c:pt>
                <c:pt idx="112">
                  <c:v>2.4670000000000001</c:v>
                </c:pt>
                <c:pt idx="113">
                  <c:v>2.4889999999999999</c:v>
                </c:pt>
                <c:pt idx="114">
                  <c:v>2.512</c:v>
                </c:pt>
                <c:pt idx="115">
                  <c:v>2.5339999999999998</c:v>
                </c:pt>
                <c:pt idx="116">
                  <c:v>2.556</c:v>
                </c:pt>
                <c:pt idx="117">
                  <c:v>2.5779999999999998</c:v>
                </c:pt>
                <c:pt idx="118">
                  <c:v>2.601</c:v>
                </c:pt>
                <c:pt idx="119">
                  <c:v>2.6230000000000002</c:v>
                </c:pt>
                <c:pt idx="120">
                  <c:v>2.645</c:v>
                </c:pt>
                <c:pt idx="121">
                  <c:v>2.6669999999999998</c:v>
                </c:pt>
                <c:pt idx="122">
                  <c:v>2.6890000000000001</c:v>
                </c:pt>
                <c:pt idx="123">
                  <c:v>2.7109999999999999</c:v>
                </c:pt>
                <c:pt idx="124">
                  <c:v>2.734</c:v>
                </c:pt>
                <c:pt idx="125">
                  <c:v>2.7559999999999998</c:v>
                </c:pt>
                <c:pt idx="126">
                  <c:v>2.778</c:v>
                </c:pt>
                <c:pt idx="127">
                  <c:v>2.8</c:v>
                </c:pt>
                <c:pt idx="128">
                  <c:v>2.823</c:v>
                </c:pt>
                <c:pt idx="129">
                  <c:v>2.8450000000000002</c:v>
                </c:pt>
                <c:pt idx="130">
                  <c:v>2.867</c:v>
                </c:pt>
                <c:pt idx="131">
                  <c:v>2.8889999999999998</c:v>
                </c:pt>
                <c:pt idx="132">
                  <c:v>2.911</c:v>
                </c:pt>
                <c:pt idx="133">
                  <c:v>2.9329999999999998</c:v>
                </c:pt>
                <c:pt idx="134">
                  <c:v>2.956</c:v>
                </c:pt>
                <c:pt idx="135">
                  <c:v>2.9780000000000002</c:v>
                </c:pt>
                <c:pt idx="136">
                  <c:v>3</c:v>
                </c:pt>
                <c:pt idx="137">
                  <c:v>3.0219999999999998</c:v>
                </c:pt>
                <c:pt idx="138">
                  <c:v>3.044</c:v>
                </c:pt>
                <c:pt idx="139">
                  <c:v>3.0670000000000002</c:v>
                </c:pt>
                <c:pt idx="140">
                  <c:v>3.089</c:v>
                </c:pt>
                <c:pt idx="141">
                  <c:v>3.1110000000000002</c:v>
                </c:pt>
                <c:pt idx="142">
                  <c:v>3.133</c:v>
                </c:pt>
                <c:pt idx="143">
                  <c:v>3.1549999999999998</c:v>
                </c:pt>
                <c:pt idx="144">
                  <c:v>3.1779999999999999</c:v>
                </c:pt>
                <c:pt idx="145">
                  <c:v>3.2</c:v>
                </c:pt>
                <c:pt idx="146">
                  <c:v>3.222</c:v>
                </c:pt>
                <c:pt idx="147">
                  <c:v>3.2440000000000002</c:v>
                </c:pt>
                <c:pt idx="148">
                  <c:v>3.2669999999999999</c:v>
                </c:pt>
                <c:pt idx="149">
                  <c:v>3.2890000000000001</c:v>
                </c:pt>
                <c:pt idx="150">
                  <c:v>3.3109999999999999</c:v>
                </c:pt>
                <c:pt idx="151">
                  <c:v>3.3330000000000002</c:v>
                </c:pt>
                <c:pt idx="152">
                  <c:v>3.355</c:v>
                </c:pt>
                <c:pt idx="153">
                  <c:v>3.3780000000000001</c:v>
                </c:pt>
                <c:pt idx="154">
                  <c:v>3.4</c:v>
                </c:pt>
                <c:pt idx="155">
                  <c:v>3.4220000000000002</c:v>
                </c:pt>
                <c:pt idx="156">
                  <c:v>3.444</c:v>
                </c:pt>
                <c:pt idx="157">
                  <c:v>3.4670000000000001</c:v>
                </c:pt>
                <c:pt idx="158">
                  <c:v>3.4889999999999999</c:v>
                </c:pt>
                <c:pt idx="159">
                  <c:v>3.5110000000000001</c:v>
                </c:pt>
                <c:pt idx="160">
                  <c:v>3.5329999999999999</c:v>
                </c:pt>
                <c:pt idx="161">
                  <c:v>3.556</c:v>
                </c:pt>
                <c:pt idx="162">
                  <c:v>3.5779999999999998</c:v>
                </c:pt>
                <c:pt idx="163">
                  <c:v>3.6</c:v>
                </c:pt>
                <c:pt idx="164">
                  <c:v>3.6219999999999999</c:v>
                </c:pt>
                <c:pt idx="165">
                  <c:v>3.645</c:v>
                </c:pt>
                <c:pt idx="166">
                  <c:v>3.6680000000000001</c:v>
                </c:pt>
                <c:pt idx="167">
                  <c:v>3.6909999999999998</c:v>
                </c:pt>
                <c:pt idx="168">
                  <c:v>3.7130000000000001</c:v>
                </c:pt>
                <c:pt idx="169">
                  <c:v>3.7349999999999999</c:v>
                </c:pt>
                <c:pt idx="170">
                  <c:v>3.7570000000000001</c:v>
                </c:pt>
                <c:pt idx="171">
                  <c:v>3.7789999999999999</c:v>
                </c:pt>
                <c:pt idx="172">
                  <c:v>3.802</c:v>
                </c:pt>
                <c:pt idx="173">
                  <c:v>3.8239999999999998</c:v>
                </c:pt>
                <c:pt idx="174">
                  <c:v>3.8460000000000001</c:v>
                </c:pt>
                <c:pt idx="175">
                  <c:v>3.8679999999999999</c:v>
                </c:pt>
                <c:pt idx="176">
                  <c:v>3.891</c:v>
                </c:pt>
                <c:pt idx="177">
                  <c:v>3.9129999999999998</c:v>
                </c:pt>
                <c:pt idx="178">
                  <c:v>3.9350000000000001</c:v>
                </c:pt>
                <c:pt idx="179">
                  <c:v>3.9580000000000002</c:v>
                </c:pt>
                <c:pt idx="180">
                  <c:v>3.98</c:v>
                </c:pt>
                <c:pt idx="181">
                  <c:v>4.0019999999999998</c:v>
                </c:pt>
                <c:pt idx="182">
                  <c:v>4.0250000000000004</c:v>
                </c:pt>
                <c:pt idx="183">
                  <c:v>4.0469999999999997</c:v>
                </c:pt>
                <c:pt idx="184">
                  <c:v>4.069</c:v>
                </c:pt>
                <c:pt idx="185">
                  <c:v>4.0910000000000002</c:v>
                </c:pt>
                <c:pt idx="186">
                  <c:v>4.1130000000000004</c:v>
                </c:pt>
                <c:pt idx="187">
                  <c:v>4.1360000000000001</c:v>
                </c:pt>
                <c:pt idx="188">
                  <c:v>4.1580000000000004</c:v>
                </c:pt>
                <c:pt idx="189">
                  <c:v>4.18</c:v>
                </c:pt>
                <c:pt idx="190">
                  <c:v>4.2030000000000003</c:v>
                </c:pt>
                <c:pt idx="191">
                  <c:v>4.2249999999999996</c:v>
                </c:pt>
                <c:pt idx="192">
                  <c:v>4.2469999999999999</c:v>
                </c:pt>
                <c:pt idx="193">
                  <c:v>4.2690000000000001</c:v>
                </c:pt>
                <c:pt idx="194">
                  <c:v>4.2910000000000004</c:v>
                </c:pt>
                <c:pt idx="195">
                  <c:v>4.3140000000000001</c:v>
                </c:pt>
                <c:pt idx="196">
                  <c:v>4.3360000000000003</c:v>
                </c:pt>
                <c:pt idx="197">
                  <c:v>4.359</c:v>
                </c:pt>
                <c:pt idx="198">
                  <c:v>4.3810000000000002</c:v>
                </c:pt>
                <c:pt idx="199">
                  <c:v>4.4039999999999999</c:v>
                </c:pt>
                <c:pt idx="200">
                  <c:v>4.4260000000000002</c:v>
                </c:pt>
                <c:pt idx="201">
                  <c:v>4.4480000000000004</c:v>
                </c:pt>
                <c:pt idx="202">
                  <c:v>4.47</c:v>
                </c:pt>
                <c:pt idx="203">
                  <c:v>4.4930000000000003</c:v>
                </c:pt>
                <c:pt idx="204">
                  <c:v>4.5149999999999997</c:v>
                </c:pt>
                <c:pt idx="205">
                  <c:v>4.5369999999999999</c:v>
                </c:pt>
                <c:pt idx="206">
                  <c:v>4.5590000000000002</c:v>
                </c:pt>
                <c:pt idx="207">
                  <c:v>4.5819999999999999</c:v>
                </c:pt>
                <c:pt idx="208">
                  <c:v>4.6040000000000001</c:v>
                </c:pt>
                <c:pt idx="209">
                  <c:v>4.6260000000000003</c:v>
                </c:pt>
                <c:pt idx="210">
                  <c:v>4.649</c:v>
                </c:pt>
                <c:pt idx="211">
                  <c:v>4.6710000000000003</c:v>
                </c:pt>
                <c:pt idx="212">
                  <c:v>4.6929999999999996</c:v>
                </c:pt>
                <c:pt idx="213">
                  <c:v>4.7160000000000002</c:v>
                </c:pt>
                <c:pt idx="214">
                  <c:v>4.7380000000000004</c:v>
                </c:pt>
                <c:pt idx="215">
                  <c:v>4.76</c:v>
                </c:pt>
                <c:pt idx="216">
                  <c:v>4.7830000000000004</c:v>
                </c:pt>
                <c:pt idx="217">
                  <c:v>4.8049999999999997</c:v>
                </c:pt>
                <c:pt idx="218">
                  <c:v>4.827</c:v>
                </c:pt>
                <c:pt idx="219">
                  <c:v>4.8499999999999996</c:v>
                </c:pt>
                <c:pt idx="220">
                  <c:v>4.8719999999999999</c:v>
                </c:pt>
                <c:pt idx="221">
                  <c:v>4.8940000000000001</c:v>
                </c:pt>
                <c:pt idx="222">
                  <c:v>4.9160000000000004</c:v>
                </c:pt>
                <c:pt idx="223">
                  <c:v>4.9390000000000001</c:v>
                </c:pt>
                <c:pt idx="224">
                  <c:v>4.9610000000000003</c:v>
                </c:pt>
                <c:pt idx="225">
                  <c:v>4.9829999999999997</c:v>
                </c:pt>
                <c:pt idx="226">
                  <c:v>5.0060000000000002</c:v>
                </c:pt>
                <c:pt idx="227">
                  <c:v>5.0279999999999996</c:v>
                </c:pt>
                <c:pt idx="228">
                  <c:v>5.05</c:v>
                </c:pt>
                <c:pt idx="229">
                  <c:v>5.0720000000000001</c:v>
                </c:pt>
                <c:pt idx="230">
                  <c:v>5.0919999999999996</c:v>
                </c:pt>
                <c:pt idx="231">
                  <c:v>5.1150000000000002</c:v>
                </c:pt>
                <c:pt idx="232">
                  <c:v>5.1189999999999998</c:v>
                </c:pt>
                <c:pt idx="233">
                  <c:v>5.1180000000000003</c:v>
                </c:pt>
                <c:pt idx="234">
                  <c:v>5.117</c:v>
                </c:pt>
                <c:pt idx="235">
                  <c:v>5.117</c:v>
                </c:pt>
                <c:pt idx="236">
                  <c:v>5.117</c:v>
                </c:pt>
                <c:pt idx="237">
                  <c:v>5.117</c:v>
                </c:pt>
                <c:pt idx="238">
                  <c:v>5.117</c:v>
                </c:pt>
                <c:pt idx="239">
                  <c:v>5.117</c:v>
                </c:pt>
                <c:pt idx="240">
                  <c:v>5.117</c:v>
                </c:pt>
                <c:pt idx="241">
                  <c:v>5.117</c:v>
                </c:pt>
                <c:pt idx="242">
                  <c:v>5.117</c:v>
                </c:pt>
                <c:pt idx="243">
                  <c:v>5.117</c:v>
                </c:pt>
                <c:pt idx="244">
                  <c:v>5.117</c:v>
                </c:pt>
                <c:pt idx="245">
                  <c:v>5.117</c:v>
                </c:pt>
                <c:pt idx="246">
                  <c:v>5.117</c:v>
                </c:pt>
                <c:pt idx="247">
                  <c:v>5.117</c:v>
                </c:pt>
                <c:pt idx="248">
                  <c:v>5.117</c:v>
                </c:pt>
                <c:pt idx="249">
                  <c:v>5.117</c:v>
                </c:pt>
                <c:pt idx="250">
                  <c:v>5.117</c:v>
                </c:pt>
                <c:pt idx="251">
                  <c:v>5.117</c:v>
                </c:pt>
                <c:pt idx="252">
                  <c:v>5.117</c:v>
                </c:pt>
                <c:pt idx="253">
                  <c:v>5.117</c:v>
                </c:pt>
                <c:pt idx="254">
                  <c:v>5.117</c:v>
                </c:pt>
                <c:pt idx="255">
                  <c:v>5.117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DA-41C6-87B8-67C935678C90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'2025_02_02_13_57_00'!$AR$5:$AR$260</c:f>
              <c:numCache>
                <c:formatCode>General</c:formatCode>
                <c:ptCount val="256"/>
                <c:pt idx="0">
                  <c:v>237.72</c:v>
                </c:pt>
                <c:pt idx="1">
                  <c:v>237.72</c:v>
                </c:pt>
                <c:pt idx="2">
                  <c:v>237.72</c:v>
                </c:pt>
                <c:pt idx="3">
                  <c:v>237.66</c:v>
                </c:pt>
                <c:pt idx="4">
                  <c:v>237.6</c:v>
                </c:pt>
                <c:pt idx="5">
                  <c:v>237.54</c:v>
                </c:pt>
                <c:pt idx="6">
                  <c:v>237.42</c:v>
                </c:pt>
                <c:pt idx="7">
                  <c:v>237.36</c:v>
                </c:pt>
                <c:pt idx="8">
                  <c:v>237.24</c:v>
                </c:pt>
                <c:pt idx="9">
                  <c:v>237.18</c:v>
                </c:pt>
                <c:pt idx="10">
                  <c:v>237.12</c:v>
                </c:pt>
                <c:pt idx="11">
                  <c:v>237.06</c:v>
                </c:pt>
                <c:pt idx="12">
                  <c:v>236.94</c:v>
                </c:pt>
                <c:pt idx="13">
                  <c:v>236.88</c:v>
                </c:pt>
                <c:pt idx="14">
                  <c:v>236.82</c:v>
                </c:pt>
                <c:pt idx="15">
                  <c:v>236.7</c:v>
                </c:pt>
                <c:pt idx="16">
                  <c:v>236.64</c:v>
                </c:pt>
                <c:pt idx="17">
                  <c:v>236.58</c:v>
                </c:pt>
                <c:pt idx="18">
                  <c:v>236.46</c:v>
                </c:pt>
                <c:pt idx="19">
                  <c:v>236.4</c:v>
                </c:pt>
                <c:pt idx="20">
                  <c:v>236.34</c:v>
                </c:pt>
                <c:pt idx="21">
                  <c:v>236.28</c:v>
                </c:pt>
                <c:pt idx="22">
                  <c:v>236.16</c:v>
                </c:pt>
                <c:pt idx="23">
                  <c:v>236.1</c:v>
                </c:pt>
                <c:pt idx="24">
                  <c:v>236.04</c:v>
                </c:pt>
                <c:pt idx="25">
                  <c:v>235.92</c:v>
                </c:pt>
                <c:pt idx="26">
                  <c:v>235.86</c:v>
                </c:pt>
                <c:pt idx="27">
                  <c:v>235.8</c:v>
                </c:pt>
                <c:pt idx="28">
                  <c:v>235.68</c:v>
                </c:pt>
                <c:pt idx="29">
                  <c:v>235.62</c:v>
                </c:pt>
                <c:pt idx="30">
                  <c:v>235.56</c:v>
                </c:pt>
                <c:pt idx="31">
                  <c:v>235.44</c:v>
                </c:pt>
                <c:pt idx="32">
                  <c:v>235.38</c:v>
                </c:pt>
                <c:pt idx="33">
                  <c:v>235.26</c:v>
                </c:pt>
                <c:pt idx="34">
                  <c:v>235.2</c:v>
                </c:pt>
                <c:pt idx="35">
                  <c:v>235.14</c:v>
                </c:pt>
                <c:pt idx="36">
                  <c:v>235.02</c:v>
                </c:pt>
                <c:pt idx="37">
                  <c:v>234.96</c:v>
                </c:pt>
                <c:pt idx="38">
                  <c:v>234.9</c:v>
                </c:pt>
                <c:pt idx="39">
                  <c:v>234.78</c:v>
                </c:pt>
                <c:pt idx="40">
                  <c:v>234.72</c:v>
                </c:pt>
                <c:pt idx="41">
                  <c:v>234.66</c:v>
                </c:pt>
                <c:pt idx="42">
                  <c:v>234.54</c:v>
                </c:pt>
                <c:pt idx="43">
                  <c:v>234.48</c:v>
                </c:pt>
                <c:pt idx="44">
                  <c:v>234.36</c:v>
                </c:pt>
                <c:pt idx="45">
                  <c:v>234.3</c:v>
                </c:pt>
                <c:pt idx="46">
                  <c:v>234.18</c:v>
                </c:pt>
                <c:pt idx="47">
                  <c:v>234.12</c:v>
                </c:pt>
                <c:pt idx="48">
                  <c:v>234.06</c:v>
                </c:pt>
                <c:pt idx="49">
                  <c:v>234</c:v>
                </c:pt>
                <c:pt idx="50">
                  <c:v>233.88</c:v>
                </c:pt>
                <c:pt idx="51">
                  <c:v>233.76</c:v>
                </c:pt>
                <c:pt idx="52">
                  <c:v>233.7</c:v>
                </c:pt>
                <c:pt idx="53">
                  <c:v>233.64</c:v>
                </c:pt>
                <c:pt idx="54">
                  <c:v>233.52</c:v>
                </c:pt>
                <c:pt idx="55">
                  <c:v>233.46</c:v>
                </c:pt>
                <c:pt idx="56">
                  <c:v>233.34</c:v>
                </c:pt>
                <c:pt idx="57">
                  <c:v>233.28</c:v>
                </c:pt>
                <c:pt idx="58">
                  <c:v>233.16</c:v>
                </c:pt>
                <c:pt idx="59">
                  <c:v>233.1</c:v>
                </c:pt>
                <c:pt idx="60">
                  <c:v>232.98</c:v>
                </c:pt>
                <c:pt idx="61">
                  <c:v>232.92</c:v>
                </c:pt>
                <c:pt idx="62">
                  <c:v>232.8</c:v>
                </c:pt>
                <c:pt idx="63">
                  <c:v>232.74</c:v>
                </c:pt>
                <c:pt idx="64">
                  <c:v>232.62</c:v>
                </c:pt>
                <c:pt idx="65">
                  <c:v>232.56</c:v>
                </c:pt>
                <c:pt idx="66">
                  <c:v>232.44</c:v>
                </c:pt>
                <c:pt idx="67">
                  <c:v>232.38</c:v>
                </c:pt>
                <c:pt idx="68">
                  <c:v>232.26</c:v>
                </c:pt>
                <c:pt idx="69">
                  <c:v>232.2</c:v>
                </c:pt>
                <c:pt idx="70">
                  <c:v>232.08</c:v>
                </c:pt>
                <c:pt idx="71">
                  <c:v>231.96</c:v>
                </c:pt>
                <c:pt idx="72">
                  <c:v>231.84</c:v>
                </c:pt>
                <c:pt idx="73">
                  <c:v>231.78</c:v>
                </c:pt>
                <c:pt idx="74">
                  <c:v>231.66</c:v>
                </c:pt>
                <c:pt idx="75">
                  <c:v>231.6</c:v>
                </c:pt>
                <c:pt idx="76">
                  <c:v>231.48</c:v>
                </c:pt>
                <c:pt idx="77">
                  <c:v>231.36</c:v>
                </c:pt>
                <c:pt idx="78">
                  <c:v>231.3</c:v>
                </c:pt>
                <c:pt idx="79">
                  <c:v>231.24</c:v>
                </c:pt>
                <c:pt idx="80">
                  <c:v>231.12</c:v>
                </c:pt>
                <c:pt idx="81">
                  <c:v>231</c:v>
                </c:pt>
                <c:pt idx="82">
                  <c:v>230.88</c:v>
                </c:pt>
                <c:pt idx="83">
                  <c:v>230.82</c:v>
                </c:pt>
                <c:pt idx="84">
                  <c:v>230.7</c:v>
                </c:pt>
                <c:pt idx="85">
                  <c:v>230.58</c:v>
                </c:pt>
                <c:pt idx="86">
                  <c:v>230.52</c:v>
                </c:pt>
                <c:pt idx="87">
                  <c:v>230.4</c:v>
                </c:pt>
                <c:pt idx="88">
                  <c:v>230.28</c:v>
                </c:pt>
                <c:pt idx="89">
                  <c:v>230.22</c:v>
                </c:pt>
                <c:pt idx="90">
                  <c:v>230.1</c:v>
                </c:pt>
                <c:pt idx="91">
                  <c:v>229.98</c:v>
                </c:pt>
                <c:pt idx="92">
                  <c:v>229.86</c:v>
                </c:pt>
                <c:pt idx="93">
                  <c:v>229.74</c:v>
                </c:pt>
                <c:pt idx="94">
                  <c:v>229.68</c:v>
                </c:pt>
                <c:pt idx="95">
                  <c:v>229.56</c:v>
                </c:pt>
                <c:pt idx="96">
                  <c:v>229.44</c:v>
                </c:pt>
                <c:pt idx="97">
                  <c:v>229.38</c:v>
                </c:pt>
                <c:pt idx="98">
                  <c:v>229.26</c:v>
                </c:pt>
                <c:pt idx="99">
                  <c:v>229.14</c:v>
                </c:pt>
                <c:pt idx="100">
                  <c:v>229.02</c:v>
                </c:pt>
                <c:pt idx="101">
                  <c:v>228.9</c:v>
                </c:pt>
                <c:pt idx="102">
                  <c:v>228.78</c:v>
                </c:pt>
                <c:pt idx="103">
                  <c:v>228.66</c:v>
                </c:pt>
                <c:pt idx="104">
                  <c:v>228.6</c:v>
                </c:pt>
                <c:pt idx="105">
                  <c:v>228.48</c:v>
                </c:pt>
                <c:pt idx="106">
                  <c:v>228.36</c:v>
                </c:pt>
                <c:pt idx="107">
                  <c:v>228.24</c:v>
                </c:pt>
                <c:pt idx="108">
                  <c:v>228.12</c:v>
                </c:pt>
                <c:pt idx="109">
                  <c:v>228</c:v>
                </c:pt>
                <c:pt idx="110">
                  <c:v>227.88</c:v>
                </c:pt>
                <c:pt idx="111">
                  <c:v>227.76</c:v>
                </c:pt>
                <c:pt idx="112">
                  <c:v>227.64</c:v>
                </c:pt>
                <c:pt idx="113">
                  <c:v>227.58</c:v>
                </c:pt>
                <c:pt idx="114">
                  <c:v>227.4</c:v>
                </c:pt>
                <c:pt idx="115">
                  <c:v>227.28</c:v>
                </c:pt>
                <c:pt idx="116">
                  <c:v>227.16</c:v>
                </c:pt>
                <c:pt idx="117">
                  <c:v>227.04</c:v>
                </c:pt>
                <c:pt idx="118">
                  <c:v>226.92</c:v>
                </c:pt>
                <c:pt idx="119">
                  <c:v>226.8</c:v>
                </c:pt>
                <c:pt idx="120">
                  <c:v>226.68</c:v>
                </c:pt>
                <c:pt idx="121">
                  <c:v>226.56</c:v>
                </c:pt>
                <c:pt idx="122">
                  <c:v>226.44</c:v>
                </c:pt>
                <c:pt idx="123">
                  <c:v>226.32</c:v>
                </c:pt>
                <c:pt idx="124">
                  <c:v>226.2</c:v>
                </c:pt>
                <c:pt idx="125">
                  <c:v>226.08</c:v>
                </c:pt>
                <c:pt idx="126">
                  <c:v>225.96</c:v>
                </c:pt>
                <c:pt idx="127">
                  <c:v>225.78</c:v>
                </c:pt>
                <c:pt idx="128">
                  <c:v>225.66</c:v>
                </c:pt>
                <c:pt idx="129">
                  <c:v>225.48</c:v>
                </c:pt>
                <c:pt idx="130">
                  <c:v>225.36</c:v>
                </c:pt>
                <c:pt idx="131">
                  <c:v>225.24</c:v>
                </c:pt>
                <c:pt idx="132">
                  <c:v>225.12</c:v>
                </c:pt>
                <c:pt idx="133">
                  <c:v>225</c:v>
                </c:pt>
                <c:pt idx="134">
                  <c:v>224.82</c:v>
                </c:pt>
                <c:pt idx="135">
                  <c:v>224.64</c:v>
                </c:pt>
                <c:pt idx="136">
                  <c:v>224.52</c:v>
                </c:pt>
                <c:pt idx="137">
                  <c:v>224.4</c:v>
                </c:pt>
                <c:pt idx="138">
                  <c:v>224.22</c:v>
                </c:pt>
                <c:pt idx="139">
                  <c:v>224.1</c:v>
                </c:pt>
                <c:pt idx="140">
                  <c:v>223.98</c:v>
                </c:pt>
                <c:pt idx="141">
                  <c:v>223.8</c:v>
                </c:pt>
                <c:pt idx="142">
                  <c:v>223.62</c:v>
                </c:pt>
                <c:pt idx="143">
                  <c:v>223.5</c:v>
                </c:pt>
                <c:pt idx="144">
                  <c:v>223.32</c:v>
                </c:pt>
                <c:pt idx="145">
                  <c:v>223.2</c:v>
                </c:pt>
                <c:pt idx="146">
                  <c:v>223.02</c:v>
                </c:pt>
                <c:pt idx="147">
                  <c:v>222.9</c:v>
                </c:pt>
                <c:pt idx="148">
                  <c:v>222.72</c:v>
                </c:pt>
                <c:pt idx="149">
                  <c:v>222.54</c:v>
                </c:pt>
                <c:pt idx="150">
                  <c:v>222.36</c:v>
                </c:pt>
                <c:pt idx="151">
                  <c:v>222.24</c:v>
                </c:pt>
                <c:pt idx="152">
                  <c:v>222.06</c:v>
                </c:pt>
                <c:pt idx="153">
                  <c:v>221.88</c:v>
                </c:pt>
                <c:pt idx="154">
                  <c:v>221.7</c:v>
                </c:pt>
                <c:pt idx="155">
                  <c:v>221.58</c:v>
                </c:pt>
                <c:pt idx="156">
                  <c:v>221.34</c:v>
                </c:pt>
                <c:pt idx="157">
                  <c:v>221.22</c:v>
                </c:pt>
                <c:pt idx="158">
                  <c:v>220.98</c:v>
                </c:pt>
                <c:pt idx="159">
                  <c:v>220.8</c:v>
                </c:pt>
                <c:pt idx="160">
                  <c:v>220.62</c:v>
                </c:pt>
                <c:pt idx="161">
                  <c:v>220.44</c:v>
                </c:pt>
                <c:pt idx="162">
                  <c:v>220.2</c:v>
                </c:pt>
                <c:pt idx="163">
                  <c:v>220.02</c:v>
                </c:pt>
                <c:pt idx="164">
                  <c:v>219.84</c:v>
                </c:pt>
                <c:pt idx="165">
                  <c:v>219.66</c:v>
                </c:pt>
                <c:pt idx="166">
                  <c:v>219.42</c:v>
                </c:pt>
                <c:pt idx="167">
                  <c:v>219.18</c:v>
                </c:pt>
                <c:pt idx="168">
                  <c:v>219</c:v>
                </c:pt>
                <c:pt idx="169">
                  <c:v>218.76</c:v>
                </c:pt>
                <c:pt idx="170">
                  <c:v>218.52</c:v>
                </c:pt>
                <c:pt idx="171">
                  <c:v>218.28</c:v>
                </c:pt>
                <c:pt idx="172">
                  <c:v>218.04</c:v>
                </c:pt>
                <c:pt idx="173">
                  <c:v>217.8</c:v>
                </c:pt>
                <c:pt idx="174">
                  <c:v>217.56</c:v>
                </c:pt>
                <c:pt idx="175">
                  <c:v>217.32</c:v>
                </c:pt>
                <c:pt idx="176">
                  <c:v>217.02</c:v>
                </c:pt>
                <c:pt idx="177">
                  <c:v>216.78</c:v>
                </c:pt>
                <c:pt idx="178">
                  <c:v>216.48</c:v>
                </c:pt>
                <c:pt idx="179">
                  <c:v>216.12</c:v>
                </c:pt>
                <c:pt idx="180">
                  <c:v>215.82</c:v>
                </c:pt>
                <c:pt idx="181">
                  <c:v>215.46</c:v>
                </c:pt>
                <c:pt idx="182">
                  <c:v>215.1</c:v>
                </c:pt>
                <c:pt idx="183">
                  <c:v>214.68</c:v>
                </c:pt>
                <c:pt idx="184">
                  <c:v>214.32</c:v>
                </c:pt>
                <c:pt idx="185">
                  <c:v>213.84</c:v>
                </c:pt>
                <c:pt idx="186">
                  <c:v>213.42</c:v>
                </c:pt>
                <c:pt idx="187">
                  <c:v>212.88</c:v>
                </c:pt>
                <c:pt idx="188">
                  <c:v>212.4</c:v>
                </c:pt>
                <c:pt idx="189">
                  <c:v>211.8</c:v>
                </c:pt>
                <c:pt idx="190">
                  <c:v>211.2</c:v>
                </c:pt>
                <c:pt idx="191">
                  <c:v>210.54</c:v>
                </c:pt>
                <c:pt idx="192">
                  <c:v>209.88</c:v>
                </c:pt>
                <c:pt idx="193">
                  <c:v>209.16</c:v>
                </c:pt>
                <c:pt idx="194">
                  <c:v>208.32</c:v>
                </c:pt>
                <c:pt idx="195">
                  <c:v>207.42</c:v>
                </c:pt>
                <c:pt idx="196">
                  <c:v>206.34</c:v>
                </c:pt>
                <c:pt idx="197">
                  <c:v>205.2</c:v>
                </c:pt>
                <c:pt idx="198">
                  <c:v>203.88</c:v>
                </c:pt>
                <c:pt idx="199">
                  <c:v>202.26</c:v>
                </c:pt>
                <c:pt idx="200">
                  <c:v>200.1</c:v>
                </c:pt>
                <c:pt idx="201">
                  <c:v>197.04</c:v>
                </c:pt>
                <c:pt idx="202">
                  <c:v>190.98</c:v>
                </c:pt>
                <c:pt idx="203">
                  <c:v>170.58</c:v>
                </c:pt>
                <c:pt idx="204">
                  <c:v>156.30000000000001</c:v>
                </c:pt>
                <c:pt idx="205">
                  <c:v>134.63999999999999</c:v>
                </c:pt>
                <c:pt idx="206">
                  <c:v>92.64</c:v>
                </c:pt>
                <c:pt idx="207">
                  <c:v>75.12</c:v>
                </c:pt>
                <c:pt idx="208">
                  <c:v>65.039999999999992</c:v>
                </c:pt>
                <c:pt idx="209">
                  <c:v>64.739999999999995</c:v>
                </c:pt>
                <c:pt idx="210">
                  <c:v>64.44</c:v>
                </c:pt>
                <c:pt idx="211">
                  <c:v>64.260000000000005</c:v>
                </c:pt>
                <c:pt idx="212">
                  <c:v>64.02</c:v>
                </c:pt>
                <c:pt idx="213">
                  <c:v>63.78</c:v>
                </c:pt>
                <c:pt idx="214">
                  <c:v>63.54</c:v>
                </c:pt>
                <c:pt idx="215">
                  <c:v>63.3</c:v>
                </c:pt>
                <c:pt idx="216">
                  <c:v>63.06</c:v>
                </c:pt>
                <c:pt idx="217">
                  <c:v>62.760000000000012</c:v>
                </c:pt>
                <c:pt idx="218">
                  <c:v>62.52</c:v>
                </c:pt>
                <c:pt idx="219">
                  <c:v>62.22</c:v>
                </c:pt>
                <c:pt idx="220">
                  <c:v>61.92</c:v>
                </c:pt>
                <c:pt idx="221">
                  <c:v>61.62</c:v>
                </c:pt>
                <c:pt idx="222">
                  <c:v>61.320000000000007</c:v>
                </c:pt>
                <c:pt idx="223">
                  <c:v>60.96</c:v>
                </c:pt>
                <c:pt idx="224">
                  <c:v>60.54</c:v>
                </c:pt>
                <c:pt idx="225">
                  <c:v>60.12</c:v>
                </c:pt>
                <c:pt idx="226">
                  <c:v>59.64</c:v>
                </c:pt>
                <c:pt idx="227">
                  <c:v>59.099999999999987</c:v>
                </c:pt>
                <c:pt idx="228">
                  <c:v>58.5</c:v>
                </c:pt>
                <c:pt idx="229">
                  <c:v>57.72</c:v>
                </c:pt>
                <c:pt idx="230">
                  <c:v>56.820000000000007</c:v>
                </c:pt>
                <c:pt idx="231">
                  <c:v>55.38</c:v>
                </c:pt>
                <c:pt idx="232">
                  <c:v>52.5</c:v>
                </c:pt>
                <c:pt idx="233">
                  <c:v>40.44</c:v>
                </c:pt>
                <c:pt idx="234">
                  <c:v>13.26</c:v>
                </c:pt>
                <c:pt idx="235">
                  <c:v>8.0400000000000009</c:v>
                </c:pt>
                <c:pt idx="236">
                  <c:v>7.14</c:v>
                </c:pt>
                <c:pt idx="237">
                  <c:v>6.7200000000000006</c:v>
                </c:pt>
                <c:pt idx="238">
                  <c:v>6.48</c:v>
                </c:pt>
                <c:pt idx="239">
                  <c:v>6.3000000000000007</c:v>
                </c:pt>
                <c:pt idx="240">
                  <c:v>6.12</c:v>
                </c:pt>
                <c:pt idx="241">
                  <c:v>6</c:v>
                </c:pt>
                <c:pt idx="242">
                  <c:v>5.88</c:v>
                </c:pt>
                <c:pt idx="243">
                  <c:v>5.82</c:v>
                </c:pt>
                <c:pt idx="244">
                  <c:v>5.76</c:v>
                </c:pt>
                <c:pt idx="245">
                  <c:v>5.6999999999999993</c:v>
                </c:pt>
                <c:pt idx="246">
                  <c:v>5.64</c:v>
                </c:pt>
                <c:pt idx="247">
                  <c:v>5.58</c:v>
                </c:pt>
                <c:pt idx="248">
                  <c:v>5.52</c:v>
                </c:pt>
                <c:pt idx="249">
                  <c:v>5.46</c:v>
                </c:pt>
                <c:pt idx="250">
                  <c:v>5.46</c:v>
                </c:pt>
                <c:pt idx="251">
                  <c:v>5.4</c:v>
                </c:pt>
                <c:pt idx="252">
                  <c:v>5.34</c:v>
                </c:pt>
                <c:pt idx="253">
                  <c:v>5.34</c:v>
                </c:pt>
                <c:pt idx="254">
                  <c:v>5.28</c:v>
                </c:pt>
                <c:pt idx="255">
                  <c:v>5.22</c:v>
                </c:pt>
              </c:numCache>
            </c:numRef>
          </c:xVal>
          <c:yVal>
            <c:numRef>
              <c:f>'2025_02_02_13_57_00'!$AS$5:$AS$260</c:f>
              <c:numCache>
                <c:formatCode>General</c:formatCode>
                <c:ptCount val="256"/>
                <c:pt idx="0">
                  <c:v>2.3E-2</c:v>
                </c:pt>
                <c:pt idx="1">
                  <c:v>2.5000000000000001E-2</c:v>
                </c:pt>
                <c:pt idx="2">
                  <c:v>3.1E-2</c:v>
                </c:pt>
                <c:pt idx="3">
                  <c:v>4.2000000000000003E-2</c:v>
                </c:pt>
                <c:pt idx="4">
                  <c:v>0.06</c:v>
                </c:pt>
                <c:pt idx="5">
                  <c:v>8.4000000000000005E-2</c:v>
                </c:pt>
                <c:pt idx="6">
                  <c:v>0.11</c:v>
                </c:pt>
                <c:pt idx="7">
                  <c:v>0.13600000000000001</c:v>
                </c:pt>
                <c:pt idx="8">
                  <c:v>0.16</c:v>
                </c:pt>
                <c:pt idx="9">
                  <c:v>0.185</c:v>
                </c:pt>
                <c:pt idx="10">
                  <c:v>0.20799999999999999</c:v>
                </c:pt>
                <c:pt idx="11">
                  <c:v>0.23100000000000001</c:v>
                </c:pt>
                <c:pt idx="12">
                  <c:v>0.255</c:v>
                </c:pt>
                <c:pt idx="13">
                  <c:v>0.27800000000000002</c:v>
                </c:pt>
                <c:pt idx="14">
                  <c:v>0.30099999999999999</c:v>
                </c:pt>
                <c:pt idx="15">
                  <c:v>0.32300000000000001</c:v>
                </c:pt>
                <c:pt idx="16">
                  <c:v>0.34599999999999997</c:v>
                </c:pt>
                <c:pt idx="17">
                  <c:v>0.36899999999999999</c:v>
                </c:pt>
                <c:pt idx="18">
                  <c:v>0.39100000000000001</c:v>
                </c:pt>
                <c:pt idx="19">
                  <c:v>0.41199999999999998</c:v>
                </c:pt>
                <c:pt idx="20">
                  <c:v>0.434</c:v>
                </c:pt>
                <c:pt idx="21">
                  <c:v>0.45700000000000002</c:v>
                </c:pt>
                <c:pt idx="22">
                  <c:v>0.47899999999999998</c:v>
                </c:pt>
                <c:pt idx="23">
                  <c:v>0.501</c:v>
                </c:pt>
                <c:pt idx="24">
                  <c:v>0.52400000000000002</c:v>
                </c:pt>
                <c:pt idx="25">
                  <c:v>0.54600000000000004</c:v>
                </c:pt>
                <c:pt idx="26">
                  <c:v>0.56799999999999995</c:v>
                </c:pt>
                <c:pt idx="27">
                  <c:v>0.59</c:v>
                </c:pt>
                <c:pt idx="28">
                  <c:v>0.61099999999999999</c:v>
                </c:pt>
                <c:pt idx="29">
                  <c:v>0.63300000000000001</c:v>
                </c:pt>
                <c:pt idx="30">
                  <c:v>0.65600000000000003</c:v>
                </c:pt>
                <c:pt idx="31">
                  <c:v>0.67800000000000005</c:v>
                </c:pt>
                <c:pt idx="32">
                  <c:v>0.7</c:v>
                </c:pt>
                <c:pt idx="33">
                  <c:v>0.72199999999999998</c:v>
                </c:pt>
                <c:pt idx="34">
                  <c:v>0.745</c:v>
                </c:pt>
                <c:pt idx="35">
                  <c:v>0.76700000000000002</c:v>
                </c:pt>
                <c:pt idx="36">
                  <c:v>0.78900000000000003</c:v>
                </c:pt>
                <c:pt idx="37">
                  <c:v>0.81</c:v>
                </c:pt>
                <c:pt idx="38">
                  <c:v>0.83199999999999996</c:v>
                </c:pt>
                <c:pt idx="39">
                  <c:v>0.85399999999999998</c:v>
                </c:pt>
                <c:pt idx="40">
                  <c:v>0.876</c:v>
                </c:pt>
                <c:pt idx="41">
                  <c:v>0.89800000000000002</c:v>
                </c:pt>
                <c:pt idx="42">
                  <c:v>0.92100000000000004</c:v>
                </c:pt>
                <c:pt idx="43">
                  <c:v>0.94299999999999995</c:v>
                </c:pt>
                <c:pt idx="44">
                  <c:v>0.96499999999999997</c:v>
                </c:pt>
                <c:pt idx="45">
                  <c:v>0.98699999999999999</c:v>
                </c:pt>
                <c:pt idx="46">
                  <c:v>1.0089999999999999</c:v>
                </c:pt>
                <c:pt idx="47">
                  <c:v>1.03</c:v>
                </c:pt>
                <c:pt idx="48">
                  <c:v>1.052</c:v>
                </c:pt>
                <c:pt idx="49">
                  <c:v>1.0740000000000001</c:v>
                </c:pt>
                <c:pt idx="50">
                  <c:v>1.097</c:v>
                </c:pt>
                <c:pt idx="51">
                  <c:v>1.119</c:v>
                </c:pt>
                <c:pt idx="52">
                  <c:v>1.141</c:v>
                </c:pt>
                <c:pt idx="53">
                  <c:v>1.163</c:v>
                </c:pt>
                <c:pt idx="54">
                  <c:v>1.1859999999999999</c:v>
                </c:pt>
                <c:pt idx="55">
                  <c:v>1.208</c:v>
                </c:pt>
                <c:pt idx="56">
                  <c:v>1.2290000000000001</c:v>
                </c:pt>
                <c:pt idx="57">
                  <c:v>1.2509999999999999</c:v>
                </c:pt>
                <c:pt idx="58">
                  <c:v>1.2729999999999999</c:v>
                </c:pt>
                <c:pt idx="59">
                  <c:v>1.2949999999999999</c:v>
                </c:pt>
                <c:pt idx="60">
                  <c:v>1.3169999999999999</c:v>
                </c:pt>
                <c:pt idx="61">
                  <c:v>1.339</c:v>
                </c:pt>
                <c:pt idx="62">
                  <c:v>1.3620000000000001</c:v>
                </c:pt>
                <c:pt idx="63">
                  <c:v>1.3839999999999999</c:v>
                </c:pt>
                <c:pt idx="64">
                  <c:v>1.4059999999999999</c:v>
                </c:pt>
                <c:pt idx="65">
                  <c:v>1.4279999999999999</c:v>
                </c:pt>
                <c:pt idx="66">
                  <c:v>1.4490000000000001</c:v>
                </c:pt>
                <c:pt idx="67">
                  <c:v>1.4710000000000001</c:v>
                </c:pt>
                <c:pt idx="68">
                  <c:v>1.4930000000000001</c:v>
                </c:pt>
                <c:pt idx="69">
                  <c:v>1.516</c:v>
                </c:pt>
                <c:pt idx="70">
                  <c:v>1.538</c:v>
                </c:pt>
                <c:pt idx="71">
                  <c:v>1.56</c:v>
                </c:pt>
                <c:pt idx="72">
                  <c:v>1.5820000000000001</c:v>
                </c:pt>
                <c:pt idx="73">
                  <c:v>1.605</c:v>
                </c:pt>
                <c:pt idx="74">
                  <c:v>1.627</c:v>
                </c:pt>
                <c:pt idx="75">
                  <c:v>1.6479999999999999</c:v>
                </c:pt>
                <c:pt idx="76">
                  <c:v>1.67</c:v>
                </c:pt>
                <c:pt idx="77">
                  <c:v>1.6919999999999999</c:v>
                </c:pt>
                <c:pt idx="78">
                  <c:v>1.714</c:v>
                </c:pt>
                <c:pt idx="79">
                  <c:v>1.7370000000000001</c:v>
                </c:pt>
                <c:pt idx="80">
                  <c:v>1.7589999999999999</c:v>
                </c:pt>
                <c:pt idx="81">
                  <c:v>1.7809999999999999</c:v>
                </c:pt>
                <c:pt idx="82">
                  <c:v>1.8029999999999999</c:v>
                </c:pt>
                <c:pt idx="83">
                  <c:v>1.825</c:v>
                </c:pt>
                <c:pt idx="84">
                  <c:v>1.8460000000000001</c:v>
                </c:pt>
                <c:pt idx="85">
                  <c:v>1.869</c:v>
                </c:pt>
                <c:pt idx="86">
                  <c:v>1.891</c:v>
                </c:pt>
                <c:pt idx="87">
                  <c:v>1.913</c:v>
                </c:pt>
                <c:pt idx="88">
                  <c:v>1.9350000000000001</c:v>
                </c:pt>
                <c:pt idx="89">
                  <c:v>1.9570000000000001</c:v>
                </c:pt>
                <c:pt idx="90">
                  <c:v>1.98</c:v>
                </c:pt>
                <c:pt idx="91">
                  <c:v>2.0019999999999998</c:v>
                </c:pt>
                <c:pt idx="92">
                  <c:v>2.024</c:v>
                </c:pt>
                <c:pt idx="93">
                  <c:v>2.0470000000000002</c:v>
                </c:pt>
                <c:pt idx="94">
                  <c:v>2.0670000000000002</c:v>
                </c:pt>
                <c:pt idx="95">
                  <c:v>2.09</c:v>
                </c:pt>
                <c:pt idx="96">
                  <c:v>2.1120000000000001</c:v>
                </c:pt>
                <c:pt idx="97">
                  <c:v>2.1339999999999999</c:v>
                </c:pt>
                <c:pt idx="98">
                  <c:v>2.1560000000000001</c:v>
                </c:pt>
                <c:pt idx="99">
                  <c:v>2.1789999999999998</c:v>
                </c:pt>
                <c:pt idx="100">
                  <c:v>2.2010000000000001</c:v>
                </c:pt>
                <c:pt idx="101">
                  <c:v>2.2229999999999999</c:v>
                </c:pt>
                <c:pt idx="102">
                  <c:v>2.2450000000000001</c:v>
                </c:pt>
                <c:pt idx="103">
                  <c:v>2.266</c:v>
                </c:pt>
                <c:pt idx="104">
                  <c:v>2.2879999999999998</c:v>
                </c:pt>
                <c:pt idx="105">
                  <c:v>2.3109999999999999</c:v>
                </c:pt>
                <c:pt idx="106">
                  <c:v>2.3330000000000002</c:v>
                </c:pt>
                <c:pt idx="107">
                  <c:v>2.355</c:v>
                </c:pt>
                <c:pt idx="108">
                  <c:v>2.3780000000000001</c:v>
                </c:pt>
                <c:pt idx="109">
                  <c:v>2.4</c:v>
                </c:pt>
                <c:pt idx="110">
                  <c:v>2.4220000000000002</c:v>
                </c:pt>
                <c:pt idx="111">
                  <c:v>2.444</c:v>
                </c:pt>
                <c:pt idx="112">
                  <c:v>2.4649999999999999</c:v>
                </c:pt>
                <c:pt idx="113">
                  <c:v>2.488</c:v>
                </c:pt>
                <c:pt idx="114">
                  <c:v>2.5099999999999998</c:v>
                </c:pt>
                <c:pt idx="115">
                  <c:v>2.532</c:v>
                </c:pt>
                <c:pt idx="116">
                  <c:v>2.5539999999999998</c:v>
                </c:pt>
                <c:pt idx="117">
                  <c:v>2.577</c:v>
                </c:pt>
                <c:pt idx="118">
                  <c:v>2.5990000000000002</c:v>
                </c:pt>
                <c:pt idx="119">
                  <c:v>2.621</c:v>
                </c:pt>
                <c:pt idx="120">
                  <c:v>2.6440000000000001</c:v>
                </c:pt>
                <c:pt idx="121">
                  <c:v>2.665</c:v>
                </c:pt>
                <c:pt idx="122">
                  <c:v>2.6869999999999998</c:v>
                </c:pt>
                <c:pt idx="123">
                  <c:v>2.7090000000000001</c:v>
                </c:pt>
                <c:pt idx="124">
                  <c:v>2.7309999999999999</c:v>
                </c:pt>
                <c:pt idx="125">
                  <c:v>2.754</c:v>
                </c:pt>
                <c:pt idx="126">
                  <c:v>2.7759999999999998</c:v>
                </c:pt>
                <c:pt idx="127">
                  <c:v>2.798</c:v>
                </c:pt>
                <c:pt idx="128">
                  <c:v>2.8210000000000002</c:v>
                </c:pt>
                <c:pt idx="129">
                  <c:v>2.8420000000000001</c:v>
                </c:pt>
                <c:pt idx="130">
                  <c:v>2.8639999999999999</c:v>
                </c:pt>
                <c:pt idx="131">
                  <c:v>2.8860000000000001</c:v>
                </c:pt>
                <c:pt idx="132">
                  <c:v>2.9079999999999999</c:v>
                </c:pt>
                <c:pt idx="133">
                  <c:v>2.931</c:v>
                </c:pt>
                <c:pt idx="134">
                  <c:v>2.9529999999999998</c:v>
                </c:pt>
                <c:pt idx="135">
                  <c:v>2.9750000000000001</c:v>
                </c:pt>
                <c:pt idx="136">
                  <c:v>2.9980000000000002</c:v>
                </c:pt>
                <c:pt idx="137">
                  <c:v>3.02</c:v>
                </c:pt>
                <c:pt idx="138">
                  <c:v>3.0419999999999998</c:v>
                </c:pt>
                <c:pt idx="139">
                  <c:v>3.0630000000000002</c:v>
                </c:pt>
                <c:pt idx="140">
                  <c:v>3.085</c:v>
                </c:pt>
                <c:pt idx="141">
                  <c:v>3.1080000000000001</c:v>
                </c:pt>
                <c:pt idx="142">
                  <c:v>3.13</c:v>
                </c:pt>
                <c:pt idx="143">
                  <c:v>3.1520000000000001</c:v>
                </c:pt>
                <c:pt idx="144">
                  <c:v>3.1749999999999998</c:v>
                </c:pt>
                <c:pt idx="145">
                  <c:v>3.1970000000000001</c:v>
                </c:pt>
                <c:pt idx="146">
                  <c:v>3.2189999999999999</c:v>
                </c:pt>
                <c:pt idx="147">
                  <c:v>3.242</c:v>
                </c:pt>
                <c:pt idx="148">
                  <c:v>3.2629999999999999</c:v>
                </c:pt>
                <c:pt idx="149">
                  <c:v>3.2850000000000001</c:v>
                </c:pt>
                <c:pt idx="150">
                  <c:v>3.3069999999999999</c:v>
                </c:pt>
                <c:pt idx="151">
                  <c:v>3.33</c:v>
                </c:pt>
                <c:pt idx="152">
                  <c:v>3.3519999999999999</c:v>
                </c:pt>
                <c:pt idx="153">
                  <c:v>3.3740000000000001</c:v>
                </c:pt>
                <c:pt idx="154">
                  <c:v>3.3959999999999999</c:v>
                </c:pt>
                <c:pt idx="155">
                  <c:v>3.419</c:v>
                </c:pt>
                <c:pt idx="156">
                  <c:v>3.4409999999999998</c:v>
                </c:pt>
                <c:pt idx="157">
                  <c:v>3.4620000000000002</c:v>
                </c:pt>
                <c:pt idx="158">
                  <c:v>3.4849999999999999</c:v>
                </c:pt>
                <c:pt idx="159">
                  <c:v>3.5070000000000001</c:v>
                </c:pt>
                <c:pt idx="160">
                  <c:v>3.5289999999999999</c:v>
                </c:pt>
                <c:pt idx="161">
                  <c:v>3.552</c:v>
                </c:pt>
                <c:pt idx="162">
                  <c:v>3.5739999999999998</c:v>
                </c:pt>
                <c:pt idx="163">
                  <c:v>3.5960000000000001</c:v>
                </c:pt>
                <c:pt idx="164">
                  <c:v>3.6190000000000002</c:v>
                </c:pt>
                <c:pt idx="165">
                  <c:v>3.64</c:v>
                </c:pt>
                <c:pt idx="166">
                  <c:v>3.6619999999999999</c:v>
                </c:pt>
                <c:pt idx="167">
                  <c:v>3.6840000000000002</c:v>
                </c:pt>
                <c:pt idx="168">
                  <c:v>3.7069999999999999</c:v>
                </c:pt>
                <c:pt idx="169">
                  <c:v>3.7290000000000001</c:v>
                </c:pt>
                <c:pt idx="170">
                  <c:v>3.7519999999999998</c:v>
                </c:pt>
                <c:pt idx="171">
                  <c:v>3.774</c:v>
                </c:pt>
                <c:pt idx="172">
                  <c:v>3.7959999999999998</c:v>
                </c:pt>
                <c:pt idx="173">
                  <c:v>3.8180000000000001</c:v>
                </c:pt>
                <c:pt idx="174">
                  <c:v>3.8410000000000002</c:v>
                </c:pt>
                <c:pt idx="175">
                  <c:v>3.8620000000000001</c:v>
                </c:pt>
                <c:pt idx="176">
                  <c:v>3.8839999999999999</c:v>
                </c:pt>
                <c:pt idx="177">
                  <c:v>3.907</c:v>
                </c:pt>
                <c:pt idx="178">
                  <c:v>3.9289999999999998</c:v>
                </c:pt>
                <c:pt idx="179">
                  <c:v>3.9510000000000001</c:v>
                </c:pt>
                <c:pt idx="180">
                  <c:v>3.9740000000000002</c:v>
                </c:pt>
                <c:pt idx="181">
                  <c:v>3.996</c:v>
                </c:pt>
                <c:pt idx="182">
                  <c:v>4.0179999999999998</c:v>
                </c:pt>
                <c:pt idx="183">
                  <c:v>4.0410000000000004</c:v>
                </c:pt>
                <c:pt idx="184">
                  <c:v>4.0620000000000003</c:v>
                </c:pt>
                <c:pt idx="185">
                  <c:v>4.0839999999999996</c:v>
                </c:pt>
                <c:pt idx="186">
                  <c:v>4.1070000000000002</c:v>
                </c:pt>
                <c:pt idx="187">
                  <c:v>4.1289999999999996</c:v>
                </c:pt>
                <c:pt idx="188">
                  <c:v>4.1509999999999998</c:v>
                </c:pt>
                <c:pt idx="189">
                  <c:v>4.1740000000000004</c:v>
                </c:pt>
                <c:pt idx="190">
                  <c:v>4.1959999999999997</c:v>
                </c:pt>
                <c:pt idx="191">
                  <c:v>4.218</c:v>
                </c:pt>
                <c:pt idx="192">
                  <c:v>4.2409999999999997</c:v>
                </c:pt>
                <c:pt idx="193">
                  <c:v>4.2610000000000001</c:v>
                </c:pt>
                <c:pt idx="194">
                  <c:v>4.2839999999999998</c:v>
                </c:pt>
                <c:pt idx="195">
                  <c:v>4.306</c:v>
                </c:pt>
                <c:pt idx="196">
                  <c:v>4.3289999999999997</c:v>
                </c:pt>
                <c:pt idx="197">
                  <c:v>4.351</c:v>
                </c:pt>
                <c:pt idx="198">
                  <c:v>4.3739999999999997</c:v>
                </c:pt>
                <c:pt idx="199">
                  <c:v>4.3959999999999999</c:v>
                </c:pt>
                <c:pt idx="200">
                  <c:v>4.4180000000000001</c:v>
                </c:pt>
                <c:pt idx="201">
                  <c:v>4.4400000000000004</c:v>
                </c:pt>
                <c:pt idx="202">
                  <c:v>4.4610000000000003</c:v>
                </c:pt>
                <c:pt idx="203">
                  <c:v>4.4829999999999997</c:v>
                </c:pt>
                <c:pt idx="204">
                  <c:v>4.5049999999999999</c:v>
                </c:pt>
                <c:pt idx="205">
                  <c:v>4.5270000000000001</c:v>
                </c:pt>
                <c:pt idx="206">
                  <c:v>4.5490000000000004</c:v>
                </c:pt>
                <c:pt idx="207">
                  <c:v>4.5709999999999997</c:v>
                </c:pt>
                <c:pt idx="208">
                  <c:v>4.5940000000000003</c:v>
                </c:pt>
                <c:pt idx="209">
                  <c:v>4.617</c:v>
                </c:pt>
                <c:pt idx="210">
                  <c:v>4.6390000000000002</c:v>
                </c:pt>
                <c:pt idx="211">
                  <c:v>4.6619999999999999</c:v>
                </c:pt>
                <c:pt idx="212">
                  <c:v>4.6829999999999998</c:v>
                </c:pt>
                <c:pt idx="213">
                  <c:v>4.7050000000000001</c:v>
                </c:pt>
                <c:pt idx="214">
                  <c:v>4.7279999999999998</c:v>
                </c:pt>
                <c:pt idx="215">
                  <c:v>4.75</c:v>
                </c:pt>
                <c:pt idx="216">
                  <c:v>4.7729999999999997</c:v>
                </c:pt>
                <c:pt idx="217">
                  <c:v>4.7949999999999999</c:v>
                </c:pt>
                <c:pt idx="218">
                  <c:v>4.8179999999999996</c:v>
                </c:pt>
                <c:pt idx="219">
                  <c:v>4.84</c:v>
                </c:pt>
                <c:pt idx="220">
                  <c:v>4.8630000000000004</c:v>
                </c:pt>
                <c:pt idx="221">
                  <c:v>4.8840000000000003</c:v>
                </c:pt>
                <c:pt idx="222">
                  <c:v>4.9059999999999997</c:v>
                </c:pt>
                <c:pt idx="223">
                  <c:v>4.9279999999999999</c:v>
                </c:pt>
                <c:pt idx="224">
                  <c:v>4.95</c:v>
                </c:pt>
                <c:pt idx="225">
                  <c:v>4.9729999999999999</c:v>
                </c:pt>
                <c:pt idx="226">
                  <c:v>4.9960000000000004</c:v>
                </c:pt>
                <c:pt idx="227">
                  <c:v>5.0179999999999998</c:v>
                </c:pt>
                <c:pt idx="228">
                  <c:v>5.04</c:v>
                </c:pt>
                <c:pt idx="229">
                  <c:v>5.0629999999999997</c:v>
                </c:pt>
                <c:pt idx="230">
                  <c:v>5.0839999999999996</c:v>
                </c:pt>
                <c:pt idx="231">
                  <c:v>5.1059999999999999</c:v>
                </c:pt>
                <c:pt idx="232">
                  <c:v>5.1280000000000001</c:v>
                </c:pt>
                <c:pt idx="233">
                  <c:v>5.1479999999999997</c:v>
                </c:pt>
                <c:pt idx="234">
                  <c:v>5.1509999999999998</c:v>
                </c:pt>
                <c:pt idx="235">
                  <c:v>5.149</c:v>
                </c:pt>
                <c:pt idx="236">
                  <c:v>5.149</c:v>
                </c:pt>
                <c:pt idx="237">
                  <c:v>5.149</c:v>
                </c:pt>
                <c:pt idx="238">
                  <c:v>5.149</c:v>
                </c:pt>
                <c:pt idx="239">
                  <c:v>5.149</c:v>
                </c:pt>
                <c:pt idx="240">
                  <c:v>5.149</c:v>
                </c:pt>
                <c:pt idx="241">
                  <c:v>5.149</c:v>
                </c:pt>
                <c:pt idx="242">
                  <c:v>5.149</c:v>
                </c:pt>
                <c:pt idx="243">
                  <c:v>5.149</c:v>
                </c:pt>
                <c:pt idx="244">
                  <c:v>5.149</c:v>
                </c:pt>
                <c:pt idx="245">
                  <c:v>5.149</c:v>
                </c:pt>
                <c:pt idx="246">
                  <c:v>5.149</c:v>
                </c:pt>
                <c:pt idx="247">
                  <c:v>5.149</c:v>
                </c:pt>
                <c:pt idx="248">
                  <c:v>5.149</c:v>
                </c:pt>
                <c:pt idx="249">
                  <c:v>5.149</c:v>
                </c:pt>
                <c:pt idx="250">
                  <c:v>5.149</c:v>
                </c:pt>
                <c:pt idx="251">
                  <c:v>5.149</c:v>
                </c:pt>
                <c:pt idx="252">
                  <c:v>5.149</c:v>
                </c:pt>
                <c:pt idx="253">
                  <c:v>5.149</c:v>
                </c:pt>
                <c:pt idx="254">
                  <c:v>5.149</c:v>
                </c:pt>
                <c:pt idx="255">
                  <c:v>5.149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DA-41C6-87B8-67C935678C90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'2025_02_02_13_57_00'!$AV$5:$AV$260</c:f>
              <c:numCache>
                <c:formatCode>General</c:formatCode>
                <c:ptCount val="256"/>
                <c:pt idx="0">
                  <c:v>236.7</c:v>
                </c:pt>
                <c:pt idx="1">
                  <c:v>236.7</c:v>
                </c:pt>
                <c:pt idx="2">
                  <c:v>236.7</c:v>
                </c:pt>
                <c:pt idx="3">
                  <c:v>236.7</c:v>
                </c:pt>
                <c:pt idx="4">
                  <c:v>236.7</c:v>
                </c:pt>
                <c:pt idx="5">
                  <c:v>236.64</c:v>
                </c:pt>
                <c:pt idx="6">
                  <c:v>236.58</c:v>
                </c:pt>
                <c:pt idx="7">
                  <c:v>236.46</c:v>
                </c:pt>
                <c:pt idx="8">
                  <c:v>236.34</c:v>
                </c:pt>
                <c:pt idx="9">
                  <c:v>236.28</c:v>
                </c:pt>
                <c:pt idx="10">
                  <c:v>236.16</c:v>
                </c:pt>
                <c:pt idx="11">
                  <c:v>236.1</c:v>
                </c:pt>
                <c:pt idx="12">
                  <c:v>236.04</c:v>
                </c:pt>
                <c:pt idx="13">
                  <c:v>235.92</c:v>
                </c:pt>
                <c:pt idx="14">
                  <c:v>235.8</c:v>
                </c:pt>
                <c:pt idx="15">
                  <c:v>235.74</c:v>
                </c:pt>
                <c:pt idx="16">
                  <c:v>235.68</c:v>
                </c:pt>
                <c:pt idx="17">
                  <c:v>235.62</c:v>
                </c:pt>
                <c:pt idx="18">
                  <c:v>235.5</c:v>
                </c:pt>
                <c:pt idx="19">
                  <c:v>235.44</c:v>
                </c:pt>
                <c:pt idx="20">
                  <c:v>235.32</c:v>
                </c:pt>
                <c:pt idx="21">
                  <c:v>235.26</c:v>
                </c:pt>
                <c:pt idx="22">
                  <c:v>235.2</c:v>
                </c:pt>
                <c:pt idx="23">
                  <c:v>235.08</c:v>
                </c:pt>
                <c:pt idx="24">
                  <c:v>235.02</c:v>
                </c:pt>
                <c:pt idx="25">
                  <c:v>234.9</c:v>
                </c:pt>
                <c:pt idx="26">
                  <c:v>234.84</c:v>
                </c:pt>
                <c:pt idx="27">
                  <c:v>234.78</c:v>
                </c:pt>
                <c:pt idx="28">
                  <c:v>234.66</c:v>
                </c:pt>
                <c:pt idx="29">
                  <c:v>234.6</c:v>
                </c:pt>
                <c:pt idx="30">
                  <c:v>234.48</c:v>
                </c:pt>
                <c:pt idx="31">
                  <c:v>234.42</c:v>
                </c:pt>
                <c:pt idx="32">
                  <c:v>234.3</c:v>
                </c:pt>
                <c:pt idx="33">
                  <c:v>234.24</c:v>
                </c:pt>
                <c:pt idx="34">
                  <c:v>234.12</c:v>
                </c:pt>
                <c:pt idx="35">
                  <c:v>234.06</c:v>
                </c:pt>
                <c:pt idx="36">
                  <c:v>233.94</c:v>
                </c:pt>
                <c:pt idx="37">
                  <c:v>233.88</c:v>
                </c:pt>
                <c:pt idx="38">
                  <c:v>233.76</c:v>
                </c:pt>
                <c:pt idx="39">
                  <c:v>233.7</c:v>
                </c:pt>
                <c:pt idx="40">
                  <c:v>233.58</c:v>
                </c:pt>
                <c:pt idx="41">
                  <c:v>233.46</c:v>
                </c:pt>
                <c:pt idx="42">
                  <c:v>233.34</c:v>
                </c:pt>
                <c:pt idx="43">
                  <c:v>233.28</c:v>
                </c:pt>
                <c:pt idx="44">
                  <c:v>233.16</c:v>
                </c:pt>
                <c:pt idx="45">
                  <c:v>233.04</c:v>
                </c:pt>
                <c:pt idx="46">
                  <c:v>232.98</c:v>
                </c:pt>
                <c:pt idx="47">
                  <c:v>232.86</c:v>
                </c:pt>
                <c:pt idx="48">
                  <c:v>232.74</c:v>
                </c:pt>
                <c:pt idx="49">
                  <c:v>232.62</c:v>
                </c:pt>
                <c:pt idx="50">
                  <c:v>232.5</c:v>
                </c:pt>
                <c:pt idx="51">
                  <c:v>232.38</c:v>
                </c:pt>
                <c:pt idx="52">
                  <c:v>232.26</c:v>
                </c:pt>
                <c:pt idx="53">
                  <c:v>232.14</c:v>
                </c:pt>
                <c:pt idx="54">
                  <c:v>232.02</c:v>
                </c:pt>
                <c:pt idx="55">
                  <c:v>231.9</c:v>
                </c:pt>
                <c:pt idx="56">
                  <c:v>231.78</c:v>
                </c:pt>
                <c:pt idx="57">
                  <c:v>231.66</c:v>
                </c:pt>
                <c:pt idx="58">
                  <c:v>231.54</c:v>
                </c:pt>
                <c:pt idx="59">
                  <c:v>231.42</c:v>
                </c:pt>
                <c:pt idx="60">
                  <c:v>231.3</c:v>
                </c:pt>
                <c:pt idx="61">
                  <c:v>231.12</c:v>
                </c:pt>
                <c:pt idx="62">
                  <c:v>231</c:v>
                </c:pt>
                <c:pt idx="63">
                  <c:v>230.88</c:v>
                </c:pt>
                <c:pt idx="64">
                  <c:v>230.76</c:v>
                </c:pt>
                <c:pt idx="65">
                  <c:v>230.64</c:v>
                </c:pt>
                <c:pt idx="66">
                  <c:v>230.46</c:v>
                </c:pt>
                <c:pt idx="67">
                  <c:v>230.34</c:v>
                </c:pt>
                <c:pt idx="68">
                  <c:v>230.16</c:v>
                </c:pt>
                <c:pt idx="69">
                  <c:v>230.04</c:v>
                </c:pt>
                <c:pt idx="70">
                  <c:v>229.86</c:v>
                </c:pt>
                <c:pt idx="71">
                  <c:v>229.68</c:v>
                </c:pt>
                <c:pt idx="72">
                  <c:v>229.44</c:v>
                </c:pt>
                <c:pt idx="73">
                  <c:v>229.2</c:v>
                </c:pt>
                <c:pt idx="74">
                  <c:v>228.42</c:v>
                </c:pt>
                <c:pt idx="75">
                  <c:v>219.18</c:v>
                </c:pt>
                <c:pt idx="76">
                  <c:v>191.28</c:v>
                </c:pt>
                <c:pt idx="77">
                  <c:v>181.98</c:v>
                </c:pt>
                <c:pt idx="78">
                  <c:v>177.3</c:v>
                </c:pt>
                <c:pt idx="79">
                  <c:v>173.46</c:v>
                </c:pt>
                <c:pt idx="80">
                  <c:v>170.04</c:v>
                </c:pt>
                <c:pt idx="81">
                  <c:v>167.04</c:v>
                </c:pt>
                <c:pt idx="82">
                  <c:v>164.22</c:v>
                </c:pt>
                <c:pt idx="83">
                  <c:v>161.63999999999999</c:v>
                </c:pt>
                <c:pt idx="84">
                  <c:v>159.18</c:v>
                </c:pt>
                <c:pt idx="85">
                  <c:v>156.9</c:v>
                </c:pt>
                <c:pt idx="86">
                  <c:v>154.80000000000001</c:v>
                </c:pt>
                <c:pt idx="87">
                  <c:v>153.12</c:v>
                </c:pt>
                <c:pt idx="88">
                  <c:v>152.63999999999999</c:v>
                </c:pt>
                <c:pt idx="89">
                  <c:v>152.46</c:v>
                </c:pt>
                <c:pt idx="90">
                  <c:v>152.34</c:v>
                </c:pt>
                <c:pt idx="91">
                  <c:v>152.22</c:v>
                </c:pt>
                <c:pt idx="92">
                  <c:v>152.1</c:v>
                </c:pt>
                <c:pt idx="93">
                  <c:v>152.04</c:v>
                </c:pt>
                <c:pt idx="94">
                  <c:v>151.91999999999999</c:v>
                </c:pt>
                <c:pt idx="95">
                  <c:v>151.80000000000001</c:v>
                </c:pt>
                <c:pt idx="96">
                  <c:v>151.74</c:v>
                </c:pt>
                <c:pt idx="97">
                  <c:v>151.68</c:v>
                </c:pt>
                <c:pt idx="98">
                  <c:v>151.62</c:v>
                </c:pt>
                <c:pt idx="99">
                  <c:v>151.5</c:v>
                </c:pt>
                <c:pt idx="100">
                  <c:v>151.44</c:v>
                </c:pt>
                <c:pt idx="101">
                  <c:v>151.32</c:v>
                </c:pt>
                <c:pt idx="102">
                  <c:v>151.26</c:v>
                </c:pt>
                <c:pt idx="103">
                  <c:v>151.13999999999999</c:v>
                </c:pt>
                <c:pt idx="104">
                  <c:v>151.08000000000001</c:v>
                </c:pt>
                <c:pt idx="105">
                  <c:v>151.02000000000001</c:v>
                </c:pt>
                <c:pt idx="106">
                  <c:v>150.96</c:v>
                </c:pt>
                <c:pt idx="107">
                  <c:v>150.84</c:v>
                </c:pt>
                <c:pt idx="108">
                  <c:v>150.78</c:v>
                </c:pt>
                <c:pt idx="109">
                  <c:v>150.72</c:v>
                </c:pt>
                <c:pt idx="110">
                  <c:v>150.6</c:v>
                </c:pt>
                <c:pt idx="111">
                  <c:v>150.54</c:v>
                </c:pt>
                <c:pt idx="112">
                  <c:v>150.47999999999999</c:v>
                </c:pt>
                <c:pt idx="113">
                  <c:v>150.41999999999999</c:v>
                </c:pt>
                <c:pt idx="114">
                  <c:v>150.30000000000001</c:v>
                </c:pt>
                <c:pt idx="115">
                  <c:v>150.24</c:v>
                </c:pt>
                <c:pt idx="116">
                  <c:v>150.12</c:v>
                </c:pt>
                <c:pt idx="117">
                  <c:v>150.06</c:v>
                </c:pt>
                <c:pt idx="118">
                  <c:v>150</c:v>
                </c:pt>
                <c:pt idx="119">
                  <c:v>149.88</c:v>
                </c:pt>
                <c:pt idx="120">
                  <c:v>149.82</c:v>
                </c:pt>
                <c:pt idx="121">
                  <c:v>149.76</c:v>
                </c:pt>
                <c:pt idx="122">
                  <c:v>149.63999999999999</c:v>
                </c:pt>
                <c:pt idx="123">
                  <c:v>149.58000000000001</c:v>
                </c:pt>
                <c:pt idx="124">
                  <c:v>149.52000000000001</c:v>
                </c:pt>
                <c:pt idx="125">
                  <c:v>149.4</c:v>
                </c:pt>
                <c:pt idx="126">
                  <c:v>149.34</c:v>
                </c:pt>
                <c:pt idx="127">
                  <c:v>149.22</c:v>
                </c:pt>
                <c:pt idx="128">
                  <c:v>149.16</c:v>
                </c:pt>
                <c:pt idx="129">
                  <c:v>149.1</c:v>
                </c:pt>
                <c:pt idx="130">
                  <c:v>148.97999999999999</c:v>
                </c:pt>
                <c:pt idx="131">
                  <c:v>148.91999999999999</c:v>
                </c:pt>
                <c:pt idx="132">
                  <c:v>148.86000000000001</c:v>
                </c:pt>
                <c:pt idx="133">
                  <c:v>148.74</c:v>
                </c:pt>
                <c:pt idx="134">
                  <c:v>148.62</c:v>
                </c:pt>
                <c:pt idx="135">
                  <c:v>148.56</c:v>
                </c:pt>
                <c:pt idx="136">
                  <c:v>148.5</c:v>
                </c:pt>
                <c:pt idx="137">
                  <c:v>148.38</c:v>
                </c:pt>
                <c:pt idx="138">
                  <c:v>148.32</c:v>
                </c:pt>
                <c:pt idx="139">
                  <c:v>148.19999999999999</c:v>
                </c:pt>
                <c:pt idx="140">
                  <c:v>148.13999999999999</c:v>
                </c:pt>
                <c:pt idx="141">
                  <c:v>148.02000000000001</c:v>
                </c:pt>
                <c:pt idx="142">
                  <c:v>147.96</c:v>
                </c:pt>
                <c:pt idx="143">
                  <c:v>147.84</c:v>
                </c:pt>
                <c:pt idx="144">
                  <c:v>147.78</c:v>
                </c:pt>
                <c:pt idx="145">
                  <c:v>147.66</c:v>
                </c:pt>
                <c:pt idx="146">
                  <c:v>147.54</c:v>
                </c:pt>
                <c:pt idx="147">
                  <c:v>147.41999999999999</c:v>
                </c:pt>
                <c:pt idx="148">
                  <c:v>147.36000000000001</c:v>
                </c:pt>
                <c:pt idx="149">
                  <c:v>147.24</c:v>
                </c:pt>
                <c:pt idx="150">
                  <c:v>147.18</c:v>
                </c:pt>
                <c:pt idx="151">
                  <c:v>147.06</c:v>
                </c:pt>
                <c:pt idx="152">
                  <c:v>146.94</c:v>
                </c:pt>
                <c:pt idx="153">
                  <c:v>146.88</c:v>
                </c:pt>
                <c:pt idx="154">
                  <c:v>146.76</c:v>
                </c:pt>
                <c:pt idx="155">
                  <c:v>146.63999999999999</c:v>
                </c:pt>
                <c:pt idx="156">
                  <c:v>146.58000000000001</c:v>
                </c:pt>
                <c:pt idx="157">
                  <c:v>146.46</c:v>
                </c:pt>
                <c:pt idx="158">
                  <c:v>146.34</c:v>
                </c:pt>
                <c:pt idx="159">
                  <c:v>146.28</c:v>
                </c:pt>
                <c:pt idx="160">
                  <c:v>146.16</c:v>
                </c:pt>
                <c:pt idx="161">
                  <c:v>146.04</c:v>
                </c:pt>
                <c:pt idx="162">
                  <c:v>145.91999999999999</c:v>
                </c:pt>
                <c:pt idx="163">
                  <c:v>145.80000000000001</c:v>
                </c:pt>
                <c:pt idx="164">
                  <c:v>145.74</c:v>
                </c:pt>
                <c:pt idx="165">
                  <c:v>145.62</c:v>
                </c:pt>
                <c:pt idx="166">
                  <c:v>145.5</c:v>
                </c:pt>
                <c:pt idx="167">
                  <c:v>145.38</c:v>
                </c:pt>
                <c:pt idx="168">
                  <c:v>145.26</c:v>
                </c:pt>
                <c:pt idx="169">
                  <c:v>145.13999999999999</c:v>
                </c:pt>
                <c:pt idx="170">
                  <c:v>145.02000000000001</c:v>
                </c:pt>
                <c:pt idx="171">
                  <c:v>144.9</c:v>
                </c:pt>
                <c:pt idx="172">
                  <c:v>144.78</c:v>
                </c:pt>
                <c:pt idx="173">
                  <c:v>144.66</c:v>
                </c:pt>
                <c:pt idx="174">
                  <c:v>144.54</c:v>
                </c:pt>
                <c:pt idx="175">
                  <c:v>144.41999999999999</c:v>
                </c:pt>
                <c:pt idx="176">
                  <c:v>144.30000000000001</c:v>
                </c:pt>
                <c:pt idx="177">
                  <c:v>144.18</c:v>
                </c:pt>
                <c:pt idx="178">
                  <c:v>144.06</c:v>
                </c:pt>
                <c:pt idx="179">
                  <c:v>143.94</c:v>
                </c:pt>
                <c:pt idx="180">
                  <c:v>143.76</c:v>
                </c:pt>
                <c:pt idx="181">
                  <c:v>143.63999999999999</c:v>
                </c:pt>
                <c:pt idx="182">
                  <c:v>143.52000000000001</c:v>
                </c:pt>
                <c:pt idx="183">
                  <c:v>143.4</c:v>
                </c:pt>
                <c:pt idx="184">
                  <c:v>143.22</c:v>
                </c:pt>
                <c:pt idx="185">
                  <c:v>143.1</c:v>
                </c:pt>
                <c:pt idx="186">
                  <c:v>142.97999999999999</c:v>
                </c:pt>
                <c:pt idx="187">
                  <c:v>142.80000000000001</c:v>
                </c:pt>
                <c:pt idx="188">
                  <c:v>142.68</c:v>
                </c:pt>
                <c:pt idx="189">
                  <c:v>142.5</c:v>
                </c:pt>
                <c:pt idx="190">
                  <c:v>142.38</c:v>
                </c:pt>
                <c:pt idx="191">
                  <c:v>142.19999999999999</c:v>
                </c:pt>
                <c:pt idx="192">
                  <c:v>142.02000000000001</c:v>
                </c:pt>
                <c:pt idx="193">
                  <c:v>141.84</c:v>
                </c:pt>
                <c:pt idx="194">
                  <c:v>141.72</c:v>
                </c:pt>
                <c:pt idx="195">
                  <c:v>141.47999999999999</c:v>
                </c:pt>
                <c:pt idx="196">
                  <c:v>141.36000000000001</c:v>
                </c:pt>
                <c:pt idx="197">
                  <c:v>141.18</c:v>
                </c:pt>
                <c:pt idx="198">
                  <c:v>141</c:v>
                </c:pt>
                <c:pt idx="199">
                  <c:v>140.82</c:v>
                </c:pt>
                <c:pt idx="200">
                  <c:v>140.63999999999999</c:v>
                </c:pt>
                <c:pt idx="201">
                  <c:v>140.46</c:v>
                </c:pt>
                <c:pt idx="202">
                  <c:v>140.22</c:v>
                </c:pt>
                <c:pt idx="203">
                  <c:v>140.04</c:v>
                </c:pt>
                <c:pt idx="204">
                  <c:v>139.86000000000001</c:v>
                </c:pt>
                <c:pt idx="205">
                  <c:v>139.68</c:v>
                </c:pt>
                <c:pt idx="206">
                  <c:v>139.44</c:v>
                </c:pt>
                <c:pt idx="207">
                  <c:v>139.19999999999999</c:v>
                </c:pt>
                <c:pt idx="208">
                  <c:v>139.02000000000001</c:v>
                </c:pt>
                <c:pt idx="209">
                  <c:v>138.78</c:v>
                </c:pt>
                <c:pt idx="210">
                  <c:v>138.54</c:v>
                </c:pt>
                <c:pt idx="211">
                  <c:v>138.30000000000001</c:v>
                </c:pt>
                <c:pt idx="212">
                  <c:v>138</c:v>
                </c:pt>
                <c:pt idx="213">
                  <c:v>137.76</c:v>
                </c:pt>
                <c:pt idx="214">
                  <c:v>137.52000000000001</c:v>
                </c:pt>
                <c:pt idx="215">
                  <c:v>137.22</c:v>
                </c:pt>
                <c:pt idx="216">
                  <c:v>136.91999999999999</c:v>
                </c:pt>
                <c:pt idx="217">
                  <c:v>136.62</c:v>
                </c:pt>
                <c:pt idx="218">
                  <c:v>136.32</c:v>
                </c:pt>
                <c:pt idx="219">
                  <c:v>135.96</c:v>
                </c:pt>
                <c:pt idx="220">
                  <c:v>135.66</c:v>
                </c:pt>
                <c:pt idx="221">
                  <c:v>135.30000000000001</c:v>
                </c:pt>
                <c:pt idx="222">
                  <c:v>134.94</c:v>
                </c:pt>
                <c:pt idx="223">
                  <c:v>134.52000000000001</c:v>
                </c:pt>
                <c:pt idx="224">
                  <c:v>134.1</c:v>
                </c:pt>
                <c:pt idx="225">
                  <c:v>133.62</c:v>
                </c:pt>
                <c:pt idx="226">
                  <c:v>133.19999999999999</c:v>
                </c:pt>
                <c:pt idx="227">
                  <c:v>132.72</c:v>
                </c:pt>
                <c:pt idx="228">
                  <c:v>132.18</c:v>
                </c:pt>
                <c:pt idx="229">
                  <c:v>131.63999999999999</c:v>
                </c:pt>
                <c:pt idx="230">
                  <c:v>130.97999999999999</c:v>
                </c:pt>
                <c:pt idx="231">
                  <c:v>130.26</c:v>
                </c:pt>
                <c:pt idx="232">
                  <c:v>129.54</c:v>
                </c:pt>
                <c:pt idx="233">
                  <c:v>128.69999999999999</c:v>
                </c:pt>
                <c:pt idx="234">
                  <c:v>127.8</c:v>
                </c:pt>
                <c:pt idx="235">
                  <c:v>126.66</c:v>
                </c:pt>
                <c:pt idx="236">
                  <c:v>125.34</c:v>
                </c:pt>
                <c:pt idx="237">
                  <c:v>123.72</c:v>
                </c:pt>
                <c:pt idx="238">
                  <c:v>121.44</c:v>
                </c:pt>
                <c:pt idx="239">
                  <c:v>117.6</c:v>
                </c:pt>
                <c:pt idx="240">
                  <c:v>103.86</c:v>
                </c:pt>
                <c:pt idx="241">
                  <c:v>41.94</c:v>
                </c:pt>
                <c:pt idx="242">
                  <c:v>9.5400000000000009</c:v>
                </c:pt>
                <c:pt idx="243">
                  <c:v>7.32</c:v>
                </c:pt>
                <c:pt idx="244">
                  <c:v>6.7200000000000006</c:v>
                </c:pt>
                <c:pt idx="245">
                  <c:v>6.42</c:v>
                </c:pt>
                <c:pt idx="246">
                  <c:v>6.18</c:v>
                </c:pt>
                <c:pt idx="247">
                  <c:v>6.06</c:v>
                </c:pt>
                <c:pt idx="248">
                  <c:v>5.94</c:v>
                </c:pt>
                <c:pt idx="249">
                  <c:v>5.82</c:v>
                </c:pt>
                <c:pt idx="250">
                  <c:v>5.6999999999999993</c:v>
                </c:pt>
                <c:pt idx="251">
                  <c:v>5.64</c:v>
                </c:pt>
                <c:pt idx="252">
                  <c:v>5.58</c:v>
                </c:pt>
                <c:pt idx="253">
                  <c:v>5.52</c:v>
                </c:pt>
                <c:pt idx="254">
                  <c:v>5.46</c:v>
                </c:pt>
                <c:pt idx="255">
                  <c:v>5.4</c:v>
                </c:pt>
              </c:numCache>
            </c:numRef>
          </c:xVal>
          <c:yVal>
            <c:numRef>
              <c:f>'2025_02_02_13_57_00'!$AW$5:$AW$260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2.1000000000000001E-2</c:v>
                </c:pt>
                <c:pt idx="5">
                  <c:v>3.5999999999999997E-2</c:v>
                </c:pt>
                <c:pt idx="6">
                  <c:v>5.8000000000000003E-2</c:v>
                </c:pt>
                <c:pt idx="7">
                  <c:v>8.5000000000000006E-2</c:v>
                </c:pt>
                <c:pt idx="8">
                  <c:v>0.112</c:v>
                </c:pt>
                <c:pt idx="9">
                  <c:v>0.14000000000000001</c:v>
                </c:pt>
                <c:pt idx="10">
                  <c:v>0.16600000000000001</c:v>
                </c:pt>
                <c:pt idx="11">
                  <c:v>0.19</c:v>
                </c:pt>
                <c:pt idx="12">
                  <c:v>0.215</c:v>
                </c:pt>
                <c:pt idx="13">
                  <c:v>0.23799999999999999</c:v>
                </c:pt>
                <c:pt idx="14">
                  <c:v>0.26100000000000001</c:v>
                </c:pt>
                <c:pt idx="15">
                  <c:v>0.28399999999999997</c:v>
                </c:pt>
                <c:pt idx="16">
                  <c:v>0.30599999999999999</c:v>
                </c:pt>
                <c:pt idx="17">
                  <c:v>0.32800000000000001</c:v>
                </c:pt>
                <c:pt idx="18">
                  <c:v>0.35</c:v>
                </c:pt>
                <c:pt idx="19">
                  <c:v>0.372</c:v>
                </c:pt>
                <c:pt idx="20">
                  <c:v>0.39400000000000002</c:v>
                </c:pt>
                <c:pt idx="21">
                  <c:v>0.41499999999999998</c:v>
                </c:pt>
                <c:pt idx="22">
                  <c:v>0.437</c:v>
                </c:pt>
                <c:pt idx="23">
                  <c:v>0.45800000000000002</c:v>
                </c:pt>
                <c:pt idx="24">
                  <c:v>0.48</c:v>
                </c:pt>
                <c:pt idx="25">
                  <c:v>0.501</c:v>
                </c:pt>
                <c:pt idx="26">
                  <c:v>0.52200000000000002</c:v>
                </c:pt>
                <c:pt idx="27">
                  <c:v>0.54400000000000004</c:v>
                </c:pt>
                <c:pt idx="28">
                  <c:v>0.56499999999999995</c:v>
                </c:pt>
                <c:pt idx="29">
                  <c:v>0.58599999999999997</c:v>
                </c:pt>
                <c:pt idx="30">
                  <c:v>0.60699999999999998</c:v>
                </c:pt>
                <c:pt idx="31">
                  <c:v>0.629</c:v>
                </c:pt>
                <c:pt idx="32">
                  <c:v>0.65</c:v>
                </c:pt>
                <c:pt idx="33">
                  <c:v>0.67100000000000004</c:v>
                </c:pt>
                <c:pt idx="34">
                  <c:v>0.69399999999999995</c:v>
                </c:pt>
                <c:pt idx="35">
                  <c:v>0.71499999999999997</c:v>
                </c:pt>
                <c:pt idx="36">
                  <c:v>0.73599999999999999</c:v>
                </c:pt>
                <c:pt idx="37">
                  <c:v>0.75700000000000001</c:v>
                </c:pt>
                <c:pt idx="38">
                  <c:v>0.77800000000000002</c:v>
                </c:pt>
                <c:pt idx="39">
                  <c:v>0.8</c:v>
                </c:pt>
                <c:pt idx="40">
                  <c:v>0.82099999999999995</c:v>
                </c:pt>
                <c:pt idx="41">
                  <c:v>0.84199999999999997</c:v>
                </c:pt>
                <c:pt idx="42">
                  <c:v>0.86299999999999999</c:v>
                </c:pt>
                <c:pt idx="43">
                  <c:v>0.88400000000000001</c:v>
                </c:pt>
                <c:pt idx="44">
                  <c:v>0.90600000000000003</c:v>
                </c:pt>
                <c:pt idx="45">
                  <c:v>0.92700000000000005</c:v>
                </c:pt>
                <c:pt idx="46">
                  <c:v>0.94799999999999995</c:v>
                </c:pt>
                <c:pt idx="47">
                  <c:v>0.97099999999999997</c:v>
                </c:pt>
                <c:pt idx="48">
                  <c:v>0.99199999999999999</c:v>
                </c:pt>
                <c:pt idx="49">
                  <c:v>1.0129999999999999</c:v>
                </c:pt>
                <c:pt idx="50">
                  <c:v>1.034</c:v>
                </c:pt>
                <c:pt idx="51">
                  <c:v>1.0549999999999999</c:v>
                </c:pt>
                <c:pt idx="52">
                  <c:v>1.077</c:v>
                </c:pt>
                <c:pt idx="53">
                  <c:v>1.0980000000000001</c:v>
                </c:pt>
                <c:pt idx="54">
                  <c:v>1.119</c:v>
                </c:pt>
                <c:pt idx="55">
                  <c:v>1.1399999999999999</c:v>
                </c:pt>
                <c:pt idx="56">
                  <c:v>1.161</c:v>
                </c:pt>
                <c:pt idx="57">
                  <c:v>1.1830000000000001</c:v>
                </c:pt>
                <c:pt idx="58">
                  <c:v>1.204</c:v>
                </c:pt>
                <c:pt idx="59">
                  <c:v>1.226</c:v>
                </c:pt>
                <c:pt idx="60">
                  <c:v>1.248</c:v>
                </c:pt>
                <c:pt idx="61">
                  <c:v>1.2689999999999999</c:v>
                </c:pt>
                <c:pt idx="62">
                  <c:v>1.29</c:v>
                </c:pt>
                <c:pt idx="63">
                  <c:v>1.3109999999999999</c:v>
                </c:pt>
                <c:pt idx="64">
                  <c:v>1.3320000000000001</c:v>
                </c:pt>
                <c:pt idx="65">
                  <c:v>1.3540000000000001</c:v>
                </c:pt>
                <c:pt idx="66">
                  <c:v>1.375</c:v>
                </c:pt>
                <c:pt idx="67">
                  <c:v>1.3959999999999999</c:v>
                </c:pt>
                <c:pt idx="68">
                  <c:v>1.417</c:v>
                </c:pt>
                <c:pt idx="69">
                  <c:v>1.4379999999999999</c:v>
                </c:pt>
                <c:pt idx="70">
                  <c:v>1.4590000000000001</c:v>
                </c:pt>
                <c:pt idx="71">
                  <c:v>1.4810000000000001</c:v>
                </c:pt>
                <c:pt idx="72">
                  <c:v>1.502</c:v>
                </c:pt>
                <c:pt idx="73">
                  <c:v>1.5229999999999999</c:v>
                </c:pt>
                <c:pt idx="74">
                  <c:v>1.5449999999999999</c:v>
                </c:pt>
                <c:pt idx="75">
                  <c:v>1.5669999999999999</c:v>
                </c:pt>
                <c:pt idx="76">
                  <c:v>1.587</c:v>
                </c:pt>
                <c:pt idx="77">
                  <c:v>1.609</c:v>
                </c:pt>
                <c:pt idx="78">
                  <c:v>1.63</c:v>
                </c:pt>
                <c:pt idx="79">
                  <c:v>1.651</c:v>
                </c:pt>
                <c:pt idx="80">
                  <c:v>1.673</c:v>
                </c:pt>
                <c:pt idx="81">
                  <c:v>1.694</c:v>
                </c:pt>
                <c:pt idx="82">
                  <c:v>1.7150000000000001</c:v>
                </c:pt>
                <c:pt idx="83">
                  <c:v>1.736</c:v>
                </c:pt>
                <c:pt idx="84">
                  <c:v>1.758</c:v>
                </c:pt>
                <c:pt idx="85">
                  <c:v>1.7789999999999999</c:v>
                </c:pt>
                <c:pt idx="86">
                  <c:v>1.8</c:v>
                </c:pt>
                <c:pt idx="87">
                  <c:v>1.821</c:v>
                </c:pt>
                <c:pt idx="88">
                  <c:v>1.8420000000000001</c:v>
                </c:pt>
                <c:pt idx="89">
                  <c:v>1.8640000000000001</c:v>
                </c:pt>
                <c:pt idx="90">
                  <c:v>1.8859999999999999</c:v>
                </c:pt>
                <c:pt idx="91">
                  <c:v>1.9079999999999999</c:v>
                </c:pt>
                <c:pt idx="92">
                  <c:v>1.929</c:v>
                </c:pt>
                <c:pt idx="93">
                  <c:v>1.95</c:v>
                </c:pt>
                <c:pt idx="94">
                  <c:v>1.9710000000000001</c:v>
                </c:pt>
                <c:pt idx="95">
                  <c:v>1.9930000000000001</c:v>
                </c:pt>
                <c:pt idx="96">
                  <c:v>2.0139999999999998</c:v>
                </c:pt>
                <c:pt idx="97">
                  <c:v>2.0350000000000001</c:v>
                </c:pt>
                <c:pt idx="98">
                  <c:v>2.0569999999999999</c:v>
                </c:pt>
                <c:pt idx="99">
                  <c:v>2.0779999999999998</c:v>
                </c:pt>
                <c:pt idx="100">
                  <c:v>2.0990000000000002</c:v>
                </c:pt>
                <c:pt idx="101">
                  <c:v>2.12</c:v>
                </c:pt>
                <c:pt idx="102">
                  <c:v>2.141</c:v>
                </c:pt>
                <c:pt idx="103">
                  <c:v>2.1629999999999998</c:v>
                </c:pt>
                <c:pt idx="104">
                  <c:v>2.1840000000000002</c:v>
                </c:pt>
                <c:pt idx="105">
                  <c:v>2.2069999999999999</c:v>
                </c:pt>
                <c:pt idx="106">
                  <c:v>2.2280000000000002</c:v>
                </c:pt>
                <c:pt idx="107">
                  <c:v>2.2490000000000001</c:v>
                </c:pt>
                <c:pt idx="108">
                  <c:v>2.27</c:v>
                </c:pt>
                <c:pt idx="109">
                  <c:v>2.2909999999999999</c:v>
                </c:pt>
                <c:pt idx="110">
                  <c:v>2.3130000000000002</c:v>
                </c:pt>
                <c:pt idx="111">
                  <c:v>2.3340000000000001</c:v>
                </c:pt>
                <c:pt idx="112">
                  <c:v>2.355</c:v>
                </c:pt>
                <c:pt idx="113">
                  <c:v>2.3769999999999998</c:v>
                </c:pt>
                <c:pt idx="114">
                  <c:v>2.3980000000000001</c:v>
                </c:pt>
                <c:pt idx="115">
                  <c:v>2.419</c:v>
                </c:pt>
                <c:pt idx="116">
                  <c:v>2.44</c:v>
                </c:pt>
                <c:pt idx="117">
                  <c:v>2.4609999999999999</c:v>
                </c:pt>
                <c:pt idx="118">
                  <c:v>2.484</c:v>
                </c:pt>
                <c:pt idx="119">
                  <c:v>2.5059999999999998</c:v>
                </c:pt>
                <c:pt idx="120">
                  <c:v>2.5270000000000001</c:v>
                </c:pt>
                <c:pt idx="121">
                  <c:v>2.548</c:v>
                </c:pt>
                <c:pt idx="122">
                  <c:v>2.57</c:v>
                </c:pt>
                <c:pt idx="123">
                  <c:v>2.5910000000000002</c:v>
                </c:pt>
                <c:pt idx="124">
                  <c:v>2.6120000000000001</c:v>
                </c:pt>
                <c:pt idx="125">
                  <c:v>2.633</c:v>
                </c:pt>
                <c:pt idx="126">
                  <c:v>2.6549999999999998</c:v>
                </c:pt>
                <c:pt idx="127">
                  <c:v>2.6760000000000002</c:v>
                </c:pt>
                <c:pt idx="128">
                  <c:v>2.6970000000000001</c:v>
                </c:pt>
                <c:pt idx="129">
                  <c:v>2.718</c:v>
                </c:pt>
                <c:pt idx="130">
                  <c:v>2.74</c:v>
                </c:pt>
                <c:pt idx="131">
                  <c:v>2.7610000000000001</c:v>
                </c:pt>
                <c:pt idx="132">
                  <c:v>2.7829999999999999</c:v>
                </c:pt>
                <c:pt idx="133">
                  <c:v>2.8050000000000002</c:v>
                </c:pt>
                <c:pt idx="134">
                  <c:v>2.827</c:v>
                </c:pt>
                <c:pt idx="135">
                  <c:v>2.8479999999999999</c:v>
                </c:pt>
                <c:pt idx="136">
                  <c:v>2.8690000000000002</c:v>
                </c:pt>
                <c:pt idx="137">
                  <c:v>2.89</c:v>
                </c:pt>
                <c:pt idx="138">
                  <c:v>2.9119999999999999</c:v>
                </c:pt>
                <c:pt idx="139">
                  <c:v>2.9329999999999998</c:v>
                </c:pt>
                <c:pt idx="140">
                  <c:v>2.9540000000000002</c:v>
                </c:pt>
                <c:pt idx="141">
                  <c:v>2.9750000000000001</c:v>
                </c:pt>
                <c:pt idx="142">
                  <c:v>2.9969999999999999</c:v>
                </c:pt>
                <c:pt idx="143">
                  <c:v>3.0179999999999998</c:v>
                </c:pt>
                <c:pt idx="144">
                  <c:v>3.0390000000000001</c:v>
                </c:pt>
                <c:pt idx="145">
                  <c:v>3.0609999999999999</c:v>
                </c:pt>
                <c:pt idx="146">
                  <c:v>3.0819999999999999</c:v>
                </c:pt>
                <c:pt idx="147">
                  <c:v>3.105</c:v>
                </c:pt>
                <c:pt idx="148">
                  <c:v>3.1259999999999999</c:v>
                </c:pt>
                <c:pt idx="149">
                  <c:v>3.1469999999999998</c:v>
                </c:pt>
                <c:pt idx="150">
                  <c:v>3.169</c:v>
                </c:pt>
                <c:pt idx="151">
                  <c:v>3.19</c:v>
                </c:pt>
                <c:pt idx="152">
                  <c:v>3.2109999999999999</c:v>
                </c:pt>
                <c:pt idx="153">
                  <c:v>3.2330000000000001</c:v>
                </c:pt>
                <c:pt idx="154">
                  <c:v>3.254</c:v>
                </c:pt>
                <c:pt idx="155">
                  <c:v>3.2749999999999999</c:v>
                </c:pt>
                <c:pt idx="156">
                  <c:v>3.2970000000000002</c:v>
                </c:pt>
                <c:pt idx="157">
                  <c:v>3.3180000000000001</c:v>
                </c:pt>
                <c:pt idx="158">
                  <c:v>3.339</c:v>
                </c:pt>
                <c:pt idx="159">
                  <c:v>3.3610000000000002</c:v>
                </c:pt>
                <c:pt idx="160">
                  <c:v>3.3820000000000001</c:v>
                </c:pt>
                <c:pt idx="161">
                  <c:v>3.4039999999999999</c:v>
                </c:pt>
                <c:pt idx="162">
                  <c:v>3.4260000000000002</c:v>
                </c:pt>
                <c:pt idx="163">
                  <c:v>3.4470000000000001</c:v>
                </c:pt>
                <c:pt idx="164">
                  <c:v>3.4689999999999999</c:v>
                </c:pt>
                <c:pt idx="165">
                  <c:v>3.49</c:v>
                </c:pt>
                <c:pt idx="166">
                  <c:v>3.5110000000000001</c:v>
                </c:pt>
                <c:pt idx="167">
                  <c:v>3.5329999999999999</c:v>
                </c:pt>
                <c:pt idx="168">
                  <c:v>3.5539999999999998</c:v>
                </c:pt>
                <c:pt idx="169">
                  <c:v>3.5760000000000001</c:v>
                </c:pt>
                <c:pt idx="170">
                  <c:v>3.597</c:v>
                </c:pt>
                <c:pt idx="171">
                  <c:v>3.6179999999999999</c:v>
                </c:pt>
                <c:pt idx="172">
                  <c:v>3.64</c:v>
                </c:pt>
                <c:pt idx="173">
                  <c:v>3.661</c:v>
                </c:pt>
                <c:pt idx="174">
                  <c:v>3.6829999999999998</c:v>
                </c:pt>
                <c:pt idx="175">
                  <c:v>3.7040000000000002</c:v>
                </c:pt>
                <c:pt idx="176">
                  <c:v>3.7250000000000001</c:v>
                </c:pt>
                <c:pt idx="177">
                  <c:v>3.7469999999999999</c:v>
                </c:pt>
                <c:pt idx="178">
                  <c:v>3.7679999999999998</c:v>
                </c:pt>
                <c:pt idx="179">
                  <c:v>3.79</c:v>
                </c:pt>
                <c:pt idx="180">
                  <c:v>3.8119999999999998</c:v>
                </c:pt>
                <c:pt idx="181">
                  <c:v>3.8340000000000001</c:v>
                </c:pt>
                <c:pt idx="182">
                  <c:v>3.855</c:v>
                </c:pt>
                <c:pt idx="183">
                  <c:v>3.8759999999999999</c:v>
                </c:pt>
                <c:pt idx="184">
                  <c:v>3.8969999999999998</c:v>
                </c:pt>
                <c:pt idx="185">
                  <c:v>3.919</c:v>
                </c:pt>
                <c:pt idx="186">
                  <c:v>3.94</c:v>
                </c:pt>
                <c:pt idx="187">
                  <c:v>3.9609999999999999</c:v>
                </c:pt>
                <c:pt idx="188">
                  <c:v>3.9830000000000001</c:v>
                </c:pt>
                <c:pt idx="189">
                  <c:v>4.0039999999999996</c:v>
                </c:pt>
                <c:pt idx="190">
                  <c:v>4.0259999999999998</c:v>
                </c:pt>
                <c:pt idx="191">
                  <c:v>4.0469999999999997</c:v>
                </c:pt>
                <c:pt idx="192">
                  <c:v>4.0679999999999996</c:v>
                </c:pt>
                <c:pt idx="193">
                  <c:v>4.09</c:v>
                </c:pt>
                <c:pt idx="194">
                  <c:v>4.1120000000000001</c:v>
                </c:pt>
                <c:pt idx="195">
                  <c:v>4.1340000000000003</c:v>
                </c:pt>
                <c:pt idx="196">
                  <c:v>4.1550000000000002</c:v>
                </c:pt>
                <c:pt idx="197">
                  <c:v>4.1769999999999996</c:v>
                </c:pt>
                <c:pt idx="198">
                  <c:v>4.1980000000000004</c:v>
                </c:pt>
                <c:pt idx="199">
                  <c:v>4.22</c:v>
                </c:pt>
                <c:pt idx="200">
                  <c:v>4.2409999999999997</c:v>
                </c:pt>
                <c:pt idx="201">
                  <c:v>4.2619999999999996</c:v>
                </c:pt>
                <c:pt idx="202">
                  <c:v>4.2839999999999998</c:v>
                </c:pt>
                <c:pt idx="203">
                  <c:v>4.3049999999999997</c:v>
                </c:pt>
                <c:pt idx="204">
                  <c:v>4.3259999999999996</c:v>
                </c:pt>
                <c:pt idx="205">
                  <c:v>4.3479999999999999</c:v>
                </c:pt>
                <c:pt idx="206">
                  <c:v>4.3689999999999998</c:v>
                </c:pt>
                <c:pt idx="207">
                  <c:v>4.391</c:v>
                </c:pt>
                <c:pt idx="208">
                  <c:v>4.4119999999999999</c:v>
                </c:pt>
                <c:pt idx="209">
                  <c:v>4.4329999999999998</c:v>
                </c:pt>
                <c:pt idx="210">
                  <c:v>4.4550000000000001</c:v>
                </c:pt>
                <c:pt idx="211">
                  <c:v>4.4779999999999998</c:v>
                </c:pt>
                <c:pt idx="212">
                  <c:v>4.4989999999999997</c:v>
                </c:pt>
                <c:pt idx="213">
                  <c:v>4.5209999999999999</c:v>
                </c:pt>
                <c:pt idx="214">
                  <c:v>4.5419999999999998</c:v>
                </c:pt>
                <c:pt idx="215">
                  <c:v>4.5640000000000001</c:v>
                </c:pt>
                <c:pt idx="216">
                  <c:v>4.585</c:v>
                </c:pt>
                <c:pt idx="217">
                  <c:v>4.6070000000000002</c:v>
                </c:pt>
                <c:pt idx="218">
                  <c:v>4.6280000000000001</c:v>
                </c:pt>
                <c:pt idx="219">
                  <c:v>4.649</c:v>
                </c:pt>
                <c:pt idx="220">
                  <c:v>4.6710000000000003</c:v>
                </c:pt>
                <c:pt idx="221">
                  <c:v>4.6920000000000002</c:v>
                </c:pt>
                <c:pt idx="222">
                  <c:v>4.7130000000000001</c:v>
                </c:pt>
                <c:pt idx="223">
                  <c:v>4.7350000000000003</c:v>
                </c:pt>
                <c:pt idx="224">
                  <c:v>4.7560000000000002</c:v>
                </c:pt>
                <c:pt idx="225">
                  <c:v>4.7789999999999999</c:v>
                </c:pt>
                <c:pt idx="226">
                  <c:v>4.8010000000000002</c:v>
                </c:pt>
                <c:pt idx="227">
                  <c:v>4.8220000000000001</c:v>
                </c:pt>
                <c:pt idx="228">
                  <c:v>4.843</c:v>
                </c:pt>
                <c:pt idx="229">
                  <c:v>4.8650000000000002</c:v>
                </c:pt>
                <c:pt idx="230">
                  <c:v>4.8860000000000001</c:v>
                </c:pt>
                <c:pt idx="231">
                  <c:v>4.9080000000000004</c:v>
                </c:pt>
                <c:pt idx="232">
                  <c:v>4.9290000000000003</c:v>
                </c:pt>
                <c:pt idx="233">
                  <c:v>4.95</c:v>
                </c:pt>
                <c:pt idx="234">
                  <c:v>4.9720000000000004</c:v>
                </c:pt>
                <c:pt idx="235">
                  <c:v>4.9930000000000003</c:v>
                </c:pt>
                <c:pt idx="236">
                  <c:v>5.0149999999999997</c:v>
                </c:pt>
                <c:pt idx="237">
                  <c:v>5.0359999999999996</c:v>
                </c:pt>
                <c:pt idx="238">
                  <c:v>5.0570000000000004</c:v>
                </c:pt>
                <c:pt idx="239">
                  <c:v>5.0789999999999997</c:v>
                </c:pt>
                <c:pt idx="240">
                  <c:v>5.0990000000000002</c:v>
                </c:pt>
                <c:pt idx="241">
                  <c:v>5.1139999999999999</c:v>
                </c:pt>
                <c:pt idx="242">
                  <c:v>5.1109999999999998</c:v>
                </c:pt>
                <c:pt idx="243">
                  <c:v>5.109</c:v>
                </c:pt>
                <c:pt idx="244">
                  <c:v>5.1079999999999997</c:v>
                </c:pt>
                <c:pt idx="245">
                  <c:v>5.1079999999999997</c:v>
                </c:pt>
                <c:pt idx="246">
                  <c:v>5.1079999999999997</c:v>
                </c:pt>
                <c:pt idx="247">
                  <c:v>5.109</c:v>
                </c:pt>
                <c:pt idx="248">
                  <c:v>5.1079999999999997</c:v>
                </c:pt>
                <c:pt idx="249">
                  <c:v>5.109</c:v>
                </c:pt>
                <c:pt idx="250">
                  <c:v>5.109</c:v>
                </c:pt>
                <c:pt idx="251">
                  <c:v>5.109</c:v>
                </c:pt>
                <c:pt idx="252">
                  <c:v>5.109</c:v>
                </c:pt>
                <c:pt idx="253">
                  <c:v>5.109</c:v>
                </c:pt>
                <c:pt idx="254">
                  <c:v>5.109</c:v>
                </c:pt>
                <c:pt idx="255">
                  <c:v>5.109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DA-41C6-87B8-67C935678C90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'2025_02_02_13_57_00'!$B$5:$B$254</c:f>
              <c:numCache>
                <c:formatCode>General</c:formatCode>
                <c:ptCount val="250"/>
                <c:pt idx="0">
                  <c:v>1.1131</c:v>
                </c:pt>
                <c:pt idx="1">
                  <c:v>1.1131</c:v>
                </c:pt>
                <c:pt idx="2">
                  <c:v>1.0867</c:v>
                </c:pt>
                <c:pt idx="3">
                  <c:v>1.0867</c:v>
                </c:pt>
                <c:pt idx="4">
                  <c:v>1.1221000000000001</c:v>
                </c:pt>
                <c:pt idx="5">
                  <c:v>1.1221000000000001</c:v>
                </c:pt>
                <c:pt idx="6">
                  <c:v>1.1126</c:v>
                </c:pt>
                <c:pt idx="7">
                  <c:v>1.1126</c:v>
                </c:pt>
                <c:pt idx="8">
                  <c:v>1.3456999999999999</c:v>
                </c:pt>
                <c:pt idx="9">
                  <c:v>1.3456999999999999</c:v>
                </c:pt>
                <c:pt idx="10">
                  <c:v>3.0264000000000002</c:v>
                </c:pt>
                <c:pt idx="11">
                  <c:v>3.0264000000000002</c:v>
                </c:pt>
                <c:pt idx="12">
                  <c:v>5.2801999999999998</c:v>
                </c:pt>
                <c:pt idx="13">
                  <c:v>5.2801999999999998</c:v>
                </c:pt>
                <c:pt idx="14">
                  <c:v>7.3799000000000001</c:v>
                </c:pt>
                <c:pt idx="15">
                  <c:v>9.4833999999999996</c:v>
                </c:pt>
                <c:pt idx="16">
                  <c:v>9.4833999999999996</c:v>
                </c:pt>
                <c:pt idx="17">
                  <c:v>11.559200000000001</c:v>
                </c:pt>
                <c:pt idx="18">
                  <c:v>11.559200000000001</c:v>
                </c:pt>
                <c:pt idx="19">
                  <c:v>13.532299999999999</c:v>
                </c:pt>
                <c:pt idx="20">
                  <c:v>13.532299999999999</c:v>
                </c:pt>
                <c:pt idx="21">
                  <c:v>15.585000000000001</c:v>
                </c:pt>
                <c:pt idx="22">
                  <c:v>15.585000000000001</c:v>
                </c:pt>
                <c:pt idx="23">
                  <c:v>17.6358</c:v>
                </c:pt>
                <c:pt idx="24">
                  <c:v>17.6358</c:v>
                </c:pt>
                <c:pt idx="25">
                  <c:v>19.657699999999998</c:v>
                </c:pt>
                <c:pt idx="26">
                  <c:v>19.657699999999998</c:v>
                </c:pt>
                <c:pt idx="27">
                  <c:v>21.698799999999999</c:v>
                </c:pt>
                <c:pt idx="28">
                  <c:v>21.698799999999999</c:v>
                </c:pt>
                <c:pt idx="29">
                  <c:v>23.751899999999999</c:v>
                </c:pt>
                <c:pt idx="30">
                  <c:v>23.751899999999999</c:v>
                </c:pt>
                <c:pt idx="31">
                  <c:v>25.724599999999999</c:v>
                </c:pt>
                <c:pt idx="32">
                  <c:v>25.724599999999999</c:v>
                </c:pt>
                <c:pt idx="33">
                  <c:v>27.749099999999999</c:v>
                </c:pt>
                <c:pt idx="34">
                  <c:v>27.749099999999999</c:v>
                </c:pt>
                <c:pt idx="35">
                  <c:v>29.807600000000001</c:v>
                </c:pt>
                <c:pt idx="36">
                  <c:v>29.807600000000001</c:v>
                </c:pt>
                <c:pt idx="37">
                  <c:v>31.8339</c:v>
                </c:pt>
                <c:pt idx="38">
                  <c:v>31.8339</c:v>
                </c:pt>
                <c:pt idx="39">
                  <c:v>33.934899999999999</c:v>
                </c:pt>
                <c:pt idx="40">
                  <c:v>33.934899999999999</c:v>
                </c:pt>
                <c:pt idx="41">
                  <c:v>35.8979</c:v>
                </c:pt>
                <c:pt idx="42">
                  <c:v>35.8979</c:v>
                </c:pt>
                <c:pt idx="43">
                  <c:v>37.918199999999999</c:v>
                </c:pt>
                <c:pt idx="44">
                  <c:v>37.918199999999999</c:v>
                </c:pt>
                <c:pt idx="45">
                  <c:v>39.968400000000003</c:v>
                </c:pt>
                <c:pt idx="46">
                  <c:v>39.968400000000003</c:v>
                </c:pt>
                <c:pt idx="47">
                  <c:v>41.978700000000003</c:v>
                </c:pt>
                <c:pt idx="48">
                  <c:v>41.978700000000003</c:v>
                </c:pt>
                <c:pt idx="49">
                  <c:v>44.030799999999999</c:v>
                </c:pt>
                <c:pt idx="50">
                  <c:v>44.030799999999999</c:v>
                </c:pt>
                <c:pt idx="51">
                  <c:v>46.104700000000001</c:v>
                </c:pt>
                <c:pt idx="52">
                  <c:v>46.104700000000001</c:v>
                </c:pt>
                <c:pt idx="53">
                  <c:v>48.116999999999997</c:v>
                </c:pt>
                <c:pt idx="54">
                  <c:v>48.116999999999997</c:v>
                </c:pt>
                <c:pt idx="55">
                  <c:v>50.104100000000003</c:v>
                </c:pt>
                <c:pt idx="56">
                  <c:v>50.104100000000003</c:v>
                </c:pt>
                <c:pt idx="57">
                  <c:v>52.134300000000003</c:v>
                </c:pt>
                <c:pt idx="58">
                  <c:v>52.134300000000003</c:v>
                </c:pt>
                <c:pt idx="59">
                  <c:v>54.1999</c:v>
                </c:pt>
                <c:pt idx="60">
                  <c:v>54.1999</c:v>
                </c:pt>
                <c:pt idx="61">
                  <c:v>56.2301</c:v>
                </c:pt>
                <c:pt idx="62">
                  <c:v>56.2301</c:v>
                </c:pt>
                <c:pt idx="63">
                  <c:v>58.273200000000003</c:v>
                </c:pt>
                <c:pt idx="64">
                  <c:v>60.290300000000002</c:v>
                </c:pt>
                <c:pt idx="65">
                  <c:v>60.290300000000002</c:v>
                </c:pt>
                <c:pt idx="66">
                  <c:v>62.317</c:v>
                </c:pt>
                <c:pt idx="67">
                  <c:v>62.317</c:v>
                </c:pt>
                <c:pt idx="68">
                  <c:v>64.3536</c:v>
                </c:pt>
                <c:pt idx="69">
                  <c:v>64.3536</c:v>
                </c:pt>
                <c:pt idx="70">
                  <c:v>66.374300000000005</c:v>
                </c:pt>
                <c:pt idx="71">
                  <c:v>66.374300000000005</c:v>
                </c:pt>
                <c:pt idx="72">
                  <c:v>68.4816</c:v>
                </c:pt>
                <c:pt idx="73">
                  <c:v>68.4816</c:v>
                </c:pt>
                <c:pt idx="74">
                  <c:v>70.4636</c:v>
                </c:pt>
                <c:pt idx="75">
                  <c:v>70.4636</c:v>
                </c:pt>
                <c:pt idx="76">
                  <c:v>72.501599999999996</c:v>
                </c:pt>
                <c:pt idx="77">
                  <c:v>72.501599999999996</c:v>
                </c:pt>
                <c:pt idx="78">
                  <c:v>74.522199999999998</c:v>
                </c:pt>
                <c:pt idx="79">
                  <c:v>74.522199999999998</c:v>
                </c:pt>
                <c:pt idx="80">
                  <c:v>76.536299999999997</c:v>
                </c:pt>
                <c:pt idx="81">
                  <c:v>76.536299999999997</c:v>
                </c:pt>
                <c:pt idx="82">
                  <c:v>78.556899999999999</c:v>
                </c:pt>
                <c:pt idx="83">
                  <c:v>78.556899999999999</c:v>
                </c:pt>
                <c:pt idx="84">
                  <c:v>80.653300000000002</c:v>
                </c:pt>
                <c:pt idx="85">
                  <c:v>80.653300000000002</c:v>
                </c:pt>
                <c:pt idx="86">
                  <c:v>82.637600000000006</c:v>
                </c:pt>
                <c:pt idx="87">
                  <c:v>82.637600000000006</c:v>
                </c:pt>
                <c:pt idx="88">
                  <c:v>84.645099999999999</c:v>
                </c:pt>
                <c:pt idx="89">
                  <c:v>84.645099999999999</c:v>
                </c:pt>
                <c:pt idx="90">
                  <c:v>86.682400000000001</c:v>
                </c:pt>
                <c:pt idx="91">
                  <c:v>86.682400000000001</c:v>
                </c:pt>
                <c:pt idx="92">
                  <c:v>88.753100000000003</c:v>
                </c:pt>
                <c:pt idx="93">
                  <c:v>88.753100000000003</c:v>
                </c:pt>
                <c:pt idx="94">
                  <c:v>90.805800000000005</c:v>
                </c:pt>
                <c:pt idx="95">
                  <c:v>90.805800000000005</c:v>
                </c:pt>
                <c:pt idx="96">
                  <c:v>92.839200000000005</c:v>
                </c:pt>
                <c:pt idx="97">
                  <c:v>92.839200000000005</c:v>
                </c:pt>
                <c:pt idx="98">
                  <c:v>94.825000000000003</c:v>
                </c:pt>
                <c:pt idx="99">
                  <c:v>94.825000000000003</c:v>
                </c:pt>
                <c:pt idx="100">
                  <c:v>96.843199999999996</c:v>
                </c:pt>
                <c:pt idx="101">
                  <c:v>96.843199999999996</c:v>
                </c:pt>
                <c:pt idx="102">
                  <c:v>98.890799999999999</c:v>
                </c:pt>
                <c:pt idx="103">
                  <c:v>98.890799999999999</c:v>
                </c:pt>
                <c:pt idx="104">
                  <c:v>100.94670000000001</c:v>
                </c:pt>
                <c:pt idx="105">
                  <c:v>100.94670000000001</c:v>
                </c:pt>
                <c:pt idx="106">
                  <c:v>103.0078</c:v>
                </c:pt>
                <c:pt idx="107">
                  <c:v>103.0078</c:v>
                </c:pt>
                <c:pt idx="108">
                  <c:v>105.0072</c:v>
                </c:pt>
                <c:pt idx="109">
                  <c:v>105.0072</c:v>
                </c:pt>
                <c:pt idx="110">
                  <c:v>106.9982</c:v>
                </c:pt>
                <c:pt idx="111">
                  <c:v>106.9982</c:v>
                </c:pt>
                <c:pt idx="112">
                  <c:v>109.0381</c:v>
                </c:pt>
                <c:pt idx="113">
                  <c:v>109.0381</c:v>
                </c:pt>
                <c:pt idx="114">
                  <c:v>111.1113</c:v>
                </c:pt>
                <c:pt idx="115">
                  <c:v>111.1113</c:v>
                </c:pt>
                <c:pt idx="116">
                  <c:v>113.12739999999999</c:v>
                </c:pt>
                <c:pt idx="117">
                  <c:v>113.12739999999999</c:v>
                </c:pt>
                <c:pt idx="118">
                  <c:v>115.19370000000001</c:v>
                </c:pt>
                <c:pt idx="119">
                  <c:v>115.19370000000001</c:v>
                </c:pt>
                <c:pt idx="120">
                  <c:v>117.1918</c:v>
                </c:pt>
                <c:pt idx="121">
                  <c:v>117.1918</c:v>
                </c:pt>
                <c:pt idx="122">
                  <c:v>119.2064</c:v>
                </c:pt>
                <c:pt idx="123">
                  <c:v>119.2064</c:v>
                </c:pt>
                <c:pt idx="124">
                  <c:v>121.2696</c:v>
                </c:pt>
                <c:pt idx="125">
                  <c:v>121.2696</c:v>
                </c:pt>
                <c:pt idx="126">
                  <c:v>123.2992</c:v>
                </c:pt>
                <c:pt idx="127">
                  <c:v>123.2992</c:v>
                </c:pt>
                <c:pt idx="128">
                  <c:v>125.38209999999999</c:v>
                </c:pt>
                <c:pt idx="129">
                  <c:v>125.38209999999999</c:v>
                </c:pt>
                <c:pt idx="130">
                  <c:v>127.3185</c:v>
                </c:pt>
                <c:pt idx="131">
                  <c:v>127.3185</c:v>
                </c:pt>
                <c:pt idx="132">
                  <c:v>129.38310000000001</c:v>
                </c:pt>
                <c:pt idx="133">
                  <c:v>129.38310000000001</c:v>
                </c:pt>
                <c:pt idx="134">
                  <c:v>131.4195</c:v>
                </c:pt>
                <c:pt idx="135">
                  <c:v>131.4195</c:v>
                </c:pt>
                <c:pt idx="136">
                  <c:v>133.42339999999999</c:v>
                </c:pt>
                <c:pt idx="137">
                  <c:v>133.42339999999999</c:v>
                </c:pt>
                <c:pt idx="138">
                  <c:v>135.50239999999999</c:v>
                </c:pt>
                <c:pt idx="139">
                  <c:v>135.50239999999999</c:v>
                </c:pt>
                <c:pt idx="140">
                  <c:v>137.5301</c:v>
                </c:pt>
                <c:pt idx="141">
                  <c:v>139.53649999999999</c:v>
                </c:pt>
                <c:pt idx="142">
                  <c:v>139.53649999999999</c:v>
                </c:pt>
                <c:pt idx="143">
                  <c:v>141.5505</c:v>
                </c:pt>
                <c:pt idx="144">
                  <c:v>141.5505</c:v>
                </c:pt>
                <c:pt idx="145">
                  <c:v>143.59119999999999</c:v>
                </c:pt>
                <c:pt idx="146">
                  <c:v>143.59119999999999</c:v>
                </c:pt>
                <c:pt idx="147">
                  <c:v>145.6208</c:v>
                </c:pt>
                <c:pt idx="148">
                  <c:v>145.6208</c:v>
                </c:pt>
                <c:pt idx="149">
                  <c:v>147.67859999999999</c:v>
                </c:pt>
                <c:pt idx="150">
                  <c:v>147.67859999999999</c:v>
                </c:pt>
                <c:pt idx="151">
                  <c:v>149.74879999999999</c:v>
                </c:pt>
                <c:pt idx="152">
                  <c:v>149.74879999999999</c:v>
                </c:pt>
                <c:pt idx="153">
                  <c:v>151.71539999999999</c:v>
                </c:pt>
                <c:pt idx="154">
                  <c:v>151.71539999999999</c:v>
                </c:pt>
                <c:pt idx="155">
                  <c:v>153.7594</c:v>
                </c:pt>
                <c:pt idx="156">
                  <c:v>153.7594</c:v>
                </c:pt>
                <c:pt idx="157">
                  <c:v>155.77070000000001</c:v>
                </c:pt>
                <c:pt idx="158">
                  <c:v>155.77070000000001</c:v>
                </c:pt>
                <c:pt idx="159">
                  <c:v>157.83240000000001</c:v>
                </c:pt>
                <c:pt idx="160">
                  <c:v>157.83240000000001</c:v>
                </c:pt>
                <c:pt idx="161">
                  <c:v>159.92500000000001</c:v>
                </c:pt>
                <c:pt idx="162">
                  <c:v>159.92500000000001</c:v>
                </c:pt>
                <c:pt idx="163">
                  <c:v>161.9032</c:v>
                </c:pt>
                <c:pt idx="164">
                  <c:v>161.9032</c:v>
                </c:pt>
                <c:pt idx="165">
                  <c:v>163.92500000000001</c:v>
                </c:pt>
                <c:pt idx="166">
                  <c:v>163.92500000000001</c:v>
                </c:pt>
                <c:pt idx="167">
                  <c:v>165.95529999999999</c:v>
                </c:pt>
                <c:pt idx="168">
                  <c:v>165.95529999999999</c:v>
                </c:pt>
                <c:pt idx="169">
                  <c:v>167.9727</c:v>
                </c:pt>
                <c:pt idx="170">
                  <c:v>167.9727</c:v>
                </c:pt>
                <c:pt idx="171">
                  <c:v>170.06780000000001</c:v>
                </c:pt>
                <c:pt idx="172">
                  <c:v>170.06780000000001</c:v>
                </c:pt>
                <c:pt idx="173">
                  <c:v>172.0607</c:v>
                </c:pt>
                <c:pt idx="174">
                  <c:v>172.0607</c:v>
                </c:pt>
                <c:pt idx="175">
                  <c:v>174.10130000000001</c:v>
                </c:pt>
                <c:pt idx="176">
                  <c:v>174.10130000000001</c:v>
                </c:pt>
                <c:pt idx="177">
                  <c:v>176.113</c:v>
                </c:pt>
                <c:pt idx="178">
                  <c:v>176.113</c:v>
                </c:pt>
                <c:pt idx="179">
                  <c:v>178.1636</c:v>
                </c:pt>
                <c:pt idx="180">
                  <c:v>178.1636</c:v>
                </c:pt>
                <c:pt idx="181">
                  <c:v>180.16309999999999</c:v>
                </c:pt>
                <c:pt idx="182">
                  <c:v>180.16309999999999</c:v>
                </c:pt>
                <c:pt idx="183">
                  <c:v>182.2961</c:v>
                </c:pt>
                <c:pt idx="184">
                  <c:v>182.2961</c:v>
                </c:pt>
                <c:pt idx="185">
                  <c:v>184.2878</c:v>
                </c:pt>
                <c:pt idx="186">
                  <c:v>184.2878</c:v>
                </c:pt>
                <c:pt idx="187">
                  <c:v>186.29750000000001</c:v>
                </c:pt>
                <c:pt idx="188">
                  <c:v>186.29750000000001</c:v>
                </c:pt>
                <c:pt idx="189">
                  <c:v>188.33930000000001</c:v>
                </c:pt>
                <c:pt idx="190">
                  <c:v>190.34630000000001</c:v>
                </c:pt>
                <c:pt idx="191">
                  <c:v>190.34630000000001</c:v>
                </c:pt>
                <c:pt idx="192">
                  <c:v>192.46080000000001</c:v>
                </c:pt>
                <c:pt idx="193">
                  <c:v>192.46080000000001</c:v>
                </c:pt>
                <c:pt idx="194">
                  <c:v>194.70500000000001</c:v>
                </c:pt>
                <c:pt idx="195">
                  <c:v>194.70500000000001</c:v>
                </c:pt>
                <c:pt idx="196">
                  <c:v>197.858</c:v>
                </c:pt>
                <c:pt idx="197">
                  <c:v>197.858</c:v>
                </c:pt>
                <c:pt idx="198">
                  <c:v>202.81270000000001</c:v>
                </c:pt>
                <c:pt idx="199">
                  <c:v>202.81270000000001</c:v>
                </c:pt>
                <c:pt idx="200">
                  <c:v>204.1036</c:v>
                </c:pt>
                <c:pt idx="201">
                  <c:v>204.1036</c:v>
                </c:pt>
                <c:pt idx="202">
                  <c:v>204.30799999999999</c:v>
                </c:pt>
                <c:pt idx="203">
                  <c:v>204.30799999999999</c:v>
                </c:pt>
                <c:pt idx="204">
                  <c:v>205.36969999999999</c:v>
                </c:pt>
                <c:pt idx="205">
                  <c:v>205.36969999999999</c:v>
                </c:pt>
                <c:pt idx="206">
                  <c:v>206.94300000000001</c:v>
                </c:pt>
                <c:pt idx="207">
                  <c:v>206.94300000000001</c:v>
                </c:pt>
                <c:pt idx="208">
                  <c:v>208.8203</c:v>
                </c:pt>
                <c:pt idx="209">
                  <c:v>208.8203</c:v>
                </c:pt>
                <c:pt idx="210">
                  <c:v>211.38720000000001</c:v>
                </c:pt>
                <c:pt idx="211">
                  <c:v>211.38720000000001</c:v>
                </c:pt>
                <c:pt idx="212">
                  <c:v>218.01830000000001</c:v>
                </c:pt>
                <c:pt idx="213">
                  <c:v>218.01830000000001</c:v>
                </c:pt>
                <c:pt idx="214">
                  <c:v>220.1225</c:v>
                </c:pt>
                <c:pt idx="215">
                  <c:v>220.1225</c:v>
                </c:pt>
                <c:pt idx="216">
                  <c:v>223.42330000000001</c:v>
                </c:pt>
                <c:pt idx="217">
                  <c:v>223.42330000000001</c:v>
                </c:pt>
                <c:pt idx="218">
                  <c:v>226.95599999999999</c:v>
                </c:pt>
                <c:pt idx="219">
                  <c:v>226.95599999999999</c:v>
                </c:pt>
                <c:pt idx="220">
                  <c:v>230.44390000000001</c:v>
                </c:pt>
                <c:pt idx="221">
                  <c:v>230.44390000000001</c:v>
                </c:pt>
                <c:pt idx="222">
                  <c:v>232.92339999999999</c:v>
                </c:pt>
                <c:pt idx="223">
                  <c:v>232.92339999999999</c:v>
                </c:pt>
                <c:pt idx="224">
                  <c:v>234.84700000000001</c:v>
                </c:pt>
                <c:pt idx="225">
                  <c:v>234.84700000000001</c:v>
                </c:pt>
                <c:pt idx="226">
                  <c:v>236.1541</c:v>
                </c:pt>
                <c:pt idx="227">
                  <c:v>236.1541</c:v>
                </c:pt>
                <c:pt idx="228">
                  <c:v>236.86250000000001</c:v>
                </c:pt>
                <c:pt idx="229">
                  <c:v>236.86250000000001</c:v>
                </c:pt>
                <c:pt idx="230">
                  <c:v>237.1626</c:v>
                </c:pt>
                <c:pt idx="231">
                  <c:v>237.1626</c:v>
                </c:pt>
                <c:pt idx="232">
                  <c:v>237.32169999999999</c:v>
                </c:pt>
                <c:pt idx="233">
                  <c:v>237.32169999999999</c:v>
                </c:pt>
                <c:pt idx="234">
                  <c:v>237.3175</c:v>
                </c:pt>
                <c:pt idx="235">
                  <c:v>237.3175</c:v>
                </c:pt>
                <c:pt idx="236">
                  <c:v>237.35149999999999</c:v>
                </c:pt>
                <c:pt idx="237">
                  <c:v>237.35149999999999</c:v>
                </c:pt>
                <c:pt idx="238">
                  <c:v>237.34180000000001</c:v>
                </c:pt>
                <c:pt idx="239">
                  <c:v>237.34180000000001</c:v>
                </c:pt>
                <c:pt idx="240">
                  <c:v>237.36689999999999</c:v>
                </c:pt>
                <c:pt idx="241">
                  <c:v>237.36689999999999</c:v>
                </c:pt>
                <c:pt idx="242">
                  <c:v>237.32939999999999</c:v>
                </c:pt>
                <c:pt idx="243">
                  <c:v>237.32939999999999</c:v>
                </c:pt>
                <c:pt idx="244">
                  <c:v>237.33029999999999</c:v>
                </c:pt>
                <c:pt idx="245">
                  <c:v>237.33029999999999</c:v>
                </c:pt>
                <c:pt idx="246">
                  <c:v>237.28980000000001</c:v>
                </c:pt>
                <c:pt idx="247">
                  <c:v>237.28980000000001</c:v>
                </c:pt>
                <c:pt idx="248">
                  <c:v>237.31229999999999</c:v>
                </c:pt>
                <c:pt idx="249">
                  <c:v>237.31229999999999</c:v>
                </c:pt>
              </c:numCache>
            </c:numRef>
          </c:xVal>
          <c:yVal>
            <c:numRef>
              <c:f>'2025_02_02_13_57_00'!$A$5:$A$254</c:f>
              <c:numCache>
                <c:formatCode>General</c:formatCode>
                <c:ptCount val="250"/>
                <c:pt idx="0">
                  <c:v>5.4302000000000001</c:v>
                </c:pt>
                <c:pt idx="1">
                  <c:v>5.4302000000000001</c:v>
                </c:pt>
                <c:pt idx="2">
                  <c:v>5.4306000000000001</c:v>
                </c:pt>
                <c:pt idx="3">
                  <c:v>5.4306000000000001</c:v>
                </c:pt>
                <c:pt idx="4">
                  <c:v>5.4298999999999999</c:v>
                </c:pt>
                <c:pt idx="5">
                  <c:v>5.4298999999999999</c:v>
                </c:pt>
                <c:pt idx="6">
                  <c:v>5.4279999999999999</c:v>
                </c:pt>
                <c:pt idx="7">
                  <c:v>5.4279999999999999</c:v>
                </c:pt>
                <c:pt idx="8">
                  <c:v>5.4321000000000002</c:v>
                </c:pt>
                <c:pt idx="9">
                  <c:v>5.4321000000000002</c:v>
                </c:pt>
                <c:pt idx="10">
                  <c:v>5.4234999999999998</c:v>
                </c:pt>
                <c:pt idx="11">
                  <c:v>5.4234999999999998</c:v>
                </c:pt>
                <c:pt idx="12">
                  <c:v>5.3967000000000001</c:v>
                </c:pt>
                <c:pt idx="13">
                  <c:v>5.3967000000000001</c:v>
                </c:pt>
                <c:pt idx="14">
                  <c:v>5.3940999999999999</c:v>
                </c:pt>
                <c:pt idx="15">
                  <c:v>5.3930999999999996</c:v>
                </c:pt>
                <c:pt idx="16">
                  <c:v>5.3930999999999996</c:v>
                </c:pt>
                <c:pt idx="17">
                  <c:v>5.3921000000000001</c:v>
                </c:pt>
                <c:pt idx="18">
                  <c:v>5.3921000000000001</c:v>
                </c:pt>
                <c:pt idx="19">
                  <c:v>5.3924000000000003</c:v>
                </c:pt>
                <c:pt idx="20">
                  <c:v>5.3924000000000003</c:v>
                </c:pt>
                <c:pt idx="21">
                  <c:v>5.3910999999999998</c:v>
                </c:pt>
                <c:pt idx="22">
                  <c:v>5.3910999999999998</c:v>
                </c:pt>
                <c:pt idx="23">
                  <c:v>5.3912000000000004</c:v>
                </c:pt>
                <c:pt idx="24">
                  <c:v>5.3912000000000004</c:v>
                </c:pt>
                <c:pt idx="25">
                  <c:v>5.3879999999999999</c:v>
                </c:pt>
                <c:pt idx="26">
                  <c:v>5.3879999999999999</c:v>
                </c:pt>
                <c:pt idx="27">
                  <c:v>5.3860999999999999</c:v>
                </c:pt>
                <c:pt idx="28">
                  <c:v>5.3860999999999999</c:v>
                </c:pt>
                <c:pt idx="29">
                  <c:v>5.3852000000000002</c:v>
                </c:pt>
                <c:pt idx="30">
                  <c:v>5.3852000000000002</c:v>
                </c:pt>
                <c:pt idx="31">
                  <c:v>5.3859000000000004</c:v>
                </c:pt>
                <c:pt idx="32">
                  <c:v>5.3859000000000004</c:v>
                </c:pt>
                <c:pt idx="33">
                  <c:v>5.3844000000000003</c:v>
                </c:pt>
                <c:pt idx="34">
                  <c:v>5.3844000000000003</c:v>
                </c:pt>
                <c:pt idx="35">
                  <c:v>5.3814000000000002</c:v>
                </c:pt>
                <c:pt idx="36">
                  <c:v>5.3814000000000002</c:v>
                </c:pt>
                <c:pt idx="37">
                  <c:v>5.3773</c:v>
                </c:pt>
                <c:pt idx="38">
                  <c:v>5.3773</c:v>
                </c:pt>
                <c:pt idx="39">
                  <c:v>5.3731999999999998</c:v>
                </c:pt>
                <c:pt idx="40">
                  <c:v>5.3731999999999998</c:v>
                </c:pt>
                <c:pt idx="41">
                  <c:v>5.3643000000000001</c:v>
                </c:pt>
                <c:pt idx="42">
                  <c:v>5.3643000000000001</c:v>
                </c:pt>
                <c:pt idx="43">
                  <c:v>5.3575999999999997</c:v>
                </c:pt>
                <c:pt idx="44">
                  <c:v>5.3575999999999997</c:v>
                </c:pt>
                <c:pt idx="45">
                  <c:v>5.3518999999999997</c:v>
                </c:pt>
                <c:pt idx="46">
                  <c:v>5.3518999999999997</c:v>
                </c:pt>
                <c:pt idx="47">
                  <c:v>5.351</c:v>
                </c:pt>
                <c:pt idx="48">
                  <c:v>5.351</c:v>
                </c:pt>
                <c:pt idx="49">
                  <c:v>5.3470000000000004</c:v>
                </c:pt>
                <c:pt idx="50">
                  <c:v>5.3470000000000004</c:v>
                </c:pt>
                <c:pt idx="51">
                  <c:v>5.3410000000000002</c:v>
                </c:pt>
                <c:pt idx="52">
                  <c:v>5.3410000000000002</c:v>
                </c:pt>
                <c:pt idx="53">
                  <c:v>5.3384999999999998</c:v>
                </c:pt>
                <c:pt idx="54">
                  <c:v>5.3384999999999998</c:v>
                </c:pt>
                <c:pt idx="55">
                  <c:v>5.3371000000000004</c:v>
                </c:pt>
                <c:pt idx="56">
                  <c:v>5.3371000000000004</c:v>
                </c:pt>
                <c:pt idx="57">
                  <c:v>5.3399000000000001</c:v>
                </c:pt>
                <c:pt idx="58">
                  <c:v>5.3399000000000001</c:v>
                </c:pt>
                <c:pt idx="59">
                  <c:v>5.3356000000000003</c:v>
                </c:pt>
                <c:pt idx="60">
                  <c:v>5.3356000000000003</c:v>
                </c:pt>
                <c:pt idx="61">
                  <c:v>5.3311999999999999</c:v>
                </c:pt>
                <c:pt idx="62">
                  <c:v>5.3311999999999999</c:v>
                </c:pt>
                <c:pt idx="63">
                  <c:v>5.3326000000000002</c:v>
                </c:pt>
                <c:pt idx="64">
                  <c:v>5.3316999999999997</c:v>
                </c:pt>
                <c:pt idx="65">
                  <c:v>5.3316999999999997</c:v>
                </c:pt>
                <c:pt idx="66">
                  <c:v>5.3320999999999996</c:v>
                </c:pt>
                <c:pt idx="67">
                  <c:v>5.3320999999999996</c:v>
                </c:pt>
                <c:pt idx="68">
                  <c:v>5.3270999999999997</c:v>
                </c:pt>
                <c:pt idx="69">
                  <c:v>5.3270999999999997</c:v>
                </c:pt>
                <c:pt idx="70">
                  <c:v>5.3234000000000004</c:v>
                </c:pt>
                <c:pt idx="71">
                  <c:v>5.3234000000000004</c:v>
                </c:pt>
                <c:pt idx="72">
                  <c:v>5.3185000000000002</c:v>
                </c:pt>
                <c:pt idx="73">
                  <c:v>5.3185000000000002</c:v>
                </c:pt>
                <c:pt idx="74">
                  <c:v>5.3167999999999997</c:v>
                </c:pt>
                <c:pt idx="75">
                  <c:v>5.3167999999999997</c:v>
                </c:pt>
                <c:pt idx="76">
                  <c:v>5.3156999999999996</c:v>
                </c:pt>
                <c:pt idx="77">
                  <c:v>5.3156999999999996</c:v>
                </c:pt>
                <c:pt idx="78">
                  <c:v>5.3158000000000003</c:v>
                </c:pt>
                <c:pt idx="79">
                  <c:v>5.3158000000000003</c:v>
                </c:pt>
                <c:pt idx="80">
                  <c:v>5.3117000000000001</c:v>
                </c:pt>
                <c:pt idx="81">
                  <c:v>5.3117000000000001</c:v>
                </c:pt>
                <c:pt idx="82">
                  <c:v>5.3083</c:v>
                </c:pt>
                <c:pt idx="83">
                  <c:v>5.3083</c:v>
                </c:pt>
                <c:pt idx="84">
                  <c:v>5.2957999999999998</c:v>
                </c:pt>
                <c:pt idx="85">
                  <c:v>5.2957999999999998</c:v>
                </c:pt>
                <c:pt idx="86">
                  <c:v>5.2953999999999999</c:v>
                </c:pt>
                <c:pt idx="87">
                  <c:v>5.2953999999999999</c:v>
                </c:pt>
                <c:pt idx="88">
                  <c:v>5.2944000000000004</c:v>
                </c:pt>
                <c:pt idx="89">
                  <c:v>5.2944000000000004</c:v>
                </c:pt>
                <c:pt idx="90">
                  <c:v>5.3005000000000004</c:v>
                </c:pt>
                <c:pt idx="91">
                  <c:v>5.3005000000000004</c:v>
                </c:pt>
                <c:pt idx="92">
                  <c:v>5.2937000000000003</c:v>
                </c:pt>
                <c:pt idx="93">
                  <c:v>5.2937000000000003</c:v>
                </c:pt>
                <c:pt idx="94">
                  <c:v>5.2953999999999999</c:v>
                </c:pt>
                <c:pt idx="95">
                  <c:v>5.2953999999999999</c:v>
                </c:pt>
                <c:pt idx="96">
                  <c:v>5.2958999999999996</c:v>
                </c:pt>
                <c:pt idx="97">
                  <c:v>5.2958999999999996</c:v>
                </c:pt>
                <c:pt idx="98">
                  <c:v>5.2953000000000001</c:v>
                </c:pt>
                <c:pt idx="99">
                  <c:v>5.2953000000000001</c:v>
                </c:pt>
                <c:pt idx="100">
                  <c:v>5.2930999999999999</c:v>
                </c:pt>
                <c:pt idx="101">
                  <c:v>5.2930999999999999</c:v>
                </c:pt>
                <c:pt idx="102">
                  <c:v>5.2915999999999999</c:v>
                </c:pt>
                <c:pt idx="103">
                  <c:v>5.2915999999999999</c:v>
                </c:pt>
                <c:pt idx="104">
                  <c:v>5.2877999999999998</c:v>
                </c:pt>
                <c:pt idx="105">
                  <c:v>5.2877999999999998</c:v>
                </c:pt>
                <c:pt idx="106">
                  <c:v>5.2850999999999999</c:v>
                </c:pt>
                <c:pt idx="107">
                  <c:v>5.2850999999999999</c:v>
                </c:pt>
                <c:pt idx="108">
                  <c:v>5.2839999999999998</c:v>
                </c:pt>
                <c:pt idx="109">
                  <c:v>5.2839999999999998</c:v>
                </c:pt>
                <c:pt idx="110">
                  <c:v>5.2851999999999997</c:v>
                </c:pt>
                <c:pt idx="111">
                  <c:v>5.2851999999999997</c:v>
                </c:pt>
                <c:pt idx="112">
                  <c:v>5.2793999999999999</c:v>
                </c:pt>
                <c:pt idx="113">
                  <c:v>5.2793999999999999</c:v>
                </c:pt>
                <c:pt idx="114">
                  <c:v>5.2788000000000004</c:v>
                </c:pt>
                <c:pt idx="115">
                  <c:v>5.2788000000000004</c:v>
                </c:pt>
                <c:pt idx="116">
                  <c:v>5.2793000000000001</c:v>
                </c:pt>
                <c:pt idx="117">
                  <c:v>5.2793000000000001</c:v>
                </c:pt>
                <c:pt idx="118">
                  <c:v>5.2809999999999997</c:v>
                </c:pt>
                <c:pt idx="119">
                  <c:v>5.2809999999999997</c:v>
                </c:pt>
                <c:pt idx="120">
                  <c:v>5.2735000000000003</c:v>
                </c:pt>
                <c:pt idx="121">
                  <c:v>5.2735000000000003</c:v>
                </c:pt>
                <c:pt idx="122">
                  <c:v>5.2740999999999998</c:v>
                </c:pt>
                <c:pt idx="123">
                  <c:v>5.2740999999999998</c:v>
                </c:pt>
                <c:pt idx="124">
                  <c:v>5.2713000000000001</c:v>
                </c:pt>
                <c:pt idx="125">
                  <c:v>5.2713000000000001</c:v>
                </c:pt>
                <c:pt idx="126">
                  <c:v>5.2735000000000003</c:v>
                </c:pt>
                <c:pt idx="127">
                  <c:v>5.2735000000000003</c:v>
                </c:pt>
                <c:pt idx="128">
                  <c:v>5.2747000000000002</c:v>
                </c:pt>
                <c:pt idx="129">
                  <c:v>5.2747000000000002</c:v>
                </c:pt>
                <c:pt idx="130">
                  <c:v>5.2708000000000004</c:v>
                </c:pt>
                <c:pt idx="131">
                  <c:v>5.2708000000000004</c:v>
                </c:pt>
                <c:pt idx="132">
                  <c:v>5.2751000000000001</c:v>
                </c:pt>
                <c:pt idx="133">
                  <c:v>5.2751000000000001</c:v>
                </c:pt>
                <c:pt idx="134">
                  <c:v>5.2714999999999996</c:v>
                </c:pt>
                <c:pt idx="135">
                  <c:v>5.2714999999999996</c:v>
                </c:pt>
                <c:pt idx="136">
                  <c:v>5.2704000000000004</c:v>
                </c:pt>
                <c:pt idx="137">
                  <c:v>5.2704000000000004</c:v>
                </c:pt>
                <c:pt idx="138">
                  <c:v>5.2717000000000001</c:v>
                </c:pt>
                <c:pt idx="139">
                  <c:v>5.2717000000000001</c:v>
                </c:pt>
                <c:pt idx="140">
                  <c:v>5.2685000000000004</c:v>
                </c:pt>
                <c:pt idx="141">
                  <c:v>5.2663000000000002</c:v>
                </c:pt>
                <c:pt idx="142">
                  <c:v>5.2663000000000002</c:v>
                </c:pt>
                <c:pt idx="143">
                  <c:v>5.2625000000000002</c:v>
                </c:pt>
                <c:pt idx="144">
                  <c:v>5.2625000000000002</c:v>
                </c:pt>
                <c:pt idx="145">
                  <c:v>5.2565</c:v>
                </c:pt>
                <c:pt idx="146">
                  <c:v>5.2565</c:v>
                </c:pt>
                <c:pt idx="147">
                  <c:v>5.2523999999999997</c:v>
                </c:pt>
                <c:pt idx="148">
                  <c:v>5.2523999999999997</c:v>
                </c:pt>
                <c:pt idx="149">
                  <c:v>5.2420999999999998</c:v>
                </c:pt>
                <c:pt idx="150">
                  <c:v>5.2420999999999998</c:v>
                </c:pt>
                <c:pt idx="151">
                  <c:v>5.2431999999999999</c:v>
                </c:pt>
                <c:pt idx="152">
                  <c:v>5.2431999999999999</c:v>
                </c:pt>
                <c:pt idx="153">
                  <c:v>5.2416999999999998</c:v>
                </c:pt>
                <c:pt idx="154">
                  <c:v>5.2416999999999998</c:v>
                </c:pt>
                <c:pt idx="155">
                  <c:v>5.2430000000000003</c:v>
                </c:pt>
                <c:pt idx="156">
                  <c:v>5.2430000000000003</c:v>
                </c:pt>
                <c:pt idx="157">
                  <c:v>5.2388000000000003</c:v>
                </c:pt>
                <c:pt idx="158">
                  <c:v>5.2388000000000003</c:v>
                </c:pt>
                <c:pt idx="159">
                  <c:v>5.2373000000000003</c:v>
                </c:pt>
                <c:pt idx="160">
                  <c:v>5.2373000000000003</c:v>
                </c:pt>
                <c:pt idx="161">
                  <c:v>5.2336</c:v>
                </c:pt>
                <c:pt idx="162">
                  <c:v>5.2336</c:v>
                </c:pt>
                <c:pt idx="163">
                  <c:v>5.2309999999999999</c:v>
                </c:pt>
                <c:pt idx="164">
                  <c:v>5.2309999999999999</c:v>
                </c:pt>
                <c:pt idx="165">
                  <c:v>5.2291999999999996</c:v>
                </c:pt>
                <c:pt idx="166">
                  <c:v>5.2291999999999996</c:v>
                </c:pt>
                <c:pt idx="167">
                  <c:v>5.2267999999999999</c:v>
                </c:pt>
                <c:pt idx="168">
                  <c:v>5.2267999999999999</c:v>
                </c:pt>
                <c:pt idx="169">
                  <c:v>5.2165999999999997</c:v>
                </c:pt>
                <c:pt idx="170">
                  <c:v>5.2165999999999997</c:v>
                </c:pt>
                <c:pt idx="171">
                  <c:v>5.2119999999999997</c:v>
                </c:pt>
                <c:pt idx="172">
                  <c:v>5.2119999999999997</c:v>
                </c:pt>
                <c:pt idx="173">
                  <c:v>5.2079000000000004</c:v>
                </c:pt>
                <c:pt idx="174">
                  <c:v>5.2079000000000004</c:v>
                </c:pt>
                <c:pt idx="175">
                  <c:v>5.2083000000000004</c:v>
                </c:pt>
                <c:pt idx="176">
                  <c:v>5.2083000000000004</c:v>
                </c:pt>
                <c:pt idx="177">
                  <c:v>5.2046000000000001</c:v>
                </c:pt>
                <c:pt idx="178">
                  <c:v>5.2046000000000001</c:v>
                </c:pt>
                <c:pt idx="179">
                  <c:v>5.2043999999999997</c:v>
                </c:pt>
                <c:pt idx="180">
                  <c:v>5.2043999999999997</c:v>
                </c:pt>
                <c:pt idx="181">
                  <c:v>5.1967999999999996</c:v>
                </c:pt>
                <c:pt idx="182">
                  <c:v>5.1967999999999996</c:v>
                </c:pt>
                <c:pt idx="183">
                  <c:v>5.1837999999999997</c:v>
                </c:pt>
                <c:pt idx="184">
                  <c:v>5.1837999999999997</c:v>
                </c:pt>
                <c:pt idx="185">
                  <c:v>5.1787000000000001</c:v>
                </c:pt>
                <c:pt idx="186">
                  <c:v>5.1787000000000001</c:v>
                </c:pt>
                <c:pt idx="187">
                  <c:v>5.1830999999999996</c:v>
                </c:pt>
                <c:pt idx="188">
                  <c:v>5.1830999999999996</c:v>
                </c:pt>
                <c:pt idx="189">
                  <c:v>5.1748000000000003</c:v>
                </c:pt>
                <c:pt idx="190">
                  <c:v>5.1734999999999998</c:v>
                </c:pt>
                <c:pt idx="191">
                  <c:v>5.1734999999999998</c:v>
                </c:pt>
                <c:pt idx="192">
                  <c:v>5.1712999999999996</c:v>
                </c:pt>
                <c:pt idx="193">
                  <c:v>5.1712999999999996</c:v>
                </c:pt>
                <c:pt idx="194">
                  <c:v>5.1544999999999996</c:v>
                </c:pt>
                <c:pt idx="195">
                  <c:v>5.1544999999999996</c:v>
                </c:pt>
                <c:pt idx="196">
                  <c:v>5.1073000000000004</c:v>
                </c:pt>
                <c:pt idx="197">
                  <c:v>5.1073000000000004</c:v>
                </c:pt>
                <c:pt idx="198">
                  <c:v>4.9898999999999996</c:v>
                </c:pt>
                <c:pt idx="199">
                  <c:v>4.9898999999999996</c:v>
                </c:pt>
                <c:pt idx="200">
                  <c:v>4.9424000000000001</c:v>
                </c:pt>
                <c:pt idx="201">
                  <c:v>4.9424000000000001</c:v>
                </c:pt>
                <c:pt idx="202">
                  <c:v>4.9368999999999996</c:v>
                </c:pt>
                <c:pt idx="203">
                  <c:v>4.9368999999999996</c:v>
                </c:pt>
                <c:pt idx="204">
                  <c:v>4.8982000000000001</c:v>
                </c:pt>
                <c:pt idx="205">
                  <c:v>4.8982000000000001</c:v>
                </c:pt>
                <c:pt idx="206">
                  <c:v>4.8285999999999998</c:v>
                </c:pt>
                <c:pt idx="207">
                  <c:v>4.8285999999999998</c:v>
                </c:pt>
                <c:pt idx="208">
                  <c:v>4.7407000000000004</c:v>
                </c:pt>
                <c:pt idx="209">
                  <c:v>4.7407000000000004</c:v>
                </c:pt>
                <c:pt idx="210">
                  <c:v>4.5926</c:v>
                </c:pt>
                <c:pt idx="211">
                  <c:v>4.5926</c:v>
                </c:pt>
                <c:pt idx="212">
                  <c:v>4.0091000000000001</c:v>
                </c:pt>
                <c:pt idx="213">
                  <c:v>4.0091000000000001</c:v>
                </c:pt>
                <c:pt idx="214">
                  <c:v>3.7585999999999999</c:v>
                </c:pt>
                <c:pt idx="215">
                  <c:v>3.7585999999999999</c:v>
                </c:pt>
                <c:pt idx="216">
                  <c:v>3.2763</c:v>
                </c:pt>
                <c:pt idx="217">
                  <c:v>3.2763</c:v>
                </c:pt>
                <c:pt idx="218">
                  <c:v>2.6764999999999999</c:v>
                </c:pt>
                <c:pt idx="219">
                  <c:v>2.6764999999999999</c:v>
                </c:pt>
                <c:pt idx="220">
                  <c:v>1.8798999999999999</c:v>
                </c:pt>
                <c:pt idx="221">
                  <c:v>1.8798999999999999</c:v>
                </c:pt>
                <c:pt idx="222">
                  <c:v>1.266</c:v>
                </c:pt>
                <c:pt idx="223">
                  <c:v>1.266</c:v>
                </c:pt>
                <c:pt idx="224">
                  <c:v>0.73899999999999999</c:v>
                </c:pt>
                <c:pt idx="225">
                  <c:v>0.73899999999999999</c:v>
                </c:pt>
                <c:pt idx="226">
                  <c:v>0.3508</c:v>
                </c:pt>
                <c:pt idx="227">
                  <c:v>0.3508</c:v>
                </c:pt>
                <c:pt idx="228">
                  <c:v>0.13289999999999999</c:v>
                </c:pt>
                <c:pt idx="229">
                  <c:v>0.13289999999999999</c:v>
                </c:pt>
                <c:pt idx="230">
                  <c:v>2.1100000000000001E-2</c:v>
                </c:pt>
                <c:pt idx="231">
                  <c:v>2.1100000000000001E-2</c:v>
                </c:pt>
                <c:pt idx="232">
                  <c:v>-1.6000000000000001E-3</c:v>
                </c:pt>
                <c:pt idx="233">
                  <c:v>-1.6000000000000001E-3</c:v>
                </c:pt>
                <c:pt idx="234">
                  <c:v>0</c:v>
                </c:pt>
                <c:pt idx="235">
                  <c:v>0</c:v>
                </c:pt>
                <c:pt idx="236">
                  <c:v>-2.3E-3</c:v>
                </c:pt>
                <c:pt idx="237">
                  <c:v>-2.3E-3</c:v>
                </c:pt>
                <c:pt idx="238">
                  <c:v>3.5000000000000001E-3</c:v>
                </c:pt>
                <c:pt idx="239">
                  <c:v>3.5000000000000001E-3</c:v>
                </c:pt>
                <c:pt idx="240">
                  <c:v>1.4E-3</c:v>
                </c:pt>
                <c:pt idx="241">
                  <c:v>1.4E-3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5.0000000000000001E-4</c:v>
                </c:pt>
                <c:pt idx="245">
                  <c:v>5.0000000000000001E-4</c:v>
                </c:pt>
                <c:pt idx="246">
                  <c:v>-2.9999999999999997E-4</c:v>
                </c:pt>
                <c:pt idx="247">
                  <c:v>-2.9999999999999997E-4</c:v>
                </c:pt>
                <c:pt idx="248">
                  <c:v>6.9999999999999999E-4</c:v>
                </c:pt>
                <c:pt idx="249">
                  <c:v>6.9999999999999999E-4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DA-41C6-87B8-67C935678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'2025_02_02_13_57_00'!$AZ$5:$AZ$260</c:f>
              <c:numCache>
                <c:formatCode>General</c:formatCode>
                <c:ptCount val="256"/>
                <c:pt idx="0">
                  <c:v>237.12</c:v>
                </c:pt>
                <c:pt idx="1">
                  <c:v>237.12</c:v>
                </c:pt>
                <c:pt idx="2">
                  <c:v>237.06</c:v>
                </c:pt>
                <c:pt idx="3">
                  <c:v>237.06</c:v>
                </c:pt>
                <c:pt idx="4">
                  <c:v>236.94</c:v>
                </c:pt>
                <c:pt idx="5">
                  <c:v>236.88</c:v>
                </c:pt>
                <c:pt idx="6">
                  <c:v>236.76</c:v>
                </c:pt>
                <c:pt idx="7">
                  <c:v>236.7</c:v>
                </c:pt>
                <c:pt idx="8">
                  <c:v>236.64</c:v>
                </c:pt>
                <c:pt idx="9">
                  <c:v>236.58</c:v>
                </c:pt>
                <c:pt idx="10">
                  <c:v>236.52</c:v>
                </c:pt>
                <c:pt idx="11">
                  <c:v>236.46</c:v>
                </c:pt>
                <c:pt idx="12">
                  <c:v>236.34</c:v>
                </c:pt>
                <c:pt idx="13">
                  <c:v>236.28</c:v>
                </c:pt>
                <c:pt idx="14">
                  <c:v>236.22</c:v>
                </c:pt>
                <c:pt idx="15">
                  <c:v>236.16</c:v>
                </c:pt>
                <c:pt idx="16">
                  <c:v>236.1</c:v>
                </c:pt>
                <c:pt idx="17">
                  <c:v>236.04</c:v>
                </c:pt>
                <c:pt idx="18">
                  <c:v>235.92</c:v>
                </c:pt>
                <c:pt idx="19">
                  <c:v>235.86</c:v>
                </c:pt>
                <c:pt idx="20">
                  <c:v>235.8</c:v>
                </c:pt>
                <c:pt idx="21">
                  <c:v>235.68</c:v>
                </c:pt>
                <c:pt idx="22">
                  <c:v>235.68</c:v>
                </c:pt>
                <c:pt idx="23">
                  <c:v>235.56</c:v>
                </c:pt>
                <c:pt idx="24">
                  <c:v>235.5</c:v>
                </c:pt>
                <c:pt idx="25">
                  <c:v>235.38</c:v>
                </c:pt>
                <c:pt idx="26">
                  <c:v>235.32</c:v>
                </c:pt>
                <c:pt idx="27">
                  <c:v>235.26</c:v>
                </c:pt>
                <c:pt idx="28">
                  <c:v>235.2</c:v>
                </c:pt>
                <c:pt idx="29">
                  <c:v>235.14</c:v>
                </c:pt>
                <c:pt idx="30">
                  <c:v>235.02</c:v>
                </c:pt>
                <c:pt idx="31">
                  <c:v>234.96</c:v>
                </c:pt>
                <c:pt idx="32">
                  <c:v>234.9</c:v>
                </c:pt>
                <c:pt idx="33">
                  <c:v>234.78</c:v>
                </c:pt>
                <c:pt idx="34">
                  <c:v>234.72</c:v>
                </c:pt>
                <c:pt idx="35">
                  <c:v>234.66</c:v>
                </c:pt>
                <c:pt idx="36">
                  <c:v>234.54</c:v>
                </c:pt>
                <c:pt idx="37">
                  <c:v>234.48</c:v>
                </c:pt>
                <c:pt idx="38">
                  <c:v>234.42</c:v>
                </c:pt>
                <c:pt idx="39">
                  <c:v>234.3</c:v>
                </c:pt>
                <c:pt idx="40">
                  <c:v>234.24</c:v>
                </c:pt>
                <c:pt idx="41">
                  <c:v>234.18</c:v>
                </c:pt>
                <c:pt idx="42">
                  <c:v>234.12</c:v>
                </c:pt>
                <c:pt idx="43">
                  <c:v>234</c:v>
                </c:pt>
                <c:pt idx="44">
                  <c:v>234</c:v>
                </c:pt>
                <c:pt idx="45">
                  <c:v>233.88</c:v>
                </c:pt>
                <c:pt idx="46">
                  <c:v>233.76</c:v>
                </c:pt>
                <c:pt idx="47">
                  <c:v>233.7</c:v>
                </c:pt>
                <c:pt idx="48">
                  <c:v>233.64</c:v>
                </c:pt>
                <c:pt idx="49">
                  <c:v>233.52</c:v>
                </c:pt>
                <c:pt idx="50">
                  <c:v>233.4</c:v>
                </c:pt>
                <c:pt idx="51">
                  <c:v>233.34</c:v>
                </c:pt>
                <c:pt idx="52">
                  <c:v>233.28</c:v>
                </c:pt>
                <c:pt idx="53">
                  <c:v>233.16</c:v>
                </c:pt>
                <c:pt idx="54">
                  <c:v>233.1</c:v>
                </c:pt>
                <c:pt idx="55">
                  <c:v>233.04</c:v>
                </c:pt>
                <c:pt idx="56">
                  <c:v>232.92</c:v>
                </c:pt>
                <c:pt idx="57">
                  <c:v>232.86</c:v>
                </c:pt>
                <c:pt idx="58">
                  <c:v>232.74</c:v>
                </c:pt>
                <c:pt idx="59">
                  <c:v>232.68</c:v>
                </c:pt>
                <c:pt idx="60">
                  <c:v>232.62</c:v>
                </c:pt>
                <c:pt idx="61">
                  <c:v>232.5</c:v>
                </c:pt>
                <c:pt idx="62">
                  <c:v>232.44</c:v>
                </c:pt>
                <c:pt idx="63">
                  <c:v>232.32</c:v>
                </c:pt>
                <c:pt idx="64">
                  <c:v>232.26</c:v>
                </c:pt>
                <c:pt idx="65">
                  <c:v>232.14</c:v>
                </c:pt>
                <c:pt idx="66">
                  <c:v>232.08</c:v>
                </c:pt>
                <c:pt idx="67">
                  <c:v>232.02</c:v>
                </c:pt>
                <c:pt idx="68">
                  <c:v>231.9</c:v>
                </c:pt>
                <c:pt idx="69">
                  <c:v>231.84</c:v>
                </c:pt>
                <c:pt idx="70">
                  <c:v>231.72</c:v>
                </c:pt>
                <c:pt idx="71">
                  <c:v>231.6</c:v>
                </c:pt>
                <c:pt idx="72">
                  <c:v>231.54</c:v>
                </c:pt>
                <c:pt idx="73">
                  <c:v>231.48</c:v>
                </c:pt>
                <c:pt idx="74">
                  <c:v>231.36</c:v>
                </c:pt>
                <c:pt idx="75">
                  <c:v>231.24</c:v>
                </c:pt>
                <c:pt idx="76">
                  <c:v>231.18</c:v>
                </c:pt>
                <c:pt idx="77">
                  <c:v>231.06</c:v>
                </c:pt>
                <c:pt idx="78">
                  <c:v>231</c:v>
                </c:pt>
                <c:pt idx="79">
                  <c:v>230.88</c:v>
                </c:pt>
                <c:pt idx="80">
                  <c:v>230.82</c:v>
                </c:pt>
                <c:pt idx="81">
                  <c:v>230.7</c:v>
                </c:pt>
                <c:pt idx="82">
                  <c:v>230.64</c:v>
                </c:pt>
                <c:pt idx="83">
                  <c:v>230.52</c:v>
                </c:pt>
                <c:pt idx="84">
                  <c:v>230.4</c:v>
                </c:pt>
                <c:pt idx="85">
                  <c:v>230.34</c:v>
                </c:pt>
                <c:pt idx="86">
                  <c:v>230.22</c:v>
                </c:pt>
                <c:pt idx="87">
                  <c:v>230.1</c:v>
                </c:pt>
                <c:pt idx="88">
                  <c:v>230.04</c:v>
                </c:pt>
                <c:pt idx="89">
                  <c:v>229.92</c:v>
                </c:pt>
                <c:pt idx="90">
                  <c:v>229.86</c:v>
                </c:pt>
                <c:pt idx="91">
                  <c:v>229.74</c:v>
                </c:pt>
                <c:pt idx="92">
                  <c:v>229.68</c:v>
                </c:pt>
                <c:pt idx="93">
                  <c:v>229.56</c:v>
                </c:pt>
                <c:pt idx="94">
                  <c:v>229.44</c:v>
                </c:pt>
                <c:pt idx="95">
                  <c:v>229.32</c:v>
                </c:pt>
                <c:pt idx="96">
                  <c:v>229.2</c:v>
                </c:pt>
                <c:pt idx="97">
                  <c:v>229.14</c:v>
                </c:pt>
                <c:pt idx="98">
                  <c:v>229.02</c:v>
                </c:pt>
                <c:pt idx="99">
                  <c:v>228.9</c:v>
                </c:pt>
                <c:pt idx="100">
                  <c:v>228.78</c:v>
                </c:pt>
                <c:pt idx="101">
                  <c:v>228.66</c:v>
                </c:pt>
                <c:pt idx="102">
                  <c:v>228.6</c:v>
                </c:pt>
                <c:pt idx="103">
                  <c:v>228.48</c:v>
                </c:pt>
                <c:pt idx="104">
                  <c:v>228.42</c:v>
                </c:pt>
                <c:pt idx="105">
                  <c:v>228.3</c:v>
                </c:pt>
                <c:pt idx="106">
                  <c:v>228.18</c:v>
                </c:pt>
                <c:pt idx="107">
                  <c:v>228.06</c:v>
                </c:pt>
                <c:pt idx="108">
                  <c:v>227.94</c:v>
                </c:pt>
                <c:pt idx="109">
                  <c:v>227.82</c:v>
                </c:pt>
                <c:pt idx="110">
                  <c:v>227.7</c:v>
                </c:pt>
                <c:pt idx="111">
                  <c:v>227.64</c:v>
                </c:pt>
                <c:pt idx="112">
                  <c:v>227.52</c:v>
                </c:pt>
                <c:pt idx="113">
                  <c:v>227.4</c:v>
                </c:pt>
                <c:pt idx="114">
                  <c:v>227.28</c:v>
                </c:pt>
                <c:pt idx="115">
                  <c:v>227.16</c:v>
                </c:pt>
                <c:pt idx="116">
                  <c:v>227.04</c:v>
                </c:pt>
                <c:pt idx="117">
                  <c:v>226.92</c:v>
                </c:pt>
                <c:pt idx="118">
                  <c:v>226.8</c:v>
                </c:pt>
                <c:pt idx="119">
                  <c:v>226.68</c:v>
                </c:pt>
                <c:pt idx="120">
                  <c:v>226.62</c:v>
                </c:pt>
                <c:pt idx="121">
                  <c:v>226.5</c:v>
                </c:pt>
                <c:pt idx="122">
                  <c:v>226.32</c:v>
                </c:pt>
                <c:pt idx="123">
                  <c:v>226.26</c:v>
                </c:pt>
                <c:pt idx="124">
                  <c:v>226.08</c:v>
                </c:pt>
                <c:pt idx="125">
                  <c:v>225.96</c:v>
                </c:pt>
                <c:pt idx="126">
                  <c:v>225.84</c:v>
                </c:pt>
                <c:pt idx="127">
                  <c:v>225.72</c:v>
                </c:pt>
                <c:pt idx="128">
                  <c:v>225.6</c:v>
                </c:pt>
                <c:pt idx="129">
                  <c:v>225.48</c:v>
                </c:pt>
                <c:pt idx="130">
                  <c:v>225.36</c:v>
                </c:pt>
                <c:pt idx="131">
                  <c:v>225.24</c:v>
                </c:pt>
                <c:pt idx="132">
                  <c:v>225.12</c:v>
                </c:pt>
                <c:pt idx="133">
                  <c:v>225</c:v>
                </c:pt>
                <c:pt idx="134">
                  <c:v>224.82</c:v>
                </c:pt>
                <c:pt idx="135">
                  <c:v>224.7</c:v>
                </c:pt>
                <c:pt idx="136">
                  <c:v>224.58</c:v>
                </c:pt>
                <c:pt idx="137">
                  <c:v>224.46</c:v>
                </c:pt>
                <c:pt idx="138">
                  <c:v>224.28</c:v>
                </c:pt>
                <c:pt idx="139">
                  <c:v>224.16</c:v>
                </c:pt>
                <c:pt idx="140">
                  <c:v>223.98</c:v>
                </c:pt>
                <c:pt idx="141">
                  <c:v>223.86</c:v>
                </c:pt>
                <c:pt idx="142">
                  <c:v>223.74</c:v>
                </c:pt>
                <c:pt idx="143">
                  <c:v>223.56</c:v>
                </c:pt>
                <c:pt idx="144">
                  <c:v>223.38</c:v>
                </c:pt>
                <c:pt idx="145">
                  <c:v>223.26</c:v>
                </c:pt>
                <c:pt idx="146">
                  <c:v>223.14</c:v>
                </c:pt>
                <c:pt idx="147">
                  <c:v>222.96</c:v>
                </c:pt>
                <c:pt idx="148">
                  <c:v>222.84</c:v>
                </c:pt>
                <c:pt idx="149">
                  <c:v>222.66</c:v>
                </c:pt>
                <c:pt idx="150">
                  <c:v>222.48</c:v>
                </c:pt>
                <c:pt idx="151">
                  <c:v>222.36</c:v>
                </c:pt>
                <c:pt idx="152">
                  <c:v>222.18</c:v>
                </c:pt>
                <c:pt idx="153">
                  <c:v>222.06</c:v>
                </c:pt>
                <c:pt idx="154">
                  <c:v>221.88</c:v>
                </c:pt>
                <c:pt idx="155">
                  <c:v>221.7</c:v>
                </c:pt>
                <c:pt idx="156">
                  <c:v>221.58</c:v>
                </c:pt>
                <c:pt idx="157">
                  <c:v>221.4</c:v>
                </c:pt>
                <c:pt idx="158">
                  <c:v>221.22</c:v>
                </c:pt>
                <c:pt idx="159">
                  <c:v>221.1</c:v>
                </c:pt>
                <c:pt idx="160">
                  <c:v>220.86</c:v>
                </c:pt>
                <c:pt idx="161">
                  <c:v>220.68</c:v>
                </c:pt>
                <c:pt idx="162">
                  <c:v>220.56</c:v>
                </c:pt>
                <c:pt idx="163">
                  <c:v>220.38</c:v>
                </c:pt>
                <c:pt idx="164">
                  <c:v>220.2</c:v>
                </c:pt>
                <c:pt idx="165">
                  <c:v>220.02</c:v>
                </c:pt>
                <c:pt idx="166">
                  <c:v>219.84</c:v>
                </c:pt>
                <c:pt idx="167">
                  <c:v>219.6</c:v>
                </c:pt>
                <c:pt idx="168">
                  <c:v>219.42</c:v>
                </c:pt>
                <c:pt idx="169">
                  <c:v>219.18</c:v>
                </c:pt>
                <c:pt idx="170">
                  <c:v>219</c:v>
                </c:pt>
                <c:pt idx="171">
                  <c:v>218.82</c:v>
                </c:pt>
                <c:pt idx="172">
                  <c:v>218.64</c:v>
                </c:pt>
                <c:pt idx="173">
                  <c:v>218.4</c:v>
                </c:pt>
                <c:pt idx="174">
                  <c:v>218.16</c:v>
                </c:pt>
                <c:pt idx="175">
                  <c:v>217.98</c:v>
                </c:pt>
                <c:pt idx="176">
                  <c:v>217.8</c:v>
                </c:pt>
                <c:pt idx="177">
                  <c:v>217.56</c:v>
                </c:pt>
                <c:pt idx="178">
                  <c:v>217.32</c:v>
                </c:pt>
                <c:pt idx="179">
                  <c:v>217.08</c:v>
                </c:pt>
                <c:pt idx="180">
                  <c:v>216.9</c:v>
                </c:pt>
                <c:pt idx="181">
                  <c:v>216.66</c:v>
                </c:pt>
                <c:pt idx="182">
                  <c:v>216.42</c:v>
                </c:pt>
                <c:pt idx="183">
                  <c:v>216.18</c:v>
                </c:pt>
                <c:pt idx="184">
                  <c:v>215.88</c:v>
                </c:pt>
                <c:pt idx="185">
                  <c:v>215.7</c:v>
                </c:pt>
                <c:pt idx="186">
                  <c:v>215.4</c:v>
                </c:pt>
                <c:pt idx="187">
                  <c:v>215.16</c:v>
                </c:pt>
                <c:pt idx="188">
                  <c:v>214.86</c:v>
                </c:pt>
                <c:pt idx="189">
                  <c:v>214.56</c:v>
                </c:pt>
                <c:pt idx="190">
                  <c:v>214.32</c:v>
                </c:pt>
                <c:pt idx="191">
                  <c:v>214.02</c:v>
                </c:pt>
                <c:pt idx="192">
                  <c:v>213.78</c:v>
                </c:pt>
                <c:pt idx="193">
                  <c:v>213.42</c:v>
                </c:pt>
                <c:pt idx="194">
                  <c:v>213.12</c:v>
                </c:pt>
                <c:pt idx="195">
                  <c:v>212.82</c:v>
                </c:pt>
                <c:pt idx="196">
                  <c:v>212.52</c:v>
                </c:pt>
                <c:pt idx="197">
                  <c:v>212.16</c:v>
                </c:pt>
                <c:pt idx="198">
                  <c:v>211.86</c:v>
                </c:pt>
                <c:pt idx="199">
                  <c:v>211.5</c:v>
                </c:pt>
                <c:pt idx="200">
                  <c:v>211.14</c:v>
                </c:pt>
                <c:pt idx="201">
                  <c:v>210.72</c:v>
                </c:pt>
                <c:pt idx="202">
                  <c:v>210.36</c:v>
                </c:pt>
                <c:pt idx="203">
                  <c:v>209.94</c:v>
                </c:pt>
                <c:pt idx="204">
                  <c:v>209.52</c:v>
                </c:pt>
                <c:pt idx="205">
                  <c:v>209.1</c:v>
                </c:pt>
                <c:pt idx="206">
                  <c:v>208.62</c:v>
                </c:pt>
                <c:pt idx="207">
                  <c:v>208.2</c:v>
                </c:pt>
                <c:pt idx="208">
                  <c:v>207.72</c:v>
                </c:pt>
                <c:pt idx="209">
                  <c:v>207.24</c:v>
                </c:pt>
                <c:pt idx="210">
                  <c:v>206.7</c:v>
                </c:pt>
                <c:pt idx="211">
                  <c:v>206.16</c:v>
                </c:pt>
                <c:pt idx="212">
                  <c:v>205.56</c:v>
                </c:pt>
                <c:pt idx="213">
                  <c:v>204.96</c:v>
                </c:pt>
                <c:pt idx="214">
                  <c:v>204.3</c:v>
                </c:pt>
                <c:pt idx="215">
                  <c:v>203.64</c:v>
                </c:pt>
                <c:pt idx="216">
                  <c:v>202.92</c:v>
                </c:pt>
                <c:pt idx="217">
                  <c:v>202.14</c:v>
                </c:pt>
                <c:pt idx="218">
                  <c:v>201.3</c:v>
                </c:pt>
                <c:pt idx="219">
                  <c:v>200.34</c:v>
                </c:pt>
                <c:pt idx="220">
                  <c:v>199.38</c:v>
                </c:pt>
                <c:pt idx="221">
                  <c:v>198.24</c:v>
                </c:pt>
                <c:pt idx="222">
                  <c:v>197.04</c:v>
                </c:pt>
                <c:pt idx="223">
                  <c:v>195.6</c:v>
                </c:pt>
                <c:pt idx="224">
                  <c:v>193.98</c:v>
                </c:pt>
                <c:pt idx="225">
                  <c:v>192</c:v>
                </c:pt>
                <c:pt idx="226">
                  <c:v>189.42</c:v>
                </c:pt>
                <c:pt idx="227">
                  <c:v>185.4</c:v>
                </c:pt>
                <c:pt idx="228">
                  <c:v>172.08</c:v>
                </c:pt>
                <c:pt idx="229">
                  <c:v>122.46</c:v>
                </c:pt>
                <c:pt idx="230">
                  <c:v>87.84</c:v>
                </c:pt>
                <c:pt idx="231">
                  <c:v>43.5</c:v>
                </c:pt>
                <c:pt idx="232">
                  <c:v>20.76</c:v>
                </c:pt>
                <c:pt idx="233">
                  <c:v>7.98</c:v>
                </c:pt>
                <c:pt idx="234">
                  <c:v>7.5</c:v>
                </c:pt>
                <c:pt idx="235">
                  <c:v>7.26</c:v>
                </c:pt>
                <c:pt idx="236">
                  <c:v>7.02</c:v>
                </c:pt>
                <c:pt idx="237">
                  <c:v>6.84</c:v>
                </c:pt>
                <c:pt idx="238">
                  <c:v>6.7200000000000006</c:v>
                </c:pt>
                <c:pt idx="239">
                  <c:v>6.6000000000000014</c:v>
                </c:pt>
                <c:pt idx="240">
                  <c:v>6.48</c:v>
                </c:pt>
                <c:pt idx="241">
                  <c:v>6.42</c:v>
                </c:pt>
                <c:pt idx="242">
                  <c:v>6.36</c:v>
                </c:pt>
                <c:pt idx="243">
                  <c:v>6.3000000000000007</c:v>
                </c:pt>
                <c:pt idx="244">
                  <c:v>6.24</c:v>
                </c:pt>
                <c:pt idx="245">
                  <c:v>6.18</c:v>
                </c:pt>
                <c:pt idx="246">
                  <c:v>6.12</c:v>
                </c:pt>
                <c:pt idx="247">
                  <c:v>6.06</c:v>
                </c:pt>
                <c:pt idx="248">
                  <c:v>6</c:v>
                </c:pt>
                <c:pt idx="249">
                  <c:v>5.94</c:v>
                </c:pt>
                <c:pt idx="250">
                  <c:v>5.94</c:v>
                </c:pt>
                <c:pt idx="251">
                  <c:v>5.88</c:v>
                </c:pt>
                <c:pt idx="252">
                  <c:v>5.82</c:v>
                </c:pt>
                <c:pt idx="253">
                  <c:v>5.82</c:v>
                </c:pt>
                <c:pt idx="254">
                  <c:v>5.82</c:v>
                </c:pt>
                <c:pt idx="255">
                  <c:v>5.82</c:v>
                </c:pt>
              </c:numCache>
            </c:numRef>
          </c:xVal>
          <c:yVal>
            <c:numRef>
              <c:f>'2025_02_02_13_57_00'!$BA$5:$BA$260</c:f>
              <c:numCache>
                <c:formatCode>General</c:formatCode>
                <c:ptCount val="256"/>
                <c:pt idx="0">
                  <c:v>0.02</c:v>
                </c:pt>
                <c:pt idx="1">
                  <c:v>2.3E-2</c:v>
                </c:pt>
                <c:pt idx="2">
                  <c:v>3.5999999999999997E-2</c:v>
                </c:pt>
                <c:pt idx="3">
                  <c:v>5.5E-2</c:v>
                </c:pt>
                <c:pt idx="4">
                  <c:v>0.08</c:v>
                </c:pt>
                <c:pt idx="5">
                  <c:v>0.107</c:v>
                </c:pt>
                <c:pt idx="6">
                  <c:v>0.13</c:v>
                </c:pt>
                <c:pt idx="7">
                  <c:v>0.153</c:v>
                </c:pt>
                <c:pt idx="8">
                  <c:v>0.17499999999999999</c:v>
                </c:pt>
                <c:pt idx="9">
                  <c:v>0.19700000000000001</c:v>
                </c:pt>
                <c:pt idx="10">
                  <c:v>0.22</c:v>
                </c:pt>
                <c:pt idx="11">
                  <c:v>0.24199999999999999</c:v>
                </c:pt>
                <c:pt idx="12">
                  <c:v>0.26300000000000001</c:v>
                </c:pt>
                <c:pt idx="13">
                  <c:v>0.28499999999999998</c:v>
                </c:pt>
                <c:pt idx="14">
                  <c:v>0.307</c:v>
                </c:pt>
                <c:pt idx="15">
                  <c:v>0.32900000000000001</c:v>
                </c:pt>
                <c:pt idx="16">
                  <c:v>0.35</c:v>
                </c:pt>
                <c:pt idx="17">
                  <c:v>0.373</c:v>
                </c:pt>
                <c:pt idx="18">
                  <c:v>0.39400000000000002</c:v>
                </c:pt>
                <c:pt idx="19">
                  <c:v>0.41599999999999998</c:v>
                </c:pt>
                <c:pt idx="20">
                  <c:v>0.438</c:v>
                </c:pt>
                <c:pt idx="21">
                  <c:v>0.46</c:v>
                </c:pt>
                <c:pt idx="22">
                  <c:v>0.48199999999999998</c:v>
                </c:pt>
                <c:pt idx="23">
                  <c:v>0.504</c:v>
                </c:pt>
                <c:pt idx="24">
                  <c:v>0.52500000000000002</c:v>
                </c:pt>
                <c:pt idx="25">
                  <c:v>0.54700000000000004</c:v>
                </c:pt>
                <c:pt idx="26">
                  <c:v>0.56899999999999995</c:v>
                </c:pt>
                <c:pt idx="27">
                  <c:v>0.59099999999999997</c:v>
                </c:pt>
                <c:pt idx="28">
                  <c:v>0.61299999999999999</c:v>
                </c:pt>
                <c:pt idx="29">
                  <c:v>0.63500000000000001</c:v>
                </c:pt>
                <c:pt idx="30">
                  <c:v>0.65700000000000003</c:v>
                </c:pt>
                <c:pt idx="31">
                  <c:v>0.67900000000000005</c:v>
                </c:pt>
                <c:pt idx="32">
                  <c:v>0.70099999999999996</c:v>
                </c:pt>
                <c:pt idx="33">
                  <c:v>0.72299999999999998</c:v>
                </c:pt>
                <c:pt idx="34">
                  <c:v>0.745</c:v>
                </c:pt>
                <c:pt idx="35">
                  <c:v>0.76700000000000002</c:v>
                </c:pt>
                <c:pt idx="36">
                  <c:v>0.78900000000000003</c:v>
                </c:pt>
                <c:pt idx="37">
                  <c:v>0.81100000000000005</c:v>
                </c:pt>
                <c:pt idx="38">
                  <c:v>0.83299999999999996</c:v>
                </c:pt>
                <c:pt idx="39">
                  <c:v>0.85499999999999998</c:v>
                </c:pt>
                <c:pt idx="40">
                  <c:v>0.877</c:v>
                </c:pt>
                <c:pt idx="41">
                  <c:v>0.89900000000000002</c:v>
                </c:pt>
                <c:pt idx="42">
                  <c:v>0.92100000000000004</c:v>
                </c:pt>
                <c:pt idx="43">
                  <c:v>0.94299999999999995</c:v>
                </c:pt>
                <c:pt idx="44">
                  <c:v>0.96499999999999997</c:v>
                </c:pt>
                <c:pt idx="45">
                  <c:v>0.98699999999999999</c:v>
                </c:pt>
                <c:pt idx="46">
                  <c:v>1.0089999999999999</c:v>
                </c:pt>
                <c:pt idx="47">
                  <c:v>1.03</c:v>
                </c:pt>
                <c:pt idx="48">
                  <c:v>1.0529999999999999</c:v>
                </c:pt>
                <c:pt idx="49">
                  <c:v>1.075</c:v>
                </c:pt>
                <c:pt idx="50">
                  <c:v>1.097</c:v>
                </c:pt>
                <c:pt idx="51">
                  <c:v>1.119</c:v>
                </c:pt>
                <c:pt idx="52">
                  <c:v>1.141</c:v>
                </c:pt>
                <c:pt idx="53">
                  <c:v>1.163</c:v>
                </c:pt>
                <c:pt idx="54">
                  <c:v>1.1850000000000001</c:v>
                </c:pt>
                <c:pt idx="55">
                  <c:v>1.2070000000000001</c:v>
                </c:pt>
                <c:pt idx="56">
                  <c:v>1.2290000000000001</c:v>
                </c:pt>
                <c:pt idx="57">
                  <c:v>1.2509999999999999</c:v>
                </c:pt>
                <c:pt idx="58">
                  <c:v>1.2729999999999999</c:v>
                </c:pt>
                <c:pt idx="59">
                  <c:v>1.2949999999999999</c:v>
                </c:pt>
                <c:pt idx="60">
                  <c:v>1.3169999999999999</c:v>
                </c:pt>
                <c:pt idx="61">
                  <c:v>1.339</c:v>
                </c:pt>
                <c:pt idx="62">
                  <c:v>1.361</c:v>
                </c:pt>
                <c:pt idx="63">
                  <c:v>1.383</c:v>
                </c:pt>
                <c:pt idx="64">
                  <c:v>1.405</c:v>
                </c:pt>
                <c:pt idx="65">
                  <c:v>1.427</c:v>
                </c:pt>
                <c:pt idx="66">
                  <c:v>1.4490000000000001</c:v>
                </c:pt>
                <c:pt idx="67">
                  <c:v>1.4710000000000001</c:v>
                </c:pt>
                <c:pt idx="68">
                  <c:v>1.4930000000000001</c:v>
                </c:pt>
                <c:pt idx="69">
                  <c:v>1.5169999999999999</c:v>
                </c:pt>
                <c:pt idx="70">
                  <c:v>1.5389999999999999</c:v>
                </c:pt>
                <c:pt idx="71">
                  <c:v>1.5609999999999999</c:v>
                </c:pt>
                <c:pt idx="72">
                  <c:v>1.583</c:v>
                </c:pt>
                <c:pt idx="73">
                  <c:v>1.605</c:v>
                </c:pt>
                <c:pt idx="74">
                  <c:v>1.627</c:v>
                </c:pt>
                <c:pt idx="75">
                  <c:v>1.649</c:v>
                </c:pt>
                <c:pt idx="76">
                  <c:v>1.671</c:v>
                </c:pt>
                <c:pt idx="77">
                  <c:v>1.6930000000000001</c:v>
                </c:pt>
                <c:pt idx="78">
                  <c:v>1.7150000000000001</c:v>
                </c:pt>
                <c:pt idx="79">
                  <c:v>1.7370000000000001</c:v>
                </c:pt>
                <c:pt idx="80">
                  <c:v>1.76</c:v>
                </c:pt>
                <c:pt idx="81">
                  <c:v>1.782</c:v>
                </c:pt>
                <c:pt idx="82">
                  <c:v>1.804</c:v>
                </c:pt>
                <c:pt idx="83">
                  <c:v>1.8260000000000001</c:v>
                </c:pt>
                <c:pt idx="84">
                  <c:v>1.8480000000000001</c:v>
                </c:pt>
                <c:pt idx="85">
                  <c:v>1.87</c:v>
                </c:pt>
                <c:pt idx="86">
                  <c:v>1.8919999999999999</c:v>
                </c:pt>
                <c:pt idx="87">
                  <c:v>1.9139999999999999</c:v>
                </c:pt>
                <c:pt idx="88">
                  <c:v>1.9370000000000001</c:v>
                </c:pt>
                <c:pt idx="89">
                  <c:v>1.958</c:v>
                </c:pt>
                <c:pt idx="90">
                  <c:v>1.9810000000000001</c:v>
                </c:pt>
                <c:pt idx="91">
                  <c:v>2.0030000000000001</c:v>
                </c:pt>
                <c:pt idx="92">
                  <c:v>2.0249999999999999</c:v>
                </c:pt>
                <c:pt idx="93">
                  <c:v>2.0470000000000002</c:v>
                </c:pt>
                <c:pt idx="94">
                  <c:v>2.069</c:v>
                </c:pt>
                <c:pt idx="95">
                  <c:v>2.0910000000000002</c:v>
                </c:pt>
                <c:pt idx="96">
                  <c:v>2.113</c:v>
                </c:pt>
                <c:pt idx="97">
                  <c:v>2.1360000000000001</c:v>
                </c:pt>
                <c:pt idx="98">
                  <c:v>2.1579999999999999</c:v>
                </c:pt>
                <c:pt idx="99">
                  <c:v>2.1800000000000002</c:v>
                </c:pt>
                <c:pt idx="100">
                  <c:v>2.202</c:v>
                </c:pt>
                <c:pt idx="101">
                  <c:v>2.2240000000000002</c:v>
                </c:pt>
                <c:pt idx="102">
                  <c:v>2.246</c:v>
                </c:pt>
                <c:pt idx="103">
                  <c:v>2.2679999999999998</c:v>
                </c:pt>
                <c:pt idx="104">
                  <c:v>2.29</c:v>
                </c:pt>
                <c:pt idx="105">
                  <c:v>2.3119999999999998</c:v>
                </c:pt>
                <c:pt idx="106">
                  <c:v>2.335</c:v>
                </c:pt>
                <c:pt idx="107">
                  <c:v>2.3559999999999999</c:v>
                </c:pt>
                <c:pt idx="108">
                  <c:v>2.379</c:v>
                </c:pt>
                <c:pt idx="109">
                  <c:v>2.4009999999999998</c:v>
                </c:pt>
                <c:pt idx="110">
                  <c:v>2.423</c:v>
                </c:pt>
                <c:pt idx="111">
                  <c:v>2.4460000000000002</c:v>
                </c:pt>
                <c:pt idx="112">
                  <c:v>2.468</c:v>
                </c:pt>
                <c:pt idx="113">
                  <c:v>2.4900000000000002</c:v>
                </c:pt>
                <c:pt idx="114">
                  <c:v>2.512</c:v>
                </c:pt>
                <c:pt idx="115">
                  <c:v>2.5339999999999998</c:v>
                </c:pt>
                <c:pt idx="116">
                  <c:v>2.556</c:v>
                </c:pt>
                <c:pt idx="117">
                  <c:v>2.5790000000000002</c:v>
                </c:pt>
                <c:pt idx="118">
                  <c:v>2.601</c:v>
                </c:pt>
                <c:pt idx="119">
                  <c:v>2.6230000000000002</c:v>
                </c:pt>
                <c:pt idx="120">
                  <c:v>2.645</c:v>
                </c:pt>
                <c:pt idx="121">
                  <c:v>2.6669999999999998</c:v>
                </c:pt>
                <c:pt idx="122">
                  <c:v>2.6890000000000001</c:v>
                </c:pt>
                <c:pt idx="123">
                  <c:v>2.7120000000000002</c:v>
                </c:pt>
                <c:pt idx="124">
                  <c:v>2.734</c:v>
                </c:pt>
                <c:pt idx="125">
                  <c:v>2.7559999999999998</c:v>
                </c:pt>
                <c:pt idx="126">
                  <c:v>2.778</c:v>
                </c:pt>
                <c:pt idx="127">
                  <c:v>2.8</c:v>
                </c:pt>
                <c:pt idx="128">
                  <c:v>2.823</c:v>
                </c:pt>
                <c:pt idx="129">
                  <c:v>2.8450000000000002</c:v>
                </c:pt>
                <c:pt idx="130">
                  <c:v>2.867</c:v>
                </c:pt>
                <c:pt idx="131">
                  <c:v>2.8889999999999998</c:v>
                </c:pt>
                <c:pt idx="132">
                  <c:v>2.911</c:v>
                </c:pt>
                <c:pt idx="133">
                  <c:v>2.9329999999999998</c:v>
                </c:pt>
                <c:pt idx="134">
                  <c:v>2.956</c:v>
                </c:pt>
                <c:pt idx="135">
                  <c:v>2.9780000000000002</c:v>
                </c:pt>
                <c:pt idx="136">
                  <c:v>3</c:v>
                </c:pt>
                <c:pt idx="137">
                  <c:v>3.0219999999999998</c:v>
                </c:pt>
                <c:pt idx="138">
                  <c:v>3.0449999999999999</c:v>
                </c:pt>
                <c:pt idx="139">
                  <c:v>3.0670000000000002</c:v>
                </c:pt>
                <c:pt idx="140">
                  <c:v>3.089</c:v>
                </c:pt>
                <c:pt idx="141">
                  <c:v>3.1110000000000002</c:v>
                </c:pt>
                <c:pt idx="142">
                  <c:v>3.1339999999999999</c:v>
                </c:pt>
                <c:pt idx="143">
                  <c:v>3.1560000000000001</c:v>
                </c:pt>
                <c:pt idx="144">
                  <c:v>3.1779999999999999</c:v>
                </c:pt>
                <c:pt idx="145">
                  <c:v>3.2</c:v>
                </c:pt>
                <c:pt idx="146">
                  <c:v>3.222</c:v>
                </c:pt>
                <c:pt idx="147">
                  <c:v>3.2440000000000002</c:v>
                </c:pt>
                <c:pt idx="148">
                  <c:v>3.2669999999999999</c:v>
                </c:pt>
                <c:pt idx="149">
                  <c:v>3.2890000000000001</c:v>
                </c:pt>
                <c:pt idx="150">
                  <c:v>3.3109999999999999</c:v>
                </c:pt>
                <c:pt idx="151">
                  <c:v>3.3330000000000002</c:v>
                </c:pt>
                <c:pt idx="152">
                  <c:v>3.3559999999999999</c:v>
                </c:pt>
                <c:pt idx="153">
                  <c:v>3.3780000000000001</c:v>
                </c:pt>
                <c:pt idx="154">
                  <c:v>3.4</c:v>
                </c:pt>
                <c:pt idx="155">
                  <c:v>3.423</c:v>
                </c:pt>
                <c:pt idx="156">
                  <c:v>3.444</c:v>
                </c:pt>
                <c:pt idx="157">
                  <c:v>3.4670000000000001</c:v>
                </c:pt>
                <c:pt idx="158">
                  <c:v>3.4889999999999999</c:v>
                </c:pt>
                <c:pt idx="159">
                  <c:v>3.5110000000000001</c:v>
                </c:pt>
                <c:pt idx="160">
                  <c:v>3.5339999999999998</c:v>
                </c:pt>
                <c:pt idx="161">
                  <c:v>3.556</c:v>
                </c:pt>
                <c:pt idx="162">
                  <c:v>3.5779999999999998</c:v>
                </c:pt>
                <c:pt idx="163">
                  <c:v>3.6</c:v>
                </c:pt>
                <c:pt idx="164">
                  <c:v>3.6219999999999999</c:v>
                </c:pt>
                <c:pt idx="165">
                  <c:v>3.645</c:v>
                </c:pt>
                <c:pt idx="166">
                  <c:v>3.6669999999999998</c:v>
                </c:pt>
                <c:pt idx="167">
                  <c:v>3.69</c:v>
                </c:pt>
                <c:pt idx="168">
                  <c:v>3.7109999999999999</c:v>
                </c:pt>
                <c:pt idx="169">
                  <c:v>3.7349999999999999</c:v>
                </c:pt>
                <c:pt idx="170">
                  <c:v>3.7570000000000001</c:v>
                </c:pt>
                <c:pt idx="171">
                  <c:v>3.78</c:v>
                </c:pt>
                <c:pt idx="172">
                  <c:v>3.802</c:v>
                </c:pt>
                <c:pt idx="173">
                  <c:v>3.8239999999999998</c:v>
                </c:pt>
                <c:pt idx="174">
                  <c:v>3.847</c:v>
                </c:pt>
                <c:pt idx="175">
                  <c:v>3.8679999999999999</c:v>
                </c:pt>
                <c:pt idx="176">
                  <c:v>3.891</c:v>
                </c:pt>
                <c:pt idx="177">
                  <c:v>3.9129999999999998</c:v>
                </c:pt>
                <c:pt idx="178">
                  <c:v>3.9350000000000001</c:v>
                </c:pt>
                <c:pt idx="179">
                  <c:v>3.9580000000000002</c:v>
                </c:pt>
                <c:pt idx="180">
                  <c:v>3.98</c:v>
                </c:pt>
                <c:pt idx="181">
                  <c:v>4.0019999999999998</c:v>
                </c:pt>
                <c:pt idx="182">
                  <c:v>4.0250000000000004</c:v>
                </c:pt>
                <c:pt idx="183">
                  <c:v>4.0469999999999997</c:v>
                </c:pt>
                <c:pt idx="184">
                  <c:v>4.069</c:v>
                </c:pt>
                <c:pt idx="185">
                  <c:v>4.0910000000000002</c:v>
                </c:pt>
                <c:pt idx="186">
                  <c:v>4.1139999999999999</c:v>
                </c:pt>
                <c:pt idx="187">
                  <c:v>4.1360000000000001</c:v>
                </c:pt>
                <c:pt idx="188">
                  <c:v>4.1580000000000004</c:v>
                </c:pt>
                <c:pt idx="189">
                  <c:v>4.18</c:v>
                </c:pt>
                <c:pt idx="190">
                  <c:v>4.2030000000000003</c:v>
                </c:pt>
                <c:pt idx="191">
                  <c:v>4.2249999999999996</c:v>
                </c:pt>
                <c:pt idx="192">
                  <c:v>4.2469999999999999</c:v>
                </c:pt>
                <c:pt idx="193">
                  <c:v>4.2690000000000001</c:v>
                </c:pt>
                <c:pt idx="194">
                  <c:v>4.2919999999999998</c:v>
                </c:pt>
                <c:pt idx="195">
                  <c:v>4.3140000000000001</c:v>
                </c:pt>
                <c:pt idx="196">
                  <c:v>4.3360000000000003</c:v>
                </c:pt>
                <c:pt idx="197">
                  <c:v>4.359</c:v>
                </c:pt>
                <c:pt idx="198">
                  <c:v>4.3810000000000002</c:v>
                </c:pt>
                <c:pt idx="199">
                  <c:v>4.4039999999999999</c:v>
                </c:pt>
                <c:pt idx="200">
                  <c:v>4.4260000000000002</c:v>
                </c:pt>
                <c:pt idx="201">
                  <c:v>4.4480000000000004</c:v>
                </c:pt>
                <c:pt idx="202">
                  <c:v>4.47</c:v>
                </c:pt>
                <c:pt idx="203">
                  <c:v>4.4930000000000003</c:v>
                </c:pt>
                <c:pt idx="204">
                  <c:v>4.5149999999999997</c:v>
                </c:pt>
                <c:pt idx="205">
                  <c:v>4.5369999999999999</c:v>
                </c:pt>
                <c:pt idx="206">
                  <c:v>4.5590000000000002</c:v>
                </c:pt>
                <c:pt idx="207">
                  <c:v>4.5819999999999999</c:v>
                </c:pt>
                <c:pt idx="208">
                  <c:v>4.6040000000000001</c:v>
                </c:pt>
                <c:pt idx="209">
                  <c:v>4.6269999999999998</c:v>
                </c:pt>
                <c:pt idx="210">
                  <c:v>4.649</c:v>
                </c:pt>
                <c:pt idx="211">
                  <c:v>4.6710000000000003</c:v>
                </c:pt>
                <c:pt idx="212">
                  <c:v>4.6929999999999996</c:v>
                </c:pt>
                <c:pt idx="213">
                  <c:v>4.7160000000000002</c:v>
                </c:pt>
                <c:pt idx="214">
                  <c:v>4.7380000000000004</c:v>
                </c:pt>
                <c:pt idx="215">
                  <c:v>4.76</c:v>
                </c:pt>
                <c:pt idx="216">
                  <c:v>4.7830000000000004</c:v>
                </c:pt>
                <c:pt idx="217">
                  <c:v>4.8049999999999997</c:v>
                </c:pt>
                <c:pt idx="218">
                  <c:v>4.827</c:v>
                </c:pt>
                <c:pt idx="219">
                  <c:v>4.8499999999999996</c:v>
                </c:pt>
                <c:pt idx="220">
                  <c:v>4.8719999999999999</c:v>
                </c:pt>
                <c:pt idx="221">
                  <c:v>4.8940000000000001</c:v>
                </c:pt>
                <c:pt idx="222">
                  <c:v>4.9169999999999998</c:v>
                </c:pt>
                <c:pt idx="223">
                  <c:v>4.9390000000000001</c:v>
                </c:pt>
                <c:pt idx="224">
                  <c:v>4.9610000000000003</c:v>
                </c:pt>
                <c:pt idx="225">
                  <c:v>4.9829999999999997</c:v>
                </c:pt>
                <c:pt idx="226">
                  <c:v>5.0060000000000002</c:v>
                </c:pt>
                <c:pt idx="227">
                  <c:v>5.0279999999999996</c:v>
                </c:pt>
                <c:pt idx="228">
                  <c:v>5.0490000000000004</c:v>
                </c:pt>
                <c:pt idx="229">
                  <c:v>5.0720000000000001</c:v>
                </c:pt>
                <c:pt idx="230">
                  <c:v>5.09</c:v>
                </c:pt>
                <c:pt idx="231">
                  <c:v>5.1120000000000001</c:v>
                </c:pt>
                <c:pt idx="232">
                  <c:v>5.1159999999999997</c:v>
                </c:pt>
                <c:pt idx="233">
                  <c:v>5.1130000000000004</c:v>
                </c:pt>
                <c:pt idx="234">
                  <c:v>5.1130000000000004</c:v>
                </c:pt>
                <c:pt idx="235">
                  <c:v>5.1130000000000004</c:v>
                </c:pt>
                <c:pt idx="236">
                  <c:v>5.1130000000000004</c:v>
                </c:pt>
                <c:pt idx="237">
                  <c:v>5.1130000000000004</c:v>
                </c:pt>
                <c:pt idx="238">
                  <c:v>5.1130000000000004</c:v>
                </c:pt>
                <c:pt idx="239">
                  <c:v>5.1130000000000004</c:v>
                </c:pt>
                <c:pt idx="240">
                  <c:v>5.1130000000000004</c:v>
                </c:pt>
                <c:pt idx="241">
                  <c:v>5.1130000000000004</c:v>
                </c:pt>
                <c:pt idx="242">
                  <c:v>5.1130000000000004</c:v>
                </c:pt>
                <c:pt idx="243">
                  <c:v>5.1130000000000004</c:v>
                </c:pt>
                <c:pt idx="244">
                  <c:v>5.1130000000000004</c:v>
                </c:pt>
                <c:pt idx="245">
                  <c:v>5.1130000000000004</c:v>
                </c:pt>
                <c:pt idx="246">
                  <c:v>5.1130000000000004</c:v>
                </c:pt>
                <c:pt idx="247">
                  <c:v>5.1130000000000004</c:v>
                </c:pt>
                <c:pt idx="248">
                  <c:v>5.1130000000000004</c:v>
                </c:pt>
                <c:pt idx="249">
                  <c:v>5.1130000000000004</c:v>
                </c:pt>
                <c:pt idx="250">
                  <c:v>5.1130000000000004</c:v>
                </c:pt>
                <c:pt idx="251">
                  <c:v>5.1130000000000004</c:v>
                </c:pt>
                <c:pt idx="252">
                  <c:v>5.1130000000000004</c:v>
                </c:pt>
                <c:pt idx="253">
                  <c:v>5.1130000000000004</c:v>
                </c:pt>
                <c:pt idx="254">
                  <c:v>5.1130000000000004</c:v>
                </c:pt>
                <c:pt idx="255">
                  <c:v>5.1130000000000004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57-4F9C-868C-7E06D278B814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'2025_02_02_13_57_00'!$BD$5:$BD$260</c:f>
              <c:numCache>
                <c:formatCode>General</c:formatCode>
                <c:ptCount val="256"/>
                <c:pt idx="0">
                  <c:v>237.78</c:v>
                </c:pt>
                <c:pt idx="1">
                  <c:v>237.78</c:v>
                </c:pt>
                <c:pt idx="2">
                  <c:v>237.78</c:v>
                </c:pt>
                <c:pt idx="3">
                  <c:v>237.72</c:v>
                </c:pt>
                <c:pt idx="4">
                  <c:v>237.66</c:v>
                </c:pt>
                <c:pt idx="5">
                  <c:v>237.6</c:v>
                </c:pt>
                <c:pt idx="6">
                  <c:v>237.48</c:v>
                </c:pt>
                <c:pt idx="7">
                  <c:v>237.42</c:v>
                </c:pt>
                <c:pt idx="8">
                  <c:v>237.36</c:v>
                </c:pt>
                <c:pt idx="9">
                  <c:v>237.24</c:v>
                </c:pt>
                <c:pt idx="10">
                  <c:v>237.18</c:v>
                </c:pt>
                <c:pt idx="11">
                  <c:v>237.06</c:v>
                </c:pt>
                <c:pt idx="12">
                  <c:v>237</c:v>
                </c:pt>
                <c:pt idx="13">
                  <c:v>236.94</c:v>
                </c:pt>
                <c:pt idx="14">
                  <c:v>236.82</c:v>
                </c:pt>
                <c:pt idx="15">
                  <c:v>236.82</c:v>
                </c:pt>
                <c:pt idx="16">
                  <c:v>236.7</c:v>
                </c:pt>
                <c:pt idx="17">
                  <c:v>236.64</c:v>
                </c:pt>
                <c:pt idx="18">
                  <c:v>236.52</c:v>
                </c:pt>
                <c:pt idx="19">
                  <c:v>236.46</c:v>
                </c:pt>
                <c:pt idx="20">
                  <c:v>236.4</c:v>
                </c:pt>
                <c:pt idx="21">
                  <c:v>236.34</c:v>
                </c:pt>
                <c:pt idx="22">
                  <c:v>236.22</c:v>
                </c:pt>
                <c:pt idx="23">
                  <c:v>236.16</c:v>
                </c:pt>
                <c:pt idx="24">
                  <c:v>236.1</c:v>
                </c:pt>
                <c:pt idx="25">
                  <c:v>235.98</c:v>
                </c:pt>
                <c:pt idx="26">
                  <c:v>235.92</c:v>
                </c:pt>
                <c:pt idx="27">
                  <c:v>235.86</c:v>
                </c:pt>
                <c:pt idx="28">
                  <c:v>235.8</c:v>
                </c:pt>
                <c:pt idx="29">
                  <c:v>235.68</c:v>
                </c:pt>
                <c:pt idx="30">
                  <c:v>235.62</c:v>
                </c:pt>
                <c:pt idx="31">
                  <c:v>235.5</c:v>
                </c:pt>
                <c:pt idx="32">
                  <c:v>235.44</c:v>
                </c:pt>
                <c:pt idx="33">
                  <c:v>235.38</c:v>
                </c:pt>
                <c:pt idx="34">
                  <c:v>235.26</c:v>
                </c:pt>
                <c:pt idx="35">
                  <c:v>235.2</c:v>
                </c:pt>
                <c:pt idx="36">
                  <c:v>235.14</c:v>
                </c:pt>
                <c:pt idx="37">
                  <c:v>235.02</c:v>
                </c:pt>
                <c:pt idx="38">
                  <c:v>234.96</c:v>
                </c:pt>
                <c:pt idx="39">
                  <c:v>234.9</c:v>
                </c:pt>
                <c:pt idx="40">
                  <c:v>234.78</c:v>
                </c:pt>
                <c:pt idx="41">
                  <c:v>234.72</c:v>
                </c:pt>
                <c:pt idx="42">
                  <c:v>234.66</c:v>
                </c:pt>
                <c:pt idx="43">
                  <c:v>234.54</c:v>
                </c:pt>
                <c:pt idx="44">
                  <c:v>234.42</c:v>
                </c:pt>
                <c:pt idx="45">
                  <c:v>234.36</c:v>
                </c:pt>
                <c:pt idx="46">
                  <c:v>234.3</c:v>
                </c:pt>
                <c:pt idx="47">
                  <c:v>234.18</c:v>
                </c:pt>
                <c:pt idx="48">
                  <c:v>234.12</c:v>
                </c:pt>
                <c:pt idx="49">
                  <c:v>234</c:v>
                </c:pt>
                <c:pt idx="50">
                  <c:v>233.94</c:v>
                </c:pt>
                <c:pt idx="51">
                  <c:v>233.88</c:v>
                </c:pt>
                <c:pt idx="52">
                  <c:v>233.76</c:v>
                </c:pt>
                <c:pt idx="53">
                  <c:v>233.7</c:v>
                </c:pt>
                <c:pt idx="54">
                  <c:v>233.64</c:v>
                </c:pt>
                <c:pt idx="55">
                  <c:v>233.52</c:v>
                </c:pt>
                <c:pt idx="56">
                  <c:v>233.46</c:v>
                </c:pt>
                <c:pt idx="57">
                  <c:v>233.34</c:v>
                </c:pt>
                <c:pt idx="58">
                  <c:v>233.28</c:v>
                </c:pt>
                <c:pt idx="59">
                  <c:v>233.16</c:v>
                </c:pt>
                <c:pt idx="60">
                  <c:v>233.04</c:v>
                </c:pt>
                <c:pt idx="61">
                  <c:v>232.98</c:v>
                </c:pt>
                <c:pt idx="62">
                  <c:v>232.92</c:v>
                </c:pt>
                <c:pt idx="63">
                  <c:v>232.86</c:v>
                </c:pt>
                <c:pt idx="64">
                  <c:v>232.74</c:v>
                </c:pt>
                <c:pt idx="65">
                  <c:v>232.62</c:v>
                </c:pt>
                <c:pt idx="66">
                  <c:v>232.56</c:v>
                </c:pt>
                <c:pt idx="67">
                  <c:v>232.44</c:v>
                </c:pt>
                <c:pt idx="68">
                  <c:v>232.38</c:v>
                </c:pt>
                <c:pt idx="69">
                  <c:v>232.26</c:v>
                </c:pt>
                <c:pt idx="70">
                  <c:v>232.14</c:v>
                </c:pt>
                <c:pt idx="71">
                  <c:v>232.08</c:v>
                </c:pt>
                <c:pt idx="72">
                  <c:v>231.96</c:v>
                </c:pt>
                <c:pt idx="73">
                  <c:v>231.84</c:v>
                </c:pt>
                <c:pt idx="74">
                  <c:v>231.78</c:v>
                </c:pt>
                <c:pt idx="75">
                  <c:v>231.66</c:v>
                </c:pt>
                <c:pt idx="76">
                  <c:v>231.6</c:v>
                </c:pt>
                <c:pt idx="77">
                  <c:v>231.48</c:v>
                </c:pt>
                <c:pt idx="78">
                  <c:v>231.36</c:v>
                </c:pt>
                <c:pt idx="79">
                  <c:v>231.3</c:v>
                </c:pt>
                <c:pt idx="80">
                  <c:v>231.18</c:v>
                </c:pt>
                <c:pt idx="81">
                  <c:v>231.12</c:v>
                </c:pt>
                <c:pt idx="82">
                  <c:v>231</c:v>
                </c:pt>
                <c:pt idx="83">
                  <c:v>230.88</c:v>
                </c:pt>
                <c:pt idx="84">
                  <c:v>230.82</c:v>
                </c:pt>
                <c:pt idx="85">
                  <c:v>230.7</c:v>
                </c:pt>
                <c:pt idx="86">
                  <c:v>230.58</c:v>
                </c:pt>
                <c:pt idx="87">
                  <c:v>230.52</c:v>
                </c:pt>
                <c:pt idx="88">
                  <c:v>230.4</c:v>
                </c:pt>
                <c:pt idx="89">
                  <c:v>230.28</c:v>
                </c:pt>
                <c:pt idx="90">
                  <c:v>230.16</c:v>
                </c:pt>
                <c:pt idx="91">
                  <c:v>230.1</c:v>
                </c:pt>
                <c:pt idx="92">
                  <c:v>229.98</c:v>
                </c:pt>
                <c:pt idx="93">
                  <c:v>229.86</c:v>
                </c:pt>
                <c:pt idx="94">
                  <c:v>229.74</c:v>
                </c:pt>
                <c:pt idx="95">
                  <c:v>229.68</c:v>
                </c:pt>
                <c:pt idx="96">
                  <c:v>229.56</c:v>
                </c:pt>
                <c:pt idx="97">
                  <c:v>229.44</c:v>
                </c:pt>
                <c:pt idx="98">
                  <c:v>229.32</c:v>
                </c:pt>
                <c:pt idx="99">
                  <c:v>229.26</c:v>
                </c:pt>
                <c:pt idx="100">
                  <c:v>229.14</c:v>
                </c:pt>
                <c:pt idx="101">
                  <c:v>229.02</c:v>
                </c:pt>
                <c:pt idx="102">
                  <c:v>228.9</c:v>
                </c:pt>
                <c:pt idx="103">
                  <c:v>228.78</c:v>
                </c:pt>
                <c:pt idx="104">
                  <c:v>228.72</c:v>
                </c:pt>
                <c:pt idx="105">
                  <c:v>228.6</c:v>
                </c:pt>
                <c:pt idx="106">
                  <c:v>228.48</c:v>
                </c:pt>
                <c:pt idx="107">
                  <c:v>228.36</c:v>
                </c:pt>
                <c:pt idx="108">
                  <c:v>228.24</c:v>
                </c:pt>
                <c:pt idx="109">
                  <c:v>228.12</c:v>
                </c:pt>
                <c:pt idx="110">
                  <c:v>228</c:v>
                </c:pt>
                <c:pt idx="111">
                  <c:v>227.88</c:v>
                </c:pt>
                <c:pt idx="112">
                  <c:v>227.76</c:v>
                </c:pt>
                <c:pt idx="113">
                  <c:v>227.64</c:v>
                </c:pt>
                <c:pt idx="114">
                  <c:v>227.52</c:v>
                </c:pt>
                <c:pt idx="115">
                  <c:v>227.4</c:v>
                </c:pt>
                <c:pt idx="116">
                  <c:v>227.28</c:v>
                </c:pt>
                <c:pt idx="117">
                  <c:v>227.16</c:v>
                </c:pt>
                <c:pt idx="118">
                  <c:v>227.04</c:v>
                </c:pt>
                <c:pt idx="119">
                  <c:v>226.92</c:v>
                </c:pt>
                <c:pt idx="120">
                  <c:v>226.8</c:v>
                </c:pt>
                <c:pt idx="121">
                  <c:v>226.68</c:v>
                </c:pt>
                <c:pt idx="122">
                  <c:v>226.56</c:v>
                </c:pt>
                <c:pt idx="123">
                  <c:v>226.44</c:v>
                </c:pt>
                <c:pt idx="124">
                  <c:v>226.32</c:v>
                </c:pt>
                <c:pt idx="125">
                  <c:v>226.2</c:v>
                </c:pt>
                <c:pt idx="126">
                  <c:v>226.02</c:v>
                </c:pt>
                <c:pt idx="127">
                  <c:v>225.9</c:v>
                </c:pt>
                <c:pt idx="128">
                  <c:v>225.78</c:v>
                </c:pt>
                <c:pt idx="129">
                  <c:v>225.6</c:v>
                </c:pt>
                <c:pt idx="130">
                  <c:v>225.48</c:v>
                </c:pt>
                <c:pt idx="131">
                  <c:v>225.36</c:v>
                </c:pt>
                <c:pt idx="132">
                  <c:v>225.24</c:v>
                </c:pt>
                <c:pt idx="133">
                  <c:v>225.06</c:v>
                </c:pt>
                <c:pt idx="134">
                  <c:v>224.94</c:v>
                </c:pt>
                <c:pt idx="135">
                  <c:v>224.82</c:v>
                </c:pt>
                <c:pt idx="136">
                  <c:v>224.7</c:v>
                </c:pt>
                <c:pt idx="137">
                  <c:v>224.52</c:v>
                </c:pt>
                <c:pt idx="138">
                  <c:v>224.4</c:v>
                </c:pt>
                <c:pt idx="139">
                  <c:v>224.22</c:v>
                </c:pt>
                <c:pt idx="140">
                  <c:v>224.1</c:v>
                </c:pt>
                <c:pt idx="141">
                  <c:v>223.98</c:v>
                </c:pt>
                <c:pt idx="142">
                  <c:v>223.8</c:v>
                </c:pt>
                <c:pt idx="143">
                  <c:v>223.68</c:v>
                </c:pt>
                <c:pt idx="144">
                  <c:v>223.5</c:v>
                </c:pt>
                <c:pt idx="145">
                  <c:v>223.32</c:v>
                </c:pt>
                <c:pt idx="146">
                  <c:v>223.2</c:v>
                </c:pt>
                <c:pt idx="147">
                  <c:v>223.02</c:v>
                </c:pt>
                <c:pt idx="148">
                  <c:v>222.9</c:v>
                </c:pt>
                <c:pt idx="149">
                  <c:v>222.72</c:v>
                </c:pt>
                <c:pt idx="150">
                  <c:v>222.54</c:v>
                </c:pt>
                <c:pt idx="151">
                  <c:v>222.36</c:v>
                </c:pt>
                <c:pt idx="152">
                  <c:v>222.24</c:v>
                </c:pt>
                <c:pt idx="153">
                  <c:v>222.06</c:v>
                </c:pt>
                <c:pt idx="154">
                  <c:v>221.88</c:v>
                </c:pt>
                <c:pt idx="155">
                  <c:v>221.7</c:v>
                </c:pt>
                <c:pt idx="156">
                  <c:v>221.52</c:v>
                </c:pt>
                <c:pt idx="157">
                  <c:v>221.34</c:v>
                </c:pt>
                <c:pt idx="158">
                  <c:v>221.16</c:v>
                </c:pt>
                <c:pt idx="159">
                  <c:v>220.98</c:v>
                </c:pt>
                <c:pt idx="160">
                  <c:v>220.8</c:v>
                </c:pt>
                <c:pt idx="161">
                  <c:v>220.62</c:v>
                </c:pt>
                <c:pt idx="162">
                  <c:v>220.44</c:v>
                </c:pt>
                <c:pt idx="163">
                  <c:v>220.2</c:v>
                </c:pt>
                <c:pt idx="164">
                  <c:v>220.02</c:v>
                </c:pt>
                <c:pt idx="165">
                  <c:v>219.84</c:v>
                </c:pt>
                <c:pt idx="166">
                  <c:v>219.66</c:v>
                </c:pt>
                <c:pt idx="167">
                  <c:v>219.36</c:v>
                </c:pt>
                <c:pt idx="168">
                  <c:v>219.18</c:v>
                </c:pt>
                <c:pt idx="169">
                  <c:v>218.94</c:v>
                </c:pt>
                <c:pt idx="170">
                  <c:v>218.76</c:v>
                </c:pt>
                <c:pt idx="171">
                  <c:v>218.46</c:v>
                </c:pt>
                <c:pt idx="172">
                  <c:v>218.28</c:v>
                </c:pt>
                <c:pt idx="173">
                  <c:v>217.98</c:v>
                </c:pt>
                <c:pt idx="174">
                  <c:v>217.74</c:v>
                </c:pt>
                <c:pt idx="175">
                  <c:v>217.44</c:v>
                </c:pt>
                <c:pt idx="176">
                  <c:v>217.2</c:v>
                </c:pt>
                <c:pt idx="177">
                  <c:v>216.9</c:v>
                </c:pt>
                <c:pt idx="178">
                  <c:v>216.6</c:v>
                </c:pt>
                <c:pt idx="179">
                  <c:v>216.24</c:v>
                </c:pt>
                <c:pt idx="180">
                  <c:v>215.88</c:v>
                </c:pt>
                <c:pt idx="181">
                  <c:v>215.52</c:v>
                </c:pt>
                <c:pt idx="182">
                  <c:v>215.16</c:v>
                </c:pt>
                <c:pt idx="183">
                  <c:v>214.74</c:v>
                </c:pt>
                <c:pt idx="184">
                  <c:v>214.32</c:v>
                </c:pt>
                <c:pt idx="185">
                  <c:v>213.84</c:v>
                </c:pt>
                <c:pt idx="186">
                  <c:v>213.36</c:v>
                </c:pt>
                <c:pt idx="187">
                  <c:v>212.82</c:v>
                </c:pt>
                <c:pt idx="188">
                  <c:v>212.28</c:v>
                </c:pt>
                <c:pt idx="189">
                  <c:v>211.68</c:v>
                </c:pt>
                <c:pt idx="190">
                  <c:v>211.08</c:v>
                </c:pt>
                <c:pt idx="191">
                  <c:v>210.36</c:v>
                </c:pt>
                <c:pt idx="192">
                  <c:v>209.64</c:v>
                </c:pt>
                <c:pt idx="193">
                  <c:v>208.86</c:v>
                </c:pt>
                <c:pt idx="194">
                  <c:v>208.02</c:v>
                </c:pt>
                <c:pt idx="195">
                  <c:v>207.06</c:v>
                </c:pt>
                <c:pt idx="196">
                  <c:v>205.92</c:v>
                </c:pt>
                <c:pt idx="197">
                  <c:v>204.72</c:v>
                </c:pt>
                <c:pt idx="198">
                  <c:v>203.22</c:v>
                </c:pt>
                <c:pt idx="199">
                  <c:v>201.6</c:v>
                </c:pt>
                <c:pt idx="200">
                  <c:v>199.2</c:v>
                </c:pt>
                <c:pt idx="201">
                  <c:v>195.36</c:v>
                </c:pt>
                <c:pt idx="202">
                  <c:v>181.8</c:v>
                </c:pt>
                <c:pt idx="203">
                  <c:v>160.91999999999999</c:v>
                </c:pt>
                <c:pt idx="204">
                  <c:v>148.02000000000001</c:v>
                </c:pt>
                <c:pt idx="205">
                  <c:v>126.18</c:v>
                </c:pt>
                <c:pt idx="206">
                  <c:v>102.84</c:v>
                </c:pt>
                <c:pt idx="207">
                  <c:v>79.56</c:v>
                </c:pt>
                <c:pt idx="208">
                  <c:v>76.14</c:v>
                </c:pt>
                <c:pt idx="209">
                  <c:v>73.02</c:v>
                </c:pt>
                <c:pt idx="210">
                  <c:v>70.14</c:v>
                </c:pt>
                <c:pt idx="211">
                  <c:v>67.199999999999989</c:v>
                </c:pt>
                <c:pt idx="212">
                  <c:v>64.86</c:v>
                </c:pt>
                <c:pt idx="213">
                  <c:v>64.14</c:v>
                </c:pt>
                <c:pt idx="214">
                  <c:v>63.84</c:v>
                </c:pt>
                <c:pt idx="215">
                  <c:v>63.54</c:v>
                </c:pt>
                <c:pt idx="216">
                  <c:v>63.3</c:v>
                </c:pt>
                <c:pt idx="217">
                  <c:v>63</c:v>
                </c:pt>
                <c:pt idx="218">
                  <c:v>62.7</c:v>
                </c:pt>
                <c:pt idx="219">
                  <c:v>62.46</c:v>
                </c:pt>
                <c:pt idx="220">
                  <c:v>62.16</c:v>
                </c:pt>
                <c:pt idx="221">
                  <c:v>61.86</c:v>
                </c:pt>
                <c:pt idx="222">
                  <c:v>61.56</c:v>
                </c:pt>
                <c:pt idx="223">
                  <c:v>61.2</c:v>
                </c:pt>
                <c:pt idx="224">
                  <c:v>60.78</c:v>
                </c:pt>
                <c:pt idx="225">
                  <c:v>60.42</c:v>
                </c:pt>
                <c:pt idx="226">
                  <c:v>59.94</c:v>
                </c:pt>
                <c:pt idx="227">
                  <c:v>59.46</c:v>
                </c:pt>
                <c:pt idx="228">
                  <c:v>58.86</c:v>
                </c:pt>
                <c:pt idx="229">
                  <c:v>58.08</c:v>
                </c:pt>
                <c:pt idx="230">
                  <c:v>57.239999999999988</c:v>
                </c:pt>
                <c:pt idx="231">
                  <c:v>56.04</c:v>
                </c:pt>
                <c:pt idx="232">
                  <c:v>53.88</c:v>
                </c:pt>
                <c:pt idx="233">
                  <c:v>46.44</c:v>
                </c:pt>
                <c:pt idx="234">
                  <c:v>21.36</c:v>
                </c:pt>
                <c:pt idx="235">
                  <c:v>8.64</c:v>
                </c:pt>
                <c:pt idx="236">
                  <c:v>7.38</c:v>
                </c:pt>
                <c:pt idx="237">
                  <c:v>6.84</c:v>
                </c:pt>
                <c:pt idx="238">
                  <c:v>6.5400000000000009</c:v>
                </c:pt>
                <c:pt idx="239">
                  <c:v>6.36</c:v>
                </c:pt>
                <c:pt idx="240">
                  <c:v>6.18</c:v>
                </c:pt>
                <c:pt idx="241">
                  <c:v>6.06</c:v>
                </c:pt>
                <c:pt idx="242">
                  <c:v>5.94</c:v>
                </c:pt>
                <c:pt idx="243">
                  <c:v>5.88</c:v>
                </c:pt>
                <c:pt idx="244">
                  <c:v>5.76</c:v>
                </c:pt>
                <c:pt idx="245">
                  <c:v>5.6999999999999993</c:v>
                </c:pt>
                <c:pt idx="246">
                  <c:v>5.64</c:v>
                </c:pt>
                <c:pt idx="247">
                  <c:v>5.58</c:v>
                </c:pt>
                <c:pt idx="248">
                  <c:v>5.58</c:v>
                </c:pt>
                <c:pt idx="249">
                  <c:v>5.52</c:v>
                </c:pt>
                <c:pt idx="250">
                  <c:v>5.46</c:v>
                </c:pt>
                <c:pt idx="251">
                  <c:v>5.4</c:v>
                </c:pt>
                <c:pt idx="252">
                  <c:v>5.34</c:v>
                </c:pt>
                <c:pt idx="253">
                  <c:v>5.34</c:v>
                </c:pt>
                <c:pt idx="254">
                  <c:v>5.28</c:v>
                </c:pt>
                <c:pt idx="255">
                  <c:v>5.28</c:v>
                </c:pt>
              </c:numCache>
            </c:numRef>
          </c:xVal>
          <c:yVal>
            <c:numRef>
              <c:f>'2025_02_02_13_57_00'!$BE$5:$BE$260</c:f>
              <c:numCache>
                <c:formatCode>General</c:formatCode>
                <c:ptCount val="256"/>
                <c:pt idx="0">
                  <c:v>2.3E-2</c:v>
                </c:pt>
                <c:pt idx="1">
                  <c:v>2.5000000000000001E-2</c:v>
                </c:pt>
                <c:pt idx="2">
                  <c:v>3.1E-2</c:v>
                </c:pt>
                <c:pt idx="3">
                  <c:v>4.2000000000000003E-2</c:v>
                </c:pt>
                <c:pt idx="4">
                  <c:v>0.06</c:v>
                </c:pt>
                <c:pt idx="5">
                  <c:v>8.4000000000000005E-2</c:v>
                </c:pt>
                <c:pt idx="6">
                  <c:v>0.11</c:v>
                </c:pt>
                <c:pt idx="7">
                  <c:v>0.13500000000000001</c:v>
                </c:pt>
                <c:pt idx="8">
                  <c:v>0.16</c:v>
                </c:pt>
                <c:pt idx="9">
                  <c:v>0.184</c:v>
                </c:pt>
                <c:pt idx="10">
                  <c:v>0.20799999999999999</c:v>
                </c:pt>
                <c:pt idx="11">
                  <c:v>0.23200000000000001</c:v>
                </c:pt>
                <c:pt idx="12">
                  <c:v>0.255</c:v>
                </c:pt>
                <c:pt idx="13">
                  <c:v>0.27800000000000002</c:v>
                </c:pt>
                <c:pt idx="14">
                  <c:v>0.3</c:v>
                </c:pt>
                <c:pt idx="15">
                  <c:v>0.32200000000000001</c:v>
                </c:pt>
                <c:pt idx="16">
                  <c:v>0.34399999999999997</c:v>
                </c:pt>
                <c:pt idx="17">
                  <c:v>0.36699999999999999</c:v>
                </c:pt>
                <c:pt idx="18">
                  <c:v>0.38900000000000001</c:v>
                </c:pt>
                <c:pt idx="19">
                  <c:v>0.41099999999999998</c:v>
                </c:pt>
                <c:pt idx="20">
                  <c:v>0.433</c:v>
                </c:pt>
                <c:pt idx="21">
                  <c:v>0.45600000000000002</c:v>
                </c:pt>
                <c:pt idx="22">
                  <c:v>0.47799999999999998</c:v>
                </c:pt>
                <c:pt idx="23">
                  <c:v>0.5</c:v>
                </c:pt>
                <c:pt idx="24">
                  <c:v>0.52200000000000002</c:v>
                </c:pt>
                <c:pt idx="25">
                  <c:v>0.54400000000000004</c:v>
                </c:pt>
                <c:pt idx="26">
                  <c:v>0.56599999999999995</c:v>
                </c:pt>
                <c:pt idx="27">
                  <c:v>0.58799999999999997</c:v>
                </c:pt>
                <c:pt idx="28">
                  <c:v>0.61099999999999999</c:v>
                </c:pt>
                <c:pt idx="29">
                  <c:v>0.63200000000000001</c:v>
                </c:pt>
                <c:pt idx="30">
                  <c:v>0.65400000000000003</c:v>
                </c:pt>
                <c:pt idx="31">
                  <c:v>0.67600000000000005</c:v>
                </c:pt>
                <c:pt idx="32">
                  <c:v>0.69899999999999995</c:v>
                </c:pt>
                <c:pt idx="33">
                  <c:v>0.72099999999999997</c:v>
                </c:pt>
                <c:pt idx="34">
                  <c:v>0.74299999999999999</c:v>
                </c:pt>
                <c:pt idx="35">
                  <c:v>0.76500000000000001</c:v>
                </c:pt>
                <c:pt idx="36">
                  <c:v>0.78600000000000003</c:v>
                </c:pt>
                <c:pt idx="37">
                  <c:v>0.80800000000000005</c:v>
                </c:pt>
                <c:pt idx="38">
                  <c:v>0.83</c:v>
                </c:pt>
                <c:pt idx="39">
                  <c:v>0.85099999999999998</c:v>
                </c:pt>
                <c:pt idx="40">
                  <c:v>0.874</c:v>
                </c:pt>
                <c:pt idx="41">
                  <c:v>0.89600000000000002</c:v>
                </c:pt>
                <c:pt idx="42">
                  <c:v>0.91800000000000004</c:v>
                </c:pt>
                <c:pt idx="43">
                  <c:v>0.94</c:v>
                </c:pt>
                <c:pt idx="44">
                  <c:v>0.96199999999999997</c:v>
                </c:pt>
                <c:pt idx="45">
                  <c:v>0.98399999999999999</c:v>
                </c:pt>
                <c:pt idx="46">
                  <c:v>1.006</c:v>
                </c:pt>
                <c:pt idx="47">
                  <c:v>1.028</c:v>
                </c:pt>
                <c:pt idx="48">
                  <c:v>1.05</c:v>
                </c:pt>
                <c:pt idx="49">
                  <c:v>1.0720000000000001</c:v>
                </c:pt>
                <c:pt idx="50">
                  <c:v>1.0940000000000001</c:v>
                </c:pt>
                <c:pt idx="51">
                  <c:v>1.1160000000000001</c:v>
                </c:pt>
                <c:pt idx="52">
                  <c:v>1.1379999999999999</c:v>
                </c:pt>
                <c:pt idx="53">
                  <c:v>1.1599999999999999</c:v>
                </c:pt>
                <c:pt idx="54">
                  <c:v>1.1819999999999999</c:v>
                </c:pt>
                <c:pt idx="55">
                  <c:v>1.204</c:v>
                </c:pt>
                <c:pt idx="56">
                  <c:v>1.2250000000000001</c:v>
                </c:pt>
                <c:pt idx="57">
                  <c:v>1.2470000000000001</c:v>
                </c:pt>
                <c:pt idx="58">
                  <c:v>1.2689999999999999</c:v>
                </c:pt>
                <c:pt idx="59">
                  <c:v>1.2909999999999999</c:v>
                </c:pt>
                <c:pt idx="60">
                  <c:v>1.3129999999999999</c:v>
                </c:pt>
                <c:pt idx="61">
                  <c:v>1.335</c:v>
                </c:pt>
                <c:pt idx="62">
                  <c:v>1.357</c:v>
                </c:pt>
                <c:pt idx="63">
                  <c:v>1.379</c:v>
                </c:pt>
                <c:pt idx="64">
                  <c:v>1.401</c:v>
                </c:pt>
                <c:pt idx="65">
                  <c:v>1.423</c:v>
                </c:pt>
                <c:pt idx="66">
                  <c:v>1.446</c:v>
                </c:pt>
                <c:pt idx="67">
                  <c:v>1.4670000000000001</c:v>
                </c:pt>
                <c:pt idx="68">
                  <c:v>1.4890000000000001</c:v>
                </c:pt>
                <c:pt idx="69">
                  <c:v>1.512</c:v>
                </c:pt>
                <c:pt idx="70">
                  <c:v>1.534</c:v>
                </c:pt>
                <c:pt idx="71">
                  <c:v>1.556</c:v>
                </c:pt>
                <c:pt idx="72">
                  <c:v>1.5780000000000001</c:v>
                </c:pt>
                <c:pt idx="73">
                  <c:v>1.6</c:v>
                </c:pt>
                <c:pt idx="74">
                  <c:v>1.6220000000000001</c:v>
                </c:pt>
                <c:pt idx="75">
                  <c:v>1.6439999999999999</c:v>
                </c:pt>
                <c:pt idx="76">
                  <c:v>1.6659999999999999</c:v>
                </c:pt>
                <c:pt idx="77">
                  <c:v>1.6879999999999999</c:v>
                </c:pt>
                <c:pt idx="78">
                  <c:v>1.7090000000000001</c:v>
                </c:pt>
                <c:pt idx="79">
                  <c:v>1.7310000000000001</c:v>
                </c:pt>
                <c:pt idx="80">
                  <c:v>1.7529999999999999</c:v>
                </c:pt>
                <c:pt idx="81">
                  <c:v>1.7749999999999999</c:v>
                </c:pt>
                <c:pt idx="82">
                  <c:v>1.7969999999999999</c:v>
                </c:pt>
                <c:pt idx="83">
                  <c:v>1.819</c:v>
                </c:pt>
                <c:pt idx="84">
                  <c:v>1.841</c:v>
                </c:pt>
                <c:pt idx="85">
                  <c:v>1.863</c:v>
                </c:pt>
                <c:pt idx="86">
                  <c:v>1.885</c:v>
                </c:pt>
                <c:pt idx="87">
                  <c:v>1.907</c:v>
                </c:pt>
                <c:pt idx="88">
                  <c:v>1.93</c:v>
                </c:pt>
                <c:pt idx="89">
                  <c:v>1.952</c:v>
                </c:pt>
                <c:pt idx="90">
                  <c:v>1.974</c:v>
                </c:pt>
                <c:pt idx="91">
                  <c:v>1.996</c:v>
                </c:pt>
                <c:pt idx="92">
                  <c:v>2.0179999999999998</c:v>
                </c:pt>
                <c:pt idx="93">
                  <c:v>2.04</c:v>
                </c:pt>
                <c:pt idx="94">
                  <c:v>2.0619999999999998</c:v>
                </c:pt>
                <c:pt idx="95">
                  <c:v>2.0840000000000001</c:v>
                </c:pt>
                <c:pt idx="96">
                  <c:v>2.1070000000000002</c:v>
                </c:pt>
                <c:pt idx="97">
                  <c:v>2.1280000000000001</c:v>
                </c:pt>
                <c:pt idx="98">
                  <c:v>2.149</c:v>
                </c:pt>
                <c:pt idx="99">
                  <c:v>2.1709999999999998</c:v>
                </c:pt>
                <c:pt idx="100">
                  <c:v>2.194</c:v>
                </c:pt>
                <c:pt idx="101">
                  <c:v>2.2160000000000002</c:v>
                </c:pt>
                <c:pt idx="102">
                  <c:v>2.238</c:v>
                </c:pt>
                <c:pt idx="103">
                  <c:v>2.2599999999999998</c:v>
                </c:pt>
                <c:pt idx="104">
                  <c:v>2.282</c:v>
                </c:pt>
                <c:pt idx="105">
                  <c:v>2.3039999999999998</c:v>
                </c:pt>
                <c:pt idx="106">
                  <c:v>2.3260000000000001</c:v>
                </c:pt>
                <c:pt idx="107">
                  <c:v>2.3479999999999999</c:v>
                </c:pt>
                <c:pt idx="108">
                  <c:v>2.37</c:v>
                </c:pt>
                <c:pt idx="109">
                  <c:v>2.3919999999999999</c:v>
                </c:pt>
                <c:pt idx="110">
                  <c:v>2.415</c:v>
                </c:pt>
                <c:pt idx="111">
                  <c:v>2.4369999999999998</c:v>
                </c:pt>
                <c:pt idx="112">
                  <c:v>2.4590000000000001</c:v>
                </c:pt>
                <c:pt idx="113">
                  <c:v>2.4809999999999999</c:v>
                </c:pt>
                <c:pt idx="114">
                  <c:v>2.5030000000000001</c:v>
                </c:pt>
                <c:pt idx="115">
                  <c:v>2.5249999999999999</c:v>
                </c:pt>
                <c:pt idx="116">
                  <c:v>2.5470000000000002</c:v>
                </c:pt>
                <c:pt idx="117">
                  <c:v>2.57</c:v>
                </c:pt>
                <c:pt idx="118">
                  <c:v>2.59</c:v>
                </c:pt>
                <c:pt idx="119">
                  <c:v>2.6120000000000001</c:v>
                </c:pt>
                <c:pt idx="120">
                  <c:v>2.6339999999999999</c:v>
                </c:pt>
                <c:pt idx="121">
                  <c:v>2.657</c:v>
                </c:pt>
                <c:pt idx="122">
                  <c:v>2.6789999999999998</c:v>
                </c:pt>
                <c:pt idx="123">
                  <c:v>2.7010000000000001</c:v>
                </c:pt>
                <c:pt idx="124">
                  <c:v>2.7229999999999999</c:v>
                </c:pt>
                <c:pt idx="125">
                  <c:v>2.7450000000000001</c:v>
                </c:pt>
                <c:pt idx="126">
                  <c:v>2.7679999999999998</c:v>
                </c:pt>
                <c:pt idx="127">
                  <c:v>2.79</c:v>
                </c:pt>
                <c:pt idx="128">
                  <c:v>2.8119999999999998</c:v>
                </c:pt>
                <c:pt idx="129">
                  <c:v>2.8340000000000001</c:v>
                </c:pt>
                <c:pt idx="130">
                  <c:v>2.8559999999999999</c:v>
                </c:pt>
                <c:pt idx="131">
                  <c:v>2.8780000000000001</c:v>
                </c:pt>
                <c:pt idx="132">
                  <c:v>2.9</c:v>
                </c:pt>
                <c:pt idx="133">
                  <c:v>2.923</c:v>
                </c:pt>
                <c:pt idx="134">
                  <c:v>2.9449999999999998</c:v>
                </c:pt>
                <c:pt idx="135">
                  <c:v>2.9670000000000001</c:v>
                </c:pt>
                <c:pt idx="136">
                  <c:v>2.9889999999999999</c:v>
                </c:pt>
                <c:pt idx="137">
                  <c:v>3.0110000000000001</c:v>
                </c:pt>
                <c:pt idx="138">
                  <c:v>3.032</c:v>
                </c:pt>
                <c:pt idx="139">
                  <c:v>3.0539999999999998</c:v>
                </c:pt>
                <c:pt idx="140">
                  <c:v>3.0760000000000001</c:v>
                </c:pt>
                <c:pt idx="141">
                  <c:v>3.0979999999999999</c:v>
                </c:pt>
                <c:pt idx="142">
                  <c:v>3.121</c:v>
                </c:pt>
                <c:pt idx="143">
                  <c:v>3.1429999999999998</c:v>
                </c:pt>
                <c:pt idx="144">
                  <c:v>3.165</c:v>
                </c:pt>
                <c:pt idx="145">
                  <c:v>3.1869999999999998</c:v>
                </c:pt>
                <c:pt idx="146">
                  <c:v>3.2090000000000001</c:v>
                </c:pt>
                <c:pt idx="147">
                  <c:v>3.2309999999999999</c:v>
                </c:pt>
                <c:pt idx="148">
                  <c:v>3.254</c:v>
                </c:pt>
                <c:pt idx="149">
                  <c:v>3.2759999999999998</c:v>
                </c:pt>
                <c:pt idx="150">
                  <c:v>3.298</c:v>
                </c:pt>
                <c:pt idx="151">
                  <c:v>3.32</c:v>
                </c:pt>
                <c:pt idx="152">
                  <c:v>3.3420000000000001</c:v>
                </c:pt>
                <c:pt idx="153">
                  <c:v>3.3639999999999999</c:v>
                </c:pt>
                <c:pt idx="154">
                  <c:v>3.387</c:v>
                </c:pt>
                <c:pt idx="155">
                  <c:v>3.4089999999999998</c:v>
                </c:pt>
                <c:pt idx="156">
                  <c:v>3.431</c:v>
                </c:pt>
                <c:pt idx="157">
                  <c:v>3.452</c:v>
                </c:pt>
                <c:pt idx="158">
                  <c:v>3.4740000000000002</c:v>
                </c:pt>
                <c:pt idx="159">
                  <c:v>3.496</c:v>
                </c:pt>
                <c:pt idx="160">
                  <c:v>3.5179999999999998</c:v>
                </c:pt>
                <c:pt idx="161">
                  <c:v>3.5409999999999999</c:v>
                </c:pt>
                <c:pt idx="162">
                  <c:v>3.5630000000000002</c:v>
                </c:pt>
                <c:pt idx="163">
                  <c:v>3.585</c:v>
                </c:pt>
                <c:pt idx="164">
                  <c:v>3.6080000000000001</c:v>
                </c:pt>
                <c:pt idx="165">
                  <c:v>3.63</c:v>
                </c:pt>
                <c:pt idx="166">
                  <c:v>3.6520000000000001</c:v>
                </c:pt>
                <c:pt idx="167">
                  <c:v>3.6739999999999999</c:v>
                </c:pt>
                <c:pt idx="168">
                  <c:v>3.6960000000000002</c:v>
                </c:pt>
                <c:pt idx="169">
                  <c:v>3.718</c:v>
                </c:pt>
                <c:pt idx="170">
                  <c:v>3.7410000000000001</c:v>
                </c:pt>
                <c:pt idx="171">
                  <c:v>3.7629999999999999</c:v>
                </c:pt>
                <c:pt idx="172">
                  <c:v>3.7850000000000001</c:v>
                </c:pt>
                <c:pt idx="173">
                  <c:v>3.8069999999999999</c:v>
                </c:pt>
                <c:pt idx="174">
                  <c:v>3.8290000000000002</c:v>
                </c:pt>
                <c:pt idx="175">
                  <c:v>3.8519999999999999</c:v>
                </c:pt>
                <c:pt idx="176">
                  <c:v>3.8740000000000001</c:v>
                </c:pt>
                <c:pt idx="177">
                  <c:v>3.8959999999999999</c:v>
                </c:pt>
                <c:pt idx="178">
                  <c:v>3.9169999999999998</c:v>
                </c:pt>
                <c:pt idx="179">
                  <c:v>3.9390000000000001</c:v>
                </c:pt>
                <c:pt idx="180">
                  <c:v>3.9609999999999999</c:v>
                </c:pt>
                <c:pt idx="181">
                  <c:v>3.9830000000000001</c:v>
                </c:pt>
                <c:pt idx="182">
                  <c:v>4.0060000000000002</c:v>
                </c:pt>
                <c:pt idx="183">
                  <c:v>4.0279999999999996</c:v>
                </c:pt>
                <c:pt idx="184">
                  <c:v>4.05</c:v>
                </c:pt>
                <c:pt idx="185">
                  <c:v>4.0720000000000001</c:v>
                </c:pt>
                <c:pt idx="186">
                  <c:v>4.0949999999999998</c:v>
                </c:pt>
                <c:pt idx="187">
                  <c:v>4.117</c:v>
                </c:pt>
                <c:pt idx="188">
                  <c:v>4.1390000000000002</c:v>
                </c:pt>
                <c:pt idx="189">
                  <c:v>4.1609999999999996</c:v>
                </c:pt>
                <c:pt idx="190">
                  <c:v>4.1829999999999998</c:v>
                </c:pt>
                <c:pt idx="191">
                  <c:v>4.2060000000000004</c:v>
                </c:pt>
                <c:pt idx="192">
                  <c:v>4.2279999999999998</c:v>
                </c:pt>
                <c:pt idx="193">
                  <c:v>4.25</c:v>
                </c:pt>
                <c:pt idx="194">
                  <c:v>4.2720000000000002</c:v>
                </c:pt>
                <c:pt idx="195">
                  <c:v>4.2949999999999999</c:v>
                </c:pt>
                <c:pt idx="196">
                  <c:v>4.3170000000000002</c:v>
                </c:pt>
                <c:pt idx="197">
                  <c:v>4.3390000000000004</c:v>
                </c:pt>
                <c:pt idx="198">
                  <c:v>4.3609999999999998</c:v>
                </c:pt>
                <c:pt idx="199">
                  <c:v>4.3819999999999997</c:v>
                </c:pt>
                <c:pt idx="200">
                  <c:v>4.4039999999999999</c:v>
                </c:pt>
                <c:pt idx="201">
                  <c:v>4.4260000000000002</c:v>
                </c:pt>
                <c:pt idx="202">
                  <c:v>4.4480000000000004</c:v>
                </c:pt>
                <c:pt idx="203">
                  <c:v>4.47</c:v>
                </c:pt>
                <c:pt idx="204">
                  <c:v>4.492</c:v>
                </c:pt>
                <c:pt idx="205">
                  <c:v>4.5140000000000002</c:v>
                </c:pt>
                <c:pt idx="206">
                  <c:v>4.5350000000000001</c:v>
                </c:pt>
                <c:pt idx="207">
                  <c:v>4.5579999999999998</c:v>
                </c:pt>
                <c:pt idx="208">
                  <c:v>4.58</c:v>
                </c:pt>
                <c:pt idx="209">
                  <c:v>4.6029999999999998</c:v>
                </c:pt>
                <c:pt idx="210">
                  <c:v>4.625</c:v>
                </c:pt>
                <c:pt idx="211">
                  <c:v>4.6470000000000002</c:v>
                </c:pt>
                <c:pt idx="212">
                  <c:v>4.67</c:v>
                </c:pt>
                <c:pt idx="213">
                  <c:v>4.6920000000000002</c:v>
                </c:pt>
                <c:pt idx="214">
                  <c:v>4.7140000000000004</c:v>
                </c:pt>
                <c:pt idx="215">
                  <c:v>4.7370000000000001</c:v>
                </c:pt>
                <c:pt idx="216">
                  <c:v>4.7590000000000003</c:v>
                </c:pt>
                <c:pt idx="217">
                  <c:v>4.7809999999999997</c:v>
                </c:pt>
                <c:pt idx="218">
                  <c:v>4.8040000000000003</c:v>
                </c:pt>
                <c:pt idx="219">
                  <c:v>4.8259999999999996</c:v>
                </c:pt>
                <c:pt idx="220">
                  <c:v>4.8479999999999999</c:v>
                </c:pt>
                <c:pt idx="221">
                  <c:v>4.8689999999999998</c:v>
                </c:pt>
                <c:pt idx="222">
                  <c:v>4.891</c:v>
                </c:pt>
                <c:pt idx="223">
                  <c:v>4.9139999999999997</c:v>
                </c:pt>
                <c:pt idx="224">
                  <c:v>4.9359999999999999</c:v>
                </c:pt>
                <c:pt idx="225">
                  <c:v>4.9580000000000002</c:v>
                </c:pt>
                <c:pt idx="226">
                  <c:v>4.9800000000000004</c:v>
                </c:pt>
                <c:pt idx="227">
                  <c:v>5.0030000000000001</c:v>
                </c:pt>
                <c:pt idx="228">
                  <c:v>5.0250000000000004</c:v>
                </c:pt>
                <c:pt idx="229">
                  <c:v>5.0469999999999997</c:v>
                </c:pt>
                <c:pt idx="230">
                  <c:v>5.07</c:v>
                </c:pt>
                <c:pt idx="231">
                  <c:v>5.0910000000000002</c:v>
                </c:pt>
                <c:pt idx="232">
                  <c:v>5.1139999999999999</c:v>
                </c:pt>
                <c:pt idx="233">
                  <c:v>5.1349999999999998</c:v>
                </c:pt>
                <c:pt idx="234">
                  <c:v>5.1440000000000001</c:v>
                </c:pt>
                <c:pt idx="235">
                  <c:v>5.1420000000000003</c:v>
                </c:pt>
                <c:pt idx="236">
                  <c:v>5.141</c:v>
                </c:pt>
                <c:pt idx="237">
                  <c:v>5.141</c:v>
                </c:pt>
                <c:pt idx="238">
                  <c:v>5.141</c:v>
                </c:pt>
                <c:pt idx="239">
                  <c:v>5.141</c:v>
                </c:pt>
                <c:pt idx="240">
                  <c:v>5.141</c:v>
                </c:pt>
                <c:pt idx="241">
                  <c:v>5.1420000000000003</c:v>
                </c:pt>
                <c:pt idx="242">
                  <c:v>5.1420000000000003</c:v>
                </c:pt>
                <c:pt idx="243">
                  <c:v>5.1420000000000003</c:v>
                </c:pt>
                <c:pt idx="244">
                  <c:v>5.1420000000000003</c:v>
                </c:pt>
                <c:pt idx="245">
                  <c:v>5.1420000000000003</c:v>
                </c:pt>
                <c:pt idx="246">
                  <c:v>5.1420000000000003</c:v>
                </c:pt>
                <c:pt idx="247">
                  <c:v>5.1420000000000003</c:v>
                </c:pt>
                <c:pt idx="248">
                  <c:v>5.1420000000000003</c:v>
                </c:pt>
                <c:pt idx="249">
                  <c:v>5.1420000000000003</c:v>
                </c:pt>
                <c:pt idx="250">
                  <c:v>5.1420000000000003</c:v>
                </c:pt>
                <c:pt idx="251">
                  <c:v>5.1420000000000003</c:v>
                </c:pt>
                <c:pt idx="252">
                  <c:v>5.1420000000000003</c:v>
                </c:pt>
                <c:pt idx="253">
                  <c:v>5.1429999999999998</c:v>
                </c:pt>
                <c:pt idx="254">
                  <c:v>5.1420000000000003</c:v>
                </c:pt>
                <c:pt idx="255">
                  <c:v>5.1429999999999998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57-4F9C-868C-7E06D278B814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'2025_02_02_13_57_00'!$BH$5:$BH$260</c:f>
              <c:numCache>
                <c:formatCode>General</c:formatCode>
                <c:ptCount val="256"/>
                <c:pt idx="0">
                  <c:v>236.7</c:v>
                </c:pt>
                <c:pt idx="1">
                  <c:v>236.7</c:v>
                </c:pt>
                <c:pt idx="2">
                  <c:v>236.7</c:v>
                </c:pt>
                <c:pt idx="3">
                  <c:v>236.7</c:v>
                </c:pt>
                <c:pt idx="4">
                  <c:v>236.7</c:v>
                </c:pt>
                <c:pt idx="5">
                  <c:v>236.64</c:v>
                </c:pt>
                <c:pt idx="6">
                  <c:v>236.58</c:v>
                </c:pt>
                <c:pt idx="7">
                  <c:v>236.46</c:v>
                </c:pt>
                <c:pt idx="8">
                  <c:v>236.34</c:v>
                </c:pt>
                <c:pt idx="9">
                  <c:v>236.28</c:v>
                </c:pt>
                <c:pt idx="10">
                  <c:v>236.16</c:v>
                </c:pt>
                <c:pt idx="11">
                  <c:v>236.1</c:v>
                </c:pt>
                <c:pt idx="12">
                  <c:v>235.98</c:v>
                </c:pt>
                <c:pt idx="13">
                  <c:v>235.92</c:v>
                </c:pt>
                <c:pt idx="14">
                  <c:v>235.8</c:v>
                </c:pt>
                <c:pt idx="15">
                  <c:v>235.74</c:v>
                </c:pt>
                <c:pt idx="16">
                  <c:v>235.68</c:v>
                </c:pt>
                <c:pt idx="17">
                  <c:v>235.56</c:v>
                </c:pt>
                <c:pt idx="18">
                  <c:v>235.5</c:v>
                </c:pt>
                <c:pt idx="19">
                  <c:v>235.44</c:v>
                </c:pt>
                <c:pt idx="20">
                  <c:v>235.32</c:v>
                </c:pt>
                <c:pt idx="21">
                  <c:v>235.26</c:v>
                </c:pt>
                <c:pt idx="22">
                  <c:v>235.2</c:v>
                </c:pt>
                <c:pt idx="23">
                  <c:v>235.08</c:v>
                </c:pt>
                <c:pt idx="24">
                  <c:v>235.02</c:v>
                </c:pt>
                <c:pt idx="25">
                  <c:v>234.96</c:v>
                </c:pt>
                <c:pt idx="26">
                  <c:v>234.84</c:v>
                </c:pt>
                <c:pt idx="27">
                  <c:v>234.78</c:v>
                </c:pt>
                <c:pt idx="28">
                  <c:v>234.66</c:v>
                </c:pt>
                <c:pt idx="29">
                  <c:v>234.6</c:v>
                </c:pt>
                <c:pt idx="30">
                  <c:v>234.48</c:v>
                </c:pt>
                <c:pt idx="31">
                  <c:v>234.42</c:v>
                </c:pt>
                <c:pt idx="32">
                  <c:v>234.3</c:v>
                </c:pt>
                <c:pt idx="33">
                  <c:v>234.24</c:v>
                </c:pt>
                <c:pt idx="34">
                  <c:v>234.12</c:v>
                </c:pt>
                <c:pt idx="35">
                  <c:v>234.06</c:v>
                </c:pt>
                <c:pt idx="36">
                  <c:v>234</c:v>
                </c:pt>
                <c:pt idx="37">
                  <c:v>233.88</c:v>
                </c:pt>
                <c:pt idx="38">
                  <c:v>233.76</c:v>
                </c:pt>
                <c:pt idx="39">
                  <c:v>233.64</c:v>
                </c:pt>
                <c:pt idx="40">
                  <c:v>233.58</c:v>
                </c:pt>
                <c:pt idx="41">
                  <c:v>233.46</c:v>
                </c:pt>
                <c:pt idx="42">
                  <c:v>233.4</c:v>
                </c:pt>
                <c:pt idx="43">
                  <c:v>233.28</c:v>
                </c:pt>
                <c:pt idx="44">
                  <c:v>233.16</c:v>
                </c:pt>
                <c:pt idx="45">
                  <c:v>233.04</c:v>
                </c:pt>
                <c:pt idx="46">
                  <c:v>232.98</c:v>
                </c:pt>
                <c:pt idx="47">
                  <c:v>232.86</c:v>
                </c:pt>
                <c:pt idx="48">
                  <c:v>232.74</c:v>
                </c:pt>
                <c:pt idx="49">
                  <c:v>232.62</c:v>
                </c:pt>
                <c:pt idx="50">
                  <c:v>232.5</c:v>
                </c:pt>
                <c:pt idx="51">
                  <c:v>232.38</c:v>
                </c:pt>
                <c:pt idx="52">
                  <c:v>232.26</c:v>
                </c:pt>
                <c:pt idx="53">
                  <c:v>232.14</c:v>
                </c:pt>
                <c:pt idx="54">
                  <c:v>232.02</c:v>
                </c:pt>
                <c:pt idx="55">
                  <c:v>231.96</c:v>
                </c:pt>
                <c:pt idx="56">
                  <c:v>231.78</c:v>
                </c:pt>
                <c:pt idx="57">
                  <c:v>231.66</c:v>
                </c:pt>
                <c:pt idx="58">
                  <c:v>231.54</c:v>
                </c:pt>
                <c:pt idx="59">
                  <c:v>231.42</c:v>
                </c:pt>
                <c:pt idx="60">
                  <c:v>231.3</c:v>
                </c:pt>
                <c:pt idx="61">
                  <c:v>231.18</c:v>
                </c:pt>
                <c:pt idx="62">
                  <c:v>231</c:v>
                </c:pt>
                <c:pt idx="63">
                  <c:v>230.88</c:v>
                </c:pt>
                <c:pt idx="64">
                  <c:v>230.76</c:v>
                </c:pt>
                <c:pt idx="65">
                  <c:v>230.58</c:v>
                </c:pt>
                <c:pt idx="66">
                  <c:v>230.46</c:v>
                </c:pt>
                <c:pt idx="67">
                  <c:v>230.28</c:v>
                </c:pt>
                <c:pt idx="68">
                  <c:v>230.1</c:v>
                </c:pt>
                <c:pt idx="69">
                  <c:v>229.92</c:v>
                </c:pt>
                <c:pt idx="70">
                  <c:v>229.74</c:v>
                </c:pt>
                <c:pt idx="71">
                  <c:v>229.5</c:v>
                </c:pt>
                <c:pt idx="72">
                  <c:v>228.9</c:v>
                </c:pt>
                <c:pt idx="73">
                  <c:v>223.38</c:v>
                </c:pt>
                <c:pt idx="74">
                  <c:v>197.16</c:v>
                </c:pt>
                <c:pt idx="75">
                  <c:v>183.3</c:v>
                </c:pt>
                <c:pt idx="76">
                  <c:v>178.32</c:v>
                </c:pt>
                <c:pt idx="77">
                  <c:v>174.3</c:v>
                </c:pt>
                <c:pt idx="78">
                  <c:v>170.76</c:v>
                </c:pt>
                <c:pt idx="79">
                  <c:v>167.64</c:v>
                </c:pt>
                <c:pt idx="80">
                  <c:v>164.52</c:v>
                </c:pt>
                <c:pt idx="81">
                  <c:v>161.88</c:v>
                </c:pt>
                <c:pt idx="82">
                  <c:v>159.41999999999999</c:v>
                </c:pt>
                <c:pt idx="83">
                  <c:v>157.02000000000001</c:v>
                </c:pt>
                <c:pt idx="84">
                  <c:v>154.74</c:v>
                </c:pt>
                <c:pt idx="85">
                  <c:v>153.12</c:v>
                </c:pt>
                <c:pt idx="86">
                  <c:v>152.69999999999999</c:v>
                </c:pt>
                <c:pt idx="87">
                  <c:v>152.58000000000001</c:v>
                </c:pt>
                <c:pt idx="88">
                  <c:v>152.4</c:v>
                </c:pt>
                <c:pt idx="89">
                  <c:v>152.34</c:v>
                </c:pt>
                <c:pt idx="90">
                  <c:v>152.22</c:v>
                </c:pt>
                <c:pt idx="91">
                  <c:v>152.16</c:v>
                </c:pt>
                <c:pt idx="92">
                  <c:v>152.04</c:v>
                </c:pt>
                <c:pt idx="93">
                  <c:v>151.91999999999999</c:v>
                </c:pt>
                <c:pt idx="94">
                  <c:v>151.86000000000001</c:v>
                </c:pt>
                <c:pt idx="95">
                  <c:v>151.80000000000001</c:v>
                </c:pt>
                <c:pt idx="96">
                  <c:v>151.68</c:v>
                </c:pt>
                <c:pt idx="97">
                  <c:v>151.62</c:v>
                </c:pt>
                <c:pt idx="98">
                  <c:v>151.56</c:v>
                </c:pt>
                <c:pt idx="99">
                  <c:v>151.44</c:v>
                </c:pt>
                <c:pt idx="100">
                  <c:v>151.38</c:v>
                </c:pt>
                <c:pt idx="101">
                  <c:v>151.32</c:v>
                </c:pt>
                <c:pt idx="102">
                  <c:v>151.26</c:v>
                </c:pt>
                <c:pt idx="103">
                  <c:v>151.13999999999999</c:v>
                </c:pt>
                <c:pt idx="104">
                  <c:v>151.08000000000001</c:v>
                </c:pt>
                <c:pt idx="105">
                  <c:v>151.02000000000001</c:v>
                </c:pt>
                <c:pt idx="106">
                  <c:v>150.9</c:v>
                </c:pt>
                <c:pt idx="107">
                  <c:v>150.84</c:v>
                </c:pt>
                <c:pt idx="108">
                  <c:v>150.78</c:v>
                </c:pt>
                <c:pt idx="109">
                  <c:v>150.66</c:v>
                </c:pt>
                <c:pt idx="110">
                  <c:v>150.6</c:v>
                </c:pt>
                <c:pt idx="111">
                  <c:v>150.54</c:v>
                </c:pt>
                <c:pt idx="112">
                  <c:v>150.41999999999999</c:v>
                </c:pt>
                <c:pt idx="113">
                  <c:v>150.36000000000001</c:v>
                </c:pt>
                <c:pt idx="114">
                  <c:v>150.30000000000001</c:v>
                </c:pt>
                <c:pt idx="115">
                  <c:v>150.18</c:v>
                </c:pt>
                <c:pt idx="116">
                  <c:v>150.12</c:v>
                </c:pt>
                <c:pt idx="117">
                  <c:v>150.06</c:v>
                </c:pt>
                <c:pt idx="118">
                  <c:v>150</c:v>
                </c:pt>
                <c:pt idx="119">
                  <c:v>149.88</c:v>
                </c:pt>
                <c:pt idx="120">
                  <c:v>149.82</c:v>
                </c:pt>
                <c:pt idx="121">
                  <c:v>149.76</c:v>
                </c:pt>
                <c:pt idx="122">
                  <c:v>149.63999999999999</c:v>
                </c:pt>
                <c:pt idx="123">
                  <c:v>149.58000000000001</c:v>
                </c:pt>
                <c:pt idx="124">
                  <c:v>149.46</c:v>
                </c:pt>
                <c:pt idx="125">
                  <c:v>149.4</c:v>
                </c:pt>
                <c:pt idx="126">
                  <c:v>149.34</c:v>
                </c:pt>
                <c:pt idx="127">
                  <c:v>149.22</c:v>
                </c:pt>
                <c:pt idx="128">
                  <c:v>149.16</c:v>
                </c:pt>
                <c:pt idx="129">
                  <c:v>149.1</c:v>
                </c:pt>
                <c:pt idx="130">
                  <c:v>148.97999999999999</c:v>
                </c:pt>
                <c:pt idx="131">
                  <c:v>148.86000000000001</c:v>
                </c:pt>
                <c:pt idx="132">
                  <c:v>148.80000000000001</c:v>
                </c:pt>
                <c:pt idx="133">
                  <c:v>148.74</c:v>
                </c:pt>
                <c:pt idx="134">
                  <c:v>148.62</c:v>
                </c:pt>
                <c:pt idx="135">
                  <c:v>148.56</c:v>
                </c:pt>
                <c:pt idx="136">
                  <c:v>148.44</c:v>
                </c:pt>
                <c:pt idx="137">
                  <c:v>148.38</c:v>
                </c:pt>
                <c:pt idx="138">
                  <c:v>148.32</c:v>
                </c:pt>
                <c:pt idx="139">
                  <c:v>148.19999999999999</c:v>
                </c:pt>
                <c:pt idx="140">
                  <c:v>148.08000000000001</c:v>
                </c:pt>
                <c:pt idx="141">
                  <c:v>148.02000000000001</c:v>
                </c:pt>
                <c:pt idx="142">
                  <c:v>147.9</c:v>
                </c:pt>
                <c:pt idx="143">
                  <c:v>147.84</c:v>
                </c:pt>
                <c:pt idx="144">
                  <c:v>147.72</c:v>
                </c:pt>
                <c:pt idx="145">
                  <c:v>147.66</c:v>
                </c:pt>
                <c:pt idx="146">
                  <c:v>147.54</c:v>
                </c:pt>
                <c:pt idx="147">
                  <c:v>147.41999999999999</c:v>
                </c:pt>
                <c:pt idx="148">
                  <c:v>147.36000000000001</c:v>
                </c:pt>
                <c:pt idx="149">
                  <c:v>147.24</c:v>
                </c:pt>
                <c:pt idx="150">
                  <c:v>147.18</c:v>
                </c:pt>
                <c:pt idx="151">
                  <c:v>147.06</c:v>
                </c:pt>
                <c:pt idx="152">
                  <c:v>146.94</c:v>
                </c:pt>
                <c:pt idx="153">
                  <c:v>146.82</c:v>
                </c:pt>
                <c:pt idx="154">
                  <c:v>146.76</c:v>
                </c:pt>
                <c:pt idx="155">
                  <c:v>146.63999999999999</c:v>
                </c:pt>
                <c:pt idx="156">
                  <c:v>146.58000000000001</c:v>
                </c:pt>
                <c:pt idx="157">
                  <c:v>146.46</c:v>
                </c:pt>
                <c:pt idx="158">
                  <c:v>146.34</c:v>
                </c:pt>
                <c:pt idx="159">
                  <c:v>146.22</c:v>
                </c:pt>
                <c:pt idx="160">
                  <c:v>146.16</c:v>
                </c:pt>
                <c:pt idx="161">
                  <c:v>146.04</c:v>
                </c:pt>
                <c:pt idx="162">
                  <c:v>145.91999999999999</c:v>
                </c:pt>
                <c:pt idx="163">
                  <c:v>145.80000000000001</c:v>
                </c:pt>
                <c:pt idx="164">
                  <c:v>145.68</c:v>
                </c:pt>
                <c:pt idx="165">
                  <c:v>145.56</c:v>
                </c:pt>
                <c:pt idx="166">
                  <c:v>145.5</c:v>
                </c:pt>
                <c:pt idx="167">
                  <c:v>145.38</c:v>
                </c:pt>
                <c:pt idx="168">
                  <c:v>145.26</c:v>
                </c:pt>
                <c:pt idx="169">
                  <c:v>145.13999999999999</c:v>
                </c:pt>
                <c:pt idx="170">
                  <c:v>145.02000000000001</c:v>
                </c:pt>
                <c:pt idx="171">
                  <c:v>144.9</c:v>
                </c:pt>
                <c:pt idx="172">
                  <c:v>144.78</c:v>
                </c:pt>
                <c:pt idx="173">
                  <c:v>144.66</c:v>
                </c:pt>
                <c:pt idx="174">
                  <c:v>144.54</c:v>
                </c:pt>
                <c:pt idx="175">
                  <c:v>144.41999999999999</c:v>
                </c:pt>
                <c:pt idx="176">
                  <c:v>144.24</c:v>
                </c:pt>
                <c:pt idx="177">
                  <c:v>144.18</c:v>
                </c:pt>
                <c:pt idx="178">
                  <c:v>144</c:v>
                </c:pt>
                <c:pt idx="179">
                  <c:v>143.88</c:v>
                </c:pt>
                <c:pt idx="180">
                  <c:v>143.76</c:v>
                </c:pt>
                <c:pt idx="181">
                  <c:v>143.63999999999999</c:v>
                </c:pt>
                <c:pt idx="182">
                  <c:v>143.52000000000001</c:v>
                </c:pt>
                <c:pt idx="183">
                  <c:v>143.34</c:v>
                </c:pt>
                <c:pt idx="184">
                  <c:v>143.22</c:v>
                </c:pt>
                <c:pt idx="185">
                  <c:v>143.04</c:v>
                </c:pt>
                <c:pt idx="186">
                  <c:v>142.91999999999999</c:v>
                </c:pt>
                <c:pt idx="187">
                  <c:v>142.74</c:v>
                </c:pt>
                <c:pt idx="188">
                  <c:v>142.62</c:v>
                </c:pt>
                <c:pt idx="189">
                  <c:v>142.5</c:v>
                </c:pt>
                <c:pt idx="190">
                  <c:v>142.32</c:v>
                </c:pt>
                <c:pt idx="191">
                  <c:v>142.13999999999999</c:v>
                </c:pt>
                <c:pt idx="192">
                  <c:v>142.02000000000001</c:v>
                </c:pt>
                <c:pt idx="193">
                  <c:v>141.84</c:v>
                </c:pt>
                <c:pt idx="194">
                  <c:v>141.66</c:v>
                </c:pt>
                <c:pt idx="195">
                  <c:v>141.47999999999999</c:v>
                </c:pt>
                <c:pt idx="196">
                  <c:v>141.30000000000001</c:v>
                </c:pt>
                <c:pt idx="197">
                  <c:v>141.12</c:v>
                </c:pt>
                <c:pt idx="198">
                  <c:v>140.94</c:v>
                </c:pt>
                <c:pt idx="199">
                  <c:v>140.82</c:v>
                </c:pt>
                <c:pt idx="200">
                  <c:v>140.58000000000001</c:v>
                </c:pt>
                <c:pt idx="201">
                  <c:v>140.4</c:v>
                </c:pt>
                <c:pt idx="202">
                  <c:v>140.22</c:v>
                </c:pt>
                <c:pt idx="203">
                  <c:v>139.97999999999999</c:v>
                </c:pt>
                <c:pt idx="204">
                  <c:v>139.80000000000001</c:v>
                </c:pt>
                <c:pt idx="205">
                  <c:v>139.62</c:v>
                </c:pt>
                <c:pt idx="206">
                  <c:v>139.38</c:v>
                </c:pt>
                <c:pt idx="207">
                  <c:v>139.19999999999999</c:v>
                </c:pt>
                <c:pt idx="208">
                  <c:v>138.96</c:v>
                </c:pt>
                <c:pt idx="209">
                  <c:v>138.72</c:v>
                </c:pt>
                <c:pt idx="210">
                  <c:v>138.47999999999999</c:v>
                </c:pt>
                <c:pt idx="211">
                  <c:v>138.24</c:v>
                </c:pt>
                <c:pt idx="212">
                  <c:v>137.94</c:v>
                </c:pt>
                <c:pt idx="213">
                  <c:v>137.69999999999999</c:v>
                </c:pt>
                <c:pt idx="214">
                  <c:v>137.46</c:v>
                </c:pt>
                <c:pt idx="215">
                  <c:v>137.16</c:v>
                </c:pt>
                <c:pt idx="216">
                  <c:v>136.86000000000001</c:v>
                </c:pt>
                <c:pt idx="217">
                  <c:v>136.56</c:v>
                </c:pt>
                <c:pt idx="218">
                  <c:v>136.26</c:v>
                </c:pt>
                <c:pt idx="219">
                  <c:v>135.9</c:v>
                </c:pt>
                <c:pt idx="220">
                  <c:v>135.54</c:v>
                </c:pt>
                <c:pt idx="221">
                  <c:v>135.24</c:v>
                </c:pt>
                <c:pt idx="222">
                  <c:v>134.82</c:v>
                </c:pt>
                <c:pt idx="223">
                  <c:v>134.46</c:v>
                </c:pt>
                <c:pt idx="224">
                  <c:v>134.04</c:v>
                </c:pt>
                <c:pt idx="225">
                  <c:v>133.62</c:v>
                </c:pt>
                <c:pt idx="226">
                  <c:v>133.13999999999999</c:v>
                </c:pt>
                <c:pt idx="227">
                  <c:v>132.6</c:v>
                </c:pt>
                <c:pt idx="228">
                  <c:v>132.06</c:v>
                </c:pt>
                <c:pt idx="229">
                  <c:v>131.52000000000001</c:v>
                </c:pt>
                <c:pt idx="230">
                  <c:v>130.91999999999999</c:v>
                </c:pt>
                <c:pt idx="231">
                  <c:v>130.19999999999999</c:v>
                </c:pt>
                <c:pt idx="232">
                  <c:v>129.41999999999999</c:v>
                </c:pt>
                <c:pt idx="233">
                  <c:v>128.58000000000001</c:v>
                </c:pt>
                <c:pt idx="234">
                  <c:v>127.56</c:v>
                </c:pt>
                <c:pt idx="235">
                  <c:v>126.36</c:v>
                </c:pt>
                <c:pt idx="236">
                  <c:v>124.98</c:v>
                </c:pt>
                <c:pt idx="237">
                  <c:v>123.24</c:v>
                </c:pt>
                <c:pt idx="238">
                  <c:v>120.72</c:v>
                </c:pt>
                <c:pt idx="239">
                  <c:v>115.14</c:v>
                </c:pt>
                <c:pt idx="240">
                  <c:v>84.42</c:v>
                </c:pt>
                <c:pt idx="241">
                  <c:v>34.799999999999997</c:v>
                </c:pt>
                <c:pt idx="242">
                  <c:v>8.879999999999999</c:v>
                </c:pt>
                <c:pt idx="243">
                  <c:v>7.26</c:v>
                </c:pt>
                <c:pt idx="244">
                  <c:v>6.7200000000000006</c:v>
                </c:pt>
                <c:pt idx="245">
                  <c:v>6.36</c:v>
                </c:pt>
                <c:pt idx="246">
                  <c:v>6.18</c:v>
                </c:pt>
                <c:pt idx="247">
                  <c:v>6</c:v>
                </c:pt>
                <c:pt idx="248">
                  <c:v>5.88</c:v>
                </c:pt>
                <c:pt idx="249">
                  <c:v>5.82</c:v>
                </c:pt>
                <c:pt idx="250">
                  <c:v>5.6999999999999993</c:v>
                </c:pt>
                <c:pt idx="251">
                  <c:v>5.64</c:v>
                </c:pt>
                <c:pt idx="252">
                  <c:v>5.58</c:v>
                </c:pt>
                <c:pt idx="253">
                  <c:v>5.52</c:v>
                </c:pt>
                <c:pt idx="254">
                  <c:v>5.46</c:v>
                </c:pt>
                <c:pt idx="255">
                  <c:v>5.4</c:v>
                </c:pt>
              </c:numCache>
            </c:numRef>
          </c:xVal>
          <c:yVal>
            <c:numRef>
              <c:f>'2025_02_02_13_57_00'!$BI$5:$BI$260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2.1000000000000001E-2</c:v>
                </c:pt>
                <c:pt idx="5">
                  <c:v>3.5999999999999997E-2</c:v>
                </c:pt>
                <c:pt idx="6">
                  <c:v>5.7000000000000002E-2</c:v>
                </c:pt>
                <c:pt idx="7">
                  <c:v>8.4000000000000005E-2</c:v>
                </c:pt>
                <c:pt idx="8">
                  <c:v>0.112</c:v>
                </c:pt>
                <c:pt idx="9">
                  <c:v>0.14000000000000001</c:v>
                </c:pt>
                <c:pt idx="10">
                  <c:v>0.16600000000000001</c:v>
                </c:pt>
                <c:pt idx="11">
                  <c:v>0.191</c:v>
                </c:pt>
                <c:pt idx="12">
                  <c:v>0.215</c:v>
                </c:pt>
                <c:pt idx="13">
                  <c:v>0.23899999999999999</c:v>
                </c:pt>
                <c:pt idx="14">
                  <c:v>0.26100000000000001</c:v>
                </c:pt>
                <c:pt idx="15">
                  <c:v>0.28399999999999997</c:v>
                </c:pt>
                <c:pt idx="16">
                  <c:v>0.30599999999999999</c:v>
                </c:pt>
                <c:pt idx="17">
                  <c:v>0.32800000000000001</c:v>
                </c:pt>
                <c:pt idx="18">
                  <c:v>0.35</c:v>
                </c:pt>
                <c:pt idx="19">
                  <c:v>0.371</c:v>
                </c:pt>
                <c:pt idx="20">
                  <c:v>0.39300000000000002</c:v>
                </c:pt>
                <c:pt idx="21">
                  <c:v>0.41499999999999998</c:v>
                </c:pt>
                <c:pt idx="22">
                  <c:v>0.437</c:v>
                </c:pt>
                <c:pt idx="23">
                  <c:v>0.45900000000000002</c:v>
                </c:pt>
                <c:pt idx="24">
                  <c:v>0.48</c:v>
                </c:pt>
                <c:pt idx="25">
                  <c:v>0.501</c:v>
                </c:pt>
                <c:pt idx="26">
                  <c:v>0.52300000000000002</c:v>
                </c:pt>
                <c:pt idx="27">
                  <c:v>0.54400000000000004</c:v>
                </c:pt>
                <c:pt idx="28">
                  <c:v>0.56499999999999995</c:v>
                </c:pt>
                <c:pt idx="29">
                  <c:v>0.58699999999999997</c:v>
                </c:pt>
                <c:pt idx="30">
                  <c:v>0.60799999999999998</c:v>
                </c:pt>
                <c:pt idx="31">
                  <c:v>0.629</c:v>
                </c:pt>
                <c:pt idx="32">
                  <c:v>0.65</c:v>
                </c:pt>
                <c:pt idx="33">
                  <c:v>0.67100000000000004</c:v>
                </c:pt>
                <c:pt idx="34">
                  <c:v>0.69299999999999995</c:v>
                </c:pt>
                <c:pt idx="35">
                  <c:v>0.71399999999999997</c:v>
                </c:pt>
                <c:pt idx="36">
                  <c:v>0.73499999999999999</c:v>
                </c:pt>
                <c:pt idx="37">
                  <c:v>0.75600000000000001</c:v>
                </c:pt>
                <c:pt idx="38">
                  <c:v>0.77900000000000003</c:v>
                </c:pt>
                <c:pt idx="39">
                  <c:v>0.8</c:v>
                </c:pt>
                <c:pt idx="40">
                  <c:v>0.82099999999999995</c:v>
                </c:pt>
                <c:pt idx="41">
                  <c:v>0.84299999999999997</c:v>
                </c:pt>
                <c:pt idx="42">
                  <c:v>0.86399999999999999</c:v>
                </c:pt>
                <c:pt idx="43">
                  <c:v>0.88500000000000001</c:v>
                </c:pt>
                <c:pt idx="44">
                  <c:v>0.90600000000000003</c:v>
                </c:pt>
                <c:pt idx="45">
                  <c:v>0.92800000000000005</c:v>
                </c:pt>
                <c:pt idx="46">
                  <c:v>0.94899999999999995</c:v>
                </c:pt>
                <c:pt idx="47">
                  <c:v>0.97</c:v>
                </c:pt>
                <c:pt idx="48">
                  <c:v>0.99099999999999999</c:v>
                </c:pt>
                <c:pt idx="49">
                  <c:v>1.012</c:v>
                </c:pt>
                <c:pt idx="50">
                  <c:v>1.034</c:v>
                </c:pt>
                <c:pt idx="51">
                  <c:v>1.056</c:v>
                </c:pt>
                <c:pt idx="52">
                  <c:v>1.077</c:v>
                </c:pt>
                <c:pt idx="53">
                  <c:v>1.0980000000000001</c:v>
                </c:pt>
                <c:pt idx="54">
                  <c:v>1.119</c:v>
                </c:pt>
                <c:pt idx="55">
                  <c:v>1.141</c:v>
                </c:pt>
                <c:pt idx="56">
                  <c:v>1.1619999999999999</c:v>
                </c:pt>
                <c:pt idx="57">
                  <c:v>1.1830000000000001</c:v>
                </c:pt>
                <c:pt idx="58">
                  <c:v>1.204</c:v>
                </c:pt>
                <c:pt idx="59">
                  <c:v>1.2250000000000001</c:v>
                </c:pt>
                <c:pt idx="60">
                  <c:v>1.2470000000000001</c:v>
                </c:pt>
                <c:pt idx="61">
                  <c:v>1.268</c:v>
                </c:pt>
                <c:pt idx="62">
                  <c:v>1.2889999999999999</c:v>
                </c:pt>
                <c:pt idx="63">
                  <c:v>1.31</c:v>
                </c:pt>
                <c:pt idx="64">
                  <c:v>1.331</c:v>
                </c:pt>
                <c:pt idx="65">
                  <c:v>1.3540000000000001</c:v>
                </c:pt>
                <c:pt idx="66">
                  <c:v>1.375</c:v>
                </c:pt>
                <c:pt idx="67">
                  <c:v>1.3959999999999999</c:v>
                </c:pt>
                <c:pt idx="68">
                  <c:v>1.4179999999999999</c:v>
                </c:pt>
                <c:pt idx="69">
                  <c:v>1.4390000000000001</c:v>
                </c:pt>
                <c:pt idx="70">
                  <c:v>1.46</c:v>
                </c:pt>
                <c:pt idx="71">
                  <c:v>1.4810000000000001</c:v>
                </c:pt>
                <c:pt idx="72">
                  <c:v>1.502</c:v>
                </c:pt>
                <c:pt idx="73">
                  <c:v>1.524</c:v>
                </c:pt>
                <c:pt idx="74">
                  <c:v>1.544</c:v>
                </c:pt>
                <c:pt idx="75">
                  <c:v>1.5649999999999999</c:v>
                </c:pt>
                <c:pt idx="76">
                  <c:v>1.587</c:v>
                </c:pt>
                <c:pt idx="77">
                  <c:v>1.6080000000000001</c:v>
                </c:pt>
                <c:pt idx="78">
                  <c:v>1.629</c:v>
                </c:pt>
                <c:pt idx="79">
                  <c:v>1.651</c:v>
                </c:pt>
                <c:pt idx="80">
                  <c:v>1.673</c:v>
                </c:pt>
                <c:pt idx="81">
                  <c:v>1.694</c:v>
                </c:pt>
                <c:pt idx="82">
                  <c:v>1.716</c:v>
                </c:pt>
                <c:pt idx="83">
                  <c:v>1.7370000000000001</c:v>
                </c:pt>
                <c:pt idx="84">
                  <c:v>1.758</c:v>
                </c:pt>
                <c:pt idx="85">
                  <c:v>1.7789999999999999</c:v>
                </c:pt>
                <c:pt idx="86">
                  <c:v>1.8009999999999999</c:v>
                </c:pt>
                <c:pt idx="87">
                  <c:v>1.8220000000000001</c:v>
                </c:pt>
                <c:pt idx="88">
                  <c:v>1.843</c:v>
                </c:pt>
                <c:pt idx="89">
                  <c:v>1.865</c:v>
                </c:pt>
                <c:pt idx="90">
                  <c:v>1.8859999999999999</c:v>
                </c:pt>
                <c:pt idx="91">
                  <c:v>1.907</c:v>
                </c:pt>
                <c:pt idx="92">
                  <c:v>1.9279999999999999</c:v>
                </c:pt>
                <c:pt idx="93">
                  <c:v>1.9490000000000001</c:v>
                </c:pt>
                <c:pt idx="94">
                  <c:v>1.9710000000000001</c:v>
                </c:pt>
                <c:pt idx="95">
                  <c:v>1.9930000000000001</c:v>
                </c:pt>
                <c:pt idx="96">
                  <c:v>2.0139999999999998</c:v>
                </c:pt>
                <c:pt idx="97">
                  <c:v>2.036</c:v>
                </c:pt>
                <c:pt idx="98">
                  <c:v>2.0569999999999999</c:v>
                </c:pt>
                <c:pt idx="99">
                  <c:v>2.0779999999999998</c:v>
                </c:pt>
                <c:pt idx="100">
                  <c:v>2.1</c:v>
                </c:pt>
                <c:pt idx="101">
                  <c:v>2.121</c:v>
                </c:pt>
                <c:pt idx="102">
                  <c:v>2.1419999999999999</c:v>
                </c:pt>
                <c:pt idx="103">
                  <c:v>2.1629999999999998</c:v>
                </c:pt>
                <c:pt idx="104">
                  <c:v>2.1840000000000002</c:v>
                </c:pt>
                <c:pt idx="105">
                  <c:v>2.206</c:v>
                </c:pt>
                <c:pt idx="106">
                  <c:v>2.2269999999999999</c:v>
                </c:pt>
                <c:pt idx="107">
                  <c:v>2.2480000000000002</c:v>
                </c:pt>
                <c:pt idx="108">
                  <c:v>2.27</c:v>
                </c:pt>
                <c:pt idx="109">
                  <c:v>2.2909999999999999</c:v>
                </c:pt>
                <c:pt idx="110">
                  <c:v>2.3119999999999998</c:v>
                </c:pt>
                <c:pt idx="111">
                  <c:v>2.335</c:v>
                </c:pt>
                <c:pt idx="112">
                  <c:v>2.3559999999999999</c:v>
                </c:pt>
                <c:pt idx="113">
                  <c:v>2.3769999999999998</c:v>
                </c:pt>
                <c:pt idx="114">
                  <c:v>2.399</c:v>
                </c:pt>
                <c:pt idx="115">
                  <c:v>2.42</c:v>
                </c:pt>
                <c:pt idx="116">
                  <c:v>2.4409999999999998</c:v>
                </c:pt>
                <c:pt idx="117">
                  <c:v>2.4620000000000002</c:v>
                </c:pt>
                <c:pt idx="118">
                  <c:v>2.484</c:v>
                </c:pt>
                <c:pt idx="119">
                  <c:v>2.5049999999999999</c:v>
                </c:pt>
                <c:pt idx="120">
                  <c:v>2.5259999999999998</c:v>
                </c:pt>
                <c:pt idx="121">
                  <c:v>2.5470000000000002</c:v>
                </c:pt>
                <c:pt idx="122">
                  <c:v>2.569</c:v>
                </c:pt>
                <c:pt idx="123">
                  <c:v>2.59</c:v>
                </c:pt>
                <c:pt idx="124">
                  <c:v>2.6110000000000002</c:v>
                </c:pt>
                <c:pt idx="125">
                  <c:v>2.6320000000000001</c:v>
                </c:pt>
                <c:pt idx="126">
                  <c:v>2.6549999999999998</c:v>
                </c:pt>
                <c:pt idx="127">
                  <c:v>2.677</c:v>
                </c:pt>
                <c:pt idx="128">
                  <c:v>2.698</c:v>
                </c:pt>
                <c:pt idx="129">
                  <c:v>2.7189999999999999</c:v>
                </c:pt>
                <c:pt idx="130">
                  <c:v>2.7410000000000001</c:v>
                </c:pt>
                <c:pt idx="131">
                  <c:v>2.762</c:v>
                </c:pt>
                <c:pt idx="132">
                  <c:v>2.7829999999999999</c:v>
                </c:pt>
                <c:pt idx="133">
                  <c:v>2.8039999999999998</c:v>
                </c:pt>
                <c:pt idx="134">
                  <c:v>2.8260000000000001</c:v>
                </c:pt>
                <c:pt idx="135">
                  <c:v>2.847</c:v>
                </c:pt>
                <c:pt idx="136">
                  <c:v>2.8679999999999999</c:v>
                </c:pt>
                <c:pt idx="137">
                  <c:v>2.89</c:v>
                </c:pt>
                <c:pt idx="138">
                  <c:v>2.911</c:v>
                </c:pt>
                <c:pt idx="139">
                  <c:v>2.9329999999999998</c:v>
                </c:pt>
                <c:pt idx="140">
                  <c:v>2.9550000000000001</c:v>
                </c:pt>
                <c:pt idx="141">
                  <c:v>2.976</c:v>
                </c:pt>
                <c:pt idx="142">
                  <c:v>2.9980000000000002</c:v>
                </c:pt>
                <c:pt idx="143">
                  <c:v>3.0190000000000001</c:v>
                </c:pt>
                <c:pt idx="144">
                  <c:v>3.04</c:v>
                </c:pt>
                <c:pt idx="145">
                  <c:v>3.0609999999999999</c:v>
                </c:pt>
                <c:pt idx="146">
                  <c:v>3.0830000000000002</c:v>
                </c:pt>
                <c:pt idx="147">
                  <c:v>3.1040000000000001</c:v>
                </c:pt>
                <c:pt idx="148">
                  <c:v>3.125</c:v>
                </c:pt>
                <c:pt idx="149">
                  <c:v>3.1469999999999998</c:v>
                </c:pt>
                <c:pt idx="150">
                  <c:v>3.1680000000000001</c:v>
                </c:pt>
                <c:pt idx="151">
                  <c:v>3.1890000000000001</c:v>
                </c:pt>
                <c:pt idx="152">
                  <c:v>3.2109999999999999</c:v>
                </c:pt>
                <c:pt idx="153">
                  <c:v>3.2320000000000002</c:v>
                </c:pt>
                <c:pt idx="154">
                  <c:v>3.2549999999999999</c:v>
                </c:pt>
                <c:pt idx="155">
                  <c:v>3.2759999999999998</c:v>
                </c:pt>
                <c:pt idx="156">
                  <c:v>3.2970000000000002</c:v>
                </c:pt>
                <c:pt idx="157">
                  <c:v>3.3180000000000001</c:v>
                </c:pt>
                <c:pt idx="158">
                  <c:v>3.34</c:v>
                </c:pt>
                <c:pt idx="159">
                  <c:v>3.3610000000000002</c:v>
                </c:pt>
                <c:pt idx="160">
                  <c:v>3.383</c:v>
                </c:pt>
                <c:pt idx="161">
                  <c:v>3.4039999999999999</c:v>
                </c:pt>
                <c:pt idx="162">
                  <c:v>3.4249999999999998</c:v>
                </c:pt>
                <c:pt idx="163">
                  <c:v>3.4460000000000002</c:v>
                </c:pt>
                <c:pt idx="164">
                  <c:v>3.468</c:v>
                </c:pt>
                <c:pt idx="165">
                  <c:v>3.4889999999999999</c:v>
                </c:pt>
                <c:pt idx="166">
                  <c:v>3.51</c:v>
                </c:pt>
                <c:pt idx="167">
                  <c:v>3.532</c:v>
                </c:pt>
                <c:pt idx="168">
                  <c:v>3.5529999999999999</c:v>
                </c:pt>
                <c:pt idx="169">
                  <c:v>3.5750000000000002</c:v>
                </c:pt>
                <c:pt idx="170">
                  <c:v>3.5979999999999999</c:v>
                </c:pt>
                <c:pt idx="171">
                  <c:v>3.6190000000000002</c:v>
                </c:pt>
                <c:pt idx="172">
                  <c:v>3.64</c:v>
                </c:pt>
                <c:pt idx="173">
                  <c:v>3.6619999999999999</c:v>
                </c:pt>
                <c:pt idx="174">
                  <c:v>3.6829999999999998</c:v>
                </c:pt>
                <c:pt idx="175">
                  <c:v>3.7050000000000001</c:v>
                </c:pt>
                <c:pt idx="176">
                  <c:v>3.726</c:v>
                </c:pt>
                <c:pt idx="177">
                  <c:v>3.7469999999999999</c:v>
                </c:pt>
                <c:pt idx="178">
                  <c:v>3.7690000000000001</c:v>
                </c:pt>
                <c:pt idx="179">
                  <c:v>3.79</c:v>
                </c:pt>
                <c:pt idx="180">
                  <c:v>3.8109999999999999</c:v>
                </c:pt>
                <c:pt idx="181">
                  <c:v>3.8330000000000002</c:v>
                </c:pt>
                <c:pt idx="182">
                  <c:v>3.8540000000000001</c:v>
                </c:pt>
                <c:pt idx="183">
                  <c:v>3.875</c:v>
                </c:pt>
                <c:pt idx="184">
                  <c:v>3.8969999999999998</c:v>
                </c:pt>
                <c:pt idx="185">
                  <c:v>3.9180000000000001</c:v>
                </c:pt>
                <c:pt idx="186">
                  <c:v>3.9409999999999998</c:v>
                </c:pt>
                <c:pt idx="187">
                  <c:v>3.9620000000000002</c:v>
                </c:pt>
                <c:pt idx="188">
                  <c:v>3.9830000000000001</c:v>
                </c:pt>
                <c:pt idx="189">
                  <c:v>4.0049999999999999</c:v>
                </c:pt>
                <c:pt idx="190">
                  <c:v>4.0259999999999998</c:v>
                </c:pt>
                <c:pt idx="191">
                  <c:v>4.048</c:v>
                </c:pt>
                <c:pt idx="192">
                  <c:v>4.069</c:v>
                </c:pt>
                <c:pt idx="193">
                  <c:v>4.0910000000000002</c:v>
                </c:pt>
                <c:pt idx="194">
                  <c:v>4.1120000000000001</c:v>
                </c:pt>
                <c:pt idx="195">
                  <c:v>4.133</c:v>
                </c:pt>
                <c:pt idx="196">
                  <c:v>4.1539999999999999</c:v>
                </c:pt>
                <c:pt idx="197">
                  <c:v>4.1760000000000002</c:v>
                </c:pt>
                <c:pt idx="198">
                  <c:v>4.1970000000000001</c:v>
                </c:pt>
                <c:pt idx="199">
                  <c:v>4.2190000000000003</c:v>
                </c:pt>
                <c:pt idx="200">
                  <c:v>4.24</c:v>
                </c:pt>
                <c:pt idx="201">
                  <c:v>4.2610000000000001</c:v>
                </c:pt>
                <c:pt idx="202">
                  <c:v>4.2839999999999998</c:v>
                </c:pt>
                <c:pt idx="203">
                  <c:v>4.3049999999999997</c:v>
                </c:pt>
                <c:pt idx="204">
                  <c:v>4.327</c:v>
                </c:pt>
                <c:pt idx="205">
                  <c:v>4.3490000000000002</c:v>
                </c:pt>
                <c:pt idx="206">
                  <c:v>4.37</c:v>
                </c:pt>
                <c:pt idx="207">
                  <c:v>4.391</c:v>
                </c:pt>
                <c:pt idx="208">
                  <c:v>4.4130000000000003</c:v>
                </c:pt>
                <c:pt idx="209">
                  <c:v>4.4340000000000002</c:v>
                </c:pt>
                <c:pt idx="210">
                  <c:v>4.4560000000000004</c:v>
                </c:pt>
                <c:pt idx="211">
                  <c:v>4.4770000000000003</c:v>
                </c:pt>
                <c:pt idx="212">
                  <c:v>4.4980000000000002</c:v>
                </c:pt>
                <c:pt idx="213">
                  <c:v>4.5199999999999996</c:v>
                </c:pt>
                <c:pt idx="214">
                  <c:v>4.5410000000000004</c:v>
                </c:pt>
                <c:pt idx="215">
                  <c:v>4.5629999999999997</c:v>
                </c:pt>
                <c:pt idx="216">
                  <c:v>4.5839999999999996</c:v>
                </c:pt>
                <c:pt idx="217">
                  <c:v>4.6070000000000002</c:v>
                </c:pt>
                <c:pt idx="218">
                  <c:v>4.6289999999999996</c:v>
                </c:pt>
                <c:pt idx="219">
                  <c:v>4.6500000000000004</c:v>
                </c:pt>
                <c:pt idx="220">
                  <c:v>4.6710000000000003</c:v>
                </c:pt>
                <c:pt idx="221">
                  <c:v>4.6929999999999996</c:v>
                </c:pt>
                <c:pt idx="222">
                  <c:v>4.7140000000000004</c:v>
                </c:pt>
                <c:pt idx="223">
                  <c:v>4.7359999999999998</c:v>
                </c:pt>
                <c:pt idx="224">
                  <c:v>4.7569999999999997</c:v>
                </c:pt>
                <c:pt idx="225">
                  <c:v>4.7779999999999996</c:v>
                </c:pt>
                <c:pt idx="226">
                  <c:v>4.8</c:v>
                </c:pt>
                <c:pt idx="227">
                  <c:v>4.8209999999999997</c:v>
                </c:pt>
                <c:pt idx="228">
                  <c:v>4.843</c:v>
                </c:pt>
                <c:pt idx="229">
                  <c:v>4.8639999999999999</c:v>
                </c:pt>
                <c:pt idx="230">
                  <c:v>4.8860000000000001</c:v>
                </c:pt>
                <c:pt idx="231">
                  <c:v>4.907</c:v>
                </c:pt>
                <c:pt idx="232">
                  <c:v>4.9279999999999999</c:v>
                </c:pt>
                <c:pt idx="233">
                  <c:v>4.95</c:v>
                </c:pt>
                <c:pt idx="234">
                  <c:v>4.9729999999999999</c:v>
                </c:pt>
                <c:pt idx="235">
                  <c:v>4.9939999999999998</c:v>
                </c:pt>
                <c:pt idx="236">
                  <c:v>5.0149999999999997</c:v>
                </c:pt>
                <c:pt idx="237">
                  <c:v>5.0369999999999999</c:v>
                </c:pt>
                <c:pt idx="238">
                  <c:v>5.0579999999999998</c:v>
                </c:pt>
                <c:pt idx="239">
                  <c:v>5.0789999999999997</c:v>
                </c:pt>
                <c:pt idx="240">
                  <c:v>5.0979999999999999</c:v>
                </c:pt>
                <c:pt idx="241">
                  <c:v>5.1120000000000001</c:v>
                </c:pt>
                <c:pt idx="242">
                  <c:v>5.1070000000000002</c:v>
                </c:pt>
                <c:pt idx="243">
                  <c:v>5.1059999999999999</c:v>
                </c:pt>
                <c:pt idx="244">
                  <c:v>5.1059999999999999</c:v>
                </c:pt>
                <c:pt idx="245">
                  <c:v>5.1059999999999999</c:v>
                </c:pt>
                <c:pt idx="246">
                  <c:v>5.1059999999999999</c:v>
                </c:pt>
                <c:pt idx="247">
                  <c:v>5.1059999999999999</c:v>
                </c:pt>
                <c:pt idx="248">
                  <c:v>5.1059999999999999</c:v>
                </c:pt>
                <c:pt idx="249">
                  <c:v>5.1059999999999999</c:v>
                </c:pt>
                <c:pt idx="250">
                  <c:v>5.1059999999999999</c:v>
                </c:pt>
                <c:pt idx="251">
                  <c:v>5.1059999999999999</c:v>
                </c:pt>
                <c:pt idx="252">
                  <c:v>5.1059999999999999</c:v>
                </c:pt>
                <c:pt idx="253">
                  <c:v>5.1059999999999999</c:v>
                </c:pt>
                <c:pt idx="254">
                  <c:v>5.1059999999999999</c:v>
                </c:pt>
                <c:pt idx="255">
                  <c:v>5.1059999999999999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57-4F9C-868C-7E06D278B814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'2025_02_02_13_57_00'!$B$5:$B$254</c:f>
              <c:numCache>
                <c:formatCode>General</c:formatCode>
                <c:ptCount val="250"/>
                <c:pt idx="0">
                  <c:v>1.1131</c:v>
                </c:pt>
                <c:pt idx="1">
                  <c:v>1.1131</c:v>
                </c:pt>
                <c:pt idx="2">
                  <c:v>1.0867</c:v>
                </c:pt>
                <c:pt idx="3">
                  <c:v>1.0867</c:v>
                </c:pt>
                <c:pt idx="4">
                  <c:v>1.1221000000000001</c:v>
                </c:pt>
                <c:pt idx="5">
                  <c:v>1.1221000000000001</c:v>
                </c:pt>
                <c:pt idx="6">
                  <c:v>1.1126</c:v>
                </c:pt>
                <c:pt idx="7">
                  <c:v>1.1126</c:v>
                </c:pt>
                <c:pt idx="8">
                  <c:v>1.3456999999999999</c:v>
                </c:pt>
                <c:pt idx="9">
                  <c:v>1.3456999999999999</c:v>
                </c:pt>
                <c:pt idx="10">
                  <c:v>3.0264000000000002</c:v>
                </c:pt>
                <c:pt idx="11">
                  <c:v>3.0264000000000002</c:v>
                </c:pt>
                <c:pt idx="12">
                  <c:v>5.2801999999999998</c:v>
                </c:pt>
                <c:pt idx="13">
                  <c:v>5.2801999999999998</c:v>
                </c:pt>
                <c:pt idx="14">
                  <c:v>7.3799000000000001</c:v>
                </c:pt>
                <c:pt idx="15">
                  <c:v>9.4833999999999996</c:v>
                </c:pt>
                <c:pt idx="16">
                  <c:v>9.4833999999999996</c:v>
                </c:pt>
                <c:pt idx="17">
                  <c:v>11.559200000000001</c:v>
                </c:pt>
                <c:pt idx="18">
                  <c:v>11.559200000000001</c:v>
                </c:pt>
                <c:pt idx="19">
                  <c:v>13.532299999999999</c:v>
                </c:pt>
                <c:pt idx="20">
                  <c:v>13.532299999999999</c:v>
                </c:pt>
                <c:pt idx="21">
                  <c:v>15.585000000000001</c:v>
                </c:pt>
                <c:pt idx="22">
                  <c:v>15.585000000000001</c:v>
                </c:pt>
                <c:pt idx="23">
                  <c:v>17.6358</c:v>
                </c:pt>
                <c:pt idx="24">
                  <c:v>17.6358</c:v>
                </c:pt>
                <c:pt idx="25">
                  <c:v>19.657699999999998</c:v>
                </c:pt>
                <c:pt idx="26">
                  <c:v>19.657699999999998</c:v>
                </c:pt>
                <c:pt idx="27">
                  <c:v>21.698799999999999</c:v>
                </c:pt>
                <c:pt idx="28">
                  <c:v>21.698799999999999</c:v>
                </c:pt>
                <c:pt idx="29">
                  <c:v>23.751899999999999</c:v>
                </c:pt>
                <c:pt idx="30">
                  <c:v>23.751899999999999</c:v>
                </c:pt>
                <c:pt idx="31">
                  <c:v>25.724599999999999</c:v>
                </c:pt>
                <c:pt idx="32">
                  <c:v>25.724599999999999</c:v>
                </c:pt>
                <c:pt idx="33">
                  <c:v>27.749099999999999</c:v>
                </c:pt>
                <c:pt idx="34">
                  <c:v>27.749099999999999</c:v>
                </c:pt>
                <c:pt idx="35">
                  <c:v>29.807600000000001</c:v>
                </c:pt>
                <c:pt idx="36">
                  <c:v>29.807600000000001</c:v>
                </c:pt>
                <c:pt idx="37">
                  <c:v>31.8339</c:v>
                </c:pt>
                <c:pt idx="38">
                  <c:v>31.8339</c:v>
                </c:pt>
                <c:pt idx="39">
                  <c:v>33.934899999999999</c:v>
                </c:pt>
                <c:pt idx="40">
                  <c:v>33.934899999999999</c:v>
                </c:pt>
                <c:pt idx="41">
                  <c:v>35.8979</c:v>
                </c:pt>
                <c:pt idx="42">
                  <c:v>35.8979</c:v>
                </c:pt>
                <c:pt idx="43">
                  <c:v>37.918199999999999</c:v>
                </c:pt>
                <c:pt idx="44">
                  <c:v>37.918199999999999</c:v>
                </c:pt>
                <c:pt idx="45">
                  <c:v>39.968400000000003</c:v>
                </c:pt>
                <c:pt idx="46">
                  <c:v>39.968400000000003</c:v>
                </c:pt>
                <c:pt idx="47">
                  <c:v>41.978700000000003</c:v>
                </c:pt>
                <c:pt idx="48">
                  <c:v>41.978700000000003</c:v>
                </c:pt>
                <c:pt idx="49">
                  <c:v>44.030799999999999</c:v>
                </c:pt>
                <c:pt idx="50">
                  <c:v>44.030799999999999</c:v>
                </c:pt>
                <c:pt idx="51">
                  <c:v>46.104700000000001</c:v>
                </c:pt>
                <c:pt idx="52">
                  <c:v>46.104700000000001</c:v>
                </c:pt>
                <c:pt idx="53">
                  <c:v>48.116999999999997</c:v>
                </c:pt>
                <c:pt idx="54">
                  <c:v>48.116999999999997</c:v>
                </c:pt>
                <c:pt idx="55">
                  <c:v>50.104100000000003</c:v>
                </c:pt>
                <c:pt idx="56">
                  <c:v>50.104100000000003</c:v>
                </c:pt>
                <c:pt idx="57">
                  <c:v>52.134300000000003</c:v>
                </c:pt>
                <c:pt idx="58">
                  <c:v>52.134300000000003</c:v>
                </c:pt>
                <c:pt idx="59">
                  <c:v>54.1999</c:v>
                </c:pt>
                <c:pt idx="60">
                  <c:v>54.1999</c:v>
                </c:pt>
                <c:pt idx="61">
                  <c:v>56.2301</c:v>
                </c:pt>
                <c:pt idx="62">
                  <c:v>56.2301</c:v>
                </c:pt>
                <c:pt idx="63">
                  <c:v>58.273200000000003</c:v>
                </c:pt>
                <c:pt idx="64">
                  <c:v>60.290300000000002</c:v>
                </c:pt>
                <c:pt idx="65">
                  <c:v>60.290300000000002</c:v>
                </c:pt>
                <c:pt idx="66">
                  <c:v>62.317</c:v>
                </c:pt>
                <c:pt idx="67">
                  <c:v>62.317</c:v>
                </c:pt>
                <c:pt idx="68">
                  <c:v>64.3536</c:v>
                </c:pt>
                <c:pt idx="69">
                  <c:v>64.3536</c:v>
                </c:pt>
                <c:pt idx="70">
                  <c:v>66.374300000000005</c:v>
                </c:pt>
                <c:pt idx="71">
                  <c:v>66.374300000000005</c:v>
                </c:pt>
                <c:pt idx="72">
                  <c:v>68.4816</c:v>
                </c:pt>
                <c:pt idx="73">
                  <c:v>68.4816</c:v>
                </c:pt>
                <c:pt idx="74">
                  <c:v>70.4636</c:v>
                </c:pt>
                <c:pt idx="75">
                  <c:v>70.4636</c:v>
                </c:pt>
                <c:pt idx="76">
                  <c:v>72.501599999999996</c:v>
                </c:pt>
                <c:pt idx="77">
                  <c:v>72.501599999999996</c:v>
                </c:pt>
                <c:pt idx="78">
                  <c:v>74.522199999999998</c:v>
                </c:pt>
                <c:pt idx="79">
                  <c:v>74.522199999999998</c:v>
                </c:pt>
                <c:pt idx="80">
                  <c:v>76.536299999999997</c:v>
                </c:pt>
                <c:pt idx="81">
                  <c:v>76.536299999999997</c:v>
                </c:pt>
                <c:pt idx="82">
                  <c:v>78.556899999999999</c:v>
                </c:pt>
                <c:pt idx="83">
                  <c:v>78.556899999999999</c:v>
                </c:pt>
                <c:pt idx="84">
                  <c:v>80.653300000000002</c:v>
                </c:pt>
                <c:pt idx="85">
                  <c:v>80.653300000000002</c:v>
                </c:pt>
                <c:pt idx="86">
                  <c:v>82.637600000000006</c:v>
                </c:pt>
                <c:pt idx="87">
                  <c:v>82.637600000000006</c:v>
                </c:pt>
                <c:pt idx="88">
                  <c:v>84.645099999999999</c:v>
                </c:pt>
                <c:pt idx="89">
                  <c:v>84.645099999999999</c:v>
                </c:pt>
                <c:pt idx="90">
                  <c:v>86.682400000000001</c:v>
                </c:pt>
                <c:pt idx="91">
                  <c:v>86.682400000000001</c:v>
                </c:pt>
                <c:pt idx="92">
                  <c:v>88.753100000000003</c:v>
                </c:pt>
                <c:pt idx="93">
                  <c:v>88.753100000000003</c:v>
                </c:pt>
                <c:pt idx="94">
                  <c:v>90.805800000000005</c:v>
                </c:pt>
                <c:pt idx="95">
                  <c:v>90.805800000000005</c:v>
                </c:pt>
                <c:pt idx="96">
                  <c:v>92.839200000000005</c:v>
                </c:pt>
                <c:pt idx="97">
                  <c:v>92.839200000000005</c:v>
                </c:pt>
                <c:pt idx="98">
                  <c:v>94.825000000000003</c:v>
                </c:pt>
                <c:pt idx="99">
                  <c:v>94.825000000000003</c:v>
                </c:pt>
                <c:pt idx="100">
                  <c:v>96.843199999999996</c:v>
                </c:pt>
                <c:pt idx="101">
                  <c:v>96.843199999999996</c:v>
                </c:pt>
                <c:pt idx="102">
                  <c:v>98.890799999999999</c:v>
                </c:pt>
                <c:pt idx="103">
                  <c:v>98.890799999999999</c:v>
                </c:pt>
                <c:pt idx="104">
                  <c:v>100.94670000000001</c:v>
                </c:pt>
                <c:pt idx="105">
                  <c:v>100.94670000000001</c:v>
                </c:pt>
                <c:pt idx="106">
                  <c:v>103.0078</c:v>
                </c:pt>
                <c:pt idx="107">
                  <c:v>103.0078</c:v>
                </c:pt>
                <c:pt idx="108">
                  <c:v>105.0072</c:v>
                </c:pt>
                <c:pt idx="109">
                  <c:v>105.0072</c:v>
                </c:pt>
                <c:pt idx="110">
                  <c:v>106.9982</c:v>
                </c:pt>
                <c:pt idx="111">
                  <c:v>106.9982</c:v>
                </c:pt>
                <c:pt idx="112">
                  <c:v>109.0381</c:v>
                </c:pt>
                <c:pt idx="113">
                  <c:v>109.0381</c:v>
                </c:pt>
                <c:pt idx="114">
                  <c:v>111.1113</c:v>
                </c:pt>
                <c:pt idx="115">
                  <c:v>111.1113</c:v>
                </c:pt>
                <c:pt idx="116">
                  <c:v>113.12739999999999</c:v>
                </c:pt>
                <c:pt idx="117">
                  <c:v>113.12739999999999</c:v>
                </c:pt>
                <c:pt idx="118">
                  <c:v>115.19370000000001</c:v>
                </c:pt>
                <c:pt idx="119">
                  <c:v>115.19370000000001</c:v>
                </c:pt>
                <c:pt idx="120">
                  <c:v>117.1918</c:v>
                </c:pt>
                <c:pt idx="121">
                  <c:v>117.1918</c:v>
                </c:pt>
                <c:pt idx="122">
                  <c:v>119.2064</c:v>
                </c:pt>
                <c:pt idx="123">
                  <c:v>119.2064</c:v>
                </c:pt>
                <c:pt idx="124">
                  <c:v>121.2696</c:v>
                </c:pt>
                <c:pt idx="125">
                  <c:v>121.2696</c:v>
                </c:pt>
                <c:pt idx="126">
                  <c:v>123.2992</c:v>
                </c:pt>
                <c:pt idx="127">
                  <c:v>123.2992</c:v>
                </c:pt>
                <c:pt idx="128">
                  <c:v>125.38209999999999</c:v>
                </c:pt>
                <c:pt idx="129">
                  <c:v>125.38209999999999</c:v>
                </c:pt>
                <c:pt idx="130">
                  <c:v>127.3185</c:v>
                </c:pt>
                <c:pt idx="131">
                  <c:v>127.3185</c:v>
                </c:pt>
                <c:pt idx="132">
                  <c:v>129.38310000000001</c:v>
                </c:pt>
                <c:pt idx="133">
                  <c:v>129.38310000000001</c:v>
                </c:pt>
                <c:pt idx="134">
                  <c:v>131.4195</c:v>
                </c:pt>
                <c:pt idx="135">
                  <c:v>131.4195</c:v>
                </c:pt>
                <c:pt idx="136">
                  <c:v>133.42339999999999</c:v>
                </c:pt>
                <c:pt idx="137">
                  <c:v>133.42339999999999</c:v>
                </c:pt>
                <c:pt idx="138">
                  <c:v>135.50239999999999</c:v>
                </c:pt>
                <c:pt idx="139">
                  <c:v>135.50239999999999</c:v>
                </c:pt>
                <c:pt idx="140">
                  <c:v>137.5301</c:v>
                </c:pt>
                <c:pt idx="141">
                  <c:v>139.53649999999999</c:v>
                </c:pt>
                <c:pt idx="142">
                  <c:v>139.53649999999999</c:v>
                </c:pt>
                <c:pt idx="143">
                  <c:v>141.5505</c:v>
                </c:pt>
                <c:pt idx="144">
                  <c:v>141.5505</c:v>
                </c:pt>
                <c:pt idx="145">
                  <c:v>143.59119999999999</c:v>
                </c:pt>
                <c:pt idx="146">
                  <c:v>143.59119999999999</c:v>
                </c:pt>
                <c:pt idx="147">
                  <c:v>145.6208</c:v>
                </c:pt>
                <c:pt idx="148">
                  <c:v>145.6208</c:v>
                </c:pt>
                <c:pt idx="149">
                  <c:v>147.67859999999999</c:v>
                </c:pt>
                <c:pt idx="150">
                  <c:v>147.67859999999999</c:v>
                </c:pt>
                <c:pt idx="151">
                  <c:v>149.74879999999999</c:v>
                </c:pt>
                <c:pt idx="152">
                  <c:v>149.74879999999999</c:v>
                </c:pt>
                <c:pt idx="153">
                  <c:v>151.71539999999999</c:v>
                </c:pt>
                <c:pt idx="154">
                  <c:v>151.71539999999999</c:v>
                </c:pt>
                <c:pt idx="155">
                  <c:v>153.7594</c:v>
                </c:pt>
                <c:pt idx="156">
                  <c:v>153.7594</c:v>
                </c:pt>
                <c:pt idx="157">
                  <c:v>155.77070000000001</c:v>
                </c:pt>
                <c:pt idx="158">
                  <c:v>155.77070000000001</c:v>
                </c:pt>
                <c:pt idx="159">
                  <c:v>157.83240000000001</c:v>
                </c:pt>
                <c:pt idx="160">
                  <c:v>157.83240000000001</c:v>
                </c:pt>
                <c:pt idx="161">
                  <c:v>159.92500000000001</c:v>
                </c:pt>
                <c:pt idx="162">
                  <c:v>159.92500000000001</c:v>
                </c:pt>
                <c:pt idx="163">
                  <c:v>161.9032</c:v>
                </c:pt>
                <c:pt idx="164">
                  <c:v>161.9032</c:v>
                </c:pt>
                <c:pt idx="165">
                  <c:v>163.92500000000001</c:v>
                </c:pt>
                <c:pt idx="166">
                  <c:v>163.92500000000001</c:v>
                </c:pt>
                <c:pt idx="167">
                  <c:v>165.95529999999999</c:v>
                </c:pt>
                <c:pt idx="168">
                  <c:v>165.95529999999999</c:v>
                </c:pt>
                <c:pt idx="169">
                  <c:v>167.9727</c:v>
                </c:pt>
                <c:pt idx="170">
                  <c:v>167.9727</c:v>
                </c:pt>
                <c:pt idx="171">
                  <c:v>170.06780000000001</c:v>
                </c:pt>
                <c:pt idx="172">
                  <c:v>170.06780000000001</c:v>
                </c:pt>
                <c:pt idx="173">
                  <c:v>172.0607</c:v>
                </c:pt>
                <c:pt idx="174">
                  <c:v>172.0607</c:v>
                </c:pt>
                <c:pt idx="175">
                  <c:v>174.10130000000001</c:v>
                </c:pt>
                <c:pt idx="176">
                  <c:v>174.10130000000001</c:v>
                </c:pt>
                <c:pt idx="177">
                  <c:v>176.113</c:v>
                </c:pt>
                <c:pt idx="178">
                  <c:v>176.113</c:v>
                </c:pt>
                <c:pt idx="179">
                  <c:v>178.1636</c:v>
                </c:pt>
                <c:pt idx="180">
                  <c:v>178.1636</c:v>
                </c:pt>
                <c:pt idx="181">
                  <c:v>180.16309999999999</c:v>
                </c:pt>
                <c:pt idx="182">
                  <c:v>180.16309999999999</c:v>
                </c:pt>
                <c:pt idx="183">
                  <c:v>182.2961</c:v>
                </c:pt>
                <c:pt idx="184">
                  <c:v>182.2961</c:v>
                </c:pt>
                <c:pt idx="185">
                  <c:v>184.2878</c:v>
                </c:pt>
                <c:pt idx="186">
                  <c:v>184.2878</c:v>
                </c:pt>
                <c:pt idx="187">
                  <c:v>186.29750000000001</c:v>
                </c:pt>
                <c:pt idx="188">
                  <c:v>186.29750000000001</c:v>
                </c:pt>
                <c:pt idx="189">
                  <c:v>188.33930000000001</c:v>
                </c:pt>
                <c:pt idx="190">
                  <c:v>190.34630000000001</c:v>
                </c:pt>
                <c:pt idx="191">
                  <c:v>190.34630000000001</c:v>
                </c:pt>
                <c:pt idx="192">
                  <c:v>192.46080000000001</c:v>
                </c:pt>
                <c:pt idx="193">
                  <c:v>192.46080000000001</c:v>
                </c:pt>
                <c:pt idx="194">
                  <c:v>194.70500000000001</c:v>
                </c:pt>
                <c:pt idx="195">
                  <c:v>194.70500000000001</c:v>
                </c:pt>
                <c:pt idx="196">
                  <c:v>197.858</c:v>
                </c:pt>
                <c:pt idx="197">
                  <c:v>197.858</c:v>
                </c:pt>
                <c:pt idx="198">
                  <c:v>202.81270000000001</c:v>
                </c:pt>
                <c:pt idx="199">
                  <c:v>202.81270000000001</c:v>
                </c:pt>
                <c:pt idx="200">
                  <c:v>204.1036</c:v>
                </c:pt>
                <c:pt idx="201">
                  <c:v>204.1036</c:v>
                </c:pt>
                <c:pt idx="202">
                  <c:v>204.30799999999999</c:v>
                </c:pt>
                <c:pt idx="203">
                  <c:v>204.30799999999999</c:v>
                </c:pt>
                <c:pt idx="204">
                  <c:v>205.36969999999999</c:v>
                </c:pt>
                <c:pt idx="205">
                  <c:v>205.36969999999999</c:v>
                </c:pt>
                <c:pt idx="206">
                  <c:v>206.94300000000001</c:v>
                </c:pt>
                <c:pt idx="207">
                  <c:v>206.94300000000001</c:v>
                </c:pt>
                <c:pt idx="208">
                  <c:v>208.8203</c:v>
                </c:pt>
                <c:pt idx="209">
                  <c:v>208.8203</c:v>
                </c:pt>
                <c:pt idx="210">
                  <c:v>211.38720000000001</c:v>
                </c:pt>
                <c:pt idx="211">
                  <c:v>211.38720000000001</c:v>
                </c:pt>
                <c:pt idx="212">
                  <c:v>218.01830000000001</c:v>
                </c:pt>
                <c:pt idx="213">
                  <c:v>218.01830000000001</c:v>
                </c:pt>
                <c:pt idx="214">
                  <c:v>220.1225</c:v>
                </c:pt>
                <c:pt idx="215">
                  <c:v>220.1225</c:v>
                </c:pt>
                <c:pt idx="216">
                  <c:v>223.42330000000001</c:v>
                </c:pt>
                <c:pt idx="217">
                  <c:v>223.42330000000001</c:v>
                </c:pt>
                <c:pt idx="218">
                  <c:v>226.95599999999999</c:v>
                </c:pt>
                <c:pt idx="219">
                  <c:v>226.95599999999999</c:v>
                </c:pt>
                <c:pt idx="220">
                  <c:v>230.44390000000001</c:v>
                </c:pt>
                <c:pt idx="221">
                  <c:v>230.44390000000001</c:v>
                </c:pt>
                <c:pt idx="222">
                  <c:v>232.92339999999999</c:v>
                </c:pt>
                <c:pt idx="223">
                  <c:v>232.92339999999999</c:v>
                </c:pt>
                <c:pt idx="224">
                  <c:v>234.84700000000001</c:v>
                </c:pt>
                <c:pt idx="225">
                  <c:v>234.84700000000001</c:v>
                </c:pt>
                <c:pt idx="226">
                  <c:v>236.1541</c:v>
                </c:pt>
                <c:pt idx="227">
                  <c:v>236.1541</c:v>
                </c:pt>
                <c:pt idx="228">
                  <c:v>236.86250000000001</c:v>
                </c:pt>
                <c:pt idx="229">
                  <c:v>236.86250000000001</c:v>
                </c:pt>
                <c:pt idx="230">
                  <c:v>237.1626</c:v>
                </c:pt>
                <c:pt idx="231">
                  <c:v>237.1626</c:v>
                </c:pt>
                <c:pt idx="232">
                  <c:v>237.32169999999999</c:v>
                </c:pt>
                <c:pt idx="233">
                  <c:v>237.32169999999999</c:v>
                </c:pt>
                <c:pt idx="234">
                  <c:v>237.3175</c:v>
                </c:pt>
                <c:pt idx="235">
                  <c:v>237.3175</c:v>
                </c:pt>
                <c:pt idx="236">
                  <c:v>237.35149999999999</c:v>
                </c:pt>
                <c:pt idx="237">
                  <c:v>237.35149999999999</c:v>
                </c:pt>
                <c:pt idx="238">
                  <c:v>237.34180000000001</c:v>
                </c:pt>
                <c:pt idx="239">
                  <c:v>237.34180000000001</c:v>
                </c:pt>
                <c:pt idx="240">
                  <c:v>237.36689999999999</c:v>
                </c:pt>
                <c:pt idx="241">
                  <c:v>237.36689999999999</c:v>
                </c:pt>
                <c:pt idx="242">
                  <c:v>237.32939999999999</c:v>
                </c:pt>
                <c:pt idx="243">
                  <c:v>237.32939999999999</c:v>
                </c:pt>
                <c:pt idx="244">
                  <c:v>237.33029999999999</c:v>
                </c:pt>
                <c:pt idx="245">
                  <c:v>237.33029999999999</c:v>
                </c:pt>
                <c:pt idx="246">
                  <c:v>237.28980000000001</c:v>
                </c:pt>
                <c:pt idx="247">
                  <c:v>237.28980000000001</c:v>
                </c:pt>
                <c:pt idx="248">
                  <c:v>237.31229999999999</c:v>
                </c:pt>
                <c:pt idx="249">
                  <c:v>237.31229999999999</c:v>
                </c:pt>
              </c:numCache>
            </c:numRef>
          </c:xVal>
          <c:yVal>
            <c:numRef>
              <c:f>'2025_02_02_13_57_00'!$A$5:$A$254</c:f>
              <c:numCache>
                <c:formatCode>General</c:formatCode>
                <c:ptCount val="250"/>
                <c:pt idx="0">
                  <c:v>5.4302000000000001</c:v>
                </c:pt>
                <c:pt idx="1">
                  <c:v>5.4302000000000001</c:v>
                </c:pt>
                <c:pt idx="2">
                  <c:v>5.4306000000000001</c:v>
                </c:pt>
                <c:pt idx="3">
                  <c:v>5.4306000000000001</c:v>
                </c:pt>
                <c:pt idx="4">
                  <c:v>5.4298999999999999</c:v>
                </c:pt>
                <c:pt idx="5">
                  <c:v>5.4298999999999999</c:v>
                </c:pt>
                <c:pt idx="6">
                  <c:v>5.4279999999999999</c:v>
                </c:pt>
                <c:pt idx="7">
                  <c:v>5.4279999999999999</c:v>
                </c:pt>
                <c:pt idx="8">
                  <c:v>5.4321000000000002</c:v>
                </c:pt>
                <c:pt idx="9">
                  <c:v>5.4321000000000002</c:v>
                </c:pt>
                <c:pt idx="10">
                  <c:v>5.4234999999999998</c:v>
                </c:pt>
                <c:pt idx="11">
                  <c:v>5.4234999999999998</c:v>
                </c:pt>
                <c:pt idx="12">
                  <c:v>5.3967000000000001</c:v>
                </c:pt>
                <c:pt idx="13">
                  <c:v>5.3967000000000001</c:v>
                </c:pt>
                <c:pt idx="14">
                  <c:v>5.3940999999999999</c:v>
                </c:pt>
                <c:pt idx="15">
                  <c:v>5.3930999999999996</c:v>
                </c:pt>
                <c:pt idx="16">
                  <c:v>5.3930999999999996</c:v>
                </c:pt>
                <c:pt idx="17">
                  <c:v>5.3921000000000001</c:v>
                </c:pt>
                <c:pt idx="18">
                  <c:v>5.3921000000000001</c:v>
                </c:pt>
                <c:pt idx="19">
                  <c:v>5.3924000000000003</c:v>
                </c:pt>
                <c:pt idx="20">
                  <c:v>5.3924000000000003</c:v>
                </c:pt>
                <c:pt idx="21">
                  <c:v>5.3910999999999998</c:v>
                </c:pt>
                <c:pt idx="22">
                  <c:v>5.3910999999999998</c:v>
                </c:pt>
                <c:pt idx="23">
                  <c:v>5.3912000000000004</c:v>
                </c:pt>
                <c:pt idx="24">
                  <c:v>5.3912000000000004</c:v>
                </c:pt>
                <c:pt idx="25">
                  <c:v>5.3879999999999999</c:v>
                </c:pt>
                <c:pt idx="26">
                  <c:v>5.3879999999999999</c:v>
                </c:pt>
                <c:pt idx="27">
                  <c:v>5.3860999999999999</c:v>
                </c:pt>
                <c:pt idx="28">
                  <c:v>5.3860999999999999</c:v>
                </c:pt>
                <c:pt idx="29">
                  <c:v>5.3852000000000002</c:v>
                </c:pt>
                <c:pt idx="30">
                  <c:v>5.3852000000000002</c:v>
                </c:pt>
                <c:pt idx="31">
                  <c:v>5.3859000000000004</c:v>
                </c:pt>
                <c:pt idx="32">
                  <c:v>5.3859000000000004</c:v>
                </c:pt>
                <c:pt idx="33">
                  <c:v>5.3844000000000003</c:v>
                </c:pt>
                <c:pt idx="34">
                  <c:v>5.3844000000000003</c:v>
                </c:pt>
                <c:pt idx="35">
                  <c:v>5.3814000000000002</c:v>
                </c:pt>
                <c:pt idx="36">
                  <c:v>5.3814000000000002</c:v>
                </c:pt>
                <c:pt idx="37">
                  <c:v>5.3773</c:v>
                </c:pt>
                <c:pt idx="38">
                  <c:v>5.3773</c:v>
                </c:pt>
                <c:pt idx="39">
                  <c:v>5.3731999999999998</c:v>
                </c:pt>
                <c:pt idx="40">
                  <c:v>5.3731999999999998</c:v>
                </c:pt>
                <c:pt idx="41">
                  <c:v>5.3643000000000001</c:v>
                </c:pt>
                <c:pt idx="42">
                  <c:v>5.3643000000000001</c:v>
                </c:pt>
                <c:pt idx="43">
                  <c:v>5.3575999999999997</c:v>
                </c:pt>
                <c:pt idx="44">
                  <c:v>5.3575999999999997</c:v>
                </c:pt>
                <c:pt idx="45">
                  <c:v>5.3518999999999997</c:v>
                </c:pt>
                <c:pt idx="46">
                  <c:v>5.3518999999999997</c:v>
                </c:pt>
                <c:pt idx="47">
                  <c:v>5.351</c:v>
                </c:pt>
                <c:pt idx="48">
                  <c:v>5.351</c:v>
                </c:pt>
                <c:pt idx="49">
                  <c:v>5.3470000000000004</c:v>
                </c:pt>
                <c:pt idx="50">
                  <c:v>5.3470000000000004</c:v>
                </c:pt>
                <c:pt idx="51">
                  <c:v>5.3410000000000002</c:v>
                </c:pt>
                <c:pt idx="52">
                  <c:v>5.3410000000000002</c:v>
                </c:pt>
                <c:pt idx="53">
                  <c:v>5.3384999999999998</c:v>
                </c:pt>
                <c:pt idx="54">
                  <c:v>5.3384999999999998</c:v>
                </c:pt>
                <c:pt idx="55">
                  <c:v>5.3371000000000004</c:v>
                </c:pt>
                <c:pt idx="56">
                  <c:v>5.3371000000000004</c:v>
                </c:pt>
                <c:pt idx="57">
                  <c:v>5.3399000000000001</c:v>
                </c:pt>
                <c:pt idx="58">
                  <c:v>5.3399000000000001</c:v>
                </c:pt>
                <c:pt idx="59">
                  <c:v>5.3356000000000003</c:v>
                </c:pt>
                <c:pt idx="60">
                  <c:v>5.3356000000000003</c:v>
                </c:pt>
                <c:pt idx="61">
                  <c:v>5.3311999999999999</c:v>
                </c:pt>
                <c:pt idx="62">
                  <c:v>5.3311999999999999</c:v>
                </c:pt>
                <c:pt idx="63">
                  <c:v>5.3326000000000002</c:v>
                </c:pt>
                <c:pt idx="64">
                  <c:v>5.3316999999999997</c:v>
                </c:pt>
                <c:pt idx="65">
                  <c:v>5.3316999999999997</c:v>
                </c:pt>
                <c:pt idx="66">
                  <c:v>5.3320999999999996</c:v>
                </c:pt>
                <c:pt idx="67">
                  <c:v>5.3320999999999996</c:v>
                </c:pt>
                <c:pt idx="68">
                  <c:v>5.3270999999999997</c:v>
                </c:pt>
                <c:pt idx="69">
                  <c:v>5.3270999999999997</c:v>
                </c:pt>
                <c:pt idx="70">
                  <c:v>5.3234000000000004</c:v>
                </c:pt>
                <c:pt idx="71">
                  <c:v>5.3234000000000004</c:v>
                </c:pt>
                <c:pt idx="72">
                  <c:v>5.3185000000000002</c:v>
                </c:pt>
                <c:pt idx="73">
                  <c:v>5.3185000000000002</c:v>
                </c:pt>
                <c:pt idx="74">
                  <c:v>5.3167999999999997</c:v>
                </c:pt>
                <c:pt idx="75">
                  <c:v>5.3167999999999997</c:v>
                </c:pt>
                <c:pt idx="76">
                  <c:v>5.3156999999999996</c:v>
                </c:pt>
                <c:pt idx="77">
                  <c:v>5.3156999999999996</c:v>
                </c:pt>
                <c:pt idx="78">
                  <c:v>5.3158000000000003</c:v>
                </c:pt>
                <c:pt idx="79">
                  <c:v>5.3158000000000003</c:v>
                </c:pt>
                <c:pt idx="80">
                  <c:v>5.3117000000000001</c:v>
                </c:pt>
                <c:pt idx="81">
                  <c:v>5.3117000000000001</c:v>
                </c:pt>
                <c:pt idx="82">
                  <c:v>5.3083</c:v>
                </c:pt>
                <c:pt idx="83">
                  <c:v>5.3083</c:v>
                </c:pt>
                <c:pt idx="84">
                  <c:v>5.2957999999999998</c:v>
                </c:pt>
                <c:pt idx="85">
                  <c:v>5.2957999999999998</c:v>
                </c:pt>
                <c:pt idx="86">
                  <c:v>5.2953999999999999</c:v>
                </c:pt>
                <c:pt idx="87">
                  <c:v>5.2953999999999999</c:v>
                </c:pt>
                <c:pt idx="88">
                  <c:v>5.2944000000000004</c:v>
                </c:pt>
                <c:pt idx="89">
                  <c:v>5.2944000000000004</c:v>
                </c:pt>
                <c:pt idx="90">
                  <c:v>5.3005000000000004</c:v>
                </c:pt>
                <c:pt idx="91">
                  <c:v>5.3005000000000004</c:v>
                </c:pt>
                <c:pt idx="92">
                  <c:v>5.2937000000000003</c:v>
                </c:pt>
                <c:pt idx="93">
                  <c:v>5.2937000000000003</c:v>
                </c:pt>
                <c:pt idx="94">
                  <c:v>5.2953999999999999</c:v>
                </c:pt>
                <c:pt idx="95">
                  <c:v>5.2953999999999999</c:v>
                </c:pt>
                <c:pt idx="96">
                  <c:v>5.2958999999999996</c:v>
                </c:pt>
                <c:pt idx="97">
                  <c:v>5.2958999999999996</c:v>
                </c:pt>
                <c:pt idx="98">
                  <c:v>5.2953000000000001</c:v>
                </c:pt>
                <c:pt idx="99">
                  <c:v>5.2953000000000001</c:v>
                </c:pt>
                <c:pt idx="100">
                  <c:v>5.2930999999999999</c:v>
                </c:pt>
                <c:pt idx="101">
                  <c:v>5.2930999999999999</c:v>
                </c:pt>
                <c:pt idx="102">
                  <c:v>5.2915999999999999</c:v>
                </c:pt>
                <c:pt idx="103">
                  <c:v>5.2915999999999999</c:v>
                </c:pt>
                <c:pt idx="104">
                  <c:v>5.2877999999999998</c:v>
                </c:pt>
                <c:pt idx="105">
                  <c:v>5.2877999999999998</c:v>
                </c:pt>
                <c:pt idx="106">
                  <c:v>5.2850999999999999</c:v>
                </c:pt>
                <c:pt idx="107">
                  <c:v>5.2850999999999999</c:v>
                </c:pt>
                <c:pt idx="108">
                  <c:v>5.2839999999999998</c:v>
                </c:pt>
                <c:pt idx="109">
                  <c:v>5.2839999999999998</c:v>
                </c:pt>
                <c:pt idx="110">
                  <c:v>5.2851999999999997</c:v>
                </c:pt>
                <c:pt idx="111">
                  <c:v>5.2851999999999997</c:v>
                </c:pt>
                <c:pt idx="112">
                  <c:v>5.2793999999999999</c:v>
                </c:pt>
                <c:pt idx="113">
                  <c:v>5.2793999999999999</c:v>
                </c:pt>
                <c:pt idx="114">
                  <c:v>5.2788000000000004</c:v>
                </c:pt>
                <c:pt idx="115">
                  <c:v>5.2788000000000004</c:v>
                </c:pt>
                <c:pt idx="116">
                  <c:v>5.2793000000000001</c:v>
                </c:pt>
                <c:pt idx="117">
                  <c:v>5.2793000000000001</c:v>
                </c:pt>
                <c:pt idx="118">
                  <c:v>5.2809999999999997</c:v>
                </c:pt>
                <c:pt idx="119">
                  <c:v>5.2809999999999997</c:v>
                </c:pt>
                <c:pt idx="120">
                  <c:v>5.2735000000000003</c:v>
                </c:pt>
                <c:pt idx="121">
                  <c:v>5.2735000000000003</c:v>
                </c:pt>
                <c:pt idx="122">
                  <c:v>5.2740999999999998</c:v>
                </c:pt>
                <c:pt idx="123">
                  <c:v>5.2740999999999998</c:v>
                </c:pt>
                <c:pt idx="124">
                  <c:v>5.2713000000000001</c:v>
                </c:pt>
                <c:pt idx="125">
                  <c:v>5.2713000000000001</c:v>
                </c:pt>
                <c:pt idx="126">
                  <c:v>5.2735000000000003</c:v>
                </c:pt>
                <c:pt idx="127">
                  <c:v>5.2735000000000003</c:v>
                </c:pt>
                <c:pt idx="128">
                  <c:v>5.2747000000000002</c:v>
                </c:pt>
                <c:pt idx="129">
                  <c:v>5.2747000000000002</c:v>
                </c:pt>
                <c:pt idx="130">
                  <c:v>5.2708000000000004</c:v>
                </c:pt>
                <c:pt idx="131">
                  <c:v>5.2708000000000004</c:v>
                </c:pt>
                <c:pt idx="132">
                  <c:v>5.2751000000000001</c:v>
                </c:pt>
                <c:pt idx="133">
                  <c:v>5.2751000000000001</c:v>
                </c:pt>
                <c:pt idx="134">
                  <c:v>5.2714999999999996</c:v>
                </c:pt>
                <c:pt idx="135">
                  <c:v>5.2714999999999996</c:v>
                </c:pt>
                <c:pt idx="136">
                  <c:v>5.2704000000000004</c:v>
                </c:pt>
                <c:pt idx="137">
                  <c:v>5.2704000000000004</c:v>
                </c:pt>
                <c:pt idx="138">
                  <c:v>5.2717000000000001</c:v>
                </c:pt>
                <c:pt idx="139">
                  <c:v>5.2717000000000001</c:v>
                </c:pt>
                <c:pt idx="140">
                  <c:v>5.2685000000000004</c:v>
                </c:pt>
                <c:pt idx="141">
                  <c:v>5.2663000000000002</c:v>
                </c:pt>
                <c:pt idx="142">
                  <c:v>5.2663000000000002</c:v>
                </c:pt>
                <c:pt idx="143">
                  <c:v>5.2625000000000002</c:v>
                </c:pt>
                <c:pt idx="144">
                  <c:v>5.2625000000000002</c:v>
                </c:pt>
                <c:pt idx="145">
                  <c:v>5.2565</c:v>
                </c:pt>
                <c:pt idx="146">
                  <c:v>5.2565</c:v>
                </c:pt>
                <c:pt idx="147">
                  <c:v>5.2523999999999997</c:v>
                </c:pt>
                <c:pt idx="148">
                  <c:v>5.2523999999999997</c:v>
                </c:pt>
                <c:pt idx="149">
                  <c:v>5.2420999999999998</c:v>
                </c:pt>
                <c:pt idx="150">
                  <c:v>5.2420999999999998</c:v>
                </c:pt>
                <c:pt idx="151">
                  <c:v>5.2431999999999999</c:v>
                </c:pt>
                <c:pt idx="152">
                  <c:v>5.2431999999999999</c:v>
                </c:pt>
                <c:pt idx="153">
                  <c:v>5.2416999999999998</c:v>
                </c:pt>
                <c:pt idx="154">
                  <c:v>5.2416999999999998</c:v>
                </c:pt>
                <c:pt idx="155">
                  <c:v>5.2430000000000003</c:v>
                </c:pt>
                <c:pt idx="156">
                  <c:v>5.2430000000000003</c:v>
                </c:pt>
                <c:pt idx="157">
                  <c:v>5.2388000000000003</c:v>
                </c:pt>
                <c:pt idx="158">
                  <c:v>5.2388000000000003</c:v>
                </c:pt>
                <c:pt idx="159">
                  <c:v>5.2373000000000003</c:v>
                </c:pt>
                <c:pt idx="160">
                  <c:v>5.2373000000000003</c:v>
                </c:pt>
                <c:pt idx="161">
                  <c:v>5.2336</c:v>
                </c:pt>
                <c:pt idx="162">
                  <c:v>5.2336</c:v>
                </c:pt>
                <c:pt idx="163">
                  <c:v>5.2309999999999999</c:v>
                </c:pt>
                <c:pt idx="164">
                  <c:v>5.2309999999999999</c:v>
                </c:pt>
                <c:pt idx="165">
                  <c:v>5.2291999999999996</c:v>
                </c:pt>
                <c:pt idx="166">
                  <c:v>5.2291999999999996</c:v>
                </c:pt>
                <c:pt idx="167">
                  <c:v>5.2267999999999999</c:v>
                </c:pt>
                <c:pt idx="168">
                  <c:v>5.2267999999999999</c:v>
                </c:pt>
                <c:pt idx="169">
                  <c:v>5.2165999999999997</c:v>
                </c:pt>
                <c:pt idx="170">
                  <c:v>5.2165999999999997</c:v>
                </c:pt>
                <c:pt idx="171">
                  <c:v>5.2119999999999997</c:v>
                </c:pt>
                <c:pt idx="172">
                  <c:v>5.2119999999999997</c:v>
                </c:pt>
                <c:pt idx="173">
                  <c:v>5.2079000000000004</c:v>
                </c:pt>
                <c:pt idx="174">
                  <c:v>5.2079000000000004</c:v>
                </c:pt>
                <c:pt idx="175">
                  <c:v>5.2083000000000004</c:v>
                </c:pt>
                <c:pt idx="176">
                  <c:v>5.2083000000000004</c:v>
                </c:pt>
                <c:pt idx="177">
                  <c:v>5.2046000000000001</c:v>
                </c:pt>
                <c:pt idx="178">
                  <c:v>5.2046000000000001</c:v>
                </c:pt>
                <c:pt idx="179">
                  <c:v>5.2043999999999997</c:v>
                </c:pt>
                <c:pt idx="180">
                  <c:v>5.2043999999999997</c:v>
                </c:pt>
                <c:pt idx="181">
                  <c:v>5.1967999999999996</c:v>
                </c:pt>
                <c:pt idx="182">
                  <c:v>5.1967999999999996</c:v>
                </c:pt>
                <c:pt idx="183">
                  <c:v>5.1837999999999997</c:v>
                </c:pt>
                <c:pt idx="184">
                  <c:v>5.1837999999999997</c:v>
                </c:pt>
                <c:pt idx="185">
                  <c:v>5.1787000000000001</c:v>
                </c:pt>
                <c:pt idx="186">
                  <c:v>5.1787000000000001</c:v>
                </c:pt>
                <c:pt idx="187">
                  <c:v>5.1830999999999996</c:v>
                </c:pt>
                <c:pt idx="188">
                  <c:v>5.1830999999999996</c:v>
                </c:pt>
                <c:pt idx="189">
                  <c:v>5.1748000000000003</c:v>
                </c:pt>
                <c:pt idx="190">
                  <c:v>5.1734999999999998</c:v>
                </c:pt>
                <c:pt idx="191">
                  <c:v>5.1734999999999998</c:v>
                </c:pt>
                <c:pt idx="192">
                  <c:v>5.1712999999999996</c:v>
                </c:pt>
                <c:pt idx="193">
                  <c:v>5.1712999999999996</c:v>
                </c:pt>
                <c:pt idx="194">
                  <c:v>5.1544999999999996</c:v>
                </c:pt>
                <c:pt idx="195">
                  <c:v>5.1544999999999996</c:v>
                </c:pt>
                <c:pt idx="196">
                  <c:v>5.1073000000000004</c:v>
                </c:pt>
                <c:pt idx="197">
                  <c:v>5.1073000000000004</c:v>
                </c:pt>
                <c:pt idx="198">
                  <c:v>4.9898999999999996</c:v>
                </c:pt>
                <c:pt idx="199">
                  <c:v>4.9898999999999996</c:v>
                </c:pt>
                <c:pt idx="200">
                  <c:v>4.9424000000000001</c:v>
                </c:pt>
                <c:pt idx="201">
                  <c:v>4.9424000000000001</c:v>
                </c:pt>
                <c:pt idx="202">
                  <c:v>4.9368999999999996</c:v>
                </c:pt>
                <c:pt idx="203">
                  <c:v>4.9368999999999996</c:v>
                </c:pt>
                <c:pt idx="204">
                  <c:v>4.8982000000000001</c:v>
                </c:pt>
                <c:pt idx="205">
                  <c:v>4.8982000000000001</c:v>
                </c:pt>
                <c:pt idx="206">
                  <c:v>4.8285999999999998</c:v>
                </c:pt>
                <c:pt idx="207">
                  <c:v>4.8285999999999998</c:v>
                </c:pt>
                <c:pt idx="208">
                  <c:v>4.7407000000000004</c:v>
                </c:pt>
                <c:pt idx="209">
                  <c:v>4.7407000000000004</c:v>
                </c:pt>
                <c:pt idx="210">
                  <c:v>4.5926</c:v>
                </c:pt>
                <c:pt idx="211">
                  <c:v>4.5926</c:v>
                </c:pt>
                <c:pt idx="212">
                  <c:v>4.0091000000000001</c:v>
                </c:pt>
                <c:pt idx="213">
                  <c:v>4.0091000000000001</c:v>
                </c:pt>
                <c:pt idx="214">
                  <c:v>3.7585999999999999</c:v>
                </c:pt>
                <c:pt idx="215">
                  <c:v>3.7585999999999999</c:v>
                </c:pt>
                <c:pt idx="216">
                  <c:v>3.2763</c:v>
                </c:pt>
                <c:pt idx="217">
                  <c:v>3.2763</c:v>
                </c:pt>
                <c:pt idx="218">
                  <c:v>2.6764999999999999</c:v>
                </c:pt>
                <c:pt idx="219">
                  <c:v>2.6764999999999999</c:v>
                </c:pt>
                <c:pt idx="220">
                  <c:v>1.8798999999999999</c:v>
                </c:pt>
                <c:pt idx="221">
                  <c:v>1.8798999999999999</c:v>
                </c:pt>
                <c:pt idx="222">
                  <c:v>1.266</c:v>
                </c:pt>
                <c:pt idx="223">
                  <c:v>1.266</c:v>
                </c:pt>
                <c:pt idx="224">
                  <c:v>0.73899999999999999</c:v>
                </c:pt>
                <c:pt idx="225">
                  <c:v>0.73899999999999999</c:v>
                </c:pt>
                <c:pt idx="226">
                  <c:v>0.3508</c:v>
                </c:pt>
                <c:pt idx="227">
                  <c:v>0.3508</c:v>
                </c:pt>
                <c:pt idx="228">
                  <c:v>0.13289999999999999</c:v>
                </c:pt>
                <c:pt idx="229">
                  <c:v>0.13289999999999999</c:v>
                </c:pt>
                <c:pt idx="230">
                  <c:v>2.1100000000000001E-2</c:v>
                </c:pt>
                <c:pt idx="231">
                  <c:v>2.1100000000000001E-2</c:v>
                </c:pt>
                <c:pt idx="232">
                  <c:v>-1.6000000000000001E-3</c:v>
                </c:pt>
                <c:pt idx="233">
                  <c:v>-1.6000000000000001E-3</c:v>
                </c:pt>
                <c:pt idx="234">
                  <c:v>0</c:v>
                </c:pt>
                <c:pt idx="235">
                  <c:v>0</c:v>
                </c:pt>
                <c:pt idx="236">
                  <c:v>-2.3E-3</c:v>
                </c:pt>
                <c:pt idx="237">
                  <c:v>-2.3E-3</c:v>
                </c:pt>
                <c:pt idx="238">
                  <c:v>3.5000000000000001E-3</c:v>
                </c:pt>
                <c:pt idx="239">
                  <c:v>3.5000000000000001E-3</c:v>
                </c:pt>
                <c:pt idx="240">
                  <c:v>1.4E-3</c:v>
                </c:pt>
                <c:pt idx="241">
                  <c:v>1.4E-3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5.0000000000000001E-4</c:v>
                </c:pt>
                <c:pt idx="245">
                  <c:v>5.0000000000000001E-4</c:v>
                </c:pt>
                <c:pt idx="246">
                  <c:v>-2.9999999999999997E-4</c:v>
                </c:pt>
                <c:pt idx="247">
                  <c:v>-2.9999999999999997E-4</c:v>
                </c:pt>
                <c:pt idx="248">
                  <c:v>6.9999999999999999E-4</c:v>
                </c:pt>
                <c:pt idx="249">
                  <c:v>6.9999999999999999E-4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57-4F9C-868C-7E06D278B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'2025_02_02_13_57_00'!$BL$5:$BL$260</c:f>
              <c:numCache>
                <c:formatCode>General</c:formatCode>
                <c:ptCount val="256"/>
                <c:pt idx="0">
                  <c:v>237.06</c:v>
                </c:pt>
                <c:pt idx="1">
                  <c:v>237.06</c:v>
                </c:pt>
                <c:pt idx="2">
                  <c:v>237</c:v>
                </c:pt>
                <c:pt idx="3">
                  <c:v>236.94</c:v>
                </c:pt>
                <c:pt idx="4">
                  <c:v>236.82</c:v>
                </c:pt>
                <c:pt idx="5">
                  <c:v>236.76</c:v>
                </c:pt>
                <c:pt idx="6">
                  <c:v>236.7</c:v>
                </c:pt>
                <c:pt idx="7">
                  <c:v>236.64</c:v>
                </c:pt>
                <c:pt idx="8">
                  <c:v>236.52</c:v>
                </c:pt>
                <c:pt idx="9">
                  <c:v>236.46</c:v>
                </c:pt>
                <c:pt idx="10">
                  <c:v>236.4</c:v>
                </c:pt>
                <c:pt idx="11">
                  <c:v>236.34</c:v>
                </c:pt>
                <c:pt idx="12">
                  <c:v>236.28</c:v>
                </c:pt>
                <c:pt idx="13">
                  <c:v>236.16</c:v>
                </c:pt>
                <c:pt idx="14">
                  <c:v>236.1</c:v>
                </c:pt>
                <c:pt idx="15">
                  <c:v>236.04</c:v>
                </c:pt>
                <c:pt idx="16">
                  <c:v>235.98</c:v>
                </c:pt>
                <c:pt idx="17">
                  <c:v>235.92</c:v>
                </c:pt>
                <c:pt idx="18">
                  <c:v>235.8</c:v>
                </c:pt>
                <c:pt idx="19">
                  <c:v>235.74</c:v>
                </c:pt>
                <c:pt idx="20">
                  <c:v>235.68</c:v>
                </c:pt>
                <c:pt idx="21">
                  <c:v>235.62</c:v>
                </c:pt>
                <c:pt idx="22">
                  <c:v>235.5</c:v>
                </c:pt>
                <c:pt idx="23">
                  <c:v>235.44</c:v>
                </c:pt>
                <c:pt idx="24">
                  <c:v>235.38</c:v>
                </c:pt>
                <c:pt idx="25">
                  <c:v>235.32</c:v>
                </c:pt>
                <c:pt idx="26">
                  <c:v>235.2</c:v>
                </c:pt>
                <c:pt idx="27">
                  <c:v>235.14</c:v>
                </c:pt>
                <c:pt idx="28">
                  <c:v>235.08</c:v>
                </c:pt>
                <c:pt idx="29">
                  <c:v>235.02</c:v>
                </c:pt>
                <c:pt idx="30">
                  <c:v>234.9</c:v>
                </c:pt>
                <c:pt idx="31">
                  <c:v>234.9</c:v>
                </c:pt>
                <c:pt idx="32">
                  <c:v>234.78</c:v>
                </c:pt>
                <c:pt idx="33">
                  <c:v>234.72</c:v>
                </c:pt>
                <c:pt idx="34">
                  <c:v>234.6</c:v>
                </c:pt>
                <c:pt idx="35">
                  <c:v>234.54</c:v>
                </c:pt>
                <c:pt idx="36">
                  <c:v>234.48</c:v>
                </c:pt>
                <c:pt idx="37">
                  <c:v>234.42</c:v>
                </c:pt>
                <c:pt idx="38">
                  <c:v>234.3</c:v>
                </c:pt>
                <c:pt idx="39">
                  <c:v>234.24</c:v>
                </c:pt>
                <c:pt idx="40">
                  <c:v>234.18</c:v>
                </c:pt>
                <c:pt idx="41">
                  <c:v>234.06</c:v>
                </c:pt>
                <c:pt idx="42">
                  <c:v>234</c:v>
                </c:pt>
                <c:pt idx="43">
                  <c:v>233.94</c:v>
                </c:pt>
                <c:pt idx="44">
                  <c:v>233.82</c:v>
                </c:pt>
                <c:pt idx="45">
                  <c:v>233.76</c:v>
                </c:pt>
                <c:pt idx="46">
                  <c:v>233.64</c:v>
                </c:pt>
                <c:pt idx="47">
                  <c:v>233.58</c:v>
                </c:pt>
                <c:pt idx="48">
                  <c:v>233.52</c:v>
                </c:pt>
                <c:pt idx="49">
                  <c:v>233.4</c:v>
                </c:pt>
                <c:pt idx="50">
                  <c:v>233.34</c:v>
                </c:pt>
                <c:pt idx="51">
                  <c:v>233.22</c:v>
                </c:pt>
                <c:pt idx="52">
                  <c:v>233.16</c:v>
                </c:pt>
                <c:pt idx="53">
                  <c:v>233.1</c:v>
                </c:pt>
                <c:pt idx="54">
                  <c:v>232.98</c:v>
                </c:pt>
                <c:pt idx="55">
                  <c:v>232.92</c:v>
                </c:pt>
                <c:pt idx="56">
                  <c:v>232.86</c:v>
                </c:pt>
                <c:pt idx="57">
                  <c:v>232.74</c:v>
                </c:pt>
                <c:pt idx="58">
                  <c:v>232.68</c:v>
                </c:pt>
                <c:pt idx="59">
                  <c:v>232.56</c:v>
                </c:pt>
                <c:pt idx="60">
                  <c:v>232.5</c:v>
                </c:pt>
                <c:pt idx="61">
                  <c:v>232.38</c:v>
                </c:pt>
                <c:pt idx="62">
                  <c:v>232.32</c:v>
                </c:pt>
                <c:pt idx="63">
                  <c:v>232.26</c:v>
                </c:pt>
                <c:pt idx="64">
                  <c:v>232.14</c:v>
                </c:pt>
                <c:pt idx="65">
                  <c:v>232.08</c:v>
                </c:pt>
                <c:pt idx="66">
                  <c:v>231.96</c:v>
                </c:pt>
                <c:pt idx="67">
                  <c:v>231.9</c:v>
                </c:pt>
                <c:pt idx="68">
                  <c:v>231.78</c:v>
                </c:pt>
                <c:pt idx="69">
                  <c:v>231.72</c:v>
                </c:pt>
                <c:pt idx="70">
                  <c:v>231.6</c:v>
                </c:pt>
                <c:pt idx="71">
                  <c:v>231.54</c:v>
                </c:pt>
                <c:pt idx="72">
                  <c:v>231.42</c:v>
                </c:pt>
                <c:pt idx="73">
                  <c:v>231.36</c:v>
                </c:pt>
                <c:pt idx="74">
                  <c:v>231.24</c:v>
                </c:pt>
                <c:pt idx="75">
                  <c:v>231.18</c:v>
                </c:pt>
                <c:pt idx="76">
                  <c:v>231.06</c:v>
                </c:pt>
                <c:pt idx="77">
                  <c:v>231</c:v>
                </c:pt>
                <c:pt idx="78">
                  <c:v>230.88</c:v>
                </c:pt>
                <c:pt idx="79">
                  <c:v>230.82</c:v>
                </c:pt>
                <c:pt idx="80">
                  <c:v>230.7</c:v>
                </c:pt>
                <c:pt idx="81">
                  <c:v>230.58</c:v>
                </c:pt>
                <c:pt idx="82">
                  <c:v>230.52</c:v>
                </c:pt>
                <c:pt idx="83">
                  <c:v>230.46</c:v>
                </c:pt>
                <c:pt idx="84">
                  <c:v>230.34</c:v>
                </c:pt>
                <c:pt idx="85">
                  <c:v>230.22</c:v>
                </c:pt>
                <c:pt idx="86">
                  <c:v>230.1</c:v>
                </c:pt>
                <c:pt idx="87">
                  <c:v>230.04</c:v>
                </c:pt>
                <c:pt idx="88">
                  <c:v>229.92</c:v>
                </c:pt>
                <c:pt idx="89">
                  <c:v>229.86</c:v>
                </c:pt>
                <c:pt idx="90">
                  <c:v>229.74</c:v>
                </c:pt>
                <c:pt idx="91">
                  <c:v>229.68</c:v>
                </c:pt>
                <c:pt idx="92">
                  <c:v>229.56</c:v>
                </c:pt>
                <c:pt idx="93">
                  <c:v>229.44</c:v>
                </c:pt>
                <c:pt idx="94">
                  <c:v>229.32</c:v>
                </c:pt>
                <c:pt idx="95">
                  <c:v>229.26</c:v>
                </c:pt>
                <c:pt idx="96">
                  <c:v>229.14</c:v>
                </c:pt>
                <c:pt idx="97">
                  <c:v>229.02</c:v>
                </c:pt>
                <c:pt idx="98">
                  <c:v>228.9</c:v>
                </c:pt>
                <c:pt idx="99">
                  <c:v>228.84</c:v>
                </c:pt>
                <c:pt idx="100">
                  <c:v>228.66</c:v>
                </c:pt>
                <c:pt idx="101">
                  <c:v>228.6</c:v>
                </c:pt>
                <c:pt idx="102">
                  <c:v>228.48</c:v>
                </c:pt>
                <c:pt idx="103">
                  <c:v>228.42</c:v>
                </c:pt>
                <c:pt idx="104">
                  <c:v>228.3</c:v>
                </c:pt>
                <c:pt idx="105">
                  <c:v>228.18</c:v>
                </c:pt>
                <c:pt idx="106">
                  <c:v>228.06</c:v>
                </c:pt>
                <c:pt idx="107">
                  <c:v>227.94</c:v>
                </c:pt>
                <c:pt idx="108">
                  <c:v>227.82</c:v>
                </c:pt>
                <c:pt idx="109">
                  <c:v>227.7</c:v>
                </c:pt>
                <c:pt idx="110">
                  <c:v>227.64</c:v>
                </c:pt>
                <c:pt idx="111">
                  <c:v>227.52</c:v>
                </c:pt>
                <c:pt idx="112">
                  <c:v>227.4</c:v>
                </c:pt>
                <c:pt idx="113">
                  <c:v>227.28</c:v>
                </c:pt>
                <c:pt idx="114">
                  <c:v>227.16</c:v>
                </c:pt>
                <c:pt idx="115">
                  <c:v>227.04</c:v>
                </c:pt>
                <c:pt idx="116">
                  <c:v>226.92</c:v>
                </c:pt>
                <c:pt idx="117">
                  <c:v>226.8</c:v>
                </c:pt>
                <c:pt idx="118">
                  <c:v>226.68</c:v>
                </c:pt>
                <c:pt idx="119">
                  <c:v>226.62</c:v>
                </c:pt>
                <c:pt idx="120">
                  <c:v>226.5</c:v>
                </c:pt>
                <c:pt idx="121">
                  <c:v>226.38</c:v>
                </c:pt>
                <c:pt idx="122">
                  <c:v>226.26</c:v>
                </c:pt>
                <c:pt idx="123">
                  <c:v>226.14</c:v>
                </c:pt>
                <c:pt idx="124">
                  <c:v>226.02</c:v>
                </c:pt>
                <c:pt idx="125">
                  <c:v>225.84</c:v>
                </c:pt>
                <c:pt idx="126">
                  <c:v>225.72</c:v>
                </c:pt>
                <c:pt idx="127">
                  <c:v>225.6</c:v>
                </c:pt>
                <c:pt idx="128">
                  <c:v>225.48</c:v>
                </c:pt>
                <c:pt idx="129">
                  <c:v>225.36</c:v>
                </c:pt>
                <c:pt idx="130">
                  <c:v>225.24</c:v>
                </c:pt>
                <c:pt idx="131">
                  <c:v>225.12</c:v>
                </c:pt>
                <c:pt idx="132">
                  <c:v>225</c:v>
                </c:pt>
                <c:pt idx="133">
                  <c:v>224.88</c:v>
                </c:pt>
                <c:pt idx="134">
                  <c:v>224.7</c:v>
                </c:pt>
                <c:pt idx="135">
                  <c:v>224.58</c:v>
                </c:pt>
                <c:pt idx="136">
                  <c:v>224.46</c:v>
                </c:pt>
                <c:pt idx="137">
                  <c:v>224.34</c:v>
                </c:pt>
                <c:pt idx="138">
                  <c:v>224.16</c:v>
                </c:pt>
                <c:pt idx="139">
                  <c:v>224.04</c:v>
                </c:pt>
                <c:pt idx="140">
                  <c:v>223.86</c:v>
                </c:pt>
                <c:pt idx="141">
                  <c:v>223.74</c:v>
                </c:pt>
                <c:pt idx="142">
                  <c:v>223.62</c:v>
                </c:pt>
                <c:pt idx="143">
                  <c:v>223.44</c:v>
                </c:pt>
                <c:pt idx="144">
                  <c:v>223.32</c:v>
                </c:pt>
                <c:pt idx="145">
                  <c:v>223.2</c:v>
                </c:pt>
                <c:pt idx="146">
                  <c:v>223.02</c:v>
                </c:pt>
                <c:pt idx="147">
                  <c:v>222.84</c:v>
                </c:pt>
                <c:pt idx="148">
                  <c:v>222.72</c:v>
                </c:pt>
                <c:pt idx="149">
                  <c:v>222.54</c:v>
                </c:pt>
                <c:pt idx="150">
                  <c:v>222.42</c:v>
                </c:pt>
                <c:pt idx="151">
                  <c:v>222.24</c:v>
                </c:pt>
                <c:pt idx="152">
                  <c:v>222.12</c:v>
                </c:pt>
                <c:pt idx="153">
                  <c:v>221.94</c:v>
                </c:pt>
                <c:pt idx="154">
                  <c:v>221.76</c:v>
                </c:pt>
                <c:pt idx="155">
                  <c:v>221.58</c:v>
                </c:pt>
                <c:pt idx="156">
                  <c:v>221.46</c:v>
                </c:pt>
                <c:pt idx="157">
                  <c:v>221.28</c:v>
                </c:pt>
                <c:pt idx="158">
                  <c:v>221.1</c:v>
                </c:pt>
                <c:pt idx="159">
                  <c:v>220.92</c:v>
                </c:pt>
                <c:pt idx="160">
                  <c:v>220.8</c:v>
                </c:pt>
                <c:pt idx="161">
                  <c:v>220.56</c:v>
                </c:pt>
                <c:pt idx="162">
                  <c:v>220.44</c:v>
                </c:pt>
                <c:pt idx="163">
                  <c:v>220.26</c:v>
                </c:pt>
                <c:pt idx="164">
                  <c:v>220.08</c:v>
                </c:pt>
                <c:pt idx="165">
                  <c:v>219.9</c:v>
                </c:pt>
                <c:pt idx="166">
                  <c:v>219.72</c:v>
                </c:pt>
                <c:pt idx="167">
                  <c:v>219.48</c:v>
                </c:pt>
                <c:pt idx="168">
                  <c:v>219.3</c:v>
                </c:pt>
                <c:pt idx="169">
                  <c:v>219.12</c:v>
                </c:pt>
                <c:pt idx="170">
                  <c:v>218.88</c:v>
                </c:pt>
                <c:pt idx="171">
                  <c:v>218.7</c:v>
                </c:pt>
                <c:pt idx="172">
                  <c:v>218.52</c:v>
                </c:pt>
                <c:pt idx="173">
                  <c:v>218.28</c:v>
                </c:pt>
                <c:pt idx="174">
                  <c:v>218.04</c:v>
                </c:pt>
                <c:pt idx="175">
                  <c:v>217.86</c:v>
                </c:pt>
                <c:pt idx="176">
                  <c:v>217.62</c:v>
                </c:pt>
                <c:pt idx="177">
                  <c:v>217.44</c:v>
                </c:pt>
                <c:pt idx="178">
                  <c:v>217.2</c:v>
                </c:pt>
                <c:pt idx="179">
                  <c:v>216.96</c:v>
                </c:pt>
                <c:pt idx="180">
                  <c:v>216.78</c:v>
                </c:pt>
                <c:pt idx="181">
                  <c:v>216.54</c:v>
                </c:pt>
                <c:pt idx="182">
                  <c:v>216.3</c:v>
                </c:pt>
                <c:pt idx="183">
                  <c:v>216.06</c:v>
                </c:pt>
                <c:pt idx="184">
                  <c:v>215.82</c:v>
                </c:pt>
                <c:pt idx="185">
                  <c:v>215.58</c:v>
                </c:pt>
                <c:pt idx="186">
                  <c:v>215.28</c:v>
                </c:pt>
                <c:pt idx="187">
                  <c:v>215.04</c:v>
                </c:pt>
                <c:pt idx="188">
                  <c:v>214.74</c:v>
                </c:pt>
                <c:pt idx="189">
                  <c:v>214.44</c:v>
                </c:pt>
                <c:pt idx="190">
                  <c:v>214.2</c:v>
                </c:pt>
                <c:pt idx="191">
                  <c:v>213.9</c:v>
                </c:pt>
                <c:pt idx="192">
                  <c:v>213.6</c:v>
                </c:pt>
                <c:pt idx="193">
                  <c:v>213.3</c:v>
                </c:pt>
                <c:pt idx="194">
                  <c:v>213</c:v>
                </c:pt>
                <c:pt idx="195">
                  <c:v>212.7</c:v>
                </c:pt>
                <c:pt idx="196">
                  <c:v>212.4</c:v>
                </c:pt>
                <c:pt idx="197">
                  <c:v>212.04</c:v>
                </c:pt>
                <c:pt idx="198">
                  <c:v>211.68</c:v>
                </c:pt>
                <c:pt idx="199">
                  <c:v>211.38</c:v>
                </c:pt>
                <c:pt idx="200">
                  <c:v>211.02</c:v>
                </c:pt>
                <c:pt idx="201">
                  <c:v>210.6</c:v>
                </c:pt>
                <c:pt idx="202">
                  <c:v>210.24</c:v>
                </c:pt>
                <c:pt idx="203">
                  <c:v>209.82</c:v>
                </c:pt>
                <c:pt idx="204">
                  <c:v>209.4</c:v>
                </c:pt>
                <c:pt idx="205">
                  <c:v>208.98</c:v>
                </c:pt>
                <c:pt idx="206">
                  <c:v>208.5</c:v>
                </c:pt>
                <c:pt idx="207">
                  <c:v>208.08</c:v>
                </c:pt>
                <c:pt idx="208">
                  <c:v>207.6</c:v>
                </c:pt>
                <c:pt idx="209">
                  <c:v>207.06</c:v>
                </c:pt>
                <c:pt idx="210">
                  <c:v>206.52</c:v>
                </c:pt>
                <c:pt idx="211">
                  <c:v>206.04</c:v>
                </c:pt>
                <c:pt idx="212">
                  <c:v>205.44</c:v>
                </c:pt>
                <c:pt idx="213">
                  <c:v>204.78</c:v>
                </c:pt>
                <c:pt idx="214">
                  <c:v>204.12</c:v>
                </c:pt>
                <c:pt idx="215">
                  <c:v>203.46</c:v>
                </c:pt>
                <c:pt idx="216">
                  <c:v>202.74</c:v>
                </c:pt>
                <c:pt idx="217">
                  <c:v>201.96</c:v>
                </c:pt>
                <c:pt idx="218">
                  <c:v>201.12</c:v>
                </c:pt>
                <c:pt idx="219">
                  <c:v>200.16</c:v>
                </c:pt>
                <c:pt idx="220">
                  <c:v>199.2</c:v>
                </c:pt>
                <c:pt idx="221">
                  <c:v>198.06</c:v>
                </c:pt>
                <c:pt idx="222">
                  <c:v>196.8</c:v>
                </c:pt>
                <c:pt idx="223">
                  <c:v>195.36</c:v>
                </c:pt>
                <c:pt idx="224">
                  <c:v>193.74</c:v>
                </c:pt>
                <c:pt idx="225">
                  <c:v>191.7</c:v>
                </c:pt>
                <c:pt idx="226">
                  <c:v>189.12</c:v>
                </c:pt>
                <c:pt idx="227">
                  <c:v>184.74</c:v>
                </c:pt>
                <c:pt idx="228">
                  <c:v>169.38</c:v>
                </c:pt>
                <c:pt idx="229">
                  <c:v>119.1</c:v>
                </c:pt>
                <c:pt idx="230">
                  <c:v>80.34</c:v>
                </c:pt>
                <c:pt idx="231">
                  <c:v>42.18</c:v>
                </c:pt>
                <c:pt idx="232">
                  <c:v>19.38</c:v>
                </c:pt>
                <c:pt idx="233">
                  <c:v>7.98</c:v>
                </c:pt>
                <c:pt idx="234">
                  <c:v>7.5</c:v>
                </c:pt>
                <c:pt idx="235">
                  <c:v>7.1999999999999993</c:v>
                </c:pt>
                <c:pt idx="236">
                  <c:v>7.02</c:v>
                </c:pt>
                <c:pt idx="237">
                  <c:v>6.84</c:v>
                </c:pt>
                <c:pt idx="238">
                  <c:v>6.7200000000000006</c:v>
                </c:pt>
                <c:pt idx="239">
                  <c:v>6.6000000000000014</c:v>
                </c:pt>
                <c:pt idx="240">
                  <c:v>6.48</c:v>
                </c:pt>
                <c:pt idx="241">
                  <c:v>6.42</c:v>
                </c:pt>
                <c:pt idx="242">
                  <c:v>6.36</c:v>
                </c:pt>
                <c:pt idx="243">
                  <c:v>6.3000000000000007</c:v>
                </c:pt>
                <c:pt idx="244">
                  <c:v>6.18</c:v>
                </c:pt>
                <c:pt idx="245">
                  <c:v>6.12</c:v>
                </c:pt>
                <c:pt idx="246">
                  <c:v>6.12</c:v>
                </c:pt>
                <c:pt idx="247">
                  <c:v>6.06</c:v>
                </c:pt>
                <c:pt idx="248">
                  <c:v>6</c:v>
                </c:pt>
                <c:pt idx="249">
                  <c:v>5.94</c:v>
                </c:pt>
                <c:pt idx="250">
                  <c:v>5.94</c:v>
                </c:pt>
                <c:pt idx="251">
                  <c:v>5.88</c:v>
                </c:pt>
                <c:pt idx="252">
                  <c:v>5.88</c:v>
                </c:pt>
                <c:pt idx="253">
                  <c:v>5.82</c:v>
                </c:pt>
                <c:pt idx="254">
                  <c:v>5.82</c:v>
                </c:pt>
                <c:pt idx="255">
                  <c:v>5.82</c:v>
                </c:pt>
              </c:numCache>
            </c:numRef>
          </c:xVal>
          <c:yVal>
            <c:numRef>
              <c:f>'2025_02_02_13_57_00'!$BM$5:$BM$260</c:f>
              <c:numCache>
                <c:formatCode>General</c:formatCode>
                <c:ptCount val="256"/>
                <c:pt idx="0">
                  <c:v>0.02</c:v>
                </c:pt>
                <c:pt idx="1">
                  <c:v>2.3E-2</c:v>
                </c:pt>
                <c:pt idx="2">
                  <c:v>3.5999999999999997E-2</c:v>
                </c:pt>
                <c:pt idx="3">
                  <c:v>5.5E-2</c:v>
                </c:pt>
                <c:pt idx="4">
                  <c:v>0.08</c:v>
                </c:pt>
                <c:pt idx="5">
                  <c:v>0.106</c:v>
                </c:pt>
                <c:pt idx="6">
                  <c:v>0.13</c:v>
                </c:pt>
                <c:pt idx="7">
                  <c:v>0.153</c:v>
                </c:pt>
                <c:pt idx="8">
                  <c:v>0.17499999999999999</c:v>
                </c:pt>
                <c:pt idx="9">
                  <c:v>0.19700000000000001</c:v>
                </c:pt>
                <c:pt idx="10">
                  <c:v>0.219</c:v>
                </c:pt>
                <c:pt idx="11">
                  <c:v>0.24099999999999999</c:v>
                </c:pt>
                <c:pt idx="12">
                  <c:v>0.26300000000000001</c:v>
                </c:pt>
                <c:pt idx="13">
                  <c:v>0.28499999999999998</c:v>
                </c:pt>
                <c:pt idx="14">
                  <c:v>0.307</c:v>
                </c:pt>
                <c:pt idx="15">
                  <c:v>0.32900000000000001</c:v>
                </c:pt>
                <c:pt idx="16">
                  <c:v>0.35</c:v>
                </c:pt>
                <c:pt idx="17">
                  <c:v>0.372</c:v>
                </c:pt>
                <c:pt idx="18">
                  <c:v>0.39400000000000002</c:v>
                </c:pt>
                <c:pt idx="19">
                  <c:v>0.41599999999999998</c:v>
                </c:pt>
                <c:pt idx="20">
                  <c:v>0.438</c:v>
                </c:pt>
                <c:pt idx="21">
                  <c:v>0.46</c:v>
                </c:pt>
                <c:pt idx="22">
                  <c:v>0.48199999999999998</c:v>
                </c:pt>
                <c:pt idx="23">
                  <c:v>0.503</c:v>
                </c:pt>
                <c:pt idx="24">
                  <c:v>0.52500000000000002</c:v>
                </c:pt>
                <c:pt idx="25">
                  <c:v>0.54700000000000004</c:v>
                </c:pt>
                <c:pt idx="26">
                  <c:v>0.56899999999999995</c:v>
                </c:pt>
                <c:pt idx="27">
                  <c:v>0.59099999999999997</c:v>
                </c:pt>
                <c:pt idx="28">
                  <c:v>0.61299999999999999</c:v>
                </c:pt>
                <c:pt idx="29">
                  <c:v>0.63500000000000001</c:v>
                </c:pt>
                <c:pt idx="30">
                  <c:v>0.65700000000000003</c:v>
                </c:pt>
                <c:pt idx="31">
                  <c:v>0.67900000000000005</c:v>
                </c:pt>
                <c:pt idx="32">
                  <c:v>0.70099999999999996</c:v>
                </c:pt>
                <c:pt idx="33">
                  <c:v>0.72299999999999998</c:v>
                </c:pt>
                <c:pt idx="34">
                  <c:v>0.745</c:v>
                </c:pt>
                <c:pt idx="35">
                  <c:v>0.76600000000000001</c:v>
                </c:pt>
                <c:pt idx="36">
                  <c:v>0.78900000000000003</c:v>
                </c:pt>
                <c:pt idx="37">
                  <c:v>0.81100000000000005</c:v>
                </c:pt>
                <c:pt idx="38">
                  <c:v>0.83199999999999996</c:v>
                </c:pt>
                <c:pt idx="39">
                  <c:v>0.85499999999999998</c:v>
                </c:pt>
                <c:pt idx="40">
                  <c:v>0.876</c:v>
                </c:pt>
                <c:pt idx="41">
                  <c:v>0.89800000000000002</c:v>
                </c:pt>
                <c:pt idx="42">
                  <c:v>0.92</c:v>
                </c:pt>
                <c:pt idx="43">
                  <c:v>0.94199999999999995</c:v>
                </c:pt>
                <c:pt idx="44">
                  <c:v>0.96399999999999997</c:v>
                </c:pt>
                <c:pt idx="45">
                  <c:v>0.98599999999999999</c:v>
                </c:pt>
                <c:pt idx="46">
                  <c:v>1.0089999999999999</c:v>
                </c:pt>
                <c:pt idx="47">
                  <c:v>1.03</c:v>
                </c:pt>
                <c:pt idx="48">
                  <c:v>1.052</c:v>
                </c:pt>
                <c:pt idx="49">
                  <c:v>1.0740000000000001</c:v>
                </c:pt>
                <c:pt idx="50">
                  <c:v>1.097</c:v>
                </c:pt>
                <c:pt idx="51">
                  <c:v>1.1180000000000001</c:v>
                </c:pt>
                <c:pt idx="52">
                  <c:v>1.141</c:v>
                </c:pt>
                <c:pt idx="53">
                  <c:v>1.163</c:v>
                </c:pt>
                <c:pt idx="54">
                  <c:v>1.1859999999999999</c:v>
                </c:pt>
                <c:pt idx="55">
                  <c:v>1.208</c:v>
                </c:pt>
                <c:pt idx="56">
                  <c:v>1.23</c:v>
                </c:pt>
                <c:pt idx="57">
                  <c:v>1.252</c:v>
                </c:pt>
                <c:pt idx="58">
                  <c:v>1.274</c:v>
                </c:pt>
                <c:pt idx="59">
                  <c:v>1.296</c:v>
                </c:pt>
                <c:pt idx="60">
                  <c:v>1.3180000000000001</c:v>
                </c:pt>
                <c:pt idx="61">
                  <c:v>1.34</c:v>
                </c:pt>
                <c:pt idx="62">
                  <c:v>1.3620000000000001</c:v>
                </c:pt>
                <c:pt idx="63">
                  <c:v>1.3839999999999999</c:v>
                </c:pt>
                <c:pt idx="64">
                  <c:v>1.407</c:v>
                </c:pt>
                <c:pt idx="65">
                  <c:v>1.4279999999999999</c:v>
                </c:pt>
                <c:pt idx="66">
                  <c:v>1.45</c:v>
                </c:pt>
                <c:pt idx="67">
                  <c:v>1.472</c:v>
                </c:pt>
                <c:pt idx="68">
                  <c:v>1.494</c:v>
                </c:pt>
                <c:pt idx="69">
                  <c:v>1.5169999999999999</c:v>
                </c:pt>
                <c:pt idx="70">
                  <c:v>1.5389999999999999</c:v>
                </c:pt>
                <c:pt idx="71">
                  <c:v>1.5609999999999999</c:v>
                </c:pt>
                <c:pt idx="72">
                  <c:v>1.583</c:v>
                </c:pt>
                <c:pt idx="73">
                  <c:v>1.605</c:v>
                </c:pt>
                <c:pt idx="74">
                  <c:v>1.627</c:v>
                </c:pt>
                <c:pt idx="75">
                  <c:v>1.649</c:v>
                </c:pt>
                <c:pt idx="76">
                  <c:v>1.671</c:v>
                </c:pt>
                <c:pt idx="77">
                  <c:v>1.6930000000000001</c:v>
                </c:pt>
                <c:pt idx="78">
                  <c:v>1.7150000000000001</c:v>
                </c:pt>
                <c:pt idx="79">
                  <c:v>1.7370000000000001</c:v>
                </c:pt>
                <c:pt idx="80">
                  <c:v>1.76</c:v>
                </c:pt>
                <c:pt idx="81">
                  <c:v>1.782</c:v>
                </c:pt>
                <c:pt idx="82">
                  <c:v>1.804</c:v>
                </c:pt>
                <c:pt idx="83">
                  <c:v>1.8260000000000001</c:v>
                </c:pt>
                <c:pt idx="84">
                  <c:v>1.8480000000000001</c:v>
                </c:pt>
                <c:pt idx="85">
                  <c:v>1.87</c:v>
                </c:pt>
                <c:pt idx="86">
                  <c:v>1.8919999999999999</c:v>
                </c:pt>
                <c:pt idx="87">
                  <c:v>1.9139999999999999</c:v>
                </c:pt>
                <c:pt idx="88">
                  <c:v>1.9370000000000001</c:v>
                </c:pt>
                <c:pt idx="89">
                  <c:v>1.958</c:v>
                </c:pt>
                <c:pt idx="90">
                  <c:v>1.9810000000000001</c:v>
                </c:pt>
                <c:pt idx="91">
                  <c:v>2.0030000000000001</c:v>
                </c:pt>
                <c:pt idx="92">
                  <c:v>2.0249999999999999</c:v>
                </c:pt>
                <c:pt idx="93">
                  <c:v>2.0470000000000002</c:v>
                </c:pt>
                <c:pt idx="94">
                  <c:v>2.069</c:v>
                </c:pt>
                <c:pt idx="95">
                  <c:v>2.0910000000000002</c:v>
                </c:pt>
                <c:pt idx="96">
                  <c:v>2.113</c:v>
                </c:pt>
                <c:pt idx="97">
                  <c:v>2.1349999999999998</c:v>
                </c:pt>
                <c:pt idx="98">
                  <c:v>2.1579999999999999</c:v>
                </c:pt>
                <c:pt idx="99">
                  <c:v>2.1800000000000002</c:v>
                </c:pt>
                <c:pt idx="100">
                  <c:v>2.202</c:v>
                </c:pt>
                <c:pt idx="101">
                  <c:v>2.2240000000000002</c:v>
                </c:pt>
                <c:pt idx="102">
                  <c:v>2.246</c:v>
                </c:pt>
                <c:pt idx="103">
                  <c:v>2.2690000000000001</c:v>
                </c:pt>
                <c:pt idx="104">
                  <c:v>2.29</c:v>
                </c:pt>
                <c:pt idx="105">
                  <c:v>2.3119999999999998</c:v>
                </c:pt>
                <c:pt idx="106">
                  <c:v>2.335</c:v>
                </c:pt>
                <c:pt idx="107">
                  <c:v>2.3559999999999999</c:v>
                </c:pt>
                <c:pt idx="108">
                  <c:v>2.379</c:v>
                </c:pt>
                <c:pt idx="109">
                  <c:v>2.4009999999999998</c:v>
                </c:pt>
                <c:pt idx="110">
                  <c:v>2.423</c:v>
                </c:pt>
                <c:pt idx="111">
                  <c:v>2.4449999999999998</c:v>
                </c:pt>
                <c:pt idx="112">
                  <c:v>2.468</c:v>
                </c:pt>
                <c:pt idx="113">
                  <c:v>2.4900000000000002</c:v>
                </c:pt>
                <c:pt idx="114">
                  <c:v>2.512</c:v>
                </c:pt>
                <c:pt idx="115">
                  <c:v>2.5339999999999998</c:v>
                </c:pt>
                <c:pt idx="116">
                  <c:v>2.556</c:v>
                </c:pt>
                <c:pt idx="117">
                  <c:v>2.5790000000000002</c:v>
                </c:pt>
                <c:pt idx="118">
                  <c:v>2.601</c:v>
                </c:pt>
                <c:pt idx="119">
                  <c:v>2.6230000000000002</c:v>
                </c:pt>
                <c:pt idx="120">
                  <c:v>2.645</c:v>
                </c:pt>
                <c:pt idx="121">
                  <c:v>2.6669999999999998</c:v>
                </c:pt>
                <c:pt idx="122">
                  <c:v>2.6890000000000001</c:v>
                </c:pt>
                <c:pt idx="123">
                  <c:v>2.7120000000000002</c:v>
                </c:pt>
                <c:pt idx="124">
                  <c:v>2.734</c:v>
                </c:pt>
                <c:pt idx="125">
                  <c:v>2.7559999999999998</c:v>
                </c:pt>
                <c:pt idx="126">
                  <c:v>2.778</c:v>
                </c:pt>
                <c:pt idx="127">
                  <c:v>2.8</c:v>
                </c:pt>
                <c:pt idx="128">
                  <c:v>2.823</c:v>
                </c:pt>
                <c:pt idx="129">
                  <c:v>2.8450000000000002</c:v>
                </c:pt>
                <c:pt idx="130">
                  <c:v>2.867</c:v>
                </c:pt>
                <c:pt idx="131">
                  <c:v>2.8889999999999998</c:v>
                </c:pt>
                <c:pt idx="132">
                  <c:v>2.911</c:v>
                </c:pt>
                <c:pt idx="133">
                  <c:v>2.9329999999999998</c:v>
                </c:pt>
                <c:pt idx="134">
                  <c:v>2.956</c:v>
                </c:pt>
                <c:pt idx="135">
                  <c:v>2.9780000000000002</c:v>
                </c:pt>
                <c:pt idx="136">
                  <c:v>3</c:v>
                </c:pt>
                <c:pt idx="137">
                  <c:v>3.0219999999999998</c:v>
                </c:pt>
                <c:pt idx="138">
                  <c:v>3.044</c:v>
                </c:pt>
                <c:pt idx="139">
                  <c:v>3.0670000000000002</c:v>
                </c:pt>
                <c:pt idx="140">
                  <c:v>3.089</c:v>
                </c:pt>
                <c:pt idx="141">
                  <c:v>3.1110000000000002</c:v>
                </c:pt>
                <c:pt idx="142">
                  <c:v>3.133</c:v>
                </c:pt>
                <c:pt idx="143">
                  <c:v>3.1560000000000001</c:v>
                </c:pt>
                <c:pt idx="144">
                  <c:v>3.1779999999999999</c:v>
                </c:pt>
                <c:pt idx="145">
                  <c:v>3.2</c:v>
                </c:pt>
                <c:pt idx="146">
                  <c:v>3.222</c:v>
                </c:pt>
                <c:pt idx="147">
                  <c:v>3.2440000000000002</c:v>
                </c:pt>
                <c:pt idx="148">
                  <c:v>3.2669999999999999</c:v>
                </c:pt>
                <c:pt idx="149">
                  <c:v>3.2890000000000001</c:v>
                </c:pt>
                <c:pt idx="150">
                  <c:v>3.3109999999999999</c:v>
                </c:pt>
                <c:pt idx="151">
                  <c:v>3.3330000000000002</c:v>
                </c:pt>
                <c:pt idx="152">
                  <c:v>3.3559999999999999</c:v>
                </c:pt>
                <c:pt idx="153">
                  <c:v>3.3780000000000001</c:v>
                </c:pt>
                <c:pt idx="154">
                  <c:v>3.4</c:v>
                </c:pt>
                <c:pt idx="155">
                  <c:v>3.4220000000000002</c:v>
                </c:pt>
                <c:pt idx="156">
                  <c:v>3.444</c:v>
                </c:pt>
                <c:pt idx="157">
                  <c:v>3.4670000000000001</c:v>
                </c:pt>
                <c:pt idx="158">
                  <c:v>3.4889999999999999</c:v>
                </c:pt>
                <c:pt idx="159">
                  <c:v>3.5110000000000001</c:v>
                </c:pt>
                <c:pt idx="160">
                  <c:v>3.5329999999999999</c:v>
                </c:pt>
                <c:pt idx="161">
                  <c:v>3.556</c:v>
                </c:pt>
                <c:pt idx="162">
                  <c:v>3.5779999999999998</c:v>
                </c:pt>
                <c:pt idx="163">
                  <c:v>3.6</c:v>
                </c:pt>
                <c:pt idx="164">
                  <c:v>3.6230000000000002</c:v>
                </c:pt>
                <c:pt idx="165">
                  <c:v>3.645</c:v>
                </c:pt>
                <c:pt idx="166">
                  <c:v>3.6669999999999998</c:v>
                </c:pt>
                <c:pt idx="167">
                  <c:v>3.69</c:v>
                </c:pt>
                <c:pt idx="168">
                  <c:v>3.7109999999999999</c:v>
                </c:pt>
                <c:pt idx="169">
                  <c:v>3.7349999999999999</c:v>
                </c:pt>
                <c:pt idx="170">
                  <c:v>3.7570000000000001</c:v>
                </c:pt>
                <c:pt idx="171">
                  <c:v>3.78</c:v>
                </c:pt>
                <c:pt idx="172">
                  <c:v>3.802</c:v>
                </c:pt>
                <c:pt idx="173">
                  <c:v>3.8239999999999998</c:v>
                </c:pt>
                <c:pt idx="174">
                  <c:v>3.8460000000000001</c:v>
                </c:pt>
                <c:pt idx="175">
                  <c:v>3.8679999999999999</c:v>
                </c:pt>
                <c:pt idx="176">
                  <c:v>3.891</c:v>
                </c:pt>
                <c:pt idx="177">
                  <c:v>3.9129999999999998</c:v>
                </c:pt>
                <c:pt idx="178">
                  <c:v>3.9350000000000001</c:v>
                </c:pt>
                <c:pt idx="179">
                  <c:v>3.9580000000000002</c:v>
                </c:pt>
                <c:pt idx="180">
                  <c:v>3.98</c:v>
                </c:pt>
                <c:pt idx="181">
                  <c:v>4.0019999999999998</c:v>
                </c:pt>
                <c:pt idx="182">
                  <c:v>4.0250000000000004</c:v>
                </c:pt>
                <c:pt idx="183">
                  <c:v>4.0469999999999997</c:v>
                </c:pt>
                <c:pt idx="184">
                  <c:v>4.069</c:v>
                </c:pt>
                <c:pt idx="185">
                  <c:v>4.0910000000000002</c:v>
                </c:pt>
                <c:pt idx="186">
                  <c:v>4.1139999999999999</c:v>
                </c:pt>
                <c:pt idx="187">
                  <c:v>4.1360000000000001</c:v>
                </c:pt>
                <c:pt idx="188">
                  <c:v>4.1580000000000004</c:v>
                </c:pt>
                <c:pt idx="189">
                  <c:v>4.18</c:v>
                </c:pt>
                <c:pt idx="190">
                  <c:v>4.2030000000000003</c:v>
                </c:pt>
                <c:pt idx="191">
                  <c:v>4.2249999999999996</c:v>
                </c:pt>
                <c:pt idx="192">
                  <c:v>4.2480000000000002</c:v>
                </c:pt>
                <c:pt idx="193">
                  <c:v>4.2690000000000001</c:v>
                </c:pt>
                <c:pt idx="194">
                  <c:v>4.2919999999999998</c:v>
                </c:pt>
                <c:pt idx="195">
                  <c:v>4.3140000000000001</c:v>
                </c:pt>
                <c:pt idx="196">
                  <c:v>4.3369999999999997</c:v>
                </c:pt>
                <c:pt idx="197">
                  <c:v>4.359</c:v>
                </c:pt>
                <c:pt idx="198">
                  <c:v>4.3810000000000002</c:v>
                </c:pt>
                <c:pt idx="199">
                  <c:v>4.4029999999999996</c:v>
                </c:pt>
                <c:pt idx="200">
                  <c:v>4.4260000000000002</c:v>
                </c:pt>
                <c:pt idx="201">
                  <c:v>4.4480000000000004</c:v>
                </c:pt>
                <c:pt idx="202">
                  <c:v>4.47</c:v>
                </c:pt>
                <c:pt idx="203">
                  <c:v>4.4930000000000003</c:v>
                </c:pt>
                <c:pt idx="204">
                  <c:v>4.5149999999999997</c:v>
                </c:pt>
                <c:pt idx="205">
                  <c:v>4.5369999999999999</c:v>
                </c:pt>
                <c:pt idx="206">
                  <c:v>4.5590000000000002</c:v>
                </c:pt>
                <c:pt idx="207">
                  <c:v>4.5819999999999999</c:v>
                </c:pt>
                <c:pt idx="208">
                  <c:v>4.6040000000000001</c:v>
                </c:pt>
                <c:pt idx="209">
                  <c:v>4.6269999999999998</c:v>
                </c:pt>
                <c:pt idx="210">
                  <c:v>4.649</c:v>
                </c:pt>
                <c:pt idx="211">
                  <c:v>4.6710000000000003</c:v>
                </c:pt>
                <c:pt idx="212">
                  <c:v>4.6929999999999996</c:v>
                </c:pt>
                <c:pt idx="213">
                  <c:v>4.7160000000000002</c:v>
                </c:pt>
                <c:pt idx="214">
                  <c:v>4.7380000000000004</c:v>
                </c:pt>
                <c:pt idx="215">
                  <c:v>4.76</c:v>
                </c:pt>
                <c:pt idx="216">
                  <c:v>4.7830000000000004</c:v>
                </c:pt>
                <c:pt idx="217">
                  <c:v>4.8049999999999997</c:v>
                </c:pt>
                <c:pt idx="218">
                  <c:v>4.8280000000000003</c:v>
                </c:pt>
                <c:pt idx="219">
                  <c:v>4.8499999999999996</c:v>
                </c:pt>
                <c:pt idx="220">
                  <c:v>4.8719999999999999</c:v>
                </c:pt>
                <c:pt idx="221">
                  <c:v>4.8940000000000001</c:v>
                </c:pt>
                <c:pt idx="222">
                  <c:v>4.9169999999999998</c:v>
                </c:pt>
                <c:pt idx="223">
                  <c:v>4.9390000000000001</c:v>
                </c:pt>
                <c:pt idx="224">
                  <c:v>4.9610000000000003</c:v>
                </c:pt>
                <c:pt idx="225">
                  <c:v>4.984</c:v>
                </c:pt>
                <c:pt idx="226">
                  <c:v>5.0060000000000002</c:v>
                </c:pt>
                <c:pt idx="227">
                  <c:v>5.0279999999999996</c:v>
                </c:pt>
                <c:pt idx="228">
                  <c:v>5.0490000000000004</c:v>
                </c:pt>
                <c:pt idx="229">
                  <c:v>5.0720000000000001</c:v>
                </c:pt>
                <c:pt idx="230">
                  <c:v>5.0910000000000002</c:v>
                </c:pt>
                <c:pt idx="231">
                  <c:v>5.1109999999999998</c:v>
                </c:pt>
                <c:pt idx="232">
                  <c:v>5.1150000000000002</c:v>
                </c:pt>
                <c:pt idx="233">
                  <c:v>5.1120000000000001</c:v>
                </c:pt>
                <c:pt idx="234">
                  <c:v>5.1120000000000001</c:v>
                </c:pt>
                <c:pt idx="235">
                  <c:v>5.1109999999999998</c:v>
                </c:pt>
                <c:pt idx="236">
                  <c:v>5.1109999999999998</c:v>
                </c:pt>
                <c:pt idx="237">
                  <c:v>5.1109999999999998</c:v>
                </c:pt>
                <c:pt idx="238">
                  <c:v>5.1109999999999998</c:v>
                </c:pt>
                <c:pt idx="239">
                  <c:v>5.1109999999999998</c:v>
                </c:pt>
                <c:pt idx="240">
                  <c:v>5.1109999999999998</c:v>
                </c:pt>
                <c:pt idx="241">
                  <c:v>5.1109999999999998</c:v>
                </c:pt>
                <c:pt idx="242">
                  <c:v>5.1109999999999998</c:v>
                </c:pt>
                <c:pt idx="243">
                  <c:v>5.1109999999999998</c:v>
                </c:pt>
                <c:pt idx="244">
                  <c:v>5.1109999999999998</c:v>
                </c:pt>
                <c:pt idx="245">
                  <c:v>5.1109999999999998</c:v>
                </c:pt>
                <c:pt idx="246">
                  <c:v>5.1109999999999998</c:v>
                </c:pt>
                <c:pt idx="247">
                  <c:v>5.1109999999999998</c:v>
                </c:pt>
                <c:pt idx="248">
                  <c:v>5.1109999999999998</c:v>
                </c:pt>
                <c:pt idx="249">
                  <c:v>5.1109999999999998</c:v>
                </c:pt>
                <c:pt idx="250">
                  <c:v>5.1109999999999998</c:v>
                </c:pt>
                <c:pt idx="251">
                  <c:v>5.1109999999999998</c:v>
                </c:pt>
                <c:pt idx="252">
                  <c:v>5.1100000000000003</c:v>
                </c:pt>
                <c:pt idx="253">
                  <c:v>5.1100000000000003</c:v>
                </c:pt>
                <c:pt idx="254">
                  <c:v>5.1100000000000003</c:v>
                </c:pt>
                <c:pt idx="255">
                  <c:v>5.1100000000000003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B5-4ABA-8116-D5501FE95EA7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'2025_02_02_13_57_00'!$BP$5:$BP$260</c:f>
              <c:numCache>
                <c:formatCode>General</c:formatCode>
                <c:ptCount val="256"/>
                <c:pt idx="0">
                  <c:v>237.72</c:v>
                </c:pt>
                <c:pt idx="1">
                  <c:v>237.66</c:v>
                </c:pt>
                <c:pt idx="2">
                  <c:v>237.66</c:v>
                </c:pt>
                <c:pt idx="3">
                  <c:v>237.6</c:v>
                </c:pt>
                <c:pt idx="4">
                  <c:v>237.54</c:v>
                </c:pt>
                <c:pt idx="5">
                  <c:v>237.48</c:v>
                </c:pt>
                <c:pt idx="6">
                  <c:v>237.42</c:v>
                </c:pt>
                <c:pt idx="7">
                  <c:v>237.3</c:v>
                </c:pt>
                <c:pt idx="8">
                  <c:v>237.24</c:v>
                </c:pt>
                <c:pt idx="9">
                  <c:v>237.18</c:v>
                </c:pt>
                <c:pt idx="10">
                  <c:v>237.06</c:v>
                </c:pt>
                <c:pt idx="11">
                  <c:v>237</c:v>
                </c:pt>
                <c:pt idx="12">
                  <c:v>236.94</c:v>
                </c:pt>
                <c:pt idx="13">
                  <c:v>236.82</c:v>
                </c:pt>
                <c:pt idx="14">
                  <c:v>236.76</c:v>
                </c:pt>
                <c:pt idx="15">
                  <c:v>236.7</c:v>
                </c:pt>
                <c:pt idx="16">
                  <c:v>236.58</c:v>
                </c:pt>
                <c:pt idx="17">
                  <c:v>236.52</c:v>
                </c:pt>
                <c:pt idx="18">
                  <c:v>236.46</c:v>
                </c:pt>
                <c:pt idx="19">
                  <c:v>236.34</c:v>
                </c:pt>
                <c:pt idx="20">
                  <c:v>236.28</c:v>
                </c:pt>
                <c:pt idx="21">
                  <c:v>236.22</c:v>
                </c:pt>
                <c:pt idx="22">
                  <c:v>236.16</c:v>
                </c:pt>
                <c:pt idx="23">
                  <c:v>236.04</c:v>
                </c:pt>
                <c:pt idx="24">
                  <c:v>235.98</c:v>
                </c:pt>
                <c:pt idx="25">
                  <c:v>235.92</c:v>
                </c:pt>
                <c:pt idx="26">
                  <c:v>235.8</c:v>
                </c:pt>
                <c:pt idx="27">
                  <c:v>235.74</c:v>
                </c:pt>
                <c:pt idx="28">
                  <c:v>235.68</c:v>
                </c:pt>
                <c:pt idx="29">
                  <c:v>235.56</c:v>
                </c:pt>
                <c:pt idx="30">
                  <c:v>235.5</c:v>
                </c:pt>
                <c:pt idx="31">
                  <c:v>235.44</c:v>
                </c:pt>
                <c:pt idx="32">
                  <c:v>235.32</c:v>
                </c:pt>
                <c:pt idx="33">
                  <c:v>235.26</c:v>
                </c:pt>
                <c:pt idx="34">
                  <c:v>235.14</c:v>
                </c:pt>
                <c:pt idx="35">
                  <c:v>235.08</c:v>
                </c:pt>
                <c:pt idx="36">
                  <c:v>235.02</c:v>
                </c:pt>
                <c:pt idx="37">
                  <c:v>234.9</c:v>
                </c:pt>
                <c:pt idx="38">
                  <c:v>234.84</c:v>
                </c:pt>
                <c:pt idx="39">
                  <c:v>234.78</c:v>
                </c:pt>
                <c:pt idx="40">
                  <c:v>234.66</c:v>
                </c:pt>
                <c:pt idx="41">
                  <c:v>234.6</c:v>
                </c:pt>
                <c:pt idx="42">
                  <c:v>234.54</c:v>
                </c:pt>
                <c:pt idx="43">
                  <c:v>234.42</c:v>
                </c:pt>
                <c:pt idx="44">
                  <c:v>234.36</c:v>
                </c:pt>
                <c:pt idx="45">
                  <c:v>234.3</c:v>
                </c:pt>
                <c:pt idx="46">
                  <c:v>234.18</c:v>
                </c:pt>
                <c:pt idx="47">
                  <c:v>234.12</c:v>
                </c:pt>
                <c:pt idx="48">
                  <c:v>234</c:v>
                </c:pt>
                <c:pt idx="49">
                  <c:v>233.94</c:v>
                </c:pt>
                <c:pt idx="50">
                  <c:v>233.82</c:v>
                </c:pt>
                <c:pt idx="51">
                  <c:v>233.76</c:v>
                </c:pt>
                <c:pt idx="52">
                  <c:v>233.64</c:v>
                </c:pt>
                <c:pt idx="53">
                  <c:v>233.58</c:v>
                </c:pt>
                <c:pt idx="54">
                  <c:v>233.52</c:v>
                </c:pt>
                <c:pt idx="55">
                  <c:v>233.4</c:v>
                </c:pt>
                <c:pt idx="56">
                  <c:v>233.28</c:v>
                </c:pt>
                <c:pt idx="57">
                  <c:v>233.22</c:v>
                </c:pt>
                <c:pt idx="58">
                  <c:v>233.16</c:v>
                </c:pt>
                <c:pt idx="59">
                  <c:v>233.04</c:v>
                </c:pt>
                <c:pt idx="60">
                  <c:v>232.98</c:v>
                </c:pt>
                <c:pt idx="61">
                  <c:v>232.86</c:v>
                </c:pt>
                <c:pt idx="62">
                  <c:v>232.8</c:v>
                </c:pt>
                <c:pt idx="63">
                  <c:v>232.68</c:v>
                </c:pt>
                <c:pt idx="64">
                  <c:v>232.62</c:v>
                </c:pt>
                <c:pt idx="65">
                  <c:v>232.5</c:v>
                </c:pt>
                <c:pt idx="66">
                  <c:v>232.38</c:v>
                </c:pt>
                <c:pt idx="67">
                  <c:v>232.32</c:v>
                </c:pt>
                <c:pt idx="68">
                  <c:v>232.26</c:v>
                </c:pt>
                <c:pt idx="69">
                  <c:v>232.14</c:v>
                </c:pt>
                <c:pt idx="70">
                  <c:v>232.02</c:v>
                </c:pt>
                <c:pt idx="71">
                  <c:v>231.96</c:v>
                </c:pt>
                <c:pt idx="72">
                  <c:v>231.84</c:v>
                </c:pt>
                <c:pt idx="73">
                  <c:v>231.72</c:v>
                </c:pt>
                <c:pt idx="74">
                  <c:v>231.66</c:v>
                </c:pt>
                <c:pt idx="75">
                  <c:v>231.54</c:v>
                </c:pt>
                <c:pt idx="76">
                  <c:v>231.48</c:v>
                </c:pt>
                <c:pt idx="77">
                  <c:v>231.36</c:v>
                </c:pt>
                <c:pt idx="78">
                  <c:v>231.24</c:v>
                </c:pt>
                <c:pt idx="79">
                  <c:v>231.12</c:v>
                </c:pt>
                <c:pt idx="80">
                  <c:v>231.06</c:v>
                </c:pt>
                <c:pt idx="81">
                  <c:v>231</c:v>
                </c:pt>
                <c:pt idx="82">
                  <c:v>230.88</c:v>
                </c:pt>
                <c:pt idx="83">
                  <c:v>230.76</c:v>
                </c:pt>
                <c:pt idx="84">
                  <c:v>230.7</c:v>
                </c:pt>
                <c:pt idx="85">
                  <c:v>230.58</c:v>
                </c:pt>
                <c:pt idx="86">
                  <c:v>230.46</c:v>
                </c:pt>
                <c:pt idx="87">
                  <c:v>230.34</c:v>
                </c:pt>
                <c:pt idx="88">
                  <c:v>230.28</c:v>
                </c:pt>
                <c:pt idx="89">
                  <c:v>230.16</c:v>
                </c:pt>
                <c:pt idx="90">
                  <c:v>230.1</c:v>
                </c:pt>
                <c:pt idx="91">
                  <c:v>229.98</c:v>
                </c:pt>
                <c:pt idx="92">
                  <c:v>229.86</c:v>
                </c:pt>
                <c:pt idx="93">
                  <c:v>229.74</c:v>
                </c:pt>
                <c:pt idx="94">
                  <c:v>229.68</c:v>
                </c:pt>
                <c:pt idx="95">
                  <c:v>229.56</c:v>
                </c:pt>
                <c:pt idx="96">
                  <c:v>229.44</c:v>
                </c:pt>
                <c:pt idx="97">
                  <c:v>229.32</c:v>
                </c:pt>
                <c:pt idx="98">
                  <c:v>229.2</c:v>
                </c:pt>
                <c:pt idx="99">
                  <c:v>229.14</c:v>
                </c:pt>
                <c:pt idx="100">
                  <c:v>229.02</c:v>
                </c:pt>
                <c:pt idx="101">
                  <c:v>228.9</c:v>
                </c:pt>
                <c:pt idx="102">
                  <c:v>228.78</c:v>
                </c:pt>
                <c:pt idx="103">
                  <c:v>228.66</c:v>
                </c:pt>
                <c:pt idx="104">
                  <c:v>228.54</c:v>
                </c:pt>
                <c:pt idx="105">
                  <c:v>228.42</c:v>
                </c:pt>
                <c:pt idx="106">
                  <c:v>228.36</c:v>
                </c:pt>
                <c:pt idx="107">
                  <c:v>228.24</c:v>
                </c:pt>
                <c:pt idx="108">
                  <c:v>228.12</c:v>
                </c:pt>
                <c:pt idx="109">
                  <c:v>228</c:v>
                </c:pt>
                <c:pt idx="110">
                  <c:v>227.88</c:v>
                </c:pt>
                <c:pt idx="111">
                  <c:v>227.76</c:v>
                </c:pt>
                <c:pt idx="112">
                  <c:v>227.64</c:v>
                </c:pt>
                <c:pt idx="113">
                  <c:v>227.52</c:v>
                </c:pt>
                <c:pt idx="114">
                  <c:v>227.4</c:v>
                </c:pt>
                <c:pt idx="115">
                  <c:v>227.28</c:v>
                </c:pt>
                <c:pt idx="116">
                  <c:v>227.16</c:v>
                </c:pt>
                <c:pt idx="117">
                  <c:v>227.04</c:v>
                </c:pt>
                <c:pt idx="118">
                  <c:v>226.92</c:v>
                </c:pt>
                <c:pt idx="119">
                  <c:v>226.8</c:v>
                </c:pt>
                <c:pt idx="120">
                  <c:v>226.68</c:v>
                </c:pt>
                <c:pt idx="121">
                  <c:v>226.56</c:v>
                </c:pt>
                <c:pt idx="122">
                  <c:v>226.44</c:v>
                </c:pt>
                <c:pt idx="123">
                  <c:v>226.32</c:v>
                </c:pt>
                <c:pt idx="124">
                  <c:v>226.2</c:v>
                </c:pt>
                <c:pt idx="125">
                  <c:v>226.02</c:v>
                </c:pt>
                <c:pt idx="126">
                  <c:v>225.9</c:v>
                </c:pt>
                <c:pt idx="127">
                  <c:v>225.78</c:v>
                </c:pt>
                <c:pt idx="128">
                  <c:v>225.66</c:v>
                </c:pt>
                <c:pt idx="129">
                  <c:v>225.48</c:v>
                </c:pt>
                <c:pt idx="130">
                  <c:v>225.36</c:v>
                </c:pt>
                <c:pt idx="131">
                  <c:v>225.24</c:v>
                </c:pt>
                <c:pt idx="132">
                  <c:v>225.12</c:v>
                </c:pt>
                <c:pt idx="133">
                  <c:v>224.94</c:v>
                </c:pt>
                <c:pt idx="134">
                  <c:v>224.82</c:v>
                </c:pt>
                <c:pt idx="135">
                  <c:v>224.64</c:v>
                </c:pt>
                <c:pt idx="136">
                  <c:v>224.52</c:v>
                </c:pt>
                <c:pt idx="137">
                  <c:v>224.4</c:v>
                </c:pt>
                <c:pt idx="138">
                  <c:v>224.22</c:v>
                </c:pt>
                <c:pt idx="139">
                  <c:v>224.1</c:v>
                </c:pt>
                <c:pt idx="140">
                  <c:v>223.98</c:v>
                </c:pt>
                <c:pt idx="141">
                  <c:v>223.8</c:v>
                </c:pt>
                <c:pt idx="142">
                  <c:v>223.68</c:v>
                </c:pt>
                <c:pt idx="143">
                  <c:v>223.5</c:v>
                </c:pt>
                <c:pt idx="144">
                  <c:v>223.38</c:v>
                </c:pt>
                <c:pt idx="145">
                  <c:v>223.2</c:v>
                </c:pt>
                <c:pt idx="146">
                  <c:v>223.08</c:v>
                </c:pt>
                <c:pt idx="147">
                  <c:v>222.9</c:v>
                </c:pt>
                <c:pt idx="148">
                  <c:v>222.72</c:v>
                </c:pt>
                <c:pt idx="149">
                  <c:v>222.6</c:v>
                </c:pt>
                <c:pt idx="150">
                  <c:v>222.42</c:v>
                </c:pt>
                <c:pt idx="151">
                  <c:v>222.24</c:v>
                </c:pt>
                <c:pt idx="152">
                  <c:v>222.06</c:v>
                </c:pt>
                <c:pt idx="153">
                  <c:v>221.94</c:v>
                </c:pt>
                <c:pt idx="154">
                  <c:v>221.76</c:v>
                </c:pt>
                <c:pt idx="155">
                  <c:v>221.58</c:v>
                </c:pt>
                <c:pt idx="156">
                  <c:v>221.4</c:v>
                </c:pt>
                <c:pt idx="157">
                  <c:v>221.22</c:v>
                </c:pt>
                <c:pt idx="158">
                  <c:v>221.04</c:v>
                </c:pt>
                <c:pt idx="159">
                  <c:v>220.8</c:v>
                </c:pt>
                <c:pt idx="160">
                  <c:v>220.68</c:v>
                </c:pt>
                <c:pt idx="161">
                  <c:v>220.44</c:v>
                </c:pt>
                <c:pt idx="162">
                  <c:v>220.26</c:v>
                </c:pt>
                <c:pt idx="163">
                  <c:v>220.08</c:v>
                </c:pt>
                <c:pt idx="164">
                  <c:v>219.9</c:v>
                </c:pt>
                <c:pt idx="165">
                  <c:v>219.66</c:v>
                </c:pt>
                <c:pt idx="166">
                  <c:v>219.42</c:v>
                </c:pt>
                <c:pt idx="167">
                  <c:v>219.18</c:v>
                </c:pt>
                <c:pt idx="168">
                  <c:v>219</c:v>
                </c:pt>
                <c:pt idx="169">
                  <c:v>218.76</c:v>
                </c:pt>
                <c:pt idx="170">
                  <c:v>218.58</c:v>
                </c:pt>
                <c:pt idx="171">
                  <c:v>218.34</c:v>
                </c:pt>
                <c:pt idx="172">
                  <c:v>218.1</c:v>
                </c:pt>
                <c:pt idx="173">
                  <c:v>217.86</c:v>
                </c:pt>
                <c:pt idx="174">
                  <c:v>217.62</c:v>
                </c:pt>
                <c:pt idx="175">
                  <c:v>217.32</c:v>
                </c:pt>
                <c:pt idx="176">
                  <c:v>217.02</c:v>
                </c:pt>
                <c:pt idx="177">
                  <c:v>216.78</c:v>
                </c:pt>
                <c:pt idx="178">
                  <c:v>216.48</c:v>
                </c:pt>
                <c:pt idx="179">
                  <c:v>216.12</c:v>
                </c:pt>
                <c:pt idx="180">
                  <c:v>215.76</c:v>
                </c:pt>
                <c:pt idx="181">
                  <c:v>215.46</c:v>
                </c:pt>
                <c:pt idx="182">
                  <c:v>215.04</c:v>
                </c:pt>
                <c:pt idx="183">
                  <c:v>214.62</c:v>
                </c:pt>
                <c:pt idx="184">
                  <c:v>214.14</c:v>
                </c:pt>
                <c:pt idx="185">
                  <c:v>213.66</c:v>
                </c:pt>
                <c:pt idx="186">
                  <c:v>213.18</c:v>
                </c:pt>
                <c:pt idx="187">
                  <c:v>212.64</c:v>
                </c:pt>
                <c:pt idx="188">
                  <c:v>212.04</c:v>
                </c:pt>
                <c:pt idx="189">
                  <c:v>211.44</c:v>
                </c:pt>
                <c:pt idx="190">
                  <c:v>210.84</c:v>
                </c:pt>
                <c:pt idx="191">
                  <c:v>210.12</c:v>
                </c:pt>
                <c:pt idx="192">
                  <c:v>209.4</c:v>
                </c:pt>
                <c:pt idx="193">
                  <c:v>208.56</c:v>
                </c:pt>
                <c:pt idx="194">
                  <c:v>207.72</c:v>
                </c:pt>
                <c:pt idx="195">
                  <c:v>206.7</c:v>
                </c:pt>
                <c:pt idx="196">
                  <c:v>205.56</c:v>
                </c:pt>
                <c:pt idx="197">
                  <c:v>204.36</c:v>
                </c:pt>
                <c:pt idx="198">
                  <c:v>202.86</c:v>
                </c:pt>
                <c:pt idx="199">
                  <c:v>201.06</c:v>
                </c:pt>
                <c:pt idx="200">
                  <c:v>198.9</c:v>
                </c:pt>
                <c:pt idx="201">
                  <c:v>195.6</c:v>
                </c:pt>
                <c:pt idx="202">
                  <c:v>189.36</c:v>
                </c:pt>
                <c:pt idx="203">
                  <c:v>167.22</c:v>
                </c:pt>
                <c:pt idx="204">
                  <c:v>136.02000000000001</c:v>
                </c:pt>
                <c:pt idx="205">
                  <c:v>120.48</c:v>
                </c:pt>
                <c:pt idx="206">
                  <c:v>107.04</c:v>
                </c:pt>
                <c:pt idx="207">
                  <c:v>80.88</c:v>
                </c:pt>
                <c:pt idx="208">
                  <c:v>67.08</c:v>
                </c:pt>
                <c:pt idx="209">
                  <c:v>64.739999999999995</c:v>
                </c:pt>
                <c:pt idx="210">
                  <c:v>64.44</c:v>
                </c:pt>
                <c:pt idx="211">
                  <c:v>64.199999999999989</c:v>
                </c:pt>
                <c:pt idx="212">
                  <c:v>63.96</c:v>
                </c:pt>
                <c:pt idx="213">
                  <c:v>63.72</c:v>
                </c:pt>
                <c:pt idx="214">
                  <c:v>63.48</c:v>
                </c:pt>
                <c:pt idx="215">
                  <c:v>63.239999999999988</c:v>
                </c:pt>
                <c:pt idx="216">
                  <c:v>62.94</c:v>
                </c:pt>
                <c:pt idx="217">
                  <c:v>62.7</c:v>
                </c:pt>
                <c:pt idx="218">
                  <c:v>62.46</c:v>
                </c:pt>
                <c:pt idx="219">
                  <c:v>62.16</c:v>
                </c:pt>
                <c:pt idx="220">
                  <c:v>61.86</c:v>
                </c:pt>
                <c:pt idx="221">
                  <c:v>61.56</c:v>
                </c:pt>
                <c:pt idx="222">
                  <c:v>61.2</c:v>
                </c:pt>
                <c:pt idx="223">
                  <c:v>60.84</c:v>
                </c:pt>
                <c:pt idx="224">
                  <c:v>60.42</c:v>
                </c:pt>
                <c:pt idx="225">
                  <c:v>60</c:v>
                </c:pt>
                <c:pt idx="226">
                  <c:v>59.46</c:v>
                </c:pt>
                <c:pt idx="227">
                  <c:v>58.98</c:v>
                </c:pt>
                <c:pt idx="228">
                  <c:v>58.320000000000007</c:v>
                </c:pt>
                <c:pt idx="229">
                  <c:v>57.48</c:v>
                </c:pt>
                <c:pt idx="230">
                  <c:v>56.34</c:v>
                </c:pt>
                <c:pt idx="231">
                  <c:v>54.66</c:v>
                </c:pt>
                <c:pt idx="232">
                  <c:v>49.98</c:v>
                </c:pt>
                <c:pt idx="233">
                  <c:v>31.62</c:v>
                </c:pt>
                <c:pt idx="234">
                  <c:v>9.8999999999999986</c:v>
                </c:pt>
                <c:pt idx="235">
                  <c:v>7.74</c:v>
                </c:pt>
                <c:pt idx="236">
                  <c:v>7.02</c:v>
                </c:pt>
                <c:pt idx="237">
                  <c:v>6.66</c:v>
                </c:pt>
                <c:pt idx="238">
                  <c:v>6.42</c:v>
                </c:pt>
                <c:pt idx="239">
                  <c:v>6.24</c:v>
                </c:pt>
                <c:pt idx="240">
                  <c:v>6.12</c:v>
                </c:pt>
                <c:pt idx="241">
                  <c:v>6</c:v>
                </c:pt>
                <c:pt idx="242">
                  <c:v>5.88</c:v>
                </c:pt>
                <c:pt idx="243">
                  <c:v>5.82</c:v>
                </c:pt>
                <c:pt idx="244">
                  <c:v>5.76</c:v>
                </c:pt>
                <c:pt idx="245">
                  <c:v>5.6999999999999993</c:v>
                </c:pt>
                <c:pt idx="246">
                  <c:v>5.58</c:v>
                </c:pt>
                <c:pt idx="247">
                  <c:v>5.58</c:v>
                </c:pt>
                <c:pt idx="248">
                  <c:v>5.52</c:v>
                </c:pt>
                <c:pt idx="249">
                  <c:v>5.46</c:v>
                </c:pt>
                <c:pt idx="250">
                  <c:v>5.4</c:v>
                </c:pt>
                <c:pt idx="251">
                  <c:v>5.4</c:v>
                </c:pt>
                <c:pt idx="252">
                  <c:v>5.34</c:v>
                </c:pt>
                <c:pt idx="253">
                  <c:v>5.28</c:v>
                </c:pt>
                <c:pt idx="254">
                  <c:v>5.28</c:v>
                </c:pt>
                <c:pt idx="255">
                  <c:v>5.22</c:v>
                </c:pt>
              </c:numCache>
            </c:numRef>
          </c:xVal>
          <c:yVal>
            <c:numRef>
              <c:f>'2025_02_02_13_57_00'!$BQ$5:$BQ$260</c:f>
              <c:numCache>
                <c:formatCode>General</c:formatCode>
                <c:ptCount val="256"/>
                <c:pt idx="0">
                  <c:v>2.3E-2</c:v>
                </c:pt>
                <c:pt idx="1">
                  <c:v>2.5000000000000001E-2</c:v>
                </c:pt>
                <c:pt idx="2">
                  <c:v>3.1E-2</c:v>
                </c:pt>
                <c:pt idx="3">
                  <c:v>4.2999999999999997E-2</c:v>
                </c:pt>
                <c:pt idx="4">
                  <c:v>0.06</c:v>
                </c:pt>
                <c:pt idx="5">
                  <c:v>8.4000000000000005E-2</c:v>
                </c:pt>
                <c:pt idx="6">
                  <c:v>0.109</c:v>
                </c:pt>
                <c:pt idx="7">
                  <c:v>0.13500000000000001</c:v>
                </c:pt>
                <c:pt idx="8">
                  <c:v>0.16</c:v>
                </c:pt>
                <c:pt idx="9">
                  <c:v>0.184</c:v>
                </c:pt>
                <c:pt idx="10">
                  <c:v>0.20799999999999999</c:v>
                </c:pt>
                <c:pt idx="11">
                  <c:v>0.23200000000000001</c:v>
                </c:pt>
                <c:pt idx="12">
                  <c:v>0.255</c:v>
                </c:pt>
                <c:pt idx="13">
                  <c:v>0.27800000000000002</c:v>
                </c:pt>
                <c:pt idx="14">
                  <c:v>0.30099999999999999</c:v>
                </c:pt>
                <c:pt idx="15">
                  <c:v>0.32300000000000001</c:v>
                </c:pt>
                <c:pt idx="16">
                  <c:v>0.34499999999999997</c:v>
                </c:pt>
                <c:pt idx="17">
                  <c:v>0.36799999999999999</c:v>
                </c:pt>
                <c:pt idx="18">
                  <c:v>0.39</c:v>
                </c:pt>
                <c:pt idx="19">
                  <c:v>0.41299999999999998</c:v>
                </c:pt>
                <c:pt idx="20">
                  <c:v>0.435</c:v>
                </c:pt>
                <c:pt idx="21">
                  <c:v>0.45700000000000002</c:v>
                </c:pt>
                <c:pt idx="22">
                  <c:v>0.48</c:v>
                </c:pt>
                <c:pt idx="23">
                  <c:v>0.502</c:v>
                </c:pt>
                <c:pt idx="24">
                  <c:v>0.52300000000000002</c:v>
                </c:pt>
                <c:pt idx="25">
                  <c:v>0.54500000000000004</c:v>
                </c:pt>
                <c:pt idx="26">
                  <c:v>0.56799999999999995</c:v>
                </c:pt>
                <c:pt idx="27">
                  <c:v>0.59</c:v>
                </c:pt>
                <c:pt idx="28">
                  <c:v>0.61199999999999999</c:v>
                </c:pt>
                <c:pt idx="29">
                  <c:v>0.63400000000000001</c:v>
                </c:pt>
                <c:pt idx="30">
                  <c:v>0.65600000000000003</c:v>
                </c:pt>
                <c:pt idx="31">
                  <c:v>0.67800000000000005</c:v>
                </c:pt>
                <c:pt idx="32">
                  <c:v>0.70099999999999996</c:v>
                </c:pt>
                <c:pt idx="33">
                  <c:v>0.72299999999999998</c:v>
                </c:pt>
                <c:pt idx="34">
                  <c:v>0.74399999999999999</c:v>
                </c:pt>
                <c:pt idx="35">
                  <c:v>0.76600000000000001</c:v>
                </c:pt>
                <c:pt idx="36">
                  <c:v>0.78800000000000003</c:v>
                </c:pt>
                <c:pt idx="37">
                  <c:v>0.81</c:v>
                </c:pt>
                <c:pt idx="38">
                  <c:v>0.83199999999999996</c:v>
                </c:pt>
                <c:pt idx="39">
                  <c:v>0.85499999999999998</c:v>
                </c:pt>
                <c:pt idx="40">
                  <c:v>0.877</c:v>
                </c:pt>
                <c:pt idx="41">
                  <c:v>0.89900000000000002</c:v>
                </c:pt>
                <c:pt idx="42">
                  <c:v>0.92100000000000004</c:v>
                </c:pt>
                <c:pt idx="43">
                  <c:v>0.94199999999999995</c:v>
                </c:pt>
                <c:pt idx="44">
                  <c:v>0.96399999999999997</c:v>
                </c:pt>
                <c:pt idx="45">
                  <c:v>0.98699999999999999</c:v>
                </c:pt>
                <c:pt idx="46">
                  <c:v>1.0089999999999999</c:v>
                </c:pt>
                <c:pt idx="47">
                  <c:v>1.0309999999999999</c:v>
                </c:pt>
                <c:pt idx="48">
                  <c:v>1.0529999999999999</c:v>
                </c:pt>
                <c:pt idx="49">
                  <c:v>1.075</c:v>
                </c:pt>
                <c:pt idx="50">
                  <c:v>1.097</c:v>
                </c:pt>
                <c:pt idx="51">
                  <c:v>1.1200000000000001</c:v>
                </c:pt>
                <c:pt idx="52">
                  <c:v>1.141</c:v>
                </c:pt>
                <c:pt idx="53">
                  <c:v>1.1619999999999999</c:v>
                </c:pt>
                <c:pt idx="54">
                  <c:v>1.1850000000000001</c:v>
                </c:pt>
                <c:pt idx="55">
                  <c:v>1.2070000000000001</c:v>
                </c:pt>
                <c:pt idx="56">
                  <c:v>1.2290000000000001</c:v>
                </c:pt>
                <c:pt idx="57">
                  <c:v>1.2509999999999999</c:v>
                </c:pt>
                <c:pt idx="58">
                  <c:v>1.274</c:v>
                </c:pt>
                <c:pt idx="59">
                  <c:v>1.296</c:v>
                </c:pt>
                <c:pt idx="60">
                  <c:v>1.3180000000000001</c:v>
                </c:pt>
                <c:pt idx="61">
                  <c:v>1.34</c:v>
                </c:pt>
                <c:pt idx="62">
                  <c:v>1.361</c:v>
                </c:pt>
                <c:pt idx="63">
                  <c:v>1.383</c:v>
                </c:pt>
                <c:pt idx="64">
                  <c:v>1.4059999999999999</c:v>
                </c:pt>
                <c:pt idx="65">
                  <c:v>1.427</c:v>
                </c:pt>
                <c:pt idx="66">
                  <c:v>1.45</c:v>
                </c:pt>
                <c:pt idx="67">
                  <c:v>1.472</c:v>
                </c:pt>
                <c:pt idx="68">
                  <c:v>1.494</c:v>
                </c:pt>
                <c:pt idx="69">
                  <c:v>1.516</c:v>
                </c:pt>
                <c:pt idx="70">
                  <c:v>1.5389999999999999</c:v>
                </c:pt>
                <c:pt idx="71">
                  <c:v>1.5589999999999999</c:v>
                </c:pt>
                <c:pt idx="72">
                  <c:v>1.5820000000000001</c:v>
                </c:pt>
                <c:pt idx="73">
                  <c:v>1.6040000000000001</c:v>
                </c:pt>
                <c:pt idx="74">
                  <c:v>1.6259999999999999</c:v>
                </c:pt>
                <c:pt idx="75">
                  <c:v>1.6479999999999999</c:v>
                </c:pt>
                <c:pt idx="76">
                  <c:v>1.67</c:v>
                </c:pt>
                <c:pt idx="77">
                  <c:v>1.6930000000000001</c:v>
                </c:pt>
                <c:pt idx="78">
                  <c:v>1.7150000000000001</c:v>
                </c:pt>
                <c:pt idx="79">
                  <c:v>1.7370000000000001</c:v>
                </c:pt>
                <c:pt idx="80">
                  <c:v>1.7589999999999999</c:v>
                </c:pt>
                <c:pt idx="81">
                  <c:v>1.78</c:v>
                </c:pt>
                <c:pt idx="82">
                  <c:v>1.802</c:v>
                </c:pt>
                <c:pt idx="83">
                  <c:v>1.8240000000000001</c:v>
                </c:pt>
                <c:pt idx="84">
                  <c:v>1.847</c:v>
                </c:pt>
                <c:pt idx="85">
                  <c:v>1.869</c:v>
                </c:pt>
                <c:pt idx="86">
                  <c:v>1.891</c:v>
                </c:pt>
                <c:pt idx="87">
                  <c:v>1.9139999999999999</c:v>
                </c:pt>
                <c:pt idx="88">
                  <c:v>1.9359999999999999</c:v>
                </c:pt>
                <c:pt idx="89">
                  <c:v>1.958</c:v>
                </c:pt>
                <c:pt idx="90">
                  <c:v>1.9790000000000001</c:v>
                </c:pt>
                <c:pt idx="91">
                  <c:v>2.0009999999999999</c:v>
                </c:pt>
                <c:pt idx="92">
                  <c:v>2.024</c:v>
                </c:pt>
                <c:pt idx="93">
                  <c:v>2.0459999999999998</c:v>
                </c:pt>
                <c:pt idx="94">
                  <c:v>2.0680000000000001</c:v>
                </c:pt>
                <c:pt idx="95">
                  <c:v>2.09</c:v>
                </c:pt>
                <c:pt idx="96">
                  <c:v>2.1120000000000001</c:v>
                </c:pt>
                <c:pt idx="97">
                  <c:v>2.1349999999999998</c:v>
                </c:pt>
                <c:pt idx="98">
                  <c:v>2.157</c:v>
                </c:pt>
                <c:pt idx="99">
                  <c:v>2.1779999999999999</c:v>
                </c:pt>
                <c:pt idx="100">
                  <c:v>2.2000000000000002</c:v>
                </c:pt>
                <c:pt idx="101">
                  <c:v>2.222</c:v>
                </c:pt>
                <c:pt idx="102">
                  <c:v>2.2440000000000002</c:v>
                </c:pt>
                <c:pt idx="103">
                  <c:v>2.2669999999999999</c:v>
                </c:pt>
                <c:pt idx="104">
                  <c:v>2.2890000000000001</c:v>
                </c:pt>
                <c:pt idx="105">
                  <c:v>2.3119999999999998</c:v>
                </c:pt>
                <c:pt idx="106">
                  <c:v>2.3330000000000002</c:v>
                </c:pt>
                <c:pt idx="107">
                  <c:v>2.3559999999999999</c:v>
                </c:pt>
                <c:pt idx="108">
                  <c:v>2.3769999999999998</c:v>
                </c:pt>
                <c:pt idx="109">
                  <c:v>2.399</c:v>
                </c:pt>
                <c:pt idx="110">
                  <c:v>2.4209999999999998</c:v>
                </c:pt>
                <c:pt idx="111">
                  <c:v>2.444</c:v>
                </c:pt>
                <c:pt idx="112">
                  <c:v>2.4660000000000002</c:v>
                </c:pt>
                <c:pt idx="113">
                  <c:v>2.488</c:v>
                </c:pt>
                <c:pt idx="114">
                  <c:v>2.5099999999999998</c:v>
                </c:pt>
                <c:pt idx="115">
                  <c:v>2.5329999999999999</c:v>
                </c:pt>
                <c:pt idx="116">
                  <c:v>2.5550000000000002</c:v>
                </c:pt>
                <c:pt idx="117">
                  <c:v>2.5760000000000001</c:v>
                </c:pt>
                <c:pt idx="118">
                  <c:v>2.5979999999999999</c:v>
                </c:pt>
                <c:pt idx="119">
                  <c:v>2.621</c:v>
                </c:pt>
                <c:pt idx="120">
                  <c:v>2.6429999999999998</c:v>
                </c:pt>
                <c:pt idx="121">
                  <c:v>2.665</c:v>
                </c:pt>
                <c:pt idx="122">
                  <c:v>2.6869999999999998</c:v>
                </c:pt>
                <c:pt idx="123">
                  <c:v>2.71</c:v>
                </c:pt>
                <c:pt idx="124">
                  <c:v>2.7320000000000002</c:v>
                </c:pt>
                <c:pt idx="125">
                  <c:v>2.754</c:v>
                </c:pt>
                <c:pt idx="126">
                  <c:v>2.7749999999999999</c:v>
                </c:pt>
                <c:pt idx="127">
                  <c:v>2.7970000000000002</c:v>
                </c:pt>
                <c:pt idx="128">
                  <c:v>2.819</c:v>
                </c:pt>
                <c:pt idx="129">
                  <c:v>2.8420000000000001</c:v>
                </c:pt>
                <c:pt idx="130">
                  <c:v>2.8639999999999999</c:v>
                </c:pt>
                <c:pt idx="131">
                  <c:v>2.887</c:v>
                </c:pt>
                <c:pt idx="132">
                  <c:v>2.9089999999999998</c:v>
                </c:pt>
                <c:pt idx="133">
                  <c:v>2.931</c:v>
                </c:pt>
                <c:pt idx="134">
                  <c:v>2.9529999999999998</c:v>
                </c:pt>
                <c:pt idx="135">
                  <c:v>2.976</c:v>
                </c:pt>
                <c:pt idx="136">
                  <c:v>2.996</c:v>
                </c:pt>
                <c:pt idx="137">
                  <c:v>3.0190000000000001</c:v>
                </c:pt>
                <c:pt idx="138">
                  <c:v>3.0409999999999999</c:v>
                </c:pt>
                <c:pt idx="139">
                  <c:v>3.0640000000000001</c:v>
                </c:pt>
                <c:pt idx="140">
                  <c:v>3.0859999999999999</c:v>
                </c:pt>
                <c:pt idx="141">
                  <c:v>3.1080000000000001</c:v>
                </c:pt>
                <c:pt idx="142">
                  <c:v>3.13</c:v>
                </c:pt>
                <c:pt idx="143">
                  <c:v>3.153</c:v>
                </c:pt>
                <c:pt idx="144">
                  <c:v>3.1739999999999999</c:v>
                </c:pt>
                <c:pt idx="145">
                  <c:v>3.1960000000000002</c:v>
                </c:pt>
                <c:pt idx="146">
                  <c:v>3.218</c:v>
                </c:pt>
                <c:pt idx="147">
                  <c:v>3.2410000000000001</c:v>
                </c:pt>
                <c:pt idx="148">
                  <c:v>3.2629999999999999</c:v>
                </c:pt>
                <c:pt idx="149">
                  <c:v>3.286</c:v>
                </c:pt>
                <c:pt idx="150">
                  <c:v>3.3079999999999998</c:v>
                </c:pt>
                <c:pt idx="151">
                  <c:v>3.33</c:v>
                </c:pt>
                <c:pt idx="152">
                  <c:v>3.3519999999999999</c:v>
                </c:pt>
                <c:pt idx="153">
                  <c:v>3.3730000000000002</c:v>
                </c:pt>
                <c:pt idx="154">
                  <c:v>3.3959999999999999</c:v>
                </c:pt>
                <c:pt idx="155">
                  <c:v>3.4180000000000001</c:v>
                </c:pt>
                <c:pt idx="156">
                  <c:v>3.44</c:v>
                </c:pt>
                <c:pt idx="157">
                  <c:v>3.4630000000000001</c:v>
                </c:pt>
                <c:pt idx="158">
                  <c:v>3.4849999999999999</c:v>
                </c:pt>
                <c:pt idx="159">
                  <c:v>3.5070000000000001</c:v>
                </c:pt>
                <c:pt idx="160">
                  <c:v>3.53</c:v>
                </c:pt>
                <c:pt idx="161">
                  <c:v>3.552</c:v>
                </c:pt>
                <c:pt idx="162">
                  <c:v>3.573</c:v>
                </c:pt>
                <c:pt idx="163">
                  <c:v>3.5950000000000002</c:v>
                </c:pt>
                <c:pt idx="164">
                  <c:v>3.6179999999999999</c:v>
                </c:pt>
                <c:pt idx="165">
                  <c:v>3.64</c:v>
                </c:pt>
                <c:pt idx="166">
                  <c:v>3.6629999999999998</c:v>
                </c:pt>
                <c:pt idx="167">
                  <c:v>3.6850000000000001</c:v>
                </c:pt>
                <c:pt idx="168">
                  <c:v>3.7069999999999999</c:v>
                </c:pt>
                <c:pt idx="169">
                  <c:v>3.7290000000000001</c:v>
                </c:pt>
                <c:pt idx="170">
                  <c:v>3.7519999999999998</c:v>
                </c:pt>
                <c:pt idx="171">
                  <c:v>3.774</c:v>
                </c:pt>
                <c:pt idx="172">
                  <c:v>3.7949999999999999</c:v>
                </c:pt>
                <c:pt idx="173">
                  <c:v>3.8180000000000001</c:v>
                </c:pt>
                <c:pt idx="174">
                  <c:v>3.84</c:v>
                </c:pt>
                <c:pt idx="175">
                  <c:v>3.8620000000000001</c:v>
                </c:pt>
                <c:pt idx="176">
                  <c:v>3.8849999999999998</c:v>
                </c:pt>
                <c:pt idx="177">
                  <c:v>3.907</c:v>
                </c:pt>
                <c:pt idx="178">
                  <c:v>3.9289999999999998</c:v>
                </c:pt>
                <c:pt idx="179">
                  <c:v>3.952</c:v>
                </c:pt>
                <c:pt idx="180">
                  <c:v>3.9740000000000002</c:v>
                </c:pt>
                <c:pt idx="181">
                  <c:v>3.9950000000000001</c:v>
                </c:pt>
                <c:pt idx="182">
                  <c:v>4.0170000000000003</c:v>
                </c:pt>
                <c:pt idx="183">
                  <c:v>4.04</c:v>
                </c:pt>
                <c:pt idx="184">
                  <c:v>4.0620000000000003</c:v>
                </c:pt>
                <c:pt idx="185">
                  <c:v>4.0839999999999996</c:v>
                </c:pt>
                <c:pt idx="186">
                  <c:v>4.1070000000000002</c:v>
                </c:pt>
                <c:pt idx="187">
                  <c:v>4.1289999999999996</c:v>
                </c:pt>
                <c:pt idx="188">
                  <c:v>4.1520000000000001</c:v>
                </c:pt>
                <c:pt idx="189">
                  <c:v>4.1740000000000004</c:v>
                </c:pt>
                <c:pt idx="190">
                  <c:v>4.1950000000000003</c:v>
                </c:pt>
                <c:pt idx="191">
                  <c:v>4.2169999999999996</c:v>
                </c:pt>
                <c:pt idx="192">
                  <c:v>4.24</c:v>
                </c:pt>
                <c:pt idx="193">
                  <c:v>4.2619999999999996</c:v>
                </c:pt>
                <c:pt idx="194">
                  <c:v>4.2850000000000001</c:v>
                </c:pt>
                <c:pt idx="195">
                  <c:v>4.3070000000000004</c:v>
                </c:pt>
                <c:pt idx="196">
                  <c:v>4.3289999999999997</c:v>
                </c:pt>
                <c:pt idx="197">
                  <c:v>4.3520000000000003</c:v>
                </c:pt>
                <c:pt idx="198">
                  <c:v>4.3739999999999997</c:v>
                </c:pt>
                <c:pt idx="199">
                  <c:v>4.3959999999999999</c:v>
                </c:pt>
                <c:pt idx="200">
                  <c:v>4.4169999999999998</c:v>
                </c:pt>
                <c:pt idx="201">
                  <c:v>4.4400000000000004</c:v>
                </c:pt>
                <c:pt idx="202">
                  <c:v>4.4619999999999997</c:v>
                </c:pt>
                <c:pt idx="203">
                  <c:v>4.4829999999999997</c:v>
                </c:pt>
                <c:pt idx="204">
                  <c:v>4.5049999999999999</c:v>
                </c:pt>
                <c:pt idx="205">
                  <c:v>4.5279999999999996</c:v>
                </c:pt>
                <c:pt idx="206">
                  <c:v>4.55</c:v>
                </c:pt>
                <c:pt idx="207">
                  <c:v>4.5709999999999997</c:v>
                </c:pt>
                <c:pt idx="208">
                  <c:v>4.5940000000000003</c:v>
                </c:pt>
                <c:pt idx="209">
                  <c:v>4.6150000000000002</c:v>
                </c:pt>
                <c:pt idx="210">
                  <c:v>4.6379999999999999</c:v>
                </c:pt>
                <c:pt idx="211">
                  <c:v>4.6609999999999996</c:v>
                </c:pt>
                <c:pt idx="212">
                  <c:v>4.6829999999999998</c:v>
                </c:pt>
                <c:pt idx="213">
                  <c:v>4.7060000000000004</c:v>
                </c:pt>
                <c:pt idx="214">
                  <c:v>4.7279999999999998</c:v>
                </c:pt>
                <c:pt idx="215">
                  <c:v>4.7510000000000003</c:v>
                </c:pt>
                <c:pt idx="216">
                  <c:v>4.7729999999999997</c:v>
                </c:pt>
                <c:pt idx="217">
                  <c:v>4.7960000000000003</c:v>
                </c:pt>
                <c:pt idx="218">
                  <c:v>4.8170000000000002</c:v>
                </c:pt>
                <c:pt idx="219">
                  <c:v>4.8390000000000004</c:v>
                </c:pt>
                <c:pt idx="220">
                  <c:v>4.8609999999999998</c:v>
                </c:pt>
                <c:pt idx="221">
                  <c:v>4.8840000000000003</c:v>
                </c:pt>
                <c:pt idx="222">
                  <c:v>4.9059999999999997</c:v>
                </c:pt>
                <c:pt idx="223">
                  <c:v>4.9290000000000003</c:v>
                </c:pt>
                <c:pt idx="224">
                  <c:v>4.9509999999999996</c:v>
                </c:pt>
                <c:pt idx="225">
                  <c:v>4.9740000000000002</c:v>
                </c:pt>
                <c:pt idx="226">
                  <c:v>4.9960000000000004</c:v>
                </c:pt>
                <c:pt idx="227">
                  <c:v>5.0170000000000003</c:v>
                </c:pt>
                <c:pt idx="228">
                  <c:v>5.04</c:v>
                </c:pt>
                <c:pt idx="229">
                  <c:v>5.0620000000000003</c:v>
                </c:pt>
                <c:pt idx="230">
                  <c:v>5.0839999999999996</c:v>
                </c:pt>
                <c:pt idx="231">
                  <c:v>5.1070000000000002</c:v>
                </c:pt>
                <c:pt idx="232">
                  <c:v>5.1289999999999996</c:v>
                </c:pt>
                <c:pt idx="233">
                  <c:v>5.1440000000000001</c:v>
                </c:pt>
                <c:pt idx="234">
                  <c:v>5.1440000000000001</c:v>
                </c:pt>
                <c:pt idx="235">
                  <c:v>5.1429999999999998</c:v>
                </c:pt>
                <c:pt idx="236">
                  <c:v>5.1429999999999998</c:v>
                </c:pt>
                <c:pt idx="237">
                  <c:v>5.1429999999999998</c:v>
                </c:pt>
                <c:pt idx="238">
                  <c:v>5.1429999999999998</c:v>
                </c:pt>
                <c:pt idx="239">
                  <c:v>5.1429999999999998</c:v>
                </c:pt>
                <c:pt idx="240">
                  <c:v>5.1429999999999998</c:v>
                </c:pt>
                <c:pt idx="241">
                  <c:v>5.1429999999999998</c:v>
                </c:pt>
                <c:pt idx="242">
                  <c:v>5.1429999999999998</c:v>
                </c:pt>
                <c:pt idx="243">
                  <c:v>5.1429999999999998</c:v>
                </c:pt>
                <c:pt idx="244">
                  <c:v>5.1429999999999998</c:v>
                </c:pt>
                <c:pt idx="245">
                  <c:v>5.1429999999999998</c:v>
                </c:pt>
                <c:pt idx="246">
                  <c:v>5.1429999999999998</c:v>
                </c:pt>
                <c:pt idx="247">
                  <c:v>5.1429999999999998</c:v>
                </c:pt>
                <c:pt idx="248">
                  <c:v>5.1429999999999998</c:v>
                </c:pt>
                <c:pt idx="249">
                  <c:v>5.1429999999999998</c:v>
                </c:pt>
                <c:pt idx="250">
                  <c:v>5.1429999999999998</c:v>
                </c:pt>
                <c:pt idx="251">
                  <c:v>5.1429999999999998</c:v>
                </c:pt>
                <c:pt idx="252">
                  <c:v>5.1429999999999998</c:v>
                </c:pt>
                <c:pt idx="253">
                  <c:v>5.1429999999999998</c:v>
                </c:pt>
                <c:pt idx="254">
                  <c:v>5.1429999999999998</c:v>
                </c:pt>
                <c:pt idx="255">
                  <c:v>5.1440000000000001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B5-4ABA-8116-D5501FE95EA7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'2025_02_02_13_57_00'!$BT$5:$BT$260</c:f>
              <c:numCache>
                <c:formatCode>General</c:formatCode>
                <c:ptCount val="256"/>
                <c:pt idx="0">
                  <c:v>236.58</c:v>
                </c:pt>
                <c:pt idx="1">
                  <c:v>236.52</c:v>
                </c:pt>
                <c:pt idx="2">
                  <c:v>236.52</c:v>
                </c:pt>
                <c:pt idx="3">
                  <c:v>236.52</c:v>
                </c:pt>
                <c:pt idx="4">
                  <c:v>236.46</c:v>
                </c:pt>
                <c:pt idx="5">
                  <c:v>236.46</c:v>
                </c:pt>
                <c:pt idx="6">
                  <c:v>236.34</c:v>
                </c:pt>
                <c:pt idx="7">
                  <c:v>236.28</c:v>
                </c:pt>
                <c:pt idx="8">
                  <c:v>236.16</c:v>
                </c:pt>
                <c:pt idx="9">
                  <c:v>236.1</c:v>
                </c:pt>
                <c:pt idx="10">
                  <c:v>236.04</c:v>
                </c:pt>
                <c:pt idx="11">
                  <c:v>235.92</c:v>
                </c:pt>
                <c:pt idx="12">
                  <c:v>235.8</c:v>
                </c:pt>
                <c:pt idx="13">
                  <c:v>235.74</c:v>
                </c:pt>
                <c:pt idx="14">
                  <c:v>235.62</c:v>
                </c:pt>
                <c:pt idx="15">
                  <c:v>235.56</c:v>
                </c:pt>
                <c:pt idx="16">
                  <c:v>235.5</c:v>
                </c:pt>
                <c:pt idx="17">
                  <c:v>235.38</c:v>
                </c:pt>
                <c:pt idx="18">
                  <c:v>235.32</c:v>
                </c:pt>
                <c:pt idx="19">
                  <c:v>235.2</c:v>
                </c:pt>
                <c:pt idx="20">
                  <c:v>235.14</c:v>
                </c:pt>
                <c:pt idx="21">
                  <c:v>235.08</c:v>
                </c:pt>
                <c:pt idx="22">
                  <c:v>235.02</c:v>
                </c:pt>
                <c:pt idx="23">
                  <c:v>234.9</c:v>
                </c:pt>
                <c:pt idx="24">
                  <c:v>234.84</c:v>
                </c:pt>
                <c:pt idx="25">
                  <c:v>234.78</c:v>
                </c:pt>
                <c:pt idx="26">
                  <c:v>234.66</c:v>
                </c:pt>
                <c:pt idx="27">
                  <c:v>234.54</c:v>
                </c:pt>
                <c:pt idx="28">
                  <c:v>234.48</c:v>
                </c:pt>
                <c:pt idx="29">
                  <c:v>234.42</c:v>
                </c:pt>
                <c:pt idx="30">
                  <c:v>234.3</c:v>
                </c:pt>
                <c:pt idx="31">
                  <c:v>234.24</c:v>
                </c:pt>
                <c:pt idx="32">
                  <c:v>234.12</c:v>
                </c:pt>
                <c:pt idx="33">
                  <c:v>234.06</c:v>
                </c:pt>
                <c:pt idx="34">
                  <c:v>234</c:v>
                </c:pt>
                <c:pt idx="35">
                  <c:v>233.88</c:v>
                </c:pt>
                <c:pt idx="36">
                  <c:v>233.76</c:v>
                </c:pt>
                <c:pt idx="37">
                  <c:v>233.64</c:v>
                </c:pt>
                <c:pt idx="38">
                  <c:v>233.58</c:v>
                </c:pt>
                <c:pt idx="39">
                  <c:v>233.52</c:v>
                </c:pt>
                <c:pt idx="40">
                  <c:v>233.4</c:v>
                </c:pt>
                <c:pt idx="41">
                  <c:v>233.28</c:v>
                </c:pt>
                <c:pt idx="42">
                  <c:v>233.16</c:v>
                </c:pt>
                <c:pt idx="43">
                  <c:v>233.1</c:v>
                </c:pt>
                <c:pt idx="44">
                  <c:v>232.98</c:v>
                </c:pt>
                <c:pt idx="45">
                  <c:v>232.86</c:v>
                </c:pt>
                <c:pt idx="46">
                  <c:v>232.8</c:v>
                </c:pt>
                <c:pt idx="47">
                  <c:v>232.62</c:v>
                </c:pt>
                <c:pt idx="48">
                  <c:v>232.5</c:v>
                </c:pt>
                <c:pt idx="49">
                  <c:v>232.44</c:v>
                </c:pt>
                <c:pt idx="50">
                  <c:v>232.32</c:v>
                </c:pt>
                <c:pt idx="51">
                  <c:v>232.2</c:v>
                </c:pt>
                <c:pt idx="52">
                  <c:v>232.08</c:v>
                </c:pt>
                <c:pt idx="53">
                  <c:v>231.96</c:v>
                </c:pt>
                <c:pt idx="54">
                  <c:v>231.84</c:v>
                </c:pt>
                <c:pt idx="55">
                  <c:v>231.72</c:v>
                </c:pt>
                <c:pt idx="56">
                  <c:v>231.6</c:v>
                </c:pt>
                <c:pt idx="57">
                  <c:v>231.48</c:v>
                </c:pt>
                <c:pt idx="58">
                  <c:v>231.36</c:v>
                </c:pt>
                <c:pt idx="59">
                  <c:v>231.18</c:v>
                </c:pt>
                <c:pt idx="60">
                  <c:v>231.06</c:v>
                </c:pt>
                <c:pt idx="61">
                  <c:v>230.94</c:v>
                </c:pt>
                <c:pt idx="62">
                  <c:v>230.82</c:v>
                </c:pt>
                <c:pt idx="63">
                  <c:v>230.7</c:v>
                </c:pt>
                <c:pt idx="64">
                  <c:v>230.52</c:v>
                </c:pt>
                <c:pt idx="65">
                  <c:v>230.34</c:v>
                </c:pt>
                <c:pt idx="66">
                  <c:v>230.22</c:v>
                </c:pt>
                <c:pt idx="67">
                  <c:v>229.98</c:v>
                </c:pt>
                <c:pt idx="68">
                  <c:v>229.86</c:v>
                </c:pt>
                <c:pt idx="69">
                  <c:v>229.56</c:v>
                </c:pt>
                <c:pt idx="70">
                  <c:v>229.02</c:v>
                </c:pt>
                <c:pt idx="71">
                  <c:v>223.74</c:v>
                </c:pt>
                <c:pt idx="72">
                  <c:v>197.58</c:v>
                </c:pt>
                <c:pt idx="73">
                  <c:v>183.12</c:v>
                </c:pt>
                <c:pt idx="74">
                  <c:v>178.08</c:v>
                </c:pt>
                <c:pt idx="75">
                  <c:v>174</c:v>
                </c:pt>
                <c:pt idx="76">
                  <c:v>170.46</c:v>
                </c:pt>
                <c:pt idx="77">
                  <c:v>167.22</c:v>
                </c:pt>
                <c:pt idx="78">
                  <c:v>164.16</c:v>
                </c:pt>
                <c:pt idx="79">
                  <c:v>161.28</c:v>
                </c:pt>
                <c:pt idx="80">
                  <c:v>158.28</c:v>
                </c:pt>
                <c:pt idx="81">
                  <c:v>155.34</c:v>
                </c:pt>
                <c:pt idx="82">
                  <c:v>153.30000000000001</c:v>
                </c:pt>
                <c:pt idx="83">
                  <c:v>152.82</c:v>
                </c:pt>
                <c:pt idx="84">
                  <c:v>152.63999999999999</c:v>
                </c:pt>
                <c:pt idx="85">
                  <c:v>152.52000000000001</c:v>
                </c:pt>
                <c:pt idx="86">
                  <c:v>152.4</c:v>
                </c:pt>
                <c:pt idx="87">
                  <c:v>152.28</c:v>
                </c:pt>
                <c:pt idx="88">
                  <c:v>152.22</c:v>
                </c:pt>
                <c:pt idx="89">
                  <c:v>152.16</c:v>
                </c:pt>
                <c:pt idx="90">
                  <c:v>152.04</c:v>
                </c:pt>
                <c:pt idx="91">
                  <c:v>151.91999999999999</c:v>
                </c:pt>
                <c:pt idx="92">
                  <c:v>151.86000000000001</c:v>
                </c:pt>
                <c:pt idx="93">
                  <c:v>151.80000000000001</c:v>
                </c:pt>
                <c:pt idx="94">
                  <c:v>151.68</c:v>
                </c:pt>
                <c:pt idx="95">
                  <c:v>151.62</c:v>
                </c:pt>
                <c:pt idx="96">
                  <c:v>151.56</c:v>
                </c:pt>
                <c:pt idx="97">
                  <c:v>151.5</c:v>
                </c:pt>
                <c:pt idx="98">
                  <c:v>151.38</c:v>
                </c:pt>
                <c:pt idx="99">
                  <c:v>151.32</c:v>
                </c:pt>
                <c:pt idx="100">
                  <c:v>151.26</c:v>
                </c:pt>
                <c:pt idx="101">
                  <c:v>151.13999999999999</c:v>
                </c:pt>
                <c:pt idx="102">
                  <c:v>151.08000000000001</c:v>
                </c:pt>
                <c:pt idx="103">
                  <c:v>151.02000000000001</c:v>
                </c:pt>
                <c:pt idx="104">
                  <c:v>150.9</c:v>
                </c:pt>
                <c:pt idx="105">
                  <c:v>150.84</c:v>
                </c:pt>
                <c:pt idx="106">
                  <c:v>150.78</c:v>
                </c:pt>
                <c:pt idx="107">
                  <c:v>150.66</c:v>
                </c:pt>
                <c:pt idx="108">
                  <c:v>150.66</c:v>
                </c:pt>
                <c:pt idx="109">
                  <c:v>150.54</c:v>
                </c:pt>
                <c:pt idx="110">
                  <c:v>150.47999999999999</c:v>
                </c:pt>
                <c:pt idx="111">
                  <c:v>150.41999999999999</c:v>
                </c:pt>
                <c:pt idx="112">
                  <c:v>150.30000000000001</c:v>
                </c:pt>
                <c:pt idx="113">
                  <c:v>150.24</c:v>
                </c:pt>
                <c:pt idx="114">
                  <c:v>150.18</c:v>
                </c:pt>
                <c:pt idx="115">
                  <c:v>150.12</c:v>
                </c:pt>
                <c:pt idx="116">
                  <c:v>150</c:v>
                </c:pt>
                <c:pt idx="117">
                  <c:v>149.94</c:v>
                </c:pt>
                <c:pt idx="118">
                  <c:v>149.88</c:v>
                </c:pt>
                <c:pt idx="119">
                  <c:v>149.76</c:v>
                </c:pt>
                <c:pt idx="120">
                  <c:v>149.69999999999999</c:v>
                </c:pt>
                <c:pt idx="121">
                  <c:v>149.58000000000001</c:v>
                </c:pt>
                <c:pt idx="122">
                  <c:v>149.52000000000001</c:v>
                </c:pt>
                <c:pt idx="123">
                  <c:v>149.46</c:v>
                </c:pt>
                <c:pt idx="124">
                  <c:v>149.34</c:v>
                </c:pt>
                <c:pt idx="125">
                  <c:v>149.28</c:v>
                </c:pt>
                <c:pt idx="126">
                  <c:v>149.22</c:v>
                </c:pt>
                <c:pt idx="127">
                  <c:v>149.1</c:v>
                </c:pt>
                <c:pt idx="128">
                  <c:v>149.04</c:v>
                </c:pt>
                <c:pt idx="129">
                  <c:v>148.97999999999999</c:v>
                </c:pt>
                <c:pt idx="130">
                  <c:v>148.86000000000001</c:v>
                </c:pt>
                <c:pt idx="131">
                  <c:v>148.74</c:v>
                </c:pt>
                <c:pt idx="132">
                  <c:v>148.68</c:v>
                </c:pt>
                <c:pt idx="133">
                  <c:v>148.62</c:v>
                </c:pt>
                <c:pt idx="134">
                  <c:v>148.5</c:v>
                </c:pt>
                <c:pt idx="135">
                  <c:v>148.38</c:v>
                </c:pt>
                <c:pt idx="136">
                  <c:v>148.38</c:v>
                </c:pt>
                <c:pt idx="137">
                  <c:v>148.26</c:v>
                </c:pt>
                <c:pt idx="138">
                  <c:v>148.13999999999999</c:v>
                </c:pt>
                <c:pt idx="139">
                  <c:v>148.08000000000001</c:v>
                </c:pt>
                <c:pt idx="140">
                  <c:v>147.96</c:v>
                </c:pt>
                <c:pt idx="141">
                  <c:v>147.9</c:v>
                </c:pt>
                <c:pt idx="142">
                  <c:v>147.78</c:v>
                </c:pt>
                <c:pt idx="143">
                  <c:v>147.72</c:v>
                </c:pt>
                <c:pt idx="144">
                  <c:v>147.6</c:v>
                </c:pt>
                <c:pt idx="145">
                  <c:v>147.47999999999999</c:v>
                </c:pt>
                <c:pt idx="146">
                  <c:v>147.41999999999999</c:v>
                </c:pt>
                <c:pt idx="147">
                  <c:v>147.30000000000001</c:v>
                </c:pt>
                <c:pt idx="148">
                  <c:v>147.18</c:v>
                </c:pt>
                <c:pt idx="149">
                  <c:v>147.12</c:v>
                </c:pt>
                <c:pt idx="150">
                  <c:v>147.06</c:v>
                </c:pt>
                <c:pt idx="151">
                  <c:v>146.94</c:v>
                </c:pt>
                <c:pt idx="152">
                  <c:v>146.82</c:v>
                </c:pt>
                <c:pt idx="153">
                  <c:v>146.69999999999999</c:v>
                </c:pt>
                <c:pt idx="154">
                  <c:v>146.58000000000001</c:v>
                </c:pt>
                <c:pt idx="155">
                  <c:v>146.52000000000001</c:v>
                </c:pt>
                <c:pt idx="156">
                  <c:v>146.4</c:v>
                </c:pt>
                <c:pt idx="157">
                  <c:v>146.34</c:v>
                </c:pt>
                <c:pt idx="158">
                  <c:v>146.22</c:v>
                </c:pt>
                <c:pt idx="159">
                  <c:v>146.1</c:v>
                </c:pt>
                <c:pt idx="160">
                  <c:v>145.97999999999999</c:v>
                </c:pt>
                <c:pt idx="161">
                  <c:v>145.91999999999999</c:v>
                </c:pt>
                <c:pt idx="162">
                  <c:v>145.80000000000001</c:v>
                </c:pt>
                <c:pt idx="163">
                  <c:v>145.68</c:v>
                </c:pt>
                <c:pt idx="164">
                  <c:v>145.56</c:v>
                </c:pt>
                <c:pt idx="165">
                  <c:v>145.44</c:v>
                </c:pt>
                <c:pt idx="166">
                  <c:v>145.32</c:v>
                </c:pt>
                <c:pt idx="167">
                  <c:v>145.19999999999999</c:v>
                </c:pt>
                <c:pt idx="168">
                  <c:v>145.13999999999999</c:v>
                </c:pt>
                <c:pt idx="169">
                  <c:v>145.02000000000001</c:v>
                </c:pt>
                <c:pt idx="170">
                  <c:v>144.9</c:v>
                </c:pt>
                <c:pt idx="171">
                  <c:v>144.78</c:v>
                </c:pt>
                <c:pt idx="172">
                  <c:v>144.66</c:v>
                </c:pt>
                <c:pt idx="173">
                  <c:v>144.54</c:v>
                </c:pt>
                <c:pt idx="174">
                  <c:v>144.41999999999999</c:v>
                </c:pt>
                <c:pt idx="175">
                  <c:v>144.30000000000001</c:v>
                </c:pt>
                <c:pt idx="176">
                  <c:v>144.12</c:v>
                </c:pt>
                <c:pt idx="177">
                  <c:v>144</c:v>
                </c:pt>
                <c:pt idx="178">
                  <c:v>143.88</c:v>
                </c:pt>
                <c:pt idx="179">
                  <c:v>143.76</c:v>
                </c:pt>
                <c:pt idx="180">
                  <c:v>143.63999999999999</c:v>
                </c:pt>
                <c:pt idx="181">
                  <c:v>143.52000000000001</c:v>
                </c:pt>
                <c:pt idx="182">
                  <c:v>143.34</c:v>
                </c:pt>
                <c:pt idx="183">
                  <c:v>143.22</c:v>
                </c:pt>
                <c:pt idx="184">
                  <c:v>143.1</c:v>
                </c:pt>
                <c:pt idx="185">
                  <c:v>142.91999999999999</c:v>
                </c:pt>
                <c:pt idx="186">
                  <c:v>142.80000000000001</c:v>
                </c:pt>
                <c:pt idx="187">
                  <c:v>142.62</c:v>
                </c:pt>
                <c:pt idx="188">
                  <c:v>142.5</c:v>
                </c:pt>
                <c:pt idx="189">
                  <c:v>142.32</c:v>
                </c:pt>
                <c:pt idx="190">
                  <c:v>142.19999999999999</c:v>
                </c:pt>
                <c:pt idx="191">
                  <c:v>142.02000000000001</c:v>
                </c:pt>
                <c:pt idx="192">
                  <c:v>141.84</c:v>
                </c:pt>
                <c:pt idx="193">
                  <c:v>141.72</c:v>
                </c:pt>
                <c:pt idx="194">
                  <c:v>141.54</c:v>
                </c:pt>
                <c:pt idx="195">
                  <c:v>141.36000000000001</c:v>
                </c:pt>
                <c:pt idx="196">
                  <c:v>141.18</c:v>
                </c:pt>
                <c:pt idx="197">
                  <c:v>141</c:v>
                </c:pt>
                <c:pt idx="198">
                  <c:v>140.82</c:v>
                </c:pt>
                <c:pt idx="199">
                  <c:v>140.63999999999999</c:v>
                </c:pt>
                <c:pt idx="200">
                  <c:v>140.46</c:v>
                </c:pt>
                <c:pt idx="201">
                  <c:v>140.28</c:v>
                </c:pt>
                <c:pt idx="202">
                  <c:v>140.1</c:v>
                </c:pt>
                <c:pt idx="203">
                  <c:v>139.86000000000001</c:v>
                </c:pt>
                <c:pt idx="204">
                  <c:v>139.68</c:v>
                </c:pt>
                <c:pt idx="205">
                  <c:v>139.44</c:v>
                </c:pt>
                <c:pt idx="206">
                  <c:v>139.19999999999999</c:v>
                </c:pt>
                <c:pt idx="207">
                  <c:v>139.02000000000001</c:v>
                </c:pt>
                <c:pt idx="208">
                  <c:v>138.78</c:v>
                </c:pt>
                <c:pt idx="209">
                  <c:v>138.54</c:v>
                </c:pt>
                <c:pt idx="210">
                  <c:v>138.30000000000001</c:v>
                </c:pt>
                <c:pt idx="211">
                  <c:v>138.06</c:v>
                </c:pt>
                <c:pt idx="212">
                  <c:v>137.82</c:v>
                </c:pt>
                <c:pt idx="213">
                  <c:v>137.58000000000001</c:v>
                </c:pt>
                <c:pt idx="214">
                  <c:v>137.28</c:v>
                </c:pt>
                <c:pt idx="215">
                  <c:v>137.04</c:v>
                </c:pt>
                <c:pt idx="216">
                  <c:v>136.68</c:v>
                </c:pt>
                <c:pt idx="217">
                  <c:v>136.38</c:v>
                </c:pt>
                <c:pt idx="218">
                  <c:v>136.02000000000001</c:v>
                </c:pt>
                <c:pt idx="219">
                  <c:v>135.72</c:v>
                </c:pt>
                <c:pt idx="220">
                  <c:v>135.36000000000001</c:v>
                </c:pt>
                <c:pt idx="221">
                  <c:v>135</c:v>
                </c:pt>
                <c:pt idx="222">
                  <c:v>134.63999999999999</c:v>
                </c:pt>
                <c:pt idx="223">
                  <c:v>134.22</c:v>
                </c:pt>
                <c:pt idx="224">
                  <c:v>133.86000000000001</c:v>
                </c:pt>
                <c:pt idx="225">
                  <c:v>133.38</c:v>
                </c:pt>
                <c:pt idx="226">
                  <c:v>132.9</c:v>
                </c:pt>
                <c:pt idx="227">
                  <c:v>132.41999999999999</c:v>
                </c:pt>
                <c:pt idx="228">
                  <c:v>131.88</c:v>
                </c:pt>
                <c:pt idx="229">
                  <c:v>131.28</c:v>
                </c:pt>
                <c:pt idx="230">
                  <c:v>130.62</c:v>
                </c:pt>
                <c:pt idx="231">
                  <c:v>129.9</c:v>
                </c:pt>
                <c:pt idx="232">
                  <c:v>129.12</c:v>
                </c:pt>
                <c:pt idx="233">
                  <c:v>128.22</c:v>
                </c:pt>
                <c:pt idx="234">
                  <c:v>127.2</c:v>
                </c:pt>
                <c:pt idx="235">
                  <c:v>126</c:v>
                </c:pt>
                <c:pt idx="236">
                  <c:v>124.56</c:v>
                </c:pt>
                <c:pt idx="237">
                  <c:v>122.64</c:v>
                </c:pt>
                <c:pt idx="238">
                  <c:v>119.88</c:v>
                </c:pt>
                <c:pt idx="239">
                  <c:v>113.22</c:v>
                </c:pt>
                <c:pt idx="240">
                  <c:v>76.260000000000005</c:v>
                </c:pt>
                <c:pt idx="241">
                  <c:v>24.12</c:v>
                </c:pt>
                <c:pt idx="242">
                  <c:v>8.0400000000000009</c:v>
                </c:pt>
                <c:pt idx="243">
                  <c:v>7.02</c:v>
                </c:pt>
                <c:pt idx="244">
                  <c:v>6.6000000000000014</c:v>
                </c:pt>
                <c:pt idx="245">
                  <c:v>6.3000000000000007</c:v>
                </c:pt>
                <c:pt idx="246">
                  <c:v>6.12</c:v>
                </c:pt>
                <c:pt idx="247">
                  <c:v>6</c:v>
                </c:pt>
                <c:pt idx="248">
                  <c:v>5.88</c:v>
                </c:pt>
                <c:pt idx="249">
                  <c:v>5.76</c:v>
                </c:pt>
                <c:pt idx="250">
                  <c:v>5.6999999999999993</c:v>
                </c:pt>
                <c:pt idx="251">
                  <c:v>5.58</c:v>
                </c:pt>
                <c:pt idx="252">
                  <c:v>5.52</c:v>
                </c:pt>
                <c:pt idx="253">
                  <c:v>5.46</c:v>
                </c:pt>
                <c:pt idx="254">
                  <c:v>5.4</c:v>
                </c:pt>
                <c:pt idx="255">
                  <c:v>5.4</c:v>
                </c:pt>
              </c:numCache>
            </c:numRef>
          </c:xVal>
          <c:yVal>
            <c:numRef>
              <c:f>'2025_02_02_13_57_00'!$BU$5:$BU$260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2.1000000000000001E-2</c:v>
                </c:pt>
                <c:pt idx="5">
                  <c:v>3.5999999999999997E-2</c:v>
                </c:pt>
                <c:pt idx="6">
                  <c:v>5.8000000000000003E-2</c:v>
                </c:pt>
                <c:pt idx="7">
                  <c:v>8.4000000000000005E-2</c:v>
                </c:pt>
                <c:pt idx="8">
                  <c:v>0.112</c:v>
                </c:pt>
                <c:pt idx="9">
                  <c:v>0.13900000000000001</c:v>
                </c:pt>
                <c:pt idx="10">
                  <c:v>0.16500000000000001</c:v>
                </c:pt>
                <c:pt idx="11">
                  <c:v>0.19</c:v>
                </c:pt>
                <c:pt idx="12">
                  <c:v>0.215</c:v>
                </c:pt>
                <c:pt idx="13">
                  <c:v>0.23899999999999999</c:v>
                </c:pt>
                <c:pt idx="14">
                  <c:v>0.26200000000000001</c:v>
                </c:pt>
                <c:pt idx="15">
                  <c:v>0.28399999999999997</c:v>
                </c:pt>
                <c:pt idx="16">
                  <c:v>0.307</c:v>
                </c:pt>
                <c:pt idx="17">
                  <c:v>0.32900000000000001</c:v>
                </c:pt>
                <c:pt idx="18">
                  <c:v>0.35</c:v>
                </c:pt>
                <c:pt idx="19">
                  <c:v>0.372</c:v>
                </c:pt>
                <c:pt idx="20">
                  <c:v>0.39300000000000002</c:v>
                </c:pt>
                <c:pt idx="21">
                  <c:v>0.41499999999999998</c:v>
                </c:pt>
                <c:pt idx="22">
                  <c:v>0.436</c:v>
                </c:pt>
                <c:pt idx="23">
                  <c:v>0.45800000000000002</c:v>
                </c:pt>
                <c:pt idx="24">
                  <c:v>0.47899999999999998</c:v>
                </c:pt>
                <c:pt idx="25">
                  <c:v>0.501</c:v>
                </c:pt>
                <c:pt idx="26">
                  <c:v>0.52300000000000002</c:v>
                </c:pt>
                <c:pt idx="27">
                  <c:v>0.54400000000000004</c:v>
                </c:pt>
                <c:pt idx="28">
                  <c:v>0.56599999999999995</c:v>
                </c:pt>
                <c:pt idx="29">
                  <c:v>0.58699999999999997</c:v>
                </c:pt>
                <c:pt idx="30">
                  <c:v>0.60799999999999998</c:v>
                </c:pt>
                <c:pt idx="31">
                  <c:v>0.629</c:v>
                </c:pt>
                <c:pt idx="32">
                  <c:v>0.65100000000000002</c:v>
                </c:pt>
                <c:pt idx="33">
                  <c:v>0.67100000000000004</c:v>
                </c:pt>
                <c:pt idx="34">
                  <c:v>0.69299999999999995</c:v>
                </c:pt>
                <c:pt idx="35">
                  <c:v>0.71399999999999997</c:v>
                </c:pt>
                <c:pt idx="36">
                  <c:v>0.73499999999999999</c:v>
                </c:pt>
                <c:pt idx="37">
                  <c:v>0.75600000000000001</c:v>
                </c:pt>
                <c:pt idx="38">
                  <c:v>0.77800000000000002</c:v>
                </c:pt>
                <c:pt idx="39">
                  <c:v>0.8</c:v>
                </c:pt>
                <c:pt idx="40">
                  <c:v>0.82099999999999995</c:v>
                </c:pt>
                <c:pt idx="41">
                  <c:v>0.84199999999999997</c:v>
                </c:pt>
                <c:pt idx="42">
                  <c:v>0.86399999999999999</c:v>
                </c:pt>
                <c:pt idx="43">
                  <c:v>0.88500000000000001</c:v>
                </c:pt>
                <c:pt idx="44">
                  <c:v>0.90600000000000003</c:v>
                </c:pt>
                <c:pt idx="45">
                  <c:v>0.92800000000000005</c:v>
                </c:pt>
                <c:pt idx="46">
                  <c:v>0.94899999999999995</c:v>
                </c:pt>
                <c:pt idx="47">
                  <c:v>0.97</c:v>
                </c:pt>
                <c:pt idx="48">
                  <c:v>0.99099999999999999</c:v>
                </c:pt>
                <c:pt idx="49">
                  <c:v>1.012</c:v>
                </c:pt>
                <c:pt idx="50">
                  <c:v>1.034</c:v>
                </c:pt>
                <c:pt idx="51">
                  <c:v>1.0549999999999999</c:v>
                </c:pt>
                <c:pt idx="52">
                  <c:v>1.077</c:v>
                </c:pt>
                <c:pt idx="53">
                  <c:v>1.099</c:v>
                </c:pt>
                <c:pt idx="54">
                  <c:v>1.1200000000000001</c:v>
                </c:pt>
                <c:pt idx="55">
                  <c:v>1.141</c:v>
                </c:pt>
                <c:pt idx="56">
                  <c:v>1.1619999999999999</c:v>
                </c:pt>
                <c:pt idx="57">
                  <c:v>1.1830000000000001</c:v>
                </c:pt>
                <c:pt idx="58">
                  <c:v>1.204</c:v>
                </c:pt>
                <c:pt idx="59">
                  <c:v>1.2250000000000001</c:v>
                </c:pt>
                <c:pt idx="60">
                  <c:v>1.2470000000000001</c:v>
                </c:pt>
                <c:pt idx="61">
                  <c:v>1.268</c:v>
                </c:pt>
                <c:pt idx="62">
                  <c:v>1.2889999999999999</c:v>
                </c:pt>
                <c:pt idx="63">
                  <c:v>1.31</c:v>
                </c:pt>
                <c:pt idx="64">
                  <c:v>1.331</c:v>
                </c:pt>
                <c:pt idx="65">
                  <c:v>1.353</c:v>
                </c:pt>
                <c:pt idx="66">
                  <c:v>1.375</c:v>
                </c:pt>
                <c:pt idx="67">
                  <c:v>1.3959999999999999</c:v>
                </c:pt>
                <c:pt idx="68">
                  <c:v>1.4179999999999999</c:v>
                </c:pt>
                <c:pt idx="69">
                  <c:v>1.4390000000000001</c:v>
                </c:pt>
                <c:pt idx="70">
                  <c:v>1.46</c:v>
                </c:pt>
                <c:pt idx="71">
                  <c:v>1.4810000000000001</c:v>
                </c:pt>
                <c:pt idx="72">
                  <c:v>1.502</c:v>
                </c:pt>
                <c:pt idx="73">
                  <c:v>1.5229999999999999</c:v>
                </c:pt>
                <c:pt idx="74">
                  <c:v>1.544</c:v>
                </c:pt>
                <c:pt idx="75">
                  <c:v>1.5660000000000001</c:v>
                </c:pt>
                <c:pt idx="76">
                  <c:v>1.587</c:v>
                </c:pt>
                <c:pt idx="77">
                  <c:v>1.6080000000000001</c:v>
                </c:pt>
                <c:pt idx="78">
                  <c:v>1.629</c:v>
                </c:pt>
                <c:pt idx="79">
                  <c:v>1.651</c:v>
                </c:pt>
                <c:pt idx="80">
                  <c:v>1.6719999999999999</c:v>
                </c:pt>
                <c:pt idx="81">
                  <c:v>1.694</c:v>
                </c:pt>
                <c:pt idx="82">
                  <c:v>1.716</c:v>
                </c:pt>
                <c:pt idx="83">
                  <c:v>1.7370000000000001</c:v>
                </c:pt>
                <c:pt idx="84">
                  <c:v>1.758</c:v>
                </c:pt>
                <c:pt idx="85">
                  <c:v>1.7789999999999999</c:v>
                </c:pt>
                <c:pt idx="86">
                  <c:v>1.8</c:v>
                </c:pt>
                <c:pt idx="87">
                  <c:v>1.8220000000000001</c:v>
                </c:pt>
                <c:pt idx="88">
                  <c:v>1.843</c:v>
                </c:pt>
                <c:pt idx="89">
                  <c:v>1.8640000000000001</c:v>
                </c:pt>
                <c:pt idx="90">
                  <c:v>1.8859999999999999</c:v>
                </c:pt>
                <c:pt idx="91">
                  <c:v>1.907</c:v>
                </c:pt>
                <c:pt idx="92">
                  <c:v>1.9279999999999999</c:v>
                </c:pt>
                <c:pt idx="93">
                  <c:v>1.9490000000000001</c:v>
                </c:pt>
                <c:pt idx="94">
                  <c:v>1.9710000000000001</c:v>
                </c:pt>
                <c:pt idx="95">
                  <c:v>1.9930000000000001</c:v>
                </c:pt>
                <c:pt idx="96">
                  <c:v>2.0139999999999998</c:v>
                </c:pt>
                <c:pt idx="97">
                  <c:v>2.036</c:v>
                </c:pt>
                <c:pt idx="98">
                  <c:v>2.0569999999999999</c:v>
                </c:pt>
                <c:pt idx="99">
                  <c:v>2.0779999999999998</c:v>
                </c:pt>
                <c:pt idx="100">
                  <c:v>2.0990000000000002</c:v>
                </c:pt>
                <c:pt idx="101">
                  <c:v>2.121</c:v>
                </c:pt>
                <c:pt idx="102">
                  <c:v>2.1419999999999999</c:v>
                </c:pt>
                <c:pt idx="103">
                  <c:v>2.1629999999999998</c:v>
                </c:pt>
                <c:pt idx="104">
                  <c:v>2.1850000000000001</c:v>
                </c:pt>
                <c:pt idx="105">
                  <c:v>2.206</c:v>
                </c:pt>
                <c:pt idx="106">
                  <c:v>2.2269999999999999</c:v>
                </c:pt>
                <c:pt idx="107">
                  <c:v>2.2480000000000002</c:v>
                </c:pt>
                <c:pt idx="108">
                  <c:v>2.2690000000000001</c:v>
                </c:pt>
                <c:pt idx="109">
                  <c:v>2.2909999999999999</c:v>
                </c:pt>
                <c:pt idx="110">
                  <c:v>2.3119999999999998</c:v>
                </c:pt>
                <c:pt idx="111">
                  <c:v>2.335</c:v>
                </c:pt>
                <c:pt idx="112">
                  <c:v>2.3559999999999999</c:v>
                </c:pt>
                <c:pt idx="113">
                  <c:v>2.3769999999999998</c:v>
                </c:pt>
                <c:pt idx="114">
                  <c:v>2.3980000000000001</c:v>
                </c:pt>
                <c:pt idx="115">
                  <c:v>2.42</c:v>
                </c:pt>
                <c:pt idx="116">
                  <c:v>2.4409999999999998</c:v>
                </c:pt>
                <c:pt idx="117">
                  <c:v>2.4620000000000002</c:v>
                </c:pt>
                <c:pt idx="118">
                  <c:v>2.4830000000000001</c:v>
                </c:pt>
                <c:pt idx="119">
                  <c:v>2.5049999999999999</c:v>
                </c:pt>
                <c:pt idx="120">
                  <c:v>2.5259999999999998</c:v>
                </c:pt>
                <c:pt idx="121">
                  <c:v>2.5470000000000002</c:v>
                </c:pt>
                <c:pt idx="122">
                  <c:v>2.569</c:v>
                </c:pt>
                <c:pt idx="123">
                  <c:v>2.59</c:v>
                </c:pt>
                <c:pt idx="124">
                  <c:v>2.6110000000000002</c:v>
                </c:pt>
                <c:pt idx="125">
                  <c:v>2.6339999999999999</c:v>
                </c:pt>
                <c:pt idx="126">
                  <c:v>2.6549999999999998</c:v>
                </c:pt>
                <c:pt idx="127">
                  <c:v>2.6760000000000002</c:v>
                </c:pt>
                <c:pt idx="128">
                  <c:v>2.6970000000000001</c:v>
                </c:pt>
                <c:pt idx="129">
                  <c:v>2.7189999999999999</c:v>
                </c:pt>
                <c:pt idx="130">
                  <c:v>2.74</c:v>
                </c:pt>
                <c:pt idx="131">
                  <c:v>2.762</c:v>
                </c:pt>
                <c:pt idx="132">
                  <c:v>2.7829999999999999</c:v>
                </c:pt>
                <c:pt idx="133">
                  <c:v>2.8039999999999998</c:v>
                </c:pt>
                <c:pt idx="134">
                  <c:v>2.8250000000000002</c:v>
                </c:pt>
                <c:pt idx="135">
                  <c:v>2.847</c:v>
                </c:pt>
                <c:pt idx="136">
                  <c:v>2.8679999999999999</c:v>
                </c:pt>
                <c:pt idx="137">
                  <c:v>2.8889999999999998</c:v>
                </c:pt>
                <c:pt idx="138">
                  <c:v>2.9119999999999999</c:v>
                </c:pt>
                <c:pt idx="139">
                  <c:v>2.9329999999999998</c:v>
                </c:pt>
                <c:pt idx="140">
                  <c:v>2.9550000000000001</c:v>
                </c:pt>
                <c:pt idx="141">
                  <c:v>2.976</c:v>
                </c:pt>
                <c:pt idx="142">
                  <c:v>2.9969999999999999</c:v>
                </c:pt>
                <c:pt idx="143">
                  <c:v>3.0190000000000001</c:v>
                </c:pt>
                <c:pt idx="144">
                  <c:v>3.04</c:v>
                </c:pt>
                <c:pt idx="145">
                  <c:v>3.0609999999999999</c:v>
                </c:pt>
                <c:pt idx="146">
                  <c:v>3.0830000000000002</c:v>
                </c:pt>
                <c:pt idx="147">
                  <c:v>3.1040000000000001</c:v>
                </c:pt>
                <c:pt idx="148">
                  <c:v>3.125</c:v>
                </c:pt>
                <c:pt idx="149">
                  <c:v>3.1469999999999998</c:v>
                </c:pt>
                <c:pt idx="150">
                  <c:v>3.1680000000000001</c:v>
                </c:pt>
                <c:pt idx="151">
                  <c:v>3.1890000000000001</c:v>
                </c:pt>
                <c:pt idx="152">
                  <c:v>3.21</c:v>
                </c:pt>
                <c:pt idx="153">
                  <c:v>3.2330000000000001</c:v>
                </c:pt>
                <c:pt idx="154">
                  <c:v>3.2549999999999999</c:v>
                </c:pt>
                <c:pt idx="155">
                  <c:v>3.2759999999999998</c:v>
                </c:pt>
                <c:pt idx="156">
                  <c:v>3.2970000000000002</c:v>
                </c:pt>
                <c:pt idx="157">
                  <c:v>3.3180000000000001</c:v>
                </c:pt>
                <c:pt idx="158">
                  <c:v>3.34</c:v>
                </c:pt>
                <c:pt idx="159">
                  <c:v>3.3610000000000002</c:v>
                </c:pt>
                <c:pt idx="160">
                  <c:v>3.3820000000000001</c:v>
                </c:pt>
                <c:pt idx="161">
                  <c:v>3.4039999999999999</c:v>
                </c:pt>
                <c:pt idx="162">
                  <c:v>3.4249999999999998</c:v>
                </c:pt>
                <c:pt idx="163">
                  <c:v>3.4460000000000002</c:v>
                </c:pt>
                <c:pt idx="164">
                  <c:v>3.468</c:v>
                </c:pt>
                <c:pt idx="165">
                  <c:v>3.4889999999999999</c:v>
                </c:pt>
                <c:pt idx="166">
                  <c:v>3.51</c:v>
                </c:pt>
                <c:pt idx="167">
                  <c:v>3.532</c:v>
                </c:pt>
                <c:pt idx="168">
                  <c:v>3.5529999999999999</c:v>
                </c:pt>
                <c:pt idx="169">
                  <c:v>3.5750000000000002</c:v>
                </c:pt>
                <c:pt idx="170">
                  <c:v>3.5979999999999999</c:v>
                </c:pt>
                <c:pt idx="171">
                  <c:v>3.6190000000000002</c:v>
                </c:pt>
                <c:pt idx="172">
                  <c:v>3.64</c:v>
                </c:pt>
                <c:pt idx="173">
                  <c:v>3.6619999999999999</c:v>
                </c:pt>
                <c:pt idx="174">
                  <c:v>3.6829999999999998</c:v>
                </c:pt>
                <c:pt idx="175">
                  <c:v>3.7040000000000002</c:v>
                </c:pt>
                <c:pt idx="176">
                  <c:v>3.726</c:v>
                </c:pt>
                <c:pt idx="177">
                  <c:v>3.7469999999999999</c:v>
                </c:pt>
                <c:pt idx="178">
                  <c:v>3.7690000000000001</c:v>
                </c:pt>
                <c:pt idx="179">
                  <c:v>3.79</c:v>
                </c:pt>
                <c:pt idx="180">
                  <c:v>3.8109999999999999</c:v>
                </c:pt>
                <c:pt idx="181">
                  <c:v>3.8330000000000002</c:v>
                </c:pt>
                <c:pt idx="182">
                  <c:v>3.8540000000000001</c:v>
                </c:pt>
                <c:pt idx="183">
                  <c:v>3.875</c:v>
                </c:pt>
                <c:pt idx="184">
                  <c:v>3.8969999999999998</c:v>
                </c:pt>
                <c:pt idx="185">
                  <c:v>3.9180000000000001</c:v>
                </c:pt>
                <c:pt idx="186">
                  <c:v>3.9409999999999998</c:v>
                </c:pt>
                <c:pt idx="187">
                  <c:v>3.9620000000000002</c:v>
                </c:pt>
                <c:pt idx="188">
                  <c:v>3.984</c:v>
                </c:pt>
                <c:pt idx="189">
                  <c:v>4.0049999999999999</c:v>
                </c:pt>
                <c:pt idx="190">
                  <c:v>4.0259999999999998</c:v>
                </c:pt>
                <c:pt idx="191">
                  <c:v>4.048</c:v>
                </c:pt>
                <c:pt idx="192">
                  <c:v>4.069</c:v>
                </c:pt>
                <c:pt idx="193">
                  <c:v>4.09</c:v>
                </c:pt>
                <c:pt idx="194">
                  <c:v>4.1120000000000001</c:v>
                </c:pt>
                <c:pt idx="195">
                  <c:v>4.133</c:v>
                </c:pt>
                <c:pt idx="196">
                  <c:v>4.1539999999999999</c:v>
                </c:pt>
                <c:pt idx="197">
                  <c:v>4.1760000000000002</c:v>
                </c:pt>
                <c:pt idx="198">
                  <c:v>4.1970000000000001</c:v>
                </c:pt>
                <c:pt idx="199">
                  <c:v>4.2190000000000003</c:v>
                </c:pt>
                <c:pt idx="200">
                  <c:v>4.24</c:v>
                </c:pt>
                <c:pt idx="201">
                  <c:v>4.2610000000000001</c:v>
                </c:pt>
                <c:pt idx="202">
                  <c:v>4.2839999999999998</c:v>
                </c:pt>
                <c:pt idx="203">
                  <c:v>4.306</c:v>
                </c:pt>
                <c:pt idx="204">
                  <c:v>4.327</c:v>
                </c:pt>
                <c:pt idx="205">
                  <c:v>4.3490000000000002</c:v>
                </c:pt>
                <c:pt idx="206">
                  <c:v>4.37</c:v>
                </c:pt>
                <c:pt idx="207">
                  <c:v>4.391</c:v>
                </c:pt>
                <c:pt idx="208">
                  <c:v>4.4130000000000003</c:v>
                </c:pt>
                <c:pt idx="209">
                  <c:v>4.4340000000000002</c:v>
                </c:pt>
                <c:pt idx="210">
                  <c:v>4.4550000000000001</c:v>
                </c:pt>
                <c:pt idx="211">
                  <c:v>4.4770000000000003</c:v>
                </c:pt>
                <c:pt idx="212">
                  <c:v>4.4980000000000002</c:v>
                </c:pt>
                <c:pt idx="213">
                  <c:v>4.5199999999999996</c:v>
                </c:pt>
                <c:pt idx="214">
                  <c:v>4.5410000000000004</c:v>
                </c:pt>
                <c:pt idx="215">
                  <c:v>4.5629999999999997</c:v>
                </c:pt>
                <c:pt idx="216">
                  <c:v>4.5839999999999996</c:v>
                </c:pt>
                <c:pt idx="217">
                  <c:v>4.6059999999999999</c:v>
                </c:pt>
                <c:pt idx="218">
                  <c:v>4.6280000000000001</c:v>
                </c:pt>
                <c:pt idx="219">
                  <c:v>4.6500000000000004</c:v>
                </c:pt>
                <c:pt idx="220">
                  <c:v>4.6710000000000003</c:v>
                </c:pt>
                <c:pt idx="221">
                  <c:v>4.6920000000000002</c:v>
                </c:pt>
                <c:pt idx="222">
                  <c:v>4.7140000000000004</c:v>
                </c:pt>
                <c:pt idx="223">
                  <c:v>4.7350000000000003</c:v>
                </c:pt>
                <c:pt idx="224">
                  <c:v>4.7569999999999997</c:v>
                </c:pt>
                <c:pt idx="225">
                  <c:v>4.7779999999999996</c:v>
                </c:pt>
                <c:pt idx="226">
                  <c:v>4.8</c:v>
                </c:pt>
                <c:pt idx="227">
                  <c:v>4.8209999999999997</c:v>
                </c:pt>
                <c:pt idx="228">
                  <c:v>4.8419999999999996</c:v>
                </c:pt>
                <c:pt idx="229">
                  <c:v>4.8639999999999999</c:v>
                </c:pt>
                <c:pt idx="230">
                  <c:v>4.8849999999999998</c:v>
                </c:pt>
                <c:pt idx="231">
                  <c:v>4.907</c:v>
                </c:pt>
                <c:pt idx="232">
                  <c:v>4.9279999999999999</c:v>
                </c:pt>
                <c:pt idx="233">
                  <c:v>4.9509999999999996</c:v>
                </c:pt>
                <c:pt idx="234">
                  <c:v>4.9720000000000004</c:v>
                </c:pt>
                <c:pt idx="235">
                  <c:v>4.9939999999999998</c:v>
                </c:pt>
                <c:pt idx="236">
                  <c:v>5.0149999999999997</c:v>
                </c:pt>
                <c:pt idx="237">
                  <c:v>5.0369999999999999</c:v>
                </c:pt>
                <c:pt idx="238">
                  <c:v>5.0579999999999998</c:v>
                </c:pt>
                <c:pt idx="239">
                  <c:v>5.0789999999999997</c:v>
                </c:pt>
                <c:pt idx="240">
                  <c:v>5.0979999999999999</c:v>
                </c:pt>
                <c:pt idx="241">
                  <c:v>5.1059999999999999</c:v>
                </c:pt>
                <c:pt idx="242">
                  <c:v>5.101</c:v>
                </c:pt>
                <c:pt idx="243">
                  <c:v>5.0999999999999996</c:v>
                </c:pt>
                <c:pt idx="244">
                  <c:v>5.0999999999999996</c:v>
                </c:pt>
                <c:pt idx="245">
                  <c:v>5.0999999999999996</c:v>
                </c:pt>
                <c:pt idx="246">
                  <c:v>5.0999999999999996</c:v>
                </c:pt>
                <c:pt idx="247">
                  <c:v>5.0999999999999996</c:v>
                </c:pt>
                <c:pt idx="248">
                  <c:v>5.0999999999999996</c:v>
                </c:pt>
                <c:pt idx="249">
                  <c:v>5.0999999999999996</c:v>
                </c:pt>
                <c:pt idx="250">
                  <c:v>5.0999999999999996</c:v>
                </c:pt>
                <c:pt idx="251">
                  <c:v>5.0999999999999996</c:v>
                </c:pt>
                <c:pt idx="252">
                  <c:v>5.0999999999999996</c:v>
                </c:pt>
                <c:pt idx="253">
                  <c:v>5.0999999999999996</c:v>
                </c:pt>
                <c:pt idx="254">
                  <c:v>5.0999999999999996</c:v>
                </c:pt>
                <c:pt idx="255">
                  <c:v>5.0999999999999996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B5-4ABA-8116-D5501FE95EA7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'2025_02_02_13_57_00'!$B$5:$B$254</c:f>
              <c:numCache>
                <c:formatCode>General</c:formatCode>
                <c:ptCount val="250"/>
                <c:pt idx="0">
                  <c:v>1.1131</c:v>
                </c:pt>
                <c:pt idx="1">
                  <c:v>1.1131</c:v>
                </c:pt>
                <c:pt idx="2">
                  <c:v>1.0867</c:v>
                </c:pt>
                <c:pt idx="3">
                  <c:v>1.0867</c:v>
                </c:pt>
                <c:pt idx="4">
                  <c:v>1.1221000000000001</c:v>
                </c:pt>
                <c:pt idx="5">
                  <c:v>1.1221000000000001</c:v>
                </c:pt>
                <c:pt idx="6">
                  <c:v>1.1126</c:v>
                </c:pt>
                <c:pt idx="7">
                  <c:v>1.1126</c:v>
                </c:pt>
                <c:pt idx="8">
                  <c:v>1.3456999999999999</c:v>
                </c:pt>
                <c:pt idx="9">
                  <c:v>1.3456999999999999</c:v>
                </c:pt>
                <c:pt idx="10">
                  <c:v>3.0264000000000002</c:v>
                </c:pt>
                <c:pt idx="11">
                  <c:v>3.0264000000000002</c:v>
                </c:pt>
                <c:pt idx="12">
                  <c:v>5.2801999999999998</c:v>
                </c:pt>
                <c:pt idx="13">
                  <c:v>5.2801999999999998</c:v>
                </c:pt>
                <c:pt idx="14">
                  <c:v>7.3799000000000001</c:v>
                </c:pt>
                <c:pt idx="15">
                  <c:v>9.4833999999999996</c:v>
                </c:pt>
                <c:pt idx="16">
                  <c:v>9.4833999999999996</c:v>
                </c:pt>
                <c:pt idx="17">
                  <c:v>11.559200000000001</c:v>
                </c:pt>
                <c:pt idx="18">
                  <c:v>11.559200000000001</c:v>
                </c:pt>
                <c:pt idx="19">
                  <c:v>13.532299999999999</c:v>
                </c:pt>
                <c:pt idx="20">
                  <c:v>13.532299999999999</c:v>
                </c:pt>
                <c:pt idx="21">
                  <c:v>15.585000000000001</c:v>
                </c:pt>
                <c:pt idx="22">
                  <c:v>15.585000000000001</c:v>
                </c:pt>
                <c:pt idx="23">
                  <c:v>17.6358</c:v>
                </c:pt>
                <c:pt idx="24">
                  <c:v>17.6358</c:v>
                </c:pt>
                <c:pt idx="25">
                  <c:v>19.657699999999998</c:v>
                </c:pt>
                <c:pt idx="26">
                  <c:v>19.657699999999998</c:v>
                </c:pt>
                <c:pt idx="27">
                  <c:v>21.698799999999999</c:v>
                </c:pt>
                <c:pt idx="28">
                  <c:v>21.698799999999999</c:v>
                </c:pt>
                <c:pt idx="29">
                  <c:v>23.751899999999999</c:v>
                </c:pt>
                <c:pt idx="30">
                  <c:v>23.751899999999999</c:v>
                </c:pt>
                <c:pt idx="31">
                  <c:v>25.724599999999999</c:v>
                </c:pt>
                <c:pt idx="32">
                  <c:v>25.724599999999999</c:v>
                </c:pt>
                <c:pt idx="33">
                  <c:v>27.749099999999999</c:v>
                </c:pt>
                <c:pt idx="34">
                  <c:v>27.749099999999999</c:v>
                </c:pt>
                <c:pt idx="35">
                  <c:v>29.807600000000001</c:v>
                </c:pt>
                <c:pt idx="36">
                  <c:v>29.807600000000001</c:v>
                </c:pt>
                <c:pt idx="37">
                  <c:v>31.8339</c:v>
                </c:pt>
                <c:pt idx="38">
                  <c:v>31.8339</c:v>
                </c:pt>
                <c:pt idx="39">
                  <c:v>33.934899999999999</c:v>
                </c:pt>
                <c:pt idx="40">
                  <c:v>33.934899999999999</c:v>
                </c:pt>
                <c:pt idx="41">
                  <c:v>35.8979</c:v>
                </c:pt>
                <c:pt idx="42">
                  <c:v>35.8979</c:v>
                </c:pt>
                <c:pt idx="43">
                  <c:v>37.918199999999999</c:v>
                </c:pt>
                <c:pt idx="44">
                  <c:v>37.918199999999999</c:v>
                </c:pt>
                <c:pt idx="45">
                  <c:v>39.968400000000003</c:v>
                </c:pt>
                <c:pt idx="46">
                  <c:v>39.968400000000003</c:v>
                </c:pt>
                <c:pt idx="47">
                  <c:v>41.978700000000003</c:v>
                </c:pt>
                <c:pt idx="48">
                  <c:v>41.978700000000003</c:v>
                </c:pt>
                <c:pt idx="49">
                  <c:v>44.030799999999999</c:v>
                </c:pt>
                <c:pt idx="50">
                  <c:v>44.030799999999999</c:v>
                </c:pt>
                <c:pt idx="51">
                  <c:v>46.104700000000001</c:v>
                </c:pt>
                <c:pt idx="52">
                  <c:v>46.104700000000001</c:v>
                </c:pt>
                <c:pt idx="53">
                  <c:v>48.116999999999997</c:v>
                </c:pt>
                <c:pt idx="54">
                  <c:v>48.116999999999997</c:v>
                </c:pt>
                <c:pt idx="55">
                  <c:v>50.104100000000003</c:v>
                </c:pt>
                <c:pt idx="56">
                  <c:v>50.104100000000003</c:v>
                </c:pt>
                <c:pt idx="57">
                  <c:v>52.134300000000003</c:v>
                </c:pt>
                <c:pt idx="58">
                  <c:v>52.134300000000003</c:v>
                </c:pt>
                <c:pt idx="59">
                  <c:v>54.1999</c:v>
                </c:pt>
                <c:pt idx="60">
                  <c:v>54.1999</c:v>
                </c:pt>
                <c:pt idx="61">
                  <c:v>56.2301</c:v>
                </c:pt>
                <c:pt idx="62">
                  <c:v>56.2301</c:v>
                </c:pt>
                <c:pt idx="63">
                  <c:v>58.273200000000003</c:v>
                </c:pt>
                <c:pt idx="64">
                  <c:v>60.290300000000002</c:v>
                </c:pt>
                <c:pt idx="65">
                  <c:v>60.290300000000002</c:v>
                </c:pt>
                <c:pt idx="66">
                  <c:v>62.317</c:v>
                </c:pt>
                <c:pt idx="67">
                  <c:v>62.317</c:v>
                </c:pt>
                <c:pt idx="68">
                  <c:v>64.3536</c:v>
                </c:pt>
                <c:pt idx="69">
                  <c:v>64.3536</c:v>
                </c:pt>
                <c:pt idx="70">
                  <c:v>66.374300000000005</c:v>
                </c:pt>
                <c:pt idx="71">
                  <c:v>66.374300000000005</c:v>
                </c:pt>
                <c:pt idx="72">
                  <c:v>68.4816</c:v>
                </c:pt>
                <c:pt idx="73">
                  <c:v>68.4816</c:v>
                </c:pt>
                <c:pt idx="74">
                  <c:v>70.4636</c:v>
                </c:pt>
                <c:pt idx="75">
                  <c:v>70.4636</c:v>
                </c:pt>
                <c:pt idx="76">
                  <c:v>72.501599999999996</c:v>
                </c:pt>
                <c:pt idx="77">
                  <c:v>72.501599999999996</c:v>
                </c:pt>
                <c:pt idx="78">
                  <c:v>74.522199999999998</c:v>
                </c:pt>
                <c:pt idx="79">
                  <c:v>74.522199999999998</c:v>
                </c:pt>
                <c:pt idx="80">
                  <c:v>76.536299999999997</c:v>
                </c:pt>
                <c:pt idx="81">
                  <c:v>76.536299999999997</c:v>
                </c:pt>
                <c:pt idx="82">
                  <c:v>78.556899999999999</c:v>
                </c:pt>
                <c:pt idx="83">
                  <c:v>78.556899999999999</c:v>
                </c:pt>
                <c:pt idx="84">
                  <c:v>80.653300000000002</c:v>
                </c:pt>
                <c:pt idx="85">
                  <c:v>80.653300000000002</c:v>
                </c:pt>
                <c:pt idx="86">
                  <c:v>82.637600000000006</c:v>
                </c:pt>
                <c:pt idx="87">
                  <c:v>82.637600000000006</c:v>
                </c:pt>
                <c:pt idx="88">
                  <c:v>84.645099999999999</c:v>
                </c:pt>
                <c:pt idx="89">
                  <c:v>84.645099999999999</c:v>
                </c:pt>
                <c:pt idx="90">
                  <c:v>86.682400000000001</c:v>
                </c:pt>
                <c:pt idx="91">
                  <c:v>86.682400000000001</c:v>
                </c:pt>
                <c:pt idx="92">
                  <c:v>88.753100000000003</c:v>
                </c:pt>
                <c:pt idx="93">
                  <c:v>88.753100000000003</c:v>
                </c:pt>
                <c:pt idx="94">
                  <c:v>90.805800000000005</c:v>
                </c:pt>
                <c:pt idx="95">
                  <c:v>90.805800000000005</c:v>
                </c:pt>
                <c:pt idx="96">
                  <c:v>92.839200000000005</c:v>
                </c:pt>
                <c:pt idx="97">
                  <c:v>92.839200000000005</c:v>
                </c:pt>
                <c:pt idx="98">
                  <c:v>94.825000000000003</c:v>
                </c:pt>
                <c:pt idx="99">
                  <c:v>94.825000000000003</c:v>
                </c:pt>
                <c:pt idx="100">
                  <c:v>96.843199999999996</c:v>
                </c:pt>
                <c:pt idx="101">
                  <c:v>96.843199999999996</c:v>
                </c:pt>
                <c:pt idx="102">
                  <c:v>98.890799999999999</c:v>
                </c:pt>
                <c:pt idx="103">
                  <c:v>98.890799999999999</c:v>
                </c:pt>
                <c:pt idx="104">
                  <c:v>100.94670000000001</c:v>
                </c:pt>
                <c:pt idx="105">
                  <c:v>100.94670000000001</c:v>
                </c:pt>
                <c:pt idx="106">
                  <c:v>103.0078</c:v>
                </c:pt>
                <c:pt idx="107">
                  <c:v>103.0078</c:v>
                </c:pt>
                <c:pt idx="108">
                  <c:v>105.0072</c:v>
                </c:pt>
                <c:pt idx="109">
                  <c:v>105.0072</c:v>
                </c:pt>
                <c:pt idx="110">
                  <c:v>106.9982</c:v>
                </c:pt>
                <c:pt idx="111">
                  <c:v>106.9982</c:v>
                </c:pt>
                <c:pt idx="112">
                  <c:v>109.0381</c:v>
                </c:pt>
                <c:pt idx="113">
                  <c:v>109.0381</c:v>
                </c:pt>
                <c:pt idx="114">
                  <c:v>111.1113</c:v>
                </c:pt>
                <c:pt idx="115">
                  <c:v>111.1113</c:v>
                </c:pt>
                <c:pt idx="116">
                  <c:v>113.12739999999999</c:v>
                </c:pt>
                <c:pt idx="117">
                  <c:v>113.12739999999999</c:v>
                </c:pt>
                <c:pt idx="118">
                  <c:v>115.19370000000001</c:v>
                </c:pt>
                <c:pt idx="119">
                  <c:v>115.19370000000001</c:v>
                </c:pt>
                <c:pt idx="120">
                  <c:v>117.1918</c:v>
                </c:pt>
                <c:pt idx="121">
                  <c:v>117.1918</c:v>
                </c:pt>
                <c:pt idx="122">
                  <c:v>119.2064</c:v>
                </c:pt>
                <c:pt idx="123">
                  <c:v>119.2064</c:v>
                </c:pt>
                <c:pt idx="124">
                  <c:v>121.2696</c:v>
                </c:pt>
                <c:pt idx="125">
                  <c:v>121.2696</c:v>
                </c:pt>
                <c:pt idx="126">
                  <c:v>123.2992</c:v>
                </c:pt>
                <c:pt idx="127">
                  <c:v>123.2992</c:v>
                </c:pt>
                <c:pt idx="128">
                  <c:v>125.38209999999999</c:v>
                </c:pt>
                <c:pt idx="129">
                  <c:v>125.38209999999999</c:v>
                </c:pt>
                <c:pt idx="130">
                  <c:v>127.3185</c:v>
                </c:pt>
                <c:pt idx="131">
                  <c:v>127.3185</c:v>
                </c:pt>
                <c:pt idx="132">
                  <c:v>129.38310000000001</c:v>
                </c:pt>
                <c:pt idx="133">
                  <c:v>129.38310000000001</c:v>
                </c:pt>
                <c:pt idx="134">
                  <c:v>131.4195</c:v>
                </c:pt>
                <c:pt idx="135">
                  <c:v>131.4195</c:v>
                </c:pt>
                <c:pt idx="136">
                  <c:v>133.42339999999999</c:v>
                </c:pt>
                <c:pt idx="137">
                  <c:v>133.42339999999999</c:v>
                </c:pt>
                <c:pt idx="138">
                  <c:v>135.50239999999999</c:v>
                </c:pt>
                <c:pt idx="139">
                  <c:v>135.50239999999999</c:v>
                </c:pt>
                <c:pt idx="140">
                  <c:v>137.5301</c:v>
                </c:pt>
                <c:pt idx="141">
                  <c:v>139.53649999999999</c:v>
                </c:pt>
                <c:pt idx="142">
                  <c:v>139.53649999999999</c:v>
                </c:pt>
                <c:pt idx="143">
                  <c:v>141.5505</c:v>
                </c:pt>
                <c:pt idx="144">
                  <c:v>141.5505</c:v>
                </c:pt>
                <c:pt idx="145">
                  <c:v>143.59119999999999</c:v>
                </c:pt>
                <c:pt idx="146">
                  <c:v>143.59119999999999</c:v>
                </c:pt>
                <c:pt idx="147">
                  <c:v>145.6208</c:v>
                </c:pt>
                <c:pt idx="148">
                  <c:v>145.6208</c:v>
                </c:pt>
                <c:pt idx="149">
                  <c:v>147.67859999999999</c:v>
                </c:pt>
                <c:pt idx="150">
                  <c:v>147.67859999999999</c:v>
                </c:pt>
                <c:pt idx="151">
                  <c:v>149.74879999999999</c:v>
                </c:pt>
                <c:pt idx="152">
                  <c:v>149.74879999999999</c:v>
                </c:pt>
                <c:pt idx="153">
                  <c:v>151.71539999999999</c:v>
                </c:pt>
                <c:pt idx="154">
                  <c:v>151.71539999999999</c:v>
                </c:pt>
                <c:pt idx="155">
                  <c:v>153.7594</c:v>
                </c:pt>
                <c:pt idx="156">
                  <c:v>153.7594</c:v>
                </c:pt>
                <c:pt idx="157">
                  <c:v>155.77070000000001</c:v>
                </c:pt>
                <c:pt idx="158">
                  <c:v>155.77070000000001</c:v>
                </c:pt>
                <c:pt idx="159">
                  <c:v>157.83240000000001</c:v>
                </c:pt>
                <c:pt idx="160">
                  <c:v>157.83240000000001</c:v>
                </c:pt>
                <c:pt idx="161">
                  <c:v>159.92500000000001</c:v>
                </c:pt>
                <c:pt idx="162">
                  <c:v>159.92500000000001</c:v>
                </c:pt>
                <c:pt idx="163">
                  <c:v>161.9032</c:v>
                </c:pt>
                <c:pt idx="164">
                  <c:v>161.9032</c:v>
                </c:pt>
                <c:pt idx="165">
                  <c:v>163.92500000000001</c:v>
                </c:pt>
                <c:pt idx="166">
                  <c:v>163.92500000000001</c:v>
                </c:pt>
                <c:pt idx="167">
                  <c:v>165.95529999999999</c:v>
                </c:pt>
                <c:pt idx="168">
                  <c:v>165.95529999999999</c:v>
                </c:pt>
                <c:pt idx="169">
                  <c:v>167.9727</c:v>
                </c:pt>
                <c:pt idx="170">
                  <c:v>167.9727</c:v>
                </c:pt>
                <c:pt idx="171">
                  <c:v>170.06780000000001</c:v>
                </c:pt>
                <c:pt idx="172">
                  <c:v>170.06780000000001</c:v>
                </c:pt>
                <c:pt idx="173">
                  <c:v>172.0607</c:v>
                </c:pt>
                <c:pt idx="174">
                  <c:v>172.0607</c:v>
                </c:pt>
                <c:pt idx="175">
                  <c:v>174.10130000000001</c:v>
                </c:pt>
                <c:pt idx="176">
                  <c:v>174.10130000000001</c:v>
                </c:pt>
                <c:pt idx="177">
                  <c:v>176.113</c:v>
                </c:pt>
                <c:pt idx="178">
                  <c:v>176.113</c:v>
                </c:pt>
                <c:pt idx="179">
                  <c:v>178.1636</c:v>
                </c:pt>
                <c:pt idx="180">
                  <c:v>178.1636</c:v>
                </c:pt>
                <c:pt idx="181">
                  <c:v>180.16309999999999</c:v>
                </c:pt>
                <c:pt idx="182">
                  <c:v>180.16309999999999</c:v>
                </c:pt>
                <c:pt idx="183">
                  <c:v>182.2961</c:v>
                </c:pt>
                <c:pt idx="184">
                  <c:v>182.2961</c:v>
                </c:pt>
                <c:pt idx="185">
                  <c:v>184.2878</c:v>
                </c:pt>
                <c:pt idx="186">
                  <c:v>184.2878</c:v>
                </c:pt>
                <c:pt idx="187">
                  <c:v>186.29750000000001</c:v>
                </c:pt>
                <c:pt idx="188">
                  <c:v>186.29750000000001</c:v>
                </c:pt>
                <c:pt idx="189">
                  <c:v>188.33930000000001</c:v>
                </c:pt>
                <c:pt idx="190">
                  <c:v>190.34630000000001</c:v>
                </c:pt>
                <c:pt idx="191">
                  <c:v>190.34630000000001</c:v>
                </c:pt>
                <c:pt idx="192">
                  <c:v>192.46080000000001</c:v>
                </c:pt>
                <c:pt idx="193">
                  <c:v>192.46080000000001</c:v>
                </c:pt>
                <c:pt idx="194">
                  <c:v>194.70500000000001</c:v>
                </c:pt>
                <c:pt idx="195">
                  <c:v>194.70500000000001</c:v>
                </c:pt>
                <c:pt idx="196">
                  <c:v>197.858</c:v>
                </c:pt>
                <c:pt idx="197">
                  <c:v>197.858</c:v>
                </c:pt>
                <c:pt idx="198">
                  <c:v>202.81270000000001</c:v>
                </c:pt>
                <c:pt idx="199">
                  <c:v>202.81270000000001</c:v>
                </c:pt>
                <c:pt idx="200">
                  <c:v>204.1036</c:v>
                </c:pt>
                <c:pt idx="201">
                  <c:v>204.1036</c:v>
                </c:pt>
                <c:pt idx="202">
                  <c:v>204.30799999999999</c:v>
                </c:pt>
                <c:pt idx="203">
                  <c:v>204.30799999999999</c:v>
                </c:pt>
                <c:pt idx="204">
                  <c:v>205.36969999999999</c:v>
                </c:pt>
                <c:pt idx="205">
                  <c:v>205.36969999999999</c:v>
                </c:pt>
                <c:pt idx="206">
                  <c:v>206.94300000000001</c:v>
                </c:pt>
                <c:pt idx="207">
                  <c:v>206.94300000000001</c:v>
                </c:pt>
                <c:pt idx="208">
                  <c:v>208.8203</c:v>
                </c:pt>
                <c:pt idx="209">
                  <c:v>208.8203</c:v>
                </c:pt>
                <c:pt idx="210">
                  <c:v>211.38720000000001</c:v>
                </c:pt>
                <c:pt idx="211">
                  <c:v>211.38720000000001</c:v>
                </c:pt>
                <c:pt idx="212">
                  <c:v>218.01830000000001</c:v>
                </c:pt>
                <c:pt idx="213">
                  <c:v>218.01830000000001</c:v>
                </c:pt>
                <c:pt idx="214">
                  <c:v>220.1225</c:v>
                </c:pt>
                <c:pt idx="215">
                  <c:v>220.1225</c:v>
                </c:pt>
                <c:pt idx="216">
                  <c:v>223.42330000000001</c:v>
                </c:pt>
                <c:pt idx="217">
                  <c:v>223.42330000000001</c:v>
                </c:pt>
                <c:pt idx="218">
                  <c:v>226.95599999999999</c:v>
                </c:pt>
                <c:pt idx="219">
                  <c:v>226.95599999999999</c:v>
                </c:pt>
                <c:pt idx="220">
                  <c:v>230.44390000000001</c:v>
                </c:pt>
                <c:pt idx="221">
                  <c:v>230.44390000000001</c:v>
                </c:pt>
                <c:pt idx="222">
                  <c:v>232.92339999999999</c:v>
                </c:pt>
                <c:pt idx="223">
                  <c:v>232.92339999999999</c:v>
                </c:pt>
                <c:pt idx="224">
                  <c:v>234.84700000000001</c:v>
                </c:pt>
                <c:pt idx="225">
                  <c:v>234.84700000000001</c:v>
                </c:pt>
                <c:pt idx="226">
                  <c:v>236.1541</c:v>
                </c:pt>
                <c:pt idx="227">
                  <c:v>236.1541</c:v>
                </c:pt>
                <c:pt idx="228">
                  <c:v>236.86250000000001</c:v>
                </c:pt>
                <c:pt idx="229">
                  <c:v>236.86250000000001</c:v>
                </c:pt>
                <c:pt idx="230">
                  <c:v>237.1626</c:v>
                </c:pt>
                <c:pt idx="231">
                  <c:v>237.1626</c:v>
                </c:pt>
                <c:pt idx="232">
                  <c:v>237.32169999999999</c:v>
                </c:pt>
                <c:pt idx="233">
                  <c:v>237.32169999999999</c:v>
                </c:pt>
                <c:pt idx="234">
                  <c:v>237.3175</c:v>
                </c:pt>
                <c:pt idx="235">
                  <c:v>237.3175</c:v>
                </c:pt>
                <c:pt idx="236">
                  <c:v>237.35149999999999</c:v>
                </c:pt>
                <c:pt idx="237">
                  <c:v>237.35149999999999</c:v>
                </c:pt>
                <c:pt idx="238">
                  <c:v>237.34180000000001</c:v>
                </c:pt>
                <c:pt idx="239">
                  <c:v>237.34180000000001</c:v>
                </c:pt>
                <c:pt idx="240">
                  <c:v>237.36689999999999</c:v>
                </c:pt>
                <c:pt idx="241">
                  <c:v>237.36689999999999</c:v>
                </c:pt>
                <c:pt idx="242">
                  <c:v>237.32939999999999</c:v>
                </c:pt>
                <c:pt idx="243">
                  <c:v>237.32939999999999</c:v>
                </c:pt>
                <c:pt idx="244">
                  <c:v>237.33029999999999</c:v>
                </c:pt>
                <c:pt idx="245">
                  <c:v>237.33029999999999</c:v>
                </c:pt>
                <c:pt idx="246">
                  <c:v>237.28980000000001</c:v>
                </c:pt>
                <c:pt idx="247">
                  <c:v>237.28980000000001</c:v>
                </c:pt>
                <c:pt idx="248">
                  <c:v>237.31229999999999</c:v>
                </c:pt>
                <c:pt idx="249">
                  <c:v>237.31229999999999</c:v>
                </c:pt>
              </c:numCache>
            </c:numRef>
          </c:xVal>
          <c:yVal>
            <c:numRef>
              <c:f>'2025_02_02_13_57_00'!$A$5:$A$254</c:f>
              <c:numCache>
                <c:formatCode>General</c:formatCode>
                <c:ptCount val="250"/>
                <c:pt idx="0">
                  <c:v>5.4302000000000001</c:v>
                </c:pt>
                <c:pt idx="1">
                  <c:v>5.4302000000000001</c:v>
                </c:pt>
                <c:pt idx="2">
                  <c:v>5.4306000000000001</c:v>
                </c:pt>
                <c:pt idx="3">
                  <c:v>5.4306000000000001</c:v>
                </c:pt>
                <c:pt idx="4">
                  <c:v>5.4298999999999999</c:v>
                </c:pt>
                <c:pt idx="5">
                  <c:v>5.4298999999999999</c:v>
                </c:pt>
                <c:pt idx="6">
                  <c:v>5.4279999999999999</c:v>
                </c:pt>
                <c:pt idx="7">
                  <c:v>5.4279999999999999</c:v>
                </c:pt>
                <c:pt idx="8">
                  <c:v>5.4321000000000002</c:v>
                </c:pt>
                <c:pt idx="9">
                  <c:v>5.4321000000000002</c:v>
                </c:pt>
                <c:pt idx="10">
                  <c:v>5.4234999999999998</c:v>
                </c:pt>
                <c:pt idx="11">
                  <c:v>5.4234999999999998</c:v>
                </c:pt>
                <c:pt idx="12">
                  <c:v>5.3967000000000001</c:v>
                </c:pt>
                <c:pt idx="13">
                  <c:v>5.3967000000000001</c:v>
                </c:pt>
                <c:pt idx="14">
                  <c:v>5.3940999999999999</c:v>
                </c:pt>
                <c:pt idx="15">
                  <c:v>5.3930999999999996</c:v>
                </c:pt>
                <c:pt idx="16">
                  <c:v>5.3930999999999996</c:v>
                </c:pt>
                <c:pt idx="17">
                  <c:v>5.3921000000000001</c:v>
                </c:pt>
                <c:pt idx="18">
                  <c:v>5.3921000000000001</c:v>
                </c:pt>
                <c:pt idx="19">
                  <c:v>5.3924000000000003</c:v>
                </c:pt>
                <c:pt idx="20">
                  <c:v>5.3924000000000003</c:v>
                </c:pt>
                <c:pt idx="21">
                  <c:v>5.3910999999999998</c:v>
                </c:pt>
                <c:pt idx="22">
                  <c:v>5.3910999999999998</c:v>
                </c:pt>
                <c:pt idx="23">
                  <c:v>5.3912000000000004</c:v>
                </c:pt>
                <c:pt idx="24">
                  <c:v>5.3912000000000004</c:v>
                </c:pt>
                <c:pt idx="25">
                  <c:v>5.3879999999999999</c:v>
                </c:pt>
                <c:pt idx="26">
                  <c:v>5.3879999999999999</c:v>
                </c:pt>
                <c:pt idx="27">
                  <c:v>5.3860999999999999</c:v>
                </c:pt>
                <c:pt idx="28">
                  <c:v>5.3860999999999999</c:v>
                </c:pt>
                <c:pt idx="29">
                  <c:v>5.3852000000000002</c:v>
                </c:pt>
                <c:pt idx="30">
                  <c:v>5.3852000000000002</c:v>
                </c:pt>
                <c:pt idx="31">
                  <c:v>5.3859000000000004</c:v>
                </c:pt>
                <c:pt idx="32">
                  <c:v>5.3859000000000004</c:v>
                </c:pt>
                <c:pt idx="33">
                  <c:v>5.3844000000000003</c:v>
                </c:pt>
                <c:pt idx="34">
                  <c:v>5.3844000000000003</c:v>
                </c:pt>
                <c:pt idx="35">
                  <c:v>5.3814000000000002</c:v>
                </c:pt>
                <c:pt idx="36">
                  <c:v>5.3814000000000002</c:v>
                </c:pt>
                <c:pt idx="37">
                  <c:v>5.3773</c:v>
                </c:pt>
                <c:pt idx="38">
                  <c:v>5.3773</c:v>
                </c:pt>
                <c:pt idx="39">
                  <c:v>5.3731999999999998</c:v>
                </c:pt>
                <c:pt idx="40">
                  <c:v>5.3731999999999998</c:v>
                </c:pt>
                <c:pt idx="41">
                  <c:v>5.3643000000000001</c:v>
                </c:pt>
                <c:pt idx="42">
                  <c:v>5.3643000000000001</c:v>
                </c:pt>
                <c:pt idx="43">
                  <c:v>5.3575999999999997</c:v>
                </c:pt>
                <c:pt idx="44">
                  <c:v>5.3575999999999997</c:v>
                </c:pt>
                <c:pt idx="45">
                  <c:v>5.3518999999999997</c:v>
                </c:pt>
                <c:pt idx="46">
                  <c:v>5.3518999999999997</c:v>
                </c:pt>
                <c:pt idx="47">
                  <c:v>5.351</c:v>
                </c:pt>
                <c:pt idx="48">
                  <c:v>5.351</c:v>
                </c:pt>
                <c:pt idx="49">
                  <c:v>5.3470000000000004</c:v>
                </c:pt>
                <c:pt idx="50">
                  <c:v>5.3470000000000004</c:v>
                </c:pt>
                <c:pt idx="51">
                  <c:v>5.3410000000000002</c:v>
                </c:pt>
                <c:pt idx="52">
                  <c:v>5.3410000000000002</c:v>
                </c:pt>
                <c:pt idx="53">
                  <c:v>5.3384999999999998</c:v>
                </c:pt>
                <c:pt idx="54">
                  <c:v>5.3384999999999998</c:v>
                </c:pt>
                <c:pt idx="55">
                  <c:v>5.3371000000000004</c:v>
                </c:pt>
                <c:pt idx="56">
                  <c:v>5.3371000000000004</c:v>
                </c:pt>
                <c:pt idx="57">
                  <c:v>5.3399000000000001</c:v>
                </c:pt>
                <c:pt idx="58">
                  <c:v>5.3399000000000001</c:v>
                </c:pt>
                <c:pt idx="59">
                  <c:v>5.3356000000000003</c:v>
                </c:pt>
                <c:pt idx="60">
                  <c:v>5.3356000000000003</c:v>
                </c:pt>
                <c:pt idx="61">
                  <c:v>5.3311999999999999</c:v>
                </c:pt>
                <c:pt idx="62">
                  <c:v>5.3311999999999999</c:v>
                </c:pt>
                <c:pt idx="63">
                  <c:v>5.3326000000000002</c:v>
                </c:pt>
                <c:pt idx="64">
                  <c:v>5.3316999999999997</c:v>
                </c:pt>
                <c:pt idx="65">
                  <c:v>5.3316999999999997</c:v>
                </c:pt>
                <c:pt idx="66">
                  <c:v>5.3320999999999996</c:v>
                </c:pt>
                <c:pt idx="67">
                  <c:v>5.3320999999999996</c:v>
                </c:pt>
                <c:pt idx="68">
                  <c:v>5.3270999999999997</c:v>
                </c:pt>
                <c:pt idx="69">
                  <c:v>5.3270999999999997</c:v>
                </c:pt>
                <c:pt idx="70">
                  <c:v>5.3234000000000004</c:v>
                </c:pt>
                <c:pt idx="71">
                  <c:v>5.3234000000000004</c:v>
                </c:pt>
                <c:pt idx="72">
                  <c:v>5.3185000000000002</c:v>
                </c:pt>
                <c:pt idx="73">
                  <c:v>5.3185000000000002</c:v>
                </c:pt>
                <c:pt idx="74">
                  <c:v>5.3167999999999997</c:v>
                </c:pt>
                <c:pt idx="75">
                  <c:v>5.3167999999999997</c:v>
                </c:pt>
                <c:pt idx="76">
                  <c:v>5.3156999999999996</c:v>
                </c:pt>
                <c:pt idx="77">
                  <c:v>5.3156999999999996</c:v>
                </c:pt>
                <c:pt idx="78">
                  <c:v>5.3158000000000003</c:v>
                </c:pt>
                <c:pt idx="79">
                  <c:v>5.3158000000000003</c:v>
                </c:pt>
                <c:pt idx="80">
                  <c:v>5.3117000000000001</c:v>
                </c:pt>
                <c:pt idx="81">
                  <c:v>5.3117000000000001</c:v>
                </c:pt>
                <c:pt idx="82">
                  <c:v>5.3083</c:v>
                </c:pt>
                <c:pt idx="83">
                  <c:v>5.3083</c:v>
                </c:pt>
                <c:pt idx="84">
                  <c:v>5.2957999999999998</c:v>
                </c:pt>
                <c:pt idx="85">
                  <c:v>5.2957999999999998</c:v>
                </c:pt>
                <c:pt idx="86">
                  <c:v>5.2953999999999999</c:v>
                </c:pt>
                <c:pt idx="87">
                  <c:v>5.2953999999999999</c:v>
                </c:pt>
                <c:pt idx="88">
                  <c:v>5.2944000000000004</c:v>
                </c:pt>
                <c:pt idx="89">
                  <c:v>5.2944000000000004</c:v>
                </c:pt>
                <c:pt idx="90">
                  <c:v>5.3005000000000004</c:v>
                </c:pt>
                <c:pt idx="91">
                  <c:v>5.3005000000000004</c:v>
                </c:pt>
                <c:pt idx="92">
                  <c:v>5.2937000000000003</c:v>
                </c:pt>
                <c:pt idx="93">
                  <c:v>5.2937000000000003</c:v>
                </c:pt>
                <c:pt idx="94">
                  <c:v>5.2953999999999999</c:v>
                </c:pt>
                <c:pt idx="95">
                  <c:v>5.2953999999999999</c:v>
                </c:pt>
                <c:pt idx="96">
                  <c:v>5.2958999999999996</c:v>
                </c:pt>
                <c:pt idx="97">
                  <c:v>5.2958999999999996</c:v>
                </c:pt>
                <c:pt idx="98">
                  <c:v>5.2953000000000001</c:v>
                </c:pt>
                <c:pt idx="99">
                  <c:v>5.2953000000000001</c:v>
                </c:pt>
                <c:pt idx="100">
                  <c:v>5.2930999999999999</c:v>
                </c:pt>
                <c:pt idx="101">
                  <c:v>5.2930999999999999</c:v>
                </c:pt>
                <c:pt idx="102">
                  <c:v>5.2915999999999999</c:v>
                </c:pt>
                <c:pt idx="103">
                  <c:v>5.2915999999999999</c:v>
                </c:pt>
                <c:pt idx="104">
                  <c:v>5.2877999999999998</c:v>
                </c:pt>
                <c:pt idx="105">
                  <c:v>5.2877999999999998</c:v>
                </c:pt>
                <c:pt idx="106">
                  <c:v>5.2850999999999999</c:v>
                </c:pt>
                <c:pt idx="107">
                  <c:v>5.2850999999999999</c:v>
                </c:pt>
                <c:pt idx="108">
                  <c:v>5.2839999999999998</c:v>
                </c:pt>
                <c:pt idx="109">
                  <c:v>5.2839999999999998</c:v>
                </c:pt>
                <c:pt idx="110">
                  <c:v>5.2851999999999997</c:v>
                </c:pt>
                <c:pt idx="111">
                  <c:v>5.2851999999999997</c:v>
                </c:pt>
                <c:pt idx="112">
                  <c:v>5.2793999999999999</c:v>
                </c:pt>
                <c:pt idx="113">
                  <c:v>5.2793999999999999</c:v>
                </c:pt>
                <c:pt idx="114">
                  <c:v>5.2788000000000004</c:v>
                </c:pt>
                <c:pt idx="115">
                  <c:v>5.2788000000000004</c:v>
                </c:pt>
                <c:pt idx="116">
                  <c:v>5.2793000000000001</c:v>
                </c:pt>
                <c:pt idx="117">
                  <c:v>5.2793000000000001</c:v>
                </c:pt>
                <c:pt idx="118">
                  <c:v>5.2809999999999997</c:v>
                </c:pt>
                <c:pt idx="119">
                  <c:v>5.2809999999999997</c:v>
                </c:pt>
                <c:pt idx="120">
                  <c:v>5.2735000000000003</c:v>
                </c:pt>
                <c:pt idx="121">
                  <c:v>5.2735000000000003</c:v>
                </c:pt>
                <c:pt idx="122">
                  <c:v>5.2740999999999998</c:v>
                </c:pt>
                <c:pt idx="123">
                  <c:v>5.2740999999999998</c:v>
                </c:pt>
                <c:pt idx="124">
                  <c:v>5.2713000000000001</c:v>
                </c:pt>
                <c:pt idx="125">
                  <c:v>5.2713000000000001</c:v>
                </c:pt>
                <c:pt idx="126">
                  <c:v>5.2735000000000003</c:v>
                </c:pt>
                <c:pt idx="127">
                  <c:v>5.2735000000000003</c:v>
                </c:pt>
                <c:pt idx="128">
                  <c:v>5.2747000000000002</c:v>
                </c:pt>
                <c:pt idx="129">
                  <c:v>5.2747000000000002</c:v>
                </c:pt>
                <c:pt idx="130">
                  <c:v>5.2708000000000004</c:v>
                </c:pt>
                <c:pt idx="131">
                  <c:v>5.2708000000000004</c:v>
                </c:pt>
                <c:pt idx="132">
                  <c:v>5.2751000000000001</c:v>
                </c:pt>
                <c:pt idx="133">
                  <c:v>5.2751000000000001</c:v>
                </c:pt>
                <c:pt idx="134">
                  <c:v>5.2714999999999996</c:v>
                </c:pt>
                <c:pt idx="135">
                  <c:v>5.2714999999999996</c:v>
                </c:pt>
                <c:pt idx="136">
                  <c:v>5.2704000000000004</c:v>
                </c:pt>
                <c:pt idx="137">
                  <c:v>5.2704000000000004</c:v>
                </c:pt>
                <c:pt idx="138">
                  <c:v>5.2717000000000001</c:v>
                </c:pt>
                <c:pt idx="139">
                  <c:v>5.2717000000000001</c:v>
                </c:pt>
                <c:pt idx="140">
                  <c:v>5.2685000000000004</c:v>
                </c:pt>
                <c:pt idx="141">
                  <c:v>5.2663000000000002</c:v>
                </c:pt>
                <c:pt idx="142">
                  <c:v>5.2663000000000002</c:v>
                </c:pt>
                <c:pt idx="143">
                  <c:v>5.2625000000000002</c:v>
                </c:pt>
                <c:pt idx="144">
                  <c:v>5.2625000000000002</c:v>
                </c:pt>
                <c:pt idx="145">
                  <c:v>5.2565</c:v>
                </c:pt>
                <c:pt idx="146">
                  <c:v>5.2565</c:v>
                </c:pt>
                <c:pt idx="147">
                  <c:v>5.2523999999999997</c:v>
                </c:pt>
                <c:pt idx="148">
                  <c:v>5.2523999999999997</c:v>
                </c:pt>
                <c:pt idx="149">
                  <c:v>5.2420999999999998</c:v>
                </c:pt>
                <c:pt idx="150">
                  <c:v>5.2420999999999998</c:v>
                </c:pt>
                <c:pt idx="151">
                  <c:v>5.2431999999999999</c:v>
                </c:pt>
                <c:pt idx="152">
                  <c:v>5.2431999999999999</c:v>
                </c:pt>
                <c:pt idx="153">
                  <c:v>5.2416999999999998</c:v>
                </c:pt>
                <c:pt idx="154">
                  <c:v>5.2416999999999998</c:v>
                </c:pt>
                <c:pt idx="155">
                  <c:v>5.2430000000000003</c:v>
                </c:pt>
                <c:pt idx="156">
                  <c:v>5.2430000000000003</c:v>
                </c:pt>
                <c:pt idx="157">
                  <c:v>5.2388000000000003</c:v>
                </c:pt>
                <c:pt idx="158">
                  <c:v>5.2388000000000003</c:v>
                </c:pt>
                <c:pt idx="159">
                  <c:v>5.2373000000000003</c:v>
                </c:pt>
                <c:pt idx="160">
                  <c:v>5.2373000000000003</c:v>
                </c:pt>
                <c:pt idx="161">
                  <c:v>5.2336</c:v>
                </c:pt>
                <c:pt idx="162">
                  <c:v>5.2336</c:v>
                </c:pt>
                <c:pt idx="163">
                  <c:v>5.2309999999999999</c:v>
                </c:pt>
                <c:pt idx="164">
                  <c:v>5.2309999999999999</c:v>
                </c:pt>
                <c:pt idx="165">
                  <c:v>5.2291999999999996</c:v>
                </c:pt>
                <c:pt idx="166">
                  <c:v>5.2291999999999996</c:v>
                </c:pt>
                <c:pt idx="167">
                  <c:v>5.2267999999999999</c:v>
                </c:pt>
                <c:pt idx="168">
                  <c:v>5.2267999999999999</c:v>
                </c:pt>
                <c:pt idx="169">
                  <c:v>5.2165999999999997</c:v>
                </c:pt>
                <c:pt idx="170">
                  <c:v>5.2165999999999997</c:v>
                </c:pt>
                <c:pt idx="171">
                  <c:v>5.2119999999999997</c:v>
                </c:pt>
                <c:pt idx="172">
                  <c:v>5.2119999999999997</c:v>
                </c:pt>
                <c:pt idx="173">
                  <c:v>5.2079000000000004</c:v>
                </c:pt>
                <c:pt idx="174">
                  <c:v>5.2079000000000004</c:v>
                </c:pt>
                <c:pt idx="175">
                  <c:v>5.2083000000000004</c:v>
                </c:pt>
                <c:pt idx="176">
                  <c:v>5.2083000000000004</c:v>
                </c:pt>
                <c:pt idx="177">
                  <c:v>5.2046000000000001</c:v>
                </c:pt>
                <c:pt idx="178">
                  <c:v>5.2046000000000001</c:v>
                </c:pt>
                <c:pt idx="179">
                  <c:v>5.2043999999999997</c:v>
                </c:pt>
                <c:pt idx="180">
                  <c:v>5.2043999999999997</c:v>
                </c:pt>
                <c:pt idx="181">
                  <c:v>5.1967999999999996</c:v>
                </c:pt>
                <c:pt idx="182">
                  <c:v>5.1967999999999996</c:v>
                </c:pt>
                <c:pt idx="183">
                  <c:v>5.1837999999999997</c:v>
                </c:pt>
                <c:pt idx="184">
                  <c:v>5.1837999999999997</c:v>
                </c:pt>
                <c:pt idx="185">
                  <c:v>5.1787000000000001</c:v>
                </c:pt>
                <c:pt idx="186">
                  <c:v>5.1787000000000001</c:v>
                </c:pt>
                <c:pt idx="187">
                  <c:v>5.1830999999999996</c:v>
                </c:pt>
                <c:pt idx="188">
                  <c:v>5.1830999999999996</c:v>
                </c:pt>
                <c:pt idx="189">
                  <c:v>5.1748000000000003</c:v>
                </c:pt>
                <c:pt idx="190">
                  <c:v>5.1734999999999998</c:v>
                </c:pt>
                <c:pt idx="191">
                  <c:v>5.1734999999999998</c:v>
                </c:pt>
                <c:pt idx="192">
                  <c:v>5.1712999999999996</c:v>
                </c:pt>
                <c:pt idx="193">
                  <c:v>5.1712999999999996</c:v>
                </c:pt>
                <c:pt idx="194">
                  <c:v>5.1544999999999996</c:v>
                </c:pt>
                <c:pt idx="195">
                  <c:v>5.1544999999999996</c:v>
                </c:pt>
                <c:pt idx="196">
                  <c:v>5.1073000000000004</c:v>
                </c:pt>
                <c:pt idx="197">
                  <c:v>5.1073000000000004</c:v>
                </c:pt>
                <c:pt idx="198">
                  <c:v>4.9898999999999996</c:v>
                </c:pt>
                <c:pt idx="199">
                  <c:v>4.9898999999999996</c:v>
                </c:pt>
                <c:pt idx="200">
                  <c:v>4.9424000000000001</c:v>
                </c:pt>
                <c:pt idx="201">
                  <c:v>4.9424000000000001</c:v>
                </c:pt>
                <c:pt idx="202">
                  <c:v>4.9368999999999996</c:v>
                </c:pt>
                <c:pt idx="203">
                  <c:v>4.9368999999999996</c:v>
                </c:pt>
                <c:pt idx="204">
                  <c:v>4.8982000000000001</c:v>
                </c:pt>
                <c:pt idx="205">
                  <c:v>4.8982000000000001</c:v>
                </c:pt>
                <c:pt idx="206">
                  <c:v>4.8285999999999998</c:v>
                </c:pt>
                <c:pt idx="207">
                  <c:v>4.8285999999999998</c:v>
                </c:pt>
                <c:pt idx="208">
                  <c:v>4.7407000000000004</c:v>
                </c:pt>
                <c:pt idx="209">
                  <c:v>4.7407000000000004</c:v>
                </c:pt>
                <c:pt idx="210">
                  <c:v>4.5926</c:v>
                </c:pt>
                <c:pt idx="211">
                  <c:v>4.5926</c:v>
                </c:pt>
                <c:pt idx="212">
                  <c:v>4.0091000000000001</c:v>
                </c:pt>
                <c:pt idx="213">
                  <c:v>4.0091000000000001</c:v>
                </c:pt>
                <c:pt idx="214">
                  <c:v>3.7585999999999999</c:v>
                </c:pt>
                <c:pt idx="215">
                  <c:v>3.7585999999999999</c:v>
                </c:pt>
                <c:pt idx="216">
                  <c:v>3.2763</c:v>
                </c:pt>
                <c:pt idx="217">
                  <c:v>3.2763</c:v>
                </c:pt>
                <c:pt idx="218">
                  <c:v>2.6764999999999999</c:v>
                </c:pt>
                <c:pt idx="219">
                  <c:v>2.6764999999999999</c:v>
                </c:pt>
                <c:pt idx="220">
                  <c:v>1.8798999999999999</c:v>
                </c:pt>
                <c:pt idx="221">
                  <c:v>1.8798999999999999</c:v>
                </c:pt>
                <c:pt idx="222">
                  <c:v>1.266</c:v>
                </c:pt>
                <c:pt idx="223">
                  <c:v>1.266</c:v>
                </c:pt>
                <c:pt idx="224">
                  <c:v>0.73899999999999999</c:v>
                </c:pt>
                <c:pt idx="225">
                  <c:v>0.73899999999999999</c:v>
                </c:pt>
                <c:pt idx="226">
                  <c:v>0.3508</c:v>
                </c:pt>
                <c:pt idx="227">
                  <c:v>0.3508</c:v>
                </c:pt>
                <c:pt idx="228">
                  <c:v>0.13289999999999999</c:v>
                </c:pt>
                <c:pt idx="229">
                  <c:v>0.13289999999999999</c:v>
                </c:pt>
                <c:pt idx="230">
                  <c:v>2.1100000000000001E-2</c:v>
                </c:pt>
                <c:pt idx="231">
                  <c:v>2.1100000000000001E-2</c:v>
                </c:pt>
                <c:pt idx="232">
                  <c:v>-1.6000000000000001E-3</c:v>
                </c:pt>
                <c:pt idx="233">
                  <c:v>-1.6000000000000001E-3</c:v>
                </c:pt>
                <c:pt idx="234">
                  <c:v>0</c:v>
                </c:pt>
                <c:pt idx="235">
                  <c:v>0</c:v>
                </c:pt>
                <c:pt idx="236">
                  <c:v>-2.3E-3</c:v>
                </c:pt>
                <c:pt idx="237">
                  <c:v>-2.3E-3</c:v>
                </c:pt>
                <c:pt idx="238">
                  <c:v>3.5000000000000001E-3</c:v>
                </c:pt>
                <c:pt idx="239">
                  <c:v>3.5000000000000001E-3</c:v>
                </c:pt>
                <c:pt idx="240">
                  <c:v>1.4E-3</c:v>
                </c:pt>
                <c:pt idx="241">
                  <c:v>1.4E-3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5.0000000000000001E-4</c:v>
                </c:pt>
                <c:pt idx="245">
                  <c:v>5.0000000000000001E-4</c:v>
                </c:pt>
                <c:pt idx="246">
                  <c:v>-2.9999999999999997E-4</c:v>
                </c:pt>
                <c:pt idx="247">
                  <c:v>-2.9999999999999997E-4</c:v>
                </c:pt>
                <c:pt idx="248">
                  <c:v>6.9999999999999999E-4</c:v>
                </c:pt>
                <c:pt idx="249">
                  <c:v>6.9999999999999999E-4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B5-4ABA-8116-D5501FE95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'2025_02_02_13_57_00'!$BX$5:$BX$260</c:f>
              <c:numCache>
                <c:formatCode>General</c:formatCode>
                <c:ptCount val="256"/>
                <c:pt idx="0">
                  <c:v>236.94</c:v>
                </c:pt>
                <c:pt idx="1">
                  <c:v>236.94</c:v>
                </c:pt>
                <c:pt idx="2">
                  <c:v>236.94</c:v>
                </c:pt>
                <c:pt idx="3">
                  <c:v>236.82</c:v>
                </c:pt>
                <c:pt idx="4">
                  <c:v>236.76</c:v>
                </c:pt>
                <c:pt idx="5">
                  <c:v>236.7</c:v>
                </c:pt>
                <c:pt idx="6">
                  <c:v>236.58</c:v>
                </c:pt>
                <c:pt idx="7">
                  <c:v>236.58</c:v>
                </c:pt>
                <c:pt idx="8">
                  <c:v>236.46</c:v>
                </c:pt>
                <c:pt idx="9">
                  <c:v>236.4</c:v>
                </c:pt>
                <c:pt idx="10">
                  <c:v>236.34</c:v>
                </c:pt>
                <c:pt idx="11">
                  <c:v>236.28</c:v>
                </c:pt>
                <c:pt idx="12">
                  <c:v>236.16</c:v>
                </c:pt>
                <c:pt idx="13">
                  <c:v>236.16</c:v>
                </c:pt>
                <c:pt idx="14">
                  <c:v>236.04</c:v>
                </c:pt>
                <c:pt idx="15">
                  <c:v>235.98</c:v>
                </c:pt>
                <c:pt idx="16">
                  <c:v>235.92</c:v>
                </c:pt>
                <c:pt idx="17">
                  <c:v>235.8</c:v>
                </c:pt>
                <c:pt idx="18">
                  <c:v>235.74</c:v>
                </c:pt>
                <c:pt idx="19">
                  <c:v>235.68</c:v>
                </c:pt>
                <c:pt idx="20">
                  <c:v>235.62</c:v>
                </c:pt>
                <c:pt idx="21">
                  <c:v>235.56</c:v>
                </c:pt>
                <c:pt idx="22">
                  <c:v>235.44</c:v>
                </c:pt>
                <c:pt idx="23">
                  <c:v>235.38</c:v>
                </c:pt>
                <c:pt idx="24">
                  <c:v>235.32</c:v>
                </c:pt>
                <c:pt idx="25">
                  <c:v>235.2</c:v>
                </c:pt>
                <c:pt idx="26">
                  <c:v>235.14</c:v>
                </c:pt>
                <c:pt idx="27">
                  <c:v>235.08</c:v>
                </c:pt>
                <c:pt idx="28">
                  <c:v>235.02</c:v>
                </c:pt>
                <c:pt idx="29">
                  <c:v>234.96</c:v>
                </c:pt>
                <c:pt idx="30">
                  <c:v>234.84</c:v>
                </c:pt>
                <c:pt idx="31">
                  <c:v>234.78</c:v>
                </c:pt>
                <c:pt idx="32">
                  <c:v>234.72</c:v>
                </c:pt>
                <c:pt idx="33">
                  <c:v>234.66</c:v>
                </c:pt>
                <c:pt idx="34">
                  <c:v>234.54</c:v>
                </c:pt>
                <c:pt idx="35">
                  <c:v>234.48</c:v>
                </c:pt>
                <c:pt idx="36">
                  <c:v>234.42</c:v>
                </c:pt>
                <c:pt idx="37">
                  <c:v>234.3</c:v>
                </c:pt>
                <c:pt idx="38">
                  <c:v>234.24</c:v>
                </c:pt>
                <c:pt idx="39">
                  <c:v>234.18</c:v>
                </c:pt>
                <c:pt idx="40">
                  <c:v>234.12</c:v>
                </c:pt>
                <c:pt idx="41">
                  <c:v>234</c:v>
                </c:pt>
                <c:pt idx="42">
                  <c:v>233.94</c:v>
                </c:pt>
                <c:pt idx="43">
                  <c:v>233.88</c:v>
                </c:pt>
                <c:pt idx="44">
                  <c:v>233.76</c:v>
                </c:pt>
                <c:pt idx="45">
                  <c:v>233.7</c:v>
                </c:pt>
                <c:pt idx="46">
                  <c:v>233.58</c:v>
                </c:pt>
                <c:pt idx="47">
                  <c:v>233.52</c:v>
                </c:pt>
                <c:pt idx="48">
                  <c:v>233.4</c:v>
                </c:pt>
                <c:pt idx="49">
                  <c:v>233.34</c:v>
                </c:pt>
                <c:pt idx="50">
                  <c:v>233.28</c:v>
                </c:pt>
                <c:pt idx="51">
                  <c:v>233.16</c:v>
                </c:pt>
                <c:pt idx="52">
                  <c:v>233.1</c:v>
                </c:pt>
                <c:pt idx="53">
                  <c:v>232.98</c:v>
                </c:pt>
                <c:pt idx="54">
                  <c:v>232.92</c:v>
                </c:pt>
                <c:pt idx="55">
                  <c:v>232.86</c:v>
                </c:pt>
                <c:pt idx="56">
                  <c:v>232.8</c:v>
                </c:pt>
                <c:pt idx="57">
                  <c:v>232.68</c:v>
                </c:pt>
                <c:pt idx="58">
                  <c:v>232.62</c:v>
                </c:pt>
                <c:pt idx="59">
                  <c:v>232.5</c:v>
                </c:pt>
                <c:pt idx="60">
                  <c:v>232.44</c:v>
                </c:pt>
                <c:pt idx="61">
                  <c:v>232.38</c:v>
                </c:pt>
                <c:pt idx="62">
                  <c:v>232.26</c:v>
                </c:pt>
                <c:pt idx="63">
                  <c:v>232.14</c:v>
                </c:pt>
                <c:pt idx="64">
                  <c:v>232.08</c:v>
                </c:pt>
                <c:pt idx="65">
                  <c:v>232.02</c:v>
                </c:pt>
                <c:pt idx="66">
                  <c:v>231.96</c:v>
                </c:pt>
                <c:pt idx="67">
                  <c:v>231.84</c:v>
                </c:pt>
                <c:pt idx="68">
                  <c:v>231.72</c:v>
                </c:pt>
                <c:pt idx="69">
                  <c:v>231.66</c:v>
                </c:pt>
                <c:pt idx="70">
                  <c:v>231.54</c:v>
                </c:pt>
                <c:pt idx="71">
                  <c:v>231.48</c:v>
                </c:pt>
                <c:pt idx="72">
                  <c:v>231.36</c:v>
                </c:pt>
                <c:pt idx="73">
                  <c:v>231.3</c:v>
                </c:pt>
                <c:pt idx="74">
                  <c:v>231.24</c:v>
                </c:pt>
                <c:pt idx="75">
                  <c:v>231.12</c:v>
                </c:pt>
                <c:pt idx="76">
                  <c:v>231</c:v>
                </c:pt>
                <c:pt idx="77">
                  <c:v>230.94</c:v>
                </c:pt>
                <c:pt idx="78">
                  <c:v>230.82</c:v>
                </c:pt>
                <c:pt idx="79">
                  <c:v>230.76</c:v>
                </c:pt>
                <c:pt idx="80">
                  <c:v>230.64</c:v>
                </c:pt>
                <c:pt idx="81">
                  <c:v>230.58</c:v>
                </c:pt>
                <c:pt idx="82">
                  <c:v>230.46</c:v>
                </c:pt>
                <c:pt idx="83">
                  <c:v>230.34</c:v>
                </c:pt>
                <c:pt idx="84">
                  <c:v>230.28</c:v>
                </c:pt>
                <c:pt idx="85">
                  <c:v>230.16</c:v>
                </c:pt>
                <c:pt idx="86">
                  <c:v>230.04</c:v>
                </c:pt>
                <c:pt idx="87">
                  <c:v>229.98</c:v>
                </c:pt>
                <c:pt idx="88">
                  <c:v>229.86</c:v>
                </c:pt>
                <c:pt idx="89">
                  <c:v>229.74</c:v>
                </c:pt>
                <c:pt idx="90">
                  <c:v>229.68</c:v>
                </c:pt>
                <c:pt idx="91">
                  <c:v>229.56</c:v>
                </c:pt>
                <c:pt idx="92">
                  <c:v>229.5</c:v>
                </c:pt>
                <c:pt idx="93">
                  <c:v>229.38</c:v>
                </c:pt>
                <c:pt idx="94">
                  <c:v>229.32</c:v>
                </c:pt>
                <c:pt idx="95">
                  <c:v>229.2</c:v>
                </c:pt>
                <c:pt idx="96">
                  <c:v>229.08</c:v>
                </c:pt>
                <c:pt idx="97">
                  <c:v>228.96</c:v>
                </c:pt>
                <c:pt idx="98">
                  <c:v>228.84</c:v>
                </c:pt>
                <c:pt idx="99">
                  <c:v>228.78</c:v>
                </c:pt>
                <c:pt idx="100">
                  <c:v>228.66</c:v>
                </c:pt>
                <c:pt idx="101">
                  <c:v>228.54</c:v>
                </c:pt>
                <c:pt idx="102">
                  <c:v>228.48</c:v>
                </c:pt>
                <c:pt idx="103">
                  <c:v>228.36</c:v>
                </c:pt>
                <c:pt idx="104">
                  <c:v>228.24</c:v>
                </c:pt>
                <c:pt idx="105">
                  <c:v>228.12</c:v>
                </c:pt>
                <c:pt idx="106">
                  <c:v>228</c:v>
                </c:pt>
                <c:pt idx="107">
                  <c:v>227.88</c:v>
                </c:pt>
                <c:pt idx="108">
                  <c:v>227.82</c:v>
                </c:pt>
                <c:pt idx="109">
                  <c:v>227.7</c:v>
                </c:pt>
                <c:pt idx="110">
                  <c:v>227.58</c:v>
                </c:pt>
                <c:pt idx="111">
                  <c:v>227.46</c:v>
                </c:pt>
                <c:pt idx="112">
                  <c:v>227.34</c:v>
                </c:pt>
                <c:pt idx="113">
                  <c:v>227.22</c:v>
                </c:pt>
                <c:pt idx="114">
                  <c:v>227.1</c:v>
                </c:pt>
                <c:pt idx="115">
                  <c:v>226.98</c:v>
                </c:pt>
                <c:pt idx="116">
                  <c:v>226.92</c:v>
                </c:pt>
                <c:pt idx="117">
                  <c:v>226.8</c:v>
                </c:pt>
                <c:pt idx="118">
                  <c:v>226.68</c:v>
                </c:pt>
                <c:pt idx="119">
                  <c:v>226.56</c:v>
                </c:pt>
                <c:pt idx="120">
                  <c:v>226.44</c:v>
                </c:pt>
                <c:pt idx="121">
                  <c:v>226.32</c:v>
                </c:pt>
                <c:pt idx="122">
                  <c:v>226.2</c:v>
                </c:pt>
                <c:pt idx="123">
                  <c:v>226.08</c:v>
                </c:pt>
                <c:pt idx="124">
                  <c:v>225.96</c:v>
                </c:pt>
                <c:pt idx="125">
                  <c:v>225.84</c:v>
                </c:pt>
                <c:pt idx="126">
                  <c:v>225.72</c:v>
                </c:pt>
                <c:pt idx="127">
                  <c:v>225.54</c:v>
                </c:pt>
                <c:pt idx="128">
                  <c:v>225.48</c:v>
                </c:pt>
                <c:pt idx="129">
                  <c:v>225.3</c:v>
                </c:pt>
                <c:pt idx="130">
                  <c:v>225.24</c:v>
                </c:pt>
                <c:pt idx="131">
                  <c:v>225.06</c:v>
                </c:pt>
                <c:pt idx="132">
                  <c:v>224.94</c:v>
                </c:pt>
                <c:pt idx="133">
                  <c:v>224.82</c:v>
                </c:pt>
                <c:pt idx="134">
                  <c:v>224.64</c:v>
                </c:pt>
                <c:pt idx="135">
                  <c:v>224.52</c:v>
                </c:pt>
                <c:pt idx="136">
                  <c:v>224.4</c:v>
                </c:pt>
                <c:pt idx="137">
                  <c:v>224.22</c:v>
                </c:pt>
                <c:pt idx="138">
                  <c:v>224.1</c:v>
                </c:pt>
                <c:pt idx="139">
                  <c:v>223.98</c:v>
                </c:pt>
                <c:pt idx="140">
                  <c:v>223.86</c:v>
                </c:pt>
                <c:pt idx="141">
                  <c:v>223.68</c:v>
                </c:pt>
                <c:pt idx="142">
                  <c:v>223.56</c:v>
                </c:pt>
                <c:pt idx="143">
                  <c:v>223.38</c:v>
                </c:pt>
                <c:pt idx="144">
                  <c:v>223.26</c:v>
                </c:pt>
                <c:pt idx="145">
                  <c:v>223.14</c:v>
                </c:pt>
                <c:pt idx="146">
                  <c:v>222.96</c:v>
                </c:pt>
                <c:pt idx="147">
                  <c:v>222.84</c:v>
                </c:pt>
                <c:pt idx="148">
                  <c:v>222.66</c:v>
                </c:pt>
                <c:pt idx="149">
                  <c:v>222.54</c:v>
                </c:pt>
                <c:pt idx="150">
                  <c:v>222.36</c:v>
                </c:pt>
                <c:pt idx="151">
                  <c:v>222.18</c:v>
                </c:pt>
                <c:pt idx="152">
                  <c:v>222.06</c:v>
                </c:pt>
                <c:pt idx="153">
                  <c:v>221.88</c:v>
                </c:pt>
                <c:pt idx="154">
                  <c:v>221.76</c:v>
                </c:pt>
                <c:pt idx="155">
                  <c:v>221.58</c:v>
                </c:pt>
                <c:pt idx="156">
                  <c:v>221.4</c:v>
                </c:pt>
                <c:pt idx="157">
                  <c:v>221.28</c:v>
                </c:pt>
                <c:pt idx="158">
                  <c:v>221.1</c:v>
                </c:pt>
                <c:pt idx="159">
                  <c:v>220.92</c:v>
                </c:pt>
                <c:pt idx="160">
                  <c:v>220.74</c:v>
                </c:pt>
                <c:pt idx="161">
                  <c:v>220.56</c:v>
                </c:pt>
                <c:pt idx="162">
                  <c:v>220.38</c:v>
                </c:pt>
                <c:pt idx="163">
                  <c:v>220.2</c:v>
                </c:pt>
                <c:pt idx="164">
                  <c:v>220.02</c:v>
                </c:pt>
                <c:pt idx="165">
                  <c:v>219.84</c:v>
                </c:pt>
                <c:pt idx="166">
                  <c:v>219.66</c:v>
                </c:pt>
                <c:pt idx="167">
                  <c:v>219.42</c:v>
                </c:pt>
                <c:pt idx="168">
                  <c:v>219.24</c:v>
                </c:pt>
                <c:pt idx="169">
                  <c:v>219.06</c:v>
                </c:pt>
                <c:pt idx="170">
                  <c:v>218.88</c:v>
                </c:pt>
                <c:pt idx="171">
                  <c:v>218.64</c:v>
                </c:pt>
                <c:pt idx="172">
                  <c:v>218.46</c:v>
                </c:pt>
                <c:pt idx="173">
                  <c:v>218.28</c:v>
                </c:pt>
                <c:pt idx="174">
                  <c:v>218.04</c:v>
                </c:pt>
                <c:pt idx="175">
                  <c:v>217.86</c:v>
                </c:pt>
                <c:pt idx="176">
                  <c:v>217.62</c:v>
                </c:pt>
                <c:pt idx="177">
                  <c:v>217.44</c:v>
                </c:pt>
                <c:pt idx="178">
                  <c:v>217.2</c:v>
                </c:pt>
                <c:pt idx="179">
                  <c:v>216.96</c:v>
                </c:pt>
                <c:pt idx="180">
                  <c:v>216.78</c:v>
                </c:pt>
                <c:pt idx="181">
                  <c:v>216.54</c:v>
                </c:pt>
                <c:pt idx="182">
                  <c:v>216.24</c:v>
                </c:pt>
                <c:pt idx="183">
                  <c:v>216</c:v>
                </c:pt>
                <c:pt idx="184">
                  <c:v>215.82</c:v>
                </c:pt>
                <c:pt idx="185">
                  <c:v>215.52</c:v>
                </c:pt>
                <c:pt idx="186">
                  <c:v>215.28</c:v>
                </c:pt>
                <c:pt idx="187">
                  <c:v>215.04</c:v>
                </c:pt>
                <c:pt idx="188">
                  <c:v>214.74</c:v>
                </c:pt>
                <c:pt idx="189">
                  <c:v>214.44</c:v>
                </c:pt>
                <c:pt idx="190">
                  <c:v>214.14</c:v>
                </c:pt>
                <c:pt idx="191">
                  <c:v>213.9</c:v>
                </c:pt>
                <c:pt idx="192">
                  <c:v>213.6</c:v>
                </c:pt>
                <c:pt idx="193">
                  <c:v>213.3</c:v>
                </c:pt>
                <c:pt idx="194">
                  <c:v>213</c:v>
                </c:pt>
                <c:pt idx="195">
                  <c:v>212.7</c:v>
                </c:pt>
                <c:pt idx="196">
                  <c:v>212.4</c:v>
                </c:pt>
                <c:pt idx="197">
                  <c:v>212.04</c:v>
                </c:pt>
                <c:pt idx="198">
                  <c:v>211.68</c:v>
                </c:pt>
                <c:pt idx="199">
                  <c:v>211.38</c:v>
                </c:pt>
                <c:pt idx="200">
                  <c:v>210.96</c:v>
                </c:pt>
                <c:pt idx="201">
                  <c:v>210.6</c:v>
                </c:pt>
                <c:pt idx="202">
                  <c:v>210.24</c:v>
                </c:pt>
                <c:pt idx="203">
                  <c:v>209.82</c:v>
                </c:pt>
                <c:pt idx="204">
                  <c:v>209.4</c:v>
                </c:pt>
                <c:pt idx="205">
                  <c:v>208.98</c:v>
                </c:pt>
                <c:pt idx="206">
                  <c:v>208.56</c:v>
                </c:pt>
                <c:pt idx="207">
                  <c:v>208.08</c:v>
                </c:pt>
                <c:pt idx="208">
                  <c:v>207.6</c:v>
                </c:pt>
                <c:pt idx="209">
                  <c:v>207.12</c:v>
                </c:pt>
                <c:pt idx="210">
                  <c:v>206.58</c:v>
                </c:pt>
                <c:pt idx="211">
                  <c:v>206.04</c:v>
                </c:pt>
                <c:pt idx="212">
                  <c:v>205.5</c:v>
                </c:pt>
                <c:pt idx="213">
                  <c:v>204.9</c:v>
                </c:pt>
                <c:pt idx="214">
                  <c:v>204.18</c:v>
                </c:pt>
                <c:pt idx="215">
                  <c:v>203.52</c:v>
                </c:pt>
                <c:pt idx="216">
                  <c:v>202.8</c:v>
                </c:pt>
                <c:pt idx="217">
                  <c:v>202.02</c:v>
                </c:pt>
                <c:pt idx="218">
                  <c:v>201.24</c:v>
                </c:pt>
                <c:pt idx="219">
                  <c:v>200.28</c:v>
                </c:pt>
                <c:pt idx="220">
                  <c:v>199.32</c:v>
                </c:pt>
                <c:pt idx="221">
                  <c:v>198.24</c:v>
                </c:pt>
                <c:pt idx="222">
                  <c:v>196.92</c:v>
                </c:pt>
                <c:pt idx="223">
                  <c:v>195.54</c:v>
                </c:pt>
                <c:pt idx="224">
                  <c:v>193.98</c:v>
                </c:pt>
                <c:pt idx="225">
                  <c:v>192.06</c:v>
                </c:pt>
                <c:pt idx="226">
                  <c:v>189.54</c:v>
                </c:pt>
                <c:pt idx="227">
                  <c:v>185.52</c:v>
                </c:pt>
                <c:pt idx="228">
                  <c:v>172.32</c:v>
                </c:pt>
                <c:pt idx="229">
                  <c:v>125.22</c:v>
                </c:pt>
                <c:pt idx="230">
                  <c:v>93.6</c:v>
                </c:pt>
                <c:pt idx="231">
                  <c:v>45.42</c:v>
                </c:pt>
                <c:pt idx="232">
                  <c:v>23.34</c:v>
                </c:pt>
                <c:pt idx="233">
                  <c:v>8.0400000000000009</c:v>
                </c:pt>
                <c:pt idx="234">
                  <c:v>7.5</c:v>
                </c:pt>
                <c:pt idx="235">
                  <c:v>7.26</c:v>
                </c:pt>
                <c:pt idx="236">
                  <c:v>7.02</c:v>
                </c:pt>
                <c:pt idx="237">
                  <c:v>6.84</c:v>
                </c:pt>
                <c:pt idx="238">
                  <c:v>6.7200000000000006</c:v>
                </c:pt>
                <c:pt idx="239">
                  <c:v>6.6000000000000014</c:v>
                </c:pt>
                <c:pt idx="240">
                  <c:v>6.48</c:v>
                </c:pt>
                <c:pt idx="241">
                  <c:v>6.42</c:v>
                </c:pt>
                <c:pt idx="242">
                  <c:v>6.3000000000000007</c:v>
                </c:pt>
                <c:pt idx="243">
                  <c:v>6.24</c:v>
                </c:pt>
                <c:pt idx="244">
                  <c:v>6.18</c:v>
                </c:pt>
                <c:pt idx="245">
                  <c:v>6.12</c:v>
                </c:pt>
                <c:pt idx="246">
                  <c:v>6.06</c:v>
                </c:pt>
                <c:pt idx="247">
                  <c:v>6</c:v>
                </c:pt>
                <c:pt idx="248">
                  <c:v>6</c:v>
                </c:pt>
                <c:pt idx="249">
                  <c:v>5.94</c:v>
                </c:pt>
                <c:pt idx="250">
                  <c:v>5.88</c:v>
                </c:pt>
                <c:pt idx="251">
                  <c:v>5.88</c:v>
                </c:pt>
                <c:pt idx="252">
                  <c:v>5.82</c:v>
                </c:pt>
                <c:pt idx="253">
                  <c:v>5.82</c:v>
                </c:pt>
                <c:pt idx="254">
                  <c:v>5.82</c:v>
                </c:pt>
                <c:pt idx="255">
                  <c:v>5.82</c:v>
                </c:pt>
              </c:numCache>
            </c:numRef>
          </c:xVal>
          <c:yVal>
            <c:numRef>
              <c:f>'2025_02_02_13_57_00'!$BY$5:$BY$260</c:f>
              <c:numCache>
                <c:formatCode>General</c:formatCode>
                <c:ptCount val="256"/>
                <c:pt idx="0">
                  <c:v>0.02</c:v>
                </c:pt>
                <c:pt idx="1">
                  <c:v>2.4E-2</c:v>
                </c:pt>
                <c:pt idx="2">
                  <c:v>3.5999999999999997E-2</c:v>
                </c:pt>
                <c:pt idx="3">
                  <c:v>5.5E-2</c:v>
                </c:pt>
                <c:pt idx="4">
                  <c:v>0.08</c:v>
                </c:pt>
                <c:pt idx="5">
                  <c:v>0.106</c:v>
                </c:pt>
                <c:pt idx="6">
                  <c:v>0.129</c:v>
                </c:pt>
                <c:pt idx="7">
                  <c:v>0.152</c:v>
                </c:pt>
                <c:pt idx="8">
                  <c:v>0.17499999999999999</c:v>
                </c:pt>
                <c:pt idx="9">
                  <c:v>0.19700000000000001</c:v>
                </c:pt>
                <c:pt idx="10">
                  <c:v>0.218</c:v>
                </c:pt>
                <c:pt idx="11">
                  <c:v>0.24</c:v>
                </c:pt>
                <c:pt idx="12">
                  <c:v>0.26100000000000001</c:v>
                </c:pt>
                <c:pt idx="13">
                  <c:v>0.28299999999999997</c:v>
                </c:pt>
                <c:pt idx="14">
                  <c:v>0.30499999999999999</c:v>
                </c:pt>
                <c:pt idx="15">
                  <c:v>0.32600000000000001</c:v>
                </c:pt>
                <c:pt idx="16">
                  <c:v>0.34899999999999998</c:v>
                </c:pt>
                <c:pt idx="17">
                  <c:v>0.371</c:v>
                </c:pt>
                <c:pt idx="18">
                  <c:v>0.39200000000000002</c:v>
                </c:pt>
                <c:pt idx="19">
                  <c:v>0.41399999999999998</c:v>
                </c:pt>
                <c:pt idx="20">
                  <c:v>0.436</c:v>
                </c:pt>
                <c:pt idx="21">
                  <c:v>0.45700000000000002</c:v>
                </c:pt>
                <c:pt idx="22">
                  <c:v>0.47799999999999998</c:v>
                </c:pt>
                <c:pt idx="23">
                  <c:v>0.5</c:v>
                </c:pt>
                <c:pt idx="24">
                  <c:v>0.52300000000000002</c:v>
                </c:pt>
                <c:pt idx="25">
                  <c:v>0.54500000000000004</c:v>
                </c:pt>
                <c:pt idx="26">
                  <c:v>0.56599999999999995</c:v>
                </c:pt>
                <c:pt idx="27">
                  <c:v>0.58799999999999997</c:v>
                </c:pt>
                <c:pt idx="28">
                  <c:v>0.61</c:v>
                </c:pt>
                <c:pt idx="29">
                  <c:v>0.63100000000000001</c:v>
                </c:pt>
                <c:pt idx="30">
                  <c:v>0.65300000000000002</c:v>
                </c:pt>
                <c:pt idx="31">
                  <c:v>0.67600000000000005</c:v>
                </c:pt>
                <c:pt idx="32">
                  <c:v>0.69699999999999995</c:v>
                </c:pt>
                <c:pt idx="33">
                  <c:v>0.71899999999999997</c:v>
                </c:pt>
                <c:pt idx="34">
                  <c:v>0.74099999999999999</c:v>
                </c:pt>
                <c:pt idx="35">
                  <c:v>0.76200000000000001</c:v>
                </c:pt>
                <c:pt idx="36">
                  <c:v>0.78400000000000003</c:v>
                </c:pt>
                <c:pt idx="37">
                  <c:v>0.80600000000000005</c:v>
                </c:pt>
                <c:pt idx="38">
                  <c:v>0.82799999999999996</c:v>
                </c:pt>
                <c:pt idx="39">
                  <c:v>0.85099999999999998</c:v>
                </c:pt>
                <c:pt idx="40">
                  <c:v>0.872</c:v>
                </c:pt>
                <c:pt idx="41">
                  <c:v>0.89400000000000002</c:v>
                </c:pt>
                <c:pt idx="42">
                  <c:v>0.91600000000000004</c:v>
                </c:pt>
                <c:pt idx="43">
                  <c:v>0.93700000000000006</c:v>
                </c:pt>
                <c:pt idx="44">
                  <c:v>0.95899999999999996</c:v>
                </c:pt>
                <c:pt idx="45">
                  <c:v>0.98099999999999998</c:v>
                </c:pt>
                <c:pt idx="46">
                  <c:v>1.002</c:v>
                </c:pt>
                <c:pt idx="47">
                  <c:v>1.026</c:v>
                </c:pt>
                <c:pt idx="48">
                  <c:v>1.048</c:v>
                </c:pt>
                <c:pt idx="49">
                  <c:v>1.069</c:v>
                </c:pt>
                <c:pt idx="50">
                  <c:v>1.091</c:v>
                </c:pt>
                <c:pt idx="51">
                  <c:v>1.1120000000000001</c:v>
                </c:pt>
                <c:pt idx="52">
                  <c:v>1.1339999999999999</c:v>
                </c:pt>
                <c:pt idx="53">
                  <c:v>1.1559999999999999</c:v>
                </c:pt>
                <c:pt idx="54">
                  <c:v>1.1779999999999999</c:v>
                </c:pt>
                <c:pt idx="55">
                  <c:v>1.2010000000000001</c:v>
                </c:pt>
                <c:pt idx="56">
                  <c:v>1.2230000000000001</c:v>
                </c:pt>
                <c:pt idx="57">
                  <c:v>1.244</c:v>
                </c:pt>
                <c:pt idx="58">
                  <c:v>1.266</c:v>
                </c:pt>
                <c:pt idx="59">
                  <c:v>1.288</c:v>
                </c:pt>
                <c:pt idx="60">
                  <c:v>1.3089999999999999</c:v>
                </c:pt>
                <c:pt idx="61">
                  <c:v>1.331</c:v>
                </c:pt>
                <c:pt idx="62">
                  <c:v>1.355</c:v>
                </c:pt>
                <c:pt idx="63">
                  <c:v>1.3759999999999999</c:v>
                </c:pt>
                <c:pt idx="64">
                  <c:v>1.3979999999999999</c:v>
                </c:pt>
                <c:pt idx="65">
                  <c:v>1.42</c:v>
                </c:pt>
                <c:pt idx="66">
                  <c:v>1.4419999999999999</c:v>
                </c:pt>
                <c:pt idx="67">
                  <c:v>1.4630000000000001</c:v>
                </c:pt>
                <c:pt idx="68">
                  <c:v>1.4850000000000001</c:v>
                </c:pt>
                <c:pt idx="69">
                  <c:v>1.5069999999999999</c:v>
                </c:pt>
                <c:pt idx="70">
                  <c:v>1.53</c:v>
                </c:pt>
                <c:pt idx="71">
                  <c:v>1.552</c:v>
                </c:pt>
                <c:pt idx="72">
                  <c:v>1.573</c:v>
                </c:pt>
                <c:pt idx="73">
                  <c:v>1.595</c:v>
                </c:pt>
                <c:pt idx="74">
                  <c:v>1.617</c:v>
                </c:pt>
                <c:pt idx="75">
                  <c:v>1.639</c:v>
                </c:pt>
                <c:pt idx="76">
                  <c:v>1.661</c:v>
                </c:pt>
                <c:pt idx="77">
                  <c:v>1.6819999999999999</c:v>
                </c:pt>
                <c:pt idx="78">
                  <c:v>1.7050000000000001</c:v>
                </c:pt>
                <c:pt idx="79">
                  <c:v>1.728</c:v>
                </c:pt>
                <c:pt idx="80">
                  <c:v>1.7490000000000001</c:v>
                </c:pt>
                <c:pt idx="81">
                  <c:v>1.7709999999999999</c:v>
                </c:pt>
                <c:pt idx="82">
                  <c:v>1.7929999999999999</c:v>
                </c:pt>
                <c:pt idx="83">
                  <c:v>1.8149999999999999</c:v>
                </c:pt>
                <c:pt idx="84">
                  <c:v>1.837</c:v>
                </c:pt>
                <c:pt idx="85">
                  <c:v>1.859</c:v>
                </c:pt>
                <c:pt idx="86">
                  <c:v>1.88</c:v>
                </c:pt>
                <c:pt idx="87">
                  <c:v>1.903</c:v>
                </c:pt>
                <c:pt idx="88">
                  <c:v>1.925</c:v>
                </c:pt>
                <c:pt idx="89">
                  <c:v>1.9470000000000001</c:v>
                </c:pt>
                <c:pt idx="90">
                  <c:v>1.9690000000000001</c:v>
                </c:pt>
                <c:pt idx="91">
                  <c:v>1.9910000000000001</c:v>
                </c:pt>
                <c:pt idx="92">
                  <c:v>2.012</c:v>
                </c:pt>
                <c:pt idx="93">
                  <c:v>2.0339999999999998</c:v>
                </c:pt>
                <c:pt idx="94">
                  <c:v>2.056</c:v>
                </c:pt>
                <c:pt idx="95">
                  <c:v>2.0779999999999998</c:v>
                </c:pt>
                <c:pt idx="96">
                  <c:v>2.101</c:v>
                </c:pt>
                <c:pt idx="97">
                  <c:v>2.1230000000000002</c:v>
                </c:pt>
                <c:pt idx="98">
                  <c:v>2.145</c:v>
                </c:pt>
                <c:pt idx="99">
                  <c:v>2.1669999999999998</c:v>
                </c:pt>
                <c:pt idx="100">
                  <c:v>2.1890000000000001</c:v>
                </c:pt>
                <c:pt idx="101">
                  <c:v>2.2109999999999999</c:v>
                </c:pt>
                <c:pt idx="102">
                  <c:v>2.2320000000000002</c:v>
                </c:pt>
                <c:pt idx="103">
                  <c:v>2.254</c:v>
                </c:pt>
                <c:pt idx="104">
                  <c:v>2.2770000000000001</c:v>
                </c:pt>
                <c:pt idx="105">
                  <c:v>2.2989999999999999</c:v>
                </c:pt>
                <c:pt idx="106">
                  <c:v>2.3210000000000002</c:v>
                </c:pt>
                <c:pt idx="107">
                  <c:v>2.343</c:v>
                </c:pt>
                <c:pt idx="108">
                  <c:v>2.3650000000000002</c:v>
                </c:pt>
                <c:pt idx="109">
                  <c:v>2.387</c:v>
                </c:pt>
                <c:pt idx="110">
                  <c:v>2.4079999999999999</c:v>
                </c:pt>
                <c:pt idx="111">
                  <c:v>2.4300000000000002</c:v>
                </c:pt>
                <c:pt idx="112">
                  <c:v>2.4529999999999998</c:v>
                </c:pt>
                <c:pt idx="113">
                  <c:v>2.476</c:v>
                </c:pt>
                <c:pt idx="114">
                  <c:v>2.4969999999999999</c:v>
                </c:pt>
                <c:pt idx="115">
                  <c:v>2.52</c:v>
                </c:pt>
                <c:pt idx="116">
                  <c:v>2.5409999999999999</c:v>
                </c:pt>
                <c:pt idx="117">
                  <c:v>2.5630000000000002</c:v>
                </c:pt>
                <c:pt idx="118">
                  <c:v>2.585</c:v>
                </c:pt>
                <c:pt idx="119">
                  <c:v>2.6070000000000002</c:v>
                </c:pt>
                <c:pt idx="120">
                  <c:v>2.63</c:v>
                </c:pt>
                <c:pt idx="121">
                  <c:v>2.6520000000000001</c:v>
                </c:pt>
                <c:pt idx="122">
                  <c:v>2.6739999999999999</c:v>
                </c:pt>
                <c:pt idx="123">
                  <c:v>2.6960000000000002</c:v>
                </c:pt>
                <c:pt idx="124">
                  <c:v>2.718</c:v>
                </c:pt>
                <c:pt idx="125">
                  <c:v>2.74</c:v>
                </c:pt>
                <c:pt idx="126">
                  <c:v>2.762</c:v>
                </c:pt>
                <c:pt idx="127">
                  <c:v>2.7829999999999999</c:v>
                </c:pt>
                <c:pt idx="128">
                  <c:v>2.8069999999999999</c:v>
                </c:pt>
                <c:pt idx="129">
                  <c:v>2.8290000000000002</c:v>
                </c:pt>
                <c:pt idx="130">
                  <c:v>2.851</c:v>
                </c:pt>
                <c:pt idx="131">
                  <c:v>2.8730000000000002</c:v>
                </c:pt>
                <c:pt idx="132">
                  <c:v>2.895</c:v>
                </c:pt>
                <c:pt idx="133">
                  <c:v>2.9159999999999999</c:v>
                </c:pt>
                <c:pt idx="134">
                  <c:v>2.9380000000000002</c:v>
                </c:pt>
                <c:pt idx="135">
                  <c:v>2.96</c:v>
                </c:pt>
                <c:pt idx="136">
                  <c:v>2.9830000000000001</c:v>
                </c:pt>
                <c:pt idx="137">
                  <c:v>3.0059999999999998</c:v>
                </c:pt>
                <c:pt idx="138">
                  <c:v>3.0270000000000001</c:v>
                </c:pt>
                <c:pt idx="139">
                  <c:v>3.0489999999999999</c:v>
                </c:pt>
                <c:pt idx="140">
                  <c:v>3.0710000000000002</c:v>
                </c:pt>
                <c:pt idx="141">
                  <c:v>3.093</c:v>
                </c:pt>
                <c:pt idx="142">
                  <c:v>3.1150000000000002</c:v>
                </c:pt>
                <c:pt idx="143">
                  <c:v>3.137</c:v>
                </c:pt>
                <c:pt idx="144">
                  <c:v>3.16</c:v>
                </c:pt>
                <c:pt idx="145">
                  <c:v>3.1819999999999999</c:v>
                </c:pt>
                <c:pt idx="146">
                  <c:v>3.2040000000000002</c:v>
                </c:pt>
                <c:pt idx="147">
                  <c:v>3.226</c:v>
                </c:pt>
                <c:pt idx="148">
                  <c:v>3.2480000000000002</c:v>
                </c:pt>
                <c:pt idx="149">
                  <c:v>3.27</c:v>
                </c:pt>
                <c:pt idx="150">
                  <c:v>3.2909999999999999</c:v>
                </c:pt>
                <c:pt idx="151">
                  <c:v>3.3130000000000002</c:v>
                </c:pt>
                <c:pt idx="152">
                  <c:v>3.3370000000000002</c:v>
                </c:pt>
                <c:pt idx="153">
                  <c:v>3.359</c:v>
                </c:pt>
                <c:pt idx="154">
                  <c:v>3.3809999999999998</c:v>
                </c:pt>
                <c:pt idx="155">
                  <c:v>3.403</c:v>
                </c:pt>
                <c:pt idx="156">
                  <c:v>3.4249999999999998</c:v>
                </c:pt>
                <c:pt idx="157">
                  <c:v>3.4460000000000002</c:v>
                </c:pt>
                <c:pt idx="158">
                  <c:v>3.4689999999999999</c:v>
                </c:pt>
                <c:pt idx="159">
                  <c:v>3.49</c:v>
                </c:pt>
                <c:pt idx="160">
                  <c:v>3.5139999999999998</c:v>
                </c:pt>
                <c:pt idx="161">
                  <c:v>3.536</c:v>
                </c:pt>
                <c:pt idx="162">
                  <c:v>3.5579999999999998</c:v>
                </c:pt>
                <c:pt idx="163">
                  <c:v>3.58</c:v>
                </c:pt>
                <c:pt idx="164">
                  <c:v>3.601</c:v>
                </c:pt>
                <c:pt idx="165">
                  <c:v>3.6240000000000001</c:v>
                </c:pt>
                <c:pt idx="166">
                  <c:v>3.645</c:v>
                </c:pt>
                <c:pt idx="167">
                  <c:v>3.669</c:v>
                </c:pt>
                <c:pt idx="168">
                  <c:v>3.6909999999999998</c:v>
                </c:pt>
                <c:pt idx="169">
                  <c:v>3.7130000000000001</c:v>
                </c:pt>
                <c:pt idx="170">
                  <c:v>3.7349999999999999</c:v>
                </c:pt>
                <c:pt idx="171">
                  <c:v>3.7570000000000001</c:v>
                </c:pt>
                <c:pt idx="172">
                  <c:v>3.7789999999999999</c:v>
                </c:pt>
                <c:pt idx="173">
                  <c:v>3.8010000000000002</c:v>
                </c:pt>
                <c:pt idx="174">
                  <c:v>3.8220000000000001</c:v>
                </c:pt>
                <c:pt idx="175">
                  <c:v>3.8460000000000001</c:v>
                </c:pt>
                <c:pt idx="176">
                  <c:v>3.8679999999999999</c:v>
                </c:pt>
                <c:pt idx="177">
                  <c:v>3.89</c:v>
                </c:pt>
                <c:pt idx="178">
                  <c:v>3.9119999999999999</c:v>
                </c:pt>
                <c:pt idx="179">
                  <c:v>3.9340000000000002</c:v>
                </c:pt>
                <c:pt idx="180">
                  <c:v>3.956</c:v>
                </c:pt>
                <c:pt idx="181">
                  <c:v>3.9780000000000002</c:v>
                </c:pt>
                <c:pt idx="182">
                  <c:v>4.0010000000000003</c:v>
                </c:pt>
                <c:pt idx="183">
                  <c:v>4.0229999999999997</c:v>
                </c:pt>
                <c:pt idx="184">
                  <c:v>4.0449999999999999</c:v>
                </c:pt>
                <c:pt idx="185">
                  <c:v>4.0670000000000002</c:v>
                </c:pt>
                <c:pt idx="186">
                  <c:v>4.0890000000000004</c:v>
                </c:pt>
                <c:pt idx="187">
                  <c:v>4.1109999999999998</c:v>
                </c:pt>
                <c:pt idx="188">
                  <c:v>4.133</c:v>
                </c:pt>
                <c:pt idx="189">
                  <c:v>4.1550000000000002</c:v>
                </c:pt>
                <c:pt idx="190">
                  <c:v>4.1779999999999999</c:v>
                </c:pt>
                <c:pt idx="191">
                  <c:v>4.2</c:v>
                </c:pt>
                <c:pt idx="192">
                  <c:v>4.2220000000000004</c:v>
                </c:pt>
                <c:pt idx="193">
                  <c:v>4.2439999999999998</c:v>
                </c:pt>
                <c:pt idx="194">
                  <c:v>4.266</c:v>
                </c:pt>
                <c:pt idx="195">
                  <c:v>4.2880000000000003</c:v>
                </c:pt>
                <c:pt idx="196">
                  <c:v>4.3099999999999996</c:v>
                </c:pt>
                <c:pt idx="197">
                  <c:v>4.3319999999999999</c:v>
                </c:pt>
                <c:pt idx="198">
                  <c:v>4.3559999999999999</c:v>
                </c:pt>
                <c:pt idx="199">
                  <c:v>4.3780000000000001</c:v>
                </c:pt>
                <c:pt idx="200">
                  <c:v>4.399</c:v>
                </c:pt>
                <c:pt idx="201">
                  <c:v>4.4219999999999997</c:v>
                </c:pt>
                <c:pt idx="202">
                  <c:v>4.444</c:v>
                </c:pt>
                <c:pt idx="203">
                  <c:v>4.4660000000000002</c:v>
                </c:pt>
                <c:pt idx="204">
                  <c:v>4.4880000000000004</c:v>
                </c:pt>
                <c:pt idx="205">
                  <c:v>4.51</c:v>
                </c:pt>
                <c:pt idx="206">
                  <c:v>4.5330000000000004</c:v>
                </c:pt>
                <c:pt idx="207">
                  <c:v>4.5549999999999997</c:v>
                </c:pt>
                <c:pt idx="208">
                  <c:v>4.577</c:v>
                </c:pt>
                <c:pt idx="209">
                  <c:v>4.5990000000000002</c:v>
                </c:pt>
                <c:pt idx="210">
                  <c:v>4.6210000000000004</c:v>
                </c:pt>
                <c:pt idx="211">
                  <c:v>4.6440000000000001</c:v>
                </c:pt>
                <c:pt idx="212">
                  <c:v>4.665</c:v>
                </c:pt>
                <c:pt idx="213">
                  <c:v>4.6870000000000003</c:v>
                </c:pt>
                <c:pt idx="214">
                  <c:v>4.7110000000000003</c:v>
                </c:pt>
                <c:pt idx="215">
                  <c:v>4.7329999999999997</c:v>
                </c:pt>
                <c:pt idx="216">
                  <c:v>4.7549999999999999</c:v>
                </c:pt>
                <c:pt idx="217">
                  <c:v>4.7770000000000001</c:v>
                </c:pt>
                <c:pt idx="218">
                  <c:v>4.7990000000000004</c:v>
                </c:pt>
                <c:pt idx="219">
                  <c:v>4.8209999999999997</c:v>
                </c:pt>
                <c:pt idx="220">
                  <c:v>4.843</c:v>
                </c:pt>
                <c:pt idx="221">
                  <c:v>4.8650000000000002</c:v>
                </c:pt>
                <c:pt idx="222">
                  <c:v>4.8879999999999999</c:v>
                </c:pt>
                <c:pt idx="223">
                  <c:v>4.91</c:v>
                </c:pt>
                <c:pt idx="224">
                  <c:v>4.9320000000000004</c:v>
                </c:pt>
                <c:pt idx="225">
                  <c:v>4.9539999999999997</c:v>
                </c:pt>
                <c:pt idx="226">
                  <c:v>4.976</c:v>
                </c:pt>
                <c:pt idx="227">
                  <c:v>4.9980000000000002</c:v>
                </c:pt>
                <c:pt idx="228">
                  <c:v>5.0190000000000001</c:v>
                </c:pt>
                <c:pt idx="229">
                  <c:v>5.0419999999999998</c:v>
                </c:pt>
                <c:pt idx="230">
                  <c:v>5.0620000000000003</c:v>
                </c:pt>
                <c:pt idx="231">
                  <c:v>5.085</c:v>
                </c:pt>
                <c:pt idx="232">
                  <c:v>5.0880000000000001</c:v>
                </c:pt>
                <c:pt idx="233">
                  <c:v>5.0860000000000003</c:v>
                </c:pt>
                <c:pt idx="234">
                  <c:v>5.085</c:v>
                </c:pt>
                <c:pt idx="235">
                  <c:v>5.085</c:v>
                </c:pt>
                <c:pt idx="236">
                  <c:v>5.085</c:v>
                </c:pt>
                <c:pt idx="237">
                  <c:v>5.085</c:v>
                </c:pt>
                <c:pt idx="238">
                  <c:v>5.085</c:v>
                </c:pt>
                <c:pt idx="239">
                  <c:v>5.085</c:v>
                </c:pt>
                <c:pt idx="240">
                  <c:v>5.085</c:v>
                </c:pt>
                <c:pt idx="241">
                  <c:v>5.085</c:v>
                </c:pt>
                <c:pt idx="242">
                  <c:v>5.0860000000000003</c:v>
                </c:pt>
                <c:pt idx="243">
                  <c:v>5.085</c:v>
                </c:pt>
                <c:pt idx="244">
                  <c:v>5.085</c:v>
                </c:pt>
                <c:pt idx="245">
                  <c:v>5.085</c:v>
                </c:pt>
                <c:pt idx="246">
                  <c:v>5.085</c:v>
                </c:pt>
                <c:pt idx="247">
                  <c:v>5.085</c:v>
                </c:pt>
                <c:pt idx="248">
                  <c:v>5.085</c:v>
                </c:pt>
                <c:pt idx="249">
                  <c:v>5.085</c:v>
                </c:pt>
                <c:pt idx="250">
                  <c:v>5.085</c:v>
                </c:pt>
                <c:pt idx="251">
                  <c:v>5.085</c:v>
                </c:pt>
                <c:pt idx="252">
                  <c:v>5.085</c:v>
                </c:pt>
                <c:pt idx="253">
                  <c:v>5.085</c:v>
                </c:pt>
                <c:pt idx="254">
                  <c:v>5.085</c:v>
                </c:pt>
                <c:pt idx="255">
                  <c:v>5.085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A-40E5-8682-048615824739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'2025_02_02_13_57_00'!$CB$5:$CB$260</c:f>
              <c:numCache>
                <c:formatCode>General</c:formatCode>
                <c:ptCount val="256"/>
                <c:pt idx="0">
                  <c:v>237.54</c:v>
                </c:pt>
                <c:pt idx="1">
                  <c:v>237.6</c:v>
                </c:pt>
                <c:pt idx="2">
                  <c:v>237.54</c:v>
                </c:pt>
                <c:pt idx="3">
                  <c:v>237.54</c:v>
                </c:pt>
                <c:pt idx="4">
                  <c:v>237.42</c:v>
                </c:pt>
                <c:pt idx="5">
                  <c:v>237.36</c:v>
                </c:pt>
                <c:pt idx="6">
                  <c:v>237.3</c:v>
                </c:pt>
                <c:pt idx="7">
                  <c:v>237.24</c:v>
                </c:pt>
                <c:pt idx="8">
                  <c:v>237.12</c:v>
                </c:pt>
                <c:pt idx="9">
                  <c:v>237.06</c:v>
                </c:pt>
                <c:pt idx="10">
                  <c:v>236.94</c:v>
                </c:pt>
                <c:pt idx="11">
                  <c:v>236.88</c:v>
                </c:pt>
                <c:pt idx="12">
                  <c:v>236.82</c:v>
                </c:pt>
                <c:pt idx="13">
                  <c:v>236.7</c:v>
                </c:pt>
                <c:pt idx="14">
                  <c:v>236.64</c:v>
                </c:pt>
                <c:pt idx="15">
                  <c:v>236.58</c:v>
                </c:pt>
                <c:pt idx="16">
                  <c:v>236.46</c:v>
                </c:pt>
                <c:pt idx="17">
                  <c:v>236.4</c:v>
                </c:pt>
                <c:pt idx="18">
                  <c:v>236.34</c:v>
                </c:pt>
                <c:pt idx="19">
                  <c:v>236.28</c:v>
                </c:pt>
                <c:pt idx="20">
                  <c:v>236.16</c:v>
                </c:pt>
                <c:pt idx="21">
                  <c:v>236.1</c:v>
                </c:pt>
                <c:pt idx="22">
                  <c:v>236.04</c:v>
                </c:pt>
                <c:pt idx="23">
                  <c:v>235.92</c:v>
                </c:pt>
                <c:pt idx="24">
                  <c:v>235.86</c:v>
                </c:pt>
                <c:pt idx="25">
                  <c:v>235.8</c:v>
                </c:pt>
                <c:pt idx="26">
                  <c:v>235.68</c:v>
                </c:pt>
                <c:pt idx="27">
                  <c:v>235.62</c:v>
                </c:pt>
                <c:pt idx="28">
                  <c:v>235.56</c:v>
                </c:pt>
                <c:pt idx="29">
                  <c:v>235.44</c:v>
                </c:pt>
                <c:pt idx="30">
                  <c:v>235.38</c:v>
                </c:pt>
                <c:pt idx="31">
                  <c:v>235.32</c:v>
                </c:pt>
                <c:pt idx="32">
                  <c:v>235.2</c:v>
                </c:pt>
                <c:pt idx="33">
                  <c:v>235.14</c:v>
                </c:pt>
                <c:pt idx="34">
                  <c:v>235.08</c:v>
                </c:pt>
                <c:pt idx="35">
                  <c:v>235.02</c:v>
                </c:pt>
                <c:pt idx="36">
                  <c:v>234.9</c:v>
                </c:pt>
                <c:pt idx="37">
                  <c:v>234.84</c:v>
                </c:pt>
                <c:pt idx="38">
                  <c:v>234.78</c:v>
                </c:pt>
                <c:pt idx="39">
                  <c:v>234.66</c:v>
                </c:pt>
                <c:pt idx="40">
                  <c:v>234.6</c:v>
                </c:pt>
                <c:pt idx="41">
                  <c:v>234.48</c:v>
                </c:pt>
                <c:pt idx="42">
                  <c:v>234.42</c:v>
                </c:pt>
                <c:pt idx="43">
                  <c:v>234.36</c:v>
                </c:pt>
                <c:pt idx="44">
                  <c:v>234.24</c:v>
                </c:pt>
                <c:pt idx="45">
                  <c:v>234.18</c:v>
                </c:pt>
                <c:pt idx="46">
                  <c:v>234.12</c:v>
                </c:pt>
                <c:pt idx="47">
                  <c:v>234</c:v>
                </c:pt>
                <c:pt idx="48">
                  <c:v>233.94</c:v>
                </c:pt>
                <c:pt idx="49">
                  <c:v>233.82</c:v>
                </c:pt>
                <c:pt idx="50">
                  <c:v>233.76</c:v>
                </c:pt>
                <c:pt idx="51">
                  <c:v>233.64</c:v>
                </c:pt>
                <c:pt idx="52">
                  <c:v>233.58</c:v>
                </c:pt>
                <c:pt idx="53">
                  <c:v>233.52</c:v>
                </c:pt>
                <c:pt idx="54">
                  <c:v>233.4</c:v>
                </c:pt>
                <c:pt idx="55">
                  <c:v>233.28</c:v>
                </c:pt>
                <c:pt idx="56">
                  <c:v>233.22</c:v>
                </c:pt>
                <c:pt idx="57">
                  <c:v>233.16</c:v>
                </c:pt>
                <c:pt idx="58">
                  <c:v>233.04</c:v>
                </c:pt>
                <c:pt idx="59">
                  <c:v>232.98</c:v>
                </c:pt>
                <c:pt idx="60">
                  <c:v>232.86</c:v>
                </c:pt>
                <c:pt idx="61">
                  <c:v>232.8</c:v>
                </c:pt>
                <c:pt idx="62">
                  <c:v>232.68</c:v>
                </c:pt>
                <c:pt idx="63">
                  <c:v>232.62</c:v>
                </c:pt>
                <c:pt idx="64">
                  <c:v>232.5</c:v>
                </c:pt>
                <c:pt idx="65">
                  <c:v>232.44</c:v>
                </c:pt>
                <c:pt idx="66">
                  <c:v>232.32</c:v>
                </c:pt>
                <c:pt idx="67">
                  <c:v>232.26</c:v>
                </c:pt>
                <c:pt idx="68">
                  <c:v>232.14</c:v>
                </c:pt>
                <c:pt idx="69">
                  <c:v>232.02</c:v>
                </c:pt>
                <c:pt idx="70">
                  <c:v>231.96</c:v>
                </c:pt>
                <c:pt idx="71">
                  <c:v>231.84</c:v>
                </c:pt>
                <c:pt idx="72">
                  <c:v>231.78</c:v>
                </c:pt>
                <c:pt idx="73">
                  <c:v>231.66</c:v>
                </c:pt>
                <c:pt idx="74">
                  <c:v>231.54</c:v>
                </c:pt>
                <c:pt idx="75">
                  <c:v>231.48</c:v>
                </c:pt>
                <c:pt idx="76">
                  <c:v>231.36</c:v>
                </c:pt>
                <c:pt idx="77">
                  <c:v>231.3</c:v>
                </c:pt>
                <c:pt idx="78">
                  <c:v>231.18</c:v>
                </c:pt>
                <c:pt idx="79">
                  <c:v>231.06</c:v>
                </c:pt>
                <c:pt idx="80">
                  <c:v>231</c:v>
                </c:pt>
                <c:pt idx="81">
                  <c:v>230.88</c:v>
                </c:pt>
                <c:pt idx="82">
                  <c:v>230.82</c:v>
                </c:pt>
                <c:pt idx="83">
                  <c:v>230.7</c:v>
                </c:pt>
                <c:pt idx="84">
                  <c:v>230.58</c:v>
                </c:pt>
                <c:pt idx="85">
                  <c:v>230.52</c:v>
                </c:pt>
                <c:pt idx="86">
                  <c:v>230.4</c:v>
                </c:pt>
                <c:pt idx="87">
                  <c:v>230.28</c:v>
                </c:pt>
                <c:pt idx="88">
                  <c:v>230.16</c:v>
                </c:pt>
                <c:pt idx="89">
                  <c:v>230.1</c:v>
                </c:pt>
                <c:pt idx="90">
                  <c:v>229.98</c:v>
                </c:pt>
                <c:pt idx="91">
                  <c:v>229.86</c:v>
                </c:pt>
                <c:pt idx="92">
                  <c:v>229.8</c:v>
                </c:pt>
                <c:pt idx="93">
                  <c:v>229.68</c:v>
                </c:pt>
                <c:pt idx="94">
                  <c:v>229.56</c:v>
                </c:pt>
                <c:pt idx="95">
                  <c:v>229.44</c:v>
                </c:pt>
                <c:pt idx="96">
                  <c:v>229.38</c:v>
                </c:pt>
                <c:pt idx="97">
                  <c:v>229.26</c:v>
                </c:pt>
                <c:pt idx="98">
                  <c:v>229.14</c:v>
                </c:pt>
                <c:pt idx="99">
                  <c:v>229.08</c:v>
                </c:pt>
                <c:pt idx="100">
                  <c:v>228.96</c:v>
                </c:pt>
                <c:pt idx="101">
                  <c:v>228.84</c:v>
                </c:pt>
                <c:pt idx="102">
                  <c:v>228.72</c:v>
                </c:pt>
                <c:pt idx="103">
                  <c:v>228.66</c:v>
                </c:pt>
                <c:pt idx="104">
                  <c:v>228.54</c:v>
                </c:pt>
                <c:pt idx="105">
                  <c:v>228.42</c:v>
                </c:pt>
                <c:pt idx="106">
                  <c:v>228.3</c:v>
                </c:pt>
                <c:pt idx="107">
                  <c:v>228.18</c:v>
                </c:pt>
                <c:pt idx="108">
                  <c:v>228.06</c:v>
                </c:pt>
                <c:pt idx="109">
                  <c:v>227.94</c:v>
                </c:pt>
                <c:pt idx="110">
                  <c:v>227.82</c:v>
                </c:pt>
                <c:pt idx="111">
                  <c:v>227.7</c:v>
                </c:pt>
                <c:pt idx="112">
                  <c:v>227.58</c:v>
                </c:pt>
                <c:pt idx="113">
                  <c:v>227.46</c:v>
                </c:pt>
                <c:pt idx="114">
                  <c:v>227.34</c:v>
                </c:pt>
                <c:pt idx="115">
                  <c:v>227.22</c:v>
                </c:pt>
                <c:pt idx="116">
                  <c:v>227.1</c:v>
                </c:pt>
                <c:pt idx="117">
                  <c:v>226.98</c:v>
                </c:pt>
                <c:pt idx="118">
                  <c:v>226.86</c:v>
                </c:pt>
                <c:pt idx="119">
                  <c:v>226.74</c:v>
                </c:pt>
                <c:pt idx="120">
                  <c:v>226.62</c:v>
                </c:pt>
                <c:pt idx="121">
                  <c:v>226.5</c:v>
                </c:pt>
                <c:pt idx="122">
                  <c:v>226.38</c:v>
                </c:pt>
                <c:pt idx="123">
                  <c:v>226.26</c:v>
                </c:pt>
                <c:pt idx="124">
                  <c:v>226.14</c:v>
                </c:pt>
                <c:pt idx="125">
                  <c:v>226.02</c:v>
                </c:pt>
                <c:pt idx="126">
                  <c:v>225.9</c:v>
                </c:pt>
                <c:pt idx="127">
                  <c:v>225.72</c:v>
                </c:pt>
                <c:pt idx="128">
                  <c:v>225.6</c:v>
                </c:pt>
                <c:pt idx="129">
                  <c:v>225.48</c:v>
                </c:pt>
                <c:pt idx="130">
                  <c:v>225.36</c:v>
                </c:pt>
                <c:pt idx="131">
                  <c:v>225.24</c:v>
                </c:pt>
                <c:pt idx="132">
                  <c:v>225.06</c:v>
                </c:pt>
                <c:pt idx="133">
                  <c:v>224.94</c:v>
                </c:pt>
                <c:pt idx="134">
                  <c:v>224.76</c:v>
                </c:pt>
                <c:pt idx="135">
                  <c:v>224.64</c:v>
                </c:pt>
                <c:pt idx="136">
                  <c:v>224.52</c:v>
                </c:pt>
                <c:pt idx="137">
                  <c:v>224.34</c:v>
                </c:pt>
                <c:pt idx="138">
                  <c:v>224.22</c:v>
                </c:pt>
                <c:pt idx="139">
                  <c:v>224.1</c:v>
                </c:pt>
                <c:pt idx="140">
                  <c:v>223.92</c:v>
                </c:pt>
                <c:pt idx="141">
                  <c:v>223.8</c:v>
                </c:pt>
                <c:pt idx="142">
                  <c:v>223.62</c:v>
                </c:pt>
                <c:pt idx="143">
                  <c:v>223.5</c:v>
                </c:pt>
                <c:pt idx="144">
                  <c:v>223.32</c:v>
                </c:pt>
                <c:pt idx="145">
                  <c:v>223.2</c:v>
                </c:pt>
                <c:pt idx="146">
                  <c:v>223.02</c:v>
                </c:pt>
                <c:pt idx="147">
                  <c:v>222.84</c:v>
                </c:pt>
                <c:pt idx="148">
                  <c:v>222.72</c:v>
                </c:pt>
                <c:pt idx="149">
                  <c:v>222.54</c:v>
                </c:pt>
                <c:pt idx="150">
                  <c:v>222.42</c:v>
                </c:pt>
                <c:pt idx="151">
                  <c:v>222.24</c:v>
                </c:pt>
                <c:pt idx="152">
                  <c:v>222.06</c:v>
                </c:pt>
                <c:pt idx="153">
                  <c:v>221.94</c:v>
                </c:pt>
                <c:pt idx="154">
                  <c:v>221.76</c:v>
                </c:pt>
                <c:pt idx="155">
                  <c:v>221.58</c:v>
                </c:pt>
                <c:pt idx="156">
                  <c:v>221.4</c:v>
                </c:pt>
                <c:pt idx="157">
                  <c:v>221.22</c:v>
                </c:pt>
                <c:pt idx="158">
                  <c:v>221.04</c:v>
                </c:pt>
                <c:pt idx="159">
                  <c:v>220.86</c:v>
                </c:pt>
                <c:pt idx="160">
                  <c:v>220.68</c:v>
                </c:pt>
                <c:pt idx="161">
                  <c:v>220.5</c:v>
                </c:pt>
                <c:pt idx="162">
                  <c:v>220.32</c:v>
                </c:pt>
                <c:pt idx="163">
                  <c:v>220.14</c:v>
                </c:pt>
                <c:pt idx="164">
                  <c:v>219.9</c:v>
                </c:pt>
                <c:pt idx="165">
                  <c:v>219.72</c:v>
                </c:pt>
                <c:pt idx="166">
                  <c:v>219.48</c:v>
                </c:pt>
                <c:pt idx="167">
                  <c:v>219.3</c:v>
                </c:pt>
                <c:pt idx="168">
                  <c:v>219.06</c:v>
                </c:pt>
                <c:pt idx="169">
                  <c:v>218.88</c:v>
                </c:pt>
                <c:pt idx="170">
                  <c:v>218.64</c:v>
                </c:pt>
                <c:pt idx="171">
                  <c:v>218.4</c:v>
                </c:pt>
                <c:pt idx="172">
                  <c:v>218.16</c:v>
                </c:pt>
                <c:pt idx="173">
                  <c:v>217.98</c:v>
                </c:pt>
                <c:pt idx="174">
                  <c:v>217.74</c:v>
                </c:pt>
                <c:pt idx="175">
                  <c:v>217.5</c:v>
                </c:pt>
                <c:pt idx="176">
                  <c:v>217.26</c:v>
                </c:pt>
                <c:pt idx="177">
                  <c:v>216.96</c:v>
                </c:pt>
                <c:pt idx="178">
                  <c:v>216.66</c:v>
                </c:pt>
                <c:pt idx="179">
                  <c:v>216.36</c:v>
                </c:pt>
                <c:pt idx="180">
                  <c:v>216.06</c:v>
                </c:pt>
                <c:pt idx="181">
                  <c:v>215.7</c:v>
                </c:pt>
                <c:pt idx="182">
                  <c:v>215.34</c:v>
                </c:pt>
                <c:pt idx="183">
                  <c:v>214.98</c:v>
                </c:pt>
                <c:pt idx="184">
                  <c:v>214.56</c:v>
                </c:pt>
                <c:pt idx="185">
                  <c:v>214.08</c:v>
                </c:pt>
                <c:pt idx="186">
                  <c:v>213.66</c:v>
                </c:pt>
                <c:pt idx="187">
                  <c:v>213.12</c:v>
                </c:pt>
                <c:pt idx="188">
                  <c:v>212.58</c:v>
                </c:pt>
                <c:pt idx="189">
                  <c:v>212.04</c:v>
                </c:pt>
                <c:pt idx="190">
                  <c:v>211.44</c:v>
                </c:pt>
                <c:pt idx="191">
                  <c:v>210.78</c:v>
                </c:pt>
                <c:pt idx="192">
                  <c:v>210.12</c:v>
                </c:pt>
                <c:pt idx="193">
                  <c:v>209.46</c:v>
                </c:pt>
                <c:pt idx="194">
                  <c:v>208.62</c:v>
                </c:pt>
                <c:pt idx="195">
                  <c:v>207.78</c:v>
                </c:pt>
                <c:pt idx="196">
                  <c:v>206.82</c:v>
                </c:pt>
                <c:pt idx="197">
                  <c:v>205.74</c:v>
                </c:pt>
                <c:pt idx="198">
                  <c:v>204.54</c:v>
                </c:pt>
                <c:pt idx="199">
                  <c:v>203.16</c:v>
                </c:pt>
                <c:pt idx="200">
                  <c:v>201.42</c:v>
                </c:pt>
                <c:pt idx="201">
                  <c:v>199.2</c:v>
                </c:pt>
                <c:pt idx="202">
                  <c:v>195.78</c:v>
                </c:pt>
                <c:pt idx="203">
                  <c:v>188.16</c:v>
                </c:pt>
                <c:pt idx="204">
                  <c:v>174</c:v>
                </c:pt>
                <c:pt idx="205">
                  <c:v>156.47999999999999</c:v>
                </c:pt>
                <c:pt idx="206">
                  <c:v>115.44</c:v>
                </c:pt>
                <c:pt idx="207">
                  <c:v>94.08</c:v>
                </c:pt>
                <c:pt idx="208">
                  <c:v>87.960000000000008</c:v>
                </c:pt>
                <c:pt idx="209">
                  <c:v>82.92</c:v>
                </c:pt>
                <c:pt idx="210">
                  <c:v>78.66</c:v>
                </c:pt>
                <c:pt idx="211">
                  <c:v>74.94</c:v>
                </c:pt>
                <c:pt idx="212">
                  <c:v>71.64</c:v>
                </c:pt>
                <c:pt idx="213">
                  <c:v>68.58</c:v>
                </c:pt>
                <c:pt idx="214">
                  <c:v>65.760000000000005</c:v>
                </c:pt>
                <c:pt idx="215">
                  <c:v>63.84</c:v>
                </c:pt>
                <c:pt idx="216">
                  <c:v>63.3</c:v>
                </c:pt>
                <c:pt idx="217">
                  <c:v>63</c:v>
                </c:pt>
                <c:pt idx="218">
                  <c:v>62.64</c:v>
                </c:pt>
                <c:pt idx="219">
                  <c:v>62.400000000000013</c:v>
                </c:pt>
                <c:pt idx="220">
                  <c:v>62.04</c:v>
                </c:pt>
                <c:pt idx="221">
                  <c:v>61.679999999999993</c:v>
                </c:pt>
                <c:pt idx="222">
                  <c:v>61.38</c:v>
                </c:pt>
                <c:pt idx="223">
                  <c:v>60.96</c:v>
                </c:pt>
                <c:pt idx="224">
                  <c:v>60.599999999999987</c:v>
                </c:pt>
                <c:pt idx="225">
                  <c:v>60.12</c:v>
                </c:pt>
                <c:pt idx="226">
                  <c:v>59.64</c:v>
                </c:pt>
                <c:pt idx="227">
                  <c:v>59.099999999999987</c:v>
                </c:pt>
                <c:pt idx="228">
                  <c:v>58.44</c:v>
                </c:pt>
                <c:pt idx="229">
                  <c:v>57.66</c:v>
                </c:pt>
                <c:pt idx="230">
                  <c:v>56.64</c:v>
                </c:pt>
                <c:pt idx="231">
                  <c:v>55.14</c:v>
                </c:pt>
                <c:pt idx="232">
                  <c:v>51.599999999999987</c:v>
                </c:pt>
                <c:pt idx="233">
                  <c:v>36.659999999999997</c:v>
                </c:pt>
                <c:pt idx="234">
                  <c:v>11.22</c:v>
                </c:pt>
                <c:pt idx="235">
                  <c:v>7.86</c:v>
                </c:pt>
                <c:pt idx="236">
                  <c:v>7.02</c:v>
                </c:pt>
                <c:pt idx="237">
                  <c:v>6.7200000000000006</c:v>
                </c:pt>
                <c:pt idx="238">
                  <c:v>6.42</c:v>
                </c:pt>
                <c:pt idx="239">
                  <c:v>6.24</c:v>
                </c:pt>
                <c:pt idx="240">
                  <c:v>6.12</c:v>
                </c:pt>
                <c:pt idx="241">
                  <c:v>6</c:v>
                </c:pt>
                <c:pt idx="242">
                  <c:v>5.88</c:v>
                </c:pt>
                <c:pt idx="243">
                  <c:v>5.82</c:v>
                </c:pt>
                <c:pt idx="244">
                  <c:v>5.6999999999999993</c:v>
                </c:pt>
                <c:pt idx="245">
                  <c:v>5.64</c:v>
                </c:pt>
                <c:pt idx="246">
                  <c:v>5.58</c:v>
                </c:pt>
                <c:pt idx="247">
                  <c:v>5.52</c:v>
                </c:pt>
                <c:pt idx="248">
                  <c:v>5.46</c:v>
                </c:pt>
                <c:pt idx="249">
                  <c:v>5.46</c:v>
                </c:pt>
                <c:pt idx="250">
                  <c:v>5.4</c:v>
                </c:pt>
                <c:pt idx="251">
                  <c:v>5.34</c:v>
                </c:pt>
                <c:pt idx="252">
                  <c:v>5.34</c:v>
                </c:pt>
                <c:pt idx="253">
                  <c:v>5.28</c:v>
                </c:pt>
                <c:pt idx="254">
                  <c:v>5.22</c:v>
                </c:pt>
                <c:pt idx="255">
                  <c:v>5.22</c:v>
                </c:pt>
              </c:numCache>
            </c:numRef>
          </c:xVal>
          <c:yVal>
            <c:numRef>
              <c:f>'2025_02_02_13_57_00'!$CC$5:$CC$260</c:f>
              <c:numCache>
                <c:formatCode>General</c:formatCode>
                <c:ptCount val="256"/>
                <c:pt idx="0">
                  <c:v>2.3E-2</c:v>
                </c:pt>
                <c:pt idx="1">
                  <c:v>2.5000000000000001E-2</c:v>
                </c:pt>
                <c:pt idx="2">
                  <c:v>0.03</c:v>
                </c:pt>
                <c:pt idx="3">
                  <c:v>4.2000000000000003E-2</c:v>
                </c:pt>
                <c:pt idx="4">
                  <c:v>5.8999999999999997E-2</c:v>
                </c:pt>
                <c:pt idx="5">
                  <c:v>8.3000000000000004E-2</c:v>
                </c:pt>
                <c:pt idx="6">
                  <c:v>0.109</c:v>
                </c:pt>
                <c:pt idx="7">
                  <c:v>0.13500000000000001</c:v>
                </c:pt>
                <c:pt idx="8">
                  <c:v>0.159</c:v>
                </c:pt>
                <c:pt idx="9">
                  <c:v>0.184</c:v>
                </c:pt>
                <c:pt idx="10">
                  <c:v>0.20799999999999999</c:v>
                </c:pt>
                <c:pt idx="11">
                  <c:v>0.23100000000000001</c:v>
                </c:pt>
                <c:pt idx="12">
                  <c:v>0.254</c:v>
                </c:pt>
                <c:pt idx="13">
                  <c:v>0.27700000000000002</c:v>
                </c:pt>
                <c:pt idx="14">
                  <c:v>0.29899999999999999</c:v>
                </c:pt>
                <c:pt idx="15">
                  <c:v>0.32200000000000001</c:v>
                </c:pt>
                <c:pt idx="16">
                  <c:v>0.34399999999999997</c:v>
                </c:pt>
                <c:pt idx="17">
                  <c:v>0.36699999999999999</c:v>
                </c:pt>
                <c:pt idx="18">
                  <c:v>0.38900000000000001</c:v>
                </c:pt>
                <c:pt idx="19">
                  <c:v>0.41099999999999998</c:v>
                </c:pt>
                <c:pt idx="20">
                  <c:v>0.433</c:v>
                </c:pt>
                <c:pt idx="21">
                  <c:v>0.45500000000000002</c:v>
                </c:pt>
                <c:pt idx="22">
                  <c:v>0.47699999999999998</c:v>
                </c:pt>
                <c:pt idx="23">
                  <c:v>0.499</c:v>
                </c:pt>
                <c:pt idx="24">
                  <c:v>0.52100000000000002</c:v>
                </c:pt>
                <c:pt idx="25">
                  <c:v>0.54300000000000004</c:v>
                </c:pt>
                <c:pt idx="26">
                  <c:v>0.56499999999999995</c:v>
                </c:pt>
                <c:pt idx="27">
                  <c:v>0.58699999999999997</c:v>
                </c:pt>
                <c:pt idx="28">
                  <c:v>0.60899999999999999</c:v>
                </c:pt>
                <c:pt idx="29">
                  <c:v>0.63100000000000001</c:v>
                </c:pt>
                <c:pt idx="30">
                  <c:v>0.65300000000000002</c:v>
                </c:pt>
                <c:pt idx="31">
                  <c:v>0.67500000000000004</c:v>
                </c:pt>
                <c:pt idx="32">
                  <c:v>0.69699999999999995</c:v>
                </c:pt>
                <c:pt idx="33">
                  <c:v>0.71799999999999997</c:v>
                </c:pt>
                <c:pt idx="34">
                  <c:v>0.74</c:v>
                </c:pt>
                <c:pt idx="35">
                  <c:v>0.76200000000000001</c:v>
                </c:pt>
                <c:pt idx="36">
                  <c:v>0.78400000000000003</c:v>
                </c:pt>
                <c:pt idx="37">
                  <c:v>0.80600000000000005</c:v>
                </c:pt>
                <c:pt idx="38">
                  <c:v>0.82799999999999996</c:v>
                </c:pt>
                <c:pt idx="39">
                  <c:v>0.85</c:v>
                </c:pt>
                <c:pt idx="40">
                  <c:v>0.872</c:v>
                </c:pt>
                <c:pt idx="41">
                  <c:v>0.89300000000000002</c:v>
                </c:pt>
                <c:pt idx="42">
                  <c:v>0.91600000000000004</c:v>
                </c:pt>
                <c:pt idx="43">
                  <c:v>0.93700000000000006</c:v>
                </c:pt>
                <c:pt idx="44">
                  <c:v>0.95899999999999996</c:v>
                </c:pt>
                <c:pt idx="45">
                  <c:v>0.98099999999999998</c:v>
                </c:pt>
                <c:pt idx="46">
                  <c:v>1.0029999999999999</c:v>
                </c:pt>
                <c:pt idx="47">
                  <c:v>1.0249999999999999</c:v>
                </c:pt>
                <c:pt idx="48">
                  <c:v>1.0469999999999999</c:v>
                </c:pt>
                <c:pt idx="49">
                  <c:v>1.069</c:v>
                </c:pt>
                <c:pt idx="50">
                  <c:v>1.091</c:v>
                </c:pt>
                <c:pt idx="51">
                  <c:v>1.1120000000000001</c:v>
                </c:pt>
                <c:pt idx="52">
                  <c:v>1.135</c:v>
                </c:pt>
                <c:pt idx="53">
                  <c:v>1.1559999999999999</c:v>
                </c:pt>
                <c:pt idx="54">
                  <c:v>1.1779999999999999</c:v>
                </c:pt>
                <c:pt idx="55">
                  <c:v>1.2</c:v>
                </c:pt>
                <c:pt idx="56">
                  <c:v>1.222</c:v>
                </c:pt>
                <c:pt idx="57">
                  <c:v>1.244</c:v>
                </c:pt>
                <c:pt idx="58">
                  <c:v>1.266</c:v>
                </c:pt>
                <c:pt idx="59">
                  <c:v>1.288</c:v>
                </c:pt>
                <c:pt idx="60">
                  <c:v>1.31</c:v>
                </c:pt>
                <c:pt idx="61">
                  <c:v>1.3320000000000001</c:v>
                </c:pt>
                <c:pt idx="62">
                  <c:v>1.3540000000000001</c:v>
                </c:pt>
                <c:pt idx="63">
                  <c:v>1.375</c:v>
                </c:pt>
                <c:pt idx="64">
                  <c:v>1.3979999999999999</c:v>
                </c:pt>
                <c:pt idx="65">
                  <c:v>1.419</c:v>
                </c:pt>
                <c:pt idx="66">
                  <c:v>1.4410000000000001</c:v>
                </c:pt>
                <c:pt idx="67">
                  <c:v>1.4630000000000001</c:v>
                </c:pt>
                <c:pt idx="68">
                  <c:v>1.4850000000000001</c:v>
                </c:pt>
                <c:pt idx="69">
                  <c:v>1.5069999999999999</c:v>
                </c:pt>
                <c:pt idx="70">
                  <c:v>1.5289999999999999</c:v>
                </c:pt>
                <c:pt idx="71">
                  <c:v>1.5509999999999999</c:v>
                </c:pt>
                <c:pt idx="72">
                  <c:v>1.573</c:v>
                </c:pt>
                <c:pt idx="73">
                  <c:v>1.5940000000000001</c:v>
                </c:pt>
                <c:pt idx="74">
                  <c:v>1.617</c:v>
                </c:pt>
                <c:pt idx="75">
                  <c:v>1.6379999999999999</c:v>
                </c:pt>
                <c:pt idx="76">
                  <c:v>1.66</c:v>
                </c:pt>
                <c:pt idx="77">
                  <c:v>1.6819999999999999</c:v>
                </c:pt>
                <c:pt idx="78">
                  <c:v>1.7050000000000001</c:v>
                </c:pt>
                <c:pt idx="79">
                  <c:v>1.726</c:v>
                </c:pt>
                <c:pt idx="80">
                  <c:v>1.748</c:v>
                </c:pt>
                <c:pt idx="81">
                  <c:v>1.77</c:v>
                </c:pt>
                <c:pt idx="82">
                  <c:v>1.792</c:v>
                </c:pt>
                <c:pt idx="83">
                  <c:v>1.8140000000000001</c:v>
                </c:pt>
                <c:pt idx="84">
                  <c:v>1.8360000000000001</c:v>
                </c:pt>
                <c:pt idx="85">
                  <c:v>1.8580000000000001</c:v>
                </c:pt>
                <c:pt idx="86">
                  <c:v>1.88</c:v>
                </c:pt>
                <c:pt idx="87">
                  <c:v>1.901</c:v>
                </c:pt>
                <c:pt idx="88">
                  <c:v>1.9239999999999999</c:v>
                </c:pt>
                <c:pt idx="89">
                  <c:v>1.9450000000000001</c:v>
                </c:pt>
                <c:pt idx="90">
                  <c:v>1.968</c:v>
                </c:pt>
                <c:pt idx="91">
                  <c:v>1.9890000000000001</c:v>
                </c:pt>
                <c:pt idx="92">
                  <c:v>2.0110000000000001</c:v>
                </c:pt>
                <c:pt idx="93">
                  <c:v>2.0329999999999999</c:v>
                </c:pt>
                <c:pt idx="94">
                  <c:v>2.0550000000000002</c:v>
                </c:pt>
                <c:pt idx="95">
                  <c:v>2.077</c:v>
                </c:pt>
                <c:pt idx="96">
                  <c:v>2.0990000000000002</c:v>
                </c:pt>
                <c:pt idx="97">
                  <c:v>2.121</c:v>
                </c:pt>
                <c:pt idx="98">
                  <c:v>2.1429999999999998</c:v>
                </c:pt>
                <c:pt idx="99">
                  <c:v>2.165</c:v>
                </c:pt>
                <c:pt idx="100">
                  <c:v>2.1869999999999998</c:v>
                </c:pt>
                <c:pt idx="101">
                  <c:v>2.2090000000000001</c:v>
                </c:pt>
                <c:pt idx="102">
                  <c:v>2.2309999999999999</c:v>
                </c:pt>
                <c:pt idx="103">
                  <c:v>2.2530000000000001</c:v>
                </c:pt>
                <c:pt idx="104">
                  <c:v>2.2749999999999999</c:v>
                </c:pt>
                <c:pt idx="105">
                  <c:v>2.2970000000000002</c:v>
                </c:pt>
                <c:pt idx="106">
                  <c:v>2.3199999999999998</c:v>
                </c:pt>
                <c:pt idx="107">
                  <c:v>2.3420000000000001</c:v>
                </c:pt>
                <c:pt idx="108">
                  <c:v>2.3639999999999999</c:v>
                </c:pt>
                <c:pt idx="109">
                  <c:v>2.3860000000000001</c:v>
                </c:pt>
                <c:pt idx="110">
                  <c:v>2.4079999999999999</c:v>
                </c:pt>
                <c:pt idx="111">
                  <c:v>2.4300000000000002</c:v>
                </c:pt>
                <c:pt idx="112">
                  <c:v>2.452</c:v>
                </c:pt>
                <c:pt idx="113">
                  <c:v>2.4740000000000002</c:v>
                </c:pt>
                <c:pt idx="114">
                  <c:v>2.496</c:v>
                </c:pt>
                <c:pt idx="115">
                  <c:v>2.5179999999999998</c:v>
                </c:pt>
                <c:pt idx="116">
                  <c:v>2.54</c:v>
                </c:pt>
                <c:pt idx="117">
                  <c:v>2.5619999999999998</c:v>
                </c:pt>
                <c:pt idx="118">
                  <c:v>2.5840000000000001</c:v>
                </c:pt>
                <c:pt idx="119">
                  <c:v>2.6059999999999999</c:v>
                </c:pt>
                <c:pt idx="120">
                  <c:v>2.6280000000000001</c:v>
                </c:pt>
                <c:pt idx="121">
                  <c:v>2.65</c:v>
                </c:pt>
                <c:pt idx="122">
                  <c:v>2.6720000000000002</c:v>
                </c:pt>
                <c:pt idx="123">
                  <c:v>2.694</c:v>
                </c:pt>
                <c:pt idx="124">
                  <c:v>2.7160000000000002</c:v>
                </c:pt>
                <c:pt idx="125">
                  <c:v>2.738</c:v>
                </c:pt>
                <c:pt idx="126">
                  <c:v>2.76</c:v>
                </c:pt>
                <c:pt idx="127">
                  <c:v>2.782</c:v>
                </c:pt>
                <c:pt idx="128">
                  <c:v>2.8039999999999998</c:v>
                </c:pt>
                <c:pt idx="129">
                  <c:v>2.8260000000000001</c:v>
                </c:pt>
                <c:pt idx="130">
                  <c:v>2.8479999999999999</c:v>
                </c:pt>
                <c:pt idx="131">
                  <c:v>2.87</c:v>
                </c:pt>
                <c:pt idx="132">
                  <c:v>2.8919999999999999</c:v>
                </c:pt>
                <c:pt idx="133">
                  <c:v>2.9140000000000001</c:v>
                </c:pt>
                <c:pt idx="134">
                  <c:v>2.9359999999999999</c:v>
                </c:pt>
                <c:pt idx="135">
                  <c:v>2.9580000000000002</c:v>
                </c:pt>
                <c:pt idx="136">
                  <c:v>2.98</c:v>
                </c:pt>
                <c:pt idx="137">
                  <c:v>3.0019999999999998</c:v>
                </c:pt>
                <c:pt idx="138">
                  <c:v>3.024</c:v>
                </c:pt>
                <c:pt idx="139">
                  <c:v>3.0459999999999998</c:v>
                </c:pt>
                <c:pt idx="140">
                  <c:v>3.0680000000000001</c:v>
                </c:pt>
                <c:pt idx="141">
                  <c:v>3.09</c:v>
                </c:pt>
                <c:pt idx="142">
                  <c:v>3.1120000000000001</c:v>
                </c:pt>
                <c:pt idx="143">
                  <c:v>3.1339999999999999</c:v>
                </c:pt>
                <c:pt idx="144">
                  <c:v>3.1560000000000001</c:v>
                </c:pt>
                <c:pt idx="145">
                  <c:v>3.1779999999999999</c:v>
                </c:pt>
                <c:pt idx="146">
                  <c:v>3.2</c:v>
                </c:pt>
                <c:pt idx="147">
                  <c:v>3.222</c:v>
                </c:pt>
                <c:pt idx="148">
                  <c:v>3.2440000000000002</c:v>
                </c:pt>
                <c:pt idx="149">
                  <c:v>3.266</c:v>
                </c:pt>
                <c:pt idx="150">
                  <c:v>3.2879999999999998</c:v>
                </c:pt>
                <c:pt idx="151">
                  <c:v>3.31</c:v>
                </c:pt>
                <c:pt idx="152">
                  <c:v>3.3319999999999999</c:v>
                </c:pt>
                <c:pt idx="153">
                  <c:v>3.3540000000000001</c:v>
                </c:pt>
                <c:pt idx="154">
                  <c:v>3.3759999999999999</c:v>
                </c:pt>
                <c:pt idx="155">
                  <c:v>3.3980000000000001</c:v>
                </c:pt>
                <c:pt idx="156">
                  <c:v>3.4209999999999998</c:v>
                </c:pt>
                <c:pt idx="157">
                  <c:v>3.4420000000000002</c:v>
                </c:pt>
                <c:pt idx="158">
                  <c:v>3.4649999999999999</c:v>
                </c:pt>
                <c:pt idx="159">
                  <c:v>3.4870000000000001</c:v>
                </c:pt>
                <c:pt idx="160">
                  <c:v>3.5089999999999999</c:v>
                </c:pt>
                <c:pt idx="161">
                  <c:v>3.5310000000000001</c:v>
                </c:pt>
                <c:pt idx="162">
                  <c:v>3.5529999999999999</c:v>
                </c:pt>
                <c:pt idx="163">
                  <c:v>3.5750000000000002</c:v>
                </c:pt>
                <c:pt idx="164">
                  <c:v>3.597</c:v>
                </c:pt>
                <c:pt idx="165">
                  <c:v>3.6190000000000002</c:v>
                </c:pt>
                <c:pt idx="166">
                  <c:v>3.641</c:v>
                </c:pt>
                <c:pt idx="167">
                  <c:v>3.6629999999999998</c:v>
                </c:pt>
                <c:pt idx="168">
                  <c:v>3.6850000000000001</c:v>
                </c:pt>
                <c:pt idx="169">
                  <c:v>3.7069999999999999</c:v>
                </c:pt>
                <c:pt idx="170">
                  <c:v>3.7290000000000001</c:v>
                </c:pt>
                <c:pt idx="171">
                  <c:v>3.7509999999999999</c:v>
                </c:pt>
                <c:pt idx="172">
                  <c:v>3.7730000000000001</c:v>
                </c:pt>
                <c:pt idx="173">
                  <c:v>3.7949999999999999</c:v>
                </c:pt>
                <c:pt idx="174">
                  <c:v>3.8170000000000002</c:v>
                </c:pt>
                <c:pt idx="175">
                  <c:v>3.84</c:v>
                </c:pt>
                <c:pt idx="176">
                  <c:v>3.8620000000000001</c:v>
                </c:pt>
                <c:pt idx="177">
                  <c:v>3.8839999999999999</c:v>
                </c:pt>
                <c:pt idx="178">
                  <c:v>3.9060000000000001</c:v>
                </c:pt>
                <c:pt idx="179">
                  <c:v>3.9279999999999999</c:v>
                </c:pt>
                <c:pt idx="180">
                  <c:v>3.95</c:v>
                </c:pt>
                <c:pt idx="181">
                  <c:v>3.972</c:v>
                </c:pt>
                <c:pt idx="182">
                  <c:v>3.9940000000000002</c:v>
                </c:pt>
                <c:pt idx="183">
                  <c:v>4.016</c:v>
                </c:pt>
                <c:pt idx="184">
                  <c:v>4.0380000000000003</c:v>
                </c:pt>
                <c:pt idx="185">
                  <c:v>4.0599999999999996</c:v>
                </c:pt>
                <c:pt idx="186">
                  <c:v>4.0819999999999999</c:v>
                </c:pt>
                <c:pt idx="187">
                  <c:v>4.1050000000000004</c:v>
                </c:pt>
                <c:pt idx="188">
                  <c:v>4.1260000000000003</c:v>
                </c:pt>
                <c:pt idx="189">
                  <c:v>4.149</c:v>
                </c:pt>
                <c:pt idx="190">
                  <c:v>4.1710000000000003</c:v>
                </c:pt>
                <c:pt idx="191">
                  <c:v>4.1929999999999996</c:v>
                </c:pt>
                <c:pt idx="192">
                  <c:v>4.2149999999999999</c:v>
                </c:pt>
                <c:pt idx="193">
                  <c:v>4.2370000000000001</c:v>
                </c:pt>
                <c:pt idx="194">
                  <c:v>4.2590000000000003</c:v>
                </c:pt>
                <c:pt idx="195">
                  <c:v>4.2809999999999997</c:v>
                </c:pt>
                <c:pt idx="196">
                  <c:v>4.3029999999999999</c:v>
                </c:pt>
                <c:pt idx="197">
                  <c:v>4.3250000000000002</c:v>
                </c:pt>
                <c:pt idx="198">
                  <c:v>4.3470000000000004</c:v>
                </c:pt>
                <c:pt idx="199">
                  <c:v>4.3689999999999998</c:v>
                </c:pt>
                <c:pt idx="200">
                  <c:v>4.391</c:v>
                </c:pt>
                <c:pt idx="201">
                  <c:v>4.4130000000000003</c:v>
                </c:pt>
                <c:pt idx="202">
                  <c:v>4.4349999999999996</c:v>
                </c:pt>
                <c:pt idx="203">
                  <c:v>4.4569999999999999</c:v>
                </c:pt>
                <c:pt idx="204">
                  <c:v>4.4790000000000001</c:v>
                </c:pt>
                <c:pt idx="205">
                  <c:v>4.5</c:v>
                </c:pt>
                <c:pt idx="206">
                  <c:v>4.5209999999999999</c:v>
                </c:pt>
                <c:pt idx="207">
                  <c:v>4.5439999999999996</c:v>
                </c:pt>
                <c:pt idx="208">
                  <c:v>4.5659999999999998</c:v>
                </c:pt>
                <c:pt idx="209">
                  <c:v>4.5890000000000004</c:v>
                </c:pt>
                <c:pt idx="210">
                  <c:v>4.6109999999999998</c:v>
                </c:pt>
                <c:pt idx="211">
                  <c:v>4.633</c:v>
                </c:pt>
                <c:pt idx="212">
                  <c:v>4.6550000000000002</c:v>
                </c:pt>
                <c:pt idx="213">
                  <c:v>4.6769999999999996</c:v>
                </c:pt>
                <c:pt idx="214">
                  <c:v>4.6989999999999998</c:v>
                </c:pt>
                <c:pt idx="215">
                  <c:v>4.7220000000000004</c:v>
                </c:pt>
                <c:pt idx="216">
                  <c:v>4.7439999999999998</c:v>
                </c:pt>
                <c:pt idx="217">
                  <c:v>4.766</c:v>
                </c:pt>
                <c:pt idx="218">
                  <c:v>4.7880000000000003</c:v>
                </c:pt>
                <c:pt idx="219">
                  <c:v>4.8099999999999996</c:v>
                </c:pt>
                <c:pt idx="220">
                  <c:v>4.8339999999999996</c:v>
                </c:pt>
                <c:pt idx="221">
                  <c:v>4.8559999999999999</c:v>
                </c:pt>
                <c:pt idx="222">
                  <c:v>4.8780000000000001</c:v>
                </c:pt>
                <c:pt idx="223">
                  <c:v>4.9000000000000004</c:v>
                </c:pt>
                <c:pt idx="224">
                  <c:v>4.9219999999999997</c:v>
                </c:pt>
                <c:pt idx="225">
                  <c:v>4.9450000000000003</c:v>
                </c:pt>
                <c:pt idx="226">
                  <c:v>4.9660000000000002</c:v>
                </c:pt>
                <c:pt idx="227">
                  <c:v>4.9889999999999999</c:v>
                </c:pt>
                <c:pt idx="228">
                  <c:v>5.0110000000000001</c:v>
                </c:pt>
                <c:pt idx="229">
                  <c:v>5.0330000000000004</c:v>
                </c:pt>
                <c:pt idx="230">
                  <c:v>5.0549999999999997</c:v>
                </c:pt>
                <c:pt idx="231">
                  <c:v>5.077</c:v>
                </c:pt>
                <c:pt idx="232">
                  <c:v>5.0990000000000002</c:v>
                </c:pt>
                <c:pt idx="233">
                  <c:v>5.1159999999999997</c:v>
                </c:pt>
                <c:pt idx="234">
                  <c:v>5.117</c:v>
                </c:pt>
                <c:pt idx="235">
                  <c:v>5.1159999999999997</c:v>
                </c:pt>
                <c:pt idx="236">
                  <c:v>5.1159999999999997</c:v>
                </c:pt>
                <c:pt idx="237">
                  <c:v>5.1159999999999997</c:v>
                </c:pt>
                <c:pt idx="238">
                  <c:v>5.1159999999999997</c:v>
                </c:pt>
                <c:pt idx="239">
                  <c:v>5.1159999999999997</c:v>
                </c:pt>
                <c:pt idx="240">
                  <c:v>5.1159999999999997</c:v>
                </c:pt>
                <c:pt idx="241">
                  <c:v>5.1159999999999997</c:v>
                </c:pt>
                <c:pt idx="242">
                  <c:v>5.1159999999999997</c:v>
                </c:pt>
                <c:pt idx="243">
                  <c:v>5.1159999999999997</c:v>
                </c:pt>
                <c:pt idx="244">
                  <c:v>5.1159999999999997</c:v>
                </c:pt>
                <c:pt idx="245">
                  <c:v>5.1159999999999997</c:v>
                </c:pt>
                <c:pt idx="246">
                  <c:v>5.1159999999999997</c:v>
                </c:pt>
                <c:pt idx="247">
                  <c:v>5.1159999999999997</c:v>
                </c:pt>
                <c:pt idx="248">
                  <c:v>5.1159999999999997</c:v>
                </c:pt>
                <c:pt idx="249">
                  <c:v>5.1159999999999997</c:v>
                </c:pt>
                <c:pt idx="250">
                  <c:v>5.1159999999999997</c:v>
                </c:pt>
                <c:pt idx="251">
                  <c:v>5.1159999999999997</c:v>
                </c:pt>
                <c:pt idx="252">
                  <c:v>5.1159999999999997</c:v>
                </c:pt>
                <c:pt idx="253">
                  <c:v>5.1159999999999997</c:v>
                </c:pt>
                <c:pt idx="254">
                  <c:v>5.1159999999999997</c:v>
                </c:pt>
                <c:pt idx="255">
                  <c:v>5.1159999999999997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A-40E5-8682-048615824739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'2025_02_02_13_57_00'!$CF$5:$CF$260</c:f>
              <c:numCache>
                <c:formatCode>General</c:formatCode>
                <c:ptCount val="256"/>
                <c:pt idx="0">
                  <c:v>236.52</c:v>
                </c:pt>
                <c:pt idx="1">
                  <c:v>236.52</c:v>
                </c:pt>
                <c:pt idx="2">
                  <c:v>236.52</c:v>
                </c:pt>
                <c:pt idx="3">
                  <c:v>236.52</c:v>
                </c:pt>
                <c:pt idx="4">
                  <c:v>236.46</c:v>
                </c:pt>
                <c:pt idx="5">
                  <c:v>236.46</c:v>
                </c:pt>
                <c:pt idx="6">
                  <c:v>236.34</c:v>
                </c:pt>
                <c:pt idx="7">
                  <c:v>236.28</c:v>
                </c:pt>
                <c:pt idx="8">
                  <c:v>236.16</c:v>
                </c:pt>
                <c:pt idx="9">
                  <c:v>236.04</c:v>
                </c:pt>
                <c:pt idx="10">
                  <c:v>235.98</c:v>
                </c:pt>
                <c:pt idx="11">
                  <c:v>235.92</c:v>
                </c:pt>
                <c:pt idx="12">
                  <c:v>235.8</c:v>
                </c:pt>
                <c:pt idx="13">
                  <c:v>235.68</c:v>
                </c:pt>
                <c:pt idx="14">
                  <c:v>235.62</c:v>
                </c:pt>
                <c:pt idx="15">
                  <c:v>235.56</c:v>
                </c:pt>
                <c:pt idx="16">
                  <c:v>235.44</c:v>
                </c:pt>
                <c:pt idx="17">
                  <c:v>235.38</c:v>
                </c:pt>
                <c:pt idx="18">
                  <c:v>235.32</c:v>
                </c:pt>
                <c:pt idx="19">
                  <c:v>235.2</c:v>
                </c:pt>
                <c:pt idx="20">
                  <c:v>235.14</c:v>
                </c:pt>
                <c:pt idx="21">
                  <c:v>235.08</c:v>
                </c:pt>
                <c:pt idx="22">
                  <c:v>234.96</c:v>
                </c:pt>
                <c:pt idx="23">
                  <c:v>234.9</c:v>
                </c:pt>
                <c:pt idx="24">
                  <c:v>234.78</c:v>
                </c:pt>
                <c:pt idx="25">
                  <c:v>234.72</c:v>
                </c:pt>
                <c:pt idx="26">
                  <c:v>234.66</c:v>
                </c:pt>
                <c:pt idx="27">
                  <c:v>234.54</c:v>
                </c:pt>
                <c:pt idx="28">
                  <c:v>234.48</c:v>
                </c:pt>
                <c:pt idx="29">
                  <c:v>234.36</c:v>
                </c:pt>
                <c:pt idx="30">
                  <c:v>234.3</c:v>
                </c:pt>
                <c:pt idx="31">
                  <c:v>234.18</c:v>
                </c:pt>
                <c:pt idx="32">
                  <c:v>234.12</c:v>
                </c:pt>
                <c:pt idx="33">
                  <c:v>234</c:v>
                </c:pt>
                <c:pt idx="34">
                  <c:v>233.94</c:v>
                </c:pt>
                <c:pt idx="35">
                  <c:v>233.88</c:v>
                </c:pt>
                <c:pt idx="36">
                  <c:v>233.76</c:v>
                </c:pt>
                <c:pt idx="37">
                  <c:v>233.64</c:v>
                </c:pt>
                <c:pt idx="38">
                  <c:v>233.58</c:v>
                </c:pt>
                <c:pt idx="39">
                  <c:v>233.46</c:v>
                </c:pt>
                <c:pt idx="40">
                  <c:v>233.4</c:v>
                </c:pt>
                <c:pt idx="41">
                  <c:v>233.28</c:v>
                </c:pt>
                <c:pt idx="42">
                  <c:v>233.16</c:v>
                </c:pt>
                <c:pt idx="43">
                  <c:v>233.04</c:v>
                </c:pt>
                <c:pt idx="44">
                  <c:v>232.98</c:v>
                </c:pt>
                <c:pt idx="45">
                  <c:v>232.86</c:v>
                </c:pt>
                <c:pt idx="46">
                  <c:v>232.74</c:v>
                </c:pt>
                <c:pt idx="47">
                  <c:v>232.62</c:v>
                </c:pt>
                <c:pt idx="48">
                  <c:v>232.5</c:v>
                </c:pt>
                <c:pt idx="49">
                  <c:v>232.38</c:v>
                </c:pt>
                <c:pt idx="50">
                  <c:v>232.32</c:v>
                </c:pt>
                <c:pt idx="51">
                  <c:v>232.2</c:v>
                </c:pt>
                <c:pt idx="52">
                  <c:v>232.02</c:v>
                </c:pt>
                <c:pt idx="53">
                  <c:v>231.96</c:v>
                </c:pt>
                <c:pt idx="54">
                  <c:v>231.84</c:v>
                </c:pt>
                <c:pt idx="55">
                  <c:v>231.72</c:v>
                </c:pt>
                <c:pt idx="56">
                  <c:v>231.6</c:v>
                </c:pt>
                <c:pt idx="57">
                  <c:v>231.42</c:v>
                </c:pt>
                <c:pt idx="58">
                  <c:v>231.36</c:v>
                </c:pt>
                <c:pt idx="59">
                  <c:v>231.18</c:v>
                </c:pt>
                <c:pt idx="60">
                  <c:v>231.06</c:v>
                </c:pt>
                <c:pt idx="61">
                  <c:v>230.88</c:v>
                </c:pt>
                <c:pt idx="62">
                  <c:v>230.82</c:v>
                </c:pt>
                <c:pt idx="63">
                  <c:v>230.64</c:v>
                </c:pt>
                <c:pt idx="64">
                  <c:v>230.46</c:v>
                </c:pt>
                <c:pt idx="65">
                  <c:v>230.28</c:v>
                </c:pt>
                <c:pt idx="66">
                  <c:v>230.1</c:v>
                </c:pt>
                <c:pt idx="67">
                  <c:v>229.86</c:v>
                </c:pt>
                <c:pt idx="68">
                  <c:v>229.56</c:v>
                </c:pt>
                <c:pt idx="69">
                  <c:v>227.76</c:v>
                </c:pt>
                <c:pt idx="70">
                  <c:v>209.7</c:v>
                </c:pt>
                <c:pt idx="71">
                  <c:v>185.52</c:v>
                </c:pt>
                <c:pt idx="72">
                  <c:v>179.58</c:v>
                </c:pt>
                <c:pt idx="73">
                  <c:v>175.14</c:v>
                </c:pt>
                <c:pt idx="74">
                  <c:v>171.24</c:v>
                </c:pt>
                <c:pt idx="75">
                  <c:v>167.1</c:v>
                </c:pt>
                <c:pt idx="76">
                  <c:v>163.5</c:v>
                </c:pt>
                <c:pt idx="77">
                  <c:v>160.19999999999999</c:v>
                </c:pt>
                <c:pt idx="78">
                  <c:v>157.32</c:v>
                </c:pt>
                <c:pt idx="79">
                  <c:v>154.68</c:v>
                </c:pt>
                <c:pt idx="80">
                  <c:v>153.18</c:v>
                </c:pt>
                <c:pt idx="81">
                  <c:v>152.88</c:v>
                </c:pt>
                <c:pt idx="82">
                  <c:v>152.69999999999999</c:v>
                </c:pt>
                <c:pt idx="83">
                  <c:v>152.63999999999999</c:v>
                </c:pt>
                <c:pt idx="84">
                  <c:v>152.52000000000001</c:v>
                </c:pt>
                <c:pt idx="85">
                  <c:v>152.4</c:v>
                </c:pt>
                <c:pt idx="86">
                  <c:v>152.34</c:v>
                </c:pt>
                <c:pt idx="87">
                  <c:v>152.22</c:v>
                </c:pt>
                <c:pt idx="88">
                  <c:v>152.16</c:v>
                </c:pt>
                <c:pt idx="89">
                  <c:v>152.04</c:v>
                </c:pt>
                <c:pt idx="90">
                  <c:v>151.97999999999999</c:v>
                </c:pt>
                <c:pt idx="91">
                  <c:v>151.91999999999999</c:v>
                </c:pt>
                <c:pt idx="92">
                  <c:v>151.80000000000001</c:v>
                </c:pt>
                <c:pt idx="93">
                  <c:v>151.74</c:v>
                </c:pt>
                <c:pt idx="94">
                  <c:v>151.68</c:v>
                </c:pt>
                <c:pt idx="95">
                  <c:v>151.62</c:v>
                </c:pt>
                <c:pt idx="96">
                  <c:v>151.5</c:v>
                </c:pt>
                <c:pt idx="97">
                  <c:v>151.44</c:v>
                </c:pt>
                <c:pt idx="98">
                  <c:v>151.38</c:v>
                </c:pt>
                <c:pt idx="99">
                  <c:v>151.26</c:v>
                </c:pt>
                <c:pt idx="100">
                  <c:v>151.19999999999999</c:v>
                </c:pt>
                <c:pt idx="101">
                  <c:v>151.13999999999999</c:v>
                </c:pt>
                <c:pt idx="102">
                  <c:v>151.08000000000001</c:v>
                </c:pt>
                <c:pt idx="103">
                  <c:v>150.96</c:v>
                </c:pt>
                <c:pt idx="104">
                  <c:v>150.9</c:v>
                </c:pt>
                <c:pt idx="105">
                  <c:v>150.84</c:v>
                </c:pt>
                <c:pt idx="106">
                  <c:v>150.78</c:v>
                </c:pt>
                <c:pt idx="107">
                  <c:v>150.66</c:v>
                </c:pt>
                <c:pt idx="108">
                  <c:v>150.6</c:v>
                </c:pt>
                <c:pt idx="109">
                  <c:v>150.54</c:v>
                </c:pt>
                <c:pt idx="110">
                  <c:v>150.47999999999999</c:v>
                </c:pt>
                <c:pt idx="111">
                  <c:v>150.36000000000001</c:v>
                </c:pt>
                <c:pt idx="112">
                  <c:v>150.30000000000001</c:v>
                </c:pt>
                <c:pt idx="113">
                  <c:v>150.24</c:v>
                </c:pt>
                <c:pt idx="114">
                  <c:v>150.18</c:v>
                </c:pt>
                <c:pt idx="115">
                  <c:v>150.06</c:v>
                </c:pt>
                <c:pt idx="116">
                  <c:v>150</c:v>
                </c:pt>
                <c:pt idx="117">
                  <c:v>149.94</c:v>
                </c:pt>
                <c:pt idx="118">
                  <c:v>149.82</c:v>
                </c:pt>
                <c:pt idx="119">
                  <c:v>149.76</c:v>
                </c:pt>
                <c:pt idx="120">
                  <c:v>149.63999999999999</c:v>
                </c:pt>
                <c:pt idx="121">
                  <c:v>149.58000000000001</c:v>
                </c:pt>
                <c:pt idx="122">
                  <c:v>149.52000000000001</c:v>
                </c:pt>
                <c:pt idx="123">
                  <c:v>149.46</c:v>
                </c:pt>
                <c:pt idx="124">
                  <c:v>149.34</c:v>
                </c:pt>
                <c:pt idx="125">
                  <c:v>149.28</c:v>
                </c:pt>
                <c:pt idx="126">
                  <c:v>149.22</c:v>
                </c:pt>
                <c:pt idx="127">
                  <c:v>149.1</c:v>
                </c:pt>
                <c:pt idx="128">
                  <c:v>148.97999999999999</c:v>
                </c:pt>
                <c:pt idx="129">
                  <c:v>148.97999999999999</c:v>
                </c:pt>
                <c:pt idx="130">
                  <c:v>148.86000000000001</c:v>
                </c:pt>
                <c:pt idx="131">
                  <c:v>148.80000000000001</c:v>
                </c:pt>
                <c:pt idx="132">
                  <c:v>148.68</c:v>
                </c:pt>
                <c:pt idx="133">
                  <c:v>148.62</c:v>
                </c:pt>
                <c:pt idx="134">
                  <c:v>148.5</c:v>
                </c:pt>
                <c:pt idx="135">
                  <c:v>148.44</c:v>
                </c:pt>
                <c:pt idx="136">
                  <c:v>148.32</c:v>
                </c:pt>
                <c:pt idx="137">
                  <c:v>148.26</c:v>
                </c:pt>
                <c:pt idx="138">
                  <c:v>148.19999999999999</c:v>
                </c:pt>
                <c:pt idx="139">
                  <c:v>148.08000000000001</c:v>
                </c:pt>
                <c:pt idx="140">
                  <c:v>147.96</c:v>
                </c:pt>
                <c:pt idx="141">
                  <c:v>147.9</c:v>
                </c:pt>
                <c:pt idx="142">
                  <c:v>147.78</c:v>
                </c:pt>
                <c:pt idx="143">
                  <c:v>147.72</c:v>
                </c:pt>
                <c:pt idx="144">
                  <c:v>147.6</c:v>
                </c:pt>
                <c:pt idx="145">
                  <c:v>147.47999999999999</c:v>
                </c:pt>
                <c:pt idx="146">
                  <c:v>147.36000000000001</c:v>
                </c:pt>
                <c:pt idx="147">
                  <c:v>147.30000000000001</c:v>
                </c:pt>
                <c:pt idx="148">
                  <c:v>147.24</c:v>
                </c:pt>
                <c:pt idx="149">
                  <c:v>147.18</c:v>
                </c:pt>
                <c:pt idx="150">
                  <c:v>147.06</c:v>
                </c:pt>
                <c:pt idx="151">
                  <c:v>146.94</c:v>
                </c:pt>
                <c:pt idx="152">
                  <c:v>146.82</c:v>
                </c:pt>
                <c:pt idx="153">
                  <c:v>146.69999999999999</c:v>
                </c:pt>
                <c:pt idx="154">
                  <c:v>146.63999999999999</c:v>
                </c:pt>
                <c:pt idx="155">
                  <c:v>146.52000000000001</c:v>
                </c:pt>
                <c:pt idx="156">
                  <c:v>146.46</c:v>
                </c:pt>
                <c:pt idx="157">
                  <c:v>146.34</c:v>
                </c:pt>
                <c:pt idx="158">
                  <c:v>146.22</c:v>
                </c:pt>
                <c:pt idx="159">
                  <c:v>146.16</c:v>
                </c:pt>
                <c:pt idx="160">
                  <c:v>146.04</c:v>
                </c:pt>
                <c:pt idx="161">
                  <c:v>145.91999999999999</c:v>
                </c:pt>
                <c:pt idx="162">
                  <c:v>145.80000000000001</c:v>
                </c:pt>
                <c:pt idx="163">
                  <c:v>145.68</c:v>
                </c:pt>
                <c:pt idx="164">
                  <c:v>145.56</c:v>
                </c:pt>
                <c:pt idx="165">
                  <c:v>145.5</c:v>
                </c:pt>
                <c:pt idx="166">
                  <c:v>145.38</c:v>
                </c:pt>
                <c:pt idx="167">
                  <c:v>145.26</c:v>
                </c:pt>
                <c:pt idx="168">
                  <c:v>145.13999999999999</c:v>
                </c:pt>
                <c:pt idx="169">
                  <c:v>145.02000000000001</c:v>
                </c:pt>
                <c:pt idx="170">
                  <c:v>144.9</c:v>
                </c:pt>
                <c:pt idx="171">
                  <c:v>144.78</c:v>
                </c:pt>
                <c:pt idx="172">
                  <c:v>144.66</c:v>
                </c:pt>
                <c:pt idx="173">
                  <c:v>144.54</c:v>
                </c:pt>
                <c:pt idx="174">
                  <c:v>144.41999999999999</c:v>
                </c:pt>
                <c:pt idx="175">
                  <c:v>144.30000000000001</c:v>
                </c:pt>
                <c:pt idx="176">
                  <c:v>144.18</c:v>
                </c:pt>
                <c:pt idx="177">
                  <c:v>144.06</c:v>
                </c:pt>
                <c:pt idx="178">
                  <c:v>143.94</c:v>
                </c:pt>
                <c:pt idx="179">
                  <c:v>143.76</c:v>
                </c:pt>
                <c:pt idx="180">
                  <c:v>143.63999999999999</c:v>
                </c:pt>
                <c:pt idx="181">
                  <c:v>143.52000000000001</c:v>
                </c:pt>
                <c:pt idx="182">
                  <c:v>143.4</c:v>
                </c:pt>
                <c:pt idx="183">
                  <c:v>143.22</c:v>
                </c:pt>
                <c:pt idx="184">
                  <c:v>143.1</c:v>
                </c:pt>
                <c:pt idx="185">
                  <c:v>142.97999999999999</c:v>
                </c:pt>
                <c:pt idx="186">
                  <c:v>142.80000000000001</c:v>
                </c:pt>
                <c:pt idx="187">
                  <c:v>142.68</c:v>
                </c:pt>
                <c:pt idx="188">
                  <c:v>142.56</c:v>
                </c:pt>
                <c:pt idx="189">
                  <c:v>142.38</c:v>
                </c:pt>
                <c:pt idx="190">
                  <c:v>142.19999999999999</c:v>
                </c:pt>
                <c:pt idx="191">
                  <c:v>142.08000000000001</c:v>
                </c:pt>
                <c:pt idx="192">
                  <c:v>141.9</c:v>
                </c:pt>
                <c:pt idx="193">
                  <c:v>141.72</c:v>
                </c:pt>
                <c:pt idx="194">
                  <c:v>141.54</c:v>
                </c:pt>
                <c:pt idx="195">
                  <c:v>141.36000000000001</c:v>
                </c:pt>
                <c:pt idx="196">
                  <c:v>141.24</c:v>
                </c:pt>
                <c:pt idx="197">
                  <c:v>141.06</c:v>
                </c:pt>
                <c:pt idx="198">
                  <c:v>140.88</c:v>
                </c:pt>
                <c:pt idx="199">
                  <c:v>140.69999999999999</c:v>
                </c:pt>
                <c:pt idx="200">
                  <c:v>140.46</c:v>
                </c:pt>
                <c:pt idx="201">
                  <c:v>140.34</c:v>
                </c:pt>
                <c:pt idx="202">
                  <c:v>140.1</c:v>
                </c:pt>
                <c:pt idx="203">
                  <c:v>139.91999999999999</c:v>
                </c:pt>
                <c:pt idx="204">
                  <c:v>139.74</c:v>
                </c:pt>
                <c:pt idx="205">
                  <c:v>139.5</c:v>
                </c:pt>
                <c:pt idx="206">
                  <c:v>139.32</c:v>
                </c:pt>
                <c:pt idx="207">
                  <c:v>139.08000000000001</c:v>
                </c:pt>
                <c:pt idx="208">
                  <c:v>138.84</c:v>
                </c:pt>
                <c:pt idx="209">
                  <c:v>138.66</c:v>
                </c:pt>
                <c:pt idx="210">
                  <c:v>138.41999999999999</c:v>
                </c:pt>
                <c:pt idx="211">
                  <c:v>138.12</c:v>
                </c:pt>
                <c:pt idx="212">
                  <c:v>137.88</c:v>
                </c:pt>
                <c:pt idx="213">
                  <c:v>137.63999999999999</c:v>
                </c:pt>
                <c:pt idx="214">
                  <c:v>137.4</c:v>
                </c:pt>
                <c:pt idx="215">
                  <c:v>137.04</c:v>
                </c:pt>
                <c:pt idx="216">
                  <c:v>136.80000000000001</c:v>
                </c:pt>
                <c:pt idx="217">
                  <c:v>136.5</c:v>
                </c:pt>
                <c:pt idx="218">
                  <c:v>136.13999999999999</c:v>
                </c:pt>
                <c:pt idx="219">
                  <c:v>135.84</c:v>
                </c:pt>
                <c:pt idx="220">
                  <c:v>135.47999999999999</c:v>
                </c:pt>
                <c:pt idx="221">
                  <c:v>135.12</c:v>
                </c:pt>
                <c:pt idx="222">
                  <c:v>134.76</c:v>
                </c:pt>
                <c:pt idx="223">
                  <c:v>134.34</c:v>
                </c:pt>
                <c:pt idx="224">
                  <c:v>133.97999999999999</c:v>
                </c:pt>
                <c:pt idx="225">
                  <c:v>133.5</c:v>
                </c:pt>
                <c:pt idx="226">
                  <c:v>133.08000000000001</c:v>
                </c:pt>
                <c:pt idx="227">
                  <c:v>132.54</c:v>
                </c:pt>
                <c:pt idx="228">
                  <c:v>132.06</c:v>
                </c:pt>
                <c:pt idx="229">
                  <c:v>131.46</c:v>
                </c:pt>
                <c:pt idx="230">
                  <c:v>130.80000000000001</c:v>
                </c:pt>
                <c:pt idx="231">
                  <c:v>130.13999999999999</c:v>
                </c:pt>
                <c:pt idx="232">
                  <c:v>129.36000000000001</c:v>
                </c:pt>
                <c:pt idx="233">
                  <c:v>128.52000000000001</c:v>
                </c:pt>
                <c:pt idx="234">
                  <c:v>127.56</c:v>
                </c:pt>
                <c:pt idx="235">
                  <c:v>126.42</c:v>
                </c:pt>
                <c:pt idx="236">
                  <c:v>125.1</c:v>
                </c:pt>
                <c:pt idx="237">
                  <c:v>123.36</c:v>
                </c:pt>
                <c:pt idx="238">
                  <c:v>121.02</c:v>
                </c:pt>
                <c:pt idx="239">
                  <c:v>115.98</c:v>
                </c:pt>
                <c:pt idx="240">
                  <c:v>91.74</c:v>
                </c:pt>
                <c:pt idx="241">
                  <c:v>39.18</c:v>
                </c:pt>
                <c:pt idx="242">
                  <c:v>9.8999999999999986</c:v>
                </c:pt>
                <c:pt idx="243">
                  <c:v>7.32</c:v>
                </c:pt>
                <c:pt idx="244">
                  <c:v>6.7200000000000006</c:v>
                </c:pt>
                <c:pt idx="245">
                  <c:v>6.36</c:v>
                </c:pt>
                <c:pt idx="246">
                  <c:v>6.18</c:v>
                </c:pt>
                <c:pt idx="247">
                  <c:v>6</c:v>
                </c:pt>
                <c:pt idx="248">
                  <c:v>5.88</c:v>
                </c:pt>
                <c:pt idx="249">
                  <c:v>5.82</c:v>
                </c:pt>
                <c:pt idx="250">
                  <c:v>5.6999999999999993</c:v>
                </c:pt>
                <c:pt idx="251">
                  <c:v>5.58</c:v>
                </c:pt>
                <c:pt idx="252">
                  <c:v>5.58</c:v>
                </c:pt>
                <c:pt idx="253">
                  <c:v>5.46</c:v>
                </c:pt>
                <c:pt idx="254">
                  <c:v>5.46</c:v>
                </c:pt>
                <c:pt idx="255">
                  <c:v>5.34</c:v>
                </c:pt>
              </c:numCache>
            </c:numRef>
          </c:xVal>
          <c:yVal>
            <c:numRef>
              <c:f>'2025_02_02_13_57_00'!$CG$5:$CG$260</c:f>
              <c:numCache>
                <c:formatCode>General</c:formatCode>
                <c:ptCount val="256"/>
                <c:pt idx="0">
                  <c:v>6.0000000000000001E-3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2.1000000000000001E-2</c:v>
                </c:pt>
                <c:pt idx="5">
                  <c:v>3.5000000000000003E-2</c:v>
                </c:pt>
                <c:pt idx="6">
                  <c:v>5.7000000000000002E-2</c:v>
                </c:pt>
                <c:pt idx="7">
                  <c:v>8.4000000000000005E-2</c:v>
                </c:pt>
                <c:pt idx="8">
                  <c:v>0.112</c:v>
                </c:pt>
                <c:pt idx="9">
                  <c:v>0.13900000000000001</c:v>
                </c:pt>
                <c:pt idx="10">
                  <c:v>0.16400000000000001</c:v>
                </c:pt>
                <c:pt idx="11">
                  <c:v>0.189</c:v>
                </c:pt>
                <c:pt idx="12">
                  <c:v>0.214</c:v>
                </c:pt>
                <c:pt idx="13">
                  <c:v>0.23699999999999999</c:v>
                </c:pt>
                <c:pt idx="14">
                  <c:v>0.26</c:v>
                </c:pt>
                <c:pt idx="15">
                  <c:v>0.28199999999999997</c:v>
                </c:pt>
                <c:pt idx="16">
                  <c:v>0.30399999999999999</c:v>
                </c:pt>
                <c:pt idx="17">
                  <c:v>0.32700000000000001</c:v>
                </c:pt>
                <c:pt idx="18">
                  <c:v>0.34799999999999998</c:v>
                </c:pt>
                <c:pt idx="19">
                  <c:v>0.37</c:v>
                </c:pt>
                <c:pt idx="20">
                  <c:v>0.39100000000000001</c:v>
                </c:pt>
                <c:pt idx="21">
                  <c:v>0.41199999999999998</c:v>
                </c:pt>
                <c:pt idx="22">
                  <c:v>0.434</c:v>
                </c:pt>
                <c:pt idx="23">
                  <c:v>0.45600000000000002</c:v>
                </c:pt>
                <c:pt idx="24">
                  <c:v>0.47699999999999998</c:v>
                </c:pt>
                <c:pt idx="25">
                  <c:v>0.498</c:v>
                </c:pt>
                <c:pt idx="26">
                  <c:v>0.51900000000000002</c:v>
                </c:pt>
                <c:pt idx="27">
                  <c:v>0.54</c:v>
                </c:pt>
                <c:pt idx="28">
                  <c:v>0.56200000000000006</c:v>
                </c:pt>
                <c:pt idx="29">
                  <c:v>0.58299999999999996</c:v>
                </c:pt>
                <c:pt idx="30">
                  <c:v>0.60399999999999998</c:v>
                </c:pt>
                <c:pt idx="31">
                  <c:v>0.625</c:v>
                </c:pt>
                <c:pt idx="32">
                  <c:v>0.64600000000000002</c:v>
                </c:pt>
                <c:pt idx="33">
                  <c:v>0.66800000000000004</c:v>
                </c:pt>
                <c:pt idx="34">
                  <c:v>0.68899999999999995</c:v>
                </c:pt>
                <c:pt idx="35">
                  <c:v>0.71</c:v>
                </c:pt>
                <c:pt idx="36">
                  <c:v>0.73099999999999998</c:v>
                </c:pt>
                <c:pt idx="37">
                  <c:v>0.752</c:v>
                </c:pt>
                <c:pt idx="38">
                  <c:v>0.77400000000000002</c:v>
                </c:pt>
                <c:pt idx="39">
                  <c:v>0.79500000000000004</c:v>
                </c:pt>
                <c:pt idx="40">
                  <c:v>0.81599999999999995</c:v>
                </c:pt>
                <c:pt idx="41">
                  <c:v>0.83699999999999997</c:v>
                </c:pt>
                <c:pt idx="42">
                  <c:v>0.85799999999999998</c:v>
                </c:pt>
                <c:pt idx="43">
                  <c:v>0.879</c:v>
                </c:pt>
                <c:pt idx="44">
                  <c:v>0.90100000000000002</c:v>
                </c:pt>
                <c:pt idx="45">
                  <c:v>0.92200000000000004</c:v>
                </c:pt>
                <c:pt idx="46">
                  <c:v>0.94299999999999995</c:v>
                </c:pt>
                <c:pt idx="47">
                  <c:v>0.96399999999999997</c:v>
                </c:pt>
                <c:pt idx="48">
                  <c:v>0.98499999999999999</c:v>
                </c:pt>
                <c:pt idx="49">
                  <c:v>1.0069999999999999</c:v>
                </c:pt>
                <c:pt idx="50">
                  <c:v>1.028</c:v>
                </c:pt>
                <c:pt idx="51">
                  <c:v>1.0489999999999999</c:v>
                </c:pt>
                <c:pt idx="52">
                  <c:v>1.07</c:v>
                </c:pt>
                <c:pt idx="53">
                  <c:v>1.091</c:v>
                </c:pt>
                <c:pt idx="54">
                  <c:v>1.113</c:v>
                </c:pt>
                <c:pt idx="55">
                  <c:v>1.1339999999999999</c:v>
                </c:pt>
                <c:pt idx="56">
                  <c:v>1.155</c:v>
                </c:pt>
                <c:pt idx="57">
                  <c:v>1.1759999999999999</c:v>
                </c:pt>
                <c:pt idx="58">
                  <c:v>1.196</c:v>
                </c:pt>
                <c:pt idx="59">
                  <c:v>1.2190000000000001</c:v>
                </c:pt>
                <c:pt idx="60">
                  <c:v>1.24</c:v>
                </c:pt>
                <c:pt idx="61">
                  <c:v>1.2609999999999999</c:v>
                </c:pt>
                <c:pt idx="62">
                  <c:v>1.282</c:v>
                </c:pt>
                <c:pt idx="63">
                  <c:v>1.3029999999999999</c:v>
                </c:pt>
                <c:pt idx="64">
                  <c:v>1.3240000000000001</c:v>
                </c:pt>
                <c:pt idx="65">
                  <c:v>1.3460000000000001</c:v>
                </c:pt>
                <c:pt idx="66">
                  <c:v>1.367</c:v>
                </c:pt>
                <c:pt idx="67">
                  <c:v>1.3879999999999999</c:v>
                </c:pt>
                <c:pt idx="68">
                  <c:v>1.409</c:v>
                </c:pt>
                <c:pt idx="69">
                  <c:v>1.429</c:v>
                </c:pt>
                <c:pt idx="70">
                  <c:v>1.4510000000000001</c:v>
                </c:pt>
                <c:pt idx="71">
                  <c:v>1.472</c:v>
                </c:pt>
                <c:pt idx="72">
                  <c:v>1.4930000000000001</c:v>
                </c:pt>
                <c:pt idx="73">
                  <c:v>1.514</c:v>
                </c:pt>
                <c:pt idx="74">
                  <c:v>1.5349999999999999</c:v>
                </c:pt>
                <c:pt idx="75">
                  <c:v>1.5569999999999999</c:v>
                </c:pt>
                <c:pt idx="76">
                  <c:v>1.5780000000000001</c:v>
                </c:pt>
                <c:pt idx="77">
                  <c:v>1.599</c:v>
                </c:pt>
                <c:pt idx="78">
                  <c:v>1.62</c:v>
                </c:pt>
                <c:pt idx="79">
                  <c:v>1.641</c:v>
                </c:pt>
                <c:pt idx="80">
                  <c:v>1.6619999999999999</c:v>
                </c:pt>
                <c:pt idx="81">
                  <c:v>1.6839999999999999</c:v>
                </c:pt>
                <c:pt idx="82">
                  <c:v>1.7050000000000001</c:v>
                </c:pt>
                <c:pt idx="83">
                  <c:v>1.726</c:v>
                </c:pt>
                <c:pt idx="84">
                  <c:v>1.7470000000000001</c:v>
                </c:pt>
                <c:pt idx="85">
                  <c:v>1.768</c:v>
                </c:pt>
                <c:pt idx="86">
                  <c:v>1.79</c:v>
                </c:pt>
                <c:pt idx="87">
                  <c:v>1.8109999999999999</c:v>
                </c:pt>
                <c:pt idx="88">
                  <c:v>1.8320000000000001</c:v>
                </c:pt>
                <c:pt idx="89">
                  <c:v>1.853</c:v>
                </c:pt>
                <c:pt idx="90">
                  <c:v>1.8740000000000001</c:v>
                </c:pt>
                <c:pt idx="91">
                  <c:v>1.8959999999999999</c:v>
                </c:pt>
                <c:pt idx="92">
                  <c:v>1.917</c:v>
                </c:pt>
                <c:pt idx="93">
                  <c:v>1.9379999999999999</c:v>
                </c:pt>
                <c:pt idx="94">
                  <c:v>1.9590000000000001</c:v>
                </c:pt>
                <c:pt idx="95">
                  <c:v>1.98</c:v>
                </c:pt>
                <c:pt idx="96">
                  <c:v>2.0019999999999998</c:v>
                </c:pt>
                <c:pt idx="97">
                  <c:v>2.024</c:v>
                </c:pt>
                <c:pt idx="98">
                  <c:v>2.044</c:v>
                </c:pt>
                <c:pt idx="99">
                  <c:v>2.0649999999999999</c:v>
                </c:pt>
                <c:pt idx="100">
                  <c:v>2.0859999999999999</c:v>
                </c:pt>
                <c:pt idx="101">
                  <c:v>2.1070000000000002</c:v>
                </c:pt>
                <c:pt idx="102">
                  <c:v>2.13</c:v>
                </c:pt>
                <c:pt idx="103">
                  <c:v>2.1509999999999998</c:v>
                </c:pt>
                <c:pt idx="104">
                  <c:v>2.1720000000000002</c:v>
                </c:pt>
                <c:pt idx="105">
                  <c:v>2.1930000000000001</c:v>
                </c:pt>
                <c:pt idx="106">
                  <c:v>2.2130000000000001</c:v>
                </c:pt>
                <c:pt idx="107">
                  <c:v>2.2360000000000002</c:v>
                </c:pt>
                <c:pt idx="108">
                  <c:v>2.2570000000000001</c:v>
                </c:pt>
                <c:pt idx="109">
                  <c:v>2.278</c:v>
                </c:pt>
                <c:pt idx="110">
                  <c:v>2.2989999999999999</c:v>
                </c:pt>
                <c:pt idx="111">
                  <c:v>2.3199999999999998</c:v>
                </c:pt>
                <c:pt idx="112">
                  <c:v>2.3420000000000001</c:v>
                </c:pt>
                <c:pt idx="113">
                  <c:v>2.363</c:v>
                </c:pt>
                <c:pt idx="114">
                  <c:v>2.3839999999999999</c:v>
                </c:pt>
                <c:pt idx="115">
                  <c:v>2.4049999999999998</c:v>
                </c:pt>
                <c:pt idx="116">
                  <c:v>2.4260000000000002</c:v>
                </c:pt>
                <c:pt idx="117">
                  <c:v>2.448</c:v>
                </c:pt>
                <c:pt idx="118">
                  <c:v>2.4689999999999999</c:v>
                </c:pt>
                <c:pt idx="119">
                  <c:v>2.4900000000000002</c:v>
                </c:pt>
                <c:pt idx="120">
                  <c:v>2.5110000000000001</c:v>
                </c:pt>
                <c:pt idx="121">
                  <c:v>2.532</c:v>
                </c:pt>
                <c:pt idx="122">
                  <c:v>2.5529999999999999</c:v>
                </c:pt>
                <c:pt idx="123">
                  <c:v>2.5750000000000002</c:v>
                </c:pt>
                <c:pt idx="124">
                  <c:v>2.5960000000000001</c:v>
                </c:pt>
                <c:pt idx="125">
                  <c:v>2.617</c:v>
                </c:pt>
                <c:pt idx="126">
                  <c:v>2.6379999999999999</c:v>
                </c:pt>
                <c:pt idx="127">
                  <c:v>2.6589999999999998</c:v>
                </c:pt>
                <c:pt idx="128">
                  <c:v>2.6819999999999999</c:v>
                </c:pt>
                <c:pt idx="129">
                  <c:v>2.7029999999999998</c:v>
                </c:pt>
                <c:pt idx="130">
                  <c:v>2.7240000000000002</c:v>
                </c:pt>
                <c:pt idx="131">
                  <c:v>2.7450000000000001</c:v>
                </c:pt>
                <c:pt idx="132">
                  <c:v>2.766</c:v>
                </c:pt>
                <c:pt idx="133">
                  <c:v>2.7890000000000001</c:v>
                </c:pt>
                <c:pt idx="134">
                  <c:v>2.81</c:v>
                </c:pt>
                <c:pt idx="135">
                  <c:v>2.83</c:v>
                </c:pt>
                <c:pt idx="136">
                  <c:v>2.8519999999999999</c:v>
                </c:pt>
                <c:pt idx="137">
                  <c:v>2.8719999999999999</c:v>
                </c:pt>
                <c:pt idx="138">
                  <c:v>2.895</c:v>
                </c:pt>
                <c:pt idx="139">
                  <c:v>2.9159999999999999</c:v>
                </c:pt>
                <c:pt idx="140">
                  <c:v>2.9369999999999998</c:v>
                </c:pt>
                <c:pt idx="141">
                  <c:v>2.9580000000000002</c:v>
                </c:pt>
                <c:pt idx="142">
                  <c:v>2.9790000000000001</c:v>
                </c:pt>
                <c:pt idx="143">
                  <c:v>3</c:v>
                </c:pt>
                <c:pt idx="144">
                  <c:v>3.0230000000000001</c:v>
                </c:pt>
                <c:pt idx="145">
                  <c:v>3.0430000000000001</c:v>
                </c:pt>
                <c:pt idx="146">
                  <c:v>3.0640000000000001</c:v>
                </c:pt>
                <c:pt idx="147">
                  <c:v>3.0859999999999999</c:v>
                </c:pt>
                <c:pt idx="148">
                  <c:v>3.1070000000000002</c:v>
                </c:pt>
                <c:pt idx="149">
                  <c:v>3.129</c:v>
                </c:pt>
                <c:pt idx="150">
                  <c:v>3.15</c:v>
                </c:pt>
                <c:pt idx="151">
                  <c:v>3.1709999999999998</c:v>
                </c:pt>
                <c:pt idx="152">
                  <c:v>3.1920000000000002</c:v>
                </c:pt>
                <c:pt idx="153">
                  <c:v>3.2130000000000001</c:v>
                </c:pt>
                <c:pt idx="154">
                  <c:v>3.2349999999999999</c:v>
                </c:pt>
                <c:pt idx="155">
                  <c:v>3.2559999999999998</c:v>
                </c:pt>
                <c:pt idx="156">
                  <c:v>3.278</c:v>
                </c:pt>
                <c:pt idx="157">
                  <c:v>3.2989999999999999</c:v>
                </c:pt>
                <c:pt idx="158">
                  <c:v>3.32</c:v>
                </c:pt>
                <c:pt idx="159">
                  <c:v>3.3410000000000002</c:v>
                </c:pt>
                <c:pt idx="160">
                  <c:v>3.363</c:v>
                </c:pt>
                <c:pt idx="161">
                  <c:v>3.3839999999999999</c:v>
                </c:pt>
                <c:pt idx="162">
                  <c:v>3.4049999999999998</c:v>
                </c:pt>
                <c:pt idx="163">
                  <c:v>3.4260000000000002</c:v>
                </c:pt>
                <c:pt idx="164">
                  <c:v>3.4470000000000001</c:v>
                </c:pt>
                <c:pt idx="165">
                  <c:v>3.47</c:v>
                </c:pt>
                <c:pt idx="166">
                  <c:v>3.4910000000000001</c:v>
                </c:pt>
                <c:pt idx="167">
                  <c:v>3.512</c:v>
                </c:pt>
                <c:pt idx="168">
                  <c:v>3.5329999999999999</c:v>
                </c:pt>
                <c:pt idx="169">
                  <c:v>3.5539999999999998</c:v>
                </c:pt>
                <c:pt idx="170">
                  <c:v>3.5750000000000002</c:v>
                </c:pt>
                <c:pt idx="171">
                  <c:v>3.5979999999999999</c:v>
                </c:pt>
                <c:pt idx="172">
                  <c:v>3.6190000000000002</c:v>
                </c:pt>
                <c:pt idx="173">
                  <c:v>3.64</c:v>
                </c:pt>
                <c:pt idx="174">
                  <c:v>3.661</c:v>
                </c:pt>
                <c:pt idx="175">
                  <c:v>3.6819999999999999</c:v>
                </c:pt>
                <c:pt idx="176">
                  <c:v>3.7029999999999998</c:v>
                </c:pt>
                <c:pt idx="177">
                  <c:v>3.726</c:v>
                </c:pt>
                <c:pt idx="178">
                  <c:v>3.7469999999999999</c:v>
                </c:pt>
                <c:pt idx="179">
                  <c:v>3.7679999999999998</c:v>
                </c:pt>
                <c:pt idx="180">
                  <c:v>3.7890000000000001</c:v>
                </c:pt>
                <c:pt idx="181">
                  <c:v>3.81</c:v>
                </c:pt>
                <c:pt idx="182">
                  <c:v>3.831</c:v>
                </c:pt>
                <c:pt idx="183">
                  <c:v>3.8530000000000002</c:v>
                </c:pt>
                <c:pt idx="184">
                  <c:v>3.8740000000000001</c:v>
                </c:pt>
                <c:pt idx="185">
                  <c:v>3.895</c:v>
                </c:pt>
                <c:pt idx="186">
                  <c:v>3.9169999999999998</c:v>
                </c:pt>
                <c:pt idx="187">
                  <c:v>3.9380000000000002</c:v>
                </c:pt>
                <c:pt idx="188">
                  <c:v>3.9580000000000002</c:v>
                </c:pt>
                <c:pt idx="189">
                  <c:v>3.9809999999999999</c:v>
                </c:pt>
                <c:pt idx="190">
                  <c:v>4.0019999999999998</c:v>
                </c:pt>
                <c:pt idx="191">
                  <c:v>4.0229999999999997</c:v>
                </c:pt>
                <c:pt idx="192">
                  <c:v>4.0449999999999999</c:v>
                </c:pt>
                <c:pt idx="193">
                  <c:v>4.0650000000000004</c:v>
                </c:pt>
                <c:pt idx="194">
                  <c:v>4.0869999999999997</c:v>
                </c:pt>
                <c:pt idx="195">
                  <c:v>4.109</c:v>
                </c:pt>
                <c:pt idx="196">
                  <c:v>4.13</c:v>
                </c:pt>
                <c:pt idx="197">
                  <c:v>4.1509999999999998</c:v>
                </c:pt>
                <c:pt idx="198">
                  <c:v>4.1719999999999997</c:v>
                </c:pt>
                <c:pt idx="199">
                  <c:v>4.1929999999999996</c:v>
                </c:pt>
                <c:pt idx="200">
                  <c:v>4.2160000000000002</c:v>
                </c:pt>
                <c:pt idx="201">
                  <c:v>4.2370000000000001</c:v>
                </c:pt>
                <c:pt idx="202">
                  <c:v>4.258</c:v>
                </c:pt>
                <c:pt idx="203">
                  <c:v>4.28</c:v>
                </c:pt>
                <c:pt idx="204">
                  <c:v>4.3</c:v>
                </c:pt>
                <c:pt idx="205">
                  <c:v>4.3230000000000004</c:v>
                </c:pt>
                <c:pt idx="206">
                  <c:v>4.3440000000000003</c:v>
                </c:pt>
                <c:pt idx="207">
                  <c:v>4.3650000000000002</c:v>
                </c:pt>
                <c:pt idx="208">
                  <c:v>4.3860000000000001</c:v>
                </c:pt>
                <c:pt idx="209">
                  <c:v>4.407</c:v>
                </c:pt>
                <c:pt idx="210">
                  <c:v>4.4290000000000003</c:v>
                </c:pt>
                <c:pt idx="211">
                  <c:v>4.4509999999999996</c:v>
                </c:pt>
                <c:pt idx="212">
                  <c:v>4.4720000000000004</c:v>
                </c:pt>
                <c:pt idx="213">
                  <c:v>4.4930000000000003</c:v>
                </c:pt>
                <c:pt idx="214">
                  <c:v>4.5140000000000002</c:v>
                </c:pt>
                <c:pt idx="215">
                  <c:v>4.5359999999999996</c:v>
                </c:pt>
                <c:pt idx="216">
                  <c:v>4.5579999999999998</c:v>
                </c:pt>
                <c:pt idx="217">
                  <c:v>4.5789999999999997</c:v>
                </c:pt>
                <c:pt idx="218">
                  <c:v>4.5999999999999996</c:v>
                </c:pt>
                <c:pt idx="219">
                  <c:v>4.6219999999999999</c:v>
                </c:pt>
                <c:pt idx="220">
                  <c:v>4.6429999999999998</c:v>
                </c:pt>
                <c:pt idx="221">
                  <c:v>4.6639999999999997</c:v>
                </c:pt>
                <c:pt idx="222">
                  <c:v>4.6859999999999999</c:v>
                </c:pt>
                <c:pt idx="223">
                  <c:v>4.7080000000000002</c:v>
                </c:pt>
                <c:pt idx="224">
                  <c:v>4.7290000000000001</c:v>
                </c:pt>
                <c:pt idx="225">
                  <c:v>4.75</c:v>
                </c:pt>
                <c:pt idx="226">
                  <c:v>4.7709999999999999</c:v>
                </c:pt>
                <c:pt idx="227">
                  <c:v>4.7930000000000001</c:v>
                </c:pt>
                <c:pt idx="228">
                  <c:v>4.8140000000000001</c:v>
                </c:pt>
                <c:pt idx="229">
                  <c:v>4.8360000000000003</c:v>
                </c:pt>
                <c:pt idx="230">
                  <c:v>4.8570000000000002</c:v>
                </c:pt>
                <c:pt idx="231">
                  <c:v>4.8780000000000001</c:v>
                </c:pt>
                <c:pt idx="232">
                  <c:v>4.899</c:v>
                </c:pt>
                <c:pt idx="233">
                  <c:v>4.9210000000000003</c:v>
                </c:pt>
                <c:pt idx="234">
                  <c:v>4.9429999999999996</c:v>
                </c:pt>
                <c:pt idx="235">
                  <c:v>4.9640000000000004</c:v>
                </c:pt>
                <c:pt idx="236">
                  <c:v>4.9850000000000003</c:v>
                </c:pt>
                <c:pt idx="237">
                  <c:v>5.0060000000000002</c:v>
                </c:pt>
                <c:pt idx="238">
                  <c:v>5.0270000000000001</c:v>
                </c:pt>
                <c:pt idx="239">
                  <c:v>5.0490000000000004</c:v>
                </c:pt>
                <c:pt idx="240">
                  <c:v>5.069</c:v>
                </c:pt>
                <c:pt idx="241">
                  <c:v>5.0839999999999996</c:v>
                </c:pt>
                <c:pt idx="242">
                  <c:v>5.0810000000000004</c:v>
                </c:pt>
                <c:pt idx="243">
                  <c:v>5.0789999999999997</c:v>
                </c:pt>
                <c:pt idx="244">
                  <c:v>5.0789999999999997</c:v>
                </c:pt>
                <c:pt idx="245">
                  <c:v>5.0780000000000003</c:v>
                </c:pt>
                <c:pt idx="246">
                  <c:v>5.0780000000000003</c:v>
                </c:pt>
                <c:pt idx="247">
                  <c:v>5.0780000000000003</c:v>
                </c:pt>
                <c:pt idx="248">
                  <c:v>5.0780000000000003</c:v>
                </c:pt>
                <c:pt idx="249">
                  <c:v>5.0780000000000003</c:v>
                </c:pt>
                <c:pt idx="250">
                  <c:v>5.0780000000000003</c:v>
                </c:pt>
                <c:pt idx="251">
                  <c:v>5.0780000000000003</c:v>
                </c:pt>
                <c:pt idx="252">
                  <c:v>5.0780000000000003</c:v>
                </c:pt>
                <c:pt idx="253">
                  <c:v>5.0780000000000003</c:v>
                </c:pt>
                <c:pt idx="254">
                  <c:v>5.0780000000000003</c:v>
                </c:pt>
                <c:pt idx="255">
                  <c:v>5.0780000000000003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6A-40E5-8682-048615824739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'2025_02_02_13_57_00'!$B$5:$B$254</c:f>
              <c:numCache>
                <c:formatCode>General</c:formatCode>
                <c:ptCount val="250"/>
                <c:pt idx="0">
                  <c:v>1.1131</c:v>
                </c:pt>
                <c:pt idx="1">
                  <c:v>1.1131</c:v>
                </c:pt>
                <c:pt idx="2">
                  <c:v>1.0867</c:v>
                </c:pt>
                <c:pt idx="3">
                  <c:v>1.0867</c:v>
                </c:pt>
                <c:pt idx="4">
                  <c:v>1.1221000000000001</c:v>
                </c:pt>
                <c:pt idx="5">
                  <c:v>1.1221000000000001</c:v>
                </c:pt>
                <c:pt idx="6">
                  <c:v>1.1126</c:v>
                </c:pt>
                <c:pt idx="7">
                  <c:v>1.1126</c:v>
                </c:pt>
                <c:pt idx="8">
                  <c:v>1.3456999999999999</c:v>
                </c:pt>
                <c:pt idx="9">
                  <c:v>1.3456999999999999</c:v>
                </c:pt>
                <c:pt idx="10">
                  <c:v>3.0264000000000002</c:v>
                </c:pt>
                <c:pt idx="11">
                  <c:v>3.0264000000000002</c:v>
                </c:pt>
                <c:pt idx="12">
                  <c:v>5.2801999999999998</c:v>
                </c:pt>
                <c:pt idx="13">
                  <c:v>5.2801999999999998</c:v>
                </c:pt>
                <c:pt idx="14">
                  <c:v>7.3799000000000001</c:v>
                </c:pt>
                <c:pt idx="15">
                  <c:v>9.4833999999999996</c:v>
                </c:pt>
                <c:pt idx="16">
                  <c:v>9.4833999999999996</c:v>
                </c:pt>
                <c:pt idx="17">
                  <c:v>11.559200000000001</c:v>
                </c:pt>
                <c:pt idx="18">
                  <c:v>11.559200000000001</c:v>
                </c:pt>
                <c:pt idx="19">
                  <c:v>13.532299999999999</c:v>
                </c:pt>
                <c:pt idx="20">
                  <c:v>13.532299999999999</c:v>
                </c:pt>
                <c:pt idx="21">
                  <c:v>15.585000000000001</c:v>
                </c:pt>
                <c:pt idx="22">
                  <c:v>15.585000000000001</c:v>
                </c:pt>
                <c:pt idx="23">
                  <c:v>17.6358</c:v>
                </c:pt>
                <c:pt idx="24">
                  <c:v>17.6358</c:v>
                </c:pt>
                <c:pt idx="25">
                  <c:v>19.657699999999998</c:v>
                </c:pt>
                <c:pt idx="26">
                  <c:v>19.657699999999998</c:v>
                </c:pt>
                <c:pt idx="27">
                  <c:v>21.698799999999999</c:v>
                </c:pt>
                <c:pt idx="28">
                  <c:v>21.698799999999999</c:v>
                </c:pt>
                <c:pt idx="29">
                  <c:v>23.751899999999999</c:v>
                </c:pt>
                <c:pt idx="30">
                  <c:v>23.751899999999999</c:v>
                </c:pt>
                <c:pt idx="31">
                  <c:v>25.724599999999999</c:v>
                </c:pt>
                <c:pt idx="32">
                  <c:v>25.724599999999999</c:v>
                </c:pt>
                <c:pt idx="33">
                  <c:v>27.749099999999999</c:v>
                </c:pt>
                <c:pt idx="34">
                  <c:v>27.749099999999999</c:v>
                </c:pt>
                <c:pt idx="35">
                  <c:v>29.807600000000001</c:v>
                </c:pt>
                <c:pt idx="36">
                  <c:v>29.807600000000001</c:v>
                </c:pt>
                <c:pt idx="37">
                  <c:v>31.8339</c:v>
                </c:pt>
                <c:pt idx="38">
                  <c:v>31.8339</c:v>
                </c:pt>
                <c:pt idx="39">
                  <c:v>33.934899999999999</c:v>
                </c:pt>
                <c:pt idx="40">
                  <c:v>33.934899999999999</c:v>
                </c:pt>
                <c:pt idx="41">
                  <c:v>35.8979</c:v>
                </c:pt>
                <c:pt idx="42">
                  <c:v>35.8979</c:v>
                </c:pt>
                <c:pt idx="43">
                  <c:v>37.918199999999999</c:v>
                </c:pt>
                <c:pt idx="44">
                  <c:v>37.918199999999999</c:v>
                </c:pt>
                <c:pt idx="45">
                  <c:v>39.968400000000003</c:v>
                </c:pt>
                <c:pt idx="46">
                  <c:v>39.968400000000003</c:v>
                </c:pt>
                <c:pt idx="47">
                  <c:v>41.978700000000003</c:v>
                </c:pt>
                <c:pt idx="48">
                  <c:v>41.978700000000003</c:v>
                </c:pt>
                <c:pt idx="49">
                  <c:v>44.030799999999999</c:v>
                </c:pt>
                <c:pt idx="50">
                  <c:v>44.030799999999999</c:v>
                </c:pt>
                <c:pt idx="51">
                  <c:v>46.104700000000001</c:v>
                </c:pt>
                <c:pt idx="52">
                  <c:v>46.104700000000001</c:v>
                </c:pt>
                <c:pt idx="53">
                  <c:v>48.116999999999997</c:v>
                </c:pt>
                <c:pt idx="54">
                  <c:v>48.116999999999997</c:v>
                </c:pt>
                <c:pt idx="55">
                  <c:v>50.104100000000003</c:v>
                </c:pt>
                <c:pt idx="56">
                  <c:v>50.104100000000003</c:v>
                </c:pt>
                <c:pt idx="57">
                  <c:v>52.134300000000003</c:v>
                </c:pt>
                <c:pt idx="58">
                  <c:v>52.134300000000003</c:v>
                </c:pt>
                <c:pt idx="59">
                  <c:v>54.1999</c:v>
                </c:pt>
                <c:pt idx="60">
                  <c:v>54.1999</c:v>
                </c:pt>
                <c:pt idx="61">
                  <c:v>56.2301</c:v>
                </c:pt>
                <c:pt idx="62">
                  <c:v>56.2301</c:v>
                </c:pt>
                <c:pt idx="63">
                  <c:v>58.273200000000003</c:v>
                </c:pt>
                <c:pt idx="64">
                  <c:v>60.290300000000002</c:v>
                </c:pt>
                <c:pt idx="65">
                  <c:v>60.290300000000002</c:v>
                </c:pt>
                <c:pt idx="66">
                  <c:v>62.317</c:v>
                </c:pt>
                <c:pt idx="67">
                  <c:v>62.317</c:v>
                </c:pt>
                <c:pt idx="68">
                  <c:v>64.3536</c:v>
                </c:pt>
                <c:pt idx="69">
                  <c:v>64.3536</c:v>
                </c:pt>
                <c:pt idx="70">
                  <c:v>66.374300000000005</c:v>
                </c:pt>
                <c:pt idx="71">
                  <c:v>66.374300000000005</c:v>
                </c:pt>
                <c:pt idx="72">
                  <c:v>68.4816</c:v>
                </c:pt>
                <c:pt idx="73">
                  <c:v>68.4816</c:v>
                </c:pt>
                <c:pt idx="74">
                  <c:v>70.4636</c:v>
                </c:pt>
                <c:pt idx="75">
                  <c:v>70.4636</c:v>
                </c:pt>
                <c:pt idx="76">
                  <c:v>72.501599999999996</c:v>
                </c:pt>
                <c:pt idx="77">
                  <c:v>72.501599999999996</c:v>
                </c:pt>
                <c:pt idx="78">
                  <c:v>74.522199999999998</c:v>
                </c:pt>
                <c:pt idx="79">
                  <c:v>74.522199999999998</c:v>
                </c:pt>
                <c:pt idx="80">
                  <c:v>76.536299999999997</c:v>
                </c:pt>
                <c:pt idx="81">
                  <c:v>76.536299999999997</c:v>
                </c:pt>
                <c:pt idx="82">
                  <c:v>78.556899999999999</c:v>
                </c:pt>
                <c:pt idx="83">
                  <c:v>78.556899999999999</c:v>
                </c:pt>
                <c:pt idx="84">
                  <c:v>80.653300000000002</c:v>
                </c:pt>
                <c:pt idx="85">
                  <c:v>80.653300000000002</c:v>
                </c:pt>
                <c:pt idx="86">
                  <c:v>82.637600000000006</c:v>
                </c:pt>
                <c:pt idx="87">
                  <c:v>82.637600000000006</c:v>
                </c:pt>
                <c:pt idx="88">
                  <c:v>84.645099999999999</c:v>
                </c:pt>
                <c:pt idx="89">
                  <c:v>84.645099999999999</c:v>
                </c:pt>
                <c:pt idx="90">
                  <c:v>86.682400000000001</c:v>
                </c:pt>
                <c:pt idx="91">
                  <c:v>86.682400000000001</c:v>
                </c:pt>
                <c:pt idx="92">
                  <c:v>88.753100000000003</c:v>
                </c:pt>
                <c:pt idx="93">
                  <c:v>88.753100000000003</c:v>
                </c:pt>
                <c:pt idx="94">
                  <c:v>90.805800000000005</c:v>
                </c:pt>
                <c:pt idx="95">
                  <c:v>90.805800000000005</c:v>
                </c:pt>
                <c:pt idx="96">
                  <c:v>92.839200000000005</c:v>
                </c:pt>
                <c:pt idx="97">
                  <c:v>92.839200000000005</c:v>
                </c:pt>
                <c:pt idx="98">
                  <c:v>94.825000000000003</c:v>
                </c:pt>
                <c:pt idx="99">
                  <c:v>94.825000000000003</c:v>
                </c:pt>
                <c:pt idx="100">
                  <c:v>96.843199999999996</c:v>
                </c:pt>
                <c:pt idx="101">
                  <c:v>96.843199999999996</c:v>
                </c:pt>
                <c:pt idx="102">
                  <c:v>98.890799999999999</c:v>
                </c:pt>
                <c:pt idx="103">
                  <c:v>98.890799999999999</c:v>
                </c:pt>
                <c:pt idx="104">
                  <c:v>100.94670000000001</c:v>
                </c:pt>
                <c:pt idx="105">
                  <c:v>100.94670000000001</c:v>
                </c:pt>
                <c:pt idx="106">
                  <c:v>103.0078</c:v>
                </c:pt>
                <c:pt idx="107">
                  <c:v>103.0078</c:v>
                </c:pt>
                <c:pt idx="108">
                  <c:v>105.0072</c:v>
                </c:pt>
                <c:pt idx="109">
                  <c:v>105.0072</c:v>
                </c:pt>
                <c:pt idx="110">
                  <c:v>106.9982</c:v>
                </c:pt>
                <c:pt idx="111">
                  <c:v>106.9982</c:v>
                </c:pt>
                <c:pt idx="112">
                  <c:v>109.0381</c:v>
                </c:pt>
                <c:pt idx="113">
                  <c:v>109.0381</c:v>
                </c:pt>
                <c:pt idx="114">
                  <c:v>111.1113</c:v>
                </c:pt>
                <c:pt idx="115">
                  <c:v>111.1113</c:v>
                </c:pt>
                <c:pt idx="116">
                  <c:v>113.12739999999999</c:v>
                </c:pt>
                <c:pt idx="117">
                  <c:v>113.12739999999999</c:v>
                </c:pt>
                <c:pt idx="118">
                  <c:v>115.19370000000001</c:v>
                </c:pt>
                <c:pt idx="119">
                  <c:v>115.19370000000001</c:v>
                </c:pt>
                <c:pt idx="120">
                  <c:v>117.1918</c:v>
                </c:pt>
                <c:pt idx="121">
                  <c:v>117.1918</c:v>
                </c:pt>
                <c:pt idx="122">
                  <c:v>119.2064</c:v>
                </c:pt>
                <c:pt idx="123">
                  <c:v>119.2064</c:v>
                </c:pt>
                <c:pt idx="124">
                  <c:v>121.2696</c:v>
                </c:pt>
                <c:pt idx="125">
                  <c:v>121.2696</c:v>
                </c:pt>
                <c:pt idx="126">
                  <c:v>123.2992</c:v>
                </c:pt>
                <c:pt idx="127">
                  <c:v>123.2992</c:v>
                </c:pt>
                <c:pt idx="128">
                  <c:v>125.38209999999999</c:v>
                </c:pt>
                <c:pt idx="129">
                  <c:v>125.38209999999999</c:v>
                </c:pt>
                <c:pt idx="130">
                  <c:v>127.3185</c:v>
                </c:pt>
                <c:pt idx="131">
                  <c:v>127.3185</c:v>
                </c:pt>
                <c:pt idx="132">
                  <c:v>129.38310000000001</c:v>
                </c:pt>
                <c:pt idx="133">
                  <c:v>129.38310000000001</c:v>
                </c:pt>
                <c:pt idx="134">
                  <c:v>131.4195</c:v>
                </c:pt>
                <c:pt idx="135">
                  <c:v>131.4195</c:v>
                </c:pt>
                <c:pt idx="136">
                  <c:v>133.42339999999999</c:v>
                </c:pt>
                <c:pt idx="137">
                  <c:v>133.42339999999999</c:v>
                </c:pt>
                <c:pt idx="138">
                  <c:v>135.50239999999999</c:v>
                </c:pt>
                <c:pt idx="139">
                  <c:v>135.50239999999999</c:v>
                </c:pt>
                <c:pt idx="140">
                  <c:v>137.5301</c:v>
                </c:pt>
                <c:pt idx="141">
                  <c:v>139.53649999999999</c:v>
                </c:pt>
                <c:pt idx="142">
                  <c:v>139.53649999999999</c:v>
                </c:pt>
                <c:pt idx="143">
                  <c:v>141.5505</c:v>
                </c:pt>
                <c:pt idx="144">
                  <c:v>141.5505</c:v>
                </c:pt>
                <c:pt idx="145">
                  <c:v>143.59119999999999</c:v>
                </c:pt>
                <c:pt idx="146">
                  <c:v>143.59119999999999</c:v>
                </c:pt>
                <c:pt idx="147">
                  <c:v>145.6208</c:v>
                </c:pt>
                <c:pt idx="148">
                  <c:v>145.6208</c:v>
                </c:pt>
                <c:pt idx="149">
                  <c:v>147.67859999999999</c:v>
                </c:pt>
                <c:pt idx="150">
                  <c:v>147.67859999999999</c:v>
                </c:pt>
                <c:pt idx="151">
                  <c:v>149.74879999999999</c:v>
                </c:pt>
                <c:pt idx="152">
                  <c:v>149.74879999999999</c:v>
                </c:pt>
                <c:pt idx="153">
                  <c:v>151.71539999999999</c:v>
                </c:pt>
                <c:pt idx="154">
                  <c:v>151.71539999999999</c:v>
                </c:pt>
                <c:pt idx="155">
                  <c:v>153.7594</c:v>
                </c:pt>
                <c:pt idx="156">
                  <c:v>153.7594</c:v>
                </c:pt>
                <c:pt idx="157">
                  <c:v>155.77070000000001</c:v>
                </c:pt>
                <c:pt idx="158">
                  <c:v>155.77070000000001</c:v>
                </c:pt>
                <c:pt idx="159">
                  <c:v>157.83240000000001</c:v>
                </c:pt>
                <c:pt idx="160">
                  <c:v>157.83240000000001</c:v>
                </c:pt>
                <c:pt idx="161">
                  <c:v>159.92500000000001</c:v>
                </c:pt>
                <c:pt idx="162">
                  <c:v>159.92500000000001</c:v>
                </c:pt>
                <c:pt idx="163">
                  <c:v>161.9032</c:v>
                </c:pt>
                <c:pt idx="164">
                  <c:v>161.9032</c:v>
                </c:pt>
                <c:pt idx="165">
                  <c:v>163.92500000000001</c:v>
                </c:pt>
                <c:pt idx="166">
                  <c:v>163.92500000000001</c:v>
                </c:pt>
                <c:pt idx="167">
                  <c:v>165.95529999999999</c:v>
                </c:pt>
                <c:pt idx="168">
                  <c:v>165.95529999999999</c:v>
                </c:pt>
                <c:pt idx="169">
                  <c:v>167.9727</c:v>
                </c:pt>
                <c:pt idx="170">
                  <c:v>167.9727</c:v>
                </c:pt>
                <c:pt idx="171">
                  <c:v>170.06780000000001</c:v>
                </c:pt>
                <c:pt idx="172">
                  <c:v>170.06780000000001</c:v>
                </c:pt>
                <c:pt idx="173">
                  <c:v>172.0607</c:v>
                </c:pt>
                <c:pt idx="174">
                  <c:v>172.0607</c:v>
                </c:pt>
                <c:pt idx="175">
                  <c:v>174.10130000000001</c:v>
                </c:pt>
                <c:pt idx="176">
                  <c:v>174.10130000000001</c:v>
                </c:pt>
                <c:pt idx="177">
                  <c:v>176.113</c:v>
                </c:pt>
                <c:pt idx="178">
                  <c:v>176.113</c:v>
                </c:pt>
                <c:pt idx="179">
                  <c:v>178.1636</c:v>
                </c:pt>
                <c:pt idx="180">
                  <c:v>178.1636</c:v>
                </c:pt>
                <c:pt idx="181">
                  <c:v>180.16309999999999</c:v>
                </c:pt>
                <c:pt idx="182">
                  <c:v>180.16309999999999</c:v>
                </c:pt>
                <c:pt idx="183">
                  <c:v>182.2961</c:v>
                </c:pt>
                <c:pt idx="184">
                  <c:v>182.2961</c:v>
                </c:pt>
                <c:pt idx="185">
                  <c:v>184.2878</c:v>
                </c:pt>
                <c:pt idx="186">
                  <c:v>184.2878</c:v>
                </c:pt>
                <c:pt idx="187">
                  <c:v>186.29750000000001</c:v>
                </c:pt>
                <c:pt idx="188">
                  <c:v>186.29750000000001</c:v>
                </c:pt>
                <c:pt idx="189">
                  <c:v>188.33930000000001</c:v>
                </c:pt>
                <c:pt idx="190">
                  <c:v>190.34630000000001</c:v>
                </c:pt>
                <c:pt idx="191">
                  <c:v>190.34630000000001</c:v>
                </c:pt>
                <c:pt idx="192">
                  <c:v>192.46080000000001</c:v>
                </c:pt>
                <c:pt idx="193">
                  <c:v>192.46080000000001</c:v>
                </c:pt>
                <c:pt idx="194">
                  <c:v>194.70500000000001</c:v>
                </c:pt>
                <c:pt idx="195">
                  <c:v>194.70500000000001</c:v>
                </c:pt>
                <c:pt idx="196">
                  <c:v>197.858</c:v>
                </c:pt>
                <c:pt idx="197">
                  <c:v>197.858</c:v>
                </c:pt>
                <c:pt idx="198">
                  <c:v>202.81270000000001</c:v>
                </c:pt>
                <c:pt idx="199">
                  <c:v>202.81270000000001</c:v>
                </c:pt>
                <c:pt idx="200">
                  <c:v>204.1036</c:v>
                </c:pt>
                <c:pt idx="201">
                  <c:v>204.1036</c:v>
                </c:pt>
                <c:pt idx="202">
                  <c:v>204.30799999999999</c:v>
                </c:pt>
                <c:pt idx="203">
                  <c:v>204.30799999999999</c:v>
                </c:pt>
                <c:pt idx="204">
                  <c:v>205.36969999999999</c:v>
                </c:pt>
                <c:pt idx="205">
                  <c:v>205.36969999999999</c:v>
                </c:pt>
                <c:pt idx="206">
                  <c:v>206.94300000000001</c:v>
                </c:pt>
                <c:pt idx="207">
                  <c:v>206.94300000000001</c:v>
                </c:pt>
                <c:pt idx="208">
                  <c:v>208.8203</c:v>
                </c:pt>
                <c:pt idx="209">
                  <c:v>208.8203</c:v>
                </c:pt>
                <c:pt idx="210">
                  <c:v>211.38720000000001</c:v>
                </c:pt>
                <c:pt idx="211">
                  <c:v>211.38720000000001</c:v>
                </c:pt>
                <c:pt idx="212">
                  <c:v>218.01830000000001</c:v>
                </c:pt>
                <c:pt idx="213">
                  <c:v>218.01830000000001</c:v>
                </c:pt>
                <c:pt idx="214">
                  <c:v>220.1225</c:v>
                </c:pt>
                <c:pt idx="215">
                  <c:v>220.1225</c:v>
                </c:pt>
                <c:pt idx="216">
                  <c:v>223.42330000000001</c:v>
                </c:pt>
                <c:pt idx="217">
                  <c:v>223.42330000000001</c:v>
                </c:pt>
                <c:pt idx="218">
                  <c:v>226.95599999999999</c:v>
                </c:pt>
                <c:pt idx="219">
                  <c:v>226.95599999999999</c:v>
                </c:pt>
                <c:pt idx="220">
                  <c:v>230.44390000000001</c:v>
                </c:pt>
                <c:pt idx="221">
                  <c:v>230.44390000000001</c:v>
                </c:pt>
                <c:pt idx="222">
                  <c:v>232.92339999999999</c:v>
                </c:pt>
                <c:pt idx="223">
                  <c:v>232.92339999999999</c:v>
                </c:pt>
                <c:pt idx="224">
                  <c:v>234.84700000000001</c:v>
                </c:pt>
                <c:pt idx="225">
                  <c:v>234.84700000000001</c:v>
                </c:pt>
                <c:pt idx="226">
                  <c:v>236.1541</c:v>
                </c:pt>
                <c:pt idx="227">
                  <c:v>236.1541</c:v>
                </c:pt>
                <c:pt idx="228">
                  <c:v>236.86250000000001</c:v>
                </c:pt>
                <c:pt idx="229">
                  <c:v>236.86250000000001</c:v>
                </c:pt>
                <c:pt idx="230">
                  <c:v>237.1626</c:v>
                </c:pt>
                <c:pt idx="231">
                  <c:v>237.1626</c:v>
                </c:pt>
                <c:pt idx="232">
                  <c:v>237.32169999999999</c:v>
                </c:pt>
                <c:pt idx="233">
                  <c:v>237.32169999999999</c:v>
                </c:pt>
                <c:pt idx="234">
                  <c:v>237.3175</c:v>
                </c:pt>
                <c:pt idx="235">
                  <c:v>237.3175</c:v>
                </c:pt>
                <c:pt idx="236">
                  <c:v>237.35149999999999</c:v>
                </c:pt>
                <c:pt idx="237">
                  <c:v>237.35149999999999</c:v>
                </c:pt>
                <c:pt idx="238">
                  <c:v>237.34180000000001</c:v>
                </c:pt>
                <c:pt idx="239">
                  <c:v>237.34180000000001</c:v>
                </c:pt>
                <c:pt idx="240">
                  <c:v>237.36689999999999</c:v>
                </c:pt>
                <c:pt idx="241">
                  <c:v>237.36689999999999</c:v>
                </c:pt>
                <c:pt idx="242">
                  <c:v>237.32939999999999</c:v>
                </c:pt>
                <c:pt idx="243">
                  <c:v>237.32939999999999</c:v>
                </c:pt>
                <c:pt idx="244">
                  <c:v>237.33029999999999</c:v>
                </c:pt>
                <c:pt idx="245">
                  <c:v>237.33029999999999</c:v>
                </c:pt>
                <c:pt idx="246">
                  <c:v>237.28980000000001</c:v>
                </c:pt>
                <c:pt idx="247">
                  <c:v>237.28980000000001</c:v>
                </c:pt>
                <c:pt idx="248">
                  <c:v>237.31229999999999</c:v>
                </c:pt>
                <c:pt idx="249">
                  <c:v>237.31229999999999</c:v>
                </c:pt>
              </c:numCache>
            </c:numRef>
          </c:xVal>
          <c:yVal>
            <c:numRef>
              <c:f>'2025_02_02_13_57_00'!$A$5:$A$254</c:f>
              <c:numCache>
                <c:formatCode>General</c:formatCode>
                <c:ptCount val="250"/>
                <c:pt idx="0">
                  <c:v>5.4302000000000001</c:v>
                </c:pt>
                <c:pt idx="1">
                  <c:v>5.4302000000000001</c:v>
                </c:pt>
                <c:pt idx="2">
                  <c:v>5.4306000000000001</c:v>
                </c:pt>
                <c:pt idx="3">
                  <c:v>5.4306000000000001</c:v>
                </c:pt>
                <c:pt idx="4">
                  <c:v>5.4298999999999999</c:v>
                </c:pt>
                <c:pt idx="5">
                  <c:v>5.4298999999999999</c:v>
                </c:pt>
                <c:pt idx="6">
                  <c:v>5.4279999999999999</c:v>
                </c:pt>
                <c:pt idx="7">
                  <c:v>5.4279999999999999</c:v>
                </c:pt>
                <c:pt idx="8">
                  <c:v>5.4321000000000002</c:v>
                </c:pt>
                <c:pt idx="9">
                  <c:v>5.4321000000000002</c:v>
                </c:pt>
                <c:pt idx="10">
                  <c:v>5.4234999999999998</c:v>
                </c:pt>
                <c:pt idx="11">
                  <c:v>5.4234999999999998</c:v>
                </c:pt>
                <c:pt idx="12">
                  <c:v>5.3967000000000001</c:v>
                </c:pt>
                <c:pt idx="13">
                  <c:v>5.3967000000000001</c:v>
                </c:pt>
                <c:pt idx="14">
                  <c:v>5.3940999999999999</c:v>
                </c:pt>
                <c:pt idx="15">
                  <c:v>5.3930999999999996</c:v>
                </c:pt>
                <c:pt idx="16">
                  <c:v>5.3930999999999996</c:v>
                </c:pt>
                <c:pt idx="17">
                  <c:v>5.3921000000000001</c:v>
                </c:pt>
                <c:pt idx="18">
                  <c:v>5.3921000000000001</c:v>
                </c:pt>
                <c:pt idx="19">
                  <c:v>5.3924000000000003</c:v>
                </c:pt>
                <c:pt idx="20">
                  <c:v>5.3924000000000003</c:v>
                </c:pt>
                <c:pt idx="21">
                  <c:v>5.3910999999999998</c:v>
                </c:pt>
                <c:pt idx="22">
                  <c:v>5.3910999999999998</c:v>
                </c:pt>
                <c:pt idx="23">
                  <c:v>5.3912000000000004</c:v>
                </c:pt>
                <c:pt idx="24">
                  <c:v>5.3912000000000004</c:v>
                </c:pt>
                <c:pt idx="25">
                  <c:v>5.3879999999999999</c:v>
                </c:pt>
                <c:pt idx="26">
                  <c:v>5.3879999999999999</c:v>
                </c:pt>
                <c:pt idx="27">
                  <c:v>5.3860999999999999</c:v>
                </c:pt>
                <c:pt idx="28">
                  <c:v>5.3860999999999999</c:v>
                </c:pt>
                <c:pt idx="29">
                  <c:v>5.3852000000000002</c:v>
                </c:pt>
                <c:pt idx="30">
                  <c:v>5.3852000000000002</c:v>
                </c:pt>
                <c:pt idx="31">
                  <c:v>5.3859000000000004</c:v>
                </c:pt>
                <c:pt idx="32">
                  <c:v>5.3859000000000004</c:v>
                </c:pt>
                <c:pt idx="33">
                  <c:v>5.3844000000000003</c:v>
                </c:pt>
                <c:pt idx="34">
                  <c:v>5.3844000000000003</c:v>
                </c:pt>
                <c:pt idx="35">
                  <c:v>5.3814000000000002</c:v>
                </c:pt>
                <c:pt idx="36">
                  <c:v>5.3814000000000002</c:v>
                </c:pt>
                <c:pt idx="37">
                  <c:v>5.3773</c:v>
                </c:pt>
                <c:pt idx="38">
                  <c:v>5.3773</c:v>
                </c:pt>
                <c:pt idx="39">
                  <c:v>5.3731999999999998</c:v>
                </c:pt>
                <c:pt idx="40">
                  <c:v>5.3731999999999998</c:v>
                </c:pt>
                <c:pt idx="41">
                  <c:v>5.3643000000000001</c:v>
                </c:pt>
                <c:pt idx="42">
                  <c:v>5.3643000000000001</c:v>
                </c:pt>
                <c:pt idx="43">
                  <c:v>5.3575999999999997</c:v>
                </c:pt>
                <c:pt idx="44">
                  <c:v>5.3575999999999997</c:v>
                </c:pt>
                <c:pt idx="45">
                  <c:v>5.3518999999999997</c:v>
                </c:pt>
                <c:pt idx="46">
                  <c:v>5.3518999999999997</c:v>
                </c:pt>
                <c:pt idx="47">
                  <c:v>5.351</c:v>
                </c:pt>
                <c:pt idx="48">
                  <c:v>5.351</c:v>
                </c:pt>
                <c:pt idx="49">
                  <c:v>5.3470000000000004</c:v>
                </c:pt>
                <c:pt idx="50">
                  <c:v>5.3470000000000004</c:v>
                </c:pt>
                <c:pt idx="51">
                  <c:v>5.3410000000000002</c:v>
                </c:pt>
                <c:pt idx="52">
                  <c:v>5.3410000000000002</c:v>
                </c:pt>
                <c:pt idx="53">
                  <c:v>5.3384999999999998</c:v>
                </c:pt>
                <c:pt idx="54">
                  <c:v>5.3384999999999998</c:v>
                </c:pt>
                <c:pt idx="55">
                  <c:v>5.3371000000000004</c:v>
                </c:pt>
                <c:pt idx="56">
                  <c:v>5.3371000000000004</c:v>
                </c:pt>
                <c:pt idx="57">
                  <c:v>5.3399000000000001</c:v>
                </c:pt>
                <c:pt idx="58">
                  <c:v>5.3399000000000001</c:v>
                </c:pt>
                <c:pt idx="59">
                  <c:v>5.3356000000000003</c:v>
                </c:pt>
                <c:pt idx="60">
                  <c:v>5.3356000000000003</c:v>
                </c:pt>
                <c:pt idx="61">
                  <c:v>5.3311999999999999</c:v>
                </c:pt>
                <c:pt idx="62">
                  <c:v>5.3311999999999999</c:v>
                </c:pt>
                <c:pt idx="63">
                  <c:v>5.3326000000000002</c:v>
                </c:pt>
                <c:pt idx="64">
                  <c:v>5.3316999999999997</c:v>
                </c:pt>
                <c:pt idx="65">
                  <c:v>5.3316999999999997</c:v>
                </c:pt>
                <c:pt idx="66">
                  <c:v>5.3320999999999996</c:v>
                </c:pt>
                <c:pt idx="67">
                  <c:v>5.3320999999999996</c:v>
                </c:pt>
                <c:pt idx="68">
                  <c:v>5.3270999999999997</c:v>
                </c:pt>
                <c:pt idx="69">
                  <c:v>5.3270999999999997</c:v>
                </c:pt>
                <c:pt idx="70">
                  <c:v>5.3234000000000004</c:v>
                </c:pt>
                <c:pt idx="71">
                  <c:v>5.3234000000000004</c:v>
                </c:pt>
                <c:pt idx="72">
                  <c:v>5.3185000000000002</c:v>
                </c:pt>
                <c:pt idx="73">
                  <c:v>5.3185000000000002</c:v>
                </c:pt>
                <c:pt idx="74">
                  <c:v>5.3167999999999997</c:v>
                </c:pt>
                <c:pt idx="75">
                  <c:v>5.3167999999999997</c:v>
                </c:pt>
                <c:pt idx="76">
                  <c:v>5.3156999999999996</c:v>
                </c:pt>
                <c:pt idx="77">
                  <c:v>5.3156999999999996</c:v>
                </c:pt>
                <c:pt idx="78">
                  <c:v>5.3158000000000003</c:v>
                </c:pt>
                <c:pt idx="79">
                  <c:v>5.3158000000000003</c:v>
                </c:pt>
                <c:pt idx="80">
                  <c:v>5.3117000000000001</c:v>
                </c:pt>
                <c:pt idx="81">
                  <c:v>5.3117000000000001</c:v>
                </c:pt>
                <c:pt idx="82">
                  <c:v>5.3083</c:v>
                </c:pt>
                <c:pt idx="83">
                  <c:v>5.3083</c:v>
                </c:pt>
                <c:pt idx="84">
                  <c:v>5.2957999999999998</c:v>
                </c:pt>
                <c:pt idx="85">
                  <c:v>5.2957999999999998</c:v>
                </c:pt>
                <c:pt idx="86">
                  <c:v>5.2953999999999999</c:v>
                </c:pt>
                <c:pt idx="87">
                  <c:v>5.2953999999999999</c:v>
                </c:pt>
                <c:pt idx="88">
                  <c:v>5.2944000000000004</c:v>
                </c:pt>
                <c:pt idx="89">
                  <c:v>5.2944000000000004</c:v>
                </c:pt>
                <c:pt idx="90">
                  <c:v>5.3005000000000004</c:v>
                </c:pt>
                <c:pt idx="91">
                  <c:v>5.3005000000000004</c:v>
                </c:pt>
                <c:pt idx="92">
                  <c:v>5.2937000000000003</c:v>
                </c:pt>
                <c:pt idx="93">
                  <c:v>5.2937000000000003</c:v>
                </c:pt>
                <c:pt idx="94">
                  <c:v>5.2953999999999999</c:v>
                </c:pt>
                <c:pt idx="95">
                  <c:v>5.2953999999999999</c:v>
                </c:pt>
                <c:pt idx="96">
                  <c:v>5.2958999999999996</c:v>
                </c:pt>
                <c:pt idx="97">
                  <c:v>5.2958999999999996</c:v>
                </c:pt>
                <c:pt idx="98">
                  <c:v>5.2953000000000001</c:v>
                </c:pt>
                <c:pt idx="99">
                  <c:v>5.2953000000000001</c:v>
                </c:pt>
                <c:pt idx="100">
                  <c:v>5.2930999999999999</c:v>
                </c:pt>
                <c:pt idx="101">
                  <c:v>5.2930999999999999</c:v>
                </c:pt>
                <c:pt idx="102">
                  <c:v>5.2915999999999999</c:v>
                </c:pt>
                <c:pt idx="103">
                  <c:v>5.2915999999999999</c:v>
                </c:pt>
                <c:pt idx="104">
                  <c:v>5.2877999999999998</c:v>
                </c:pt>
                <c:pt idx="105">
                  <c:v>5.2877999999999998</c:v>
                </c:pt>
                <c:pt idx="106">
                  <c:v>5.2850999999999999</c:v>
                </c:pt>
                <c:pt idx="107">
                  <c:v>5.2850999999999999</c:v>
                </c:pt>
                <c:pt idx="108">
                  <c:v>5.2839999999999998</c:v>
                </c:pt>
                <c:pt idx="109">
                  <c:v>5.2839999999999998</c:v>
                </c:pt>
                <c:pt idx="110">
                  <c:v>5.2851999999999997</c:v>
                </c:pt>
                <c:pt idx="111">
                  <c:v>5.2851999999999997</c:v>
                </c:pt>
                <c:pt idx="112">
                  <c:v>5.2793999999999999</c:v>
                </c:pt>
                <c:pt idx="113">
                  <c:v>5.2793999999999999</c:v>
                </c:pt>
                <c:pt idx="114">
                  <c:v>5.2788000000000004</c:v>
                </c:pt>
                <c:pt idx="115">
                  <c:v>5.2788000000000004</c:v>
                </c:pt>
                <c:pt idx="116">
                  <c:v>5.2793000000000001</c:v>
                </c:pt>
                <c:pt idx="117">
                  <c:v>5.2793000000000001</c:v>
                </c:pt>
                <c:pt idx="118">
                  <c:v>5.2809999999999997</c:v>
                </c:pt>
                <c:pt idx="119">
                  <c:v>5.2809999999999997</c:v>
                </c:pt>
                <c:pt idx="120">
                  <c:v>5.2735000000000003</c:v>
                </c:pt>
                <c:pt idx="121">
                  <c:v>5.2735000000000003</c:v>
                </c:pt>
                <c:pt idx="122">
                  <c:v>5.2740999999999998</c:v>
                </c:pt>
                <c:pt idx="123">
                  <c:v>5.2740999999999998</c:v>
                </c:pt>
                <c:pt idx="124">
                  <c:v>5.2713000000000001</c:v>
                </c:pt>
                <c:pt idx="125">
                  <c:v>5.2713000000000001</c:v>
                </c:pt>
                <c:pt idx="126">
                  <c:v>5.2735000000000003</c:v>
                </c:pt>
                <c:pt idx="127">
                  <c:v>5.2735000000000003</c:v>
                </c:pt>
                <c:pt idx="128">
                  <c:v>5.2747000000000002</c:v>
                </c:pt>
                <c:pt idx="129">
                  <c:v>5.2747000000000002</c:v>
                </c:pt>
                <c:pt idx="130">
                  <c:v>5.2708000000000004</c:v>
                </c:pt>
                <c:pt idx="131">
                  <c:v>5.2708000000000004</c:v>
                </c:pt>
                <c:pt idx="132">
                  <c:v>5.2751000000000001</c:v>
                </c:pt>
                <c:pt idx="133">
                  <c:v>5.2751000000000001</c:v>
                </c:pt>
                <c:pt idx="134">
                  <c:v>5.2714999999999996</c:v>
                </c:pt>
                <c:pt idx="135">
                  <c:v>5.2714999999999996</c:v>
                </c:pt>
                <c:pt idx="136">
                  <c:v>5.2704000000000004</c:v>
                </c:pt>
                <c:pt idx="137">
                  <c:v>5.2704000000000004</c:v>
                </c:pt>
                <c:pt idx="138">
                  <c:v>5.2717000000000001</c:v>
                </c:pt>
                <c:pt idx="139">
                  <c:v>5.2717000000000001</c:v>
                </c:pt>
                <c:pt idx="140">
                  <c:v>5.2685000000000004</c:v>
                </c:pt>
                <c:pt idx="141">
                  <c:v>5.2663000000000002</c:v>
                </c:pt>
                <c:pt idx="142">
                  <c:v>5.2663000000000002</c:v>
                </c:pt>
                <c:pt idx="143">
                  <c:v>5.2625000000000002</c:v>
                </c:pt>
                <c:pt idx="144">
                  <c:v>5.2625000000000002</c:v>
                </c:pt>
                <c:pt idx="145">
                  <c:v>5.2565</c:v>
                </c:pt>
                <c:pt idx="146">
                  <c:v>5.2565</c:v>
                </c:pt>
                <c:pt idx="147">
                  <c:v>5.2523999999999997</c:v>
                </c:pt>
                <c:pt idx="148">
                  <c:v>5.2523999999999997</c:v>
                </c:pt>
                <c:pt idx="149">
                  <c:v>5.2420999999999998</c:v>
                </c:pt>
                <c:pt idx="150">
                  <c:v>5.2420999999999998</c:v>
                </c:pt>
                <c:pt idx="151">
                  <c:v>5.2431999999999999</c:v>
                </c:pt>
                <c:pt idx="152">
                  <c:v>5.2431999999999999</c:v>
                </c:pt>
                <c:pt idx="153">
                  <c:v>5.2416999999999998</c:v>
                </c:pt>
                <c:pt idx="154">
                  <c:v>5.2416999999999998</c:v>
                </c:pt>
                <c:pt idx="155">
                  <c:v>5.2430000000000003</c:v>
                </c:pt>
                <c:pt idx="156">
                  <c:v>5.2430000000000003</c:v>
                </c:pt>
                <c:pt idx="157">
                  <c:v>5.2388000000000003</c:v>
                </c:pt>
                <c:pt idx="158">
                  <c:v>5.2388000000000003</c:v>
                </c:pt>
                <c:pt idx="159">
                  <c:v>5.2373000000000003</c:v>
                </c:pt>
                <c:pt idx="160">
                  <c:v>5.2373000000000003</c:v>
                </c:pt>
                <c:pt idx="161">
                  <c:v>5.2336</c:v>
                </c:pt>
                <c:pt idx="162">
                  <c:v>5.2336</c:v>
                </c:pt>
                <c:pt idx="163">
                  <c:v>5.2309999999999999</c:v>
                </c:pt>
                <c:pt idx="164">
                  <c:v>5.2309999999999999</c:v>
                </c:pt>
                <c:pt idx="165">
                  <c:v>5.2291999999999996</c:v>
                </c:pt>
                <c:pt idx="166">
                  <c:v>5.2291999999999996</c:v>
                </c:pt>
                <c:pt idx="167">
                  <c:v>5.2267999999999999</c:v>
                </c:pt>
                <c:pt idx="168">
                  <c:v>5.2267999999999999</c:v>
                </c:pt>
                <c:pt idx="169">
                  <c:v>5.2165999999999997</c:v>
                </c:pt>
                <c:pt idx="170">
                  <c:v>5.2165999999999997</c:v>
                </c:pt>
                <c:pt idx="171">
                  <c:v>5.2119999999999997</c:v>
                </c:pt>
                <c:pt idx="172">
                  <c:v>5.2119999999999997</c:v>
                </c:pt>
                <c:pt idx="173">
                  <c:v>5.2079000000000004</c:v>
                </c:pt>
                <c:pt idx="174">
                  <c:v>5.2079000000000004</c:v>
                </c:pt>
                <c:pt idx="175">
                  <c:v>5.2083000000000004</c:v>
                </c:pt>
                <c:pt idx="176">
                  <c:v>5.2083000000000004</c:v>
                </c:pt>
                <c:pt idx="177">
                  <c:v>5.2046000000000001</c:v>
                </c:pt>
                <c:pt idx="178">
                  <c:v>5.2046000000000001</c:v>
                </c:pt>
                <c:pt idx="179">
                  <c:v>5.2043999999999997</c:v>
                </c:pt>
                <c:pt idx="180">
                  <c:v>5.2043999999999997</c:v>
                </c:pt>
                <c:pt idx="181">
                  <c:v>5.1967999999999996</c:v>
                </c:pt>
                <c:pt idx="182">
                  <c:v>5.1967999999999996</c:v>
                </c:pt>
                <c:pt idx="183">
                  <c:v>5.1837999999999997</c:v>
                </c:pt>
                <c:pt idx="184">
                  <c:v>5.1837999999999997</c:v>
                </c:pt>
                <c:pt idx="185">
                  <c:v>5.1787000000000001</c:v>
                </c:pt>
                <c:pt idx="186">
                  <c:v>5.1787000000000001</c:v>
                </c:pt>
                <c:pt idx="187">
                  <c:v>5.1830999999999996</c:v>
                </c:pt>
                <c:pt idx="188">
                  <c:v>5.1830999999999996</c:v>
                </c:pt>
                <c:pt idx="189">
                  <c:v>5.1748000000000003</c:v>
                </c:pt>
                <c:pt idx="190">
                  <c:v>5.1734999999999998</c:v>
                </c:pt>
                <c:pt idx="191">
                  <c:v>5.1734999999999998</c:v>
                </c:pt>
                <c:pt idx="192">
                  <c:v>5.1712999999999996</c:v>
                </c:pt>
                <c:pt idx="193">
                  <c:v>5.1712999999999996</c:v>
                </c:pt>
                <c:pt idx="194">
                  <c:v>5.1544999999999996</c:v>
                </c:pt>
                <c:pt idx="195">
                  <c:v>5.1544999999999996</c:v>
                </c:pt>
                <c:pt idx="196">
                  <c:v>5.1073000000000004</c:v>
                </c:pt>
                <c:pt idx="197">
                  <c:v>5.1073000000000004</c:v>
                </c:pt>
                <c:pt idx="198">
                  <c:v>4.9898999999999996</c:v>
                </c:pt>
                <c:pt idx="199">
                  <c:v>4.9898999999999996</c:v>
                </c:pt>
                <c:pt idx="200">
                  <c:v>4.9424000000000001</c:v>
                </c:pt>
                <c:pt idx="201">
                  <c:v>4.9424000000000001</c:v>
                </c:pt>
                <c:pt idx="202">
                  <c:v>4.9368999999999996</c:v>
                </c:pt>
                <c:pt idx="203">
                  <c:v>4.9368999999999996</c:v>
                </c:pt>
                <c:pt idx="204">
                  <c:v>4.8982000000000001</c:v>
                </c:pt>
                <c:pt idx="205">
                  <c:v>4.8982000000000001</c:v>
                </c:pt>
                <c:pt idx="206">
                  <c:v>4.8285999999999998</c:v>
                </c:pt>
                <c:pt idx="207">
                  <c:v>4.8285999999999998</c:v>
                </c:pt>
                <c:pt idx="208">
                  <c:v>4.7407000000000004</c:v>
                </c:pt>
                <c:pt idx="209">
                  <c:v>4.7407000000000004</c:v>
                </c:pt>
                <c:pt idx="210">
                  <c:v>4.5926</c:v>
                </c:pt>
                <c:pt idx="211">
                  <c:v>4.5926</c:v>
                </c:pt>
                <c:pt idx="212">
                  <c:v>4.0091000000000001</c:v>
                </c:pt>
                <c:pt idx="213">
                  <c:v>4.0091000000000001</c:v>
                </c:pt>
                <c:pt idx="214">
                  <c:v>3.7585999999999999</c:v>
                </c:pt>
                <c:pt idx="215">
                  <c:v>3.7585999999999999</c:v>
                </c:pt>
                <c:pt idx="216">
                  <c:v>3.2763</c:v>
                </c:pt>
                <c:pt idx="217">
                  <c:v>3.2763</c:v>
                </c:pt>
                <c:pt idx="218">
                  <c:v>2.6764999999999999</c:v>
                </c:pt>
                <c:pt idx="219">
                  <c:v>2.6764999999999999</c:v>
                </c:pt>
                <c:pt idx="220">
                  <c:v>1.8798999999999999</c:v>
                </c:pt>
                <c:pt idx="221">
                  <c:v>1.8798999999999999</c:v>
                </c:pt>
                <c:pt idx="222">
                  <c:v>1.266</c:v>
                </c:pt>
                <c:pt idx="223">
                  <c:v>1.266</c:v>
                </c:pt>
                <c:pt idx="224">
                  <c:v>0.73899999999999999</c:v>
                </c:pt>
                <c:pt idx="225">
                  <c:v>0.73899999999999999</c:v>
                </c:pt>
                <c:pt idx="226">
                  <c:v>0.3508</c:v>
                </c:pt>
                <c:pt idx="227">
                  <c:v>0.3508</c:v>
                </c:pt>
                <c:pt idx="228">
                  <c:v>0.13289999999999999</c:v>
                </c:pt>
                <c:pt idx="229">
                  <c:v>0.13289999999999999</c:v>
                </c:pt>
                <c:pt idx="230">
                  <c:v>2.1100000000000001E-2</c:v>
                </c:pt>
                <c:pt idx="231">
                  <c:v>2.1100000000000001E-2</c:v>
                </c:pt>
                <c:pt idx="232">
                  <c:v>-1.6000000000000001E-3</c:v>
                </c:pt>
                <c:pt idx="233">
                  <c:v>-1.6000000000000001E-3</c:v>
                </c:pt>
                <c:pt idx="234">
                  <c:v>0</c:v>
                </c:pt>
                <c:pt idx="235">
                  <c:v>0</c:v>
                </c:pt>
                <c:pt idx="236">
                  <c:v>-2.3E-3</c:v>
                </c:pt>
                <c:pt idx="237">
                  <c:v>-2.3E-3</c:v>
                </c:pt>
                <c:pt idx="238">
                  <c:v>3.5000000000000001E-3</c:v>
                </c:pt>
                <c:pt idx="239">
                  <c:v>3.5000000000000001E-3</c:v>
                </c:pt>
                <c:pt idx="240">
                  <c:v>1.4E-3</c:v>
                </c:pt>
                <c:pt idx="241">
                  <c:v>1.4E-3</c:v>
                </c:pt>
                <c:pt idx="242">
                  <c:v>-4.4999999999999997E-3</c:v>
                </c:pt>
                <c:pt idx="243">
                  <c:v>-4.4999999999999997E-3</c:v>
                </c:pt>
                <c:pt idx="244">
                  <c:v>5.0000000000000001E-4</c:v>
                </c:pt>
                <c:pt idx="245">
                  <c:v>5.0000000000000001E-4</c:v>
                </c:pt>
                <c:pt idx="246">
                  <c:v>-2.9999999999999997E-4</c:v>
                </c:pt>
                <c:pt idx="247">
                  <c:v>-2.9999999999999997E-4</c:v>
                </c:pt>
                <c:pt idx="248">
                  <c:v>6.9999999999999999E-4</c:v>
                </c:pt>
                <c:pt idx="249">
                  <c:v>6.9999999999999999E-4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6A-40E5-8682-048615824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Inverter(A)-Measurement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'2025_02_02_14_02_00'!$B$5:$B$254</c:f>
              <c:numCache>
                <c:formatCode>General</c:formatCode>
                <c:ptCount val="250"/>
                <c:pt idx="0">
                  <c:v>1.0964</c:v>
                </c:pt>
                <c:pt idx="1">
                  <c:v>1.0964</c:v>
                </c:pt>
                <c:pt idx="2">
                  <c:v>1.0911999999999999</c:v>
                </c:pt>
                <c:pt idx="3">
                  <c:v>1.0911999999999999</c:v>
                </c:pt>
                <c:pt idx="4">
                  <c:v>1.0867</c:v>
                </c:pt>
                <c:pt idx="5">
                  <c:v>1.0867</c:v>
                </c:pt>
                <c:pt idx="6">
                  <c:v>1.0854999999999999</c:v>
                </c:pt>
                <c:pt idx="7">
                  <c:v>1.0854999999999999</c:v>
                </c:pt>
                <c:pt idx="8">
                  <c:v>1.9094</c:v>
                </c:pt>
                <c:pt idx="9">
                  <c:v>1.9094</c:v>
                </c:pt>
                <c:pt idx="10">
                  <c:v>4.1813000000000002</c:v>
                </c:pt>
                <c:pt idx="11">
                  <c:v>4.1813000000000002</c:v>
                </c:pt>
                <c:pt idx="12">
                  <c:v>6.2904999999999998</c:v>
                </c:pt>
                <c:pt idx="13">
                  <c:v>6.2904999999999998</c:v>
                </c:pt>
                <c:pt idx="14">
                  <c:v>8.3972999999999995</c:v>
                </c:pt>
                <c:pt idx="15">
                  <c:v>8.3972999999999995</c:v>
                </c:pt>
                <c:pt idx="16">
                  <c:v>10.5008</c:v>
                </c:pt>
                <c:pt idx="17">
                  <c:v>10.5008</c:v>
                </c:pt>
                <c:pt idx="18">
                  <c:v>12.5303</c:v>
                </c:pt>
                <c:pt idx="19">
                  <c:v>12.5303</c:v>
                </c:pt>
                <c:pt idx="20">
                  <c:v>14.5374</c:v>
                </c:pt>
                <c:pt idx="21">
                  <c:v>14.5374</c:v>
                </c:pt>
                <c:pt idx="22">
                  <c:v>16.5291</c:v>
                </c:pt>
                <c:pt idx="23">
                  <c:v>16.5291</c:v>
                </c:pt>
                <c:pt idx="24">
                  <c:v>18.603000000000002</c:v>
                </c:pt>
                <c:pt idx="25">
                  <c:v>18.603000000000002</c:v>
                </c:pt>
                <c:pt idx="26">
                  <c:v>20.603100000000001</c:v>
                </c:pt>
                <c:pt idx="27">
                  <c:v>20.603100000000001</c:v>
                </c:pt>
                <c:pt idx="28">
                  <c:v>22.672699999999999</c:v>
                </c:pt>
                <c:pt idx="29">
                  <c:v>22.672699999999999</c:v>
                </c:pt>
                <c:pt idx="30">
                  <c:v>24.682200000000002</c:v>
                </c:pt>
                <c:pt idx="31">
                  <c:v>24.682200000000002</c:v>
                </c:pt>
                <c:pt idx="32">
                  <c:v>26.720099999999999</c:v>
                </c:pt>
                <c:pt idx="33">
                  <c:v>26.720099999999999</c:v>
                </c:pt>
                <c:pt idx="34">
                  <c:v>28.712399999999999</c:v>
                </c:pt>
                <c:pt idx="35">
                  <c:v>28.712399999999999</c:v>
                </c:pt>
                <c:pt idx="36">
                  <c:v>30.76</c:v>
                </c:pt>
                <c:pt idx="37">
                  <c:v>30.76</c:v>
                </c:pt>
                <c:pt idx="38">
                  <c:v>32.832000000000001</c:v>
                </c:pt>
                <c:pt idx="39">
                  <c:v>32.832000000000001</c:v>
                </c:pt>
                <c:pt idx="40">
                  <c:v>34.859000000000002</c:v>
                </c:pt>
                <c:pt idx="41">
                  <c:v>34.859000000000002</c:v>
                </c:pt>
                <c:pt idx="42">
                  <c:v>36.876399999999997</c:v>
                </c:pt>
                <c:pt idx="43">
                  <c:v>36.876399999999997</c:v>
                </c:pt>
                <c:pt idx="44">
                  <c:v>38.8887</c:v>
                </c:pt>
                <c:pt idx="45">
                  <c:v>38.8887</c:v>
                </c:pt>
                <c:pt idx="46">
                  <c:v>40.905999999999999</c:v>
                </c:pt>
                <c:pt idx="47">
                  <c:v>40.905999999999999</c:v>
                </c:pt>
                <c:pt idx="48">
                  <c:v>42.948500000000003</c:v>
                </c:pt>
                <c:pt idx="49">
                  <c:v>42.948500000000003</c:v>
                </c:pt>
                <c:pt idx="50">
                  <c:v>44.997399999999999</c:v>
                </c:pt>
                <c:pt idx="51">
                  <c:v>44.997399999999999</c:v>
                </c:pt>
                <c:pt idx="52">
                  <c:v>47.093800000000002</c:v>
                </c:pt>
                <c:pt idx="53">
                  <c:v>47.093800000000002</c:v>
                </c:pt>
                <c:pt idx="54">
                  <c:v>49.0366</c:v>
                </c:pt>
                <c:pt idx="55">
                  <c:v>49.0366</c:v>
                </c:pt>
                <c:pt idx="56">
                  <c:v>51.0655</c:v>
                </c:pt>
                <c:pt idx="57">
                  <c:v>51.0655</c:v>
                </c:pt>
                <c:pt idx="58">
                  <c:v>53.121899999999997</c:v>
                </c:pt>
                <c:pt idx="59">
                  <c:v>53.121899999999997</c:v>
                </c:pt>
                <c:pt idx="60">
                  <c:v>55.116399999999999</c:v>
                </c:pt>
                <c:pt idx="61">
                  <c:v>55.116399999999999</c:v>
                </c:pt>
                <c:pt idx="62">
                  <c:v>57.208300000000001</c:v>
                </c:pt>
                <c:pt idx="63">
                  <c:v>57.208300000000001</c:v>
                </c:pt>
                <c:pt idx="64">
                  <c:v>59.198700000000002</c:v>
                </c:pt>
                <c:pt idx="65">
                  <c:v>59.198700000000002</c:v>
                </c:pt>
                <c:pt idx="66">
                  <c:v>61.228900000000003</c:v>
                </c:pt>
                <c:pt idx="67">
                  <c:v>61.228900000000003</c:v>
                </c:pt>
                <c:pt idx="68">
                  <c:v>63.260399999999997</c:v>
                </c:pt>
                <c:pt idx="69">
                  <c:v>63.260399999999997</c:v>
                </c:pt>
                <c:pt idx="70">
                  <c:v>65.291300000000007</c:v>
                </c:pt>
                <c:pt idx="71">
                  <c:v>65.291300000000007</c:v>
                </c:pt>
                <c:pt idx="72">
                  <c:v>67.361999999999995</c:v>
                </c:pt>
                <c:pt idx="73">
                  <c:v>67.361999999999995</c:v>
                </c:pt>
                <c:pt idx="74">
                  <c:v>69.396100000000004</c:v>
                </c:pt>
                <c:pt idx="75">
                  <c:v>69.396100000000004</c:v>
                </c:pt>
                <c:pt idx="76">
                  <c:v>71.384600000000006</c:v>
                </c:pt>
                <c:pt idx="77">
                  <c:v>71.384600000000006</c:v>
                </c:pt>
                <c:pt idx="78">
                  <c:v>73.422499999999999</c:v>
                </c:pt>
                <c:pt idx="79">
                  <c:v>75.440600000000003</c:v>
                </c:pt>
                <c:pt idx="80">
                  <c:v>75.440600000000003</c:v>
                </c:pt>
                <c:pt idx="81">
                  <c:v>77.503600000000006</c:v>
                </c:pt>
                <c:pt idx="82">
                  <c:v>77.503600000000006</c:v>
                </c:pt>
                <c:pt idx="83">
                  <c:v>79.522900000000007</c:v>
                </c:pt>
                <c:pt idx="84">
                  <c:v>79.522900000000007</c:v>
                </c:pt>
                <c:pt idx="85">
                  <c:v>81.589699999999993</c:v>
                </c:pt>
                <c:pt idx="86">
                  <c:v>81.589699999999993</c:v>
                </c:pt>
                <c:pt idx="87">
                  <c:v>83.578199999999995</c:v>
                </c:pt>
                <c:pt idx="88">
                  <c:v>83.578199999999995</c:v>
                </c:pt>
                <c:pt idx="89">
                  <c:v>85.601299999999995</c:v>
                </c:pt>
                <c:pt idx="90">
                  <c:v>85.601299999999995</c:v>
                </c:pt>
                <c:pt idx="91">
                  <c:v>87.626499999999993</c:v>
                </c:pt>
                <c:pt idx="92">
                  <c:v>87.626499999999993</c:v>
                </c:pt>
                <c:pt idx="93">
                  <c:v>89.652199999999993</c:v>
                </c:pt>
                <c:pt idx="94">
                  <c:v>89.652199999999993</c:v>
                </c:pt>
                <c:pt idx="95">
                  <c:v>91.751800000000003</c:v>
                </c:pt>
                <c:pt idx="96">
                  <c:v>91.751800000000003</c:v>
                </c:pt>
                <c:pt idx="97">
                  <c:v>93.701099999999997</c:v>
                </c:pt>
                <c:pt idx="98">
                  <c:v>93.701099999999997</c:v>
                </c:pt>
                <c:pt idx="99">
                  <c:v>95.740300000000005</c:v>
                </c:pt>
                <c:pt idx="100">
                  <c:v>95.740300000000005</c:v>
                </c:pt>
                <c:pt idx="101">
                  <c:v>97.792400000000001</c:v>
                </c:pt>
                <c:pt idx="102">
                  <c:v>97.792400000000001</c:v>
                </c:pt>
                <c:pt idx="103">
                  <c:v>99.816900000000004</c:v>
                </c:pt>
                <c:pt idx="104">
                  <c:v>99.816900000000004</c:v>
                </c:pt>
                <c:pt idx="105">
                  <c:v>101.8972</c:v>
                </c:pt>
                <c:pt idx="106">
                  <c:v>101.8972</c:v>
                </c:pt>
                <c:pt idx="107">
                  <c:v>103.91849999999999</c:v>
                </c:pt>
                <c:pt idx="108">
                  <c:v>103.91849999999999</c:v>
                </c:pt>
                <c:pt idx="109">
                  <c:v>105.90049999999999</c:v>
                </c:pt>
                <c:pt idx="110">
                  <c:v>105.90049999999999</c:v>
                </c:pt>
                <c:pt idx="111">
                  <c:v>107.9564</c:v>
                </c:pt>
                <c:pt idx="112">
                  <c:v>107.9564</c:v>
                </c:pt>
                <c:pt idx="113">
                  <c:v>109.9905</c:v>
                </c:pt>
                <c:pt idx="114">
                  <c:v>109.9905</c:v>
                </c:pt>
                <c:pt idx="115">
                  <c:v>112.0117</c:v>
                </c:pt>
                <c:pt idx="116">
                  <c:v>112.0117</c:v>
                </c:pt>
                <c:pt idx="117">
                  <c:v>114.0966</c:v>
                </c:pt>
                <c:pt idx="118">
                  <c:v>114.0966</c:v>
                </c:pt>
                <c:pt idx="119">
                  <c:v>116.0401</c:v>
                </c:pt>
                <c:pt idx="120">
                  <c:v>116.0401</c:v>
                </c:pt>
                <c:pt idx="121">
                  <c:v>118.0966</c:v>
                </c:pt>
                <c:pt idx="122">
                  <c:v>118.0966</c:v>
                </c:pt>
                <c:pt idx="123">
                  <c:v>120.12560000000001</c:v>
                </c:pt>
                <c:pt idx="124">
                  <c:v>120.12560000000001</c:v>
                </c:pt>
                <c:pt idx="125">
                  <c:v>122.1681</c:v>
                </c:pt>
                <c:pt idx="126">
                  <c:v>122.1681</c:v>
                </c:pt>
                <c:pt idx="127">
                  <c:v>124.2298</c:v>
                </c:pt>
                <c:pt idx="128">
                  <c:v>124.2298</c:v>
                </c:pt>
                <c:pt idx="129">
                  <c:v>126.2787</c:v>
                </c:pt>
                <c:pt idx="130">
                  <c:v>126.2787</c:v>
                </c:pt>
                <c:pt idx="131">
                  <c:v>128.25749999999999</c:v>
                </c:pt>
                <c:pt idx="132">
                  <c:v>130.27869999999999</c:v>
                </c:pt>
                <c:pt idx="133">
                  <c:v>130.27869999999999</c:v>
                </c:pt>
                <c:pt idx="134">
                  <c:v>132.27940000000001</c:v>
                </c:pt>
                <c:pt idx="135">
                  <c:v>132.27940000000001</c:v>
                </c:pt>
                <c:pt idx="136">
                  <c:v>134.36170000000001</c:v>
                </c:pt>
                <c:pt idx="137">
                  <c:v>134.36170000000001</c:v>
                </c:pt>
                <c:pt idx="138">
                  <c:v>136.40729999999999</c:v>
                </c:pt>
                <c:pt idx="139">
                  <c:v>136.40729999999999</c:v>
                </c:pt>
                <c:pt idx="140">
                  <c:v>138.43819999999999</c:v>
                </c:pt>
                <c:pt idx="141">
                  <c:v>138.43819999999999</c:v>
                </c:pt>
                <c:pt idx="142">
                  <c:v>140.41829999999999</c:v>
                </c:pt>
                <c:pt idx="143">
                  <c:v>140.41829999999999</c:v>
                </c:pt>
                <c:pt idx="144">
                  <c:v>142.48779999999999</c:v>
                </c:pt>
                <c:pt idx="145">
                  <c:v>142.48779999999999</c:v>
                </c:pt>
                <c:pt idx="146">
                  <c:v>144.5258</c:v>
                </c:pt>
                <c:pt idx="147">
                  <c:v>144.5258</c:v>
                </c:pt>
                <c:pt idx="148">
                  <c:v>146.5187</c:v>
                </c:pt>
                <c:pt idx="149">
                  <c:v>146.5187</c:v>
                </c:pt>
                <c:pt idx="150">
                  <c:v>148.62719999999999</c:v>
                </c:pt>
                <c:pt idx="151">
                  <c:v>148.62719999999999</c:v>
                </c:pt>
                <c:pt idx="152">
                  <c:v>150.56180000000001</c:v>
                </c:pt>
                <c:pt idx="153">
                  <c:v>150.56180000000001</c:v>
                </c:pt>
                <c:pt idx="154">
                  <c:v>152.6421</c:v>
                </c:pt>
                <c:pt idx="155">
                  <c:v>152.6421</c:v>
                </c:pt>
                <c:pt idx="156">
                  <c:v>154.65819999999999</c:v>
                </c:pt>
                <c:pt idx="157">
                  <c:v>154.65819999999999</c:v>
                </c:pt>
                <c:pt idx="158">
                  <c:v>156.6704</c:v>
                </c:pt>
                <c:pt idx="159">
                  <c:v>156.6704</c:v>
                </c:pt>
                <c:pt idx="160">
                  <c:v>158.75980000000001</c:v>
                </c:pt>
                <c:pt idx="161">
                  <c:v>158.75980000000001</c:v>
                </c:pt>
                <c:pt idx="162">
                  <c:v>160.77330000000001</c:v>
                </c:pt>
                <c:pt idx="163">
                  <c:v>160.77330000000001</c:v>
                </c:pt>
                <c:pt idx="164">
                  <c:v>162.7816</c:v>
                </c:pt>
                <c:pt idx="165">
                  <c:v>162.7816</c:v>
                </c:pt>
                <c:pt idx="166">
                  <c:v>164.83369999999999</c:v>
                </c:pt>
                <c:pt idx="167">
                  <c:v>164.83369999999999</c:v>
                </c:pt>
                <c:pt idx="168">
                  <c:v>166.857</c:v>
                </c:pt>
                <c:pt idx="169">
                  <c:v>166.857</c:v>
                </c:pt>
                <c:pt idx="170">
                  <c:v>168.90710000000001</c:v>
                </c:pt>
                <c:pt idx="171">
                  <c:v>168.90710000000001</c:v>
                </c:pt>
                <c:pt idx="172">
                  <c:v>170.95849999999999</c:v>
                </c:pt>
                <c:pt idx="173">
                  <c:v>170.95849999999999</c:v>
                </c:pt>
                <c:pt idx="174">
                  <c:v>172.96700000000001</c:v>
                </c:pt>
                <c:pt idx="175">
                  <c:v>172.96700000000001</c:v>
                </c:pt>
                <c:pt idx="176">
                  <c:v>174.965</c:v>
                </c:pt>
                <c:pt idx="177">
                  <c:v>174.965</c:v>
                </c:pt>
                <c:pt idx="178">
                  <c:v>177.035</c:v>
                </c:pt>
                <c:pt idx="179">
                  <c:v>177.035</c:v>
                </c:pt>
                <c:pt idx="180">
                  <c:v>179.04990000000001</c:v>
                </c:pt>
                <c:pt idx="181">
                  <c:v>179.04990000000001</c:v>
                </c:pt>
                <c:pt idx="182">
                  <c:v>181.2389</c:v>
                </c:pt>
                <c:pt idx="183">
                  <c:v>181.2389</c:v>
                </c:pt>
                <c:pt idx="184">
                  <c:v>183.91630000000001</c:v>
                </c:pt>
                <c:pt idx="185">
                  <c:v>183.91630000000001</c:v>
                </c:pt>
                <c:pt idx="186">
                  <c:v>188.76730000000001</c:v>
                </c:pt>
                <c:pt idx="187">
                  <c:v>188.76730000000001</c:v>
                </c:pt>
                <c:pt idx="188">
                  <c:v>191.608</c:v>
                </c:pt>
                <c:pt idx="189">
                  <c:v>191.608</c:v>
                </c:pt>
                <c:pt idx="190">
                  <c:v>191.67939999999999</c:v>
                </c:pt>
                <c:pt idx="191">
                  <c:v>191.67939999999999</c:v>
                </c:pt>
                <c:pt idx="192">
                  <c:v>192.36109999999999</c:v>
                </c:pt>
                <c:pt idx="193">
                  <c:v>192.36109999999999</c:v>
                </c:pt>
                <c:pt idx="194">
                  <c:v>193.8278</c:v>
                </c:pt>
                <c:pt idx="195">
                  <c:v>193.8278</c:v>
                </c:pt>
                <c:pt idx="196">
                  <c:v>195.49359999999999</c:v>
                </c:pt>
                <c:pt idx="197">
                  <c:v>195.49359999999999</c:v>
                </c:pt>
                <c:pt idx="198">
                  <c:v>197.47499999999999</c:v>
                </c:pt>
                <c:pt idx="199">
                  <c:v>197.47499999999999</c:v>
                </c:pt>
                <c:pt idx="200">
                  <c:v>200.46610000000001</c:v>
                </c:pt>
                <c:pt idx="201">
                  <c:v>200.46610000000001</c:v>
                </c:pt>
                <c:pt idx="202">
                  <c:v>206.20580000000001</c:v>
                </c:pt>
                <c:pt idx="203">
                  <c:v>206.20580000000001</c:v>
                </c:pt>
                <c:pt idx="204">
                  <c:v>207.11189999999999</c:v>
                </c:pt>
                <c:pt idx="205">
                  <c:v>207.11189999999999</c:v>
                </c:pt>
                <c:pt idx="206">
                  <c:v>207.29259999999999</c:v>
                </c:pt>
                <c:pt idx="207">
                  <c:v>207.29259999999999</c:v>
                </c:pt>
                <c:pt idx="208">
                  <c:v>208.03479999999999</c:v>
                </c:pt>
                <c:pt idx="209">
                  <c:v>208.03479999999999</c:v>
                </c:pt>
                <c:pt idx="210">
                  <c:v>209.37450000000001</c:v>
                </c:pt>
                <c:pt idx="211">
                  <c:v>209.37450000000001</c:v>
                </c:pt>
                <c:pt idx="212">
                  <c:v>211.26240000000001</c:v>
                </c:pt>
                <c:pt idx="213">
                  <c:v>213.47839999999999</c:v>
                </c:pt>
                <c:pt idx="214">
                  <c:v>213.47839999999999</c:v>
                </c:pt>
                <c:pt idx="215">
                  <c:v>218.47069999999999</c:v>
                </c:pt>
                <c:pt idx="216">
                  <c:v>218.47069999999999</c:v>
                </c:pt>
                <c:pt idx="217">
                  <c:v>225.62180000000001</c:v>
                </c:pt>
                <c:pt idx="218">
                  <c:v>225.62180000000001</c:v>
                </c:pt>
                <c:pt idx="219">
                  <c:v>228.4271</c:v>
                </c:pt>
                <c:pt idx="220">
                  <c:v>228.4271</c:v>
                </c:pt>
                <c:pt idx="221">
                  <c:v>231.3475</c:v>
                </c:pt>
                <c:pt idx="222">
                  <c:v>231.3475</c:v>
                </c:pt>
                <c:pt idx="223">
                  <c:v>233.70359999999999</c:v>
                </c:pt>
                <c:pt idx="224">
                  <c:v>233.70359999999999</c:v>
                </c:pt>
                <c:pt idx="225">
                  <c:v>235.34700000000001</c:v>
                </c:pt>
                <c:pt idx="226">
                  <c:v>235.34700000000001</c:v>
                </c:pt>
                <c:pt idx="227">
                  <c:v>236.3013</c:v>
                </c:pt>
                <c:pt idx="228">
                  <c:v>236.3013</c:v>
                </c:pt>
                <c:pt idx="229">
                  <c:v>236.85149999999999</c:v>
                </c:pt>
                <c:pt idx="230">
                  <c:v>236.85149999999999</c:v>
                </c:pt>
                <c:pt idx="231">
                  <c:v>237.0231</c:v>
                </c:pt>
                <c:pt idx="232">
                  <c:v>237.0231</c:v>
                </c:pt>
                <c:pt idx="233">
                  <c:v>237.05330000000001</c:v>
                </c:pt>
                <c:pt idx="234">
                  <c:v>237.05330000000001</c:v>
                </c:pt>
                <c:pt idx="235">
                  <c:v>237.0565</c:v>
                </c:pt>
                <c:pt idx="236">
                  <c:v>237.0565</c:v>
                </c:pt>
                <c:pt idx="237">
                  <c:v>237.0797</c:v>
                </c:pt>
                <c:pt idx="238">
                  <c:v>237.0797</c:v>
                </c:pt>
                <c:pt idx="239">
                  <c:v>237.0617</c:v>
                </c:pt>
                <c:pt idx="240">
                  <c:v>237.0617</c:v>
                </c:pt>
                <c:pt idx="241">
                  <c:v>237.06</c:v>
                </c:pt>
                <c:pt idx="242">
                  <c:v>237.06</c:v>
                </c:pt>
                <c:pt idx="243">
                  <c:v>237.072</c:v>
                </c:pt>
                <c:pt idx="244">
                  <c:v>237.072</c:v>
                </c:pt>
                <c:pt idx="245">
                  <c:v>237.02379999999999</c:v>
                </c:pt>
                <c:pt idx="246">
                  <c:v>237.02379999999999</c:v>
                </c:pt>
                <c:pt idx="247">
                  <c:v>237.07320000000001</c:v>
                </c:pt>
                <c:pt idx="248">
                  <c:v>237.07320000000001</c:v>
                </c:pt>
                <c:pt idx="249">
                  <c:v>237.08029999999999</c:v>
                </c:pt>
              </c:numCache>
            </c:numRef>
          </c:xVal>
          <c:yVal>
            <c:numRef>
              <c:f>'2025_02_02_14_02_00'!$A$5:$A$254</c:f>
              <c:numCache>
                <c:formatCode>General</c:formatCode>
                <c:ptCount val="250"/>
                <c:pt idx="0">
                  <c:v>5.3178999999999998</c:v>
                </c:pt>
                <c:pt idx="1">
                  <c:v>5.3178999999999998</c:v>
                </c:pt>
                <c:pt idx="2">
                  <c:v>5.3155000000000001</c:v>
                </c:pt>
                <c:pt idx="3">
                  <c:v>5.3155000000000001</c:v>
                </c:pt>
                <c:pt idx="4">
                  <c:v>5.3151999999999999</c:v>
                </c:pt>
                <c:pt idx="5">
                  <c:v>5.3151999999999999</c:v>
                </c:pt>
                <c:pt idx="6">
                  <c:v>5.3136000000000001</c:v>
                </c:pt>
                <c:pt idx="7">
                  <c:v>5.3136000000000001</c:v>
                </c:pt>
                <c:pt idx="8">
                  <c:v>5.3155999999999999</c:v>
                </c:pt>
                <c:pt idx="9">
                  <c:v>5.3155999999999999</c:v>
                </c:pt>
                <c:pt idx="10">
                  <c:v>5.2906000000000004</c:v>
                </c:pt>
                <c:pt idx="11">
                  <c:v>5.2906000000000004</c:v>
                </c:pt>
                <c:pt idx="12">
                  <c:v>5.2785000000000002</c:v>
                </c:pt>
                <c:pt idx="13">
                  <c:v>5.2785000000000002</c:v>
                </c:pt>
                <c:pt idx="14">
                  <c:v>5.2756999999999996</c:v>
                </c:pt>
                <c:pt idx="15">
                  <c:v>5.2756999999999996</c:v>
                </c:pt>
                <c:pt idx="16">
                  <c:v>5.2758000000000003</c:v>
                </c:pt>
                <c:pt idx="17">
                  <c:v>5.2758000000000003</c:v>
                </c:pt>
                <c:pt idx="18">
                  <c:v>5.2723000000000004</c:v>
                </c:pt>
                <c:pt idx="19">
                  <c:v>5.2723000000000004</c:v>
                </c:pt>
                <c:pt idx="20">
                  <c:v>5.2680999999999996</c:v>
                </c:pt>
                <c:pt idx="21">
                  <c:v>5.2680999999999996</c:v>
                </c:pt>
                <c:pt idx="22">
                  <c:v>5.2687999999999997</c:v>
                </c:pt>
                <c:pt idx="23">
                  <c:v>5.2687999999999997</c:v>
                </c:pt>
                <c:pt idx="24">
                  <c:v>5.2656000000000001</c:v>
                </c:pt>
                <c:pt idx="25">
                  <c:v>5.2656000000000001</c:v>
                </c:pt>
                <c:pt idx="26">
                  <c:v>5.2737999999999996</c:v>
                </c:pt>
                <c:pt idx="27">
                  <c:v>5.2737999999999996</c:v>
                </c:pt>
                <c:pt idx="28">
                  <c:v>5.2737999999999996</c:v>
                </c:pt>
                <c:pt idx="29">
                  <c:v>5.2737999999999996</c:v>
                </c:pt>
                <c:pt idx="30">
                  <c:v>5.2682000000000002</c:v>
                </c:pt>
                <c:pt idx="31">
                  <c:v>5.2682000000000002</c:v>
                </c:pt>
                <c:pt idx="32">
                  <c:v>5.2714999999999996</c:v>
                </c:pt>
                <c:pt idx="33">
                  <c:v>5.2714999999999996</c:v>
                </c:pt>
                <c:pt idx="34">
                  <c:v>5.2697000000000003</c:v>
                </c:pt>
                <c:pt idx="35">
                  <c:v>5.2697000000000003</c:v>
                </c:pt>
                <c:pt idx="36">
                  <c:v>5.2652999999999999</c:v>
                </c:pt>
                <c:pt idx="37">
                  <c:v>5.2652999999999999</c:v>
                </c:pt>
                <c:pt idx="38">
                  <c:v>5.2575000000000003</c:v>
                </c:pt>
                <c:pt idx="39">
                  <c:v>5.2575000000000003</c:v>
                </c:pt>
                <c:pt idx="40">
                  <c:v>5.2477</c:v>
                </c:pt>
                <c:pt idx="41">
                  <c:v>5.2477</c:v>
                </c:pt>
                <c:pt idx="42">
                  <c:v>5.2405999999999997</c:v>
                </c:pt>
                <c:pt idx="43">
                  <c:v>5.2405999999999997</c:v>
                </c:pt>
                <c:pt idx="44">
                  <c:v>5.2366999999999999</c:v>
                </c:pt>
                <c:pt idx="45">
                  <c:v>5.2366999999999999</c:v>
                </c:pt>
                <c:pt idx="46">
                  <c:v>5.2347999999999999</c:v>
                </c:pt>
                <c:pt idx="47">
                  <c:v>5.2347999999999999</c:v>
                </c:pt>
                <c:pt idx="48">
                  <c:v>5.2325999999999997</c:v>
                </c:pt>
                <c:pt idx="49">
                  <c:v>5.2325999999999997</c:v>
                </c:pt>
                <c:pt idx="50">
                  <c:v>5.23</c:v>
                </c:pt>
                <c:pt idx="51">
                  <c:v>5.23</c:v>
                </c:pt>
                <c:pt idx="52">
                  <c:v>5.2229000000000001</c:v>
                </c:pt>
                <c:pt idx="53">
                  <c:v>5.2229000000000001</c:v>
                </c:pt>
                <c:pt idx="54">
                  <c:v>5.2206000000000001</c:v>
                </c:pt>
                <c:pt idx="55">
                  <c:v>5.2206000000000001</c:v>
                </c:pt>
                <c:pt idx="56">
                  <c:v>5.2152000000000003</c:v>
                </c:pt>
                <c:pt idx="57">
                  <c:v>5.2152000000000003</c:v>
                </c:pt>
                <c:pt idx="58">
                  <c:v>5.2144000000000004</c:v>
                </c:pt>
                <c:pt idx="59">
                  <c:v>5.2144000000000004</c:v>
                </c:pt>
                <c:pt idx="60">
                  <c:v>5.2126999999999999</c:v>
                </c:pt>
                <c:pt idx="61">
                  <c:v>5.2126999999999999</c:v>
                </c:pt>
                <c:pt idx="62">
                  <c:v>5.2100999999999997</c:v>
                </c:pt>
                <c:pt idx="63">
                  <c:v>5.2100999999999997</c:v>
                </c:pt>
                <c:pt idx="64">
                  <c:v>5.2027999999999999</c:v>
                </c:pt>
                <c:pt idx="65">
                  <c:v>5.2027999999999999</c:v>
                </c:pt>
                <c:pt idx="66">
                  <c:v>5.2080000000000002</c:v>
                </c:pt>
                <c:pt idx="67">
                  <c:v>5.2080000000000002</c:v>
                </c:pt>
                <c:pt idx="68">
                  <c:v>5.2091000000000003</c:v>
                </c:pt>
                <c:pt idx="69">
                  <c:v>5.2091000000000003</c:v>
                </c:pt>
                <c:pt idx="70">
                  <c:v>5.2061000000000002</c:v>
                </c:pt>
                <c:pt idx="71">
                  <c:v>5.2061000000000002</c:v>
                </c:pt>
                <c:pt idx="72">
                  <c:v>5.2027999999999999</c:v>
                </c:pt>
                <c:pt idx="73">
                  <c:v>5.2027999999999999</c:v>
                </c:pt>
                <c:pt idx="74">
                  <c:v>5.2037000000000004</c:v>
                </c:pt>
                <c:pt idx="75">
                  <c:v>5.2037000000000004</c:v>
                </c:pt>
                <c:pt idx="76">
                  <c:v>5.2031999999999998</c:v>
                </c:pt>
                <c:pt idx="77">
                  <c:v>5.2031999999999998</c:v>
                </c:pt>
                <c:pt idx="78">
                  <c:v>5.1985000000000001</c:v>
                </c:pt>
                <c:pt idx="79">
                  <c:v>5.1970000000000001</c:v>
                </c:pt>
                <c:pt idx="80">
                  <c:v>5.1970000000000001</c:v>
                </c:pt>
                <c:pt idx="81">
                  <c:v>5.1893000000000002</c:v>
                </c:pt>
                <c:pt idx="82">
                  <c:v>5.1893000000000002</c:v>
                </c:pt>
                <c:pt idx="83">
                  <c:v>5.1776</c:v>
                </c:pt>
                <c:pt idx="84">
                  <c:v>5.1776</c:v>
                </c:pt>
                <c:pt idx="85">
                  <c:v>5.1773999999999996</c:v>
                </c:pt>
                <c:pt idx="86">
                  <c:v>5.1773999999999996</c:v>
                </c:pt>
                <c:pt idx="87">
                  <c:v>5.1757</c:v>
                </c:pt>
                <c:pt idx="88">
                  <c:v>5.1757</c:v>
                </c:pt>
                <c:pt idx="89">
                  <c:v>5.1778000000000004</c:v>
                </c:pt>
                <c:pt idx="90">
                  <c:v>5.1778000000000004</c:v>
                </c:pt>
                <c:pt idx="91">
                  <c:v>5.1779999999999999</c:v>
                </c:pt>
                <c:pt idx="92">
                  <c:v>5.1779999999999999</c:v>
                </c:pt>
                <c:pt idx="93">
                  <c:v>5.1776999999999997</c:v>
                </c:pt>
                <c:pt idx="94">
                  <c:v>5.1776999999999997</c:v>
                </c:pt>
                <c:pt idx="95">
                  <c:v>5.1802999999999999</c:v>
                </c:pt>
                <c:pt idx="96">
                  <c:v>5.1802999999999999</c:v>
                </c:pt>
                <c:pt idx="97">
                  <c:v>5.1703000000000001</c:v>
                </c:pt>
                <c:pt idx="98">
                  <c:v>5.1703000000000001</c:v>
                </c:pt>
                <c:pt idx="99">
                  <c:v>5.1726999999999999</c:v>
                </c:pt>
                <c:pt idx="100">
                  <c:v>5.1726999999999999</c:v>
                </c:pt>
                <c:pt idx="101">
                  <c:v>5.1722000000000001</c:v>
                </c:pt>
                <c:pt idx="102">
                  <c:v>5.1722000000000001</c:v>
                </c:pt>
                <c:pt idx="103">
                  <c:v>5.173</c:v>
                </c:pt>
                <c:pt idx="104">
                  <c:v>5.173</c:v>
                </c:pt>
                <c:pt idx="105">
                  <c:v>5.1703999999999999</c:v>
                </c:pt>
                <c:pt idx="106">
                  <c:v>5.1703999999999999</c:v>
                </c:pt>
                <c:pt idx="107">
                  <c:v>5.1673</c:v>
                </c:pt>
                <c:pt idx="108">
                  <c:v>5.1673</c:v>
                </c:pt>
                <c:pt idx="109">
                  <c:v>5.1627000000000001</c:v>
                </c:pt>
                <c:pt idx="110">
                  <c:v>5.1627000000000001</c:v>
                </c:pt>
                <c:pt idx="111">
                  <c:v>5.1646000000000001</c:v>
                </c:pt>
                <c:pt idx="112">
                  <c:v>5.1646000000000001</c:v>
                </c:pt>
                <c:pt idx="113">
                  <c:v>5.1657999999999999</c:v>
                </c:pt>
                <c:pt idx="114">
                  <c:v>5.1657999999999999</c:v>
                </c:pt>
                <c:pt idx="115">
                  <c:v>5.1645000000000003</c:v>
                </c:pt>
                <c:pt idx="116">
                  <c:v>5.1645000000000003</c:v>
                </c:pt>
                <c:pt idx="117">
                  <c:v>5.1600999999999999</c:v>
                </c:pt>
                <c:pt idx="118">
                  <c:v>5.1600999999999999</c:v>
                </c:pt>
                <c:pt idx="119">
                  <c:v>5.1589</c:v>
                </c:pt>
                <c:pt idx="120">
                  <c:v>5.1589</c:v>
                </c:pt>
                <c:pt idx="121">
                  <c:v>5.1593999999999998</c:v>
                </c:pt>
                <c:pt idx="122">
                  <c:v>5.1593999999999998</c:v>
                </c:pt>
                <c:pt idx="123">
                  <c:v>5.1561000000000003</c:v>
                </c:pt>
                <c:pt idx="124">
                  <c:v>5.1561000000000003</c:v>
                </c:pt>
                <c:pt idx="125">
                  <c:v>5.1570999999999998</c:v>
                </c:pt>
                <c:pt idx="126">
                  <c:v>5.1570999999999998</c:v>
                </c:pt>
                <c:pt idx="127">
                  <c:v>5.1609999999999996</c:v>
                </c:pt>
                <c:pt idx="128">
                  <c:v>5.1609999999999996</c:v>
                </c:pt>
                <c:pt idx="129">
                  <c:v>5.1593</c:v>
                </c:pt>
                <c:pt idx="130">
                  <c:v>5.1593</c:v>
                </c:pt>
                <c:pt idx="131">
                  <c:v>5.1581999999999999</c:v>
                </c:pt>
                <c:pt idx="132">
                  <c:v>5.1590999999999996</c:v>
                </c:pt>
                <c:pt idx="133">
                  <c:v>5.1590999999999996</c:v>
                </c:pt>
                <c:pt idx="134">
                  <c:v>5.1524999999999999</c:v>
                </c:pt>
                <c:pt idx="135">
                  <c:v>5.1524999999999999</c:v>
                </c:pt>
                <c:pt idx="136">
                  <c:v>5.1497000000000002</c:v>
                </c:pt>
                <c:pt idx="137">
                  <c:v>5.1497000000000002</c:v>
                </c:pt>
                <c:pt idx="138">
                  <c:v>5.1516000000000002</c:v>
                </c:pt>
                <c:pt idx="139">
                  <c:v>5.1516000000000002</c:v>
                </c:pt>
                <c:pt idx="140">
                  <c:v>5.1510999999999996</c:v>
                </c:pt>
                <c:pt idx="141">
                  <c:v>5.1510999999999996</c:v>
                </c:pt>
                <c:pt idx="142">
                  <c:v>5.1482000000000001</c:v>
                </c:pt>
                <c:pt idx="143">
                  <c:v>5.1482000000000001</c:v>
                </c:pt>
                <c:pt idx="144">
                  <c:v>5.1416000000000004</c:v>
                </c:pt>
                <c:pt idx="145">
                  <c:v>5.1416000000000004</c:v>
                </c:pt>
                <c:pt idx="146">
                  <c:v>5.1428000000000003</c:v>
                </c:pt>
                <c:pt idx="147">
                  <c:v>5.1428000000000003</c:v>
                </c:pt>
                <c:pt idx="148">
                  <c:v>5.1322999999999999</c:v>
                </c:pt>
                <c:pt idx="149">
                  <c:v>5.1322999999999999</c:v>
                </c:pt>
                <c:pt idx="150">
                  <c:v>5.1300999999999997</c:v>
                </c:pt>
                <c:pt idx="151">
                  <c:v>5.1300999999999997</c:v>
                </c:pt>
                <c:pt idx="152">
                  <c:v>5.1341999999999999</c:v>
                </c:pt>
                <c:pt idx="153">
                  <c:v>5.1341999999999999</c:v>
                </c:pt>
                <c:pt idx="154">
                  <c:v>5.1289999999999996</c:v>
                </c:pt>
                <c:pt idx="155">
                  <c:v>5.1289999999999996</c:v>
                </c:pt>
                <c:pt idx="156">
                  <c:v>5.1268000000000002</c:v>
                </c:pt>
                <c:pt idx="157">
                  <c:v>5.1268000000000002</c:v>
                </c:pt>
                <c:pt idx="158">
                  <c:v>5.1238999999999999</c:v>
                </c:pt>
                <c:pt idx="159">
                  <c:v>5.1238999999999999</c:v>
                </c:pt>
                <c:pt idx="160">
                  <c:v>5.1249000000000002</c:v>
                </c:pt>
                <c:pt idx="161">
                  <c:v>5.1249000000000002</c:v>
                </c:pt>
                <c:pt idx="162">
                  <c:v>5.1176000000000004</c:v>
                </c:pt>
                <c:pt idx="163">
                  <c:v>5.1176000000000004</c:v>
                </c:pt>
                <c:pt idx="164">
                  <c:v>5.1138000000000003</c:v>
                </c:pt>
                <c:pt idx="165">
                  <c:v>5.1138000000000003</c:v>
                </c:pt>
                <c:pt idx="166">
                  <c:v>5.1151</c:v>
                </c:pt>
                <c:pt idx="167">
                  <c:v>5.1151</c:v>
                </c:pt>
                <c:pt idx="168">
                  <c:v>5.1081000000000003</c:v>
                </c:pt>
                <c:pt idx="169">
                  <c:v>5.1081000000000003</c:v>
                </c:pt>
                <c:pt idx="170">
                  <c:v>5.1021000000000001</c:v>
                </c:pt>
                <c:pt idx="171">
                  <c:v>5.1021000000000001</c:v>
                </c:pt>
                <c:pt idx="172">
                  <c:v>5.1002999999999998</c:v>
                </c:pt>
                <c:pt idx="173">
                  <c:v>5.1002999999999998</c:v>
                </c:pt>
                <c:pt idx="174">
                  <c:v>5.0951000000000004</c:v>
                </c:pt>
                <c:pt idx="175">
                  <c:v>5.0951000000000004</c:v>
                </c:pt>
                <c:pt idx="176">
                  <c:v>5.0961999999999996</c:v>
                </c:pt>
                <c:pt idx="177">
                  <c:v>5.0961999999999996</c:v>
                </c:pt>
                <c:pt idx="178">
                  <c:v>5.0923999999999996</c:v>
                </c:pt>
                <c:pt idx="179">
                  <c:v>5.0923999999999996</c:v>
                </c:pt>
                <c:pt idx="180">
                  <c:v>5.0929000000000002</c:v>
                </c:pt>
                <c:pt idx="181">
                  <c:v>5.0929000000000002</c:v>
                </c:pt>
                <c:pt idx="182">
                  <c:v>5.0777000000000001</c:v>
                </c:pt>
                <c:pt idx="183">
                  <c:v>5.0777000000000001</c:v>
                </c:pt>
                <c:pt idx="184">
                  <c:v>5.0486000000000004</c:v>
                </c:pt>
                <c:pt idx="185">
                  <c:v>5.0486000000000004</c:v>
                </c:pt>
                <c:pt idx="186">
                  <c:v>4.9527000000000001</c:v>
                </c:pt>
                <c:pt idx="187">
                  <c:v>4.9527000000000001</c:v>
                </c:pt>
                <c:pt idx="188">
                  <c:v>4.8642000000000003</c:v>
                </c:pt>
                <c:pt idx="189">
                  <c:v>4.8642000000000003</c:v>
                </c:pt>
                <c:pt idx="190">
                  <c:v>4.8642000000000003</c:v>
                </c:pt>
                <c:pt idx="191">
                  <c:v>4.8642000000000003</c:v>
                </c:pt>
                <c:pt idx="192">
                  <c:v>4.8448000000000002</c:v>
                </c:pt>
                <c:pt idx="193">
                  <c:v>4.8448000000000002</c:v>
                </c:pt>
                <c:pt idx="194">
                  <c:v>4.7838000000000003</c:v>
                </c:pt>
                <c:pt idx="195">
                  <c:v>4.7838000000000003</c:v>
                </c:pt>
                <c:pt idx="196">
                  <c:v>4.7035</c:v>
                </c:pt>
                <c:pt idx="197">
                  <c:v>4.7035</c:v>
                </c:pt>
                <c:pt idx="198">
                  <c:v>4.6054000000000004</c:v>
                </c:pt>
                <c:pt idx="199">
                  <c:v>4.6054000000000004</c:v>
                </c:pt>
                <c:pt idx="200">
                  <c:v>4.407</c:v>
                </c:pt>
                <c:pt idx="201">
                  <c:v>4.407</c:v>
                </c:pt>
                <c:pt idx="202">
                  <c:v>3.8492000000000002</c:v>
                </c:pt>
                <c:pt idx="203">
                  <c:v>3.8492000000000002</c:v>
                </c:pt>
                <c:pt idx="204">
                  <c:v>3.7254999999999998</c:v>
                </c:pt>
                <c:pt idx="205">
                  <c:v>3.7254999999999998</c:v>
                </c:pt>
                <c:pt idx="206">
                  <c:v>3.7017000000000002</c:v>
                </c:pt>
                <c:pt idx="207">
                  <c:v>3.7017000000000002</c:v>
                </c:pt>
                <c:pt idx="208">
                  <c:v>3.6046</c:v>
                </c:pt>
                <c:pt idx="209">
                  <c:v>3.6046</c:v>
                </c:pt>
                <c:pt idx="210">
                  <c:v>3.4443999999999999</c:v>
                </c:pt>
                <c:pt idx="211">
                  <c:v>3.4443999999999999</c:v>
                </c:pt>
                <c:pt idx="212">
                  <c:v>3.3896000000000002</c:v>
                </c:pt>
                <c:pt idx="213">
                  <c:v>3.3654999999999999</c:v>
                </c:pt>
                <c:pt idx="214">
                  <c:v>3.3654999999999999</c:v>
                </c:pt>
                <c:pt idx="215">
                  <c:v>3.2972999999999999</c:v>
                </c:pt>
                <c:pt idx="216">
                  <c:v>3.2972999999999999</c:v>
                </c:pt>
                <c:pt idx="217">
                  <c:v>2.7490999999999999</c:v>
                </c:pt>
                <c:pt idx="218">
                  <c:v>2.7490999999999999</c:v>
                </c:pt>
                <c:pt idx="219">
                  <c:v>2.2141999999999999</c:v>
                </c:pt>
                <c:pt idx="220">
                  <c:v>2.2141999999999999</c:v>
                </c:pt>
                <c:pt idx="221">
                  <c:v>1.5748</c:v>
                </c:pt>
                <c:pt idx="222">
                  <c:v>1.5748</c:v>
                </c:pt>
                <c:pt idx="223">
                  <c:v>0.97540000000000004</c:v>
                </c:pt>
                <c:pt idx="224">
                  <c:v>0.97540000000000004</c:v>
                </c:pt>
                <c:pt idx="225">
                  <c:v>0.51539999999999997</c:v>
                </c:pt>
                <c:pt idx="226">
                  <c:v>0.51539999999999997</c:v>
                </c:pt>
                <c:pt idx="227">
                  <c:v>0.2172</c:v>
                </c:pt>
                <c:pt idx="228">
                  <c:v>0.2172</c:v>
                </c:pt>
                <c:pt idx="229">
                  <c:v>4.4900000000000002E-2</c:v>
                </c:pt>
                <c:pt idx="230">
                  <c:v>4.4900000000000002E-2</c:v>
                </c:pt>
                <c:pt idx="231">
                  <c:v>1.55E-2</c:v>
                </c:pt>
                <c:pt idx="232">
                  <c:v>1.55E-2</c:v>
                </c:pt>
                <c:pt idx="233">
                  <c:v>4.4999999999999997E-3</c:v>
                </c:pt>
                <c:pt idx="234">
                  <c:v>4.4999999999999997E-3</c:v>
                </c:pt>
                <c:pt idx="235">
                  <c:v>3.5999999999999999E-3</c:v>
                </c:pt>
                <c:pt idx="236">
                  <c:v>3.5999999999999999E-3</c:v>
                </c:pt>
                <c:pt idx="237">
                  <c:v>6.7999999999999996E-3</c:v>
                </c:pt>
                <c:pt idx="238">
                  <c:v>6.7999999999999996E-3</c:v>
                </c:pt>
                <c:pt idx="239">
                  <c:v>2.7000000000000001E-3</c:v>
                </c:pt>
                <c:pt idx="240">
                  <c:v>2.7000000000000001E-3</c:v>
                </c:pt>
                <c:pt idx="241">
                  <c:v>1E-3</c:v>
                </c:pt>
                <c:pt idx="242">
                  <c:v>1E-3</c:v>
                </c:pt>
                <c:pt idx="243">
                  <c:v>-4.4000000000000003E-3</c:v>
                </c:pt>
                <c:pt idx="244">
                  <c:v>-4.4000000000000003E-3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5.4000000000000003E-3</c:v>
                </c:pt>
                <c:pt idx="248">
                  <c:v>5.4000000000000003E-3</c:v>
                </c:pt>
                <c:pt idx="249">
                  <c:v>2.2000000000000001E-3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B5-40C6-909C-6A25562E71E2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'2025_02_02_14_02_00'!$AE$5:$AE$132</c:f>
              <c:numCache>
                <c:formatCode>0.00</c:formatCode>
                <c:ptCount val="128"/>
                <c:pt idx="0">
                  <c:v>239.4</c:v>
                </c:pt>
                <c:pt idx="1">
                  <c:v>238.2</c:v>
                </c:pt>
                <c:pt idx="2">
                  <c:v>237</c:v>
                </c:pt>
                <c:pt idx="3">
                  <c:v>235.8</c:v>
                </c:pt>
                <c:pt idx="4">
                  <c:v>234.6</c:v>
                </c:pt>
                <c:pt idx="5">
                  <c:v>233.4</c:v>
                </c:pt>
                <c:pt idx="6">
                  <c:v>232.2</c:v>
                </c:pt>
                <c:pt idx="7">
                  <c:v>231</c:v>
                </c:pt>
                <c:pt idx="8">
                  <c:v>229.8</c:v>
                </c:pt>
                <c:pt idx="9">
                  <c:v>228.65</c:v>
                </c:pt>
                <c:pt idx="10">
                  <c:v>227.45</c:v>
                </c:pt>
                <c:pt idx="11">
                  <c:v>226.25</c:v>
                </c:pt>
                <c:pt idx="12">
                  <c:v>225.05</c:v>
                </c:pt>
                <c:pt idx="13">
                  <c:v>223.85</c:v>
                </c:pt>
                <c:pt idx="14">
                  <c:v>222.65</c:v>
                </c:pt>
                <c:pt idx="15">
                  <c:v>221.45</c:v>
                </c:pt>
                <c:pt idx="16">
                  <c:v>220.25</c:v>
                </c:pt>
                <c:pt idx="17">
                  <c:v>219.05</c:v>
                </c:pt>
                <c:pt idx="18">
                  <c:v>217.85</c:v>
                </c:pt>
                <c:pt idx="19">
                  <c:v>216.65</c:v>
                </c:pt>
                <c:pt idx="20">
                  <c:v>215.45</c:v>
                </c:pt>
                <c:pt idx="21">
                  <c:v>214.25</c:v>
                </c:pt>
                <c:pt idx="22">
                  <c:v>213.05</c:v>
                </c:pt>
                <c:pt idx="23">
                  <c:v>211.85</c:v>
                </c:pt>
                <c:pt idx="24">
                  <c:v>210.65</c:v>
                </c:pt>
                <c:pt idx="25">
                  <c:v>209.5</c:v>
                </c:pt>
                <c:pt idx="26">
                  <c:v>208.3</c:v>
                </c:pt>
                <c:pt idx="27">
                  <c:v>207.1</c:v>
                </c:pt>
                <c:pt idx="28">
                  <c:v>205.9</c:v>
                </c:pt>
                <c:pt idx="29">
                  <c:v>204.7</c:v>
                </c:pt>
                <c:pt idx="30">
                  <c:v>203.5</c:v>
                </c:pt>
                <c:pt idx="31">
                  <c:v>202.9</c:v>
                </c:pt>
                <c:pt idx="32">
                  <c:v>202.3</c:v>
                </c:pt>
                <c:pt idx="33">
                  <c:v>201.7</c:v>
                </c:pt>
                <c:pt idx="34">
                  <c:v>201.1</c:v>
                </c:pt>
                <c:pt idx="35">
                  <c:v>200.5</c:v>
                </c:pt>
                <c:pt idx="36">
                  <c:v>199.9</c:v>
                </c:pt>
                <c:pt idx="37">
                  <c:v>199.3</c:v>
                </c:pt>
                <c:pt idx="38">
                  <c:v>198.7</c:v>
                </c:pt>
                <c:pt idx="39">
                  <c:v>198.1</c:v>
                </c:pt>
                <c:pt idx="40">
                  <c:v>197.5</c:v>
                </c:pt>
                <c:pt idx="41">
                  <c:v>196.9</c:v>
                </c:pt>
                <c:pt idx="42">
                  <c:v>196.3</c:v>
                </c:pt>
                <c:pt idx="43">
                  <c:v>195.7</c:v>
                </c:pt>
                <c:pt idx="44">
                  <c:v>195.1</c:v>
                </c:pt>
                <c:pt idx="45">
                  <c:v>194.5</c:v>
                </c:pt>
                <c:pt idx="46">
                  <c:v>193.9</c:v>
                </c:pt>
                <c:pt idx="47">
                  <c:v>193.3</c:v>
                </c:pt>
                <c:pt idx="48">
                  <c:v>192.7</c:v>
                </c:pt>
                <c:pt idx="49">
                  <c:v>192.1</c:v>
                </c:pt>
                <c:pt idx="50">
                  <c:v>191.5</c:v>
                </c:pt>
                <c:pt idx="51">
                  <c:v>190.9</c:v>
                </c:pt>
                <c:pt idx="52">
                  <c:v>190.3</c:v>
                </c:pt>
                <c:pt idx="53">
                  <c:v>189.7</c:v>
                </c:pt>
                <c:pt idx="54">
                  <c:v>189.15</c:v>
                </c:pt>
                <c:pt idx="55">
                  <c:v>188.55</c:v>
                </c:pt>
                <c:pt idx="56">
                  <c:v>187.95</c:v>
                </c:pt>
                <c:pt idx="57">
                  <c:v>187.35</c:v>
                </c:pt>
                <c:pt idx="58">
                  <c:v>186.75</c:v>
                </c:pt>
                <c:pt idx="59">
                  <c:v>186.15</c:v>
                </c:pt>
                <c:pt idx="60">
                  <c:v>185.55</c:v>
                </c:pt>
                <c:pt idx="61">
                  <c:v>184.95</c:v>
                </c:pt>
                <c:pt idx="62">
                  <c:v>184.35</c:v>
                </c:pt>
                <c:pt idx="63">
                  <c:v>183.75</c:v>
                </c:pt>
                <c:pt idx="64">
                  <c:v>183.15</c:v>
                </c:pt>
                <c:pt idx="65">
                  <c:v>182.55</c:v>
                </c:pt>
                <c:pt idx="66">
                  <c:v>181.95</c:v>
                </c:pt>
                <c:pt idx="67">
                  <c:v>181.35</c:v>
                </c:pt>
                <c:pt idx="68">
                  <c:v>180.75</c:v>
                </c:pt>
                <c:pt idx="69">
                  <c:v>180.15</c:v>
                </c:pt>
                <c:pt idx="70">
                  <c:v>179.55</c:v>
                </c:pt>
                <c:pt idx="71">
                  <c:v>177.95</c:v>
                </c:pt>
                <c:pt idx="72">
                  <c:v>176.35</c:v>
                </c:pt>
                <c:pt idx="73">
                  <c:v>174.75</c:v>
                </c:pt>
                <c:pt idx="74">
                  <c:v>173.15</c:v>
                </c:pt>
                <c:pt idx="75">
                  <c:v>171.55</c:v>
                </c:pt>
                <c:pt idx="76">
                  <c:v>169.95</c:v>
                </c:pt>
                <c:pt idx="77">
                  <c:v>168.4</c:v>
                </c:pt>
                <c:pt idx="78">
                  <c:v>166.8</c:v>
                </c:pt>
                <c:pt idx="79">
                  <c:v>165.2</c:v>
                </c:pt>
                <c:pt idx="80">
                  <c:v>163.6</c:v>
                </c:pt>
                <c:pt idx="81">
                  <c:v>162</c:v>
                </c:pt>
                <c:pt idx="82">
                  <c:v>160.4</c:v>
                </c:pt>
                <c:pt idx="83">
                  <c:v>158.80000000000001</c:v>
                </c:pt>
                <c:pt idx="84">
                  <c:v>157.19999999999999</c:v>
                </c:pt>
                <c:pt idx="85">
                  <c:v>155.6</c:v>
                </c:pt>
                <c:pt idx="86">
                  <c:v>154</c:v>
                </c:pt>
                <c:pt idx="87">
                  <c:v>152.4</c:v>
                </c:pt>
                <c:pt idx="88">
                  <c:v>150.80000000000001</c:v>
                </c:pt>
                <c:pt idx="89">
                  <c:v>149.25</c:v>
                </c:pt>
                <c:pt idx="90">
                  <c:v>147.65</c:v>
                </c:pt>
                <c:pt idx="91">
                  <c:v>146.05000000000001</c:v>
                </c:pt>
                <c:pt idx="92">
                  <c:v>144.44999999999999</c:v>
                </c:pt>
                <c:pt idx="93">
                  <c:v>142.85</c:v>
                </c:pt>
                <c:pt idx="94">
                  <c:v>141.25</c:v>
                </c:pt>
                <c:pt idx="95">
                  <c:v>139.65</c:v>
                </c:pt>
                <c:pt idx="96">
                  <c:v>138.05000000000001</c:v>
                </c:pt>
                <c:pt idx="97">
                  <c:v>136.44999999999999</c:v>
                </c:pt>
                <c:pt idx="98">
                  <c:v>134.85</c:v>
                </c:pt>
                <c:pt idx="99">
                  <c:v>133.25</c:v>
                </c:pt>
                <c:pt idx="100">
                  <c:v>131.65</c:v>
                </c:pt>
                <c:pt idx="101">
                  <c:v>126.8</c:v>
                </c:pt>
                <c:pt idx="102">
                  <c:v>121.9</c:v>
                </c:pt>
                <c:pt idx="103">
                  <c:v>117.05</c:v>
                </c:pt>
                <c:pt idx="104">
                  <c:v>112.15</c:v>
                </c:pt>
                <c:pt idx="105">
                  <c:v>107.3</c:v>
                </c:pt>
                <c:pt idx="106">
                  <c:v>102.4</c:v>
                </c:pt>
                <c:pt idx="107">
                  <c:v>97.55</c:v>
                </c:pt>
                <c:pt idx="108">
                  <c:v>92.65</c:v>
                </c:pt>
                <c:pt idx="109">
                  <c:v>87.8</c:v>
                </c:pt>
                <c:pt idx="110">
                  <c:v>82.9</c:v>
                </c:pt>
                <c:pt idx="111">
                  <c:v>78.05</c:v>
                </c:pt>
                <c:pt idx="112">
                  <c:v>73.150000000000006</c:v>
                </c:pt>
                <c:pt idx="113">
                  <c:v>68.25</c:v>
                </c:pt>
                <c:pt idx="114">
                  <c:v>63.4</c:v>
                </c:pt>
                <c:pt idx="115">
                  <c:v>58.5</c:v>
                </c:pt>
                <c:pt idx="116">
                  <c:v>53.65</c:v>
                </c:pt>
                <c:pt idx="117">
                  <c:v>48.75</c:v>
                </c:pt>
                <c:pt idx="118">
                  <c:v>43.9</c:v>
                </c:pt>
                <c:pt idx="119">
                  <c:v>39</c:v>
                </c:pt>
                <c:pt idx="120">
                  <c:v>34.15</c:v>
                </c:pt>
                <c:pt idx="121">
                  <c:v>29.25</c:v>
                </c:pt>
                <c:pt idx="122">
                  <c:v>24.4</c:v>
                </c:pt>
                <c:pt idx="123">
                  <c:v>19.5</c:v>
                </c:pt>
                <c:pt idx="124">
                  <c:v>14.65</c:v>
                </c:pt>
                <c:pt idx="125">
                  <c:v>9.75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'2025_02_02_14_02_00'!$AD$5:$AD$132</c:f>
              <c:numCache>
                <c:formatCode>0.00</c:formatCode>
                <c:ptCount val="128"/>
                <c:pt idx="0">
                  <c:v>0</c:v>
                </c:pt>
                <c:pt idx="1">
                  <c:v>0.35</c:v>
                </c:pt>
                <c:pt idx="2">
                  <c:v>0.71</c:v>
                </c:pt>
                <c:pt idx="3">
                  <c:v>1.01</c:v>
                </c:pt>
                <c:pt idx="4">
                  <c:v>1.3</c:v>
                </c:pt>
                <c:pt idx="5">
                  <c:v>1.59</c:v>
                </c:pt>
                <c:pt idx="6">
                  <c:v>1.88</c:v>
                </c:pt>
                <c:pt idx="7">
                  <c:v>2.14</c:v>
                </c:pt>
                <c:pt idx="8">
                  <c:v>2.41</c:v>
                </c:pt>
                <c:pt idx="9">
                  <c:v>2.65</c:v>
                </c:pt>
                <c:pt idx="10">
                  <c:v>2.88</c:v>
                </c:pt>
                <c:pt idx="11">
                  <c:v>3.08</c:v>
                </c:pt>
                <c:pt idx="12">
                  <c:v>3.27</c:v>
                </c:pt>
                <c:pt idx="13">
                  <c:v>3.45</c:v>
                </c:pt>
                <c:pt idx="14">
                  <c:v>3.62</c:v>
                </c:pt>
                <c:pt idx="15">
                  <c:v>3.77</c:v>
                </c:pt>
                <c:pt idx="16">
                  <c:v>3.91</c:v>
                </c:pt>
                <c:pt idx="17">
                  <c:v>4.04</c:v>
                </c:pt>
                <c:pt idx="18">
                  <c:v>4.1500000000000004</c:v>
                </c:pt>
                <c:pt idx="19">
                  <c:v>4.26</c:v>
                </c:pt>
                <c:pt idx="20">
                  <c:v>4.3600000000000003</c:v>
                </c:pt>
                <c:pt idx="21">
                  <c:v>4.4400000000000004</c:v>
                </c:pt>
                <c:pt idx="22">
                  <c:v>4.5199999999999996</c:v>
                </c:pt>
                <c:pt idx="23">
                  <c:v>4.58</c:v>
                </c:pt>
                <c:pt idx="24">
                  <c:v>4.6500000000000004</c:v>
                </c:pt>
                <c:pt idx="25">
                  <c:v>4.7</c:v>
                </c:pt>
                <c:pt idx="26">
                  <c:v>4.75</c:v>
                </c:pt>
                <c:pt idx="27">
                  <c:v>4.79</c:v>
                </c:pt>
                <c:pt idx="28">
                  <c:v>4.82</c:v>
                </c:pt>
                <c:pt idx="29">
                  <c:v>4.8499999999999996</c:v>
                </c:pt>
                <c:pt idx="30">
                  <c:v>4.87</c:v>
                </c:pt>
                <c:pt idx="31">
                  <c:v>4.87</c:v>
                </c:pt>
                <c:pt idx="32">
                  <c:v>4.88</c:v>
                </c:pt>
                <c:pt idx="33">
                  <c:v>4.8899999999999997</c:v>
                </c:pt>
                <c:pt idx="34">
                  <c:v>4.8899999999999997</c:v>
                </c:pt>
                <c:pt idx="35">
                  <c:v>4.9000000000000004</c:v>
                </c:pt>
                <c:pt idx="36">
                  <c:v>4.9000000000000004</c:v>
                </c:pt>
                <c:pt idx="37">
                  <c:v>4.9000000000000004</c:v>
                </c:pt>
                <c:pt idx="38">
                  <c:v>4.91</c:v>
                </c:pt>
                <c:pt idx="39">
                  <c:v>4.91</c:v>
                </c:pt>
                <c:pt idx="40">
                  <c:v>4.91</c:v>
                </c:pt>
                <c:pt idx="41">
                  <c:v>4.92</c:v>
                </c:pt>
                <c:pt idx="42">
                  <c:v>4.92</c:v>
                </c:pt>
                <c:pt idx="43">
                  <c:v>4.92</c:v>
                </c:pt>
                <c:pt idx="44">
                  <c:v>4.93</c:v>
                </c:pt>
                <c:pt idx="45">
                  <c:v>4.93</c:v>
                </c:pt>
                <c:pt idx="46">
                  <c:v>4.93</c:v>
                </c:pt>
                <c:pt idx="47">
                  <c:v>4.93</c:v>
                </c:pt>
                <c:pt idx="48">
                  <c:v>4.93</c:v>
                </c:pt>
                <c:pt idx="49">
                  <c:v>4.9400000000000004</c:v>
                </c:pt>
                <c:pt idx="50">
                  <c:v>4.9400000000000004</c:v>
                </c:pt>
                <c:pt idx="51">
                  <c:v>4.95</c:v>
                </c:pt>
                <c:pt idx="52">
                  <c:v>4.95</c:v>
                </c:pt>
                <c:pt idx="53">
                  <c:v>4.95</c:v>
                </c:pt>
                <c:pt idx="54">
                  <c:v>4.96</c:v>
                </c:pt>
                <c:pt idx="55">
                  <c:v>4.96</c:v>
                </c:pt>
                <c:pt idx="56">
                  <c:v>4.96</c:v>
                </c:pt>
                <c:pt idx="57">
                  <c:v>4.96</c:v>
                </c:pt>
                <c:pt idx="58">
                  <c:v>4.97</c:v>
                </c:pt>
                <c:pt idx="59">
                  <c:v>4.97</c:v>
                </c:pt>
                <c:pt idx="60">
                  <c:v>4.97</c:v>
                </c:pt>
                <c:pt idx="61">
                  <c:v>4.97</c:v>
                </c:pt>
                <c:pt idx="62">
                  <c:v>4.97</c:v>
                </c:pt>
                <c:pt idx="63">
                  <c:v>4.97</c:v>
                </c:pt>
                <c:pt idx="64">
                  <c:v>4.97</c:v>
                </c:pt>
                <c:pt idx="65">
                  <c:v>4.97</c:v>
                </c:pt>
                <c:pt idx="66">
                  <c:v>4.97</c:v>
                </c:pt>
                <c:pt idx="67">
                  <c:v>4.97</c:v>
                </c:pt>
                <c:pt idx="68">
                  <c:v>4.9800000000000004</c:v>
                </c:pt>
                <c:pt idx="69">
                  <c:v>4.9800000000000004</c:v>
                </c:pt>
                <c:pt idx="70">
                  <c:v>4.9800000000000004</c:v>
                </c:pt>
                <c:pt idx="71">
                  <c:v>4.99</c:v>
                </c:pt>
                <c:pt idx="72">
                  <c:v>5</c:v>
                </c:pt>
                <c:pt idx="73">
                  <c:v>5</c:v>
                </c:pt>
                <c:pt idx="74">
                  <c:v>5.01</c:v>
                </c:pt>
                <c:pt idx="75">
                  <c:v>5.0199999999999996</c:v>
                </c:pt>
                <c:pt idx="76">
                  <c:v>5.03</c:v>
                </c:pt>
                <c:pt idx="77">
                  <c:v>5.04</c:v>
                </c:pt>
                <c:pt idx="78">
                  <c:v>5.05</c:v>
                </c:pt>
                <c:pt idx="79">
                  <c:v>5.0599999999999996</c:v>
                </c:pt>
                <c:pt idx="80">
                  <c:v>5.07</c:v>
                </c:pt>
                <c:pt idx="81">
                  <c:v>5.07</c:v>
                </c:pt>
                <c:pt idx="82">
                  <c:v>5.08</c:v>
                </c:pt>
                <c:pt idx="83">
                  <c:v>5.09</c:v>
                </c:pt>
                <c:pt idx="84">
                  <c:v>5.09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5.1100000000000003</c:v>
                </c:pt>
                <c:pt idx="88">
                  <c:v>5.1100000000000003</c:v>
                </c:pt>
                <c:pt idx="89">
                  <c:v>5.12</c:v>
                </c:pt>
                <c:pt idx="90">
                  <c:v>5.12</c:v>
                </c:pt>
                <c:pt idx="91">
                  <c:v>5.12</c:v>
                </c:pt>
                <c:pt idx="92">
                  <c:v>5.13</c:v>
                </c:pt>
                <c:pt idx="93">
                  <c:v>5.13</c:v>
                </c:pt>
                <c:pt idx="94">
                  <c:v>5.13</c:v>
                </c:pt>
                <c:pt idx="95">
                  <c:v>5.14</c:v>
                </c:pt>
                <c:pt idx="96">
                  <c:v>5.14</c:v>
                </c:pt>
                <c:pt idx="97">
                  <c:v>5.14</c:v>
                </c:pt>
                <c:pt idx="98">
                  <c:v>5.14</c:v>
                </c:pt>
                <c:pt idx="99">
                  <c:v>5.15</c:v>
                </c:pt>
                <c:pt idx="100">
                  <c:v>5.15</c:v>
                </c:pt>
                <c:pt idx="101">
                  <c:v>5.15</c:v>
                </c:pt>
                <c:pt idx="102">
                  <c:v>5.16</c:v>
                </c:pt>
                <c:pt idx="103">
                  <c:v>5.16</c:v>
                </c:pt>
                <c:pt idx="104">
                  <c:v>5.17</c:v>
                </c:pt>
                <c:pt idx="105">
                  <c:v>5.17</c:v>
                </c:pt>
                <c:pt idx="106">
                  <c:v>5.18</c:v>
                </c:pt>
                <c:pt idx="107">
                  <c:v>5.19</c:v>
                </c:pt>
                <c:pt idx="108">
                  <c:v>5.2</c:v>
                </c:pt>
                <c:pt idx="109">
                  <c:v>5.2</c:v>
                </c:pt>
                <c:pt idx="110">
                  <c:v>5.21</c:v>
                </c:pt>
                <c:pt idx="111">
                  <c:v>5.22</c:v>
                </c:pt>
                <c:pt idx="112">
                  <c:v>5.22</c:v>
                </c:pt>
                <c:pt idx="113">
                  <c:v>5.23</c:v>
                </c:pt>
                <c:pt idx="114">
                  <c:v>5.23</c:v>
                </c:pt>
                <c:pt idx="115">
                  <c:v>5.24</c:v>
                </c:pt>
                <c:pt idx="116">
                  <c:v>5.25</c:v>
                </c:pt>
                <c:pt idx="117">
                  <c:v>5.25</c:v>
                </c:pt>
                <c:pt idx="118">
                  <c:v>5.26</c:v>
                </c:pt>
                <c:pt idx="119">
                  <c:v>5.26</c:v>
                </c:pt>
                <c:pt idx="120">
                  <c:v>5.26</c:v>
                </c:pt>
                <c:pt idx="121">
                  <c:v>5.27</c:v>
                </c:pt>
                <c:pt idx="122">
                  <c:v>5.27</c:v>
                </c:pt>
                <c:pt idx="123">
                  <c:v>5.28</c:v>
                </c:pt>
                <c:pt idx="124">
                  <c:v>5.28</c:v>
                </c:pt>
                <c:pt idx="125">
                  <c:v>5.29</c:v>
                </c:pt>
                <c:pt idx="126">
                  <c:v>5.29</c:v>
                </c:pt>
                <c:pt idx="127">
                  <c:v>5.3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B5-40C6-909C-6A25562E71E2}"/>
            </c:ext>
          </c:extLst>
        </c:ser>
        <c:ser>
          <c:idx val="2"/>
          <c:order val="2"/>
          <c:tx>
            <c:v>PVPM-Measurement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3.4171907407391831</c:v>
                </c:pt>
                <c:pt idx="2">
                  <c:v>19.412212270449061</c:v>
                </c:pt>
                <c:pt idx="3">
                  <c:v>26.635157252355821</c:v>
                </c:pt>
                <c:pt idx="4">
                  <c:v>34.048178679526487</c:v>
                </c:pt>
                <c:pt idx="5">
                  <c:v>41.271125569141773</c:v>
                </c:pt>
                <c:pt idx="6">
                  <c:v>48.874225349284828</c:v>
                </c:pt>
                <c:pt idx="7">
                  <c:v>56.287248684164013</c:v>
                </c:pt>
                <c:pt idx="8">
                  <c:v>63.700268203626173</c:v>
                </c:pt>
                <c:pt idx="9">
                  <c:v>70.923215093241438</c:v>
                </c:pt>
                <c:pt idx="10">
                  <c:v>78.336234612703592</c:v>
                </c:pt>
                <c:pt idx="11">
                  <c:v>85.559185317735896</c:v>
                </c:pt>
                <c:pt idx="12">
                  <c:v>92.782128391934151</c:v>
                </c:pt>
                <c:pt idx="13">
                  <c:v>100.00507146613241</c:v>
                </c:pt>
                <c:pt idx="14">
                  <c:v>107.2280145403307</c:v>
                </c:pt>
                <c:pt idx="15">
                  <c:v>114.64104169062691</c:v>
                </c:pt>
                <c:pt idx="16">
                  <c:v>121.67390831956121</c:v>
                </c:pt>
                <c:pt idx="17">
                  <c:v>129.08692783902339</c:v>
                </c:pt>
                <c:pt idx="18">
                  <c:v>136.11979446795769</c:v>
                </c:pt>
                <c:pt idx="19">
                  <c:v>143.1526610968921</c:v>
                </c:pt>
                <c:pt idx="20">
                  <c:v>150.56568061635431</c:v>
                </c:pt>
                <c:pt idx="21">
                  <c:v>157.59854724528859</c:v>
                </c:pt>
                <c:pt idx="22">
                  <c:v>164.6314291358911</c:v>
                </c:pt>
                <c:pt idx="23">
                  <c:v>172.04444865535319</c:v>
                </c:pt>
                <c:pt idx="24">
                  <c:v>179.07731528428761</c:v>
                </c:pt>
                <c:pt idx="25">
                  <c:v>185.92009783712399</c:v>
                </c:pt>
                <c:pt idx="26">
                  <c:v>192.57281157553061</c:v>
                </c:pt>
                <c:pt idx="27">
                  <c:v>199.41560939003509</c:v>
                </c:pt>
                <c:pt idx="28">
                  <c:v>205.11793327128811</c:v>
                </c:pt>
                <c:pt idx="29">
                  <c:v>210.44010426201339</c:v>
                </c:pt>
                <c:pt idx="30">
                  <c:v>214.81188539558511</c:v>
                </c:pt>
                <c:pt idx="31">
                  <c:v>218.99358245305891</c:v>
                </c:pt>
                <c:pt idx="32">
                  <c:v>223.36536358663071</c:v>
                </c:pt>
                <c:pt idx="33">
                  <c:v>227.16692301524469</c:v>
                </c:pt>
                <c:pt idx="34">
                  <c:v>230.39823021556501</c:v>
                </c:pt>
                <c:pt idx="35">
                  <c:v>232.8692468964978</c:v>
                </c:pt>
                <c:pt idx="36">
                  <c:v>234.38985845860901</c:v>
                </c:pt>
                <c:pt idx="37">
                  <c:v>235.91048528238821</c:v>
                </c:pt>
                <c:pt idx="38">
                  <c:v>236.6707910634438</c:v>
                </c:pt>
                <c:pt idx="39">
                  <c:v>237.24102803006949</c:v>
                </c:pt>
                <c:pt idx="40">
                  <c:v>237.62118092059731</c:v>
                </c:pt>
                <c:pt idx="41">
                  <c:v>238.00133381112511</c:v>
                </c:pt>
                <c:pt idx="42">
                  <c:v>238.00133381112511</c:v>
                </c:pt>
                <c:pt idx="43">
                  <c:v>238.19141788722311</c:v>
                </c:pt>
                <c:pt idx="44">
                  <c:v>238.57157077775079</c:v>
                </c:pt>
                <c:pt idx="45">
                  <c:v>238.3814867016529</c:v>
                </c:pt>
                <c:pt idx="46">
                  <c:v>238.57157077775079</c:v>
                </c:pt>
                <c:pt idx="47">
                  <c:v>238.7616395921807</c:v>
                </c:pt>
                <c:pt idx="48">
                  <c:v>238.57157077775079</c:v>
                </c:pt>
                <c:pt idx="49">
                  <c:v>238.57157077775079</c:v>
                </c:pt>
                <c:pt idx="50">
                  <c:v>238.7616395921807</c:v>
                </c:pt>
                <c:pt idx="51">
                  <c:v>238.57157077775079</c:v>
                </c:pt>
                <c:pt idx="52">
                  <c:v>238.7616395921807</c:v>
                </c:pt>
                <c:pt idx="53">
                  <c:v>238.57157077775079</c:v>
                </c:pt>
                <c:pt idx="54">
                  <c:v>238.7616395921807</c:v>
                </c:pt>
                <c:pt idx="55">
                  <c:v>238.7616395921807</c:v>
                </c:pt>
                <c:pt idx="56">
                  <c:v>238.57157077775079</c:v>
                </c:pt>
                <c:pt idx="57">
                  <c:v>238.7616395921807</c:v>
                </c:pt>
                <c:pt idx="58">
                  <c:v>238.7616395921807</c:v>
                </c:pt>
                <c:pt idx="59">
                  <c:v>238.7616395921807</c:v>
                </c:pt>
                <c:pt idx="60">
                  <c:v>238.7616395921807</c:v>
                </c:pt>
                <c:pt idx="61">
                  <c:v>238.7616395921807</c:v>
                </c:pt>
                <c:pt idx="62">
                  <c:v>238.95172366827859</c:v>
                </c:pt>
                <c:pt idx="63">
                  <c:v>238.7616395921807</c:v>
                </c:pt>
                <c:pt idx="64">
                  <c:v>238.95172366827859</c:v>
                </c:pt>
                <c:pt idx="65">
                  <c:v>238.7616395921807</c:v>
                </c:pt>
                <c:pt idx="66">
                  <c:v>238.7616395921807</c:v>
                </c:pt>
                <c:pt idx="67">
                  <c:v>238.7616395921807</c:v>
                </c:pt>
                <c:pt idx="68">
                  <c:v>238.7616395921807</c:v>
                </c:pt>
                <c:pt idx="69">
                  <c:v>238.95172366827859</c:v>
                </c:pt>
                <c:pt idx="70">
                  <c:v>238.57157077775079</c:v>
                </c:pt>
                <c:pt idx="71">
                  <c:v>238.7616395921807</c:v>
                </c:pt>
                <c:pt idx="72">
                  <c:v>238.7616395921807</c:v>
                </c:pt>
                <c:pt idx="73">
                  <c:v>238.7616395921807</c:v>
                </c:pt>
                <c:pt idx="74">
                  <c:v>238.7616395921807</c:v>
                </c:pt>
                <c:pt idx="75">
                  <c:v>238.7616395921807</c:v>
                </c:pt>
                <c:pt idx="76">
                  <c:v>238.7616395921807</c:v>
                </c:pt>
                <c:pt idx="77">
                  <c:v>238.95172366827859</c:v>
                </c:pt>
                <c:pt idx="78">
                  <c:v>238.95172366827859</c:v>
                </c:pt>
                <c:pt idx="79">
                  <c:v>238.7616395921807</c:v>
                </c:pt>
                <c:pt idx="80">
                  <c:v>238.57157077775079</c:v>
                </c:pt>
                <c:pt idx="81">
                  <c:v>238.7616395921807</c:v>
                </c:pt>
                <c:pt idx="82">
                  <c:v>238.7616395921807</c:v>
                </c:pt>
                <c:pt idx="83">
                  <c:v>238.7616395921807</c:v>
                </c:pt>
                <c:pt idx="84">
                  <c:v>238.7616395921807</c:v>
                </c:pt>
                <c:pt idx="85">
                  <c:v>238.7616395921807</c:v>
                </c:pt>
                <c:pt idx="86">
                  <c:v>238.7616395921807</c:v>
                </c:pt>
                <c:pt idx="87">
                  <c:v>238.95172366827859</c:v>
                </c:pt>
                <c:pt idx="88">
                  <c:v>238.7616395921807</c:v>
                </c:pt>
                <c:pt idx="89">
                  <c:v>238.95172366827859</c:v>
                </c:pt>
                <c:pt idx="90">
                  <c:v>238.95172366827859</c:v>
                </c:pt>
                <c:pt idx="91">
                  <c:v>238.7616395921807</c:v>
                </c:pt>
                <c:pt idx="92">
                  <c:v>238.95172366827859</c:v>
                </c:pt>
                <c:pt idx="93">
                  <c:v>238.7616395921807</c:v>
                </c:pt>
                <c:pt idx="94">
                  <c:v>238.95172366827859</c:v>
                </c:pt>
                <c:pt idx="95">
                  <c:v>238.7616395921807</c:v>
                </c:pt>
                <c:pt idx="96">
                  <c:v>238.7616395921807</c:v>
                </c:pt>
                <c:pt idx="97">
                  <c:v>238.7616395921807</c:v>
                </c:pt>
                <c:pt idx="98">
                  <c:v>238.7616395921807</c:v>
                </c:pt>
                <c:pt idx="99">
                  <c:v>238.95172366827859</c:v>
                </c:pt>
                <c:pt idx="100">
                  <c:v>238.79261779785159</c:v>
                </c:pt>
              </c:numCache>
            </c:numRef>
          </c:xVal>
          <c:yVal>
            <c:numRef>
              <c:f>'2025_02_02_14_02_00'!$F$5:$F$105</c:f>
              <c:numCache>
                <c:formatCode>0.0000</c:formatCode>
                <c:ptCount val="101"/>
                <c:pt idx="0">
                  <c:v>5.2450596888860064</c:v>
                </c:pt>
                <c:pt idx="1">
                  <c:v>5.2450596888860064</c:v>
                </c:pt>
                <c:pt idx="2">
                  <c:v>5.2450596888860064</c:v>
                </c:pt>
                <c:pt idx="3">
                  <c:v>5.2289636676961724</c:v>
                </c:pt>
                <c:pt idx="4">
                  <c:v>5.2128681269558994</c:v>
                </c:pt>
                <c:pt idx="5">
                  <c:v>5.1967721057660654</c:v>
                </c:pt>
                <c:pt idx="6">
                  <c:v>5.1806760845762314</c:v>
                </c:pt>
                <c:pt idx="7">
                  <c:v>5.1806760845762314</c:v>
                </c:pt>
                <c:pt idx="8">
                  <c:v>5.1806760845762314</c:v>
                </c:pt>
                <c:pt idx="9">
                  <c:v>5.1806760845762314</c:v>
                </c:pt>
                <c:pt idx="10">
                  <c:v>5.1645805438359584</c:v>
                </c:pt>
                <c:pt idx="11">
                  <c:v>5.1484845226461244</c:v>
                </c:pt>
                <c:pt idx="12">
                  <c:v>5.1484845226461244</c:v>
                </c:pt>
                <c:pt idx="13">
                  <c:v>5.1323889819058506</c:v>
                </c:pt>
                <c:pt idx="14">
                  <c:v>5.1484845226461244</c:v>
                </c:pt>
                <c:pt idx="15">
                  <c:v>5.1484845226461244</c:v>
                </c:pt>
                <c:pt idx="16">
                  <c:v>5.1323889819058506</c:v>
                </c:pt>
                <c:pt idx="17">
                  <c:v>5.1323889819058506</c:v>
                </c:pt>
                <c:pt idx="18">
                  <c:v>5.1162929607160166</c:v>
                </c:pt>
                <c:pt idx="19">
                  <c:v>5.1162929607160166</c:v>
                </c:pt>
                <c:pt idx="20">
                  <c:v>5.1001969395261826</c:v>
                </c:pt>
                <c:pt idx="21">
                  <c:v>5.1001969395261826</c:v>
                </c:pt>
                <c:pt idx="22">
                  <c:v>5.0841013987859087</c:v>
                </c:pt>
                <c:pt idx="23">
                  <c:v>5.0841013987859087</c:v>
                </c:pt>
                <c:pt idx="24">
                  <c:v>5.0680053775960747</c:v>
                </c:pt>
                <c:pt idx="25">
                  <c:v>5.0197177944761338</c:v>
                </c:pt>
                <c:pt idx="26">
                  <c:v>4.8587595043760361</c:v>
                </c:pt>
                <c:pt idx="27">
                  <c:v>4.5690349665555088</c:v>
                </c:pt>
                <c:pt idx="28">
                  <c:v>4.1183516581853228</c:v>
                </c:pt>
                <c:pt idx="29">
                  <c:v>3.5389018618699279</c:v>
                </c:pt>
                <c:pt idx="30">
                  <c:v>3.2169852816697322</c:v>
                </c:pt>
                <c:pt idx="31">
                  <c:v>3.1847937197396252</c:v>
                </c:pt>
                <c:pt idx="32">
                  <c:v>3.1365061366196829</c:v>
                </c:pt>
                <c:pt idx="33">
                  <c:v>2.7823979944893811</c:v>
                </c:pt>
                <c:pt idx="34">
                  <c:v>2.2512355410691458</c:v>
                </c:pt>
                <c:pt idx="35">
                  <c:v>1.7522650099161901</c:v>
                </c:pt>
                <c:pt idx="36">
                  <c:v>1.3498692846659459</c:v>
                </c:pt>
                <c:pt idx="37">
                  <c:v>1.0279527645219459</c:v>
                </c:pt>
                <c:pt idx="38">
                  <c:v>0.78651538942799426</c:v>
                </c:pt>
                <c:pt idx="39">
                  <c:v>0.6255570993278966</c:v>
                </c:pt>
                <c:pt idx="40">
                  <c:v>0.51288630226344778</c:v>
                </c:pt>
                <c:pt idx="41">
                  <c:v>0.4324071572133989</c:v>
                </c:pt>
                <c:pt idx="42">
                  <c:v>0.36802385318459879</c:v>
                </c:pt>
                <c:pt idx="43">
                  <c:v>0.33583220117019891</c:v>
                </c:pt>
                <c:pt idx="44">
                  <c:v>0.3036405491557988</c:v>
                </c:pt>
                <c:pt idx="45">
                  <c:v>0.28754471564157441</c:v>
                </c:pt>
                <c:pt idx="46">
                  <c:v>0.27144888963437441</c:v>
                </c:pt>
                <c:pt idx="47">
                  <c:v>0.27144888963437441</c:v>
                </c:pt>
                <c:pt idx="48">
                  <c:v>0.25535306362717441</c:v>
                </c:pt>
                <c:pt idx="49">
                  <c:v>0.23925723386646219</c:v>
                </c:pt>
                <c:pt idx="50">
                  <c:v>0.23925723386646219</c:v>
                </c:pt>
                <c:pt idx="51">
                  <c:v>0.23925723386646219</c:v>
                </c:pt>
                <c:pt idx="52">
                  <c:v>0.22316140410575</c:v>
                </c:pt>
                <c:pt idx="53">
                  <c:v>0.22316140410575</c:v>
                </c:pt>
                <c:pt idx="54">
                  <c:v>0.22316140410575</c:v>
                </c:pt>
                <c:pt idx="55">
                  <c:v>0.22316140410575</c:v>
                </c:pt>
                <c:pt idx="56">
                  <c:v>0.20706557809855</c:v>
                </c:pt>
                <c:pt idx="57">
                  <c:v>0.22316140410575</c:v>
                </c:pt>
                <c:pt idx="58">
                  <c:v>0.22316140410575</c:v>
                </c:pt>
                <c:pt idx="59">
                  <c:v>0.20706557809855</c:v>
                </c:pt>
                <c:pt idx="60">
                  <c:v>0.20706557809855</c:v>
                </c:pt>
                <c:pt idx="61">
                  <c:v>0.20706557809855</c:v>
                </c:pt>
                <c:pt idx="62">
                  <c:v>0.20706557809855</c:v>
                </c:pt>
                <c:pt idx="63">
                  <c:v>0.20706557809855</c:v>
                </c:pt>
                <c:pt idx="64">
                  <c:v>0.20706557809855</c:v>
                </c:pt>
                <c:pt idx="65">
                  <c:v>0.20706557809855</c:v>
                </c:pt>
                <c:pt idx="66">
                  <c:v>0.20706557809855</c:v>
                </c:pt>
                <c:pt idx="67">
                  <c:v>0.20706557809855</c:v>
                </c:pt>
                <c:pt idx="68">
                  <c:v>0.20706557809855</c:v>
                </c:pt>
                <c:pt idx="69">
                  <c:v>0.20706557809855</c:v>
                </c:pt>
                <c:pt idx="70">
                  <c:v>0.19096975021459389</c:v>
                </c:pt>
                <c:pt idx="71">
                  <c:v>0.20706557809855</c:v>
                </c:pt>
                <c:pt idx="72">
                  <c:v>0.20706557809855</c:v>
                </c:pt>
                <c:pt idx="73">
                  <c:v>0.20706557809855</c:v>
                </c:pt>
                <c:pt idx="74">
                  <c:v>0.20706557809855</c:v>
                </c:pt>
                <c:pt idx="75">
                  <c:v>0.19096975021459389</c:v>
                </c:pt>
                <c:pt idx="76">
                  <c:v>0.20706557809855</c:v>
                </c:pt>
                <c:pt idx="77">
                  <c:v>0.19096975021459389</c:v>
                </c:pt>
                <c:pt idx="78">
                  <c:v>0.19096975021459389</c:v>
                </c:pt>
                <c:pt idx="79">
                  <c:v>0.19096975021459389</c:v>
                </c:pt>
                <c:pt idx="80">
                  <c:v>0.19096975021459389</c:v>
                </c:pt>
                <c:pt idx="81">
                  <c:v>0.19096975021459389</c:v>
                </c:pt>
                <c:pt idx="82">
                  <c:v>0.19096975021459389</c:v>
                </c:pt>
                <c:pt idx="83">
                  <c:v>0.19096975021459389</c:v>
                </c:pt>
                <c:pt idx="84">
                  <c:v>0.19096975021459389</c:v>
                </c:pt>
                <c:pt idx="85">
                  <c:v>0.19096975021459389</c:v>
                </c:pt>
                <c:pt idx="86">
                  <c:v>0.19096975021459389</c:v>
                </c:pt>
                <c:pt idx="87">
                  <c:v>0.19096975021459389</c:v>
                </c:pt>
                <c:pt idx="88">
                  <c:v>0.19096975021459389</c:v>
                </c:pt>
                <c:pt idx="89">
                  <c:v>0.19096975021459389</c:v>
                </c:pt>
                <c:pt idx="90">
                  <c:v>0.19096975021459389</c:v>
                </c:pt>
                <c:pt idx="91">
                  <c:v>0.19096975021459389</c:v>
                </c:pt>
                <c:pt idx="92">
                  <c:v>0.19096975021459389</c:v>
                </c:pt>
                <c:pt idx="93">
                  <c:v>0.19096975021459389</c:v>
                </c:pt>
                <c:pt idx="94">
                  <c:v>0.19096975021459389</c:v>
                </c:pt>
                <c:pt idx="95">
                  <c:v>0.19096975021459389</c:v>
                </c:pt>
                <c:pt idx="96">
                  <c:v>0.19096975021459389</c:v>
                </c:pt>
                <c:pt idx="97">
                  <c:v>0.19096975021459389</c:v>
                </c:pt>
                <c:pt idx="98">
                  <c:v>0.19096975021459389</c:v>
                </c:pt>
                <c:pt idx="99">
                  <c:v>0.19096975021459389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B5-40C6-909C-6A25562E7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PV-Curve Comparison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'2025_02_02_14_02_00'!$B$5:$B$254</c:f>
              <c:numCache>
                <c:formatCode>General</c:formatCode>
                <c:ptCount val="250"/>
                <c:pt idx="0">
                  <c:v>1.0964</c:v>
                </c:pt>
                <c:pt idx="1">
                  <c:v>1.0964</c:v>
                </c:pt>
                <c:pt idx="2">
                  <c:v>1.0911999999999999</c:v>
                </c:pt>
                <c:pt idx="3">
                  <c:v>1.0911999999999999</c:v>
                </c:pt>
                <c:pt idx="4">
                  <c:v>1.0867</c:v>
                </c:pt>
                <c:pt idx="5">
                  <c:v>1.0867</c:v>
                </c:pt>
                <c:pt idx="6">
                  <c:v>1.0854999999999999</c:v>
                </c:pt>
                <c:pt idx="7">
                  <c:v>1.0854999999999999</c:v>
                </c:pt>
                <c:pt idx="8">
                  <c:v>1.9094</c:v>
                </c:pt>
                <c:pt idx="9">
                  <c:v>1.9094</c:v>
                </c:pt>
                <c:pt idx="10">
                  <c:v>4.1813000000000002</c:v>
                </c:pt>
                <c:pt idx="11">
                  <c:v>4.1813000000000002</c:v>
                </c:pt>
                <c:pt idx="12">
                  <c:v>6.2904999999999998</c:v>
                </c:pt>
                <c:pt idx="13">
                  <c:v>6.2904999999999998</c:v>
                </c:pt>
                <c:pt idx="14">
                  <c:v>8.3972999999999995</c:v>
                </c:pt>
                <c:pt idx="15">
                  <c:v>8.3972999999999995</c:v>
                </c:pt>
                <c:pt idx="16">
                  <c:v>10.5008</c:v>
                </c:pt>
                <c:pt idx="17">
                  <c:v>10.5008</c:v>
                </c:pt>
                <c:pt idx="18">
                  <c:v>12.5303</c:v>
                </c:pt>
                <c:pt idx="19">
                  <c:v>12.5303</c:v>
                </c:pt>
                <c:pt idx="20">
                  <c:v>14.5374</c:v>
                </c:pt>
                <c:pt idx="21">
                  <c:v>14.5374</c:v>
                </c:pt>
                <c:pt idx="22">
                  <c:v>16.5291</c:v>
                </c:pt>
                <c:pt idx="23">
                  <c:v>16.5291</c:v>
                </c:pt>
                <c:pt idx="24">
                  <c:v>18.603000000000002</c:v>
                </c:pt>
                <c:pt idx="25">
                  <c:v>18.603000000000002</c:v>
                </c:pt>
                <c:pt idx="26">
                  <c:v>20.603100000000001</c:v>
                </c:pt>
                <c:pt idx="27">
                  <c:v>20.603100000000001</c:v>
                </c:pt>
                <c:pt idx="28">
                  <c:v>22.672699999999999</c:v>
                </c:pt>
                <c:pt idx="29">
                  <c:v>22.672699999999999</c:v>
                </c:pt>
                <c:pt idx="30">
                  <c:v>24.682200000000002</c:v>
                </c:pt>
                <c:pt idx="31">
                  <c:v>24.682200000000002</c:v>
                </c:pt>
                <c:pt idx="32">
                  <c:v>26.720099999999999</c:v>
                </c:pt>
                <c:pt idx="33">
                  <c:v>26.720099999999999</c:v>
                </c:pt>
                <c:pt idx="34">
                  <c:v>28.712399999999999</c:v>
                </c:pt>
                <c:pt idx="35">
                  <c:v>28.712399999999999</c:v>
                </c:pt>
                <c:pt idx="36">
                  <c:v>30.76</c:v>
                </c:pt>
                <c:pt idx="37">
                  <c:v>30.76</c:v>
                </c:pt>
                <c:pt idx="38">
                  <c:v>32.832000000000001</c:v>
                </c:pt>
                <c:pt idx="39">
                  <c:v>32.832000000000001</c:v>
                </c:pt>
                <c:pt idx="40">
                  <c:v>34.859000000000002</c:v>
                </c:pt>
                <c:pt idx="41">
                  <c:v>34.859000000000002</c:v>
                </c:pt>
                <c:pt idx="42">
                  <c:v>36.876399999999997</c:v>
                </c:pt>
                <c:pt idx="43">
                  <c:v>36.876399999999997</c:v>
                </c:pt>
                <c:pt idx="44">
                  <c:v>38.8887</c:v>
                </c:pt>
                <c:pt idx="45">
                  <c:v>38.8887</c:v>
                </c:pt>
                <c:pt idx="46">
                  <c:v>40.905999999999999</c:v>
                </c:pt>
                <c:pt idx="47">
                  <c:v>40.905999999999999</c:v>
                </c:pt>
                <c:pt idx="48">
                  <c:v>42.948500000000003</c:v>
                </c:pt>
                <c:pt idx="49">
                  <c:v>42.948500000000003</c:v>
                </c:pt>
                <c:pt idx="50">
                  <c:v>44.997399999999999</c:v>
                </c:pt>
                <c:pt idx="51">
                  <c:v>44.997399999999999</c:v>
                </c:pt>
                <c:pt idx="52">
                  <c:v>47.093800000000002</c:v>
                </c:pt>
                <c:pt idx="53">
                  <c:v>47.093800000000002</c:v>
                </c:pt>
                <c:pt idx="54">
                  <c:v>49.0366</c:v>
                </c:pt>
                <c:pt idx="55">
                  <c:v>49.0366</c:v>
                </c:pt>
                <c:pt idx="56">
                  <c:v>51.0655</c:v>
                </c:pt>
                <c:pt idx="57">
                  <c:v>51.0655</c:v>
                </c:pt>
                <c:pt idx="58">
                  <c:v>53.121899999999997</c:v>
                </c:pt>
                <c:pt idx="59">
                  <c:v>53.121899999999997</c:v>
                </c:pt>
                <c:pt idx="60">
                  <c:v>55.116399999999999</c:v>
                </c:pt>
                <c:pt idx="61">
                  <c:v>55.116399999999999</c:v>
                </c:pt>
                <c:pt idx="62">
                  <c:v>57.208300000000001</c:v>
                </c:pt>
                <c:pt idx="63">
                  <c:v>57.208300000000001</c:v>
                </c:pt>
                <c:pt idx="64">
                  <c:v>59.198700000000002</c:v>
                </c:pt>
                <c:pt idx="65">
                  <c:v>59.198700000000002</c:v>
                </c:pt>
                <c:pt idx="66">
                  <c:v>61.228900000000003</c:v>
                </c:pt>
                <c:pt idx="67">
                  <c:v>61.228900000000003</c:v>
                </c:pt>
                <c:pt idx="68">
                  <c:v>63.260399999999997</c:v>
                </c:pt>
                <c:pt idx="69">
                  <c:v>63.260399999999997</c:v>
                </c:pt>
                <c:pt idx="70">
                  <c:v>65.291300000000007</c:v>
                </c:pt>
                <c:pt idx="71">
                  <c:v>65.291300000000007</c:v>
                </c:pt>
                <c:pt idx="72">
                  <c:v>67.361999999999995</c:v>
                </c:pt>
                <c:pt idx="73">
                  <c:v>67.361999999999995</c:v>
                </c:pt>
                <c:pt idx="74">
                  <c:v>69.396100000000004</c:v>
                </c:pt>
                <c:pt idx="75">
                  <c:v>69.396100000000004</c:v>
                </c:pt>
                <c:pt idx="76">
                  <c:v>71.384600000000006</c:v>
                </c:pt>
                <c:pt idx="77">
                  <c:v>71.384600000000006</c:v>
                </c:pt>
                <c:pt idx="78">
                  <c:v>73.422499999999999</c:v>
                </c:pt>
                <c:pt idx="79">
                  <c:v>75.440600000000003</c:v>
                </c:pt>
                <c:pt idx="80">
                  <c:v>75.440600000000003</c:v>
                </c:pt>
                <c:pt idx="81">
                  <c:v>77.503600000000006</c:v>
                </c:pt>
                <c:pt idx="82">
                  <c:v>77.503600000000006</c:v>
                </c:pt>
                <c:pt idx="83">
                  <c:v>79.522900000000007</c:v>
                </c:pt>
                <c:pt idx="84">
                  <c:v>79.522900000000007</c:v>
                </c:pt>
                <c:pt idx="85">
                  <c:v>81.589699999999993</c:v>
                </c:pt>
                <c:pt idx="86">
                  <c:v>81.589699999999993</c:v>
                </c:pt>
                <c:pt idx="87">
                  <c:v>83.578199999999995</c:v>
                </c:pt>
                <c:pt idx="88">
                  <c:v>83.578199999999995</c:v>
                </c:pt>
                <c:pt idx="89">
                  <c:v>85.601299999999995</c:v>
                </c:pt>
                <c:pt idx="90">
                  <c:v>85.601299999999995</c:v>
                </c:pt>
                <c:pt idx="91">
                  <c:v>87.626499999999993</c:v>
                </c:pt>
                <c:pt idx="92">
                  <c:v>87.626499999999993</c:v>
                </c:pt>
                <c:pt idx="93">
                  <c:v>89.652199999999993</c:v>
                </c:pt>
                <c:pt idx="94">
                  <c:v>89.652199999999993</c:v>
                </c:pt>
                <c:pt idx="95">
                  <c:v>91.751800000000003</c:v>
                </c:pt>
                <c:pt idx="96">
                  <c:v>91.751800000000003</c:v>
                </c:pt>
                <c:pt idx="97">
                  <c:v>93.701099999999997</c:v>
                </c:pt>
                <c:pt idx="98">
                  <c:v>93.701099999999997</c:v>
                </c:pt>
                <c:pt idx="99">
                  <c:v>95.740300000000005</c:v>
                </c:pt>
                <c:pt idx="100">
                  <c:v>95.740300000000005</c:v>
                </c:pt>
                <c:pt idx="101">
                  <c:v>97.792400000000001</c:v>
                </c:pt>
                <c:pt idx="102">
                  <c:v>97.792400000000001</c:v>
                </c:pt>
                <c:pt idx="103">
                  <c:v>99.816900000000004</c:v>
                </c:pt>
                <c:pt idx="104">
                  <c:v>99.816900000000004</c:v>
                </c:pt>
                <c:pt idx="105">
                  <c:v>101.8972</c:v>
                </c:pt>
                <c:pt idx="106">
                  <c:v>101.8972</c:v>
                </c:pt>
                <c:pt idx="107">
                  <c:v>103.91849999999999</c:v>
                </c:pt>
                <c:pt idx="108">
                  <c:v>103.91849999999999</c:v>
                </c:pt>
                <c:pt idx="109">
                  <c:v>105.90049999999999</c:v>
                </c:pt>
                <c:pt idx="110">
                  <c:v>105.90049999999999</c:v>
                </c:pt>
                <c:pt idx="111">
                  <c:v>107.9564</c:v>
                </c:pt>
                <c:pt idx="112">
                  <c:v>107.9564</c:v>
                </c:pt>
                <c:pt idx="113">
                  <c:v>109.9905</c:v>
                </c:pt>
                <c:pt idx="114">
                  <c:v>109.9905</c:v>
                </c:pt>
                <c:pt idx="115">
                  <c:v>112.0117</c:v>
                </c:pt>
                <c:pt idx="116">
                  <c:v>112.0117</c:v>
                </c:pt>
                <c:pt idx="117">
                  <c:v>114.0966</c:v>
                </c:pt>
                <c:pt idx="118">
                  <c:v>114.0966</c:v>
                </c:pt>
                <c:pt idx="119">
                  <c:v>116.0401</c:v>
                </c:pt>
                <c:pt idx="120">
                  <c:v>116.0401</c:v>
                </c:pt>
                <c:pt idx="121">
                  <c:v>118.0966</c:v>
                </c:pt>
                <c:pt idx="122">
                  <c:v>118.0966</c:v>
                </c:pt>
                <c:pt idx="123">
                  <c:v>120.12560000000001</c:v>
                </c:pt>
                <c:pt idx="124">
                  <c:v>120.12560000000001</c:v>
                </c:pt>
                <c:pt idx="125">
                  <c:v>122.1681</c:v>
                </c:pt>
                <c:pt idx="126">
                  <c:v>122.1681</c:v>
                </c:pt>
                <c:pt idx="127">
                  <c:v>124.2298</c:v>
                </c:pt>
                <c:pt idx="128">
                  <c:v>124.2298</c:v>
                </c:pt>
                <c:pt idx="129">
                  <c:v>126.2787</c:v>
                </c:pt>
                <c:pt idx="130">
                  <c:v>126.2787</c:v>
                </c:pt>
                <c:pt idx="131">
                  <c:v>128.25749999999999</c:v>
                </c:pt>
                <c:pt idx="132">
                  <c:v>130.27869999999999</c:v>
                </c:pt>
                <c:pt idx="133">
                  <c:v>130.27869999999999</c:v>
                </c:pt>
                <c:pt idx="134">
                  <c:v>132.27940000000001</c:v>
                </c:pt>
                <c:pt idx="135">
                  <c:v>132.27940000000001</c:v>
                </c:pt>
                <c:pt idx="136">
                  <c:v>134.36170000000001</c:v>
                </c:pt>
                <c:pt idx="137">
                  <c:v>134.36170000000001</c:v>
                </c:pt>
                <c:pt idx="138">
                  <c:v>136.40729999999999</c:v>
                </c:pt>
                <c:pt idx="139">
                  <c:v>136.40729999999999</c:v>
                </c:pt>
                <c:pt idx="140">
                  <c:v>138.43819999999999</c:v>
                </c:pt>
                <c:pt idx="141">
                  <c:v>138.43819999999999</c:v>
                </c:pt>
                <c:pt idx="142">
                  <c:v>140.41829999999999</c:v>
                </c:pt>
                <c:pt idx="143">
                  <c:v>140.41829999999999</c:v>
                </c:pt>
                <c:pt idx="144">
                  <c:v>142.48779999999999</c:v>
                </c:pt>
                <c:pt idx="145">
                  <c:v>142.48779999999999</c:v>
                </c:pt>
                <c:pt idx="146">
                  <c:v>144.5258</c:v>
                </c:pt>
                <c:pt idx="147">
                  <c:v>144.5258</c:v>
                </c:pt>
                <c:pt idx="148">
                  <c:v>146.5187</c:v>
                </c:pt>
                <c:pt idx="149">
                  <c:v>146.5187</c:v>
                </c:pt>
                <c:pt idx="150">
                  <c:v>148.62719999999999</c:v>
                </c:pt>
                <c:pt idx="151">
                  <c:v>148.62719999999999</c:v>
                </c:pt>
                <c:pt idx="152">
                  <c:v>150.56180000000001</c:v>
                </c:pt>
                <c:pt idx="153">
                  <c:v>150.56180000000001</c:v>
                </c:pt>
                <c:pt idx="154">
                  <c:v>152.6421</c:v>
                </c:pt>
                <c:pt idx="155">
                  <c:v>152.6421</c:v>
                </c:pt>
                <c:pt idx="156">
                  <c:v>154.65819999999999</c:v>
                </c:pt>
                <c:pt idx="157">
                  <c:v>154.65819999999999</c:v>
                </c:pt>
                <c:pt idx="158">
                  <c:v>156.6704</c:v>
                </c:pt>
                <c:pt idx="159">
                  <c:v>156.6704</c:v>
                </c:pt>
                <c:pt idx="160">
                  <c:v>158.75980000000001</c:v>
                </c:pt>
                <c:pt idx="161">
                  <c:v>158.75980000000001</c:v>
                </c:pt>
                <c:pt idx="162">
                  <c:v>160.77330000000001</c:v>
                </c:pt>
                <c:pt idx="163">
                  <c:v>160.77330000000001</c:v>
                </c:pt>
                <c:pt idx="164">
                  <c:v>162.7816</c:v>
                </c:pt>
                <c:pt idx="165">
                  <c:v>162.7816</c:v>
                </c:pt>
                <c:pt idx="166">
                  <c:v>164.83369999999999</c:v>
                </c:pt>
                <c:pt idx="167">
                  <c:v>164.83369999999999</c:v>
                </c:pt>
                <c:pt idx="168">
                  <c:v>166.857</c:v>
                </c:pt>
                <c:pt idx="169">
                  <c:v>166.857</c:v>
                </c:pt>
                <c:pt idx="170">
                  <c:v>168.90710000000001</c:v>
                </c:pt>
                <c:pt idx="171">
                  <c:v>168.90710000000001</c:v>
                </c:pt>
                <c:pt idx="172">
                  <c:v>170.95849999999999</c:v>
                </c:pt>
                <c:pt idx="173">
                  <c:v>170.95849999999999</c:v>
                </c:pt>
                <c:pt idx="174">
                  <c:v>172.96700000000001</c:v>
                </c:pt>
                <c:pt idx="175">
                  <c:v>172.96700000000001</c:v>
                </c:pt>
                <c:pt idx="176">
                  <c:v>174.965</c:v>
                </c:pt>
                <c:pt idx="177">
                  <c:v>174.965</c:v>
                </c:pt>
                <c:pt idx="178">
                  <c:v>177.035</c:v>
                </c:pt>
                <c:pt idx="179">
                  <c:v>177.035</c:v>
                </c:pt>
                <c:pt idx="180">
                  <c:v>179.04990000000001</c:v>
                </c:pt>
                <c:pt idx="181">
                  <c:v>179.04990000000001</c:v>
                </c:pt>
                <c:pt idx="182">
                  <c:v>181.2389</c:v>
                </c:pt>
                <c:pt idx="183">
                  <c:v>181.2389</c:v>
                </c:pt>
                <c:pt idx="184">
                  <c:v>183.91630000000001</c:v>
                </c:pt>
                <c:pt idx="185">
                  <c:v>183.91630000000001</c:v>
                </c:pt>
                <c:pt idx="186">
                  <c:v>188.76730000000001</c:v>
                </c:pt>
                <c:pt idx="187">
                  <c:v>188.76730000000001</c:v>
                </c:pt>
                <c:pt idx="188">
                  <c:v>191.608</c:v>
                </c:pt>
                <c:pt idx="189">
                  <c:v>191.608</c:v>
                </c:pt>
                <c:pt idx="190">
                  <c:v>191.67939999999999</c:v>
                </c:pt>
                <c:pt idx="191">
                  <c:v>191.67939999999999</c:v>
                </c:pt>
                <c:pt idx="192">
                  <c:v>192.36109999999999</c:v>
                </c:pt>
                <c:pt idx="193">
                  <c:v>192.36109999999999</c:v>
                </c:pt>
                <c:pt idx="194">
                  <c:v>193.8278</c:v>
                </c:pt>
                <c:pt idx="195">
                  <c:v>193.8278</c:v>
                </c:pt>
                <c:pt idx="196">
                  <c:v>195.49359999999999</c:v>
                </c:pt>
                <c:pt idx="197">
                  <c:v>195.49359999999999</c:v>
                </c:pt>
                <c:pt idx="198">
                  <c:v>197.47499999999999</c:v>
                </c:pt>
                <c:pt idx="199">
                  <c:v>197.47499999999999</c:v>
                </c:pt>
                <c:pt idx="200">
                  <c:v>200.46610000000001</c:v>
                </c:pt>
                <c:pt idx="201">
                  <c:v>200.46610000000001</c:v>
                </c:pt>
                <c:pt idx="202">
                  <c:v>206.20580000000001</c:v>
                </c:pt>
                <c:pt idx="203">
                  <c:v>206.20580000000001</c:v>
                </c:pt>
                <c:pt idx="204">
                  <c:v>207.11189999999999</c:v>
                </c:pt>
                <c:pt idx="205">
                  <c:v>207.11189999999999</c:v>
                </c:pt>
                <c:pt idx="206">
                  <c:v>207.29259999999999</c:v>
                </c:pt>
                <c:pt idx="207">
                  <c:v>207.29259999999999</c:v>
                </c:pt>
                <c:pt idx="208">
                  <c:v>208.03479999999999</c:v>
                </c:pt>
                <c:pt idx="209">
                  <c:v>208.03479999999999</c:v>
                </c:pt>
                <c:pt idx="210">
                  <c:v>209.37450000000001</c:v>
                </c:pt>
                <c:pt idx="211">
                  <c:v>209.37450000000001</c:v>
                </c:pt>
                <c:pt idx="212">
                  <c:v>211.26240000000001</c:v>
                </c:pt>
                <c:pt idx="213">
                  <c:v>213.47839999999999</c:v>
                </c:pt>
                <c:pt idx="214">
                  <c:v>213.47839999999999</c:v>
                </c:pt>
                <c:pt idx="215">
                  <c:v>218.47069999999999</c:v>
                </c:pt>
                <c:pt idx="216">
                  <c:v>218.47069999999999</c:v>
                </c:pt>
                <c:pt idx="217">
                  <c:v>225.62180000000001</c:v>
                </c:pt>
                <c:pt idx="218">
                  <c:v>225.62180000000001</c:v>
                </c:pt>
                <c:pt idx="219">
                  <c:v>228.4271</c:v>
                </c:pt>
                <c:pt idx="220">
                  <c:v>228.4271</c:v>
                </c:pt>
                <c:pt idx="221">
                  <c:v>231.3475</c:v>
                </c:pt>
                <c:pt idx="222">
                  <c:v>231.3475</c:v>
                </c:pt>
                <c:pt idx="223">
                  <c:v>233.70359999999999</c:v>
                </c:pt>
                <c:pt idx="224">
                  <c:v>233.70359999999999</c:v>
                </c:pt>
                <c:pt idx="225">
                  <c:v>235.34700000000001</c:v>
                </c:pt>
                <c:pt idx="226">
                  <c:v>235.34700000000001</c:v>
                </c:pt>
                <c:pt idx="227">
                  <c:v>236.3013</c:v>
                </c:pt>
                <c:pt idx="228">
                  <c:v>236.3013</c:v>
                </c:pt>
                <c:pt idx="229">
                  <c:v>236.85149999999999</c:v>
                </c:pt>
                <c:pt idx="230">
                  <c:v>236.85149999999999</c:v>
                </c:pt>
                <c:pt idx="231">
                  <c:v>237.0231</c:v>
                </c:pt>
                <c:pt idx="232">
                  <c:v>237.0231</c:v>
                </c:pt>
                <c:pt idx="233">
                  <c:v>237.05330000000001</c:v>
                </c:pt>
                <c:pt idx="234">
                  <c:v>237.05330000000001</c:v>
                </c:pt>
                <c:pt idx="235">
                  <c:v>237.0565</c:v>
                </c:pt>
                <c:pt idx="236">
                  <c:v>237.0565</c:v>
                </c:pt>
                <c:pt idx="237">
                  <c:v>237.0797</c:v>
                </c:pt>
                <c:pt idx="238">
                  <c:v>237.0797</c:v>
                </c:pt>
                <c:pt idx="239">
                  <c:v>237.0617</c:v>
                </c:pt>
                <c:pt idx="240">
                  <c:v>237.0617</c:v>
                </c:pt>
                <c:pt idx="241">
                  <c:v>237.06</c:v>
                </c:pt>
                <c:pt idx="242">
                  <c:v>237.06</c:v>
                </c:pt>
                <c:pt idx="243">
                  <c:v>237.072</c:v>
                </c:pt>
                <c:pt idx="244">
                  <c:v>237.072</c:v>
                </c:pt>
                <c:pt idx="245">
                  <c:v>237.02379999999999</c:v>
                </c:pt>
                <c:pt idx="246">
                  <c:v>237.02379999999999</c:v>
                </c:pt>
                <c:pt idx="247">
                  <c:v>237.07320000000001</c:v>
                </c:pt>
                <c:pt idx="248">
                  <c:v>237.07320000000001</c:v>
                </c:pt>
                <c:pt idx="249">
                  <c:v>237.08029999999999</c:v>
                </c:pt>
              </c:numCache>
            </c:numRef>
          </c:xVal>
          <c:yVal>
            <c:numRef>
              <c:f>'2025_02_02_14_02_00'!$C$5:$C$254</c:f>
              <c:numCache>
                <c:formatCode>General</c:formatCode>
                <c:ptCount val="250"/>
                <c:pt idx="0">
                  <c:v>5.83054556</c:v>
                </c:pt>
                <c:pt idx="1">
                  <c:v>5.83054556</c:v>
                </c:pt>
                <c:pt idx="2">
                  <c:v>5.8002735999999997</c:v>
                </c:pt>
                <c:pt idx="3">
                  <c:v>5.8002735999999997</c:v>
                </c:pt>
                <c:pt idx="4">
                  <c:v>5.7760278400000002</c:v>
                </c:pt>
                <c:pt idx="5">
                  <c:v>5.7760278400000002</c:v>
                </c:pt>
                <c:pt idx="6">
                  <c:v>5.7679128000000004</c:v>
                </c:pt>
                <c:pt idx="7">
                  <c:v>5.7679128000000004</c:v>
                </c:pt>
                <c:pt idx="8">
                  <c:v>10.14960664</c:v>
                </c:pt>
                <c:pt idx="9">
                  <c:v>10.14960664</c:v>
                </c:pt>
                <c:pt idx="10">
                  <c:v>22.12158578</c:v>
                </c:pt>
                <c:pt idx="11">
                  <c:v>22.12158578</c:v>
                </c:pt>
                <c:pt idx="12">
                  <c:v>33.204404250000003</c:v>
                </c:pt>
                <c:pt idx="13">
                  <c:v>33.204404250000003</c:v>
                </c:pt>
                <c:pt idx="14">
                  <c:v>44.301635609999991</c:v>
                </c:pt>
                <c:pt idx="15">
                  <c:v>44.301635609999991</c:v>
                </c:pt>
                <c:pt idx="16">
                  <c:v>55.400120639999997</c:v>
                </c:pt>
                <c:pt idx="17">
                  <c:v>55.400120639999997</c:v>
                </c:pt>
                <c:pt idx="18">
                  <c:v>66.063500690000012</c:v>
                </c:pt>
                <c:pt idx="19">
                  <c:v>66.063500690000012</c:v>
                </c:pt>
                <c:pt idx="20">
                  <c:v>76.584476939999988</c:v>
                </c:pt>
                <c:pt idx="21">
                  <c:v>76.584476939999988</c:v>
                </c:pt>
                <c:pt idx="22">
                  <c:v>87.08852207999999</c:v>
                </c:pt>
                <c:pt idx="23">
                  <c:v>87.08852207999999</c:v>
                </c:pt>
                <c:pt idx="24">
                  <c:v>97.95595680000001</c:v>
                </c:pt>
                <c:pt idx="25">
                  <c:v>97.95595680000001</c:v>
                </c:pt>
                <c:pt idx="26">
                  <c:v>108.65662878000001</c:v>
                </c:pt>
                <c:pt idx="27">
                  <c:v>108.65662878000001</c:v>
                </c:pt>
                <c:pt idx="28">
                  <c:v>119.57128526</c:v>
                </c:pt>
                <c:pt idx="29">
                  <c:v>119.57128526</c:v>
                </c:pt>
                <c:pt idx="30">
                  <c:v>130.03076604</c:v>
                </c:pt>
                <c:pt idx="31">
                  <c:v>130.03076604</c:v>
                </c:pt>
                <c:pt idx="32">
                  <c:v>140.85500715000001</c:v>
                </c:pt>
                <c:pt idx="33">
                  <c:v>140.85500715000001</c:v>
                </c:pt>
                <c:pt idx="34">
                  <c:v>151.30573428</c:v>
                </c:pt>
                <c:pt idx="35">
                  <c:v>151.30573428</c:v>
                </c:pt>
                <c:pt idx="36">
                  <c:v>161.96062800000001</c:v>
                </c:pt>
                <c:pt idx="37">
                  <c:v>161.96062800000001</c:v>
                </c:pt>
                <c:pt idx="38">
                  <c:v>172.61424</c:v>
                </c:pt>
                <c:pt idx="39">
                  <c:v>172.61424</c:v>
                </c:pt>
                <c:pt idx="40">
                  <c:v>182.92957430000001</c:v>
                </c:pt>
                <c:pt idx="41">
                  <c:v>182.92957430000001</c:v>
                </c:pt>
                <c:pt idx="42">
                  <c:v>193.25446184</c:v>
                </c:pt>
                <c:pt idx="43">
                  <c:v>193.25446184</c:v>
                </c:pt>
                <c:pt idx="44">
                  <c:v>203.64845528999999</c:v>
                </c:pt>
                <c:pt idx="45">
                  <c:v>203.64845528999999</c:v>
                </c:pt>
                <c:pt idx="46">
                  <c:v>214.1347288</c:v>
                </c:pt>
                <c:pt idx="47">
                  <c:v>214.1347288</c:v>
                </c:pt>
                <c:pt idx="48">
                  <c:v>224.73232110000001</c:v>
                </c:pt>
                <c:pt idx="49">
                  <c:v>224.73232110000001</c:v>
                </c:pt>
                <c:pt idx="50">
                  <c:v>235.33640199999999</c:v>
                </c:pt>
                <c:pt idx="51">
                  <c:v>235.33640199999999</c:v>
                </c:pt>
                <c:pt idx="52">
                  <c:v>245.96620802000001</c:v>
                </c:pt>
                <c:pt idx="53">
                  <c:v>245.96620802000001</c:v>
                </c:pt>
                <c:pt idx="54">
                  <c:v>256.00047396000002</c:v>
                </c:pt>
                <c:pt idx="55">
                  <c:v>256.00047396000002</c:v>
                </c:pt>
                <c:pt idx="56">
                  <c:v>266.31679559999998</c:v>
                </c:pt>
                <c:pt idx="57">
                  <c:v>266.31679559999998</c:v>
                </c:pt>
                <c:pt idx="58">
                  <c:v>276.99883535999999</c:v>
                </c:pt>
                <c:pt idx="59">
                  <c:v>276.99883535999999</c:v>
                </c:pt>
                <c:pt idx="60">
                  <c:v>287.30525827999998</c:v>
                </c:pt>
                <c:pt idx="61">
                  <c:v>287.30525827999998</c:v>
                </c:pt>
                <c:pt idx="62">
                  <c:v>298.06096382999999</c:v>
                </c:pt>
                <c:pt idx="63">
                  <c:v>298.06096382999999</c:v>
                </c:pt>
                <c:pt idx="64">
                  <c:v>307.99899635999998</c:v>
                </c:pt>
                <c:pt idx="65">
                  <c:v>307.99899635999998</c:v>
                </c:pt>
                <c:pt idx="66">
                  <c:v>318.88011119999999</c:v>
                </c:pt>
                <c:pt idx="67">
                  <c:v>318.88011119999999</c:v>
                </c:pt>
                <c:pt idx="68">
                  <c:v>329.52974963999998</c:v>
                </c:pt>
                <c:pt idx="69">
                  <c:v>329.52974963999998</c:v>
                </c:pt>
                <c:pt idx="70">
                  <c:v>339.91303692999998</c:v>
                </c:pt>
                <c:pt idx="71">
                  <c:v>339.91303692999998</c:v>
                </c:pt>
                <c:pt idx="72">
                  <c:v>350.47101359999999</c:v>
                </c:pt>
                <c:pt idx="73">
                  <c:v>350.47101359999999</c:v>
                </c:pt>
                <c:pt idx="74">
                  <c:v>361.11648557000012</c:v>
                </c:pt>
                <c:pt idx="75">
                  <c:v>361.11648557000012</c:v>
                </c:pt>
                <c:pt idx="76">
                  <c:v>371.42835072000003</c:v>
                </c:pt>
                <c:pt idx="77">
                  <c:v>371.42835072000003</c:v>
                </c:pt>
                <c:pt idx="78">
                  <c:v>381.68686624999998</c:v>
                </c:pt>
                <c:pt idx="79">
                  <c:v>392.06479819999998</c:v>
                </c:pt>
                <c:pt idx="80">
                  <c:v>392.06479819999998</c:v>
                </c:pt>
                <c:pt idx="81">
                  <c:v>402.18943148000011</c:v>
                </c:pt>
                <c:pt idx="82">
                  <c:v>402.18943148000011</c:v>
                </c:pt>
                <c:pt idx="83">
                  <c:v>411.73776704000011</c:v>
                </c:pt>
                <c:pt idx="84">
                  <c:v>411.73776704000011</c:v>
                </c:pt>
                <c:pt idx="85">
                  <c:v>422.42251277999992</c:v>
                </c:pt>
                <c:pt idx="86">
                  <c:v>422.42251277999992</c:v>
                </c:pt>
                <c:pt idx="87">
                  <c:v>432.57568973999997</c:v>
                </c:pt>
                <c:pt idx="88">
                  <c:v>432.57568973999997</c:v>
                </c:pt>
                <c:pt idx="89">
                  <c:v>443.22641113999998</c:v>
                </c:pt>
                <c:pt idx="90">
                  <c:v>443.22641113999998</c:v>
                </c:pt>
                <c:pt idx="91">
                  <c:v>453.73001699999998</c:v>
                </c:pt>
                <c:pt idx="92">
                  <c:v>453.73001699999998</c:v>
                </c:pt>
                <c:pt idx="93">
                  <c:v>464.19219593999992</c:v>
                </c:pt>
                <c:pt idx="94">
                  <c:v>464.19219593999992</c:v>
                </c:pt>
                <c:pt idx="95">
                  <c:v>475.30184953999998</c:v>
                </c:pt>
                <c:pt idx="96">
                  <c:v>475.30184953999998</c:v>
                </c:pt>
                <c:pt idx="97">
                  <c:v>484.46279733</c:v>
                </c:pt>
                <c:pt idx="98">
                  <c:v>484.46279733</c:v>
                </c:pt>
                <c:pt idx="99">
                  <c:v>495.23584980999999</c:v>
                </c:pt>
                <c:pt idx="100">
                  <c:v>495.23584980999999</c:v>
                </c:pt>
                <c:pt idx="101">
                  <c:v>505.80185127999999</c:v>
                </c:pt>
                <c:pt idx="102">
                  <c:v>505.80185127999999</c:v>
                </c:pt>
                <c:pt idx="103">
                  <c:v>516.35282370000004</c:v>
                </c:pt>
                <c:pt idx="104">
                  <c:v>516.35282370000004</c:v>
                </c:pt>
                <c:pt idx="105">
                  <c:v>526.84928288000003</c:v>
                </c:pt>
                <c:pt idx="106">
                  <c:v>526.84928288000003</c:v>
                </c:pt>
                <c:pt idx="107">
                  <c:v>536.97806504999994</c:v>
                </c:pt>
                <c:pt idx="108">
                  <c:v>536.97806504999994</c:v>
                </c:pt>
                <c:pt idx="109">
                  <c:v>546.73251134999998</c:v>
                </c:pt>
                <c:pt idx="110">
                  <c:v>546.73251134999998</c:v>
                </c:pt>
                <c:pt idx="111">
                  <c:v>557.55162344000007</c:v>
                </c:pt>
                <c:pt idx="112">
                  <c:v>557.55162344000007</c:v>
                </c:pt>
                <c:pt idx="113">
                  <c:v>568.18892489999996</c:v>
                </c:pt>
                <c:pt idx="114">
                  <c:v>568.18892489999996</c:v>
                </c:pt>
                <c:pt idx="115">
                  <c:v>578.48442465000005</c:v>
                </c:pt>
                <c:pt idx="116">
                  <c:v>578.48442465000005</c:v>
                </c:pt>
                <c:pt idx="117">
                  <c:v>588.74986565999995</c:v>
                </c:pt>
                <c:pt idx="118">
                  <c:v>588.74986565999995</c:v>
                </c:pt>
                <c:pt idx="119">
                  <c:v>598.63927189000003</c:v>
                </c:pt>
                <c:pt idx="120">
                  <c:v>598.63927189000003</c:v>
                </c:pt>
                <c:pt idx="121">
                  <c:v>609.3075980399999</c:v>
                </c:pt>
                <c:pt idx="122">
                  <c:v>609.3075980399999</c:v>
                </c:pt>
                <c:pt idx="123">
                  <c:v>619.37960616000009</c:v>
                </c:pt>
                <c:pt idx="124">
                  <c:v>619.37960616000009</c:v>
                </c:pt>
                <c:pt idx="125">
                  <c:v>630.03310850999992</c:v>
                </c:pt>
                <c:pt idx="126">
                  <c:v>630.03310850999992</c:v>
                </c:pt>
                <c:pt idx="127">
                  <c:v>641.14999779999994</c:v>
                </c:pt>
                <c:pt idx="128">
                  <c:v>641.14999779999994</c:v>
                </c:pt>
                <c:pt idx="129">
                  <c:v>651.50969691</c:v>
                </c:pt>
                <c:pt idx="130">
                  <c:v>651.50969691</c:v>
                </c:pt>
                <c:pt idx="131">
                  <c:v>661.57783649999999</c:v>
                </c:pt>
                <c:pt idx="132">
                  <c:v>672.12084116999984</c:v>
                </c:pt>
                <c:pt idx="133">
                  <c:v>672.12084116999984</c:v>
                </c:pt>
                <c:pt idx="134">
                  <c:v>681.56960850000007</c:v>
                </c:pt>
                <c:pt idx="135">
                  <c:v>681.56960850000007</c:v>
                </c:pt>
                <c:pt idx="136">
                  <c:v>691.92244649000008</c:v>
                </c:pt>
                <c:pt idx="137">
                  <c:v>691.92244649000008</c:v>
                </c:pt>
                <c:pt idx="138">
                  <c:v>702.71584668000003</c:v>
                </c:pt>
                <c:pt idx="139">
                  <c:v>702.71584668000003</c:v>
                </c:pt>
                <c:pt idx="140">
                  <c:v>713.10901201999991</c:v>
                </c:pt>
                <c:pt idx="141">
                  <c:v>713.10901201999991</c:v>
                </c:pt>
                <c:pt idx="142">
                  <c:v>722.90149206000001</c:v>
                </c:pt>
                <c:pt idx="143">
                  <c:v>722.90149206000001</c:v>
                </c:pt>
                <c:pt idx="144">
                  <c:v>732.61527248000004</c:v>
                </c:pt>
                <c:pt idx="145">
                  <c:v>732.61527248000004</c:v>
                </c:pt>
                <c:pt idx="146">
                  <c:v>743.26728424000009</c:v>
                </c:pt>
                <c:pt idx="147">
                  <c:v>743.26728424000009</c:v>
                </c:pt>
                <c:pt idx="148">
                  <c:v>751.97792400999992</c:v>
                </c:pt>
                <c:pt idx="149">
                  <c:v>751.97792400999992</c:v>
                </c:pt>
                <c:pt idx="150">
                  <c:v>762.47239871999989</c:v>
                </c:pt>
                <c:pt idx="151">
                  <c:v>762.47239871999989</c:v>
                </c:pt>
                <c:pt idx="152">
                  <c:v>773.01439356000003</c:v>
                </c:pt>
                <c:pt idx="153">
                  <c:v>773.01439356000003</c:v>
                </c:pt>
                <c:pt idx="154">
                  <c:v>782.90133089999995</c:v>
                </c:pt>
                <c:pt idx="155">
                  <c:v>782.90133089999995</c:v>
                </c:pt>
                <c:pt idx="156">
                  <c:v>792.90165976000003</c:v>
                </c:pt>
                <c:pt idx="157">
                  <c:v>792.90165976000003</c:v>
                </c:pt>
                <c:pt idx="158">
                  <c:v>802.76346255999999</c:v>
                </c:pt>
                <c:pt idx="159">
                  <c:v>802.76346255999999</c:v>
                </c:pt>
                <c:pt idx="160">
                  <c:v>813.62809902000015</c:v>
                </c:pt>
                <c:pt idx="161">
                  <c:v>813.62809902000015</c:v>
                </c:pt>
                <c:pt idx="162">
                  <c:v>822.77344008000011</c:v>
                </c:pt>
                <c:pt idx="163">
                  <c:v>822.77344008000011</c:v>
                </c:pt>
                <c:pt idx="164">
                  <c:v>832.43254608000007</c:v>
                </c:pt>
                <c:pt idx="165">
                  <c:v>832.43254608000007</c:v>
                </c:pt>
                <c:pt idx="166">
                  <c:v>843.14085886999999</c:v>
                </c:pt>
                <c:pt idx="167">
                  <c:v>843.14085886999999</c:v>
                </c:pt>
                <c:pt idx="168">
                  <c:v>852.32224170000006</c:v>
                </c:pt>
                <c:pt idx="169">
                  <c:v>852.32224170000006</c:v>
                </c:pt>
                <c:pt idx="170">
                  <c:v>861.78091491000009</c:v>
                </c:pt>
                <c:pt idx="171">
                  <c:v>861.78091491000009</c:v>
                </c:pt>
                <c:pt idx="172">
                  <c:v>871.93963754999993</c:v>
                </c:pt>
                <c:pt idx="173">
                  <c:v>871.93963754999993</c:v>
                </c:pt>
                <c:pt idx="174">
                  <c:v>881.28416170000014</c:v>
                </c:pt>
                <c:pt idx="175">
                  <c:v>881.28416170000014</c:v>
                </c:pt>
                <c:pt idx="176">
                  <c:v>891.65663299999994</c:v>
                </c:pt>
                <c:pt idx="177">
                  <c:v>891.65663299999994</c:v>
                </c:pt>
                <c:pt idx="178">
                  <c:v>901.53303399999993</c:v>
                </c:pt>
                <c:pt idx="179">
                  <c:v>901.53303399999993</c:v>
                </c:pt>
                <c:pt idx="180">
                  <c:v>911.88323571000012</c:v>
                </c:pt>
                <c:pt idx="181">
                  <c:v>911.88323571000012</c:v>
                </c:pt>
                <c:pt idx="182">
                  <c:v>920.27676253000004</c:v>
                </c:pt>
                <c:pt idx="183">
                  <c:v>920.27676253000004</c:v>
                </c:pt>
                <c:pt idx="184">
                  <c:v>928.51983218000009</c:v>
                </c:pt>
                <c:pt idx="185">
                  <c:v>928.51983218000009</c:v>
                </c:pt>
                <c:pt idx="186">
                  <c:v>934.90780671000005</c:v>
                </c:pt>
                <c:pt idx="187">
                  <c:v>934.90780671000005</c:v>
                </c:pt>
                <c:pt idx="188">
                  <c:v>932.01963360000013</c:v>
                </c:pt>
                <c:pt idx="189">
                  <c:v>932.01963360000013</c:v>
                </c:pt>
                <c:pt idx="190">
                  <c:v>932.36693748000005</c:v>
                </c:pt>
                <c:pt idx="191">
                  <c:v>932.36693748000005</c:v>
                </c:pt>
                <c:pt idx="192">
                  <c:v>931.95105727999999</c:v>
                </c:pt>
                <c:pt idx="193">
                  <c:v>931.95105727999999</c:v>
                </c:pt>
                <c:pt idx="194">
                  <c:v>927.23342964000005</c:v>
                </c:pt>
                <c:pt idx="195">
                  <c:v>927.23342964000005</c:v>
                </c:pt>
                <c:pt idx="196">
                  <c:v>919.5041475999999</c:v>
                </c:pt>
                <c:pt idx="197">
                  <c:v>919.5041475999999</c:v>
                </c:pt>
                <c:pt idx="198">
                  <c:v>909.45136500000001</c:v>
                </c:pt>
                <c:pt idx="199">
                  <c:v>909.45136500000001</c:v>
                </c:pt>
                <c:pt idx="200">
                  <c:v>883.45410270000002</c:v>
                </c:pt>
                <c:pt idx="201">
                  <c:v>883.45410270000002</c:v>
                </c:pt>
                <c:pt idx="202">
                  <c:v>793.72736536000002</c:v>
                </c:pt>
                <c:pt idx="203">
                  <c:v>793.72736536000002</c:v>
                </c:pt>
                <c:pt idx="204">
                  <c:v>771.59538344999999</c:v>
                </c:pt>
                <c:pt idx="205">
                  <c:v>771.59538344999999</c:v>
                </c:pt>
                <c:pt idx="206">
                  <c:v>767.33501741999999</c:v>
                </c:pt>
                <c:pt idx="207">
                  <c:v>767.33501741999999</c:v>
                </c:pt>
                <c:pt idx="208">
                  <c:v>749.88224007999997</c:v>
                </c:pt>
                <c:pt idx="209">
                  <c:v>749.88224007999997</c:v>
                </c:pt>
                <c:pt idx="210">
                  <c:v>721.16952779999997</c:v>
                </c:pt>
                <c:pt idx="211">
                  <c:v>721.16952779999997</c:v>
                </c:pt>
                <c:pt idx="212">
                  <c:v>716.09503104000009</c:v>
                </c:pt>
                <c:pt idx="213">
                  <c:v>718.46155520000002</c:v>
                </c:pt>
                <c:pt idx="214">
                  <c:v>718.46155520000002</c:v>
                </c:pt>
                <c:pt idx="215">
                  <c:v>720.36343910999994</c:v>
                </c:pt>
                <c:pt idx="216">
                  <c:v>720.36343910999994</c:v>
                </c:pt>
                <c:pt idx="217">
                  <c:v>620.25689037999996</c:v>
                </c:pt>
                <c:pt idx="218">
                  <c:v>620.25689037999996</c:v>
                </c:pt>
                <c:pt idx="219">
                  <c:v>505.78328482000001</c:v>
                </c:pt>
                <c:pt idx="220">
                  <c:v>505.78328482000001</c:v>
                </c:pt>
                <c:pt idx="221">
                  <c:v>364.32604300000003</c:v>
                </c:pt>
                <c:pt idx="222">
                  <c:v>364.32604300000003</c:v>
                </c:pt>
                <c:pt idx="223">
                  <c:v>227.95449144</c:v>
                </c:pt>
                <c:pt idx="224">
                  <c:v>227.95449144</c:v>
                </c:pt>
                <c:pt idx="225">
                  <c:v>121.2978438</c:v>
                </c:pt>
                <c:pt idx="226">
                  <c:v>121.2978438</c:v>
                </c:pt>
                <c:pt idx="227">
                  <c:v>51.324642359999999</c:v>
                </c:pt>
                <c:pt idx="228">
                  <c:v>51.324642359999999</c:v>
                </c:pt>
                <c:pt idx="229">
                  <c:v>10.63463235</c:v>
                </c:pt>
                <c:pt idx="230">
                  <c:v>10.63463235</c:v>
                </c:pt>
                <c:pt idx="231">
                  <c:v>3.6738580500000002</c:v>
                </c:pt>
                <c:pt idx="232">
                  <c:v>3.6738580500000002</c:v>
                </c:pt>
                <c:pt idx="233">
                  <c:v>1.06673985</c:v>
                </c:pt>
                <c:pt idx="234">
                  <c:v>1.06673985</c:v>
                </c:pt>
                <c:pt idx="235">
                  <c:v>0.85340339999999992</c:v>
                </c:pt>
                <c:pt idx="236">
                  <c:v>0.85340339999999992</c:v>
                </c:pt>
                <c:pt idx="237">
                  <c:v>1.61214196</c:v>
                </c:pt>
                <c:pt idx="238">
                  <c:v>1.61214196</c:v>
                </c:pt>
                <c:pt idx="239">
                  <c:v>0.64006658999999999</c:v>
                </c:pt>
                <c:pt idx="240">
                  <c:v>0.64006658999999999</c:v>
                </c:pt>
                <c:pt idx="241">
                  <c:v>0.23705999999999999</c:v>
                </c:pt>
                <c:pt idx="242">
                  <c:v>0.23705999999999999</c:v>
                </c:pt>
                <c:pt idx="243">
                  <c:v>-1.0431168</c:v>
                </c:pt>
                <c:pt idx="244">
                  <c:v>-1.0431168</c:v>
                </c:pt>
                <c:pt idx="245">
                  <c:v>0.71107140000000002</c:v>
                </c:pt>
                <c:pt idx="246">
                  <c:v>0.71107140000000002</c:v>
                </c:pt>
                <c:pt idx="247">
                  <c:v>1.28019528</c:v>
                </c:pt>
                <c:pt idx="248">
                  <c:v>1.28019528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03-4772-8755-2916CACE8B01}"/>
            </c:ext>
          </c:extLst>
        </c:ser>
        <c:ser>
          <c:idx val="1"/>
          <c:order val="1"/>
          <c:tx>
            <c:v>Inverter(B)-Measurement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'2025_02_02_14_02_00'!$AE$5:$AE$132</c:f>
              <c:numCache>
                <c:formatCode>0.00</c:formatCode>
                <c:ptCount val="128"/>
                <c:pt idx="0">
                  <c:v>239.4</c:v>
                </c:pt>
                <c:pt idx="1">
                  <c:v>238.2</c:v>
                </c:pt>
                <c:pt idx="2">
                  <c:v>237</c:v>
                </c:pt>
                <c:pt idx="3">
                  <c:v>235.8</c:v>
                </c:pt>
                <c:pt idx="4">
                  <c:v>234.6</c:v>
                </c:pt>
                <c:pt idx="5">
                  <c:v>233.4</c:v>
                </c:pt>
                <c:pt idx="6">
                  <c:v>232.2</c:v>
                </c:pt>
                <c:pt idx="7">
                  <c:v>231</c:v>
                </c:pt>
                <c:pt idx="8">
                  <c:v>229.8</c:v>
                </c:pt>
                <c:pt idx="9">
                  <c:v>228.65</c:v>
                </c:pt>
                <c:pt idx="10">
                  <c:v>227.45</c:v>
                </c:pt>
                <c:pt idx="11">
                  <c:v>226.25</c:v>
                </c:pt>
                <c:pt idx="12">
                  <c:v>225.05</c:v>
                </c:pt>
                <c:pt idx="13">
                  <c:v>223.85</c:v>
                </c:pt>
                <c:pt idx="14">
                  <c:v>222.65</c:v>
                </c:pt>
                <c:pt idx="15">
                  <c:v>221.45</c:v>
                </c:pt>
                <c:pt idx="16">
                  <c:v>220.25</c:v>
                </c:pt>
                <c:pt idx="17">
                  <c:v>219.05</c:v>
                </c:pt>
                <c:pt idx="18">
                  <c:v>217.85</c:v>
                </c:pt>
                <c:pt idx="19">
                  <c:v>216.65</c:v>
                </c:pt>
                <c:pt idx="20">
                  <c:v>215.45</c:v>
                </c:pt>
                <c:pt idx="21">
                  <c:v>214.25</c:v>
                </c:pt>
                <c:pt idx="22">
                  <c:v>213.05</c:v>
                </c:pt>
                <c:pt idx="23">
                  <c:v>211.85</c:v>
                </c:pt>
                <c:pt idx="24">
                  <c:v>210.65</c:v>
                </c:pt>
                <c:pt idx="25">
                  <c:v>209.5</c:v>
                </c:pt>
                <c:pt idx="26">
                  <c:v>208.3</c:v>
                </c:pt>
                <c:pt idx="27">
                  <c:v>207.1</c:v>
                </c:pt>
                <c:pt idx="28">
                  <c:v>205.9</c:v>
                </c:pt>
                <c:pt idx="29">
                  <c:v>204.7</c:v>
                </c:pt>
                <c:pt idx="30">
                  <c:v>203.5</c:v>
                </c:pt>
                <c:pt idx="31">
                  <c:v>202.9</c:v>
                </c:pt>
                <c:pt idx="32">
                  <c:v>202.3</c:v>
                </c:pt>
                <c:pt idx="33">
                  <c:v>201.7</c:v>
                </c:pt>
                <c:pt idx="34">
                  <c:v>201.1</c:v>
                </c:pt>
                <c:pt idx="35">
                  <c:v>200.5</c:v>
                </c:pt>
                <c:pt idx="36">
                  <c:v>199.9</c:v>
                </c:pt>
                <c:pt idx="37">
                  <c:v>199.3</c:v>
                </c:pt>
                <c:pt idx="38">
                  <c:v>198.7</c:v>
                </c:pt>
                <c:pt idx="39">
                  <c:v>198.1</c:v>
                </c:pt>
                <c:pt idx="40">
                  <c:v>197.5</c:v>
                </c:pt>
                <c:pt idx="41">
                  <c:v>196.9</c:v>
                </c:pt>
                <c:pt idx="42">
                  <c:v>196.3</c:v>
                </c:pt>
                <c:pt idx="43">
                  <c:v>195.7</c:v>
                </c:pt>
                <c:pt idx="44">
                  <c:v>195.1</c:v>
                </c:pt>
                <c:pt idx="45">
                  <c:v>194.5</c:v>
                </c:pt>
                <c:pt idx="46">
                  <c:v>193.9</c:v>
                </c:pt>
                <c:pt idx="47">
                  <c:v>193.3</c:v>
                </c:pt>
                <c:pt idx="48">
                  <c:v>192.7</c:v>
                </c:pt>
                <c:pt idx="49">
                  <c:v>192.1</c:v>
                </c:pt>
                <c:pt idx="50">
                  <c:v>191.5</c:v>
                </c:pt>
                <c:pt idx="51">
                  <c:v>190.9</c:v>
                </c:pt>
                <c:pt idx="52">
                  <c:v>190.3</c:v>
                </c:pt>
                <c:pt idx="53">
                  <c:v>189.7</c:v>
                </c:pt>
                <c:pt idx="54">
                  <c:v>189.15</c:v>
                </c:pt>
                <c:pt idx="55">
                  <c:v>188.55</c:v>
                </c:pt>
                <c:pt idx="56">
                  <c:v>187.95</c:v>
                </c:pt>
                <c:pt idx="57">
                  <c:v>187.35</c:v>
                </c:pt>
                <c:pt idx="58">
                  <c:v>186.75</c:v>
                </c:pt>
                <c:pt idx="59">
                  <c:v>186.15</c:v>
                </c:pt>
                <c:pt idx="60">
                  <c:v>185.55</c:v>
                </c:pt>
                <c:pt idx="61">
                  <c:v>184.95</c:v>
                </c:pt>
                <c:pt idx="62">
                  <c:v>184.35</c:v>
                </c:pt>
                <c:pt idx="63">
                  <c:v>183.75</c:v>
                </c:pt>
                <c:pt idx="64">
                  <c:v>183.15</c:v>
                </c:pt>
                <c:pt idx="65">
                  <c:v>182.55</c:v>
                </c:pt>
                <c:pt idx="66">
                  <c:v>181.95</c:v>
                </c:pt>
                <c:pt idx="67">
                  <c:v>181.35</c:v>
                </c:pt>
                <c:pt idx="68">
                  <c:v>180.75</c:v>
                </c:pt>
                <c:pt idx="69">
                  <c:v>180.15</c:v>
                </c:pt>
                <c:pt idx="70">
                  <c:v>179.55</c:v>
                </c:pt>
                <c:pt idx="71">
                  <c:v>177.95</c:v>
                </c:pt>
                <c:pt idx="72">
                  <c:v>176.35</c:v>
                </c:pt>
                <c:pt idx="73">
                  <c:v>174.75</c:v>
                </c:pt>
                <c:pt idx="74">
                  <c:v>173.15</c:v>
                </c:pt>
                <c:pt idx="75">
                  <c:v>171.55</c:v>
                </c:pt>
                <c:pt idx="76">
                  <c:v>169.95</c:v>
                </c:pt>
                <c:pt idx="77">
                  <c:v>168.4</c:v>
                </c:pt>
                <c:pt idx="78">
                  <c:v>166.8</c:v>
                </c:pt>
                <c:pt idx="79">
                  <c:v>165.2</c:v>
                </c:pt>
                <c:pt idx="80">
                  <c:v>163.6</c:v>
                </c:pt>
                <c:pt idx="81">
                  <c:v>162</c:v>
                </c:pt>
                <c:pt idx="82">
                  <c:v>160.4</c:v>
                </c:pt>
                <c:pt idx="83">
                  <c:v>158.80000000000001</c:v>
                </c:pt>
                <c:pt idx="84">
                  <c:v>157.19999999999999</c:v>
                </c:pt>
                <c:pt idx="85">
                  <c:v>155.6</c:v>
                </c:pt>
                <c:pt idx="86">
                  <c:v>154</c:v>
                </c:pt>
                <c:pt idx="87">
                  <c:v>152.4</c:v>
                </c:pt>
                <c:pt idx="88">
                  <c:v>150.80000000000001</c:v>
                </c:pt>
                <c:pt idx="89">
                  <c:v>149.25</c:v>
                </c:pt>
                <c:pt idx="90">
                  <c:v>147.65</c:v>
                </c:pt>
                <c:pt idx="91">
                  <c:v>146.05000000000001</c:v>
                </c:pt>
                <c:pt idx="92">
                  <c:v>144.44999999999999</c:v>
                </c:pt>
                <c:pt idx="93">
                  <c:v>142.85</c:v>
                </c:pt>
                <c:pt idx="94">
                  <c:v>141.25</c:v>
                </c:pt>
                <c:pt idx="95">
                  <c:v>139.65</c:v>
                </c:pt>
                <c:pt idx="96">
                  <c:v>138.05000000000001</c:v>
                </c:pt>
                <c:pt idx="97">
                  <c:v>136.44999999999999</c:v>
                </c:pt>
                <c:pt idx="98">
                  <c:v>134.85</c:v>
                </c:pt>
                <c:pt idx="99">
                  <c:v>133.25</c:v>
                </c:pt>
                <c:pt idx="100">
                  <c:v>131.65</c:v>
                </c:pt>
                <c:pt idx="101">
                  <c:v>126.8</c:v>
                </c:pt>
                <c:pt idx="102">
                  <c:v>121.9</c:v>
                </c:pt>
                <c:pt idx="103">
                  <c:v>117.05</c:v>
                </c:pt>
                <c:pt idx="104">
                  <c:v>112.15</c:v>
                </c:pt>
                <c:pt idx="105">
                  <c:v>107.3</c:v>
                </c:pt>
                <c:pt idx="106">
                  <c:v>102.4</c:v>
                </c:pt>
                <c:pt idx="107">
                  <c:v>97.55</c:v>
                </c:pt>
                <c:pt idx="108">
                  <c:v>92.65</c:v>
                </c:pt>
                <c:pt idx="109">
                  <c:v>87.8</c:v>
                </c:pt>
                <c:pt idx="110">
                  <c:v>82.9</c:v>
                </c:pt>
                <c:pt idx="111">
                  <c:v>78.05</c:v>
                </c:pt>
                <c:pt idx="112">
                  <c:v>73.150000000000006</c:v>
                </c:pt>
                <c:pt idx="113">
                  <c:v>68.25</c:v>
                </c:pt>
                <c:pt idx="114">
                  <c:v>63.4</c:v>
                </c:pt>
                <c:pt idx="115">
                  <c:v>58.5</c:v>
                </c:pt>
                <c:pt idx="116">
                  <c:v>53.65</c:v>
                </c:pt>
                <c:pt idx="117">
                  <c:v>48.75</c:v>
                </c:pt>
                <c:pt idx="118">
                  <c:v>43.9</c:v>
                </c:pt>
                <c:pt idx="119">
                  <c:v>39</c:v>
                </c:pt>
                <c:pt idx="120">
                  <c:v>34.15</c:v>
                </c:pt>
                <c:pt idx="121">
                  <c:v>29.25</c:v>
                </c:pt>
                <c:pt idx="122">
                  <c:v>24.4</c:v>
                </c:pt>
                <c:pt idx="123">
                  <c:v>19.5</c:v>
                </c:pt>
                <c:pt idx="124">
                  <c:v>14.65</c:v>
                </c:pt>
                <c:pt idx="125">
                  <c:v>9.75</c:v>
                </c:pt>
                <c:pt idx="126">
                  <c:v>4.9000000000000004</c:v>
                </c:pt>
                <c:pt idx="127">
                  <c:v>0</c:v>
                </c:pt>
              </c:numCache>
            </c:numRef>
          </c:xVal>
          <c:yVal>
            <c:numRef>
              <c:f>'2025_02_02_14_02_00'!$AF$5:$AF$132</c:f>
              <c:numCache>
                <c:formatCode>0.00</c:formatCode>
                <c:ptCount val="128"/>
                <c:pt idx="0">
                  <c:v>0</c:v>
                </c:pt>
                <c:pt idx="1">
                  <c:v>83.36999999999999</c:v>
                </c:pt>
                <c:pt idx="2">
                  <c:v>168.27</c:v>
                </c:pt>
                <c:pt idx="3">
                  <c:v>238.15799999999999</c:v>
                </c:pt>
                <c:pt idx="4">
                  <c:v>304.98</c:v>
                </c:pt>
                <c:pt idx="5">
                  <c:v>371.10600000000011</c:v>
                </c:pt>
                <c:pt idx="6">
                  <c:v>436.53599999999989</c:v>
                </c:pt>
                <c:pt idx="7">
                  <c:v>494.34</c:v>
                </c:pt>
                <c:pt idx="8">
                  <c:v>553.8180000000001</c:v>
                </c:pt>
                <c:pt idx="9">
                  <c:v>605.92250000000001</c:v>
                </c:pt>
                <c:pt idx="10">
                  <c:v>655.05599999999993</c:v>
                </c:pt>
                <c:pt idx="11">
                  <c:v>696.85</c:v>
                </c:pt>
                <c:pt idx="12">
                  <c:v>735.9135</c:v>
                </c:pt>
                <c:pt idx="13">
                  <c:v>772.28250000000003</c:v>
                </c:pt>
                <c:pt idx="14">
                  <c:v>805.99300000000005</c:v>
                </c:pt>
                <c:pt idx="15">
                  <c:v>834.86649999999997</c:v>
                </c:pt>
                <c:pt idx="16">
                  <c:v>861.17750000000001</c:v>
                </c:pt>
                <c:pt idx="17">
                  <c:v>884.9620000000001</c:v>
                </c:pt>
                <c:pt idx="18">
                  <c:v>904.0775000000001</c:v>
                </c:pt>
                <c:pt idx="19">
                  <c:v>922.92899999999997</c:v>
                </c:pt>
                <c:pt idx="20">
                  <c:v>939.36199999999997</c:v>
                </c:pt>
                <c:pt idx="21">
                  <c:v>951.2700000000001</c:v>
                </c:pt>
                <c:pt idx="22">
                  <c:v>962.98599999999999</c:v>
                </c:pt>
                <c:pt idx="23">
                  <c:v>970.27300000000002</c:v>
                </c:pt>
                <c:pt idx="24">
                  <c:v>979.52250000000015</c:v>
                </c:pt>
                <c:pt idx="25">
                  <c:v>984.65000000000009</c:v>
                </c:pt>
                <c:pt idx="26">
                  <c:v>989.42500000000007</c:v>
                </c:pt>
                <c:pt idx="27">
                  <c:v>992.00900000000001</c:v>
                </c:pt>
                <c:pt idx="28">
                  <c:v>992.4380000000001</c:v>
                </c:pt>
                <c:pt idx="29">
                  <c:v>992.79499999999985</c:v>
                </c:pt>
                <c:pt idx="30">
                  <c:v>991.04500000000007</c:v>
                </c:pt>
                <c:pt idx="31">
                  <c:v>988.12300000000005</c:v>
                </c:pt>
                <c:pt idx="32">
                  <c:v>987.22400000000005</c:v>
                </c:pt>
                <c:pt idx="33">
                  <c:v>986.31299999999987</c:v>
                </c:pt>
                <c:pt idx="34">
                  <c:v>983.37899999999991</c:v>
                </c:pt>
                <c:pt idx="35">
                  <c:v>982.45</c:v>
                </c:pt>
                <c:pt idx="36">
                  <c:v>979.5100000000001</c:v>
                </c:pt>
                <c:pt idx="37">
                  <c:v>976.57000000000016</c:v>
                </c:pt>
                <c:pt idx="38">
                  <c:v>975.61699999999996</c:v>
                </c:pt>
                <c:pt idx="39">
                  <c:v>972.67100000000005</c:v>
                </c:pt>
                <c:pt idx="40">
                  <c:v>969.72500000000002</c:v>
                </c:pt>
                <c:pt idx="41">
                  <c:v>968.74800000000005</c:v>
                </c:pt>
                <c:pt idx="42">
                  <c:v>965.79600000000005</c:v>
                </c:pt>
                <c:pt idx="43">
                  <c:v>962.84399999999994</c:v>
                </c:pt>
                <c:pt idx="44">
                  <c:v>961.84299999999996</c:v>
                </c:pt>
                <c:pt idx="45">
                  <c:v>958.88499999999999</c:v>
                </c:pt>
                <c:pt idx="46">
                  <c:v>955.92700000000002</c:v>
                </c:pt>
                <c:pt idx="47">
                  <c:v>952.96900000000005</c:v>
                </c:pt>
                <c:pt idx="48">
                  <c:v>950.01099999999985</c:v>
                </c:pt>
                <c:pt idx="49">
                  <c:v>948.97400000000005</c:v>
                </c:pt>
                <c:pt idx="50">
                  <c:v>946.0100000000001</c:v>
                </c:pt>
                <c:pt idx="51">
                  <c:v>944.95500000000004</c:v>
                </c:pt>
                <c:pt idx="52">
                  <c:v>941.98500000000013</c:v>
                </c:pt>
                <c:pt idx="53">
                  <c:v>939.01499999999999</c:v>
                </c:pt>
                <c:pt idx="54">
                  <c:v>938.18399999999997</c:v>
                </c:pt>
                <c:pt idx="55">
                  <c:v>935.20800000000008</c:v>
                </c:pt>
                <c:pt idx="56">
                  <c:v>932.23199999999997</c:v>
                </c:pt>
                <c:pt idx="57">
                  <c:v>929.25599999999997</c:v>
                </c:pt>
                <c:pt idx="58">
                  <c:v>928.14749999999992</c:v>
                </c:pt>
                <c:pt idx="59">
                  <c:v>925.16549999999995</c:v>
                </c:pt>
                <c:pt idx="60">
                  <c:v>922.18349999999998</c:v>
                </c:pt>
                <c:pt idx="61">
                  <c:v>919.2014999999999</c:v>
                </c:pt>
                <c:pt idx="62">
                  <c:v>916.21949999999993</c:v>
                </c:pt>
                <c:pt idx="63">
                  <c:v>913.23749999999995</c:v>
                </c:pt>
                <c:pt idx="64">
                  <c:v>910.25549999999998</c:v>
                </c:pt>
                <c:pt idx="65">
                  <c:v>907.27350000000001</c:v>
                </c:pt>
                <c:pt idx="66">
                  <c:v>904.29149999999993</c:v>
                </c:pt>
                <c:pt idx="67">
                  <c:v>901.30949999999996</c:v>
                </c:pt>
                <c:pt idx="68">
                  <c:v>900.1350000000001</c:v>
                </c:pt>
                <c:pt idx="69">
                  <c:v>897.14700000000016</c:v>
                </c:pt>
                <c:pt idx="70">
                  <c:v>894.15900000000011</c:v>
                </c:pt>
                <c:pt idx="71">
                  <c:v>887.97050000000002</c:v>
                </c:pt>
                <c:pt idx="72">
                  <c:v>881.75</c:v>
                </c:pt>
                <c:pt idx="73">
                  <c:v>873.75</c:v>
                </c:pt>
                <c:pt idx="74">
                  <c:v>867.48149999999998</c:v>
                </c:pt>
                <c:pt idx="75">
                  <c:v>861.18100000000004</c:v>
                </c:pt>
                <c:pt idx="76">
                  <c:v>854.84849999999994</c:v>
                </c:pt>
                <c:pt idx="77">
                  <c:v>848.73599999999999</c:v>
                </c:pt>
                <c:pt idx="78">
                  <c:v>842.34</c:v>
                </c:pt>
                <c:pt idx="79">
                  <c:v>835.91199999999992</c:v>
                </c:pt>
                <c:pt idx="80">
                  <c:v>829.452</c:v>
                </c:pt>
                <c:pt idx="81">
                  <c:v>821.34</c:v>
                </c:pt>
                <c:pt idx="82">
                  <c:v>814.83199999999999</c:v>
                </c:pt>
                <c:pt idx="83">
                  <c:v>808.29200000000003</c:v>
                </c:pt>
                <c:pt idx="84">
                  <c:v>800.14799999999991</c:v>
                </c:pt>
                <c:pt idx="85">
                  <c:v>793.56</c:v>
                </c:pt>
                <c:pt idx="86">
                  <c:v>785.4</c:v>
                </c:pt>
                <c:pt idx="87">
                  <c:v>778.76400000000012</c:v>
                </c:pt>
                <c:pt idx="88">
                  <c:v>770.58800000000008</c:v>
                </c:pt>
                <c:pt idx="89">
                  <c:v>764.16</c:v>
                </c:pt>
                <c:pt idx="90">
                  <c:v>755.96800000000007</c:v>
                </c:pt>
                <c:pt idx="91">
                  <c:v>747.77600000000007</c:v>
                </c:pt>
                <c:pt idx="92">
                  <c:v>741.02849999999989</c:v>
                </c:pt>
                <c:pt idx="93">
                  <c:v>732.82049999999992</c:v>
                </c:pt>
                <c:pt idx="94">
                  <c:v>724.61249999999995</c:v>
                </c:pt>
                <c:pt idx="95">
                  <c:v>717.80099999999993</c:v>
                </c:pt>
                <c:pt idx="96">
                  <c:v>709.577</c:v>
                </c:pt>
                <c:pt idx="97">
                  <c:v>701.35299999999995</c:v>
                </c:pt>
                <c:pt idx="98">
                  <c:v>693.12899999999991</c:v>
                </c:pt>
                <c:pt idx="99">
                  <c:v>686.23750000000007</c:v>
                </c:pt>
                <c:pt idx="100">
                  <c:v>677.99750000000006</c:v>
                </c:pt>
                <c:pt idx="101">
                  <c:v>653.02</c:v>
                </c:pt>
                <c:pt idx="102">
                  <c:v>629.00400000000002</c:v>
                </c:pt>
                <c:pt idx="103">
                  <c:v>603.97799999999995</c:v>
                </c:pt>
                <c:pt idx="104">
                  <c:v>579.81550000000004</c:v>
                </c:pt>
                <c:pt idx="105">
                  <c:v>554.74099999999999</c:v>
                </c:pt>
                <c:pt idx="106">
                  <c:v>530.43200000000002</c:v>
                </c:pt>
                <c:pt idx="107">
                  <c:v>506.28449999999998</c:v>
                </c:pt>
                <c:pt idx="108">
                  <c:v>481.78</c:v>
                </c:pt>
                <c:pt idx="109">
                  <c:v>456.56</c:v>
                </c:pt>
                <c:pt idx="110">
                  <c:v>431.90899999999999</c:v>
                </c:pt>
                <c:pt idx="111">
                  <c:v>407.42099999999999</c:v>
                </c:pt>
                <c:pt idx="112">
                  <c:v>381.84300000000002</c:v>
                </c:pt>
                <c:pt idx="113">
                  <c:v>356.94749999999999</c:v>
                </c:pt>
                <c:pt idx="114">
                  <c:v>331.58199999999999</c:v>
                </c:pt>
                <c:pt idx="115">
                  <c:v>306.54000000000002</c:v>
                </c:pt>
                <c:pt idx="116">
                  <c:v>281.66250000000002</c:v>
                </c:pt>
                <c:pt idx="117">
                  <c:v>255.9375</c:v>
                </c:pt>
                <c:pt idx="118">
                  <c:v>230.91399999999999</c:v>
                </c:pt>
                <c:pt idx="119">
                  <c:v>205.14</c:v>
                </c:pt>
                <c:pt idx="120">
                  <c:v>179.62899999999999</c:v>
                </c:pt>
                <c:pt idx="121">
                  <c:v>154.14750000000001</c:v>
                </c:pt>
                <c:pt idx="122">
                  <c:v>128.58799999999999</c:v>
                </c:pt>
                <c:pt idx="123">
                  <c:v>102.96</c:v>
                </c:pt>
                <c:pt idx="124">
                  <c:v>77.352000000000004</c:v>
                </c:pt>
                <c:pt idx="125">
                  <c:v>51.577500000000001</c:v>
                </c:pt>
                <c:pt idx="126">
                  <c:v>25.920999999999999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03-4772-8755-2916CACE8B01}"/>
            </c:ext>
          </c:extLst>
        </c:ser>
        <c:ser>
          <c:idx val="2"/>
          <c:order val="2"/>
          <c:tx>
            <c:v>PVPM 1000-Measurement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'2025_02_02_14_02_00'!$E$5:$E$105</c:f>
              <c:numCache>
                <c:formatCode>0.0000</c:formatCode>
                <c:ptCount val="101"/>
                <c:pt idx="0">
                  <c:v>0</c:v>
                </c:pt>
                <c:pt idx="1">
                  <c:v>3.4171907407391831</c:v>
                </c:pt>
                <c:pt idx="2">
                  <c:v>19.412212270449061</c:v>
                </c:pt>
                <c:pt idx="3">
                  <c:v>26.635157252355821</c:v>
                </c:pt>
                <c:pt idx="4">
                  <c:v>34.048178679526487</c:v>
                </c:pt>
                <c:pt idx="5">
                  <c:v>41.271125569141773</c:v>
                </c:pt>
                <c:pt idx="6">
                  <c:v>48.874225349284828</c:v>
                </c:pt>
                <c:pt idx="7">
                  <c:v>56.287248684164013</c:v>
                </c:pt>
                <c:pt idx="8">
                  <c:v>63.700268203626173</c:v>
                </c:pt>
                <c:pt idx="9">
                  <c:v>70.923215093241438</c:v>
                </c:pt>
                <c:pt idx="10">
                  <c:v>78.336234612703592</c:v>
                </c:pt>
                <c:pt idx="11">
                  <c:v>85.559185317735896</c:v>
                </c:pt>
                <c:pt idx="12">
                  <c:v>92.782128391934151</c:v>
                </c:pt>
                <c:pt idx="13">
                  <c:v>100.00507146613241</c:v>
                </c:pt>
                <c:pt idx="14">
                  <c:v>107.2280145403307</c:v>
                </c:pt>
                <c:pt idx="15">
                  <c:v>114.64104169062691</c:v>
                </c:pt>
                <c:pt idx="16">
                  <c:v>121.67390831956121</c:v>
                </c:pt>
                <c:pt idx="17">
                  <c:v>129.08692783902339</c:v>
                </c:pt>
                <c:pt idx="18">
                  <c:v>136.11979446795769</c:v>
                </c:pt>
                <c:pt idx="19">
                  <c:v>143.1526610968921</c:v>
                </c:pt>
                <c:pt idx="20">
                  <c:v>150.56568061635431</c:v>
                </c:pt>
                <c:pt idx="21">
                  <c:v>157.59854724528859</c:v>
                </c:pt>
                <c:pt idx="22">
                  <c:v>164.6314291358911</c:v>
                </c:pt>
                <c:pt idx="23">
                  <c:v>172.04444865535319</c:v>
                </c:pt>
                <c:pt idx="24">
                  <c:v>179.07731528428761</c:v>
                </c:pt>
                <c:pt idx="25">
                  <c:v>185.92009783712399</c:v>
                </c:pt>
                <c:pt idx="26">
                  <c:v>192.57281157553061</c:v>
                </c:pt>
                <c:pt idx="27">
                  <c:v>199.41560939003509</c:v>
                </c:pt>
                <c:pt idx="28">
                  <c:v>205.11793327128811</c:v>
                </c:pt>
                <c:pt idx="29">
                  <c:v>210.44010426201339</c:v>
                </c:pt>
                <c:pt idx="30">
                  <c:v>214.81188539558511</c:v>
                </c:pt>
                <c:pt idx="31">
                  <c:v>218.99358245305891</c:v>
                </c:pt>
                <c:pt idx="32">
                  <c:v>223.36536358663071</c:v>
                </c:pt>
                <c:pt idx="33">
                  <c:v>227.16692301524469</c:v>
                </c:pt>
                <c:pt idx="34">
                  <c:v>230.39823021556501</c:v>
                </c:pt>
                <c:pt idx="35">
                  <c:v>232.8692468964978</c:v>
                </c:pt>
                <c:pt idx="36">
                  <c:v>234.38985845860901</c:v>
                </c:pt>
                <c:pt idx="37">
                  <c:v>235.91048528238821</c:v>
                </c:pt>
                <c:pt idx="38">
                  <c:v>236.6707910634438</c:v>
                </c:pt>
                <c:pt idx="39">
                  <c:v>237.24102803006949</c:v>
                </c:pt>
                <c:pt idx="40">
                  <c:v>237.62118092059731</c:v>
                </c:pt>
                <c:pt idx="41">
                  <c:v>238.00133381112511</c:v>
                </c:pt>
                <c:pt idx="42">
                  <c:v>238.00133381112511</c:v>
                </c:pt>
                <c:pt idx="43">
                  <c:v>238.19141788722311</c:v>
                </c:pt>
                <c:pt idx="44">
                  <c:v>238.57157077775079</c:v>
                </c:pt>
                <c:pt idx="45">
                  <c:v>238.3814867016529</c:v>
                </c:pt>
                <c:pt idx="46">
                  <c:v>238.57157077775079</c:v>
                </c:pt>
                <c:pt idx="47">
                  <c:v>238.7616395921807</c:v>
                </c:pt>
                <c:pt idx="48">
                  <c:v>238.57157077775079</c:v>
                </c:pt>
                <c:pt idx="49">
                  <c:v>238.57157077775079</c:v>
                </c:pt>
                <c:pt idx="50">
                  <c:v>238.7616395921807</c:v>
                </c:pt>
                <c:pt idx="51">
                  <c:v>238.57157077775079</c:v>
                </c:pt>
                <c:pt idx="52">
                  <c:v>238.7616395921807</c:v>
                </c:pt>
                <c:pt idx="53">
                  <c:v>238.57157077775079</c:v>
                </c:pt>
                <c:pt idx="54">
                  <c:v>238.7616395921807</c:v>
                </c:pt>
                <c:pt idx="55">
                  <c:v>238.7616395921807</c:v>
                </c:pt>
                <c:pt idx="56">
                  <c:v>238.57157077775079</c:v>
                </c:pt>
                <c:pt idx="57">
                  <c:v>238.7616395921807</c:v>
                </c:pt>
                <c:pt idx="58">
                  <c:v>238.7616395921807</c:v>
                </c:pt>
                <c:pt idx="59">
                  <c:v>238.7616395921807</c:v>
                </c:pt>
                <c:pt idx="60">
                  <c:v>238.7616395921807</c:v>
                </c:pt>
                <c:pt idx="61">
                  <c:v>238.7616395921807</c:v>
                </c:pt>
                <c:pt idx="62">
                  <c:v>238.95172366827859</c:v>
                </c:pt>
                <c:pt idx="63">
                  <c:v>238.7616395921807</c:v>
                </c:pt>
                <c:pt idx="64">
                  <c:v>238.95172366827859</c:v>
                </c:pt>
                <c:pt idx="65">
                  <c:v>238.7616395921807</c:v>
                </c:pt>
                <c:pt idx="66">
                  <c:v>238.7616395921807</c:v>
                </c:pt>
                <c:pt idx="67">
                  <c:v>238.7616395921807</c:v>
                </c:pt>
                <c:pt idx="68">
                  <c:v>238.7616395921807</c:v>
                </c:pt>
                <c:pt idx="69">
                  <c:v>238.95172366827859</c:v>
                </c:pt>
                <c:pt idx="70">
                  <c:v>238.57157077775079</c:v>
                </c:pt>
                <c:pt idx="71">
                  <c:v>238.7616395921807</c:v>
                </c:pt>
                <c:pt idx="72">
                  <c:v>238.7616395921807</c:v>
                </c:pt>
                <c:pt idx="73">
                  <c:v>238.7616395921807</c:v>
                </c:pt>
                <c:pt idx="74">
                  <c:v>238.7616395921807</c:v>
                </c:pt>
                <c:pt idx="75">
                  <c:v>238.7616395921807</c:v>
                </c:pt>
                <c:pt idx="76">
                  <c:v>238.7616395921807</c:v>
                </c:pt>
                <c:pt idx="77">
                  <c:v>238.95172366827859</c:v>
                </c:pt>
                <c:pt idx="78">
                  <c:v>238.95172366827859</c:v>
                </c:pt>
                <c:pt idx="79">
                  <c:v>238.7616395921807</c:v>
                </c:pt>
                <c:pt idx="80">
                  <c:v>238.57157077775079</c:v>
                </c:pt>
                <c:pt idx="81">
                  <c:v>238.7616395921807</c:v>
                </c:pt>
                <c:pt idx="82">
                  <c:v>238.7616395921807</c:v>
                </c:pt>
                <c:pt idx="83">
                  <c:v>238.7616395921807</c:v>
                </c:pt>
                <c:pt idx="84">
                  <c:v>238.7616395921807</c:v>
                </c:pt>
                <c:pt idx="85">
                  <c:v>238.7616395921807</c:v>
                </c:pt>
                <c:pt idx="86">
                  <c:v>238.7616395921807</c:v>
                </c:pt>
                <c:pt idx="87">
                  <c:v>238.95172366827859</c:v>
                </c:pt>
                <c:pt idx="88">
                  <c:v>238.7616395921807</c:v>
                </c:pt>
                <c:pt idx="89">
                  <c:v>238.95172366827859</c:v>
                </c:pt>
                <c:pt idx="90">
                  <c:v>238.95172366827859</c:v>
                </c:pt>
                <c:pt idx="91">
                  <c:v>238.7616395921807</c:v>
                </c:pt>
                <c:pt idx="92">
                  <c:v>238.95172366827859</c:v>
                </c:pt>
                <c:pt idx="93">
                  <c:v>238.7616395921807</c:v>
                </c:pt>
                <c:pt idx="94">
                  <c:v>238.95172366827859</c:v>
                </c:pt>
                <c:pt idx="95">
                  <c:v>238.7616395921807</c:v>
                </c:pt>
                <c:pt idx="96">
                  <c:v>238.7616395921807</c:v>
                </c:pt>
                <c:pt idx="97">
                  <c:v>238.7616395921807</c:v>
                </c:pt>
                <c:pt idx="98">
                  <c:v>238.7616395921807</c:v>
                </c:pt>
                <c:pt idx="99">
                  <c:v>238.95172366827859</c:v>
                </c:pt>
                <c:pt idx="100">
                  <c:v>238.79261779785159</c:v>
                </c:pt>
              </c:numCache>
            </c:numRef>
          </c:xVal>
          <c:yVal>
            <c:numRef>
              <c:f>'2025_02_02_14_02_00'!$G$5:$G$105</c:f>
              <c:numCache>
                <c:formatCode>0.0000</c:formatCode>
                <c:ptCount val="101"/>
                <c:pt idx="0">
                  <c:v>0</c:v>
                </c:pt>
                <c:pt idx="1">
                  <c:v>17.923369403485609</c:v>
                </c:pt>
                <c:pt idx="2">
                  <c:v>101.8182120518306</c:v>
                </c:pt>
                <c:pt idx="3">
                  <c:v>139.27426955594279</c:v>
                </c:pt>
                <c:pt idx="4">
                  <c:v>177.48866541940299</c:v>
                </c:pt>
                <c:pt idx="5">
                  <c:v>214.47663413128461</c:v>
                </c:pt>
                <c:pt idx="6">
                  <c:v>253.20153041922941</c:v>
                </c:pt>
                <c:pt idx="7">
                  <c:v>291.60600312464351</c:v>
                </c:pt>
                <c:pt idx="8">
                  <c:v>330.01045606361782</c:v>
                </c:pt>
                <c:pt idx="9">
                  <c:v>367.43020427481201</c:v>
                </c:pt>
                <c:pt idx="10">
                  <c:v>404.5737931581379</c:v>
                </c:pt>
                <c:pt idx="11">
                  <c:v>440.50014137857471</c:v>
                </c:pt>
                <c:pt idx="12">
                  <c:v>477.68735200403842</c:v>
                </c:pt>
                <c:pt idx="13">
                  <c:v>513.26492692748513</c:v>
                </c:pt>
                <c:pt idx="14">
                  <c:v>552.06177325496594</c:v>
                </c:pt>
                <c:pt idx="15">
                  <c:v>590.22762880422135</c:v>
                </c:pt>
                <c:pt idx="16">
                  <c:v>624.47782644473864</c:v>
                </c:pt>
                <c:pt idx="17">
                  <c:v>662.52432614907923</c:v>
                </c:pt>
                <c:pt idx="18">
                  <c:v>696.4287462505232</c:v>
                </c:pt>
                <c:pt idx="19">
                  <c:v>732.41095227779465</c:v>
                </c:pt>
                <c:pt idx="20">
                  <c:v>767.91462347720665</c:v>
                </c:pt>
                <c:pt idx="21">
                  <c:v>803.78362833419351</c:v>
                </c:pt>
                <c:pt idx="22">
                  <c:v>837.00287915390697</c:v>
                </c:pt>
                <c:pt idx="23">
                  <c:v>874.69142206203173</c:v>
                </c:pt>
                <c:pt idx="24">
                  <c:v>907.5647968662372</c:v>
                </c:pt>
                <c:pt idx="25">
                  <c:v>933.26642346375502</c:v>
                </c:pt>
                <c:pt idx="26">
                  <c:v>935.6649785270248</c:v>
                </c:pt>
                <c:pt idx="27">
                  <c:v>911.13689218004538</c:v>
                </c:pt>
                <c:pt idx="28">
                  <c:v>844.74778061135589</c:v>
                </c:pt>
                <c:pt idx="29">
                  <c:v>744.72687678494083</c:v>
                </c:pt>
                <c:pt idx="30">
                  <c:v>691.04667364532258</c:v>
                </c:pt>
                <c:pt idx="31">
                  <c:v>697.44938605978371</c:v>
                </c:pt>
                <c:pt idx="32">
                  <c:v>700.58683359775375</c:v>
                </c:pt>
                <c:pt idx="33">
                  <c:v>632.06879101194056</c:v>
                </c:pt>
                <c:pt idx="34">
                  <c:v>518.68068446071118</c:v>
                </c:pt>
                <c:pt idx="35">
                  <c:v>408.04863322226743</c:v>
                </c:pt>
                <c:pt idx="36">
                  <c:v>316.39567057047469</c:v>
                </c:pt>
                <c:pt idx="37">
                  <c:v>242.50483552574471</c:v>
                </c:pt>
                <c:pt idx="38">
                  <c:v>186.14521939949589</c:v>
                </c:pt>
                <c:pt idx="39">
                  <c:v>148.40780933605851</c:v>
                </c:pt>
                <c:pt idx="40">
                  <c:v>121.87264882183889</c:v>
                </c:pt>
                <c:pt idx="41">
                  <c:v>102.9134801662658</c:v>
                </c:pt>
                <c:pt idx="42">
                  <c:v>87.590167932244213</c:v>
                </c:pt>
                <c:pt idx="43">
                  <c:v>79.992348168916791</c:v>
                </c:pt>
                <c:pt idx="44">
                  <c:v>72.440002763917775</c:v>
                </c:pt>
                <c:pt idx="45">
                  <c:v>68.545336807842531</c:v>
                </c:pt>
                <c:pt idx="46">
                  <c:v>64.759987985949024</c:v>
                </c:pt>
                <c:pt idx="47">
                  <c:v>64.811581954580134</c:v>
                </c:pt>
                <c:pt idx="48">
                  <c:v>60.919981492445949</c:v>
                </c:pt>
                <c:pt idx="49">
                  <c:v>57.079974103461574</c:v>
                </c:pt>
                <c:pt idx="50">
                  <c:v>57.125449442246328</c:v>
                </c:pt>
                <c:pt idx="51">
                  <c:v>57.079974103461574</c:v>
                </c:pt>
                <c:pt idx="52">
                  <c:v>53.282382737982068</c:v>
                </c:pt>
                <c:pt idx="53">
                  <c:v>53.239966714477191</c:v>
                </c:pt>
                <c:pt idx="54">
                  <c:v>53.282382737982068</c:v>
                </c:pt>
                <c:pt idx="55">
                  <c:v>53.282382737982068</c:v>
                </c:pt>
                <c:pt idx="56">
                  <c:v>49.399960220974108</c:v>
                </c:pt>
                <c:pt idx="57">
                  <c:v>53.282382737982068</c:v>
                </c:pt>
                <c:pt idx="58">
                  <c:v>53.282382737982068</c:v>
                </c:pt>
                <c:pt idx="59">
                  <c:v>49.439316929912529</c:v>
                </c:pt>
                <c:pt idx="60">
                  <c:v>49.439316929912529</c:v>
                </c:pt>
                <c:pt idx="61">
                  <c:v>49.439316929912529</c:v>
                </c:pt>
                <c:pt idx="62">
                  <c:v>49.47867679901708</c:v>
                </c:pt>
                <c:pt idx="63">
                  <c:v>49.439316929912529</c:v>
                </c:pt>
                <c:pt idx="64">
                  <c:v>49.47867679901708</c:v>
                </c:pt>
                <c:pt idx="65">
                  <c:v>49.439316929912529</c:v>
                </c:pt>
                <c:pt idx="66">
                  <c:v>49.439316929912529</c:v>
                </c:pt>
                <c:pt idx="67">
                  <c:v>49.439316929912529</c:v>
                </c:pt>
                <c:pt idx="68">
                  <c:v>49.439316929912529</c:v>
                </c:pt>
                <c:pt idx="69">
                  <c:v>49.47867679901708</c:v>
                </c:pt>
                <c:pt idx="70">
                  <c:v>45.559953279730379</c:v>
                </c:pt>
                <c:pt idx="71">
                  <c:v>49.439316929912529</c:v>
                </c:pt>
                <c:pt idx="72">
                  <c:v>49.439316929912529</c:v>
                </c:pt>
                <c:pt idx="73">
                  <c:v>49.439316929912529</c:v>
                </c:pt>
                <c:pt idx="74">
                  <c:v>49.439316929912529</c:v>
                </c:pt>
                <c:pt idx="75">
                  <c:v>45.596250673745637</c:v>
                </c:pt>
                <c:pt idx="76">
                  <c:v>49.439316929912529</c:v>
                </c:pt>
                <c:pt idx="77">
                  <c:v>45.632550982277827</c:v>
                </c:pt>
                <c:pt idx="78">
                  <c:v>45.632550982277827</c:v>
                </c:pt>
                <c:pt idx="79">
                  <c:v>45.596250673745637</c:v>
                </c:pt>
                <c:pt idx="80">
                  <c:v>45.559953279730379</c:v>
                </c:pt>
                <c:pt idx="81">
                  <c:v>45.596250673745637</c:v>
                </c:pt>
                <c:pt idx="82">
                  <c:v>45.596250673745637</c:v>
                </c:pt>
                <c:pt idx="83">
                  <c:v>45.596250673745637</c:v>
                </c:pt>
                <c:pt idx="84">
                  <c:v>45.596250673745637</c:v>
                </c:pt>
                <c:pt idx="85">
                  <c:v>45.596250673745637</c:v>
                </c:pt>
                <c:pt idx="86">
                  <c:v>45.596250673745637</c:v>
                </c:pt>
                <c:pt idx="87">
                  <c:v>45.632550982277827</c:v>
                </c:pt>
                <c:pt idx="88">
                  <c:v>45.596250673745637</c:v>
                </c:pt>
                <c:pt idx="89">
                  <c:v>45.632550982277827</c:v>
                </c:pt>
                <c:pt idx="90">
                  <c:v>45.632550982277827</c:v>
                </c:pt>
                <c:pt idx="91">
                  <c:v>45.596250673745637</c:v>
                </c:pt>
                <c:pt idx="92">
                  <c:v>45.632550982277827</c:v>
                </c:pt>
                <c:pt idx="93">
                  <c:v>45.596250673745637</c:v>
                </c:pt>
                <c:pt idx="94">
                  <c:v>45.632550982277827</c:v>
                </c:pt>
                <c:pt idx="95">
                  <c:v>45.596250673745637</c:v>
                </c:pt>
                <c:pt idx="96">
                  <c:v>45.596250673745637</c:v>
                </c:pt>
                <c:pt idx="97">
                  <c:v>45.596250673745637</c:v>
                </c:pt>
                <c:pt idx="98">
                  <c:v>45.596250673745637</c:v>
                </c:pt>
                <c:pt idx="99">
                  <c:v>45.632550982277827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03-4772-8755-2916CACE8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Power [W]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Irradiance during measurement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irradiance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'2025_02_02_14_02_00'!$T$26:$T$44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xVal>
          <c:yVal>
            <c:numRef>
              <c:f>'2025_02_02_14_02_00'!$U$26:$U$44</c:f>
              <c:numCache>
                <c:formatCode>General</c:formatCode>
                <c:ptCount val="19"/>
                <c:pt idx="0">
                  <c:v>532</c:v>
                </c:pt>
                <c:pt idx="1">
                  <c:v>531</c:v>
                </c:pt>
                <c:pt idx="2">
                  <c:v>531</c:v>
                </c:pt>
                <c:pt idx="3">
                  <c:v>530</c:v>
                </c:pt>
                <c:pt idx="4">
                  <c:v>530</c:v>
                </c:pt>
                <c:pt idx="5">
                  <c:v>529</c:v>
                </c:pt>
                <c:pt idx="6">
                  <c:v>529</c:v>
                </c:pt>
                <c:pt idx="7">
                  <c:v>529</c:v>
                </c:pt>
                <c:pt idx="8">
                  <c:v>529</c:v>
                </c:pt>
                <c:pt idx="9">
                  <c:v>528</c:v>
                </c:pt>
                <c:pt idx="10">
                  <c:v>528</c:v>
                </c:pt>
                <c:pt idx="11">
                  <c:v>528</c:v>
                </c:pt>
                <c:pt idx="12">
                  <c:v>528</c:v>
                </c:pt>
                <c:pt idx="13">
                  <c:v>528</c:v>
                </c:pt>
                <c:pt idx="14">
                  <c:v>528</c:v>
                </c:pt>
                <c:pt idx="15">
                  <c:v>528</c:v>
                </c:pt>
                <c:pt idx="16">
                  <c:v>527</c:v>
                </c:pt>
                <c:pt idx="17">
                  <c:v>528</c:v>
                </c:pt>
                <c:pt idx="18">
                  <c:v>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E9-41C8-BAD5-68A48DD0C571}"/>
            </c:ext>
          </c:extLst>
        </c:ser>
        <c:ser>
          <c:idx val="1"/>
          <c:order val="1"/>
          <c:tx>
            <c:v>measurement end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'2025_02_02_14_02_00'!$W$26:$W$27</c:f>
              <c:numCache>
                <c:formatCode>General</c:formatCode>
                <c:ptCount val="2"/>
                <c:pt idx="0">
                  <c:v>152</c:v>
                </c:pt>
                <c:pt idx="1">
                  <c:v>152</c:v>
                </c:pt>
              </c:numCache>
            </c:numRef>
          </c:xVal>
          <c:yVal>
            <c:numRef>
              <c:f>'2025_02_02_14_02_00'!$X$26:$X$27</c:f>
              <c:numCache>
                <c:formatCode>General</c:formatCode>
                <c:ptCount val="2"/>
                <c:pt idx="0">
                  <c:v>522</c:v>
                </c:pt>
                <c:pt idx="1">
                  <c:v>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E9-41C8-BAD5-68A48DD0C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 [s]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ax val="540"/>
          <c:min val="52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G [W/m²]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Reference measurement with 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'2025_02_02_14_02_00'!$AN$5:$AN$260</c:f>
              <c:numCache>
                <c:formatCode>General</c:formatCode>
                <c:ptCount val="256"/>
                <c:pt idx="0">
                  <c:v>237.06</c:v>
                </c:pt>
                <c:pt idx="1">
                  <c:v>237.06</c:v>
                </c:pt>
                <c:pt idx="2">
                  <c:v>237</c:v>
                </c:pt>
                <c:pt idx="3">
                  <c:v>236.94</c:v>
                </c:pt>
                <c:pt idx="4">
                  <c:v>236.88</c:v>
                </c:pt>
                <c:pt idx="5">
                  <c:v>236.82</c:v>
                </c:pt>
                <c:pt idx="6">
                  <c:v>236.7</c:v>
                </c:pt>
                <c:pt idx="7">
                  <c:v>236.64</c:v>
                </c:pt>
                <c:pt idx="8">
                  <c:v>236.58</c:v>
                </c:pt>
                <c:pt idx="9">
                  <c:v>236.46</c:v>
                </c:pt>
                <c:pt idx="10">
                  <c:v>236.4</c:v>
                </c:pt>
                <c:pt idx="11">
                  <c:v>236.34</c:v>
                </c:pt>
                <c:pt idx="12">
                  <c:v>236.28</c:v>
                </c:pt>
                <c:pt idx="13">
                  <c:v>236.22</c:v>
                </c:pt>
                <c:pt idx="14">
                  <c:v>236.16</c:v>
                </c:pt>
                <c:pt idx="15">
                  <c:v>236.04</c:v>
                </c:pt>
                <c:pt idx="16">
                  <c:v>236.04</c:v>
                </c:pt>
                <c:pt idx="17">
                  <c:v>235.92</c:v>
                </c:pt>
                <c:pt idx="18">
                  <c:v>235.86</c:v>
                </c:pt>
                <c:pt idx="19">
                  <c:v>235.8</c:v>
                </c:pt>
                <c:pt idx="20">
                  <c:v>235.68</c:v>
                </c:pt>
                <c:pt idx="21">
                  <c:v>235.68</c:v>
                </c:pt>
                <c:pt idx="22">
                  <c:v>235.56</c:v>
                </c:pt>
                <c:pt idx="23">
                  <c:v>235.5</c:v>
                </c:pt>
                <c:pt idx="24">
                  <c:v>235.44</c:v>
                </c:pt>
                <c:pt idx="25">
                  <c:v>235.32</c:v>
                </c:pt>
                <c:pt idx="26">
                  <c:v>235.26</c:v>
                </c:pt>
                <c:pt idx="27">
                  <c:v>235.2</c:v>
                </c:pt>
                <c:pt idx="28">
                  <c:v>235.14</c:v>
                </c:pt>
                <c:pt idx="29">
                  <c:v>235.02</c:v>
                </c:pt>
                <c:pt idx="30">
                  <c:v>234.96</c:v>
                </c:pt>
                <c:pt idx="31">
                  <c:v>234.9</c:v>
                </c:pt>
                <c:pt idx="32">
                  <c:v>234.84</c:v>
                </c:pt>
                <c:pt idx="33">
                  <c:v>234.78</c:v>
                </c:pt>
                <c:pt idx="34">
                  <c:v>234.66</c:v>
                </c:pt>
                <c:pt idx="35">
                  <c:v>234.6</c:v>
                </c:pt>
                <c:pt idx="36">
                  <c:v>234.54</c:v>
                </c:pt>
                <c:pt idx="37">
                  <c:v>234.42</c:v>
                </c:pt>
                <c:pt idx="38">
                  <c:v>234.36</c:v>
                </c:pt>
                <c:pt idx="39">
                  <c:v>234.3</c:v>
                </c:pt>
                <c:pt idx="40">
                  <c:v>234.18</c:v>
                </c:pt>
                <c:pt idx="41">
                  <c:v>234.12</c:v>
                </c:pt>
                <c:pt idx="42">
                  <c:v>234.06</c:v>
                </c:pt>
                <c:pt idx="43">
                  <c:v>234</c:v>
                </c:pt>
                <c:pt idx="44">
                  <c:v>233.88</c:v>
                </c:pt>
                <c:pt idx="45">
                  <c:v>233.76</c:v>
                </c:pt>
                <c:pt idx="46">
                  <c:v>233.7</c:v>
                </c:pt>
                <c:pt idx="47">
                  <c:v>233.64</c:v>
                </c:pt>
                <c:pt idx="48">
                  <c:v>233.52</c:v>
                </c:pt>
                <c:pt idx="49">
                  <c:v>233.46</c:v>
                </c:pt>
                <c:pt idx="50">
                  <c:v>233.4</c:v>
                </c:pt>
                <c:pt idx="51">
                  <c:v>233.28</c:v>
                </c:pt>
                <c:pt idx="52">
                  <c:v>233.22</c:v>
                </c:pt>
                <c:pt idx="53">
                  <c:v>233.16</c:v>
                </c:pt>
                <c:pt idx="54">
                  <c:v>233.04</c:v>
                </c:pt>
                <c:pt idx="55">
                  <c:v>232.98</c:v>
                </c:pt>
                <c:pt idx="56">
                  <c:v>232.86</c:v>
                </c:pt>
                <c:pt idx="57">
                  <c:v>232.8</c:v>
                </c:pt>
                <c:pt idx="58">
                  <c:v>232.74</c:v>
                </c:pt>
                <c:pt idx="59">
                  <c:v>232.62</c:v>
                </c:pt>
                <c:pt idx="60">
                  <c:v>232.5</c:v>
                </c:pt>
                <c:pt idx="61">
                  <c:v>232.5</c:v>
                </c:pt>
                <c:pt idx="62">
                  <c:v>232.38</c:v>
                </c:pt>
                <c:pt idx="63">
                  <c:v>232.26</c:v>
                </c:pt>
                <c:pt idx="64">
                  <c:v>232.2</c:v>
                </c:pt>
                <c:pt idx="65">
                  <c:v>232.14</c:v>
                </c:pt>
                <c:pt idx="66">
                  <c:v>232.02</c:v>
                </c:pt>
                <c:pt idx="67">
                  <c:v>231.96</c:v>
                </c:pt>
                <c:pt idx="68">
                  <c:v>231.9</c:v>
                </c:pt>
                <c:pt idx="69">
                  <c:v>231.78</c:v>
                </c:pt>
                <c:pt idx="70">
                  <c:v>231.66</c:v>
                </c:pt>
                <c:pt idx="71">
                  <c:v>231.6</c:v>
                </c:pt>
                <c:pt idx="72">
                  <c:v>231.48</c:v>
                </c:pt>
                <c:pt idx="73">
                  <c:v>231.42</c:v>
                </c:pt>
                <c:pt idx="74">
                  <c:v>231.3</c:v>
                </c:pt>
                <c:pt idx="75">
                  <c:v>231.24</c:v>
                </c:pt>
                <c:pt idx="76">
                  <c:v>231.12</c:v>
                </c:pt>
                <c:pt idx="77">
                  <c:v>231.06</c:v>
                </c:pt>
                <c:pt idx="78">
                  <c:v>230.94</c:v>
                </c:pt>
                <c:pt idx="79">
                  <c:v>230.82</c:v>
                </c:pt>
                <c:pt idx="80">
                  <c:v>230.82</c:v>
                </c:pt>
                <c:pt idx="81">
                  <c:v>230.7</c:v>
                </c:pt>
                <c:pt idx="82">
                  <c:v>230.58</c:v>
                </c:pt>
                <c:pt idx="83">
                  <c:v>230.52</c:v>
                </c:pt>
                <c:pt idx="84">
                  <c:v>230.4</c:v>
                </c:pt>
                <c:pt idx="85">
                  <c:v>230.34</c:v>
                </c:pt>
                <c:pt idx="86">
                  <c:v>230.22</c:v>
                </c:pt>
                <c:pt idx="87">
                  <c:v>230.1</c:v>
                </c:pt>
                <c:pt idx="88">
                  <c:v>230.04</c:v>
                </c:pt>
                <c:pt idx="89">
                  <c:v>229.92</c:v>
                </c:pt>
                <c:pt idx="90">
                  <c:v>229.86</c:v>
                </c:pt>
                <c:pt idx="91">
                  <c:v>229.74</c:v>
                </c:pt>
                <c:pt idx="92">
                  <c:v>229.62</c:v>
                </c:pt>
                <c:pt idx="93">
                  <c:v>229.56</c:v>
                </c:pt>
                <c:pt idx="94">
                  <c:v>229.44</c:v>
                </c:pt>
                <c:pt idx="95">
                  <c:v>229.32</c:v>
                </c:pt>
                <c:pt idx="96">
                  <c:v>229.2</c:v>
                </c:pt>
                <c:pt idx="97">
                  <c:v>229.14</c:v>
                </c:pt>
                <c:pt idx="98">
                  <c:v>228.96</c:v>
                </c:pt>
                <c:pt idx="99">
                  <c:v>228.9</c:v>
                </c:pt>
                <c:pt idx="100">
                  <c:v>228.78</c:v>
                </c:pt>
                <c:pt idx="101">
                  <c:v>228.66</c:v>
                </c:pt>
                <c:pt idx="102">
                  <c:v>228.6</c:v>
                </c:pt>
                <c:pt idx="103">
                  <c:v>228.48</c:v>
                </c:pt>
                <c:pt idx="104">
                  <c:v>228.36</c:v>
                </c:pt>
                <c:pt idx="105">
                  <c:v>228.3</c:v>
                </c:pt>
                <c:pt idx="106">
                  <c:v>228.18</c:v>
                </c:pt>
                <c:pt idx="107">
                  <c:v>228.06</c:v>
                </c:pt>
                <c:pt idx="108">
                  <c:v>227.94</c:v>
                </c:pt>
                <c:pt idx="109">
                  <c:v>227.82</c:v>
                </c:pt>
                <c:pt idx="110">
                  <c:v>227.7</c:v>
                </c:pt>
                <c:pt idx="111">
                  <c:v>227.64</c:v>
                </c:pt>
                <c:pt idx="112">
                  <c:v>227.52</c:v>
                </c:pt>
                <c:pt idx="113">
                  <c:v>227.4</c:v>
                </c:pt>
                <c:pt idx="114">
                  <c:v>227.28</c:v>
                </c:pt>
                <c:pt idx="115">
                  <c:v>227.16</c:v>
                </c:pt>
                <c:pt idx="116">
                  <c:v>227.04</c:v>
                </c:pt>
                <c:pt idx="117">
                  <c:v>226.92</c:v>
                </c:pt>
                <c:pt idx="118">
                  <c:v>226.8</c:v>
                </c:pt>
                <c:pt idx="119">
                  <c:v>226.68</c:v>
                </c:pt>
                <c:pt idx="120">
                  <c:v>226.62</c:v>
                </c:pt>
                <c:pt idx="121">
                  <c:v>226.5</c:v>
                </c:pt>
                <c:pt idx="122">
                  <c:v>226.38</c:v>
                </c:pt>
                <c:pt idx="123">
                  <c:v>226.2</c:v>
                </c:pt>
                <c:pt idx="124">
                  <c:v>226.08</c:v>
                </c:pt>
                <c:pt idx="125">
                  <c:v>226.02</c:v>
                </c:pt>
                <c:pt idx="126">
                  <c:v>225.84</c:v>
                </c:pt>
                <c:pt idx="127">
                  <c:v>225.72</c:v>
                </c:pt>
                <c:pt idx="128">
                  <c:v>225.6</c:v>
                </c:pt>
                <c:pt idx="129">
                  <c:v>225.48</c:v>
                </c:pt>
                <c:pt idx="130">
                  <c:v>225.36</c:v>
                </c:pt>
                <c:pt idx="131">
                  <c:v>225.24</c:v>
                </c:pt>
                <c:pt idx="132">
                  <c:v>225.12</c:v>
                </c:pt>
                <c:pt idx="133">
                  <c:v>225</c:v>
                </c:pt>
                <c:pt idx="134">
                  <c:v>224.82</c:v>
                </c:pt>
                <c:pt idx="135">
                  <c:v>224.7</c:v>
                </c:pt>
                <c:pt idx="136">
                  <c:v>224.58</c:v>
                </c:pt>
                <c:pt idx="137">
                  <c:v>224.46</c:v>
                </c:pt>
                <c:pt idx="138">
                  <c:v>224.34</c:v>
                </c:pt>
                <c:pt idx="139">
                  <c:v>224.16</c:v>
                </c:pt>
                <c:pt idx="140">
                  <c:v>223.98</c:v>
                </c:pt>
                <c:pt idx="141">
                  <c:v>223.86</c:v>
                </c:pt>
                <c:pt idx="142">
                  <c:v>223.74</c:v>
                </c:pt>
                <c:pt idx="143">
                  <c:v>223.62</c:v>
                </c:pt>
                <c:pt idx="144">
                  <c:v>223.44</c:v>
                </c:pt>
                <c:pt idx="145">
                  <c:v>223.32</c:v>
                </c:pt>
                <c:pt idx="146">
                  <c:v>223.14</c:v>
                </c:pt>
                <c:pt idx="147">
                  <c:v>222.96</c:v>
                </c:pt>
                <c:pt idx="148">
                  <c:v>222.84</c:v>
                </c:pt>
                <c:pt idx="149">
                  <c:v>222.72</c:v>
                </c:pt>
                <c:pt idx="150">
                  <c:v>222.54</c:v>
                </c:pt>
                <c:pt idx="151">
                  <c:v>222.36</c:v>
                </c:pt>
                <c:pt idx="152">
                  <c:v>222.24</c:v>
                </c:pt>
                <c:pt idx="153">
                  <c:v>222.06</c:v>
                </c:pt>
                <c:pt idx="154">
                  <c:v>221.94</c:v>
                </c:pt>
                <c:pt idx="155">
                  <c:v>221.76</c:v>
                </c:pt>
                <c:pt idx="156">
                  <c:v>221.58</c:v>
                </c:pt>
                <c:pt idx="157">
                  <c:v>221.4</c:v>
                </c:pt>
                <c:pt idx="158">
                  <c:v>221.28</c:v>
                </c:pt>
                <c:pt idx="159">
                  <c:v>221.1</c:v>
                </c:pt>
                <c:pt idx="160">
                  <c:v>220.92</c:v>
                </c:pt>
                <c:pt idx="161">
                  <c:v>220.74</c:v>
                </c:pt>
                <c:pt idx="162">
                  <c:v>220.56</c:v>
                </c:pt>
                <c:pt idx="163">
                  <c:v>220.38</c:v>
                </c:pt>
                <c:pt idx="164">
                  <c:v>220.2</c:v>
                </c:pt>
                <c:pt idx="165">
                  <c:v>220.02</c:v>
                </c:pt>
                <c:pt idx="166">
                  <c:v>219.84</c:v>
                </c:pt>
                <c:pt idx="167">
                  <c:v>219.66</c:v>
                </c:pt>
                <c:pt idx="168">
                  <c:v>219.42</c:v>
                </c:pt>
                <c:pt idx="169">
                  <c:v>219.24</c:v>
                </c:pt>
                <c:pt idx="170">
                  <c:v>219.12</c:v>
                </c:pt>
                <c:pt idx="171">
                  <c:v>218.88</c:v>
                </c:pt>
                <c:pt idx="172">
                  <c:v>218.64</c:v>
                </c:pt>
                <c:pt idx="173">
                  <c:v>218.52</c:v>
                </c:pt>
                <c:pt idx="174">
                  <c:v>218.28</c:v>
                </c:pt>
                <c:pt idx="175">
                  <c:v>218.04</c:v>
                </c:pt>
                <c:pt idx="176">
                  <c:v>217.86</c:v>
                </c:pt>
                <c:pt idx="177">
                  <c:v>217.62</c:v>
                </c:pt>
                <c:pt idx="178">
                  <c:v>217.38</c:v>
                </c:pt>
                <c:pt idx="179">
                  <c:v>217.2</c:v>
                </c:pt>
                <c:pt idx="180">
                  <c:v>216.96</c:v>
                </c:pt>
                <c:pt idx="181">
                  <c:v>216.72</c:v>
                </c:pt>
                <c:pt idx="182">
                  <c:v>216.48</c:v>
                </c:pt>
                <c:pt idx="183">
                  <c:v>216.24</c:v>
                </c:pt>
                <c:pt idx="184">
                  <c:v>216</c:v>
                </c:pt>
                <c:pt idx="185">
                  <c:v>215.76</c:v>
                </c:pt>
                <c:pt idx="186">
                  <c:v>215.52</c:v>
                </c:pt>
                <c:pt idx="187">
                  <c:v>215.28</c:v>
                </c:pt>
                <c:pt idx="188">
                  <c:v>214.98</c:v>
                </c:pt>
                <c:pt idx="189">
                  <c:v>214.68</c:v>
                </c:pt>
                <c:pt idx="190">
                  <c:v>214.44</c:v>
                </c:pt>
                <c:pt idx="191">
                  <c:v>214.14</c:v>
                </c:pt>
                <c:pt idx="192">
                  <c:v>213.84</c:v>
                </c:pt>
                <c:pt idx="193">
                  <c:v>213.54</c:v>
                </c:pt>
                <c:pt idx="194">
                  <c:v>213.24</c:v>
                </c:pt>
                <c:pt idx="195">
                  <c:v>212.94</c:v>
                </c:pt>
                <c:pt idx="196">
                  <c:v>212.64</c:v>
                </c:pt>
                <c:pt idx="197">
                  <c:v>212.28</c:v>
                </c:pt>
                <c:pt idx="198">
                  <c:v>211.98</c:v>
                </c:pt>
                <c:pt idx="199">
                  <c:v>211.62</c:v>
                </c:pt>
                <c:pt idx="200">
                  <c:v>211.26</c:v>
                </c:pt>
                <c:pt idx="201">
                  <c:v>210.9</c:v>
                </c:pt>
                <c:pt idx="202">
                  <c:v>210.48</c:v>
                </c:pt>
                <c:pt idx="203">
                  <c:v>210.12</c:v>
                </c:pt>
                <c:pt idx="204">
                  <c:v>209.64</c:v>
                </c:pt>
                <c:pt idx="205">
                  <c:v>209.22</c:v>
                </c:pt>
                <c:pt idx="206">
                  <c:v>208.86</c:v>
                </c:pt>
                <c:pt idx="207">
                  <c:v>208.38</c:v>
                </c:pt>
                <c:pt idx="208">
                  <c:v>207.9</c:v>
                </c:pt>
                <c:pt idx="209">
                  <c:v>207.42</c:v>
                </c:pt>
                <c:pt idx="210">
                  <c:v>206.88</c:v>
                </c:pt>
                <c:pt idx="211">
                  <c:v>206.34</c:v>
                </c:pt>
                <c:pt idx="212">
                  <c:v>205.8</c:v>
                </c:pt>
                <c:pt idx="213">
                  <c:v>205.14</c:v>
                </c:pt>
                <c:pt idx="214">
                  <c:v>204.54</c:v>
                </c:pt>
                <c:pt idx="215">
                  <c:v>203.88</c:v>
                </c:pt>
                <c:pt idx="216">
                  <c:v>203.16</c:v>
                </c:pt>
                <c:pt idx="217">
                  <c:v>202.44</c:v>
                </c:pt>
                <c:pt idx="218">
                  <c:v>201.6</c:v>
                </c:pt>
                <c:pt idx="219">
                  <c:v>200.7</c:v>
                </c:pt>
                <c:pt idx="220">
                  <c:v>199.74</c:v>
                </c:pt>
                <c:pt idx="221">
                  <c:v>198.66</c:v>
                </c:pt>
                <c:pt idx="222">
                  <c:v>197.46</c:v>
                </c:pt>
                <c:pt idx="223">
                  <c:v>196.14</c:v>
                </c:pt>
                <c:pt idx="224">
                  <c:v>194.52</c:v>
                </c:pt>
                <c:pt idx="225">
                  <c:v>192.72</c:v>
                </c:pt>
                <c:pt idx="226">
                  <c:v>190.44</c:v>
                </c:pt>
                <c:pt idx="227">
                  <c:v>186.78</c:v>
                </c:pt>
                <c:pt idx="228">
                  <c:v>177.3</c:v>
                </c:pt>
                <c:pt idx="229">
                  <c:v>137.63999999999999</c:v>
                </c:pt>
                <c:pt idx="230">
                  <c:v>101.82</c:v>
                </c:pt>
                <c:pt idx="231">
                  <c:v>51.48</c:v>
                </c:pt>
                <c:pt idx="232">
                  <c:v>29.82</c:v>
                </c:pt>
                <c:pt idx="233">
                  <c:v>9.06</c:v>
                </c:pt>
                <c:pt idx="234">
                  <c:v>7.56</c:v>
                </c:pt>
                <c:pt idx="235">
                  <c:v>7.26</c:v>
                </c:pt>
                <c:pt idx="236">
                  <c:v>6.9599999999999991</c:v>
                </c:pt>
                <c:pt idx="237">
                  <c:v>6.84</c:v>
                </c:pt>
                <c:pt idx="238">
                  <c:v>6.66</c:v>
                </c:pt>
                <c:pt idx="239">
                  <c:v>6.5400000000000009</c:v>
                </c:pt>
                <c:pt idx="240">
                  <c:v>6.42</c:v>
                </c:pt>
                <c:pt idx="241">
                  <c:v>6.36</c:v>
                </c:pt>
                <c:pt idx="242">
                  <c:v>6.24</c:v>
                </c:pt>
                <c:pt idx="243">
                  <c:v>6.18</c:v>
                </c:pt>
                <c:pt idx="244">
                  <c:v>6.12</c:v>
                </c:pt>
                <c:pt idx="245">
                  <c:v>6.12</c:v>
                </c:pt>
                <c:pt idx="246">
                  <c:v>6</c:v>
                </c:pt>
                <c:pt idx="247">
                  <c:v>6</c:v>
                </c:pt>
                <c:pt idx="248">
                  <c:v>5.94</c:v>
                </c:pt>
                <c:pt idx="249">
                  <c:v>5.88</c:v>
                </c:pt>
                <c:pt idx="250">
                  <c:v>5.82</c:v>
                </c:pt>
                <c:pt idx="251">
                  <c:v>5.82</c:v>
                </c:pt>
                <c:pt idx="252">
                  <c:v>5.76</c:v>
                </c:pt>
                <c:pt idx="253">
                  <c:v>5.76</c:v>
                </c:pt>
                <c:pt idx="254">
                  <c:v>5.76</c:v>
                </c:pt>
                <c:pt idx="255">
                  <c:v>5.6999999999999993</c:v>
                </c:pt>
              </c:numCache>
            </c:numRef>
          </c:xVal>
          <c:yVal>
            <c:numRef>
              <c:f>'2025_02_02_14_02_00'!$AO$5:$AO$260</c:f>
              <c:numCache>
                <c:formatCode>General</c:formatCode>
                <c:ptCount val="256"/>
                <c:pt idx="0">
                  <c:v>0.02</c:v>
                </c:pt>
                <c:pt idx="1">
                  <c:v>2.3E-2</c:v>
                </c:pt>
                <c:pt idx="2">
                  <c:v>3.5999999999999997E-2</c:v>
                </c:pt>
                <c:pt idx="3">
                  <c:v>5.5E-2</c:v>
                </c:pt>
                <c:pt idx="4">
                  <c:v>7.8E-2</c:v>
                </c:pt>
                <c:pt idx="5">
                  <c:v>0.105</c:v>
                </c:pt>
                <c:pt idx="6">
                  <c:v>0.128</c:v>
                </c:pt>
                <c:pt idx="7">
                  <c:v>0.15</c:v>
                </c:pt>
                <c:pt idx="8">
                  <c:v>0.17299999999999999</c:v>
                </c:pt>
                <c:pt idx="9">
                  <c:v>0.19400000000000001</c:v>
                </c:pt>
                <c:pt idx="10">
                  <c:v>0.215</c:v>
                </c:pt>
                <c:pt idx="11">
                  <c:v>0.23699999999999999</c:v>
                </c:pt>
                <c:pt idx="12">
                  <c:v>0.25900000000000001</c:v>
                </c:pt>
                <c:pt idx="13">
                  <c:v>0.28000000000000003</c:v>
                </c:pt>
                <c:pt idx="14">
                  <c:v>0.30199999999999999</c:v>
                </c:pt>
                <c:pt idx="15">
                  <c:v>0.32300000000000001</c:v>
                </c:pt>
                <c:pt idx="16">
                  <c:v>0.34499999999999997</c:v>
                </c:pt>
                <c:pt idx="17">
                  <c:v>0.36599999999999999</c:v>
                </c:pt>
                <c:pt idx="18">
                  <c:v>0.38700000000000001</c:v>
                </c:pt>
                <c:pt idx="19">
                  <c:v>0.41</c:v>
                </c:pt>
                <c:pt idx="20">
                  <c:v>0.43099999999999999</c:v>
                </c:pt>
                <c:pt idx="21">
                  <c:v>0.45200000000000001</c:v>
                </c:pt>
                <c:pt idx="22">
                  <c:v>0.47399999999999998</c:v>
                </c:pt>
                <c:pt idx="23">
                  <c:v>0.495</c:v>
                </c:pt>
                <c:pt idx="24">
                  <c:v>0.51600000000000001</c:v>
                </c:pt>
                <c:pt idx="25">
                  <c:v>0.53900000000000003</c:v>
                </c:pt>
                <c:pt idx="26">
                  <c:v>0.56000000000000005</c:v>
                </c:pt>
                <c:pt idx="27">
                  <c:v>0.57999999999999996</c:v>
                </c:pt>
                <c:pt idx="28">
                  <c:v>0.60299999999999998</c:v>
                </c:pt>
                <c:pt idx="29">
                  <c:v>0.624</c:v>
                </c:pt>
                <c:pt idx="30">
                  <c:v>0.64600000000000002</c:v>
                </c:pt>
                <c:pt idx="31">
                  <c:v>0.66800000000000004</c:v>
                </c:pt>
                <c:pt idx="32">
                  <c:v>0.68899999999999995</c:v>
                </c:pt>
                <c:pt idx="33">
                  <c:v>0.71099999999999997</c:v>
                </c:pt>
                <c:pt idx="34">
                  <c:v>0.73199999999999998</c:v>
                </c:pt>
                <c:pt idx="35">
                  <c:v>0.753</c:v>
                </c:pt>
                <c:pt idx="36">
                  <c:v>0.77600000000000002</c:v>
                </c:pt>
                <c:pt idx="37">
                  <c:v>0.79700000000000004</c:v>
                </c:pt>
                <c:pt idx="38">
                  <c:v>0.81799999999999995</c:v>
                </c:pt>
                <c:pt idx="39">
                  <c:v>0.84</c:v>
                </c:pt>
                <c:pt idx="40">
                  <c:v>0.86099999999999999</c:v>
                </c:pt>
                <c:pt idx="41">
                  <c:v>0.88300000000000001</c:v>
                </c:pt>
                <c:pt idx="42">
                  <c:v>0.90500000000000003</c:v>
                </c:pt>
                <c:pt idx="43">
                  <c:v>0.92600000000000005</c:v>
                </c:pt>
                <c:pt idx="44">
                  <c:v>0.94899999999999995</c:v>
                </c:pt>
                <c:pt idx="45">
                  <c:v>0.97</c:v>
                </c:pt>
                <c:pt idx="46">
                  <c:v>0.99099999999999999</c:v>
                </c:pt>
                <c:pt idx="47">
                  <c:v>1.014</c:v>
                </c:pt>
                <c:pt idx="48">
                  <c:v>1.0349999999999999</c:v>
                </c:pt>
                <c:pt idx="49">
                  <c:v>1.056</c:v>
                </c:pt>
                <c:pt idx="50">
                  <c:v>1.079</c:v>
                </c:pt>
                <c:pt idx="51">
                  <c:v>1.1000000000000001</c:v>
                </c:pt>
                <c:pt idx="52">
                  <c:v>1.121</c:v>
                </c:pt>
                <c:pt idx="53">
                  <c:v>1.1439999999999999</c:v>
                </c:pt>
                <c:pt idx="54">
                  <c:v>1.1639999999999999</c:v>
                </c:pt>
                <c:pt idx="55">
                  <c:v>1.1859999999999999</c:v>
                </c:pt>
                <c:pt idx="56">
                  <c:v>1.208</c:v>
                </c:pt>
                <c:pt idx="57">
                  <c:v>1.2290000000000001</c:v>
                </c:pt>
                <c:pt idx="58">
                  <c:v>1.252</c:v>
                </c:pt>
                <c:pt idx="59">
                  <c:v>1.2729999999999999</c:v>
                </c:pt>
                <c:pt idx="60">
                  <c:v>1.294</c:v>
                </c:pt>
                <c:pt idx="61">
                  <c:v>1.3169999999999999</c:v>
                </c:pt>
                <c:pt idx="62">
                  <c:v>1.3380000000000001</c:v>
                </c:pt>
                <c:pt idx="63">
                  <c:v>1.359</c:v>
                </c:pt>
                <c:pt idx="64">
                  <c:v>1.3819999999999999</c:v>
                </c:pt>
                <c:pt idx="65">
                  <c:v>1.403</c:v>
                </c:pt>
                <c:pt idx="66">
                  <c:v>1.4239999999999999</c:v>
                </c:pt>
                <c:pt idx="67">
                  <c:v>1.4470000000000001</c:v>
                </c:pt>
                <c:pt idx="68">
                  <c:v>1.468</c:v>
                </c:pt>
                <c:pt idx="69">
                  <c:v>1.49</c:v>
                </c:pt>
                <c:pt idx="70">
                  <c:v>1.512</c:v>
                </c:pt>
                <c:pt idx="71">
                  <c:v>1.5329999999999999</c:v>
                </c:pt>
                <c:pt idx="72">
                  <c:v>1.5549999999999999</c:v>
                </c:pt>
                <c:pt idx="73">
                  <c:v>1.577</c:v>
                </c:pt>
                <c:pt idx="74">
                  <c:v>1.5980000000000001</c:v>
                </c:pt>
                <c:pt idx="75">
                  <c:v>1.621</c:v>
                </c:pt>
                <c:pt idx="76">
                  <c:v>1.6419999999999999</c:v>
                </c:pt>
                <c:pt idx="77">
                  <c:v>1.663</c:v>
                </c:pt>
                <c:pt idx="78">
                  <c:v>1.6859999999999999</c:v>
                </c:pt>
                <c:pt idx="79">
                  <c:v>1.7070000000000001</c:v>
                </c:pt>
                <c:pt idx="80">
                  <c:v>1.728</c:v>
                </c:pt>
                <c:pt idx="81">
                  <c:v>1.7509999999999999</c:v>
                </c:pt>
                <c:pt idx="82">
                  <c:v>1.772</c:v>
                </c:pt>
                <c:pt idx="83">
                  <c:v>1.7929999999999999</c:v>
                </c:pt>
                <c:pt idx="84">
                  <c:v>1.8160000000000001</c:v>
                </c:pt>
                <c:pt idx="85">
                  <c:v>1.837</c:v>
                </c:pt>
                <c:pt idx="86">
                  <c:v>1.86</c:v>
                </c:pt>
                <c:pt idx="87">
                  <c:v>1.881</c:v>
                </c:pt>
                <c:pt idx="88">
                  <c:v>1.9019999999999999</c:v>
                </c:pt>
                <c:pt idx="89">
                  <c:v>1.925</c:v>
                </c:pt>
                <c:pt idx="90">
                  <c:v>1.946</c:v>
                </c:pt>
                <c:pt idx="91">
                  <c:v>1.9670000000000001</c:v>
                </c:pt>
                <c:pt idx="92">
                  <c:v>1.99</c:v>
                </c:pt>
                <c:pt idx="93">
                  <c:v>2.0110000000000001</c:v>
                </c:pt>
                <c:pt idx="94">
                  <c:v>2.032</c:v>
                </c:pt>
                <c:pt idx="95">
                  <c:v>2.0550000000000002</c:v>
                </c:pt>
                <c:pt idx="96">
                  <c:v>2.0760000000000001</c:v>
                </c:pt>
                <c:pt idx="97">
                  <c:v>2.0990000000000002</c:v>
                </c:pt>
                <c:pt idx="98">
                  <c:v>2.12</c:v>
                </c:pt>
                <c:pt idx="99">
                  <c:v>2.141</c:v>
                </c:pt>
                <c:pt idx="100">
                  <c:v>2.1640000000000001</c:v>
                </c:pt>
                <c:pt idx="101">
                  <c:v>2.1850000000000001</c:v>
                </c:pt>
                <c:pt idx="102">
                  <c:v>2.206</c:v>
                </c:pt>
                <c:pt idx="103">
                  <c:v>2.2290000000000001</c:v>
                </c:pt>
                <c:pt idx="104">
                  <c:v>2.2509999999999999</c:v>
                </c:pt>
                <c:pt idx="105">
                  <c:v>2.2719999999999998</c:v>
                </c:pt>
                <c:pt idx="106">
                  <c:v>2.294</c:v>
                </c:pt>
                <c:pt idx="107">
                  <c:v>2.3159999999999998</c:v>
                </c:pt>
                <c:pt idx="108">
                  <c:v>2.3370000000000002</c:v>
                </c:pt>
                <c:pt idx="109">
                  <c:v>2.36</c:v>
                </c:pt>
                <c:pt idx="110">
                  <c:v>2.3809999999999998</c:v>
                </c:pt>
                <c:pt idx="111">
                  <c:v>2.4020000000000001</c:v>
                </c:pt>
                <c:pt idx="112">
                  <c:v>2.4249999999999998</c:v>
                </c:pt>
                <c:pt idx="113">
                  <c:v>2.4460000000000002</c:v>
                </c:pt>
                <c:pt idx="114">
                  <c:v>2.4689999999999999</c:v>
                </c:pt>
                <c:pt idx="115">
                  <c:v>2.4900000000000002</c:v>
                </c:pt>
                <c:pt idx="116">
                  <c:v>2.5110000000000001</c:v>
                </c:pt>
                <c:pt idx="117">
                  <c:v>2.5339999999999998</c:v>
                </c:pt>
                <c:pt idx="118">
                  <c:v>2.556</c:v>
                </c:pt>
                <c:pt idx="119">
                  <c:v>2.577</c:v>
                </c:pt>
                <c:pt idx="120">
                  <c:v>2.6</c:v>
                </c:pt>
                <c:pt idx="121">
                  <c:v>2.621</c:v>
                </c:pt>
                <c:pt idx="122">
                  <c:v>2.6419999999999999</c:v>
                </c:pt>
                <c:pt idx="123">
                  <c:v>2.665</c:v>
                </c:pt>
                <c:pt idx="124">
                  <c:v>2.6859999999999999</c:v>
                </c:pt>
                <c:pt idx="125">
                  <c:v>2.7069999999999999</c:v>
                </c:pt>
                <c:pt idx="126">
                  <c:v>2.73</c:v>
                </c:pt>
                <c:pt idx="127">
                  <c:v>2.7509999999999999</c:v>
                </c:pt>
                <c:pt idx="128">
                  <c:v>2.774</c:v>
                </c:pt>
                <c:pt idx="129">
                  <c:v>2.7959999999999998</c:v>
                </c:pt>
                <c:pt idx="130">
                  <c:v>2.8170000000000002</c:v>
                </c:pt>
                <c:pt idx="131">
                  <c:v>2.84</c:v>
                </c:pt>
                <c:pt idx="132">
                  <c:v>2.8610000000000002</c:v>
                </c:pt>
                <c:pt idx="133">
                  <c:v>2.8820000000000001</c:v>
                </c:pt>
                <c:pt idx="134">
                  <c:v>2.9049999999999998</c:v>
                </c:pt>
                <c:pt idx="135">
                  <c:v>2.9260000000000002</c:v>
                </c:pt>
                <c:pt idx="136">
                  <c:v>2.948</c:v>
                </c:pt>
                <c:pt idx="137">
                  <c:v>2.9710000000000001</c:v>
                </c:pt>
                <c:pt idx="138">
                  <c:v>2.992</c:v>
                </c:pt>
                <c:pt idx="139">
                  <c:v>3.0129999999999999</c:v>
                </c:pt>
                <c:pt idx="140">
                  <c:v>3.036</c:v>
                </c:pt>
                <c:pt idx="141">
                  <c:v>3.0569999999999999</c:v>
                </c:pt>
                <c:pt idx="142">
                  <c:v>3.0779999999999998</c:v>
                </c:pt>
                <c:pt idx="143">
                  <c:v>3.101</c:v>
                </c:pt>
                <c:pt idx="144">
                  <c:v>3.1230000000000002</c:v>
                </c:pt>
                <c:pt idx="145">
                  <c:v>3.1440000000000001</c:v>
                </c:pt>
                <c:pt idx="146">
                  <c:v>3.1669999999999998</c:v>
                </c:pt>
                <c:pt idx="147">
                  <c:v>3.1880000000000002</c:v>
                </c:pt>
                <c:pt idx="148">
                  <c:v>3.2109999999999999</c:v>
                </c:pt>
                <c:pt idx="149">
                  <c:v>3.2320000000000002</c:v>
                </c:pt>
                <c:pt idx="150">
                  <c:v>3.2530000000000001</c:v>
                </c:pt>
                <c:pt idx="151">
                  <c:v>3.2759999999999998</c:v>
                </c:pt>
                <c:pt idx="152">
                  <c:v>3.298</c:v>
                </c:pt>
                <c:pt idx="153">
                  <c:v>3.319</c:v>
                </c:pt>
                <c:pt idx="154">
                  <c:v>3.3420000000000001</c:v>
                </c:pt>
                <c:pt idx="155">
                  <c:v>3.363</c:v>
                </c:pt>
                <c:pt idx="156">
                  <c:v>3.3839999999999999</c:v>
                </c:pt>
                <c:pt idx="157">
                  <c:v>3.407</c:v>
                </c:pt>
                <c:pt idx="158">
                  <c:v>3.4289999999999998</c:v>
                </c:pt>
                <c:pt idx="159">
                  <c:v>3.45</c:v>
                </c:pt>
                <c:pt idx="160">
                  <c:v>3.472</c:v>
                </c:pt>
                <c:pt idx="161">
                  <c:v>3.4940000000000002</c:v>
                </c:pt>
                <c:pt idx="162">
                  <c:v>3.5150000000000001</c:v>
                </c:pt>
                <c:pt idx="163">
                  <c:v>3.5379999999999998</c:v>
                </c:pt>
                <c:pt idx="164">
                  <c:v>3.56</c:v>
                </c:pt>
                <c:pt idx="165">
                  <c:v>3.5819999999999999</c:v>
                </c:pt>
                <c:pt idx="166">
                  <c:v>3.6040000000000001</c:v>
                </c:pt>
                <c:pt idx="167">
                  <c:v>3.625</c:v>
                </c:pt>
                <c:pt idx="168">
                  <c:v>3.6480000000000001</c:v>
                </c:pt>
                <c:pt idx="169">
                  <c:v>3.67</c:v>
                </c:pt>
                <c:pt idx="170">
                  <c:v>3.6909999999999998</c:v>
                </c:pt>
                <c:pt idx="171">
                  <c:v>3.714</c:v>
                </c:pt>
                <c:pt idx="172">
                  <c:v>3.7349999999999999</c:v>
                </c:pt>
                <c:pt idx="173">
                  <c:v>3.7559999999999998</c:v>
                </c:pt>
                <c:pt idx="174">
                  <c:v>3.7789999999999999</c:v>
                </c:pt>
                <c:pt idx="175">
                  <c:v>3.8</c:v>
                </c:pt>
                <c:pt idx="176">
                  <c:v>3.823</c:v>
                </c:pt>
                <c:pt idx="177">
                  <c:v>3.8450000000000002</c:v>
                </c:pt>
                <c:pt idx="178">
                  <c:v>3.8660000000000001</c:v>
                </c:pt>
                <c:pt idx="179">
                  <c:v>3.8889999999999998</c:v>
                </c:pt>
                <c:pt idx="180">
                  <c:v>3.91</c:v>
                </c:pt>
                <c:pt idx="181">
                  <c:v>3.931</c:v>
                </c:pt>
                <c:pt idx="182">
                  <c:v>3.9540000000000002</c:v>
                </c:pt>
                <c:pt idx="183">
                  <c:v>3.976</c:v>
                </c:pt>
                <c:pt idx="184">
                  <c:v>3.9969999999999999</c:v>
                </c:pt>
                <c:pt idx="185">
                  <c:v>4.0199999999999996</c:v>
                </c:pt>
                <c:pt idx="186">
                  <c:v>4.0419999999999998</c:v>
                </c:pt>
                <c:pt idx="187">
                  <c:v>4.0629999999999997</c:v>
                </c:pt>
                <c:pt idx="188">
                  <c:v>4.0860000000000003</c:v>
                </c:pt>
                <c:pt idx="189">
                  <c:v>4.1070000000000002</c:v>
                </c:pt>
                <c:pt idx="190">
                  <c:v>4.1289999999999996</c:v>
                </c:pt>
                <c:pt idx="191">
                  <c:v>4.1509999999999998</c:v>
                </c:pt>
                <c:pt idx="192">
                  <c:v>4.1719999999999997</c:v>
                </c:pt>
                <c:pt idx="193">
                  <c:v>4.1950000000000003</c:v>
                </c:pt>
                <c:pt idx="194">
                  <c:v>4.2169999999999996</c:v>
                </c:pt>
                <c:pt idx="195">
                  <c:v>4.2380000000000004</c:v>
                </c:pt>
                <c:pt idx="196">
                  <c:v>4.2610000000000001</c:v>
                </c:pt>
                <c:pt idx="197">
                  <c:v>4.282</c:v>
                </c:pt>
                <c:pt idx="198">
                  <c:v>4.3040000000000003</c:v>
                </c:pt>
                <c:pt idx="199">
                  <c:v>4.3259999999999996</c:v>
                </c:pt>
                <c:pt idx="200">
                  <c:v>4.3479999999999999</c:v>
                </c:pt>
                <c:pt idx="201">
                  <c:v>4.3689999999999998</c:v>
                </c:pt>
                <c:pt idx="202">
                  <c:v>4.3920000000000003</c:v>
                </c:pt>
                <c:pt idx="203">
                  <c:v>4.4139999999999997</c:v>
                </c:pt>
                <c:pt idx="204">
                  <c:v>4.4359999999999999</c:v>
                </c:pt>
                <c:pt idx="205">
                  <c:v>4.4580000000000002</c:v>
                </c:pt>
                <c:pt idx="206">
                  <c:v>4.4790000000000001</c:v>
                </c:pt>
                <c:pt idx="207">
                  <c:v>4.5019999999999998</c:v>
                </c:pt>
                <c:pt idx="208">
                  <c:v>4.524</c:v>
                </c:pt>
                <c:pt idx="209">
                  <c:v>4.5449999999999999</c:v>
                </c:pt>
                <c:pt idx="210">
                  <c:v>4.5679999999999996</c:v>
                </c:pt>
                <c:pt idx="211">
                  <c:v>4.59</c:v>
                </c:pt>
                <c:pt idx="212">
                  <c:v>4.6109999999999998</c:v>
                </c:pt>
                <c:pt idx="213">
                  <c:v>4.633</c:v>
                </c:pt>
                <c:pt idx="214">
                  <c:v>4.6550000000000002</c:v>
                </c:pt>
                <c:pt idx="215">
                  <c:v>4.6779999999999999</c:v>
                </c:pt>
                <c:pt idx="216">
                  <c:v>4.6989999999999998</c:v>
                </c:pt>
                <c:pt idx="217">
                  <c:v>4.7210000000000001</c:v>
                </c:pt>
                <c:pt idx="218">
                  <c:v>4.7430000000000003</c:v>
                </c:pt>
                <c:pt idx="219">
                  <c:v>4.7649999999999997</c:v>
                </c:pt>
                <c:pt idx="220">
                  <c:v>4.7859999999999996</c:v>
                </c:pt>
                <c:pt idx="221">
                  <c:v>4.8090000000000002</c:v>
                </c:pt>
                <c:pt idx="222">
                  <c:v>4.8310000000000004</c:v>
                </c:pt>
                <c:pt idx="223">
                  <c:v>4.8520000000000003</c:v>
                </c:pt>
                <c:pt idx="224">
                  <c:v>4.875</c:v>
                </c:pt>
                <c:pt idx="225">
                  <c:v>4.8970000000000002</c:v>
                </c:pt>
                <c:pt idx="226">
                  <c:v>4.9180000000000001</c:v>
                </c:pt>
                <c:pt idx="227">
                  <c:v>4.9409999999999998</c:v>
                </c:pt>
                <c:pt idx="228">
                  <c:v>4.9619999999999997</c:v>
                </c:pt>
                <c:pt idx="229">
                  <c:v>4.9820000000000002</c:v>
                </c:pt>
                <c:pt idx="230">
                  <c:v>5.0039999999999996</c:v>
                </c:pt>
                <c:pt idx="231">
                  <c:v>5.0270000000000001</c:v>
                </c:pt>
                <c:pt idx="232">
                  <c:v>5.0330000000000004</c:v>
                </c:pt>
                <c:pt idx="233">
                  <c:v>5.0350000000000001</c:v>
                </c:pt>
                <c:pt idx="234">
                  <c:v>5.0339999999999998</c:v>
                </c:pt>
                <c:pt idx="235">
                  <c:v>5.0339999999999998</c:v>
                </c:pt>
                <c:pt idx="236">
                  <c:v>5.0330000000000004</c:v>
                </c:pt>
                <c:pt idx="237">
                  <c:v>5.0330000000000004</c:v>
                </c:pt>
                <c:pt idx="238">
                  <c:v>5.0330000000000004</c:v>
                </c:pt>
                <c:pt idx="239">
                  <c:v>5.0330000000000004</c:v>
                </c:pt>
                <c:pt idx="240">
                  <c:v>5.0330000000000004</c:v>
                </c:pt>
                <c:pt idx="241">
                  <c:v>5.0330000000000004</c:v>
                </c:pt>
                <c:pt idx="242">
                  <c:v>5.0330000000000004</c:v>
                </c:pt>
                <c:pt idx="243">
                  <c:v>5.0330000000000004</c:v>
                </c:pt>
                <c:pt idx="244">
                  <c:v>5.0330000000000004</c:v>
                </c:pt>
                <c:pt idx="245">
                  <c:v>5.0330000000000004</c:v>
                </c:pt>
                <c:pt idx="246">
                  <c:v>5.032</c:v>
                </c:pt>
                <c:pt idx="247">
                  <c:v>5.032</c:v>
                </c:pt>
                <c:pt idx="248">
                  <c:v>5.032</c:v>
                </c:pt>
                <c:pt idx="249">
                  <c:v>5.032</c:v>
                </c:pt>
                <c:pt idx="250">
                  <c:v>5.032</c:v>
                </c:pt>
                <c:pt idx="251">
                  <c:v>5.032</c:v>
                </c:pt>
                <c:pt idx="252">
                  <c:v>5.032</c:v>
                </c:pt>
                <c:pt idx="253">
                  <c:v>5.0309999999999997</c:v>
                </c:pt>
                <c:pt idx="254">
                  <c:v>5.0309999999999997</c:v>
                </c:pt>
                <c:pt idx="255">
                  <c:v>5.0309999999999997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AE-4EED-AFFF-AC73D79AEF5B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'2025_02_02_14_02_00'!$AR$5:$AR$260</c:f>
              <c:numCache>
                <c:formatCode>General</c:formatCode>
                <c:ptCount val="256"/>
                <c:pt idx="0">
                  <c:v>237.54</c:v>
                </c:pt>
                <c:pt idx="1">
                  <c:v>237.54</c:v>
                </c:pt>
                <c:pt idx="2">
                  <c:v>237.48</c:v>
                </c:pt>
                <c:pt idx="3">
                  <c:v>237.48</c:v>
                </c:pt>
                <c:pt idx="4">
                  <c:v>237.42</c:v>
                </c:pt>
                <c:pt idx="5">
                  <c:v>237.36</c:v>
                </c:pt>
                <c:pt idx="6">
                  <c:v>237.24</c:v>
                </c:pt>
                <c:pt idx="7">
                  <c:v>237.18</c:v>
                </c:pt>
                <c:pt idx="8">
                  <c:v>237.06</c:v>
                </c:pt>
                <c:pt idx="9">
                  <c:v>237</c:v>
                </c:pt>
                <c:pt idx="10">
                  <c:v>236.94</c:v>
                </c:pt>
                <c:pt idx="11">
                  <c:v>236.82</c:v>
                </c:pt>
                <c:pt idx="12">
                  <c:v>236.76</c:v>
                </c:pt>
                <c:pt idx="13">
                  <c:v>236.7</c:v>
                </c:pt>
                <c:pt idx="14">
                  <c:v>236.58</c:v>
                </c:pt>
                <c:pt idx="15">
                  <c:v>236.52</c:v>
                </c:pt>
                <c:pt idx="16">
                  <c:v>236.46</c:v>
                </c:pt>
                <c:pt idx="17">
                  <c:v>236.34</c:v>
                </c:pt>
                <c:pt idx="18">
                  <c:v>236.28</c:v>
                </c:pt>
                <c:pt idx="19">
                  <c:v>236.22</c:v>
                </c:pt>
                <c:pt idx="20">
                  <c:v>236.16</c:v>
                </c:pt>
                <c:pt idx="21">
                  <c:v>236.1</c:v>
                </c:pt>
                <c:pt idx="22">
                  <c:v>235.98</c:v>
                </c:pt>
                <c:pt idx="23">
                  <c:v>235.92</c:v>
                </c:pt>
                <c:pt idx="24">
                  <c:v>235.86</c:v>
                </c:pt>
                <c:pt idx="25">
                  <c:v>235.74</c:v>
                </c:pt>
                <c:pt idx="26">
                  <c:v>235.68</c:v>
                </c:pt>
                <c:pt idx="27">
                  <c:v>235.56</c:v>
                </c:pt>
                <c:pt idx="28">
                  <c:v>235.5</c:v>
                </c:pt>
                <c:pt idx="29">
                  <c:v>235.44</c:v>
                </c:pt>
                <c:pt idx="30">
                  <c:v>235.38</c:v>
                </c:pt>
                <c:pt idx="31">
                  <c:v>235.26</c:v>
                </c:pt>
                <c:pt idx="32">
                  <c:v>235.2</c:v>
                </c:pt>
                <c:pt idx="33">
                  <c:v>235.14</c:v>
                </c:pt>
                <c:pt idx="34">
                  <c:v>235.02</c:v>
                </c:pt>
                <c:pt idx="35">
                  <c:v>234.96</c:v>
                </c:pt>
                <c:pt idx="36">
                  <c:v>234.9</c:v>
                </c:pt>
                <c:pt idx="37">
                  <c:v>234.78</c:v>
                </c:pt>
                <c:pt idx="38">
                  <c:v>234.72</c:v>
                </c:pt>
                <c:pt idx="39">
                  <c:v>234.66</c:v>
                </c:pt>
                <c:pt idx="40">
                  <c:v>234.54</c:v>
                </c:pt>
                <c:pt idx="41">
                  <c:v>234.48</c:v>
                </c:pt>
                <c:pt idx="42">
                  <c:v>234.42</c:v>
                </c:pt>
                <c:pt idx="43">
                  <c:v>234.3</c:v>
                </c:pt>
                <c:pt idx="44">
                  <c:v>234.24</c:v>
                </c:pt>
                <c:pt idx="45">
                  <c:v>234.12</c:v>
                </c:pt>
                <c:pt idx="46">
                  <c:v>234.06</c:v>
                </c:pt>
                <c:pt idx="47">
                  <c:v>234</c:v>
                </c:pt>
                <c:pt idx="48">
                  <c:v>233.88</c:v>
                </c:pt>
                <c:pt idx="49">
                  <c:v>233.76</c:v>
                </c:pt>
                <c:pt idx="50">
                  <c:v>233.7</c:v>
                </c:pt>
                <c:pt idx="51">
                  <c:v>233.64</c:v>
                </c:pt>
                <c:pt idx="52">
                  <c:v>233.52</c:v>
                </c:pt>
                <c:pt idx="53">
                  <c:v>233.46</c:v>
                </c:pt>
                <c:pt idx="54">
                  <c:v>233.4</c:v>
                </c:pt>
                <c:pt idx="55">
                  <c:v>233.28</c:v>
                </c:pt>
                <c:pt idx="56">
                  <c:v>233.16</c:v>
                </c:pt>
                <c:pt idx="57">
                  <c:v>233.1</c:v>
                </c:pt>
                <c:pt idx="58">
                  <c:v>233.04</c:v>
                </c:pt>
                <c:pt idx="59">
                  <c:v>232.92</c:v>
                </c:pt>
                <c:pt idx="60">
                  <c:v>232.86</c:v>
                </c:pt>
                <c:pt idx="61">
                  <c:v>232.74</c:v>
                </c:pt>
                <c:pt idx="62">
                  <c:v>232.68</c:v>
                </c:pt>
                <c:pt idx="63">
                  <c:v>232.56</c:v>
                </c:pt>
                <c:pt idx="64">
                  <c:v>232.5</c:v>
                </c:pt>
                <c:pt idx="65">
                  <c:v>232.38</c:v>
                </c:pt>
                <c:pt idx="66">
                  <c:v>232.32</c:v>
                </c:pt>
                <c:pt idx="67">
                  <c:v>232.2</c:v>
                </c:pt>
                <c:pt idx="68">
                  <c:v>232.14</c:v>
                </c:pt>
                <c:pt idx="69">
                  <c:v>232.02</c:v>
                </c:pt>
                <c:pt idx="70">
                  <c:v>231.96</c:v>
                </c:pt>
                <c:pt idx="71">
                  <c:v>231.84</c:v>
                </c:pt>
                <c:pt idx="72">
                  <c:v>231.72</c:v>
                </c:pt>
                <c:pt idx="73">
                  <c:v>231.66</c:v>
                </c:pt>
                <c:pt idx="74">
                  <c:v>231.54</c:v>
                </c:pt>
                <c:pt idx="75">
                  <c:v>231.42</c:v>
                </c:pt>
                <c:pt idx="76">
                  <c:v>231.36</c:v>
                </c:pt>
                <c:pt idx="77">
                  <c:v>231.24</c:v>
                </c:pt>
                <c:pt idx="78">
                  <c:v>231.18</c:v>
                </c:pt>
                <c:pt idx="79">
                  <c:v>231.06</c:v>
                </c:pt>
                <c:pt idx="80">
                  <c:v>230.94</c:v>
                </c:pt>
                <c:pt idx="81">
                  <c:v>230.88</c:v>
                </c:pt>
                <c:pt idx="82">
                  <c:v>230.82</c:v>
                </c:pt>
                <c:pt idx="83">
                  <c:v>230.7</c:v>
                </c:pt>
                <c:pt idx="84">
                  <c:v>230.58</c:v>
                </c:pt>
                <c:pt idx="85">
                  <c:v>230.46</c:v>
                </c:pt>
                <c:pt idx="86">
                  <c:v>230.4</c:v>
                </c:pt>
                <c:pt idx="87">
                  <c:v>230.28</c:v>
                </c:pt>
                <c:pt idx="88">
                  <c:v>230.16</c:v>
                </c:pt>
                <c:pt idx="89">
                  <c:v>230.1</c:v>
                </c:pt>
                <c:pt idx="90">
                  <c:v>229.98</c:v>
                </c:pt>
                <c:pt idx="91">
                  <c:v>229.86</c:v>
                </c:pt>
                <c:pt idx="92">
                  <c:v>229.74</c:v>
                </c:pt>
                <c:pt idx="93">
                  <c:v>229.68</c:v>
                </c:pt>
                <c:pt idx="94">
                  <c:v>229.56</c:v>
                </c:pt>
                <c:pt idx="95">
                  <c:v>229.44</c:v>
                </c:pt>
                <c:pt idx="96">
                  <c:v>229.38</c:v>
                </c:pt>
                <c:pt idx="97">
                  <c:v>229.26</c:v>
                </c:pt>
                <c:pt idx="98">
                  <c:v>229.14</c:v>
                </c:pt>
                <c:pt idx="99">
                  <c:v>229.02</c:v>
                </c:pt>
                <c:pt idx="100">
                  <c:v>228.9</c:v>
                </c:pt>
                <c:pt idx="101">
                  <c:v>228.84</c:v>
                </c:pt>
                <c:pt idx="102">
                  <c:v>228.72</c:v>
                </c:pt>
                <c:pt idx="103">
                  <c:v>228.6</c:v>
                </c:pt>
                <c:pt idx="104">
                  <c:v>228.48</c:v>
                </c:pt>
                <c:pt idx="105">
                  <c:v>228.42</c:v>
                </c:pt>
                <c:pt idx="106">
                  <c:v>228.24</c:v>
                </c:pt>
                <c:pt idx="107">
                  <c:v>228.12</c:v>
                </c:pt>
                <c:pt idx="108">
                  <c:v>228.06</c:v>
                </c:pt>
                <c:pt idx="109">
                  <c:v>227.94</c:v>
                </c:pt>
                <c:pt idx="110">
                  <c:v>227.82</c:v>
                </c:pt>
                <c:pt idx="111">
                  <c:v>227.7</c:v>
                </c:pt>
                <c:pt idx="112">
                  <c:v>227.58</c:v>
                </c:pt>
                <c:pt idx="113">
                  <c:v>227.46</c:v>
                </c:pt>
                <c:pt idx="114">
                  <c:v>227.34</c:v>
                </c:pt>
                <c:pt idx="115">
                  <c:v>227.22</c:v>
                </c:pt>
                <c:pt idx="116">
                  <c:v>227.1</c:v>
                </c:pt>
                <c:pt idx="117">
                  <c:v>226.98</c:v>
                </c:pt>
                <c:pt idx="118">
                  <c:v>226.86</c:v>
                </c:pt>
                <c:pt idx="119">
                  <c:v>226.74</c:v>
                </c:pt>
                <c:pt idx="120">
                  <c:v>226.62</c:v>
                </c:pt>
                <c:pt idx="121">
                  <c:v>226.5</c:v>
                </c:pt>
                <c:pt idx="122">
                  <c:v>226.38</c:v>
                </c:pt>
                <c:pt idx="123">
                  <c:v>226.26</c:v>
                </c:pt>
                <c:pt idx="124">
                  <c:v>226.14</c:v>
                </c:pt>
                <c:pt idx="125">
                  <c:v>226.02</c:v>
                </c:pt>
                <c:pt idx="126">
                  <c:v>225.9</c:v>
                </c:pt>
                <c:pt idx="127">
                  <c:v>225.72</c:v>
                </c:pt>
                <c:pt idx="128">
                  <c:v>225.54</c:v>
                </c:pt>
                <c:pt idx="129">
                  <c:v>225.48</c:v>
                </c:pt>
                <c:pt idx="130">
                  <c:v>225.36</c:v>
                </c:pt>
                <c:pt idx="131">
                  <c:v>225.24</c:v>
                </c:pt>
                <c:pt idx="132">
                  <c:v>225.06</c:v>
                </c:pt>
                <c:pt idx="133">
                  <c:v>224.94</c:v>
                </c:pt>
                <c:pt idx="134">
                  <c:v>224.76</c:v>
                </c:pt>
                <c:pt idx="135">
                  <c:v>224.64</c:v>
                </c:pt>
                <c:pt idx="136">
                  <c:v>224.52</c:v>
                </c:pt>
                <c:pt idx="137">
                  <c:v>224.34</c:v>
                </c:pt>
                <c:pt idx="138">
                  <c:v>224.22</c:v>
                </c:pt>
                <c:pt idx="139">
                  <c:v>224.1</c:v>
                </c:pt>
                <c:pt idx="140">
                  <c:v>223.98</c:v>
                </c:pt>
                <c:pt idx="141">
                  <c:v>223.8</c:v>
                </c:pt>
                <c:pt idx="142">
                  <c:v>223.62</c:v>
                </c:pt>
                <c:pt idx="143">
                  <c:v>223.5</c:v>
                </c:pt>
                <c:pt idx="144">
                  <c:v>223.38</c:v>
                </c:pt>
                <c:pt idx="145">
                  <c:v>223.2</c:v>
                </c:pt>
                <c:pt idx="146">
                  <c:v>223.02</c:v>
                </c:pt>
                <c:pt idx="147">
                  <c:v>222.9</c:v>
                </c:pt>
                <c:pt idx="148">
                  <c:v>222.72</c:v>
                </c:pt>
                <c:pt idx="149">
                  <c:v>222.6</c:v>
                </c:pt>
                <c:pt idx="150">
                  <c:v>222.42</c:v>
                </c:pt>
                <c:pt idx="151">
                  <c:v>222.24</c:v>
                </c:pt>
                <c:pt idx="152">
                  <c:v>222.06</c:v>
                </c:pt>
                <c:pt idx="153">
                  <c:v>221.94</c:v>
                </c:pt>
                <c:pt idx="154">
                  <c:v>221.76</c:v>
                </c:pt>
                <c:pt idx="155">
                  <c:v>221.58</c:v>
                </c:pt>
                <c:pt idx="156">
                  <c:v>221.4</c:v>
                </c:pt>
                <c:pt idx="157">
                  <c:v>221.28</c:v>
                </c:pt>
                <c:pt idx="158">
                  <c:v>221.04</c:v>
                </c:pt>
                <c:pt idx="159">
                  <c:v>220.92</c:v>
                </c:pt>
                <c:pt idx="160">
                  <c:v>220.68</c:v>
                </c:pt>
                <c:pt idx="161">
                  <c:v>220.5</c:v>
                </c:pt>
                <c:pt idx="162">
                  <c:v>220.32</c:v>
                </c:pt>
                <c:pt idx="163">
                  <c:v>220.14</c:v>
                </c:pt>
                <c:pt idx="164">
                  <c:v>219.96</c:v>
                </c:pt>
                <c:pt idx="165">
                  <c:v>219.78</c:v>
                </c:pt>
                <c:pt idx="166">
                  <c:v>219.54</c:v>
                </c:pt>
                <c:pt idx="167">
                  <c:v>219.3</c:v>
                </c:pt>
                <c:pt idx="168">
                  <c:v>219.12</c:v>
                </c:pt>
                <c:pt idx="169">
                  <c:v>218.94</c:v>
                </c:pt>
                <c:pt idx="170">
                  <c:v>218.7</c:v>
                </c:pt>
                <c:pt idx="171">
                  <c:v>218.52</c:v>
                </c:pt>
                <c:pt idx="172">
                  <c:v>218.28</c:v>
                </c:pt>
                <c:pt idx="173">
                  <c:v>218.04</c:v>
                </c:pt>
                <c:pt idx="174">
                  <c:v>217.86</c:v>
                </c:pt>
                <c:pt idx="175">
                  <c:v>217.56</c:v>
                </c:pt>
                <c:pt idx="176">
                  <c:v>217.32</c:v>
                </c:pt>
                <c:pt idx="177">
                  <c:v>217.08</c:v>
                </c:pt>
                <c:pt idx="178">
                  <c:v>216.84</c:v>
                </c:pt>
                <c:pt idx="179">
                  <c:v>216.54</c:v>
                </c:pt>
                <c:pt idx="180">
                  <c:v>216.3</c:v>
                </c:pt>
                <c:pt idx="181">
                  <c:v>216</c:v>
                </c:pt>
                <c:pt idx="182">
                  <c:v>215.7</c:v>
                </c:pt>
                <c:pt idx="183">
                  <c:v>215.4</c:v>
                </c:pt>
                <c:pt idx="184">
                  <c:v>215.04</c:v>
                </c:pt>
                <c:pt idx="185">
                  <c:v>214.74</c:v>
                </c:pt>
                <c:pt idx="186">
                  <c:v>214.32</c:v>
                </c:pt>
                <c:pt idx="187">
                  <c:v>213.96</c:v>
                </c:pt>
                <c:pt idx="188">
                  <c:v>213.6</c:v>
                </c:pt>
                <c:pt idx="189">
                  <c:v>213.12</c:v>
                </c:pt>
                <c:pt idx="190">
                  <c:v>212.7</c:v>
                </c:pt>
                <c:pt idx="191">
                  <c:v>212.28</c:v>
                </c:pt>
                <c:pt idx="192">
                  <c:v>211.74</c:v>
                </c:pt>
                <c:pt idx="193">
                  <c:v>211.2</c:v>
                </c:pt>
                <c:pt idx="194">
                  <c:v>210.66</c:v>
                </c:pt>
                <c:pt idx="195">
                  <c:v>210</c:v>
                </c:pt>
                <c:pt idx="196">
                  <c:v>209.34</c:v>
                </c:pt>
                <c:pt idx="197">
                  <c:v>208.62</c:v>
                </c:pt>
                <c:pt idx="198">
                  <c:v>207.78</c:v>
                </c:pt>
                <c:pt idx="199">
                  <c:v>206.82</c:v>
                </c:pt>
                <c:pt idx="200">
                  <c:v>205.5</c:v>
                </c:pt>
                <c:pt idx="201">
                  <c:v>203.82</c:v>
                </c:pt>
                <c:pt idx="202">
                  <c:v>200.58</c:v>
                </c:pt>
                <c:pt idx="203">
                  <c:v>186.48</c:v>
                </c:pt>
                <c:pt idx="204">
                  <c:v>153.30000000000001</c:v>
                </c:pt>
                <c:pt idx="205">
                  <c:v>137.94</c:v>
                </c:pt>
                <c:pt idx="206">
                  <c:v>137.46</c:v>
                </c:pt>
                <c:pt idx="207">
                  <c:v>137.1</c:v>
                </c:pt>
                <c:pt idx="208">
                  <c:v>136.74</c:v>
                </c:pt>
                <c:pt idx="209">
                  <c:v>136.38</c:v>
                </c:pt>
                <c:pt idx="210">
                  <c:v>136.02000000000001</c:v>
                </c:pt>
                <c:pt idx="211">
                  <c:v>135.66</c:v>
                </c:pt>
                <c:pt idx="212">
                  <c:v>135.30000000000001</c:v>
                </c:pt>
                <c:pt idx="213">
                  <c:v>134.94</c:v>
                </c:pt>
                <c:pt idx="214">
                  <c:v>134.52000000000001</c:v>
                </c:pt>
                <c:pt idx="215">
                  <c:v>134.1</c:v>
                </c:pt>
                <c:pt idx="216">
                  <c:v>133.68</c:v>
                </c:pt>
                <c:pt idx="217">
                  <c:v>133.19999999999999</c:v>
                </c:pt>
                <c:pt idx="218">
                  <c:v>132.72</c:v>
                </c:pt>
                <c:pt idx="219">
                  <c:v>132.18</c:v>
                </c:pt>
                <c:pt idx="220">
                  <c:v>131.63999999999999</c:v>
                </c:pt>
                <c:pt idx="221">
                  <c:v>131.04</c:v>
                </c:pt>
                <c:pt idx="222">
                  <c:v>130.38</c:v>
                </c:pt>
                <c:pt idx="223">
                  <c:v>129.66</c:v>
                </c:pt>
                <c:pt idx="224">
                  <c:v>128.88</c:v>
                </c:pt>
                <c:pt idx="225">
                  <c:v>127.98</c:v>
                </c:pt>
                <c:pt idx="226">
                  <c:v>127.02</c:v>
                </c:pt>
                <c:pt idx="227">
                  <c:v>125.82</c:v>
                </c:pt>
                <c:pt idx="228">
                  <c:v>124.44</c:v>
                </c:pt>
                <c:pt idx="229">
                  <c:v>122.64</c:v>
                </c:pt>
                <c:pt idx="230">
                  <c:v>119.88</c:v>
                </c:pt>
                <c:pt idx="231">
                  <c:v>112.8</c:v>
                </c:pt>
                <c:pt idx="232">
                  <c:v>82.38</c:v>
                </c:pt>
                <c:pt idx="233">
                  <c:v>21.66</c:v>
                </c:pt>
                <c:pt idx="234">
                  <c:v>9.66</c:v>
                </c:pt>
                <c:pt idx="235">
                  <c:v>7.86</c:v>
                </c:pt>
                <c:pt idx="236">
                  <c:v>7.08</c:v>
                </c:pt>
                <c:pt idx="237">
                  <c:v>6.7200000000000006</c:v>
                </c:pt>
                <c:pt idx="238">
                  <c:v>6.48</c:v>
                </c:pt>
                <c:pt idx="239">
                  <c:v>6.24</c:v>
                </c:pt>
                <c:pt idx="240">
                  <c:v>6.12</c:v>
                </c:pt>
                <c:pt idx="241">
                  <c:v>6</c:v>
                </c:pt>
                <c:pt idx="242">
                  <c:v>5.88</c:v>
                </c:pt>
                <c:pt idx="243">
                  <c:v>5.82</c:v>
                </c:pt>
                <c:pt idx="244">
                  <c:v>5.76</c:v>
                </c:pt>
                <c:pt idx="245">
                  <c:v>5.6999999999999993</c:v>
                </c:pt>
                <c:pt idx="246">
                  <c:v>5.64</c:v>
                </c:pt>
                <c:pt idx="247">
                  <c:v>5.58</c:v>
                </c:pt>
                <c:pt idx="248">
                  <c:v>5.52</c:v>
                </c:pt>
                <c:pt idx="249">
                  <c:v>5.46</c:v>
                </c:pt>
                <c:pt idx="250">
                  <c:v>5.4</c:v>
                </c:pt>
                <c:pt idx="251">
                  <c:v>5.34</c:v>
                </c:pt>
                <c:pt idx="252">
                  <c:v>5.34</c:v>
                </c:pt>
                <c:pt idx="253">
                  <c:v>5.34</c:v>
                </c:pt>
                <c:pt idx="254">
                  <c:v>5.28</c:v>
                </c:pt>
                <c:pt idx="255">
                  <c:v>5.22</c:v>
                </c:pt>
              </c:numCache>
            </c:numRef>
          </c:xVal>
          <c:yVal>
            <c:numRef>
              <c:f>'2025_02_02_14_02_00'!$AS$5:$AS$260</c:f>
              <c:numCache>
                <c:formatCode>General</c:formatCode>
                <c:ptCount val="256"/>
                <c:pt idx="0">
                  <c:v>2.3E-2</c:v>
                </c:pt>
                <c:pt idx="1">
                  <c:v>2.5000000000000001E-2</c:v>
                </c:pt>
                <c:pt idx="2">
                  <c:v>3.1E-2</c:v>
                </c:pt>
                <c:pt idx="3">
                  <c:v>4.2000000000000003E-2</c:v>
                </c:pt>
                <c:pt idx="4">
                  <c:v>0.06</c:v>
                </c:pt>
                <c:pt idx="5">
                  <c:v>8.3000000000000004E-2</c:v>
                </c:pt>
                <c:pt idx="6">
                  <c:v>0.108</c:v>
                </c:pt>
                <c:pt idx="7">
                  <c:v>0.13300000000000001</c:v>
                </c:pt>
                <c:pt idx="8">
                  <c:v>0.158</c:v>
                </c:pt>
                <c:pt idx="9">
                  <c:v>0.183</c:v>
                </c:pt>
                <c:pt idx="10">
                  <c:v>0.20599999999999999</c:v>
                </c:pt>
                <c:pt idx="11">
                  <c:v>0.22900000000000001</c:v>
                </c:pt>
                <c:pt idx="12">
                  <c:v>0.252</c:v>
                </c:pt>
                <c:pt idx="13">
                  <c:v>0.27500000000000002</c:v>
                </c:pt>
                <c:pt idx="14">
                  <c:v>0.29699999999999999</c:v>
                </c:pt>
                <c:pt idx="15">
                  <c:v>0.31900000000000001</c:v>
                </c:pt>
                <c:pt idx="16">
                  <c:v>0.34100000000000003</c:v>
                </c:pt>
                <c:pt idx="17">
                  <c:v>0.36399999999999999</c:v>
                </c:pt>
                <c:pt idx="18">
                  <c:v>0.38700000000000001</c:v>
                </c:pt>
                <c:pt idx="19">
                  <c:v>0.40799999999999997</c:v>
                </c:pt>
                <c:pt idx="20">
                  <c:v>0.43</c:v>
                </c:pt>
                <c:pt idx="21">
                  <c:v>0.45200000000000001</c:v>
                </c:pt>
                <c:pt idx="22">
                  <c:v>0.47399999999999998</c:v>
                </c:pt>
                <c:pt idx="23">
                  <c:v>0.495</c:v>
                </c:pt>
                <c:pt idx="24">
                  <c:v>0.51700000000000002</c:v>
                </c:pt>
                <c:pt idx="25">
                  <c:v>0.54</c:v>
                </c:pt>
                <c:pt idx="26">
                  <c:v>0.56200000000000006</c:v>
                </c:pt>
                <c:pt idx="27">
                  <c:v>0.58299999999999996</c:v>
                </c:pt>
                <c:pt idx="28">
                  <c:v>0.60499999999999998</c:v>
                </c:pt>
                <c:pt idx="29">
                  <c:v>0.627</c:v>
                </c:pt>
                <c:pt idx="30">
                  <c:v>0.64800000000000002</c:v>
                </c:pt>
                <c:pt idx="31">
                  <c:v>0.67</c:v>
                </c:pt>
                <c:pt idx="32">
                  <c:v>0.69099999999999995</c:v>
                </c:pt>
                <c:pt idx="33">
                  <c:v>0.71499999999999997</c:v>
                </c:pt>
                <c:pt idx="34">
                  <c:v>0.73599999999999999</c:v>
                </c:pt>
                <c:pt idx="35">
                  <c:v>0.75800000000000001</c:v>
                </c:pt>
                <c:pt idx="36">
                  <c:v>0.77900000000000003</c:v>
                </c:pt>
                <c:pt idx="37">
                  <c:v>0.80100000000000005</c:v>
                </c:pt>
                <c:pt idx="38">
                  <c:v>0.82299999999999995</c:v>
                </c:pt>
                <c:pt idx="39">
                  <c:v>0.84399999999999997</c:v>
                </c:pt>
                <c:pt idx="40">
                  <c:v>0.86599999999999999</c:v>
                </c:pt>
                <c:pt idx="41">
                  <c:v>0.88900000000000001</c:v>
                </c:pt>
                <c:pt idx="42">
                  <c:v>0.91</c:v>
                </c:pt>
                <c:pt idx="43">
                  <c:v>0.93200000000000005</c:v>
                </c:pt>
                <c:pt idx="44">
                  <c:v>0.95399999999999996</c:v>
                </c:pt>
                <c:pt idx="45">
                  <c:v>0.97499999999999998</c:v>
                </c:pt>
                <c:pt idx="46">
                  <c:v>0.997</c:v>
                </c:pt>
                <c:pt idx="47">
                  <c:v>1.018</c:v>
                </c:pt>
                <c:pt idx="48">
                  <c:v>1.0409999999999999</c:v>
                </c:pt>
                <c:pt idx="49">
                  <c:v>1.0629999999999999</c:v>
                </c:pt>
                <c:pt idx="50">
                  <c:v>1.0840000000000001</c:v>
                </c:pt>
                <c:pt idx="51">
                  <c:v>1.1060000000000001</c:v>
                </c:pt>
                <c:pt idx="52">
                  <c:v>1.1279999999999999</c:v>
                </c:pt>
                <c:pt idx="53">
                  <c:v>1.149</c:v>
                </c:pt>
                <c:pt idx="54">
                  <c:v>1.171</c:v>
                </c:pt>
                <c:pt idx="55">
                  <c:v>1.1930000000000001</c:v>
                </c:pt>
                <c:pt idx="56">
                  <c:v>1.216</c:v>
                </c:pt>
                <c:pt idx="57">
                  <c:v>1.2370000000000001</c:v>
                </c:pt>
                <c:pt idx="58">
                  <c:v>1.2589999999999999</c:v>
                </c:pt>
                <c:pt idx="59">
                  <c:v>1.2809999999999999</c:v>
                </c:pt>
                <c:pt idx="60">
                  <c:v>1.302</c:v>
                </c:pt>
                <c:pt idx="61">
                  <c:v>1.3240000000000001</c:v>
                </c:pt>
                <c:pt idx="62">
                  <c:v>1.345</c:v>
                </c:pt>
                <c:pt idx="63">
                  <c:v>1.367</c:v>
                </c:pt>
                <c:pt idx="64">
                  <c:v>1.39</c:v>
                </c:pt>
                <c:pt idx="65">
                  <c:v>1.411</c:v>
                </c:pt>
                <c:pt idx="66">
                  <c:v>1.4330000000000001</c:v>
                </c:pt>
                <c:pt idx="67">
                  <c:v>1.4550000000000001</c:v>
                </c:pt>
                <c:pt idx="68">
                  <c:v>1.476</c:v>
                </c:pt>
                <c:pt idx="69">
                  <c:v>1.498</c:v>
                </c:pt>
                <c:pt idx="70">
                  <c:v>1.52</c:v>
                </c:pt>
                <c:pt idx="71">
                  <c:v>1.5409999999999999</c:v>
                </c:pt>
                <c:pt idx="72">
                  <c:v>1.5640000000000001</c:v>
                </c:pt>
                <c:pt idx="73">
                  <c:v>1.5860000000000001</c:v>
                </c:pt>
                <c:pt idx="74">
                  <c:v>1.6080000000000001</c:v>
                </c:pt>
                <c:pt idx="75">
                  <c:v>1.629</c:v>
                </c:pt>
                <c:pt idx="76">
                  <c:v>1.651</c:v>
                </c:pt>
                <c:pt idx="77">
                  <c:v>1.673</c:v>
                </c:pt>
                <c:pt idx="78">
                  <c:v>1.694</c:v>
                </c:pt>
                <c:pt idx="79">
                  <c:v>1.7170000000000001</c:v>
                </c:pt>
                <c:pt idx="80">
                  <c:v>1.7390000000000001</c:v>
                </c:pt>
                <c:pt idx="81">
                  <c:v>1.7609999999999999</c:v>
                </c:pt>
                <c:pt idx="82">
                  <c:v>1.782</c:v>
                </c:pt>
                <c:pt idx="83">
                  <c:v>1.804</c:v>
                </c:pt>
                <c:pt idx="84">
                  <c:v>1.825</c:v>
                </c:pt>
                <c:pt idx="85">
                  <c:v>1.847</c:v>
                </c:pt>
                <c:pt idx="86">
                  <c:v>1.869</c:v>
                </c:pt>
                <c:pt idx="87">
                  <c:v>1.89</c:v>
                </c:pt>
                <c:pt idx="88">
                  <c:v>1.913</c:v>
                </c:pt>
                <c:pt idx="89">
                  <c:v>1.9350000000000001</c:v>
                </c:pt>
                <c:pt idx="90">
                  <c:v>1.9570000000000001</c:v>
                </c:pt>
                <c:pt idx="91">
                  <c:v>1.978</c:v>
                </c:pt>
                <c:pt idx="92">
                  <c:v>2</c:v>
                </c:pt>
                <c:pt idx="93">
                  <c:v>2.0219999999999998</c:v>
                </c:pt>
                <c:pt idx="94">
                  <c:v>2.0430000000000001</c:v>
                </c:pt>
                <c:pt idx="95">
                  <c:v>2.0649999999999999</c:v>
                </c:pt>
                <c:pt idx="96">
                  <c:v>2.0880000000000001</c:v>
                </c:pt>
                <c:pt idx="97">
                  <c:v>2.11</c:v>
                </c:pt>
                <c:pt idx="98">
                  <c:v>2.1309999999999998</c:v>
                </c:pt>
                <c:pt idx="99">
                  <c:v>2.153</c:v>
                </c:pt>
                <c:pt idx="100">
                  <c:v>2.1749999999999998</c:v>
                </c:pt>
                <c:pt idx="101">
                  <c:v>2.1970000000000001</c:v>
                </c:pt>
                <c:pt idx="102">
                  <c:v>2.218</c:v>
                </c:pt>
                <c:pt idx="103">
                  <c:v>2.2400000000000002</c:v>
                </c:pt>
                <c:pt idx="104">
                  <c:v>2.2629999999999999</c:v>
                </c:pt>
                <c:pt idx="105">
                  <c:v>2.2850000000000001</c:v>
                </c:pt>
                <c:pt idx="106">
                  <c:v>2.306</c:v>
                </c:pt>
                <c:pt idx="107">
                  <c:v>2.3279999999999998</c:v>
                </c:pt>
                <c:pt idx="108">
                  <c:v>2.3490000000000002</c:v>
                </c:pt>
                <c:pt idx="109">
                  <c:v>2.371</c:v>
                </c:pt>
                <c:pt idx="110">
                  <c:v>2.3929999999999998</c:v>
                </c:pt>
                <c:pt idx="111">
                  <c:v>2.4159999999999999</c:v>
                </c:pt>
                <c:pt idx="112">
                  <c:v>2.4380000000000002</c:v>
                </c:pt>
                <c:pt idx="113">
                  <c:v>2.4590000000000001</c:v>
                </c:pt>
                <c:pt idx="114">
                  <c:v>2.4809999999999999</c:v>
                </c:pt>
                <c:pt idx="115">
                  <c:v>2.5030000000000001</c:v>
                </c:pt>
                <c:pt idx="116">
                  <c:v>2.524</c:v>
                </c:pt>
                <c:pt idx="117">
                  <c:v>2.5459999999999998</c:v>
                </c:pt>
                <c:pt idx="118">
                  <c:v>2.5680000000000001</c:v>
                </c:pt>
                <c:pt idx="119">
                  <c:v>2.5910000000000002</c:v>
                </c:pt>
                <c:pt idx="120">
                  <c:v>2.6120000000000001</c:v>
                </c:pt>
                <c:pt idx="121">
                  <c:v>2.6339999999999999</c:v>
                </c:pt>
                <c:pt idx="122">
                  <c:v>2.6560000000000001</c:v>
                </c:pt>
                <c:pt idx="123">
                  <c:v>2.6779999999999999</c:v>
                </c:pt>
                <c:pt idx="124">
                  <c:v>2.6989999999999998</c:v>
                </c:pt>
                <c:pt idx="125">
                  <c:v>2.7210000000000001</c:v>
                </c:pt>
                <c:pt idx="126">
                  <c:v>2.7429999999999999</c:v>
                </c:pt>
                <c:pt idx="127">
                  <c:v>2.7650000000000001</c:v>
                </c:pt>
                <c:pt idx="128">
                  <c:v>2.7879999999999998</c:v>
                </c:pt>
                <c:pt idx="129">
                  <c:v>2.8090000000000002</c:v>
                </c:pt>
                <c:pt idx="130">
                  <c:v>2.831</c:v>
                </c:pt>
                <c:pt idx="131">
                  <c:v>2.8530000000000002</c:v>
                </c:pt>
                <c:pt idx="132">
                  <c:v>2.8740000000000001</c:v>
                </c:pt>
                <c:pt idx="133">
                  <c:v>2.8959999999999999</c:v>
                </c:pt>
                <c:pt idx="134">
                  <c:v>2.9180000000000001</c:v>
                </c:pt>
                <c:pt idx="135">
                  <c:v>2.9409999999999998</c:v>
                </c:pt>
                <c:pt idx="136">
                  <c:v>2.9630000000000001</c:v>
                </c:pt>
                <c:pt idx="137">
                  <c:v>2.984</c:v>
                </c:pt>
                <c:pt idx="138">
                  <c:v>3.0059999999999998</c:v>
                </c:pt>
                <c:pt idx="139">
                  <c:v>3.028</c:v>
                </c:pt>
                <c:pt idx="140">
                  <c:v>3.05</c:v>
                </c:pt>
                <c:pt idx="141">
                  <c:v>3.0710000000000002</c:v>
                </c:pt>
                <c:pt idx="142">
                  <c:v>3.093</c:v>
                </c:pt>
                <c:pt idx="143">
                  <c:v>3.1150000000000002</c:v>
                </c:pt>
                <c:pt idx="144">
                  <c:v>3.1379999999999999</c:v>
                </c:pt>
                <c:pt idx="145">
                  <c:v>3.16</c:v>
                </c:pt>
                <c:pt idx="146">
                  <c:v>3.1819999999999999</c:v>
                </c:pt>
                <c:pt idx="147">
                  <c:v>3.2029999999999998</c:v>
                </c:pt>
                <c:pt idx="148">
                  <c:v>3.2250000000000001</c:v>
                </c:pt>
                <c:pt idx="149">
                  <c:v>3.2469999999999999</c:v>
                </c:pt>
                <c:pt idx="150">
                  <c:v>3.2679999999999998</c:v>
                </c:pt>
                <c:pt idx="151">
                  <c:v>3.29</c:v>
                </c:pt>
                <c:pt idx="152">
                  <c:v>3.3130000000000002</c:v>
                </c:pt>
                <c:pt idx="153">
                  <c:v>3.335</c:v>
                </c:pt>
                <c:pt idx="154">
                  <c:v>3.3570000000000002</c:v>
                </c:pt>
                <c:pt idx="155">
                  <c:v>3.3780000000000001</c:v>
                </c:pt>
                <c:pt idx="156">
                  <c:v>3.4</c:v>
                </c:pt>
                <c:pt idx="157">
                  <c:v>3.4220000000000002</c:v>
                </c:pt>
                <c:pt idx="158">
                  <c:v>3.444</c:v>
                </c:pt>
                <c:pt idx="159">
                  <c:v>3.4649999999999999</c:v>
                </c:pt>
                <c:pt idx="160">
                  <c:v>3.4889999999999999</c:v>
                </c:pt>
                <c:pt idx="161">
                  <c:v>3.51</c:v>
                </c:pt>
                <c:pt idx="162">
                  <c:v>3.532</c:v>
                </c:pt>
                <c:pt idx="163">
                  <c:v>3.5539999999999998</c:v>
                </c:pt>
                <c:pt idx="164">
                  <c:v>3.5760000000000001</c:v>
                </c:pt>
                <c:pt idx="165">
                  <c:v>3.5979999999999999</c:v>
                </c:pt>
                <c:pt idx="166">
                  <c:v>3.6190000000000002</c:v>
                </c:pt>
                <c:pt idx="167">
                  <c:v>3.641</c:v>
                </c:pt>
                <c:pt idx="168">
                  <c:v>3.6629999999999998</c:v>
                </c:pt>
                <c:pt idx="169">
                  <c:v>3.6859999999999999</c:v>
                </c:pt>
                <c:pt idx="170">
                  <c:v>3.7080000000000002</c:v>
                </c:pt>
                <c:pt idx="171">
                  <c:v>3.7290000000000001</c:v>
                </c:pt>
                <c:pt idx="172">
                  <c:v>3.7509999999999999</c:v>
                </c:pt>
                <c:pt idx="173">
                  <c:v>3.7730000000000001</c:v>
                </c:pt>
                <c:pt idx="174">
                  <c:v>3.7949999999999999</c:v>
                </c:pt>
                <c:pt idx="175">
                  <c:v>3.8170000000000002</c:v>
                </c:pt>
                <c:pt idx="176">
                  <c:v>3.84</c:v>
                </c:pt>
                <c:pt idx="177">
                  <c:v>3.8610000000000002</c:v>
                </c:pt>
                <c:pt idx="178">
                  <c:v>3.883</c:v>
                </c:pt>
                <c:pt idx="179">
                  <c:v>3.9049999999999998</c:v>
                </c:pt>
                <c:pt idx="180">
                  <c:v>3.927</c:v>
                </c:pt>
                <c:pt idx="181">
                  <c:v>3.9489999999999998</c:v>
                </c:pt>
                <c:pt idx="182">
                  <c:v>3.97</c:v>
                </c:pt>
                <c:pt idx="183">
                  <c:v>3.992</c:v>
                </c:pt>
                <c:pt idx="184">
                  <c:v>4.0149999999999997</c:v>
                </c:pt>
                <c:pt idx="185">
                  <c:v>4.0369999999999999</c:v>
                </c:pt>
                <c:pt idx="186">
                  <c:v>4.0590000000000002</c:v>
                </c:pt>
                <c:pt idx="187">
                  <c:v>4.0810000000000004</c:v>
                </c:pt>
                <c:pt idx="188">
                  <c:v>4.1020000000000003</c:v>
                </c:pt>
                <c:pt idx="189">
                  <c:v>4.1239999999999997</c:v>
                </c:pt>
                <c:pt idx="190">
                  <c:v>4.1459999999999999</c:v>
                </c:pt>
                <c:pt idx="191">
                  <c:v>4.1680000000000001</c:v>
                </c:pt>
                <c:pt idx="192">
                  <c:v>4.1909999999999998</c:v>
                </c:pt>
                <c:pt idx="193">
                  <c:v>4.2130000000000001</c:v>
                </c:pt>
                <c:pt idx="194">
                  <c:v>4.2350000000000003</c:v>
                </c:pt>
                <c:pt idx="195">
                  <c:v>4.2560000000000002</c:v>
                </c:pt>
                <c:pt idx="196">
                  <c:v>4.2779999999999996</c:v>
                </c:pt>
                <c:pt idx="197">
                  <c:v>4.3</c:v>
                </c:pt>
                <c:pt idx="198">
                  <c:v>4.3220000000000001</c:v>
                </c:pt>
                <c:pt idx="199">
                  <c:v>4.343</c:v>
                </c:pt>
                <c:pt idx="200">
                  <c:v>4.367</c:v>
                </c:pt>
                <c:pt idx="201">
                  <c:v>4.3879999999999999</c:v>
                </c:pt>
                <c:pt idx="202">
                  <c:v>4.41</c:v>
                </c:pt>
                <c:pt idx="203">
                  <c:v>4.431</c:v>
                </c:pt>
                <c:pt idx="204">
                  <c:v>4.452</c:v>
                </c:pt>
                <c:pt idx="205">
                  <c:v>4.4740000000000002</c:v>
                </c:pt>
                <c:pt idx="206">
                  <c:v>4.4960000000000004</c:v>
                </c:pt>
                <c:pt idx="207">
                  <c:v>4.5199999999999996</c:v>
                </c:pt>
                <c:pt idx="208">
                  <c:v>4.5419999999999998</c:v>
                </c:pt>
                <c:pt idx="209">
                  <c:v>4.5640000000000001</c:v>
                </c:pt>
                <c:pt idx="210">
                  <c:v>4.5860000000000003</c:v>
                </c:pt>
                <c:pt idx="211">
                  <c:v>4.6070000000000002</c:v>
                </c:pt>
                <c:pt idx="212">
                  <c:v>4.6289999999999996</c:v>
                </c:pt>
                <c:pt idx="213">
                  <c:v>4.6509999999999998</c:v>
                </c:pt>
                <c:pt idx="214">
                  <c:v>4.673</c:v>
                </c:pt>
                <c:pt idx="215">
                  <c:v>4.6959999999999997</c:v>
                </c:pt>
                <c:pt idx="216">
                  <c:v>4.718</c:v>
                </c:pt>
                <c:pt idx="217">
                  <c:v>4.74</c:v>
                </c:pt>
                <c:pt idx="218">
                  <c:v>4.7619999999999996</c:v>
                </c:pt>
                <c:pt idx="219">
                  <c:v>4.7830000000000004</c:v>
                </c:pt>
                <c:pt idx="220">
                  <c:v>4.8049999999999997</c:v>
                </c:pt>
                <c:pt idx="221">
                  <c:v>4.827</c:v>
                </c:pt>
                <c:pt idx="222">
                  <c:v>4.8490000000000002</c:v>
                </c:pt>
                <c:pt idx="223">
                  <c:v>4.8719999999999999</c:v>
                </c:pt>
                <c:pt idx="224">
                  <c:v>4.8940000000000001</c:v>
                </c:pt>
                <c:pt idx="225">
                  <c:v>4.9160000000000004</c:v>
                </c:pt>
                <c:pt idx="226">
                  <c:v>4.9370000000000003</c:v>
                </c:pt>
                <c:pt idx="227">
                  <c:v>4.9589999999999996</c:v>
                </c:pt>
                <c:pt idx="228">
                  <c:v>4.9809999999999999</c:v>
                </c:pt>
                <c:pt idx="229">
                  <c:v>5.0030000000000001</c:v>
                </c:pt>
                <c:pt idx="230">
                  <c:v>5.0250000000000004</c:v>
                </c:pt>
                <c:pt idx="231">
                  <c:v>5.0469999999999997</c:v>
                </c:pt>
                <c:pt idx="232">
                  <c:v>5.0670000000000002</c:v>
                </c:pt>
                <c:pt idx="233">
                  <c:v>5.0789999999999997</c:v>
                </c:pt>
                <c:pt idx="234">
                  <c:v>5.0860000000000003</c:v>
                </c:pt>
                <c:pt idx="235">
                  <c:v>5.0860000000000003</c:v>
                </c:pt>
                <c:pt idx="236">
                  <c:v>5.0860000000000003</c:v>
                </c:pt>
                <c:pt idx="237">
                  <c:v>5.085</c:v>
                </c:pt>
                <c:pt idx="238">
                  <c:v>5.085</c:v>
                </c:pt>
                <c:pt idx="239">
                  <c:v>5.085</c:v>
                </c:pt>
                <c:pt idx="240">
                  <c:v>5.085</c:v>
                </c:pt>
                <c:pt idx="241">
                  <c:v>5.085</c:v>
                </c:pt>
                <c:pt idx="242">
                  <c:v>5.085</c:v>
                </c:pt>
                <c:pt idx="243">
                  <c:v>5.085</c:v>
                </c:pt>
                <c:pt idx="244">
                  <c:v>5.085</c:v>
                </c:pt>
                <c:pt idx="245">
                  <c:v>5.085</c:v>
                </c:pt>
                <c:pt idx="246">
                  <c:v>5.085</c:v>
                </c:pt>
                <c:pt idx="247">
                  <c:v>5.085</c:v>
                </c:pt>
                <c:pt idx="248">
                  <c:v>5.085</c:v>
                </c:pt>
                <c:pt idx="249">
                  <c:v>5.085</c:v>
                </c:pt>
                <c:pt idx="250">
                  <c:v>5.085</c:v>
                </c:pt>
                <c:pt idx="251">
                  <c:v>5.085</c:v>
                </c:pt>
                <c:pt idx="252">
                  <c:v>5.085</c:v>
                </c:pt>
                <c:pt idx="253">
                  <c:v>5.085</c:v>
                </c:pt>
                <c:pt idx="254">
                  <c:v>5.085</c:v>
                </c:pt>
                <c:pt idx="255">
                  <c:v>5.085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AE-4EED-AFFF-AC73D79AEF5B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'2025_02_02_14_02_00'!$AV$5:$AV$260</c:f>
              <c:numCache>
                <c:formatCode>General</c:formatCode>
                <c:ptCount val="256"/>
                <c:pt idx="0">
                  <c:v>236.7</c:v>
                </c:pt>
                <c:pt idx="1">
                  <c:v>236.7</c:v>
                </c:pt>
                <c:pt idx="2">
                  <c:v>236.7</c:v>
                </c:pt>
                <c:pt idx="3">
                  <c:v>236.7</c:v>
                </c:pt>
                <c:pt idx="4">
                  <c:v>236.64</c:v>
                </c:pt>
                <c:pt idx="5">
                  <c:v>236.58</c:v>
                </c:pt>
                <c:pt idx="6">
                  <c:v>236.52</c:v>
                </c:pt>
                <c:pt idx="7">
                  <c:v>236.46</c:v>
                </c:pt>
                <c:pt idx="8">
                  <c:v>236.34</c:v>
                </c:pt>
                <c:pt idx="9">
                  <c:v>236.28</c:v>
                </c:pt>
                <c:pt idx="10">
                  <c:v>236.16</c:v>
                </c:pt>
                <c:pt idx="11">
                  <c:v>236.04</c:v>
                </c:pt>
                <c:pt idx="12">
                  <c:v>235.98</c:v>
                </c:pt>
                <c:pt idx="13">
                  <c:v>235.92</c:v>
                </c:pt>
                <c:pt idx="14">
                  <c:v>235.8</c:v>
                </c:pt>
                <c:pt idx="15">
                  <c:v>235.74</c:v>
                </c:pt>
                <c:pt idx="16">
                  <c:v>235.62</c:v>
                </c:pt>
                <c:pt idx="17">
                  <c:v>235.56</c:v>
                </c:pt>
                <c:pt idx="18">
                  <c:v>235.44</c:v>
                </c:pt>
                <c:pt idx="19">
                  <c:v>235.38</c:v>
                </c:pt>
                <c:pt idx="20">
                  <c:v>235.32</c:v>
                </c:pt>
                <c:pt idx="21">
                  <c:v>235.2</c:v>
                </c:pt>
                <c:pt idx="22">
                  <c:v>235.14</c:v>
                </c:pt>
                <c:pt idx="23">
                  <c:v>235.02</c:v>
                </c:pt>
                <c:pt idx="24">
                  <c:v>234.96</c:v>
                </c:pt>
                <c:pt idx="25">
                  <c:v>234.9</c:v>
                </c:pt>
                <c:pt idx="26">
                  <c:v>234.78</c:v>
                </c:pt>
                <c:pt idx="27">
                  <c:v>234.72</c:v>
                </c:pt>
                <c:pt idx="28">
                  <c:v>234.66</c:v>
                </c:pt>
                <c:pt idx="29">
                  <c:v>234.54</c:v>
                </c:pt>
                <c:pt idx="30">
                  <c:v>234.42</c:v>
                </c:pt>
                <c:pt idx="31">
                  <c:v>234.36</c:v>
                </c:pt>
                <c:pt idx="32">
                  <c:v>234.24</c:v>
                </c:pt>
                <c:pt idx="33">
                  <c:v>234.18</c:v>
                </c:pt>
                <c:pt idx="34">
                  <c:v>234.12</c:v>
                </c:pt>
                <c:pt idx="35">
                  <c:v>234</c:v>
                </c:pt>
                <c:pt idx="36">
                  <c:v>233.88</c:v>
                </c:pt>
                <c:pt idx="37">
                  <c:v>233.82</c:v>
                </c:pt>
                <c:pt idx="38">
                  <c:v>233.7</c:v>
                </c:pt>
                <c:pt idx="39">
                  <c:v>233.64</c:v>
                </c:pt>
                <c:pt idx="40">
                  <c:v>233.52</c:v>
                </c:pt>
                <c:pt idx="41">
                  <c:v>233.4</c:v>
                </c:pt>
                <c:pt idx="42">
                  <c:v>233.28</c:v>
                </c:pt>
                <c:pt idx="43">
                  <c:v>233.22</c:v>
                </c:pt>
                <c:pt idx="44">
                  <c:v>233.1</c:v>
                </c:pt>
                <c:pt idx="45">
                  <c:v>232.98</c:v>
                </c:pt>
                <c:pt idx="46">
                  <c:v>232.92</c:v>
                </c:pt>
                <c:pt idx="47">
                  <c:v>232.8</c:v>
                </c:pt>
                <c:pt idx="48">
                  <c:v>232.62</c:v>
                </c:pt>
                <c:pt idx="49">
                  <c:v>232.56</c:v>
                </c:pt>
                <c:pt idx="50">
                  <c:v>232.38</c:v>
                </c:pt>
                <c:pt idx="51">
                  <c:v>232.32</c:v>
                </c:pt>
                <c:pt idx="52">
                  <c:v>232.2</c:v>
                </c:pt>
                <c:pt idx="53">
                  <c:v>232.08</c:v>
                </c:pt>
                <c:pt idx="54">
                  <c:v>231.96</c:v>
                </c:pt>
                <c:pt idx="55">
                  <c:v>231.84</c:v>
                </c:pt>
                <c:pt idx="56">
                  <c:v>231.72</c:v>
                </c:pt>
                <c:pt idx="57">
                  <c:v>231.54</c:v>
                </c:pt>
                <c:pt idx="58">
                  <c:v>231.42</c:v>
                </c:pt>
                <c:pt idx="59">
                  <c:v>231.3</c:v>
                </c:pt>
                <c:pt idx="60">
                  <c:v>231.12</c:v>
                </c:pt>
                <c:pt idx="61">
                  <c:v>230.94</c:v>
                </c:pt>
                <c:pt idx="62">
                  <c:v>230.82</c:v>
                </c:pt>
                <c:pt idx="63">
                  <c:v>230.58</c:v>
                </c:pt>
                <c:pt idx="64">
                  <c:v>230.34</c:v>
                </c:pt>
                <c:pt idx="65">
                  <c:v>229.56</c:v>
                </c:pt>
                <c:pt idx="66">
                  <c:v>220.32</c:v>
                </c:pt>
                <c:pt idx="67">
                  <c:v>189.54</c:v>
                </c:pt>
                <c:pt idx="68">
                  <c:v>178.98</c:v>
                </c:pt>
                <c:pt idx="69">
                  <c:v>173.76</c:v>
                </c:pt>
                <c:pt idx="70">
                  <c:v>169.44</c:v>
                </c:pt>
                <c:pt idx="71">
                  <c:v>165.48</c:v>
                </c:pt>
                <c:pt idx="72">
                  <c:v>162.12</c:v>
                </c:pt>
                <c:pt idx="73">
                  <c:v>158.88</c:v>
                </c:pt>
                <c:pt idx="74">
                  <c:v>156.12</c:v>
                </c:pt>
                <c:pt idx="75">
                  <c:v>154.02000000000001</c:v>
                </c:pt>
                <c:pt idx="76">
                  <c:v>153.41999999999999</c:v>
                </c:pt>
                <c:pt idx="77">
                  <c:v>153.18</c:v>
                </c:pt>
                <c:pt idx="78">
                  <c:v>153.06</c:v>
                </c:pt>
                <c:pt idx="79">
                  <c:v>152.94</c:v>
                </c:pt>
                <c:pt idx="80">
                  <c:v>152.88</c:v>
                </c:pt>
                <c:pt idx="81">
                  <c:v>152.76</c:v>
                </c:pt>
                <c:pt idx="82">
                  <c:v>152.69999999999999</c:v>
                </c:pt>
                <c:pt idx="83">
                  <c:v>152.63999999999999</c:v>
                </c:pt>
                <c:pt idx="84">
                  <c:v>152.52000000000001</c:v>
                </c:pt>
                <c:pt idx="85">
                  <c:v>152.46</c:v>
                </c:pt>
                <c:pt idx="86">
                  <c:v>152.4</c:v>
                </c:pt>
                <c:pt idx="87">
                  <c:v>152.28</c:v>
                </c:pt>
                <c:pt idx="88">
                  <c:v>152.22</c:v>
                </c:pt>
                <c:pt idx="89">
                  <c:v>152.16</c:v>
                </c:pt>
                <c:pt idx="90">
                  <c:v>152.04</c:v>
                </c:pt>
                <c:pt idx="91">
                  <c:v>151.97999999999999</c:v>
                </c:pt>
                <c:pt idx="92">
                  <c:v>151.91999999999999</c:v>
                </c:pt>
                <c:pt idx="93">
                  <c:v>151.80000000000001</c:v>
                </c:pt>
                <c:pt idx="94">
                  <c:v>151.80000000000001</c:v>
                </c:pt>
                <c:pt idx="95">
                  <c:v>151.68</c:v>
                </c:pt>
                <c:pt idx="96">
                  <c:v>151.62</c:v>
                </c:pt>
                <c:pt idx="97">
                  <c:v>151.56</c:v>
                </c:pt>
                <c:pt idx="98">
                  <c:v>151.5</c:v>
                </c:pt>
                <c:pt idx="99">
                  <c:v>151.38</c:v>
                </c:pt>
                <c:pt idx="100">
                  <c:v>151.32</c:v>
                </c:pt>
                <c:pt idx="101">
                  <c:v>151.26</c:v>
                </c:pt>
                <c:pt idx="102">
                  <c:v>151.19999999999999</c:v>
                </c:pt>
                <c:pt idx="103">
                  <c:v>151.08000000000001</c:v>
                </c:pt>
                <c:pt idx="104">
                  <c:v>151.02000000000001</c:v>
                </c:pt>
                <c:pt idx="105">
                  <c:v>150.96</c:v>
                </c:pt>
                <c:pt idx="106">
                  <c:v>150.9</c:v>
                </c:pt>
                <c:pt idx="107">
                  <c:v>150.78</c:v>
                </c:pt>
                <c:pt idx="108">
                  <c:v>150.72</c:v>
                </c:pt>
                <c:pt idx="109">
                  <c:v>150.66</c:v>
                </c:pt>
                <c:pt idx="110">
                  <c:v>150.54</c:v>
                </c:pt>
                <c:pt idx="111">
                  <c:v>150.47999999999999</c:v>
                </c:pt>
                <c:pt idx="112">
                  <c:v>150.41999999999999</c:v>
                </c:pt>
                <c:pt idx="113">
                  <c:v>150.36000000000001</c:v>
                </c:pt>
                <c:pt idx="114">
                  <c:v>150.24</c:v>
                </c:pt>
                <c:pt idx="115">
                  <c:v>150.18</c:v>
                </c:pt>
                <c:pt idx="116">
                  <c:v>150.12</c:v>
                </c:pt>
                <c:pt idx="117">
                  <c:v>150.06</c:v>
                </c:pt>
                <c:pt idx="118">
                  <c:v>149.94</c:v>
                </c:pt>
                <c:pt idx="119">
                  <c:v>149.88</c:v>
                </c:pt>
                <c:pt idx="120">
                  <c:v>149.82</c:v>
                </c:pt>
                <c:pt idx="121">
                  <c:v>149.69999999999999</c:v>
                </c:pt>
                <c:pt idx="122">
                  <c:v>149.63999999999999</c:v>
                </c:pt>
                <c:pt idx="123">
                  <c:v>149.58000000000001</c:v>
                </c:pt>
                <c:pt idx="124">
                  <c:v>149.46</c:v>
                </c:pt>
                <c:pt idx="125">
                  <c:v>149.4</c:v>
                </c:pt>
                <c:pt idx="126">
                  <c:v>149.34</c:v>
                </c:pt>
                <c:pt idx="127">
                  <c:v>149.22</c:v>
                </c:pt>
                <c:pt idx="128">
                  <c:v>149.16</c:v>
                </c:pt>
                <c:pt idx="129">
                  <c:v>149.04</c:v>
                </c:pt>
                <c:pt idx="130">
                  <c:v>148.97999999999999</c:v>
                </c:pt>
                <c:pt idx="131">
                  <c:v>148.86000000000001</c:v>
                </c:pt>
                <c:pt idx="132">
                  <c:v>148.80000000000001</c:v>
                </c:pt>
                <c:pt idx="133">
                  <c:v>148.74</c:v>
                </c:pt>
                <c:pt idx="134">
                  <c:v>148.62</c:v>
                </c:pt>
                <c:pt idx="135">
                  <c:v>148.56</c:v>
                </c:pt>
                <c:pt idx="136">
                  <c:v>148.44</c:v>
                </c:pt>
                <c:pt idx="137">
                  <c:v>148.38</c:v>
                </c:pt>
                <c:pt idx="138">
                  <c:v>148.32</c:v>
                </c:pt>
                <c:pt idx="139">
                  <c:v>148.19999999999999</c:v>
                </c:pt>
                <c:pt idx="140">
                  <c:v>148.13999999999999</c:v>
                </c:pt>
                <c:pt idx="141">
                  <c:v>148.02000000000001</c:v>
                </c:pt>
                <c:pt idx="142">
                  <c:v>147.96</c:v>
                </c:pt>
                <c:pt idx="143">
                  <c:v>147.84</c:v>
                </c:pt>
                <c:pt idx="144">
                  <c:v>147.72</c:v>
                </c:pt>
                <c:pt idx="145">
                  <c:v>147.66</c:v>
                </c:pt>
                <c:pt idx="146">
                  <c:v>147.54</c:v>
                </c:pt>
                <c:pt idx="147">
                  <c:v>147.41999999999999</c:v>
                </c:pt>
                <c:pt idx="148">
                  <c:v>147.36000000000001</c:v>
                </c:pt>
                <c:pt idx="149">
                  <c:v>147.30000000000001</c:v>
                </c:pt>
                <c:pt idx="150">
                  <c:v>147.18</c:v>
                </c:pt>
                <c:pt idx="151">
                  <c:v>147.06</c:v>
                </c:pt>
                <c:pt idx="152">
                  <c:v>147</c:v>
                </c:pt>
                <c:pt idx="153">
                  <c:v>146.88</c:v>
                </c:pt>
                <c:pt idx="154">
                  <c:v>146.76</c:v>
                </c:pt>
                <c:pt idx="155">
                  <c:v>146.69999999999999</c:v>
                </c:pt>
                <c:pt idx="156">
                  <c:v>146.58000000000001</c:v>
                </c:pt>
                <c:pt idx="157">
                  <c:v>146.46</c:v>
                </c:pt>
                <c:pt idx="158">
                  <c:v>146.4</c:v>
                </c:pt>
                <c:pt idx="159">
                  <c:v>146.28</c:v>
                </c:pt>
                <c:pt idx="160">
                  <c:v>146.16</c:v>
                </c:pt>
                <c:pt idx="161">
                  <c:v>146.04</c:v>
                </c:pt>
                <c:pt idx="162">
                  <c:v>145.97999999999999</c:v>
                </c:pt>
                <c:pt idx="163">
                  <c:v>145.86000000000001</c:v>
                </c:pt>
                <c:pt idx="164">
                  <c:v>145.74</c:v>
                </c:pt>
                <c:pt idx="165">
                  <c:v>145.62</c:v>
                </c:pt>
                <c:pt idx="166">
                  <c:v>145.5</c:v>
                </c:pt>
                <c:pt idx="167">
                  <c:v>145.38</c:v>
                </c:pt>
                <c:pt idx="168">
                  <c:v>145.26</c:v>
                </c:pt>
                <c:pt idx="169">
                  <c:v>145.13999999999999</c:v>
                </c:pt>
                <c:pt idx="170">
                  <c:v>145.02000000000001</c:v>
                </c:pt>
                <c:pt idx="171">
                  <c:v>144.96</c:v>
                </c:pt>
                <c:pt idx="172">
                  <c:v>144.84</c:v>
                </c:pt>
                <c:pt idx="173">
                  <c:v>144.66</c:v>
                </c:pt>
                <c:pt idx="174">
                  <c:v>144.6</c:v>
                </c:pt>
                <c:pt idx="175">
                  <c:v>144.41999999999999</c:v>
                </c:pt>
                <c:pt idx="176">
                  <c:v>144.30000000000001</c:v>
                </c:pt>
                <c:pt idx="177">
                  <c:v>144.18</c:v>
                </c:pt>
                <c:pt idx="178">
                  <c:v>144.06</c:v>
                </c:pt>
                <c:pt idx="179">
                  <c:v>143.94</c:v>
                </c:pt>
                <c:pt idx="180">
                  <c:v>143.82</c:v>
                </c:pt>
                <c:pt idx="181">
                  <c:v>143.63999999999999</c:v>
                </c:pt>
                <c:pt idx="182">
                  <c:v>143.52000000000001</c:v>
                </c:pt>
                <c:pt idx="183">
                  <c:v>143.4</c:v>
                </c:pt>
                <c:pt idx="184">
                  <c:v>143.28</c:v>
                </c:pt>
                <c:pt idx="185">
                  <c:v>143.1</c:v>
                </c:pt>
                <c:pt idx="186">
                  <c:v>142.97999999999999</c:v>
                </c:pt>
                <c:pt idx="187">
                  <c:v>142.86000000000001</c:v>
                </c:pt>
                <c:pt idx="188">
                  <c:v>142.68</c:v>
                </c:pt>
                <c:pt idx="189">
                  <c:v>142.56</c:v>
                </c:pt>
                <c:pt idx="190">
                  <c:v>142.38</c:v>
                </c:pt>
                <c:pt idx="191">
                  <c:v>142.26</c:v>
                </c:pt>
                <c:pt idx="192">
                  <c:v>142.08000000000001</c:v>
                </c:pt>
                <c:pt idx="193">
                  <c:v>141.9</c:v>
                </c:pt>
                <c:pt idx="194">
                  <c:v>141.72</c:v>
                </c:pt>
                <c:pt idx="195">
                  <c:v>141.54</c:v>
                </c:pt>
                <c:pt idx="196">
                  <c:v>141.36000000000001</c:v>
                </c:pt>
                <c:pt idx="197">
                  <c:v>141.24</c:v>
                </c:pt>
                <c:pt idx="198">
                  <c:v>141</c:v>
                </c:pt>
                <c:pt idx="199">
                  <c:v>140.88</c:v>
                </c:pt>
                <c:pt idx="200">
                  <c:v>140.69999999999999</c:v>
                </c:pt>
                <c:pt idx="201">
                  <c:v>140.46</c:v>
                </c:pt>
                <c:pt idx="202">
                  <c:v>140.28</c:v>
                </c:pt>
                <c:pt idx="203">
                  <c:v>140.1</c:v>
                </c:pt>
                <c:pt idx="204">
                  <c:v>139.86000000000001</c:v>
                </c:pt>
                <c:pt idx="205">
                  <c:v>139.68</c:v>
                </c:pt>
                <c:pt idx="206">
                  <c:v>139.5</c:v>
                </c:pt>
                <c:pt idx="207">
                  <c:v>139.26</c:v>
                </c:pt>
                <c:pt idx="208">
                  <c:v>139.02000000000001</c:v>
                </c:pt>
                <c:pt idx="209">
                  <c:v>138.78</c:v>
                </c:pt>
                <c:pt idx="210">
                  <c:v>138.54</c:v>
                </c:pt>
                <c:pt idx="211">
                  <c:v>138.30000000000001</c:v>
                </c:pt>
                <c:pt idx="212">
                  <c:v>138.06</c:v>
                </c:pt>
                <c:pt idx="213">
                  <c:v>137.82</c:v>
                </c:pt>
                <c:pt idx="214">
                  <c:v>137.52000000000001</c:v>
                </c:pt>
                <c:pt idx="215">
                  <c:v>137.28</c:v>
                </c:pt>
                <c:pt idx="216">
                  <c:v>136.97999999999999</c:v>
                </c:pt>
                <c:pt idx="217">
                  <c:v>136.68</c:v>
                </c:pt>
                <c:pt idx="218">
                  <c:v>136.38</c:v>
                </c:pt>
                <c:pt idx="219">
                  <c:v>136.02000000000001</c:v>
                </c:pt>
                <c:pt idx="220">
                  <c:v>135.66</c:v>
                </c:pt>
                <c:pt idx="221">
                  <c:v>135.36000000000001</c:v>
                </c:pt>
                <c:pt idx="222">
                  <c:v>134.94</c:v>
                </c:pt>
                <c:pt idx="223">
                  <c:v>134.58000000000001</c:v>
                </c:pt>
                <c:pt idx="224">
                  <c:v>134.16</c:v>
                </c:pt>
                <c:pt idx="225">
                  <c:v>133.74</c:v>
                </c:pt>
                <c:pt idx="226">
                  <c:v>133.26</c:v>
                </c:pt>
                <c:pt idx="227">
                  <c:v>132.72</c:v>
                </c:pt>
                <c:pt idx="228">
                  <c:v>132.24</c:v>
                </c:pt>
                <c:pt idx="229">
                  <c:v>131.63999999999999</c:v>
                </c:pt>
                <c:pt idx="230">
                  <c:v>131.04</c:v>
                </c:pt>
                <c:pt idx="231">
                  <c:v>130.32</c:v>
                </c:pt>
                <c:pt idx="232">
                  <c:v>129.54</c:v>
                </c:pt>
                <c:pt idx="233">
                  <c:v>128.76</c:v>
                </c:pt>
                <c:pt idx="234">
                  <c:v>127.74</c:v>
                </c:pt>
                <c:pt idx="235">
                  <c:v>126.66</c:v>
                </c:pt>
                <c:pt idx="236">
                  <c:v>125.22</c:v>
                </c:pt>
                <c:pt idx="237">
                  <c:v>123.54</c:v>
                </c:pt>
                <c:pt idx="238">
                  <c:v>121.26</c:v>
                </c:pt>
                <c:pt idx="239">
                  <c:v>116.34</c:v>
                </c:pt>
                <c:pt idx="240">
                  <c:v>94.199999999999989</c:v>
                </c:pt>
                <c:pt idx="241">
                  <c:v>38.58</c:v>
                </c:pt>
                <c:pt idx="242">
                  <c:v>9.48</c:v>
                </c:pt>
                <c:pt idx="243">
                  <c:v>7.1999999999999993</c:v>
                </c:pt>
                <c:pt idx="244">
                  <c:v>6.6000000000000014</c:v>
                </c:pt>
                <c:pt idx="245">
                  <c:v>6.3000000000000007</c:v>
                </c:pt>
                <c:pt idx="246">
                  <c:v>6.12</c:v>
                </c:pt>
                <c:pt idx="247">
                  <c:v>5.94</c:v>
                </c:pt>
                <c:pt idx="248">
                  <c:v>5.82</c:v>
                </c:pt>
                <c:pt idx="249">
                  <c:v>5.6999999999999993</c:v>
                </c:pt>
                <c:pt idx="250">
                  <c:v>5.58</c:v>
                </c:pt>
                <c:pt idx="251">
                  <c:v>5.52</c:v>
                </c:pt>
                <c:pt idx="252">
                  <c:v>5.46</c:v>
                </c:pt>
                <c:pt idx="253">
                  <c:v>5.4</c:v>
                </c:pt>
                <c:pt idx="254">
                  <c:v>5.34</c:v>
                </c:pt>
                <c:pt idx="255">
                  <c:v>5.34</c:v>
                </c:pt>
              </c:numCache>
            </c:numRef>
          </c:xVal>
          <c:yVal>
            <c:numRef>
              <c:f>'2025_02_02_14_02_00'!$AW$5:$AW$260</c:f>
              <c:numCache>
                <c:formatCode>General</c:formatCode>
                <c:ptCount val="256"/>
                <c:pt idx="0">
                  <c:v>7.0000000000000001E-3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1.2999999999999999E-2</c:v>
                </c:pt>
                <c:pt idx="4">
                  <c:v>0.02</c:v>
                </c:pt>
                <c:pt idx="5">
                  <c:v>3.5000000000000003E-2</c:v>
                </c:pt>
                <c:pt idx="6">
                  <c:v>5.6000000000000001E-2</c:v>
                </c:pt>
                <c:pt idx="7">
                  <c:v>8.2000000000000003E-2</c:v>
                </c:pt>
                <c:pt idx="8">
                  <c:v>0.11</c:v>
                </c:pt>
                <c:pt idx="9">
                  <c:v>0.13600000000000001</c:v>
                </c:pt>
                <c:pt idx="10">
                  <c:v>0.16200000000000001</c:v>
                </c:pt>
                <c:pt idx="11">
                  <c:v>0.187</c:v>
                </c:pt>
                <c:pt idx="12">
                  <c:v>0.21099999999999999</c:v>
                </c:pt>
                <c:pt idx="13">
                  <c:v>0.23400000000000001</c:v>
                </c:pt>
                <c:pt idx="14">
                  <c:v>0.25700000000000001</c:v>
                </c:pt>
                <c:pt idx="15">
                  <c:v>0.27800000000000002</c:v>
                </c:pt>
                <c:pt idx="16">
                  <c:v>0.30099999999999999</c:v>
                </c:pt>
                <c:pt idx="17">
                  <c:v>0.32200000000000001</c:v>
                </c:pt>
                <c:pt idx="18">
                  <c:v>0.34399999999999997</c:v>
                </c:pt>
                <c:pt idx="19">
                  <c:v>0.36499999999999999</c:v>
                </c:pt>
                <c:pt idx="20">
                  <c:v>0.38700000000000001</c:v>
                </c:pt>
                <c:pt idx="21">
                  <c:v>0.40799999999999997</c:v>
                </c:pt>
                <c:pt idx="22">
                  <c:v>0.42899999999999999</c:v>
                </c:pt>
                <c:pt idx="23">
                  <c:v>0.45</c:v>
                </c:pt>
                <c:pt idx="24">
                  <c:v>0.47099999999999997</c:v>
                </c:pt>
                <c:pt idx="25">
                  <c:v>0.49299999999999999</c:v>
                </c:pt>
                <c:pt idx="26">
                  <c:v>0.51300000000000001</c:v>
                </c:pt>
                <c:pt idx="27">
                  <c:v>0.53300000000000003</c:v>
                </c:pt>
                <c:pt idx="28">
                  <c:v>0.55500000000000005</c:v>
                </c:pt>
                <c:pt idx="29">
                  <c:v>0.57599999999999996</c:v>
                </c:pt>
                <c:pt idx="30">
                  <c:v>0.59699999999999998</c:v>
                </c:pt>
                <c:pt idx="31">
                  <c:v>0.61799999999999999</c:v>
                </c:pt>
                <c:pt idx="32">
                  <c:v>0.63900000000000001</c:v>
                </c:pt>
                <c:pt idx="33">
                  <c:v>0.66</c:v>
                </c:pt>
                <c:pt idx="34">
                  <c:v>0.68</c:v>
                </c:pt>
                <c:pt idx="35">
                  <c:v>0.70199999999999996</c:v>
                </c:pt>
                <c:pt idx="36">
                  <c:v>0.72199999999999998</c:v>
                </c:pt>
                <c:pt idx="37">
                  <c:v>0.74399999999999999</c:v>
                </c:pt>
                <c:pt idx="38">
                  <c:v>0.76500000000000001</c:v>
                </c:pt>
                <c:pt idx="39">
                  <c:v>0.78500000000000003</c:v>
                </c:pt>
                <c:pt idx="40">
                  <c:v>0.80600000000000005</c:v>
                </c:pt>
                <c:pt idx="41">
                  <c:v>0.82699999999999996</c:v>
                </c:pt>
                <c:pt idx="42">
                  <c:v>0.84799999999999998</c:v>
                </c:pt>
                <c:pt idx="43">
                  <c:v>0.86899999999999999</c:v>
                </c:pt>
                <c:pt idx="44">
                  <c:v>0.89100000000000001</c:v>
                </c:pt>
                <c:pt idx="45">
                  <c:v>0.91100000000000003</c:v>
                </c:pt>
                <c:pt idx="46">
                  <c:v>0.93200000000000005</c:v>
                </c:pt>
                <c:pt idx="47">
                  <c:v>0.95299999999999996</c:v>
                </c:pt>
                <c:pt idx="48">
                  <c:v>0.97399999999999998</c:v>
                </c:pt>
                <c:pt idx="49">
                  <c:v>0.995</c:v>
                </c:pt>
                <c:pt idx="50">
                  <c:v>1.016</c:v>
                </c:pt>
                <c:pt idx="51">
                  <c:v>1.036</c:v>
                </c:pt>
                <c:pt idx="52">
                  <c:v>1.0580000000000001</c:v>
                </c:pt>
                <c:pt idx="53">
                  <c:v>1.0780000000000001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1.1419999999999999</c:v>
                </c:pt>
                <c:pt idx="57">
                  <c:v>1.1619999999999999</c:v>
                </c:pt>
                <c:pt idx="58">
                  <c:v>1.1830000000000001</c:v>
                </c:pt>
                <c:pt idx="59">
                  <c:v>1.204</c:v>
                </c:pt>
                <c:pt idx="60">
                  <c:v>1.2250000000000001</c:v>
                </c:pt>
                <c:pt idx="61">
                  <c:v>1.246</c:v>
                </c:pt>
                <c:pt idx="62">
                  <c:v>1.2669999999999999</c:v>
                </c:pt>
                <c:pt idx="63">
                  <c:v>1.2869999999999999</c:v>
                </c:pt>
                <c:pt idx="64">
                  <c:v>1.3089999999999999</c:v>
                </c:pt>
                <c:pt idx="65">
                  <c:v>1.329</c:v>
                </c:pt>
                <c:pt idx="66">
                  <c:v>1.35</c:v>
                </c:pt>
                <c:pt idx="67">
                  <c:v>1.371</c:v>
                </c:pt>
                <c:pt idx="68">
                  <c:v>1.3919999999999999</c:v>
                </c:pt>
                <c:pt idx="69">
                  <c:v>1.413</c:v>
                </c:pt>
                <c:pt idx="70">
                  <c:v>1.4330000000000001</c:v>
                </c:pt>
                <c:pt idx="71">
                  <c:v>1.4550000000000001</c:v>
                </c:pt>
                <c:pt idx="72">
                  <c:v>1.4750000000000001</c:v>
                </c:pt>
                <c:pt idx="73">
                  <c:v>1.4970000000000001</c:v>
                </c:pt>
                <c:pt idx="74">
                  <c:v>1.518</c:v>
                </c:pt>
                <c:pt idx="75">
                  <c:v>1.538</c:v>
                </c:pt>
                <c:pt idx="76">
                  <c:v>1.56</c:v>
                </c:pt>
                <c:pt idx="77">
                  <c:v>1.58</c:v>
                </c:pt>
                <c:pt idx="78">
                  <c:v>1.6020000000000001</c:v>
                </c:pt>
                <c:pt idx="79">
                  <c:v>1.6220000000000001</c:v>
                </c:pt>
                <c:pt idx="80">
                  <c:v>1.643</c:v>
                </c:pt>
                <c:pt idx="81">
                  <c:v>1.6639999999999999</c:v>
                </c:pt>
                <c:pt idx="82">
                  <c:v>1.6850000000000001</c:v>
                </c:pt>
                <c:pt idx="83">
                  <c:v>1.7070000000000001</c:v>
                </c:pt>
                <c:pt idx="84">
                  <c:v>1.7270000000000001</c:v>
                </c:pt>
                <c:pt idx="85">
                  <c:v>1.7490000000000001</c:v>
                </c:pt>
                <c:pt idx="86">
                  <c:v>1.7689999999999999</c:v>
                </c:pt>
                <c:pt idx="87">
                  <c:v>1.7889999999999999</c:v>
                </c:pt>
                <c:pt idx="88">
                  <c:v>1.8109999999999999</c:v>
                </c:pt>
                <c:pt idx="89">
                  <c:v>1.831</c:v>
                </c:pt>
                <c:pt idx="90">
                  <c:v>1.853</c:v>
                </c:pt>
                <c:pt idx="91">
                  <c:v>1.8740000000000001</c:v>
                </c:pt>
                <c:pt idx="92">
                  <c:v>1.895</c:v>
                </c:pt>
                <c:pt idx="93">
                  <c:v>1.9159999999999999</c:v>
                </c:pt>
                <c:pt idx="94">
                  <c:v>1.9359999999999999</c:v>
                </c:pt>
                <c:pt idx="95">
                  <c:v>1.958</c:v>
                </c:pt>
                <c:pt idx="96">
                  <c:v>1.978</c:v>
                </c:pt>
                <c:pt idx="97">
                  <c:v>2</c:v>
                </c:pt>
                <c:pt idx="98">
                  <c:v>2.0209999999999999</c:v>
                </c:pt>
                <c:pt idx="99">
                  <c:v>2.0409999999999999</c:v>
                </c:pt>
                <c:pt idx="100">
                  <c:v>2.0630000000000002</c:v>
                </c:pt>
                <c:pt idx="101">
                  <c:v>2.0830000000000002</c:v>
                </c:pt>
                <c:pt idx="102">
                  <c:v>2.105</c:v>
                </c:pt>
                <c:pt idx="103">
                  <c:v>2.125</c:v>
                </c:pt>
                <c:pt idx="104">
                  <c:v>2.1459999999999999</c:v>
                </c:pt>
                <c:pt idx="105">
                  <c:v>2.1680000000000001</c:v>
                </c:pt>
                <c:pt idx="106">
                  <c:v>2.1880000000000002</c:v>
                </c:pt>
                <c:pt idx="107">
                  <c:v>2.21</c:v>
                </c:pt>
                <c:pt idx="108">
                  <c:v>2.23</c:v>
                </c:pt>
                <c:pt idx="109">
                  <c:v>2.2519999999999998</c:v>
                </c:pt>
                <c:pt idx="110">
                  <c:v>2.2719999999999998</c:v>
                </c:pt>
                <c:pt idx="111">
                  <c:v>2.2930000000000001</c:v>
                </c:pt>
                <c:pt idx="112">
                  <c:v>2.3140000000000001</c:v>
                </c:pt>
                <c:pt idx="113">
                  <c:v>2.335</c:v>
                </c:pt>
                <c:pt idx="114">
                  <c:v>2.3559999999999999</c:v>
                </c:pt>
                <c:pt idx="115">
                  <c:v>2.3769999999999998</c:v>
                </c:pt>
                <c:pt idx="116">
                  <c:v>2.3980000000000001</c:v>
                </c:pt>
                <c:pt idx="117">
                  <c:v>2.419</c:v>
                </c:pt>
                <c:pt idx="118">
                  <c:v>2.44</c:v>
                </c:pt>
                <c:pt idx="119">
                  <c:v>2.4609999999999999</c:v>
                </c:pt>
                <c:pt idx="120">
                  <c:v>2.4820000000000002</c:v>
                </c:pt>
                <c:pt idx="121">
                  <c:v>2.504</c:v>
                </c:pt>
                <c:pt idx="122">
                  <c:v>2.524</c:v>
                </c:pt>
                <c:pt idx="123">
                  <c:v>2.5449999999999999</c:v>
                </c:pt>
                <c:pt idx="124">
                  <c:v>2.5659999999999998</c:v>
                </c:pt>
                <c:pt idx="125">
                  <c:v>2.5870000000000002</c:v>
                </c:pt>
                <c:pt idx="126">
                  <c:v>2.609</c:v>
                </c:pt>
                <c:pt idx="127">
                  <c:v>2.629</c:v>
                </c:pt>
                <c:pt idx="128">
                  <c:v>2.65</c:v>
                </c:pt>
                <c:pt idx="129">
                  <c:v>2.6709999999999998</c:v>
                </c:pt>
                <c:pt idx="130">
                  <c:v>2.6920000000000002</c:v>
                </c:pt>
                <c:pt idx="131">
                  <c:v>2.714</c:v>
                </c:pt>
                <c:pt idx="132">
                  <c:v>2.734</c:v>
                </c:pt>
                <c:pt idx="133">
                  <c:v>2.7549999999999999</c:v>
                </c:pt>
                <c:pt idx="134">
                  <c:v>2.7770000000000001</c:v>
                </c:pt>
                <c:pt idx="135">
                  <c:v>2.7970000000000002</c:v>
                </c:pt>
                <c:pt idx="136">
                  <c:v>2.819</c:v>
                </c:pt>
                <c:pt idx="137">
                  <c:v>2.839</c:v>
                </c:pt>
                <c:pt idx="138">
                  <c:v>2.8610000000000002</c:v>
                </c:pt>
                <c:pt idx="139">
                  <c:v>2.8820000000000001</c:v>
                </c:pt>
                <c:pt idx="140">
                  <c:v>2.9020000000000001</c:v>
                </c:pt>
                <c:pt idx="141">
                  <c:v>2.9239999999999999</c:v>
                </c:pt>
                <c:pt idx="142">
                  <c:v>2.944</c:v>
                </c:pt>
                <c:pt idx="143">
                  <c:v>2.9660000000000002</c:v>
                </c:pt>
                <c:pt idx="144">
                  <c:v>2.9870000000000001</c:v>
                </c:pt>
                <c:pt idx="145">
                  <c:v>3.0070000000000001</c:v>
                </c:pt>
                <c:pt idx="146">
                  <c:v>3.0289999999999999</c:v>
                </c:pt>
                <c:pt idx="147">
                  <c:v>3.0489999999999999</c:v>
                </c:pt>
                <c:pt idx="148">
                  <c:v>3.0710000000000002</c:v>
                </c:pt>
                <c:pt idx="149">
                  <c:v>3.0920000000000001</c:v>
                </c:pt>
                <c:pt idx="150">
                  <c:v>3.113</c:v>
                </c:pt>
                <c:pt idx="151">
                  <c:v>3.1339999999999999</c:v>
                </c:pt>
                <c:pt idx="152">
                  <c:v>3.1539999999999999</c:v>
                </c:pt>
                <c:pt idx="153">
                  <c:v>3.1760000000000002</c:v>
                </c:pt>
                <c:pt idx="154">
                  <c:v>3.1970000000000001</c:v>
                </c:pt>
                <c:pt idx="155">
                  <c:v>3.2189999999999999</c:v>
                </c:pt>
                <c:pt idx="156">
                  <c:v>3.2389999999999999</c:v>
                </c:pt>
                <c:pt idx="157">
                  <c:v>3.26</c:v>
                </c:pt>
                <c:pt idx="158">
                  <c:v>3.2810000000000001</c:v>
                </c:pt>
                <c:pt idx="159">
                  <c:v>3.302</c:v>
                </c:pt>
                <c:pt idx="160">
                  <c:v>3.3239999999999998</c:v>
                </c:pt>
                <c:pt idx="161">
                  <c:v>3.3439999999999999</c:v>
                </c:pt>
                <c:pt idx="162">
                  <c:v>3.3660000000000001</c:v>
                </c:pt>
                <c:pt idx="163">
                  <c:v>3.3860000000000001</c:v>
                </c:pt>
                <c:pt idx="164">
                  <c:v>3.407</c:v>
                </c:pt>
                <c:pt idx="165">
                  <c:v>3.4289999999999998</c:v>
                </c:pt>
                <c:pt idx="166">
                  <c:v>3.4489999999999998</c:v>
                </c:pt>
                <c:pt idx="167">
                  <c:v>3.4710000000000001</c:v>
                </c:pt>
                <c:pt idx="168">
                  <c:v>3.492</c:v>
                </c:pt>
                <c:pt idx="169">
                  <c:v>3.512</c:v>
                </c:pt>
                <c:pt idx="170">
                  <c:v>3.5339999999999998</c:v>
                </c:pt>
                <c:pt idx="171">
                  <c:v>3.5539999999999998</c:v>
                </c:pt>
                <c:pt idx="172">
                  <c:v>3.5750000000000002</c:v>
                </c:pt>
                <c:pt idx="173">
                  <c:v>3.597</c:v>
                </c:pt>
                <c:pt idx="174">
                  <c:v>3.6179999999999999</c:v>
                </c:pt>
                <c:pt idx="175">
                  <c:v>3.64</c:v>
                </c:pt>
                <c:pt idx="176">
                  <c:v>3.66</c:v>
                </c:pt>
                <c:pt idx="177">
                  <c:v>3.681</c:v>
                </c:pt>
                <c:pt idx="178">
                  <c:v>3.7029999999999998</c:v>
                </c:pt>
                <c:pt idx="179">
                  <c:v>3.7229999999999999</c:v>
                </c:pt>
                <c:pt idx="180">
                  <c:v>3.7450000000000001</c:v>
                </c:pt>
                <c:pt idx="181">
                  <c:v>3.766</c:v>
                </c:pt>
                <c:pt idx="182">
                  <c:v>3.7869999999999999</c:v>
                </c:pt>
                <c:pt idx="183">
                  <c:v>3.8079999999999998</c:v>
                </c:pt>
                <c:pt idx="184">
                  <c:v>3.8290000000000002</c:v>
                </c:pt>
                <c:pt idx="185">
                  <c:v>3.85</c:v>
                </c:pt>
                <c:pt idx="186">
                  <c:v>3.871</c:v>
                </c:pt>
                <c:pt idx="187">
                  <c:v>3.8929999999999998</c:v>
                </c:pt>
                <c:pt idx="188">
                  <c:v>3.9129999999999998</c:v>
                </c:pt>
                <c:pt idx="189">
                  <c:v>3.9340000000000002</c:v>
                </c:pt>
                <c:pt idx="190">
                  <c:v>3.956</c:v>
                </c:pt>
                <c:pt idx="191">
                  <c:v>3.976</c:v>
                </c:pt>
                <c:pt idx="192">
                  <c:v>3.9980000000000002</c:v>
                </c:pt>
                <c:pt idx="193">
                  <c:v>4.0190000000000001</c:v>
                </c:pt>
                <c:pt idx="194">
                  <c:v>4.0389999999999997</c:v>
                </c:pt>
                <c:pt idx="195">
                  <c:v>4.0609999999999999</c:v>
                </c:pt>
                <c:pt idx="196">
                  <c:v>4.0819999999999999</c:v>
                </c:pt>
                <c:pt idx="197">
                  <c:v>4.1029999999999998</c:v>
                </c:pt>
                <c:pt idx="198">
                  <c:v>4.1239999999999997</c:v>
                </c:pt>
                <c:pt idx="199">
                  <c:v>4.1449999999999996</c:v>
                </c:pt>
                <c:pt idx="200">
                  <c:v>4.1669999999999998</c:v>
                </c:pt>
                <c:pt idx="201">
                  <c:v>4.1870000000000003</c:v>
                </c:pt>
                <c:pt idx="202">
                  <c:v>4.2089999999999996</c:v>
                </c:pt>
                <c:pt idx="203">
                  <c:v>4.2300000000000004</c:v>
                </c:pt>
                <c:pt idx="204">
                  <c:v>4.2510000000000003</c:v>
                </c:pt>
                <c:pt idx="205">
                  <c:v>4.2720000000000002</c:v>
                </c:pt>
                <c:pt idx="206">
                  <c:v>4.2930000000000001</c:v>
                </c:pt>
                <c:pt idx="207">
                  <c:v>4.3150000000000004</c:v>
                </c:pt>
                <c:pt idx="208">
                  <c:v>4.335</c:v>
                </c:pt>
                <c:pt idx="209">
                  <c:v>4.3570000000000002</c:v>
                </c:pt>
                <c:pt idx="210">
                  <c:v>4.3769999999999998</c:v>
                </c:pt>
                <c:pt idx="211">
                  <c:v>4.3979999999999997</c:v>
                </c:pt>
                <c:pt idx="212">
                  <c:v>4.42</c:v>
                </c:pt>
                <c:pt idx="213">
                  <c:v>4.4400000000000004</c:v>
                </c:pt>
                <c:pt idx="214">
                  <c:v>4.4630000000000001</c:v>
                </c:pt>
                <c:pt idx="215">
                  <c:v>4.4829999999999997</c:v>
                </c:pt>
                <c:pt idx="216">
                  <c:v>4.5039999999999996</c:v>
                </c:pt>
                <c:pt idx="217">
                  <c:v>4.5259999999999998</c:v>
                </c:pt>
                <c:pt idx="218">
                  <c:v>4.5460000000000003</c:v>
                </c:pt>
                <c:pt idx="219">
                  <c:v>4.5679999999999996</c:v>
                </c:pt>
                <c:pt idx="220">
                  <c:v>4.5890000000000004</c:v>
                </c:pt>
                <c:pt idx="221">
                  <c:v>4.6100000000000003</c:v>
                </c:pt>
                <c:pt idx="222">
                  <c:v>4.6319999999999997</c:v>
                </c:pt>
                <c:pt idx="223">
                  <c:v>4.6520000000000001</c:v>
                </c:pt>
                <c:pt idx="224">
                  <c:v>4.6740000000000004</c:v>
                </c:pt>
                <c:pt idx="225">
                  <c:v>4.6950000000000003</c:v>
                </c:pt>
                <c:pt idx="226">
                  <c:v>4.7149999999999999</c:v>
                </c:pt>
                <c:pt idx="227">
                  <c:v>4.7370000000000001</c:v>
                </c:pt>
                <c:pt idx="228">
                  <c:v>4.758</c:v>
                </c:pt>
                <c:pt idx="229">
                  <c:v>4.7789999999999999</c:v>
                </c:pt>
                <c:pt idx="230">
                  <c:v>4.8</c:v>
                </c:pt>
                <c:pt idx="231">
                  <c:v>4.8220000000000001</c:v>
                </c:pt>
                <c:pt idx="232">
                  <c:v>4.843</c:v>
                </c:pt>
                <c:pt idx="233">
                  <c:v>4.8630000000000004</c:v>
                </c:pt>
                <c:pt idx="234">
                  <c:v>4.8849999999999998</c:v>
                </c:pt>
                <c:pt idx="235">
                  <c:v>4.9059999999999997</c:v>
                </c:pt>
                <c:pt idx="236">
                  <c:v>4.9279999999999999</c:v>
                </c:pt>
                <c:pt idx="237">
                  <c:v>4.9480000000000004</c:v>
                </c:pt>
                <c:pt idx="238">
                  <c:v>4.9690000000000003</c:v>
                </c:pt>
                <c:pt idx="239">
                  <c:v>4.99</c:v>
                </c:pt>
                <c:pt idx="240">
                  <c:v>5.0090000000000003</c:v>
                </c:pt>
                <c:pt idx="241">
                  <c:v>5.0250000000000004</c:v>
                </c:pt>
                <c:pt idx="242">
                  <c:v>5.0199999999999996</c:v>
                </c:pt>
                <c:pt idx="243">
                  <c:v>5.0190000000000001</c:v>
                </c:pt>
                <c:pt idx="244">
                  <c:v>5.0179999999999998</c:v>
                </c:pt>
                <c:pt idx="245">
                  <c:v>5.0179999999999998</c:v>
                </c:pt>
                <c:pt idx="246">
                  <c:v>5.0179999999999998</c:v>
                </c:pt>
                <c:pt idx="247">
                  <c:v>5.0179999999999998</c:v>
                </c:pt>
                <c:pt idx="248">
                  <c:v>5.0179999999999998</c:v>
                </c:pt>
                <c:pt idx="249">
                  <c:v>5.0179999999999998</c:v>
                </c:pt>
                <c:pt idx="250">
                  <c:v>5.0179999999999998</c:v>
                </c:pt>
                <c:pt idx="251">
                  <c:v>5.0170000000000003</c:v>
                </c:pt>
                <c:pt idx="252">
                  <c:v>5.0170000000000003</c:v>
                </c:pt>
                <c:pt idx="253">
                  <c:v>5.0170000000000003</c:v>
                </c:pt>
                <c:pt idx="254">
                  <c:v>5.0170000000000003</c:v>
                </c:pt>
                <c:pt idx="255">
                  <c:v>5.0170000000000003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AE-4EED-AFFF-AC73D79AEF5B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'2025_02_02_14_02_00'!$B$5:$B$254</c:f>
              <c:numCache>
                <c:formatCode>General</c:formatCode>
                <c:ptCount val="250"/>
                <c:pt idx="0">
                  <c:v>1.0964</c:v>
                </c:pt>
                <c:pt idx="1">
                  <c:v>1.0964</c:v>
                </c:pt>
                <c:pt idx="2">
                  <c:v>1.0911999999999999</c:v>
                </c:pt>
                <c:pt idx="3">
                  <c:v>1.0911999999999999</c:v>
                </c:pt>
                <c:pt idx="4">
                  <c:v>1.0867</c:v>
                </c:pt>
                <c:pt idx="5">
                  <c:v>1.0867</c:v>
                </c:pt>
                <c:pt idx="6">
                  <c:v>1.0854999999999999</c:v>
                </c:pt>
                <c:pt idx="7">
                  <c:v>1.0854999999999999</c:v>
                </c:pt>
                <c:pt idx="8">
                  <c:v>1.9094</c:v>
                </c:pt>
                <c:pt idx="9">
                  <c:v>1.9094</c:v>
                </c:pt>
                <c:pt idx="10">
                  <c:v>4.1813000000000002</c:v>
                </c:pt>
                <c:pt idx="11">
                  <c:v>4.1813000000000002</c:v>
                </c:pt>
                <c:pt idx="12">
                  <c:v>6.2904999999999998</c:v>
                </c:pt>
                <c:pt idx="13">
                  <c:v>6.2904999999999998</c:v>
                </c:pt>
                <c:pt idx="14">
                  <c:v>8.3972999999999995</c:v>
                </c:pt>
                <c:pt idx="15">
                  <c:v>8.3972999999999995</c:v>
                </c:pt>
                <c:pt idx="16">
                  <c:v>10.5008</c:v>
                </c:pt>
                <c:pt idx="17">
                  <c:v>10.5008</c:v>
                </c:pt>
                <c:pt idx="18">
                  <c:v>12.5303</c:v>
                </c:pt>
                <c:pt idx="19">
                  <c:v>12.5303</c:v>
                </c:pt>
                <c:pt idx="20">
                  <c:v>14.5374</c:v>
                </c:pt>
                <c:pt idx="21">
                  <c:v>14.5374</c:v>
                </c:pt>
                <c:pt idx="22">
                  <c:v>16.5291</c:v>
                </c:pt>
                <c:pt idx="23">
                  <c:v>16.5291</c:v>
                </c:pt>
                <c:pt idx="24">
                  <c:v>18.603000000000002</c:v>
                </c:pt>
                <c:pt idx="25">
                  <c:v>18.603000000000002</c:v>
                </c:pt>
                <c:pt idx="26">
                  <c:v>20.603100000000001</c:v>
                </c:pt>
                <c:pt idx="27">
                  <c:v>20.603100000000001</c:v>
                </c:pt>
                <c:pt idx="28">
                  <c:v>22.672699999999999</c:v>
                </c:pt>
                <c:pt idx="29">
                  <c:v>22.672699999999999</c:v>
                </c:pt>
                <c:pt idx="30">
                  <c:v>24.682200000000002</c:v>
                </c:pt>
                <c:pt idx="31">
                  <c:v>24.682200000000002</c:v>
                </c:pt>
                <c:pt idx="32">
                  <c:v>26.720099999999999</c:v>
                </c:pt>
                <c:pt idx="33">
                  <c:v>26.720099999999999</c:v>
                </c:pt>
                <c:pt idx="34">
                  <c:v>28.712399999999999</c:v>
                </c:pt>
                <c:pt idx="35">
                  <c:v>28.712399999999999</c:v>
                </c:pt>
                <c:pt idx="36">
                  <c:v>30.76</c:v>
                </c:pt>
                <c:pt idx="37">
                  <c:v>30.76</c:v>
                </c:pt>
                <c:pt idx="38">
                  <c:v>32.832000000000001</c:v>
                </c:pt>
                <c:pt idx="39">
                  <c:v>32.832000000000001</c:v>
                </c:pt>
                <c:pt idx="40">
                  <c:v>34.859000000000002</c:v>
                </c:pt>
                <c:pt idx="41">
                  <c:v>34.859000000000002</c:v>
                </c:pt>
                <c:pt idx="42">
                  <c:v>36.876399999999997</c:v>
                </c:pt>
                <c:pt idx="43">
                  <c:v>36.876399999999997</c:v>
                </c:pt>
                <c:pt idx="44">
                  <c:v>38.8887</c:v>
                </c:pt>
                <c:pt idx="45">
                  <c:v>38.8887</c:v>
                </c:pt>
                <c:pt idx="46">
                  <c:v>40.905999999999999</c:v>
                </c:pt>
                <c:pt idx="47">
                  <c:v>40.905999999999999</c:v>
                </c:pt>
                <c:pt idx="48">
                  <c:v>42.948500000000003</c:v>
                </c:pt>
                <c:pt idx="49">
                  <c:v>42.948500000000003</c:v>
                </c:pt>
                <c:pt idx="50">
                  <c:v>44.997399999999999</c:v>
                </c:pt>
                <c:pt idx="51">
                  <c:v>44.997399999999999</c:v>
                </c:pt>
                <c:pt idx="52">
                  <c:v>47.093800000000002</c:v>
                </c:pt>
                <c:pt idx="53">
                  <c:v>47.093800000000002</c:v>
                </c:pt>
                <c:pt idx="54">
                  <c:v>49.0366</c:v>
                </c:pt>
                <c:pt idx="55">
                  <c:v>49.0366</c:v>
                </c:pt>
                <c:pt idx="56">
                  <c:v>51.0655</c:v>
                </c:pt>
                <c:pt idx="57">
                  <c:v>51.0655</c:v>
                </c:pt>
                <c:pt idx="58">
                  <c:v>53.121899999999997</c:v>
                </c:pt>
                <c:pt idx="59">
                  <c:v>53.121899999999997</c:v>
                </c:pt>
                <c:pt idx="60">
                  <c:v>55.116399999999999</c:v>
                </c:pt>
                <c:pt idx="61">
                  <c:v>55.116399999999999</c:v>
                </c:pt>
                <c:pt idx="62">
                  <c:v>57.208300000000001</c:v>
                </c:pt>
                <c:pt idx="63">
                  <c:v>57.208300000000001</c:v>
                </c:pt>
                <c:pt idx="64">
                  <c:v>59.198700000000002</c:v>
                </c:pt>
                <c:pt idx="65">
                  <c:v>59.198700000000002</c:v>
                </c:pt>
                <c:pt idx="66">
                  <c:v>61.228900000000003</c:v>
                </c:pt>
                <c:pt idx="67">
                  <c:v>61.228900000000003</c:v>
                </c:pt>
                <c:pt idx="68">
                  <c:v>63.260399999999997</c:v>
                </c:pt>
                <c:pt idx="69">
                  <c:v>63.260399999999997</c:v>
                </c:pt>
                <c:pt idx="70">
                  <c:v>65.291300000000007</c:v>
                </c:pt>
                <c:pt idx="71">
                  <c:v>65.291300000000007</c:v>
                </c:pt>
                <c:pt idx="72">
                  <c:v>67.361999999999995</c:v>
                </c:pt>
                <c:pt idx="73">
                  <c:v>67.361999999999995</c:v>
                </c:pt>
                <c:pt idx="74">
                  <c:v>69.396100000000004</c:v>
                </c:pt>
                <c:pt idx="75">
                  <c:v>69.396100000000004</c:v>
                </c:pt>
                <c:pt idx="76">
                  <c:v>71.384600000000006</c:v>
                </c:pt>
                <c:pt idx="77">
                  <c:v>71.384600000000006</c:v>
                </c:pt>
                <c:pt idx="78">
                  <c:v>73.422499999999999</c:v>
                </c:pt>
                <c:pt idx="79">
                  <c:v>75.440600000000003</c:v>
                </c:pt>
                <c:pt idx="80">
                  <c:v>75.440600000000003</c:v>
                </c:pt>
                <c:pt idx="81">
                  <c:v>77.503600000000006</c:v>
                </c:pt>
                <c:pt idx="82">
                  <c:v>77.503600000000006</c:v>
                </c:pt>
                <c:pt idx="83">
                  <c:v>79.522900000000007</c:v>
                </c:pt>
                <c:pt idx="84">
                  <c:v>79.522900000000007</c:v>
                </c:pt>
                <c:pt idx="85">
                  <c:v>81.589699999999993</c:v>
                </c:pt>
                <c:pt idx="86">
                  <c:v>81.589699999999993</c:v>
                </c:pt>
                <c:pt idx="87">
                  <c:v>83.578199999999995</c:v>
                </c:pt>
                <c:pt idx="88">
                  <c:v>83.578199999999995</c:v>
                </c:pt>
                <c:pt idx="89">
                  <c:v>85.601299999999995</c:v>
                </c:pt>
                <c:pt idx="90">
                  <c:v>85.601299999999995</c:v>
                </c:pt>
                <c:pt idx="91">
                  <c:v>87.626499999999993</c:v>
                </c:pt>
                <c:pt idx="92">
                  <c:v>87.626499999999993</c:v>
                </c:pt>
                <c:pt idx="93">
                  <c:v>89.652199999999993</c:v>
                </c:pt>
                <c:pt idx="94">
                  <c:v>89.652199999999993</c:v>
                </c:pt>
                <c:pt idx="95">
                  <c:v>91.751800000000003</c:v>
                </c:pt>
                <c:pt idx="96">
                  <c:v>91.751800000000003</c:v>
                </c:pt>
                <c:pt idx="97">
                  <c:v>93.701099999999997</c:v>
                </c:pt>
                <c:pt idx="98">
                  <c:v>93.701099999999997</c:v>
                </c:pt>
                <c:pt idx="99">
                  <c:v>95.740300000000005</c:v>
                </c:pt>
                <c:pt idx="100">
                  <c:v>95.740300000000005</c:v>
                </c:pt>
                <c:pt idx="101">
                  <c:v>97.792400000000001</c:v>
                </c:pt>
                <c:pt idx="102">
                  <c:v>97.792400000000001</c:v>
                </c:pt>
                <c:pt idx="103">
                  <c:v>99.816900000000004</c:v>
                </c:pt>
                <c:pt idx="104">
                  <c:v>99.816900000000004</c:v>
                </c:pt>
                <c:pt idx="105">
                  <c:v>101.8972</c:v>
                </c:pt>
                <c:pt idx="106">
                  <c:v>101.8972</c:v>
                </c:pt>
                <c:pt idx="107">
                  <c:v>103.91849999999999</c:v>
                </c:pt>
                <c:pt idx="108">
                  <c:v>103.91849999999999</c:v>
                </c:pt>
                <c:pt idx="109">
                  <c:v>105.90049999999999</c:v>
                </c:pt>
                <c:pt idx="110">
                  <c:v>105.90049999999999</c:v>
                </c:pt>
                <c:pt idx="111">
                  <c:v>107.9564</c:v>
                </c:pt>
                <c:pt idx="112">
                  <c:v>107.9564</c:v>
                </c:pt>
                <c:pt idx="113">
                  <c:v>109.9905</c:v>
                </c:pt>
                <c:pt idx="114">
                  <c:v>109.9905</c:v>
                </c:pt>
                <c:pt idx="115">
                  <c:v>112.0117</c:v>
                </c:pt>
                <c:pt idx="116">
                  <c:v>112.0117</c:v>
                </c:pt>
                <c:pt idx="117">
                  <c:v>114.0966</c:v>
                </c:pt>
                <c:pt idx="118">
                  <c:v>114.0966</c:v>
                </c:pt>
                <c:pt idx="119">
                  <c:v>116.0401</c:v>
                </c:pt>
                <c:pt idx="120">
                  <c:v>116.0401</c:v>
                </c:pt>
                <c:pt idx="121">
                  <c:v>118.0966</c:v>
                </c:pt>
                <c:pt idx="122">
                  <c:v>118.0966</c:v>
                </c:pt>
                <c:pt idx="123">
                  <c:v>120.12560000000001</c:v>
                </c:pt>
                <c:pt idx="124">
                  <c:v>120.12560000000001</c:v>
                </c:pt>
                <c:pt idx="125">
                  <c:v>122.1681</c:v>
                </c:pt>
                <c:pt idx="126">
                  <c:v>122.1681</c:v>
                </c:pt>
                <c:pt idx="127">
                  <c:v>124.2298</c:v>
                </c:pt>
                <c:pt idx="128">
                  <c:v>124.2298</c:v>
                </c:pt>
                <c:pt idx="129">
                  <c:v>126.2787</c:v>
                </c:pt>
                <c:pt idx="130">
                  <c:v>126.2787</c:v>
                </c:pt>
                <c:pt idx="131">
                  <c:v>128.25749999999999</c:v>
                </c:pt>
                <c:pt idx="132">
                  <c:v>130.27869999999999</c:v>
                </c:pt>
                <c:pt idx="133">
                  <c:v>130.27869999999999</c:v>
                </c:pt>
                <c:pt idx="134">
                  <c:v>132.27940000000001</c:v>
                </c:pt>
                <c:pt idx="135">
                  <c:v>132.27940000000001</c:v>
                </c:pt>
                <c:pt idx="136">
                  <c:v>134.36170000000001</c:v>
                </c:pt>
                <c:pt idx="137">
                  <c:v>134.36170000000001</c:v>
                </c:pt>
                <c:pt idx="138">
                  <c:v>136.40729999999999</c:v>
                </c:pt>
                <c:pt idx="139">
                  <c:v>136.40729999999999</c:v>
                </c:pt>
                <c:pt idx="140">
                  <c:v>138.43819999999999</c:v>
                </c:pt>
                <c:pt idx="141">
                  <c:v>138.43819999999999</c:v>
                </c:pt>
                <c:pt idx="142">
                  <c:v>140.41829999999999</c:v>
                </c:pt>
                <c:pt idx="143">
                  <c:v>140.41829999999999</c:v>
                </c:pt>
                <c:pt idx="144">
                  <c:v>142.48779999999999</c:v>
                </c:pt>
                <c:pt idx="145">
                  <c:v>142.48779999999999</c:v>
                </c:pt>
                <c:pt idx="146">
                  <c:v>144.5258</c:v>
                </c:pt>
                <c:pt idx="147">
                  <c:v>144.5258</c:v>
                </c:pt>
                <c:pt idx="148">
                  <c:v>146.5187</c:v>
                </c:pt>
                <c:pt idx="149">
                  <c:v>146.5187</c:v>
                </c:pt>
                <c:pt idx="150">
                  <c:v>148.62719999999999</c:v>
                </c:pt>
                <c:pt idx="151">
                  <c:v>148.62719999999999</c:v>
                </c:pt>
                <c:pt idx="152">
                  <c:v>150.56180000000001</c:v>
                </c:pt>
                <c:pt idx="153">
                  <c:v>150.56180000000001</c:v>
                </c:pt>
                <c:pt idx="154">
                  <c:v>152.6421</c:v>
                </c:pt>
                <c:pt idx="155">
                  <c:v>152.6421</c:v>
                </c:pt>
                <c:pt idx="156">
                  <c:v>154.65819999999999</c:v>
                </c:pt>
                <c:pt idx="157">
                  <c:v>154.65819999999999</c:v>
                </c:pt>
                <c:pt idx="158">
                  <c:v>156.6704</c:v>
                </c:pt>
                <c:pt idx="159">
                  <c:v>156.6704</c:v>
                </c:pt>
                <c:pt idx="160">
                  <c:v>158.75980000000001</c:v>
                </c:pt>
                <c:pt idx="161">
                  <c:v>158.75980000000001</c:v>
                </c:pt>
                <c:pt idx="162">
                  <c:v>160.77330000000001</c:v>
                </c:pt>
                <c:pt idx="163">
                  <c:v>160.77330000000001</c:v>
                </c:pt>
                <c:pt idx="164">
                  <c:v>162.7816</c:v>
                </c:pt>
                <c:pt idx="165">
                  <c:v>162.7816</c:v>
                </c:pt>
                <c:pt idx="166">
                  <c:v>164.83369999999999</c:v>
                </c:pt>
                <c:pt idx="167">
                  <c:v>164.83369999999999</c:v>
                </c:pt>
                <c:pt idx="168">
                  <c:v>166.857</c:v>
                </c:pt>
                <c:pt idx="169">
                  <c:v>166.857</c:v>
                </c:pt>
                <c:pt idx="170">
                  <c:v>168.90710000000001</c:v>
                </c:pt>
                <c:pt idx="171">
                  <c:v>168.90710000000001</c:v>
                </c:pt>
                <c:pt idx="172">
                  <c:v>170.95849999999999</c:v>
                </c:pt>
                <c:pt idx="173">
                  <c:v>170.95849999999999</c:v>
                </c:pt>
                <c:pt idx="174">
                  <c:v>172.96700000000001</c:v>
                </c:pt>
                <c:pt idx="175">
                  <c:v>172.96700000000001</c:v>
                </c:pt>
                <c:pt idx="176">
                  <c:v>174.965</c:v>
                </c:pt>
                <c:pt idx="177">
                  <c:v>174.965</c:v>
                </c:pt>
                <c:pt idx="178">
                  <c:v>177.035</c:v>
                </c:pt>
                <c:pt idx="179">
                  <c:v>177.035</c:v>
                </c:pt>
                <c:pt idx="180">
                  <c:v>179.04990000000001</c:v>
                </c:pt>
                <c:pt idx="181">
                  <c:v>179.04990000000001</c:v>
                </c:pt>
                <c:pt idx="182">
                  <c:v>181.2389</c:v>
                </c:pt>
                <c:pt idx="183">
                  <c:v>181.2389</c:v>
                </c:pt>
                <c:pt idx="184">
                  <c:v>183.91630000000001</c:v>
                </c:pt>
                <c:pt idx="185">
                  <c:v>183.91630000000001</c:v>
                </c:pt>
                <c:pt idx="186">
                  <c:v>188.76730000000001</c:v>
                </c:pt>
                <c:pt idx="187">
                  <c:v>188.76730000000001</c:v>
                </c:pt>
                <c:pt idx="188">
                  <c:v>191.608</c:v>
                </c:pt>
                <c:pt idx="189">
                  <c:v>191.608</c:v>
                </c:pt>
                <c:pt idx="190">
                  <c:v>191.67939999999999</c:v>
                </c:pt>
                <c:pt idx="191">
                  <c:v>191.67939999999999</c:v>
                </c:pt>
                <c:pt idx="192">
                  <c:v>192.36109999999999</c:v>
                </c:pt>
                <c:pt idx="193">
                  <c:v>192.36109999999999</c:v>
                </c:pt>
                <c:pt idx="194">
                  <c:v>193.8278</c:v>
                </c:pt>
                <c:pt idx="195">
                  <c:v>193.8278</c:v>
                </c:pt>
                <c:pt idx="196">
                  <c:v>195.49359999999999</c:v>
                </c:pt>
                <c:pt idx="197">
                  <c:v>195.49359999999999</c:v>
                </c:pt>
                <c:pt idx="198">
                  <c:v>197.47499999999999</c:v>
                </c:pt>
                <c:pt idx="199">
                  <c:v>197.47499999999999</c:v>
                </c:pt>
                <c:pt idx="200">
                  <c:v>200.46610000000001</c:v>
                </c:pt>
                <c:pt idx="201">
                  <c:v>200.46610000000001</c:v>
                </c:pt>
                <c:pt idx="202">
                  <c:v>206.20580000000001</c:v>
                </c:pt>
                <c:pt idx="203">
                  <c:v>206.20580000000001</c:v>
                </c:pt>
                <c:pt idx="204">
                  <c:v>207.11189999999999</c:v>
                </c:pt>
                <c:pt idx="205">
                  <c:v>207.11189999999999</c:v>
                </c:pt>
                <c:pt idx="206">
                  <c:v>207.29259999999999</c:v>
                </c:pt>
                <c:pt idx="207">
                  <c:v>207.29259999999999</c:v>
                </c:pt>
                <c:pt idx="208">
                  <c:v>208.03479999999999</c:v>
                </c:pt>
                <c:pt idx="209">
                  <c:v>208.03479999999999</c:v>
                </c:pt>
                <c:pt idx="210">
                  <c:v>209.37450000000001</c:v>
                </c:pt>
                <c:pt idx="211">
                  <c:v>209.37450000000001</c:v>
                </c:pt>
                <c:pt idx="212">
                  <c:v>211.26240000000001</c:v>
                </c:pt>
                <c:pt idx="213">
                  <c:v>213.47839999999999</c:v>
                </c:pt>
                <c:pt idx="214">
                  <c:v>213.47839999999999</c:v>
                </c:pt>
                <c:pt idx="215">
                  <c:v>218.47069999999999</c:v>
                </c:pt>
                <c:pt idx="216">
                  <c:v>218.47069999999999</c:v>
                </c:pt>
                <c:pt idx="217">
                  <c:v>225.62180000000001</c:v>
                </c:pt>
                <c:pt idx="218">
                  <c:v>225.62180000000001</c:v>
                </c:pt>
                <c:pt idx="219">
                  <c:v>228.4271</c:v>
                </c:pt>
                <c:pt idx="220">
                  <c:v>228.4271</c:v>
                </c:pt>
                <c:pt idx="221">
                  <c:v>231.3475</c:v>
                </c:pt>
                <c:pt idx="222">
                  <c:v>231.3475</c:v>
                </c:pt>
                <c:pt idx="223">
                  <c:v>233.70359999999999</c:v>
                </c:pt>
                <c:pt idx="224">
                  <c:v>233.70359999999999</c:v>
                </c:pt>
                <c:pt idx="225">
                  <c:v>235.34700000000001</c:v>
                </c:pt>
                <c:pt idx="226">
                  <c:v>235.34700000000001</c:v>
                </c:pt>
                <c:pt idx="227">
                  <c:v>236.3013</c:v>
                </c:pt>
                <c:pt idx="228">
                  <c:v>236.3013</c:v>
                </c:pt>
                <c:pt idx="229">
                  <c:v>236.85149999999999</c:v>
                </c:pt>
                <c:pt idx="230">
                  <c:v>236.85149999999999</c:v>
                </c:pt>
                <c:pt idx="231">
                  <c:v>237.0231</c:v>
                </c:pt>
                <c:pt idx="232">
                  <c:v>237.0231</c:v>
                </c:pt>
                <c:pt idx="233">
                  <c:v>237.05330000000001</c:v>
                </c:pt>
                <c:pt idx="234">
                  <c:v>237.05330000000001</c:v>
                </c:pt>
                <c:pt idx="235">
                  <c:v>237.0565</c:v>
                </c:pt>
                <c:pt idx="236">
                  <c:v>237.0565</c:v>
                </c:pt>
                <c:pt idx="237">
                  <c:v>237.0797</c:v>
                </c:pt>
                <c:pt idx="238">
                  <c:v>237.0797</c:v>
                </c:pt>
                <c:pt idx="239">
                  <c:v>237.0617</c:v>
                </c:pt>
                <c:pt idx="240">
                  <c:v>237.0617</c:v>
                </c:pt>
                <c:pt idx="241">
                  <c:v>237.06</c:v>
                </c:pt>
                <c:pt idx="242">
                  <c:v>237.06</c:v>
                </c:pt>
                <c:pt idx="243">
                  <c:v>237.072</c:v>
                </c:pt>
                <c:pt idx="244">
                  <c:v>237.072</c:v>
                </c:pt>
                <c:pt idx="245">
                  <c:v>237.02379999999999</c:v>
                </c:pt>
                <c:pt idx="246">
                  <c:v>237.02379999999999</c:v>
                </c:pt>
                <c:pt idx="247">
                  <c:v>237.07320000000001</c:v>
                </c:pt>
                <c:pt idx="248">
                  <c:v>237.07320000000001</c:v>
                </c:pt>
                <c:pt idx="249">
                  <c:v>237.08029999999999</c:v>
                </c:pt>
              </c:numCache>
            </c:numRef>
          </c:xVal>
          <c:yVal>
            <c:numRef>
              <c:f>'2025_02_02_14_02_00'!$A$5:$A$254</c:f>
              <c:numCache>
                <c:formatCode>General</c:formatCode>
                <c:ptCount val="250"/>
                <c:pt idx="0">
                  <c:v>5.3178999999999998</c:v>
                </c:pt>
                <c:pt idx="1">
                  <c:v>5.3178999999999998</c:v>
                </c:pt>
                <c:pt idx="2">
                  <c:v>5.3155000000000001</c:v>
                </c:pt>
                <c:pt idx="3">
                  <c:v>5.3155000000000001</c:v>
                </c:pt>
                <c:pt idx="4">
                  <c:v>5.3151999999999999</c:v>
                </c:pt>
                <c:pt idx="5">
                  <c:v>5.3151999999999999</c:v>
                </c:pt>
                <c:pt idx="6">
                  <c:v>5.3136000000000001</c:v>
                </c:pt>
                <c:pt idx="7">
                  <c:v>5.3136000000000001</c:v>
                </c:pt>
                <c:pt idx="8">
                  <c:v>5.3155999999999999</c:v>
                </c:pt>
                <c:pt idx="9">
                  <c:v>5.3155999999999999</c:v>
                </c:pt>
                <c:pt idx="10">
                  <c:v>5.2906000000000004</c:v>
                </c:pt>
                <c:pt idx="11">
                  <c:v>5.2906000000000004</c:v>
                </c:pt>
                <c:pt idx="12">
                  <c:v>5.2785000000000002</c:v>
                </c:pt>
                <c:pt idx="13">
                  <c:v>5.2785000000000002</c:v>
                </c:pt>
                <c:pt idx="14">
                  <c:v>5.2756999999999996</c:v>
                </c:pt>
                <c:pt idx="15">
                  <c:v>5.2756999999999996</c:v>
                </c:pt>
                <c:pt idx="16">
                  <c:v>5.2758000000000003</c:v>
                </c:pt>
                <c:pt idx="17">
                  <c:v>5.2758000000000003</c:v>
                </c:pt>
                <c:pt idx="18">
                  <c:v>5.2723000000000004</c:v>
                </c:pt>
                <c:pt idx="19">
                  <c:v>5.2723000000000004</c:v>
                </c:pt>
                <c:pt idx="20">
                  <c:v>5.2680999999999996</c:v>
                </c:pt>
                <c:pt idx="21">
                  <c:v>5.2680999999999996</c:v>
                </c:pt>
                <c:pt idx="22">
                  <c:v>5.2687999999999997</c:v>
                </c:pt>
                <c:pt idx="23">
                  <c:v>5.2687999999999997</c:v>
                </c:pt>
                <c:pt idx="24">
                  <c:v>5.2656000000000001</c:v>
                </c:pt>
                <c:pt idx="25">
                  <c:v>5.2656000000000001</c:v>
                </c:pt>
                <c:pt idx="26">
                  <c:v>5.2737999999999996</c:v>
                </c:pt>
                <c:pt idx="27">
                  <c:v>5.2737999999999996</c:v>
                </c:pt>
                <c:pt idx="28">
                  <c:v>5.2737999999999996</c:v>
                </c:pt>
                <c:pt idx="29">
                  <c:v>5.2737999999999996</c:v>
                </c:pt>
                <c:pt idx="30">
                  <c:v>5.2682000000000002</c:v>
                </c:pt>
                <c:pt idx="31">
                  <c:v>5.2682000000000002</c:v>
                </c:pt>
                <c:pt idx="32">
                  <c:v>5.2714999999999996</c:v>
                </c:pt>
                <c:pt idx="33">
                  <c:v>5.2714999999999996</c:v>
                </c:pt>
                <c:pt idx="34">
                  <c:v>5.2697000000000003</c:v>
                </c:pt>
                <c:pt idx="35">
                  <c:v>5.2697000000000003</c:v>
                </c:pt>
                <c:pt idx="36">
                  <c:v>5.2652999999999999</c:v>
                </c:pt>
                <c:pt idx="37">
                  <c:v>5.2652999999999999</c:v>
                </c:pt>
                <c:pt idx="38">
                  <c:v>5.2575000000000003</c:v>
                </c:pt>
                <c:pt idx="39">
                  <c:v>5.2575000000000003</c:v>
                </c:pt>
                <c:pt idx="40">
                  <c:v>5.2477</c:v>
                </c:pt>
                <c:pt idx="41">
                  <c:v>5.2477</c:v>
                </c:pt>
                <c:pt idx="42">
                  <c:v>5.2405999999999997</c:v>
                </c:pt>
                <c:pt idx="43">
                  <c:v>5.2405999999999997</c:v>
                </c:pt>
                <c:pt idx="44">
                  <c:v>5.2366999999999999</c:v>
                </c:pt>
                <c:pt idx="45">
                  <c:v>5.2366999999999999</c:v>
                </c:pt>
                <c:pt idx="46">
                  <c:v>5.2347999999999999</c:v>
                </c:pt>
                <c:pt idx="47">
                  <c:v>5.2347999999999999</c:v>
                </c:pt>
                <c:pt idx="48">
                  <c:v>5.2325999999999997</c:v>
                </c:pt>
                <c:pt idx="49">
                  <c:v>5.2325999999999997</c:v>
                </c:pt>
                <c:pt idx="50">
                  <c:v>5.23</c:v>
                </c:pt>
                <c:pt idx="51">
                  <c:v>5.23</c:v>
                </c:pt>
                <c:pt idx="52">
                  <c:v>5.2229000000000001</c:v>
                </c:pt>
                <c:pt idx="53">
                  <c:v>5.2229000000000001</c:v>
                </c:pt>
                <c:pt idx="54">
                  <c:v>5.2206000000000001</c:v>
                </c:pt>
                <c:pt idx="55">
                  <c:v>5.2206000000000001</c:v>
                </c:pt>
                <c:pt idx="56">
                  <c:v>5.2152000000000003</c:v>
                </c:pt>
                <c:pt idx="57">
                  <c:v>5.2152000000000003</c:v>
                </c:pt>
                <c:pt idx="58">
                  <c:v>5.2144000000000004</c:v>
                </c:pt>
                <c:pt idx="59">
                  <c:v>5.2144000000000004</c:v>
                </c:pt>
                <c:pt idx="60">
                  <c:v>5.2126999999999999</c:v>
                </c:pt>
                <c:pt idx="61">
                  <c:v>5.2126999999999999</c:v>
                </c:pt>
                <c:pt idx="62">
                  <c:v>5.2100999999999997</c:v>
                </c:pt>
                <c:pt idx="63">
                  <c:v>5.2100999999999997</c:v>
                </c:pt>
                <c:pt idx="64">
                  <c:v>5.2027999999999999</c:v>
                </c:pt>
                <c:pt idx="65">
                  <c:v>5.2027999999999999</c:v>
                </c:pt>
                <c:pt idx="66">
                  <c:v>5.2080000000000002</c:v>
                </c:pt>
                <c:pt idx="67">
                  <c:v>5.2080000000000002</c:v>
                </c:pt>
                <c:pt idx="68">
                  <c:v>5.2091000000000003</c:v>
                </c:pt>
                <c:pt idx="69">
                  <c:v>5.2091000000000003</c:v>
                </c:pt>
                <c:pt idx="70">
                  <c:v>5.2061000000000002</c:v>
                </c:pt>
                <c:pt idx="71">
                  <c:v>5.2061000000000002</c:v>
                </c:pt>
                <c:pt idx="72">
                  <c:v>5.2027999999999999</c:v>
                </c:pt>
                <c:pt idx="73">
                  <c:v>5.2027999999999999</c:v>
                </c:pt>
                <c:pt idx="74">
                  <c:v>5.2037000000000004</c:v>
                </c:pt>
                <c:pt idx="75">
                  <c:v>5.2037000000000004</c:v>
                </c:pt>
                <c:pt idx="76">
                  <c:v>5.2031999999999998</c:v>
                </c:pt>
                <c:pt idx="77">
                  <c:v>5.2031999999999998</c:v>
                </c:pt>
                <c:pt idx="78">
                  <c:v>5.1985000000000001</c:v>
                </c:pt>
                <c:pt idx="79">
                  <c:v>5.1970000000000001</c:v>
                </c:pt>
                <c:pt idx="80">
                  <c:v>5.1970000000000001</c:v>
                </c:pt>
                <c:pt idx="81">
                  <c:v>5.1893000000000002</c:v>
                </c:pt>
                <c:pt idx="82">
                  <c:v>5.1893000000000002</c:v>
                </c:pt>
                <c:pt idx="83">
                  <c:v>5.1776</c:v>
                </c:pt>
                <c:pt idx="84">
                  <c:v>5.1776</c:v>
                </c:pt>
                <c:pt idx="85">
                  <c:v>5.1773999999999996</c:v>
                </c:pt>
                <c:pt idx="86">
                  <c:v>5.1773999999999996</c:v>
                </c:pt>
                <c:pt idx="87">
                  <c:v>5.1757</c:v>
                </c:pt>
                <c:pt idx="88">
                  <c:v>5.1757</c:v>
                </c:pt>
                <c:pt idx="89">
                  <c:v>5.1778000000000004</c:v>
                </c:pt>
                <c:pt idx="90">
                  <c:v>5.1778000000000004</c:v>
                </c:pt>
                <c:pt idx="91">
                  <c:v>5.1779999999999999</c:v>
                </c:pt>
                <c:pt idx="92">
                  <c:v>5.1779999999999999</c:v>
                </c:pt>
                <c:pt idx="93">
                  <c:v>5.1776999999999997</c:v>
                </c:pt>
                <c:pt idx="94">
                  <c:v>5.1776999999999997</c:v>
                </c:pt>
                <c:pt idx="95">
                  <c:v>5.1802999999999999</c:v>
                </c:pt>
                <c:pt idx="96">
                  <c:v>5.1802999999999999</c:v>
                </c:pt>
                <c:pt idx="97">
                  <c:v>5.1703000000000001</c:v>
                </c:pt>
                <c:pt idx="98">
                  <c:v>5.1703000000000001</c:v>
                </c:pt>
                <c:pt idx="99">
                  <c:v>5.1726999999999999</c:v>
                </c:pt>
                <c:pt idx="100">
                  <c:v>5.1726999999999999</c:v>
                </c:pt>
                <c:pt idx="101">
                  <c:v>5.1722000000000001</c:v>
                </c:pt>
                <c:pt idx="102">
                  <c:v>5.1722000000000001</c:v>
                </c:pt>
                <c:pt idx="103">
                  <c:v>5.173</c:v>
                </c:pt>
                <c:pt idx="104">
                  <c:v>5.173</c:v>
                </c:pt>
                <c:pt idx="105">
                  <c:v>5.1703999999999999</c:v>
                </c:pt>
                <c:pt idx="106">
                  <c:v>5.1703999999999999</c:v>
                </c:pt>
                <c:pt idx="107">
                  <c:v>5.1673</c:v>
                </c:pt>
                <c:pt idx="108">
                  <c:v>5.1673</c:v>
                </c:pt>
                <c:pt idx="109">
                  <c:v>5.1627000000000001</c:v>
                </c:pt>
                <c:pt idx="110">
                  <c:v>5.1627000000000001</c:v>
                </c:pt>
                <c:pt idx="111">
                  <c:v>5.1646000000000001</c:v>
                </c:pt>
                <c:pt idx="112">
                  <c:v>5.1646000000000001</c:v>
                </c:pt>
                <c:pt idx="113">
                  <c:v>5.1657999999999999</c:v>
                </c:pt>
                <c:pt idx="114">
                  <c:v>5.1657999999999999</c:v>
                </c:pt>
                <c:pt idx="115">
                  <c:v>5.1645000000000003</c:v>
                </c:pt>
                <c:pt idx="116">
                  <c:v>5.1645000000000003</c:v>
                </c:pt>
                <c:pt idx="117">
                  <c:v>5.1600999999999999</c:v>
                </c:pt>
                <c:pt idx="118">
                  <c:v>5.1600999999999999</c:v>
                </c:pt>
                <c:pt idx="119">
                  <c:v>5.1589</c:v>
                </c:pt>
                <c:pt idx="120">
                  <c:v>5.1589</c:v>
                </c:pt>
                <c:pt idx="121">
                  <c:v>5.1593999999999998</c:v>
                </c:pt>
                <c:pt idx="122">
                  <c:v>5.1593999999999998</c:v>
                </c:pt>
                <c:pt idx="123">
                  <c:v>5.1561000000000003</c:v>
                </c:pt>
                <c:pt idx="124">
                  <c:v>5.1561000000000003</c:v>
                </c:pt>
                <c:pt idx="125">
                  <c:v>5.1570999999999998</c:v>
                </c:pt>
                <c:pt idx="126">
                  <c:v>5.1570999999999998</c:v>
                </c:pt>
                <c:pt idx="127">
                  <c:v>5.1609999999999996</c:v>
                </c:pt>
                <c:pt idx="128">
                  <c:v>5.1609999999999996</c:v>
                </c:pt>
                <c:pt idx="129">
                  <c:v>5.1593</c:v>
                </c:pt>
                <c:pt idx="130">
                  <c:v>5.1593</c:v>
                </c:pt>
                <c:pt idx="131">
                  <c:v>5.1581999999999999</c:v>
                </c:pt>
                <c:pt idx="132">
                  <c:v>5.1590999999999996</c:v>
                </c:pt>
                <c:pt idx="133">
                  <c:v>5.1590999999999996</c:v>
                </c:pt>
                <c:pt idx="134">
                  <c:v>5.1524999999999999</c:v>
                </c:pt>
                <c:pt idx="135">
                  <c:v>5.1524999999999999</c:v>
                </c:pt>
                <c:pt idx="136">
                  <c:v>5.1497000000000002</c:v>
                </c:pt>
                <c:pt idx="137">
                  <c:v>5.1497000000000002</c:v>
                </c:pt>
                <c:pt idx="138">
                  <c:v>5.1516000000000002</c:v>
                </c:pt>
                <c:pt idx="139">
                  <c:v>5.1516000000000002</c:v>
                </c:pt>
                <c:pt idx="140">
                  <c:v>5.1510999999999996</c:v>
                </c:pt>
                <c:pt idx="141">
                  <c:v>5.1510999999999996</c:v>
                </c:pt>
                <c:pt idx="142">
                  <c:v>5.1482000000000001</c:v>
                </c:pt>
                <c:pt idx="143">
                  <c:v>5.1482000000000001</c:v>
                </c:pt>
                <c:pt idx="144">
                  <c:v>5.1416000000000004</c:v>
                </c:pt>
                <c:pt idx="145">
                  <c:v>5.1416000000000004</c:v>
                </c:pt>
                <c:pt idx="146">
                  <c:v>5.1428000000000003</c:v>
                </c:pt>
                <c:pt idx="147">
                  <c:v>5.1428000000000003</c:v>
                </c:pt>
                <c:pt idx="148">
                  <c:v>5.1322999999999999</c:v>
                </c:pt>
                <c:pt idx="149">
                  <c:v>5.1322999999999999</c:v>
                </c:pt>
                <c:pt idx="150">
                  <c:v>5.1300999999999997</c:v>
                </c:pt>
                <c:pt idx="151">
                  <c:v>5.1300999999999997</c:v>
                </c:pt>
                <c:pt idx="152">
                  <c:v>5.1341999999999999</c:v>
                </c:pt>
                <c:pt idx="153">
                  <c:v>5.1341999999999999</c:v>
                </c:pt>
                <c:pt idx="154">
                  <c:v>5.1289999999999996</c:v>
                </c:pt>
                <c:pt idx="155">
                  <c:v>5.1289999999999996</c:v>
                </c:pt>
                <c:pt idx="156">
                  <c:v>5.1268000000000002</c:v>
                </c:pt>
                <c:pt idx="157">
                  <c:v>5.1268000000000002</c:v>
                </c:pt>
                <c:pt idx="158">
                  <c:v>5.1238999999999999</c:v>
                </c:pt>
                <c:pt idx="159">
                  <c:v>5.1238999999999999</c:v>
                </c:pt>
                <c:pt idx="160">
                  <c:v>5.1249000000000002</c:v>
                </c:pt>
                <c:pt idx="161">
                  <c:v>5.1249000000000002</c:v>
                </c:pt>
                <c:pt idx="162">
                  <c:v>5.1176000000000004</c:v>
                </c:pt>
                <c:pt idx="163">
                  <c:v>5.1176000000000004</c:v>
                </c:pt>
                <c:pt idx="164">
                  <c:v>5.1138000000000003</c:v>
                </c:pt>
                <c:pt idx="165">
                  <c:v>5.1138000000000003</c:v>
                </c:pt>
                <c:pt idx="166">
                  <c:v>5.1151</c:v>
                </c:pt>
                <c:pt idx="167">
                  <c:v>5.1151</c:v>
                </c:pt>
                <c:pt idx="168">
                  <c:v>5.1081000000000003</c:v>
                </c:pt>
                <c:pt idx="169">
                  <c:v>5.1081000000000003</c:v>
                </c:pt>
                <c:pt idx="170">
                  <c:v>5.1021000000000001</c:v>
                </c:pt>
                <c:pt idx="171">
                  <c:v>5.1021000000000001</c:v>
                </c:pt>
                <c:pt idx="172">
                  <c:v>5.1002999999999998</c:v>
                </c:pt>
                <c:pt idx="173">
                  <c:v>5.1002999999999998</c:v>
                </c:pt>
                <c:pt idx="174">
                  <c:v>5.0951000000000004</c:v>
                </c:pt>
                <c:pt idx="175">
                  <c:v>5.0951000000000004</c:v>
                </c:pt>
                <c:pt idx="176">
                  <c:v>5.0961999999999996</c:v>
                </c:pt>
                <c:pt idx="177">
                  <c:v>5.0961999999999996</c:v>
                </c:pt>
                <c:pt idx="178">
                  <c:v>5.0923999999999996</c:v>
                </c:pt>
                <c:pt idx="179">
                  <c:v>5.0923999999999996</c:v>
                </c:pt>
                <c:pt idx="180">
                  <c:v>5.0929000000000002</c:v>
                </c:pt>
                <c:pt idx="181">
                  <c:v>5.0929000000000002</c:v>
                </c:pt>
                <c:pt idx="182">
                  <c:v>5.0777000000000001</c:v>
                </c:pt>
                <c:pt idx="183">
                  <c:v>5.0777000000000001</c:v>
                </c:pt>
                <c:pt idx="184">
                  <c:v>5.0486000000000004</c:v>
                </c:pt>
                <c:pt idx="185">
                  <c:v>5.0486000000000004</c:v>
                </c:pt>
                <c:pt idx="186">
                  <c:v>4.9527000000000001</c:v>
                </c:pt>
                <c:pt idx="187">
                  <c:v>4.9527000000000001</c:v>
                </c:pt>
                <c:pt idx="188">
                  <c:v>4.8642000000000003</c:v>
                </c:pt>
                <c:pt idx="189">
                  <c:v>4.8642000000000003</c:v>
                </c:pt>
                <c:pt idx="190">
                  <c:v>4.8642000000000003</c:v>
                </c:pt>
                <c:pt idx="191">
                  <c:v>4.8642000000000003</c:v>
                </c:pt>
                <c:pt idx="192">
                  <c:v>4.8448000000000002</c:v>
                </c:pt>
                <c:pt idx="193">
                  <c:v>4.8448000000000002</c:v>
                </c:pt>
                <c:pt idx="194">
                  <c:v>4.7838000000000003</c:v>
                </c:pt>
                <c:pt idx="195">
                  <c:v>4.7838000000000003</c:v>
                </c:pt>
                <c:pt idx="196">
                  <c:v>4.7035</c:v>
                </c:pt>
                <c:pt idx="197">
                  <c:v>4.7035</c:v>
                </c:pt>
                <c:pt idx="198">
                  <c:v>4.6054000000000004</c:v>
                </c:pt>
                <c:pt idx="199">
                  <c:v>4.6054000000000004</c:v>
                </c:pt>
                <c:pt idx="200">
                  <c:v>4.407</c:v>
                </c:pt>
                <c:pt idx="201">
                  <c:v>4.407</c:v>
                </c:pt>
                <c:pt idx="202">
                  <c:v>3.8492000000000002</c:v>
                </c:pt>
                <c:pt idx="203">
                  <c:v>3.8492000000000002</c:v>
                </c:pt>
                <c:pt idx="204">
                  <c:v>3.7254999999999998</c:v>
                </c:pt>
                <c:pt idx="205">
                  <c:v>3.7254999999999998</c:v>
                </c:pt>
                <c:pt idx="206">
                  <c:v>3.7017000000000002</c:v>
                </c:pt>
                <c:pt idx="207">
                  <c:v>3.7017000000000002</c:v>
                </c:pt>
                <c:pt idx="208">
                  <c:v>3.6046</c:v>
                </c:pt>
                <c:pt idx="209">
                  <c:v>3.6046</c:v>
                </c:pt>
                <c:pt idx="210">
                  <c:v>3.4443999999999999</c:v>
                </c:pt>
                <c:pt idx="211">
                  <c:v>3.4443999999999999</c:v>
                </c:pt>
                <c:pt idx="212">
                  <c:v>3.3896000000000002</c:v>
                </c:pt>
                <c:pt idx="213">
                  <c:v>3.3654999999999999</c:v>
                </c:pt>
                <c:pt idx="214">
                  <c:v>3.3654999999999999</c:v>
                </c:pt>
                <c:pt idx="215">
                  <c:v>3.2972999999999999</c:v>
                </c:pt>
                <c:pt idx="216">
                  <c:v>3.2972999999999999</c:v>
                </c:pt>
                <c:pt idx="217">
                  <c:v>2.7490999999999999</c:v>
                </c:pt>
                <c:pt idx="218">
                  <c:v>2.7490999999999999</c:v>
                </c:pt>
                <c:pt idx="219">
                  <c:v>2.2141999999999999</c:v>
                </c:pt>
                <c:pt idx="220">
                  <c:v>2.2141999999999999</c:v>
                </c:pt>
                <c:pt idx="221">
                  <c:v>1.5748</c:v>
                </c:pt>
                <c:pt idx="222">
                  <c:v>1.5748</c:v>
                </c:pt>
                <c:pt idx="223">
                  <c:v>0.97540000000000004</c:v>
                </c:pt>
                <c:pt idx="224">
                  <c:v>0.97540000000000004</c:v>
                </c:pt>
                <c:pt idx="225">
                  <c:v>0.51539999999999997</c:v>
                </c:pt>
                <c:pt idx="226">
                  <c:v>0.51539999999999997</c:v>
                </c:pt>
                <c:pt idx="227">
                  <c:v>0.2172</c:v>
                </c:pt>
                <c:pt idx="228">
                  <c:v>0.2172</c:v>
                </c:pt>
                <c:pt idx="229">
                  <c:v>4.4900000000000002E-2</c:v>
                </c:pt>
                <c:pt idx="230">
                  <c:v>4.4900000000000002E-2</c:v>
                </c:pt>
                <c:pt idx="231">
                  <c:v>1.55E-2</c:v>
                </c:pt>
                <c:pt idx="232">
                  <c:v>1.55E-2</c:v>
                </c:pt>
                <c:pt idx="233">
                  <c:v>4.4999999999999997E-3</c:v>
                </c:pt>
                <c:pt idx="234">
                  <c:v>4.4999999999999997E-3</c:v>
                </c:pt>
                <c:pt idx="235">
                  <c:v>3.5999999999999999E-3</c:v>
                </c:pt>
                <c:pt idx="236">
                  <c:v>3.5999999999999999E-3</c:v>
                </c:pt>
                <c:pt idx="237">
                  <c:v>6.7999999999999996E-3</c:v>
                </c:pt>
                <c:pt idx="238">
                  <c:v>6.7999999999999996E-3</c:v>
                </c:pt>
                <c:pt idx="239">
                  <c:v>2.7000000000000001E-3</c:v>
                </c:pt>
                <c:pt idx="240">
                  <c:v>2.7000000000000001E-3</c:v>
                </c:pt>
                <c:pt idx="241">
                  <c:v>1E-3</c:v>
                </c:pt>
                <c:pt idx="242">
                  <c:v>1E-3</c:v>
                </c:pt>
                <c:pt idx="243">
                  <c:v>-4.4000000000000003E-3</c:v>
                </c:pt>
                <c:pt idx="244">
                  <c:v>-4.4000000000000003E-3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5.4000000000000003E-3</c:v>
                </c:pt>
                <c:pt idx="248">
                  <c:v>5.4000000000000003E-3</c:v>
                </c:pt>
                <c:pt idx="249">
                  <c:v>2.2000000000000001E-3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AE-4EED-AFFF-AC73D79AE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Reference measurement with -60.0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'2025_02_02_14_02_00'!$AZ$5:$AZ$260</c:f>
              <c:numCache>
                <c:formatCode>General</c:formatCode>
                <c:ptCount val="256"/>
                <c:pt idx="0">
                  <c:v>237.18</c:v>
                </c:pt>
                <c:pt idx="1">
                  <c:v>237.18</c:v>
                </c:pt>
                <c:pt idx="2">
                  <c:v>237.12</c:v>
                </c:pt>
                <c:pt idx="3">
                  <c:v>237.06</c:v>
                </c:pt>
                <c:pt idx="4">
                  <c:v>237</c:v>
                </c:pt>
                <c:pt idx="5">
                  <c:v>236.88</c:v>
                </c:pt>
                <c:pt idx="6">
                  <c:v>236.82</c:v>
                </c:pt>
                <c:pt idx="7">
                  <c:v>236.76</c:v>
                </c:pt>
                <c:pt idx="8">
                  <c:v>236.7</c:v>
                </c:pt>
                <c:pt idx="9">
                  <c:v>236.58</c:v>
                </c:pt>
                <c:pt idx="10">
                  <c:v>236.52</c:v>
                </c:pt>
                <c:pt idx="11">
                  <c:v>236.46</c:v>
                </c:pt>
                <c:pt idx="12">
                  <c:v>236.4</c:v>
                </c:pt>
                <c:pt idx="13">
                  <c:v>236.34</c:v>
                </c:pt>
                <c:pt idx="14">
                  <c:v>236.28</c:v>
                </c:pt>
                <c:pt idx="15">
                  <c:v>236.22</c:v>
                </c:pt>
                <c:pt idx="16">
                  <c:v>236.16</c:v>
                </c:pt>
                <c:pt idx="17">
                  <c:v>236.04</c:v>
                </c:pt>
                <c:pt idx="18">
                  <c:v>235.98</c:v>
                </c:pt>
                <c:pt idx="19">
                  <c:v>235.92</c:v>
                </c:pt>
                <c:pt idx="20">
                  <c:v>235.86</c:v>
                </c:pt>
                <c:pt idx="21">
                  <c:v>235.8</c:v>
                </c:pt>
                <c:pt idx="22">
                  <c:v>235.68</c:v>
                </c:pt>
                <c:pt idx="23">
                  <c:v>235.56</c:v>
                </c:pt>
                <c:pt idx="24">
                  <c:v>235.5</c:v>
                </c:pt>
                <c:pt idx="25">
                  <c:v>235.44</c:v>
                </c:pt>
                <c:pt idx="26">
                  <c:v>235.38</c:v>
                </c:pt>
                <c:pt idx="27">
                  <c:v>235.32</c:v>
                </c:pt>
                <c:pt idx="28">
                  <c:v>235.2</c:v>
                </c:pt>
                <c:pt idx="29">
                  <c:v>235.14</c:v>
                </c:pt>
                <c:pt idx="30">
                  <c:v>235.08</c:v>
                </c:pt>
                <c:pt idx="31">
                  <c:v>235.02</c:v>
                </c:pt>
                <c:pt idx="32">
                  <c:v>234.96</c:v>
                </c:pt>
                <c:pt idx="33">
                  <c:v>234.9</c:v>
                </c:pt>
                <c:pt idx="34">
                  <c:v>234.78</c:v>
                </c:pt>
                <c:pt idx="35">
                  <c:v>234.72</c:v>
                </c:pt>
                <c:pt idx="36">
                  <c:v>234.6</c:v>
                </c:pt>
                <c:pt idx="37">
                  <c:v>234.54</c:v>
                </c:pt>
                <c:pt idx="38">
                  <c:v>234.48</c:v>
                </c:pt>
                <c:pt idx="39">
                  <c:v>234.42</c:v>
                </c:pt>
                <c:pt idx="40">
                  <c:v>234.3</c:v>
                </c:pt>
                <c:pt idx="41">
                  <c:v>234.24</c:v>
                </c:pt>
                <c:pt idx="42">
                  <c:v>234.18</c:v>
                </c:pt>
                <c:pt idx="43">
                  <c:v>234.12</c:v>
                </c:pt>
                <c:pt idx="44">
                  <c:v>234</c:v>
                </c:pt>
                <c:pt idx="45">
                  <c:v>233.94</c:v>
                </c:pt>
                <c:pt idx="46">
                  <c:v>233.82</c:v>
                </c:pt>
                <c:pt idx="47">
                  <c:v>233.76</c:v>
                </c:pt>
                <c:pt idx="48">
                  <c:v>233.64</c:v>
                </c:pt>
                <c:pt idx="49">
                  <c:v>233.58</c:v>
                </c:pt>
                <c:pt idx="50">
                  <c:v>233.52</c:v>
                </c:pt>
                <c:pt idx="51">
                  <c:v>233.4</c:v>
                </c:pt>
                <c:pt idx="52">
                  <c:v>233.34</c:v>
                </c:pt>
                <c:pt idx="53">
                  <c:v>233.28</c:v>
                </c:pt>
                <c:pt idx="54">
                  <c:v>233.16</c:v>
                </c:pt>
                <c:pt idx="55">
                  <c:v>233.1</c:v>
                </c:pt>
                <c:pt idx="56">
                  <c:v>232.98</c:v>
                </c:pt>
                <c:pt idx="57">
                  <c:v>232.92</c:v>
                </c:pt>
                <c:pt idx="58">
                  <c:v>232.8</c:v>
                </c:pt>
                <c:pt idx="59">
                  <c:v>232.74</c:v>
                </c:pt>
                <c:pt idx="60">
                  <c:v>232.68</c:v>
                </c:pt>
                <c:pt idx="61">
                  <c:v>232.56</c:v>
                </c:pt>
                <c:pt idx="62">
                  <c:v>232.5</c:v>
                </c:pt>
                <c:pt idx="63">
                  <c:v>232.38</c:v>
                </c:pt>
                <c:pt idx="64">
                  <c:v>232.38</c:v>
                </c:pt>
                <c:pt idx="65">
                  <c:v>232.26</c:v>
                </c:pt>
                <c:pt idx="66">
                  <c:v>232.14</c:v>
                </c:pt>
                <c:pt idx="67">
                  <c:v>232.08</c:v>
                </c:pt>
                <c:pt idx="68">
                  <c:v>232.02</c:v>
                </c:pt>
                <c:pt idx="69">
                  <c:v>231.9</c:v>
                </c:pt>
                <c:pt idx="70">
                  <c:v>231.84</c:v>
                </c:pt>
                <c:pt idx="71">
                  <c:v>231.72</c:v>
                </c:pt>
                <c:pt idx="72">
                  <c:v>231.6</c:v>
                </c:pt>
                <c:pt idx="73">
                  <c:v>231.54</c:v>
                </c:pt>
                <c:pt idx="74">
                  <c:v>231.42</c:v>
                </c:pt>
                <c:pt idx="75">
                  <c:v>231.36</c:v>
                </c:pt>
                <c:pt idx="76">
                  <c:v>231.24</c:v>
                </c:pt>
                <c:pt idx="77">
                  <c:v>231.18</c:v>
                </c:pt>
                <c:pt idx="78">
                  <c:v>231.12</c:v>
                </c:pt>
                <c:pt idx="79">
                  <c:v>231</c:v>
                </c:pt>
                <c:pt idx="80">
                  <c:v>230.88</c:v>
                </c:pt>
                <c:pt idx="81">
                  <c:v>230.82</c:v>
                </c:pt>
                <c:pt idx="82">
                  <c:v>230.7</c:v>
                </c:pt>
                <c:pt idx="83">
                  <c:v>230.64</c:v>
                </c:pt>
                <c:pt idx="84">
                  <c:v>230.52</c:v>
                </c:pt>
                <c:pt idx="85">
                  <c:v>230.46</c:v>
                </c:pt>
                <c:pt idx="86">
                  <c:v>230.34</c:v>
                </c:pt>
                <c:pt idx="87">
                  <c:v>230.22</c:v>
                </c:pt>
                <c:pt idx="88">
                  <c:v>230.16</c:v>
                </c:pt>
                <c:pt idx="89">
                  <c:v>230.04</c:v>
                </c:pt>
                <c:pt idx="90">
                  <c:v>229.98</c:v>
                </c:pt>
                <c:pt idx="91">
                  <c:v>229.86</c:v>
                </c:pt>
                <c:pt idx="92">
                  <c:v>229.74</c:v>
                </c:pt>
                <c:pt idx="93">
                  <c:v>229.62</c:v>
                </c:pt>
                <c:pt idx="94">
                  <c:v>229.56</c:v>
                </c:pt>
                <c:pt idx="95">
                  <c:v>229.44</c:v>
                </c:pt>
                <c:pt idx="96">
                  <c:v>229.32</c:v>
                </c:pt>
                <c:pt idx="97">
                  <c:v>229.26</c:v>
                </c:pt>
                <c:pt idx="98">
                  <c:v>229.14</c:v>
                </c:pt>
                <c:pt idx="99">
                  <c:v>229.08</c:v>
                </c:pt>
                <c:pt idx="100">
                  <c:v>228.9</c:v>
                </c:pt>
                <c:pt idx="101">
                  <c:v>228.84</c:v>
                </c:pt>
                <c:pt idx="102">
                  <c:v>228.72</c:v>
                </c:pt>
                <c:pt idx="103">
                  <c:v>228.6</c:v>
                </c:pt>
                <c:pt idx="104">
                  <c:v>228.48</c:v>
                </c:pt>
                <c:pt idx="105">
                  <c:v>228.42</c:v>
                </c:pt>
                <c:pt idx="106">
                  <c:v>228.3</c:v>
                </c:pt>
                <c:pt idx="107">
                  <c:v>228.18</c:v>
                </c:pt>
                <c:pt idx="108">
                  <c:v>228.06</c:v>
                </c:pt>
                <c:pt idx="109">
                  <c:v>227.94</c:v>
                </c:pt>
                <c:pt idx="110">
                  <c:v>227.82</c:v>
                </c:pt>
                <c:pt idx="111">
                  <c:v>227.7</c:v>
                </c:pt>
                <c:pt idx="112">
                  <c:v>227.64</c:v>
                </c:pt>
                <c:pt idx="113">
                  <c:v>227.52</c:v>
                </c:pt>
                <c:pt idx="114">
                  <c:v>227.4</c:v>
                </c:pt>
                <c:pt idx="115">
                  <c:v>227.28</c:v>
                </c:pt>
                <c:pt idx="116">
                  <c:v>227.16</c:v>
                </c:pt>
                <c:pt idx="117">
                  <c:v>227.04</c:v>
                </c:pt>
                <c:pt idx="118">
                  <c:v>226.92</c:v>
                </c:pt>
                <c:pt idx="119">
                  <c:v>226.8</c:v>
                </c:pt>
                <c:pt idx="120">
                  <c:v>226.74</c:v>
                </c:pt>
                <c:pt idx="121">
                  <c:v>226.62</c:v>
                </c:pt>
                <c:pt idx="122">
                  <c:v>226.5</c:v>
                </c:pt>
                <c:pt idx="123">
                  <c:v>226.38</c:v>
                </c:pt>
                <c:pt idx="124">
                  <c:v>226.2</c:v>
                </c:pt>
                <c:pt idx="125">
                  <c:v>226.14</c:v>
                </c:pt>
                <c:pt idx="126">
                  <c:v>226.02</c:v>
                </c:pt>
                <c:pt idx="127">
                  <c:v>225.84</c:v>
                </c:pt>
                <c:pt idx="128">
                  <c:v>225.72</c:v>
                </c:pt>
                <c:pt idx="129">
                  <c:v>225.6</c:v>
                </c:pt>
                <c:pt idx="130">
                  <c:v>225.48</c:v>
                </c:pt>
                <c:pt idx="131">
                  <c:v>225.36</c:v>
                </c:pt>
                <c:pt idx="132">
                  <c:v>225.24</c:v>
                </c:pt>
                <c:pt idx="133">
                  <c:v>225.12</c:v>
                </c:pt>
                <c:pt idx="134">
                  <c:v>224.94</c:v>
                </c:pt>
                <c:pt idx="135">
                  <c:v>224.82</c:v>
                </c:pt>
                <c:pt idx="136">
                  <c:v>224.7</c:v>
                </c:pt>
                <c:pt idx="137">
                  <c:v>224.58</c:v>
                </c:pt>
                <c:pt idx="138">
                  <c:v>224.4</c:v>
                </c:pt>
                <c:pt idx="139">
                  <c:v>224.34</c:v>
                </c:pt>
                <c:pt idx="140">
                  <c:v>224.1</c:v>
                </c:pt>
                <c:pt idx="141">
                  <c:v>223.98</c:v>
                </c:pt>
                <c:pt idx="142">
                  <c:v>223.86</c:v>
                </c:pt>
                <c:pt idx="143">
                  <c:v>223.68</c:v>
                </c:pt>
                <c:pt idx="144">
                  <c:v>223.56</c:v>
                </c:pt>
                <c:pt idx="145">
                  <c:v>223.44</c:v>
                </c:pt>
                <c:pt idx="146">
                  <c:v>223.32</c:v>
                </c:pt>
                <c:pt idx="147">
                  <c:v>223.14</c:v>
                </c:pt>
                <c:pt idx="148">
                  <c:v>222.96</c:v>
                </c:pt>
                <c:pt idx="149">
                  <c:v>222.84</c:v>
                </c:pt>
                <c:pt idx="150">
                  <c:v>222.66</c:v>
                </c:pt>
                <c:pt idx="151">
                  <c:v>222.48</c:v>
                </c:pt>
                <c:pt idx="152">
                  <c:v>222.36</c:v>
                </c:pt>
                <c:pt idx="153">
                  <c:v>222.18</c:v>
                </c:pt>
                <c:pt idx="154">
                  <c:v>222.06</c:v>
                </c:pt>
                <c:pt idx="155">
                  <c:v>221.88</c:v>
                </c:pt>
                <c:pt idx="156">
                  <c:v>221.7</c:v>
                </c:pt>
                <c:pt idx="157">
                  <c:v>221.58</c:v>
                </c:pt>
                <c:pt idx="158">
                  <c:v>221.4</c:v>
                </c:pt>
                <c:pt idx="159">
                  <c:v>221.22</c:v>
                </c:pt>
                <c:pt idx="160">
                  <c:v>221.04</c:v>
                </c:pt>
                <c:pt idx="161">
                  <c:v>220.86</c:v>
                </c:pt>
                <c:pt idx="162">
                  <c:v>220.68</c:v>
                </c:pt>
                <c:pt idx="163">
                  <c:v>220.56</c:v>
                </c:pt>
                <c:pt idx="164">
                  <c:v>220.32</c:v>
                </c:pt>
                <c:pt idx="165">
                  <c:v>220.2</c:v>
                </c:pt>
                <c:pt idx="166">
                  <c:v>219.96</c:v>
                </c:pt>
                <c:pt idx="167">
                  <c:v>219.78</c:v>
                </c:pt>
                <c:pt idx="168">
                  <c:v>219.6</c:v>
                </c:pt>
                <c:pt idx="169">
                  <c:v>219.36</c:v>
                </c:pt>
                <c:pt idx="170">
                  <c:v>219.18</c:v>
                </c:pt>
                <c:pt idx="171">
                  <c:v>219</c:v>
                </c:pt>
                <c:pt idx="172">
                  <c:v>218.82</c:v>
                </c:pt>
                <c:pt idx="173">
                  <c:v>218.58</c:v>
                </c:pt>
                <c:pt idx="174">
                  <c:v>218.4</c:v>
                </c:pt>
                <c:pt idx="175">
                  <c:v>218.16</c:v>
                </c:pt>
                <c:pt idx="176">
                  <c:v>217.98</c:v>
                </c:pt>
                <c:pt idx="177">
                  <c:v>217.74</c:v>
                </c:pt>
                <c:pt idx="178">
                  <c:v>217.56</c:v>
                </c:pt>
                <c:pt idx="179">
                  <c:v>217.32</c:v>
                </c:pt>
                <c:pt idx="180">
                  <c:v>217.08</c:v>
                </c:pt>
                <c:pt idx="181">
                  <c:v>216.84</c:v>
                </c:pt>
                <c:pt idx="182">
                  <c:v>216.6</c:v>
                </c:pt>
                <c:pt idx="183">
                  <c:v>216.36</c:v>
                </c:pt>
                <c:pt idx="184">
                  <c:v>216.12</c:v>
                </c:pt>
                <c:pt idx="185">
                  <c:v>215.88</c:v>
                </c:pt>
                <c:pt idx="186">
                  <c:v>215.64</c:v>
                </c:pt>
                <c:pt idx="187">
                  <c:v>215.34</c:v>
                </c:pt>
                <c:pt idx="188">
                  <c:v>215.1</c:v>
                </c:pt>
                <c:pt idx="189">
                  <c:v>214.8</c:v>
                </c:pt>
                <c:pt idx="190">
                  <c:v>214.56</c:v>
                </c:pt>
                <c:pt idx="191">
                  <c:v>214.26</c:v>
                </c:pt>
                <c:pt idx="192">
                  <c:v>213.96</c:v>
                </c:pt>
                <c:pt idx="193">
                  <c:v>213.66</c:v>
                </c:pt>
                <c:pt idx="194">
                  <c:v>213.36</c:v>
                </c:pt>
                <c:pt idx="195">
                  <c:v>213.06</c:v>
                </c:pt>
                <c:pt idx="196">
                  <c:v>212.76</c:v>
                </c:pt>
                <c:pt idx="197">
                  <c:v>212.4</c:v>
                </c:pt>
                <c:pt idx="198">
                  <c:v>212.04</c:v>
                </c:pt>
                <c:pt idx="199">
                  <c:v>211.68</c:v>
                </c:pt>
                <c:pt idx="200">
                  <c:v>211.38</c:v>
                </c:pt>
                <c:pt idx="201">
                  <c:v>211.02</c:v>
                </c:pt>
                <c:pt idx="202">
                  <c:v>210.6</c:v>
                </c:pt>
                <c:pt idx="203">
                  <c:v>210.24</c:v>
                </c:pt>
                <c:pt idx="204">
                  <c:v>209.76</c:v>
                </c:pt>
                <c:pt idx="205">
                  <c:v>209.4</c:v>
                </c:pt>
                <c:pt idx="206">
                  <c:v>208.92</c:v>
                </c:pt>
                <c:pt idx="207">
                  <c:v>208.44</c:v>
                </c:pt>
                <c:pt idx="208">
                  <c:v>207.96</c:v>
                </c:pt>
                <c:pt idx="209">
                  <c:v>207.48</c:v>
                </c:pt>
                <c:pt idx="210">
                  <c:v>207</c:v>
                </c:pt>
                <c:pt idx="211">
                  <c:v>206.46</c:v>
                </c:pt>
                <c:pt idx="212">
                  <c:v>205.92</c:v>
                </c:pt>
                <c:pt idx="213">
                  <c:v>205.26</c:v>
                </c:pt>
                <c:pt idx="214">
                  <c:v>204.66</c:v>
                </c:pt>
                <c:pt idx="215">
                  <c:v>203.94</c:v>
                </c:pt>
                <c:pt idx="216">
                  <c:v>203.22</c:v>
                </c:pt>
                <c:pt idx="217">
                  <c:v>202.44</c:v>
                </c:pt>
                <c:pt idx="218">
                  <c:v>201.6</c:v>
                </c:pt>
                <c:pt idx="219">
                  <c:v>200.7</c:v>
                </c:pt>
                <c:pt idx="220">
                  <c:v>199.74</c:v>
                </c:pt>
                <c:pt idx="221">
                  <c:v>198.6</c:v>
                </c:pt>
                <c:pt idx="222">
                  <c:v>197.4</c:v>
                </c:pt>
                <c:pt idx="223">
                  <c:v>196.02</c:v>
                </c:pt>
                <c:pt idx="224">
                  <c:v>194.46</c:v>
                </c:pt>
                <c:pt idx="225">
                  <c:v>192.6</c:v>
                </c:pt>
                <c:pt idx="226">
                  <c:v>189.9</c:v>
                </c:pt>
                <c:pt idx="227">
                  <c:v>186</c:v>
                </c:pt>
                <c:pt idx="228">
                  <c:v>171.48</c:v>
                </c:pt>
                <c:pt idx="229">
                  <c:v>124.32</c:v>
                </c:pt>
                <c:pt idx="230">
                  <c:v>93.36</c:v>
                </c:pt>
                <c:pt idx="231">
                  <c:v>47.46</c:v>
                </c:pt>
                <c:pt idx="232">
                  <c:v>26.16</c:v>
                </c:pt>
                <c:pt idx="233">
                  <c:v>8.0400000000000009</c:v>
                </c:pt>
                <c:pt idx="234">
                  <c:v>7.38</c:v>
                </c:pt>
                <c:pt idx="235">
                  <c:v>7.08</c:v>
                </c:pt>
                <c:pt idx="236">
                  <c:v>6.8999999999999986</c:v>
                </c:pt>
                <c:pt idx="237">
                  <c:v>6.7200000000000006</c:v>
                </c:pt>
                <c:pt idx="238">
                  <c:v>6.5400000000000009</c:v>
                </c:pt>
                <c:pt idx="239">
                  <c:v>6.48</c:v>
                </c:pt>
                <c:pt idx="240">
                  <c:v>6.36</c:v>
                </c:pt>
                <c:pt idx="241">
                  <c:v>6.3000000000000007</c:v>
                </c:pt>
                <c:pt idx="242">
                  <c:v>6.18</c:v>
                </c:pt>
                <c:pt idx="243">
                  <c:v>6.12</c:v>
                </c:pt>
                <c:pt idx="244">
                  <c:v>6.06</c:v>
                </c:pt>
                <c:pt idx="245">
                  <c:v>6</c:v>
                </c:pt>
                <c:pt idx="246">
                  <c:v>5.94</c:v>
                </c:pt>
                <c:pt idx="247">
                  <c:v>5.88</c:v>
                </c:pt>
                <c:pt idx="248">
                  <c:v>5.88</c:v>
                </c:pt>
                <c:pt idx="249">
                  <c:v>5.82</c:v>
                </c:pt>
                <c:pt idx="250">
                  <c:v>5.82</c:v>
                </c:pt>
                <c:pt idx="251">
                  <c:v>5.76</c:v>
                </c:pt>
                <c:pt idx="252">
                  <c:v>5.6999999999999993</c:v>
                </c:pt>
                <c:pt idx="253">
                  <c:v>5.6999999999999993</c:v>
                </c:pt>
                <c:pt idx="254">
                  <c:v>5.6999999999999993</c:v>
                </c:pt>
                <c:pt idx="255">
                  <c:v>5.6999999999999993</c:v>
                </c:pt>
              </c:numCache>
            </c:numRef>
          </c:xVal>
          <c:yVal>
            <c:numRef>
              <c:f>'2025_02_02_14_02_00'!$BA$5:$BA$260</c:f>
              <c:numCache>
                <c:formatCode>General</c:formatCode>
                <c:ptCount val="256"/>
                <c:pt idx="0">
                  <c:v>0.02</c:v>
                </c:pt>
                <c:pt idx="1">
                  <c:v>2.3E-2</c:v>
                </c:pt>
                <c:pt idx="2">
                  <c:v>3.5000000000000003E-2</c:v>
                </c:pt>
                <c:pt idx="3">
                  <c:v>5.3999999999999999E-2</c:v>
                </c:pt>
                <c:pt idx="4">
                  <c:v>7.8E-2</c:v>
                </c:pt>
                <c:pt idx="5">
                  <c:v>0.104</c:v>
                </c:pt>
                <c:pt idx="6">
                  <c:v>0.128</c:v>
                </c:pt>
                <c:pt idx="7">
                  <c:v>0.14899999999999999</c:v>
                </c:pt>
                <c:pt idx="8">
                  <c:v>0.17100000000000001</c:v>
                </c:pt>
                <c:pt idx="9">
                  <c:v>0.192</c:v>
                </c:pt>
                <c:pt idx="10">
                  <c:v>0.215</c:v>
                </c:pt>
                <c:pt idx="11">
                  <c:v>0.23599999999999999</c:v>
                </c:pt>
                <c:pt idx="12">
                  <c:v>0.25800000000000001</c:v>
                </c:pt>
                <c:pt idx="13">
                  <c:v>0.27800000000000002</c:v>
                </c:pt>
                <c:pt idx="14">
                  <c:v>0.30099999999999999</c:v>
                </c:pt>
                <c:pt idx="15">
                  <c:v>0.32100000000000001</c:v>
                </c:pt>
                <c:pt idx="16">
                  <c:v>0.34200000000000003</c:v>
                </c:pt>
                <c:pt idx="17">
                  <c:v>0.36399999999999999</c:v>
                </c:pt>
                <c:pt idx="18">
                  <c:v>0.38500000000000001</c:v>
                </c:pt>
                <c:pt idx="19">
                  <c:v>0.40699999999999997</c:v>
                </c:pt>
                <c:pt idx="20">
                  <c:v>0.42799999999999999</c:v>
                </c:pt>
                <c:pt idx="21">
                  <c:v>0.45</c:v>
                </c:pt>
                <c:pt idx="22">
                  <c:v>0.47</c:v>
                </c:pt>
                <c:pt idx="23">
                  <c:v>0.49199999999999999</c:v>
                </c:pt>
                <c:pt idx="24">
                  <c:v>0.51300000000000001</c:v>
                </c:pt>
                <c:pt idx="25">
                  <c:v>0.53500000000000003</c:v>
                </c:pt>
                <c:pt idx="26">
                  <c:v>0.55600000000000005</c:v>
                </c:pt>
                <c:pt idx="27">
                  <c:v>0.57799999999999996</c:v>
                </c:pt>
                <c:pt idx="28">
                  <c:v>0.59899999999999998</c:v>
                </c:pt>
                <c:pt idx="29">
                  <c:v>0.621</c:v>
                </c:pt>
                <c:pt idx="30">
                  <c:v>0.64200000000000002</c:v>
                </c:pt>
                <c:pt idx="31">
                  <c:v>0.66400000000000003</c:v>
                </c:pt>
                <c:pt idx="32">
                  <c:v>0.68500000000000005</c:v>
                </c:pt>
                <c:pt idx="33">
                  <c:v>0.70599999999999996</c:v>
                </c:pt>
                <c:pt idx="34">
                  <c:v>0.72799999999999998</c:v>
                </c:pt>
                <c:pt idx="35">
                  <c:v>0.749</c:v>
                </c:pt>
                <c:pt idx="36">
                  <c:v>0.77100000000000002</c:v>
                </c:pt>
                <c:pt idx="37">
                  <c:v>0.79200000000000004</c:v>
                </c:pt>
                <c:pt idx="38">
                  <c:v>0.81399999999999995</c:v>
                </c:pt>
                <c:pt idx="39">
                  <c:v>0.83499999999999996</c:v>
                </c:pt>
                <c:pt idx="40">
                  <c:v>0.85699999999999998</c:v>
                </c:pt>
                <c:pt idx="41">
                  <c:v>0.878</c:v>
                </c:pt>
                <c:pt idx="42">
                  <c:v>0.9</c:v>
                </c:pt>
                <c:pt idx="43">
                  <c:v>0.92100000000000004</c:v>
                </c:pt>
                <c:pt idx="44">
                  <c:v>0.94299999999999995</c:v>
                </c:pt>
                <c:pt idx="45">
                  <c:v>0.96399999999999997</c:v>
                </c:pt>
                <c:pt idx="46">
                  <c:v>0.98599999999999999</c:v>
                </c:pt>
                <c:pt idx="47">
                  <c:v>1.0069999999999999</c:v>
                </c:pt>
                <c:pt idx="48">
                  <c:v>1.0289999999999999</c:v>
                </c:pt>
                <c:pt idx="49">
                  <c:v>1.05</c:v>
                </c:pt>
                <c:pt idx="50">
                  <c:v>1.071</c:v>
                </c:pt>
                <c:pt idx="51">
                  <c:v>1.093</c:v>
                </c:pt>
                <c:pt idx="52">
                  <c:v>1.1140000000000001</c:v>
                </c:pt>
                <c:pt idx="53">
                  <c:v>1.137</c:v>
                </c:pt>
                <c:pt idx="54">
                  <c:v>1.157</c:v>
                </c:pt>
                <c:pt idx="55">
                  <c:v>1.18</c:v>
                </c:pt>
                <c:pt idx="56">
                  <c:v>1.2</c:v>
                </c:pt>
                <c:pt idx="57">
                  <c:v>1.2230000000000001</c:v>
                </c:pt>
                <c:pt idx="58">
                  <c:v>1.244</c:v>
                </c:pt>
                <c:pt idx="59">
                  <c:v>1.266</c:v>
                </c:pt>
                <c:pt idx="60">
                  <c:v>1.2869999999999999</c:v>
                </c:pt>
                <c:pt idx="61">
                  <c:v>1.3089999999999999</c:v>
                </c:pt>
                <c:pt idx="62">
                  <c:v>1.33</c:v>
                </c:pt>
                <c:pt idx="63">
                  <c:v>1.3520000000000001</c:v>
                </c:pt>
                <c:pt idx="64">
                  <c:v>1.373</c:v>
                </c:pt>
                <c:pt idx="65">
                  <c:v>1.395</c:v>
                </c:pt>
                <c:pt idx="66">
                  <c:v>1.4159999999999999</c:v>
                </c:pt>
                <c:pt idx="67">
                  <c:v>1.4390000000000001</c:v>
                </c:pt>
                <c:pt idx="68">
                  <c:v>1.46</c:v>
                </c:pt>
                <c:pt idx="69">
                  <c:v>1.48</c:v>
                </c:pt>
                <c:pt idx="70">
                  <c:v>1.5029999999999999</c:v>
                </c:pt>
                <c:pt idx="71">
                  <c:v>1.524</c:v>
                </c:pt>
                <c:pt idx="72">
                  <c:v>1.546</c:v>
                </c:pt>
                <c:pt idx="73">
                  <c:v>1.5669999999999999</c:v>
                </c:pt>
                <c:pt idx="74">
                  <c:v>1.589</c:v>
                </c:pt>
                <c:pt idx="75">
                  <c:v>1.61</c:v>
                </c:pt>
                <c:pt idx="76">
                  <c:v>1.633</c:v>
                </c:pt>
                <c:pt idx="77">
                  <c:v>1.653</c:v>
                </c:pt>
                <c:pt idx="78">
                  <c:v>1.6759999999999999</c:v>
                </c:pt>
                <c:pt idx="79">
                  <c:v>1.6970000000000001</c:v>
                </c:pt>
                <c:pt idx="80">
                  <c:v>1.7190000000000001</c:v>
                </c:pt>
                <c:pt idx="81">
                  <c:v>1.74</c:v>
                </c:pt>
                <c:pt idx="82">
                  <c:v>1.762</c:v>
                </c:pt>
                <c:pt idx="83">
                  <c:v>1.7829999999999999</c:v>
                </c:pt>
                <c:pt idx="84">
                  <c:v>1.804</c:v>
                </c:pt>
                <c:pt idx="85">
                  <c:v>1.827</c:v>
                </c:pt>
                <c:pt idx="86">
                  <c:v>1.847</c:v>
                </c:pt>
                <c:pt idx="87">
                  <c:v>1.87</c:v>
                </c:pt>
                <c:pt idx="88">
                  <c:v>1.891</c:v>
                </c:pt>
                <c:pt idx="89">
                  <c:v>1.913</c:v>
                </c:pt>
                <c:pt idx="90">
                  <c:v>1.9339999999999999</c:v>
                </c:pt>
                <c:pt idx="91">
                  <c:v>1.9570000000000001</c:v>
                </c:pt>
                <c:pt idx="92">
                  <c:v>1.9770000000000001</c:v>
                </c:pt>
                <c:pt idx="93">
                  <c:v>2</c:v>
                </c:pt>
                <c:pt idx="94">
                  <c:v>2.0209999999999999</c:v>
                </c:pt>
                <c:pt idx="95">
                  <c:v>2.0430000000000001</c:v>
                </c:pt>
                <c:pt idx="96">
                  <c:v>2.0640000000000001</c:v>
                </c:pt>
                <c:pt idx="97">
                  <c:v>2.0859999999999999</c:v>
                </c:pt>
                <c:pt idx="98">
                  <c:v>2.1080000000000001</c:v>
                </c:pt>
                <c:pt idx="99">
                  <c:v>2.1280000000000001</c:v>
                </c:pt>
                <c:pt idx="100">
                  <c:v>2.1509999999999998</c:v>
                </c:pt>
                <c:pt idx="101">
                  <c:v>2.1720000000000002</c:v>
                </c:pt>
                <c:pt idx="102">
                  <c:v>2.194</c:v>
                </c:pt>
                <c:pt idx="103">
                  <c:v>2.2149999999999999</c:v>
                </c:pt>
                <c:pt idx="104">
                  <c:v>2.238</c:v>
                </c:pt>
                <c:pt idx="105">
                  <c:v>2.2589999999999999</c:v>
                </c:pt>
                <c:pt idx="106">
                  <c:v>2.2810000000000001</c:v>
                </c:pt>
                <c:pt idx="107">
                  <c:v>2.302</c:v>
                </c:pt>
                <c:pt idx="108">
                  <c:v>2.3239999999999998</c:v>
                </c:pt>
                <c:pt idx="109">
                  <c:v>2.3450000000000002</c:v>
                </c:pt>
                <c:pt idx="110">
                  <c:v>2.3679999999999999</c:v>
                </c:pt>
                <c:pt idx="111">
                  <c:v>2.3889999999999998</c:v>
                </c:pt>
                <c:pt idx="112">
                  <c:v>2.411</c:v>
                </c:pt>
                <c:pt idx="113">
                  <c:v>2.4319999999999999</c:v>
                </c:pt>
                <c:pt idx="114">
                  <c:v>2.4540000000000002</c:v>
                </c:pt>
                <c:pt idx="115">
                  <c:v>2.476</c:v>
                </c:pt>
                <c:pt idx="116">
                  <c:v>2.496</c:v>
                </c:pt>
                <c:pt idx="117">
                  <c:v>2.5190000000000001</c:v>
                </c:pt>
                <c:pt idx="118">
                  <c:v>2.5390000000000001</c:v>
                </c:pt>
                <c:pt idx="119">
                  <c:v>2.5619999999999998</c:v>
                </c:pt>
                <c:pt idx="120">
                  <c:v>2.5830000000000002</c:v>
                </c:pt>
                <c:pt idx="121">
                  <c:v>2.6059999999999999</c:v>
                </c:pt>
                <c:pt idx="122">
                  <c:v>2.6269999999999998</c:v>
                </c:pt>
                <c:pt idx="123">
                  <c:v>2.649</c:v>
                </c:pt>
                <c:pt idx="124">
                  <c:v>2.67</c:v>
                </c:pt>
                <c:pt idx="125">
                  <c:v>2.6930000000000001</c:v>
                </c:pt>
                <c:pt idx="126">
                  <c:v>2.714</c:v>
                </c:pt>
                <c:pt idx="127">
                  <c:v>2.7360000000000002</c:v>
                </c:pt>
                <c:pt idx="128">
                  <c:v>2.7570000000000001</c:v>
                </c:pt>
                <c:pt idx="129">
                  <c:v>2.78</c:v>
                </c:pt>
                <c:pt idx="130">
                  <c:v>2.8010000000000002</c:v>
                </c:pt>
                <c:pt idx="131">
                  <c:v>2.8220000000000001</c:v>
                </c:pt>
                <c:pt idx="132">
                  <c:v>2.8439999999999999</c:v>
                </c:pt>
                <c:pt idx="133">
                  <c:v>2.8650000000000002</c:v>
                </c:pt>
                <c:pt idx="134">
                  <c:v>2.8879999999999999</c:v>
                </c:pt>
                <c:pt idx="135">
                  <c:v>2.9089999999999998</c:v>
                </c:pt>
                <c:pt idx="136">
                  <c:v>2.931</c:v>
                </c:pt>
                <c:pt idx="137">
                  <c:v>2.952</c:v>
                </c:pt>
                <c:pt idx="138">
                  <c:v>2.9750000000000001</c:v>
                </c:pt>
                <c:pt idx="139">
                  <c:v>2.996</c:v>
                </c:pt>
                <c:pt idx="140">
                  <c:v>3.0179999999999998</c:v>
                </c:pt>
                <c:pt idx="141">
                  <c:v>3.0390000000000001</c:v>
                </c:pt>
                <c:pt idx="142">
                  <c:v>3.0619999999999998</c:v>
                </c:pt>
                <c:pt idx="143">
                  <c:v>3.0830000000000002</c:v>
                </c:pt>
                <c:pt idx="144">
                  <c:v>3.105</c:v>
                </c:pt>
                <c:pt idx="145">
                  <c:v>3.1259999999999999</c:v>
                </c:pt>
                <c:pt idx="146">
                  <c:v>3.1469999999999998</c:v>
                </c:pt>
                <c:pt idx="147">
                  <c:v>3.17</c:v>
                </c:pt>
                <c:pt idx="148">
                  <c:v>3.1909999999999998</c:v>
                </c:pt>
                <c:pt idx="149">
                  <c:v>3.2130000000000001</c:v>
                </c:pt>
                <c:pt idx="150">
                  <c:v>3.234</c:v>
                </c:pt>
                <c:pt idx="151">
                  <c:v>3.2570000000000001</c:v>
                </c:pt>
                <c:pt idx="152">
                  <c:v>3.278</c:v>
                </c:pt>
                <c:pt idx="153">
                  <c:v>3.3010000000000002</c:v>
                </c:pt>
                <c:pt idx="154">
                  <c:v>3.3210000000000002</c:v>
                </c:pt>
                <c:pt idx="155">
                  <c:v>3.3439999999999999</c:v>
                </c:pt>
                <c:pt idx="156">
                  <c:v>3.3650000000000002</c:v>
                </c:pt>
                <c:pt idx="157">
                  <c:v>3.387</c:v>
                </c:pt>
                <c:pt idx="158">
                  <c:v>3.4089999999999998</c:v>
                </c:pt>
                <c:pt idx="159">
                  <c:v>3.431</c:v>
                </c:pt>
                <c:pt idx="160">
                  <c:v>3.4529999999999998</c:v>
                </c:pt>
                <c:pt idx="161">
                  <c:v>3.4729999999999999</c:v>
                </c:pt>
                <c:pt idx="162">
                  <c:v>3.496</c:v>
                </c:pt>
                <c:pt idx="163">
                  <c:v>3.516</c:v>
                </c:pt>
                <c:pt idx="164">
                  <c:v>3.54</c:v>
                </c:pt>
                <c:pt idx="165">
                  <c:v>3.56</c:v>
                </c:pt>
                <c:pt idx="166">
                  <c:v>3.5830000000000002</c:v>
                </c:pt>
                <c:pt idx="167">
                  <c:v>3.6040000000000001</c:v>
                </c:pt>
                <c:pt idx="168">
                  <c:v>3.6269999999999998</c:v>
                </c:pt>
                <c:pt idx="169">
                  <c:v>3.6480000000000001</c:v>
                </c:pt>
                <c:pt idx="170">
                  <c:v>3.67</c:v>
                </c:pt>
                <c:pt idx="171">
                  <c:v>3.6909999999999998</c:v>
                </c:pt>
                <c:pt idx="172">
                  <c:v>3.714</c:v>
                </c:pt>
                <c:pt idx="173">
                  <c:v>3.7349999999999999</c:v>
                </c:pt>
                <c:pt idx="174">
                  <c:v>3.7570000000000001</c:v>
                </c:pt>
                <c:pt idx="175">
                  <c:v>3.778</c:v>
                </c:pt>
                <c:pt idx="176">
                  <c:v>3.8010000000000002</c:v>
                </c:pt>
                <c:pt idx="177">
                  <c:v>3.8220000000000001</c:v>
                </c:pt>
                <c:pt idx="178">
                  <c:v>3.843</c:v>
                </c:pt>
                <c:pt idx="179">
                  <c:v>3.8660000000000001</c:v>
                </c:pt>
                <c:pt idx="180">
                  <c:v>3.887</c:v>
                </c:pt>
                <c:pt idx="181">
                  <c:v>3.91</c:v>
                </c:pt>
                <c:pt idx="182">
                  <c:v>3.93</c:v>
                </c:pt>
                <c:pt idx="183">
                  <c:v>3.9529999999999998</c:v>
                </c:pt>
                <c:pt idx="184">
                  <c:v>3.9740000000000002</c:v>
                </c:pt>
                <c:pt idx="185">
                  <c:v>3.996</c:v>
                </c:pt>
                <c:pt idx="186">
                  <c:v>4.0179999999999998</c:v>
                </c:pt>
                <c:pt idx="187">
                  <c:v>4.04</c:v>
                </c:pt>
                <c:pt idx="188">
                  <c:v>4.0609999999999999</c:v>
                </c:pt>
                <c:pt idx="189">
                  <c:v>4.0839999999999996</c:v>
                </c:pt>
                <c:pt idx="190">
                  <c:v>4.1050000000000004</c:v>
                </c:pt>
                <c:pt idx="191">
                  <c:v>4.1269999999999998</c:v>
                </c:pt>
                <c:pt idx="192">
                  <c:v>4.149</c:v>
                </c:pt>
                <c:pt idx="193">
                  <c:v>4.1710000000000003</c:v>
                </c:pt>
                <c:pt idx="194">
                  <c:v>4.1920000000000002</c:v>
                </c:pt>
                <c:pt idx="195">
                  <c:v>4.2130000000000001</c:v>
                </c:pt>
                <c:pt idx="196">
                  <c:v>4.2359999999999998</c:v>
                </c:pt>
                <c:pt idx="197">
                  <c:v>4.2569999999999997</c:v>
                </c:pt>
                <c:pt idx="198">
                  <c:v>4.28</c:v>
                </c:pt>
                <c:pt idx="199">
                  <c:v>4.3010000000000002</c:v>
                </c:pt>
                <c:pt idx="200">
                  <c:v>4.3230000000000004</c:v>
                </c:pt>
                <c:pt idx="201">
                  <c:v>4.3440000000000003</c:v>
                </c:pt>
                <c:pt idx="202">
                  <c:v>4.367</c:v>
                </c:pt>
                <c:pt idx="203">
                  <c:v>4.3879999999999999</c:v>
                </c:pt>
                <c:pt idx="204">
                  <c:v>4.41</c:v>
                </c:pt>
                <c:pt idx="205">
                  <c:v>4.4320000000000004</c:v>
                </c:pt>
                <c:pt idx="206">
                  <c:v>4.4539999999999997</c:v>
                </c:pt>
                <c:pt idx="207">
                  <c:v>4.476</c:v>
                </c:pt>
                <c:pt idx="208">
                  <c:v>4.4980000000000002</c:v>
                </c:pt>
                <c:pt idx="209">
                  <c:v>4.5190000000000001</c:v>
                </c:pt>
                <c:pt idx="210">
                  <c:v>4.54</c:v>
                </c:pt>
                <c:pt idx="211">
                  <c:v>4.5629999999999997</c:v>
                </c:pt>
                <c:pt idx="212">
                  <c:v>4.5839999999999996</c:v>
                </c:pt>
                <c:pt idx="213">
                  <c:v>4.6070000000000002</c:v>
                </c:pt>
                <c:pt idx="214">
                  <c:v>4.6280000000000001</c:v>
                </c:pt>
                <c:pt idx="215">
                  <c:v>4.6509999999999998</c:v>
                </c:pt>
                <c:pt idx="216">
                  <c:v>4.6710000000000003</c:v>
                </c:pt>
                <c:pt idx="217">
                  <c:v>4.694</c:v>
                </c:pt>
                <c:pt idx="218">
                  <c:v>4.7149999999999999</c:v>
                </c:pt>
                <c:pt idx="219">
                  <c:v>4.7380000000000004</c:v>
                </c:pt>
                <c:pt idx="220">
                  <c:v>4.7590000000000003</c:v>
                </c:pt>
                <c:pt idx="221">
                  <c:v>4.7809999999999997</c:v>
                </c:pt>
                <c:pt idx="222">
                  <c:v>4.8029999999999999</c:v>
                </c:pt>
                <c:pt idx="223">
                  <c:v>4.8250000000000002</c:v>
                </c:pt>
                <c:pt idx="224">
                  <c:v>4.8460000000000001</c:v>
                </c:pt>
                <c:pt idx="225">
                  <c:v>4.867</c:v>
                </c:pt>
                <c:pt idx="226">
                  <c:v>4.8899999999999997</c:v>
                </c:pt>
                <c:pt idx="227">
                  <c:v>4.9109999999999996</c:v>
                </c:pt>
                <c:pt idx="228">
                  <c:v>4.9329999999999998</c:v>
                </c:pt>
                <c:pt idx="229">
                  <c:v>4.9539999999999997</c:v>
                </c:pt>
                <c:pt idx="230">
                  <c:v>4.9740000000000002</c:v>
                </c:pt>
                <c:pt idx="231">
                  <c:v>4.9969999999999999</c:v>
                </c:pt>
                <c:pt idx="232">
                  <c:v>5.0010000000000003</c:v>
                </c:pt>
                <c:pt idx="233">
                  <c:v>5</c:v>
                </c:pt>
                <c:pt idx="234">
                  <c:v>5</c:v>
                </c:pt>
                <c:pt idx="235">
                  <c:v>4.9989999999999997</c:v>
                </c:pt>
                <c:pt idx="236">
                  <c:v>5</c:v>
                </c:pt>
                <c:pt idx="237">
                  <c:v>4.9989999999999997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4.9989999999999997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4.9989999999999997</c:v>
                </c:pt>
                <c:pt idx="254">
                  <c:v>4.9989999999999997</c:v>
                </c:pt>
                <c:pt idx="255">
                  <c:v>4.9989999999999997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2B-4DF9-8594-FF4761975BFF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'2025_02_02_14_02_00'!$BD$5:$BD$260</c:f>
              <c:numCache>
                <c:formatCode>General</c:formatCode>
                <c:ptCount val="256"/>
                <c:pt idx="0">
                  <c:v>237.78</c:v>
                </c:pt>
                <c:pt idx="1">
                  <c:v>237.78</c:v>
                </c:pt>
                <c:pt idx="2">
                  <c:v>237.72</c:v>
                </c:pt>
                <c:pt idx="3">
                  <c:v>237.72</c:v>
                </c:pt>
                <c:pt idx="4">
                  <c:v>237.66</c:v>
                </c:pt>
                <c:pt idx="5">
                  <c:v>237.6</c:v>
                </c:pt>
                <c:pt idx="6">
                  <c:v>237.48</c:v>
                </c:pt>
                <c:pt idx="7">
                  <c:v>237.42</c:v>
                </c:pt>
                <c:pt idx="8">
                  <c:v>237.36</c:v>
                </c:pt>
                <c:pt idx="9">
                  <c:v>237.24</c:v>
                </c:pt>
                <c:pt idx="10">
                  <c:v>237.18</c:v>
                </c:pt>
                <c:pt idx="11">
                  <c:v>237.06</c:v>
                </c:pt>
                <c:pt idx="12">
                  <c:v>237</c:v>
                </c:pt>
                <c:pt idx="13">
                  <c:v>236.94</c:v>
                </c:pt>
                <c:pt idx="14">
                  <c:v>236.82</c:v>
                </c:pt>
                <c:pt idx="15">
                  <c:v>236.76</c:v>
                </c:pt>
                <c:pt idx="16">
                  <c:v>236.7</c:v>
                </c:pt>
                <c:pt idx="17">
                  <c:v>236.64</c:v>
                </c:pt>
                <c:pt idx="18">
                  <c:v>236.52</c:v>
                </c:pt>
                <c:pt idx="19">
                  <c:v>236.46</c:v>
                </c:pt>
                <c:pt idx="20">
                  <c:v>236.4</c:v>
                </c:pt>
                <c:pt idx="21">
                  <c:v>236.34</c:v>
                </c:pt>
                <c:pt idx="22">
                  <c:v>236.22</c:v>
                </c:pt>
                <c:pt idx="23">
                  <c:v>236.16</c:v>
                </c:pt>
                <c:pt idx="24">
                  <c:v>236.1</c:v>
                </c:pt>
                <c:pt idx="25">
                  <c:v>236.04</c:v>
                </c:pt>
                <c:pt idx="26">
                  <c:v>235.92</c:v>
                </c:pt>
                <c:pt idx="27">
                  <c:v>235.86</c:v>
                </c:pt>
                <c:pt idx="28">
                  <c:v>235.8</c:v>
                </c:pt>
                <c:pt idx="29">
                  <c:v>235.68</c:v>
                </c:pt>
                <c:pt idx="30">
                  <c:v>235.56</c:v>
                </c:pt>
                <c:pt idx="31">
                  <c:v>235.56</c:v>
                </c:pt>
                <c:pt idx="32">
                  <c:v>235.44</c:v>
                </c:pt>
                <c:pt idx="33">
                  <c:v>235.38</c:v>
                </c:pt>
                <c:pt idx="34">
                  <c:v>235.32</c:v>
                </c:pt>
                <c:pt idx="35">
                  <c:v>235.2</c:v>
                </c:pt>
                <c:pt idx="36">
                  <c:v>235.14</c:v>
                </c:pt>
                <c:pt idx="37">
                  <c:v>235.02</c:v>
                </c:pt>
                <c:pt idx="38">
                  <c:v>234.96</c:v>
                </c:pt>
                <c:pt idx="39">
                  <c:v>234.9</c:v>
                </c:pt>
                <c:pt idx="40">
                  <c:v>234.78</c:v>
                </c:pt>
                <c:pt idx="41">
                  <c:v>234.72</c:v>
                </c:pt>
                <c:pt idx="42">
                  <c:v>234.66</c:v>
                </c:pt>
                <c:pt idx="43">
                  <c:v>234.54</c:v>
                </c:pt>
                <c:pt idx="44">
                  <c:v>234.48</c:v>
                </c:pt>
                <c:pt idx="45">
                  <c:v>234.42</c:v>
                </c:pt>
                <c:pt idx="46">
                  <c:v>234.3</c:v>
                </c:pt>
                <c:pt idx="47">
                  <c:v>234.24</c:v>
                </c:pt>
                <c:pt idx="48">
                  <c:v>234.12</c:v>
                </c:pt>
                <c:pt idx="49">
                  <c:v>234.06</c:v>
                </c:pt>
                <c:pt idx="50">
                  <c:v>234</c:v>
                </c:pt>
                <c:pt idx="51">
                  <c:v>233.88</c:v>
                </c:pt>
                <c:pt idx="52">
                  <c:v>233.82</c:v>
                </c:pt>
                <c:pt idx="53">
                  <c:v>233.7</c:v>
                </c:pt>
                <c:pt idx="54">
                  <c:v>233.64</c:v>
                </c:pt>
                <c:pt idx="55">
                  <c:v>233.52</c:v>
                </c:pt>
                <c:pt idx="56">
                  <c:v>233.46</c:v>
                </c:pt>
                <c:pt idx="57">
                  <c:v>233.4</c:v>
                </c:pt>
                <c:pt idx="58">
                  <c:v>233.28</c:v>
                </c:pt>
                <c:pt idx="59">
                  <c:v>233.16</c:v>
                </c:pt>
                <c:pt idx="60">
                  <c:v>233.1</c:v>
                </c:pt>
                <c:pt idx="61">
                  <c:v>233.04</c:v>
                </c:pt>
                <c:pt idx="62">
                  <c:v>232.92</c:v>
                </c:pt>
                <c:pt idx="63">
                  <c:v>232.86</c:v>
                </c:pt>
                <c:pt idx="64">
                  <c:v>232.74</c:v>
                </c:pt>
                <c:pt idx="65">
                  <c:v>232.68</c:v>
                </c:pt>
                <c:pt idx="66">
                  <c:v>232.56</c:v>
                </c:pt>
                <c:pt idx="67">
                  <c:v>232.5</c:v>
                </c:pt>
                <c:pt idx="68">
                  <c:v>232.38</c:v>
                </c:pt>
                <c:pt idx="69">
                  <c:v>232.26</c:v>
                </c:pt>
                <c:pt idx="70">
                  <c:v>232.2</c:v>
                </c:pt>
                <c:pt idx="71">
                  <c:v>232.08</c:v>
                </c:pt>
                <c:pt idx="72">
                  <c:v>231.96</c:v>
                </c:pt>
                <c:pt idx="73">
                  <c:v>231.9</c:v>
                </c:pt>
                <c:pt idx="74">
                  <c:v>231.78</c:v>
                </c:pt>
                <c:pt idx="75">
                  <c:v>231.72</c:v>
                </c:pt>
                <c:pt idx="76">
                  <c:v>231.6</c:v>
                </c:pt>
                <c:pt idx="77">
                  <c:v>231.54</c:v>
                </c:pt>
                <c:pt idx="78">
                  <c:v>231.42</c:v>
                </c:pt>
                <c:pt idx="79">
                  <c:v>231.3</c:v>
                </c:pt>
                <c:pt idx="80">
                  <c:v>231.24</c:v>
                </c:pt>
                <c:pt idx="81">
                  <c:v>231.12</c:v>
                </c:pt>
                <c:pt idx="82">
                  <c:v>231.06</c:v>
                </c:pt>
                <c:pt idx="83">
                  <c:v>230.94</c:v>
                </c:pt>
                <c:pt idx="84">
                  <c:v>230.82</c:v>
                </c:pt>
                <c:pt idx="85">
                  <c:v>230.76</c:v>
                </c:pt>
                <c:pt idx="86">
                  <c:v>230.64</c:v>
                </c:pt>
                <c:pt idx="87">
                  <c:v>230.52</c:v>
                </c:pt>
                <c:pt idx="88">
                  <c:v>230.46</c:v>
                </c:pt>
                <c:pt idx="89">
                  <c:v>230.34</c:v>
                </c:pt>
                <c:pt idx="90">
                  <c:v>230.22</c:v>
                </c:pt>
                <c:pt idx="91">
                  <c:v>230.1</c:v>
                </c:pt>
                <c:pt idx="92">
                  <c:v>230.04</c:v>
                </c:pt>
                <c:pt idx="93">
                  <c:v>229.92</c:v>
                </c:pt>
                <c:pt idx="94">
                  <c:v>229.8</c:v>
                </c:pt>
                <c:pt idx="95">
                  <c:v>229.74</c:v>
                </c:pt>
                <c:pt idx="96">
                  <c:v>229.62</c:v>
                </c:pt>
                <c:pt idx="97">
                  <c:v>229.56</c:v>
                </c:pt>
                <c:pt idx="98">
                  <c:v>229.44</c:v>
                </c:pt>
                <c:pt idx="99">
                  <c:v>229.32</c:v>
                </c:pt>
                <c:pt idx="100">
                  <c:v>229.2</c:v>
                </c:pt>
                <c:pt idx="101">
                  <c:v>229.08</c:v>
                </c:pt>
                <c:pt idx="102">
                  <c:v>228.96</c:v>
                </c:pt>
                <c:pt idx="103">
                  <c:v>228.84</c:v>
                </c:pt>
                <c:pt idx="104">
                  <c:v>228.78</c:v>
                </c:pt>
                <c:pt idx="105">
                  <c:v>228.66</c:v>
                </c:pt>
                <c:pt idx="106">
                  <c:v>228.54</c:v>
                </c:pt>
                <c:pt idx="107">
                  <c:v>228.42</c:v>
                </c:pt>
                <c:pt idx="108">
                  <c:v>228.3</c:v>
                </c:pt>
                <c:pt idx="109">
                  <c:v>228.18</c:v>
                </c:pt>
                <c:pt idx="110">
                  <c:v>228.06</c:v>
                </c:pt>
                <c:pt idx="111">
                  <c:v>227.94</c:v>
                </c:pt>
                <c:pt idx="112">
                  <c:v>227.82</c:v>
                </c:pt>
                <c:pt idx="113">
                  <c:v>227.7</c:v>
                </c:pt>
                <c:pt idx="114">
                  <c:v>227.64</c:v>
                </c:pt>
                <c:pt idx="115">
                  <c:v>227.52</c:v>
                </c:pt>
                <c:pt idx="116">
                  <c:v>227.4</c:v>
                </c:pt>
                <c:pt idx="117">
                  <c:v>227.28</c:v>
                </c:pt>
                <c:pt idx="118">
                  <c:v>227.16</c:v>
                </c:pt>
                <c:pt idx="119">
                  <c:v>227.04</c:v>
                </c:pt>
                <c:pt idx="120">
                  <c:v>226.92</c:v>
                </c:pt>
                <c:pt idx="121">
                  <c:v>226.8</c:v>
                </c:pt>
                <c:pt idx="122">
                  <c:v>226.68</c:v>
                </c:pt>
                <c:pt idx="123">
                  <c:v>226.56</c:v>
                </c:pt>
                <c:pt idx="124">
                  <c:v>226.44</c:v>
                </c:pt>
                <c:pt idx="125">
                  <c:v>226.32</c:v>
                </c:pt>
                <c:pt idx="126">
                  <c:v>226.14</c:v>
                </c:pt>
                <c:pt idx="127">
                  <c:v>226.02</c:v>
                </c:pt>
                <c:pt idx="128">
                  <c:v>225.9</c:v>
                </c:pt>
                <c:pt idx="129">
                  <c:v>225.72</c:v>
                </c:pt>
                <c:pt idx="130">
                  <c:v>225.6</c:v>
                </c:pt>
                <c:pt idx="131">
                  <c:v>225.48</c:v>
                </c:pt>
                <c:pt idx="132">
                  <c:v>225.36</c:v>
                </c:pt>
                <c:pt idx="133">
                  <c:v>225.24</c:v>
                </c:pt>
                <c:pt idx="134">
                  <c:v>225.12</c:v>
                </c:pt>
                <c:pt idx="135">
                  <c:v>224.94</c:v>
                </c:pt>
                <c:pt idx="136">
                  <c:v>224.82</c:v>
                </c:pt>
                <c:pt idx="137">
                  <c:v>224.64</c:v>
                </c:pt>
                <c:pt idx="138">
                  <c:v>224.52</c:v>
                </c:pt>
                <c:pt idx="139">
                  <c:v>224.4</c:v>
                </c:pt>
                <c:pt idx="140">
                  <c:v>224.22</c:v>
                </c:pt>
                <c:pt idx="141">
                  <c:v>224.1</c:v>
                </c:pt>
                <c:pt idx="142">
                  <c:v>223.98</c:v>
                </c:pt>
                <c:pt idx="143">
                  <c:v>223.8</c:v>
                </c:pt>
                <c:pt idx="144">
                  <c:v>223.62</c:v>
                </c:pt>
                <c:pt idx="145">
                  <c:v>223.5</c:v>
                </c:pt>
                <c:pt idx="146">
                  <c:v>223.32</c:v>
                </c:pt>
                <c:pt idx="147">
                  <c:v>223.2</c:v>
                </c:pt>
                <c:pt idx="148">
                  <c:v>223.02</c:v>
                </c:pt>
                <c:pt idx="149">
                  <c:v>222.9</c:v>
                </c:pt>
                <c:pt idx="150">
                  <c:v>222.72</c:v>
                </c:pt>
                <c:pt idx="151">
                  <c:v>222.54</c:v>
                </c:pt>
                <c:pt idx="152">
                  <c:v>222.42</c:v>
                </c:pt>
                <c:pt idx="153">
                  <c:v>222.24</c:v>
                </c:pt>
                <c:pt idx="154">
                  <c:v>222.06</c:v>
                </c:pt>
                <c:pt idx="155">
                  <c:v>221.88</c:v>
                </c:pt>
                <c:pt idx="156">
                  <c:v>221.7</c:v>
                </c:pt>
                <c:pt idx="157">
                  <c:v>221.52</c:v>
                </c:pt>
                <c:pt idx="158">
                  <c:v>221.34</c:v>
                </c:pt>
                <c:pt idx="159">
                  <c:v>221.22</c:v>
                </c:pt>
                <c:pt idx="160">
                  <c:v>221.04</c:v>
                </c:pt>
                <c:pt idx="161">
                  <c:v>220.8</c:v>
                </c:pt>
                <c:pt idx="162">
                  <c:v>220.68</c:v>
                </c:pt>
                <c:pt idx="163">
                  <c:v>220.44</c:v>
                </c:pt>
                <c:pt idx="164">
                  <c:v>220.26</c:v>
                </c:pt>
                <c:pt idx="165">
                  <c:v>220.08</c:v>
                </c:pt>
                <c:pt idx="166">
                  <c:v>219.9</c:v>
                </c:pt>
                <c:pt idx="167">
                  <c:v>219.66</c:v>
                </c:pt>
                <c:pt idx="168">
                  <c:v>219.42</c:v>
                </c:pt>
                <c:pt idx="169">
                  <c:v>219.24</c:v>
                </c:pt>
                <c:pt idx="170">
                  <c:v>219.06</c:v>
                </c:pt>
                <c:pt idx="171">
                  <c:v>218.82</c:v>
                </c:pt>
                <c:pt idx="172">
                  <c:v>218.58</c:v>
                </c:pt>
                <c:pt idx="173">
                  <c:v>218.4</c:v>
                </c:pt>
                <c:pt idx="174">
                  <c:v>218.1</c:v>
                </c:pt>
                <c:pt idx="175">
                  <c:v>217.86</c:v>
                </c:pt>
                <c:pt idx="176">
                  <c:v>217.62</c:v>
                </c:pt>
                <c:pt idx="177">
                  <c:v>217.38</c:v>
                </c:pt>
                <c:pt idx="178">
                  <c:v>217.08</c:v>
                </c:pt>
                <c:pt idx="179">
                  <c:v>216.78</c:v>
                </c:pt>
                <c:pt idx="180">
                  <c:v>216.48</c:v>
                </c:pt>
                <c:pt idx="181">
                  <c:v>216.18</c:v>
                </c:pt>
                <c:pt idx="182">
                  <c:v>215.82</c:v>
                </c:pt>
                <c:pt idx="183">
                  <c:v>215.52</c:v>
                </c:pt>
                <c:pt idx="184">
                  <c:v>215.16</c:v>
                </c:pt>
                <c:pt idx="185">
                  <c:v>214.74</c:v>
                </c:pt>
                <c:pt idx="186">
                  <c:v>214.38</c:v>
                </c:pt>
                <c:pt idx="187">
                  <c:v>213.96</c:v>
                </c:pt>
                <c:pt idx="188">
                  <c:v>213.54</c:v>
                </c:pt>
                <c:pt idx="189">
                  <c:v>213.06</c:v>
                </c:pt>
                <c:pt idx="190">
                  <c:v>212.64</c:v>
                </c:pt>
                <c:pt idx="191">
                  <c:v>212.1</c:v>
                </c:pt>
                <c:pt idx="192">
                  <c:v>211.62</c:v>
                </c:pt>
                <c:pt idx="193">
                  <c:v>211.02</c:v>
                </c:pt>
                <c:pt idx="194">
                  <c:v>210.36</c:v>
                </c:pt>
                <c:pt idx="195">
                  <c:v>209.7</c:v>
                </c:pt>
                <c:pt idx="196">
                  <c:v>208.98</c:v>
                </c:pt>
                <c:pt idx="197">
                  <c:v>208.08</c:v>
                </c:pt>
                <c:pt idx="198">
                  <c:v>207.12</c:v>
                </c:pt>
                <c:pt idx="199">
                  <c:v>205.92</c:v>
                </c:pt>
                <c:pt idx="200">
                  <c:v>204.42</c:v>
                </c:pt>
                <c:pt idx="201">
                  <c:v>202.32</c:v>
                </c:pt>
                <c:pt idx="202">
                  <c:v>198.48</c:v>
                </c:pt>
                <c:pt idx="203">
                  <c:v>191.7</c:v>
                </c:pt>
                <c:pt idx="204">
                  <c:v>174.48</c:v>
                </c:pt>
                <c:pt idx="205">
                  <c:v>155.1</c:v>
                </c:pt>
                <c:pt idx="206">
                  <c:v>141.84</c:v>
                </c:pt>
                <c:pt idx="207">
                  <c:v>137.52000000000001</c:v>
                </c:pt>
                <c:pt idx="208">
                  <c:v>137.04</c:v>
                </c:pt>
                <c:pt idx="209">
                  <c:v>136.62</c:v>
                </c:pt>
                <c:pt idx="210">
                  <c:v>136.26</c:v>
                </c:pt>
                <c:pt idx="211">
                  <c:v>135.9</c:v>
                </c:pt>
                <c:pt idx="212">
                  <c:v>135.47999999999999</c:v>
                </c:pt>
                <c:pt idx="213">
                  <c:v>135.12</c:v>
                </c:pt>
                <c:pt idx="214">
                  <c:v>134.69999999999999</c:v>
                </c:pt>
                <c:pt idx="215">
                  <c:v>134.28</c:v>
                </c:pt>
                <c:pt idx="216">
                  <c:v>133.86000000000001</c:v>
                </c:pt>
                <c:pt idx="217">
                  <c:v>133.38</c:v>
                </c:pt>
                <c:pt idx="218">
                  <c:v>132.84</c:v>
                </c:pt>
                <c:pt idx="219">
                  <c:v>132.36000000000001</c:v>
                </c:pt>
                <c:pt idx="220">
                  <c:v>131.82</c:v>
                </c:pt>
                <c:pt idx="221">
                  <c:v>131.16</c:v>
                </c:pt>
                <c:pt idx="222">
                  <c:v>130.5</c:v>
                </c:pt>
                <c:pt idx="223">
                  <c:v>129.78</c:v>
                </c:pt>
                <c:pt idx="224">
                  <c:v>129</c:v>
                </c:pt>
                <c:pt idx="225">
                  <c:v>128.1</c:v>
                </c:pt>
                <c:pt idx="226">
                  <c:v>127.14</c:v>
                </c:pt>
                <c:pt idx="227">
                  <c:v>125.88</c:v>
                </c:pt>
                <c:pt idx="228">
                  <c:v>124.38</c:v>
                </c:pt>
                <c:pt idx="229">
                  <c:v>122.58</c:v>
                </c:pt>
                <c:pt idx="230">
                  <c:v>119.76</c:v>
                </c:pt>
                <c:pt idx="231">
                  <c:v>111.84</c:v>
                </c:pt>
                <c:pt idx="232">
                  <c:v>78.300000000000011</c:v>
                </c:pt>
                <c:pt idx="233">
                  <c:v>42.900000000000013</c:v>
                </c:pt>
                <c:pt idx="234">
                  <c:v>16.5</c:v>
                </c:pt>
                <c:pt idx="235">
                  <c:v>8.34</c:v>
                </c:pt>
                <c:pt idx="236">
                  <c:v>7.26</c:v>
                </c:pt>
                <c:pt idx="237">
                  <c:v>6.7799999999999994</c:v>
                </c:pt>
                <c:pt idx="238">
                  <c:v>6.48</c:v>
                </c:pt>
                <c:pt idx="239">
                  <c:v>6.3000000000000007</c:v>
                </c:pt>
                <c:pt idx="240">
                  <c:v>6.12</c:v>
                </c:pt>
                <c:pt idx="241">
                  <c:v>6</c:v>
                </c:pt>
                <c:pt idx="242">
                  <c:v>5.88</c:v>
                </c:pt>
                <c:pt idx="243">
                  <c:v>5.82</c:v>
                </c:pt>
                <c:pt idx="244">
                  <c:v>5.76</c:v>
                </c:pt>
                <c:pt idx="245">
                  <c:v>5.6999999999999993</c:v>
                </c:pt>
                <c:pt idx="246">
                  <c:v>5.58</c:v>
                </c:pt>
                <c:pt idx="247">
                  <c:v>5.58</c:v>
                </c:pt>
                <c:pt idx="248">
                  <c:v>5.52</c:v>
                </c:pt>
                <c:pt idx="249">
                  <c:v>5.46</c:v>
                </c:pt>
                <c:pt idx="250">
                  <c:v>5.4</c:v>
                </c:pt>
                <c:pt idx="251">
                  <c:v>5.34</c:v>
                </c:pt>
                <c:pt idx="252">
                  <c:v>5.34</c:v>
                </c:pt>
                <c:pt idx="253">
                  <c:v>5.28</c:v>
                </c:pt>
                <c:pt idx="254">
                  <c:v>5.22</c:v>
                </c:pt>
                <c:pt idx="255">
                  <c:v>5.22</c:v>
                </c:pt>
              </c:numCache>
            </c:numRef>
          </c:xVal>
          <c:yVal>
            <c:numRef>
              <c:f>'2025_02_02_14_02_00'!$BE$5:$BE$260</c:f>
              <c:numCache>
                <c:formatCode>General</c:formatCode>
                <c:ptCount val="256"/>
                <c:pt idx="0">
                  <c:v>2.3E-2</c:v>
                </c:pt>
                <c:pt idx="1">
                  <c:v>2.5000000000000001E-2</c:v>
                </c:pt>
                <c:pt idx="2">
                  <c:v>3.1E-2</c:v>
                </c:pt>
                <c:pt idx="3">
                  <c:v>4.2000000000000003E-2</c:v>
                </c:pt>
                <c:pt idx="4">
                  <c:v>5.8999999999999997E-2</c:v>
                </c:pt>
                <c:pt idx="5">
                  <c:v>8.3000000000000004E-2</c:v>
                </c:pt>
                <c:pt idx="6">
                  <c:v>0.108</c:v>
                </c:pt>
                <c:pt idx="7">
                  <c:v>0.13300000000000001</c:v>
                </c:pt>
                <c:pt idx="8">
                  <c:v>0.158</c:v>
                </c:pt>
                <c:pt idx="9">
                  <c:v>0.182</c:v>
                </c:pt>
                <c:pt idx="10">
                  <c:v>0.20499999999999999</c:v>
                </c:pt>
                <c:pt idx="11">
                  <c:v>0.22800000000000001</c:v>
                </c:pt>
                <c:pt idx="12">
                  <c:v>0.251</c:v>
                </c:pt>
                <c:pt idx="13">
                  <c:v>0.27400000000000002</c:v>
                </c:pt>
                <c:pt idx="14">
                  <c:v>0.29499999999999998</c:v>
                </c:pt>
                <c:pt idx="15">
                  <c:v>0.317</c:v>
                </c:pt>
                <c:pt idx="16">
                  <c:v>0.34</c:v>
                </c:pt>
                <c:pt idx="17">
                  <c:v>0.36199999999999999</c:v>
                </c:pt>
                <c:pt idx="18">
                  <c:v>0.38400000000000001</c:v>
                </c:pt>
                <c:pt idx="19">
                  <c:v>0.40600000000000003</c:v>
                </c:pt>
                <c:pt idx="20">
                  <c:v>0.42699999999999999</c:v>
                </c:pt>
                <c:pt idx="21">
                  <c:v>0.45</c:v>
                </c:pt>
                <c:pt idx="22">
                  <c:v>0.47099999999999997</c:v>
                </c:pt>
                <c:pt idx="23">
                  <c:v>0.49199999999999999</c:v>
                </c:pt>
                <c:pt idx="24">
                  <c:v>0.51400000000000001</c:v>
                </c:pt>
                <c:pt idx="25">
                  <c:v>0.53700000000000003</c:v>
                </c:pt>
                <c:pt idx="26">
                  <c:v>0.55800000000000005</c:v>
                </c:pt>
                <c:pt idx="27">
                  <c:v>0.57999999999999996</c:v>
                </c:pt>
                <c:pt idx="28">
                  <c:v>0.60099999999999998</c:v>
                </c:pt>
                <c:pt idx="29">
                  <c:v>0.623</c:v>
                </c:pt>
                <c:pt idx="30">
                  <c:v>0.64500000000000002</c:v>
                </c:pt>
                <c:pt idx="31">
                  <c:v>0.66600000000000004</c:v>
                </c:pt>
                <c:pt idx="32">
                  <c:v>0.68799999999999994</c:v>
                </c:pt>
                <c:pt idx="33">
                  <c:v>0.71</c:v>
                </c:pt>
                <c:pt idx="34">
                  <c:v>0.73099999999999998</c:v>
                </c:pt>
                <c:pt idx="35">
                  <c:v>0.753</c:v>
                </c:pt>
                <c:pt idx="36">
                  <c:v>0.77400000000000002</c:v>
                </c:pt>
                <c:pt idx="37">
                  <c:v>0.79700000000000004</c:v>
                </c:pt>
                <c:pt idx="38">
                  <c:v>0.81799999999999995</c:v>
                </c:pt>
                <c:pt idx="39">
                  <c:v>0.84</c:v>
                </c:pt>
                <c:pt idx="40">
                  <c:v>0.86099999999999999</c:v>
                </c:pt>
                <c:pt idx="41">
                  <c:v>0.88400000000000001</c:v>
                </c:pt>
                <c:pt idx="42">
                  <c:v>0.90500000000000003</c:v>
                </c:pt>
                <c:pt idx="43">
                  <c:v>0.92600000000000005</c:v>
                </c:pt>
                <c:pt idx="44">
                  <c:v>0.94799999999999995</c:v>
                </c:pt>
                <c:pt idx="45">
                  <c:v>0.97</c:v>
                </c:pt>
                <c:pt idx="46">
                  <c:v>0.99099999999999999</c:v>
                </c:pt>
                <c:pt idx="47">
                  <c:v>1.0129999999999999</c:v>
                </c:pt>
                <c:pt idx="48">
                  <c:v>1.034</c:v>
                </c:pt>
                <c:pt idx="49">
                  <c:v>1.0569999999999999</c:v>
                </c:pt>
                <c:pt idx="50">
                  <c:v>1.0780000000000001</c:v>
                </c:pt>
                <c:pt idx="51">
                  <c:v>1.099</c:v>
                </c:pt>
                <c:pt idx="52">
                  <c:v>1.121</c:v>
                </c:pt>
                <c:pt idx="53">
                  <c:v>1.1439999999999999</c:v>
                </c:pt>
                <c:pt idx="54">
                  <c:v>1.165</c:v>
                </c:pt>
                <c:pt idx="55">
                  <c:v>1.1859999999999999</c:v>
                </c:pt>
                <c:pt idx="56">
                  <c:v>1.208</c:v>
                </c:pt>
                <c:pt idx="57">
                  <c:v>1.23</c:v>
                </c:pt>
                <c:pt idx="58">
                  <c:v>1.2509999999999999</c:v>
                </c:pt>
                <c:pt idx="59">
                  <c:v>1.2729999999999999</c:v>
                </c:pt>
                <c:pt idx="60">
                  <c:v>1.294</c:v>
                </c:pt>
                <c:pt idx="61">
                  <c:v>1.3169999999999999</c:v>
                </c:pt>
                <c:pt idx="62">
                  <c:v>1.3380000000000001</c:v>
                </c:pt>
                <c:pt idx="63">
                  <c:v>1.36</c:v>
                </c:pt>
                <c:pt idx="64">
                  <c:v>1.381</c:v>
                </c:pt>
                <c:pt idx="65">
                  <c:v>1.4039999999999999</c:v>
                </c:pt>
                <c:pt idx="66">
                  <c:v>1.425</c:v>
                </c:pt>
                <c:pt idx="67">
                  <c:v>1.446</c:v>
                </c:pt>
                <c:pt idx="68">
                  <c:v>1.4670000000000001</c:v>
                </c:pt>
                <c:pt idx="69">
                  <c:v>1.49</c:v>
                </c:pt>
                <c:pt idx="70">
                  <c:v>1.5109999999999999</c:v>
                </c:pt>
                <c:pt idx="71">
                  <c:v>1.5329999999999999</c:v>
                </c:pt>
                <c:pt idx="72">
                  <c:v>1.554</c:v>
                </c:pt>
                <c:pt idx="73">
                  <c:v>1.577</c:v>
                </c:pt>
                <c:pt idx="74">
                  <c:v>1.5980000000000001</c:v>
                </c:pt>
                <c:pt idx="75">
                  <c:v>1.62</c:v>
                </c:pt>
                <c:pt idx="76">
                  <c:v>1.641</c:v>
                </c:pt>
                <c:pt idx="77">
                  <c:v>1.6639999999999999</c:v>
                </c:pt>
                <c:pt idx="78">
                  <c:v>1.6850000000000001</c:v>
                </c:pt>
                <c:pt idx="79">
                  <c:v>1.7070000000000001</c:v>
                </c:pt>
                <c:pt idx="80">
                  <c:v>1.728</c:v>
                </c:pt>
                <c:pt idx="81">
                  <c:v>1.7490000000000001</c:v>
                </c:pt>
                <c:pt idx="82">
                  <c:v>1.772</c:v>
                </c:pt>
                <c:pt idx="83">
                  <c:v>1.7929999999999999</c:v>
                </c:pt>
                <c:pt idx="84">
                  <c:v>1.8149999999999999</c:v>
                </c:pt>
                <c:pt idx="85">
                  <c:v>1.8360000000000001</c:v>
                </c:pt>
                <c:pt idx="86">
                  <c:v>1.859</c:v>
                </c:pt>
                <c:pt idx="87">
                  <c:v>1.88</c:v>
                </c:pt>
                <c:pt idx="88">
                  <c:v>1.901</c:v>
                </c:pt>
                <c:pt idx="89">
                  <c:v>1.923</c:v>
                </c:pt>
                <c:pt idx="90">
                  <c:v>1.946</c:v>
                </c:pt>
                <c:pt idx="91">
                  <c:v>1.9670000000000001</c:v>
                </c:pt>
                <c:pt idx="92">
                  <c:v>1.988</c:v>
                </c:pt>
                <c:pt idx="93">
                  <c:v>2.0099999999999998</c:v>
                </c:pt>
                <c:pt idx="94">
                  <c:v>2.032</c:v>
                </c:pt>
                <c:pt idx="95">
                  <c:v>2.0539999999999998</c:v>
                </c:pt>
                <c:pt idx="96">
                  <c:v>2.0750000000000002</c:v>
                </c:pt>
                <c:pt idx="97">
                  <c:v>2.097</c:v>
                </c:pt>
                <c:pt idx="98">
                  <c:v>2.1179999999999999</c:v>
                </c:pt>
                <c:pt idx="99">
                  <c:v>2.141</c:v>
                </c:pt>
                <c:pt idx="100">
                  <c:v>2.1619999999999999</c:v>
                </c:pt>
                <c:pt idx="101">
                  <c:v>2.1840000000000002</c:v>
                </c:pt>
                <c:pt idx="102">
                  <c:v>2.2050000000000001</c:v>
                </c:pt>
                <c:pt idx="103">
                  <c:v>2.2280000000000002</c:v>
                </c:pt>
                <c:pt idx="104">
                  <c:v>2.2490000000000001</c:v>
                </c:pt>
                <c:pt idx="105">
                  <c:v>2.2709999999999999</c:v>
                </c:pt>
                <c:pt idx="106">
                  <c:v>2.2919999999999998</c:v>
                </c:pt>
                <c:pt idx="107">
                  <c:v>2.3149999999999999</c:v>
                </c:pt>
                <c:pt idx="108">
                  <c:v>2.3359999999999999</c:v>
                </c:pt>
                <c:pt idx="109">
                  <c:v>2.3580000000000001</c:v>
                </c:pt>
                <c:pt idx="110">
                  <c:v>2.379</c:v>
                </c:pt>
                <c:pt idx="111">
                  <c:v>2.4020000000000001</c:v>
                </c:pt>
                <c:pt idx="112">
                  <c:v>2.423</c:v>
                </c:pt>
                <c:pt idx="113">
                  <c:v>2.4449999999999998</c:v>
                </c:pt>
                <c:pt idx="114">
                  <c:v>2.4660000000000002</c:v>
                </c:pt>
                <c:pt idx="115">
                  <c:v>2.4889999999999999</c:v>
                </c:pt>
                <c:pt idx="116">
                  <c:v>2.5099999999999998</c:v>
                </c:pt>
                <c:pt idx="117">
                  <c:v>2.5310000000000001</c:v>
                </c:pt>
                <c:pt idx="118">
                  <c:v>2.5529999999999999</c:v>
                </c:pt>
                <c:pt idx="119">
                  <c:v>2.5760000000000001</c:v>
                </c:pt>
                <c:pt idx="120">
                  <c:v>2.597</c:v>
                </c:pt>
                <c:pt idx="121">
                  <c:v>2.6190000000000002</c:v>
                </c:pt>
                <c:pt idx="122">
                  <c:v>2.64</c:v>
                </c:pt>
                <c:pt idx="123">
                  <c:v>2.661</c:v>
                </c:pt>
                <c:pt idx="124">
                  <c:v>2.6840000000000002</c:v>
                </c:pt>
                <c:pt idx="125">
                  <c:v>2.706</c:v>
                </c:pt>
                <c:pt idx="126">
                  <c:v>2.7269999999999999</c:v>
                </c:pt>
                <c:pt idx="127">
                  <c:v>2.7480000000000002</c:v>
                </c:pt>
                <c:pt idx="128">
                  <c:v>2.7709999999999999</c:v>
                </c:pt>
                <c:pt idx="129">
                  <c:v>2.7930000000000001</c:v>
                </c:pt>
                <c:pt idx="130">
                  <c:v>2.8140000000000001</c:v>
                </c:pt>
                <c:pt idx="131">
                  <c:v>2.8359999999999999</c:v>
                </c:pt>
                <c:pt idx="132">
                  <c:v>2.8580000000000001</c:v>
                </c:pt>
                <c:pt idx="133">
                  <c:v>2.88</c:v>
                </c:pt>
                <c:pt idx="134">
                  <c:v>2.9009999999999998</c:v>
                </c:pt>
                <c:pt idx="135">
                  <c:v>2.923</c:v>
                </c:pt>
                <c:pt idx="136">
                  <c:v>2.9449999999999998</c:v>
                </c:pt>
                <c:pt idx="137">
                  <c:v>2.9670000000000001</c:v>
                </c:pt>
                <c:pt idx="138">
                  <c:v>2.988</c:v>
                </c:pt>
                <c:pt idx="139">
                  <c:v>3.01</c:v>
                </c:pt>
                <c:pt idx="140">
                  <c:v>3.0329999999999999</c:v>
                </c:pt>
                <c:pt idx="141">
                  <c:v>3.0539999999999998</c:v>
                </c:pt>
                <c:pt idx="142">
                  <c:v>3.0750000000000002</c:v>
                </c:pt>
                <c:pt idx="143">
                  <c:v>3.097</c:v>
                </c:pt>
                <c:pt idx="144">
                  <c:v>3.12</c:v>
                </c:pt>
                <c:pt idx="145">
                  <c:v>3.141</c:v>
                </c:pt>
                <c:pt idx="146">
                  <c:v>3.1619999999999999</c:v>
                </c:pt>
                <c:pt idx="147">
                  <c:v>3.1840000000000002</c:v>
                </c:pt>
                <c:pt idx="148">
                  <c:v>3.2050000000000001</c:v>
                </c:pt>
                <c:pt idx="149">
                  <c:v>3.2280000000000002</c:v>
                </c:pt>
                <c:pt idx="150">
                  <c:v>3.25</c:v>
                </c:pt>
                <c:pt idx="151">
                  <c:v>3.2709999999999999</c:v>
                </c:pt>
                <c:pt idx="152">
                  <c:v>3.2930000000000001</c:v>
                </c:pt>
                <c:pt idx="153">
                  <c:v>3.3159999999999998</c:v>
                </c:pt>
                <c:pt idx="154">
                  <c:v>3.3370000000000002</c:v>
                </c:pt>
                <c:pt idx="155">
                  <c:v>3.359</c:v>
                </c:pt>
                <c:pt idx="156">
                  <c:v>3.38</c:v>
                </c:pt>
                <c:pt idx="157">
                  <c:v>3.403</c:v>
                </c:pt>
                <c:pt idx="158">
                  <c:v>3.4239999999999999</c:v>
                </c:pt>
                <c:pt idx="159">
                  <c:v>3.4460000000000002</c:v>
                </c:pt>
                <c:pt idx="160">
                  <c:v>3.4670000000000001</c:v>
                </c:pt>
                <c:pt idx="161">
                  <c:v>3.49</c:v>
                </c:pt>
                <c:pt idx="162">
                  <c:v>3.512</c:v>
                </c:pt>
                <c:pt idx="163">
                  <c:v>3.5329999999999999</c:v>
                </c:pt>
                <c:pt idx="164">
                  <c:v>3.5539999999999998</c:v>
                </c:pt>
                <c:pt idx="165">
                  <c:v>3.577</c:v>
                </c:pt>
                <c:pt idx="166">
                  <c:v>3.5990000000000002</c:v>
                </c:pt>
                <c:pt idx="167">
                  <c:v>3.621</c:v>
                </c:pt>
                <c:pt idx="168">
                  <c:v>3.6419999999999999</c:v>
                </c:pt>
                <c:pt idx="169">
                  <c:v>3.665</c:v>
                </c:pt>
                <c:pt idx="170">
                  <c:v>3.6859999999999999</c:v>
                </c:pt>
                <c:pt idx="171">
                  <c:v>3.7080000000000002</c:v>
                </c:pt>
                <c:pt idx="172">
                  <c:v>3.7290000000000001</c:v>
                </c:pt>
                <c:pt idx="173">
                  <c:v>3.7519999999999998</c:v>
                </c:pt>
                <c:pt idx="174">
                  <c:v>3.7730000000000001</c:v>
                </c:pt>
                <c:pt idx="175">
                  <c:v>3.7949999999999999</c:v>
                </c:pt>
                <c:pt idx="176">
                  <c:v>3.8159999999999998</c:v>
                </c:pt>
                <c:pt idx="177">
                  <c:v>3.839</c:v>
                </c:pt>
                <c:pt idx="178">
                  <c:v>3.8610000000000002</c:v>
                </c:pt>
                <c:pt idx="179">
                  <c:v>3.8820000000000001</c:v>
                </c:pt>
                <c:pt idx="180">
                  <c:v>3.9039999999999999</c:v>
                </c:pt>
                <c:pt idx="181">
                  <c:v>3.9260000000000002</c:v>
                </c:pt>
                <c:pt idx="182">
                  <c:v>3.948</c:v>
                </c:pt>
                <c:pt idx="183">
                  <c:v>3.97</c:v>
                </c:pt>
                <c:pt idx="184">
                  <c:v>3.9910000000000001</c:v>
                </c:pt>
                <c:pt idx="185">
                  <c:v>4.0140000000000002</c:v>
                </c:pt>
                <c:pt idx="186">
                  <c:v>4.0350000000000001</c:v>
                </c:pt>
                <c:pt idx="187">
                  <c:v>4.0570000000000004</c:v>
                </c:pt>
                <c:pt idx="188">
                  <c:v>4.0780000000000003</c:v>
                </c:pt>
                <c:pt idx="189">
                  <c:v>4.101</c:v>
                </c:pt>
                <c:pt idx="190">
                  <c:v>4.1230000000000002</c:v>
                </c:pt>
                <c:pt idx="191">
                  <c:v>4.1440000000000001</c:v>
                </c:pt>
                <c:pt idx="192">
                  <c:v>4.1660000000000004</c:v>
                </c:pt>
                <c:pt idx="193">
                  <c:v>4.1890000000000001</c:v>
                </c:pt>
                <c:pt idx="194">
                  <c:v>4.21</c:v>
                </c:pt>
                <c:pt idx="195">
                  <c:v>4.2320000000000002</c:v>
                </c:pt>
                <c:pt idx="196">
                  <c:v>4.2530000000000001</c:v>
                </c:pt>
                <c:pt idx="197">
                  <c:v>4.2759999999999998</c:v>
                </c:pt>
                <c:pt idx="198">
                  <c:v>4.2969999999999997</c:v>
                </c:pt>
                <c:pt idx="199">
                  <c:v>4.319</c:v>
                </c:pt>
                <c:pt idx="200">
                  <c:v>4.34</c:v>
                </c:pt>
                <c:pt idx="201">
                  <c:v>4.3620000000000001</c:v>
                </c:pt>
                <c:pt idx="202">
                  <c:v>4.3849999999999998</c:v>
                </c:pt>
                <c:pt idx="203">
                  <c:v>4.4059999999999997</c:v>
                </c:pt>
                <c:pt idx="204">
                  <c:v>4.4269999999999996</c:v>
                </c:pt>
                <c:pt idx="205">
                  <c:v>4.4480000000000004</c:v>
                </c:pt>
                <c:pt idx="206">
                  <c:v>4.4710000000000001</c:v>
                </c:pt>
                <c:pt idx="207">
                  <c:v>4.4930000000000003</c:v>
                </c:pt>
                <c:pt idx="208">
                  <c:v>4.5140000000000002</c:v>
                </c:pt>
                <c:pt idx="209">
                  <c:v>4.5359999999999996</c:v>
                </c:pt>
                <c:pt idx="210">
                  <c:v>4.5590000000000002</c:v>
                </c:pt>
                <c:pt idx="211">
                  <c:v>4.5810000000000004</c:v>
                </c:pt>
                <c:pt idx="212">
                  <c:v>4.6020000000000003</c:v>
                </c:pt>
                <c:pt idx="213">
                  <c:v>4.6239999999999997</c:v>
                </c:pt>
                <c:pt idx="214">
                  <c:v>4.6470000000000002</c:v>
                </c:pt>
                <c:pt idx="215">
                  <c:v>4.6680000000000001</c:v>
                </c:pt>
                <c:pt idx="216">
                  <c:v>4.6900000000000004</c:v>
                </c:pt>
                <c:pt idx="217">
                  <c:v>4.7110000000000003</c:v>
                </c:pt>
                <c:pt idx="218">
                  <c:v>4.734</c:v>
                </c:pt>
                <c:pt idx="219">
                  <c:v>4.7560000000000002</c:v>
                </c:pt>
                <c:pt idx="220">
                  <c:v>4.7770000000000001</c:v>
                </c:pt>
                <c:pt idx="221">
                  <c:v>4.7990000000000004</c:v>
                </c:pt>
                <c:pt idx="222">
                  <c:v>4.8220000000000001</c:v>
                </c:pt>
                <c:pt idx="223">
                  <c:v>4.843</c:v>
                </c:pt>
                <c:pt idx="224">
                  <c:v>4.8650000000000002</c:v>
                </c:pt>
                <c:pt idx="225">
                  <c:v>4.8860000000000001</c:v>
                </c:pt>
                <c:pt idx="226">
                  <c:v>4.9080000000000004</c:v>
                </c:pt>
                <c:pt idx="227">
                  <c:v>4.931</c:v>
                </c:pt>
                <c:pt idx="228">
                  <c:v>4.952</c:v>
                </c:pt>
                <c:pt idx="229">
                  <c:v>4.9740000000000002</c:v>
                </c:pt>
                <c:pt idx="230">
                  <c:v>4.9950000000000001</c:v>
                </c:pt>
                <c:pt idx="231">
                  <c:v>5.0179999999999998</c:v>
                </c:pt>
                <c:pt idx="232">
                  <c:v>5.0369999999999999</c:v>
                </c:pt>
                <c:pt idx="233">
                  <c:v>5.0579999999999998</c:v>
                </c:pt>
                <c:pt idx="234">
                  <c:v>5.0650000000000004</c:v>
                </c:pt>
                <c:pt idx="235">
                  <c:v>5.0629999999999997</c:v>
                </c:pt>
                <c:pt idx="236">
                  <c:v>5.0609999999999999</c:v>
                </c:pt>
                <c:pt idx="237">
                  <c:v>5.0609999999999999</c:v>
                </c:pt>
                <c:pt idx="238">
                  <c:v>5.0609999999999999</c:v>
                </c:pt>
                <c:pt idx="239">
                  <c:v>5.0609999999999999</c:v>
                </c:pt>
                <c:pt idx="240">
                  <c:v>5.0609999999999999</c:v>
                </c:pt>
                <c:pt idx="241">
                  <c:v>5.0609999999999999</c:v>
                </c:pt>
                <c:pt idx="242">
                  <c:v>5.0609999999999999</c:v>
                </c:pt>
                <c:pt idx="243">
                  <c:v>5.0609999999999999</c:v>
                </c:pt>
                <c:pt idx="244">
                  <c:v>5.0609999999999999</c:v>
                </c:pt>
                <c:pt idx="245">
                  <c:v>5.0599999999999996</c:v>
                </c:pt>
                <c:pt idx="246">
                  <c:v>5.0609999999999999</c:v>
                </c:pt>
                <c:pt idx="247">
                  <c:v>5.0609999999999999</c:v>
                </c:pt>
                <c:pt idx="248">
                  <c:v>5.0599999999999996</c:v>
                </c:pt>
                <c:pt idx="249">
                  <c:v>5.0599999999999996</c:v>
                </c:pt>
                <c:pt idx="250">
                  <c:v>5.0609999999999999</c:v>
                </c:pt>
                <c:pt idx="251">
                  <c:v>5.0609999999999999</c:v>
                </c:pt>
                <c:pt idx="252">
                  <c:v>5.0599999999999996</c:v>
                </c:pt>
                <c:pt idx="253">
                  <c:v>5.0599999999999996</c:v>
                </c:pt>
                <c:pt idx="254">
                  <c:v>5.0599999999999996</c:v>
                </c:pt>
                <c:pt idx="255">
                  <c:v>5.0599999999999996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2B-4DF9-8594-FF4761975BFF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'2025_02_02_14_02_00'!$BH$5:$BH$260</c:f>
              <c:numCache>
                <c:formatCode>General</c:formatCode>
                <c:ptCount val="256"/>
                <c:pt idx="0">
                  <c:v>236.82</c:v>
                </c:pt>
                <c:pt idx="1">
                  <c:v>236.82</c:v>
                </c:pt>
                <c:pt idx="2">
                  <c:v>236.82</c:v>
                </c:pt>
                <c:pt idx="3">
                  <c:v>236.82</c:v>
                </c:pt>
                <c:pt idx="4">
                  <c:v>236.76</c:v>
                </c:pt>
                <c:pt idx="5">
                  <c:v>236.7</c:v>
                </c:pt>
                <c:pt idx="6">
                  <c:v>236.64</c:v>
                </c:pt>
                <c:pt idx="7">
                  <c:v>236.58</c:v>
                </c:pt>
                <c:pt idx="8">
                  <c:v>236.46</c:v>
                </c:pt>
                <c:pt idx="9">
                  <c:v>236.34</c:v>
                </c:pt>
                <c:pt idx="10">
                  <c:v>236.28</c:v>
                </c:pt>
                <c:pt idx="11">
                  <c:v>236.16</c:v>
                </c:pt>
                <c:pt idx="12">
                  <c:v>236.1</c:v>
                </c:pt>
                <c:pt idx="13">
                  <c:v>235.98</c:v>
                </c:pt>
                <c:pt idx="14">
                  <c:v>235.92</c:v>
                </c:pt>
                <c:pt idx="15">
                  <c:v>235.8</c:v>
                </c:pt>
                <c:pt idx="16">
                  <c:v>235.74</c:v>
                </c:pt>
                <c:pt idx="17">
                  <c:v>235.68</c:v>
                </c:pt>
                <c:pt idx="18">
                  <c:v>235.56</c:v>
                </c:pt>
                <c:pt idx="19">
                  <c:v>235.5</c:v>
                </c:pt>
                <c:pt idx="20">
                  <c:v>235.44</c:v>
                </c:pt>
                <c:pt idx="21">
                  <c:v>235.32</c:v>
                </c:pt>
                <c:pt idx="22">
                  <c:v>235.2</c:v>
                </c:pt>
                <c:pt idx="23">
                  <c:v>235.14</c:v>
                </c:pt>
                <c:pt idx="24">
                  <c:v>235.08</c:v>
                </c:pt>
                <c:pt idx="25">
                  <c:v>235.02</c:v>
                </c:pt>
                <c:pt idx="26">
                  <c:v>234.9</c:v>
                </c:pt>
                <c:pt idx="27">
                  <c:v>234.78</c:v>
                </c:pt>
                <c:pt idx="28">
                  <c:v>234.72</c:v>
                </c:pt>
                <c:pt idx="29">
                  <c:v>234.66</c:v>
                </c:pt>
                <c:pt idx="30">
                  <c:v>234.54</c:v>
                </c:pt>
                <c:pt idx="31">
                  <c:v>234.42</c:v>
                </c:pt>
                <c:pt idx="32">
                  <c:v>234.36</c:v>
                </c:pt>
                <c:pt idx="33">
                  <c:v>234.3</c:v>
                </c:pt>
                <c:pt idx="34">
                  <c:v>234.18</c:v>
                </c:pt>
                <c:pt idx="35">
                  <c:v>234.12</c:v>
                </c:pt>
                <c:pt idx="36">
                  <c:v>234</c:v>
                </c:pt>
                <c:pt idx="37">
                  <c:v>233.94</c:v>
                </c:pt>
                <c:pt idx="38">
                  <c:v>233.82</c:v>
                </c:pt>
                <c:pt idx="39">
                  <c:v>233.7</c:v>
                </c:pt>
                <c:pt idx="40">
                  <c:v>233.64</c:v>
                </c:pt>
                <c:pt idx="41">
                  <c:v>233.52</c:v>
                </c:pt>
                <c:pt idx="42">
                  <c:v>233.4</c:v>
                </c:pt>
                <c:pt idx="43">
                  <c:v>233.28</c:v>
                </c:pt>
                <c:pt idx="44">
                  <c:v>233.22</c:v>
                </c:pt>
                <c:pt idx="45">
                  <c:v>233.1</c:v>
                </c:pt>
                <c:pt idx="46">
                  <c:v>232.98</c:v>
                </c:pt>
                <c:pt idx="47">
                  <c:v>232.86</c:v>
                </c:pt>
                <c:pt idx="48">
                  <c:v>232.74</c:v>
                </c:pt>
                <c:pt idx="49">
                  <c:v>232.62</c:v>
                </c:pt>
                <c:pt idx="50">
                  <c:v>232.5</c:v>
                </c:pt>
                <c:pt idx="51">
                  <c:v>232.38</c:v>
                </c:pt>
                <c:pt idx="52">
                  <c:v>232.26</c:v>
                </c:pt>
                <c:pt idx="53">
                  <c:v>232.14</c:v>
                </c:pt>
                <c:pt idx="54">
                  <c:v>232.02</c:v>
                </c:pt>
                <c:pt idx="55">
                  <c:v>231.9</c:v>
                </c:pt>
                <c:pt idx="56">
                  <c:v>231.78</c:v>
                </c:pt>
                <c:pt idx="57">
                  <c:v>231.6</c:v>
                </c:pt>
                <c:pt idx="58">
                  <c:v>231.48</c:v>
                </c:pt>
                <c:pt idx="59">
                  <c:v>231.3</c:v>
                </c:pt>
                <c:pt idx="60">
                  <c:v>231.12</c:v>
                </c:pt>
                <c:pt idx="61">
                  <c:v>230.94</c:v>
                </c:pt>
                <c:pt idx="62">
                  <c:v>230.7</c:v>
                </c:pt>
                <c:pt idx="63">
                  <c:v>229.86</c:v>
                </c:pt>
                <c:pt idx="64">
                  <c:v>219.9</c:v>
                </c:pt>
                <c:pt idx="65">
                  <c:v>188.52</c:v>
                </c:pt>
                <c:pt idx="66">
                  <c:v>178.56</c:v>
                </c:pt>
                <c:pt idx="67">
                  <c:v>173.4</c:v>
                </c:pt>
                <c:pt idx="68">
                  <c:v>168.84</c:v>
                </c:pt>
                <c:pt idx="69">
                  <c:v>165.18</c:v>
                </c:pt>
                <c:pt idx="70">
                  <c:v>161.58000000000001</c:v>
                </c:pt>
                <c:pt idx="71">
                  <c:v>158.63999999999999</c:v>
                </c:pt>
                <c:pt idx="72">
                  <c:v>155.63999999999999</c:v>
                </c:pt>
                <c:pt idx="73">
                  <c:v>153.96</c:v>
                </c:pt>
                <c:pt idx="74">
                  <c:v>153.6</c:v>
                </c:pt>
                <c:pt idx="75">
                  <c:v>153.41999999999999</c:v>
                </c:pt>
                <c:pt idx="76">
                  <c:v>153.30000000000001</c:v>
                </c:pt>
                <c:pt idx="77">
                  <c:v>153.18</c:v>
                </c:pt>
                <c:pt idx="78">
                  <c:v>153.06</c:v>
                </c:pt>
                <c:pt idx="79">
                  <c:v>153</c:v>
                </c:pt>
                <c:pt idx="80">
                  <c:v>152.94</c:v>
                </c:pt>
                <c:pt idx="81">
                  <c:v>152.82</c:v>
                </c:pt>
                <c:pt idx="82">
                  <c:v>152.69999999999999</c:v>
                </c:pt>
                <c:pt idx="83">
                  <c:v>152.63999999999999</c:v>
                </c:pt>
                <c:pt idx="84">
                  <c:v>152.58000000000001</c:v>
                </c:pt>
                <c:pt idx="85">
                  <c:v>152.52000000000001</c:v>
                </c:pt>
                <c:pt idx="86">
                  <c:v>152.46</c:v>
                </c:pt>
                <c:pt idx="87">
                  <c:v>152.34</c:v>
                </c:pt>
                <c:pt idx="88">
                  <c:v>152.28</c:v>
                </c:pt>
                <c:pt idx="89">
                  <c:v>152.22</c:v>
                </c:pt>
                <c:pt idx="90">
                  <c:v>152.16</c:v>
                </c:pt>
                <c:pt idx="91">
                  <c:v>152.04</c:v>
                </c:pt>
                <c:pt idx="92">
                  <c:v>151.97999999999999</c:v>
                </c:pt>
                <c:pt idx="93">
                  <c:v>151.91999999999999</c:v>
                </c:pt>
                <c:pt idx="94">
                  <c:v>151.86000000000001</c:v>
                </c:pt>
                <c:pt idx="95">
                  <c:v>151.80000000000001</c:v>
                </c:pt>
                <c:pt idx="96">
                  <c:v>151.68</c:v>
                </c:pt>
                <c:pt idx="97">
                  <c:v>151.62</c:v>
                </c:pt>
                <c:pt idx="98">
                  <c:v>151.56</c:v>
                </c:pt>
                <c:pt idx="99">
                  <c:v>151.5</c:v>
                </c:pt>
                <c:pt idx="100">
                  <c:v>151.44</c:v>
                </c:pt>
                <c:pt idx="101">
                  <c:v>151.38</c:v>
                </c:pt>
                <c:pt idx="102">
                  <c:v>151.26</c:v>
                </c:pt>
                <c:pt idx="103">
                  <c:v>151.19999999999999</c:v>
                </c:pt>
                <c:pt idx="104">
                  <c:v>151.13999999999999</c:v>
                </c:pt>
                <c:pt idx="105">
                  <c:v>151.02000000000001</c:v>
                </c:pt>
                <c:pt idx="106">
                  <c:v>150.96</c:v>
                </c:pt>
                <c:pt idx="107">
                  <c:v>150.9</c:v>
                </c:pt>
                <c:pt idx="108">
                  <c:v>150.78</c:v>
                </c:pt>
                <c:pt idx="109">
                  <c:v>150.78</c:v>
                </c:pt>
                <c:pt idx="110">
                  <c:v>150.66</c:v>
                </c:pt>
                <c:pt idx="111">
                  <c:v>150.6</c:v>
                </c:pt>
                <c:pt idx="112">
                  <c:v>150.47999999999999</c:v>
                </c:pt>
                <c:pt idx="113">
                  <c:v>150.47999999999999</c:v>
                </c:pt>
                <c:pt idx="114">
                  <c:v>150.36000000000001</c:v>
                </c:pt>
                <c:pt idx="115">
                  <c:v>150.30000000000001</c:v>
                </c:pt>
                <c:pt idx="116">
                  <c:v>150.24</c:v>
                </c:pt>
                <c:pt idx="117">
                  <c:v>150.12</c:v>
                </c:pt>
                <c:pt idx="118">
                  <c:v>150.06</c:v>
                </c:pt>
                <c:pt idx="119">
                  <c:v>150</c:v>
                </c:pt>
                <c:pt idx="120">
                  <c:v>149.88</c:v>
                </c:pt>
                <c:pt idx="121">
                  <c:v>149.82</c:v>
                </c:pt>
                <c:pt idx="122">
                  <c:v>149.76</c:v>
                </c:pt>
                <c:pt idx="123">
                  <c:v>149.63999999999999</c:v>
                </c:pt>
                <c:pt idx="124">
                  <c:v>149.58000000000001</c:v>
                </c:pt>
                <c:pt idx="125">
                  <c:v>149.52000000000001</c:v>
                </c:pt>
                <c:pt idx="126">
                  <c:v>149.4</c:v>
                </c:pt>
                <c:pt idx="127">
                  <c:v>149.34</c:v>
                </c:pt>
                <c:pt idx="128">
                  <c:v>149.28</c:v>
                </c:pt>
                <c:pt idx="129">
                  <c:v>149.16</c:v>
                </c:pt>
                <c:pt idx="130">
                  <c:v>149.1</c:v>
                </c:pt>
                <c:pt idx="131">
                  <c:v>148.97999999999999</c:v>
                </c:pt>
                <c:pt idx="132">
                  <c:v>148.91999999999999</c:v>
                </c:pt>
                <c:pt idx="133">
                  <c:v>148.86000000000001</c:v>
                </c:pt>
                <c:pt idx="134">
                  <c:v>148.74</c:v>
                </c:pt>
                <c:pt idx="135">
                  <c:v>148.68</c:v>
                </c:pt>
                <c:pt idx="136">
                  <c:v>148.56</c:v>
                </c:pt>
                <c:pt idx="137">
                  <c:v>148.5</c:v>
                </c:pt>
                <c:pt idx="138">
                  <c:v>148.38</c:v>
                </c:pt>
                <c:pt idx="139">
                  <c:v>148.32</c:v>
                </c:pt>
                <c:pt idx="140">
                  <c:v>148.26</c:v>
                </c:pt>
                <c:pt idx="141">
                  <c:v>148.13999999999999</c:v>
                </c:pt>
                <c:pt idx="142">
                  <c:v>148.02000000000001</c:v>
                </c:pt>
                <c:pt idx="143">
                  <c:v>147.96</c:v>
                </c:pt>
                <c:pt idx="144">
                  <c:v>147.84</c:v>
                </c:pt>
                <c:pt idx="145">
                  <c:v>147.78</c:v>
                </c:pt>
                <c:pt idx="146">
                  <c:v>147.72</c:v>
                </c:pt>
                <c:pt idx="147">
                  <c:v>147.54</c:v>
                </c:pt>
                <c:pt idx="148">
                  <c:v>147.47999999999999</c:v>
                </c:pt>
                <c:pt idx="149">
                  <c:v>147.36000000000001</c:v>
                </c:pt>
                <c:pt idx="150">
                  <c:v>147.30000000000001</c:v>
                </c:pt>
                <c:pt idx="151">
                  <c:v>147.18</c:v>
                </c:pt>
                <c:pt idx="152">
                  <c:v>147.06</c:v>
                </c:pt>
                <c:pt idx="153">
                  <c:v>147</c:v>
                </c:pt>
                <c:pt idx="154">
                  <c:v>146.88</c:v>
                </c:pt>
                <c:pt idx="155">
                  <c:v>146.82</c:v>
                </c:pt>
                <c:pt idx="156">
                  <c:v>146.69999999999999</c:v>
                </c:pt>
                <c:pt idx="157">
                  <c:v>146.58000000000001</c:v>
                </c:pt>
                <c:pt idx="158">
                  <c:v>146.46</c:v>
                </c:pt>
                <c:pt idx="159">
                  <c:v>146.34</c:v>
                </c:pt>
                <c:pt idx="160">
                  <c:v>146.28</c:v>
                </c:pt>
                <c:pt idx="161">
                  <c:v>146.16</c:v>
                </c:pt>
                <c:pt idx="162">
                  <c:v>146.04</c:v>
                </c:pt>
                <c:pt idx="163">
                  <c:v>145.91999999999999</c:v>
                </c:pt>
                <c:pt idx="164">
                  <c:v>145.86000000000001</c:v>
                </c:pt>
                <c:pt idx="165">
                  <c:v>145.74</c:v>
                </c:pt>
                <c:pt idx="166">
                  <c:v>145.62</c:v>
                </c:pt>
                <c:pt idx="167">
                  <c:v>145.5</c:v>
                </c:pt>
                <c:pt idx="168">
                  <c:v>145.44</c:v>
                </c:pt>
                <c:pt idx="169">
                  <c:v>145.32</c:v>
                </c:pt>
                <c:pt idx="170">
                  <c:v>145.13999999999999</c:v>
                </c:pt>
                <c:pt idx="171">
                  <c:v>145.02000000000001</c:v>
                </c:pt>
                <c:pt idx="172">
                  <c:v>144.96</c:v>
                </c:pt>
                <c:pt idx="173">
                  <c:v>144.84</c:v>
                </c:pt>
                <c:pt idx="174">
                  <c:v>144.66</c:v>
                </c:pt>
                <c:pt idx="175">
                  <c:v>144.54</c:v>
                </c:pt>
                <c:pt idx="176">
                  <c:v>144.41999999999999</c:v>
                </c:pt>
                <c:pt idx="177">
                  <c:v>144.30000000000001</c:v>
                </c:pt>
                <c:pt idx="178">
                  <c:v>144.18</c:v>
                </c:pt>
                <c:pt idx="179">
                  <c:v>144.06</c:v>
                </c:pt>
                <c:pt idx="180">
                  <c:v>143.94</c:v>
                </c:pt>
                <c:pt idx="181">
                  <c:v>143.76</c:v>
                </c:pt>
                <c:pt idx="182">
                  <c:v>143.63999999999999</c:v>
                </c:pt>
                <c:pt idx="183">
                  <c:v>143.52000000000001</c:v>
                </c:pt>
                <c:pt idx="184">
                  <c:v>143.4</c:v>
                </c:pt>
                <c:pt idx="185">
                  <c:v>143.22</c:v>
                </c:pt>
                <c:pt idx="186">
                  <c:v>143.1</c:v>
                </c:pt>
                <c:pt idx="187">
                  <c:v>142.97999999999999</c:v>
                </c:pt>
                <c:pt idx="188">
                  <c:v>142.80000000000001</c:v>
                </c:pt>
                <c:pt idx="189">
                  <c:v>142.68</c:v>
                </c:pt>
                <c:pt idx="190">
                  <c:v>142.5</c:v>
                </c:pt>
                <c:pt idx="191">
                  <c:v>142.38</c:v>
                </c:pt>
                <c:pt idx="192">
                  <c:v>142.19999999999999</c:v>
                </c:pt>
                <c:pt idx="193">
                  <c:v>142.02000000000001</c:v>
                </c:pt>
                <c:pt idx="194">
                  <c:v>141.84</c:v>
                </c:pt>
                <c:pt idx="195">
                  <c:v>141.66</c:v>
                </c:pt>
                <c:pt idx="196">
                  <c:v>141.47999999999999</c:v>
                </c:pt>
                <c:pt idx="197">
                  <c:v>141.36000000000001</c:v>
                </c:pt>
                <c:pt idx="198">
                  <c:v>141.12</c:v>
                </c:pt>
                <c:pt idx="199">
                  <c:v>141</c:v>
                </c:pt>
                <c:pt idx="200">
                  <c:v>140.76</c:v>
                </c:pt>
                <c:pt idx="201">
                  <c:v>140.58000000000001</c:v>
                </c:pt>
                <c:pt idx="202">
                  <c:v>140.4</c:v>
                </c:pt>
                <c:pt idx="203">
                  <c:v>140.22</c:v>
                </c:pt>
                <c:pt idx="204">
                  <c:v>139.97999999999999</c:v>
                </c:pt>
                <c:pt idx="205">
                  <c:v>139.80000000000001</c:v>
                </c:pt>
                <c:pt idx="206">
                  <c:v>139.56</c:v>
                </c:pt>
                <c:pt idx="207">
                  <c:v>139.38</c:v>
                </c:pt>
                <c:pt idx="208">
                  <c:v>139.13999999999999</c:v>
                </c:pt>
                <c:pt idx="209">
                  <c:v>138.9</c:v>
                </c:pt>
                <c:pt idx="210">
                  <c:v>138.66</c:v>
                </c:pt>
                <c:pt idx="211">
                  <c:v>138.41999999999999</c:v>
                </c:pt>
                <c:pt idx="212">
                  <c:v>138.18</c:v>
                </c:pt>
                <c:pt idx="213">
                  <c:v>137.94</c:v>
                </c:pt>
                <c:pt idx="214">
                  <c:v>137.63999999999999</c:v>
                </c:pt>
                <c:pt idx="215">
                  <c:v>137.4</c:v>
                </c:pt>
                <c:pt idx="216">
                  <c:v>137.1</c:v>
                </c:pt>
                <c:pt idx="217">
                  <c:v>136.80000000000001</c:v>
                </c:pt>
                <c:pt idx="218">
                  <c:v>136.5</c:v>
                </c:pt>
                <c:pt idx="219">
                  <c:v>136.13999999999999</c:v>
                </c:pt>
                <c:pt idx="220">
                  <c:v>135.78</c:v>
                </c:pt>
                <c:pt idx="221">
                  <c:v>135.47999999999999</c:v>
                </c:pt>
                <c:pt idx="222">
                  <c:v>135.06</c:v>
                </c:pt>
                <c:pt idx="223">
                  <c:v>134.63999999999999</c:v>
                </c:pt>
                <c:pt idx="224">
                  <c:v>134.28</c:v>
                </c:pt>
                <c:pt idx="225">
                  <c:v>133.86000000000001</c:v>
                </c:pt>
                <c:pt idx="226">
                  <c:v>133.32</c:v>
                </c:pt>
                <c:pt idx="227">
                  <c:v>132.84</c:v>
                </c:pt>
                <c:pt idx="228">
                  <c:v>132.30000000000001</c:v>
                </c:pt>
                <c:pt idx="229">
                  <c:v>131.76</c:v>
                </c:pt>
                <c:pt idx="230">
                  <c:v>131.16</c:v>
                </c:pt>
                <c:pt idx="231">
                  <c:v>130.44</c:v>
                </c:pt>
                <c:pt idx="232">
                  <c:v>129.66</c:v>
                </c:pt>
                <c:pt idx="233">
                  <c:v>128.82</c:v>
                </c:pt>
                <c:pt idx="234">
                  <c:v>127.8</c:v>
                </c:pt>
                <c:pt idx="235">
                  <c:v>126.72</c:v>
                </c:pt>
                <c:pt idx="236">
                  <c:v>125.34</c:v>
                </c:pt>
                <c:pt idx="237">
                  <c:v>123.66</c:v>
                </c:pt>
                <c:pt idx="238">
                  <c:v>121.08</c:v>
                </c:pt>
                <c:pt idx="239">
                  <c:v>116.28</c:v>
                </c:pt>
                <c:pt idx="240">
                  <c:v>89.460000000000008</c:v>
                </c:pt>
                <c:pt idx="241">
                  <c:v>36.72</c:v>
                </c:pt>
                <c:pt idx="242">
                  <c:v>9</c:v>
                </c:pt>
                <c:pt idx="243">
                  <c:v>7.08</c:v>
                </c:pt>
                <c:pt idx="244">
                  <c:v>6.5400000000000009</c:v>
                </c:pt>
                <c:pt idx="245">
                  <c:v>6.24</c:v>
                </c:pt>
                <c:pt idx="246">
                  <c:v>6</c:v>
                </c:pt>
                <c:pt idx="247">
                  <c:v>5.88</c:v>
                </c:pt>
                <c:pt idx="248">
                  <c:v>5.76</c:v>
                </c:pt>
                <c:pt idx="249">
                  <c:v>5.64</c:v>
                </c:pt>
                <c:pt idx="250">
                  <c:v>5.58</c:v>
                </c:pt>
                <c:pt idx="251">
                  <c:v>5.52</c:v>
                </c:pt>
                <c:pt idx="252">
                  <c:v>5.46</c:v>
                </c:pt>
                <c:pt idx="253">
                  <c:v>5.34</c:v>
                </c:pt>
                <c:pt idx="254">
                  <c:v>5.34</c:v>
                </c:pt>
                <c:pt idx="255">
                  <c:v>5.28</c:v>
                </c:pt>
              </c:numCache>
            </c:numRef>
          </c:xVal>
          <c:yVal>
            <c:numRef>
              <c:f>'2025_02_02_14_02_00'!$BI$5:$BI$260</c:f>
              <c:numCache>
                <c:formatCode>General</c:formatCode>
                <c:ptCount val="256"/>
                <c:pt idx="0">
                  <c:v>6.0000000000000001E-3</c:v>
                </c:pt>
                <c:pt idx="1">
                  <c:v>7.0000000000000001E-3</c:v>
                </c:pt>
                <c:pt idx="2">
                  <c:v>8.0000000000000002E-3</c:v>
                </c:pt>
                <c:pt idx="3">
                  <c:v>1.2999999999999999E-2</c:v>
                </c:pt>
                <c:pt idx="4">
                  <c:v>0.02</c:v>
                </c:pt>
                <c:pt idx="5">
                  <c:v>3.4000000000000002E-2</c:v>
                </c:pt>
                <c:pt idx="6">
                  <c:v>5.5E-2</c:v>
                </c:pt>
                <c:pt idx="7">
                  <c:v>8.1000000000000003E-2</c:v>
                </c:pt>
                <c:pt idx="8">
                  <c:v>0.109</c:v>
                </c:pt>
                <c:pt idx="9">
                  <c:v>0.13500000000000001</c:v>
                </c:pt>
                <c:pt idx="10">
                  <c:v>0.161</c:v>
                </c:pt>
                <c:pt idx="11">
                  <c:v>0.185</c:v>
                </c:pt>
                <c:pt idx="12">
                  <c:v>0.20899999999999999</c:v>
                </c:pt>
                <c:pt idx="13">
                  <c:v>0.23200000000000001</c:v>
                </c:pt>
                <c:pt idx="14">
                  <c:v>0.255</c:v>
                </c:pt>
                <c:pt idx="15">
                  <c:v>0.27800000000000002</c:v>
                </c:pt>
                <c:pt idx="16">
                  <c:v>0.29899999999999999</c:v>
                </c:pt>
                <c:pt idx="17">
                  <c:v>0.32100000000000001</c:v>
                </c:pt>
                <c:pt idx="18">
                  <c:v>0.34200000000000003</c:v>
                </c:pt>
                <c:pt idx="19">
                  <c:v>0.36299999999999999</c:v>
                </c:pt>
                <c:pt idx="20">
                  <c:v>0.38400000000000001</c:v>
                </c:pt>
                <c:pt idx="21">
                  <c:v>0.40500000000000003</c:v>
                </c:pt>
                <c:pt idx="22">
                  <c:v>0.42599999999999999</c:v>
                </c:pt>
                <c:pt idx="23">
                  <c:v>0.44800000000000001</c:v>
                </c:pt>
                <c:pt idx="24">
                  <c:v>0.46800000000000003</c:v>
                </c:pt>
                <c:pt idx="25">
                  <c:v>0.48899999999999999</c:v>
                </c:pt>
                <c:pt idx="26">
                  <c:v>0.51</c:v>
                </c:pt>
                <c:pt idx="27">
                  <c:v>0.53100000000000003</c:v>
                </c:pt>
                <c:pt idx="28">
                  <c:v>0.55100000000000005</c:v>
                </c:pt>
                <c:pt idx="29">
                  <c:v>0.57299999999999995</c:v>
                </c:pt>
                <c:pt idx="30">
                  <c:v>0.59399999999999997</c:v>
                </c:pt>
                <c:pt idx="31">
                  <c:v>0.61399999999999999</c:v>
                </c:pt>
                <c:pt idx="32">
                  <c:v>0.63600000000000001</c:v>
                </c:pt>
                <c:pt idx="33">
                  <c:v>0.65600000000000003</c:v>
                </c:pt>
                <c:pt idx="34">
                  <c:v>0.67700000000000005</c:v>
                </c:pt>
                <c:pt idx="35">
                  <c:v>0.69699999999999995</c:v>
                </c:pt>
                <c:pt idx="36">
                  <c:v>0.71899999999999997</c:v>
                </c:pt>
                <c:pt idx="37">
                  <c:v>0.73899999999999999</c:v>
                </c:pt>
                <c:pt idx="38">
                  <c:v>0.76</c:v>
                </c:pt>
                <c:pt idx="39">
                  <c:v>0.78</c:v>
                </c:pt>
                <c:pt idx="40">
                  <c:v>0.80200000000000005</c:v>
                </c:pt>
                <c:pt idx="41">
                  <c:v>0.82199999999999995</c:v>
                </c:pt>
                <c:pt idx="42">
                  <c:v>0.84299999999999997</c:v>
                </c:pt>
                <c:pt idx="43">
                  <c:v>0.86299999999999999</c:v>
                </c:pt>
                <c:pt idx="44">
                  <c:v>0.88500000000000001</c:v>
                </c:pt>
                <c:pt idx="45">
                  <c:v>0.90500000000000003</c:v>
                </c:pt>
                <c:pt idx="46">
                  <c:v>0.92700000000000005</c:v>
                </c:pt>
                <c:pt idx="47">
                  <c:v>0.94799999999999995</c:v>
                </c:pt>
                <c:pt idx="48">
                  <c:v>0.96799999999999997</c:v>
                </c:pt>
                <c:pt idx="49">
                  <c:v>0.98899999999999999</c:v>
                </c:pt>
                <c:pt idx="50">
                  <c:v>1.01</c:v>
                </c:pt>
                <c:pt idx="51">
                  <c:v>1.0309999999999999</c:v>
                </c:pt>
                <c:pt idx="52">
                  <c:v>1.0509999999999999</c:v>
                </c:pt>
                <c:pt idx="53">
                  <c:v>1.0720000000000001</c:v>
                </c:pt>
                <c:pt idx="54">
                  <c:v>1.0920000000000001</c:v>
                </c:pt>
                <c:pt idx="55">
                  <c:v>1.1140000000000001</c:v>
                </c:pt>
                <c:pt idx="56">
                  <c:v>1.1339999999999999</c:v>
                </c:pt>
                <c:pt idx="57">
                  <c:v>1.1559999999999999</c:v>
                </c:pt>
                <c:pt idx="58">
                  <c:v>1.1759999999999999</c:v>
                </c:pt>
                <c:pt idx="59">
                  <c:v>1.1970000000000001</c:v>
                </c:pt>
                <c:pt idx="60">
                  <c:v>1.2170000000000001</c:v>
                </c:pt>
                <c:pt idx="61">
                  <c:v>1.2390000000000001</c:v>
                </c:pt>
                <c:pt idx="62">
                  <c:v>1.2589999999999999</c:v>
                </c:pt>
                <c:pt idx="63">
                  <c:v>1.28</c:v>
                </c:pt>
                <c:pt idx="64">
                  <c:v>1.302</c:v>
                </c:pt>
                <c:pt idx="65">
                  <c:v>1.321</c:v>
                </c:pt>
                <c:pt idx="66">
                  <c:v>1.343</c:v>
                </c:pt>
                <c:pt idx="67">
                  <c:v>1.363</c:v>
                </c:pt>
                <c:pt idx="68">
                  <c:v>1.3839999999999999</c:v>
                </c:pt>
                <c:pt idx="69">
                  <c:v>1.4039999999999999</c:v>
                </c:pt>
                <c:pt idx="70">
                  <c:v>1.4259999999999999</c:v>
                </c:pt>
                <c:pt idx="71">
                  <c:v>1.446</c:v>
                </c:pt>
                <c:pt idx="72">
                  <c:v>1.4670000000000001</c:v>
                </c:pt>
                <c:pt idx="73">
                  <c:v>1.488</c:v>
                </c:pt>
                <c:pt idx="74">
                  <c:v>1.5089999999999999</c:v>
                </c:pt>
                <c:pt idx="75">
                  <c:v>1.5289999999999999</c:v>
                </c:pt>
                <c:pt idx="76">
                  <c:v>1.55</c:v>
                </c:pt>
                <c:pt idx="77">
                  <c:v>1.571</c:v>
                </c:pt>
                <c:pt idx="78">
                  <c:v>1.5920000000000001</c:v>
                </c:pt>
                <c:pt idx="79">
                  <c:v>1.6120000000000001</c:v>
                </c:pt>
                <c:pt idx="80">
                  <c:v>1.6339999999999999</c:v>
                </c:pt>
                <c:pt idx="81">
                  <c:v>1.6539999999999999</c:v>
                </c:pt>
                <c:pt idx="82">
                  <c:v>1.675</c:v>
                </c:pt>
                <c:pt idx="83">
                  <c:v>1.6970000000000001</c:v>
                </c:pt>
                <c:pt idx="84">
                  <c:v>1.7170000000000001</c:v>
                </c:pt>
                <c:pt idx="85">
                  <c:v>1.7390000000000001</c:v>
                </c:pt>
                <c:pt idx="86">
                  <c:v>1.758</c:v>
                </c:pt>
                <c:pt idx="87">
                  <c:v>1.78</c:v>
                </c:pt>
                <c:pt idx="88">
                  <c:v>1.8</c:v>
                </c:pt>
                <c:pt idx="89">
                  <c:v>1.8220000000000001</c:v>
                </c:pt>
                <c:pt idx="90">
                  <c:v>1.8420000000000001</c:v>
                </c:pt>
                <c:pt idx="91">
                  <c:v>1.863</c:v>
                </c:pt>
                <c:pt idx="92">
                  <c:v>1.883</c:v>
                </c:pt>
                <c:pt idx="93">
                  <c:v>1.905</c:v>
                </c:pt>
                <c:pt idx="94">
                  <c:v>1.925</c:v>
                </c:pt>
                <c:pt idx="95">
                  <c:v>1.946</c:v>
                </c:pt>
                <c:pt idx="96">
                  <c:v>1.9670000000000001</c:v>
                </c:pt>
                <c:pt idx="97">
                  <c:v>1.988</c:v>
                </c:pt>
                <c:pt idx="98">
                  <c:v>2.008</c:v>
                </c:pt>
                <c:pt idx="99">
                  <c:v>2.0299999999999998</c:v>
                </c:pt>
                <c:pt idx="100">
                  <c:v>2.0499999999999998</c:v>
                </c:pt>
                <c:pt idx="101">
                  <c:v>2.0710000000000002</c:v>
                </c:pt>
                <c:pt idx="102">
                  <c:v>2.093</c:v>
                </c:pt>
                <c:pt idx="103">
                  <c:v>2.113</c:v>
                </c:pt>
                <c:pt idx="104">
                  <c:v>2.1339999999999999</c:v>
                </c:pt>
                <c:pt idx="105">
                  <c:v>2.1539999999999999</c:v>
                </c:pt>
                <c:pt idx="106">
                  <c:v>2.1760000000000002</c:v>
                </c:pt>
                <c:pt idx="107">
                  <c:v>2.1960000000000002</c:v>
                </c:pt>
                <c:pt idx="108">
                  <c:v>2.2170000000000001</c:v>
                </c:pt>
                <c:pt idx="109">
                  <c:v>2.238</c:v>
                </c:pt>
                <c:pt idx="110">
                  <c:v>2.2589999999999999</c:v>
                </c:pt>
                <c:pt idx="111">
                  <c:v>2.2799999999999998</c:v>
                </c:pt>
                <c:pt idx="112">
                  <c:v>2.3010000000000002</c:v>
                </c:pt>
                <c:pt idx="113">
                  <c:v>2.3210000000000002</c:v>
                </c:pt>
                <c:pt idx="114">
                  <c:v>2.343</c:v>
                </c:pt>
                <c:pt idx="115">
                  <c:v>2.363</c:v>
                </c:pt>
                <c:pt idx="116">
                  <c:v>2.3839999999999999</c:v>
                </c:pt>
                <c:pt idx="117">
                  <c:v>2.4049999999999998</c:v>
                </c:pt>
                <c:pt idx="118">
                  <c:v>2.4260000000000002</c:v>
                </c:pt>
                <c:pt idx="119">
                  <c:v>2.4470000000000001</c:v>
                </c:pt>
                <c:pt idx="120">
                  <c:v>2.468</c:v>
                </c:pt>
                <c:pt idx="121">
                  <c:v>2.4889999999999999</c:v>
                </c:pt>
                <c:pt idx="122">
                  <c:v>2.5089999999999999</c:v>
                </c:pt>
                <c:pt idx="123">
                  <c:v>2.5310000000000001</c:v>
                </c:pt>
                <c:pt idx="124">
                  <c:v>2.5510000000000002</c:v>
                </c:pt>
                <c:pt idx="125">
                  <c:v>2.573</c:v>
                </c:pt>
                <c:pt idx="126">
                  <c:v>2.593</c:v>
                </c:pt>
                <c:pt idx="127">
                  <c:v>2.6139999999999999</c:v>
                </c:pt>
                <c:pt idx="128">
                  <c:v>2.6339999999999999</c:v>
                </c:pt>
                <c:pt idx="129">
                  <c:v>2.6560000000000001</c:v>
                </c:pt>
                <c:pt idx="130">
                  <c:v>2.6760000000000002</c:v>
                </c:pt>
                <c:pt idx="131">
                  <c:v>2.6970000000000001</c:v>
                </c:pt>
                <c:pt idx="132">
                  <c:v>2.718</c:v>
                </c:pt>
                <c:pt idx="133">
                  <c:v>2.74</c:v>
                </c:pt>
                <c:pt idx="134">
                  <c:v>2.76</c:v>
                </c:pt>
                <c:pt idx="135">
                  <c:v>2.7810000000000001</c:v>
                </c:pt>
                <c:pt idx="136">
                  <c:v>2.8010000000000002</c:v>
                </c:pt>
                <c:pt idx="137">
                  <c:v>2.823</c:v>
                </c:pt>
                <c:pt idx="138">
                  <c:v>2.843</c:v>
                </c:pt>
                <c:pt idx="139">
                  <c:v>2.8650000000000002</c:v>
                </c:pt>
                <c:pt idx="140">
                  <c:v>2.887</c:v>
                </c:pt>
                <c:pt idx="141">
                  <c:v>2.907</c:v>
                </c:pt>
                <c:pt idx="142">
                  <c:v>2.9279999999999999</c:v>
                </c:pt>
                <c:pt idx="143">
                  <c:v>2.948</c:v>
                </c:pt>
                <c:pt idx="144">
                  <c:v>2.97</c:v>
                </c:pt>
                <c:pt idx="145">
                  <c:v>2.99</c:v>
                </c:pt>
                <c:pt idx="146">
                  <c:v>3.012</c:v>
                </c:pt>
                <c:pt idx="147">
                  <c:v>3.032</c:v>
                </c:pt>
                <c:pt idx="148">
                  <c:v>3.0529999999999999</c:v>
                </c:pt>
                <c:pt idx="149">
                  <c:v>3.073</c:v>
                </c:pt>
                <c:pt idx="150">
                  <c:v>3.0950000000000002</c:v>
                </c:pt>
                <c:pt idx="151">
                  <c:v>3.1150000000000002</c:v>
                </c:pt>
                <c:pt idx="152">
                  <c:v>3.137</c:v>
                </c:pt>
                <c:pt idx="153">
                  <c:v>3.157</c:v>
                </c:pt>
                <c:pt idx="154">
                  <c:v>3.1789999999999998</c:v>
                </c:pt>
                <c:pt idx="155">
                  <c:v>3.1989999999999998</c:v>
                </c:pt>
                <c:pt idx="156">
                  <c:v>3.2210000000000001</c:v>
                </c:pt>
                <c:pt idx="157">
                  <c:v>3.24</c:v>
                </c:pt>
                <c:pt idx="158">
                  <c:v>3.262</c:v>
                </c:pt>
                <c:pt idx="159">
                  <c:v>3.2839999999999998</c:v>
                </c:pt>
                <c:pt idx="160">
                  <c:v>3.3039999999999998</c:v>
                </c:pt>
                <c:pt idx="161">
                  <c:v>3.3260000000000001</c:v>
                </c:pt>
                <c:pt idx="162">
                  <c:v>3.3460000000000001</c:v>
                </c:pt>
                <c:pt idx="163">
                  <c:v>3.367</c:v>
                </c:pt>
                <c:pt idx="164">
                  <c:v>3.387</c:v>
                </c:pt>
                <c:pt idx="165">
                  <c:v>3.4089999999999998</c:v>
                </c:pt>
                <c:pt idx="166">
                  <c:v>3.4289999999999998</c:v>
                </c:pt>
                <c:pt idx="167">
                  <c:v>3.4510000000000001</c:v>
                </c:pt>
                <c:pt idx="168">
                  <c:v>3.4710000000000001</c:v>
                </c:pt>
                <c:pt idx="169">
                  <c:v>3.4929999999999999</c:v>
                </c:pt>
                <c:pt idx="170">
                  <c:v>3.5129999999999999</c:v>
                </c:pt>
                <c:pt idx="171">
                  <c:v>3.5350000000000001</c:v>
                </c:pt>
                <c:pt idx="172">
                  <c:v>3.5550000000000002</c:v>
                </c:pt>
                <c:pt idx="173">
                  <c:v>3.577</c:v>
                </c:pt>
                <c:pt idx="174">
                  <c:v>3.597</c:v>
                </c:pt>
                <c:pt idx="175">
                  <c:v>3.6190000000000002</c:v>
                </c:pt>
                <c:pt idx="176">
                  <c:v>3.6389999999999998</c:v>
                </c:pt>
                <c:pt idx="177">
                  <c:v>3.66</c:v>
                </c:pt>
                <c:pt idx="178">
                  <c:v>3.681</c:v>
                </c:pt>
                <c:pt idx="179">
                  <c:v>3.702</c:v>
                </c:pt>
                <c:pt idx="180">
                  <c:v>3.722</c:v>
                </c:pt>
                <c:pt idx="181">
                  <c:v>3.7440000000000002</c:v>
                </c:pt>
                <c:pt idx="182">
                  <c:v>3.7639999999999998</c:v>
                </c:pt>
                <c:pt idx="183">
                  <c:v>3.786</c:v>
                </c:pt>
                <c:pt idx="184">
                  <c:v>3.806</c:v>
                </c:pt>
                <c:pt idx="185">
                  <c:v>3.8279999999999998</c:v>
                </c:pt>
                <c:pt idx="186">
                  <c:v>3.8490000000000002</c:v>
                </c:pt>
                <c:pt idx="187">
                  <c:v>3.87</c:v>
                </c:pt>
                <c:pt idx="188">
                  <c:v>3.891</c:v>
                </c:pt>
                <c:pt idx="189">
                  <c:v>3.9119999999999999</c:v>
                </c:pt>
                <c:pt idx="190">
                  <c:v>3.9329999999999998</c:v>
                </c:pt>
                <c:pt idx="191">
                  <c:v>3.9529999999999998</c:v>
                </c:pt>
                <c:pt idx="192">
                  <c:v>3.9750000000000001</c:v>
                </c:pt>
                <c:pt idx="193">
                  <c:v>3.9950000000000001</c:v>
                </c:pt>
                <c:pt idx="194">
                  <c:v>4.0170000000000003</c:v>
                </c:pt>
                <c:pt idx="195">
                  <c:v>4.0369999999999999</c:v>
                </c:pt>
                <c:pt idx="196">
                  <c:v>4.0590000000000002</c:v>
                </c:pt>
                <c:pt idx="197">
                  <c:v>4.0789999999999997</c:v>
                </c:pt>
                <c:pt idx="198">
                  <c:v>4.101</c:v>
                </c:pt>
                <c:pt idx="199">
                  <c:v>4.1210000000000004</c:v>
                </c:pt>
                <c:pt idx="200">
                  <c:v>4.1429999999999998</c:v>
                </c:pt>
                <c:pt idx="201">
                  <c:v>4.1619999999999999</c:v>
                </c:pt>
                <c:pt idx="202">
                  <c:v>4.1840000000000002</c:v>
                </c:pt>
                <c:pt idx="203">
                  <c:v>4.2039999999999997</c:v>
                </c:pt>
                <c:pt idx="204">
                  <c:v>4.226</c:v>
                </c:pt>
                <c:pt idx="205">
                  <c:v>4.2469999999999999</c:v>
                </c:pt>
                <c:pt idx="206">
                  <c:v>4.2679999999999998</c:v>
                </c:pt>
                <c:pt idx="207">
                  <c:v>4.29</c:v>
                </c:pt>
                <c:pt idx="208">
                  <c:v>4.3099999999999996</c:v>
                </c:pt>
                <c:pt idx="209">
                  <c:v>4.3319999999999999</c:v>
                </c:pt>
                <c:pt idx="210">
                  <c:v>4.3520000000000003</c:v>
                </c:pt>
                <c:pt idx="211">
                  <c:v>4.3739999999999997</c:v>
                </c:pt>
                <c:pt idx="212">
                  <c:v>4.3940000000000001</c:v>
                </c:pt>
                <c:pt idx="213">
                  <c:v>4.4160000000000004</c:v>
                </c:pt>
                <c:pt idx="214">
                  <c:v>4.4359999999999999</c:v>
                </c:pt>
                <c:pt idx="215">
                  <c:v>4.4580000000000002</c:v>
                </c:pt>
                <c:pt idx="216">
                  <c:v>4.4779999999999998</c:v>
                </c:pt>
                <c:pt idx="217">
                  <c:v>4.4989999999999997</c:v>
                </c:pt>
                <c:pt idx="218">
                  <c:v>4.5199999999999996</c:v>
                </c:pt>
                <c:pt idx="219">
                  <c:v>4.5410000000000004</c:v>
                </c:pt>
                <c:pt idx="220">
                  <c:v>4.5620000000000003</c:v>
                </c:pt>
                <c:pt idx="221">
                  <c:v>4.5839999999999996</c:v>
                </c:pt>
                <c:pt idx="222">
                  <c:v>4.6040000000000001</c:v>
                </c:pt>
                <c:pt idx="223">
                  <c:v>4.6260000000000003</c:v>
                </c:pt>
                <c:pt idx="224">
                  <c:v>4.6459999999999999</c:v>
                </c:pt>
                <c:pt idx="225">
                  <c:v>4.6669999999999998</c:v>
                </c:pt>
                <c:pt idx="226">
                  <c:v>4.6890000000000001</c:v>
                </c:pt>
                <c:pt idx="227">
                  <c:v>4.7089999999999996</c:v>
                </c:pt>
                <c:pt idx="228">
                  <c:v>4.7309999999999999</c:v>
                </c:pt>
                <c:pt idx="229">
                  <c:v>4.7510000000000003</c:v>
                </c:pt>
                <c:pt idx="230">
                  <c:v>4.7729999999999997</c:v>
                </c:pt>
                <c:pt idx="231">
                  <c:v>4.7939999999999996</c:v>
                </c:pt>
                <c:pt idx="232">
                  <c:v>4.8150000000000004</c:v>
                </c:pt>
                <c:pt idx="233">
                  <c:v>4.835</c:v>
                </c:pt>
                <c:pt idx="234">
                  <c:v>4.8570000000000002</c:v>
                </c:pt>
                <c:pt idx="235">
                  <c:v>4.8769999999999998</c:v>
                </c:pt>
                <c:pt idx="236">
                  <c:v>4.899</c:v>
                </c:pt>
                <c:pt idx="237">
                  <c:v>4.9189999999999996</c:v>
                </c:pt>
                <c:pt idx="238">
                  <c:v>4.9409999999999998</c:v>
                </c:pt>
                <c:pt idx="239">
                  <c:v>4.96</c:v>
                </c:pt>
                <c:pt idx="240">
                  <c:v>4.9800000000000004</c:v>
                </c:pt>
                <c:pt idx="241">
                  <c:v>4.9939999999999998</c:v>
                </c:pt>
                <c:pt idx="242">
                  <c:v>4.9889999999999999</c:v>
                </c:pt>
                <c:pt idx="243">
                  <c:v>4.9880000000000004</c:v>
                </c:pt>
                <c:pt idx="244">
                  <c:v>4.9880000000000004</c:v>
                </c:pt>
                <c:pt idx="245">
                  <c:v>4.9880000000000004</c:v>
                </c:pt>
                <c:pt idx="246">
                  <c:v>4.9880000000000004</c:v>
                </c:pt>
                <c:pt idx="247">
                  <c:v>4.9880000000000004</c:v>
                </c:pt>
                <c:pt idx="248">
                  <c:v>4.9880000000000004</c:v>
                </c:pt>
                <c:pt idx="249">
                  <c:v>4.9880000000000004</c:v>
                </c:pt>
                <c:pt idx="250">
                  <c:v>4.9880000000000004</c:v>
                </c:pt>
                <c:pt idx="251">
                  <c:v>4.9880000000000004</c:v>
                </c:pt>
                <c:pt idx="252">
                  <c:v>4.9880000000000004</c:v>
                </c:pt>
                <c:pt idx="253">
                  <c:v>4.9880000000000004</c:v>
                </c:pt>
                <c:pt idx="254">
                  <c:v>4.9880000000000004</c:v>
                </c:pt>
                <c:pt idx="255">
                  <c:v>4.9880000000000004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2B-4DF9-8594-FF4761975BFF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'2025_02_02_14_02_00'!$B$5:$B$254</c:f>
              <c:numCache>
                <c:formatCode>General</c:formatCode>
                <c:ptCount val="250"/>
                <c:pt idx="0">
                  <c:v>1.0964</c:v>
                </c:pt>
                <c:pt idx="1">
                  <c:v>1.0964</c:v>
                </c:pt>
                <c:pt idx="2">
                  <c:v>1.0911999999999999</c:v>
                </c:pt>
                <c:pt idx="3">
                  <c:v>1.0911999999999999</c:v>
                </c:pt>
                <c:pt idx="4">
                  <c:v>1.0867</c:v>
                </c:pt>
                <c:pt idx="5">
                  <c:v>1.0867</c:v>
                </c:pt>
                <c:pt idx="6">
                  <c:v>1.0854999999999999</c:v>
                </c:pt>
                <c:pt idx="7">
                  <c:v>1.0854999999999999</c:v>
                </c:pt>
                <c:pt idx="8">
                  <c:v>1.9094</c:v>
                </c:pt>
                <c:pt idx="9">
                  <c:v>1.9094</c:v>
                </c:pt>
                <c:pt idx="10">
                  <c:v>4.1813000000000002</c:v>
                </c:pt>
                <c:pt idx="11">
                  <c:v>4.1813000000000002</c:v>
                </c:pt>
                <c:pt idx="12">
                  <c:v>6.2904999999999998</c:v>
                </c:pt>
                <c:pt idx="13">
                  <c:v>6.2904999999999998</c:v>
                </c:pt>
                <c:pt idx="14">
                  <c:v>8.3972999999999995</c:v>
                </c:pt>
                <c:pt idx="15">
                  <c:v>8.3972999999999995</c:v>
                </c:pt>
                <c:pt idx="16">
                  <c:v>10.5008</c:v>
                </c:pt>
                <c:pt idx="17">
                  <c:v>10.5008</c:v>
                </c:pt>
                <c:pt idx="18">
                  <c:v>12.5303</c:v>
                </c:pt>
                <c:pt idx="19">
                  <c:v>12.5303</c:v>
                </c:pt>
                <c:pt idx="20">
                  <c:v>14.5374</c:v>
                </c:pt>
                <c:pt idx="21">
                  <c:v>14.5374</c:v>
                </c:pt>
                <c:pt idx="22">
                  <c:v>16.5291</c:v>
                </c:pt>
                <c:pt idx="23">
                  <c:v>16.5291</c:v>
                </c:pt>
                <c:pt idx="24">
                  <c:v>18.603000000000002</c:v>
                </c:pt>
                <c:pt idx="25">
                  <c:v>18.603000000000002</c:v>
                </c:pt>
                <c:pt idx="26">
                  <c:v>20.603100000000001</c:v>
                </c:pt>
                <c:pt idx="27">
                  <c:v>20.603100000000001</c:v>
                </c:pt>
                <c:pt idx="28">
                  <c:v>22.672699999999999</c:v>
                </c:pt>
                <c:pt idx="29">
                  <c:v>22.672699999999999</c:v>
                </c:pt>
                <c:pt idx="30">
                  <c:v>24.682200000000002</c:v>
                </c:pt>
                <c:pt idx="31">
                  <c:v>24.682200000000002</c:v>
                </c:pt>
                <c:pt idx="32">
                  <c:v>26.720099999999999</c:v>
                </c:pt>
                <c:pt idx="33">
                  <c:v>26.720099999999999</c:v>
                </c:pt>
                <c:pt idx="34">
                  <c:v>28.712399999999999</c:v>
                </c:pt>
                <c:pt idx="35">
                  <c:v>28.712399999999999</c:v>
                </c:pt>
                <c:pt idx="36">
                  <c:v>30.76</c:v>
                </c:pt>
                <c:pt idx="37">
                  <c:v>30.76</c:v>
                </c:pt>
                <c:pt idx="38">
                  <c:v>32.832000000000001</c:v>
                </c:pt>
                <c:pt idx="39">
                  <c:v>32.832000000000001</c:v>
                </c:pt>
                <c:pt idx="40">
                  <c:v>34.859000000000002</c:v>
                </c:pt>
                <c:pt idx="41">
                  <c:v>34.859000000000002</c:v>
                </c:pt>
                <c:pt idx="42">
                  <c:v>36.876399999999997</c:v>
                </c:pt>
                <c:pt idx="43">
                  <c:v>36.876399999999997</c:v>
                </c:pt>
                <c:pt idx="44">
                  <c:v>38.8887</c:v>
                </c:pt>
                <c:pt idx="45">
                  <c:v>38.8887</c:v>
                </c:pt>
                <c:pt idx="46">
                  <c:v>40.905999999999999</c:v>
                </c:pt>
                <c:pt idx="47">
                  <c:v>40.905999999999999</c:v>
                </c:pt>
                <c:pt idx="48">
                  <c:v>42.948500000000003</c:v>
                </c:pt>
                <c:pt idx="49">
                  <c:v>42.948500000000003</c:v>
                </c:pt>
                <c:pt idx="50">
                  <c:v>44.997399999999999</c:v>
                </c:pt>
                <c:pt idx="51">
                  <c:v>44.997399999999999</c:v>
                </c:pt>
                <c:pt idx="52">
                  <c:v>47.093800000000002</c:v>
                </c:pt>
                <c:pt idx="53">
                  <c:v>47.093800000000002</c:v>
                </c:pt>
                <c:pt idx="54">
                  <c:v>49.0366</c:v>
                </c:pt>
                <c:pt idx="55">
                  <c:v>49.0366</c:v>
                </c:pt>
                <c:pt idx="56">
                  <c:v>51.0655</c:v>
                </c:pt>
                <c:pt idx="57">
                  <c:v>51.0655</c:v>
                </c:pt>
                <c:pt idx="58">
                  <c:v>53.121899999999997</c:v>
                </c:pt>
                <c:pt idx="59">
                  <c:v>53.121899999999997</c:v>
                </c:pt>
                <c:pt idx="60">
                  <c:v>55.116399999999999</c:v>
                </c:pt>
                <c:pt idx="61">
                  <c:v>55.116399999999999</c:v>
                </c:pt>
                <c:pt idx="62">
                  <c:v>57.208300000000001</c:v>
                </c:pt>
                <c:pt idx="63">
                  <c:v>57.208300000000001</c:v>
                </c:pt>
                <c:pt idx="64">
                  <c:v>59.198700000000002</c:v>
                </c:pt>
                <c:pt idx="65">
                  <c:v>59.198700000000002</c:v>
                </c:pt>
                <c:pt idx="66">
                  <c:v>61.228900000000003</c:v>
                </c:pt>
                <c:pt idx="67">
                  <c:v>61.228900000000003</c:v>
                </c:pt>
                <c:pt idx="68">
                  <c:v>63.260399999999997</c:v>
                </c:pt>
                <c:pt idx="69">
                  <c:v>63.260399999999997</c:v>
                </c:pt>
                <c:pt idx="70">
                  <c:v>65.291300000000007</c:v>
                </c:pt>
                <c:pt idx="71">
                  <c:v>65.291300000000007</c:v>
                </c:pt>
                <c:pt idx="72">
                  <c:v>67.361999999999995</c:v>
                </c:pt>
                <c:pt idx="73">
                  <c:v>67.361999999999995</c:v>
                </c:pt>
                <c:pt idx="74">
                  <c:v>69.396100000000004</c:v>
                </c:pt>
                <c:pt idx="75">
                  <c:v>69.396100000000004</c:v>
                </c:pt>
                <c:pt idx="76">
                  <c:v>71.384600000000006</c:v>
                </c:pt>
                <c:pt idx="77">
                  <c:v>71.384600000000006</c:v>
                </c:pt>
                <c:pt idx="78">
                  <c:v>73.422499999999999</c:v>
                </c:pt>
                <c:pt idx="79">
                  <c:v>75.440600000000003</c:v>
                </c:pt>
                <c:pt idx="80">
                  <c:v>75.440600000000003</c:v>
                </c:pt>
                <c:pt idx="81">
                  <c:v>77.503600000000006</c:v>
                </c:pt>
                <c:pt idx="82">
                  <c:v>77.503600000000006</c:v>
                </c:pt>
                <c:pt idx="83">
                  <c:v>79.522900000000007</c:v>
                </c:pt>
                <c:pt idx="84">
                  <c:v>79.522900000000007</c:v>
                </c:pt>
                <c:pt idx="85">
                  <c:v>81.589699999999993</c:v>
                </c:pt>
                <c:pt idx="86">
                  <c:v>81.589699999999993</c:v>
                </c:pt>
                <c:pt idx="87">
                  <c:v>83.578199999999995</c:v>
                </c:pt>
                <c:pt idx="88">
                  <c:v>83.578199999999995</c:v>
                </c:pt>
                <c:pt idx="89">
                  <c:v>85.601299999999995</c:v>
                </c:pt>
                <c:pt idx="90">
                  <c:v>85.601299999999995</c:v>
                </c:pt>
                <c:pt idx="91">
                  <c:v>87.626499999999993</c:v>
                </c:pt>
                <c:pt idx="92">
                  <c:v>87.626499999999993</c:v>
                </c:pt>
                <c:pt idx="93">
                  <c:v>89.652199999999993</c:v>
                </c:pt>
                <c:pt idx="94">
                  <c:v>89.652199999999993</c:v>
                </c:pt>
                <c:pt idx="95">
                  <c:v>91.751800000000003</c:v>
                </c:pt>
                <c:pt idx="96">
                  <c:v>91.751800000000003</c:v>
                </c:pt>
                <c:pt idx="97">
                  <c:v>93.701099999999997</c:v>
                </c:pt>
                <c:pt idx="98">
                  <c:v>93.701099999999997</c:v>
                </c:pt>
                <c:pt idx="99">
                  <c:v>95.740300000000005</c:v>
                </c:pt>
                <c:pt idx="100">
                  <c:v>95.740300000000005</c:v>
                </c:pt>
                <c:pt idx="101">
                  <c:v>97.792400000000001</c:v>
                </c:pt>
                <c:pt idx="102">
                  <c:v>97.792400000000001</c:v>
                </c:pt>
                <c:pt idx="103">
                  <c:v>99.816900000000004</c:v>
                </c:pt>
                <c:pt idx="104">
                  <c:v>99.816900000000004</c:v>
                </c:pt>
                <c:pt idx="105">
                  <c:v>101.8972</c:v>
                </c:pt>
                <c:pt idx="106">
                  <c:v>101.8972</c:v>
                </c:pt>
                <c:pt idx="107">
                  <c:v>103.91849999999999</c:v>
                </c:pt>
                <c:pt idx="108">
                  <c:v>103.91849999999999</c:v>
                </c:pt>
                <c:pt idx="109">
                  <c:v>105.90049999999999</c:v>
                </c:pt>
                <c:pt idx="110">
                  <c:v>105.90049999999999</c:v>
                </c:pt>
                <c:pt idx="111">
                  <c:v>107.9564</c:v>
                </c:pt>
                <c:pt idx="112">
                  <c:v>107.9564</c:v>
                </c:pt>
                <c:pt idx="113">
                  <c:v>109.9905</c:v>
                </c:pt>
                <c:pt idx="114">
                  <c:v>109.9905</c:v>
                </c:pt>
                <c:pt idx="115">
                  <c:v>112.0117</c:v>
                </c:pt>
                <c:pt idx="116">
                  <c:v>112.0117</c:v>
                </c:pt>
                <c:pt idx="117">
                  <c:v>114.0966</c:v>
                </c:pt>
                <c:pt idx="118">
                  <c:v>114.0966</c:v>
                </c:pt>
                <c:pt idx="119">
                  <c:v>116.0401</c:v>
                </c:pt>
                <c:pt idx="120">
                  <c:v>116.0401</c:v>
                </c:pt>
                <c:pt idx="121">
                  <c:v>118.0966</c:v>
                </c:pt>
                <c:pt idx="122">
                  <c:v>118.0966</c:v>
                </c:pt>
                <c:pt idx="123">
                  <c:v>120.12560000000001</c:v>
                </c:pt>
                <c:pt idx="124">
                  <c:v>120.12560000000001</c:v>
                </c:pt>
                <c:pt idx="125">
                  <c:v>122.1681</c:v>
                </c:pt>
                <c:pt idx="126">
                  <c:v>122.1681</c:v>
                </c:pt>
                <c:pt idx="127">
                  <c:v>124.2298</c:v>
                </c:pt>
                <c:pt idx="128">
                  <c:v>124.2298</c:v>
                </c:pt>
                <c:pt idx="129">
                  <c:v>126.2787</c:v>
                </c:pt>
                <c:pt idx="130">
                  <c:v>126.2787</c:v>
                </c:pt>
                <c:pt idx="131">
                  <c:v>128.25749999999999</c:v>
                </c:pt>
                <c:pt idx="132">
                  <c:v>130.27869999999999</c:v>
                </c:pt>
                <c:pt idx="133">
                  <c:v>130.27869999999999</c:v>
                </c:pt>
                <c:pt idx="134">
                  <c:v>132.27940000000001</c:v>
                </c:pt>
                <c:pt idx="135">
                  <c:v>132.27940000000001</c:v>
                </c:pt>
                <c:pt idx="136">
                  <c:v>134.36170000000001</c:v>
                </c:pt>
                <c:pt idx="137">
                  <c:v>134.36170000000001</c:v>
                </c:pt>
                <c:pt idx="138">
                  <c:v>136.40729999999999</c:v>
                </c:pt>
                <c:pt idx="139">
                  <c:v>136.40729999999999</c:v>
                </c:pt>
                <c:pt idx="140">
                  <c:v>138.43819999999999</c:v>
                </c:pt>
                <c:pt idx="141">
                  <c:v>138.43819999999999</c:v>
                </c:pt>
                <c:pt idx="142">
                  <c:v>140.41829999999999</c:v>
                </c:pt>
                <c:pt idx="143">
                  <c:v>140.41829999999999</c:v>
                </c:pt>
                <c:pt idx="144">
                  <c:v>142.48779999999999</c:v>
                </c:pt>
                <c:pt idx="145">
                  <c:v>142.48779999999999</c:v>
                </c:pt>
                <c:pt idx="146">
                  <c:v>144.5258</c:v>
                </c:pt>
                <c:pt idx="147">
                  <c:v>144.5258</c:v>
                </c:pt>
                <c:pt idx="148">
                  <c:v>146.5187</c:v>
                </c:pt>
                <c:pt idx="149">
                  <c:v>146.5187</c:v>
                </c:pt>
                <c:pt idx="150">
                  <c:v>148.62719999999999</c:v>
                </c:pt>
                <c:pt idx="151">
                  <c:v>148.62719999999999</c:v>
                </c:pt>
                <c:pt idx="152">
                  <c:v>150.56180000000001</c:v>
                </c:pt>
                <c:pt idx="153">
                  <c:v>150.56180000000001</c:v>
                </c:pt>
                <c:pt idx="154">
                  <c:v>152.6421</c:v>
                </c:pt>
                <c:pt idx="155">
                  <c:v>152.6421</c:v>
                </c:pt>
                <c:pt idx="156">
                  <c:v>154.65819999999999</c:v>
                </c:pt>
                <c:pt idx="157">
                  <c:v>154.65819999999999</c:v>
                </c:pt>
                <c:pt idx="158">
                  <c:v>156.6704</c:v>
                </c:pt>
                <c:pt idx="159">
                  <c:v>156.6704</c:v>
                </c:pt>
                <c:pt idx="160">
                  <c:v>158.75980000000001</c:v>
                </c:pt>
                <c:pt idx="161">
                  <c:v>158.75980000000001</c:v>
                </c:pt>
                <c:pt idx="162">
                  <c:v>160.77330000000001</c:v>
                </c:pt>
                <c:pt idx="163">
                  <c:v>160.77330000000001</c:v>
                </c:pt>
                <c:pt idx="164">
                  <c:v>162.7816</c:v>
                </c:pt>
                <c:pt idx="165">
                  <c:v>162.7816</c:v>
                </c:pt>
                <c:pt idx="166">
                  <c:v>164.83369999999999</c:v>
                </c:pt>
                <c:pt idx="167">
                  <c:v>164.83369999999999</c:v>
                </c:pt>
                <c:pt idx="168">
                  <c:v>166.857</c:v>
                </c:pt>
                <c:pt idx="169">
                  <c:v>166.857</c:v>
                </c:pt>
                <c:pt idx="170">
                  <c:v>168.90710000000001</c:v>
                </c:pt>
                <c:pt idx="171">
                  <c:v>168.90710000000001</c:v>
                </c:pt>
                <c:pt idx="172">
                  <c:v>170.95849999999999</c:v>
                </c:pt>
                <c:pt idx="173">
                  <c:v>170.95849999999999</c:v>
                </c:pt>
                <c:pt idx="174">
                  <c:v>172.96700000000001</c:v>
                </c:pt>
                <c:pt idx="175">
                  <c:v>172.96700000000001</c:v>
                </c:pt>
                <c:pt idx="176">
                  <c:v>174.965</c:v>
                </c:pt>
                <c:pt idx="177">
                  <c:v>174.965</c:v>
                </c:pt>
                <c:pt idx="178">
                  <c:v>177.035</c:v>
                </c:pt>
                <c:pt idx="179">
                  <c:v>177.035</c:v>
                </c:pt>
                <c:pt idx="180">
                  <c:v>179.04990000000001</c:v>
                </c:pt>
                <c:pt idx="181">
                  <c:v>179.04990000000001</c:v>
                </c:pt>
                <c:pt idx="182">
                  <c:v>181.2389</c:v>
                </c:pt>
                <c:pt idx="183">
                  <c:v>181.2389</c:v>
                </c:pt>
                <c:pt idx="184">
                  <c:v>183.91630000000001</c:v>
                </c:pt>
                <c:pt idx="185">
                  <c:v>183.91630000000001</c:v>
                </c:pt>
                <c:pt idx="186">
                  <c:v>188.76730000000001</c:v>
                </c:pt>
                <c:pt idx="187">
                  <c:v>188.76730000000001</c:v>
                </c:pt>
                <c:pt idx="188">
                  <c:v>191.608</c:v>
                </c:pt>
                <c:pt idx="189">
                  <c:v>191.608</c:v>
                </c:pt>
                <c:pt idx="190">
                  <c:v>191.67939999999999</c:v>
                </c:pt>
                <c:pt idx="191">
                  <c:v>191.67939999999999</c:v>
                </c:pt>
                <c:pt idx="192">
                  <c:v>192.36109999999999</c:v>
                </c:pt>
                <c:pt idx="193">
                  <c:v>192.36109999999999</c:v>
                </c:pt>
                <c:pt idx="194">
                  <c:v>193.8278</c:v>
                </c:pt>
                <c:pt idx="195">
                  <c:v>193.8278</c:v>
                </c:pt>
                <c:pt idx="196">
                  <c:v>195.49359999999999</c:v>
                </c:pt>
                <c:pt idx="197">
                  <c:v>195.49359999999999</c:v>
                </c:pt>
                <c:pt idx="198">
                  <c:v>197.47499999999999</c:v>
                </c:pt>
                <c:pt idx="199">
                  <c:v>197.47499999999999</c:v>
                </c:pt>
                <c:pt idx="200">
                  <c:v>200.46610000000001</c:v>
                </c:pt>
                <c:pt idx="201">
                  <c:v>200.46610000000001</c:v>
                </c:pt>
                <c:pt idx="202">
                  <c:v>206.20580000000001</c:v>
                </c:pt>
                <c:pt idx="203">
                  <c:v>206.20580000000001</c:v>
                </c:pt>
                <c:pt idx="204">
                  <c:v>207.11189999999999</c:v>
                </c:pt>
                <c:pt idx="205">
                  <c:v>207.11189999999999</c:v>
                </c:pt>
                <c:pt idx="206">
                  <c:v>207.29259999999999</c:v>
                </c:pt>
                <c:pt idx="207">
                  <c:v>207.29259999999999</c:v>
                </c:pt>
                <c:pt idx="208">
                  <c:v>208.03479999999999</c:v>
                </c:pt>
                <c:pt idx="209">
                  <c:v>208.03479999999999</c:v>
                </c:pt>
                <c:pt idx="210">
                  <c:v>209.37450000000001</c:v>
                </c:pt>
                <c:pt idx="211">
                  <c:v>209.37450000000001</c:v>
                </c:pt>
                <c:pt idx="212">
                  <c:v>211.26240000000001</c:v>
                </c:pt>
                <c:pt idx="213">
                  <c:v>213.47839999999999</c:v>
                </c:pt>
                <c:pt idx="214">
                  <c:v>213.47839999999999</c:v>
                </c:pt>
                <c:pt idx="215">
                  <c:v>218.47069999999999</c:v>
                </c:pt>
                <c:pt idx="216">
                  <c:v>218.47069999999999</c:v>
                </c:pt>
                <c:pt idx="217">
                  <c:v>225.62180000000001</c:v>
                </c:pt>
                <c:pt idx="218">
                  <c:v>225.62180000000001</c:v>
                </c:pt>
                <c:pt idx="219">
                  <c:v>228.4271</c:v>
                </c:pt>
                <c:pt idx="220">
                  <c:v>228.4271</c:v>
                </c:pt>
                <c:pt idx="221">
                  <c:v>231.3475</c:v>
                </c:pt>
                <c:pt idx="222">
                  <c:v>231.3475</c:v>
                </c:pt>
                <c:pt idx="223">
                  <c:v>233.70359999999999</c:v>
                </c:pt>
                <c:pt idx="224">
                  <c:v>233.70359999999999</c:v>
                </c:pt>
                <c:pt idx="225">
                  <c:v>235.34700000000001</c:v>
                </c:pt>
                <c:pt idx="226">
                  <c:v>235.34700000000001</c:v>
                </c:pt>
                <c:pt idx="227">
                  <c:v>236.3013</c:v>
                </c:pt>
                <c:pt idx="228">
                  <c:v>236.3013</c:v>
                </c:pt>
                <c:pt idx="229">
                  <c:v>236.85149999999999</c:v>
                </c:pt>
                <c:pt idx="230">
                  <c:v>236.85149999999999</c:v>
                </c:pt>
                <c:pt idx="231">
                  <c:v>237.0231</c:v>
                </c:pt>
                <c:pt idx="232">
                  <c:v>237.0231</c:v>
                </c:pt>
                <c:pt idx="233">
                  <c:v>237.05330000000001</c:v>
                </c:pt>
                <c:pt idx="234">
                  <c:v>237.05330000000001</c:v>
                </c:pt>
                <c:pt idx="235">
                  <c:v>237.0565</c:v>
                </c:pt>
                <c:pt idx="236">
                  <c:v>237.0565</c:v>
                </c:pt>
                <c:pt idx="237">
                  <c:v>237.0797</c:v>
                </c:pt>
                <c:pt idx="238">
                  <c:v>237.0797</c:v>
                </c:pt>
                <c:pt idx="239">
                  <c:v>237.0617</c:v>
                </c:pt>
                <c:pt idx="240">
                  <c:v>237.0617</c:v>
                </c:pt>
                <c:pt idx="241">
                  <c:v>237.06</c:v>
                </c:pt>
                <c:pt idx="242">
                  <c:v>237.06</c:v>
                </c:pt>
                <c:pt idx="243">
                  <c:v>237.072</c:v>
                </c:pt>
                <c:pt idx="244">
                  <c:v>237.072</c:v>
                </c:pt>
                <c:pt idx="245">
                  <c:v>237.02379999999999</c:v>
                </c:pt>
                <c:pt idx="246">
                  <c:v>237.02379999999999</c:v>
                </c:pt>
                <c:pt idx="247">
                  <c:v>237.07320000000001</c:v>
                </c:pt>
                <c:pt idx="248">
                  <c:v>237.07320000000001</c:v>
                </c:pt>
                <c:pt idx="249">
                  <c:v>237.08029999999999</c:v>
                </c:pt>
              </c:numCache>
            </c:numRef>
          </c:xVal>
          <c:yVal>
            <c:numRef>
              <c:f>'2025_02_02_14_02_00'!$A$5:$A$254</c:f>
              <c:numCache>
                <c:formatCode>General</c:formatCode>
                <c:ptCount val="250"/>
                <c:pt idx="0">
                  <c:v>5.3178999999999998</c:v>
                </c:pt>
                <c:pt idx="1">
                  <c:v>5.3178999999999998</c:v>
                </c:pt>
                <c:pt idx="2">
                  <c:v>5.3155000000000001</c:v>
                </c:pt>
                <c:pt idx="3">
                  <c:v>5.3155000000000001</c:v>
                </c:pt>
                <c:pt idx="4">
                  <c:v>5.3151999999999999</c:v>
                </c:pt>
                <c:pt idx="5">
                  <c:v>5.3151999999999999</c:v>
                </c:pt>
                <c:pt idx="6">
                  <c:v>5.3136000000000001</c:v>
                </c:pt>
                <c:pt idx="7">
                  <c:v>5.3136000000000001</c:v>
                </c:pt>
                <c:pt idx="8">
                  <c:v>5.3155999999999999</c:v>
                </c:pt>
                <c:pt idx="9">
                  <c:v>5.3155999999999999</c:v>
                </c:pt>
                <c:pt idx="10">
                  <c:v>5.2906000000000004</c:v>
                </c:pt>
                <c:pt idx="11">
                  <c:v>5.2906000000000004</c:v>
                </c:pt>
                <c:pt idx="12">
                  <c:v>5.2785000000000002</c:v>
                </c:pt>
                <c:pt idx="13">
                  <c:v>5.2785000000000002</c:v>
                </c:pt>
                <c:pt idx="14">
                  <c:v>5.2756999999999996</c:v>
                </c:pt>
                <c:pt idx="15">
                  <c:v>5.2756999999999996</c:v>
                </c:pt>
                <c:pt idx="16">
                  <c:v>5.2758000000000003</c:v>
                </c:pt>
                <c:pt idx="17">
                  <c:v>5.2758000000000003</c:v>
                </c:pt>
                <c:pt idx="18">
                  <c:v>5.2723000000000004</c:v>
                </c:pt>
                <c:pt idx="19">
                  <c:v>5.2723000000000004</c:v>
                </c:pt>
                <c:pt idx="20">
                  <c:v>5.2680999999999996</c:v>
                </c:pt>
                <c:pt idx="21">
                  <c:v>5.2680999999999996</c:v>
                </c:pt>
                <c:pt idx="22">
                  <c:v>5.2687999999999997</c:v>
                </c:pt>
                <c:pt idx="23">
                  <c:v>5.2687999999999997</c:v>
                </c:pt>
                <c:pt idx="24">
                  <c:v>5.2656000000000001</c:v>
                </c:pt>
                <c:pt idx="25">
                  <c:v>5.2656000000000001</c:v>
                </c:pt>
                <c:pt idx="26">
                  <c:v>5.2737999999999996</c:v>
                </c:pt>
                <c:pt idx="27">
                  <c:v>5.2737999999999996</c:v>
                </c:pt>
                <c:pt idx="28">
                  <c:v>5.2737999999999996</c:v>
                </c:pt>
                <c:pt idx="29">
                  <c:v>5.2737999999999996</c:v>
                </c:pt>
                <c:pt idx="30">
                  <c:v>5.2682000000000002</c:v>
                </c:pt>
                <c:pt idx="31">
                  <c:v>5.2682000000000002</c:v>
                </c:pt>
                <c:pt idx="32">
                  <c:v>5.2714999999999996</c:v>
                </c:pt>
                <c:pt idx="33">
                  <c:v>5.2714999999999996</c:v>
                </c:pt>
                <c:pt idx="34">
                  <c:v>5.2697000000000003</c:v>
                </c:pt>
                <c:pt idx="35">
                  <c:v>5.2697000000000003</c:v>
                </c:pt>
                <c:pt idx="36">
                  <c:v>5.2652999999999999</c:v>
                </c:pt>
                <c:pt idx="37">
                  <c:v>5.2652999999999999</c:v>
                </c:pt>
                <c:pt idx="38">
                  <c:v>5.2575000000000003</c:v>
                </c:pt>
                <c:pt idx="39">
                  <c:v>5.2575000000000003</c:v>
                </c:pt>
                <c:pt idx="40">
                  <c:v>5.2477</c:v>
                </c:pt>
                <c:pt idx="41">
                  <c:v>5.2477</c:v>
                </c:pt>
                <c:pt idx="42">
                  <c:v>5.2405999999999997</c:v>
                </c:pt>
                <c:pt idx="43">
                  <c:v>5.2405999999999997</c:v>
                </c:pt>
                <c:pt idx="44">
                  <c:v>5.2366999999999999</c:v>
                </c:pt>
                <c:pt idx="45">
                  <c:v>5.2366999999999999</c:v>
                </c:pt>
                <c:pt idx="46">
                  <c:v>5.2347999999999999</c:v>
                </c:pt>
                <c:pt idx="47">
                  <c:v>5.2347999999999999</c:v>
                </c:pt>
                <c:pt idx="48">
                  <c:v>5.2325999999999997</c:v>
                </c:pt>
                <c:pt idx="49">
                  <c:v>5.2325999999999997</c:v>
                </c:pt>
                <c:pt idx="50">
                  <c:v>5.23</c:v>
                </c:pt>
                <c:pt idx="51">
                  <c:v>5.23</c:v>
                </c:pt>
                <c:pt idx="52">
                  <c:v>5.2229000000000001</c:v>
                </c:pt>
                <c:pt idx="53">
                  <c:v>5.2229000000000001</c:v>
                </c:pt>
                <c:pt idx="54">
                  <c:v>5.2206000000000001</c:v>
                </c:pt>
                <c:pt idx="55">
                  <c:v>5.2206000000000001</c:v>
                </c:pt>
                <c:pt idx="56">
                  <c:v>5.2152000000000003</c:v>
                </c:pt>
                <c:pt idx="57">
                  <c:v>5.2152000000000003</c:v>
                </c:pt>
                <c:pt idx="58">
                  <c:v>5.2144000000000004</c:v>
                </c:pt>
                <c:pt idx="59">
                  <c:v>5.2144000000000004</c:v>
                </c:pt>
                <c:pt idx="60">
                  <c:v>5.2126999999999999</c:v>
                </c:pt>
                <c:pt idx="61">
                  <c:v>5.2126999999999999</c:v>
                </c:pt>
                <c:pt idx="62">
                  <c:v>5.2100999999999997</c:v>
                </c:pt>
                <c:pt idx="63">
                  <c:v>5.2100999999999997</c:v>
                </c:pt>
                <c:pt idx="64">
                  <c:v>5.2027999999999999</c:v>
                </c:pt>
                <c:pt idx="65">
                  <c:v>5.2027999999999999</c:v>
                </c:pt>
                <c:pt idx="66">
                  <c:v>5.2080000000000002</c:v>
                </c:pt>
                <c:pt idx="67">
                  <c:v>5.2080000000000002</c:v>
                </c:pt>
                <c:pt idx="68">
                  <c:v>5.2091000000000003</c:v>
                </c:pt>
                <c:pt idx="69">
                  <c:v>5.2091000000000003</c:v>
                </c:pt>
                <c:pt idx="70">
                  <c:v>5.2061000000000002</c:v>
                </c:pt>
                <c:pt idx="71">
                  <c:v>5.2061000000000002</c:v>
                </c:pt>
                <c:pt idx="72">
                  <c:v>5.2027999999999999</c:v>
                </c:pt>
                <c:pt idx="73">
                  <c:v>5.2027999999999999</c:v>
                </c:pt>
                <c:pt idx="74">
                  <c:v>5.2037000000000004</c:v>
                </c:pt>
                <c:pt idx="75">
                  <c:v>5.2037000000000004</c:v>
                </c:pt>
                <c:pt idx="76">
                  <c:v>5.2031999999999998</c:v>
                </c:pt>
                <c:pt idx="77">
                  <c:v>5.2031999999999998</c:v>
                </c:pt>
                <c:pt idx="78">
                  <c:v>5.1985000000000001</c:v>
                </c:pt>
                <c:pt idx="79">
                  <c:v>5.1970000000000001</c:v>
                </c:pt>
                <c:pt idx="80">
                  <c:v>5.1970000000000001</c:v>
                </c:pt>
                <c:pt idx="81">
                  <c:v>5.1893000000000002</c:v>
                </c:pt>
                <c:pt idx="82">
                  <c:v>5.1893000000000002</c:v>
                </c:pt>
                <c:pt idx="83">
                  <c:v>5.1776</c:v>
                </c:pt>
                <c:pt idx="84">
                  <c:v>5.1776</c:v>
                </c:pt>
                <c:pt idx="85">
                  <c:v>5.1773999999999996</c:v>
                </c:pt>
                <c:pt idx="86">
                  <c:v>5.1773999999999996</c:v>
                </c:pt>
                <c:pt idx="87">
                  <c:v>5.1757</c:v>
                </c:pt>
                <c:pt idx="88">
                  <c:v>5.1757</c:v>
                </c:pt>
                <c:pt idx="89">
                  <c:v>5.1778000000000004</c:v>
                </c:pt>
                <c:pt idx="90">
                  <c:v>5.1778000000000004</c:v>
                </c:pt>
                <c:pt idx="91">
                  <c:v>5.1779999999999999</c:v>
                </c:pt>
                <c:pt idx="92">
                  <c:v>5.1779999999999999</c:v>
                </c:pt>
                <c:pt idx="93">
                  <c:v>5.1776999999999997</c:v>
                </c:pt>
                <c:pt idx="94">
                  <c:v>5.1776999999999997</c:v>
                </c:pt>
                <c:pt idx="95">
                  <c:v>5.1802999999999999</c:v>
                </c:pt>
                <c:pt idx="96">
                  <c:v>5.1802999999999999</c:v>
                </c:pt>
                <c:pt idx="97">
                  <c:v>5.1703000000000001</c:v>
                </c:pt>
                <c:pt idx="98">
                  <c:v>5.1703000000000001</c:v>
                </c:pt>
                <c:pt idx="99">
                  <c:v>5.1726999999999999</c:v>
                </c:pt>
                <c:pt idx="100">
                  <c:v>5.1726999999999999</c:v>
                </c:pt>
                <c:pt idx="101">
                  <c:v>5.1722000000000001</c:v>
                </c:pt>
                <c:pt idx="102">
                  <c:v>5.1722000000000001</c:v>
                </c:pt>
                <c:pt idx="103">
                  <c:v>5.173</c:v>
                </c:pt>
                <c:pt idx="104">
                  <c:v>5.173</c:v>
                </c:pt>
                <c:pt idx="105">
                  <c:v>5.1703999999999999</c:v>
                </c:pt>
                <c:pt idx="106">
                  <c:v>5.1703999999999999</c:v>
                </c:pt>
                <c:pt idx="107">
                  <c:v>5.1673</c:v>
                </c:pt>
                <c:pt idx="108">
                  <c:v>5.1673</c:v>
                </c:pt>
                <c:pt idx="109">
                  <c:v>5.1627000000000001</c:v>
                </c:pt>
                <c:pt idx="110">
                  <c:v>5.1627000000000001</c:v>
                </c:pt>
                <c:pt idx="111">
                  <c:v>5.1646000000000001</c:v>
                </c:pt>
                <c:pt idx="112">
                  <c:v>5.1646000000000001</c:v>
                </c:pt>
                <c:pt idx="113">
                  <c:v>5.1657999999999999</c:v>
                </c:pt>
                <c:pt idx="114">
                  <c:v>5.1657999999999999</c:v>
                </c:pt>
                <c:pt idx="115">
                  <c:v>5.1645000000000003</c:v>
                </c:pt>
                <c:pt idx="116">
                  <c:v>5.1645000000000003</c:v>
                </c:pt>
                <c:pt idx="117">
                  <c:v>5.1600999999999999</c:v>
                </c:pt>
                <c:pt idx="118">
                  <c:v>5.1600999999999999</c:v>
                </c:pt>
                <c:pt idx="119">
                  <c:v>5.1589</c:v>
                </c:pt>
                <c:pt idx="120">
                  <c:v>5.1589</c:v>
                </c:pt>
                <c:pt idx="121">
                  <c:v>5.1593999999999998</c:v>
                </c:pt>
                <c:pt idx="122">
                  <c:v>5.1593999999999998</c:v>
                </c:pt>
                <c:pt idx="123">
                  <c:v>5.1561000000000003</c:v>
                </c:pt>
                <c:pt idx="124">
                  <c:v>5.1561000000000003</c:v>
                </c:pt>
                <c:pt idx="125">
                  <c:v>5.1570999999999998</c:v>
                </c:pt>
                <c:pt idx="126">
                  <c:v>5.1570999999999998</c:v>
                </c:pt>
                <c:pt idx="127">
                  <c:v>5.1609999999999996</c:v>
                </c:pt>
                <c:pt idx="128">
                  <c:v>5.1609999999999996</c:v>
                </c:pt>
                <c:pt idx="129">
                  <c:v>5.1593</c:v>
                </c:pt>
                <c:pt idx="130">
                  <c:v>5.1593</c:v>
                </c:pt>
                <c:pt idx="131">
                  <c:v>5.1581999999999999</c:v>
                </c:pt>
                <c:pt idx="132">
                  <c:v>5.1590999999999996</c:v>
                </c:pt>
                <c:pt idx="133">
                  <c:v>5.1590999999999996</c:v>
                </c:pt>
                <c:pt idx="134">
                  <c:v>5.1524999999999999</c:v>
                </c:pt>
                <c:pt idx="135">
                  <c:v>5.1524999999999999</c:v>
                </c:pt>
                <c:pt idx="136">
                  <c:v>5.1497000000000002</c:v>
                </c:pt>
                <c:pt idx="137">
                  <c:v>5.1497000000000002</c:v>
                </c:pt>
                <c:pt idx="138">
                  <c:v>5.1516000000000002</c:v>
                </c:pt>
                <c:pt idx="139">
                  <c:v>5.1516000000000002</c:v>
                </c:pt>
                <c:pt idx="140">
                  <c:v>5.1510999999999996</c:v>
                </c:pt>
                <c:pt idx="141">
                  <c:v>5.1510999999999996</c:v>
                </c:pt>
                <c:pt idx="142">
                  <c:v>5.1482000000000001</c:v>
                </c:pt>
                <c:pt idx="143">
                  <c:v>5.1482000000000001</c:v>
                </c:pt>
                <c:pt idx="144">
                  <c:v>5.1416000000000004</c:v>
                </c:pt>
                <c:pt idx="145">
                  <c:v>5.1416000000000004</c:v>
                </c:pt>
                <c:pt idx="146">
                  <c:v>5.1428000000000003</c:v>
                </c:pt>
                <c:pt idx="147">
                  <c:v>5.1428000000000003</c:v>
                </c:pt>
                <c:pt idx="148">
                  <c:v>5.1322999999999999</c:v>
                </c:pt>
                <c:pt idx="149">
                  <c:v>5.1322999999999999</c:v>
                </c:pt>
                <c:pt idx="150">
                  <c:v>5.1300999999999997</c:v>
                </c:pt>
                <c:pt idx="151">
                  <c:v>5.1300999999999997</c:v>
                </c:pt>
                <c:pt idx="152">
                  <c:v>5.1341999999999999</c:v>
                </c:pt>
                <c:pt idx="153">
                  <c:v>5.1341999999999999</c:v>
                </c:pt>
                <c:pt idx="154">
                  <c:v>5.1289999999999996</c:v>
                </c:pt>
                <c:pt idx="155">
                  <c:v>5.1289999999999996</c:v>
                </c:pt>
                <c:pt idx="156">
                  <c:v>5.1268000000000002</c:v>
                </c:pt>
                <c:pt idx="157">
                  <c:v>5.1268000000000002</c:v>
                </c:pt>
                <c:pt idx="158">
                  <c:v>5.1238999999999999</c:v>
                </c:pt>
                <c:pt idx="159">
                  <c:v>5.1238999999999999</c:v>
                </c:pt>
                <c:pt idx="160">
                  <c:v>5.1249000000000002</c:v>
                </c:pt>
                <c:pt idx="161">
                  <c:v>5.1249000000000002</c:v>
                </c:pt>
                <c:pt idx="162">
                  <c:v>5.1176000000000004</c:v>
                </c:pt>
                <c:pt idx="163">
                  <c:v>5.1176000000000004</c:v>
                </c:pt>
                <c:pt idx="164">
                  <c:v>5.1138000000000003</c:v>
                </c:pt>
                <c:pt idx="165">
                  <c:v>5.1138000000000003</c:v>
                </c:pt>
                <c:pt idx="166">
                  <c:v>5.1151</c:v>
                </c:pt>
                <c:pt idx="167">
                  <c:v>5.1151</c:v>
                </c:pt>
                <c:pt idx="168">
                  <c:v>5.1081000000000003</c:v>
                </c:pt>
                <c:pt idx="169">
                  <c:v>5.1081000000000003</c:v>
                </c:pt>
                <c:pt idx="170">
                  <c:v>5.1021000000000001</c:v>
                </c:pt>
                <c:pt idx="171">
                  <c:v>5.1021000000000001</c:v>
                </c:pt>
                <c:pt idx="172">
                  <c:v>5.1002999999999998</c:v>
                </c:pt>
                <c:pt idx="173">
                  <c:v>5.1002999999999998</c:v>
                </c:pt>
                <c:pt idx="174">
                  <c:v>5.0951000000000004</c:v>
                </c:pt>
                <c:pt idx="175">
                  <c:v>5.0951000000000004</c:v>
                </c:pt>
                <c:pt idx="176">
                  <c:v>5.0961999999999996</c:v>
                </c:pt>
                <c:pt idx="177">
                  <c:v>5.0961999999999996</c:v>
                </c:pt>
                <c:pt idx="178">
                  <c:v>5.0923999999999996</c:v>
                </c:pt>
                <c:pt idx="179">
                  <c:v>5.0923999999999996</c:v>
                </c:pt>
                <c:pt idx="180">
                  <c:v>5.0929000000000002</c:v>
                </c:pt>
                <c:pt idx="181">
                  <c:v>5.0929000000000002</c:v>
                </c:pt>
                <c:pt idx="182">
                  <c:v>5.0777000000000001</c:v>
                </c:pt>
                <c:pt idx="183">
                  <c:v>5.0777000000000001</c:v>
                </c:pt>
                <c:pt idx="184">
                  <c:v>5.0486000000000004</c:v>
                </c:pt>
                <c:pt idx="185">
                  <c:v>5.0486000000000004</c:v>
                </c:pt>
                <c:pt idx="186">
                  <c:v>4.9527000000000001</c:v>
                </c:pt>
                <c:pt idx="187">
                  <c:v>4.9527000000000001</c:v>
                </c:pt>
                <c:pt idx="188">
                  <c:v>4.8642000000000003</c:v>
                </c:pt>
                <c:pt idx="189">
                  <c:v>4.8642000000000003</c:v>
                </c:pt>
                <c:pt idx="190">
                  <c:v>4.8642000000000003</c:v>
                </c:pt>
                <c:pt idx="191">
                  <c:v>4.8642000000000003</c:v>
                </c:pt>
                <c:pt idx="192">
                  <c:v>4.8448000000000002</c:v>
                </c:pt>
                <c:pt idx="193">
                  <c:v>4.8448000000000002</c:v>
                </c:pt>
                <c:pt idx="194">
                  <c:v>4.7838000000000003</c:v>
                </c:pt>
                <c:pt idx="195">
                  <c:v>4.7838000000000003</c:v>
                </c:pt>
                <c:pt idx="196">
                  <c:v>4.7035</c:v>
                </c:pt>
                <c:pt idx="197">
                  <c:v>4.7035</c:v>
                </c:pt>
                <c:pt idx="198">
                  <c:v>4.6054000000000004</c:v>
                </c:pt>
                <c:pt idx="199">
                  <c:v>4.6054000000000004</c:v>
                </c:pt>
                <c:pt idx="200">
                  <c:v>4.407</c:v>
                </c:pt>
                <c:pt idx="201">
                  <c:v>4.407</c:v>
                </c:pt>
                <c:pt idx="202">
                  <c:v>3.8492000000000002</c:v>
                </c:pt>
                <c:pt idx="203">
                  <c:v>3.8492000000000002</c:v>
                </c:pt>
                <c:pt idx="204">
                  <c:v>3.7254999999999998</c:v>
                </c:pt>
                <c:pt idx="205">
                  <c:v>3.7254999999999998</c:v>
                </c:pt>
                <c:pt idx="206">
                  <c:v>3.7017000000000002</c:v>
                </c:pt>
                <c:pt idx="207">
                  <c:v>3.7017000000000002</c:v>
                </c:pt>
                <c:pt idx="208">
                  <c:v>3.6046</c:v>
                </c:pt>
                <c:pt idx="209">
                  <c:v>3.6046</c:v>
                </c:pt>
                <c:pt idx="210">
                  <c:v>3.4443999999999999</c:v>
                </c:pt>
                <c:pt idx="211">
                  <c:v>3.4443999999999999</c:v>
                </c:pt>
                <c:pt idx="212">
                  <c:v>3.3896000000000002</c:v>
                </c:pt>
                <c:pt idx="213">
                  <c:v>3.3654999999999999</c:v>
                </c:pt>
                <c:pt idx="214">
                  <c:v>3.3654999999999999</c:v>
                </c:pt>
                <c:pt idx="215">
                  <c:v>3.2972999999999999</c:v>
                </c:pt>
                <c:pt idx="216">
                  <c:v>3.2972999999999999</c:v>
                </c:pt>
                <c:pt idx="217">
                  <c:v>2.7490999999999999</c:v>
                </c:pt>
                <c:pt idx="218">
                  <c:v>2.7490999999999999</c:v>
                </c:pt>
                <c:pt idx="219">
                  <c:v>2.2141999999999999</c:v>
                </c:pt>
                <c:pt idx="220">
                  <c:v>2.2141999999999999</c:v>
                </c:pt>
                <c:pt idx="221">
                  <c:v>1.5748</c:v>
                </c:pt>
                <c:pt idx="222">
                  <c:v>1.5748</c:v>
                </c:pt>
                <c:pt idx="223">
                  <c:v>0.97540000000000004</c:v>
                </c:pt>
                <c:pt idx="224">
                  <c:v>0.97540000000000004</c:v>
                </c:pt>
                <c:pt idx="225">
                  <c:v>0.51539999999999997</c:v>
                </c:pt>
                <c:pt idx="226">
                  <c:v>0.51539999999999997</c:v>
                </c:pt>
                <c:pt idx="227">
                  <c:v>0.2172</c:v>
                </c:pt>
                <c:pt idx="228">
                  <c:v>0.2172</c:v>
                </c:pt>
                <c:pt idx="229">
                  <c:v>4.4900000000000002E-2</c:v>
                </c:pt>
                <c:pt idx="230">
                  <c:v>4.4900000000000002E-2</c:v>
                </c:pt>
                <c:pt idx="231">
                  <c:v>1.55E-2</c:v>
                </c:pt>
                <c:pt idx="232">
                  <c:v>1.55E-2</c:v>
                </c:pt>
                <c:pt idx="233">
                  <c:v>4.4999999999999997E-3</c:v>
                </c:pt>
                <c:pt idx="234">
                  <c:v>4.4999999999999997E-3</c:v>
                </c:pt>
                <c:pt idx="235">
                  <c:v>3.5999999999999999E-3</c:v>
                </c:pt>
                <c:pt idx="236">
                  <c:v>3.5999999999999999E-3</c:v>
                </c:pt>
                <c:pt idx="237">
                  <c:v>6.7999999999999996E-3</c:v>
                </c:pt>
                <c:pt idx="238">
                  <c:v>6.7999999999999996E-3</c:v>
                </c:pt>
                <c:pt idx="239">
                  <c:v>2.7000000000000001E-3</c:v>
                </c:pt>
                <c:pt idx="240">
                  <c:v>2.7000000000000001E-3</c:v>
                </c:pt>
                <c:pt idx="241">
                  <c:v>1E-3</c:v>
                </c:pt>
                <c:pt idx="242">
                  <c:v>1E-3</c:v>
                </c:pt>
                <c:pt idx="243">
                  <c:v>-4.4000000000000003E-3</c:v>
                </c:pt>
                <c:pt idx="244">
                  <c:v>-4.4000000000000003E-3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5.4000000000000003E-3</c:v>
                </c:pt>
                <c:pt idx="248">
                  <c:v>5.4000000000000003E-3</c:v>
                </c:pt>
                <c:pt idx="249">
                  <c:v>2.2000000000000001E-3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2B-4DF9-8594-FF4761975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-120.0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'2025_02_02_14_02_00'!$BL$5:$BL$260</c:f>
              <c:numCache>
                <c:formatCode>General</c:formatCode>
                <c:ptCount val="256"/>
                <c:pt idx="0">
                  <c:v>237.48</c:v>
                </c:pt>
                <c:pt idx="1">
                  <c:v>237.48</c:v>
                </c:pt>
                <c:pt idx="2">
                  <c:v>237.42</c:v>
                </c:pt>
                <c:pt idx="3">
                  <c:v>237.36</c:v>
                </c:pt>
                <c:pt idx="4">
                  <c:v>237.3</c:v>
                </c:pt>
                <c:pt idx="5">
                  <c:v>237.18</c:v>
                </c:pt>
                <c:pt idx="6">
                  <c:v>237.12</c:v>
                </c:pt>
                <c:pt idx="7">
                  <c:v>237.06</c:v>
                </c:pt>
                <c:pt idx="8">
                  <c:v>237</c:v>
                </c:pt>
                <c:pt idx="9">
                  <c:v>236.94</c:v>
                </c:pt>
                <c:pt idx="10">
                  <c:v>236.82</c:v>
                </c:pt>
                <c:pt idx="11">
                  <c:v>236.76</c:v>
                </c:pt>
                <c:pt idx="12">
                  <c:v>236.7</c:v>
                </c:pt>
                <c:pt idx="13">
                  <c:v>236.64</c:v>
                </c:pt>
                <c:pt idx="14">
                  <c:v>236.58</c:v>
                </c:pt>
                <c:pt idx="15">
                  <c:v>236.46</c:v>
                </c:pt>
                <c:pt idx="16">
                  <c:v>236.4</c:v>
                </c:pt>
                <c:pt idx="17">
                  <c:v>236.34</c:v>
                </c:pt>
                <c:pt idx="18">
                  <c:v>236.28</c:v>
                </c:pt>
                <c:pt idx="19">
                  <c:v>236.22</c:v>
                </c:pt>
                <c:pt idx="20">
                  <c:v>236.16</c:v>
                </c:pt>
                <c:pt idx="21">
                  <c:v>236.04</c:v>
                </c:pt>
                <c:pt idx="22">
                  <c:v>235.98</c:v>
                </c:pt>
                <c:pt idx="23">
                  <c:v>235.92</c:v>
                </c:pt>
                <c:pt idx="24">
                  <c:v>235.86</c:v>
                </c:pt>
                <c:pt idx="25">
                  <c:v>235.74</c:v>
                </c:pt>
                <c:pt idx="26">
                  <c:v>235.68</c:v>
                </c:pt>
                <c:pt idx="27">
                  <c:v>235.62</c:v>
                </c:pt>
                <c:pt idx="28">
                  <c:v>235.56</c:v>
                </c:pt>
                <c:pt idx="29">
                  <c:v>235.5</c:v>
                </c:pt>
                <c:pt idx="30">
                  <c:v>235.38</c:v>
                </c:pt>
                <c:pt idx="31">
                  <c:v>235.32</c:v>
                </c:pt>
                <c:pt idx="32">
                  <c:v>235.26</c:v>
                </c:pt>
                <c:pt idx="33">
                  <c:v>235.14</c:v>
                </c:pt>
                <c:pt idx="34">
                  <c:v>235.14</c:v>
                </c:pt>
                <c:pt idx="35">
                  <c:v>235.02</c:v>
                </c:pt>
                <c:pt idx="36">
                  <c:v>234.9</c:v>
                </c:pt>
                <c:pt idx="37">
                  <c:v>234.84</c:v>
                </c:pt>
                <c:pt idx="38">
                  <c:v>234.78</c:v>
                </c:pt>
                <c:pt idx="39">
                  <c:v>234.66</c:v>
                </c:pt>
                <c:pt idx="40">
                  <c:v>234.6</c:v>
                </c:pt>
                <c:pt idx="41">
                  <c:v>234.54</c:v>
                </c:pt>
                <c:pt idx="42">
                  <c:v>234.48</c:v>
                </c:pt>
                <c:pt idx="43">
                  <c:v>234.42</c:v>
                </c:pt>
                <c:pt idx="44">
                  <c:v>234.3</c:v>
                </c:pt>
                <c:pt idx="45">
                  <c:v>234.24</c:v>
                </c:pt>
                <c:pt idx="46">
                  <c:v>234.18</c:v>
                </c:pt>
                <c:pt idx="47">
                  <c:v>234.06</c:v>
                </c:pt>
                <c:pt idx="48">
                  <c:v>234</c:v>
                </c:pt>
                <c:pt idx="49">
                  <c:v>233.94</c:v>
                </c:pt>
                <c:pt idx="50">
                  <c:v>233.82</c:v>
                </c:pt>
                <c:pt idx="51">
                  <c:v>233.7</c:v>
                </c:pt>
                <c:pt idx="52">
                  <c:v>233.64</c:v>
                </c:pt>
                <c:pt idx="53">
                  <c:v>233.58</c:v>
                </c:pt>
                <c:pt idx="54">
                  <c:v>233.46</c:v>
                </c:pt>
                <c:pt idx="55">
                  <c:v>233.4</c:v>
                </c:pt>
                <c:pt idx="56">
                  <c:v>233.28</c:v>
                </c:pt>
                <c:pt idx="57">
                  <c:v>233.28</c:v>
                </c:pt>
                <c:pt idx="58">
                  <c:v>233.16</c:v>
                </c:pt>
                <c:pt idx="59">
                  <c:v>233.04</c:v>
                </c:pt>
                <c:pt idx="60">
                  <c:v>232.98</c:v>
                </c:pt>
                <c:pt idx="61">
                  <c:v>232.92</c:v>
                </c:pt>
                <c:pt idx="62">
                  <c:v>232.8</c:v>
                </c:pt>
                <c:pt idx="63">
                  <c:v>232.74</c:v>
                </c:pt>
                <c:pt idx="64">
                  <c:v>232.62</c:v>
                </c:pt>
                <c:pt idx="65">
                  <c:v>232.5</c:v>
                </c:pt>
                <c:pt idx="66">
                  <c:v>232.5</c:v>
                </c:pt>
                <c:pt idx="67">
                  <c:v>232.38</c:v>
                </c:pt>
                <c:pt idx="68">
                  <c:v>232.26</c:v>
                </c:pt>
                <c:pt idx="69">
                  <c:v>232.2</c:v>
                </c:pt>
                <c:pt idx="70">
                  <c:v>232.14</c:v>
                </c:pt>
                <c:pt idx="71">
                  <c:v>232.02</c:v>
                </c:pt>
                <c:pt idx="72">
                  <c:v>231.96</c:v>
                </c:pt>
                <c:pt idx="73">
                  <c:v>231.84</c:v>
                </c:pt>
                <c:pt idx="74">
                  <c:v>231.78</c:v>
                </c:pt>
                <c:pt idx="75">
                  <c:v>231.66</c:v>
                </c:pt>
                <c:pt idx="76">
                  <c:v>231.6</c:v>
                </c:pt>
                <c:pt idx="77">
                  <c:v>231.48</c:v>
                </c:pt>
                <c:pt idx="78">
                  <c:v>231.36</c:v>
                </c:pt>
                <c:pt idx="79">
                  <c:v>231.3</c:v>
                </c:pt>
                <c:pt idx="80">
                  <c:v>231.24</c:v>
                </c:pt>
                <c:pt idx="81">
                  <c:v>231.12</c:v>
                </c:pt>
                <c:pt idx="82">
                  <c:v>231</c:v>
                </c:pt>
                <c:pt idx="83">
                  <c:v>230.94</c:v>
                </c:pt>
                <c:pt idx="84">
                  <c:v>230.82</c:v>
                </c:pt>
                <c:pt idx="85">
                  <c:v>230.76</c:v>
                </c:pt>
                <c:pt idx="86">
                  <c:v>230.64</c:v>
                </c:pt>
                <c:pt idx="87">
                  <c:v>230.58</c:v>
                </c:pt>
                <c:pt idx="88">
                  <c:v>230.46</c:v>
                </c:pt>
                <c:pt idx="89">
                  <c:v>230.34</c:v>
                </c:pt>
                <c:pt idx="90">
                  <c:v>230.28</c:v>
                </c:pt>
                <c:pt idx="91">
                  <c:v>230.16</c:v>
                </c:pt>
                <c:pt idx="92">
                  <c:v>230.04</c:v>
                </c:pt>
                <c:pt idx="93">
                  <c:v>229.98</c:v>
                </c:pt>
                <c:pt idx="94">
                  <c:v>229.86</c:v>
                </c:pt>
                <c:pt idx="95">
                  <c:v>229.74</c:v>
                </c:pt>
                <c:pt idx="96">
                  <c:v>229.68</c:v>
                </c:pt>
                <c:pt idx="97">
                  <c:v>229.56</c:v>
                </c:pt>
                <c:pt idx="98">
                  <c:v>229.44</c:v>
                </c:pt>
                <c:pt idx="99">
                  <c:v>229.38</c:v>
                </c:pt>
                <c:pt idx="100">
                  <c:v>229.26</c:v>
                </c:pt>
                <c:pt idx="101">
                  <c:v>229.14</c:v>
                </c:pt>
                <c:pt idx="102">
                  <c:v>229.08</c:v>
                </c:pt>
                <c:pt idx="103">
                  <c:v>228.9</c:v>
                </c:pt>
                <c:pt idx="104">
                  <c:v>228.84</c:v>
                </c:pt>
                <c:pt idx="105">
                  <c:v>228.72</c:v>
                </c:pt>
                <c:pt idx="106">
                  <c:v>228.6</c:v>
                </c:pt>
                <c:pt idx="107">
                  <c:v>228.48</c:v>
                </c:pt>
                <c:pt idx="108">
                  <c:v>228.42</c:v>
                </c:pt>
                <c:pt idx="109">
                  <c:v>228.3</c:v>
                </c:pt>
                <c:pt idx="110">
                  <c:v>228.18</c:v>
                </c:pt>
                <c:pt idx="111">
                  <c:v>228.06</c:v>
                </c:pt>
                <c:pt idx="112">
                  <c:v>227.94</c:v>
                </c:pt>
                <c:pt idx="113">
                  <c:v>227.82</c:v>
                </c:pt>
                <c:pt idx="114">
                  <c:v>227.7</c:v>
                </c:pt>
                <c:pt idx="115">
                  <c:v>227.64</c:v>
                </c:pt>
                <c:pt idx="116">
                  <c:v>227.52</c:v>
                </c:pt>
                <c:pt idx="117">
                  <c:v>227.4</c:v>
                </c:pt>
                <c:pt idx="118">
                  <c:v>227.28</c:v>
                </c:pt>
                <c:pt idx="119">
                  <c:v>227.16</c:v>
                </c:pt>
                <c:pt idx="120">
                  <c:v>227.04</c:v>
                </c:pt>
                <c:pt idx="121">
                  <c:v>226.92</c:v>
                </c:pt>
                <c:pt idx="122">
                  <c:v>226.8</c:v>
                </c:pt>
                <c:pt idx="123">
                  <c:v>226.68</c:v>
                </c:pt>
                <c:pt idx="124">
                  <c:v>226.56</c:v>
                </c:pt>
                <c:pt idx="125">
                  <c:v>226.44</c:v>
                </c:pt>
                <c:pt idx="126">
                  <c:v>226.26</c:v>
                </c:pt>
                <c:pt idx="127">
                  <c:v>226.2</c:v>
                </c:pt>
                <c:pt idx="128">
                  <c:v>226.02</c:v>
                </c:pt>
                <c:pt idx="129">
                  <c:v>225.96</c:v>
                </c:pt>
                <c:pt idx="130">
                  <c:v>225.78</c:v>
                </c:pt>
                <c:pt idx="131">
                  <c:v>225.66</c:v>
                </c:pt>
                <c:pt idx="132">
                  <c:v>225.54</c:v>
                </c:pt>
                <c:pt idx="133">
                  <c:v>225.42</c:v>
                </c:pt>
                <c:pt idx="134">
                  <c:v>225.3</c:v>
                </c:pt>
                <c:pt idx="135">
                  <c:v>225.18</c:v>
                </c:pt>
                <c:pt idx="136">
                  <c:v>225</c:v>
                </c:pt>
                <c:pt idx="137">
                  <c:v>224.88</c:v>
                </c:pt>
                <c:pt idx="138">
                  <c:v>224.76</c:v>
                </c:pt>
                <c:pt idx="139">
                  <c:v>224.64</c:v>
                </c:pt>
                <c:pt idx="140">
                  <c:v>224.46</c:v>
                </c:pt>
                <c:pt idx="141">
                  <c:v>224.34</c:v>
                </c:pt>
                <c:pt idx="142">
                  <c:v>224.16</c:v>
                </c:pt>
                <c:pt idx="143">
                  <c:v>224.04</c:v>
                </c:pt>
                <c:pt idx="144">
                  <c:v>223.86</c:v>
                </c:pt>
                <c:pt idx="145">
                  <c:v>223.74</c:v>
                </c:pt>
                <c:pt idx="146">
                  <c:v>223.62</c:v>
                </c:pt>
                <c:pt idx="147">
                  <c:v>223.44</c:v>
                </c:pt>
                <c:pt idx="148">
                  <c:v>223.32</c:v>
                </c:pt>
                <c:pt idx="149">
                  <c:v>223.14</c:v>
                </c:pt>
                <c:pt idx="150">
                  <c:v>223.02</c:v>
                </c:pt>
                <c:pt idx="151">
                  <c:v>222.84</c:v>
                </c:pt>
                <c:pt idx="152">
                  <c:v>222.72</c:v>
                </c:pt>
                <c:pt idx="153">
                  <c:v>222.54</c:v>
                </c:pt>
                <c:pt idx="154">
                  <c:v>222.36</c:v>
                </c:pt>
                <c:pt idx="155">
                  <c:v>222.24</c:v>
                </c:pt>
                <c:pt idx="156">
                  <c:v>222.06</c:v>
                </c:pt>
                <c:pt idx="157">
                  <c:v>221.88</c:v>
                </c:pt>
                <c:pt idx="158">
                  <c:v>221.7</c:v>
                </c:pt>
                <c:pt idx="159">
                  <c:v>221.58</c:v>
                </c:pt>
                <c:pt idx="160">
                  <c:v>221.4</c:v>
                </c:pt>
                <c:pt idx="161">
                  <c:v>221.22</c:v>
                </c:pt>
                <c:pt idx="162">
                  <c:v>221.04</c:v>
                </c:pt>
                <c:pt idx="163">
                  <c:v>220.86</c:v>
                </c:pt>
                <c:pt idx="164">
                  <c:v>220.68</c:v>
                </c:pt>
                <c:pt idx="165">
                  <c:v>220.5</c:v>
                </c:pt>
                <c:pt idx="166">
                  <c:v>220.32</c:v>
                </c:pt>
                <c:pt idx="167">
                  <c:v>220.14</c:v>
                </c:pt>
                <c:pt idx="168">
                  <c:v>219.96</c:v>
                </c:pt>
                <c:pt idx="169">
                  <c:v>219.72</c:v>
                </c:pt>
                <c:pt idx="170">
                  <c:v>219.54</c:v>
                </c:pt>
                <c:pt idx="171">
                  <c:v>219.36</c:v>
                </c:pt>
                <c:pt idx="172">
                  <c:v>219.12</c:v>
                </c:pt>
                <c:pt idx="173">
                  <c:v>218.94</c:v>
                </c:pt>
                <c:pt idx="174">
                  <c:v>218.76</c:v>
                </c:pt>
                <c:pt idx="175">
                  <c:v>218.52</c:v>
                </c:pt>
                <c:pt idx="176">
                  <c:v>218.28</c:v>
                </c:pt>
                <c:pt idx="177">
                  <c:v>218.1</c:v>
                </c:pt>
                <c:pt idx="178">
                  <c:v>217.86</c:v>
                </c:pt>
                <c:pt idx="179">
                  <c:v>217.62</c:v>
                </c:pt>
                <c:pt idx="180">
                  <c:v>217.44</c:v>
                </c:pt>
                <c:pt idx="181">
                  <c:v>217.2</c:v>
                </c:pt>
                <c:pt idx="182">
                  <c:v>216.96</c:v>
                </c:pt>
                <c:pt idx="183">
                  <c:v>216.72</c:v>
                </c:pt>
                <c:pt idx="184">
                  <c:v>216.48</c:v>
                </c:pt>
                <c:pt idx="185">
                  <c:v>216.24</c:v>
                </c:pt>
                <c:pt idx="186">
                  <c:v>215.94</c:v>
                </c:pt>
                <c:pt idx="187">
                  <c:v>215.7</c:v>
                </c:pt>
                <c:pt idx="188">
                  <c:v>215.46</c:v>
                </c:pt>
                <c:pt idx="189">
                  <c:v>215.16</c:v>
                </c:pt>
                <c:pt idx="190">
                  <c:v>214.92</c:v>
                </c:pt>
                <c:pt idx="191">
                  <c:v>214.56</c:v>
                </c:pt>
                <c:pt idx="192">
                  <c:v>214.32</c:v>
                </c:pt>
                <c:pt idx="193">
                  <c:v>213.96</c:v>
                </c:pt>
                <c:pt idx="194">
                  <c:v>213.72</c:v>
                </c:pt>
                <c:pt idx="195">
                  <c:v>213.42</c:v>
                </c:pt>
                <c:pt idx="196">
                  <c:v>213.06</c:v>
                </c:pt>
                <c:pt idx="197">
                  <c:v>212.76</c:v>
                </c:pt>
                <c:pt idx="198">
                  <c:v>212.46</c:v>
                </c:pt>
                <c:pt idx="199">
                  <c:v>212.04</c:v>
                </c:pt>
                <c:pt idx="200">
                  <c:v>211.68</c:v>
                </c:pt>
                <c:pt idx="201">
                  <c:v>211.32</c:v>
                </c:pt>
                <c:pt idx="202">
                  <c:v>210.96</c:v>
                </c:pt>
                <c:pt idx="203">
                  <c:v>210.54</c:v>
                </c:pt>
                <c:pt idx="204">
                  <c:v>210.12</c:v>
                </c:pt>
                <c:pt idx="205">
                  <c:v>209.7</c:v>
                </c:pt>
                <c:pt idx="206">
                  <c:v>209.28</c:v>
                </c:pt>
                <c:pt idx="207">
                  <c:v>208.86</c:v>
                </c:pt>
                <c:pt idx="208">
                  <c:v>208.32</c:v>
                </c:pt>
                <c:pt idx="209">
                  <c:v>207.84</c:v>
                </c:pt>
                <c:pt idx="210">
                  <c:v>207.3</c:v>
                </c:pt>
                <c:pt idx="211">
                  <c:v>206.82</c:v>
                </c:pt>
                <c:pt idx="212">
                  <c:v>206.22</c:v>
                </c:pt>
                <c:pt idx="213">
                  <c:v>205.68</c:v>
                </c:pt>
                <c:pt idx="214">
                  <c:v>204.96</c:v>
                </c:pt>
                <c:pt idx="215">
                  <c:v>204.3</c:v>
                </c:pt>
                <c:pt idx="216">
                  <c:v>203.58</c:v>
                </c:pt>
                <c:pt idx="217">
                  <c:v>202.86</c:v>
                </c:pt>
                <c:pt idx="218">
                  <c:v>201.96</c:v>
                </c:pt>
                <c:pt idx="219">
                  <c:v>201.06</c:v>
                </c:pt>
                <c:pt idx="220">
                  <c:v>200.1</c:v>
                </c:pt>
                <c:pt idx="221">
                  <c:v>198.96</c:v>
                </c:pt>
                <c:pt idx="222">
                  <c:v>197.82</c:v>
                </c:pt>
                <c:pt idx="223">
                  <c:v>196.38</c:v>
                </c:pt>
                <c:pt idx="224">
                  <c:v>194.76</c:v>
                </c:pt>
                <c:pt idx="225">
                  <c:v>192.84</c:v>
                </c:pt>
                <c:pt idx="226">
                  <c:v>190.38</c:v>
                </c:pt>
                <c:pt idx="227">
                  <c:v>186</c:v>
                </c:pt>
                <c:pt idx="228">
                  <c:v>171.9</c:v>
                </c:pt>
                <c:pt idx="229">
                  <c:v>123</c:v>
                </c:pt>
                <c:pt idx="230">
                  <c:v>96.899999999999991</c:v>
                </c:pt>
                <c:pt idx="231">
                  <c:v>48.42</c:v>
                </c:pt>
                <c:pt idx="232">
                  <c:v>27.72</c:v>
                </c:pt>
                <c:pt idx="233">
                  <c:v>8.2799999999999994</c:v>
                </c:pt>
                <c:pt idx="234">
                  <c:v>7.38</c:v>
                </c:pt>
                <c:pt idx="235">
                  <c:v>7.08</c:v>
                </c:pt>
                <c:pt idx="236">
                  <c:v>6.84</c:v>
                </c:pt>
                <c:pt idx="237">
                  <c:v>6.7200000000000006</c:v>
                </c:pt>
                <c:pt idx="238">
                  <c:v>6.5400000000000009</c:v>
                </c:pt>
                <c:pt idx="239">
                  <c:v>6.48</c:v>
                </c:pt>
                <c:pt idx="240">
                  <c:v>6.36</c:v>
                </c:pt>
                <c:pt idx="241">
                  <c:v>6.24</c:v>
                </c:pt>
                <c:pt idx="242">
                  <c:v>6.18</c:v>
                </c:pt>
                <c:pt idx="243">
                  <c:v>6.12</c:v>
                </c:pt>
                <c:pt idx="244">
                  <c:v>6</c:v>
                </c:pt>
                <c:pt idx="245">
                  <c:v>6</c:v>
                </c:pt>
                <c:pt idx="246">
                  <c:v>5.94</c:v>
                </c:pt>
                <c:pt idx="247">
                  <c:v>5.88</c:v>
                </c:pt>
                <c:pt idx="248">
                  <c:v>5.82</c:v>
                </c:pt>
                <c:pt idx="249">
                  <c:v>5.82</c:v>
                </c:pt>
                <c:pt idx="250">
                  <c:v>5.76</c:v>
                </c:pt>
                <c:pt idx="251">
                  <c:v>5.6999999999999993</c:v>
                </c:pt>
                <c:pt idx="252">
                  <c:v>5.6999999999999993</c:v>
                </c:pt>
                <c:pt idx="253">
                  <c:v>5.64</c:v>
                </c:pt>
                <c:pt idx="254">
                  <c:v>5.64</c:v>
                </c:pt>
                <c:pt idx="255">
                  <c:v>5.64</c:v>
                </c:pt>
              </c:numCache>
            </c:numRef>
          </c:xVal>
          <c:yVal>
            <c:numRef>
              <c:f>'2025_02_02_14_02_00'!$BM$5:$BM$260</c:f>
              <c:numCache>
                <c:formatCode>General</c:formatCode>
                <c:ptCount val="256"/>
                <c:pt idx="0">
                  <c:v>0.02</c:v>
                </c:pt>
                <c:pt idx="1">
                  <c:v>2.3E-2</c:v>
                </c:pt>
                <c:pt idx="2">
                  <c:v>3.5000000000000003E-2</c:v>
                </c:pt>
                <c:pt idx="3">
                  <c:v>5.3999999999999999E-2</c:v>
                </c:pt>
                <c:pt idx="4">
                  <c:v>7.8E-2</c:v>
                </c:pt>
                <c:pt idx="5">
                  <c:v>0.10299999999999999</c:v>
                </c:pt>
                <c:pt idx="6">
                  <c:v>0.127</c:v>
                </c:pt>
                <c:pt idx="7">
                  <c:v>0.14899999999999999</c:v>
                </c:pt>
                <c:pt idx="8">
                  <c:v>0.17100000000000001</c:v>
                </c:pt>
                <c:pt idx="9">
                  <c:v>0.192</c:v>
                </c:pt>
                <c:pt idx="10">
                  <c:v>0.214</c:v>
                </c:pt>
                <c:pt idx="11">
                  <c:v>0.23400000000000001</c:v>
                </c:pt>
                <c:pt idx="12">
                  <c:v>0.25600000000000001</c:v>
                </c:pt>
                <c:pt idx="13">
                  <c:v>0.27700000000000002</c:v>
                </c:pt>
                <c:pt idx="14">
                  <c:v>0.29899999999999999</c:v>
                </c:pt>
                <c:pt idx="15">
                  <c:v>0.32</c:v>
                </c:pt>
                <c:pt idx="16">
                  <c:v>0.34100000000000003</c:v>
                </c:pt>
                <c:pt idx="17">
                  <c:v>0.36299999999999999</c:v>
                </c:pt>
                <c:pt idx="18">
                  <c:v>0.38400000000000001</c:v>
                </c:pt>
                <c:pt idx="19">
                  <c:v>0.40600000000000003</c:v>
                </c:pt>
                <c:pt idx="20">
                  <c:v>0.42699999999999999</c:v>
                </c:pt>
                <c:pt idx="21">
                  <c:v>0.44800000000000001</c:v>
                </c:pt>
                <c:pt idx="22">
                  <c:v>0.46899999999999997</c:v>
                </c:pt>
                <c:pt idx="23">
                  <c:v>0.49099999999999999</c:v>
                </c:pt>
                <c:pt idx="24">
                  <c:v>0.51200000000000001</c:v>
                </c:pt>
                <c:pt idx="25">
                  <c:v>0.53400000000000003</c:v>
                </c:pt>
                <c:pt idx="26">
                  <c:v>0.55400000000000005</c:v>
                </c:pt>
                <c:pt idx="27">
                  <c:v>0.57599999999999996</c:v>
                </c:pt>
                <c:pt idx="28">
                  <c:v>0.59699999999999998</c:v>
                </c:pt>
                <c:pt idx="29">
                  <c:v>0.61899999999999999</c:v>
                </c:pt>
                <c:pt idx="30">
                  <c:v>0.64</c:v>
                </c:pt>
                <c:pt idx="31">
                  <c:v>0.66100000000000003</c:v>
                </c:pt>
                <c:pt idx="32">
                  <c:v>0.68200000000000005</c:v>
                </c:pt>
                <c:pt idx="33">
                  <c:v>0.70399999999999996</c:v>
                </c:pt>
                <c:pt idx="34">
                  <c:v>0.72499999999999998</c:v>
                </c:pt>
                <c:pt idx="35">
                  <c:v>0.747</c:v>
                </c:pt>
                <c:pt idx="36">
                  <c:v>0.76900000000000002</c:v>
                </c:pt>
                <c:pt idx="37">
                  <c:v>0.79</c:v>
                </c:pt>
                <c:pt idx="38">
                  <c:v>0.81200000000000006</c:v>
                </c:pt>
                <c:pt idx="39">
                  <c:v>0.83299999999999996</c:v>
                </c:pt>
                <c:pt idx="40">
                  <c:v>0.85499999999999998</c:v>
                </c:pt>
                <c:pt idx="41">
                  <c:v>0.876</c:v>
                </c:pt>
                <c:pt idx="42">
                  <c:v>0.89800000000000002</c:v>
                </c:pt>
                <c:pt idx="43">
                  <c:v>0.91800000000000004</c:v>
                </c:pt>
                <c:pt idx="44">
                  <c:v>0.94099999999999995</c:v>
                </c:pt>
                <c:pt idx="45">
                  <c:v>0.96099999999999997</c:v>
                </c:pt>
                <c:pt idx="46">
                  <c:v>0.98299999999999998</c:v>
                </c:pt>
                <c:pt idx="47">
                  <c:v>1.004</c:v>
                </c:pt>
                <c:pt idx="48">
                  <c:v>1.026</c:v>
                </c:pt>
                <c:pt idx="49">
                  <c:v>1.0469999999999999</c:v>
                </c:pt>
                <c:pt idx="50">
                  <c:v>1.069</c:v>
                </c:pt>
                <c:pt idx="51">
                  <c:v>1.0900000000000001</c:v>
                </c:pt>
                <c:pt idx="52">
                  <c:v>1.1120000000000001</c:v>
                </c:pt>
                <c:pt idx="53">
                  <c:v>1.1319999999999999</c:v>
                </c:pt>
                <c:pt idx="54">
                  <c:v>1.155</c:v>
                </c:pt>
                <c:pt idx="55">
                  <c:v>1.177</c:v>
                </c:pt>
                <c:pt idx="56">
                  <c:v>1.1970000000000001</c:v>
                </c:pt>
                <c:pt idx="57">
                  <c:v>1.22</c:v>
                </c:pt>
                <c:pt idx="58">
                  <c:v>1.24</c:v>
                </c:pt>
                <c:pt idx="59">
                  <c:v>1.2629999999999999</c:v>
                </c:pt>
                <c:pt idx="60">
                  <c:v>1.2829999999999999</c:v>
                </c:pt>
                <c:pt idx="61">
                  <c:v>1.306</c:v>
                </c:pt>
                <c:pt idx="62">
                  <c:v>1.3260000000000001</c:v>
                </c:pt>
                <c:pt idx="63">
                  <c:v>1.349</c:v>
                </c:pt>
                <c:pt idx="64">
                  <c:v>1.369</c:v>
                </c:pt>
                <c:pt idx="65">
                  <c:v>1.391</c:v>
                </c:pt>
                <c:pt idx="66">
                  <c:v>1.4119999999999999</c:v>
                </c:pt>
                <c:pt idx="67">
                  <c:v>1.4339999999999999</c:v>
                </c:pt>
                <c:pt idx="68">
                  <c:v>1.4550000000000001</c:v>
                </c:pt>
                <c:pt idx="69">
                  <c:v>1.4770000000000001</c:v>
                </c:pt>
                <c:pt idx="70">
                  <c:v>1.498</c:v>
                </c:pt>
                <c:pt idx="71">
                  <c:v>1.52</c:v>
                </c:pt>
                <c:pt idx="72">
                  <c:v>1.5409999999999999</c:v>
                </c:pt>
                <c:pt idx="73">
                  <c:v>1.5629999999999999</c:v>
                </c:pt>
                <c:pt idx="74">
                  <c:v>1.585</c:v>
                </c:pt>
                <c:pt idx="75">
                  <c:v>1.6060000000000001</c:v>
                </c:pt>
                <c:pt idx="76">
                  <c:v>1.6279999999999999</c:v>
                </c:pt>
                <c:pt idx="77">
                  <c:v>1.649</c:v>
                </c:pt>
                <c:pt idx="78">
                  <c:v>1.671</c:v>
                </c:pt>
                <c:pt idx="79">
                  <c:v>1.6919999999999999</c:v>
                </c:pt>
                <c:pt idx="80">
                  <c:v>1.714</c:v>
                </c:pt>
                <c:pt idx="81">
                  <c:v>1.7350000000000001</c:v>
                </c:pt>
                <c:pt idx="82">
                  <c:v>1.7569999999999999</c:v>
                </c:pt>
                <c:pt idx="83">
                  <c:v>1.778</c:v>
                </c:pt>
                <c:pt idx="84">
                  <c:v>1.8</c:v>
                </c:pt>
                <c:pt idx="85">
                  <c:v>1.821</c:v>
                </c:pt>
                <c:pt idx="86">
                  <c:v>1.843</c:v>
                </c:pt>
                <c:pt idx="87">
                  <c:v>1.8640000000000001</c:v>
                </c:pt>
                <c:pt idx="88">
                  <c:v>1.8859999999999999</c:v>
                </c:pt>
                <c:pt idx="89">
                  <c:v>1.907</c:v>
                </c:pt>
                <c:pt idx="90">
                  <c:v>1.929</c:v>
                </c:pt>
                <c:pt idx="91">
                  <c:v>1.95</c:v>
                </c:pt>
                <c:pt idx="92">
                  <c:v>1.972</c:v>
                </c:pt>
                <c:pt idx="93">
                  <c:v>1.9930000000000001</c:v>
                </c:pt>
                <c:pt idx="94">
                  <c:v>2.0150000000000001</c:v>
                </c:pt>
                <c:pt idx="95">
                  <c:v>2.036</c:v>
                </c:pt>
                <c:pt idx="96">
                  <c:v>2.0579999999999998</c:v>
                </c:pt>
                <c:pt idx="97">
                  <c:v>2.081</c:v>
                </c:pt>
                <c:pt idx="98">
                  <c:v>2.101</c:v>
                </c:pt>
                <c:pt idx="99">
                  <c:v>2.1240000000000001</c:v>
                </c:pt>
                <c:pt idx="100">
                  <c:v>2.1440000000000001</c:v>
                </c:pt>
                <c:pt idx="101">
                  <c:v>2.1669999999999998</c:v>
                </c:pt>
                <c:pt idx="102">
                  <c:v>2.1880000000000002</c:v>
                </c:pt>
                <c:pt idx="103">
                  <c:v>2.21</c:v>
                </c:pt>
                <c:pt idx="104">
                  <c:v>2.23</c:v>
                </c:pt>
                <c:pt idx="105">
                  <c:v>2.2530000000000001</c:v>
                </c:pt>
                <c:pt idx="106">
                  <c:v>2.274</c:v>
                </c:pt>
                <c:pt idx="107">
                  <c:v>2.2959999999999998</c:v>
                </c:pt>
                <c:pt idx="108">
                  <c:v>2.3159999999999998</c:v>
                </c:pt>
                <c:pt idx="109">
                  <c:v>2.339</c:v>
                </c:pt>
                <c:pt idx="110">
                  <c:v>2.36</c:v>
                </c:pt>
                <c:pt idx="111">
                  <c:v>2.3820000000000001</c:v>
                </c:pt>
                <c:pt idx="112">
                  <c:v>2.403</c:v>
                </c:pt>
                <c:pt idx="113">
                  <c:v>2.4249999999999998</c:v>
                </c:pt>
                <c:pt idx="114">
                  <c:v>2.4460000000000002</c:v>
                </c:pt>
                <c:pt idx="115">
                  <c:v>2.4689999999999999</c:v>
                </c:pt>
                <c:pt idx="116">
                  <c:v>2.4889999999999999</c:v>
                </c:pt>
                <c:pt idx="117">
                  <c:v>2.512</c:v>
                </c:pt>
                <c:pt idx="118">
                  <c:v>2.5339999999999998</c:v>
                </c:pt>
                <c:pt idx="119">
                  <c:v>2.5550000000000002</c:v>
                </c:pt>
                <c:pt idx="120">
                  <c:v>2.577</c:v>
                </c:pt>
                <c:pt idx="121">
                  <c:v>2.5979999999999999</c:v>
                </c:pt>
                <c:pt idx="122">
                  <c:v>2.62</c:v>
                </c:pt>
                <c:pt idx="123">
                  <c:v>2.641</c:v>
                </c:pt>
                <c:pt idx="124">
                  <c:v>2.6629999999999998</c:v>
                </c:pt>
                <c:pt idx="125">
                  <c:v>2.6840000000000002</c:v>
                </c:pt>
                <c:pt idx="126">
                  <c:v>2.7069999999999999</c:v>
                </c:pt>
                <c:pt idx="127">
                  <c:v>2.7269999999999999</c:v>
                </c:pt>
                <c:pt idx="128">
                  <c:v>2.75</c:v>
                </c:pt>
                <c:pt idx="129">
                  <c:v>2.7709999999999999</c:v>
                </c:pt>
                <c:pt idx="130">
                  <c:v>2.7930000000000001</c:v>
                </c:pt>
                <c:pt idx="131">
                  <c:v>2.8140000000000001</c:v>
                </c:pt>
                <c:pt idx="132">
                  <c:v>2.8359999999999999</c:v>
                </c:pt>
                <c:pt idx="133">
                  <c:v>2.8570000000000002</c:v>
                </c:pt>
                <c:pt idx="134">
                  <c:v>2.88</c:v>
                </c:pt>
                <c:pt idx="135">
                  <c:v>2.9</c:v>
                </c:pt>
                <c:pt idx="136">
                  <c:v>2.923</c:v>
                </c:pt>
                <c:pt idx="137">
                  <c:v>2.9430000000000001</c:v>
                </c:pt>
                <c:pt idx="138">
                  <c:v>2.9660000000000002</c:v>
                </c:pt>
                <c:pt idx="139">
                  <c:v>2.988</c:v>
                </c:pt>
                <c:pt idx="140">
                  <c:v>3.0089999999999999</c:v>
                </c:pt>
                <c:pt idx="141">
                  <c:v>3.0310000000000001</c:v>
                </c:pt>
                <c:pt idx="142">
                  <c:v>3.052</c:v>
                </c:pt>
                <c:pt idx="143">
                  <c:v>3.0739999999999998</c:v>
                </c:pt>
                <c:pt idx="144">
                  <c:v>3.0950000000000002</c:v>
                </c:pt>
                <c:pt idx="145">
                  <c:v>3.1179999999999999</c:v>
                </c:pt>
                <c:pt idx="146">
                  <c:v>3.1389999999999998</c:v>
                </c:pt>
                <c:pt idx="147">
                  <c:v>3.161</c:v>
                </c:pt>
                <c:pt idx="148">
                  <c:v>3.1819999999999999</c:v>
                </c:pt>
                <c:pt idx="149">
                  <c:v>3.2040000000000002</c:v>
                </c:pt>
                <c:pt idx="150">
                  <c:v>3.2250000000000001</c:v>
                </c:pt>
                <c:pt idx="151">
                  <c:v>3.2480000000000002</c:v>
                </c:pt>
                <c:pt idx="152">
                  <c:v>3.2679999999999998</c:v>
                </c:pt>
                <c:pt idx="153">
                  <c:v>3.2909999999999999</c:v>
                </c:pt>
                <c:pt idx="154">
                  <c:v>3.3109999999999999</c:v>
                </c:pt>
                <c:pt idx="155">
                  <c:v>3.3340000000000001</c:v>
                </c:pt>
                <c:pt idx="156">
                  <c:v>3.355</c:v>
                </c:pt>
                <c:pt idx="157">
                  <c:v>3.3769999999999998</c:v>
                </c:pt>
                <c:pt idx="158">
                  <c:v>3.3980000000000001</c:v>
                </c:pt>
                <c:pt idx="159">
                  <c:v>3.4209999999999998</c:v>
                </c:pt>
                <c:pt idx="160">
                  <c:v>3.4409999999999998</c:v>
                </c:pt>
                <c:pt idx="161">
                  <c:v>3.464</c:v>
                </c:pt>
                <c:pt idx="162">
                  <c:v>3.4860000000000002</c:v>
                </c:pt>
                <c:pt idx="163">
                  <c:v>3.5070000000000001</c:v>
                </c:pt>
                <c:pt idx="164">
                  <c:v>3.5289999999999999</c:v>
                </c:pt>
                <c:pt idx="165">
                  <c:v>3.55</c:v>
                </c:pt>
                <c:pt idx="166">
                  <c:v>3.573</c:v>
                </c:pt>
                <c:pt idx="167">
                  <c:v>3.5939999999999999</c:v>
                </c:pt>
                <c:pt idx="168">
                  <c:v>3.6160000000000001</c:v>
                </c:pt>
                <c:pt idx="169">
                  <c:v>3.637</c:v>
                </c:pt>
                <c:pt idx="170">
                  <c:v>3.6589999999999998</c:v>
                </c:pt>
                <c:pt idx="171">
                  <c:v>3.68</c:v>
                </c:pt>
                <c:pt idx="172">
                  <c:v>3.7029999999999998</c:v>
                </c:pt>
                <c:pt idx="173">
                  <c:v>3.7229999999999999</c:v>
                </c:pt>
                <c:pt idx="174">
                  <c:v>3.746</c:v>
                </c:pt>
                <c:pt idx="175">
                  <c:v>3.7669999999999999</c:v>
                </c:pt>
                <c:pt idx="176">
                  <c:v>3.7890000000000001</c:v>
                </c:pt>
                <c:pt idx="177">
                  <c:v>3.81</c:v>
                </c:pt>
                <c:pt idx="178">
                  <c:v>3.8330000000000002</c:v>
                </c:pt>
                <c:pt idx="179">
                  <c:v>3.855</c:v>
                </c:pt>
                <c:pt idx="180">
                  <c:v>3.8759999999999999</c:v>
                </c:pt>
                <c:pt idx="181">
                  <c:v>3.8980000000000001</c:v>
                </c:pt>
                <c:pt idx="182">
                  <c:v>3.92</c:v>
                </c:pt>
                <c:pt idx="183">
                  <c:v>3.9420000000000002</c:v>
                </c:pt>
                <c:pt idx="184">
                  <c:v>3.9630000000000001</c:v>
                </c:pt>
                <c:pt idx="185">
                  <c:v>3.9849999999999999</c:v>
                </c:pt>
                <c:pt idx="186">
                  <c:v>4.0060000000000002</c:v>
                </c:pt>
                <c:pt idx="187">
                  <c:v>4.0289999999999999</c:v>
                </c:pt>
                <c:pt idx="188">
                  <c:v>4.05</c:v>
                </c:pt>
                <c:pt idx="189">
                  <c:v>4.0720000000000001</c:v>
                </c:pt>
                <c:pt idx="190">
                  <c:v>4.093</c:v>
                </c:pt>
                <c:pt idx="191">
                  <c:v>4.1150000000000002</c:v>
                </c:pt>
                <c:pt idx="192">
                  <c:v>4.1360000000000001</c:v>
                </c:pt>
                <c:pt idx="193">
                  <c:v>4.1580000000000004</c:v>
                </c:pt>
                <c:pt idx="194">
                  <c:v>4.1790000000000003</c:v>
                </c:pt>
                <c:pt idx="195">
                  <c:v>4.202</c:v>
                </c:pt>
                <c:pt idx="196">
                  <c:v>4.2229999999999999</c:v>
                </c:pt>
                <c:pt idx="197">
                  <c:v>4.2450000000000001</c:v>
                </c:pt>
                <c:pt idx="198">
                  <c:v>4.266</c:v>
                </c:pt>
                <c:pt idx="199">
                  <c:v>4.2889999999999997</c:v>
                </c:pt>
                <c:pt idx="200">
                  <c:v>4.3109999999999999</c:v>
                </c:pt>
                <c:pt idx="201">
                  <c:v>4.3319999999999999</c:v>
                </c:pt>
                <c:pt idx="202">
                  <c:v>4.3540000000000001</c:v>
                </c:pt>
                <c:pt idx="203">
                  <c:v>4.375</c:v>
                </c:pt>
                <c:pt idx="204">
                  <c:v>4.3979999999999997</c:v>
                </c:pt>
                <c:pt idx="205">
                  <c:v>4.4189999999999996</c:v>
                </c:pt>
                <c:pt idx="206">
                  <c:v>4.4409999999999998</c:v>
                </c:pt>
                <c:pt idx="207">
                  <c:v>4.4619999999999997</c:v>
                </c:pt>
                <c:pt idx="208">
                  <c:v>4.4850000000000003</c:v>
                </c:pt>
                <c:pt idx="209">
                  <c:v>4.5049999999999999</c:v>
                </c:pt>
                <c:pt idx="210">
                  <c:v>4.5279999999999996</c:v>
                </c:pt>
                <c:pt idx="211">
                  <c:v>4.5490000000000004</c:v>
                </c:pt>
                <c:pt idx="212">
                  <c:v>4.5720000000000001</c:v>
                </c:pt>
                <c:pt idx="213">
                  <c:v>4.5919999999999996</c:v>
                </c:pt>
                <c:pt idx="214">
                  <c:v>4.6150000000000002</c:v>
                </c:pt>
                <c:pt idx="215">
                  <c:v>4.6360000000000001</c:v>
                </c:pt>
                <c:pt idx="216">
                  <c:v>4.6589999999999998</c:v>
                </c:pt>
                <c:pt idx="217">
                  <c:v>4.6790000000000003</c:v>
                </c:pt>
                <c:pt idx="218">
                  <c:v>4.702</c:v>
                </c:pt>
                <c:pt idx="219">
                  <c:v>4.7240000000000002</c:v>
                </c:pt>
                <c:pt idx="220">
                  <c:v>4.7450000000000001</c:v>
                </c:pt>
                <c:pt idx="221">
                  <c:v>4.7679999999999998</c:v>
                </c:pt>
                <c:pt idx="222">
                  <c:v>4.7889999999999997</c:v>
                </c:pt>
                <c:pt idx="223">
                  <c:v>4.8109999999999999</c:v>
                </c:pt>
                <c:pt idx="224">
                  <c:v>4.8319999999999999</c:v>
                </c:pt>
                <c:pt idx="225">
                  <c:v>4.8550000000000004</c:v>
                </c:pt>
                <c:pt idx="226">
                  <c:v>4.875</c:v>
                </c:pt>
                <c:pt idx="227">
                  <c:v>4.8979999999999997</c:v>
                </c:pt>
                <c:pt idx="228">
                  <c:v>4.9180000000000001</c:v>
                </c:pt>
                <c:pt idx="229">
                  <c:v>4.9409999999999998</c:v>
                </c:pt>
                <c:pt idx="230">
                  <c:v>4.9589999999999996</c:v>
                </c:pt>
                <c:pt idx="231">
                  <c:v>4.984</c:v>
                </c:pt>
                <c:pt idx="232">
                  <c:v>4.9870000000000001</c:v>
                </c:pt>
                <c:pt idx="233">
                  <c:v>4.9880000000000004</c:v>
                </c:pt>
                <c:pt idx="234">
                  <c:v>4.9870000000000001</c:v>
                </c:pt>
                <c:pt idx="235">
                  <c:v>4.9870000000000001</c:v>
                </c:pt>
                <c:pt idx="236">
                  <c:v>4.9870000000000001</c:v>
                </c:pt>
                <c:pt idx="237">
                  <c:v>4.9870000000000001</c:v>
                </c:pt>
                <c:pt idx="238">
                  <c:v>4.9870000000000001</c:v>
                </c:pt>
                <c:pt idx="239">
                  <c:v>4.9870000000000001</c:v>
                </c:pt>
                <c:pt idx="240">
                  <c:v>4.9870000000000001</c:v>
                </c:pt>
                <c:pt idx="241">
                  <c:v>4.9870000000000001</c:v>
                </c:pt>
                <c:pt idx="242">
                  <c:v>4.9870000000000001</c:v>
                </c:pt>
                <c:pt idx="243">
                  <c:v>4.9870000000000001</c:v>
                </c:pt>
                <c:pt idx="244">
                  <c:v>4.9880000000000004</c:v>
                </c:pt>
                <c:pt idx="245">
                  <c:v>4.9870000000000001</c:v>
                </c:pt>
                <c:pt idx="246">
                  <c:v>4.9880000000000004</c:v>
                </c:pt>
                <c:pt idx="247">
                  <c:v>4.9870000000000001</c:v>
                </c:pt>
                <c:pt idx="248">
                  <c:v>4.9870000000000001</c:v>
                </c:pt>
                <c:pt idx="249">
                  <c:v>4.9880000000000004</c:v>
                </c:pt>
                <c:pt idx="250">
                  <c:v>4.9870000000000001</c:v>
                </c:pt>
                <c:pt idx="251">
                  <c:v>4.9880000000000004</c:v>
                </c:pt>
                <c:pt idx="252">
                  <c:v>4.9880000000000004</c:v>
                </c:pt>
                <c:pt idx="253">
                  <c:v>4.9880000000000004</c:v>
                </c:pt>
                <c:pt idx="254">
                  <c:v>4.9880000000000004</c:v>
                </c:pt>
                <c:pt idx="255">
                  <c:v>4.9880000000000004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9E-43C9-B917-137B9A0A91EB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'2025_02_02_14_02_00'!$BP$5:$BP$260</c:f>
              <c:numCache>
                <c:formatCode>General</c:formatCode>
                <c:ptCount val="256"/>
                <c:pt idx="0">
                  <c:v>238.08</c:v>
                </c:pt>
                <c:pt idx="1">
                  <c:v>238.08</c:v>
                </c:pt>
                <c:pt idx="2">
                  <c:v>238.08</c:v>
                </c:pt>
                <c:pt idx="3">
                  <c:v>238.02</c:v>
                </c:pt>
                <c:pt idx="4">
                  <c:v>237.96</c:v>
                </c:pt>
                <c:pt idx="5">
                  <c:v>237.9</c:v>
                </c:pt>
                <c:pt idx="6">
                  <c:v>237.84</c:v>
                </c:pt>
                <c:pt idx="7">
                  <c:v>237.72</c:v>
                </c:pt>
                <c:pt idx="8">
                  <c:v>237.66</c:v>
                </c:pt>
                <c:pt idx="9">
                  <c:v>237.6</c:v>
                </c:pt>
                <c:pt idx="10">
                  <c:v>237.48</c:v>
                </c:pt>
                <c:pt idx="11">
                  <c:v>237.42</c:v>
                </c:pt>
                <c:pt idx="12">
                  <c:v>237.3</c:v>
                </c:pt>
                <c:pt idx="13">
                  <c:v>237.24</c:v>
                </c:pt>
                <c:pt idx="14">
                  <c:v>237.18</c:v>
                </c:pt>
                <c:pt idx="15">
                  <c:v>237.06</c:v>
                </c:pt>
                <c:pt idx="16">
                  <c:v>237.06</c:v>
                </c:pt>
                <c:pt idx="17">
                  <c:v>236.94</c:v>
                </c:pt>
                <c:pt idx="18">
                  <c:v>236.88</c:v>
                </c:pt>
                <c:pt idx="19">
                  <c:v>236.82</c:v>
                </c:pt>
                <c:pt idx="20">
                  <c:v>236.7</c:v>
                </c:pt>
                <c:pt idx="21">
                  <c:v>236.64</c:v>
                </c:pt>
                <c:pt idx="22">
                  <c:v>236.58</c:v>
                </c:pt>
                <c:pt idx="23">
                  <c:v>236.46</c:v>
                </c:pt>
                <c:pt idx="24">
                  <c:v>236.4</c:v>
                </c:pt>
                <c:pt idx="25">
                  <c:v>236.34</c:v>
                </c:pt>
                <c:pt idx="26">
                  <c:v>236.28</c:v>
                </c:pt>
                <c:pt idx="27">
                  <c:v>236.16</c:v>
                </c:pt>
                <c:pt idx="28">
                  <c:v>236.1</c:v>
                </c:pt>
                <c:pt idx="29">
                  <c:v>236.04</c:v>
                </c:pt>
                <c:pt idx="30">
                  <c:v>235.92</c:v>
                </c:pt>
                <c:pt idx="31">
                  <c:v>235.86</c:v>
                </c:pt>
                <c:pt idx="32">
                  <c:v>235.8</c:v>
                </c:pt>
                <c:pt idx="33">
                  <c:v>235.68</c:v>
                </c:pt>
                <c:pt idx="34">
                  <c:v>235.62</c:v>
                </c:pt>
                <c:pt idx="35">
                  <c:v>235.56</c:v>
                </c:pt>
                <c:pt idx="36">
                  <c:v>235.44</c:v>
                </c:pt>
                <c:pt idx="37">
                  <c:v>235.38</c:v>
                </c:pt>
                <c:pt idx="38">
                  <c:v>235.26</c:v>
                </c:pt>
                <c:pt idx="39">
                  <c:v>235.2</c:v>
                </c:pt>
                <c:pt idx="40">
                  <c:v>235.14</c:v>
                </c:pt>
                <c:pt idx="41">
                  <c:v>235.08</c:v>
                </c:pt>
                <c:pt idx="42">
                  <c:v>234.96</c:v>
                </c:pt>
                <c:pt idx="43">
                  <c:v>234.9</c:v>
                </c:pt>
                <c:pt idx="44">
                  <c:v>234.78</c:v>
                </c:pt>
                <c:pt idx="45">
                  <c:v>234.72</c:v>
                </c:pt>
                <c:pt idx="46">
                  <c:v>234.66</c:v>
                </c:pt>
                <c:pt idx="47">
                  <c:v>234.54</c:v>
                </c:pt>
                <c:pt idx="48">
                  <c:v>234.48</c:v>
                </c:pt>
                <c:pt idx="49">
                  <c:v>234.42</c:v>
                </c:pt>
                <c:pt idx="50">
                  <c:v>234.3</c:v>
                </c:pt>
                <c:pt idx="51">
                  <c:v>234.18</c:v>
                </c:pt>
                <c:pt idx="52">
                  <c:v>234.12</c:v>
                </c:pt>
                <c:pt idx="53">
                  <c:v>234.06</c:v>
                </c:pt>
                <c:pt idx="54">
                  <c:v>234</c:v>
                </c:pt>
                <c:pt idx="55">
                  <c:v>233.88</c:v>
                </c:pt>
                <c:pt idx="56">
                  <c:v>233.76</c:v>
                </c:pt>
                <c:pt idx="57">
                  <c:v>233.7</c:v>
                </c:pt>
                <c:pt idx="58">
                  <c:v>233.64</c:v>
                </c:pt>
                <c:pt idx="59">
                  <c:v>233.52</c:v>
                </c:pt>
                <c:pt idx="60">
                  <c:v>233.46</c:v>
                </c:pt>
                <c:pt idx="61">
                  <c:v>233.34</c:v>
                </c:pt>
                <c:pt idx="62">
                  <c:v>233.28</c:v>
                </c:pt>
                <c:pt idx="63">
                  <c:v>233.16</c:v>
                </c:pt>
                <c:pt idx="64">
                  <c:v>233.1</c:v>
                </c:pt>
                <c:pt idx="65">
                  <c:v>232.98</c:v>
                </c:pt>
                <c:pt idx="66">
                  <c:v>232.92</c:v>
                </c:pt>
                <c:pt idx="67">
                  <c:v>232.8</c:v>
                </c:pt>
                <c:pt idx="68">
                  <c:v>232.74</c:v>
                </c:pt>
                <c:pt idx="69">
                  <c:v>232.62</c:v>
                </c:pt>
                <c:pt idx="70">
                  <c:v>232.56</c:v>
                </c:pt>
                <c:pt idx="71">
                  <c:v>232.44</c:v>
                </c:pt>
                <c:pt idx="72">
                  <c:v>232.38</c:v>
                </c:pt>
                <c:pt idx="73">
                  <c:v>232.26</c:v>
                </c:pt>
                <c:pt idx="74">
                  <c:v>232.14</c:v>
                </c:pt>
                <c:pt idx="75">
                  <c:v>232.08</c:v>
                </c:pt>
                <c:pt idx="76">
                  <c:v>231.96</c:v>
                </c:pt>
                <c:pt idx="77">
                  <c:v>231.84</c:v>
                </c:pt>
                <c:pt idx="78">
                  <c:v>231.78</c:v>
                </c:pt>
                <c:pt idx="79">
                  <c:v>231.72</c:v>
                </c:pt>
                <c:pt idx="80">
                  <c:v>231.6</c:v>
                </c:pt>
                <c:pt idx="81">
                  <c:v>231.48</c:v>
                </c:pt>
                <c:pt idx="82">
                  <c:v>231.36</c:v>
                </c:pt>
                <c:pt idx="83">
                  <c:v>231.3</c:v>
                </c:pt>
                <c:pt idx="84">
                  <c:v>231.18</c:v>
                </c:pt>
                <c:pt idx="85">
                  <c:v>231.12</c:v>
                </c:pt>
                <c:pt idx="86">
                  <c:v>231</c:v>
                </c:pt>
                <c:pt idx="87">
                  <c:v>230.88</c:v>
                </c:pt>
                <c:pt idx="88">
                  <c:v>230.82</c:v>
                </c:pt>
                <c:pt idx="89">
                  <c:v>230.7</c:v>
                </c:pt>
                <c:pt idx="90">
                  <c:v>230.58</c:v>
                </c:pt>
                <c:pt idx="91">
                  <c:v>230.52</c:v>
                </c:pt>
                <c:pt idx="92">
                  <c:v>230.4</c:v>
                </c:pt>
                <c:pt idx="93">
                  <c:v>230.28</c:v>
                </c:pt>
                <c:pt idx="94">
                  <c:v>230.22</c:v>
                </c:pt>
                <c:pt idx="95">
                  <c:v>230.1</c:v>
                </c:pt>
                <c:pt idx="96">
                  <c:v>229.98</c:v>
                </c:pt>
                <c:pt idx="97">
                  <c:v>229.86</c:v>
                </c:pt>
                <c:pt idx="98">
                  <c:v>229.74</c:v>
                </c:pt>
                <c:pt idx="99">
                  <c:v>229.68</c:v>
                </c:pt>
                <c:pt idx="100">
                  <c:v>229.56</c:v>
                </c:pt>
                <c:pt idx="101">
                  <c:v>229.44</c:v>
                </c:pt>
                <c:pt idx="102">
                  <c:v>229.32</c:v>
                </c:pt>
                <c:pt idx="103">
                  <c:v>229.2</c:v>
                </c:pt>
                <c:pt idx="104">
                  <c:v>229.14</c:v>
                </c:pt>
                <c:pt idx="105">
                  <c:v>229.02</c:v>
                </c:pt>
                <c:pt idx="106">
                  <c:v>228.9</c:v>
                </c:pt>
                <c:pt idx="107">
                  <c:v>228.78</c:v>
                </c:pt>
                <c:pt idx="108">
                  <c:v>228.66</c:v>
                </c:pt>
                <c:pt idx="109">
                  <c:v>228.6</c:v>
                </c:pt>
                <c:pt idx="110">
                  <c:v>228.48</c:v>
                </c:pt>
                <c:pt idx="111">
                  <c:v>228.36</c:v>
                </c:pt>
                <c:pt idx="112">
                  <c:v>228.24</c:v>
                </c:pt>
                <c:pt idx="113">
                  <c:v>228.12</c:v>
                </c:pt>
                <c:pt idx="114">
                  <c:v>228</c:v>
                </c:pt>
                <c:pt idx="115">
                  <c:v>227.88</c:v>
                </c:pt>
                <c:pt idx="116">
                  <c:v>227.76</c:v>
                </c:pt>
                <c:pt idx="117">
                  <c:v>227.64</c:v>
                </c:pt>
                <c:pt idx="118">
                  <c:v>227.52</c:v>
                </c:pt>
                <c:pt idx="119">
                  <c:v>227.4</c:v>
                </c:pt>
                <c:pt idx="120">
                  <c:v>227.28</c:v>
                </c:pt>
                <c:pt idx="121">
                  <c:v>227.16</c:v>
                </c:pt>
                <c:pt idx="122">
                  <c:v>227.04</c:v>
                </c:pt>
                <c:pt idx="123">
                  <c:v>226.92</c:v>
                </c:pt>
                <c:pt idx="124">
                  <c:v>226.8</c:v>
                </c:pt>
                <c:pt idx="125">
                  <c:v>226.68</c:v>
                </c:pt>
                <c:pt idx="126">
                  <c:v>226.56</c:v>
                </c:pt>
                <c:pt idx="127">
                  <c:v>226.44</c:v>
                </c:pt>
                <c:pt idx="128">
                  <c:v>226.26</c:v>
                </c:pt>
                <c:pt idx="129">
                  <c:v>226.14</c:v>
                </c:pt>
                <c:pt idx="130">
                  <c:v>226.02</c:v>
                </c:pt>
                <c:pt idx="131">
                  <c:v>225.9</c:v>
                </c:pt>
                <c:pt idx="132">
                  <c:v>225.78</c:v>
                </c:pt>
                <c:pt idx="133">
                  <c:v>225.6</c:v>
                </c:pt>
                <c:pt idx="134">
                  <c:v>225.48</c:v>
                </c:pt>
                <c:pt idx="135">
                  <c:v>225.36</c:v>
                </c:pt>
                <c:pt idx="136">
                  <c:v>225.24</c:v>
                </c:pt>
                <c:pt idx="137">
                  <c:v>225.06</c:v>
                </c:pt>
                <c:pt idx="138">
                  <c:v>224.94</c:v>
                </c:pt>
                <c:pt idx="139">
                  <c:v>224.76</c:v>
                </c:pt>
                <c:pt idx="140">
                  <c:v>224.64</c:v>
                </c:pt>
                <c:pt idx="141">
                  <c:v>224.52</c:v>
                </c:pt>
                <c:pt idx="142">
                  <c:v>224.34</c:v>
                </c:pt>
                <c:pt idx="143">
                  <c:v>224.22</c:v>
                </c:pt>
                <c:pt idx="144">
                  <c:v>224.1</c:v>
                </c:pt>
                <c:pt idx="145">
                  <c:v>223.92</c:v>
                </c:pt>
                <c:pt idx="146">
                  <c:v>223.74</c:v>
                </c:pt>
                <c:pt idx="147">
                  <c:v>223.62</c:v>
                </c:pt>
                <c:pt idx="148">
                  <c:v>223.44</c:v>
                </c:pt>
                <c:pt idx="149">
                  <c:v>223.32</c:v>
                </c:pt>
                <c:pt idx="150">
                  <c:v>223.2</c:v>
                </c:pt>
                <c:pt idx="151">
                  <c:v>222.96</c:v>
                </c:pt>
                <c:pt idx="152">
                  <c:v>222.84</c:v>
                </c:pt>
                <c:pt idx="153">
                  <c:v>222.66</c:v>
                </c:pt>
                <c:pt idx="154">
                  <c:v>222.48</c:v>
                </c:pt>
                <c:pt idx="155">
                  <c:v>222.36</c:v>
                </c:pt>
                <c:pt idx="156">
                  <c:v>222.18</c:v>
                </c:pt>
                <c:pt idx="157">
                  <c:v>222</c:v>
                </c:pt>
                <c:pt idx="158">
                  <c:v>221.82</c:v>
                </c:pt>
                <c:pt idx="159">
                  <c:v>221.64</c:v>
                </c:pt>
                <c:pt idx="160">
                  <c:v>221.46</c:v>
                </c:pt>
                <c:pt idx="161">
                  <c:v>221.28</c:v>
                </c:pt>
                <c:pt idx="162">
                  <c:v>221.16</c:v>
                </c:pt>
                <c:pt idx="163">
                  <c:v>220.92</c:v>
                </c:pt>
                <c:pt idx="164">
                  <c:v>220.74</c:v>
                </c:pt>
                <c:pt idx="165">
                  <c:v>220.56</c:v>
                </c:pt>
                <c:pt idx="166">
                  <c:v>220.38</c:v>
                </c:pt>
                <c:pt idx="167">
                  <c:v>220.14</c:v>
                </c:pt>
                <c:pt idx="168">
                  <c:v>219.96</c:v>
                </c:pt>
                <c:pt idx="169">
                  <c:v>219.78</c:v>
                </c:pt>
                <c:pt idx="170">
                  <c:v>219.54</c:v>
                </c:pt>
                <c:pt idx="171">
                  <c:v>219.3</c:v>
                </c:pt>
                <c:pt idx="172">
                  <c:v>219.12</c:v>
                </c:pt>
                <c:pt idx="173">
                  <c:v>218.88</c:v>
                </c:pt>
                <c:pt idx="174">
                  <c:v>218.64</c:v>
                </c:pt>
                <c:pt idx="175">
                  <c:v>218.4</c:v>
                </c:pt>
                <c:pt idx="176">
                  <c:v>218.22</c:v>
                </c:pt>
                <c:pt idx="177">
                  <c:v>217.98</c:v>
                </c:pt>
                <c:pt idx="178">
                  <c:v>217.74</c:v>
                </c:pt>
                <c:pt idx="179">
                  <c:v>217.44</c:v>
                </c:pt>
                <c:pt idx="180">
                  <c:v>217.2</c:v>
                </c:pt>
                <c:pt idx="181">
                  <c:v>216.9</c:v>
                </c:pt>
                <c:pt idx="182">
                  <c:v>216.6</c:v>
                </c:pt>
                <c:pt idx="183">
                  <c:v>216.3</c:v>
                </c:pt>
                <c:pt idx="184">
                  <c:v>215.94</c:v>
                </c:pt>
                <c:pt idx="185">
                  <c:v>215.58</c:v>
                </c:pt>
                <c:pt idx="186">
                  <c:v>215.22</c:v>
                </c:pt>
                <c:pt idx="187">
                  <c:v>214.86</c:v>
                </c:pt>
                <c:pt idx="188">
                  <c:v>214.44</c:v>
                </c:pt>
                <c:pt idx="189">
                  <c:v>214.08</c:v>
                </c:pt>
                <c:pt idx="190">
                  <c:v>213.66</c:v>
                </c:pt>
                <c:pt idx="191">
                  <c:v>213.18</c:v>
                </c:pt>
                <c:pt idx="192">
                  <c:v>212.7</c:v>
                </c:pt>
                <c:pt idx="193">
                  <c:v>212.22</c:v>
                </c:pt>
                <c:pt idx="194">
                  <c:v>211.62</c:v>
                </c:pt>
                <c:pt idx="195">
                  <c:v>211.08</c:v>
                </c:pt>
                <c:pt idx="196">
                  <c:v>210.48</c:v>
                </c:pt>
                <c:pt idx="197">
                  <c:v>209.82</c:v>
                </c:pt>
                <c:pt idx="198">
                  <c:v>208.98</c:v>
                </c:pt>
                <c:pt idx="199">
                  <c:v>208.2</c:v>
                </c:pt>
                <c:pt idx="200">
                  <c:v>207.24</c:v>
                </c:pt>
                <c:pt idx="201">
                  <c:v>206.04</c:v>
                </c:pt>
                <c:pt idx="202">
                  <c:v>204.54</c:v>
                </c:pt>
                <c:pt idx="203">
                  <c:v>202.38</c:v>
                </c:pt>
                <c:pt idx="204">
                  <c:v>197.52</c:v>
                </c:pt>
                <c:pt idx="205">
                  <c:v>185.7</c:v>
                </c:pt>
                <c:pt idx="206">
                  <c:v>169.56</c:v>
                </c:pt>
                <c:pt idx="207">
                  <c:v>140.22</c:v>
                </c:pt>
                <c:pt idx="208">
                  <c:v>137.28</c:v>
                </c:pt>
                <c:pt idx="209">
                  <c:v>136.91999999999999</c:v>
                </c:pt>
                <c:pt idx="210">
                  <c:v>136.56</c:v>
                </c:pt>
                <c:pt idx="211">
                  <c:v>136.13999999999999</c:v>
                </c:pt>
                <c:pt idx="212">
                  <c:v>135.78</c:v>
                </c:pt>
                <c:pt idx="213">
                  <c:v>135.41999999999999</c:v>
                </c:pt>
                <c:pt idx="214">
                  <c:v>135</c:v>
                </c:pt>
                <c:pt idx="215">
                  <c:v>134.58000000000001</c:v>
                </c:pt>
                <c:pt idx="216">
                  <c:v>134.16</c:v>
                </c:pt>
                <c:pt idx="217">
                  <c:v>133.68</c:v>
                </c:pt>
                <c:pt idx="218">
                  <c:v>133.19999999999999</c:v>
                </c:pt>
                <c:pt idx="219">
                  <c:v>132.66</c:v>
                </c:pt>
                <c:pt idx="220">
                  <c:v>132.12</c:v>
                </c:pt>
                <c:pt idx="221">
                  <c:v>131.46</c:v>
                </c:pt>
                <c:pt idx="222">
                  <c:v>130.86000000000001</c:v>
                </c:pt>
                <c:pt idx="223">
                  <c:v>130.13999999999999</c:v>
                </c:pt>
                <c:pt idx="224">
                  <c:v>129.36000000000001</c:v>
                </c:pt>
                <c:pt idx="225">
                  <c:v>128.46</c:v>
                </c:pt>
                <c:pt idx="226">
                  <c:v>127.44</c:v>
                </c:pt>
                <c:pt idx="227">
                  <c:v>126.3</c:v>
                </c:pt>
                <c:pt idx="228">
                  <c:v>124.8</c:v>
                </c:pt>
                <c:pt idx="229">
                  <c:v>123.06</c:v>
                </c:pt>
                <c:pt idx="230">
                  <c:v>120.48</c:v>
                </c:pt>
                <c:pt idx="231">
                  <c:v>113.88</c:v>
                </c:pt>
                <c:pt idx="232">
                  <c:v>84.66</c:v>
                </c:pt>
                <c:pt idx="233">
                  <c:v>45.599999999999987</c:v>
                </c:pt>
                <c:pt idx="234">
                  <c:v>19.68</c:v>
                </c:pt>
                <c:pt idx="235">
                  <c:v>8.52</c:v>
                </c:pt>
                <c:pt idx="236">
                  <c:v>7.32</c:v>
                </c:pt>
                <c:pt idx="237">
                  <c:v>6.84</c:v>
                </c:pt>
                <c:pt idx="238">
                  <c:v>6.5400000000000009</c:v>
                </c:pt>
                <c:pt idx="239">
                  <c:v>6.3000000000000007</c:v>
                </c:pt>
                <c:pt idx="240">
                  <c:v>6.12</c:v>
                </c:pt>
                <c:pt idx="241">
                  <c:v>6</c:v>
                </c:pt>
                <c:pt idx="242">
                  <c:v>5.88</c:v>
                </c:pt>
                <c:pt idx="243">
                  <c:v>5.82</c:v>
                </c:pt>
                <c:pt idx="244">
                  <c:v>5.76</c:v>
                </c:pt>
                <c:pt idx="245">
                  <c:v>5.6999999999999993</c:v>
                </c:pt>
                <c:pt idx="246">
                  <c:v>5.58</c:v>
                </c:pt>
                <c:pt idx="247">
                  <c:v>5.58</c:v>
                </c:pt>
                <c:pt idx="248">
                  <c:v>5.46</c:v>
                </c:pt>
                <c:pt idx="249">
                  <c:v>5.46</c:v>
                </c:pt>
                <c:pt idx="250">
                  <c:v>5.4</c:v>
                </c:pt>
                <c:pt idx="251">
                  <c:v>5.34</c:v>
                </c:pt>
                <c:pt idx="252">
                  <c:v>5.34</c:v>
                </c:pt>
                <c:pt idx="253">
                  <c:v>5.28</c:v>
                </c:pt>
                <c:pt idx="254">
                  <c:v>5.22</c:v>
                </c:pt>
                <c:pt idx="255">
                  <c:v>5.22</c:v>
                </c:pt>
              </c:numCache>
            </c:numRef>
          </c:xVal>
          <c:yVal>
            <c:numRef>
              <c:f>'2025_02_02_14_02_00'!$BQ$5:$BQ$260</c:f>
              <c:numCache>
                <c:formatCode>General</c:formatCode>
                <c:ptCount val="256"/>
                <c:pt idx="0">
                  <c:v>2.3E-2</c:v>
                </c:pt>
                <c:pt idx="1">
                  <c:v>2.5000000000000001E-2</c:v>
                </c:pt>
                <c:pt idx="2">
                  <c:v>3.1E-2</c:v>
                </c:pt>
                <c:pt idx="3">
                  <c:v>4.2000000000000003E-2</c:v>
                </c:pt>
                <c:pt idx="4">
                  <c:v>5.8999999999999997E-2</c:v>
                </c:pt>
                <c:pt idx="5">
                  <c:v>8.2000000000000003E-2</c:v>
                </c:pt>
                <c:pt idx="6">
                  <c:v>0.107</c:v>
                </c:pt>
                <c:pt idx="7">
                  <c:v>0.13300000000000001</c:v>
                </c:pt>
                <c:pt idx="8">
                  <c:v>0.157</c:v>
                </c:pt>
                <c:pt idx="9">
                  <c:v>0.18</c:v>
                </c:pt>
                <c:pt idx="10">
                  <c:v>0.20399999999999999</c:v>
                </c:pt>
                <c:pt idx="11">
                  <c:v>0.22700000000000001</c:v>
                </c:pt>
                <c:pt idx="12">
                  <c:v>0.25</c:v>
                </c:pt>
                <c:pt idx="13">
                  <c:v>0.27300000000000002</c:v>
                </c:pt>
                <c:pt idx="14">
                  <c:v>0.29499999999999998</c:v>
                </c:pt>
                <c:pt idx="15">
                  <c:v>0.317</c:v>
                </c:pt>
                <c:pt idx="16">
                  <c:v>0.33900000000000002</c:v>
                </c:pt>
                <c:pt idx="17">
                  <c:v>0.36099999999999999</c:v>
                </c:pt>
                <c:pt idx="18">
                  <c:v>0.38300000000000001</c:v>
                </c:pt>
                <c:pt idx="19">
                  <c:v>0.40400000000000003</c:v>
                </c:pt>
                <c:pt idx="20">
                  <c:v>0.42699999999999999</c:v>
                </c:pt>
                <c:pt idx="21">
                  <c:v>0.44800000000000001</c:v>
                </c:pt>
                <c:pt idx="22">
                  <c:v>0.46899999999999997</c:v>
                </c:pt>
                <c:pt idx="23">
                  <c:v>0.49199999999999999</c:v>
                </c:pt>
                <c:pt idx="24">
                  <c:v>0.51300000000000001</c:v>
                </c:pt>
                <c:pt idx="25">
                  <c:v>0.53500000000000003</c:v>
                </c:pt>
                <c:pt idx="26">
                  <c:v>0.55600000000000005</c:v>
                </c:pt>
                <c:pt idx="27">
                  <c:v>0.57799999999999996</c:v>
                </c:pt>
                <c:pt idx="28">
                  <c:v>0.6</c:v>
                </c:pt>
                <c:pt idx="29">
                  <c:v>0.621</c:v>
                </c:pt>
                <c:pt idx="30">
                  <c:v>0.64400000000000002</c:v>
                </c:pt>
                <c:pt idx="31">
                  <c:v>0.66500000000000004</c:v>
                </c:pt>
                <c:pt idx="32">
                  <c:v>0.68600000000000005</c:v>
                </c:pt>
                <c:pt idx="33">
                  <c:v>0.70899999999999996</c:v>
                </c:pt>
                <c:pt idx="34">
                  <c:v>0.73</c:v>
                </c:pt>
                <c:pt idx="35">
                  <c:v>0.751</c:v>
                </c:pt>
                <c:pt idx="36">
                  <c:v>0.77200000000000002</c:v>
                </c:pt>
                <c:pt idx="37">
                  <c:v>0.79500000000000004</c:v>
                </c:pt>
                <c:pt idx="38">
                  <c:v>0.81599999999999995</c:v>
                </c:pt>
                <c:pt idx="39">
                  <c:v>0.83699999999999997</c:v>
                </c:pt>
                <c:pt idx="40">
                  <c:v>0.85899999999999999</c:v>
                </c:pt>
                <c:pt idx="41">
                  <c:v>0.88100000000000001</c:v>
                </c:pt>
                <c:pt idx="42">
                  <c:v>0.90200000000000002</c:v>
                </c:pt>
                <c:pt idx="43">
                  <c:v>0.92500000000000004</c:v>
                </c:pt>
                <c:pt idx="44">
                  <c:v>0.94499999999999995</c:v>
                </c:pt>
                <c:pt idx="45">
                  <c:v>0.96699999999999997</c:v>
                </c:pt>
                <c:pt idx="46">
                  <c:v>0.98799999999999999</c:v>
                </c:pt>
                <c:pt idx="47">
                  <c:v>1.01</c:v>
                </c:pt>
                <c:pt idx="48">
                  <c:v>1.032</c:v>
                </c:pt>
                <c:pt idx="49">
                  <c:v>1.0529999999999999</c:v>
                </c:pt>
                <c:pt idx="50">
                  <c:v>1.075</c:v>
                </c:pt>
                <c:pt idx="51">
                  <c:v>1.097</c:v>
                </c:pt>
                <c:pt idx="52">
                  <c:v>1.1180000000000001</c:v>
                </c:pt>
                <c:pt idx="53">
                  <c:v>1.1399999999999999</c:v>
                </c:pt>
                <c:pt idx="54">
                  <c:v>1.161</c:v>
                </c:pt>
                <c:pt idx="55">
                  <c:v>1.1830000000000001</c:v>
                </c:pt>
                <c:pt idx="56">
                  <c:v>1.204</c:v>
                </c:pt>
                <c:pt idx="57">
                  <c:v>1.226</c:v>
                </c:pt>
                <c:pt idx="58">
                  <c:v>1.248</c:v>
                </c:pt>
                <c:pt idx="59">
                  <c:v>1.2689999999999999</c:v>
                </c:pt>
                <c:pt idx="60">
                  <c:v>1.2909999999999999</c:v>
                </c:pt>
                <c:pt idx="61">
                  <c:v>1.3129999999999999</c:v>
                </c:pt>
                <c:pt idx="62">
                  <c:v>1.3340000000000001</c:v>
                </c:pt>
                <c:pt idx="63">
                  <c:v>1.3560000000000001</c:v>
                </c:pt>
                <c:pt idx="64">
                  <c:v>1.377</c:v>
                </c:pt>
                <c:pt idx="65">
                  <c:v>1.399</c:v>
                </c:pt>
                <c:pt idx="66">
                  <c:v>1.42</c:v>
                </c:pt>
                <c:pt idx="67">
                  <c:v>1.4430000000000001</c:v>
                </c:pt>
                <c:pt idx="68">
                  <c:v>1.464</c:v>
                </c:pt>
                <c:pt idx="69">
                  <c:v>1.4850000000000001</c:v>
                </c:pt>
                <c:pt idx="70">
                  <c:v>1.5069999999999999</c:v>
                </c:pt>
                <c:pt idx="71">
                  <c:v>1.5289999999999999</c:v>
                </c:pt>
                <c:pt idx="72">
                  <c:v>1.55</c:v>
                </c:pt>
                <c:pt idx="73">
                  <c:v>1.573</c:v>
                </c:pt>
                <c:pt idx="74">
                  <c:v>1.5940000000000001</c:v>
                </c:pt>
                <c:pt idx="75">
                  <c:v>1.615</c:v>
                </c:pt>
                <c:pt idx="76">
                  <c:v>1.6359999999999999</c:v>
                </c:pt>
                <c:pt idx="77">
                  <c:v>1.659</c:v>
                </c:pt>
                <c:pt idx="78">
                  <c:v>1.68</c:v>
                </c:pt>
                <c:pt idx="79">
                  <c:v>1.7010000000000001</c:v>
                </c:pt>
                <c:pt idx="80">
                  <c:v>1.724</c:v>
                </c:pt>
                <c:pt idx="81">
                  <c:v>1.7450000000000001</c:v>
                </c:pt>
                <c:pt idx="82">
                  <c:v>1.766</c:v>
                </c:pt>
                <c:pt idx="83">
                  <c:v>1.7889999999999999</c:v>
                </c:pt>
                <c:pt idx="84">
                  <c:v>1.81</c:v>
                </c:pt>
                <c:pt idx="85">
                  <c:v>1.831</c:v>
                </c:pt>
                <c:pt idx="86">
                  <c:v>1.8520000000000001</c:v>
                </c:pt>
                <c:pt idx="87">
                  <c:v>1.875</c:v>
                </c:pt>
                <c:pt idx="88">
                  <c:v>1.8959999999999999</c:v>
                </c:pt>
                <c:pt idx="89">
                  <c:v>1.917</c:v>
                </c:pt>
                <c:pt idx="90">
                  <c:v>1.94</c:v>
                </c:pt>
                <c:pt idx="91">
                  <c:v>1.9610000000000001</c:v>
                </c:pt>
                <c:pt idx="92">
                  <c:v>1.9830000000000001</c:v>
                </c:pt>
                <c:pt idx="93">
                  <c:v>2.0049999999999999</c:v>
                </c:pt>
                <c:pt idx="94">
                  <c:v>2.0259999999999998</c:v>
                </c:pt>
                <c:pt idx="95">
                  <c:v>2.048</c:v>
                </c:pt>
                <c:pt idx="96">
                  <c:v>2.069</c:v>
                </c:pt>
                <c:pt idx="97">
                  <c:v>2.0910000000000002</c:v>
                </c:pt>
                <c:pt idx="98">
                  <c:v>2.113</c:v>
                </c:pt>
                <c:pt idx="99">
                  <c:v>2.1339999999999999</c:v>
                </c:pt>
                <c:pt idx="100">
                  <c:v>2.1560000000000001</c:v>
                </c:pt>
                <c:pt idx="101">
                  <c:v>2.1779999999999999</c:v>
                </c:pt>
                <c:pt idx="102">
                  <c:v>2.1989999999999998</c:v>
                </c:pt>
                <c:pt idx="103">
                  <c:v>2.222</c:v>
                </c:pt>
                <c:pt idx="104">
                  <c:v>2.2429999999999999</c:v>
                </c:pt>
                <c:pt idx="105">
                  <c:v>2.2639999999999998</c:v>
                </c:pt>
                <c:pt idx="106">
                  <c:v>2.2850000000000001</c:v>
                </c:pt>
                <c:pt idx="107">
                  <c:v>2.3079999999999998</c:v>
                </c:pt>
                <c:pt idx="108">
                  <c:v>2.3290000000000002</c:v>
                </c:pt>
                <c:pt idx="109">
                  <c:v>2.35</c:v>
                </c:pt>
                <c:pt idx="110">
                  <c:v>2.3730000000000002</c:v>
                </c:pt>
                <c:pt idx="111">
                  <c:v>2.3940000000000001</c:v>
                </c:pt>
                <c:pt idx="112">
                  <c:v>2.4159999999999999</c:v>
                </c:pt>
                <c:pt idx="113">
                  <c:v>2.4380000000000002</c:v>
                </c:pt>
                <c:pt idx="114">
                  <c:v>2.4590000000000001</c:v>
                </c:pt>
                <c:pt idx="115">
                  <c:v>2.4809999999999999</c:v>
                </c:pt>
                <c:pt idx="116">
                  <c:v>2.5019999999999998</c:v>
                </c:pt>
                <c:pt idx="117">
                  <c:v>2.5249999999999999</c:v>
                </c:pt>
                <c:pt idx="118">
                  <c:v>2.5459999999999998</c:v>
                </c:pt>
                <c:pt idx="119">
                  <c:v>2.5670000000000002</c:v>
                </c:pt>
                <c:pt idx="120">
                  <c:v>2.59</c:v>
                </c:pt>
                <c:pt idx="121">
                  <c:v>2.6110000000000002</c:v>
                </c:pt>
                <c:pt idx="122">
                  <c:v>2.6320000000000001</c:v>
                </c:pt>
                <c:pt idx="123">
                  <c:v>2.6539999999999999</c:v>
                </c:pt>
                <c:pt idx="124">
                  <c:v>2.6760000000000002</c:v>
                </c:pt>
                <c:pt idx="125">
                  <c:v>2.698</c:v>
                </c:pt>
                <c:pt idx="126">
                  <c:v>2.7189999999999999</c:v>
                </c:pt>
                <c:pt idx="127">
                  <c:v>2.742</c:v>
                </c:pt>
                <c:pt idx="128">
                  <c:v>2.7629999999999999</c:v>
                </c:pt>
                <c:pt idx="129">
                  <c:v>2.7839999999999998</c:v>
                </c:pt>
                <c:pt idx="130">
                  <c:v>2.8069999999999999</c:v>
                </c:pt>
                <c:pt idx="131">
                  <c:v>2.8279999999999998</c:v>
                </c:pt>
                <c:pt idx="132">
                  <c:v>2.85</c:v>
                </c:pt>
                <c:pt idx="133">
                  <c:v>2.871</c:v>
                </c:pt>
                <c:pt idx="134">
                  <c:v>2.8929999999999998</c:v>
                </c:pt>
                <c:pt idx="135">
                  <c:v>2.9140000000000001</c:v>
                </c:pt>
                <c:pt idx="136">
                  <c:v>2.9359999999999999</c:v>
                </c:pt>
                <c:pt idx="137">
                  <c:v>2.9580000000000002</c:v>
                </c:pt>
                <c:pt idx="138">
                  <c:v>2.98</c:v>
                </c:pt>
                <c:pt idx="139">
                  <c:v>3.0009999999999999</c:v>
                </c:pt>
                <c:pt idx="140">
                  <c:v>3.024</c:v>
                </c:pt>
                <c:pt idx="141">
                  <c:v>3.0449999999999999</c:v>
                </c:pt>
                <c:pt idx="142">
                  <c:v>3.0670000000000002</c:v>
                </c:pt>
                <c:pt idx="143">
                  <c:v>3.0880000000000001</c:v>
                </c:pt>
                <c:pt idx="144">
                  <c:v>3.11</c:v>
                </c:pt>
                <c:pt idx="145">
                  <c:v>3.1320000000000001</c:v>
                </c:pt>
                <c:pt idx="146">
                  <c:v>3.153</c:v>
                </c:pt>
                <c:pt idx="147">
                  <c:v>3.1760000000000002</c:v>
                </c:pt>
                <c:pt idx="148">
                  <c:v>3.1970000000000001</c:v>
                </c:pt>
                <c:pt idx="149">
                  <c:v>3.218</c:v>
                </c:pt>
                <c:pt idx="150">
                  <c:v>3.24</c:v>
                </c:pt>
                <c:pt idx="151">
                  <c:v>3.262</c:v>
                </c:pt>
                <c:pt idx="152">
                  <c:v>3.2839999999999998</c:v>
                </c:pt>
                <c:pt idx="153">
                  <c:v>3.3050000000000002</c:v>
                </c:pt>
                <c:pt idx="154">
                  <c:v>3.3279999999999998</c:v>
                </c:pt>
                <c:pt idx="155">
                  <c:v>3.3490000000000002</c:v>
                </c:pt>
                <c:pt idx="156">
                  <c:v>3.37</c:v>
                </c:pt>
                <c:pt idx="157">
                  <c:v>3.3919999999999999</c:v>
                </c:pt>
                <c:pt idx="158">
                  <c:v>3.415</c:v>
                </c:pt>
                <c:pt idx="159">
                  <c:v>3.4359999999999999</c:v>
                </c:pt>
                <c:pt idx="160">
                  <c:v>3.4569999999999999</c:v>
                </c:pt>
                <c:pt idx="161">
                  <c:v>3.48</c:v>
                </c:pt>
                <c:pt idx="162">
                  <c:v>3.5009999999999999</c:v>
                </c:pt>
                <c:pt idx="163">
                  <c:v>3.5219999999999998</c:v>
                </c:pt>
                <c:pt idx="164">
                  <c:v>3.5449999999999999</c:v>
                </c:pt>
                <c:pt idx="165">
                  <c:v>3.5670000000000002</c:v>
                </c:pt>
                <c:pt idx="166">
                  <c:v>3.5880000000000001</c:v>
                </c:pt>
                <c:pt idx="167">
                  <c:v>3.609</c:v>
                </c:pt>
                <c:pt idx="168">
                  <c:v>3.6320000000000001</c:v>
                </c:pt>
                <c:pt idx="169">
                  <c:v>3.653</c:v>
                </c:pt>
                <c:pt idx="170">
                  <c:v>3.6739999999999999</c:v>
                </c:pt>
                <c:pt idx="171">
                  <c:v>3.6970000000000001</c:v>
                </c:pt>
                <c:pt idx="172">
                  <c:v>3.7189999999999999</c:v>
                </c:pt>
                <c:pt idx="173">
                  <c:v>3.74</c:v>
                </c:pt>
                <c:pt idx="174">
                  <c:v>3.7629999999999999</c:v>
                </c:pt>
                <c:pt idx="175">
                  <c:v>3.7839999999999998</c:v>
                </c:pt>
                <c:pt idx="176">
                  <c:v>3.8050000000000002</c:v>
                </c:pt>
                <c:pt idx="177">
                  <c:v>3.8279999999999998</c:v>
                </c:pt>
                <c:pt idx="178">
                  <c:v>3.8490000000000002</c:v>
                </c:pt>
                <c:pt idx="179">
                  <c:v>3.871</c:v>
                </c:pt>
                <c:pt idx="180">
                  <c:v>3.8919999999999999</c:v>
                </c:pt>
                <c:pt idx="181">
                  <c:v>3.915</c:v>
                </c:pt>
                <c:pt idx="182">
                  <c:v>3.9359999999999999</c:v>
                </c:pt>
                <c:pt idx="183">
                  <c:v>3.9569999999999999</c:v>
                </c:pt>
                <c:pt idx="184">
                  <c:v>3.98</c:v>
                </c:pt>
                <c:pt idx="185">
                  <c:v>4.0019999999999998</c:v>
                </c:pt>
                <c:pt idx="186">
                  <c:v>4.0229999999999997</c:v>
                </c:pt>
                <c:pt idx="187">
                  <c:v>4.0439999999999996</c:v>
                </c:pt>
                <c:pt idx="188">
                  <c:v>4.0670000000000002</c:v>
                </c:pt>
                <c:pt idx="189">
                  <c:v>4.0880000000000001</c:v>
                </c:pt>
                <c:pt idx="190">
                  <c:v>4.1100000000000003</c:v>
                </c:pt>
                <c:pt idx="191">
                  <c:v>4.133</c:v>
                </c:pt>
                <c:pt idx="192">
                  <c:v>4.1539999999999999</c:v>
                </c:pt>
                <c:pt idx="193">
                  <c:v>4.1749999999999998</c:v>
                </c:pt>
                <c:pt idx="194">
                  <c:v>4.1980000000000004</c:v>
                </c:pt>
                <c:pt idx="195">
                  <c:v>4.2190000000000003</c:v>
                </c:pt>
                <c:pt idx="196">
                  <c:v>4.2409999999999997</c:v>
                </c:pt>
                <c:pt idx="197">
                  <c:v>4.2619999999999996</c:v>
                </c:pt>
                <c:pt idx="198">
                  <c:v>4.2850000000000001</c:v>
                </c:pt>
                <c:pt idx="199">
                  <c:v>4.306</c:v>
                </c:pt>
                <c:pt idx="200">
                  <c:v>4.3280000000000003</c:v>
                </c:pt>
                <c:pt idx="201">
                  <c:v>4.3499999999999996</c:v>
                </c:pt>
                <c:pt idx="202">
                  <c:v>4.3719999999999999</c:v>
                </c:pt>
                <c:pt idx="203">
                  <c:v>4.3929999999999998</c:v>
                </c:pt>
                <c:pt idx="204">
                  <c:v>4.4160000000000004</c:v>
                </c:pt>
                <c:pt idx="205">
                  <c:v>4.4359999999999999</c:v>
                </c:pt>
                <c:pt idx="206">
                  <c:v>4.4569999999999999</c:v>
                </c:pt>
                <c:pt idx="207">
                  <c:v>4.4779999999999998</c:v>
                </c:pt>
                <c:pt idx="208">
                  <c:v>4.5019999999999998</c:v>
                </c:pt>
                <c:pt idx="209">
                  <c:v>4.5229999999999997</c:v>
                </c:pt>
                <c:pt idx="210">
                  <c:v>4.5449999999999999</c:v>
                </c:pt>
                <c:pt idx="211">
                  <c:v>4.5679999999999996</c:v>
                </c:pt>
                <c:pt idx="212">
                  <c:v>4.5890000000000004</c:v>
                </c:pt>
                <c:pt idx="213">
                  <c:v>4.6100000000000003</c:v>
                </c:pt>
                <c:pt idx="214">
                  <c:v>4.6319999999999997</c:v>
                </c:pt>
                <c:pt idx="215">
                  <c:v>4.6550000000000002</c:v>
                </c:pt>
                <c:pt idx="216">
                  <c:v>4.6760000000000002</c:v>
                </c:pt>
                <c:pt idx="217">
                  <c:v>4.6970000000000001</c:v>
                </c:pt>
                <c:pt idx="218">
                  <c:v>4.72</c:v>
                </c:pt>
                <c:pt idx="219">
                  <c:v>4.742</c:v>
                </c:pt>
                <c:pt idx="220">
                  <c:v>4.7629999999999999</c:v>
                </c:pt>
                <c:pt idx="221">
                  <c:v>4.7859999999999996</c:v>
                </c:pt>
                <c:pt idx="222">
                  <c:v>4.8070000000000004</c:v>
                </c:pt>
                <c:pt idx="223">
                  <c:v>4.8289999999999997</c:v>
                </c:pt>
                <c:pt idx="224">
                  <c:v>4.8499999999999996</c:v>
                </c:pt>
                <c:pt idx="225">
                  <c:v>4.8730000000000002</c:v>
                </c:pt>
                <c:pt idx="226">
                  <c:v>4.8940000000000001</c:v>
                </c:pt>
                <c:pt idx="227">
                  <c:v>4.915</c:v>
                </c:pt>
                <c:pt idx="228">
                  <c:v>4.9379999999999997</c:v>
                </c:pt>
                <c:pt idx="229">
                  <c:v>4.96</c:v>
                </c:pt>
                <c:pt idx="230">
                  <c:v>4.9809999999999999</c:v>
                </c:pt>
                <c:pt idx="231">
                  <c:v>5.0030000000000001</c:v>
                </c:pt>
                <c:pt idx="232">
                  <c:v>5.0229999999999997</c:v>
                </c:pt>
                <c:pt idx="233">
                  <c:v>5.0439999999999996</c:v>
                </c:pt>
                <c:pt idx="234">
                  <c:v>5.0519999999999996</c:v>
                </c:pt>
                <c:pt idx="235">
                  <c:v>5.05</c:v>
                </c:pt>
                <c:pt idx="236">
                  <c:v>5.0490000000000004</c:v>
                </c:pt>
                <c:pt idx="237">
                  <c:v>5.048</c:v>
                </c:pt>
                <c:pt idx="238">
                  <c:v>5.048</c:v>
                </c:pt>
                <c:pt idx="239">
                  <c:v>5.048</c:v>
                </c:pt>
                <c:pt idx="240">
                  <c:v>5.048</c:v>
                </c:pt>
                <c:pt idx="241">
                  <c:v>5.048</c:v>
                </c:pt>
                <c:pt idx="242">
                  <c:v>5.048</c:v>
                </c:pt>
                <c:pt idx="243">
                  <c:v>5.048</c:v>
                </c:pt>
                <c:pt idx="244">
                  <c:v>5.048</c:v>
                </c:pt>
                <c:pt idx="245">
                  <c:v>5.048</c:v>
                </c:pt>
                <c:pt idx="246">
                  <c:v>5.048</c:v>
                </c:pt>
                <c:pt idx="247">
                  <c:v>5.048</c:v>
                </c:pt>
                <c:pt idx="248">
                  <c:v>5.048</c:v>
                </c:pt>
                <c:pt idx="249">
                  <c:v>5.048</c:v>
                </c:pt>
                <c:pt idx="250">
                  <c:v>5.048</c:v>
                </c:pt>
                <c:pt idx="251">
                  <c:v>5.048</c:v>
                </c:pt>
                <c:pt idx="252">
                  <c:v>5.048</c:v>
                </c:pt>
                <c:pt idx="253">
                  <c:v>5.048</c:v>
                </c:pt>
                <c:pt idx="254">
                  <c:v>5.048</c:v>
                </c:pt>
                <c:pt idx="255">
                  <c:v>5.048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9E-43C9-B917-137B9A0A91EB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'2025_02_02_14_02_00'!$BT$5:$BT$260</c:f>
              <c:numCache>
                <c:formatCode>General</c:formatCode>
                <c:ptCount val="256"/>
                <c:pt idx="0">
                  <c:v>237.06</c:v>
                </c:pt>
                <c:pt idx="1">
                  <c:v>237.06</c:v>
                </c:pt>
                <c:pt idx="2">
                  <c:v>237.06</c:v>
                </c:pt>
                <c:pt idx="3">
                  <c:v>237.06</c:v>
                </c:pt>
                <c:pt idx="4">
                  <c:v>237.06</c:v>
                </c:pt>
                <c:pt idx="5">
                  <c:v>237</c:v>
                </c:pt>
                <c:pt idx="6">
                  <c:v>236.94</c:v>
                </c:pt>
                <c:pt idx="7">
                  <c:v>236.82</c:v>
                </c:pt>
                <c:pt idx="8">
                  <c:v>236.7</c:v>
                </c:pt>
                <c:pt idx="9">
                  <c:v>236.64</c:v>
                </c:pt>
                <c:pt idx="10">
                  <c:v>236.52</c:v>
                </c:pt>
                <c:pt idx="11">
                  <c:v>236.46</c:v>
                </c:pt>
                <c:pt idx="12">
                  <c:v>236.34</c:v>
                </c:pt>
                <c:pt idx="13">
                  <c:v>236.28</c:v>
                </c:pt>
                <c:pt idx="14">
                  <c:v>236.16</c:v>
                </c:pt>
                <c:pt idx="15">
                  <c:v>236.1</c:v>
                </c:pt>
                <c:pt idx="16">
                  <c:v>236.04</c:v>
                </c:pt>
                <c:pt idx="17">
                  <c:v>235.92</c:v>
                </c:pt>
                <c:pt idx="18">
                  <c:v>235.86</c:v>
                </c:pt>
                <c:pt idx="19">
                  <c:v>235.8</c:v>
                </c:pt>
                <c:pt idx="20">
                  <c:v>235.68</c:v>
                </c:pt>
                <c:pt idx="21">
                  <c:v>235.62</c:v>
                </c:pt>
                <c:pt idx="22">
                  <c:v>235.5</c:v>
                </c:pt>
                <c:pt idx="23">
                  <c:v>235.44</c:v>
                </c:pt>
                <c:pt idx="24">
                  <c:v>235.32</c:v>
                </c:pt>
                <c:pt idx="25">
                  <c:v>235.26</c:v>
                </c:pt>
                <c:pt idx="26">
                  <c:v>235.14</c:v>
                </c:pt>
                <c:pt idx="27">
                  <c:v>235.08</c:v>
                </c:pt>
                <c:pt idx="28">
                  <c:v>235.02</c:v>
                </c:pt>
                <c:pt idx="29">
                  <c:v>234.9</c:v>
                </c:pt>
                <c:pt idx="30">
                  <c:v>234.78</c:v>
                </c:pt>
                <c:pt idx="31">
                  <c:v>234.72</c:v>
                </c:pt>
                <c:pt idx="32">
                  <c:v>234.66</c:v>
                </c:pt>
                <c:pt idx="33">
                  <c:v>234.54</c:v>
                </c:pt>
                <c:pt idx="34">
                  <c:v>234.42</c:v>
                </c:pt>
                <c:pt idx="35">
                  <c:v>234.36</c:v>
                </c:pt>
                <c:pt idx="36">
                  <c:v>234.24</c:v>
                </c:pt>
                <c:pt idx="37">
                  <c:v>234.12</c:v>
                </c:pt>
                <c:pt idx="38">
                  <c:v>234.06</c:v>
                </c:pt>
                <c:pt idx="39">
                  <c:v>233.94</c:v>
                </c:pt>
                <c:pt idx="40">
                  <c:v>233.88</c:v>
                </c:pt>
                <c:pt idx="41">
                  <c:v>233.76</c:v>
                </c:pt>
                <c:pt idx="42">
                  <c:v>233.64</c:v>
                </c:pt>
                <c:pt idx="43">
                  <c:v>233.52</c:v>
                </c:pt>
                <c:pt idx="44">
                  <c:v>233.46</c:v>
                </c:pt>
                <c:pt idx="45">
                  <c:v>233.34</c:v>
                </c:pt>
                <c:pt idx="46">
                  <c:v>233.22</c:v>
                </c:pt>
                <c:pt idx="47">
                  <c:v>233.1</c:v>
                </c:pt>
                <c:pt idx="48">
                  <c:v>233.04</c:v>
                </c:pt>
                <c:pt idx="49">
                  <c:v>232.86</c:v>
                </c:pt>
                <c:pt idx="50">
                  <c:v>232.8</c:v>
                </c:pt>
                <c:pt idx="51">
                  <c:v>232.62</c:v>
                </c:pt>
                <c:pt idx="52">
                  <c:v>232.5</c:v>
                </c:pt>
                <c:pt idx="53">
                  <c:v>232.38</c:v>
                </c:pt>
                <c:pt idx="54">
                  <c:v>232.26</c:v>
                </c:pt>
                <c:pt idx="55">
                  <c:v>232.08</c:v>
                </c:pt>
                <c:pt idx="56">
                  <c:v>231.96</c:v>
                </c:pt>
                <c:pt idx="57">
                  <c:v>231.84</c:v>
                </c:pt>
                <c:pt idx="58">
                  <c:v>231.66</c:v>
                </c:pt>
                <c:pt idx="59">
                  <c:v>231.48</c:v>
                </c:pt>
                <c:pt idx="60">
                  <c:v>231.18</c:v>
                </c:pt>
                <c:pt idx="61">
                  <c:v>230.52</c:v>
                </c:pt>
                <c:pt idx="62">
                  <c:v>223.38</c:v>
                </c:pt>
                <c:pt idx="63">
                  <c:v>192.54</c:v>
                </c:pt>
                <c:pt idx="64">
                  <c:v>179.88</c:v>
                </c:pt>
                <c:pt idx="65">
                  <c:v>174.18</c:v>
                </c:pt>
                <c:pt idx="66">
                  <c:v>169.5</c:v>
                </c:pt>
                <c:pt idx="67">
                  <c:v>165.66</c:v>
                </c:pt>
                <c:pt idx="68">
                  <c:v>162.06</c:v>
                </c:pt>
                <c:pt idx="69">
                  <c:v>158.88</c:v>
                </c:pt>
                <c:pt idx="70">
                  <c:v>155.88</c:v>
                </c:pt>
                <c:pt idx="71">
                  <c:v>154.19999999999999</c:v>
                </c:pt>
                <c:pt idx="72">
                  <c:v>153.9</c:v>
                </c:pt>
                <c:pt idx="73">
                  <c:v>153.78</c:v>
                </c:pt>
                <c:pt idx="74">
                  <c:v>153.66</c:v>
                </c:pt>
                <c:pt idx="75">
                  <c:v>153.54</c:v>
                </c:pt>
                <c:pt idx="76">
                  <c:v>153.41999999999999</c:v>
                </c:pt>
                <c:pt idx="77">
                  <c:v>153.36000000000001</c:v>
                </c:pt>
                <c:pt idx="78">
                  <c:v>153.24</c:v>
                </c:pt>
                <c:pt idx="79">
                  <c:v>153.18</c:v>
                </c:pt>
                <c:pt idx="80">
                  <c:v>153.06</c:v>
                </c:pt>
                <c:pt idx="81">
                  <c:v>153</c:v>
                </c:pt>
                <c:pt idx="82">
                  <c:v>152.94</c:v>
                </c:pt>
                <c:pt idx="83">
                  <c:v>152.82</c:v>
                </c:pt>
                <c:pt idx="84">
                  <c:v>152.76</c:v>
                </c:pt>
                <c:pt idx="85">
                  <c:v>152.69999999999999</c:v>
                </c:pt>
                <c:pt idx="86">
                  <c:v>152.63999999999999</c:v>
                </c:pt>
                <c:pt idx="87">
                  <c:v>152.58000000000001</c:v>
                </c:pt>
                <c:pt idx="88">
                  <c:v>152.46</c:v>
                </c:pt>
                <c:pt idx="89">
                  <c:v>152.4</c:v>
                </c:pt>
                <c:pt idx="90">
                  <c:v>152.34</c:v>
                </c:pt>
                <c:pt idx="91">
                  <c:v>152.28</c:v>
                </c:pt>
                <c:pt idx="92">
                  <c:v>152.16</c:v>
                </c:pt>
                <c:pt idx="93">
                  <c:v>152.1</c:v>
                </c:pt>
                <c:pt idx="94">
                  <c:v>152.04</c:v>
                </c:pt>
                <c:pt idx="95">
                  <c:v>151.97999999999999</c:v>
                </c:pt>
                <c:pt idx="96">
                  <c:v>151.91999999999999</c:v>
                </c:pt>
                <c:pt idx="97">
                  <c:v>151.80000000000001</c:v>
                </c:pt>
                <c:pt idx="98">
                  <c:v>151.74</c:v>
                </c:pt>
                <c:pt idx="99">
                  <c:v>151.68</c:v>
                </c:pt>
                <c:pt idx="100">
                  <c:v>151.62</c:v>
                </c:pt>
                <c:pt idx="101">
                  <c:v>151.56</c:v>
                </c:pt>
                <c:pt idx="102">
                  <c:v>151.5</c:v>
                </c:pt>
                <c:pt idx="103">
                  <c:v>151.38</c:v>
                </c:pt>
                <c:pt idx="104">
                  <c:v>151.32</c:v>
                </c:pt>
                <c:pt idx="105">
                  <c:v>151.26</c:v>
                </c:pt>
                <c:pt idx="106">
                  <c:v>151.19999999999999</c:v>
                </c:pt>
                <c:pt idx="107">
                  <c:v>151.13999999999999</c:v>
                </c:pt>
                <c:pt idx="108">
                  <c:v>151.02000000000001</c:v>
                </c:pt>
                <c:pt idx="109">
                  <c:v>150.96</c:v>
                </c:pt>
                <c:pt idx="110">
                  <c:v>150.9</c:v>
                </c:pt>
                <c:pt idx="111">
                  <c:v>150.78</c:v>
                </c:pt>
                <c:pt idx="112">
                  <c:v>150.72</c:v>
                </c:pt>
                <c:pt idx="113">
                  <c:v>150.66</c:v>
                </c:pt>
                <c:pt idx="114">
                  <c:v>150.54</c:v>
                </c:pt>
                <c:pt idx="115">
                  <c:v>150.47999999999999</c:v>
                </c:pt>
                <c:pt idx="116">
                  <c:v>150.41999999999999</c:v>
                </c:pt>
                <c:pt idx="117">
                  <c:v>150.36000000000001</c:v>
                </c:pt>
                <c:pt idx="118">
                  <c:v>150.24</c:v>
                </c:pt>
                <c:pt idx="119">
                  <c:v>150.18</c:v>
                </c:pt>
                <c:pt idx="120">
                  <c:v>150.12</c:v>
                </c:pt>
                <c:pt idx="121">
                  <c:v>150</c:v>
                </c:pt>
                <c:pt idx="122">
                  <c:v>149.94</c:v>
                </c:pt>
                <c:pt idx="123">
                  <c:v>149.88</c:v>
                </c:pt>
                <c:pt idx="124">
                  <c:v>149.82</c:v>
                </c:pt>
                <c:pt idx="125">
                  <c:v>149.69999999999999</c:v>
                </c:pt>
                <c:pt idx="126">
                  <c:v>149.63999999999999</c:v>
                </c:pt>
                <c:pt idx="127">
                  <c:v>149.52000000000001</c:v>
                </c:pt>
                <c:pt idx="128">
                  <c:v>149.46</c:v>
                </c:pt>
                <c:pt idx="129">
                  <c:v>149.4</c:v>
                </c:pt>
                <c:pt idx="130">
                  <c:v>149.28</c:v>
                </c:pt>
                <c:pt idx="131">
                  <c:v>149.22</c:v>
                </c:pt>
                <c:pt idx="132">
                  <c:v>149.16</c:v>
                </c:pt>
                <c:pt idx="133">
                  <c:v>149.04</c:v>
                </c:pt>
                <c:pt idx="134">
                  <c:v>148.97999999999999</c:v>
                </c:pt>
                <c:pt idx="135">
                  <c:v>148.86000000000001</c:v>
                </c:pt>
                <c:pt idx="136">
                  <c:v>148.80000000000001</c:v>
                </c:pt>
                <c:pt idx="137">
                  <c:v>148.74</c:v>
                </c:pt>
                <c:pt idx="138">
                  <c:v>148.62</c:v>
                </c:pt>
                <c:pt idx="139">
                  <c:v>148.5</c:v>
                </c:pt>
                <c:pt idx="140">
                  <c:v>148.44</c:v>
                </c:pt>
                <c:pt idx="141">
                  <c:v>148.38</c:v>
                </c:pt>
                <c:pt idx="142">
                  <c:v>148.26</c:v>
                </c:pt>
                <c:pt idx="143">
                  <c:v>148.19999999999999</c:v>
                </c:pt>
                <c:pt idx="144">
                  <c:v>148.08000000000001</c:v>
                </c:pt>
                <c:pt idx="145">
                  <c:v>147.96</c:v>
                </c:pt>
                <c:pt idx="146">
                  <c:v>147.9</c:v>
                </c:pt>
                <c:pt idx="147">
                  <c:v>147.78</c:v>
                </c:pt>
                <c:pt idx="148">
                  <c:v>147.72</c:v>
                </c:pt>
                <c:pt idx="149">
                  <c:v>147.6</c:v>
                </c:pt>
                <c:pt idx="150">
                  <c:v>147.47999999999999</c:v>
                </c:pt>
                <c:pt idx="151">
                  <c:v>147.36000000000001</c:v>
                </c:pt>
                <c:pt idx="152">
                  <c:v>147.30000000000001</c:v>
                </c:pt>
                <c:pt idx="153">
                  <c:v>147.24</c:v>
                </c:pt>
                <c:pt idx="154">
                  <c:v>147.12</c:v>
                </c:pt>
                <c:pt idx="155">
                  <c:v>147</c:v>
                </c:pt>
                <c:pt idx="156">
                  <c:v>146.94</c:v>
                </c:pt>
                <c:pt idx="157">
                  <c:v>146.82</c:v>
                </c:pt>
                <c:pt idx="158">
                  <c:v>146.69999999999999</c:v>
                </c:pt>
                <c:pt idx="159">
                  <c:v>146.58000000000001</c:v>
                </c:pt>
                <c:pt idx="160">
                  <c:v>146.52000000000001</c:v>
                </c:pt>
                <c:pt idx="161">
                  <c:v>146.4</c:v>
                </c:pt>
                <c:pt idx="162">
                  <c:v>146.28</c:v>
                </c:pt>
                <c:pt idx="163">
                  <c:v>146.22</c:v>
                </c:pt>
                <c:pt idx="164">
                  <c:v>146.04</c:v>
                </c:pt>
                <c:pt idx="165">
                  <c:v>145.97999999999999</c:v>
                </c:pt>
                <c:pt idx="166">
                  <c:v>145.86000000000001</c:v>
                </c:pt>
                <c:pt idx="167">
                  <c:v>145.74</c:v>
                </c:pt>
                <c:pt idx="168">
                  <c:v>145.62</c:v>
                </c:pt>
                <c:pt idx="169">
                  <c:v>145.5</c:v>
                </c:pt>
                <c:pt idx="170">
                  <c:v>145.38</c:v>
                </c:pt>
                <c:pt idx="171">
                  <c:v>145.26</c:v>
                </c:pt>
                <c:pt idx="172">
                  <c:v>145.13999999999999</c:v>
                </c:pt>
                <c:pt idx="173">
                  <c:v>145.02000000000001</c:v>
                </c:pt>
                <c:pt idx="174">
                  <c:v>144.9</c:v>
                </c:pt>
                <c:pt idx="175">
                  <c:v>144.78</c:v>
                </c:pt>
                <c:pt idx="176">
                  <c:v>144.66</c:v>
                </c:pt>
                <c:pt idx="177">
                  <c:v>144.54</c:v>
                </c:pt>
                <c:pt idx="178">
                  <c:v>144.41999999999999</c:v>
                </c:pt>
                <c:pt idx="179">
                  <c:v>144.30000000000001</c:v>
                </c:pt>
                <c:pt idx="180">
                  <c:v>144.12</c:v>
                </c:pt>
                <c:pt idx="181">
                  <c:v>144</c:v>
                </c:pt>
                <c:pt idx="182">
                  <c:v>143.88</c:v>
                </c:pt>
                <c:pt idx="183">
                  <c:v>143.76</c:v>
                </c:pt>
                <c:pt idx="184">
                  <c:v>143.63999999999999</c:v>
                </c:pt>
                <c:pt idx="185">
                  <c:v>143.46</c:v>
                </c:pt>
                <c:pt idx="186">
                  <c:v>143.34</c:v>
                </c:pt>
                <c:pt idx="187">
                  <c:v>143.16</c:v>
                </c:pt>
                <c:pt idx="188">
                  <c:v>143.04</c:v>
                </c:pt>
                <c:pt idx="189">
                  <c:v>142.86000000000001</c:v>
                </c:pt>
                <c:pt idx="190">
                  <c:v>142.74</c:v>
                </c:pt>
                <c:pt idx="191">
                  <c:v>142.56</c:v>
                </c:pt>
                <c:pt idx="192">
                  <c:v>142.38</c:v>
                </c:pt>
                <c:pt idx="193">
                  <c:v>142.26</c:v>
                </c:pt>
                <c:pt idx="194">
                  <c:v>142.08000000000001</c:v>
                </c:pt>
                <c:pt idx="195">
                  <c:v>141.9</c:v>
                </c:pt>
                <c:pt idx="196">
                  <c:v>141.72</c:v>
                </c:pt>
                <c:pt idx="197">
                  <c:v>141.54</c:v>
                </c:pt>
                <c:pt idx="198">
                  <c:v>141.36000000000001</c:v>
                </c:pt>
                <c:pt idx="199">
                  <c:v>141.18</c:v>
                </c:pt>
                <c:pt idx="200">
                  <c:v>141</c:v>
                </c:pt>
                <c:pt idx="201">
                  <c:v>140.82</c:v>
                </c:pt>
                <c:pt idx="202">
                  <c:v>140.63999999999999</c:v>
                </c:pt>
                <c:pt idx="203">
                  <c:v>140.46</c:v>
                </c:pt>
                <c:pt idx="204">
                  <c:v>140.22</c:v>
                </c:pt>
                <c:pt idx="205">
                  <c:v>140.04</c:v>
                </c:pt>
                <c:pt idx="206">
                  <c:v>139.80000000000001</c:v>
                </c:pt>
                <c:pt idx="207">
                  <c:v>139.56</c:v>
                </c:pt>
                <c:pt idx="208">
                  <c:v>139.38</c:v>
                </c:pt>
                <c:pt idx="209">
                  <c:v>139.13999999999999</c:v>
                </c:pt>
                <c:pt idx="210">
                  <c:v>138.9</c:v>
                </c:pt>
                <c:pt idx="211">
                  <c:v>138.66</c:v>
                </c:pt>
                <c:pt idx="212">
                  <c:v>138.41999999999999</c:v>
                </c:pt>
                <c:pt idx="213">
                  <c:v>138.12</c:v>
                </c:pt>
                <c:pt idx="214">
                  <c:v>137.88</c:v>
                </c:pt>
                <c:pt idx="215">
                  <c:v>137.58000000000001</c:v>
                </c:pt>
                <c:pt idx="216">
                  <c:v>137.28</c:v>
                </c:pt>
                <c:pt idx="217">
                  <c:v>136.97999999999999</c:v>
                </c:pt>
                <c:pt idx="218">
                  <c:v>136.68</c:v>
                </c:pt>
                <c:pt idx="219">
                  <c:v>136.38</c:v>
                </c:pt>
                <c:pt idx="220">
                  <c:v>136.02000000000001</c:v>
                </c:pt>
                <c:pt idx="221">
                  <c:v>135.66</c:v>
                </c:pt>
                <c:pt idx="222">
                  <c:v>135.24</c:v>
                </c:pt>
                <c:pt idx="223">
                  <c:v>134.88</c:v>
                </c:pt>
                <c:pt idx="224">
                  <c:v>134.46</c:v>
                </c:pt>
                <c:pt idx="225">
                  <c:v>133.97999999999999</c:v>
                </c:pt>
                <c:pt idx="226">
                  <c:v>133.56</c:v>
                </c:pt>
                <c:pt idx="227">
                  <c:v>133.08000000000001</c:v>
                </c:pt>
                <c:pt idx="228">
                  <c:v>132.54</c:v>
                </c:pt>
                <c:pt idx="229">
                  <c:v>131.94</c:v>
                </c:pt>
                <c:pt idx="230">
                  <c:v>131.28</c:v>
                </c:pt>
                <c:pt idx="231">
                  <c:v>130.62</c:v>
                </c:pt>
                <c:pt idx="232">
                  <c:v>129.78</c:v>
                </c:pt>
                <c:pt idx="233">
                  <c:v>129</c:v>
                </c:pt>
                <c:pt idx="234">
                  <c:v>127.98</c:v>
                </c:pt>
                <c:pt idx="235">
                  <c:v>126.84</c:v>
                </c:pt>
                <c:pt idx="236">
                  <c:v>125.4</c:v>
                </c:pt>
                <c:pt idx="237">
                  <c:v>123.54</c:v>
                </c:pt>
                <c:pt idx="238">
                  <c:v>120.96</c:v>
                </c:pt>
                <c:pt idx="239">
                  <c:v>114.78</c:v>
                </c:pt>
                <c:pt idx="240">
                  <c:v>82.26</c:v>
                </c:pt>
                <c:pt idx="241">
                  <c:v>31.44</c:v>
                </c:pt>
                <c:pt idx="242">
                  <c:v>8.2799999999999994</c:v>
                </c:pt>
                <c:pt idx="243">
                  <c:v>6.9599999999999991</c:v>
                </c:pt>
                <c:pt idx="244">
                  <c:v>6.48</c:v>
                </c:pt>
                <c:pt idx="245">
                  <c:v>6.18</c:v>
                </c:pt>
                <c:pt idx="246">
                  <c:v>6</c:v>
                </c:pt>
                <c:pt idx="247">
                  <c:v>5.82</c:v>
                </c:pt>
                <c:pt idx="248">
                  <c:v>5.6999999999999993</c:v>
                </c:pt>
                <c:pt idx="249">
                  <c:v>5.58</c:v>
                </c:pt>
                <c:pt idx="250">
                  <c:v>5.52</c:v>
                </c:pt>
                <c:pt idx="251">
                  <c:v>5.46</c:v>
                </c:pt>
                <c:pt idx="252">
                  <c:v>5.4</c:v>
                </c:pt>
                <c:pt idx="253">
                  <c:v>5.34</c:v>
                </c:pt>
                <c:pt idx="254">
                  <c:v>5.28</c:v>
                </c:pt>
                <c:pt idx="255">
                  <c:v>5.22</c:v>
                </c:pt>
              </c:numCache>
            </c:numRef>
          </c:xVal>
          <c:yVal>
            <c:numRef>
              <c:f>'2025_02_02_14_02_00'!$BU$5:$BU$260</c:f>
              <c:numCache>
                <c:formatCode>General</c:formatCode>
                <c:ptCount val="256"/>
                <c:pt idx="0">
                  <c:v>6.0000000000000001E-3</c:v>
                </c:pt>
                <c:pt idx="1">
                  <c:v>7.0000000000000001E-3</c:v>
                </c:pt>
                <c:pt idx="2">
                  <c:v>8.9999999999999993E-3</c:v>
                </c:pt>
                <c:pt idx="3">
                  <c:v>1.2E-2</c:v>
                </c:pt>
                <c:pt idx="4">
                  <c:v>0.02</c:v>
                </c:pt>
                <c:pt idx="5">
                  <c:v>3.4000000000000002E-2</c:v>
                </c:pt>
                <c:pt idx="6">
                  <c:v>5.5E-2</c:v>
                </c:pt>
                <c:pt idx="7">
                  <c:v>8.1000000000000003E-2</c:v>
                </c:pt>
                <c:pt idx="8">
                  <c:v>0.108</c:v>
                </c:pt>
                <c:pt idx="9">
                  <c:v>0.13400000000000001</c:v>
                </c:pt>
                <c:pt idx="10">
                  <c:v>0.16</c:v>
                </c:pt>
                <c:pt idx="11">
                  <c:v>0.185</c:v>
                </c:pt>
                <c:pt idx="12">
                  <c:v>0.20899999999999999</c:v>
                </c:pt>
                <c:pt idx="13">
                  <c:v>0.23200000000000001</c:v>
                </c:pt>
                <c:pt idx="14">
                  <c:v>0.254</c:v>
                </c:pt>
                <c:pt idx="15">
                  <c:v>0.27600000000000002</c:v>
                </c:pt>
                <c:pt idx="16">
                  <c:v>0.29699999999999999</c:v>
                </c:pt>
                <c:pt idx="17">
                  <c:v>0.31900000000000001</c:v>
                </c:pt>
                <c:pt idx="18">
                  <c:v>0.34100000000000003</c:v>
                </c:pt>
                <c:pt idx="19">
                  <c:v>0.36199999999999999</c:v>
                </c:pt>
                <c:pt idx="20">
                  <c:v>0.38300000000000001</c:v>
                </c:pt>
                <c:pt idx="21">
                  <c:v>0.40400000000000003</c:v>
                </c:pt>
                <c:pt idx="22">
                  <c:v>0.42499999999999999</c:v>
                </c:pt>
                <c:pt idx="23">
                  <c:v>0.44700000000000001</c:v>
                </c:pt>
                <c:pt idx="24">
                  <c:v>0.46700000000000003</c:v>
                </c:pt>
                <c:pt idx="25">
                  <c:v>0.48799999999999999</c:v>
                </c:pt>
                <c:pt idx="26">
                  <c:v>0.50800000000000001</c:v>
                </c:pt>
                <c:pt idx="27">
                  <c:v>0.52900000000000003</c:v>
                </c:pt>
                <c:pt idx="28">
                  <c:v>0.55100000000000005</c:v>
                </c:pt>
                <c:pt idx="29">
                  <c:v>0.57099999999999995</c:v>
                </c:pt>
                <c:pt idx="30">
                  <c:v>0.59199999999999997</c:v>
                </c:pt>
                <c:pt idx="31">
                  <c:v>0.61199999999999999</c:v>
                </c:pt>
                <c:pt idx="32">
                  <c:v>0.63300000000000001</c:v>
                </c:pt>
                <c:pt idx="33">
                  <c:v>0.65400000000000003</c:v>
                </c:pt>
                <c:pt idx="34">
                  <c:v>0.67500000000000004</c:v>
                </c:pt>
                <c:pt idx="35">
                  <c:v>0.69599999999999995</c:v>
                </c:pt>
                <c:pt idx="36">
                  <c:v>0.71599999999999997</c:v>
                </c:pt>
                <c:pt idx="37">
                  <c:v>0.73699999999999999</c:v>
                </c:pt>
                <c:pt idx="38">
                  <c:v>0.75800000000000001</c:v>
                </c:pt>
                <c:pt idx="39">
                  <c:v>0.77900000000000003</c:v>
                </c:pt>
                <c:pt idx="40">
                  <c:v>0.79900000000000004</c:v>
                </c:pt>
                <c:pt idx="41">
                  <c:v>0.82</c:v>
                </c:pt>
                <c:pt idx="42">
                  <c:v>0.84099999999999997</c:v>
                </c:pt>
                <c:pt idx="43">
                  <c:v>0.86099999999999999</c:v>
                </c:pt>
                <c:pt idx="44">
                  <c:v>0.88200000000000001</c:v>
                </c:pt>
                <c:pt idx="45">
                  <c:v>0.90300000000000002</c:v>
                </c:pt>
                <c:pt idx="46">
                  <c:v>0.92400000000000004</c:v>
                </c:pt>
                <c:pt idx="47">
                  <c:v>0.94399999999999995</c:v>
                </c:pt>
                <c:pt idx="48">
                  <c:v>0.96499999999999997</c:v>
                </c:pt>
                <c:pt idx="49">
                  <c:v>0.98599999999999999</c:v>
                </c:pt>
                <c:pt idx="50">
                  <c:v>1.0069999999999999</c:v>
                </c:pt>
                <c:pt idx="51">
                  <c:v>1.028</c:v>
                </c:pt>
                <c:pt idx="52">
                  <c:v>1.048</c:v>
                </c:pt>
                <c:pt idx="53">
                  <c:v>1.069</c:v>
                </c:pt>
                <c:pt idx="54">
                  <c:v>1.0900000000000001</c:v>
                </c:pt>
                <c:pt idx="55">
                  <c:v>1.1100000000000001</c:v>
                </c:pt>
                <c:pt idx="56">
                  <c:v>1.131</c:v>
                </c:pt>
                <c:pt idx="57">
                  <c:v>1.1519999999999999</c:v>
                </c:pt>
                <c:pt idx="58">
                  <c:v>1.173</c:v>
                </c:pt>
                <c:pt idx="59">
                  <c:v>1.194</c:v>
                </c:pt>
                <c:pt idx="60">
                  <c:v>1.214</c:v>
                </c:pt>
                <c:pt idx="61">
                  <c:v>1.2350000000000001</c:v>
                </c:pt>
                <c:pt idx="62">
                  <c:v>1.2549999999999999</c:v>
                </c:pt>
                <c:pt idx="63">
                  <c:v>1.276</c:v>
                </c:pt>
                <c:pt idx="64">
                  <c:v>1.296</c:v>
                </c:pt>
                <c:pt idx="65">
                  <c:v>1.3169999999999999</c:v>
                </c:pt>
                <c:pt idx="66">
                  <c:v>1.339</c:v>
                </c:pt>
                <c:pt idx="67">
                  <c:v>1.359</c:v>
                </c:pt>
                <c:pt idx="68">
                  <c:v>1.38</c:v>
                </c:pt>
                <c:pt idx="69">
                  <c:v>1.4</c:v>
                </c:pt>
                <c:pt idx="70">
                  <c:v>1.421</c:v>
                </c:pt>
                <c:pt idx="71">
                  <c:v>1.4430000000000001</c:v>
                </c:pt>
                <c:pt idx="72">
                  <c:v>1.4630000000000001</c:v>
                </c:pt>
                <c:pt idx="73">
                  <c:v>1.484</c:v>
                </c:pt>
                <c:pt idx="74">
                  <c:v>1.504</c:v>
                </c:pt>
                <c:pt idx="75">
                  <c:v>1.5249999999999999</c:v>
                </c:pt>
                <c:pt idx="76">
                  <c:v>1.5449999999999999</c:v>
                </c:pt>
                <c:pt idx="77">
                  <c:v>1.5660000000000001</c:v>
                </c:pt>
                <c:pt idx="78">
                  <c:v>1.5880000000000001</c:v>
                </c:pt>
                <c:pt idx="79">
                  <c:v>1.6080000000000001</c:v>
                </c:pt>
                <c:pt idx="80">
                  <c:v>1.629</c:v>
                </c:pt>
                <c:pt idx="81">
                  <c:v>1.649</c:v>
                </c:pt>
                <c:pt idx="82">
                  <c:v>1.67</c:v>
                </c:pt>
                <c:pt idx="83">
                  <c:v>1.6919999999999999</c:v>
                </c:pt>
                <c:pt idx="84">
                  <c:v>1.712</c:v>
                </c:pt>
                <c:pt idx="85">
                  <c:v>1.7330000000000001</c:v>
                </c:pt>
                <c:pt idx="86">
                  <c:v>1.7529999999999999</c:v>
                </c:pt>
                <c:pt idx="87">
                  <c:v>1.774</c:v>
                </c:pt>
                <c:pt idx="88">
                  <c:v>1.794</c:v>
                </c:pt>
                <c:pt idx="89">
                  <c:v>1.8160000000000001</c:v>
                </c:pt>
                <c:pt idx="90">
                  <c:v>1.837</c:v>
                </c:pt>
                <c:pt idx="91">
                  <c:v>1.857</c:v>
                </c:pt>
                <c:pt idx="92">
                  <c:v>1.8779999999999999</c:v>
                </c:pt>
                <c:pt idx="93">
                  <c:v>1.8979999999999999</c:v>
                </c:pt>
                <c:pt idx="94">
                  <c:v>1.92</c:v>
                </c:pt>
                <c:pt idx="95">
                  <c:v>1.9410000000000001</c:v>
                </c:pt>
                <c:pt idx="96">
                  <c:v>1.9610000000000001</c:v>
                </c:pt>
                <c:pt idx="97">
                  <c:v>1.982</c:v>
                </c:pt>
                <c:pt idx="98">
                  <c:v>2.0019999999999998</c:v>
                </c:pt>
                <c:pt idx="99">
                  <c:v>2.024</c:v>
                </c:pt>
                <c:pt idx="100">
                  <c:v>2.044</c:v>
                </c:pt>
                <c:pt idx="101">
                  <c:v>2.0649999999999999</c:v>
                </c:pt>
                <c:pt idx="102">
                  <c:v>2.0859999999999999</c:v>
                </c:pt>
                <c:pt idx="103">
                  <c:v>2.1070000000000002</c:v>
                </c:pt>
                <c:pt idx="104">
                  <c:v>2.1280000000000001</c:v>
                </c:pt>
                <c:pt idx="105">
                  <c:v>2.1480000000000001</c:v>
                </c:pt>
                <c:pt idx="106">
                  <c:v>2.169</c:v>
                </c:pt>
                <c:pt idx="107">
                  <c:v>2.1909999999999998</c:v>
                </c:pt>
                <c:pt idx="108">
                  <c:v>2.2109999999999999</c:v>
                </c:pt>
                <c:pt idx="109">
                  <c:v>2.2320000000000002</c:v>
                </c:pt>
                <c:pt idx="110">
                  <c:v>2.2519999999999998</c:v>
                </c:pt>
                <c:pt idx="111">
                  <c:v>2.2730000000000001</c:v>
                </c:pt>
                <c:pt idx="112">
                  <c:v>2.2930000000000001</c:v>
                </c:pt>
                <c:pt idx="113">
                  <c:v>2.3149999999999999</c:v>
                </c:pt>
                <c:pt idx="114">
                  <c:v>2.3359999999999999</c:v>
                </c:pt>
                <c:pt idx="115">
                  <c:v>2.3559999999999999</c:v>
                </c:pt>
                <c:pt idx="116">
                  <c:v>2.3769999999999998</c:v>
                </c:pt>
                <c:pt idx="117">
                  <c:v>2.3980000000000001</c:v>
                </c:pt>
                <c:pt idx="118">
                  <c:v>2.419</c:v>
                </c:pt>
                <c:pt idx="119">
                  <c:v>2.44</c:v>
                </c:pt>
                <c:pt idx="120">
                  <c:v>2.46</c:v>
                </c:pt>
                <c:pt idx="121">
                  <c:v>2.4820000000000002</c:v>
                </c:pt>
                <c:pt idx="122">
                  <c:v>2.5019999999999998</c:v>
                </c:pt>
                <c:pt idx="123">
                  <c:v>2.5230000000000001</c:v>
                </c:pt>
                <c:pt idx="124">
                  <c:v>2.5430000000000001</c:v>
                </c:pt>
                <c:pt idx="125">
                  <c:v>2.5649999999999999</c:v>
                </c:pt>
                <c:pt idx="126">
                  <c:v>2.5859999999999999</c:v>
                </c:pt>
                <c:pt idx="127">
                  <c:v>2.6059999999999999</c:v>
                </c:pt>
                <c:pt idx="128">
                  <c:v>2.6269999999999998</c:v>
                </c:pt>
                <c:pt idx="129">
                  <c:v>2.6480000000000001</c:v>
                </c:pt>
                <c:pt idx="130">
                  <c:v>2.669</c:v>
                </c:pt>
                <c:pt idx="131">
                  <c:v>2.6890000000000001</c:v>
                </c:pt>
                <c:pt idx="132">
                  <c:v>2.71</c:v>
                </c:pt>
                <c:pt idx="133">
                  <c:v>2.7320000000000002</c:v>
                </c:pt>
                <c:pt idx="134">
                  <c:v>2.7519999999999998</c:v>
                </c:pt>
                <c:pt idx="135">
                  <c:v>2.7730000000000001</c:v>
                </c:pt>
                <c:pt idx="136">
                  <c:v>2.794</c:v>
                </c:pt>
                <c:pt idx="137">
                  <c:v>2.8149999999999999</c:v>
                </c:pt>
                <c:pt idx="138">
                  <c:v>2.8359999999999999</c:v>
                </c:pt>
                <c:pt idx="139">
                  <c:v>2.8559999999999999</c:v>
                </c:pt>
                <c:pt idx="140">
                  <c:v>2.8780000000000001</c:v>
                </c:pt>
                <c:pt idx="141">
                  <c:v>2.8980000000000001</c:v>
                </c:pt>
                <c:pt idx="142">
                  <c:v>2.919</c:v>
                </c:pt>
                <c:pt idx="143">
                  <c:v>2.9390000000000001</c:v>
                </c:pt>
                <c:pt idx="144">
                  <c:v>2.9609999999999999</c:v>
                </c:pt>
                <c:pt idx="145">
                  <c:v>2.9820000000000002</c:v>
                </c:pt>
                <c:pt idx="146">
                  <c:v>3.0019999999999998</c:v>
                </c:pt>
                <c:pt idx="147">
                  <c:v>3.0230000000000001</c:v>
                </c:pt>
                <c:pt idx="148">
                  <c:v>3.044</c:v>
                </c:pt>
                <c:pt idx="149">
                  <c:v>3.0649999999999999</c:v>
                </c:pt>
                <c:pt idx="150">
                  <c:v>3.0870000000000002</c:v>
                </c:pt>
                <c:pt idx="151">
                  <c:v>3.1070000000000002</c:v>
                </c:pt>
                <c:pt idx="152">
                  <c:v>3.1280000000000001</c:v>
                </c:pt>
                <c:pt idx="153">
                  <c:v>3.1480000000000001</c:v>
                </c:pt>
                <c:pt idx="154">
                  <c:v>3.17</c:v>
                </c:pt>
                <c:pt idx="155">
                  <c:v>3.19</c:v>
                </c:pt>
                <c:pt idx="156">
                  <c:v>3.2109999999999999</c:v>
                </c:pt>
                <c:pt idx="157">
                  <c:v>3.2320000000000002</c:v>
                </c:pt>
                <c:pt idx="158">
                  <c:v>3.2519999999999998</c:v>
                </c:pt>
                <c:pt idx="159">
                  <c:v>3.274</c:v>
                </c:pt>
                <c:pt idx="160">
                  <c:v>3.294</c:v>
                </c:pt>
                <c:pt idx="161">
                  <c:v>3.3149999999999999</c:v>
                </c:pt>
                <c:pt idx="162">
                  <c:v>3.3370000000000002</c:v>
                </c:pt>
                <c:pt idx="163">
                  <c:v>3.3570000000000002</c:v>
                </c:pt>
                <c:pt idx="164">
                  <c:v>3.379</c:v>
                </c:pt>
                <c:pt idx="165">
                  <c:v>3.3980000000000001</c:v>
                </c:pt>
                <c:pt idx="166">
                  <c:v>3.42</c:v>
                </c:pt>
                <c:pt idx="167">
                  <c:v>3.44</c:v>
                </c:pt>
                <c:pt idx="168">
                  <c:v>3.4620000000000002</c:v>
                </c:pt>
                <c:pt idx="169">
                  <c:v>3.4830000000000001</c:v>
                </c:pt>
                <c:pt idx="170">
                  <c:v>3.5030000000000001</c:v>
                </c:pt>
                <c:pt idx="171">
                  <c:v>3.5249999999999999</c:v>
                </c:pt>
                <c:pt idx="172">
                  <c:v>3.5449999999999999</c:v>
                </c:pt>
                <c:pt idx="173">
                  <c:v>3.5659999999999998</c:v>
                </c:pt>
                <c:pt idx="174">
                  <c:v>3.5859999999999999</c:v>
                </c:pt>
                <c:pt idx="175">
                  <c:v>3.6080000000000001</c:v>
                </c:pt>
                <c:pt idx="176">
                  <c:v>3.6280000000000001</c:v>
                </c:pt>
                <c:pt idx="177">
                  <c:v>3.65</c:v>
                </c:pt>
                <c:pt idx="178">
                  <c:v>3.6709999999999998</c:v>
                </c:pt>
                <c:pt idx="179">
                  <c:v>3.6909999999999998</c:v>
                </c:pt>
                <c:pt idx="180">
                  <c:v>3.7130000000000001</c:v>
                </c:pt>
                <c:pt idx="181">
                  <c:v>3.7330000000000001</c:v>
                </c:pt>
                <c:pt idx="182">
                  <c:v>3.754</c:v>
                </c:pt>
                <c:pt idx="183">
                  <c:v>3.774</c:v>
                </c:pt>
                <c:pt idx="184">
                  <c:v>3.7959999999999998</c:v>
                </c:pt>
                <c:pt idx="185">
                  <c:v>3.8170000000000002</c:v>
                </c:pt>
                <c:pt idx="186">
                  <c:v>3.8370000000000002</c:v>
                </c:pt>
                <c:pt idx="187">
                  <c:v>3.859</c:v>
                </c:pt>
                <c:pt idx="188">
                  <c:v>3.879</c:v>
                </c:pt>
                <c:pt idx="189">
                  <c:v>3.9</c:v>
                </c:pt>
                <c:pt idx="190">
                  <c:v>3.9220000000000002</c:v>
                </c:pt>
                <c:pt idx="191">
                  <c:v>3.9420000000000002</c:v>
                </c:pt>
                <c:pt idx="192">
                  <c:v>3.964</c:v>
                </c:pt>
                <c:pt idx="193">
                  <c:v>3.984</c:v>
                </c:pt>
                <c:pt idx="194">
                  <c:v>4.0049999999999999</c:v>
                </c:pt>
                <c:pt idx="195">
                  <c:v>4.0250000000000004</c:v>
                </c:pt>
                <c:pt idx="196">
                  <c:v>4.0469999999999997</c:v>
                </c:pt>
                <c:pt idx="197">
                  <c:v>4.0679999999999996</c:v>
                </c:pt>
                <c:pt idx="198">
                  <c:v>4.0880000000000001</c:v>
                </c:pt>
                <c:pt idx="199">
                  <c:v>4.1100000000000003</c:v>
                </c:pt>
                <c:pt idx="200">
                  <c:v>4.13</c:v>
                </c:pt>
                <c:pt idx="201">
                  <c:v>4.1520000000000001</c:v>
                </c:pt>
                <c:pt idx="202">
                  <c:v>4.1710000000000003</c:v>
                </c:pt>
                <c:pt idx="203">
                  <c:v>4.1929999999999996</c:v>
                </c:pt>
                <c:pt idx="204">
                  <c:v>4.2149999999999999</c:v>
                </c:pt>
                <c:pt idx="205">
                  <c:v>4.2350000000000003</c:v>
                </c:pt>
                <c:pt idx="206">
                  <c:v>4.2560000000000002</c:v>
                </c:pt>
                <c:pt idx="207">
                  <c:v>4.2759999999999998</c:v>
                </c:pt>
                <c:pt idx="208">
                  <c:v>4.298</c:v>
                </c:pt>
                <c:pt idx="209">
                  <c:v>4.3179999999999996</c:v>
                </c:pt>
                <c:pt idx="210">
                  <c:v>4.3390000000000004</c:v>
                </c:pt>
                <c:pt idx="211">
                  <c:v>4.3609999999999998</c:v>
                </c:pt>
                <c:pt idx="212">
                  <c:v>4.3810000000000002</c:v>
                </c:pt>
                <c:pt idx="213">
                  <c:v>4.4029999999999996</c:v>
                </c:pt>
                <c:pt idx="214">
                  <c:v>4.423</c:v>
                </c:pt>
                <c:pt idx="215">
                  <c:v>4.444</c:v>
                </c:pt>
                <c:pt idx="216">
                  <c:v>4.4640000000000004</c:v>
                </c:pt>
                <c:pt idx="217">
                  <c:v>4.4859999999999998</c:v>
                </c:pt>
                <c:pt idx="218">
                  <c:v>4.508</c:v>
                </c:pt>
                <c:pt idx="219">
                  <c:v>4.5279999999999996</c:v>
                </c:pt>
                <c:pt idx="220">
                  <c:v>4.5490000000000004</c:v>
                </c:pt>
                <c:pt idx="221">
                  <c:v>4.57</c:v>
                </c:pt>
                <c:pt idx="222">
                  <c:v>4.5910000000000002</c:v>
                </c:pt>
                <c:pt idx="223">
                  <c:v>4.6120000000000001</c:v>
                </c:pt>
                <c:pt idx="224">
                  <c:v>4.633</c:v>
                </c:pt>
                <c:pt idx="225">
                  <c:v>4.6550000000000002</c:v>
                </c:pt>
                <c:pt idx="226">
                  <c:v>4.6749999999999998</c:v>
                </c:pt>
                <c:pt idx="227">
                  <c:v>4.6959999999999997</c:v>
                </c:pt>
                <c:pt idx="228">
                  <c:v>4.7160000000000002</c:v>
                </c:pt>
                <c:pt idx="229">
                  <c:v>4.7380000000000004</c:v>
                </c:pt>
                <c:pt idx="230">
                  <c:v>4.7590000000000003</c:v>
                </c:pt>
                <c:pt idx="231">
                  <c:v>4.7789999999999999</c:v>
                </c:pt>
                <c:pt idx="232">
                  <c:v>4.8010000000000002</c:v>
                </c:pt>
                <c:pt idx="233">
                  <c:v>4.8209999999999997</c:v>
                </c:pt>
                <c:pt idx="234">
                  <c:v>4.843</c:v>
                </c:pt>
                <c:pt idx="235">
                  <c:v>4.8630000000000004</c:v>
                </c:pt>
                <c:pt idx="236">
                  <c:v>4.8840000000000003</c:v>
                </c:pt>
                <c:pt idx="237">
                  <c:v>4.9059999999999997</c:v>
                </c:pt>
                <c:pt idx="238">
                  <c:v>4.9260000000000002</c:v>
                </c:pt>
                <c:pt idx="239">
                  <c:v>4.9470000000000001</c:v>
                </c:pt>
                <c:pt idx="240">
                  <c:v>4.9649999999999999</c:v>
                </c:pt>
                <c:pt idx="241">
                  <c:v>4.9770000000000003</c:v>
                </c:pt>
                <c:pt idx="242">
                  <c:v>4.97</c:v>
                </c:pt>
                <c:pt idx="243">
                  <c:v>4.9690000000000003</c:v>
                </c:pt>
                <c:pt idx="244">
                  <c:v>4.97</c:v>
                </c:pt>
                <c:pt idx="245">
                  <c:v>4.97</c:v>
                </c:pt>
                <c:pt idx="246">
                  <c:v>4.97</c:v>
                </c:pt>
                <c:pt idx="247">
                  <c:v>4.97</c:v>
                </c:pt>
                <c:pt idx="248">
                  <c:v>4.97</c:v>
                </c:pt>
                <c:pt idx="249">
                  <c:v>4.97</c:v>
                </c:pt>
                <c:pt idx="250">
                  <c:v>4.97</c:v>
                </c:pt>
                <c:pt idx="251">
                  <c:v>4.97</c:v>
                </c:pt>
                <c:pt idx="252">
                  <c:v>4.97</c:v>
                </c:pt>
                <c:pt idx="253">
                  <c:v>4.97</c:v>
                </c:pt>
                <c:pt idx="254">
                  <c:v>4.97</c:v>
                </c:pt>
                <c:pt idx="255">
                  <c:v>4.97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9E-43C9-B917-137B9A0A91EB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'2025_02_02_14_02_00'!$B$5:$B$254</c:f>
              <c:numCache>
                <c:formatCode>General</c:formatCode>
                <c:ptCount val="250"/>
                <c:pt idx="0">
                  <c:v>1.0964</c:v>
                </c:pt>
                <c:pt idx="1">
                  <c:v>1.0964</c:v>
                </c:pt>
                <c:pt idx="2">
                  <c:v>1.0911999999999999</c:v>
                </c:pt>
                <c:pt idx="3">
                  <c:v>1.0911999999999999</c:v>
                </c:pt>
                <c:pt idx="4">
                  <c:v>1.0867</c:v>
                </c:pt>
                <c:pt idx="5">
                  <c:v>1.0867</c:v>
                </c:pt>
                <c:pt idx="6">
                  <c:v>1.0854999999999999</c:v>
                </c:pt>
                <c:pt idx="7">
                  <c:v>1.0854999999999999</c:v>
                </c:pt>
                <c:pt idx="8">
                  <c:v>1.9094</c:v>
                </c:pt>
                <c:pt idx="9">
                  <c:v>1.9094</c:v>
                </c:pt>
                <c:pt idx="10">
                  <c:v>4.1813000000000002</c:v>
                </c:pt>
                <c:pt idx="11">
                  <c:v>4.1813000000000002</c:v>
                </c:pt>
                <c:pt idx="12">
                  <c:v>6.2904999999999998</c:v>
                </c:pt>
                <c:pt idx="13">
                  <c:v>6.2904999999999998</c:v>
                </c:pt>
                <c:pt idx="14">
                  <c:v>8.3972999999999995</c:v>
                </c:pt>
                <c:pt idx="15">
                  <c:v>8.3972999999999995</c:v>
                </c:pt>
                <c:pt idx="16">
                  <c:v>10.5008</c:v>
                </c:pt>
                <c:pt idx="17">
                  <c:v>10.5008</c:v>
                </c:pt>
                <c:pt idx="18">
                  <c:v>12.5303</c:v>
                </c:pt>
                <c:pt idx="19">
                  <c:v>12.5303</c:v>
                </c:pt>
                <c:pt idx="20">
                  <c:v>14.5374</c:v>
                </c:pt>
                <c:pt idx="21">
                  <c:v>14.5374</c:v>
                </c:pt>
                <c:pt idx="22">
                  <c:v>16.5291</c:v>
                </c:pt>
                <c:pt idx="23">
                  <c:v>16.5291</c:v>
                </c:pt>
                <c:pt idx="24">
                  <c:v>18.603000000000002</c:v>
                </c:pt>
                <c:pt idx="25">
                  <c:v>18.603000000000002</c:v>
                </c:pt>
                <c:pt idx="26">
                  <c:v>20.603100000000001</c:v>
                </c:pt>
                <c:pt idx="27">
                  <c:v>20.603100000000001</c:v>
                </c:pt>
                <c:pt idx="28">
                  <c:v>22.672699999999999</c:v>
                </c:pt>
                <c:pt idx="29">
                  <c:v>22.672699999999999</c:v>
                </c:pt>
                <c:pt idx="30">
                  <c:v>24.682200000000002</c:v>
                </c:pt>
                <c:pt idx="31">
                  <c:v>24.682200000000002</c:v>
                </c:pt>
                <c:pt idx="32">
                  <c:v>26.720099999999999</c:v>
                </c:pt>
                <c:pt idx="33">
                  <c:v>26.720099999999999</c:v>
                </c:pt>
                <c:pt idx="34">
                  <c:v>28.712399999999999</c:v>
                </c:pt>
                <c:pt idx="35">
                  <c:v>28.712399999999999</c:v>
                </c:pt>
                <c:pt idx="36">
                  <c:v>30.76</c:v>
                </c:pt>
                <c:pt idx="37">
                  <c:v>30.76</c:v>
                </c:pt>
                <c:pt idx="38">
                  <c:v>32.832000000000001</c:v>
                </c:pt>
                <c:pt idx="39">
                  <c:v>32.832000000000001</c:v>
                </c:pt>
                <c:pt idx="40">
                  <c:v>34.859000000000002</c:v>
                </c:pt>
                <c:pt idx="41">
                  <c:v>34.859000000000002</c:v>
                </c:pt>
                <c:pt idx="42">
                  <c:v>36.876399999999997</c:v>
                </c:pt>
                <c:pt idx="43">
                  <c:v>36.876399999999997</c:v>
                </c:pt>
                <c:pt idx="44">
                  <c:v>38.8887</c:v>
                </c:pt>
                <c:pt idx="45">
                  <c:v>38.8887</c:v>
                </c:pt>
                <c:pt idx="46">
                  <c:v>40.905999999999999</c:v>
                </c:pt>
                <c:pt idx="47">
                  <c:v>40.905999999999999</c:v>
                </c:pt>
                <c:pt idx="48">
                  <c:v>42.948500000000003</c:v>
                </c:pt>
                <c:pt idx="49">
                  <c:v>42.948500000000003</c:v>
                </c:pt>
                <c:pt idx="50">
                  <c:v>44.997399999999999</c:v>
                </c:pt>
                <c:pt idx="51">
                  <c:v>44.997399999999999</c:v>
                </c:pt>
                <c:pt idx="52">
                  <c:v>47.093800000000002</c:v>
                </c:pt>
                <c:pt idx="53">
                  <c:v>47.093800000000002</c:v>
                </c:pt>
                <c:pt idx="54">
                  <c:v>49.0366</c:v>
                </c:pt>
                <c:pt idx="55">
                  <c:v>49.0366</c:v>
                </c:pt>
                <c:pt idx="56">
                  <c:v>51.0655</c:v>
                </c:pt>
                <c:pt idx="57">
                  <c:v>51.0655</c:v>
                </c:pt>
                <c:pt idx="58">
                  <c:v>53.121899999999997</c:v>
                </c:pt>
                <c:pt idx="59">
                  <c:v>53.121899999999997</c:v>
                </c:pt>
                <c:pt idx="60">
                  <c:v>55.116399999999999</c:v>
                </c:pt>
                <c:pt idx="61">
                  <c:v>55.116399999999999</c:v>
                </c:pt>
                <c:pt idx="62">
                  <c:v>57.208300000000001</c:v>
                </c:pt>
                <c:pt idx="63">
                  <c:v>57.208300000000001</c:v>
                </c:pt>
                <c:pt idx="64">
                  <c:v>59.198700000000002</c:v>
                </c:pt>
                <c:pt idx="65">
                  <c:v>59.198700000000002</c:v>
                </c:pt>
                <c:pt idx="66">
                  <c:v>61.228900000000003</c:v>
                </c:pt>
                <c:pt idx="67">
                  <c:v>61.228900000000003</c:v>
                </c:pt>
                <c:pt idx="68">
                  <c:v>63.260399999999997</c:v>
                </c:pt>
                <c:pt idx="69">
                  <c:v>63.260399999999997</c:v>
                </c:pt>
                <c:pt idx="70">
                  <c:v>65.291300000000007</c:v>
                </c:pt>
                <c:pt idx="71">
                  <c:v>65.291300000000007</c:v>
                </c:pt>
                <c:pt idx="72">
                  <c:v>67.361999999999995</c:v>
                </c:pt>
                <c:pt idx="73">
                  <c:v>67.361999999999995</c:v>
                </c:pt>
                <c:pt idx="74">
                  <c:v>69.396100000000004</c:v>
                </c:pt>
                <c:pt idx="75">
                  <c:v>69.396100000000004</c:v>
                </c:pt>
                <c:pt idx="76">
                  <c:v>71.384600000000006</c:v>
                </c:pt>
                <c:pt idx="77">
                  <c:v>71.384600000000006</c:v>
                </c:pt>
                <c:pt idx="78">
                  <c:v>73.422499999999999</c:v>
                </c:pt>
                <c:pt idx="79">
                  <c:v>75.440600000000003</c:v>
                </c:pt>
                <c:pt idx="80">
                  <c:v>75.440600000000003</c:v>
                </c:pt>
                <c:pt idx="81">
                  <c:v>77.503600000000006</c:v>
                </c:pt>
                <c:pt idx="82">
                  <c:v>77.503600000000006</c:v>
                </c:pt>
                <c:pt idx="83">
                  <c:v>79.522900000000007</c:v>
                </c:pt>
                <c:pt idx="84">
                  <c:v>79.522900000000007</c:v>
                </c:pt>
                <c:pt idx="85">
                  <c:v>81.589699999999993</c:v>
                </c:pt>
                <c:pt idx="86">
                  <c:v>81.589699999999993</c:v>
                </c:pt>
                <c:pt idx="87">
                  <c:v>83.578199999999995</c:v>
                </c:pt>
                <c:pt idx="88">
                  <c:v>83.578199999999995</c:v>
                </c:pt>
                <c:pt idx="89">
                  <c:v>85.601299999999995</c:v>
                </c:pt>
                <c:pt idx="90">
                  <c:v>85.601299999999995</c:v>
                </c:pt>
                <c:pt idx="91">
                  <c:v>87.626499999999993</c:v>
                </c:pt>
                <c:pt idx="92">
                  <c:v>87.626499999999993</c:v>
                </c:pt>
                <c:pt idx="93">
                  <c:v>89.652199999999993</c:v>
                </c:pt>
                <c:pt idx="94">
                  <c:v>89.652199999999993</c:v>
                </c:pt>
                <c:pt idx="95">
                  <c:v>91.751800000000003</c:v>
                </c:pt>
                <c:pt idx="96">
                  <c:v>91.751800000000003</c:v>
                </c:pt>
                <c:pt idx="97">
                  <c:v>93.701099999999997</c:v>
                </c:pt>
                <c:pt idx="98">
                  <c:v>93.701099999999997</c:v>
                </c:pt>
                <c:pt idx="99">
                  <c:v>95.740300000000005</c:v>
                </c:pt>
                <c:pt idx="100">
                  <c:v>95.740300000000005</c:v>
                </c:pt>
                <c:pt idx="101">
                  <c:v>97.792400000000001</c:v>
                </c:pt>
                <c:pt idx="102">
                  <c:v>97.792400000000001</c:v>
                </c:pt>
                <c:pt idx="103">
                  <c:v>99.816900000000004</c:v>
                </c:pt>
                <c:pt idx="104">
                  <c:v>99.816900000000004</c:v>
                </c:pt>
                <c:pt idx="105">
                  <c:v>101.8972</c:v>
                </c:pt>
                <c:pt idx="106">
                  <c:v>101.8972</c:v>
                </c:pt>
                <c:pt idx="107">
                  <c:v>103.91849999999999</c:v>
                </c:pt>
                <c:pt idx="108">
                  <c:v>103.91849999999999</c:v>
                </c:pt>
                <c:pt idx="109">
                  <c:v>105.90049999999999</c:v>
                </c:pt>
                <c:pt idx="110">
                  <c:v>105.90049999999999</c:v>
                </c:pt>
                <c:pt idx="111">
                  <c:v>107.9564</c:v>
                </c:pt>
                <c:pt idx="112">
                  <c:v>107.9564</c:v>
                </c:pt>
                <c:pt idx="113">
                  <c:v>109.9905</c:v>
                </c:pt>
                <c:pt idx="114">
                  <c:v>109.9905</c:v>
                </c:pt>
                <c:pt idx="115">
                  <c:v>112.0117</c:v>
                </c:pt>
                <c:pt idx="116">
                  <c:v>112.0117</c:v>
                </c:pt>
                <c:pt idx="117">
                  <c:v>114.0966</c:v>
                </c:pt>
                <c:pt idx="118">
                  <c:v>114.0966</c:v>
                </c:pt>
                <c:pt idx="119">
                  <c:v>116.0401</c:v>
                </c:pt>
                <c:pt idx="120">
                  <c:v>116.0401</c:v>
                </c:pt>
                <c:pt idx="121">
                  <c:v>118.0966</c:v>
                </c:pt>
                <c:pt idx="122">
                  <c:v>118.0966</c:v>
                </c:pt>
                <c:pt idx="123">
                  <c:v>120.12560000000001</c:v>
                </c:pt>
                <c:pt idx="124">
                  <c:v>120.12560000000001</c:v>
                </c:pt>
                <c:pt idx="125">
                  <c:v>122.1681</c:v>
                </c:pt>
                <c:pt idx="126">
                  <c:v>122.1681</c:v>
                </c:pt>
                <c:pt idx="127">
                  <c:v>124.2298</c:v>
                </c:pt>
                <c:pt idx="128">
                  <c:v>124.2298</c:v>
                </c:pt>
                <c:pt idx="129">
                  <c:v>126.2787</c:v>
                </c:pt>
                <c:pt idx="130">
                  <c:v>126.2787</c:v>
                </c:pt>
                <c:pt idx="131">
                  <c:v>128.25749999999999</c:v>
                </c:pt>
                <c:pt idx="132">
                  <c:v>130.27869999999999</c:v>
                </c:pt>
                <c:pt idx="133">
                  <c:v>130.27869999999999</c:v>
                </c:pt>
                <c:pt idx="134">
                  <c:v>132.27940000000001</c:v>
                </c:pt>
                <c:pt idx="135">
                  <c:v>132.27940000000001</c:v>
                </c:pt>
                <c:pt idx="136">
                  <c:v>134.36170000000001</c:v>
                </c:pt>
                <c:pt idx="137">
                  <c:v>134.36170000000001</c:v>
                </c:pt>
                <c:pt idx="138">
                  <c:v>136.40729999999999</c:v>
                </c:pt>
                <c:pt idx="139">
                  <c:v>136.40729999999999</c:v>
                </c:pt>
                <c:pt idx="140">
                  <c:v>138.43819999999999</c:v>
                </c:pt>
                <c:pt idx="141">
                  <c:v>138.43819999999999</c:v>
                </c:pt>
                <c:pt idx="142">
                  <c:v>140.41829999999999</c:v>
                </c:pt>
                <c:pt idx="143">
                  <c:v>140.41829999999999</c:v>
                </c:pt>
                <c:pt idx="144">
                  <c:v>142.48779999999999</c:v>
                </c:pt>
                <c:pt idx="145">
                  <c:v>142.48779999999999</c:v>
                </c:pt>
                <c:pt idx="146">
                  <c:v>144.5258</c:v>
                </c:pt>
                <c:pt idx="147">
                  <c:v>144.5258</c:v>
                </c:pt>
                <c:pt idx="148">
                  <c:v>146.5187</c:v>
                </c:pt>
                <c:pt idx="149">
                  <c:v>146.5187</c:v>
                </c:pt>
                <c:pt idx="150">
                  <c:v>148.62719999999999</c:v>
                </c:pt>
                <c:pt idx="151">
                  <c:v>148.62719999999999</c:v>
                </c:pt>
                <c:pt idx="152">
                  <c:v>150.56180000000001</c:v>
                </c:pt>
                <c:pt idx="153">
                  <c:v>150.56180000000001</c:v>
                </c:pt>
                <c:pt idx="154">
                  <c:v>152.6421</c:v>
                </c:pt>
                <c:pt idx="155">
                  <c:v>152.6421</c:v>
                </c:pt>
                <c:pt idx="156">
                  <c:v>154.65819999999999</c:v>
                </c:pt>
                <c:pt idx="157">
                  <c:v>154.65819999999999</c:v>
                </c:pt>
                <c:pt idx="158">
                  <c:v>156.6704</c:v>
                </c:pt>
                <c:pt idx="159">
                  <c:v>156.6704</c:v>
                </c:pt>
                <c:pt idx="160">
                  <c:v>158.75980000000001</c:v>
                </c:pt>
                <c:pt idx="161">
                  <c:v>158.75980000000001</c:v>
                </c:pt>
                <c:pt idx="162">
                  <c:v>160.77330000000001</c:v>
                </c:pt>
                <c:pt idx="163">
                  <c:v>160.77330000000001</c:v>
                </c:pt>
                <c:pt idx="164">
                  <c:v>162.7816</c:v>
                </c:pt>
                <c:pt idx="165">
                  <c:v>162.7816</c:v>
                </c:pt>
                <c:pt idx="166">
                  <c:v>164.83369999999999</c:v>
                </c:pt>
                <c:pt idx="167">
                  <c:v>164.83369999999999</c:v>
                </c:pt>
                <c:pt idx="168">
                  <c:v>166.857</c:v>
                </c:pt>
                <c:pt idx="169">
                  <c:v>166.857</c:v>
                </c:pt>
                <c:pt idx="170">
                  <c:v>168.90710000000001</c:v>
                </c:pt>
                <c:pt idx="171">
                  <c:v>168.90710000000001</c:v>
                </c:pt>
                <c:pt idx="172">
                  <c:v>170.95849999999999</c:v>
                </c:pt>
                <c:pt idx="173">
                  <c:v>170.95849999999999</c:v>
                </c:pt>
                <c:pt idx="174">
                  <c:v>172.96700000000001</c:v>
                </c:pt>
                <c:pt idx="175">
                  <c:v>172.96700000000001</c:v>
                </c:pt>
                <c:pt idx="176">
                  <c:v>174.965</c:v>
                </c:pt>
                <c:pt idx="177">
                  <c:v>174.965</c:v>
                </c:pt>
                <c:pt idx="178">
                  <c:v>177.035</c:v>
                </c:pt>
                <c:pt idx="179">
                  <c:v>177.035</c:v>
                </c:pt>
                <c:pt idx="180">
                  <c:v>179.04990000000001</c:v>
                </c:pt>
                <c:pt idx="181">
                  <c:v>179.04990000000001</c:v>
                </c:pt>
                <c:pt idx="182">
                  <c:v>181.2389</c:v>
                </c:pt>
                <c:pt idx="183">
                  <c:v>181.2389</c:v>
                </c:pt>
                <c:pt idx="184">
                  <c:v>183.91630000000001</c:v>
                </c:pt>
                <c:pt idx="185">
                  <c:v>183.91630000000001</c:v>
                </c:pt>
                <c:pt idx="186">
                  <c:v>188.76730000000001</c:v>
                </c:pt>
                <c:pt idx="187">
                  <c:v>188.76730000000001</c:v>
                </c:pt>
                <c:pt idx="188">
                  <c:v>191.608</c:v>
                </c:pt>
                <c:pt idx="189">
                  <c:v>191.608</c:v>
                </c:pt>
                <c:pt idx="190">
                  <c:v>191.67939999999999</c:v>
                </c:pt>
                <c:pt idx="191">
                  <c:v>191.67939999999999</c:v>
                </c:pt>
                <c:pt idx="192">
                  <c:v>192.36109999999999</c:v>
                </c:pt>
                <c:pt idx="193">
                  <c:v>192.36109999999999</c:v>
                </c:pt>
                <c:pt idx="194">
                  <c:v>193.8278</c:v>
                </c:pt>
                <c:pt idx="195">
                  <c:v>193.8278</c:v>
                </c:pt>
                <c:pt idx="196">
                  <c:v>195.49359999999999</c:v>
                </c:pt>
                <c:pt idx="197">
                  <c:v>195.49359999999999</c:v>
                </c:pt>
                <c:pt idx="198">
                  <c:v>197.47499999999999</c:v>
                </c:pt>
                <c:pt idx="199">
                  <c:v>197.47499999999999</c:v>
                </c:pt>
                <c:pt idx="200">
                  <c:v>200.46610000000001</c:v>
                </c:pt>
                <c:pt idx="201">
                  <c:v>200.46610000000001</c:v>
                </c:pt>
                <c:pt idx="202">
                  <c:v>206.20580000000001</c:v>
                </c:pt>
                <c:pt idx="203">
                  <c:v>206.20580000000001</c:v>
                </c:pt>
                <c:pt idx="204">
                  <c:v>207.11189999999999</c:v>
                </c:pt>
                <c:pt idx="205">
                  <c:v>207.11189999999999</c:v>
                </c:pt>
                <c:pt idx="206">
                  <c:v>207.29259999999999</c:v>
                </c:pt>
                <c:pt idx="207">
                  <c:v>207.29259999999999</c:v>
                </c:pt>
                <c:pt idx="208">
                  <c:v>208.03479999999999</c:v>
                </c:pt>
                <c:pt idx="209">
                  <c:v>208.03479999999999</c:v>
                </c:pt>
                <c:pt idx="210">
                  <c:v>209.37450000000001</c:v>
                </c:pt>
                <c:pt idx="211">
                  <c:v>209.37450000000001</c:v>
                </c:pt>
                <c:pt idx="212">
                  <c:v>211.26240000000001</c:v>
                </c:pt>
                <c:pt idx="213">
                  <c:v>213.47839999999999</c:v>
                </c:pt>
                <c:pt idx="214">
                  <c:v>213.47839999999999</c:v>
                </c:pt>
                <c:pt idx="215">
                  <c:v>218.47069999999999</c:v>
                </c:pt>
                <c:pt idx="216">
                  <c:v>218.47069999999999</c:v>
                </c:pt>
                <c:pt idx="217">
                  <c:v>225.62180000000001</c:v>
                </c:pt>
                <c:pt idx="218">
                  <c:v>225.62180000000001</c:v>
                </c:pt>
                <c:pt idx="219">
                  <c:v>228.4271</c:v>
                </c:pt>
                <c:pt idx="220">
                  <c:v>228.4271</c:v>
                </c:pt>
                <c:pt idx="221">
                  <c:v>231.3475</c:v>
                </c:pt>
                <c:pt idx="222">
                  <c:v>231.3475</c:v>
                </c:pt>
                <c:pt idx="223">
                  <c:v>233.70359999999999</c:v>
                </c:pt>
                <c:pt idx="224">
                  <c:v>233.70359999999999</c:v>
                </c:pt>
                <c:pt idx="225">
                  <c:v>235.34700000000001</c:v>
                </c:pt>
                <c:pt idx="226">
                  <c:v>235.34700000000001</c:v>
                </c:pt>
                <c:pt idx="227">
                  <c:v>236.3013</c:v>
                </c:pt>
                <c:pt idx="228">
                  <c:v>236.3013</c:v>
                </c:pt>
                <c:pt idx="229">
                  <c:v>236.85149999999999</c:v>
                </c:pt>
                <c:pt idx="230">
                  <c:v>236.85149999999999</c:v>
                </c:pt>
                <c:pt idx="231">
                  <c:v>237.0231</c:v>
                </c:pt>
                <c:pt idx="232">
                  <c:v>237.0231</c:v>
                </c:pt>
                <c:pt idx="233">
                  <c:v>237.05330000000001</c:v>
                </c:pt>
                <c:pt idx="234">
                  <c:v>237.05330000000001</c:v>
                </c:pt>
                <c:pt idx="235">
                  <c:v>237.0565</c:v>
                </c:pt>
                <c:pt idx="236">
                  <c:v>237.0565</c:v>
                </c:pt>
                <c:pt idx="237">
                  <c:v>237.0797</c:v>
                </c:pt>
                <c:pt idx="238">
                  <c:v>237.0797</c:v>
                </c:pt>
                <c:pt idx="239">
                  <c:v>237.0617</c:v>
                </c:pt>
                <c:pt idx="240">
                  <c:v>237.0617</c:v>
                </c:pt>
                <c:pt idx="241">
                  <c:v>237.06</c:v>
                </c:pt>
                <c:pt idx="242">
                  <c:v>237.06</c:v>
                </c:pt>
                <c:pt idx="243">
                  <c:v>237.072</c:v>
                </c:pt>
                <c:pt idx="244">
                  <c:v>237.072</c:v>
                </c:pt>
                <c:pt idx="245">
                  <c:v>237.02379999999999</c:v>
                </c:pt>
                <c:pt idx="246">
                  <c:v>237.02379999999999</c:v>
                </c:pt>
                <c:pt idx="247">
                  <c:v>237.07320000000001</c:v>
                </c:pt>
                <c:pt idx="248">
                  <c:v>237.07320000000001</c:v>
                </c:pt>
                <c:pt idx="249">
                  <c:v>237.08029999999999</c:v>
                </c:pt>
              </c:numCache>
            </c:numRef>
          </c:xVal>
          <c:yVal>
            <c:numRef>
              <c:f>'2025_02_02_14_02_00'!$A$5:$A$254</c:f>
              <c:numCache>
                <c:formatCode>General</c:formatCode>
                <c:ptCount val="250"/>
                <c:pt idx="0">
                  <c:v>5.3178999999999998</c:v>
                </c:pt>
                <c:pt idx="1">
                  <c:v>5.3178999999999998</c:v>
                </c:pt>
                <c:pt idx="2">
                  <c:v>5.3155000000000001</c:v>
                </c:pt>
                <c:pt idx="3">
                  <c:v>5.3155000000000001</c:v>
                </c:pt>
                <c:pt idx="4">
                  <c:v>5.3151999999999999</c:v>
                </c:pt>
                <c:pt idx="5">
                  <c:v>5.3151999999999999</c:v>
                </c:pt>
                <c:pt idx="6">
                  <c:v>5.3136000000000001</c:v>
                </c:pt>
                <c:pt idx="7">
                  <c:v>5.3136000000000001</c:v>
                </c:pt>
                <c:pt idx="8">
                  <c:v>5.3155999999999999</c:v>
                </c:pt>
                <c:pt idx="9">
                  <c:v>5.3155999999999999</c:v>
                </c:pt>
                <c:pt idx="10">
                  <c:v>5.2906000000000004</c:v>
                </c:pt>
                <c:pt idx="11">
                  <c:v>5.2906000000000004</c:v>
                </c:pt>
                <c:pt idx="12">
                  <c:v>5.2785000000000002</c:v>
                </c:pt>
                <c:pt idx="13">
                  <c:v>5.2785000000000002</c:v>
                </c:pt>
                <c:pt idx="14">
                  <c:v>5.2756999999999996</c:v>
                </c:pt>
                <c:pt idx="15">
                  <c:v>5.2756999999999996</c:v>
                </c:pt>
                <c:pt idx="16">
                  <c:v>5.2758000000000003</c:v>
                </c:pt>
                <c:pt idx="17">
                  <c:v>5.2758000000000003</c:v>
                </c:pt>
                <c:pt idx="18">
                  <c:v>5.2723000000000004</c:v>
                </c:pt>
                <c:pt idx="19">
                  <c:v>5.2723000000000004</c:v>
                </c:pt>
                <c:pt idx="20">
                  <c:v>5.2680999999999996</c:v>
                </c:pt>
                <c:pt idx="21">
                  <c:v>5.2680999999999996</c:v>
                </c:pt>
                <c:pt idx="22">
                  <c:v>5.2687999999999997</c:v>
                </c:pt>
                <c:pt idx="23">
                  <c:v>5.2687999999999997</c:v>
                </c:pt>
                <c:pt idx="24">
                  <c:v>5.2656000000000001</c:v>
                </c:pt>
                <c:pt idx="25">
                  <c:v>5.2656000000000001</c:v>
                </c:pt>
                <c:pt idx="26">
                  <c:v>5.2737999999999996</c:v>
                </c:pt>
                <c:pt idx="27">
                  <c:v>5.2737999999999996</c:v>
                </c:pt>
                <c:pt idx="28">
                  <c:v>5.2737999999999996</c:v>
                </c:pt>
                <c:pt idx="29">
                  <c:v>5.2737999999999996</c:v>
                </c:pt>
                <c:pt idx="30">
                  <c:v>5.2682000000000002</c:v>
                </c:pt>
                <c:pt idx="31">
                  <c:v>5.2682000000000002</c:v>
                </c:pt>
                <c:pt idx="32">
                  <c:v>5.2714999999999996</c:v>
                </c:pt>
                <c:pt idx="33">
                  <c:v>5.2714999999999996</c:v>
                </c:pt>
                <c:pt idx="34">
                  <c:v>5.2697000000000003</c:v>
                </c:pt>
                <c:pt idx="35">
                  <c:v>5.2697000000000003</c:v>
                </c:pt>
                <c:pt idx="36">
                  <c:v>5.2652999999999999</c:v>
                </c:pt>
                <c:pt idx="37">
                  <c:v>5.2652999999999999</c:v>
                </c:pt>
                <c:pt idx="38">
                  <c:v>5.2575000000000003</c:v>
                </c:pt>
                <c:pt idx="39">
                  <c:v>5.2575000000000003</c:v>
                </c:pt>
                <c:pt idx="40">
                  <c:v>5.2477</c:v>
                </c:pt>
                <c:pt idx="41">
                  <c:v>5.2477</c:v>
                </c:pt>
                <c:pt idx="42">
                  <c:v>5.2405999999999997</c:v>
                </c:pt>
                <c:pt idx="43">
                  <c:v>5.2405999999999997</c:v>
                </c:pt>
                <c:pt idx="44">
                  <c:v>5.2366999999999999</c:v>
                </c:pt>
                <c:pt idx="45">
                  <c:v>5.2366999999999999</c:v>
                </c:pt>
                <c:pt idx="46">
                  <c:v>5.2347999999999999</c:v>
                </c:pt>
                <c:pt idx="47">
                  <c:v>5.2347999999999999</c:v>
                </c:pt>
                <c:pt idx="48">
                  <c:v>5.2325999999999997</c:v>
                </c:pt>
                <c:pt idx="49">
                  <c:v>5.2325999999999997</c:v>
                </c:pt>
                <c:pt idx="50">
                  <c:v>5.23</c:v>
                </c:pt>
                <c:pt idx="51">
                  <c:v>5.23</c:v>
                </c:pt>
                <c:pt idx="52">
                  <c:v>5.2229000000000001</c:v>
                </c:pt>
                <c:pt idx="53">
                  <c:v>5.2229000000000001</c:v>
                </c:pt>
                <c:pt idx="54">
                  <c:v>5.2206000000000001</c:v>
                </c:pt>
                <c:pt idx="55">
                  <c:v>5.2206000000000001</c:v>
                </c:pt>
                <c:pt idx="56">
                  <c:v>5.2152000000000003</c:v>
                </c:pt>
                <c:pt idx="57">
                  <c:v>5.2152000000000003</c:v>
                </c:pt>
                <c:pt idx="58">
                  <c:v>5.2144000000000004</c:v>
                </c:pt>
                <c:pt idx="59">
                  <c:v>5.2144000000000004</c:v>
                </c:pt>
                <c:pt idx="60">
                  <c:v>5.2126999999999999</c:v>
                </c:pt>
                <c:pt idx="61">
                  <c:v>5.2126999999999999</c:v>
                </c:pt>
                <c:pt idx="62">
                  <c:v>5.2100999999999997</c:v>
                </c:pt>
                <c:pt idx="63">
                  <c:v>5.2100999999999997</c:v>
                </c:pt>
                <c:pt idx="64">
                  <c:v>5.2027999999999999</c:v>
                </c:pt>
                <c:pt idx="65">
                  <c:v>5.2027999999999999</c:v>
                </c:pt>
                <c:pt idx="66">
                  <c:v>5.2080000000000002</c:v>
                </c:pt>
                <c:pt idx="67">
                  <c:v>5.2080000000000002</c:v>
                </c:pt>
                <c:pt idx="68">
                  <c:v>5.2091000000000003</c:v>
                </c:pt>
                <c:pt idx="69">
                  <c:v>5.2091000000000003</c:v>
                </c:pt>
                <c:pt idx="70">
                  <c:v>5.2061000000000002</c:v>
                </c:pt>
                <c:pt idx="71">
                  <c:v>5.2061000000000002</c:v>
                </c:pt>
                <c:pt idx="72">
                  <c:v>5.2027999999999999</c:v>
                </c:pt>
                <c:pt idx="73">
                  <c:v>5.2027999999999999</c:v>
                </c:pt>
                <c:pt idx="74">
                  <c:v>5.2037000000000004</c:v>
                </c:pt>
                <c:pt idx="75">
                  <c:v>5.2037000000000004</c:v>
                </c:pt>
                <c:pt idx="76">
                  <c:v>5.2031999999999998</c:v>
                </c:pt>
                <c:pt idx="77">
                  <c:v>5.2031999999999998</c:v>
                </c:pt>
                <c:pt idx="78">
                  <c:v>5.1985000000000001</c:v>
                </c:pt>
                <c:pt idx="79">
                  <c:v>5.1970000000000001</c:v>
                </c:pt>
                <c:pt idx="80">
                  <c:v>5.1970000000000001</c:v>
                </c:pt>
                <c:pt idx="81">
                  <c:v>5.1893000000000002</c:v>
                </c:pt>
                <c:pt idx="82">
                  <c:v>5.1893000000000002</c:v>
                </c:pt>
                <c:pt idx="83">
                  <c:v>5.1776</c:v>
                </c:pt>
                <c:pt idx="84">
                  <c:v>5.1776</c:v>
                </c:pt>
                <c:pt idx="85">
                  <c:v>5.1773999999999996</c:v>
                </c:pt>
                <c:pt idx="86">
                  <c:v>5.1773999999999996</c:v>
                </c:pt>
                <c:pt idx="87">
                  <c:v>5.1757</c:v>
                </c:pt>
                <c:pt idx="88">
                  <c:v>5.1757</c:v>
                </c:pt>
                <c:pt idx="89">
                  <c:v>5.1778000000000004</c:v>
                </c:pt>
                <c:pt idx="90">
                  <c:v>5.1778000000000004</c:v>
                </c:pt>
                <c:pt idx="91">
                  <c:v>5.1779999999999999</c:v>
                </c:pt>
                <c:pt idx="92">
                  <c:v>5.1779999999999999</c:v>
                </c:pt>
                <c:pt idx="93">
                  <c:v>5.1776999999999997</c:v>
                </c:pt>
                <c:pt idx="94">
                  <c:v>5.1776999999999997</c:v>
                </c:pt>
                <c:pt idx="95">
                  <c:v>5.1802999999999999</c:v>
                </c:pt>
                <c:pt idx="96">
                  <c:v>5.1802999999999999</c:v>
                </c:pt>
                <c:pt idx="97">
                  <c:v>5.1703000000000001</c:v>
                </c:pt>
                <c:pt idx="98">
                  <c:v>5.1703000000000001</c:v>
                </c:pt>
                <c:pt idx="99">
                  <c:v>5.1726999999999999</c:v>
                </c:pt>
                <c:pt idx="100">
                  <c:v>5.1726999999999999</c:v>
                </c:pt>
                <c:pt idx="101">
                  <c:v>5.1722000000000001</c:v>
                </c:pt>
                <c:pt idx="102">
                  <c:v>5.1722000000000001</c:v>
                </c:pt>
                <c:pt idx="103">
                  <c:v>5.173</c:v>
                </c:pt>
                <c:pt idx="104">
                  <c:v>5.173</c:v>
                </c:pt>
                <c:pt idx="105">
                  <c:v>5.1703999999999999</c:v>
                </c:pt>
                <c:pt idx="106">
                  <c:v>5.1703999999999999</c:v>
                </c:pt>
                <c:pt idx="107">
                  <c:v>5.1673</c:v>
                </c:pt>
                <c:pt idx="108">
                  <c:v>5.1673</c:v>
                </c:pt>
                <c:pt idx="109">
                  <c:v>5.1627000000000001</c:v>
                </c:pt>
                <c:pt idx="110">
                  <c:v>5.1627000000000001</c:v>
                </c:pt>
                <c:pt idx="111">
                  <c:v>5.1646000000000001</c:v>
                </c:pt>
                <c:pt idx="112">
                  <c:v>5.1646000000000001</c:v>
                </c:pt>
                <c:pt idx="113">
                  <c:v>5.1657999999999999</c:v>
                </c:pt>
                <c:pt idx="114">
                  <c:v>5.1657999999999999</c:v>
                </c:pt>
                <c:pt idx="115">
                  <c:v>5.1645000000000003</c:v>
                </c:pt>
                <c:pt idx="116">
                  <c:v>5.1645000000000003</c:v>
                </c:pt>
                <c:pt idx="117">
                  <c:v>5.1600999999999999</c:v>
                </c:pt>
                <c:pt idx="118">
                  <c:v>5.1600999999999999</c:v>
                </c:pt>
                <c:pt idx="119">
                  <c:v>5.1589</c:v>
                </c:pt>
                <c:pt idx="120">
                  <c:v>5.1589</c:v>
                </c:pt>
                <c:pt idx="121">
                  <c:v>5.1593999999999998</c:v>
                </c:pt>
                <c:pt idx="122">
                  <c:v>5.1593999999999998</c:v>
                </c:pt>
                <c:pt idx="123">
                  <c:v>5.1561000000000003</c:v>
                </c:pt>
                <c:pt idx="124">
                  <c:v>5.1561000000000003</c:v>
                </c:pt>
                <c:pt idx="125">
                  <c:v>5.1570999999999998</c:v>
                </c:pt>
                <c:pt idx="126">
                  <c:v>5.1570999999999998</c:v>
                </c:pt>
                <c:pt idx="127">
                  <c:v>5.1609999999999996</c:v>
                </c:pt>
                <c:pt idx="128">
                  <c:v>5.1609999999999996</c:v>
                </c:pt>
                <c:pt idx="129">
                  <c:v>5.1593</c:v>
                </c:pt>
                <c:pt idx="130">
                  <c:v>5.1593</c:v>
                </c:pt>
                <c:pt idx="131">
                  <c:v>5.1581999999999999</c:v>
                </c:pt>
                <c:pt idx="132">
                  <c:v>5.1590999999999996</c:v>
                </c:pt>
                <c:pt idx="133">
                  <c:v>5.1590999999999996</c:v>
                </c:pt>
                <c:pt idx="134">
                  <c:v>5.1524999999999999</c:v>
                </c:pt>
                <c:pt idx="135">
                  <c:v>5.1524999999999999</c:v>
                </c:pt>
                <c:pt idx="136">
                  <c:v>5.1497000000000002</c:v>
                </c:pt>
                <c:pt idx="137">
                  <c:v>5.1497000000000002</c:v>
                </c:pt>
                <c:pt idx="138">
                  <c:v>5.1516000000000002</c:v>
                </c:pt>
                <c:pt idx="139">
                  <c:v>5.1516000000000002</c:v>
                </c:pt>
                <c:pt idx="140">
                  <c:v>5.1510999999999996</c:v>
                </c:pt>
                <c:pt idx="141">
                  <c:v>5.1510999999999996</c:v>
                </c:pt>
                <c:pt idx="142">
                  <c:v>5.1482000000000001</c:v>
                </c:pt>
                <c:pt idx="143">
                  <c:v>5.1482000000000001</c:v>
                </c:pt>
                <c:pt idx="144">
                  <c:v>5.1416000000000004</c:v>
                </c:pt>
                <c:pt idx="145">
                  <c:v>5.1416000000000004</c:v>
                </c:pt>
                <c:pt idx="146">
                  <c:v>5.1428000000000003</c:v>
                </c:pt>
                <c:pt idx="147">
                  <c:v>5.1428000000000003</c:v>
                </c:pt>
                <c:pt idx="148">
                  <c:v>5.1322999999999999</c:v>
                </c:pt>
                <c:pt idx="149">
                  <c:v>5.1322999999999999</c:v>
                </c:pt>
                <c:pt idx="150">
                  <c:v>5.1300999999999997</c:v>
                </c:pt>
                <c:pt idx="151">
                  <c:v>5.1300999999999997</c:v>
                </c:pt>
                <c:pt idx="152">
                  <c:v>5.1341999999999999</c:v>
                </c:pt>
                <c:pt idx="153">
                  <c:v>5.1341999999999999</c:v>
                </c:pt>
                <c:pt idx="154">
                  <c:v>5.1289999999999996</c:v>
                </c:pt>
                <c:pt idx="155">
                  <c:v>5.1289999999999996</c:v>
                </c:pt>
                <c:pt idx="156">
                  <c:v>5.1268000000000002</c:v>
                </c:pt>
                <c:pt idx="157">
                  <c:v>5.1268000000000002</c:v>
                </c:pt>
                <c:pt idx="158">
                  <c:v>5.1238999999999999</c:v>
                </c:pt>
                <c:pt idx="159">
                  <c:v>5.1238999999999999</c:v>
                </c:pt>
                <c:pt idx="160">
                  <c:v>5.1249000000000002</c:v>
                </c:pt>
                <c:pt idx="161">
                  <c:v>5.1249000000000002</c:v>
                </c:pt>
                <c:pt idx="162">
                  <c:v>5.1176000000000004</c:v>
                </c:pt>
                <c:pt idx="163">
                  <c:v>5.1176000000000004</c:v>
                </c:pt>
                <c:pt idx="164">
                  <c:v>5.1138000000000003</c:v>
                </c:pt>
                <c:pt idx="165">
                  <c:v>5.1138000000000003</c:v>
                </c:pt>
                <c:pt idx="166">
                  <c:v>5.1151</c:v>
                </c:pt>
                <c:pt idx="167">
                  <c:v>5.1151</c:v>
                </c:pt>
                <c:pt idx="168">
                  <c:v>5.1081000000000003</c:v>
                </c:pt>
                <c:pt idx="169">
                  <c:v>5.1081000000000003</c:v>
                </c:pt>
                <c:pt idx="170">
                  <c:v>5.1021000000000001</c:v>
                </c:pt>
                <c:pt idx="171">
                  <c:v>5.1021000000000001</c:v>
                </c:pt>
                <c:pt idx="172">
                  <c:v>5.1002999999999998</c:v>
                </c:pt>
                <c:pt idx="173">
                  <c:v>5.1002999999999998</c:v>
                </c:pt>
                <c:pt idx="174">
                  <c:v>5.0951000000000004</c:v>
                </c:pt>
                <c:pt idx="175">
                  <c:v>5.0951000000000004</c:v>
                </c:pt>
                <c:pt idx="176">
                  <c:v>5.0961999999999996</c:v>
                </c:pt>
                <c:pt idx="177">
                  <c:v>5.0961999999999996</c:v>
                </c:pt>
                <c:pt idx="178">
                  <c:v>5.0923999999999996</c:v>
                </c:pt>
                <c:pt idx="179">
                  <c:v>5.0923999999999996</c:v>
                </c:pt>
                <c:pt idx="180">
                  <c:v>5.0929000000000002</c:v>
                </c:pt>
                <c:pt idx="181">
                  <c:v>5.0929000000000002</c:v>
                </c:pt>
                <c:pt idx="182">
                  <c:v>5.0777000000000001</c:v>
                </c:pt>
                <c:pt idx="183">
                  <c:v>5.0777000000000001</c:v>
                </c:pt>
                <c:pt idx="184">
                  <c:v>5.0486000000000004</c:v>
                </c:pt>
                <c:pt idx="185">
                  <c:v>5.0486000000000004</c:v>
                </c:pt>
                <c:pt idx="186">
                  <c:v>4.9527000000000001</c:v>
                </c:pt>
                <c:pt idx="187">
                  <c:v>4.9527000000000001</c:v>
                </c:pt>
                <c:pt idx="188">
                  <c:v>4.8642000000000003</c:v>
                </c:pt>
                <c:pt idx="189">
                  <c:v>4.8642000000000003</c:v>
                </c:pt>
                <c:pt idx="190">
                  <c:v>4.8642000000000003</c:v>
                </c:pt>
                <c:pt idx="191">
                  <c:v>4.8642000000000003</c:v>
                </c:pt>
                <c:pt idx="192">
                  <c:v>4.8448000000000002</c:v>
                </c:pt>
                <c:pt idx="193">
                  <c:v>4.8448000000000002</c:v>
                </c:pt>
                <c:pt idx="194">
                  <c:v>4.7838000000000003</c:v>
                </c:pt>
                <c:pt idx="195">
                  <c:v>4.7838000000000003</c:v>
                </c:pt>
                <c:pt idx="196">
                  <c:v>4.7035</c:v>
                </c:pt>
                <c:pt idx="197">
                  <c:v>4.7035</c:v>
                </c:pt>
                <c:pt idx="198">
                  <c:v>4.6054000000000004</c:v>
                </c:pt>
                <c:pt idx="199">
                  <c:v>4.6054000000000004</c:v>
                </c:pt>
                <c:pt idx="200">
                  <c:v>4.407</c:v>
                </c:pt>
                <c:pt idx="201">
                  <c:v>4.407</c:v>
                </c:pt>
                <c:pt idx="202">
                  <c:v>3.8492000000000002</c:v>
                </c:pt>
                <c:pt idx="203">
                  <c:v>3.8492000000000002</c:v>
                </c:pt>
                <c:pt idx="204">
                  <c:v>3.7254999999999998</c:v>
                </c:pt>
                <c:pt idx="205">
                  <c:v>3.7254999999999998</c:v>
                </c:pt>
                <c:pt idx="206">
                  <c:v>3.7017000000000002</c:v>
                </c:pt>
                <c:pt idx="207">
                  <c:v>3.7017000000000002</c:v>
                </c:pt>
                <c:pt idx="208">
                  <c:v>3.6046</c:v>
                </c:pt>
                <c:pt idx="209">
                  <c:v>3.6046</c:v>
                </c:pt>
                <c:pt idx="210">
                  <c:v>3.4443999999999999</c:v>
                </c:pt>
                <c:pt idx="211">
                  <c:v>3.4443999999999999</c:v>
                </c:pt>
                <c:pt idx="212">
                  <c:v>3.3896000000000002</c:v>
                </c:pt>
                <c:pt idx="213">
                  <c:v>3.3654999999999999</c:v>
                </c:pt>
                <c:pt idx="214">
                  <c:v>3.3654999999999999</c:v>
                </c:pt>
                <c:pt idx="215">
                  <c:v>3.2972999999999999</c:v>
                </c:pt>
                <c:pt idx="216">
                  <c:v>3.2972999999999999</c:v>
                </c:pt>
                <c:pt idx="217">
                  <c:v>2.7490999999999999</c:v>
                </c:pt>
                <c:pt idx="218">
                  <c:v>2.7490999999999999</c:v>
                </c:pt>
                <c:pt idx="219">
                  <c:v>2.2141999999999999</c:v>
                </c:pt>
                <c:pt idx="220">
                  <c:v>2.2141999999999999</c:v>
                </c:pt>
                <c:pt idx="221">
                  <c:v>1.5748</c:v>
                </c:pt>
                <c:pt idx="222">
                  <c:v>1.5748</c:v>
                </c:pt>
                <c:pt idx="223">
                  <c:v>0.97540000000000004</c:v>
                </c:pt>
                <c:pt idx="224">
                  <c:v>0.97540000000000004</c:v>
                </c:pt>
                <c:pt idx="225">
                  <c:v>0.51539999999999997</c:v>
                </c:pt>
                <c:pt idx="226">
                  <c:v>0.51539999999999997</c:v>
                </c:pt>
                <c:pt idx="227">
                  <c:v>0.2172</c:v>
                </c:pt>
                <c:pt idx="228">
                  <c:v>0.2172</c:v>
                </c:pt>
                <c:pt idx="229">
                  <c:v>4.4900000000000002E-2</c:v>
                </c:pt>
                <c:pt idx="230">
                  <c:v>4.4900000000000002E-2</c:v>
                </c:pt>
                <c:pt idx="231">
                  <c:v>1.55E-2</c:v>
                </c:pt>
                <c:pt idx="232">
                  <c:v>1.55E-2</c:v>
                </c:pt>
                <c:pt idx="233">
                  <c:v>4.4999999999999997E-3</c:v>
                </c:pt>
                <c:pt idx="234">
                  <c:v>4.4999999999999997E-3</c:v>
                </c:pt>
                <c:pt idx="235">
                  <c:v>3.5999999999999999E-3</c:v>
                </c:pt>
                <c:pt idx="236">
                  <c:v>3.5999999999999999E-3</c:v>
                </c:pt>
                <c:pt idx="237">
                  <c:v>6.7999999999999996E-3</c:v>
                </c:pt>
                <c:pt idx="238">
                  <c:v>6.7999999999999996E-3</c:v>
                </c:pt>
                <c:pt idx="239">
                  <c:v>2.7000000000000001E-3</c:v>
                </c:pt>
                <c:pt idx="240">
                  <c:v>2.7000000000000001E-3</c:v>
                </c:pt>
                <c:pt idx="241">
                  <c:v>1E-3</c:v>
                </c:pt>
                <c:pt idx="242">
                  <c:v>1E-3</c:v>
                </c:pt>
                <c:pt idx="243">
                  <c:v>-4.4000000000000003E-3</c:v>
                </c:pt>
                <c:pt idx="244">
                  <c:v>-4.4000000000000003E-3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5.4000000000000003E-3</c:v>
                </c:pt>
                <c:pt idx="248">
                  <c:v>5.4000000000000003E-3</c:v>
                </c:pt>
                <c:pt idx="249">
                  <c:v>2.2000000000000001E-3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9E-43C9-B917-137B9A0A9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Reference measurement with -180.0 seconds difference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Module 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'2025_02_02_14_02_00'!$BX$5:$BX$260</c:f>
              <c:numCache>
                <c:formatCode>General</c:formatCode>
                <c:ptCount val="256"/>
                <c:pt idx="0">
                  <c:v>237.96</c:v>
                </c:pt>
                <c:pt idx="1">
                  <c:v>237.9</c:v>
                </c:pt>
                <c:pt idx="2">
                  <c:v>237.9</c:v>
                </c:pt>
                <c:pt idx="3">
                  <c:v>237.84</c:v>
                </c:pt>
                <c:pt idx="4">
                  <c:v>237.72</c:v>
                </c:pt>
                <c:pt idx="5">
                  <c:v>237.66</c:v>
                </c:pt>
                <c:pt idx="6">
                  <c:v>237.6</c:v>
                </c:pt>
                <c:pt idx="7">
                  <c:v>237.54</c:v>
                </c:pt>
                <c:pt idx="8">
                  <c:v>237.42</c:v>
                </c:pt>
                <c:pt idx="9">
                  <c:v>237.36</c:v>
                </c:pt>
                <c:pt idx="10">
                  <c:v>237.3</c:v>
                </c:pt>
                <c:pt idx="11">
                  <c:v>237.24</c:v>
                </c:pt>
                <c:pt idx="12">
                  <c:v>237.18</c:v>
                </c:pt>
                <c:pt idx="13">
                  <c:v>237.06</c:v>
                </c:pt>
                <c:pt idx="14">
                  <c:v>237.06</c:v>
                </c:pt>
                <c:pt idx="15">
                  <c:v>236.94</c:v>
                </c:pt>
                <c:pt idx="16">
                  <c:v>236.88</c:v>
                </c:pt>
                <c:pt idx="17">
                  <c:v>236.82</c:v>
                </c:pt>
                <c:pt idx="18">
                  <c:v>236.76</c:v>
                </c:pt>
                <c:pt idx="19">
                  <c:v>236.7</c:v>
                </c:pt>
                <c:pt idx="20">
                  <c:v>236.58</c:v>
                </c:pt>
                <c:pt idx="21">
                  <c:v>236.52</c:v>
                </c:pt>
                <c:pt idx="22">
                  <c:v>236.46</c:v>
                </c:pt>
                <c:pt idx="23">
                  <c:v>236.34</c:v>
                </c:pt>
                <c:pt idx="24">
                  <c:v>236.34</c:v>
                </c:pt>
                <c:pt idx="25">
                  <c:v>236.22</c:v>
                </c:pt>
                <c:pt idx="26">
                  <c:v>236.16</c:v>
                </c:pt>
                <c:pt idx="27">
                  <c:v>236.1</c:v>
                </c:pt>
                <c:pt idx="28">
                  <c:v>235.98</c:v>
                </c:pt>
                <c:pt idx="29">
                  <c:v>235.92</c:v>
                </c:pt>
                <c:pt idx="30">
                  <c:v>235.86</c:v>
                </c:pt>
                <c:pt idx="31">
                  <c:v>235.8</c:v>
                </c:pt>
                <c:pt idx="32">
                  <c:v>235.68</c:v>
                </c:pt>
                <c:pt idx="33">
                  <c:v>235.62</c:v>
                </c:pt>
                <c:pt idx="34">
                  <c:v>235.56</c:v>
                </c:pt>
                <c:pt idx="35">
                  <c:v>235.5</c:v>
                </c:pt>
                <c:pt idx="36">
                  <c:v>235.38</c:v>
                </c:pt>
                <c:pt idx="37">
                  <c:v>235.32</c:v>
                </c:pt>
                <c:pt idx="38">
                  <c:v>235.26</c:v>
                </c:pt>
                <c:pt idx="39">
                  <c:v>235.2</c:v>
                </c:pt>
                <c:pt idx="40">
                  <c:v>235.08</c:v>
                </c:pt>
                <c:pt idx="41">
                  <c:v>235.02</c:v>
                </c:pt>
                <c:pt idx="42">
                  <c:v>234.96</c:v>
                </c:pt>
                <c:pt idx="43">
                  <c:v>234.9</c:v>
                </c:pt>
                <c:pt idx="44">
                  <c:v>234.78</c:v>
                </c:pt>
                <c:pt idx="45">
                  <c:v>234.72</c:v>
                </c:pt>
                <c:pt idx="46">
                  <c:v>234.66</c:v>
                </c:pt>
                <c:pt idx="47">
                  <c:v>234.54</c:v>
                </c:pt>
                <c:pt idx="48">
                  <c:v>234.42</c:v>
                </c:pt>
                <c:pt idx="49">
                  <c:v>234.42</c:v>
                </c:pt>
                <c:pt idx="50">
                  <c:v>234.36</c:v>
                </c:pt>
                <c:pt idx="51">
                  <c:v>234.24</c:v>
                </c:pt>
                <c:pt idx="52">
                  <c:v>234.12</c:v>
                </c:pt>
                <c:pt idx="53">
                  <c:v>234.06</c:v>
                </c:pt>
                <c:pt idx="54">
                  <c:v>234</c:v>
                </c:pt>
                <c:pt idx="55">
                  <c:v>233.88</c:v>
                </c:pt>
                <c:pt idx="56">
                  <c:v>233.82</c:v>
                </c:pt>
                <c:pt idx="57">
                  <c:v>233.7</c:v>
                </c:pt>
                <c:pt idx="58">
                  <c:v>233.64</c:v>
                </c:pt>
                <c:pt idx="59">
                  <c:v>233.52</c:v>
                </c:pt>
                <c:pt idx="60">
                  <c:v>233.46</c:v>
                </c:pt>
                <c:pt idx="61">
                  <c:v>233.4</c:v>
                </c:pt>
                <c:pt idx="62">
                  <c:v>233.28</c:v>
                </c:pt>
                <c:pt idx="63">
                  <c:v>233.22</c:v>
                </c:pt>
                <c:pt idx="64">
                  <c:v>233.1</c:v>
                </c:pt>
                <c:pt idx="65">
                  <c:v>233.04</c:v>
                </c:pt>
                <c:pt idx="66">
                  <c:v>232.92</c:v>
                </c:pt>
                <c:pt idx="67">
                  <c:v>232.86</c:v>
                </c:pt>
                <c:pt idx="68">
                  <c:v>232.74</c:v>
                </c:pt>
                <c:pt idx="69">
                  <c:v>232.68</c:v>
                </c:pt>
                <c:pt idx="70">
                  <c:v>232.56</c:v>
                </c:pt>
                <c:pt idx="71">
                  <c:v>232.5</c:v>
                </c:pt>
                <c:pt idx="72">
                  <c:v>232.38</c:v>
                </c:pt>
                <c:pt idx="73">
                  <c:v>232.32</c:v>
                </c:pt>
                <c:pt idx="74">
                  <c:v>232.26</c:v>
                </c:pt>
                <c:pt idx="75">
                  <c:v>232.14</c:v>
                </c:pt>
                <c:pt idx="76">
                  <c:v>232.02</c:v>
                </c:pt>
                <c:pt idx="77">
                  <c:v>231.96</c:v>
                </c:pt>
                <c:pt idx="78">
                  <c:v>231.84</c:v>
                </c:pt>
                <c:pt idx="79">
                  <c:v>231.78</c:v>
                </c:pt>
                <c:pt idx="80">
                  <c:v>231.72</c:v>
                </c:pt>
                <c:pt idx="81">
                  <c:v>231.6</c:v>
                </c:pt>
                <c:pt idx="82">
                  <c:v>231.48</c:v>
                </c:pt>
                <c:pt idx="83">
                  <c:v>231.42</c:v>
                </c:pt>
                <c:pt idx="84">
                  <c:v>231.3</c:v>
                </c:pt>
                <c:pt idx="85">
                  <c:v>231.24</c:v>
                </c:pt>
                <c:pt idx="86">
                  <c:v>231.12</c:v>
                </c:pt>
                <c:pt idx="87">
                  <c:v>231</c:v>
                </c:pt>
                <c:pt idx="88">
                  <c:v>230.94</c:v>
                </c:pt>
                <c:pt idx="89">
                  <c:v>230.82</c:v>
                </c:pt>
                <c:pt idx="90">
                  <c:v>230.76</c:v>
                </c:pt>
                <c:pt idx="91">
                  <c:v>230.64</c:v>
                </c:pt>
                <c:pt idx="92">
                  <c:v>230.58</c:v>
                </c:pt>
                <c:pt idx="93">
                  <c:v>230.46</c:v>
                </c:pt>
                <c:pt idx="94">
                  <c:v>230.34</c:v>
                </c:pt>
                <c:pt idx="95">
                  <c:v>230.22</c:v>
                </c:pt>
                <c:pt idx="96">
                  <c:v>230.16</c:v>
                </c:pt>
                <c:pt idx="97">
                  <c:v>230.04</c:v>
                </c:pt>
                <c:pt idx="98">
                  <c:v>229.92</c:v>
                </c:pt>
                <c:pt idx="99">
                  <c:v>229.86</c:v>
                </c:pt>
                <c:pt idx="100">
                  <c:v>229.74</c:v>
                </c:pt>
                <c:pt idx="101">
                  <c:v>229.62</c:v>
                </c:pt>
                <c:pt idx="102">
                  <c:v>229.56</c:v>
                </c:pt>
                <c:pt idx="103">
                  <c:v>229.44</c:v>
                </c:pt>
                <c:pt idx="104">
                  <c:v>229.32</c:v>
                </c:pt>
                <c:pt idx="105">
                  <c:v>229.2</c:v>
                </c:pt>
                <c:pt idx="106">
                  <c:v>229.08</c:v>
                </c:pt>
                <c:pt idx="107">
                  <c:v>228.96</c:v>
                </c:pt>
                <c:pt idx="108">
                  <c:v>228.84</c:v>
                </c:pt>
                <c:pt idx="109">
                  <c:v>228.78</c:v>
                </c:pt>
                <c:pt idx="110">
                  <c:v>228.66</c:v>
                </c:pt>
                <c:pt idx="111">
                  <c:v>228.54</c:v>
                </c:pt>
                <c:pt idx="112">
                  <c:v>228.42</c:v>
                </c:pt>
                <c:pt idx="113">
                  <c:v>228.3</c:v>
                </c:pt>
                <c:pt idx="114">
                  <c:v>228.18</c:v>
                </c:pt>
                <c:pt idx="115">
                  <c:v>228.06</c:v>
                </c:pt>
                <c:pt idx="116">
                  <c:v>227.94</c:v>
                </c:pt>
                <c:pt idx="117">
                  <c:v>227.82</c:v>
                </c:pt>
                <c:pt idx="118">
                  <c:v>227.7</c:v>
                </c:pt>
                <c:pt idx="119">
                  <c:v>227.64</c:v>
                </c:pt>
                <c:pt idx="120">
                  <c:v>227.52</c:v>
                </c:pt>
                <c:pt idx="121">
                  <c:v>227.4</c:v>
                </c:pt>
                <c:pt idx="122">
                  <c:v>227.28</c:v>
                </c:pt>
                <c:pt idx="123">
                  <c:v>227.16</c:v>
                </c:pt>
                <c:pt idx="124">
                  <c:v>227.04</c:v>
                </c:pt>
                <c:pt idx="125">
                  <c:v>226.92</c:v>
                </c:pt>
                <c:pt idx="126">
                  <c:v>226.74</c:v>
                </c:pt>
                <c:pt idx="127">
                  <c:v>226.68</c:v>
                </c:pt>
                <c:pt idx="128">
                  <c:v>226.56</c:v>
                </c:pt>
                <c:pt idx="129">
                  <c:v>226.44</c:v>
                </c:pt>
                <c:pt idx="130">
                  <c:v>226.26</c:v>
                </c:pt>
                <c:pt idx="131">
                  <c:v>226.14</c:v>
                </c:pt>
                <c:pt idx="132">
                  <c:v>226.02</c:v>
                </c:pt>
                <c:pt idx="133">
                  <c:v>225.9</c:v>
                </c:pt>
                <c:pt idx="134">
                  <c:v>225.78</c:v>
                </c:pt>
                <c:pt idx="135">
                  <c:v>225.66</c:v>
                </c:pt>
                <c:pt idx="136">
                  <c:v>225.48</c:v>
                </c:pt>
                <c:pt idx="137">
                  <c:v>225.36</c:v>
                </c:pt>
                <c:pt idx="138">
                  <c:v>225.24</c:v>
                </c:pt>
                <c:pt idx="139">
                  <c:v>225.12</c:v>
                </c:pt>
                <c:pt idx="140">
                  <c:v>224.94</c:v>
                </c:pt>
                <c:pt idx="141">
                  <c:v>224.82</c:v>
                </c:pt>
                <c:pt idx="142">
                  <c:v>224.7</c:v>
                </c:pt>
                <c:pt idx="143">
                  <c:v>224.52</c:v>
                </c:pt>
                <c:pt idx="144">
                  <c:v>224.4</c:v>
                </c:pt>
                <c:pt idx="145">
                  <c:v>224.22</c:v>
                </c:pt>
                <c:pt idx="146">
                  <c:v>224.1</c:v>
                </c:pt>
                <c:pt idx="147">
                  <c:v>223.92</c:v>
                </c:pt>
                <c:pt idx="148">
                  <c:v>223.8</c:v>
                </c:pt>
                <c:pt idx="149">
                  <c:v>223.62</c:v>
                </c:pt>
                <c:pt idx="150">
                  <c:v>223.5</c:v>
                </c:pt>
                <c:pt idx="151">
                  <c:v>223.32</c:v>
                </c:pt>
                <c:pt idx="152">
                  <c:v>223.2</c:v>
                </c:pt>
                <c:pt idx="153">
                  <c:v>223.02</c:v>
                </c:pt>
                <c:pt idx="154">
                  <c:v>222.84</c:v>
                </c:pt>
                <c:pt idx="155">
                  <c:v>222.72</c:v>
                </c:pt>
                <c:pt idx="156">
                  <c:v>222.54</c:v>
                </c:pt>
                <c:pt idx="157">
                  <c:v>222.36</c:v>
                </c:pt>
                <c:pt idx="158">
                  <c:v>222.18</c:v>
                </c:pt>
                <c:pt idx="159">
                  <c:v>222.06</c:v>
                </c:pt>
                <c:pt idx="160">
                  <c:v>221.88</c:v>
                </c:pt>
                <c:pt idx="161">
                  <c:v>221.7</c:v>
                </c:pt>
                <c:pt idx="162">
                  <c:v>221.46</c:v>
                </c:pt>
                <c:pt idx="163">
                  <c:v>221.34</c:v>
                </c:pt>
                <c:pt idx="164">
                  <c:v>221.16</c:v>
                </c:pt>
                <c:pt idx="165">
                  <c:v>220.98</c:v>
                </c:pt>
                <c:pt idx="166">
                  <c:v>220.8</c:v>
                </c:pt>
                <c:pt idx="167">
                  <c:v>220.62</c:v>
                </c:pt>
                <c:pt idx="168">
                  <c:v>220.44</c:v>
                </c:pt>
                <c:pt idx="169">
                  <c:v>220.26</c:v>
                </c:pt>
                <c:pt idx="170">
                  <c:v>220.02</c:v>
                </c:pt>
                <c:pt idx="171">
                  <c:v>219.84</c:v>
                </c:pt>
                <c:pt idx="172">
                  <c:v>219.66</c:v>
                </c:pt>
                <c:pt idx="173">
                  <c:v>219.42</c:v>
                </c:pt>
                <c:pt idx="174">
                  <c:v>219.18</c:v>
                </c:pt>
                <c:pt idx="175">
                  <c:v>219</c:v>
                </c:pt>
                <c:pt idx="176">
                  <c:v>218.76</c:v>
                </c:pt>
                <c:pt idx="177">
                  <c:v>218.58</c:v>
                </c:pt>
                <c:pt idx="178">
                  <c:v>218.34</c:v>
                </c:pt>
                <c:pt idx="179">
                  <c:v>218.1</c:v>
                </c:pt>
                <c:pt idx="180">
                  <c:v>217.86</c:v>
                </c:pt>
                <c:pt idx="181">
                  <c:v>217.68</c:v>
                </c:pt>
                <c:pt idx="182">
                  <c:v>217.44</c:v>
                </c:pt>
                <c:pt idx="183">
                  <c:v>217.2</c:v>
                </c:pt>
                <c:pt idx="184">
                  <c:v>216.96</c:v>
                </c:pt>
                <c:pt idx="185">
                  <c:v>216.66</c:v>
                </c:pt>
                <c:pt idx="186">
                  <c:v>216.48</c:v>
                </c:pt>
                <c:pt idx="187">
                  <c:v>216.18</c:v>
                </c:pt>
                <c:pt idx="188">
                  <c:v>215.94</c:v>
                </c:pt>
                <c:pt idx="189">
                  <c:v>215.64</c:v>
                </c:pt>
                <c:pt idx="190">
                  <c:v>215.34</c:v>
                </c:pt>
                <c:pt idx="191">
                  <c:v>215.1</c:v>
                </c:pt>
                <c:pt idx="192">
                  <c:v>214.8</c:v>
                </c:pt>
                <c:pt idx="193">
                  <c:v>214.44</c:v>
                </c:pt>
                <c:pt idx="194">
                  <c:v>214.2</c:v>
                </c:pt>
                <c:pt idx="195">
                  <c:v>213.84</c:v>
                </c:pt>
                <c:pt idx="196">
                  <c:v>213.54</c:v>
                </c:pt>
                <c:pt idx="197">
                  <c:v>213.18</c:v>
                </c:pt>
                <c:pt idx="198">
                  <c:v>212.88</c:v>
                </c:pt>
                <c:pt idx="199">
                  <c:v>212.52</c:v>
                </c:pt>
                <c:pt idx="200">
                  <c:v>212.16</c:v>
                </c:pt>
                <c:pt idx="201">
                  <c:v>211.8</c:v>
                </c:pt>
                <c:pt idx="202">
                  <c:v>211.38</c:v>
                </c:pt>
                <c:pt idx="203">
                  <c:v>211.02</c:v>
                </c:pt>
                <c:pt idx="204">
                  <c:v>210.6</c:v>
                </c:pt>
                <c:pt idx="205">
                  <c:v>210.18</c:v>
                </c:pt>
                <c:pt idx="206">
                  <c:v>209.7</c:v>
                </c:pt>
                <c:pt idx="207">
                  <c:v>209.28</c:v>
                </c:pt>
                <c:pt idx="208">
                  <c:v>208.74</c:v>
                </c:pt>
                <c:pt idx="209">
                  <c:v>208.32</c:v>
                </c:pt>
                <c:pt idx="210">
                  <c:v>207.78</c:v>
                </c:pt>
                <c:pt idx="211">
                  <c:v>207.24</c:v>
                </c:pt>
                <c:pt idx="212">
                  <c:v>206.64</c:v>
                </c:pt>
                <c:pt idx="213">
                  <c:v>206.04</c:v>
                </c:pt>
                <c:pt idx="214">
                  <c:v>205.38</c:v>
                </c:pt>
                <c:pt idx="215">
                  <c:v>204.66</c:v>
                </c:pt>
                <c:pt idx="216">
                  <c:v>203.94</c:v>
                </c:pt>
                <c:pt idx="217">
                  <c:v>203.16</c:v>
                </c:pt>
                <c:pt idx="218">
                  <c:v>202.32</c:v>
                </c:pt>
                <c:pt idx="219">
                  <c:v>201.36</c:v>
                </c:pt>
                <c:pt idx="220">
                  <c:v>200.46</c:v>
                </c:pt>
                <c:pt idx="221">
                  <c:v>199.26</c:v>
                </c:pt>
                <c:pt idx="222">
                  <c:v>198.06</c:v>
                </c:pt>
                <c:pt idx="223">
                  <c:v>196.62</c:v>
                </c:pt>
                <c:pt idx="224">
                  <c:v>194.94</c:v>
                </c:pt>
                <c:pt idx="225">
                  <c:v>192.84</c:v>
                </c:pt>
                <c:pt idx="226">
                  <c:v>190.2</c:v>
                </c:pt>
                <c:pt idx="227">
                  <c:v>184.8</c:v>
                </c:pt>
                <c:pt idx="228">
                  <c:v>163.62</c:v>
                </c:pt>
                <c:pt idx="229">
                  <c:v>115.02</c:v>
                </c:pt>
                <c:pt idx="230">
                  <c:v>82.44</c:v>
                </c:pt>
                <c:pt idx="231">
                  <c:v>42.84</c:v>
                </c:pt>
                <c:pt idx="232">
                  <c:v>20.34</c:v>
                </c:pt>
                <c:pt idx="233">
                  <c:v>7.74</c:v>
                </c:pt>
                <c:pt idx="234">
                  <c:v>7.26</c:v>
                </c:pt>
                <c:pt idx="235">
                  <c:v>6.9599999999999991</c:v>
                </c:pt>
                <c:pt idx="236">
                  <c:v>6.7799999999999994</c:v>
                </c:pt>
                <c:pt idx="237">
                  <c:v>6.6000000000000014</c:v>
                </c:pt>
                <c:pt idx="238">
                  <c:v>6.48</c:v>
                </c:pt>
                <c:pt idx="239">
                  <c:v>6.36</c:v>
                </c:pt>
                <c:pt idx="240">
                  <c:v>6.3000000000000007</c:v>
                </c:pt>
                <c:pt idx="241">
                  <c:v>6.18</c:v>
                </c:pt>
                <c:pt idx="242">
                  <c:v>6.12</c:v>
                </c:pt>
                <c:pt idx="243">
                  <c:v>6.06</c:v>
                </c:pt>
                <c:pt idx="244">
                  <c:v>6</c:v>
                </c:pt>
                <c:pt idx="245">
                  <c:v>5.94</c:v>
                </c:pt>
                <c:pt idx="246">
                  <c:v>5.88</c:v>
                </c:pt>
                <c:pt idx="247">
                  <c:v>5.88</c:v>
                </c:pt>
                <c:pt idx="248">
                  <c:v>5.82</c:v>
                </c:pt>
                <c:pt idx="249">
                  <c:v>5.76</c:v>
                </c:pt>
                <c:pt idx="250">
                  <c:v>5.76</c:v>
                </c:pt>
                <c:pt idx="251">
                  <c:v>5.6999999999999993</c:v>
                </c:pt>
                <c:pt idx="252">
                  <c:v>5.64</c:v>
                </c:pt>
                <c:pt idx="253">
                  <c:v>5.64</c:v>
                </c:pt>
                <c:pt idx="254">
                  <c:v>5.64</c:v>
                </c:pt>
                <c:pt idx="255">
                  <c:v>5.64</c:v>
                </c:pt>
              </c:numCache>
            </c:numRef>
          </c:xVal>
          <c:yVal>
            <c:numRef>
              <c:f>'2025_02_02_14_02_00'!$BY$5:$BY$260</c:f>
              <c:numCache>
                <c:formatCode>General</c:formatCode>
                <c:ptCount val="256"/>
                <c:pt idx="0">
                  <c:v>0.02</c:v>
                </c:pt>
                <c:pt idx="1">
                  <c:v>2.3E-2</c:v>
                </c:pt>
                <c:pt idx="2">
                  <c:v>3.5000000000000003E-2</c:v>
                </c:pt>
                <c:pt idx="3">
                  <c:v>5.3999999999999999E-2</c:v>
                </c:pt>
                <c:pt idx="4">
                  <c:v>7.8E-2</c:v>
                </c:pt>
                <c:pt idx="5">
                  <c:v>0.10299999999999999</c:v>
                </c:pt>
                <c:pt idx="6">
                  <c:v>0.127</c:v>
                </c:pt>
                <c:pt idx="7">
                  <c:v>0.14899999999999999</c:v>
                </c:pt>
                <c:pt idx="8">
                  <c:v>0.17100000000000001</c:v>
                </c:pt>
                <c:pt idx="9">
                  <c:v>0.193</c:v>
                </c:pt>
                <c:pt idx="10">
                  <c:v>0.214</c:v>
                </c:pt>
                <c:pt idx="11">
                  <c:v>0.23499999999999999</c:v>
                </c:pt>
                <c:pt idx="12">
                  <c:v>0.25600000000000001</c:v>
                </c:pt>
                <c:pt idx="13">
                  <c:v>0.27800000000000002</c:v>
                </c:pt>
                <c:pt idx="14">
                  <c:v>0.29899999999999999</c:v>
                </c:pt>
                <c:pt idx="15">
                  <c:v>0.32</c:v>
                </c:pt>
                <c:pt idx="16">
                  <c:v>0.34100000000000003</c:v>
                </c:pt>
                <c:pt idx="17">
                  <c:v>0.36299999999999999</c:v>
                </c:pt>
                <c:pt idx="18">
                  <c:v>0.38400000000000001</c:v>
                </c:pt>
                <c:pt idx="19">
                  <c:v>0.40600000000000003</c:v>
                </c:pt>
                <c:pt idx="20">
                  <c:v>0.42699999999999999</c:v>
                </c:pt>
                <c:pt idx="21">
                  <c:v>0.44800000000000001</c:v>
                </c:pt>
                <c:pt idx="22">
                  <c:v>0.46899999999999997</c:v>
                </c:pt>
                <c:pt idx="23">
                  <c:v>0.49099999999999999</c:v>
                </c:pt>
                <c:pt idx="24">
                  <c:v>0.51100000000000001</c:v>
                </c:pt>
                <c:pt idx="25">
                  <c:v>0.53300000000000003</c:v>
                </c:pt>
                <c:pt idx="26">
                  <c:v>0.55500000000000005</c:v>
                </c:pt>
                <c:pt idx="27">
                  <c:v>0.57599999999999996</c:v>
                </c:pt>
                <c:pt idx="28">
                  <c:v>0.59799999999999998</c:v>
                </c:pt>
                <c:pt idx="29">
                  <c:v>0.61899999999999999</c:v>
                </c:pt>
                <c:pt idx="30">
                  <c:v>0.64100000000000001</c:v>
                </c:pt>
                <c:pt idx="31">
                  <c:v>0.66100000000000003</c:v>
                </c:pt>
                <c:pt idx="32">
                  <c:v>0.68300000000000005</c:v>
                </c:pt>
                <c:pt idx="33">
                  <c:v>0.70399999999999996</c:v>
                </c:pt>
                <c:pt idx="34">
                  <c:v>0.72599999999999998</c:v>
                </c:pt>
                <c:pt idx="35">
                  <c:v>0.747</c:v>
                </c:pt>
                <c:pt idx="36">
                  <c:v>0.76900000000000002</c:v>
                </c:pt>
                <c:pt idx="37">
                  <c:v>0.78900000000000003</c:v>
                </c:pt>
                <c:pt idx="38">
                  <c:v>0.81200000000000006</c:v>
                </c:pt>
                <c:pt idx="39">
                  <c:v>0.83199999999999996</c:v>
                </c:pt>
                <c:pt idx="40">
                  <c:v>0.85399999999999998</c:v>
                </c:pt>
                <c:pt idx="41">
                  <c:v>0.875</c:v>
                </c:pt>
                <c:pt idx="42">
                  <c:v>0.89700000000000002</c:v>
                </c:pt>
                <c:pt idx="43">
                  <c:v>0.91800000000000004</c:v>
                </c:pt>
                <c:pt idx="44">
                  <c:v>0.94</c:v>
                </c:pt>
                <c:pt idx="45">
                  <c:v>0.96099999999999997</c:v>
                </c:pt>
                <c:pt idx="46">
                  <c:v>0.98299999999999998</c:v>
                </c:pt>
                <c:pt idx="47">
                  <c:v>1.004</c:v>
                </c:pt>
                <c:pt idx="48">
                  <c:v>1.026</c:v>
                </c:pt>
                <c:pt idx="49">
                  <c:v>1.048</c:v>
                </c:pt>
                <c:pt idx="50">
                  <c:v>1.0680000000000001</c:v>
                </c:pt>
                <c:pt idx="51">
                  <c:v>1.091</c:v>
                </c:pt>
                <c:pt idx="52">
                  <c:v>1.111</c:v>
                </c:pt>
                <c:pt idx="53">
                  <c:v>1.133</c:v>
                </c:pt>
                <c:pt idx="54">
                  <c:v>1.1539999999999999</c:v>
                </c:pt>
                <c:pt idx="55">
                  <c:v>1.177</c:v>
                </c:pt>
                <c:pt idx="56">
                  <c:v>1.1970000000000001</c:v>
                </c:pt>
                <c:pt idx="57">
                  <c:v>1.22</c:v>
                </c:pt>
                <c:pt idx="58">
                  <c:v>1.24</c:v>
                </c:pt>
                <c:pt idx="59">
                  <c:v>1.262</c:v>
                </c:pt>
                <c:pt idx="60">
                  <c:v>1.2829999999999999</c:v>
                </c:pt>
                <c:pt idx="61">
                  <c:v>1.3049999999999999</c:v>
                </c:pt>
                <c:pt idx="62">
                  <c:v>1.3260000000000001</c:v>
                </c:pt>
                <c:pt idx="63">
                  <c:v>1.3480000000000001</c:v>
                </c:pt>
                <c:pt idx="64">
                  <c:v>1.369</c:v>
                </c:pt>
                <c:pt idx="65">
                  <c:v>1.391</c:v>
                </c:pt>
                <c:pt idx="66">
                  <c:v>1.4119999999999999</c:v>
                </c:pt>
                <c:pt idx="67">
                  <c:v>1.4339999999999999</c:v>
                </c:pt>
                <c:pt idx="68">
                  <c:v>1.456</c:v>
                </c:pt>
                <c:pt idx="69">
                  <c:v>1.4770000000000001</c:v>
                </c:pt>
                <c:pt idx="70">
                  <c:v>1.4990000000000001</c:v>
                </c:pt>
                <c:pt idx="71">
                  <c:v>1.52</c:v>
                </c:pt>
                <c:pt idx="72">
                  <c:v>1.542</c:v>
                </c:pt>
                <c:pt idx="73">
                  <c:v>1.5620000000000001</c:v>
                </c:pt>
                <c:pt idx="74">
                  <c:v>1.585</c:v>
                </c:pt>
                <c:pt idx="75">
                  <c:v>1.605</c:v>
                </c:pt>
                <c:pt idx="76">
                  <c:v>1.6279999999999999</c:v>
                </c:pt>
                <c:pt idx="77">
                  <c:v>1.649</c:v>
                </c:pt>
                <c:pt idx="78">
                  <c:v>1.671</c:v>
                </c:pt>
                <c:pt idx="79">
                  <c:v>1.6910000000000001</c:v>
                </c:pt>
                <c:pt idx="80">
                  <c:v>1.714</c:v>
                </c:pt>
                <c:pt idx="81">
                  <c:v>1.734</c:v>
                </c:pt>
                <c:pt idx="82">
                  <c:v>1.7569999999999999</c:v>
                </c:pt>
                <c:pt idx="83">
                  <c:v>1.778</c:v>
                </c:pt>
                <c:pt idx="84">
                  <c:v>1.8</c:v>
                </c:pt>
                <c:pt idx="85">
                  <c:v>1.821</c:v>
                </c:pt>
                <c:pt idx="86">
                  <c:v>1.843</c:v>
                </c:pt>
                <c:pt idx="87">
                  <c:v>1.865</c:v>
                </c:pt>
                <c:pt idx="88">
                  <c:v>1.8859999999999999</c:v>
                </c:pt>
                <c:pt idx="89">
                  <c:v>1.9079999999999999</c:v>
                </c:pt>
                <c:pt idx="90">
                  <c:v>1.929</c:v>
                </c:pt>
                <c:pt idx="91">
                  <c:v>1.9510000000000001</c:v>
                </c:pt>
                <c:pt idx="92">
                  <c:v>1.972</c:v>
                </c:pt>
                <c:pt idx="93">
                  <c:v>1.994</c:v>
                </c:pt>
                <c:pt idx="94">
                  <c:v>2.0150000000000001</c:v>
                </c:pt>
                <c:pt idx="95">
                  <c:v>2.0369999999999999</c:v>
                </c:pt>
                <c:pt idx="96">
                  <c:v>2.0579999999999998</c:v>
                </c:pt>
                <c:pt idx="97">
                  <c:v>2.08</c:v>
                </c:pt>
                <c:pt idx="98">
                  <c:v>2.101</c:v>
                </c:pt>
                <c:pt idx="99">
                  <c:v>2.1240000000000001</c:v>
                </c:pt>
                <c:pt idx="100">
                  <c:v>2.1440000000000001</c:v>
                </c:pt>
                <c:pt idx="101">
                  <c:v>2.1669999999999998</c:v>
                </c:pt>
                <c:pt idx="102">
                  <c:v>2.1869999999999998</c:v>
                </c:pt>
                <c:pt idx="103">
                  <c:v>2.21</c:v>
                </c:pt>
                <c:pt idx="104">
                  <c:v>2.23</c:v>
                </c:pt>
                <c:pt idx="105">
                  <c:v>2.2530000000000001</c:v>
                </c:pt>
                <c:pt idx="106">
                  <c:v>2.2730000000000001</c:v>
                </c:pt>
                <c:pt idx="107">
                  <c:v>2.2949999999999999</c:v>
                </c:pt>
                <c:pt idx="108">
                  <c:v>2.3159999999999998</c:v>
                </c:pt>
                <c:pt idx="109">
                  <c:v>2.339</c:v>
                </c:pt>
                <c:pt idx="110">
                  <c:v>2.359</c:v>
                </c:pt>
                <c:pt idx="111">
                  <c:v>2.3820000000000001</c:v>
                </c:pt>
                <c:pt idx="112">
                  <c:v>2.4039999999999999</c:v>
                </c:pt>
                <c:pt idx="113">
                  <c:v>2.4249999999999998</c:v>
                </c:pt>
                <c:pt idx="114">
                  <c:v>2.4470000000000001</c:v>
                </c:pt>
                <c:pt idx="115">
                  <c:v>2.468</c:v>
                </c:pt>
                <c:pt idx="116">
                  <c:v>2.4900000000000002</c:v>
                </c:pt>
                <c:pt idx="117">
                  <c:v>2.5110000000000001</c:v>
                </c:pt>
                <c:pt idx="118">
                  <c:v>2.5339999999999998</c:v>
                </c:pt>
                <c:pt idx="119">
                  <c:v>2.5539999999999998</c:v>
                </c:pt>
                <c:pt idx="120">
                  <c:v>2.577</c:v>
                </c:pt>
                <c:pt idx="121">
                  <c:v>2.597</c:v>
                </c:pt>
                <c:pt idx="122">
                  <c:v>2.62</c:v>
                </c:pt>
                <c:pt idx="123">
                  <c:v>2.641</c:v>
                </c:pt>
                <c:pt idx="124">
                  <c:v>2.6629999999999998</c:v>
                </c:pt>
                <c:pt idx="125">
                  <c:v>2.6840000000000002</c:v>
                </c:pt>
                <c:pt idx="126">
                  <c:v>2.7069999999999999</c:v>
                </c:pt>
                <c:pt idx="127">
                  <c:v>2.7269999999999999</c:v>
                </c:pt>
                <c:pt idx="128">
                  <c:v>2.75</c:v>
                </c:pt>
                <c:pt idx="129">
                  <c:v>2.77</c:v>
                </c:pt>
                <c:pt idx="130">
                  <c:v>2.7930000000000001</c:v>
                </c:pt>
                <c:pt idx="131">
                  <c:v>2.8130000000000002</c:v>
                </c:pt>
                <c:pt idx="132">
                  <c:v>2.8359999999999999</c:v>
                </c:pt>
                <c:pt idx="133">
                  <c:v>2.8580000000000001</c:v>
                </c:pt>
                <c:pt idx="134">
                  <c:v>2.879</c:v>
                </c:pt>
                <c:pt idx="135">
                  <c:v>2.9009999999999998</c:v>
                </c:pt>
                <c:pt idx="136">
                  <c:v>2.9220000000000002</c:v>
                </c:pt>
                <c:pt idx="137">
                  <c:v>2.9449999999999998</c:v>
                </c:pt>
                <c:pt idx="138">
                  <c:v>2.9649999999999999</c:v>
                </c:pt>
                <c:pt idx="139">
                  <c:v>2.988</c:v>
                </c:pt>
                <c:pt idx="140">
                  <c:v>3.0089999999999999</c:v>
                </c:pt>
                <c:pt idx="141">
                  <c:v>3.0310000000000001</c:v>
                </c:pt>
                <c:pt idx="142">
                  <c:v>3.052</c:v>
                </c:pt>
                <c:pt idx="143">
                  <c:v>3.0739999999999998</c:v>
                </c:pt>
                <c:pt idx="144">
                  <c:v>3.0950000000000002</c:v>
                </c:pt>
                <c:pt idx="145">
                  <c:v>3.1179999999999999</c:v>
                </c:pt>
                <c:pt idx="146">
                  <c:v>3.1389999999999998</c:v>
                </c:pt>
                <c:pt idx="147">
                  <c:v>3.161</c:v>
                </c:pt>
                <c:pt idx="148">
                  <c:v>3.1819999999999999</c:v>
                </c:pt>
                <c:pt idx="149">
                  <c:v>3.2040000000000002</c:v>
                </c:pt>
                <c:pt idx="150">
                  <c:v>3.2250000000000001</c:v>
                </c:pt>
                <c:pt idx="151">
                  <c:v>3.2480000000000002</c:v>
                </c:pt>
                <c:pt idx="152">
                  <c:v>3.2679999999999998</c:v>
                </c:pt>
                <c:pt idx="153">
                  <c:v>3.2909999999999999</c:v>
                </c:pt>
                <c:pt idx="154">
                  <c:v>3.3109999999999999</c:v>
                </c:pt>
                <c:pt idx="155">
                  <c:v>3.3340000000000001</c:v>
                </c:pt>
                <c:pt idx="156">
                  <c:v>3.3559999999999999</c:v>
                </c:pt>
                <c:pt idx="157">
                  <c:v>3.3769999999999998</c:v>
                </c:pt>
                <c:pt idx="158">
                  <c:v>3.399</c:v>
                </c:pt>
                <c:pt idx="159">
                  <c:v>3.42</c:v>
                </c:pt>
                <c:pt idx="160">
                  <c:v>3.4430000000000001</c:v>
                </c:pt>
                <c:pt idx="161">
                  <c:v>3.464</c:v>
                </c:pt>
                <c:pt idx="162">
                  <c:v>3.4860000000000002</c:v>
                </c:pt>
                <c:pt idx="163">
                  <c:v>3.5070000000000001</c:v>
                </c:pt>
                <c:pt idx="164">
                  <c:v>3.5289999999999999</c:v>
                </c:pt>
                <c:pt idx="165">
                  <c:v>3.55</c:v>
                </c:pt>
                <c:pt idx="166">
                  <c:v>3.573</c:v>
                </c:pt>
                <c:pt idx="167">
                  <c:v>3.593</c:v>
                </c:pt>
                <c:pt idx="168">
                  <c:v>3.6160000000000001</c:v>
                </c:pt>
                <c:pt idx="169">
                  <c:v>3.637</c:v>
                </c:pt>
                <c:pt idx="170">
                  <c:v>3.6589999999999998</c:v>
                </c:pt>
                <c:pt idx="171">
                  <c:v>3.68</c:v>
                </c:pt>
                <c:pt idx="172">
                  <c:v>3.7029999999999998</c:v>
                </c:pt>
                <c:pt idx="173">
                  <c:v>3.7229999999999999</c:v>
                </c:pt>
                <c:pt idx="174">
                  <c:v>3.746</c:v>
                </c:pt>
                <c:pt idx="175">
                  <c:v>3.7679999999999998</c:v>
                </c:pt>
                <c:pt idx="176">
                  <c:v>3.7890000000000001</c:v>
                </c:pt>
                <c:pt idx="177">
                  <c:v>3.8109999999999999</c:v>
                </c:pt>
                <c:pt idx="178">
                  <c:v>3.8330000000000002</c:v>
                </c:pt>
                <c:pt idx="179">
                  <c:v>3.855</c:v>
                </c:pt>
                <c:pt idx="180">
                  <c:v>3.8759999999999999</c:v>
                </c:pt>
                <c:pt idx="181">
                  <c:v>3.8980000000000001</c:v>
                </c:pt>
                <c:pt idx="182">
                  <c:v>3.919</c:v>
                </c:pt>
                <c:pt idx="183">
                  <c:v>3.9420000000000002</c:v>
                </c:pt>
                <c:pt idx="184">
                  <c:v>3.9630000000000001</c:v>
                </c:pt>
                <c:pt idx="185">
                  <c:v>3.9849999999999999</c:v>
                </c:pt>
                <c:pt idx="186">
                  <c:v>4.0060000000000002</c:v>
                </c:pt>
                <c:pt idx="187">
                  <c:v>4.0289999999999999</c:v>
                </c:pt>
                <c:pt idx="188">
                  <c:v>4.0490000000000004</c:v>
                </c:pt>
                <c:pt idx="189">
                  <c:v>4.0720000000000001</c:v>
                </c:pt>
                <c:pt idx="190">
                  <c:v>4.093</c:v>
                </c:pt>
                <c:pt idx="191">
                  <c:v>4.1150000000000002</c:v>
                </c:pt>
                <c:pt idx="192">
                  <c:v>4.1360000000000001</c:v>
                </c:pt>
                <c:pt idx="193">
                  <c:v>4.1580000000000004</c:v>
                </c:pt>
                <c:pt idx="194">
                  <c:v>4.1790000000000003</c:v>
                </c:pt>
                <c:pt idx="195">
                  <c:v>4.202</c:v>
                </c:pt>
                <c:pt idx="196">
                  <c:v>4.2229999999999999</c:v>
                </c:pt>
                <c:pt idx="197">
                  <c:v>4.2450000000000001</c:v>
                </c:pt>
                <c:pt idx="198">
                  <c:v>4.2670000000000003</c:v>
                </c:pt>
                <c:pt idx="199">
                  <c:v>4.2889999999999997</c:v>
                </c:pt>
                <c:pt idx="200">
                  <c:v>4.3109999999999999</c:v>
                </c:pt>
                <c:pt idx="201">
                  <c:v>4.3319999999999999</c:v>
                </c:pt>
                <c:pt idx="202">
                  <c:v>4.3540000000000001</c:v>
                </c:pt>
                <c:pt idx="203">
                  <c:v>4.375</c:v>
                </c:pt>
                <c:pt idx="204">
                  <c:v>4.3979999999999997</c:v>
                </c:pt>
                <c:pt idx="205">
                  <c:v>4.4189999999999996</c:v>
                </c:pt>
                <c:pt idx="206">
                  <c:v>4.4409999999999998</c:v>
                </c:pt>
                <c:pt idx="207">
                  <c:v>4.4619999999999997</c:v>
                </c:pt>
                <c:pt idx="208">
                  <c:v>4.4850000000000003</c:v>
                </c:pt>
                <c:pt idx="209">
                  <c:v>4.5049999999999999</c:v>
                </c:pt>
                <c:pt idx="210">
                  <c:v>4.5279999999999996</c:v>
                </c:pt>
                <c:pt idx="211">
                  <c:v>4.5490000000000004</c:v>
                </c:pt>
                <c:pt idx="212">
                  <c:v>4.5720000000000001</c:v>
                </c:pt>
                <c:pt idx="213">
                  <c:v>4.5919999999999996</c:v>
                </c:pt>
                <c:pt idx="214">
                  <c:v>4.6150000000000002</c:v>
                </c:pt>
                <c:pt idx="215">
                  <c:v>4.6369999999999996</c:v>
                </c:pt>
                <c:pt idx="216">
                  <c:v>4.6580000000000004</c:v>
                </c:pt>
                <c:pt idx="217">
                  <c:v>4.68</c:v>
                </c:pt>
                <c:pt idx="218">
                  <c:v>4.702</c:v>
                </c:pt>
                <c:pt idx="219">
                  <c:v>4.7240000000000002</c:v>
                </c:pt>
                <c:pt idx="220">
                  <c:v>4.7450000000000001</c:v>
                </c:pt>
                <c:pt idx="221">
                  <c:v>4.7670000000000003</c:v>
                </c:pt>
                <c:pt idx="222">
                  <c:v>4.7880000000000003</c:v>
                </c:pt>
                <c:pt idx="223">
                  <c:v>4.8109999999999999</c:v>
                </c:pt>
                <c:pt idx="224">
                  <c:v>4.8319999999999999</c:v>
                </c:pt>
                <c:pt idx="225">
                  <c:v>4.8540000000000001</c:v>
                </c:pt>
                <c:pt idx="226">
                  <c:v>4.875</c:v>
                </c:pt>
                <c:pt idx="227">
                  <c:v>4.8970000000000002</c:v>
                </c:pt>
                <c:pt idx="228">
                  <c:v>4.9169999999999998</c:v>
                </c:pt>
                <c:pt idx="229">
                  <c:v>4.9409999999999998</c:v>
                </c:pt>
                <c:pt idx="230">
                  <c:v>4.9589999999999996</c:v>
                </c:pt>
                <c:pt idx="231">
                  <c:v>4.9790000000000001</c:v>
                </c:pt>
                <c:pt idx="232">
                  <c:v>4.9829999999999997</c:v>
                </c:pt>
                <c:pt idx="233">
                  <c:v>4.9800000000000004</c:v>
                </c:pt>
                <c:pt idx="234">
                  <c:v>4.9800000000000004</c:v>
                </c:pt>
                <c:pt idx="235">
                  <c:v>4.9800000000000004</c:v>
                </c:pt>
                <c:pt idx="236">
                  <c:v>4.9800000000000004</c:v>
                </c:pt>
                <c:pt idx="237">
                  <c:v>4.9800000000000004</c:v>
                </c:pt>
                <c:pt idx="238">
                  <c:v>4.9800000000000004</c:v>
                </c:pt>
                <c:pt idx="239">
                  <c:v>4.9800000000000004</c:v>
                </c:pt>
                <c:pt idx="240">
                  <c:v>4.9800000000000004</c:v>
                </c:pt>
                <c:pt idx="241">
                  <c:v>4.9800000000000004</c:v>
                </c:pt>
                <c:pt idx="242">
                  <c:v>4.9800000000000004</c:v>
                </c:pt>
                <c:pt idx="243">
                  <c:v>4.9800000000000004</c:v>
                </c:pt>
                <c:pt idx="244">
                  <c:v>4.9790000000000001</c:v>
                </c:pt>
                <c:pt idx="245">
                  <c:v>4.9800000000000004</c:v>
                </c:pt>
                <c:pt idx="246">
                  <c:v>4.9790000000000001</c:v>
                </c:pt>
                <c:pt idx="247">
                  <c:v>4.9800000000000004</c:v>
                </c:pt>
                <c:pt idx="248">
                  <c:v>4.9800000000000004</c:v>
                </c:pt>
                <c:pt idx="249">
                  <c:v>4.9800000000000004</c:v>
                </c:pt>
                <c:pt idx="250">
                  <c:v>4.9800000000000004</c:v>
                </c:pt>
                <c:pt idx="251">
                  <c:v>4.9790000000000001</c:v>
                </c:pt>
                <c:pt idx="252">
                  <c:v>4.9800000000000004</c:v>
                </c:pt>
                <c:pt idx="253">
                  <c:v>4.9800000000000004</c:v>
                </c:pt>
                <c:pt idx="254">
                  <c:v>4.9800000000000004</c:v>
                </c:pt>
                <c:pt idx="255">
                  <c:v>4.9790000000000001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E7-463C-873F-12380FAF0799}"/>
            </c:ext>
          </c:extLst>
        </c:ser>
        <c:ser>
          <c:idx val="1"/>
          <c:order val="1"/>
          <c:tx>
            <c:v>Module 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'2025_02_02_14_02_00'!$CB$5:$CB$260</c:f>
              <c:numCache>
                <c:formatCode>General</c:formatCode>
                <c:ptCount val="256"/>
                <c:pt idx="0">
                  <c:v>238.5</c:v>
                </c:pt>
                <c:pt idx="1">
                  <c:v>238.5</c:v>
                </c:pt>
                <c:pt idx="2">
                  <c:v>238.5</c:v>
                </c:pt>
                <c:pt idx="3">
                  <c:v>238.5</c:v>
                </c:pt>
                <c:pt idx="4">
                  <c:v>238.38</c:v>
                </c:pt>
                <c:pt idx="5">
                  <c:v>238.32</c:v>
                </c:pt>
                <c:pt idx="6">
                  <c:v>238.2</c:v>
                </c:pt>
                <c:pt idx="7">
                  <c:v>238.14</c:v>
                </c:pt>
                <c:pt idx="8">
                  <c:v>238.08</c:v>
                </c:pt>
                <c:pt idx="9">
                  <c:v>237.96</c:v>
                </c:pt>
                <c:pt idx="10">
                  <c:v>237.9</c:v>
                </c:pt>
                <c:pt idx="11">
                  <c:v>237.84</c:v>
                </c:pt>
                <c:pt idx="12">
                  <c:v>237.72</c:v>
                </c:pt>
                <c:pt idx="13">
                  <c:v>237.66</c:v>
                </c:pt>
                <c:pt idx="14">
                  <c:v>237.6</c:v>
                </c:pt>
                <c:pt idx="15">
                  <c:v>237.48</c:v>
                </c:pt>
                <c:pt idx="16">
                  <c:v>237.42</c:v>
                </c:pt>
                <c:pt idx="17">
                  <c:v>237.36</c:v>
                </c:pt>
                <c:pt idx="18">
                  <c:v>237.24</c:v>
                </c:pt>
                <c:pt idx="19">
                  <c:v>237.18</c:v>
                </c:pt>
                <c:pt idx="20">
                  <c:v>237.12</c:v>
                </c:pt>
                <c:pt idx="21">
                  <c:v>237.06</c:v>
                </c:pt>
                <c:pt idx="22">
                  <c:v>236.94</c:v>
                </c:pt>
                <c:pt idx="23">
                  <c:v>236.88</c:v>
                </c:pt>
                <c:pt idx="24">
                  <c:v>236.82</c:v>
                </c:pt>
                <c:pt idx="25">
                  <c:v>236.76</c:v>
                </c:pt>
                <c:pt idx="26">
                  <c:v>236.7</c:v>
                </c:pt>
                <c:pt idx="27">
                  <c:v>236.58</c:v>
                </c:pt>
                <c:pt idx="28">
                  <c:v>236.52</c:v>
                </c:pt>
                <c:pt idx="29">
                  <c:v>236.4</c:v>
                </c:pt>
                <c:pt idx="30">
                  <c:v>236.34</c:v>
                </c:pt>
                <c:pt idx="31">
                  <c:v>236.28</c:v>
                </c:pt>
                <c:pt idx="32">
                  <c:v>236.16</c:v>
                </c:pt>
                <c:pt idx="33">
                  <c:v>236.1</c:v>
                </c:pt>
                <c:pt idx="34">
                  <c:v>236.04</c:v>
                </c:pt>
                <c:pt idx="35">
                  <c:v>235.98</c:v>
                </c:pt>
                <c:pt idx="36">
                  <c:v>235.86</c:v>
                </c:pt>
                <c:pt idx="37">
                  <c:v>235.8</c:v>
                </c:pt>
                <c:pt idx="38">
                  <c:v>235.68</c:v>
                </c:pt>
                <c:pt idx="39">
                  <c:v>235.62</c:v>
                </c:pt>
                <c:pt idx="40">
                  <c:v>235.56</c:v>
                </c:pt>
                <c:pt idx="41">
                  <c:v>235.44</c:v>
                </c:pt>
                <c:pt idx="42">
                  <c:v>235.38</c:v>
                </c:pt>
                <c:pt idx="43">
                  <c:v>235.32</c:v>
                </c:pt>
                <c:pt idx="44">
                  <c:v>235.2</c:v>
                </c:pt>
                <c:pt idx="45">
                  <c:v>235.14</c:v>
                </c:pt>
                <c:pt idx="46">
                  <c:v>235.02</c:v>
                </c:pt>
                <c:pt idx="47">
                  <c:v>235.02</c:v>
                </c:pt>
                <c:pt idx="48">
                  <c:v>234.9</c:v>
                </c:pt>
                <c:pt idx="49">
                  <c:v>234.78</c:v>
                </c:pt>
                <c:pt idx="50">
                  <c:v>234.72</c:v>
                </c:pt>
                <c:pt idx="51">
                  <c:v>234.66</c:v>
                </c:pt>
                <c:pt idx="52">
                  <c:v>234.54</c:v>
                </c:pt>
                <c:pt idx="53">
                  <c:v>234.48</c:v>
                </c:pt>
                <c:pt idx="54">
                  <c:v>234.42</c:v>
                </c:pt>
                <c:pt idx="55">
                  <c:v>234.3</c:v>
                </c:pt>
                <c:pt idx="56">
                  <c:v>234.24</c:v>
                </c:pt>
                <c:pt idx="57">
                  <c:v>234.12</c:v>
                </c:pt>
                <c:pt idx="58">
                  <c:v>234.06</c:v>
                </c:pt>
                <c:pt idx="59">
                  <c:v>233.94</c:v>
                </c:pt>
                <c:pt idx="60">
                  <c:v>233.88</c:v>
                </c:pt>
                <c:pt idx="61">
                  <c:v>233.76</c:v>
                </c:pt>
                <c:pt idx="62">
                  <c:v>233.7</c:v>
                </c:pt>
                <c:pt idx="63">
                  <c:v>233.58</c:v>
                </c:pt>
                <c:pt idx="64">
                  <c:v>233.52</c:v>
                </c:pt>
                <c:pt idx="65">
                  <c:v>233.4</c:v>
                </c:pt>
                <c:pt idx="66">
                  <c:v>233.34</c:v>
                </c:pt>
                <c:pt idx="67">
                  <c:v>233.28</c:v>
                </c:pt>
                <c:pt idx="68">
                  <c:v>233.16</c:v>
                </c:pt>
                <c:pt idx="69">
                  <c:v>233.04</c:v>
                </c:pt>
                <c:pt idx="70">
                  <c:v>232.98</c:v>
                </c:pt>
                <c:pt idx="71">
                  <c:v>232.86</c:v>
                </c:pt>
                <c:pt idx="72">
                  <c:v>232.74</c:v>
                </c:pt>
                <c:pt idx="73">
                  <c:v>232.68</c:v>
                </c:pt>
                <c:pt idx="74">
                  <c:v>232.62</c:v>
                </c:pt>
                <c:pt idx="75">
                  <c:v>232.5</c:v>
                </c:pt>
                <c:pt idx="76">
                  <c:v>232.44</c:v>
                </c:pt>
                <c:pt idx="77">
                  <c:v>232.32</c:v>
                </c:pt>
                <c:pt idx="78">
                  <c:v>232.2</c:v>
                </c:pt>
                <c:pt idx="79">
                  <c:v>232.14</c:v>
                </c:pt>
                <c:pt idx="80">
                  <c:v>232.02</c:v>
                </c:pt>
                <c:pt idx="81">
                  <c:v>231.9</c:v>
                </c:pt>
                <c:pt idx="82">
                  <c:v>231.84</c:v>
                </c:pt>
                <c:pt idx="83">
                  <c:v>231.72</c:v>
                </c:pt>
                <c:pt idx="84">
                  <c:v>231.6</c:v>
                </c:pt>
                <c:pt idx="85">
                  <c:v>231.48</c:v>
                </c:pt>
                <c:pt idx="86">
                  <c:v>231.42</c:v>
                </c:pt>
                <c:pt idx="87">
                  <c:v>231.3</c:v>
                </c:pt>
                <c:pt idx="88">
                  <c:v>231.24</c:v>
                </c:pt>
                <c:pt idx="89">
                  <c:v>231.12</c:v>
                </c:pt>
                <c:pt idx="90">
                  <c:v>231</c:v>
                </c:pt>
                <c:pt idx="91">
                  <c:v>230.88</c:v>
                </c:pt>
                <c:pt idx="92">
                  <c:v>230.82</c:v>
                </c:pt>
                <c:pt idx="93">
                  <c:v>230.7</c:v>
                </c:pt>
                <c:pt idx="94">
                  <c:v>230.64</c:v>
                </c:pt>
                <c:pt idx="95">
                  <c:v>230.52</c:v>
                </c:pt>
                <c:pt idx="96">
                  <c:v>230.4</c:v>
                </c:pt>
                <c:pt idx="97">
                  <c:v>230.34</c:v>
                </c:pt>
                <c:pt idx="98">
                  <c:v>230.22</c:v>
                </c:pt>
                <c:pt idx="99">
                  <c:v>230.1</c:v>
                </c:pt>
                <c:pt idx="100">
                  <c:v>229.98</c:v>
                </c:pt>
                <c:pt idx="101">
                  <c:v>229.86</c:v>
                </c:pt>
                <c:pt idx="102">
                  <c:v>229.74</c:v>
                </c:pt>
                <c:pt idx="103">
                  <c:v>229.68</c:v>
                </c:pt>
                <c:pt idx="104">
                  <c:v>229.56</c:v>
                </c:pt>
                <c:pt idx="105">
                  <c:v>229.44</c:v>
                </c:pt>
                <c:pt idx="106">
                  <c:v>229.32</c:v>
                </c:pt>
                <c:pt idx="107">
                  <c:v>229.26</c:v>
                </c:pt>
                <c:pt idx="108">
                  <c:v>229.14</c:v>
                </c:pt>
                <c:pt idx="109">
                  <c:v>229.02</c:v>
                </c:pt>
                <c:pt idx="110">
                  <c:v>228.9</c:v>
                </c:pt>
                <c:pt idx="111">
                  <c:v>228.78</c:v>
                </c:pt>
                <c:pt idx="112">
                  <c:v>228.66</c:v>
                </c:pt>
                <c:pt idx="113">
                  <c:v>228.54</c:v>
                </c:pt>
                <c:pt idx="114">
                  <c:v>228.42</c:v>
                </c:pt>
                <c:pt idx="115">
                  <c:v>228.3</c:v>
                </c:pt>
                <c:pt idx="116">
                  <c:v>228.18</c:v>
                </c:pt>
                <c:pt idx="117">
                  <c:v>228.12</c:v>
                </c:pt>
                <c:pt idx="118">
                  <c:v>227.94</c:v>
                </c:pt>
                <c:pt idx="119">
                  <c:v>227.82</c:v>
                </c:pt>
                <c:pt idx="120">
                  <c:v>227.7</c:v>
                </c:pt>
                <c:pt idx="121">
                  <c:v>227.64</c:v>
                </c:pt>
                <c:pt idx="122">
                  <c:v>227.52</c:v>
                </c:pt>
                <c:pt idx="123">
                  <c:v>227.34</c:v>
                </c:pt>
                <c:pt idx="124">
                  <c:v>227.28</c:v>
                </c:pt>
                <c:pt idx="125">
                  <c:v>227.16</c:v>
                </c:pt>
                <c:pt idx="126">
                  <c:v>226.98</c:v>
                </c:pt>
                <c:pt idx="127">
                  <c:v>226.86</c:v>
                </c:pt>
                <c:pt idx="128">
                  <c:v>226.74</c:v>
                </c:pt>
                <c:pt idx="129">
                  <c:v>226.62</c:v>
                </c:pt>
                <c:pt idx="130">
                  <c:v>226.5</c:v>
                </c:pt>
                <c:pt idx="131">
                  <c:v>226.38</c:v>
                </c:pt>
                <c:pt idx="132">
                  <c:v>226.2</c:v>
                </c:pt>
                <c:pt idx="133">
                  <c:v>226.08</c:v>
                </c:pt>
                <c:pt idx="134">
                  <c:v>225.96</c:v>
                </c:pt>
                <c:pt idx="135">
                  <c:v>225.84</c:v>
                </c:pt>
                <c:pt idx="136">
                  <c:v>225.66</c:v>
                </c:pt>
                <c:pt idx="137">
                  <c:v>225.54</c:v>
                </c:pt>
                <c:pt idx="138">
                  <c:v>225.36</c:v>
                </c:pt>
                <c:pt idx="139">
                  <c:v>225.24</c:v>
                </c:pt>
                <c:pt idx="140">
                  <c:v>225.12</c:v>
                </c:pt>
                <c:pt idx="141">
                  <c:v>224.94</c:v>
                </c:pt>
                <c:pt idx="142">
                  <c:v>224.82</c:v>
                </c:pt>
                <c:pt idx="143">
                  <c:v>224.64</c:v>
                </c:pt>
                <c:pt idx="144">
                  <c:v>224.52</c:v>
                </c:pt>
                <c:pt idx="145">
                  <c:v>224.34</c:v>
                </c:pt>
                <c:pt idx="146">
                  <c:v>224.22</c:v>
                </c:pt>
                <c:pt idx="147">
                  <c:v>224.1</c:v>
                </c:pt>
                <c:pt idx="148">
                  <c:v>223.92</c:v>
                </c:pt>
                <c:pt idx="149">
                  <c:v>223.74</c:v>
                </c:pt>
                <c:pt idx="150">
                  <c:v>223.62</c:v>
                </c:pt>
                <c:pt idx="151">
                  <c:v>223.44</c:v>
                </c:pt>
                <c:pt idx="152">
                  <c:v>223.26</c:v>
                </c:pt>
                <c:pt idx="153">
                  <c:v>223.14</c:v>
                </c:pt>
                <c:pt idx="154">
                  <c:v>222.96</c:v>
                </c:pt>
                <c:pt idx="155">
                  <c:v>222.78</c:v>
                </c:pt>
                <c:pt idx="156">
                  <c:v>222.6</c:v>
                </c:pt>
                <c:pt idx="157">
                  <c:v>222.48</c:v>
                </c:pt>
                <c:pt idx="158">
                  <c:v>222.3</c:v>
                </c:pt>
                <c:pt idx="159">
                  <c:v>222.12</c:v>
                </c:pt>
                <c:pt idx="160">
                  <c:v>221.94</c:v>
                </c:pt>
                <c:pt idx="161">
                  <c:v>221.76</c:v>
                </c:pt>
                <c:pt idx="162">
                  <c:v>221.58</c:v>
                </c:pt>
                <c:pt idx="163">
                  <c:v>221.4</c:v>
                </c:pt>
                <c:pt idx="164">
                  <c:v>221.22</c:v>
                </c:pt>
                <c:pt idx="165">
                  <c:v>221.04</c:v>
                </c:pt>
                <c:pt idx="166">
                  <c:v>220.86</c:v>
                </c:pt>
                <c:pt idx="167">
                  <c:v>220.62</c:v>
                </c:pt>
                <c:pt idx="168">
                  <c:v>220.44</c:v>
                </c:pt>
                <c:pt idx="169">
                  <c:v>220.2</c:v>
                </c:pt>
                <c:pt idx="170">
                  <c:v>220.02</c:v>
                </c:pt>
                <c:pt idx="171">
                  <c:v>219.78</c:v>
                </c:pt>
                <c:pt idx="172">
                  <c:v>219.54</c:v>
                </c:pt>
                <c:pt idx="173">
                  <c:v>219.3</c:v>
                </c:pt>
                <c:pt idx="174">
                  <c:v>219.12</c:v>
                </c:pt>
                <c:pt idx="175">
                  <c:v>218.88</c:v>
                </c:pt>
                <c:pt idx="176">
                  <c:v>218.58</c:v>
                </c:pt>
                <c:pt idx="177">
                  <c:v>218.28</c:v>
                </c:pt>
                <c:pt idx="178">
                  <c:v>218.04</c:v>
                </c:pt>
                <c:pt idx="179">
                  <c:v>217.74</c:v>
                </c:pt>
                <c:pt idx="180">
                  <c:v>217.44</c:v>
                </c:pt>
                <c:pt idx="181">
                  <c:v>217.14</c:v>
                </c:pt>
                <c:pt idx="182">
                  <c:v>216.78</c:v>
                </c:pt>
                <c:pt idx="183">
                  <c:v>216.42</c:v>
                </c:pt>
                <c:pt idx="184">
                  <c:v>216.06</c:v>
                </c:pt>
                <c:pt idx="185">
                  <c:v>215.7</c:v>
                </c:pt>
                <c:pt idx="186">
                  <c:v>215.34</c:v>
                </c:pt>
                <c:pt idx="187">
                  <c:v>214.92</c:v>
                </c:pt>
                <c:pt idx="188">
                  <c:v>214.5</c:v>
                </c:pt>
                <c:pt idx="189">
                  <c:v>214.08</c:v>
                </c:pt>
                <c:pt idx="190">
                  <c:v>213.6</c:v>
                </c:pt>
                <c:pt idx="191">
                  <c:v>213.12</c:v>
                </c:pt>
                <c:pt idx="192">
                  <c:v>212.58</c:v>
                </c:pt>
                <c:pt idx="193">
                  <c:v>212.04</c:v>
                </c:pt>
                <c:pt idx="194">
                  <c:v>211.44</c:v>
                </c:pt>
                <c:pt idx="195">
                  <c:v>210.78</c:v>
                </c:pt>
                <c:pt idx="196">
                  <c:v>210.06</c:v>
                </c:pt>
                <c:pt idx="197">
                  <c:v>209.28</c:v>
                </c:pt>
                <c:pt idx="198">
                  <c:v>208.38</c:v>
                </c:pt>
                <c:pt idx="199">
                  <c:v>207.18</c:v>
                </c:pt>
                <c:pt idx="200">
                  <c:v>205.74</c:v>
                </c:pt>
                <c:pt idx="201">
                  <c:v>203.58</c:v>
                </c:pt>
                <c:pt idx="202">
                  <c:v>198</c:v>
                </c:pt>
                <c:pt idx="203">
                  <c:v>179.58</c:v>
                </c:pt>
                <c:pt idx="204">
                  <c:v>168.18</c:v>
                </c:pt>
                <c:pt idx="205">
                  <c:v>162</c:v>
                </c:pt>
                <c:pt idx="206">
                  <c:v>157.44</c:v>
                </c:pt>
                <c:pt idx="207">
                  <c:v>153.54</c:v>
                </c:pt>
                <c:pt idx="208">
                  <c:v>149.94</c:v>
                </c:pt>
                <c:pt idx="209">
                  <c:v>146.4</c:v>
                </c:pt>
                <c:pt idx="210">
                  <c:v>142.91999999999999</c:v>
                </c:pt>
                <c:pt idx="211">
                  <c:v>137.69999999999999</c:v>
                </c:pt>
                <c:pt idx="212">
                  <c:v>136.19999999999999</c:v>
                </c:pt>
                <c:pt idx="213">
                  <c:v>135.72</c:v>
                </c:pt>
                <c:pt idx="214">
                  <c:v>135.30000000000001</c:v>
                </c:pt>
                <c:pt idx="215">
                  <c:v>134.88</c:v>
                </c:pt>
                <c:pt idx="216">
                  <c:v>134.4</c:v>
                </c:pt>
                <c:pt idx="217">
                  <c:v>133.91999999999999</c:v>
                </c:pt>
                <c:pt idx="218">
                  <c:v>133.38</c:v>
                </c:pt>
                <c:pt idx="219">
                  <c:v>132.84</c:v>
                </c:pt>
                <c:pt idx="220">
                  <c:v>132.30000000000001</c:v>
                </c:pt>
                <c:pt idx="221">
                  <c:v>131.63999999999999</c:v>
                </c:pt>
                <c:pt idx="222">
                  <c:v>130.91999999999999</c:v>
                </c:pt>
                <c:pt idx="223">
                  <c:v>130.19999999999999</c:v>
                </c:pt>
                <c:pt idx="224">
                  <c:v>129.41999999999999</c:v>
                </c:pt>
                <c:pt idx="225">
                  <c:v>128.46</c:v>
                </c:pt>
                <c:pt idx="226">
                  <c:v>127.44</c:v>
                </c:pt>
                <c:pt idx="227">
                  <c:v>126.18</c:v>
                </c:pt>
                <c:pt idx="228">
                  <c:v>124.68</c:v>
                </c:pt>
                <c:pt idx="229">
                  <c:v>122.52</c:v>
                </c:pt>
                <c:pt idx="230">
                  <c:v>119.28</c:v>
                </c:pt>
                <c:pt idx="231">
                  <c:v>109.56</c:v>
                </c:pt>
                <c:pt idx="232">
                  <c:v>66.84</c:v>
                </c:pt>
                <c:pt idx="233">
                  <c:v>35.400000000000013</c:v>
                </c:pt>
                <c:pt idx="234">
                  <c:v>10.98</c:v>
                </c:pt>
                <c:pt idx="235">
                  <c:v>7.86</c:v>
                </c:pt>
                <c:pt idx="236">
                  <c:v>7.02</c:v>
                </c:pt>
                <c:pt idx="237">
                  <c:v>6.66</c:v>
                </c:pt>
                <c:pt idx="238">
                  <c:v>6.36</c:v>
                </c:pt>
                <c:pt idx="239">
                  <c:v>6.18</c:v>
                </c:pt>
                <c:pt idx="240">
                  <c:v>6.06</c:v>
                </c:pt>
                <c:pt idx="241">
                  <c:v>5.94</c:v>
                </c:pt>
                <c:pt idx="242">
                  <c:v>5.88</c:v>
                </c:pt>
                <c:pt idx="243">
                  <c:v>5.76</c:v>
                </c:pt>
                <c:pt idx="244">
                  <c:v>5.6999999999999993</c:v>
                </c:pt>
                <c:pt idx="245">
                  <c:v>5.58</c:v>
                </c:pt>
                <c:pt idx="246">
                  <c:v>5.58</c:v>
                </c:pt>
                <c:pt idx="247">
                  <c:v>5.52</c:v>
                </c:pt>
                <c:pt idx="248">
                  <c:v>5.46</c:v>
                </c:pt>
                <c:pt idx="249">
                  <c:v>5.4</c:v>
                </c:pt>
                <c:pt idx="250">
                  <c:v>5.34</c:v>
                </c:pt>
                <c:pt idx="251">
                  <c:v>5.34</c:v>
                </c:pt>
                <c:pt idx="252">
                  <c:v>5.28</c:v>
                </c:pt>
                <c:pt idx="253">
                  <c:v>5.22</c:v>
                </c:pt>
                <c:pt idx="254">
                  <c:v>5.22</c:v>
                </c:pt>
                <c:pt idx="255">
                  <c:v>5.16</c:v>
                </c:pt>
              </c:numCache>
            </c:numRef>
          </c:xVal>
          <c:yVal>
            <c:numRef>
              <c:f>'2025_02_02_14_02_00'!$CC$5:$CC$260</c:f>
              <c:numCache>
                <c:formatCode>General</c:formatCode>
                <c:ptCount val="256"/>
                <c:pt idx="0">
                  <c:v>2.3E-2</c:v>
                </c:pt>
                <c:pt idx="1">
                  <c:v>2.5000000000000001E-2</c:v>
                </c:pt>
                <c:pt idx="2">
                  <c:v>0.03</c:v>
                </c:pt>
                <c:pt idx="3">
                  <c:v>4.2000000000000003E-2</c:v>
                </c:pt>
                <c:pt idx="4">
                  <c:v>5.8999999999999997E-2</c:v>
                </c:pt>
                <c:pt idx="5">
                  <c:v>8.2000000000000003E-2</c:v>
                </c:pt>
                <c:pt idx="6">
                  <c:v>0.108</c:v>
                </c:pt>
                <c:pt idx="7">
                  <c:v>0.13200000000000001</c:v>
                </c:pt>
                <c:pt idx="8">
                  <c:v>0.157</c:v>
                </c:pt>
                <c:pt idx="9">
                  <c:v>0.18099999999999999</c:v>
                </c:pt>
                <c:pt idx="10">
                  <c:v>0.20399999999999999</c:v>
                </c:pt>
                <c:pt idx="11">
                  <c:v>0.22800000000000001</c:v>
                </c:pt>
                <c:pt idx="12">
                  <c:v>0.25</c:v>
                </c:pt>
                <c:pt idx="13">
                  <c:v>0.27200000000000002</c:v>
                </c:pt>
                <c:pt idx="14">
                  <c:v>0.29399999999999998</c:v>
                </c:pt>
                <c:pt idx="15">
                  <c:v>0.317</c:v>
                </c:pt>
                <c:pt idx="16">
                  <c:v>0.33900000000000002</c:v>
                </c:pt>
                <c:pt idx="17">
                  <c:v>0.36</c:v>
                </c:pt>
                <c:pt idx="18">
                  <c:v>0.38300000000000001</c:v>
                </c:pt>
                <c:pt idx="19">
                  <c:v>0.40500000000000003</c:v>
                </c:pt>
                <c:pt idx="20">
                  <c:v>0.42599999999999999</c:v>
                </c:pt>
                <c:pt idx="21">
                  <c:v>0.44900000000000001</c:v>
                </c:pt>
                <c:pt idx="22">
                  <c:v>0.47</c:v>
                </c:pt>
                <c:pt idx="23">
                  <c:v>0.49099999999999999</c:v>
                </c:pt>
                <c:pt idx="24">
                  <c:v>0.51200000000000001</c:v>
                </c:pt>
                <c:pt idx="25">
                  <c:v>0.53500000000000003</c:v>
                </c:pt>
                <c:pt idx="26">
                  <c:v>0.55600000000000005</c:v>
                </c:pt>
                <c:pt idx="27">
                  <c:v>0.57799999999999996</c:v>
                </c:pt>
                <c:pt idx="28">
                  <c:v>0.6</c:v>
                </c:pt>
                <c:pt idx="29">
                  <c:v>0.622</c:v>
                </c:pt>
                <c:pt idx="30">
                  <c:v>0.64200000000000002</c:v>
                </c:pt>
                <c:pt idx="31">
                  <c:v>0.66500000000000004</c:v>
                </c:pt>
                <c:pt idx="32">
                  <c:v>0.68600000000000005</c:v>
                </c:pt>
                <c:pt idx="33">
                  <c:v>0.70799999999999996</c:v>
                </c:pt>
                <c:pt idx="34">
                  <c:v>0.72899999999999998</c:v>
                </c:pt>
                <c:pt idx="35">
                  <c:v>0.751</c:v>
                </c:pt>
                <c:pt idx="36">
                  <c:v>0.77300000000000002</c:v>
                </c:pt>
                <c:pt idx="37">
                  <c:v>0.79400000000000004</c:v>
                </c:pt>
                <c:pt idx="38">
                  <c:v>0.81599999999999995</c:v>
                </c:pt>
                <c:pt idx="39">
                  <c:v>0.83799999999999997</c:v>
                </c:pt>
                <c:pt idx="40">
                  <c:v>0.85899999999999999</c:v>
                </c:pt>
                <c:pt idx="41">
                  <c:v>0.88100000000000001</c:v>
                </c:pt>
                <c:pt idx="42">
                  <c:v>0.90200000000000002</c:v>
                </c:pt>
                <c:pt idx="43">
                  <c:v>0.92400000000000004</c:v>
                </c:pt>
                <c:pt idx="44">
                  <c:v>0.94499999999999995</c:v>
                </c:pt>
                <c:pt idx="45">
                  <c:v>0.96799999999999997</c:v>
                </c:pt>
                <c:pt idx="46">
                  <c:v>0.98799999999999999</c:v>
                </c:pt>
                <c:pt idx="47">
                  <c:v>1.01</c:v>
                </c:pt>
                <c:pt idx="48">
                  <c:v>1.032</c:v>
                </c:pt>
                <c:pt idx="49">
                  <c:v>1.0529999999999999</c:v>
                </c:pt>
                <c:pt idx="50">
                  <c:v>1.075</c:v>
                </c:pt>
                <c:pt idx="51">
                  <c:v>1.097</c:v>
                </c:pt>
                <c:pt idx="52">
                  <c:v>1.1180000000000001</c:v>
                </c:pt>
                <c:pt idx="53">
                  <c:v>1.139</c:v>
                </c:pt>
                <c:pt idx="54">
                  <c:v>1.161</c:v>
                </c:pt>
                <c:pt idx="55">
                  <c:v>1.1830000000000001</c:v>
                </c:pt>
                <c:pt idx="56">
                  <c:v>1.204</c:v>
                </c:pt>
                <c:pt idx="57">
                  <c:v>1.226</c:v>
                </c:pt>
                <c:pt idx="58">
                  <c:v>1.248</c:v>
                </c:pt>
                <c:pt idx="59">
                  <c:v>1.2689999999999999</c:v>
                </c:pt>
                <c:pt idx="60">
                  <c:v>1.2909999999999999</c:v>
                </c:pt>
                <c:pt idx="61">
                  <c:v>1.3129999999999999</c:v>
                </c:pt>
                <c:pt idx="62">
                  <c:v>1.3340000000000001</c:v>
                </c:pt>
                <c:pt idx="63">
                  <c:v>1.3560000000000001</c:v>
                </c:pt>
                <c:pt idx="64">
                  <c:v>1.377</c:v>
                </c:pt>
                <c:pt idx="65">
                  <c:v>1.399</c:v>
                </c:pt>
                <c:pt idx="66">
                  <c:v>1.42</c:v>
                </c:pt>
                <c:pt idx="67">
                  <c:v>1.4419999999999999</c:v>
                </c:pt>
                <c:pt idx="68">
                  <c:v>1.464</c:v>
                </c:pt>
                <c:pt idx="69">
                  <c:v>1.486</c:v>
                </c:pt>
                <c:pt idx="70">
                  <c:v>1.5069999999999999</c:v>
                </c:pt>
                <c:pt idx="71">
                  <c:v>1.5289999999999999</c:v>
                </c:pt>
                <c:pt idx="72">
                  <c:v>1.55</c:v>
                </c:pt>
                <c:pt idx="73">
                  <c:v>1.5720000000000001</c:v>
                </c:pt>
                <c:pt idx="74">
                  <c:v>1.593</c:v>
                </c:pt>
                <c:pt idx="75">
                  <c:v>1.615</c:v>
                </c:pt>
                <c:pt idx="76">
                  <c:v>1.6359999999999999</c:v>
                </c:pt>
                <c:pt idx="77">
                  <c:v>1.6579999999999999</c:v>
                </c:pt>
                <c:pt idx="78">
                  <c:v>1.68</c:v>
                </c:pt>
                <c:pt idx="79">
                  <c:v>1.702</c:v>
                </c:pt>
                <c:pt idx="80">
                  <c:v>1.7230000000000001</c:v>
                </c:pt>
                <c:pt idx="81">
                  <c:v>1.7450000000000001</c:v>
                </c:pt>
                <c:pt idx="82">
                  <c:v>1.7669999999999999</c:v>
                </c:pt>
                <c:pt idx="83">
                  <c:v>1.788</c:v>
                </c:pt>
                <c:pt idx="84">
                  <c:v>1.8089999999999999</c:v>
                </c:pt>
                <c:pt idx="85">
                  <c:v>1.8320000000000001</c:v>
                </c:pt>
                <c:pt idx="86">
                  <c:v>1.853</c:v>
                </c:pt>
                <c:pt idx="87">
                  <c:v>1.8740000000000001</c:v>
                </c:pt>
                <c:pt idx="88">
                  <c:v>1.897</c:v>
                </c:pt>
                <c:pt idx="89">
                  <c:v>1.9179999999999999</c:v>
                </c:pt>
                <c:pt idx="90">
                  <c:v>1.9390000000000001</c:v>
                </c:pt>
                <c:pt idx="91">
                  <c:v>1.962</c:v>
                </c:pt>
                <c:pt idx="92">
                  <c:v>1.9830000000000001</c:v>
                </c:pt>
                <c:pt idx="93">
                  <c:v>2.004</c:v>
                </c:pt>
                <c:pt idx="94">
                  <c:v>2.0249999999999999</c:v>
                </c:pt>
                <c:pt idx="95">
                  <c:v>2.048</c:v>
                </c:pt>
                <c:pt idx="96">
                  <c:v>2.069</c:v>
                </c:pt>
                <c:pt idx="97">
                  <c:v>2.0910000000000002</c:v>
                </c:pt>
                <c:pt idx="98">
                  <c:v>2.113</c:v>
                </c:pt>
                <c:pt idx="99">
                  <c:v>2.1349999999999998</c:v>
                </c:pt>
                <c:pt idx="100">
                  <c:v>2.1560000000000001</c:v>
                </c:pt>
                <c:pt idx="101">
                  <c:v>2.177</c:v>
                </c:pt>
                <c:pt idx="102">
                  <c:v>2.2000000000000002</c:v>
                </c:pt>
                <c:pt idx="103">
                  <c:v>2.2210000000000001</c:v>
                </c:pt>
                <c:pt idx="104">
                  <c:v>2.242</c:v>
                </c:pt>
                <c:pt idx="105">
                  <c:v>2.2650000000000001</c:v>
                </c:pt>
                <c:pt idx="106">
                  <c:v>2.286</c:v>
                </c:pt>
                <c:pt idx="107">
                  <c:v>2.3069999999999999</c:v>
                </c:pt>
                <c:pt idx="108">
                  <c:v>2.33</c:v>
                </c:pt>
                <c:pt idx="109">
                  <c:v>2.351</c:v>
                </c:pt>
                <c:pt idx="110">
                  <c:v>2.3719999999999999</c:v>
                </c:pt>
                <c:pt idx="111">
                  <c:v>2.3940000000000001</c:v>
                </c:pt>
                <c:pt idx="112">
                  <c:v>2.4159999999999999</c:v>
                </c:pt>
                <c:pt idx="113">
                  <c:v>2.4380000000000002</c:v>
                </c:pt>
                <c:pt idx="114">
                  <c:v>2.4590000000000001</c:v>
                </c:pt>
                <c:pt idx="115">
                  <c:v>2.4809999999999999</c:v>
                </c:pt>
                <c:pt idx="116">
                  <c:v>2.5030000000000001</c:v>
                </c:pt>
                <c:pt idx="117">
                  <c:v>2.524</c:v>
                </c:pt>
                <c:pt idx="118">
                  <c:v>2.5470000000000002</c:v>
                </c:pt>
                <c:pt idx="119">
                  <c:v>2.5680000000000001</c:v>
                </c:pt>
                <c:pt idx="120">
                  <c:v>2.589</c:v>
                </c:pt>
                <c:pt idx="121">
                  <c:v>2.61</c:v>
                </c:pt>
                <c:pt idx="122">
                  <c:v>2.633</c:v>
                </c:pt>
                <c:pt idx="123">
                  <c:v>2.6539999999999999</c:v>
                </c:pt>
                <c:pt idx="124">
                  <c:v>2.6760000000000002</c:v>
                </c:pt>
                <c:pt idx="125">
                  <c:v>2.698</c:v>
                </c:pt>
                <c:pt idx="126">
                  <c:v>2.72</c:v>
                </c:pt>
                <c:pt idx="127">
                  <c:v>2.7410000000000001</c:v>
                </c:pt>
                <c:pt idx="128">
                  <c:v>2.762</c:v>
                </c:pt>
                <c:pt idx="129">
                  <c:v>2.7850000000000001</c:v>
                </c:pt>
                <c:pt idx="130">
                  <c:v>2.806</c:v>
                </c:pt>
                <c:pt idx="131">
                  <c:v>2.827</c:v>
                </c:pt>
                <c:pt idx="132">
                  <c:v>2.85</c:v>
                </c:pt>
                <c:pt idx="133">
                  <c:v>2.871</c:v>
                </c:pt>
                <c:pt idx="134">
                  <c:v>2.8929999999999998</c:v>
                </c:pt>
                <c:pt idx="135">
                  <c:v>2.915</c:v>
                </c:pt>
                <c:pt idx="136">
                  <c:v>2.9369999999999998</c:v>
                </c:pt>
                <c:pt idx="137">
                  <c:v>2.9580000000000002</c:v>
                </c:pt>
                <c:pt idx="138">
                  <c:v>2.9790000000000001</c:v>
                </c:pt>
                <c:pt idx="139">
                  <c:v>3.0019999999999998</c:v>
                </c:pt>
                <c:pt idx="140">
                  <c:v>3.0230000000000001</c:v>
                </c:pt>
                <c:pt idx="141">
                  <c:v>3.044</c:v>
                </c:pt>
                <c:pt idx="142">
                  <c:v>3.0670000000000002</c:v>
                </c:pt>
                <c:pt idx="143">
                  <c:v>3.0880000000000001</c:v>
                </c:pt>
                <c:pt idx="144">
                  <c:v>3.11</c:v>
                </c:pt>
                <c:pt idx="145">
                  <c:v>3.1320000000000001</c:v>
                </c:pt>
                <c:pt idx="146">
                  <c:v>3.1539999999999999</c:v>
                </c:pt>
                <c:pt idx="147">
                  <c:v>3.1749999999999998</c:v>
                </c:pt>
                <c:pt idx="148">
                  <c:v>3.1960000000000002</c:v>
                </c:pt>
                <c:pt idx="149">
                  <c:v>3.2189999999999999</c:v>
                </c:pt>
                <c:pt idx="150">
                  <c:v>3.24</c:v>
                </c:pt>
                <c:pt idx="151">
                  <c:v>3.2610000000000001</c:v>
                </c:pt>
                <c:pt idx="152">
                  <c:v>3.2839999999999998</c:v>
                </c:pt>
                <c:pt idx="153">
                  <c:v>3.3050000000000002</c:v>
                </c:pt>
                <c:pt idx="154">
                  <c:v>3.327</c:v>
                </c:pt>
                <c:pt idx="155">
                  <c:v>3.35</c:v>
                </c:pt>
                <c:pt idx="156">
                  <c:v>3.371</c:v>
                </c:pt>
                <c:pt idx="157">
                  <c:v>3.3919999999999999</c:v>
                </c:pt>
                <c:pt idx="158">
                  <c:v>3.4140000000000001</c:v>
                </c:pt>
                <c:pt idx="159">
                  <c:v>3.4359999999999999</c:v>
                </c:pt>
                <c:pt idx="160">
                  <c:v>3.4580000000000002</c:v>
                </c:pt>
                <c:pt idx="161">
                  <c:v>3.4790000000000001</c:v>
                </c:pt>
                <c:pt idx="162">
                  <c:v>3.5019999999999998</c:v>
                </c:pt>
                <c:pt idx="163">
                  <c:v>3.5230000000000001</c:v>
                </c:pt>
                <c:pt idx="164">
                  <c:v>3.544</c:v>
                </c:pt>
                <c:pt idx="165">
                  <c:v>3.5659999999999998</c:v>
                </c:pt>
                <c:pt idx="166">
                  <c:v>3.5880000000000001</c:v>
                </c:pt>
                <c:pt idx="167">
                  <c:v>3.61</c:v>
                </c:pt>
                <c:pt idx="168">
                  <c:v>3.6309999999999998</c:v>
                </c:pt>
                <c:pt idx="169">
                  <c:v>3.6539999999999999</c:v>
                </c:pt>
                <c:pt idx="170">
                  <c:v>3.6749999999999998</c:v>
                </c:pt>
                <c:pt idx="171">
                  <c:v>3.6960000000000002</c:v>
                </c:pt>
                <c:pt idx="172">
                  <c:v>3.7189999999999999</c:v>
                </c:pt>
                <c:pt idx="173">
                  <c:v>3.74</c:v>
                </c:pt>
                <c:pt idx="174">
                  <c:v>3.762</c:v>
                </c:pt>
                <c:pt idx="175">
                  <c:v>3.7850000000000001</c:v>
                </c:pt>
                <c:pt idx="176">
                  <c:v>3.806</c:v>
                </c:pt>
                <c:pt idx="177">
                  <c:v>3.827</c:v>
                </c:pt>
                <c:pt idx="178">
                  <c:v>3.8479999999999999</c:v>
                </c:pt>
                <c:pt idx="179">
                  <c:v>3.871</c:v>
                </c:pt>
                <c:pt idx="180">
                  <c:v>3.8929999999999998</c:v>
                </c:pt>
                <c:pt idx="181">
                  <c:v>3.9140000000000001</c:v>
                </c:pt>
                <c:pt idx="182">
                  <c:v>3.9369999999999998</c:v>
                </c:pt>
                <c:pt idx="183">
                  <c:v>3.9580000000000002</c:v>
                </c:pt>
                <c:pt idx="184">
                  <c:v>3.9790000000000001</c:v>
                </c:pt>
                <c:pt idx="185">
                  <c:v>4.0019999999999998</c:v>
                </c:pt>
                <c:pt idx="186">
                  <c:v>4.0229999999999997</c:v>
                </c:pt>
                <c:pt idx="187">
                  <c:v>4.0439999999999996</c:v>
                </c:pt>
                <c:pt idx="188">
                  <c:v>4.0659999999999998</c:v>
                </c:pt>
                <c:pt idx="189">
                  <c:v>4.0890000000000004</c:v>
                </c:pt>
                <c:pt idx="190">
                  <c:v>4.1100000000000003</c:v>
                </c:pt>
                <c:pt idx="191">
                  <c:v>4.1310000000000002</c:v>
                </c:pt>
                <c:pt idx="192">
                  <c:v>4.1539999999999999</c:v>
                </c:pt>
                <c:pt idx="193">
                  <c:v>4.1760000000000002</c:v>
                </c:pt>
                <c:pt idx="194">
                  <c:v>4.1970000000000001</c:v>
                </c:pt>
                <c:pt idx="195">
                  <c:v>4.22</c:v>
                </c:pt>
                <c:pt idx="196">
                  <c:v>4.2409999999999997</c:v>
                </c:pt>
                <c:pt idx="197">
                  <c:v>4.2629999999999999</c:v>
                </c:pt>
                <c:pt idx="198">
                  <c:v>4.2839999999999998</c:v>
                </c:pt>
                <c:pt idx="199">
                  <c:v>4.3070000000000004</c:v>
                </c:pt>
                <c:pt idx="200">
                  <c:v>4.3280000000000003</c:v>
                </c:pt>
                <c:pt idx="201">
                  <c:v>4.3490000000000002</c:v>
                </c:pt>
                <c:pt idx="202">
                  <c:v>4.3719999999999999</c:v>
                </c:pt>
                <c:pt idx="203">
                  <c:v>4.3920000000000003</c:v>
                </c:pt>
                <c:pt idx="204">
                  <c:v>4.4139999999999997</c:v>
                </c:pt>
                <c:pt idx="205">
                  <c:v>4.4359999999999999</c:v>
                </c:pt>
                <c:pt idx="206">
                  <c:v>4.4580000000000002</c:v>
                </c:pt>
                <c:pt idx="207">
                  <c:v>4.4790000000000001</c:v>
                </c:pt>
                <c:pt idx="208">
                  <c:v>4.5010000000000003</c:v>
                </c:pt>
                <c:pt idx="209">
                  <c:v>4.524</c:v>
                </c:pt>
                <c:pt idx="210">
                  <c:v>4.5449999999999999</c:v>
                </c:pt>
                <c:pt idx="211">
                  <c:v>4.5659999999999998</c:v>
                </c:pt>
                <c:pt idx="212">
                  <c:v>4.5890000000000004</c:v>
                </c:pt>
                <c:pt idx="213">
                  <c:v>4.6109999999999998</c:v>
                </c:pt>
                <c:pt idx="214">
                  <c:v>4.6319999999999997</c:v>
                </c:pt>
                <c:pt idx="215">
                  <c:v>4.6550000000000002</c:v>
                </c:pt>
                <c:pt idx="216">
                  <c:v>4.6760000000000002</c:v>
                </c:pt>
                <c:pt idx="217">
                  <c:v>4.6980000000000004</c:v>
                </c:pt>
                <c:pt idx="218">
                  <c:v>4.7210000000000001</c:v>
                </c:pt>
                <c:pt idx="219">
                  <c:v>4.742</c:v>
                </c:pt>
                <c:pt idx="220">
                  <c:v>4.7629999999999999</c:v>
                </c:pt>
                <c:pt idx="221">
                  <c:v>4.7850000000000001</c:v>
                </c:pt>
                <c:pt idx="222">
                  <c:v>4.8079999999999998</c:v>
                </c:pt>
                <c:pt idx="223">
                  <c:v>4.8289999999999997</c:v>
                </c:pt>
                <c:pt idx="224">
                  <c:v>4.8499999999999996</c:v>
                </c:pt>
                <c:pt idx="225">
                  <c:v>4.8730000000000002</c:v>
                </c:pt>
                <c:pt idx="226">
                  <c:v>4.8949999999999996</c:v>
                </c:pt>
                <c:pt idx="227">
                  <c:v>4.9160000000000004</c:v>
                </c:pt>
                <c:pt idx="228">
                  <c:v>4.9370000000000003</c:v>
                </c:pt>
                <c:pt idx="229">
                  <c:v>4.96</c:v>
                </c:pt>
                <c:pt idx="230">
                  <c:v>4.9809999999999999</c:v>
                </c:pt>
                <c:pt idx="231">
                  <c:v>5.0019999999999998</c:v>
                </c:pt>
                <c:pt idx="232">
                  <c:v>5.0229999999999997</c:v>
                </c:pt>
                <c:pt idx="233">
                  <c:v>5.04</c:v>
                </c:pt>
                <c:pt idx="234">
                  <c:v>5.0419999999999998</c:v>
                </c:pt>
                <c:pt idx="235">
                  <c:v>5.04</c:v>
                </c:pt>
                <c:pt idx="236">
                  <c:v>5.0389999999999997</c:v>
                </c:pt>
                <c:pt idx="237">
                  <c:v>5.0389999999999997</c:v>
                </c:pt>
                <c:pt idx="238">
                  <c:v>5.0389999999999997</c:v>
                </c:pt>
                <c:pt idx="239">
                  <c:v>5.0389999999999997</c:v>
                </c:pt>
                <c:pt idx="240">
                  <c:v>5.0389999999999997</c:v>
                </c:pt>
                <c:pt idx="241">
                  <c:v>5.0389999999999997</c:v>
                </c:pt>
                <c:pt idx="242">
                  <c:v>5.0389999999999997</c:v>
                </c:pt>
                <c:pt idx="243">
                  <c:v>5.0389999999999997</c:v>
                </c:pt>
                <c:pt idx="244">
                  <c:v>5.0389999999999997</c:v>
                </c:pt>
                <c:pt idx="245">
                  <c:v>5.0389999999999997</c:v>
                </c:pt>
                <c:pt idx="246">
                  <c:v>5.0389999999999997</c:v>
                </c:pt>
                <c:pt idx="247">
                  <c:v>5.0389999999999997</c:v>
                </c:pt>
                <c:pt idx="248">
                  <c:v>5.0389999999999997</c:v>
                </c:pt>
                <c:pt idx="249">
                  <c:v>5.04</c:v>
                </c:pt>
                <c:pt idx="250">
                  <c:v>5.04</c:v>
                </c:pt>
                <c:pt idx="251">
                  <c:v>5.04</c:v>
                </c:pt>
                <c:pt idx="252">
                  <c:v>5.04</c:v>
                </c:pt>
                <c:pt idx="253">
                  <c:v>5.04</c:v>
                </c:pt>
                <c:pt idx="254">
                  <c:v>5.04</c:v>
                </c:pt>
                <c:pt idx="255">
                  <c:v>5.04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E7-463C-873F-12380FAF0799}"/>
            </c:ext>
          </c:extLst>
        </c:ser>
        <c:ser>
          <c:idx val="2"/>
          <c:order val="2"/>
          <c:tx>
            <c:v>Module 9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'2025_02_02_14_02_00'!$CF$5:$CF$260</c:f>
              <c:numCache>
                <c:formatCode>General</c:formatCode>
                <c:ptCount val="256"/>
                <c:pt idx="0">
                  <c:v>237.54</c:v>
                </c:pt>
                <c:pt idx="1">
                  <c:v>237.54</c:v>
                </c:pt>
                <c:pt idx="2">
                  <c:v>237.54</c:v>
                </c:pt>
                <c:pt idx="3">
                  <c:v>237.48</c:v>
                </c:pt>
                <c:pt idx="4">
                  <c:v>237.48</c:v>
                </c:pt>
                <c:pt idx="5">
                  <c:v>237.48</c:v>
                </c:pt>
                <c:pt idx="6">
                  <c:v>237.36</c:v>
                </c:pt>
                <c:pt idx="7">
                  <c:v>237.3</c:v>
                </c:pt>
                <c:pt idx="8">
                  <c:v>237.18</c:v>
                </c:pt>
                <c:pt idx="9">
                  <c:v>237.06</c:v>
                </c:pt>
                <c:pt idx="10">
                  <c:v>237</c:v>
                </c:pt>
                <c:pt idx="11">
                  <c:v>236.88</c:v>
                </c:pt>
                <c:pt idx="12">
                  <c:v>236.82</c:v>
                </c:pt>
                <c:pt idx="13">
                  <c:v>236.7</c:v>
                </c:pt>
                <c:pt idx="14">
                  <c:v>236.64</c:v>
                </c:pt>
                <c:pt idx="15">
                  <c:v>236.58</c:v>
                </c:pt>
                <c:pt idx="16">
                  <c:v>236.46</c:v>
                </c:pt>
                <c:pt idx="17">
                  <c:v>236.34</c:v>
                </c:pt>
                <c:pt idx="18">
                  <c:v>236.28</c:v>
                </c:pt>
                <c:pt idx="19">
                  <c:v>236.22</c:v>
                </c:pt>
                <c:pt idx="20">
                  <c:v>236.16</c:v>
                </c:pt>
                <c:pt idx="21">
                  <c:v>236.04</c:v>
                </c:pt>
                <c:pt idx="22">
                  <c:v>235.98</c:v>
                </c:pt>
                <c:pt idx="23">
                  <c:v>235.86</c:v>
                </c:pt>
                <c:pt idx="24">
                  <c:v>235.8</c:v>
                </c:pt>
                <c:pt idx="25">
                  <c:v>235.68</c:v>
                </c:pt>
                <c:pt idx="26">
                  <c:v>235.62</c:v>
                </c:pt>
                <c:pt idx="27">
                  <c:v>235.56</c:v>
                </c:pt>
                <c:pt idx="28">
                  <c:v>235.44</c:v>
                </c:pt>
                <c:pt idx="29">
                  <c:v>235.38</c:v>
                </c:pt>
                <c:pt idx="30">
                  <c:v>235.26</c:v>
                </c:pt>
                <c:pt idx="31">
                  <c:v>235.2</c:v>
                </c:pt>
                <c:pt idx="32">
                  <c:v>235.08</c:v>
                </c:pt>
                <c:pt idx="33">
                  <c:v>235.02</c:v>
                </c:pt>
                <c:pt idx="34">
                  <c:v>234.9</c:v>
                </c:pt>
                <c:pt idx="35">
                  <c:v>234.78</c:v>
                </c:pt>
                <c:pt idx="36">
                  <c:v>234.66</c:v>
                </c:pt>
                <c:pt idx="37">
                  <c:v>234.6</c:v>
                </c:pt>
                <c:pt idx="38">
                  <c:v>234.48</c:v>
                </c:pt>
                <c:pt idx="39">
                  <c:v>234.42</c:v>
                </c:pt>
                <c:pt idx="40">
                  <c:v>234.3</c:v>
                </c:pt>
                <c:pt idx="41">
                  <c:v>234.18</c:v>
                </c:pt>
                <c:pt idx="42">
                  <c:v>234.12</c:v>
                </c:pt>
                <c:pt idx="43">
                  <c:v>234</c:v>
                </c:pt>
                <c:pt idx="44">
                  <c:v>233.88</c:v>
                </c:pt>
                <c:pt idx="45">
                  <c:v>233.76</c:v>
                </c:pt>
                <c:pt idx="46">
                  <c:v>233.64</c:v>
                </c:pt>
                <c:pt idx="47">
                  <c:v>233.52</c:v>
                </c:pt>
                <c:pt idx="48">
                  <c:v>233.46</c:v>
                </c:pt>
                <c:pt idx="49">
                  <c:v>233.34</c:v>
                </c:pt>
                <c:pt idx="50">
                  <c:v>233.16</c:v>
                </c:pt>
                <c:pt idx="51">
                  <c:v>233.04</c:v>
                </c:pt>
                <c:pt idx="52">
                  <c:v>232.98</c:v>
                </c:pt>
                <c:pt idx="53">
                  <c:v>232.8</c:v>
                </c:pt>
                <c:pt idx="54">
                  <c:v>232.62</c:v>
                </c:pt>
                <c:pt idx="55">
                  <c:v>232.5</c:v>
                </c:pt>
                <c:pt idx="56">
                  <c:v>232.32</c:v>
                </c:pt>
                <c:pt idx="57">
                  <c:v>232.14</c:v>
                </c:pt>
                <c:pt idx="58">
                  <c:v>231.84</c:v>
                </c:pt>
                <c:pt idx="59">
                  <c:v>231.12</c:v>
                </c:pt>
                <c:pt idx="60">
                  <c:v>221.82</c:v>
                </c:pt>
                <c:pt idx="61">
                  <c:v>190.44</c:v>
                </c:pt>
                <c:pt idx="62">
                  <c:v>179.58</c:v>
                </c:pt>
                <c:pt idx="63">
                  <c:v>174.24</c:v>
                </c:pt>
                <c:pt idx="64">
                  <c:v>169.56</c:v>
                </c:pt>
                <c:pt idx="65">
                  <c:v>165.48</c:v>
                </c:pt>
                <c:pt idx="66">
                  <c:v>162.06</c:v>
                </c:pt>
                <c:pt idx="67">
                  <c:v>158.69999999999999</c:v>
                </c:pt>
                <c:pt idx="68">
                  <c:v>155.94</c:v>
                </c:pt>
                <c:pt idx="69">
                  <c:v>154.56</c:v>
                </c:pt>
                <c:pt idx="70">
                  <c:v>154.32</c:v>
                </c:pt>
                <c:pt idx="71">
                  <c:v>154.19999999999999</c:v>
                </c:pt>
                <c:pt idx="72">
                  <c:v>154.08000000000001</c:v>
                </c:pt>
                <c:pt idx="73">
                  <c:v>153.96</c:v>
                </c:pt>
                <c:pt idx="74">
                  <c:v>153.84</c:v>
                </c:pt>
                <c:pt idx="75">
                  <c:v>153.78</c:v>
                </c:pt>
                <c:pt idx="76">
                  <c:v>153.72</c:v>
                </c:pt>
                <c:pt idx="77">
                  <c:v>153.6</c:v>
                </c:pt>
                <c:pt idx="78">
                  <c:v>153.54</c:v>
                </c:pt>
                <c:pt idx="79">
                  <c:v>153.41999999999999</c:v>
                </c:pt>
                <c:pt idx="80">
                  <c:v>153.41999999999999</c:v>
                </c:pt>
                <c:pt idx="81">
                  <c:v>153.30000000000001</c:v>
                </c:pt>
                <c:pt idx="82">
                  <c:v>153.18</c:v>
                </c:pt>
                <c:pt idx="83">
                  <c:v>153.12</c:v>
                </c:pt>
                <c:pt idx="84">
                  <c:v>153.06</c:v>
                </c:pt>
                <c:pt idx="85">
                  <c:v>153</c:v>
                </c:pt>
                <c:pt idx="86">
                  <c:v>152.94</c:v>
                </c:pt>
                <c:pt idx="87">
                  <c:v>152.82</c:v>
                </c:pt>
                <c:pt idx="88">
                  <c:v>152.76</c:v>
                </c:pt>
                <c:pt idx="89">
                  <c:v>152.69999999999999</c:v>
                </c:pt>
                <c:pt idx="90">
                  <c:v>152.63999999999999</c:v>
                </c:pt>
                <c:pt idx="91">
                  <c:v>152.58000000000001</c:v>
                </c:pt>
                <c:pt idx="92">
                  <c:v>152.52000000000001</c:v>
                </c:pt>
                <c:pt idx="93">
                  <c:v>152.4</c:v>
                </c:pt>
                <c:pt idx="94">
                  <c:v>152.4</c:v>
                </c:pt>
                <c:pt idx="95">
                  <c:v>152.28</c:v>
                </c:pt>
                <c:pt idx="96">
                  <c:v>152.22</c:v>
                </c:pt>
                <c:pt idx="97">
                  <c:v>152.16</c:v>
                </c:pt>
                <c:pt idx="98">
                  <c:v>152.04</c:v>
                </c:pt>
                <c:pt idx="99">
                  <c:v>151.97999999999999</c:v>
                </c:pt>
                <c:pt idx="100">
                  <c:v>151.91999999999999</c:v>
                </c:pt>
                <c:pt idx="101">
                  <c:v>151.86000000000001</c:v>
                </c:pt>
                <c:pt idx="102">
                  <c:v>151.80000000000001</c:v>
                </c:pt>
                <c:pt idx="103">
                  <c:v>151.68</c:v>
                </c:pt>
                <c:pt idx="104">
                  <c:v>151.62</c:v>
                </c:pt>
                <c:pt idx="105">
                  <c:v>151.56</c:v>
                </c:pt>
                <c:pt idx="106">
                  <c:v>151.5</c:v>
                </c:pt>
                <c:pt idx="107">
                  <c:v>151.44</c:v>
                </c:pt>
                <c:pt idx="108">
                  <c:v>151.38</c:v>
                </c:pt>
                <c:pt idx="109">
                  <c:v>151.26</c:v>
                </c:pt>
                <c:pt idx="110">
                  <c:v>151.19999999999999</c:v>
                </c:pt>
                <c:pt idx="111">
                  <c:v>151.13999999999999</c:v>
                </c:pt>
                <c:pt idx="112">
                  <c:v>151.02000000000001</c:v>
                </c:pt>
                <c:pt idx="113">
                  <c:v>150.96</c:v>
                </c:pt>
                <c:pt idx="114">
                  <c:v>150.9</c:v>
                </c:pt>
                <c:pt idx="115">
                  <c:v>150.78</c:v>
                </c:pt>
                <c:pt idx="116">
                  <c:v>150.72</c:v>
                </c:pt>
                <c:pt idx="117">
                  <c:v>150.66</c:v>
                </c:pt>
                <c:pt idx="118">
                  <c:v>150.6</c:v>
                </c:pt>
                <c:pt idx="119">
                  <c:v>150.47999999999999</c:v>
                </c:pt>
                <c:pt idx="120">
                  <c:v>150.41999999999999</c:v>
                </c:pt>
                <c:pt idx="121">
                  <c:v>150.36000000000001</c:v>
                </c:pt>
                <c:pt idx="122">
                  <c:v>150.24</c:v>
                </c:pt>
                <c:pt idx="123">
                  <c:v>150.18</c:v>
                </c:pt>
                <c:pt idx="124">
                  <c:v>150.12</c:v>
                </c:pt>
                <c:pt idx="125">
                  <c:v>150</c:v>
                </c:pt>
                <c:pt idx="126">
                  <c:v>149.94</c:v>
                </c:pt>
                <c:pt idx="127">
                  <c:v>149.88</c:v>
                </c:pt>
                <c:pt idx="128">
                  <c:v>149.76</c:v>
                </c:pt>
                <c:pt idx="129">
                  <c:v>149.69999999999999</c:v>
                </c:pt>
                <c:pt idx="130">
                  <c:v>149.63999999999999</c:v>
                </c:pt>
                <c:pt idx="131">
                  <c:v>149.52000000000001</c:v>
                </c:pt>
                <c:pt idx="132">
                  <c:v>149.46</c:v>
                </c:pt>
                <c:pt idx="133">
                  <c:v>149.4</c:v>
                </c:pt>
                <c:pt idx="134">
                  <c:v>149.28</c:v>
                </c:pt>
                <c:pt idx="135">
                  <c:v>149.22</c:v>
                </c:pt>
                <c:pt idx="136">
                  <c:v>149.1</c:v>
                </c:pt>
                <c:pt idx="137">
                  <c:v>149.04</c:v>
                </c:pt>
                <c:pt idx="138">
                  <c:v>148.97999999999999</c:v>
                </c:pt>
                <c:pt idx="139">
                  <c:v>148.86000000000001</c:v>
                </c:pt>
                <c:pt idx="140">
                  <c:v>148.74</c:v>
                </c:pt>
                <c:pt idx="141">
                  <c:v>148.68</c:v>
                </c:pt>
                <c:pt idx="142">
                  <c:v>148.62</c:v>
                </c:pt>
                <c:pt idx="143">
                  <c:v>148.5</c:v>
                </c:pt>
                <c:pt idx="144">
                  <c:v>148.38</c:v>
                </c:pt>
                <c:pt idx="145">
                  <c:v>148.32</c:v>
                </c:pt>
                <c:pt idx="146">
                  <c:v>148.19999999999999</c:v>
                </c:pt>
                <c:pt idx="147">
                  <c:v>148.13999999999999</c:v>
                </c:pt>
                <c:pt idx="148">
                  <c:v>148.02000000000001</c:v>
                </c:pt>
                <c:pt idx="149">
                  <c:v>147.96</c:v>
                </c:pt>
                <c:pt idx="150">
                  <c:v>147.84</c:v>
                </c:pt>
                <c:pt idx="151">
                  <c:v>147.72</c:v>
                </c:pt>
                <c:pt idx="152">
                  <c:v>147.66</c:v>
                </c:pt>
                <c:pt idx="153">
                  <c:v>147.54</c:v>
                </c:pt>
                <c:pt idx="154">
                  <c:v>147.41999999999999</c:v>
                </c:pt>
                <c:pt idx="155">
                  <c:v>147.30000000000001</c:v>
                </c:pt>
                <c:pt idx="156">
                  <c:v>147.24</c:v>
                </c:pt>
                <c:pt idx="157">
                  <c:v>147.12</c:v>
                </c:pt>
                <c:pt idx="158">
                  <c:v>147</c:v>
                </c:pt>
                <c:pt idx="159">
                  <c:v>146.94</c:v>
                </c:pt>
                <c:pt idx="160">
                  <c:v>146.82</c:v>
                </c:pt>
                <c:pt idx="161">
                  <c:v>146.69999999999999</c:v>
                </c:pt>
                <c:pt idx="162">
                  <c:v>146.58000000000001</c:v>
                </c:pt>
                <c:pt idx="163">
                  <c:v>146.46</c:v>
                </c:pt>
                <c:pt idx="164">
                  <c:v>146.4</c:v>
                </c:pt>
                <c:pt idx="165">
                  <c:v>146.28</c:v>
                </c:pt>
                <c:pt idx="166">
                  <c:v>146.16</c:v>
                </c:pt>
                <c:pt idx="167">
                  <c:v>146.1</c:v>
                </c:pt>
                <c:pt idx="168">
                  <c:v>145.91999999999999</c:v>
                </c:pt>
                <c:pt idx="169">
                  <c:v>145.86000000000001</c:v>
                </c:pt>
                <c:pt idx="170">
                  <c:v>145.74</c:v>
                </c:pt>
                <c:pt idx="171">
                  <c:v>145.62</c:v>
                </c:pt>
                <c:pt idx="172">
                  <c:v>145.5</c:v>
                </c:pt>
                <c:pt idx="173">
                  <c:v>145.38</c:v>
                </c:pt>
                <c:pt idx="174">
                  <c:v>145.26</c:v>
                </c:pt>
                <c:pt idx="175">
                  <c:v>145.13999999999999</c:v>
                </c:pt>
                <c:pt idx="176">
                  <c:v>145.02000000000001</c:v>
                </c:pt>
                <c:pt idx="177">
                  <c:v>144.84</c:v>
                </c:pt>
                <c:pt idx="178">
                  <c:v>144.78</c:v>
                </c:pt>
                <c:pt idx="179">
                  <c:v>144.6</c:v>
                </c:pt>
                <c:pt idx="180">
                  <c:v>144.47999999999999</c:v>
                </c:pt>
                <c:pt idx="181">
                  <c:v>144.30000000000001</c:v>
                </c:pt>
                <c:pt idx="182">
                  <c:v>144.18</c:v>
                </c:pt>
                <c:pt idx="183">
                  <c:v>144.12</c:v>
                </c:pt>
                <c:pt idx="184">
                  <c:v>143.94</c:v>
                </c:pt>
                <c:pt idx="185">
                  <c:v>143.82</c:v>
                </c:pt>
                <c:pt idx="186">
                  <c:v>143.63999999999999</c:v>
                </c:pt>
                <c:pt idx="187">
                  <c:v>143.52000000000001</c:v>
                </c:pt>
                <c:pt idx="188">
                  <c:v>143.34</c:v>
                </c:pt>
                <c:pt idx="189">
                  <c:v>143.22</c:v>
                </c:pt>
                <c:pt idx="190">
                  <c:v>143.04</c:v>
                </c:pt>
                <c:pt idx="191">
                  <c:v>142.91999999999999</c:v>
                </c:pt>
                <c:pt idx="192">
                  <c:v>142.74</c:v>
                </c:pt>
                <c:pt idx="193">
                  <c:v>142.56</c:v>
                </c:pt>
                <c:pt idx="194">
                  <c:v>142.44</c:v>
                </c:pt>
                <c:pt idx="195">
                  <c:v>142.26</c:v>
                </c:pt>
                <c:pt idx="196">
                  <c:v>142.08000000000001</c:v>
                </c:pt>
                <c:pt idx="197">
                  <c:v>141.9</c:v>
                </c:pt>
                <c:pt idx="198">
                  <c:v>141.72</c:v>
                </c:pt>
                <c:pt idx="199">
                  <c:v>141.54</c:v>
                </c:pt>
                <c:pt idx="200">
                  <c:v>141.36000000000001</c:v>
                </c:pt>
                <c:pt idx="201">
                  <c:v>141.12</c:v>
                </c:pt>
                <c:pt idx="202">
                  <c:v>140.94</c:v>
                </c:pt>
                <c:pt idx="203">
                  <c:v>140.76</c:v>
                </c:pt>
                <c:pt idx="204">
                  <c:v>140.58000000000001</c:v>
                </c:pt>
                <c:pt idx="205">
                  <c:v>140.34</c:v>
                </c:pt>
                <c:pt idx="206">
                  <c:v>140.16</c:v>
                </c:pt>
                <c:pt idx="207">
                  <c:v>139.91999999999999</c:v>
                </c:pt>
                <c:pt idx="208">
                  <c:v>139.68</c:v>
                </c:pt>
                <c:pt idx="209">
                  <c:v>139.44</c:v>
                </c:pt>
                <c:pt idx="210">
                  <c:v>139.19999999999999</c:v>
                </c:pt>
                <c:pt idx="211">
                  <c:v>138.96</c:v>
                </c:pt>
                <c:pt idx="212">
                  <c:v>138.72</c:v>
                </c:pt>
                <c:pt idx="213">
                  <c:v>138.47999999999999</c:v>
                </c:pt>
                <c:pt idx="214">
                  <c:v>138.18</c:v>
                </c:pt>
                <c:pt idx="215">
                  <c:v>137.88</c:v>
                </c:pt>
                <c:pt idx="216">
                  <c:v>137.63999999999999</c:v>
                </c:pt>
                <c:pt idx="217">
                  <c:v>137.34</c:v>
                </c:pt>
                <c:pt idx="218">
                  <c:v>137.04</c:v>
                </c:pt>
                <c:pt idx="219">
                  <c:v>136.68</c:v>
                </c:pt>
                <c:pt idx="220">
                  <c:v>136.38</c:v>
                </c:pt>
                <c:pt idx="221">
                  <c:v>135.96</c:v>
                </c:pt>
                <c:pt idx="222">
                  <c:v>135.6</c:v>
                </c:pt>
                <c:pt idx="223">
                  <c:v>135.18</c:v>
                </c:pt>
                <c:pt idx="224">
                  <c:v>134.76</c:v>
                </c:pt>
                <c:pt idx="225">
                  <c:v>134.34</c:v>
                </c:pt>
                <c:pt idx="226">
                  <c:v>133.86000000000001</c:v>
                </c:pt>
                <c:pt idx="227">
                  <c:v>133.32</c:v>
                </c:pt>
                <c:pt idx="228">
                  <c:v>132.84</c:v>
                </c:pt>
                <c:pt idx="229">
                  <c:v>132.18</c:v>
                </c:pt>
                <c:pt idx="230">
                  <c:v>131.58000000000001</c:v>
                </c:pt>
                <c:pt idx="231">
                  <c:v>130.86000000000001</c:v>
                </c:pt>
                <c:pt idx="232">
                  <c:v>130.13999999999999</c:v>
                </c:pt>
                <c:pt idx="233">
                  <c:v>129.18</c:v>
                </c:pt>
                <c:pt idx="234">
                  <c:v>128.16</c:v>
                </c:pt>
                <c:pt idx="235">
                  <c:v>127.02</c:v>
                </c:pt>
                <c:pt idx="236">
                  <c:v>125.52</c:v>
                </c:pt>
                <c:pt idx="237">
                  <c:v>123.72</c:v>
                </c:pt>
                <c:pt idx="238">
                  <c:v>120.84</c:v>
                </c:pt>
                <c:pt idx="239">
                  <c:v>114.6</c:v>
                </c:pt>
                <c:pt idx="240">
                  <c:v>76.98</c:v>
                </c:pt>
                <c:pt idx="241">
                  <c:v>24.06</c:v>
                </c:pt>
                <c:pt idx="242">
                  <c:v>7.86</c:v>
                </c:pt>
                <c:pt idx="243">
                  <c:v>6.7799999999999994</c:v>
                </c:pt>
                <c:pt idx="244">
                  <c:v>6.36</c:v>
                </c:pt>
                <c:pt idx="245">
                  <c:v>6.12</c:v>
                </c:pt>
                <c:pt idx="246">
                  <c:v>5.94</c:v>
                </c:pt>
                <c:pt idx="247">
                  <c:v>5.82</c:v>
                </c:pt>
                <c:pt idx="248">
                  <c:v>5.6999999999999993</c:v>
                </c:pt>
                <c:pt idx="249">
                  <c:v>5.58</c:v>
                </c:pt>
                <c:pt idx="250">
                  <c:v>5.46</c:v>
                </c:pt>
                <c:pt idx="251">
                  <c:v>5.46</c:v>
                </c:pt>
                <c:pt idx="252">
                  <c:v>5.4</c:v>
                </c:pt>
                <c:pt idx="253">
                  <c:v>5.28</c:v>
                </c:pt>
                <c:pt idx="254">
                  <c:v>5.28</c:v>
                </c:pt>
                <c:pt idx="255">
                  <c:v>5.22</c:v>
                </c:pt>
              </c:numCache>
            </c:numRef>
          </c:xVal>
          <c:yVal>
            <c:numRef>
              <c:f>'2025_02_02_14_02_00'!$CG$5:$CG$260</c:f>
              <c:numCache>
                <c:formatCode>General</c:formatCode>
                <c:ptCount val="256"/>
                <c:pt idx="0">
                  <c:v>6.0000000000000001E-3</c:v>
                </c:pt>
                <c:pt idx="1">
                  <c:v>7.0000000000000001E-3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0.02</c:v>
                </c:pt>
                <c:pt idx="5">
                  <c:v>3.4000000000000002E-2</c:v>
                </c:pt>
                <c:pt idx="6">
                  <c:v>5.5E-2</c:v>
                </c:pt>
                <c:pt idx="7">
                  <c:v>8.1000000000000003E-2</c:v>
                </c:pt>
                <c:pt idx="8">
                  <c:v>0.108</c:v>
                </c:pt>
                <c:pt idx="9">
                  <c:v>0.13400000000000001</c:v>
                </c:pt>
                <c:pt idx="10">
                  <c:v>0.16</c:v>
                </c:pt>
                <c:pt idx="11">
                  <c:v>0.185</c:v>
                </c:pt>
                <c:pt idx="12">
                  <c:v>0.20899999999999999</c:v>
                </c:pt>
                <c:pt idx="13">
                  <c:v>0.23100000000000001</c:v>
                </c:pt>
                <c:pt idx="14">
                  <c:v>0.254</c:v>
                </c:pt>
                <c:pt idx="15">
                  <c:v>0.27700000000000002</c:v>
                </c:pt>
                <c:pt idx="16">
                  <c:v>0.29799999999999999</c:v>
                </c:pt>
                <c:pt idx="17">
                  <c:v>0.32</c:v>
                </c:pt>
                <c:pt idx="18">
                  <c:v>0.34</c:v>
                </c:pt>
                <c:pt idx="19">
                  <c:v>0.36199999999999999</c:v>
                </c:pt>
                <c:pt idx="20">
                  <c:v>0.38300000000000001</c:v>
                </c:pt>
                <c:pt idx="21">
                  <c:v>0.40400000000000003</c:v>
                </c:pt>
                <c:pt idx="22">
                  <c:v>0.42599999999999999</c:v>
                </c:pt>
                <c:pt idx="23">
                  <c:v>0.44600000000000001</c:v>
                </c:pt>
                <c:pt idx="24">
                  <c:v>0.46700000000000003</c:v>
                </c:pt>
                <c:pt idx="25">
                  <c:v>0.48699999999999999</c:v>
                </c:pt>
                <c:pt idx="26">
                  <c:v>0.50800000000000001</c:v>
                </c:pt>
                <c:pt idx="27">
                  <c:v>0.53</c:v>
                </c:pt>
                <c:pt idx="28">
                  <c:v>0.55000000000000004</c:v>
                </c:pt>
                <c:pt idx="29">
                  <c:v>0.57099999999999995</c:v>
                </c:pt>
                <c:pt idx="30">
                  <c:v>0.59099999999999997</c:v>
                </c:pt>
                <c:pt idx="31">
                  <c:v>0.61299999999999999</c:v>
                </c:pt>
                <c:pt idx="32">
                  <c:v>0.63300000000000001</c:v>
                </c:pt>
                <c:pt idx="33">
                  <c:v>0.65400000000000003</c:v>
                </c:pt>
                <c:pt idx="34">
                  <c:v>0.67500000000000004</c:v>
                </c:pt>
                <c:pt idx="35">
                  <c:v>0.69499999999999995</c:v>
                </c:pt>
                <c:pt idx="36">
                  <c:v>0.71599999999999997</c:v>
                </c:pt>
                <c:pt idx="37">
                  <c:v>0.73699999999999999</c:v>
                </c:pt>
                <c:pt idx="38">
                  <c:v>0.75800000000000001</c:v>
                </c:pt>
                <c:pt idx="39">
                  <c:v>0.77800000000000002</c:v>
                </c:pt>
                <c:pt idx="40">
                  <c:v>0.79900000000000004</c:v>
                </c:pt>
                <c:pt idx="41">
                  <c:v>0.82</c:v>
                </c:pt>
                <c:pt idx="42">
                  <c:v>0.84099999999999997</c:v>
                </c:pt>
                <c:pt idx="43">
                  <c:v>0.86199999999999999</c:v>
                </c:pt>
                <c:pt idx="44">
                  <c:v>0.88200000000000001</c:v>
                </c:pt>
                <c:pt idx="45">
                  <c:v>0.90300000000000002</c:v>
                </c:pt>
                <c:pt idx="46">
                  <c:v>0.92500000000000004</c:v>
                </c:pt>
                <c:pt idx="47">
                  <c:v>0.94499999999999995</c:v>
                </c:pt>
                <c:pt idx="48">
                  <c:v>0.96599999999999997</c:v>
                </c:pt>
                <c:pt idx="49">
                  <c:v>0.98599999999999999</c:v>
                </c:pt>
                <c:pt idx="50">
                  <c:v>1.0069999999999999</c:v>
                </c:pt>
                <c:pt idx="51">
                  <c:v>1.0269999999999999</c:v>
                </c:pt>
                <c:pt idx="52">
                  <c:v>1.048</c:v>
                </c:pt>
                <c:pt idx="53">
                  <c:v>1.07</c:v>
                </c:pt>
                <c:pt idx="54">
                  <c:v>1.0900000000000001</c:v>
                </c:pt>
                <c:pt idx="55">
                  <c:v>1.111</c:v>
                </c:pt>
                <c:pt idx="56">
                  <c:v>1.131</c:v>
                </c:pt>
                <c:pt idx="57">
                  <c:v>1.1519999999999999</c:v>
                </c:pt>
                <c:pt idx="58">
                  <c:v>1.173</c:v>
                </c:pt>
                <c:pt idx="59">
                  <c:v>1.1930000000000001</c:v>
                </c:pt>
                <c:pt idx="60">
                  <c:v>1.214</c:v>
                </c:pt>
                <c:pt idx="61">
                  <c:v>1.234</c:v>
                </c:pt>
                <c:pt idx="62">
                  <c:v>1.2549999999999999</c:v>
                </c:pt>
                <c:pt idx="63">
                  <c:v>1.276</c:v>
                </c:pt>
                <c:pt idx="64">
                  <c:v>1.2969999999999999</c:v>
                </c:pt>
                <c:pt idx="65">
                  <c:v>1.3180000000000001</c:v>
                </c:pt>
                <c:pt idx="66">
                  <c:v>1.3380000000000001</c:v>
                </c:pt>
                <c:pt idx="67">
                  <c:v>1.359</c:v>
                </c:pt>
                <c:pt idx="68">
                  <c:v>1.379</c:v>
                </c:pt>
                <c:pt idx="69">
                  <c:v>1.4</c:v>
                </c:pt>
                <c:pt idx="70">
                  <c:v>1.4219999999999999</c:v>
                </c:pt>
                <c:pt idx="71">
                  <c:v>1.4419999999999999</c:v>
                </c:pt>
                <c:pt idx="72">
                  <c:v>1.4630000000000001</c:v>
                </c:pt>
                <c:pt idx="73">
                  <c:v>1.4830000000000001</c:v>
                </c:pt>
                <c:pt idx="74">
                  <c:v>1.5049999999999999</c:v>
                </c:pt>
                <c:pt idx="75">
                  <c:v>1.524</c:v>
                </c:pt>
                <c:pt idx="76">
                  <c:v>1.546</c:v>
                </c:pt>
                <c:pt idx="77">
                  <c:v>1.5669999999999999</c:v>
                </c:pt>
                <c:pt idx="78">
                  <c:v>1.587</c:v>
                </c:pt>
                <c:pt idx="79">
                  <c:v>1.609</c:v>
                </c:pt>
                <c:pt idx="80">
                  <c:v>1.629</c:v>
                </c:pt>
                <c:pt idx="81">
                  <c:v>1.65</c:v>
                </c:pt>
                <c:pt idx="82">
                  <c:v>1.67</c:v>
                </c:pt>
                <c:pt idx="83">
                  <c:v>1.6910000000000001</c:v>
                </c:pt>
                <c:pt idx="84">
                  <c:v>1.712</c:v>
                </c:pt>
                <c:pt idx="85">
                  <c:v>1.732</c:v>
                </c:pt>
                <c:pt idx="86">
                  <c:v>1.754</c:v>
                </c:pt>
                <c:pt idx="87">
                  <c:v>1.774</c:v>
                </c:pt>
                <c:pt idx="88">
                  <c:v>1.7949999999999999</c:v>
                </c:pt>
                <c:pt idx="89">
                  <c:v>1.8169999999999999</c:v>
                </c:pt>
                <c:pt idx="90">
                  <c:v>1.8360000000000001</c:v>
                </c:pt>
                <c:pt idx="91">
                  <c:v>1.8580000000000001</c:v>
                </c:pt>
                <c:pt idx="92">
                  <c:v>1.8779999999999999</c:v>
                </c:pt>
                <c:pt idx="93">
                  <c:v>1.899</c:v>
                </c:pt>
                <c:pt idx="94">
                  <c:v>1.921</c:v>
                </c:pt>
                <c:pt idx="95">
                  <c:v>1.94</c:v>
                </c:pt>
                <c:pt idx="96">
                  <c:v>1.962</c:v>
                </c:pt>
                <c:pt idx="97">
                  <c:v>1.982</c:v>
                </c:pt>
                <c:pt idx="98">
                  <c:v>2.0030000000000001</c:v>
                </c:pt>
                <c:pt idx="99">
                  <c:v>2.0230000000000001</c:v>
                </c:pt>
                <c:pt idx="100">
                  <c:v>2.044</c:v>
                </c:pt>
                <c:pt idx="101">
                  <c:v>2.0659999999999998</c:v>
                </c:pt>
                <c:pt idx="102">
                  <c:v>2.0859999999999999</c:v>
                </c:pt>
                <c:pt idx="103">
                  <c:v>2.1070000000000002</c:v>
                </c:pt>
                <c:pt idx="104">
                  <c:v>2.1269999999999998</c:v>
                </c:pt>
                <c:pt idx="105">
                  <c:v>2.1480000000000001</c:v>
                </c:pt>
                <c:pt idx="106">
                  <c:v>2.17</c:v>
                </c:pt>
                <c:pt idx="107">
                  <c:v>2.19</c:v>
                </c:pt>
                <c:pt idx="108">
                  <c:v>2.2109999999999999</c:v>
                </c:pt>
                <c:pt idx="109">
                  <c:v>2.2309999999999999</c:v>
                </c:pt>
                <c:pt idx="110">
                  <c:v>2.2530000000000001</c:v>
                </c:pt>
                <c:pt idx="111">
                  <c:v>2.2730000000000001</c:v>
                </c:pt>
                <c:pt idx="112">
                  <c:v>2.294</c:v>
                </c:pt>
                <c:pt idx="113">
                  <c:v>2.3159999999999998</c:v>
                </c:pt>
                <c:pt idx="114">
                  <c:v>2.335</c:v>
                </c:pt>
                <c:pt idx="115">
                  <c:v>2.3570000000000002</c:v>
                </c:pt>
                <c:pt idx="116">
                  <c:v>2.3769999999999998</c:v>
                </c:pt>
                <c:pt idx="117">
                  <c:v>2.3980000000000001</c:v>
                </c:pt>
                <c:pt idx="118">
                  <c:v>2.4180000000000001</c:v>
                </c:pt>
                <c:pt idx="119">
                  <c:v>2.44</c:v>
                </c:pt>
                <c:pt idx="120">
                  <c:v>2.4609999999999999</c:v>
                </c:pt>
                <c:pt idx="121">
                  <c:v>2.4809999999999999</c:v>
                </c:pt>
                <c:pt idx="122">
                  <c:v>2.5030000000000001</c:v>
                </c:pt>
                <c:pt idx="123">
                  <c:v>2.5219999999999998</c:v>
                </c:pt>
                <c:pt idx="124">
                  <c:v>2.544</c:v>
                </c:pt>
                <c:pt idx="125">
                  <c:v>2.5649999999999999</c:v>
                </c:pt>
                <c:pt idx="126">
                  <c:v>2.585</c:v>
                </c:pt>
                <c:pt idx="127">
                  <c:v>2.6070000000000002</c:v>
                </c:pt>
                <c:pt idx="128">
                  <c:v>2.6269999999999998</c:v>
                </c:pt>
                <c:pt idx="129">
                  <c:v>2.6480000000000001</c:v>
                </c:pt>
                <c:pt idx="130">
                  <c:v>2.6680000000000001</c:v>
                </c:pt>
                <c:pt idx="131">
                  <c:v>2.6890000000000001</c:v>
                </c:pt>
                <c:pt idx="132">
                  <c:v>2.7109999999999999</c:v>
                </c:pt>
                <c:pt idx="133">
                  <c:v>2.7309999999999999</c:v>
                </c:pt>
                <c:pt idx="134">
                  <c:v>2.7530000000000001</c:v>
                </c:pt>
                <c:pt idx="135">
                  <c:v>2.7730000000000001</c:v>
                </c:pt>
                <c:pt idx="136">
                  <c:v>2.794</c:v>
                </c:pt>
                <c:pt idx="137">
                  <c:v>2.8159999999999998</c:v>
                </c:pt>
                <c:pt idx="138">
                  <c:v>2.8359999999999999</c:v>
                </c:pt>
                <c:pt idx="139">
                  <c:v>2.8570000000000002</c:v>
                </c:pt>
                <c:pt idx="140">
                  <c:v>2.8769999999999998</c:v>
                </c:pt>
                <c:pt idx="141">
                  <c:v>2.8980000000000001</c:v>
                </c:pt>
                <c:pt idx="142">
                  <c:v>2.919</c:v>
                </c:pt>
                <c:pt idx="143">
                  <c:v>2.94</c:v>
                </c:pt>
                <c:pt idx="144">
                  <c:v>2.9609999999999999</c:v>
                </c:pt>
                <c:pt idx="145">
                  <c:v>2.9809999999999999</c:v>
                </c:pt>
                <c:pt idx="146">
                  <c:v>3.0030000000000001</c:v>
                </c:pt>
                <c:pt idx="147">
                  <c:v>3.0230000000000001</c:v>
                </c:pt>
                <c:pt idx="148">
                  <c:v>3.044</c:v>
                </c:pt>
                <c:pt idx="149">
                  <c:v>3.0659999999999998</c:v>
                </c:pt>
                <c:pt idx="150">
                  <c:v>3.0859999999999999</c:v>
                </c:pt>
                <c:pt idx="151">
                  <c:v>3.1070000000000002</c:v>
                </c:pt>
                <c:pt idx="152">
                  <c:v>3.1269999999999998</c:v>
                </c:pt>
                <c:pt idx="153">
                  <c:v>3.149</c:v>
                </c:pt>
                <c:pt idx="154">
                  <c:v>3.169</c:v>
                </c:pt>
                <c:pt idx="155">
                  <c:v>3.19</c:v>
                </c:pt>
                <c:pt idx="156">
                  <c:v>3.2109999999999999</c:v>
                </c:pt>
                <c:pt idx="157">
                  <c:v>3.2309999999999999</c:v>
                </c:pt>
                <c:pt idx="158">
                  <c:v>3.2530000000000001</c:v>
                </c:pt>
                <c:pt idx="159">
                  <c:v>3.2730000000000001</c:v>
                </c:pt>
                <c:pt idx="160">
                  <c:v>3.2949999999999999</c:v>
                </c:pt>
                <c:pt idx="161">
                  <c:v>3.3159999999999998</c:v>
                </c:pt>
                <c:pt idx="162">
                  <c:v>3.3359999999999999</c:v>
                </c:pt>
                <c:pt idx="163">
                  <c:v>3.3580000000000001</c:v>
                </c:pt>
                <c:pt idx="164">
                  <c:v>3.3769999999999998</c:v>
                </c:pt>
                <c:pt idx="165">
                  <c:v>3.399</c:v>
                </c:pt>
                <c:pt idx="166">
                  <c:v>3.419</c:v>
                </c:pt>
                <c:pt idx="167">
                  <c:v>3.44</c:v>
                </c:pt>
                <c:pt idx="168">
                  <c:v>3.4620000000000002</c:v>
                </c:pt>
                <c:pt idx="169">
                  <c:v>3.4820000000000002</c:v>
                </c:pt>
                <c:pt idx="170">
                  <c:v>3.504</c:v>
                </c:pt>
                <c:pt idx="171">
                  <c:v>3.524</c:v>
                </c:pt>
                <c:pt idx="172">
                  <c:v>3.5449999999999999</c:v>
                </c:pt>
                <c:pt idx="173">
                  <c:v>3.5659999999999998</c:v>
                </c:pt>
                <c:pt idx="174">
                  <c:v>3.5870000000000002</c:v>
                </c:pt>
                <c:pt idx="175">
                  <c:v>3.6080000000000001</c:v>
                </c:pt>
                <c:pt idx="176">
                  <c:v>3.629</c:v>
                </c:pt>
                <c:pt idx="177">
                  <c:v>3.65</c:v>
                </c:pt>
                <c:pt idx="178">
                  <c:v>3.67</c:v>
                </c:pt>
                <c:pt idx="179">
                  <c:v>3.6909999999999998</c:v>
                </c:pt>
                <c:pt idx="180">
                  <c:v>3.7120000000000002</c:v>
                </c:pt>
                <c:pt idx="181">
                  <c:v>3.7330000000000001</c:v>
                </c:pt>
                <c:pt idx="182">
                  <c:v>3.7549999999999999</c:v>
                </c:pt>
                <c:pt idx="183">
                  <c:v>3.7749999999999999</c:v>
                </c:pt>
                <c:pt idx="184">
                  <c:v>3.7959999999999998</c:v>
                </c:pt>
                <c:pt idx="185">
                  <c:v>3.8159999999999998</c:v>
                </c:pt>
                <c:pt idx="186">
                  <c:v>3.8380000000000001</c:v>
                </c:pt>
                <c:pt idx="187">
                  <c:v>3.8580000000000001</c:v>
                </c:pt>
                <c:pt idx="188">
                  <c:v>3.879</c:v>
                </c:pt>
                <c:pt idx="189">
                  <c:v>3.9009999999999998</c:v>
                </c:pt>
                <c:pt idx="190">
                  <c:v>3.9209999999999998</c:v>
                </c:pt>
                <c:pt idx="191">
                  <c:v>3.9430000000000001</c:v>
                </c:pt>
                <c:pt idx="192">
                  <c:v>3.9630000000000001</c:v>
                </c:pt>
                <c:pt idx="193">
                  <c:v>3.984</c:v>
                </c:pt>
                <c:pt idx="194">
                  <c:v>4.0039999999999996</c:v>
                </c:pt>
                <c:pt idx="195">
                  <c:v>4.0259999999999998</c:v>
                </c:pt>
                <c:pt idx="196">
                  <c:v>4.0469999999999997</c:v>
                </c:pt>
                <c:pt idx="197">
                  <c:v>4.0670000000000002</c:v>
                </c:pt>
                <c:pt idx="198">
                  <c:v>4.0890000000000004</c:v>
                </c:pt>
                <c:pt idx="199">
                  <c:v>4.109</c:v>
                </c:pt>
                <c:pt idx="200">
                  <c:v>4.1310000000000002</c:v>
                </c:pt>
                <c:pt idx="201">
                  <c:v>4.1520000000000001</c:v>
                </c:pt>
                <c:pt idx="202">
                  <c:v>4.1719999999999997</c:v>
                </c:pt>
                <c:pt idx="203">
                  <c:v>4.194</c:v>
                </c:pt>
                <c:pt idx="204">
                  <c:v>4.2140000000000004</c:v>
                </c:pt>
                <c:pt idx="205">
                  <c:v>4.2350000000000003</c:v>
                </c:pt>
                <c:pt idx="206">
                  <c:v>4.2549999999999999</c:v>
                </c:pt>
                <c:pt idx="207">
                  <c:v>4.2770000000000001</c:v>
                </c:pt>
                <c:pt idx="208">
                  <c:v>4.2990000000000004</c:v>
                </c:pt>
                <c:pt idx="209">
                  <c:v>4.3179999999999996</c:v>
                </c:pt>
                <c:pt idx="210">
                  <c:v>4.34</c:v>
                </c:pt>
                <c:pt idx="211">
                  <c:v>4.3600000000000003</c:v>
                </c:pt>
                <c:pt idx="212">
                  <c:v>4.3819999999999997</c:v>
                </c:pt>
                <c:pt idx="213">
                  <c:v>4.4020000000000001</c:v>
                </c:pt>
                <c:pt idx="214">
                  <c:v>4.423</c:v>
                </c:pt>
                <c:pt idx="215">
                  <c:v>4.4450000000000003</c:v>
                </c:pt>
                <c:pt idx="216">
                  <c:v>4.4649999999999999</c:v>
                </c:pt>
                <c:pt idx="217">
                  <c:v>4.4870000000000001</c:v>
                </c:pt>
                <c:pt idx="218">
                  <c:v>4.5069999999999997</c:v>
                </c:pt>
                <c:pt idx="219">
                  <c:v>4.5279999999999996</c:v>
                </c:pt>
                <c:pt idx="220">
                  <c:v>4.5490000000000004</c:v>
                </c:pt>
                <c:pt idx="221">
                  <c:v>4.57</c:v>
                </c:pt>
                <c:pt idx="222">
                  <c:v>4.5919999999999996</c:v>
                </c:pt>
                <c:pt idx="223">
                  <c:v>4.6120000000000001</c:v>
                </c:pt>
                <c:pt idx="224">
                  <c:v>4.6340000000000003</c:v>
                </c:pt>
                <c:pt idx="225">
                  <c:v>4.6529999999999996</c:v>
                </c:pt>
                <c:pt idx="226">
                  <c:v>4.6749999999999998</c:v>
                </c:pt>
                <c:pt idx="227">
                  <c:v>4.6970000000000001</c:v>
                </c:pt>
                <c:pt idx="228">
                  <c:v>4.7169999999999996</c:v>
                </c:pt>
                <c:pt idx="229">
                  <c:v>4.7380000000000004</c:v>
                </c:pt>
                <c:pt idx="230">
                  <c:v>4.758</c:v>
                </c:pt>
                <c:pt idx="231">
                  <c:v>4.78</c:v>
                </c:pt>
                <c:pt idx="232">
                  <c:v>4.8</c:v>
                </c:pt>
                <c:pt idx="233">
                  <c:v>4.8220000000000001</c:v>
                </c:pt>
                <c:pt idx="234">
                  <c:v>4.843</c:v>
                </c:pt>
                <c:pt idx="235">
                  <c:v>4.8630000000000004</c:v>
                </c:pt>
                <c:pt idx="236">
                  <c:v>4.8849999999999998</c:v>
                </c:pt>
                <c:pt idx="237">
                  <c:v>4.9050000000000002</c:v>
                </c:pt>
                <c:pt idx="238">
                  <c:v>4.9260000000000002</c:v>
                </c:pt>
                <c:pt idx="239">
                  <c:v>4.9459999999999997</c:v>
                </c:pt>
                <c:pt idx="240">
                  <c:v>4.9660000000000002</c:v>
                </c:pt>
                <c:pt idx="241">
                  <c:v>4.9729999999999999</c:v>
                </c:pt>
                <c:pt idx="242">
                  <c:v>4.9660000000000002</c:v>
                </c:pt>
                <c:pt idx="243">
                  <c:v>4.9660000000000002</c:v>
                </c:pt>
                <c:pt idx="244">
                  <c:v>4.9649999999999999</c:v>
                </c:pt>
                <c:pt idx="245">
                  <c:v>4.9649999999999999</c:v>
                </c:pt>
                <c:pt idx="246">
                  <c:v>4.9660000000000002</c:v>
                </c:pt>
                <c:pt idx="247">
                  <c:v>4.9660000000000002</c:v>
                </c:pt>
                <c:pt idx="248">
                  <c:v>4.9660000000000002</c:v>
                </c:pt>
                <c:pt idx="249">
                  <c:v>4.9660000000000002</c:v>
                </c:pt>
                <c:pt idx="250">
                  <c:v>4.9660000000000002</c:v>
                </c:pt>
                <c:pt idx="251">
                  <c:v>4.9660000000000002</c:v>
                </c:pt>
                <c:pt idx="252">
                  <c:v>4.9660000000000002</c:v>
                </c:pt>
                <c:pt idx="253">
                  <c:v>4.9660000000000002</c:v>
                </c:pt>
                <c:pt idx="254">
                  <c:v>4.9660000000000002</c:v>
                </c:pt>
                <c:pt idx="255">
                  <c:v>4.9660000000000002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E7-463C-873F-12380FAF0799}"/>
            </c:ext>
          </c:extLst>
        </c:ser>
        <c:ser>
          <c:idx val="3"/>
          <c:order val="3"/>
          <c:tx>
            <c:v>Inverter-Measurement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'2025_02_02_14_02_00'!$B$5:$B$254</c:f>
              <c:numCache>
                <c:formatCode>General</c:formatCode>
                <c:ptCount val="250"/>
                <c:pt idx="0">
                  <c:v>1.0964</c:v>
                </c:pt>
                <c:pt idx="1">
                  <c:v>1.0964</c:v>
                </c:pt>
                <c:pt idx="2">
                  <c:v>1.0911999999999999</c:v>
                </c:pt>
                <c:pt idx="3">
                  <c:v>1.0911999999999999</c:v>
                </c:pt>
                <c:pt idx="4">
                  <c:v>1.0867</c:v>
                </c:pt>
                <c:pt idx="5">
                  <c:v>1.0867</c:v>
                </c:pt>
                <c:pt idx="6">
                  <c:v>1.0854999999999999</c:v>
                </c:pt>
                <c:pt idx="7">
                  <c:v>1.0854999999999999</c:v>
                </c:pt>
                <c:pt idx="8">
                  <c:v>1.9094</c:v>
                </c:pt>
                <c:pt idx="9">
                  <c:v>1.9094</c:v>
                </c:pt>
                <c:pt idx="10">
                  <c:v>4.1813000000000002</c:v>
                </c:pt>
                <c:pt idx="11">
                  <c:v>4.1813000000000002</c:v>
                </c:pt>
                <c:pt idx="12">
                  <c:v>6.2904999999999998</c:v>
                </c:pt>
                <c:pt idx="13">
                  <c:v>6.2904999999999998</c:v>
                </c:pt>
                <c:pt idx="14">
                  <c:v>8.3972999999999995</c:v>
                </c:pt>
                <c:pt idx="15">
                  <c:v>8.3972999999999995</c:v>
                </c:pt>
                <c:pt idx="16">
                  <c:v>10.5008</c:v>
                </c:pt>
                <c:pt idx="17">
                  <c:v>10.5008</c:v>
                </c:pt>
                <c:pt idx="18">
                  <c:v>12.5303</c:v>
                </c:pt>
                <c:pt idx="19">
                  <c:v>12.5303</c:v>
                </c:pt>
                <c:pt idx="20">
                  <c:v>14.5374</c:v>
                </c:pt>
                <c:pt idx="21">
                  <c:v>14.5374</c:v>
                </c:pt>
                <c:pt idx="22">
                  <c:v>16.5291</c:v>
                </c:pt>
                <c:pt idx="23">
                  <c:v>16.5291</c:v>
                </c:pt>
                <c:pt idx="24">
                  <c:v>18.603000000000002</c:v>
                </c:pt>
                <c:pt idx="25">
                  <c:v>18.603000000000002</c:v>
                </c:pt>
                <c:pt idx="26">
                  <c:v>20.603100000000001</c:v>
                </c:pt>
                <c:pt idx="27">
                  <c:v>20.603100000000001</c:v>
                </c:pt>
                <c:pt idx="28">
                  <c:v>22.672699999999999</c:v>
                </c:pt>
                <c:pt idx="29">
                  <c:v>22.672699999999999</c:v>
                </c:pt>
                <c:pt idx="30">
                  <c:v>24.682200000000002</c:v>
                </c:pt>
                <c:pt idx="31">
                  <c:v>24.682200000000002</c:v>
                </c:pt>
                <c:pt idx="32">
                  <c:v>26.720099999999999</c:v>
                </c:pt>
                <c:pt idx="33">
                  <c:v>26.720099999999999</c:v>
                </c:pt>
                <c:pt idx="34">
                  <c:v>28.712399999999999</c:v>
                </c:pt>
                <c:pt idx="35">
                  <c:v>28.712399999999999</c:v>
                </c:pt>
                <c:pt idx="36">
                  <c:v>30.76</c:v>
                </c:pt>
                <c:pt idx="37">
                  <c:v>30.76</c:v>
                </c:pt>
                <c:pt idx="38">
                  <c:v>32.832000000000001</c:v>
                </c:pt>
                <c:pt idx="39">
                  <c:v>32.832000000000001</c:v>
                </c:pt>
                <c:pt idx="40">
                  <c:v>34.859000000000002</c:v>
                </c:pt>
                <c:pt idx="41">
                  <c:v>34.859000000000002</c:v>
                </c:pt>
                <c:pt idx="42">
                  <c:v>36.876399999999997</c:v>
                </c:pt>
                <c:pt idx="43">
                  <c:v>36.876399999999997</c:v>
                </c:pt>
                <c:pt idx="44">
                  <c:v>38.8887</c:v>
                </c:pt>
                <c:pt idx="45">
                  <c:v>38.8887</c:v>
                </c:pt>
                <c:pt idx="46">
                  <c:v>40.905999999999999</c:v>
                </c:pt>
                <c:pt idx="47">
                  <c:v>40.905999999999999</c:v>
                </c:pt>
                <c:pt idx="48">
                  <c:v>42.948500000000003</c:v>
                </c:pt>
                <c:pt idx="49">
                  <c:v>42.948500000000003</c:v>
                </c:pt>
                <c:pt idx="50">
                  <c:v>44.997399999999999</c:v>
                </c:pt>
                <c:pt idx="51">
                  <c:v>44.997399999999999</c:v>
                </c:pt>
                <c:pt idx="52">
                  <c:v>47.093800000000002</c:v>
                </c:pt>
                <c:pt idx="53">
                  <c:v>47.093800000000002</c:v>
                </c:pt>
                <c:pt idx="54">
                  <c:v>49.0366</c:v>
                </c:pt>
                <c:pt idx="55">
                  <c:v>49.0366</c:v>
                </c:pt>
                <c:pt idx="56">
                  <c:v>51.0655</c:v>
                </c:pt>
                <c:pt idx="57">
                  <c:v>51.0655</c:v>
                </c:pt>
                <c:pt idx="58">
                  <c:v>53.121899999999997</c:v>
                </c:pt>
                <c:pt idx="59">
                  <c:v>53.121899999999997</c:v>
                </c:pt>
                <c:pt idx="60">
                  <c:v>55.116399999999999</c:v>
                </c:pt>
                <c:pt idx="61">
                  <c:v>55.116399999999999</c:v>
                </c:pt>
                <c:pt idx="62">
                  <c:v>57.208300000000001</c:v>
                </c:pt>
                <c:pt idx="63">
                  <c:v>57.208300000000001</c:v>
                </c:pt>
                <c:pt idx="64">
                  <c:v>59.198700000000002</c:v>
                </c:pt>
                <c:pt idx="65">
                  <c:v>59.198700000000002</c:v>
                </c:pt>
                <c:pt idx="66">
                  <c:v>61.228900000000003</c:v>
                </c:pt>
                <c:pt idx="67">
                  <c:v>61.228900000000003</c:v>
                </c:pt>
                <c:pt idx="68">
                  <c:v>63.260399999999997</c:v>
                </c:pt>
                <c:pt idx="69">
                  <c:v>63.260399999999997</c:v>
                </c:pt>
                <c:pt idx="70">
                  <c:v>65.291300000000007</c:v>
                </c:pt>
                <c:pt idx="71">
                  <c:v>65.291300000000007</c:v>
                </c:pt>
                <c:pt idx="72">
                  <c:v>67.361999999999995</c:v>
                </c:pt>
                <c:pt idx="73">
                  <c:v>67.361999999999995</c:v>
                </c:pt>
                <c:pt idx="74">
                  <c:v>69.396100000000004</c:v>
                </c:pt>
                <c:pt idx="75">
                  <c:v>69.396100000000004</c:v>
                </c:pt>
                <c:pt idx="76">
                  <c:v>71.384600000000006</c:v>
                </c:pt>
                <c:pt idx="77">
                  <c:v>71.384600000000006</c:v>
                </c:pt>
                <c:pt idx="78">
                  <c:v>73.422499999999999</c:v>
                </c:pt>
                <c:pt idx="79">
                  <c:v>75.440600000000003</c:v>
                </c:pt>
                <c:pt idx="80">
                  <c:v>75.440600000000003</c:v>
                </c:pt>
                <c:pt idx="81">
                  <c:v>77.503600000000006</c:v>
                </c:pt>
                <c:pt idx="82">
                  <c:v>77.503600000000006</c:v>
                </c:pt>
                <c:pt idx="83">
                  <c:v>79.522900000000007</c:v>
                </c:pt>
                <c:pt idx="84">
                  <c:v>79.522900000000007</c:v>
                </c:pt>
                <c:pt idx="85">
                  <c:v>81.589699999999993</c:v>
                </c:pt>
                <c:pt idx="86">
                  <c:v>81.589699999999993</c:v>
                </c:pt>
                <c:pt idx="87">
                  <c:v>83.578199999999995</c:v>
                </c:pt>
                <c:pt idx="88">
                  <c:v>83.578199999999995</c:v>
                </c:pt>
                <c:pt idx="89">
                  <c:v>85.601299999999995</c:v>
                </c:pt>
                <c:pt idx="90">
                  <c:v>85.601299999999995</c:v>
                </c:pt>
                <c:pt idx="91">
                  <c:v>87.626499999999993</c:v>
                </c:pt>
                <c:pt idx="92">
                  <c:v>87.626499999999993</c:v>
                </c:pt>
                <c:pt idx="93">
                  <c:v>89.652199999999993</c:v>
                </c:pt>
                <c:pt idx="94">
                  <c:v>89.652199999999993</c:v>
                </c:pt>
                <c:pt idx="95">
                  <c:v>91.751800000000003</c:v>
                </c:pt>
                <c:pt idx="96">
                  <c:v>91.751800000000003</c:v>
                </c:pt>
                <c:pt idx="97">
                  <c:v>93.701099999999997</c:v>
                </c:pt>
                <c:pt idx="98">
                  <c:v>93.701099999999997</c:v>
                </c:pt>
                <c:pt idx="99">
                  <c:v>95.740300000000005</c:v>
                </c:pt>
                <c:pt idx="100">
                  <c:v>95.740300000000005</c:v>
                </c:pt>
                <c:pt idx="101">
                  <c:v>97.792400000000001</c:v>
                </c:pt>
                <c:pt idx="102">
                  <c:v>97.792400000000001</c:v>
                </c:pt>
                <c:pt idx="103">
                  <c:v>99.816900000000004</c:v>
                </c:pt>
                <c:pt idx="104">
                  <c:v>99.816900000000004</c:v>
                </c:pt>
                <c:pt idx="105">
                  <c:v>101.8972</c:v>
                </c:pt>
                <c:pt idx="106">
                  <c:v>101.8972</c:v>
                </c:pt>
                <c:pt idx="107">
                  <c:v>103.91849999999999</c:v>
                </c:pt>
                <c:pt idx="108">
                  <c:v>103.91849999999999</c:v>
                </c:pt>
                <c:pt idx="109">
                  <c:v>105.90049999999999</c:v>
                </c:pt>
                <c:pt idx="110">
                  <c:v>105.90049999999999</c:v>
                </c:pt>
                <c:pt idx="111">
                  <c:v>107.9564</c:v>
                </c:pt>
                <c:pt idx="112">
                  <c:v>107.9564</c:v>
                </c:pt>
                <c:pt idx="113">
                  <c:v>109.9905</c:v>
                </c:pt>
                <c:pt idx="114">
                  <c:v>109.9905</c:v>
                </c:pt>
                <c:pt idx="115">
                  <c:v>112.0117</c:v>
                </c:pt>
                <c:pt idx="116">
                  <c:v>112.0117</c:v>
                </c:pt>
                <c:pt idx="117">
                  <c:v>114.0966</c:v>
                </c:pt>
                <c:pt idx="118">
                  <c:v>114.0966</c:v>
                </c:pt>
                <c:pt idx="119">
                  <c:v>116.0401</c:v>
                </c:pt>
                <c:pt idx="120">
                  <c:v>116.0401</c:v>
                </c:pt>
                <c:pt idx="121">
                  <c:v>118.0966</c:v>
                </c:pt>
                <c:pt idx="122">
                  <c:v>118.0966</c:v>
                </c:pt>
                <c:pt idx="123">
                  <c:v>120.12560000000001</c:v>
                </c:pt>
                <c:pt idx="124">
                  <c:v>120.12560000000001</c:v>
                </c:pt>
                <c:pt idx="125">
                  <c:v>122.1681</c:v>
                </c:pt>
                <c:pt idx="126">
                  <c:v>122.1681</c:v>
                </c:pt>
                <c:pt idx="127">
                  <c:v>124.2298</c:v>
                </c:pt>
                <c:pt idx="128">
                  <c:v>124.2298</c:v>
                </c:pt>
                <c:pt idx="129">
                  <c:v>126.2787</c:v>
                </c:pt>
                <c:pt idx="130">
                  <c:v>126.2787</c:v>
                </c:pt>
                <c:pt idx="131">
                  <c:v>128.25749999999999</c:v>
                </c:pt>
                <c:pt idx="132">
                  <c:v>130.27869999999999</c:v>
                </c:pt>
                <c:pt idx="133">
                  <c:v>130.27869999999999</c:v>
                </c:pt>
                <c:pt idx="134">
                  <c:v>132.27940000000001</c:v>
                </c:pt>
                <c:pt idx="135">
                  <c:v>132.27940000000001</c:v>
                </c:pt>
                <c:pt idx="136">
                  <c:v>134.36170000000001</c:v>
                </c:pt>
                <c:pt idx="137">
                  <c:v>134.36170000000001</c:v>
                </c:pt>
                <c:pt idx="138">
                  <c:v>136.40729999999999</c:v>
                </c:pt>
                <c:pt idx="139">
                  <c:v>136.40729999999999</c:v>
                </c:pt>
                <c:pt idx="140">
                  <c:v>138.43819999999999</c:v>
                </c:pt>
                <c:pt idx="141">
                  <c:v>138.43819999999999</c:v>
                </c:pt>
                <c:pt idx="142">
                  <c:v>140.41829999999999</c:v>
                </c:pt>
                <c:pt idx="143">
                  <c:v>140.41829999999999</c:v>
                </c:pt>
                <c:pt idx="144">
                  <c:v>142.48779999999999</c:v>
                </c:pt>
                <c:pt idx="145">
                  <c:v>142.48779999999999</c:v>
                </c:pt>
                <c:pt idx="146">
                  <c:v>144.5258</c:v>
                </c:pt>
                <c:pt idx="147">
                  <c:v>144.5258</c:v>
                </c:pt>
                <c:pt idx="148">
                  <c:v>146.5187</c:v>
                </c:pt>
                <c:pt idx="149">
                  <c:v>146.5187</c:v>
                </c:pt>
                <c:pt idx="150">
                  <c:v>148.62719999999999</c:v>
                </c:pt>
                <c:pt idx="151">
                  <c:v>148.62719999999999</c:v>
                </c:pt>
                <c:pt idx="152">
                  <c:v>150.56180000000001</c:v>
                </c:pt>
                <c:pt idx="153">
                  <c:v>150.56180000000001</c:v>
                </c:pt>
                <c:pt idx="154">
                  <c:v>152.6421</c:v>
                </c:pt>
                <c:pt idx="155">
                  <c:v>152.6421</c:v>
                </c:pt>
                <c:pt idx="156">
                  <c:v>154.65819999999999</c:v>
                </c:pt>
                <c:pt idx="157">
                  <c:v>154.65819999999999</c:v>
                </c:pt>
                <c:pt idx="158">
                  <c:v>156.6704</c:v>
                </c:pt>
                <c:pt idx="159">
                  <c:v>156.6704</c:v>
                </c:pt>
                <c:pt idx="160">
                  <c:v>158.75980000000001</c:v>
                </c:pt>
                <c:pt idx="161">
                  <c:v>158.75980000000001</c:v>
                </c:pt>
                <c:pt idx="162">
                  <c:v>160.77330000000001</c:v>
                </c:pt>
                <c:pt idx="163">
                  <c:v>160.77330000000001</c:v>
                </c:pt>
                <c:pt idx="164">
                  <c:v>162.7816</c:v>
                </c:pt>
                <c:pt idx="165">
                  <c:v>162.7816</c:v>
                </c:pt>
                <c:pt idx="166">
                  <c:v>164.83369999999999</c:v>
                </c:pt>
                <c:pt idx="167">
                  <c:v>164.83369999999999</c:v>
                </c:pt>
                <c:pt idx="168">
                  <c:v>166.857</c:v>
                </c:pt>
                <c:pt idx="169">
                  <c:v>166.857</c:v>
                </c:pt>
                <c:pt idx="170">
                  <c:v>168.90710000000001</c:v>
                </c:pt>
                <c:pt idx="171">
                  <c:v>168.90710000000001</c:v>
                </c:pt>
                <c:pt idx="172">
                  <c:v>170.95849999999999</c:v>
                </c:pt>
                <c:pt idx="173">
                  <c:v>170.95849999999999</c:v>
                </c:pt>
                <c:pt idx="174">
                  <c:v>172.96700000000001</c:v>
                </c:pt>
                <c:pt idx="175">
                  <c:v>172.96700000000001</c:v>
                </c:pt>
                <c:pt idx="176">
                  <c:v>174.965</c:v>
                </c:pt>
                <c:pt idx="177">
                  <c:v>174.965</c:v>
                </c:pt>
                <c:pt idx="178">
                  <c:v>177.035</c:v>
                </c:pt>
                <c:pt idx="179">
                  <c:v>177.035</c:v>
                </c:pt>
                <c:pt idx="180">
                  <c:v>179.04990000000001</c:v>
                </c:pt>
                <c:pt idx="181">
                  <c:v>179.04990000000001</c:v>
                </c:pt>
                <c:pt idx="182">
                  <c:v>181.2389</c:v>
                </c:pt>
                <c:pt idx="183">
                  <c:v>181.2389</c:v>
                </c:pt>
                <c:pt idx="184">
                  <c:v>183.91630000000001</c:v>
                </c:pt>
                <c:pt idx="185">
                  <c:v>183.91630000000001</c:v>
                </c:pt>
                <c:pt idx="186">
                  <c:v>188.76730000000001</c:v>
                </c:pt>
                <c:pt idx="187">
                  <c:v>188.76730000000001</c:v>
                </c:pt>
                <c:pt idx="188">
                  <c:v>191.608</c:v>
                </c:pt>
                <c:pt idx="189">
                  <c:v>191.608</c:v>
                </c:pt>
                <c:pt idx="190">
                  <c:v>191.67939999999999</c:v>
                </c:pt>
                <c:pt idx="191">
                  <c:v>191.67939999999999</c:v>
                </c:pt>
                <c:pt idx="192">
                  <c:v>192.36109999999999</c:v>
                </c:pt>
                <c:pt idx="193">
                  <c:v>192.36109999999999</c:v>
                </c:pt>
                <c:pt idx="194">
                  <c:v>193.8278</c:v>
                </c:pt>
                <c:pt idx="195">
                  <c:v>193.8278</c:v>
                </c:pt>
                <c:pt idx="196">
                  <c:v>195.49359999999999</c:v>
                </c:pt>
                <c:pt idx="197">
                  <c:v>195.49359999999999</c:v>
                </c:pt>
                <c:pt idx="198">
                  <c:v>197.47499999999999</c:v>
                </c:pt>
                <c:pt idx="199">
                  <c:v>197.47499999999999</c:v>
                </c:pt>
                <c:pt idx="200">
                  <c:v>200.46610000000001</c:v>
                </c:pt>
                <c:pt idx="201">
                  <c:v>200.46610000000001</c:v>
                </c:pt>
                <c:pt idx="202">
                  <c:v>206.20580000000001</c:v>
                </c:pt>
                <c:pt idx="203">
                  <c:v>206.20580000000001</c:v>
                </c:pt>
                <c:pt idx="204">
                  <c:v>207.11189999999999</c:v>
                </c:pt>
                <c:pt idx="205">
                  <c:v>207.11189999999999</c:v>
                </c:pt>
                <c:pt idx="206">
                  <c:v>207.29259999999999</c:v>
                </c:pt>
                <c:pt idx="207">
                  <c:v>207.29259999999999</c:v>
                </c:pt>
                <c:pt idx="208">
                  <c:v>208.03479999999999</c:v>
                </c:pt>
                <c:pt idx="209">
                  <c:v>208.03479999999999</c:v>
                </c:pt>
                <c:pt idx="210">
                  <c:v>209.37450000000001</c:v>
                </c:pt>
                <c:pt idx="211">
                  <c:v>209.37450000000001</c:v>
                </c:pt>
                <c:pt idx="212">
                  <c:v>211.26240000000001</c:v>
                </c:pt>
                <c:pt idx="213">
                  <c:v>213.47839999999999</c:v>
                </c:pt>
                <c:pt idx="214">
                  <c:v>213.47839999999999</c:v>
                </c:pt>
                <c:pt idx="215">
                  <c:v>218.47069999999999</c:v>
                </c:pt>
                <c:pt idx="216">
                  <c:v>218.47069999999999</c:v>
                </c:pt>
                <c:pt idx="217">
                  <c:v>225.62180000000001</c:v>
                </c:pt>
                <c:pt idx="218">
                  <c:v>225.62180000000001</c:v>
                </c:pt>
                <c:pt idx="219">
                  <c:v>228.4271</c:v>
                </c:pt>
                <c:pt idx="220">
                  <c:v>228.4271</c:v>
                </c:pt>
                <c:pt idx="221">
                  <c:v>231.3475</c:v>
                </c:pt>
                <c:pt idx="222">
                  <c:v>231.3475</c:v>
                </c:pt>
                <c:pt idx="223">
                  <c:v>233.70359999999999</c:v>
                </c:pt>
                <c:pt idx="224">
                  <c:v>233.70359999999999</c:v>
                </c:pt>
                <c:pt idx="225">
                  <c:v>235.34700000000001</c:v>
                </c:pt>
                <c:pt idx="226">
                  <c:v>235.34700000000001</c:v>
                </c:pt>
                <c:pt idx="227">
                  <c:v>236.3013</c:v>
                </c:pt>
                <c:pt idx="228">
                  <c:v>236.3013</c:v>
                </c:pt>
                <c:pt idx="229">
                  <c:v>236.85149999999999</c:v>
                </c:pt>
                <c:pt idx="230">
                  <c:v>236.85149999999999</c:v>
                </c:pt>
                <c:pt idx="231">
                  <c:v>237.0231</c:v>
                </c:pt>
                <c:pt idx="232">
                  <c:v>237.0231</c:v>
                </c:pt>
                <c:pt idx="233">
                  <c:v>237.05330000000001</c:v>
                </c:pt>
                <c:pt idx="234">
                  <c:v>237.05330000000001</c:v>
                </c:pt>
                <c:pt idx="235">
                  <c:v>237.0565</c:v>
                </c:pt>
                <c:pt idx="236">
                  <c:v>237.0565</c:v>
                </c:pt>
                <c:pt idx="237">
                  <c:v>237.0797</c:v>
                </c:pt>
                <c:pt idx="238">
                  <c:v>237.0797</c:v>
                </c:pt>
                <c:pt idx="239">
                  <c:v>237.0617</c:v>
                </c:pt>
                <c:pt idx="240">
                  <c:v>237.0617</c:v>
                </c:pt>
                <c:pt idx="241">
                  <c:v>237.06</c:v>
                </c:pt>
                <c:pt idx="242">
                  <c:v>237.06</c:v>
                </c:pt>
                <c:pt idx="243">
                  <c:v>237.072</c:v>
                </c:pt>
                <c:pt idx="244">
                  <c:v>237.072</c:v>
                </c:pt>
                <c:pt idx="245">
                  <c:v>237.02379999999999</c:v>
                </c:pt>
                <c:pt idx="246">
                  <c:v>237.02379999999999</c:v>
                </c:pt>
                <c:pt idx="247">
                  <c:v>237.07320000000001</c:v>
                </c:pt>
                <c:pt idx="248">
                  <c:v>237.07320000000001</c:v>
                </c:pt>
                <c:pt idx="249">
                  <c:v>237.08029999999999</c:v>
                </c:pt>
              </c:numCache>
            </c:numRef>
          </c:xVal>
          <c:yVal>
            <c:numRef>
              <c:f>'2025_02_02_14_02_00'!$A$5:$A$254</c:f>
              <c:numCache>
                <c:formatCode>General</c:formatCode>
                <c:ptCount val="250"/>
                <c:pt idx="0">
                  <c:v>5.3178999999999998</c:v>
                </c:pt>
                <c:pt idx="1">
                  <c:v>5.3178999999999998</c:v>
                </c:pt>
                <c:pt idx="2">
                  <c:v>5.3155000000000001</c:v>
                </c:pt>
                <c:pt idx="3">
                  <c:v>5.3155000000000001</c:v>
                </c:pt>
                <c:pt idx="4">
                  <c:v>5.3151999999999999</c:v>
                </c:pt>
                <c:pt idx="5">
                  <c:v>5.3151999999999999</c:v>
                </c:pt>
                <c:pt idx="6">
                  <c:v>5.3136000000000001</c:v>
                </c:pt>
                <c:pt idx="7">
                  <c:v>5.3136000000000001</c:v>
                </c:pt>
                <c:pt idx="8">
                  <c:v>5.3155999999999999</c:v>
                </c:pt>
                <c:pt idx="9">
                  <c:v>5.3155999999999999</c:v>
                </c:pt>
                <c:pt idx="10">
                  <c:v>5.2906000000000004</c:v>
                </c:pt>
                <c:pt idx="11">
                  <c:v>5.2906000000000004</c:v>
                </c:pt>
                <c:pt idx="12">
                  <c:v>5.2785000000000002</c:v>
                </c:pt>
                <c:pt idx="13">
                  <c:v>5.2785000000000002</c:v>
                </c:pt>
                <c:pt idx="14">
                  <c:v>5.2756999999999996</c:v>
                </c:pt>
                <c:pt idx="15">
                  <c:v>5.2756999999999996</c:v>
                </c:pt>
                <c:pt idx="16">
                  <c:v>5.2758000000000003</c:v>
                </c:pt>
                <c:pt idx="17">
                  <c:v>5.2758000000000003</c:v>
                </c:pt>
                <c:pt idx="18">
                  <c:v>5.2723000000000004</c:v>
                </c:pt>
                <c:pt idx="19">
                  <c:v>5.2723000000000004</c:v>
                </c:pt>
                <c:pt idx="20">
                  <c:v>5.2680999999999996</c:v>
                </c:pt>
                <c:pt idx="21">
                  <c:v>5.2680999999999996</c:v>
                </c:pt>
                <c:pt idx="22">
                  <c:v>5.2687999999999997</c:v>
                </c:pt>
                <c:pt idx="23">
                  <c:v>5.2687999999999997</c:v>
                </c:pt>
                <c:pt idx="24">
                  <c:v>5.2656000000000001</c:v>
                </c:pt>
                <c:pt idx="25">
                  <c:v>5.2656000000000001</c:v>
                </c:pt>
                <c:pt idx="26">
                  <c:v>5.2737999999999996</c:v>
                </c:pt>
                <c:pt idx="27">
                  <c:v>5.2737999999999996</c:v>
                </c:pt>
                <c:pt idx="28">
                  <c:v>5.2737999999999996</c:v>
                </c:pt>
                <c:pt idx="29">
                  <c:v>5.2737999999999996</c:v>
                </c:pt>
                <c:pt idx="30">
                  <c:v>5.2682000000000002</c:v>
                </c:pt>
                <c:pt idx="31">
                  <c:v>5.2682000000000002</c:v>
                </c:pt>
                <c:pt idx="32">
                  <c:v>5.2714999999999996</c:v>
                </c:pt>
                <c:pt idx="33">
                  <c:v>5.2714999999999996</c:v>
                </c:pt>
                <c:pt idx="34">
                  <c:v>5.2697000000000003</c:v>
                </c:pt>
                <c:pt idx="35">
                  <c:v>5.2697000000000003</c:v>
                </c:pt>
                <c:pt idx="36">
                  <c:v>5.2652999999999999</c:v>
                </c:pt>
                <c:pt idx="37">
                  <c:v>5.2652999999999999</c:v>
                </c:pt>
                <c:pt idx="38">
                  <c:v>5.2575000000000003</c:v>
                </c:pt>
                <c:pt idx="39">
                  <c:v>5.2575000000000003</c:v>
                </c:pt>
                <c:pt idx="40">
                  <c:v>5.2477</c:v>
                </c:pt>
                <c:pt idx="41">
                  <c:v>5.2477</c:v>
                </c:pt>
                <c:pt idx="42">
                  <c:v>5.2405999999999997</c:v>
                </c:pt>
                <c:pt idx="43">
                  <c:v>5.2405999999999997</c:v>
                </c:pt>
                <c:pt idx="44">
                  <c:v>5.2366999999999999</c:v>
                </c:pt>
                <c:pt idx="45">
                  <c:v>5.2366999999999999</c:v>
                </c:pt>
                <c:pt idx="46">
                  <c:v>5.2347999999999999</c:v>
                </c:pt>
                <c:pt idx="47">
                  <c:v>5.2347999999999999</c:v>
                </c:pt>
                <c:pt idx="48">
                  <c:v>5.2325999999999997</c:v>
                </c:pt>
                <c:pt idx="49">
                  <c:v>5.2325999999999997</c:v>
                </c:pt>
                <c:pt idx="50">
                  <c:v>5.23</c:v>
                </c:pt>
                <c:pt idx="51">
                  <c:v>5.23</c:v>
                </c:pt>
                <c:pt idx="52">
                  <c:v>5.2229000000000001</c:v>
                </c:pt>
                <c:pt idx="53">
                  <c:v>5.2229000000000001</c:v>
                </c:pt>
                <c:pt idx="54">
                  <c:v>5.2206000000000001</c:v>
                </c:pt>
                <c:pt idx="55">
                  <c:v>5.2206000000000001</c:v>
                </c:pt>
                <c:pt idx="56">
                  <c:v>5.2152000000000003</c:v>
                </c:pt>
                <c:pt idx="57">
                  <c:v>5.2152000000000003</c:v>
                </c:pt>
                <c:pt idx="58">
                  <c:v>5.2144000000000004</c:v>
                </c:pt>
                <c:pt idx="59">
                  <c:v>5.2144000000000004</c:v>
                </c:pt>
                <c:pt idx="60">
                  <c:v>5.2126999999999999</c:v>
                </c:pt>
                <c:pt idx="61">
                  <c:v>5.2126999999999999</c:v>
                </c:pt>
                <c:pt idx="62">
                  <c:v>5.2100999999999997</c:v>
                </c:pt>
                <c:pt idx="63">
                  <c:v>5.2100999999999997</c:v>
                </c:pt>
                <c:pt idx="64">
                  <c:v>5.2027999999999999</c:v>
                </c:pt>
                <c:pt idx="65">
                  <c:v>5.2027999999999999</c:v>
                </c:pt>
                <c:pt idx="66">
                  <c:v>5.2080000000000002</c:v>
                </c:pt>
                <c:pt idx="67">
                  <c:v>5.2080000000000002</c:v>
                </c:pt>
                <c:pt idx="68">
                  <c:v>5.2091000000000003</c:v>
                </c:pt>
                <c:pt idx="69">
                  <c:v>5.2091000000000003</c:v>
                </c:pt>
                <c:pt idx="70">
                  <c:v>5.2061000000000002</c:v>
                </c:pt>
                <c:pt idx="71">
                  <c:v>5.2061000000000002</c:v>
                </c:pt>
                <c:pt idx="72">
                  <c:v>5.2027999999999999</c:v>
                </c:pt>
                <c:pt idx="73">
                  <c:v>5.2027999999999999</c:v>
                </c:pt>
                <c:pt idx="74">
                  <c:v>5.2037000000000004</c:v>
                </c:pt>
                <c:pt idx="75">
                  <c:v>5.2037000000000004</c:v>
                </c:pt>
                <c:pt idx="76">
                  <c:v>5.2031999999999998</c:v>
                </c:pt>
                <c:pt idx="77">
                  <c:v>5.2031999999999998</c:v>
                </c:pt>
                <c:pt idx="78">
                  <c:v>5.1985000000000001</c:v>
                </c:pt>
                <c:pt idx="79">
                  <c:v>5.1970000000000001</c:v>
                </c:pt>
                <c:pt idx="80">
                  <c:v>5.1970000000000001</c:v>
                </c:pt>
                <c:pt idx="81">
                  <c:v>5.1893000000000002</c:v>
                </c:pt>
                <c:pt idx="82">
                  <c:v>5.1893000000000002</c:v>
                </c:pt>
                <c:pt idx="83">
                  <c:v>5.1776</c:v>
                </c:pt>
                <c:pt idx="84">
                  <c:v>5.1776</c:v>
                </c:pt>
                <c:pt idx="85">
                  <c:v>5.1773999999999996</c:v>
                </c:pt>
                <c:pt idx="86">
                  <c:v>5.1773999999999996</c:v>
                </c:pt>
                <c:pt idx="87">
                  <c:v>5.1757</c:v>
                </c:pt>
                <c:pt idx="88">
                  <c:v>5.1757</c:v>
                </c:pt>
                <c:pt idx="89">
                  <c:v>5.1778000000000004</c:v>
                </c:pt>
                <c:pt idx="90">
                  <c:v>5.1778000000000004</c:v>
                </c:pt>
                <c:pt idx="91">
                  <c:v>5.1779999999999999</c:v>
                </c:pt>
                <c:pt idx="92">
                  <c:v>5.1779999999999999</c:v>
                </c:pt>
                <c:pt idx="93">
                  <c:v>5.1776999999999997</c:v>
                </c:pt>
                <c:pt idx="94">
                  <c:v>5.1776999999999997</c:v>
                </c:pt>
                <c:pt idx="95">
                  <c:v>5.1802999999999999</c:v>
                </c:pt>
                <c:pt idx="96">
                  <c:v>5.1802999999999999</c:v>
                </c:pt>
                <c:pt idx="97">
                  <c:v>5.1703000000000001</c:v>
                </c:pt>
                <c:pt idx="98">
                  <c:v>5.1703000000000001</c:v>
                </c:pt>
                <c:pt idx="99">
                  <c:v>5.1726999999999999</c:v>
                </c:pt>
                <c:pt idx="100">
                  <c:v>5.1726999999999999</c:v>
                </c:pt>
                <c:pt idx="101">
                  <c:v>5.1722000000000001</c:v>
                </c:pt>
                <c:pt idx="102">
                  <c:v>5.1722000000000001</c:v>
                </c:pt>
                <c:pt idx="103">
                  <c:v>5.173</c:v>
                </c:pt>
                <c:pt idx="104">
                  <c:v>5.173</c:v>
                </c:pt>
                <c:pt idx="105">
                  <c:v>5.1703999999999999</c:v>
                </c:pt>
                <c:pt idx="106">
                  <c:v>5.1703999999999999</c:v>
                </c:pt>
                <c:pt idx="107">
                  <c:v>5.1673</c:v>
                </c:pt>
                <c:pt idx="108">
                  <c:v>5.1673</c:v>
                </c:pt>
                <c:pt idx="109">
                  <c:v>5.1627000000000001</c:v>
                </c:pt>
                <c:pt idx="110">
                  <c:v>5.1627000000000001</c:v>
                </c:pt>
                <c:pt idx="111">
                  <c:v>5.1646000000000001</c:v>
                </c:pt>
                <c:pt idx="112">
                  <c:v>5.1646000000000001</c:v>
                </c:pt>
                <c:pt idx="113">
                  <c:v>5.1657999999999999</c:v>
                </c:pt>
                <c:pt idx="114">
                  <c:v>5.1657999999999999</c:v>
                </c:pt>
                <c:pt idx="115">
                  <c:v>5.1645000000000003</c:v>
                </c:pt>
                <c:pt idx="116">
                  <c:v>5.1645000000000003</c:v>
                </c:pt>
                <c:pt idx="117">
                  <c:v>5.1600999999999999</c:v>
                </c:pt>
                <c:pt idx="118">
                  <c:v>5.1600999999999999</c:v>
                </c:pt>
                <c:pt idx="119">
                  <c:v>5.1589</c:v>
                </c:pt>
                <c:pt idx="120">
                  <c:v>5.1589</c:v>
                </c:pt>
                <c:pt idx="121">
                  <c:v>5.1593999999999998</c:v>
                </c:pt>
                <c:pt idx="122">
                  <c:v>5.1593999999999998</c:v>
                </c:pt>
                <c:pt idx="123">
                  <c:v>5.1561000000000003</c:v>
                </c:pt>
                <c:pt idx="124">
                  <c:v>5.1561000000000003</c:v>
                </c:pt>
                <c:pt idx="125">
                  <c:v>5.1570999999999998</c:v>
                </c:pt>
                <c:pt idx="126">
                  <c:v>5.1570999999999998</c:v>
                </c:pt>
                <c:pt idx="127">
                  <c:v>5.1609999999999996</c:v>
                </c:pt>
                <c:pt idx="128">
                  <c:v>5.1609999999999996</c:v>
                </c:pt>
                <c:pt idx="129">
                  <c:v>5.1593</c:v>
                </c:pt>
                <c:pt idx="130">
                  <c:v>5.1593</c:v>
                </c:pt>
                <c:pt idx="131">
                  <c:v>5.1581999999999999</c:v>
                </c:pt>
                <c:pt idx="132">
                  <c:v>5.1590999999999996</c:v>
                </c:pt>
                <c:pt idx="133">
                  <c:v>5.1590999999999996</c:v>
                </c:pt>
                <c:pt idx="134">
                  <c:v>5.1524999999999999</c:v>
                </c:pt>
                <c:pt idx="135">
                  <c:v>5.1524999999999999</c:v>
                </c:pt>
                <c:pt idx="136">
                  <c:v>5.1497000000000002</c:v>
                </c:pt>
                <c:pt idx="137">
                  <c:v>5.1497000000000002</c:v>
                </c:pt>
                <c:pt idx="138">
                  <c:v>5.1516000000000002</c:v>
                </c:pt>
                <c:pt idx="139">
                  <c:v>5.1516000000000002</c:v>
                </c:pt>
                <c:pt idx="140">
                  <c:v>5.1510999999999996</c:v>
                </c:pt>
                <c:pt idx="141">
                  <c:v>5.1510999999999996</c:v>
                </c:pt>
                <c:pt idx="142">
                  <c:v>5.1482000000000001</c:v>
                </c:pt>
                <c:pt idx="143">
                  <c:v>5.1482000000000001</c:v>
                </c:pt>
                <c:pt idx="144">
                  <c:v>5.1416000000000004</c:v>
                </c:pt>
                <c:pt idx="145">
                  <c:v>5.1416000000000004</c:v>
                </c:pt>
                <c:pt idx="146">
                  <c:v>5.1428000000000003</c:v>
                </c:pt>
                <c:pt idx="147">
                  <c:v>5.1428000000000003</c:v>
                </c:pt>
                <c:pt idx="148">
                  <c:v>5.1322999999999999</c:v>
                </c:pt>
                <c:pt idx="149">
                  <c:v>5.1322999999999999</c:v>
                </c:pt>
                <c:pt idx="150">
                  <c:v>5.1300999999999997</c:v>
                </c:pt>
                <c:pt idx="151">
                  <c:v>5.1300999999999997</c:v>
                </c:pt>
                <c:pt idx="152">
                  <c:v>5.1341999999999999</c:v>
                </c:pt>
                <c:pt idx="153">
                  <c:v>5.1341999999999999</c:v>
                </c:pt>
                <c:pt idx="154">
                  <c:v>5.1289999999999996</c:v>
                </c:pt>
                <c:pt idx="155">
                  <c:v>5.1289999999999996</c:v>
                </c:pt>
                <c:pt idx="156">
                  <c:v>5.1268000000000002</c:v>
                </c:pt>
                <c:pt idx="157">
                  <c:v>5.1268000000000002</c:v>
                </c:pt>
                <c:pt idx="158">
                  <c:v>5.1238999999999999</c:v>
                </c:pt>
                <c:pt idx="159">
                  <c:v>5.1238999999999999</c:v>
                </c:pt>
                <c:pt idx="160">
                  <c:v>5.1249000000000002</c:v>
                </c:pt>
                <c:pt idx="161">
                  <c:v>5.1249000000000002</c:v>
                </c:pt>
                <c:pt idx="162">
                  <c:v>5.1176000000000004</c:v>
                </c:pt>
                <c:pt idx="163">
                  <c:v>5.1176000000000004</c:v>
                </c:pt>
                <c:pt idx="164">
                  <c:v>5.1138000000000003</c:v>
                </c:pt>
                <c:pt idx="165">
                  <c:v>5.1138000000000003</c:v>
                </c:pt>
                <c:pt idx="166">
                  <c:v>5.1151</c:v>
                </c:pt>
                <c:pt idx="167">
                  <c:v>5.1151</c:v>
                </c:pt>
                <c:pt idx="168">
                  <c:v>5.1081000000000003</c:v>
                </c:pt>
                <c:pt idx="169">
                  <c:v>5.1081000000000003</c:v>
                </c:pt>
                <c:pt idx="170">
                  <c:v>5.1021000000000001</c:v>
                </c:pt>
                <c:pt idx="171">
                  <c:v>5.1021000000000001</c:v>
                </c:pt>
                <c:pt idx="172">
                  <c:v>5.1002999999999998</c:v>
                </c:pt>
                <c:pt idx="173">
                  <c:v>5.1002999999999998</c:v>
                </c:pt>
                <c:pt idx="174">
                  <c:v>5.0951000000000004</c:v>
                </c:pt>
                <c:pt idx="175">
                  <c:v>5.0951000000000004</c:v>
                </c:pt>
                <c:pt idx="176">
                  <c:v>5.0961999999999996</c:v>
                </c:pt>
                <c:pt idx="177">
                  <c:v>5.0961999999999996</c:v>
                </c:pt>
                <c:pt idx="178">
                  <c:v>5.0923999999999996</c:v>
                </c:pt>
                <c:pt idx="179">
                  <c:v>5.0923999999999996</c:v>
                </c:pt>
                <c:pt idx="180">
                  <c:v>5.0929000000000002</c:v>
                </c:pt>
                <c:pt idx="181">
                  <c:v>5.0929000000000002</c:v>
                </c:pt>
                <c:pt idx="182">
                  <c:v>5.0777000000000001</c:v>
                </c:pt>
                <c:pt idx="183">
                  <c:v>5.0777000000000001</c:v>
                </c:pt>
                <c:pt idx="184">
                  <c:v>5.0486000000000004</c:v>
                </c:pt>
                <c:pt idx="185">
                  <c:v>5.0486000000000004</c:v>
                </c:pt>
                <c:pt idx="186">
                  <c:v>4.9527000000000001</c:v>
                </c:pt>
                <c:pt idx="187">
                  <c:v>4.9527000000000001</c:v>
                </c:pt>
                <c:pt idx="188">
                  <c:v>4.8642000000000003</c:v>
                </c:pt>
                <c:pt idx="189">
                  <c:v>4.8642000000000003</c:v>
                </c:pt>
                <c:pt idx="190">
                  <c:v>4.8642000000000003</c:v>
                </c:pt>
                <c:pt idx="191">
                  <c:v>4.8642000000000003</c:v>
                </c:pt>
                <c:pt idx="192">
                  <c:v>4.8448000000000002</c:v>
                </c:pt>
                <c:pt idx="193">
                  <c:v>4.8448000000000002</c:v>
                </c:pt>
                <c:pt idx="194">
                  <c:v>4.7838000000000003</c:v>
                </c:pt>
                <c:pt idx="195">
                  <c:v>4.7838000000000003</c:v>
                </c:pt>
                <c:pt idx="196">
                  <c:v>4.7035</c:v>
                </c:pt>
                <c:pt idx="197">
                  <c:v>4.7035</c:v>
                </c:pt>
                <c:pt idx="198">
                  <c:v>4.6054000000000004</c:v>
                </c:pt>
                <c:pt idx="199">
                  <c:v>4.6054000000000004</c:v>
                </c:pt>
                <c:pt idx="200">
                  <c:v>4.407</c:v>
                </c:pt>
                <c:pt idx="201">
                  <c:v>4.407</c:v>
                </c:pt>
                <c:pt idx="202">
                  <c:v>3.8492000000000002</c:v>
                </c:pt>
                <c:pt idx="203">
                  <c:v>3.8492000000000002</c:v>
                </c:pt>
                <c:pt idx="204">
                  <c:v>3.7254999999999998</c:v>
                </c:pt>
                <c:pt idx="205">
                  <c:v>3.7254999999999998</c:v>
                </c:pt>
                <c:pt idx="206">
                  <c:v>3.7017000000000002</c:v>
                </c:pt>
                <c:pt idx="207">
                  <c:v>3.7017000000000002</c:v>
                </c:pt>
                <c:pt idx="208">
                  <c:v>3.6046</c:v>
                </c:pt>
                <c:pt idx="209">
                  <c:v>3.6046</c:v>
                </c:pt>
                <c:pt idx="210">
                  <c:v>3.4443999999999999</c:v>
                </c:pt>
                <c:pt idx="211">
                  <c:v>3.4443999999999999</c:v>
                </c:pt>
                <c:pt idx="212">
                  <c:v>3.3896000000000002</c:v>
                </c:pt>
                <c:pt idx="213">
                  <c:v>3.3654999999999999</c:v>
                </c:pt>
                <c:pt idx="214">
                  <c:v>3.3654999999999999</c:v>
                </c:pt>
                <c:pt idx="215">
                  <c:v>3.2972999999999999</c:v>
                </c:pt>
                <c:pt idx="216">
                  <c:v>3.2972999999999999</c:v>
                </c:pt>
                <c:pt idx="217">
                  <c:v>2.7490999999999999</c:v>
                </c:pt>
                <c:pt idx="218">
                  <c:v>2.7490999999999999</c:v>
                </c:pt>
                <c:pt idx="219">
                  <c:v>2.2141999999999999</c:v>
                </c:pt>
                <c:pt idx="220">
                  <c:v>2.2141999999999999</c:v>
                </c:pt>
                <c:pt idx="221">
                  <c:v>1.5748</c:v>
                </c:pt>
                <c:pt idx="222">
                  <c:v>1.5748</c:v>
                </c:pt>
                <c:pt idx="223">
                  <c:v>0.97540000000000004</c:v>
                </c:pt>
                <c:pt idx="224">
                  <c:v>0.97540000000000004</c:v>
                </c:pt>
                <c:pt idx="225">
                  <c:v>0.51539999999999997</c:v>
                </c:pt>
                <c:pt idx="226">
                  <c:v>0.51539999999999997</c:v>
                </c:pt>
                <c:pt idx="227">
                  <c:v>0.2172</c:v>
                </c:pt>
                <c:pt idx="228">
                  <c:v>0.2172</c:v>
                </c:pt>
                <c:pt idx="229">
                  <c:v>4.4900000000000002E-2</c:v>
                </c:pt>
                <c:pt idx="230">
                  <c:v>4.4900000000000002E-2</c:v>
                </c:pt>
                <c:pt idx="231">
                  <c:v>1.55E-2</c:v>
                </c:pt>
                <c:pt idx="232">
                  <c:v>1.55E-2</c:v>
                </c:pt>
                <c:pt idx="233">
                  <c:v>4.4999999999999997E-3</c:v>
                </c:pt>
                <c:pt idx="234">
                  <c:v>4.4999999999999997E-3</c:v>
                </c:pt>
                <c:pt idx="235">
                  <c:v>3.5999999999999999E-3</c:v>
                </c:pt>
                <c:pt idx="236">
                  <c:v>3.5999999999999999E-3</c:v>
                </c:pt>
                <c:pt idx="237">
                  <c:v>6.7999999999999996E-3</c:v>
                </c:pt>
                <c:pt idx="238">
                  <c:v>6.7999999999999996E-3</c:v>
                </c:pt>
                <c:pt idx="239">
                  <c:v>2.7000000000000001E-3</c:v>
                </c:pt>
                <c:pt idx="240">
                  <c:v>2.7000000000000001E-3</c:v>
                </c:pt>
                <c:pt idx="241">
                  <c:v>1E-3</c:v>
                </c:pt>
                <c:pt idx="242">
                  <c:v>1E-3</c:v>
                </c:pt>
                <c:pt idx="243">
                  <c:v>-4.4000000000000003E-3</c:v>
                </c:pt>
                <c:pt idx="244">
                  <c:v>-4.4000000000000003E-3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5.4000000000000003E-3</c:v>
                </c:pt>
                <c:pt idx="248">
                  <c:v>5.4000000000000003E-3</c:v>
                </c:pt>
                <c:pt idx="249">
                  <c:v>2.2000000000000001E-3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E7-463C-873F-12380FAF0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Voltage [V]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Current [A]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7" Type="http://schemas.openxmlformats.org/officeDocument/2006/relationships/chart" Target="../charts/chart59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7" Type="http://schemas.openxmlformats.org/officeDocument/2006/relationships/chart" Target="../charts/chart66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openxmlformats.org/officeDocument/2006/relationships/chart" Target="../charts/chart65.xml"/><Relationship Id="rId5" Type="http://schemas.openxmlformats.org/officeDocument/2006/relationships/chart" Target="../charts/chart64.xml"/><Relationship Id="rId4" Type="http://schemas.openxmlformats.org/officeDocument/2006/relationships/chart" Target="../charts/chart6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7" Type="http://schemas.openxmlformats.org/officeDocument/2006/relationships/chart" Target="../charts/chart73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7" Type="http://schemas.openxmlformats.org/officeDocument/2006/relationships/chart" Target="../charts/chart80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5" Type="http://schemas.openxmlformats.org/officeDocument/2006/relationships/chart" Target="../charts/chart78.xml"/><Relationship Id="rId4" Type="http://schemas.openxmlformats.org/officeDocument/2006/relationships/chart" Target="../charts/chart7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7" Type="http://schemas.openxmlformats.org/officeDocument/2006/relationships/chart" Target="../charts/chart94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6" Type="http://schemas.openxmlformats.org/officeDocument/2006/relationships/chart" Target="../charts/chart93.xml"/><Relationship Id="rId5" Type="http://schemas.openxmlformats.org/officeDocument/2006/relationships/chart" Target="../charts/chart92.xml"/><Relationship Id="rId4" Type="http://schemas.openxmlformats.org/officeDocument/2006/relationships/chart" Target="../charts/chart9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5" Type="http://schemas.openxmlformats.org/officeDocument/2006/relationships/chart" Target="../charts/chart99.xml"/><Relationship Id="rId4" Type="http://schemas.openxmlformats.org/officeDocument/2006/relationships/chart" Target="../charts/chart98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4.xml"/><Relationship Id="rId7" Type="http://schemas.openxmlformats.org/officeDocument/2006/relationships/chart" Target="../charts/chart108.xml"/><Relationship Id="rId2" Type="http://schemas.openxmlformats.org/officeDocument/2006/relationships/chart" Target="../charts/chart103.xml"/><Relationship Id="rId1" Type="http://schemas.openxmlformats.org/officeDocument/2006/relationships/chart" Target="../charts/chart102.xml"/><Relationship Id="rId6" Type="http://schemas.openxmlformats.org/officeDocument/2006/relationships/chart" Target="../charts/chart107.xml"/><Relationship Id="rId5" Type="http://schemas.openxmlformats.org/officeDocument/2006/relationships/chart" Target="../charts/chart106.xml"/><Relationship Id="rId4" Type="http://schemas.openxmlformats.org/officeDocument/2006/relationships/chart" Target="../charts/chart105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7" Type="http://schemas.openxmlformats.org/officeDocument/2006/relationships/chart" Target="../charts/chart115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5" Type="http://schemas.openxmlformats.org/officeDocument/2006/relationships/chart" Target="../charts/chart113.xml"/><Relationship Id="rId4" Type="http://schemas.openxmlformats.org/officeDocument/2006/relationships/chart" Target="../charts/chart112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8.xml"/><Relationship Id="rId7" Type="http://schemas.openxmlformats.org/officeDocument/2006/relationships/chart" Target="../charts/chart122.xml"/><Relationship Id="rId2" Type="http://schemas.openxmlformats.org/officeDocument/2006/relationships/chart" Target="../charts/chart117.xml"/><Relationship Id="rId1" Type="http://schemas.openxmlformats.org/officeDocument/2006/relationships/chart" Target="../charts/chart116.xml"/><Relationship Id="rId6" Type="http://schemas.openxmlformats.org/officeDocument/2006/relationships/chart" Target="../charts/chart121.xml"/><Relationship Id="rId5" Type="http://schemas.openxmlformats.org/officeDocument/2006/relationships/chart" Target="../charts/chart120.xml"/><Relationship Id="rId4" Type="http://schemas.openxmlformats.org/officeDocument/2006/relationships/chart" Target="../charts/chart119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5.xml"/><Relationship Id="rId7" Type="http://schemas.openxmlformats.org/officeDocument/2006/relationships/chart" Target="../charts/chart129.xml"/><Relationship Id="rId2" Type="http://schemas.openxmlformats.org/officeDocument/2006/relationships/chart" Target="../charts/chart124.xml"/><Relationship Id="rId1" Type="http://schemas.openxmlformats.org/officeDocument/2006/relationships/chart" Target="../charts/chart123.xml"/><Relationship Id="rId6" Type="http://schemas.openxmlformats.org/officeDocument/2006/relationships/chart" Target="../charts/chart128.xml"/><Relationship Id="rId5" Type="http://schemas.openxmlformats.org/officeDocument/2006/relationships/chart" Target="../charts/chart127.xml"/><Relationship Id="rId4" Type="http://schemas.openxmlformats.org/officeDocument/2006/relationships/chart" Target="../charts/chart12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</xdr:col>
      <xdr:colOff>0</xdr:colOff>
      <xdr:row>41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twoCellAnchor>
    <xdr:from>
      <xdr:col>7</xdr:col>
      <xdr:colOff>952500</xdr:colOff>
      <xdr:row>22</xdr:row>
      <xdr:rowOff>11430</xdr:rowOff>
    </xdr:from>
    <xdr:to>
      <xdr:col>13</xdr:col>
      <xdr:colOff>586740</xdr:colOff>
      <xdr:row>37</xdr:row>
      <xdr:rowOff>11430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B3E850E8-0311-ED43-8A9D-32DA7B5C8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</xdr:row>
      <xdr:rowOff>0</xdr:rowOff>
    </xdr:from>
    <xdr:ext cx="5760000" cy="36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8</xdr:col>
      <xdr:colOff>0</xdr:colOff>
      <xdr:row>24</xdr:row>
      <xdr:rowOff>0</xdr:rowOff>
    </xdr:from>
    <xdr:ext cx="5760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19</xdr:col>
      <xdr:colOff>0</xdr:colOff>
      <xdr:row>3</xdr:row>
      <xdr:rowOff>0</xdr:rowOff>
    </xdr:from>
    <xdr:ext cx="5760000" cy="36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45</xdr:row>
      <xdr:rowOff>0</xdr:rowOff>
    </xdr:from>
    <xdr:ext cx="5760000" cy="36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66</xdr:row>
      <xdr:rowOff>0</xdr:rowOff>
    </xdr:from>
    <xdr:ext cx="5760000" cy="36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87</xdr:row>
      <xdr:rowOff>0</xdr:rowOff>
    </xdr:from>
    <xdr:ext cx="5760000" cy="36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8</xdr:col>
      <xdr:colOff>0</xdr:colOff>
      <xdr:row>108</xdr:row>
      <xdr:rowOff>0</xdr:rowOff>
    </xdr:from>
    <xdr:ext cx="5760000" cy="36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9"/>
  <sheetViews>
    <sheetView tabSelected="1" topLeftCell="A14" workbookViewId="0">
      <selection activeCell="L22" sqref="L22"/>
    </sheetView>
  </sheetViews>
  <sheetFormatPr baseColWidth="10" defaultColWidth="8.88671875" defaultRowHeight="14.4" x14ac:dyDescent="0.3"/>
  <cols>
    <col min="1" max="1" width="21" customWidth="1"/>
    <col min="2" max="2" width="16" customWidth="1"/>
    <col min="3" max="3" width="17" customWidth="1"/>
    <col min="4" max="4" width="18" customWidth="1"/>
    <col min="5" max="5" width="15" customWidth="1"/>
    <col min="6" max="7" width="14" customWidth="1"/>
    <col min="8" max="8" width="15" customWidth="1"/>
    <col min="9" max="10" width="11" customWidth="1"/>
    <col min="11" max="11" width="8" customWidth="1"/>
    <col min="12" max="12" width="13" customWidth="1"/>
    <col min="13" max="13" width="14" customWidth="1"/>
    <col min="14" max="15" width="10" customWidth="1"/>
    <col min="16" max="16" width="13" customWidth="1"/>
    <col min="17" max="17" width="14" customWidth="1"/>
    <col min="18" max="19" width="10" customWidth="1"/>
    <col min="20" max="20" width="19" customWidth="1"/>
    <col min="21" max="21" width="8" customWidth="1"/>
    <col min="22" max="22" width="7" customWidth="1"/>
    <col min="23" max="23" width="13" customWidth="1"/>
    <col min="24" max="24" width="16" customWidth="1"/>
    <col min="25" max="25" width="17" customWidth="1"/>
    <col min="26" max="26" width="18" customWidth="1"/>
    <col min="27" max="27" width="15" customWidth="1"/>
    <col min="28" max="29" width="14" customWidth="1"/>
    <col min="30" max="30" width="15" customWidth="1"/>
    <col min="31" max="32" width="11" customWidth="1"/>
    <col min="33" max="33" width="8" customWidth="1"/>
    <col min="34" max="34" width="13" customWidth="1"/>
    <col min="35" max="35" width="14" customWidth="1"/>
    <col min="36" max="37" width="10" customWidth="1"/>
    <col min="38" max="38" width="13" customWidth="1"/>
    <col min="39" max="39" width="14" customWidth="1"/>
    <col min="40" max="41" width="10" customWidth="1"/>
    <col min="42" max="42" width="8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1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16</v>
      </c>
      <c r="AN1" s="1" t="s">
        <v>17</v>
      </c>
      <c r="AO1" s="1" t="s">
        <v>18</v>
      </c>
      <c r="AP1" s="1" t="s">
        <v>20</v>
      </c>
    </row>
    <row r="2" spans="1:42" x14ac:dyDescent="0.3">
      <c r="A2" s="2" t="s">
        <v>23</v>
      </c>
      <c r="B2" s="3">
        <v>653</v>
      </c>
      <c r="C2" s="3">
        <v>652</v>
      </c>
      <c r="D2" s="3">
        <v>1</v>
      </c>
      <c r="E2" s="4">
        <v>1.5313935681470141E-3</v>
      </c>
      <c r="F2" s="3">
        <v>2</v>
      </c>
      <c r="G2" s="5">
        <v>1218.5854893000001</v>
      </c>
      <c r="H2" s="5">
        <v>1214.616001015047</v>
      </c>
      <c r="I2" s="5">
        <v>3.9694882849528308</v>
      </c>
      <c r="J2" s="6">
        <v>3.2681014259943512E-3</v>
      </c>
      <c r="K2" s="2">
        <v>86</v>
      </c>
      <c r="L2" s="3">
        <v>6.4691999999999998</v>
      </c>
      <c r="M2" s="5">
        <v>6.3955558509183081</v>
      </c>
      <c r="N2" s="5">
        <v>7.3644149081691701E-2</v>
      </c>
      <c r="O2" s="6">
        <v>1.1514894216914311E-2</v>
      </c>
      <c r="P2" s="3">
        <v>239.5565</v>
      </c>
      <c r="Q2" s="5">
        <v>240.655029296875</v>
      </c>
      <c r="R2" s="5">
        <v>1.098529296875</v>
      </c>
      <c r="S2" s="6">
        <v>-4.5647468913680624E-3</v>
      </c>
      <c r="T2" s="2">
        <v>1.1214</v>
      </c>
      <c r="U2" s="7">
        <v>18.61</v>
      </c>
      <c r="V2" s="3"/>
      <c r="W2" s="3"/>
      <c r="X2" s="3">
        <v>653</v>
      </c>
      <c r="Y2" s="3">
        <v>652</v>
      </c>
      <c r="Z2" s="3">
        <v>1</v>
      </c>
      <c r="AA2" s="4">
        <v>1.5313935681470141E-3</v>
      </c>
      <c r="AB2" s="3">
        <v>2</v>
      </c>
      <c r="AC2" s="5">
        <v>1230.2674999999999</v>
      </c>
      <c r="AD2" s="5">
        <v>1214.616001015047</v>
      </c>
      <c r="AE2" s="5">
        <v>15.651498984952919</v>
      </c>
      <c r="AF2" s="6">
        <v>1.288596475912804E-2</v>
      </c>
      <c r="AG2" s="2">
        <v>86</v>
      </c>
      <c r="AH2" s="7">
        <v>6.5</v>
      </c>
      <c r="AI2" s="5">
        <v>6.3955558509183081</v>
      </c>
      <c r="AJ2" s="5">
        <v>0.1044441490816919</v>
      </c>
      <c r="AK2" s="6">
        <v>1.6330738330851292E-2</v>
      </c>
      <c r="AL2" s="7">
        <v>241.35</v>
      </c>
      <c r="AM2" s="5">
        <v>240.655029296875</v>
      </c>
      <c r="AN2" s="5">
        <v>0.69497070312499432</v>
      </c>
      <c r="AO2" s="6">
        <v>2.8878295423764859E-3</v>
      </c>
      <c r="AP2" s="7">
        <v>18.61</v>
      </c>
    </row>
    <row r="3" spans="1:42" x14ac:dyDescent="0.3">
      <c r="A3" s="2" t="s">
        <v>24</v>
      </c>
      <c r="B3" s="3">
        <v>652</v>
      </c>
      <c r="C3" s="3">
        <v>652</v>
      </c>
      <c r="D3" s="3">
        <v>0</v>
      </c>
      <c r="E3" s="4">
        <v>0</v>
      </c>
      <c r="F3" s="3">
        <v>2</v>
      </c>
      <c r="G3" s="5">
        <v>1222.2528267600001</v>
      </c>
      <c r="H3" s="5">
        <v>1215.556769344643</v>
      </c>
      <c r="I3" s="5">
        <v>6.6960574153570178</v>
      </c>
      <c r="J3" s="6">
        <v>5.5086340549665488E-3</v>
      </c>
      <c r="K3" s="2">
        <v>88</v>
      </c>
      <c r="L3" s="3">
        <v>6.4847000000000001</v>
      </c>
      <c r="M3" s="5">
        <v>6.3885574340820313</v>
      </c>
      <c r="N3" s="5">
        <v>9.6142565917968881E-2</v>
      </c>
      <c r="O3" s="6">
        <v>1.504918237176083E-2</v>
      </c>
      <c r="P3" s="3">
        <v>239.68819999999999</v>
      </c>
      <c r="Q3" s="5">
        <v>240.80706787109381</v>
      </c>
      <c r="R3" s="5">
        <v>1.118867871093755</v>
      </c>
      <c r="S3" s="6">
        <v>-4.6463248815134259E-3</v>
      </c>
      <c r="T3" s="2">
        <v>1.1414</v>
      </c>
      <c r="U3" s="7">
        <v>18.47</v>
      </c>
      <c r="V3" s="3"/>
      <c r="W3" s="3"/>
      <c r="X3" s="3">
        <v>652</v>
      </c>
      <c r="Y3" s="3">
        <v>652</v>
      </c>
      <c r="Z3" s="3">
        <v>0</v>
      </c>
      <c r="AA3" s="4">
        <v>0</v>
      </c>
      <c r="AB3" s="3">
        <v>2</v>
      </c>
      <c r="AC3" s="5">
        <v>1237.9765</v>
      </c>
      <c r="AD3" s="5">
        <v>1215.556769344643</v>
      </c>
      <c r="AE3" s="5">
        <v>22.419730655357171</v>
      </c>
      <c r="AF3" s="6">
        <v>1.8444001317556379E-2</v>
      </c>
      <c r="AG3" s="2">
        <v>88</v>
      </c>
      <c r="AH3" s="7">
        <v>6.44</v>
      </c>
      <c r="AI3" s="5">
        <v>6.3885574340820313</v>
      </c>
      <c r="AJ3" s="5">
        <v>5.1442565917969141E-2</v>
      </c>
      <c r="AK3" s="6">
        <v>8.0522976350702394E-3</v>
      </c>
      <c r="AL3" s="7">
        <v>242.05</v>
      </c>
      <c r="AM3" s="5">
        <v>240.80706787109381</v>
      </c>
      <c r="AN3" s="5">
        <v>1.2429321289062609</v>
      </c>
      <c r="AO3" s="6">
        <v>5.1615267769948283E-3</v>
      </c>
      <c r="AP3" s="7">
        <v>18.47</v>
      </c>
    </row>
    <row r="4" spans="1:42" x14ac:dyDescent="0.3">
      <c r="A4" s="2" t="s">
        <v>25</v>
      </c>
      <c r="B4" s="3">
        <v>652</v>
      </c>
      <c r="C4" s="3">
        <v>651</v>
      </c>
      <c r="D4" s="3">
        <v>1</v>
      </c>
      <c r="E4" s="4">
        <v>1.533742331288344E-3</v>
      </c>
      <c r="F4" s="3">
        <v>2</v>
      </c>
      <c r="G4" s="5">
        <v>1221.36539217</v>
      </c>
      <c r="H4" s="5">
        <v>1216.3276329911091</v>
      </c>
      <c r="I4" s="5">
        <v>5.0377591788915197</v>
      </c>
      <c r="J4" s="6">
        <v>4.1417781214942977E-3</v>
      </c>
      <c r="K4" s="2">
        <v>98</v>
      </c>
      <c r="L4" s="3">
        <v>6.4981</v>
      </c>
      <c r="M4" s="5">
        <v>6.398370886361727</v>
      </c>
      <c r="N4" s="5">
        <v>9.972911363827297E-2</v>
      </c>
      <c r="O4" s="6">
        <v>1.558664157009839E-2</v>
      </c>
      <c r="P4" s="3">
        <v>239.23589999999999</v>
      </c>
      <c r="Q4" s="5">
        <v>240.3129577636719</v>
      </c>
      <c r="R4" s="5">
        <v>1.0770577636718881</v>
      </c>
      <c r="S4" s="6">
        <v>-4.4818963309131528E-3</v>
      </c>
      <c r="T4" s="2">
        <v>1.0842000000000001</v>
      </c>
      <c r="U4" s="7">
        <v>18.91</v>
      </c>
      <c r="V4" s="3"/>
      <c r="W4" s="3"/>
      <c r="X4" s="3">
        <v>652</v>
      </c>
      <c r="Y4" s="3">
        <v>651</v>
      </c>
      <c r="Z4" s="3">
        <v>1</v>
      </c>
      <c r="AA4" s="4">
        <v>1.533742331288344E-3</v>
      </c>
      <c r="AB4" s="3">
        <v>2</v>
      </c>
      <c r="AC4" s="5">
        <v>1235.1075000000001</v>
      </c>
      <c r="AD4" s="5">
        <v>1216.3276329911091</v>
      </c>
      <c r="AE4" s="5">
        <v>18.779867008891419</v>
      </c>
      <c r="AF4" s="6">
        <v>1.543980955419821E-2</v>
      </c>
      <c r="AG4" s="2">
        <v>98</v>
      </c>
      <c r="AH4" s="7">
        <v>6.49</v>
      </c>
      <c r="AI4" s="5">
        <v>6.398370886361727</v>
      </c>
      <c r="AJ4" s="5">
        <v>9.1629113638273196E-2</v>
      </c>
      <c r="AK4" s="6">
        <v>1.432069432448543E-2</v>
      </c>
      <c r="AL4" s="7">
        <v>241.6</v>
      </c>
      <c r="AM4" s="5">
        <v>240.3129577636719</v>
      </c>
      <c r="AN4" s="5">
        <v>1.2870422363281191</v>
      </c>
      <c r="AO4" s="6">
        <v>5.3556922119606222E-3</v>
      </c>
      <c r="AP4" s="7">
        <v>18.91</v>
      </c>
    </row>
    <row r="5" spans="1:42" x14ac:dyDescent="0.3">
      <c r="A5" s="2" t="s">
        <v>26</v>
      </c>
      <c r="B5" s="3">
        <v>652</v>
      </c>
      <c r="C5" s="3">
        <v>653</v>
      </c>
      <c r="D5" s="3">
        <v>1</v>
      </c>
      <c r="E5" s="4">
        <v>-1.533742331288344E-3</v>
      </c>
      <c r="F5" s="3">
        <v>2</v>
      </c>
      <c r="G5" s="5">
        <v>1223.6257839299999</v>
      </c>
      <c r="H5" s="5">
        <v>1211.28764263424</v>
      </c>
      <c r="I5" s="5">
        <v>12.33814129576035</v>
      </c>
      <c r="J5" s="6">
        <v>1.01859714088456E-2</v>
      </c>
      <c r="K5" s="2">
        <v>82</v>
      </c>
      <c r="L5" s="3">
        <v>6.4733000000000001</v>
      </c>
      <c r="M5" s="5">
        <v>6.3807679741524996</v>
      </c>
      <c r="N5" s="5">
        <v>9.2532025847500421E-2</v>
      </c>
      <c r="O5" s="6">
        <v>1.4501706725951059E-2</v>
      </c>
      <c r="P5" s="3">
        <v>240.0642</v>
      </c>
      <c r="Q5" s="5">
        <v>241.4912109375</v>
      </c>
      <c r="R5" s="5">
        <v>1.4270109375</v>
      </c>
      <c r="S5" s="6">
        <v>-5.9091630372805704E-3</v>
      </c>
      <c r="T5" s="2">
        <v>1.1266</v>
      </c>
      <c r="U5" s="7">
        <v>17.97</v>
      </c>
      <c r="V5" s="3"/>
      <c r="W5" s="3"/>
      <c r="X5" s="3">
        <v>652</v>
      </c>
      <c r="Y5" s="3">
        <v>653</v>
      </c>
      <c r="Z5" s="3">
        <v>1</v>
      </c>
      <c r="AA5" s="4">
        <v>-1.533742331288344E-3</v>
      </c>
      <c r="AB5" s="3">
        <v>2</v>
      </c>
      <c r="AC5" s="5">
        <v>1236.3175000000001</v>
      </c>
      <c r="AD5" s="5">
        <v>1211.28764263424</v>
      </c>
      <c r="AE5" s="5">
        <v>25.029857365760339</v>
      </c>
      <c r="AF5" s="6">
        <v>2.0663842744508502E-2</v>
      </c>
      <c r="AG5" s="2">
        <v>82</v>
      </c>
      <c r="AH5" s="7">
        <v>6.5</v>
      </c>
      <c r="AI5" s="5">
        <v>6.3807679741524996</v>
      </c>
      <c r="AJ5" s="5">
        <v>0.11923202584750039</v>
      </c>
      <c r="AK5" s="6">
        <v>1.868615601295813E-2</v>
      </c>
      <c r="AL5" s="7">
        <v>241.85</v>
      </c>
      <c r="AM5" s="5">
        <v>241.4912109375</v>
      </c>
      <c r="AN5" s="5">
        <v>0.35878906249999432</v>
      </c>
      <c r="AO5" s="6">
        <v>1.4857230667200221E-3</v>
      </c>
      <c r="AP5" s="7">
        <v>17.97</v>
      </c>
    </row>
    <row r="6" spans="1:42" x14ac:dyDescent="0.3">
      <c r="A6" s="2" t="s">
        <v>27</v>
      </c>
      <c r="B6" s="3">
        <v>650</v>
      </c>
      <c r="C6" s="3">
        <v>649</v>
      </c>
      <c r="D6" s="3">
        <v>1</v>
      </c>
      <c r="E6" s="4">
        <v>1.538461538461538E-3</v>
      </c>
      <c r="F6" s="3">
        <v>2</v>
      </c>
      <c r="G6" s="5">
        <v>1227.52537194</v>
      </c>
      <c r="H6" s="5">
        <v>1214.0376047672039</v>
      </c>
      <c r="I6" s="5">
        <v>13.48776717279611</v>
      </c>
      <c r="J6" s="6">
        <v>1.1109842989898521E-2</v>
      </c>
      <c r="K6" s="2">
        <v>90</v>
      </c>
      <c r="L6" s="3">
        <v>6.4432</v>
      </c>
      <c r="M6" s="5">
        <v>6.3516029040508526</v>
      </c>
      <c r="N6" s="5">
        <v>9.1597095949146556E-2</v>
      </c>
      <c r="O6" s="6">
        <v>1.44210992615311E-2</v>
      </c>
      <c r="P6" s="3">
        <v>241.46340000000001</v>
      </c>
      <c r="Q6" s="5">
        <v>242.78349304199219</v>
      </c>
      <c r="R6" s="5">
        <v>1.3200930419921799</v>
      </c>
      <c r="S6" s="6">
        <v>-5.4373261767176866E-3</v>
      </c>
      <c r="T6" s="2">
        <v>1.1272</v>
      </c>
      <c r="U6" s="7">
        <v>17.22</v>
      </c>
      <c r="V6" s="3"/>
      <c r="W6" s="3"/>
      <c r="X6" s="3">
        <v>650</v>
      </c>
      <c r="Y6" s="3">
        <v>649</v>
      </c>
      <c r="Z6" s="3">
        <v>1</v>
      </c>
      <c r="AA6" s="4">
        <v>1.538461538461538E-3</v>
      </c>
      <c r="AB6" s="3">
        <v>2</v>
      </c>
      <c r="AC6" s="5">
        <v>1230.6455000000001</v>
      </c>
      <c r="AD6" s="5">
        <v>1214.0376047672039</v>
      </c>
      <c r="AE6" s="5">
        <v>16.607895232796182</v>
      </c>
      <c r="AF6" s="6">
        <v>1.367988534093291E-2</v>
      </c>
      <c r="AG6" s="2">
        <v>90</v>
      </c>
      <c r="AH6" s="7">
        <v>6.45</v>
      </c>
      <c r="AI6" s="5">
        <v>6.3516029040508526</v>
      </c>
      <c r="AJ6" s="5">
        <v>9.8397095949146696E-2</v>
      </c>
      <c r="AK6" s="6">
        <v>1.549169515720073E-2</v>
      </c>
      <c r="AL6" s="7">
        <v>242.4</v>
      </c>
      <c r="AM6" s="5">
        <v>242.78349304199219</v>
      </c>
      <c r="AN6" s="5">
        <v>0.38349304199218182</v>
      </c>
      <c r="AO6" s="6">
        <v>-1.579568022467871E-3</v>
      </c>
      <c r="AP6" s="7">
        <v>17.22</v>
      </c>
    </row>
    <row r="7" spans="1:42" x14ac:dyDescent="0.3">
      <c r="A7" s="2" t="s">
        <v>28</v>
      </c>
      <c r="B7" s="3">
        <v>650</v>
      </c>
      <c r="C7" s="3">
        <v>648</v>
      </c>
      <c r="D7" s="3">
        <v>2</v>
      </c>
      <c r="E7" s="4">
        <v>3.0769230769230769E-3</v>
      </c>
      <c r="F7" s="3">
        <v>2</v>
      </c>
      <c r="G7" s="5">
        <v>1216.6082401199999</v>
      </c>
      <c r="H7" s="5">
        <v>1209.932416830281</v>
      </c>
      <c r="I7" s="5">
        <v>6.6758232897186636</v>
      </c>
      <c r="J7" s="6">
        <v>5.5175175049922559E-3</v>
      </c>
      <c r="K7" s="2">
        <v>133</v>
      </c>
      <c r="L7" s="3">
        <v>6.4794</v>
      </c>
      <c r="M7" s="5">
        <v>6.3810340784214166</v>
      </c>
      <c r="N7" s="5">
        <v>9.8365921578583482E-2</v>
      </c>
      <c r="O7" s="6">
        <v>1.5415357506273949E-2</v>
      </c>
      <c r="P7" s="3">
        <v>239.0103</v>
      </c>
      <c r="Q7" s="5">
        <v>240.27494812011719</v>
      </c>
      <c r="R7" s="5">
        <v>1.2646481201171871</v>
      </c>
      <c r="S7" s="6">
        <v>-5.2633373974758672E-3</v>
      </c>
      <c r="T7" s="2">
        <v>1.1394</v>
      </c>
      <c r="U7" s="7">
        <v>18.940000000000001</v>
      </c>
      <c r="V7" s="3"/>
      <c r="W7" s="3"/>
      <c r="X7" s="3">
        <v>650</v>
      </c>
      <c r="Y7" s="3">
        <v>648</v>
      </c>
      <c r="Z7" s="3">
        <v>2</v>
      </c>
      <c r="AA7" s="4">
        <v>3.0769230769230769E-3</v>
      </c>
      <c r="AB7" s="3">
        <v>2</v>
      </c>
      <c r="AC7" s="5">
        <v>1236.508</v>
      </c>
      <c r="AD7" s="5">
        <v>1209.932416830281</v>
      </c>
      <c r="AE7" s="5">
        <v>26.57558316971858</v>
      </c>
      <c r="AF7" s="6">
        <v>2.196451867893574E-2</v>
      </c>
      <c r="AG7" s="2">
        <v>133</v>
      </c>
      <c r="AH7" s="7">
        <v>6.5</v>
      </c>
      <c r="AI7" s="5">
        <v>6.3810340784214166</v>
      </c>
      <c r="AJ7" s="5">
        <v>0.11896592157858341</v>
      </c>
      <c r="AK7" s="6">
        <v>1.8643674382007688E-2</v>
      </c>
      <c r="AL7" s="7">
        <v>242.35</v>
      </c>
      <c r="AM7" s="5">
        <v>240.27494812011719</v>
      </c>
      <c r="AN7" s="5">
        <v>2.0750518798828068</v>
      </c>
      <c r="AO7" s="6">
        <v>8.636155771201982E-3</v>
      </c>
      <c r="AP7" s="7">
        <v>18.940000000000001</v>
      </c>
    </row>
    <row r="8" spans="1:42" x14ac:dyDescent="0.3">
      <c r="A8" s="2" t="s">
        <v>29</v>
      </c>
      <c r="B8" s="3">
        <v>644</v>
      </c>
      <c r="C8" s="3">
        <v>645</v>
      </c>
      <c r="D8" s="3">
        <v>1</v>
      </c>
      <c r="E8" s="4">
        <v>-1.5527950310559009E-3</v>
      </c>
      <c r="F8" s="3">
        <v>1</v>
      </c>
      <c r="G8" s="5">
        <v>1211.9787891200001</v>
      </c>
      <c r="H8" s="5">
        <v>1199.8605705907071</v>
      </c>
      <c r="I8" s="5">
        <v>12.118218529293239</v>
      </c>
      <c r="J8" s="6">
        <v>1.009968893579634E-2</v>
      </c>
      <c r="K8" s="2">
        <v>90</v>
      </c>
      <c r="L8" s="3">
        <v>6.4446000000000003</v>
      </c>
      <c r="M8" s="5">
        <v>6.3148527219313983</v>
      </c>
      <c r="N8" s="5">
        <v>0.12974727806860201</v>
      </c>
      <c r="O8" s="6">
        <v>2.054636644461896E-2</v>
      </c>
      <c r="P8" s="3">
        <v>239.1799</v>
      </c>
      <c r="Q8" s="5">
        <v>240.42698669433591</v>
      </c>
      <c r="R8" s="5">
        <v>1.247086694335934</v>
      </c>
      <c r="S8" s="6">
        <v>-5.1869663696338846E-3</v>
      </c>
      <c r="T8" s="2">
        <v>1.1382000000000001</v>
      </c>
      <c r="U8" s="7">
        <v>19.059999999999999</v>
      </c>
      <c r="V8" s="3"/>
      <c r="W8" s="3"/>
      <c r="X8" s="3">
        <v>644</v>
      </c>
      <c r="Y8" s="3">
        <v>645</v>
      </c>
      <c r="Z8" s="3">
        <v>1</v>
      </c>
      <c r="AA8" s="4">
        <v>-1.5527950310559009E-3</v>
      </c>
      <c r="AB8" s="3">
        <v>1</v>
      </c>
      <c r="AC8" s="5">
        <v>1208.7425000000001</v>
      </c>
      <c r="AD8" s="5">
        <v>1199.8605705907071</v>
      </c>
      <c r="AE8" s="5">
        <v>8.8819294092934342</v>
      </c>
      <c r="AF8" s="6">
        <v>7.4024679425216443E-3</v>
      </c>
      <c r="AG8" s="2">
        <v>90</v>
      </c>
      <c r="AH8" s="7">
        <v>6.45</v>
      </c>
      <c r="AI8" s="5">
        <v>6.3148527219313983</v>
      </c>
      <c r="AJ8" s="5">
        <v>0.1351472780686018</v>
      </c>
      <c r="AK8" s="6">
        <v>2.1401493276199009E-2</v>
      </c>
      <c r="AL8" s="7">
        <v>240.4</v>
      </c>
      <c r="AM8" s="5">
        <v>240.42698669433591</v>
      </c>
      <c r="AN8" s="5">
        <v>2.6986694335931819E-2</v>
      </c>
      <c r="AO8" s="6">
        <v>-1.122448636360486E-4</v>
      </c>
      <c r="AP8" s="7">
        <v>19.059999999999999</v>
      </c>
    </row>
    <row r="9" spans="1:42" x14ac:dyDescent="0.3">
      <c r="A9" s="2" t="s">
        <v>30</v>
      </c>
      <c r="B9" s="3">
        <v>642</v>
      </c>
      <c r="C9" s="3">
        <v>643</v>
      </c>
      <c r="D9" s="3">
        <v>1</v>
      </c>
      <c r="E9" s="4">
        <v>-1.557632398753894E-3</v>
      </c>
      <c r="F9" s="3">
        <v>1</v>
      </c>
      <c r="G9" s="5">
        <v>1206.2907045100001</v>
      </c>
      <c r="H9" s="5">
        <v>1197.3154617000221</v>
      </c>
      <c r="I9" s="5">
        <v>8.9752428099775443</v>
      </c>
      <c r="J9" s="6">
        <v>7.4961387345937568E-3</v>
      </c>
      <c r="K9" s="2">
        <v>100</v>
      </c>
      <c r="L9" s="3">
        <v>6.4165999999999999</v>
      </c>
      <c r="M9" s="5">
        <v>6.2980746080864272</v>
      </c>
      <c r="N9" s="5">
        <v>0.1185253919135727</v>
      </c>
      <c r="O9" s="6">
        <v>1.881930578615118E-2</v>
      </c>
      <c r="P9" s="3">
        <v>239.37209999999999</v>
      </c>
      <c r="Q9" s="5">
        <v>240.1609191894531</v>
      </c>
      <c r="R9" s="5">
        <v>0.788819189453136</v>
      </c>
      <c r="S9" s="6">
        <v>-3.2845443468296721E-3</v>
      </c>
      <c r="T9" s="2">
        <v>1.1182000000000001</v>
      </c>
      <c r="U9" s="7">
        <v>18.899999999999999</v>
      </c>
      <c r="V9" s="3"/>
      <c r="W9" s="3"/>
      <c r="X9" s="3">
        <v>642</v>
      </c>
      <c r="Y9" s="3">
        <v>643</v>
      </c>
      <c r="Z9" s="3">
        <v>1</v>
      </c>
      <c r="AA9" s="4">
        <v>-1.557632398753894E-3</v>
      </c>
      <c r="AB9" s="3">
        <v>1</v>
      </c>
      <c r="AC9" s="5">
        <v>1213.3040000000001</v>
      </c>
      <c r="AD9" s="5">
        <v>1197.3154617000221</v>
      </c>
      <c r="AE9" s="5">
        <v>15.988538299977559</v>
      </c>
      <c r="AF9" s="6">
        <v>1.335365558319614E-2</v>
      </c>
      <c r="AG9" s="2">
        <v>100</v>
      </c>
      <c r="AH9" s="7">
        <v>6.38</v>
      </c>
      <c r="AI9" s="5">
        <v>6.2980746080864272</v>
      </c>
      <c r="AJ9" s="5">
        <v>8.1925391913572732E-2</v>
      </c>
      <c r="AK9" s="6">
        <v>1.3008005940162159E-2</v>
      </c>
      <c r="AL9" s="7">
        <v>241.1</v>
      </c>
      <c r="AM9" s="5">
        <v>240.1609191894531</v>
      </c>
      <c r="AN9" s="5">
        <v>0.93908081054686932</v>
      </c>
      <c r="AO9" s="6">
        <v>3.9102149247108222E-3</v>
      </c>
      <c r="AP9" s="7">
        <v>18.899999999999999</v>
      </c>
    </row>
    <row r="10" spans="1:42" x14ac:dyDescent="0.3">
      <c r="A10" s="2" t="s">
        <v>31</v>
      </c>
      <c r="B10" s="3">
        <v>641</v>
      </c>
      <c r="C10" s="3">
        <v>640</v>
      </c>
      <c r="D10" s="3">
        <v>1</v>
      </c>
      <c r="E10" s="4">
        <v>1.5600624024960999E-3</v>
      </c>
      <c r="F10" s="3">
        <v>1</v>
      </c>
      <c r="G10" s="5">
        <v>1196.0455152</v>
      </c>
      <c r="H10" s="5">
        <v>1187.6921160052891</v>
      </c>
      <c r="I10" s="5">
        <v>8.3533991947110735</v>
      </c>
      <c r="J10" s="6">
        <v>7.0333035659166359E-3</v>
      </c>
      <c r="K10" s="2">
        <v>86</v>
      </c>
      <c r="L10" s="3">
        <v>6.4058000000000002</v>
      </c>
      <c r="M10" s="5">
        <v>6.2949409879744049</v>
      </c>
      <c r="N10" s="5">
        <v>0.1108590120255952</v>
      </c>
      <c r="O10" s="6">
        <v>1.7610810369370528E-2</v>
      </c>
      <c r="P10" s="3">
        <v>238.14699999999999</v>
      </c>
      <c r="Q10" s="5">
        <v>239.24871826171881</v>
      </c>
      <c r="R10" s="5">
        <v>1.1017182617187591</v>
      </c>
      <c r="S10" s="6">
        <v>-4.6049076865422034E-3</v>
      </c>
      <c r="T10" s="2">
        <v>1.1247</v>
      </c>
      <c r="U10" s="7">
        <v>20.07</v>
      </c>
      <c r="V10" s="3"/>
      <c r="W10" s="3"/>
      <c r="X10" s="3">
        <v>641</v>
      </c>
      <c r="Y10" s="3">
        <v>640</v>
      </c>
      <c r="Z10" s="3">
        <v>1</v>
      </c>
      <c r="AA10" s="4">
        <v>1.5600624024960999E-3</v>
      </c>
      <c r="AB10" s="3">
        <v>1</v>
      </c>
      <c r="AC10" s="5">
        <v>1203.5715</v>
      </c>
      <c r="AD10" s="5">
        <v>1187.6921160052891</v>
      </c>
      <c r="AE10" s="5">
        <v>15.87938399471113</v>
      </c>
      <c r="AF10" s="6">
        <v>1.336994982177723E-2</v>
      </c>
      <c r="AG10" s="2">
        <v>86</v>
      </c>
      <c r="AH10" s="7">
        <v>6.45</v>
      </c>
      <c r="AI10" s="5">
        <v>6.2949409879744049</v>
      </c>
      <c r="AJ10" s="5">
        <v>0.15505901202559519</v>
      </c>
      <c r="AK10" s="6">
        <v>2.4632321783764701E-2</v>
      </c>
      <c r="AL10" s="7">
        <v>240.3</v>
      </c>
      <c r="AM10" s="5">
        <v>239.24871826171881</v>
      </c>
      <c r="AN10" s="5">
        <v>1.0512817382812609</v>
      </c>
      <c r="AO10" s="6">
        <v>4.3940955918988214E-3</v>
      </c>
      <c r="AP10" s="7">
        <v>20.07</v>
      </c>
    </row>
    <row r="11" spans="1:42" x14ac:dyDescent="0.3">
      <c r="A11" s="2" t="s">
        <v>32</v>
      </c>
      <c r="B11" s="3">
        <v>622</v>
      </c>
      <c r="C11" s="3">
        <v>621</v>
      </c>
      <c r="D11" s="3">
        <v>1</v>
      </c>
      <c r="E11" s="4">
        <v>1.6077170418006431E-3</v>
      </c>
      <c r="F11" s="3">
        <v>2</v>
      </c>
      <c r="G11" s="5">
        <v>1156.1844977000001</v>
      </c>
      <c r="H11" s="5">
        <v>1147.0354504387331</v>
      </c>
      <c r="I11" s="5">
        <v>9.1490472612667872</v>
      </c>
      <c r="J11" s="6">
        <v>7.9762550126653356E-3</v>
      </c>
      <c r="K11" s="2">
        <v>140</v>
      </c>
      <c r="L11" s="3">
        <v>6.2309999999999999</v>
      </c>
      <c r="M11" s="5">
        <v>6.098435234524394</v>
      </c>
      <c r="N11" s="5">
        <v>0.13256476547560589</v>
      </c>
      <c r="O11" s="6">
        <v>2.173750484798654E-2</v>
      </c>
      <c r="P11" s="3">
        <v>237.23589999999999</v>
      </c>
      <c r="Q11" s="5">
        <v>238.5645751953125</v>
      </c>
      <c r="R11" s="5">
        <v>1.3286751953125131</v>
      </c>
      <c r="S11" s="6">
        <v>-5.569457218133617E-3</v>
      </c>
      <c r="T11" s="2">
        <v>1.1388</v>
      </c>
      <c r="U11" s="7">
        <v>20.07</v>
      </c>
      <c r="V11" s="3"/>
      <c r="W11" s="3"/>
      <c r="X11" s="3">
        <v>622</v>
      </c>
      <c r="Y11" s="3">
        <v>621</v>
      </c>
      <c r="Z11" s="3">
        <v>1</v>
      </c>
      <c r="AA11" s="4">
        <v>1.6077170418006431E-3</v>
      </c>
      <c r="AB11" s="3">
        <v>2</v>
      </c>
      <c r="AC11" s="5">
        <v>1163.6959999999999</v>
      </c>
      <c r="AD11" s="5">
        <v>1147.0354504387331</v>
      </c>
      <c r="AE11" s="5">
        <v>16.660549561266631</v>
      </c>
      <c r="AF11" s="6">
        <v>1.4524877635555281E-2</v>
      </c>
      <c r="AG11" s="2">
        <v>140</v>
      </c>
      <c r="AH11" s="7">
        <v>6.23</v>
      </c>
      <c r="AI11" s="5">
        <v>6.098435234524394</v>
      </c>
      <c r="AJ11" s="5">
        <v>0.1315647654756065</v>
      </c>
      <c r="AK11" s="6">
        <v>2.157352835868347E-2</v>
      </c>
      <c r="AL11" s="7">
        <v>240.45</v>
      </c>
      <c r="AM11" s="5">
        <v>238.5645751953125</v>
      </c>
      <c r="AN11" s="5">
        <v>1.8854248046874891</v>
      </c>
      <c r="AO11" s="6">
        <v>7.9032052564547515E-3</v>
      </c>
      <c r="AP11" s="7">
        <v>20.07</v>
      </c>
    </row>
    <row r="12" spans="1:42" x14ac:dyDescent="0.3">
      <c r="A12" s="2" t="s">
        <v>33</v>
      </c>
      <c r="B12" s="3">
        <v>609</v>
      </c>
      <c r="C12" s="3">
        <v>608</v>
      </c>
      <c r="D12" s="3">
        <v>1</v>
      </c>
      <c r="E12" s="4">
        <v>1.642036124794745E-3</v>
      </c>
      <c r="F12" s="3">
        <v>2</v>
      </c>
      <c r="G12" s="5">
        <v>1145.6208156</v>
      </c>
      <c r="H12" s="5">
        <v>1133.571888466081</v>
      </c>
      <c r="I12" s="5">
        <v>12.0489271339186</v>
      </c>
      <c r="J12" s="6">
        <v>1.0629168962740311E-2</v>
      </c>
      <c r="K12" s="2">
        <v>152</v>
      </c>
      <c r="L12" s="3">
        <v>6.1032999999999999</v>
      </c>
      <c r="M12" s="5">
        <v>5.9734364136269216</v>
      </c>
      <c r="N12" s="5">
        <v>0.12986358637307749</v>
      </c>
      <c r="O12" s="6">
        <v>2.174018058965619E-2</v>
      </c>
      <c r="P12" s="3">
        <v>238.98990000000001</v>
      </c>
      <c r="Q12" s="5">
        <v>239.55279541015619</v>
      </c>
      <c r="R12" s="5">
        <v>0.56289541015624422</v>
      </c>
      <c r="S12" s="6">
        <v>-2.3497760032082649E-3</v>
      </c>
      <c r="T12" s="2">
        <v>1.1324000000000001</v>
      </c>
      <c r="U12" s="7">
        <v>19.25</v>
      </c>
      <c r="V12" s="3"/>
      <c r="W12" s="3"/>
      <c r="X12" s="3">
        <v>609</v>
      </c>
      <c r="Y12" s="3">
        <v>608</v>
      </c>
      <c r="Z12" s="3">
        <v>1</v>
      </c>
      <c r="AA12" s="4">
        <v>1.642036124794745E-3</v>
      </c>
      <c r="AB12" s="3">
        <v>2</v>
      </c>
      <c r="AC12" s="5">
        <v>1143.325</v>
      </c>
      <c r="AD12" s="5">
        <v>1133.571888466081</v>
      </c>
      <c r="AE12" s="5">
        <v>9.7531115339186272</v>
      </c>
      <c r="AF12" s="6">
        <v>8.6038756193189229E-3</v>
      </c>
      <c r="AG12" s="2">
        <v>152</v>
      </c>
      <c r="AH12" s="7">
        <v>6.05</v>
      </c>
      <c r="AI12" s="5">
        <v>5.9734364136269216</v>
      </c>
      <c r="AJ12" s="5">
        <v>7.6563586373077364E-2</v>
      </c>
      <c r="AK12" s="6">
        <v>1.281734349735713E-2</v>
      </c>
      <c r="AL12" s="7">
        <v>241.25</v>
      </c>
      <c r="AM12" s="5">
        <v>239.55279541015619</v>
      </c>
      <c r="AN12" s="5">
        <v>1.69720458984375</v>
      </c>
      <c r="AO12" s="6">
        <v>7.0848874334271039E-3</v>
      </c>
      <c r="AP12" s="7">
        <v>19.25</v>
      </c>
    </row>
    <row r="13" spans="1:42" x14ac:dyDescent="0.3">
      <c r="A13" s="2" t="s">
        <v>34</v>
      </c>
      <c r="B13" s="3">
        <v>595</v>
      </c>
      <c r="C13" s="3">
        <v>592</v>
      </c>
      <c r="D13" s="3">
        <v>3</v>
      </c>
      <c r="E13" s="4">
        <v>5.0420168067226894E-3</v>
      </c>
      <c r="F13" s="3">
        <v>3</v>
      </c>
      <c r="G13" s="5">
        <v>1111.6677373699999</v>
      </c>
      <c r="H13" s="5">
        <v>1107.08109884086</v>
      </c>
      <c r="I13" s="5">
        <v>4.5866385291403731</v>
      </c>
      <c r="J13" s="6">
        <v>4.1430013880127603E-3</v>
      </c>
      <c r="K13" s="2">
        <v>84</v>
      </c>
      <c r="L13" s="3">
        <v>5.9490999999999996</v>
      </c>
      <c r="M13" s="5">
        <v>5.8481428792347776</v>
      </c>
      <c r="N13" s="5">
        <v>0.10095712076522199</v>
      </c>
      <c r="O13" s="6">
        <v>1.7263107767714479E-2</v>
      </c>
      <c r="P13" s="3">
        <v>238.21260000000001</v>
      </c>
      <c r="Q13" s="5">
        <v>239.28672790527341</v>
      </c>
      <c r="R13" s="5">
        <v>1.0741279052734281</v>
      </c>
      <c r="S13" s="6">
        <v>-4.4888737234880993E-3</v>
      </c>
      <c r="T13" s="2">
        <v>1.1136999999999999</v>
      </c>
      <c r="U13" s="7">
        <v>19.14</v>
      </c>
      <c r="V13" s="3"/>
      <c r="W13" s="3"/>
      <c r="X13" s="3">
        <v>595</v>
      </c>
      <c r="Y13" s="3">
        <v>592</v>
      </c>
      <c r="Z13" s="3">
        <v>3</v>
      </c>
      <c r="AA13" s="4">
        <v>5.0420168067226894E-3</v>
      </c>
      <c r="AB13" s="3">
        <v>3</v>
      </c>
      <c r="AC13" s="5">
        <v>1107.644</v>
      </c>
      <c r="AD13" s="5">
        <v>1107.08109884086</v>
      </c>
      <c r="AE13" s="5">
        <v>0.56290115914043781</v>
      </c>
      <c r="AF13" s="6">
        <v>5.0845521590948376E-4</v>
      </c>
      <c r="AG13" s="2">
        <v>84</v>
      </c>
      <c r="AH13" s="7">
        <v>5.88</v>
      </c>
      <c r="AI13" s="5">
        <v>5.8481428792347776</v>
      </c>
      <c r="AJ13" s="5">
        <v>3.1857120765222291E-2</v>
      </c>
      <c r="AK13" s="6">
        <v>5.4473909791668352E-3</v>
      </c>
      <c r="AL13" s="7">
        <v>240.3</v>
      </c>
      <c r="AM13" s="5">
        <v>239.28672790527341</v>
      </c>
      <c r="AN13" s="5">
        <v>1.0132720947265741</v>
      </c>
      <c r="AO13" s="6">
        <v>4.2345520104554168E-3</v>
      </c>
      <c r="AP13" s="7">
        <v>19.14</v>
      </c>
    </row>
    <row r="14" spans="1:42" x14ac:dyDescent="0.3">
      <c r="A14" s="2" t="s">
        <v>35</v>
      </c>
      <c r="B14" s="3">
        <v>583</v>
      </c>
      <c r="C14" s="3">
        <v>582</v>
      </c>
      <c r="D14" s="3">
        <v>1</v>
      </c>
      <c r="E14" s="4">
        <v>1.715265866209262E-3</v>
      </c>
      <c r="F14" s="3">
        <v>2</v>
      </c>
      <c r="G14" s="5">
        <v>1097.6641912800001</v>
      </c>
      <c r="H14" s="5">
        <v>1091.579319616417</v>
      </c>
      <c r="I14" s="5">
        <v>6.0848716635828168</v>
      </c>
      <c r="J14" s="6">
        <v>5.5743742614334721E-3</v>
      </c>
      <c r="K14" s="2">
        <v>174</v>
      </c>
      <c r="L14" s="3">
        <v>5.8352000000000004</v>
      </c>
      <c r="M14" s="5">
        <v>5.7234393132920944</v>
      </c>
      <c r="N14" s="5">
        <v>0.1117606867079068</v>
      </c>
      <c r="O14" s="6">
        <v>1.9526840521983741E-2</v>
      </c>
      <c r="P14" s="3">
        <v>238.88229999999999</v>
      </c>
      <c r="Q14" s="5">
        <v>240.2369384765625</v>
      </c>
      <c r="R14" s="5">
        <v>1.354638476562513</v>
      </c>
      <c r="S14" s="6">
        <v>-5.6387601555065274E-3</v>
      </c>
      <c r="T14" s="2">
        <v>1.0995999999999999</v>
      </c>
      <c r="U14" s="7">
        <v>18.309999999999999</v>
      </c>
      <c r="V14" s="3"/>
      <c r="W14" s="3"/>
      <c r="X14" s="3">
        <v>583</v>
      </c>
      <c r="Y14" s="3">
        <v>582</v>
      </c>
      <c r="Z14" s="3">
        <v>1</v>
      </c>
      <c r="AA14" s="4">
        <v>1.715265866209262E-3</v>
      </c>
      <c r="AB14" s="3">
        <v>2</v>
      </c>
      <c r="AC14" s="5">
        <v>1091.4169999999999</v>
      </c>
      <c r="AD14" s="5">
        <v>1091.579319616417</v>
      </c>
      <c r="AE14" s="5">
        <v>0.16231961641710771</v>
      </c>
      <c r="AF14" s="6">
        <v>-1.4870162296052569E-4</v>
      </c>
      <c r="AG14" s="2">
        <v>174</v>
      </c>
      <c r="AH14" s="7">
        <v>5.9</v>
      </c>
      <c r="AI14" s="5">
        <v>5.7234393132920944</v>
      </c>
      <c r="AJ14" s="5">
        <v>0.17656068670790681</v>
      </c>
      <c r="AK14" s="6">
        <v>3.0848704256872781E-2</v>
      </c>
      <c r="AL14" s="7">
        <v>240.8</v>
      </c>
      <c r="AM14" s="5">
        <v>240.2369384765625</v>
      </c>
      <c r="AN14" s="5">
        <v>0.56306152343751137</v>
      </c>
      <c r="AO14" s="6">
        <v>2.3437758032053991E-3</v>
      </c>
      <c r="AP14" s="7">
        <v>18.309999999999999</v>
      </c>
    </row>
    <row r="15" spans="1:42" x14ac:dyDescent="0.3">
      <c r="A15" s="2" t="s">
        <v>36</v>
      </c>
      <c r="B15" s="3">
        <v>568</v>
      </c>
      <c r="C15" s="3">
        <v>564</v>
      </c>
      <c r="D15" s="3">
        <v>4</v>
      </c>
      <c r="E15" s="4">
        <v>7.0422535211267607E-3</v>
      </c>
      <c r="F15" s="3">
        <v>4</v>
      </c>
      <c r="G15" s="5">
        <v>1067.52361365</v>
      </c>
      <c r="H15" s="5">
        <v>1063.61360865507</v>
      </c>
      <c r="I15" s="5">
        <v>3.9100049949299769</v>
      </c>
      <c r="J15" s="6">
        <v>3.676151718173429E-3</v>
      </c>
      <c r="K15" s="2">
        <v>102</v>
      </c>
      <c r="L15" s="3">
        <v>5.6765999999999996</v>
      </c>
      <c r="M15" s="5">
        <v>5.5815991543708954</v>
      </c>
      <c r="N15" s="5">
        <v>9.5000845629104269E-2</v>
      </c>
      <c r="O15" s="6">
        <v>1.7020363340622562E-2</v>
      </c>
      <c r="P15" s="3">
        <v>238.98259999999999</v>
      </c>
      <c r="Q15" s="5">
        <v>240.3129577636719</v>
      </c>
      <c r="R15" s="5">
        <v>1.330357763671884</v>
      </c>
      <c r="S15" s="6">
        <v>-5.5359385363654926E-3</v>
      </c>
      <c r="T15" s="2">
        <v>1.1060000000000001</v>
      </c>
      <c r="U15" s="7">
        <v>18.27</v>
      </c>
      <c r="V15" s="3"/>
      <c r="W15" s="3"/>
      <c r="X15" s="3">
        <v>568</v>
      </c>
      <c r="Y15" s="3">
        <v>564</v>
      </c>
      <c r="Z15" s="3">
        <v>4</v>
      </c>
      <c r="AA15" s="4">
        <v>7.0422535211267607E-3</v>
      </c>
      <c r="AB15" s="3">
        <v>4</v>
      </c>
      <c r="AC15" s="5">
        <v>1064.7625</v>
      </c>
      <c r="AD15" s="5">
        <v>1063.61360865507</v>
      </c>
      <c r="AE15" s="5">
        <v>1.1488913449300071</v>
      </c>
      <c r="AF15" s="6">
        <v>1.0801773647694959E-3</v>
      </c>
      <c r="AG15" s="2">
        <v>102</v>
      </c>
      <c r="AH15" s="7">
        <v>5.67</v>
      </c>
      <c r="AI15" s="5">
        <v>5.5815991543708954</v>
      </c>
      <c r="AJ15" s="5">
        <v>8.8400845629104552E-2</v>
      </c>
      <c r="AK15" s="6">
        <v>1.5837906518220451E-2</v>
      </c>
      <c r="AL15" s="7">
        <v>240.4</v>
      </c>
      <c r="AM15" s="5">
        <v>240.3129577636719</v>
      </c>
      <c r="AN15" s="5">
        <v>8.7042236328130684E-2</v>
      </c>
      <c r="AO15" s="6">
        <v>3.6220367448404339E-4</v>
      </c>
      <c r="AP15" s="7">
        <v>18.27</v>
      </c>
    </row>
    <row r="16" spans="1:42" x14ac:dyDescent="0.3">
      <c r="A16" s="2" t="s">
        <v>37</v>
      </c>
      <c r="B16" s="3">
        <v>558</v>
      </c>
      <c r="C16" s="3">
        <v>556</v>
      </c>
      <c r="D16" s="3">
        <v>2</v>
      </c>
      <c r="E16" s="4">
        <v>3.584229390681004E-3</v>
      </c>
      <c r="F16" s="3">
        <v>2</v>
      </c>
      <c r="G16" s="5">
        <v>1044.7244229</v>
      </c>
      <c r="H16" s="5">
        <v>1040.462570290885</v>
      </c>
      <c r="I16" s="5">
        <v>4.2618526091146123</v>
      </c>
      <c r="J16" s="6">
        <v>4.0961133353630517E-3</v>
      </c>
      <c r="K16" s="2">
        <v>84</v>
      </c>
      <c r="L16" s="3">
        <v>5.5785</v>
      </c>
      <c r="M16" s="5">
        <v>5.4908848717915921</v>
      </c>
      <c r="N16" s="5">
        <v>8.7615128208407889E-2</v>
      </c>
      <c r="O16" s="6">
        <v>1.595646790165178E-2</v>
      </c>
      <c r="P16" s="3">
        <v>237.90989999999999</v>
      </c>
      <c r="Q16" s="5">
        <v>238.67860412597659</v>
      </c>
      <c r="R16" s="5">
        <v>0.76870412597656923</v>
      </c>
      <c r="S16" s="6">
        <v>-3.2206662544868952E-3</v>
      </c>
      <c r="T16" s="2">
        <v>1.0956999999999999</v>
      </c>
      <c r="U16" s="7">
        <v>19.18</v>
      </c>
      <c r="V16" s="3"/>
      <c r="W16" s="3"/>
      <c r="X16" s="3">
        <v>558</v>
      </c>
      <c r="Y16" s="3">
        <v>556</v>
      </c>
      <c r="Z16" s="3">
        <v>2</v>
      </c>
      <c r="AA16" s="4">
        <v>3.584229390681004E-3</v>
      </c>
      <c r="AB16" s="3">
        <v>2</v>
      </c>
      <c r="AC16" s="5">
        <v>1046.7014999999999</v>
      </c>
      <c r="AD16" s="5">
        <v>1040.462570290885</v>
      </c>
      <c r="AE16" s="5">
        <v>6.2389297091144726</v>
      </c>
      <c r="AF16" s="6">
        <v>5.9963038433667399E-3</v>
      </c>
      <c r="AG16" s="2">
        <v>84</v>
      </c>
      <c r="AH16" s="7">
        <v>5.55</v>
      </c>
      <c r="AI16" s="5">
        <v>5.4908848717915921</v>
      </c>
      <c r="AJ16" s="5">
        <v>5.9115128208407697E-2</v>
      </c>
      <c r="AK16" s="6">
        <v>1.0766047656926981E-2</v>
      </c>
      <c r="AL16" s="7">
        <v>240.05</v>
      </c>
      <c r="AM16" s="5">
        <v>238.67860412597659</v>
      </c>
      <c r="AN16" s="5">
        <v>1.3713958740234491</v>
      </c>
      <c r="AO16" s="6">
        <v>5.7457847092972549E-3</v>
      </c>
      <c r="AP16" s="7">
        <v>19.18</v>
      </c>
    </row>
    <row r="17" spans="1:42" x14ac:dyDescent="0.3">
      <c r="A17" s="2" t="s">
        <v>38</v>
      </c>
      <c r="B17" s="3">
        <v>541</v>
      </c>
      <c r="C17" s="3">
        <v>540</v>
      </c>
      <c r="D17" s="3">
        <v>1</v>
      </c>
      <c r="E17" s="4">
        <v>1.8484288354898341E-3</v>
      </c>
      <c r="F17" s="3">
        <v>1</v>
      </c>
      <c r="G17" s="5">
        <v>1012.01509173</v>
      </c>
      <c r="H17" s="5">
        <v>1009.281557706011</v>
      </c>
      <c r="I17" s="5">
        <v>2.7335340239886818</v>
      </c>
      <c r="J17" s="6">
        <v>2.7083958912334739E-3</v>
      </c>
      <c r="K17" s="2">
        <v>80</v>
      </c>
      <c r="L17" s="3">
        <v>5.4302000000000001</v>
      </c>
      <c r="M17" s="5">
        <v>5.3436982658174301</v>
      </c>
      <c r="N17" s="5">
        <v>8.6501734182570011E-2</v>
      </c>
      <c r="O17" s="6">
        <v>1.6187615744680851E-2</v>
      </c>
      <c r="P17" s="3">
        <v>237.31229999999999</v>
      </c>
      <c r="Q17" s="5">
        <v>238.37452697753909</v>
      </c>
      <c r="R17" s="5">
        <v>1.0622269775390689</v>
      </c>
      <c r="S17" s="6">
        <v>-4.4561262103276584E-3</v>
      </c>
      <c r="T17" s="2">
        <v>1.1131</v>
      </c>
      <c r="U17" s="7">
        <v>19.739999999999998</v>
      </c>
      <c r="V17" s="3"/>
      <c r="W17" s="3"/>
      <c r="X17" s="3">
        <v>541</v>
      </c>
      <c r="Y17" s="3">
        <v>540</v>
      </c>
      <c r="Z17" s="3">
        <v>1</v>
      </c>
      <c r="AA17" s="4">
        <v>1.8484288354898341E-3</v>
      </c>
      <c r="AB17" s="3">
        <v>1</v>
      </c>
      <c r="AC17" s="5">
        <v>1013.274</v>
      </c>
      <c r="AD17" s="5">
        <v>1009.281557706011</v>
      </c>
      <c r="AE17" s="5">
        <v>3.992442293988574</v>
      </c>
      <c r="AF17" s="6">
        <v>3.9557269857015591E-3</v>
      </c>
      <c r="AG17" s="2">
        <v>80</v>
      </c>
      <c r="AH17" s="7">
        <v>5.38</v>
      </c>
      <c r="AI17" s="5">
        <v>5.3436982658174301</v>
      </c>
      <c r="AJ17" s="5">
        <v>3.6301734182569767E-2</v>
      </c>
      <c r="AK17" s="6">
        <v>6.7933727498771228E-3</v>
      </c>
      <c r="AL17" s="7">
        <v>239.45</v>
      </c>
      <c r="AM17" s="5">
        <v>238.37452697753909</v>
      </c>
      <c r="AN17" s="5">
        <v>1.0754730224609259</v>
      </c>
      <c r="AO17" s="6">
        <v>4.5116944167539466E-3</v>
      </c>
      <c r="AP17" s="7">
        <v>19.739999999999998</v>
      </c>
    </row>
    <row r="18" spans="1:42" x14ac:dyDescent="0.3">
      <c r="A18" s="8" t="s">
        <v>39</v>
      </c>
      <c r="B18" s="3">
        <v>532</v>
      </c>
      <c r="C18" s="3">
        <v>528</v>
      </c>
      <c r="D18" s="3">
        <v>4</v>
      </c>
      <c r="E18" s="4">
        <v>7.5187969924812026E-3</v>
      </c>
      <c r="F18" s="3">
        <v>5</v>
      </c>
      <c r="G18" s="9">
        <v>934.90780671000005</v>
      </c>
      <c r="H18" s="5">
        <v>935.6649785270248</v>
      </c>
      <c r="I18" s="5">
        <v>0.757171817024755</v>
      </c>
      <c r="J18" s="6">
        <v>-8.0923389717624836E-4</v>
      </c>
      <c r="K18" s="2">
        <v>152</v>
      </c>
      <c r="L18" s="3">
        <v>5.3178999999999998</v>
      </c>
      <c r="M18" s="5">
        <v>5.2450596888860064</v>
      </c>
      <c r="N18" s="5">
        <v>7.2840311113993472E-2</v>
      </c>
      <c r="O18" s="6">
        <v>1.388741319156731E-2</v>
      </c>
      <c r="P18" s="3">
        <v>237.08029999999999</v>
      </c>
      <c r="Q18" s="5">
        <v>238.79261779785159</v>
      </c>
      <c r="R18" s="5">
        <v>1.712317797851568</v>
      </c>
      <c r="S18" s="6">
        <v>-7.170731715421457E-3</v>
      </c>
      <c r="T18" s="2">
        <v>1.0964</v>
      </c>
      <c r="U18" s="7">
        <v>19.02</v>
      </c>
      <c r="V18" s="3"/>
      <c r="W18" s="3"/>
      <c r="X18" s="3">
        <v>532</v>
      </c>
      <c r="Y18" s="3">
        <v>528</v>
      </c>
      <c r="Z18" s="3">
        <v>4</v>
      </c>
      <c r="AA18" s="4">
        <v>7.5187969924812026E-3</v>
      </c>
      <c r="AB18" s="3">
        <v>5</v>
      </c>
      <c r="AC18" s="9">
        <v>992.79499999999985</v>
      </c>
      <c r="AD18" s="5">
        <v>935.6649785270248</v>
      </c>
      <c r="AE18" s="5">
        <v>57.130021472975052</v>
      </c>
      <c r="AF18" s="6">
        <v>6.1058202224168169E-2</v>
      </c>
      <c r="AG18" s="2">
        <v>152</v>
      </c>
      <c r="AH18" s="7">
        <v>5.3</v>
      </c>
      <c r="AI18" s="5">
        <v>5.2450596888860064</v>
      </c>
      <c r="AJ18" s="5">
        <v>5.4940311113993452E-2</v>
      </c>
      <c r="AK18" s="6">
        <v>1.0474677958462309E-2</v>
      </c>
      <c r="AL18" s="7">
        <v>239.4</v>
      </c>
      <c r="AM18" s="5">
        <v>238.79261779785159</v>
      </c>
      <c r="AN18" s="5">
        <v>0.60738220214844318</v>
      </c>
      <c r="AO18" s="6">
        <v>2.5435551892254008E-3</v>
      </c>
      <c r="AP18" s="7">
        <v>19.02</v>
      </c>
    </row>
    <row r="19" spans="1:42" x14ac:dyDescent="0.3">
      <c r="A19" s="10" t="s">
        <v>40</v>
      </c>
      <c r="B19" s="3">
        <v>329</v>
      </c>
      <c r="C19" s="3">
        <v>647</v>
      </c>
      <c r="D19" s="3">
        <v>318</v>
      </c>
      <c r="E19" s="11">
        <v>-0.96656534954407292</v>
      </c>
      <c r="F19" s="3">
        <v>318</v>
      </c>
      <c r="G19" s="5">
        <v>1220.3066304900001</v>
      </c>
      <c r="H19" s="5">
        <v>604.54105792886151</v>
      </c>
      <c r="I19" s="5">
        <v>615.76557256113858</v>
      </c>
      <c r="J19" s="6">
        <v>1.018567001339383</v>
      </c>
      <c r="K19" s="2">
        <v>80</v>
      </c>
      <c r="L19" s="3">
        <v>6.4686000000000003</v>
      </c>
      <c r="M19" s="5">
        <v>3.232136845035936</v>
      </c>
      <c r="N19" s="5">
        <v>3.2364631549640639</v>
      </c>
      <c r="O19" s="6">
        <v>1.0013385293183901</v>
      </c>
      <c r="P19" s="3">
        <v>239.53460000000001</v>
      </c>
      <c r="Q19" s="5">
        <v>240.8830871582031</v>
      </c>
      <c r="R19" s="5">
        <v>1.348487158203113</v>
      </c>
      <c r="S19" s="6">
        <v>-5.5980981234995406E-3</v>
      </c>
      <c r="T19" s="2">
        <v>1.1163000000000001</v>
      </c>
      <c r="U19" s="7">
        <v>18.13</v>
      </c>
      <c r="V19" s="3"/>
      <c r="W19" s="3"/>
      <c r="X19" s="3">
        <v>329</v>
      </c>
      <c r="Y19" s="3">
        <v>647</v>
      </c>
      <c r="Z19" s="3">
        <v>318</v>
      </c>
      <c r="AA19" s="11">
        <v>-0.96656534954407292</v>
      </c>
      <c r="AB19" s="3">
        <v>318</v>
      </c>
      <c r="AC19" s="5">
        <v>1236.508</v>
      </c>
      <c r="AD19" s="5">
        <v>604.54105792886151</v>
      </c>
      <c r="AE19" s="5">
        <v>631.96694207113853</v>
      </c>
      <c r="AF19" s="6">
        <v>1.045366454077143</v>
      </c>
      <c r="AG19" s="2">
        <v>80</v>
      </c>
      <c r="AH19" s="7">
        <v>6.5</v>
      </c>
      <c r="AI19" s="5">
        <v>3.232136845035936</v>
      </c>
      <c r="AJ19" s="5">
        <v>3.267863154964064</v>
      </c>
      <c r="AK19" s="6">
        <v>1.0110534645162059</v>
      </c>
      <c r="AL19" s="7">
        <v>242.35</v>
      </c>
      <c r="AM19" s="5">
        <v>240.8830871582031</v>
      </c>
      <c r="AN19" s="5">
        <v>1.4669128417968691</v>
      </c>
      <c r="AO19" s="6">
        <v>6.0897294994955581E-3</v>
      </c>
      <c r="AP19" s="7">
        <v>18.13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650</v>
      </c>
      <c r="C2" s="1">
        <v>1227.52537194</v>
      </c>
      <c r="D2" s="1"/>
      <c r="E2" s="1"/>
      <c r="F2" s="1">
        <v>649</v>
      </c>
      <c r="G2" s="1">
        <v>1214.0376047672039</v>
      </c>
      <c r="H2" s="1">
        <v>17.22</v>
      </c>
      <c r="I2" s="14">
        <v>90</v>
      </c>
      <c r="J2" s="14">
        <v>13.48776717279611</v>
      </c>
      <c r="K2" s="14">
        <v>1.1109842989898521E-2</v>
      </c>
      <c r="L2" s="14">
        <v>9.1597095949146556E-2</v>
      </c>
      <c r="M2" s="14">
        <v>1.44210992615311E-2</v>
      </c>
      <c r="N2" s="14">
        <v>1.3200930419921799</v>
      </c>
      <c r="O2" s="14">
        <v>-5.4373261767176866E-3</v>
      </c>
      <c r="P2" s="14"/>
      <c r="Q2" s="14">
        <v>1</v>
      </c>
      <c r="R2" s="14">
        <v>1.5408320493066261E-3</v>
      </c>
      <c r="S2" s="14"/>
      <c r="T2" s="14"/>
      <c r="U2" s="14"/>
      <c r="V2" s="14">
        <v>16.607895232796182</v>
      </c>
      <c r="W2" s="14">
        <v>1.367988534093291E-2</v>
      </c>
      <c r="X2" s="14">
        <v>9.8397095949146696E-2</v>
      </c>
      <c r="Y2" s="14">
        <v>1.549169515720073E-2</v>
      </c>
      <c r="Z2" s="14">
        <v>0.38349304199218182</v>
      </c>
      <c r="AA2" s="14">
        <v>-1.579568022467871E-3</v>
      </c>
      <c r="AB2" s="1"/>
      <c r="AC2" s="1"/>
      <c r="AD2" s="1"/>
      <c r="AE2" s="1">
        <v>650</v>
      </c>
      <c r="AF2" s="1">
        <v>1230.6455000000001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6.4432</v>
      </c>
      <c r="B5">
        <v>1.1272</v>
      </c>
      <c r="C5" s="13">
        <v>7.2627750400000002</v>
      </c>
      <c r="D5" s="13"/>
      <c r="E5" s="16">
        <v>0</v>
      </c>
      <c r="F5" s="16">
        <v>6.3516029040508526</v>
      </c>
      <c r="G5" s="17">
        <v>0</v>
      </c>
      <c r="AC5" s="13"/>
      <c r="AD5" s="18">
        <v>0</v>
      </c>
      <c r="AE5" s="18">
        <v>242.4</v>
      </c>
      <c r="AF5" s="19">
        <v>0</v>
      </c>
      <c r="AN5">
        <v>240.18</v>
      </c>
      <c r="AO5">
        <v>2.1999999999999999E-2</v>
      </c>
      <c r="AR5">
        <v>240.36</v>
      </c>
      <c r="AS5">
        <v>2.5000000000000001E-2</v>
      </c>
      <c r="AV5">
        <v>241.02</v>
      </c>
      <c r="AW5">
        <v>1.0999999999999999E-2</v>
      </c>
      <c r="AZ5">
        <v>240.48</v>
      </c>
      <c r="BA5">
        <v>2.1999999999999999E-2</v>
      </c>
      <c r="BD5">
        <v>240.6</v>
      </c>
      <c r="BE5">
        <v>2.5000000000000001E-2</v>
      </c>
      <c r="BH5">
        <v>241.44</v>
      </c>
      <c r="BI5">
        <v>1.0999999999999999E-2</v>
      </c>
      <c r="BL5">
        <v>240.48</v>
      </c>
      <c r="BM5">
        <v>2.1999999999999999E-2</v>
      </c>
      <c r="BP5">
        <v>240.72</v>
      </c>
      <c r="BQ5">
        <v>2.5000000000000001E-2</v>
      </c>
      <c r="BT5">
        <v>241.38</v>
      </c>
      <c r="BU5">
        <v>1.0999999999999999E-2</v>
      </c>
      <c r="BX5">
        <v>240.3</v>
      </c>
      <c r="BY5">
        <v>2.1999999999999999E-2</v>
      </c>
      <c r="CB5">
        <v>240.6</v>
      </c>
      <c r="CC5">
        <v>2.5000000000000001E-2</v>
      </c>
      <c r="CF5">
        <v>241.2</v>
      </c>
      <c r="CG5">
        <v>1.0999999999999999E-2</v>
      </c>
    </row>
    <row r="6" spans="1:86" x14ac:dyDescent="0.3">
      <c r="A6">
        <v>6.4432</v>
      </c>
      <c r="B6">
        <v>1.1272</v>
      </c>
      <c r="C6" s="13">
        <v>7.2627750400000002</v>
      </c>
      <c r="D6" s="13"/>
      <c r="E6" s="16">
        <v>3.7872730272942992</v>
      </c>
      <c r="F6" s="16">
        <v>6.3516029040508526</v>
      </c>
      <c r="G6" s="17">
        <v>24.055254358595938</v>
      </c>
      <c r="AC6" s="13"/>
      <c r="AD6" s="18">
        <v>0.42</v>
      </c>
      <c r="AE6" s="18">
        <v>241.2</v>
      </c>
      <c r="AF6" s="19">
        <v>101.304</v>
      </c>
      <c r="AN6">
        <v>240.18</v>
      </c>
      <c r="AO6">
        <v>2.7E-2</v>
      </c>
      <c r="AR6">
        <v>240.36</v>
      </c>
      <c r="AS6">
        <v>2.5999999999999999E-2</v>
      </c>
      <c r="AV6">
        <v>241.02</v>
      </c>
      <c r="AW6">
        <v>1.0999999999999999E-2</v>
      </c>
      <c r="AZ6">
        <v>240.48</v>
      </c>
      <c r="BA6">
        <v>2.7E-2</v>
      </c>
      <c r="BD6">
        <v>240.54</v>
      </c>
      <c r="BE6">
        <v>2.7E-2</v>
      </c>
      <c r="BH6">
        <v>241.44</v>
      </c>
      <c r="BI6">
        <v>1.0999999999999999E-2</v>
      </c>
      <c r="BL6">
        <v>240.42</v>
      </c>
      <c r="BM6">
        <v>2.7E-2</v>
      </c>
      <c r="BP6">
        <v>240.66</v>
      </c>
      <c r="BQ6">
        <v>2.5999999999999999E-2</v>
      </c>
      <c r="BT6">
        <v>241.38</v>
      </c>
      <c r="BU6">
        <v>1.0999999999999999E-2</v>
      </c>
      <c r="BX6">
        <v>240.3</v>
      </c>
      <c r="BY6">
        <v>2.7E-2</v>
      </c>
      <c r="CB6">
        <v>240.6</v>
      </c>
      <c r="CC6">
        <v>2.7E-2</v>
      </c>
      <c r="CF6">
        <v>241.2</v>
      </c>
      <c r="CG6">
        <v>1.0999999999999999E-2</v>
      </c>
    </row>
    <row r="7" spans="1:86" x14ac:dyDescent="0.3">
      <c r="A7">
        <v>6.4429999999999996</v>
      </c>
      <c r="B7">
        <v>1.1169</v>
      </c>
      <c r="C7" s="13">
        <v>7.1961866999999993</v>
      </c>
      <c r="D7" s="13"/>
      <c r="E7" s="16">
        <v>12.37748579716715</v>
      </c>
      <c r="F7" s="16">
        <v>6.3516029040508526</v>
      </c>
      <c r="G7" s="17">
        <v>78.616874734135038</v>
      </c>
      <c r="AC7" s="13"/>
      <c r="AD7" s="18">
        <v>0.83</v>
      </c>
      <c r="AE7" s="18">
        <v>240</v>
      </c>
      <c r="AF7" s="19">
        <v>199.2</v>
      </c>
      <c r="AN7">
        <v>240.12</v>
      </c>
      <c r="AO7">
        <v>4.2000000000000003E-2</v>
      </c>
      <c r="AR7">
        <v>240.3</v>
      </c>
      <c r="AS7">
        <v>3.4000000000000002E-2</v>
      </c>
      <c r="AV7">
        <v>241.02</v>
      </c>
      <c r="AW7">
        <v>1.4E-2</v>
      </c>
      <c r="AZ7">
        <v>240.42</v>
      </c>
      <c r="BA7">
        <v>4.2000000000000003E-2</v>
      </c>
      <c r="BD7">
        <v>240.54</v>
      </c>
      <c r="BE7">
        <v>3.4000000000000002E-2</v>
      </c>
      <c r="BH7">
        <v>241.38</v>
      </c>
      <c r="BI7">
        <v>1.4E-2</v>
      </c>
      <c r="BL7">
        <v>240.42</v>
      </c>
      <c r="BM7">
        <v>4.2000000000000003E-2</v>
      </c>
      <c r="BP7">
        <v>240.66</v>
      </c>
      <c r="BQ7">
        <v>3.4000000000000002E-2</v>
      </c>
      <c r="BT7">
        <v>241.38</v>
      </c>
      <c r="BU7">
        <v>1.4E-2</v>
      </c>
      <c r="BX7">
        <v>240.24</v>
      </c>
      <c r="BY7">
        <v>4.2000000000000003E-2</v>
      </c>
      <c r="CB7">
        <v>240.54</v>
      </c>
      <c r="CC7">
        <v>3.4000000000000002E-2</v>
      </c>
      <c r="CF7">
        <v>241.14</v>
      </c>
      <c r="CG7">
        <v>1.4E-2</v>
      </c>
    </row>
    <row r="8" spans="1:86" x14ac:dyDescent="0.3">
      <c r="A8">
        <v>6.4429999999999996</v>
      </c>
      <c r="B8">
        <v>1.1169</v>
      </c>
      <c r="C8" s="13">
        <v>7.1961866999999993</v>
      </c>
      <c r="D8" s="13"/>
      <c r="E8" s="16">
        <v>20.359542558529711</v>
      </c>
      <c r="F8" s="16">
        <v>6.3196041550952229</v>
      </c>
      <c r="G8" s="17">
        <v>128.6642497487224</v>
      </c>
      <c r="AC8" s="13"/>
      <c r="AD8" s="18">
        <v>1.18</v>
      </c>
      <c r="AE8" s="18">
        <v>238.75</v>
      </c>
      <c r="AF8" s="19">
        <v>281.72500000000002</v>
      </c>
      <c r="AN8">
        <v>240.06</v>
      </c>
      <c r="AO8">
        <v>6.6000000000000003E-2</v>
      </c>
      <c r="AR8">
        <v>240.3</v>
      </c>
      <c r="AS8">
        <v>0.05</v>
      </c>
      <c r="AV8">
        <v>241.02</v>
      </c>
      <c r="AW8">
        <v>2.1000000000000001E-2</v>
      </c>
      <c r="AZ8">
        <v>240.36</v>
      </c>
      <c r="BA8">
        <v>6.6000000000000003E-2</v>
      </c>
      <c r="BD8">
        <v>240.54</v>
      </c>
      <c r="BE8">
        <v>0.05</v>
      </c>
      <c r="BH8">
        <v>241.38</v>
      </c>
      <c r="BI8">
        <v>2.1000000000000001E-2</v>
      </c>
      <c r="BL8">
        <v>240.36</v>
      </c>
      <c r="BM8">
        <v>6.6000000000000003E-2</v>
      </c>
      <c r="BP8">
        <v>240.66</v>
      </c>
      <c r="BQ8">
        <v>4.9000000000000002E-2</v>
      </c>
      <c r="BT8">
        <v>241.38</v>
      </c>
      <c r="BU8">
        <v>2.1000000000000001E-2</v>
      </c>
      <c r="BX8">
        <v>240.18</v>
      </c>
      <c r="BY8">
        <v>6.7000000000000004E-2</v>
      </c>
      <c r="CB8">
        <v>240.54</v>
      </c>
      <c r="CC8">
        <v>4.9000000000000002E-2</v>
      </c>
      <c r="CF8">
        <v>241.14</v>
      </c>
      <c r="CG8">
        <v>2.1000000000000001E-2</v>
      </c>
    </row>
    <row r="9" spans="1:86" x14ac:dyDescent="0.3">
      <c r="A9">
        <v>6.4481999999999999</v>
      </c>
      <c r="B9">
        <v>1.1388</v>
      </c>
      <c r="C9" s="13">
        <v>7.3432101599999999</v>
      </c>
      <c r="D9" s="13"/>
      <c r="E9" s="16">
        <v>27.96150065223804</v>
      </c>
      <c r="F9" s="16">
        <v>6.3196041550952229</v>
      </c>
      <c r="G9" s="17">
        <v>176.70561570458131</v>
      </c>
      <c r="AC9" s="13"/>
      <c r="AD9" s="18">
        <v>1.52</v>
      </c>
      <c r="AE9" s="18">
        <v>237.55</v>
      </c>
      <c r="AF9" s="19">
        <v>361.07600000000002</v>
      </c>
      <c r="AN9">
        <v>240</v>
      </c>
      <c r="AO9">
        <v>9.6000000000000002E-2</v>
      </c>
      <c r="AR9">
        <v>240.24</v>
      </c>
      <c r="AS9">
        <v>7.1999999999999995E-2</v>
      </c>
      <c r="AV9">
        <v>240.96</v>
      </c>
      <c r="AW9">
        <v>3.4000000000000002E-2</v>
      </c>
      <c r="AZ9">
        <v>240.24</v>
      </c>
      <c r="BA9">
        <v>9.7000000000000003E-2</v>
      </c>
      <c r="BD9">
        <v>240.48</v>
      </c>
      <c r="BE9">
        <v>7.1999999999999995E-2</v>
      </c>
      <c r="BH9">
        <v>241.38</v>
      </c>
      <c r="BI9">
        <v>3.4000000000000002E-2</v>
      </c>
      <c r="BL9">
        <v>240.24</v>
      </c>
      <c r="BM9">
        <v>9.7000000000000003E-2</v>
      </c>
      <c r="BP9">
        <v>240.54</v>
      </c>
      <c r="BQ9">
        <v>7.1999999999999995E-2</v>
      </c>
      <c r="BT9">
        <v>241.32</v>
      </c>
      <c r="BU9">
        <v>3.4000000000000002E-2</v>
      </c>
      <c r="BX9">
        <v>240.06</v>
      </c>
      <c r="BY9">
        <v>9.7000000000000003E-2</v>
      </c>
      <c r="CB9">
        <v>240.48</v>
      </c>
      <c r="CC9">
        <v>7.1999999999999995E-2</v>
      </c>
      <c r="CF9">
        <v>241.14</v>
      </c>
      <c r="CG9">
        <v>3.4000000000000002E-2</v>
      </c>
    </row>
    <row r="10" spans="1:86" x14ac:dyDescent="0.3">
      <c r="A10">
        <v>6.4481999999999999</v>
      </c>
      <c r="B10">
        <v>1.1388</v>
      </c>
      <c r="C10" s="13">
        <v>7.3432101599999999</v>
      </c>
      <c r="D10" s="13"/>
      <c r="E10" s="16">
        <v>35.563456838524317</v>
      </c>
      <c r="F10" s="16">
        <v>6.3196041550952229</v>
      </c>
      <c r="G10" s="17">
        <v>224.74696960628791</v>
      </c>
      <c r="AC10" s="13"/>
      <c r="AD10" s="18">
        <v>1.87</v>
      </c>
      <c r="AE10" s="18">
        <v>236.35</v>
      </c>
      <c r="AF10" s="19">
        <v>441.97449999999998</v>
      </c>
      <c r="AN10">
        <v>239.88</v>
      </c>
      <c r="AO10">
        <v>0.128</v>
      </c>
      <c r="AR10">
        <v>240.12</v>
      </c>
      <c r="AS10">
        <v>0.10299999999999999</v>
      </c>
      <c r="AV10">
        <v>240.9</v>
      </c>
      <c r="AW10">
        <v>5.7000000000000002E-2</v>
      </c>
      <c r="AZ10">
        <v>240.18</v>
      </c>
      <c r="BA10">
        <v>0.128</v>
      </c>
      <c r="BD10">
        <v>240.36</v>
      </c>
      <c r="BE10">
        <v>0.10299999999999999</v>
      </c>
      <c r="BH10">
        <v>241.26</v>
      </c>
      <c r="BI10">
        <v>5.7000000000000002E-2</v>
      </c>
      <c r="BL10">
        <v>240.12</v>
      </c>
      <c r="BM10">
        <v>0.129</v>
      </c>
      <c r="BP10">
        <v>240.48</v>
      </c>
      <c r="BQ10">
        <v>0.10299999999999999</v>
      </c>
      <c r="BT10">
        <v>241.26</v>
      </c>
      <c r="BU10">
        <v>5.6000000000000001E-2</v>
      </c>
      <c r="BX10">
        <v>240</v>
      </c>
      <c r="BY10">
        <v>0.128</v>
      </c>
      <c r="CB10">
        <v>240.36</v>
      </c>
      <c r="CC10">
        <v>0.10199999999999999</v>
      </c>
      <c r="CF10">
        <v>241.02</v>
      </c>
      <c r="CG10">
        <v>5.7000000000000002E-2</v>
      </c>
    </row>
    <row r="11" spans="1:86" x14ac:dyDescent="0.3">
      <c r="A11">
        <v>6.4459999999999997</v>
      </c>
      <c r="B11">
        <v>1.1529</v>
      </c>
      <c r="C11" s="13">
        <v>7.4315933999999997</v>
      </c>
      <c r="D11" s="13"/>
      <c r="E11" s="16">
        <v>42.975367028972073</v>
      </c>
      <c r="F11" s="16">
        <v>6.3196041550952229</v>
      </c>
      <c r="G11" s="17">
        <v>271.58730804303423</v>
      </c>
      <c r="AC11" s="13"/>
      <c r="AD11" s="18">
        <v>2.21</v>
      </c>
      <c r="AE11" s="18">
        <v>235.15</v>
      </c>
      <c r="AF11" s="19">
        <v>519.68150000000003</v>
      </c>
      <c r="AN11">
        <v>239.82</v>
      </c>
      <c r="AO11">
        <v>0.157</v>
      </c>
      <c r="AR11">
        <v>240.06</v>
      </c>
      <c r="AS11">
        <v>0.13500000000000001</v>
      </c>
      <c r="AV11">
        <v>240.84</v>
      </c>
      <c r="AW11">
        <v>8.5999999999999993E-2</v>
      </c>
      <c r="AZ11">
        <v>240.12</v>
      </c>
      <c r="BA11">
        <v>0.157</v>
      </c>
      <c r="BD11">
        <v>240.24</v>
      </c>
      <c r="BE11">
        <v>0.13500000000000001</v>
      </c>
      <c r="BH11">
        <v>241.2</v>
      </c>
      <c r="BI11">
        <v>8.5999999999999993E-2</v>
      </c>
      <c r="BL11">
        <v>240.06</v>
      </c>
      <c r="BM11">
        <v>0.157</v>
      </c>
      <c r="BP11">
        <v>240.36</v>
      </c>
      <c r="BQ11">
        <v>0.13500000000000001</v>
      </c>
      <c r="BT11">
        <v>241.14</v>
      </c>
      <c r="BU11">
        <v>8.5999999999999993E-2</v>
      </c>
      <c r="BX11">
        <v>239.88</v>
      </c>
      <c r="BY11">
        <v>0.157</v>
      </c>
      <c r="CB11">
        <v>240.3</v>
      </c>
      <c r="CC11">
        <v>0.13400000000000001</v>
      </c>
      <c r="CF11">
        <v>240.96</v>
      </c>
      <c r="CG11">
        <v>8.5999999999999993E-2</v>
      </c>
    </row>
    <row r="12" spans="1:86" x14ac:dyDescent="0.3">
      <c r="A12">
        <v>6.4459999999999997</v>
      </c>
      <c r="B12">
        <v>1.1529</v>
      </c>
      <c r="C12" s="13">
        <v>7.4315933999999997</v>
      </c>
      <c r="D12" s="13"/>
      <c r="E12" s="16">
        <v>50.767376840785083</v>
      </c>
      <c r="F12" s="16">
        <v>6.3036050194033493</v>
      </c>
      <c r="G12" s="17">
        <v>320.01749147551419</v>
      </c>
      <c r="AC12" s="13"/>
      <c r="AD12" s="18">
        <v>2.5299999999999998</v>
      </c>
      <c r="AE12" s="18">
        <v>233.9</v>
      </c>
      <c r="AF12" s="19">
        <v>591.76699999999994</v>
      </c>
      <c r="AN12">
        <v>239.7</v>
      </c>
      <c r="AO12">
        <v>0.184</v>
      </c>
      <c r="AR12">
        <v>239.94</v>
      </c>
      <c r="AS12">
        <v>0.16600000000000001</v>
      </c>
      <c r="AV12">
        <v>240.78</v>
      </c>
      <c r="AW12">
        <v>0.11899999999999999</v>
      </c>
      <c r="AZ12">
        <v>240</v>
      </c>
      <c r="BA12">
        <v>0.184</v>
      </c>
      <c r="BD12">
        <v>240.18</v>
      </c>
      <c r="BE12">
        <v>0.16500000000000001</v>
      </c>
      <c r="BH12">
        <v>241.08</v>
      </c>
      <c r="BI12">
        <v>0.11799999999999999</v>
      </c>
      <c r="BL12">
        <v>240</v>
      </c>
      <c r="BM12">
        <v>0.185</v>
      </c>
      <c r="BP12">
        <v>240.3</v>
      </c>
      <c r="BQ12">
        <v>0.16500000000000001</v>
      </c>
      <c r="BT12">
        <v>241.08</v>
      </c>
      <c r="BU12">
        <v>0.11899999999999999</v>
      </c>
      <c r="BX12">
        <v>239.82</v>
      </c>
      <c r="BY12">
        <v>0.183</v>
      </c>
      <c r="CB12">
        <v>240.18</v>
      </c>
      <c r="CC12">
        <v>0.16500000000000001</v>
      </c>
      <c r="CF12">
        <v>240.9</v>
      </c>
      <c r="CG12">
        <v>0.11799999999999999</v>
      </c>
    </row>
    <row r="13" spans="1:86" x14ac:dyDescent="0.3">
      <c r="A13">
        <v>6.4436</v>
      </c>
      <c r="B13">
        <v>1.8522000000000001</v>
      </c>
      <c r="C13" s="13">
        <v>11.934835919999999</v>
      </c>
      <c r="D13" s="13"/>
      <c r="E13" s="16">
        <v>58.179283216388733</v>
      </c>
      <c r="F13" s="16">
        <v>6.2876054061395914</v>
      </c>
      <c r="G13" s="17">
        <v>365.80837567669221</v>
      </c>
      <c r="AC13" s="13"/>
      <c r="AD13" s="18">
        <v>2.84</v>
      </c>
      <c r="AE13" s="18">
        <v>232.7</v>
      </c>
      <c r="AF13" s="19">
        <v>660.86799999999994</v>
      </c>
      <c r="AN13">
        <v>239.64</v>
      </c>
      <c r="AO13">
        <v>0.21099999999999999</v>
      </c>
      <c r="AR13">
        <v>239.88</v>
      </c>
      <c r="AS13">
        <v>0.19500000000000001</v>
      </c>
      <c r="AV13">
        <v>240.66</v>
      </c>
      <c r="AW13">
        <v>0.152</v>
      </c>
      <c r="AZ13">
        <v>239.94</v>
      </c>
      <c r="BA13">
        <v>0.21099999999999999</v>
      </c>
      <c r="BD13">
        <v>240.12</v>
      </c>
      <c r="BE13">
        <v>0.19500000000000001</v>
      </c>
      <c r="BH13">
        <v>241.02</v>
      </c>
      <c r="BI13">
        <v>0.151</v>
      </c>
      <c r="BL13">
        <v>239.94</v>
      </c>
      <c r="BM13">
        <v>0.21099999999999999</v>
      </c>
      <c r="BP13">
        <v>240.24</v>
      </c>
      <c r="BQ13">
        <v>0.19600000000000001</v>
      </c>
      <c r="BT13">
        <v>241.02</v>
      </c>
      <c r="BU13">
        <v>0.151</v>
      </c>
      <c r="BX13">
        <v>239.76</v>
      </c>
      <c r="BY13">
        <v>0.21</v>
      </c>
      <c r="CB13">
        <v>240.12</v>
      </c>
      <c r="CC13">
        <v>0.19400000000000001</v>
      </c>
      <c r="CF13">
        <v>240.78</v>
      </c>
      <c r="CG13">
        <v>0.151</v>
      </c>
    </row>
    <row r="14" spans="1:86" x14ac:dyDescent="0.3">
      <c r="A14">
        <v>6.4436</v>
      </c>
      <c r="B14">
        <v>1.8522000000000001</v>
      </c>
      <c r="C14" s="13">
        <v>11.934835919999999</v>
      </c>
      <c r="D14" s="13"/>
      <c r="E14" s="16">
        <v>65.781241310097059</v>
      </c>
      <c r="F14" s="16">
        <v>6.2876054061395914</v>
      </c>
      <c r="G14" s="17">
        <v>413.6064884839393</v>
      </c>
      <c r="AC14" s="13"/>
      <c r="AD14" s="18">
        <v>3.12</v>
      </c>
      <c r="AE14" s="18">
        <v>231.5</v>
      </c>
      <c r="AF14" s="19">
        <v>722.28</v>
      </c>
      <c r="AN14">
        <v>239.58</v>
      </c>
      <c r="AO14">
        <v>0.23799999999999999</v>
      </c>
      <c r="AR14">
        <v>239.76</v>
      </c>
      <c r="AS14">
        <v>0.22500000000000001</v>
      </c>
      <c r="AV14">
        <v>240.54</v>
      </c>
      <c r="AW14">
        <v>0.183</v>
      </c>
      <c r="AZ14">
        <v>239.88</v>
      </c>
      <c r="BA14">
        <v>0.23699999999999999</v>
      </c>
      <c r="BD14">
        <v>240</v>
      </c>
      <c r="BE14">
        <v>0.22500000000000001</v>
      </c>
      <c r="BH14">
        <v>240.9</v>
      </c>
      <c r="BI14">
        <v>0.183</v>
      </c>
      <c r="BL14">
        <v>239.88</v>
      </c>
      <c r="BM14">
        <v>0.23699999999999999</v>
      </c>
      <c r="BP14">
        <v>240.12</v>
      </c>
      <c r="BQ14">
        <v>0.224</v>
      </c>
      <c r="BT14">
        <v>240.9</v>
      </c>
      <c r="BU14">
        <v>0.183</v>
      </c>
      <c r="BX14">
        <v>239.7</v>
      </c>
      <c r="BY14">
        <v>0.23599999999999999</v>
      </c>
      <c r="CB14">
        <v>240</v>
      </c>
      <c r="CC14">
        <v>0.224</v>
      </c>
      <c r="CF14">
        <v>240.72</v>
      </c>
      <c r="CG14">
        <v>0.183</v>
      </c>
    </row>
    <row r="15" spans="1:86" x14ac:dyDescent="0.3">
      <c r="A15">
        <v>6.4440999999999997</v>
      </c>
      <c r="B15">
        <v>3.9967999999999999</v>
      </c>
      <c r="C15" s="13">
        <v>25.755778880000001</v>
      </c>
      <c r="D15" s="13"/>
      <c r="E15" s="16">
        <v>73.383203218649498</v>
      </c>
      <c r="F15" s="16">
        <v>6.2876054061395914</v>
      </c>
      <c r="G15" s="17">
        <v>461.40462527742079</v>
      </c>
      <c r="AC15" s="13"/>
      <c r="AD15" s="18">
        <v>3.4</v>
      </c>
      <c r="AE15" s="18">
        <v>230.3</v>
      </c>
      <c r="AF15" s="19">
        <v>783.02</v>
      </c>
      <c r="AN15">
        <v>239.46</v>
      </c>
      <c r="AO15">
        <v>0.26500000000000001</v>
      </c>
      <c r="AR15">
        <v>239.64</v>
      </c>
      <c r="AS15">
        <v>0.253</v>
      </c>
      <c r="AV15">
        <v>240.48</v>
      </c>
      <c r="AW15">
        <v>0.21299999999999999</v>
      </c>
      <c r="AZ15">
        <v>239.76</v>
      </c>
      <c r="BA15">
        <v>0.26400000000000001</v>
      </c>
      <c r="BD15">
        <v>239.88</v>
      </c>
      <c r="BE15">
        <v>0.253</v>
      </c>
      <c r="BH15">
        <v>240.84</v>
      </c>
      <c r="BI15">
        <v>0.21299999999999999</v>
      </c>
      <c r="BL15">
        <v>239.76</v>
      </c>
      <c r="BM15">
        <v>0.26400000000000001</v>
      </c>
      <c r="BP15">
        <v>240</v>
      </c>
      <c r="BQ15">
        <v>0.253</v>
      </c>
      <c r="BT15">
        <v>240.78</v>
      </c>
      <c r="BU15">
        <v>0.21299999999999999</v>
      </c>
      <c r="BX15">
        <v>239.64</v>
      </c>
      <c r="BY15">
        <v>0.26300000000000001</v>
      </c>
      <c r="CB15">
        <v>239.94</v>
      </c>
      <c r="CC15">
        <v>0.253</v>
      </c>
      <c r="CF15">
        <v>240.6</v>
      </c>
      <c r="CG15">
        <v>0.21299999999999999</v>
      </c>
    </row>
    <row r="16" spans="1:86" x14ac:dyDescent="0.3">
      <c r="A16">
        <v>6.4440999999999997</v>
      </c>
      <c r="B16">
        <v>3.9967999999999999</v>
      </c>
      <c r="C16" s="13">
        <v>25.755778880000001</v>
      </c>
      <c r="D16" s="13"/>
      <c r="E16" s="16">
        <v>80.985157497513725</v>
      </c>
      <c r="F16" s="16">
        <v>6.2876054061395914</v>
      </c>
      <c r="G16" s="17">
        <v>509.20271409843349</v>
      </c>
      <c r="AC16" s="13"/>
      <c r="AD16" s="18">
        <v>3.65</v>
      </c>
      <c r="AE16" s="18">
        <v>229.05</v>
      </c>
      <c r="AF16" s="19">
        <v>836.03250000000003</v>
      </c>
      <c r="AN16">
        <v>239.46</v>
      </c>
      <c r="AO16">
        <v>0.29099999999999998</v>
      </c>
      <c r="AR16">
        <v>239.58</v>
      </c>
      <c r="AS16">
        <v>0.28199999999999997</v>
      </c>
      <c r="AV16">
        <v>240.42</v>
      </c>
      <c r="AW16">
        <v>0.24299999999999999</v>
      </c>
      <c r="AZ16">
        <v>239.7</v>
      </c>
      <c r="BA16">
        <v>0.28999999999999998</v>
      </c>
      <c r="BD16">
        <v>239.82</v>
      </c>
      <c r="BE16">
        <v>0.28100000000000003</v>
      </c>
      <c r="BH16">
        <v>240.78</v>
      </c>
      <c r="BI16">
        <v>0.24199999999999999</v>
      </c>
      <c r="BL16">
        <v>239.7</v>
      </c>
      <c r="BM16">
        <v>0.29099999999999998</v>
      </c>
      <c r="BP16">
        <v>239.94</v>
      </c>
      <c r="BQ16">
        <v>0.28199999999999997</v>
      </c>
      <c r="BT16">
        <v>240.72</v>
      </c>
      <c r="BU16">
        <v>0.24199999999999999</v>
      </c>
      <c r="BX16">
        <v>239.52</v>
      </c>
      <c r="BY16">
        <v>0.28899999999999998</v>
      </c>
      <c r="CB16">
        <v>239.82</v>
      </c>
      <c r="CC16">
        <v>0.28100000000000003</v>
      </c>
      <c r="CF16">
        <v>240.54</v>
      </c>
      <c r="CG16">
        <v>0.24199999999999999</v>
      </c>
    </row>
    <row r="17" spans="1:85" x14ac:dyDescent="0.3">
      <c r="A17">
        <v>6.4429999999999996</v>
      </c>
      <c r="B17">
        <v>6.1954000000000002</v>
      </c>
      <c r="C17" s="13">
        <v>39.9169622</v>
      </c>
      <c r="D17" s="13"/>
      <c r="E17" s="16">
        <v>88.397071502805574</v>
      </c>
      <c r="F17" s="16">
        <v>6.2716062704477178</v>
      </c>
      <c r="G17" s="17">
        <v>554.39162792621073</v>
      </c>
      <c r="AC17" s="13"/>
      <c r="AD17" s="18">
        <v>3.89</v>
      </c>
      <c r="AE17" s="18">
        <v>227.85</v>
      </c>
      <c r="AF17" s="19">
        <v>886.3365</v>
      </c>
      <c r="AN17">
        <v>239.34</v>
      </c>
      <c r="AO17">
        <v>0.318</v>
      </c>
      <c r="AR17">
        <v>239.52</v>
      </c>
      <c r="AS17">
        <v>0.31</v>
      </c>
      <c r="AV17">
        <v>240.36</v>
      </c>
      <c r="AW17">
        <v>0.27200000000000002</v>
      </c>
      <c r="AZ17">
        <v>239.64</v>
      </c>
      <c r="BA17">
        <v>0.316</v>
      </c>
      <c r="BD17">
        <v>239.76</v>
      </c>
      <c r="BE17">
        <v>0.309</v>
      </c>
      <c r="BH17">
        <v>240.66</v>
      </c>
      <c r="BI17">
        <v>0.27</v>
      </c>
      <c r="BL17">
        <v>239.64</v>
      </c>
      <c r="BM17">
        <v>0.317</v>
      </c>
      <c r="BP17">
        <v>239.88</v>
      </c>
      <c r="BQ17">
        <v>0.31</v>
      </c>
      <c r="BT17">
        <v>240.66</v>
      </c>
      <c r="BU17">
        <v>0.27100000000000002</v>
      </c>
      <c r="BX17">
        <v>239.46</v>
      </c>
      <c r="BY17">
        <v>0.315</v>
      </c>
      <c r="CB17">
        <v>239.76</v>
      </c>
      <c r="CC17">
        <v>0.309</v>
      </c>
      <c r="CF17">
        <v>240.48</v>
      </c>
      <c r="CG17">
        <v>0.27</v>
      </c>
    </row>
    <row r="18" spans="1:85" x14ac:dyDescent="0.3">
      <c r="A18">
        <v>6.4429999999999996</v>
      </c>
      <c r="B18">
        <v>6.1954000000000002</v>
      </c>
      <c r="C18" s="13">
        <v>39.9169622</v>
      </c>
      <c r="D18" s="13"/>
      <c r="E18" s="16">
        <v>95.808977878409223</v>
      </c>
      <c r="F18" s="16">
        <v>6.2716062704477178</v>
      </c>
      <c r="G18" s="17">
        <v>600.87618642741802</v>
      </c>
      <c r="AC18" s="13"/>
      <c r="AD18" s="18">
        <v>4.0999999999999996</v>
      </c>
      <c r="AE18" s="18">
        <v>226.65</v>
      </c>
      <c r="AF18" s="19">
        <v>929.26499999999999</v>
      </c>
      <c r="AN18">
        <v>239.28</v>
      </c>
      <c r="AO18">
        <v>0.34300000000000003</v>
      </c>
      <c r="AR18">
        <v>239.46</v>
      </c>
      <c r="AS18">
        <v>0.33800000000000002</v>
      </c>
      <c r="AV18">
        <v>240.24</v>
      </c>
      <c r="AW18">
        <v>0.29899999999999999</v>
      </c>
      <c r="AZ18">
        <v>239.52</v>
      </c>
      <c r="BA18">
        <v>0.34300000000000003</v>
      </c>
      <c r="BD18">
        <v>239.64</v>
      </c>
      <c r="BE18">
        <v>0.33600000000000002</v>
      </c>
      <c r="BH18">
        <v>240.6</v>
      </c>
      <c r="BI18">
        <v>0.29799999999999999</v>
      </c>
      <c r="BL18">
        <v>239.52</v>
      </c>
      <c r="BM18">
        <v>0.34399999999999997</v>
      </c>
      <c r="BP18">
        <v>239.76</v>
      </c>
      <c r="BQ18">
        <v>0.33800000000000002</v>
      </c>
      <c r="BT18">
        <v>240.54</v>
      </c>
      <c r="BU18">
        <v>0.29899999999999999</v>
      </c>
      <c r="BX18">
        <v>239.4</v>
      </c>
      <c r="BY18">
        <v>0.34200000000000003</v>
      </c>
      <c r="CB18">
        <v>239.64</v>
      </c>
      <c r="CC18">
        <v>0.33700000000000002</v>
      </c>
      <c r="CF18">
        <v>240.36</v>
      </c>
      <c r="CG18">
        <v>0.29799999999999999</v>
      </c>
    </row>
    <row r="19" spans="1:85" x14ac:dyDescent="0.3">
      <c r="A19">
        <v>6.4394</v>
      </c>
      <c r="B19">
        <v>8.3276000000000003</v>
      </c>
      <c r="C19" s="13">
        <v>53.62474744</v>
      </c>
      <c r="D19" s="13"/>
      <c r="E19" s="16">
        <v>103.41093978696161</v>
      </c>
      <c r="F19" s="16">
        <v>6.2556066571839608</v>
      </c>
      <c r="G19" s="17">
        <v>646.89816335696696</v>
      </c>
      <c r="AC19" s="13"/>
      <c r="AD19" s="18">
        <v>4.3099999999999996</v>
      </c>
      <c r="AE19" s="18">
        <v>225.45</v>
      </c>
      <c r="AF19" s="19">
        <v>971.68949999999984</v>
      </c>
      <c r="AN19">
        <v>239.22</v>
      </c>
      <c r="AO19">
        <v>0.37</v>
      </c>
      <c r="AR19">
        <v>239.34</v>
      </c>
      <c r="AS19">
        <v>0.36599999999999999</v>
      </c>
      <c r="AV19">
        <v>240.18</v>
      </c>
      <c r="AW19">
        <v>0.32700000000000001</v>
      </c>
      <c r="AZ19">
        <v>239.52</v>
      </c>
      <c r="BA19">
        <v>0.36899999999999999</v>
      </c>
      <c r="BD19">
        <v>239.58</v>
      </c>
      <c r="BE19">
        <v>0.36399999999999999</v>
      </c>
      <c r="BH19">
        <v>240.54</v>
      </c>
      <c r="BI19">
        <v>0.32600000000000001</v>
      </c>
      <c r="BL19">
        <v>239.46</v>
      </c>
      <c r="BM19">
        <v>0.371</v>
      </c>
      <c r="BP19">
        <v>239.7</v>
      </c>
      <c r="BQ19">
        <v>0.36499999999999999</v>
      </c>
      <c r="BT19">
        <v>240.48</v>
      </c>
      <c r="BU19">
        <v>0.32600000000000001</v>
      </c>
      <c r="BX19">
        <v>239.34</v>
      </c>
      <c r="BY19">
        <v>0.36799999999999999</v>
      </c>
      <c r="CB19">
        <v>239.58</v>
      </c>
      <c r="CC19">
        <v>0.36399999999999999</v>
      </c>
      <c r="CF19">
        <v>240.3</v>
      </c>
      <c r="CG19">
        <v>0.32600000000000001</v>
      </c>
    </row>
    <row r="20" spans="1:85" x14ac:dyDescent="0.3">
      <c r="A20">
        <v>6.4394</v>
      </c>
      <c r="B20">
        <v>8.3276000000000003</v>
      </c>
      <c r="C20" s="13">
        <v>53.62474744</v>
      </c>
      <c r="D20" s="13"/>
      <c r="E20" s="16">
        <v>110.63279825930471</v>
      </c>
      <c r="F20" s="16">
        <v>6.2396070439202029</v>
      </c>
      <c r="G20" s="17">
        <v>690.30518730736048</v>
      </c>
      <c r="AC20" s="13"/>
      <c r="AD20" s="18">
        <v>4.49</v>
      </c>
      <c r="AE20" s="18">
        <v>224.2</v>
      </c>
      <c r="AF20" s="19">
        <v>1006.658</v>
      </c>
      <c r="AN20">
        <v>239.1</v>
      </c>
      <c r="AO20">
        <v>0.39600000000000002</v>
      </c>
      <c r="AR20">
        <v>239.28</v>
      </c>
      <c r="AS20">
        <v>0.39200000000000002</v>
      </c>
      <c r="AV20">
        <v>240.12</v>
      </c>
      <c r="AW20">
        <v>0.35399999999999998</v>
      </c>
      <c r="AZ20">
        <v>239.46</v>
      </c>
      <c r="BA20">
        <v>0.39500000000000002</v>
      </c>
      <c r="BD20">
        <v>239.52</v>
      </c>
      <c r="BE20">
        <v>0.39100000000000001</v>
      </c>
      <c r="BH20">
        <v>240.48</v>
      </c>
      <c r="BI20">
        <v>0.35299999999999998</v>
      </c>
      <c r="BL20">
        <v>239.4</v>
      </c>
      <c r="BM20">
        <v>0.39700000000000002</v>
      </c>
      <c r="BP20">
        <v>239.58</v>
      </c>
      <c r="BQ20">
        <v>0.39300000000000002</v>
      </c>
      <c r="BT20">
        <v>240.42</v>
      </c>
      <c r="BU20">
        <v>0.35299999999999998</v>
      </c>
      <c r="BX20">
        <v>239.22</v>
      </c>
      <c r="BY20">
        <v>0.39400000000000002</v>
      </c>
      <c r="CB20">
        <v>239.52</v>
      </c>
      <c r="CC20">
        <v>0.39200000000000002</v>
      </c>
      <c r="CF20">
        <v>240.24</v>
      </c>
      <c r="CG20">
        <v>0.35299999999999998</v>
      </c>
    </row>
    <row r="21" spans="1:85" x14ac:dyDescent="0.3">
      <c r="A21">
        <v>6.4337999999999997</v>
      </c>
      <c r="B21">
        <v>10.477600000000001</v>
      </c>
      <c r="C21" s="13">
        <v>67.410782879999999</v>
      </c>
      <c r="D21" s="13"/>
      <c r="E21" s="16">
        <v>118.23475253816891</v>
      </c>
      <c r="F21" s="16">
        <v>6.2236079082283293</v>
      </c>
      <c r="G21" s="17">
        <v>735.84674092396779</v>
      </c>
      <c r="AC21" s="13"/>
      <c r="AD21" s="18">
        <v>4.67</v>
      </c>
      <c r="AE21" s="18">
        <v>223</v>
      </c>
      <c r="AF21" s="19">
        <v>1041.4100000000001</v>
      </c>
      <c r="AN21">
        <v>239.04</v>
      </c>
      <c r="AO21">
        <v>0.42299999999999999</v>
      </c>
      <c r="AR21">
        <v>239.16</v>
      </c>
      <c r="AS21">
        <v>0.42</v>
      </c>
      <c r="AV21">
        <v>240</v>
      </c>
      <c r="AW21">
        <v>0.38200000000000001</v>
      </c>
      <c r="AZ21">
        <v>239.34</v>
      </c>
      <c r="BA21">
        <v>0.42199999999999999</v>
      </c>
      <c r="BD21">
        <v>239.4</v>
      </c>
      <c r="BE21">
        <v>0.41899999999999998</v>
      </c>
      <c r="BH21">
        <v>240.36</v>
      </c>
      <c r="BI21">
        <v>0.38100000000000001</v>
      </c>
      <c r="BL21">
        <v>239.34</v>
      </c>
      <c r="BM21">
        <v>0.42299999999999999</v>
      </c>
      <c r="BP21">
        <v>239.52</v>
      </c>
      <c r="BQ21">
        <v>0.42</v>
      </c>
      <c r="BT21">
        <v>240.36</v>
      </c>
      <c r="BU21">
        <v>0.38</v>
      </c>
      <c r="BX21">
        <v>239.16</v>
      </c>
      <c r="BY21">
        <v>0.42099999999999999</v>
      </c>
      <c r="CB21">
        <v>239.46</v>
      </c>
      <c r="CC21">
        <v>0.41799999999999998</v>
      </c>
      <c r="CF21">
        <v>240.12</v>
      </c>
      <c r="CG21">
        <v>0.38</v>
      </c>
    </row>
    <row r="22" spans="1:85" x14ac:dyDescent="0.3">
      <c r="A22">
        <v>6.4337999999999997</v>
      </c>
      <c r="B22">
        <v>10.477600000000001</v>
      </c>
      <c r="C22" s="13">
        <v>67.410782879999999</v>
      </c>
      <c r="D22" s="13"/>
      <c r="E22" s="16">
        <v>125.4566186402002</v>
      </c>
      <c r="F22" s="16">
        <v>6.2076082949645706</v>
      </c>
      <c r="G22" s="17">
        <v>778.78554652911373</v>
      </c>
      <c r="AC22" s="13"/>
      <c r="AD22" s="18">
        <v>4.83</v>
      </c>
      <c r="AE22" s="18">
        <v>221.8</v>
      </c>
      <c r="AF22" s="19">
        <v>1071.2940000000001</v>
      </c>
      <c r="AN22">
        <v>238.98</v>
      </c>
      <c r="AO22">
        <v>0.44900000000000001</v>
      </c>
      <c r="AR22">
        <v>239.1</v>
      </c>
      <c r="AS22">
        <v>0.44700000000000001</v>
      </c>
      <c r="AV22">
        <v>239.94</v>
      </c>
      <c r="AW22">
        <v>0.40699999999999997</v>
      </c>
      <c r="AZ22">
        <v>239.28</v>
      </c>
      <c r="BA22">
        <v>0.44800000000000001</v>
      </c>
      <c r="BD22">
        <v>239.34</v>
      </c>
      <c r="BE22">
        <v>0.44600000000000001</v>
      </c>
      <c r="BH22">
        <v>240.3</v>
      </c>
      <c r="BI22">
        <v>0.40600000000000003</v>
      </c>
      <c r="BL22">
        <v>239.22</v>
      </c>
      <c r="BM22">
        <v>0.44800000000000001</v>
      </c>
      <c r="BP22">
        <v>239.46</v>
      </c>
      <c r="BQ22">
        <v>0.44800000000000001</v>
      </c>
      <c r="BT22">
        <v>240.24</v>
      </c>
      <c r="BU22">
        <v>0.40600000000000003</v>
      </c>
      <c r="BX22">
        <v>239.1</v>
      </c>
      <c r="BY22">
        <v>0.44700000000000001</v>
      </c>
      <c r="CB22">
        <v>239.34</v>
      </c>
      <c r="CC22">
        <v>0.44600000000000001</v>
      </c>
      <c r="CF22">
        <v>240.06</v>
      </c>
      <c r="CG22">
        <v>0.40600000000000003</v>
      </c>
    </row>
    <row r="23" spans="1:85" x14ac:dyDescent="0.3">
      <c r="A23">
        <v>6.4356999999999998</v>
      </c>
      <c r="B23">
        <v>12.568300000000001</v>
      </c>
      <c r="C23" s="13">
        <v>80.885808310000002</v>
      </c>
      <c r="D23" s="13"/>
      <c r="E23" s="16">
        <v>132.86851738611571</v>
      </c>
      <c r="F23" s="16">
        <v>6.1916091592726978</v>
      </c>
      <c r="G23" s="17">
        <v>822.66992922685756</v>
      </c>
      <c r="AC23" s="13"/>
      <c r="AD23" s="18">
        <v>4.9800000000000004</v>
      </c>
      <c r="AE23" s="18">
        <v>220.6</v>
      </c>
      <c r="AF23" s="19">
        <v>1098.588</v>
      </c>
      <c r="AN23">
        <v>238.86</v>
      </c>
      <c r="AO23">
        <v>0.47599999999999998</v>
      </c>
      <c r="AR23">
        <v>238.98</v>
      </c>
      <c r="AS23">
        <v>0.47399999999999998</v>
      </c>
      <c r="AV23">
        <v>239.88</v>
      </c>
      <c r="AW23">
        <v>0.434</v>
      </c>
      <c r="AZ23">
        <v>239.16</v>
      </c>
      <c r="BA23">
        <v>0.47399999999999998</v>
      </c>
      <c r="BD23">
        <v>239.22</v>
      </c>
      <c r="BE23">
        <v>0.47199999999999998</v>
      </c>
      <c r="BH23">
        <v>240.24</v>
      </c>
      <c r="BI23">
        <v>0.433</v>
      </c>
      <c r="BL23">
        <v>239.16</v>
      </c>
      <c r="BM23">
        <v>0.47499999999999998</v>
      </c>
      <c r="BP23">
        <v>239.34</v>
      </c>
      <c r="BQ23">
        <v>0.47399999999999998</v>
      </c>
      <c r="BT23">
        <v>240.18</v>
      </c>
      <c r="BU23">
        <v>0.433</v>
      </c>
      <c r="BX23">
        <v>238.98</v>
      </c>
      <c r="BY23">
        <v>0.47299999999999998</v>
      </c>
      <c r="CB23">
        <v>239.28</v>
      </c>
      <c r="CC23">
        <v>0.47299999999999998</v>
      </c>
      <c r="CF23">
        <v>240</v>
      </c>
      <c r="CG23">
        <v>0.432</v>
      </c>
    </row>
    <row r="24" spans="1:85" x14ac:dyDescent="0.3">
      <c r="A24">
        <v>6.4356999999999998</v>
      </c>
      <c r="B24">
        <v>12.568300000000001</v>
      </c>
      <c r="C24" s="13">
        <v>80.885808310000002</v>
      </c>
      <c r="D24" s="13"/>
      <c r="E24" s="16">
        <v>140.09038348814701</v>
      </c>
      <c r="F24" s="16">
        <v>6.1916091592726978</v>
      </c>
      <c r="G24" s="17">
        <v>867.38490153123541</v>
      </c>
      <c r="AC24" s="13"/>
      <c r="AD24" s="18">
        <v>5.1100000000000003</v>
      </c>
      <c r="AE24" s="18">
        <v>219.35</v>
      </c>
      <c r="AF24" s="19">
        <v>1120.8785</v>
      </c>
      <c r="AN24">
        <v>238.8</v>
      </c>
      <c r="AO24">
        <v>0.502</v>
      </c>
      <c r="AR24">
        <v>238.92</v>
      </c>
      <c r="AS24">
        <v>0.501</v>
      </c>
      <c r="AV24">
        <v>239.76</v>
      </c>
      <c r="AW24">
        <v>0.46100000000000002</v>
      </c>
      <c r="AZ24">
        <v>239.1</v>
      </c>
      <c r="BA24">
        <v>0.501</v>
      </c>
      <c r="BD24">
        <v>239.16</v>
      </c>
      <c r="BE24">
        <v>0.5</v>
      </c>
      <c r="BH24">
        <v>240.12</v>
      </c>
      <c r="BI24">
        <v>0.45900000000000002</v>
      </c>
      <c r="BL24">
        <v>239.1</v>
      </c>
      <c r="BM24">
        <v>0.501</v>
      </c>
      <c r="BP24">
        <v>239.28</v>
      </c>
      <c r="BQ24">
        <v>0.501</v>
      </c>
      <c r="BT24">
        <v>240.12</v>
      </c>
      <c r="BU24">
        <v>0.45900000000000002</v>
      </c>
      <c r="BX24">
        <v>238.92</v>
      </c>
      <c r="BY24">
        <v>0.499</v>
      </c>
      <c r="CB24">
        <v>239.16</v>
      </c>
      <c r="CC24">
        <v>0.499</v>
      </c>
      <c r="CF24">
        <v>239.88</v>
      </c>
      <c r="CG24">
        <v>0.45900000000000002</v>
      </c>
    </row>
    <row r="25" spans="1:85" x14ac:dyDescent="0.3">
      <c r="A25">
        <v>6.4348000000000001</v>
      </c>
      <c r="B25">
        <v>14.5876</v>
      </c>
      <c r="C25" s="13">
        <v>93.868288480000004</v>
      </c>
      <c r="D25" s="13"/>
      <c r="E25" s="16">
        <v>147.69234539669941</v>
      </c>
      <c r="F25" s="16">
        <v>6.1756095460089409</v>
      </c>
      <c r="G25" s="17">
        <v>912.09025810430637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5.24</v>
      </c>
      <c r="AE25" s="18">
        <v>218.15</v>
      </c>
      <c r="AF25" s="19">
        <v>1143.106</v>
      </c>
      <c r="AN25">
        <v>238.74</v>
      </c>
      <c r="AO25">
        <v>0.52900000000000003</v>
      </c>
      <c r="AR25">
        <v>238.86</v>
      </c>
      <c r="AS25">
        <v>0.52800000000000002</v>
      </c>
      <c r="AV25">
        <v>239.7</v>
      </c>
      <c r="AW25">
        <v>0.48699999999999999</v>
      </c>
      <c r="AZ25">
        <v>239.04</v>
      </c>
      <c r="BA25">
        <v>0.52700000000000002</v>
      </c>
      <c r="BD25">
        <v>239.1</v>
      </c>
      <c r="BE25">
        <v>0.52600000000000002</v>
      </c>
      <c r="BH25">
        <v>240.06</v>
      </c>
      <c r="BI25">
        <v>0.48599999999999999</v>
      </c>
      <c r="BL25">
        <v>238.98</v>
      </c>
      <c r="BM25">
        <v>0.52800000000000002</v>
      </c>
      <c r="BP25">
        <v>239.22</v>
      </c>
      <c r="BQ25">
        <v>0.52800000000000002</v>
      </c>
      <c r="BT25">
        <v>240</v>
      </c>
      <c r="BU25">
        <v>0.48599999999999999</v>
      </c>
      <c r="BX25">
        <v>238.86</v>
      </c>
      <c r="BY25">
        <v>0.52600000000000002</v>
      </c>
      <c r="CB25">
        <v>239.1</v>
      </c>
      <c r="CC25">
        <v>0.52700000000000002</v>
      </c>
      <c r="CF25">
        <v>239.82</v>
      </c>
      <c r="CG25">
        <v>0.48599999999999999</v>
      </c>
    </row>
    <row r="26" spans="1:85" x14ac:dyDescent="0.3">
      <c r="A26">
        <v>6.4348000000000001</v>
      </c>
      <c r="B26">
        <v>14.5876</v>
      </c>
      <c r="C26" s="13">
        <v>93.868288480000004</v>
      </c>
      <c r="D26" s="13"/>
      <c r="E26" s="16">
        <v>154.72415596578179</v>
      </c>
      <c r="F26" s="16">
        <v>6.159609932745183</v>
      </c>
      <c r="G26" s="17">
        <v>953.04044792244474</v>
      </c>
      <c r="T26">
        <v>0</v>
      </c>
      <c r="U26">
        <v>650</v>
      </c>
      <c r="W26">
        <v>90</v>
      </c>
      <c r="X26">
        <v>644</v>
      </c>
      <c r="AC26" s="13"/>
      <c r="AD26" s="18">
        <v>5.35</v>
      </c>
      <c r="AE26" s="18">
        <v>216.95</v>
      </c>
      <c r="AF26" s="19">
        <v>1160.6824999999999</v>
      </c>
      <c r="AN26">
        <v>238.62</v>
      </c>
      <c r="AO26">
        <v>0.55500000000000005</v>
      </c>
      <c r="AR26">
        <v>238.74</v>
      </c>
      <c r="AS26">
        <v>0.55500000000000005</v>
      </c>
      <c r="AV26">
        <v>239.64</v>
      </c>
      <c r="AW26">
        <v>0.51300000000000001</v>
      </c>
      <c r="AZ26">
        <v>238.92</v>
      </c>
      <c r="BA26">
        <v>0.55300000000000005</v>
      </c>
      <c r="BD26">
        <v>238.98</v>
      </c>
      <c r="BE26">
        <v>0.55300000000000005</v>
      </c>
      <c r="BH26">
        <v>240</v>
      </c>
      <c r="BI26">
        <v>0.51200000000000001</v>
      </c>
      <c r="BL26">
        <v>238.98</v>
      </c>
      <c r="BM26">
        <v>0.55400000000000005</v>
      </c>
      <c r="BP26">
        <v>239.1</v>
      </c>
      <c r="BQ26">
        <v>0.55500000000000005</v>
      </c>
      <c r="BT26">
        <v>239.94</v>
      </c>
      <c r="BU26">
        <v>0.51100000000000001</v>
      </c>
      <c r="BX26">
        <v>238.8</v>
      </c>
      <c r="BY26">
        <v>0.55200000000000005</v>
      </c>
      <c r="CB26">
        <v>238.98</v>
      </c>
      <c r="CC26">
        <v>0.55400000000000005</v>
      </c>
      <c r="CF26">
        <v>239.76</v>
      </c>
      <c r="CG26">
        <v>0.51200000000000001</v>
      </c>
    </row>
    <row r="27" spans="1:85" x14ac:dyDescent="0.3">
      <c r="A27">
        <v>6.4330999999999996</v>
      </c>
      <c r="B27">
        <v>16.6692</v>
      </c>
      <c r="C27" s="13">
        <v>107.23463052</v>
      </c>
      <c r="D27" s="13"/>
      <c r="E27" s="16">
        <v>162.3261178743343</v>
      </c>
      <c r="F27" s="16">
        <v>6.1436107970533094</v>
      </c>
      <c r="G27" s="17">
        <v>997.26849041650826</v>
      </c>
      <c r="T27">
        <v>10</v>
      </c>
      <c r="U27">
        <v>651</v>
      </c>
      <c r="W27">
        <v>90</v>
      </c>
      <c r="X27">
        <v>656</v>
      </c>
      <c r="AC27" s="13"/>
      <c r="AD27" s="18">
        <v>5.45</v>
      </c>
      <c r="AE27" s="18">
        <v>215.75</v>
      </c>
      <c r="AF27" s="19">
        <v>1175.8375000000001</v>
      </c>
      <c r="AN27">
        <v>238.56</v>
      </c>
      <c r="AO27">
        <v>0.58099999999999996</v>
      </c>
      <c r="AR27">
        <v>238.68</v>
      </c>
      <c r="AS27">
        <v>0.58199999999999996</v>
      </c>
      <c r="AV27">
        <v>239.52</v>
      </c>
      <c r="AW27">
        <v>0.53900000000000003</v>
      </c>
      <c r="AZ27">
        <v>238.86</v>
      </c>
      <c r="BA27">
        <v>0.57999999999999996</v>
      </c>
      <c r="BD27">
        <v>238.92</v>
      </c>
      <c r="BE27">
        <v>0.58099999999999996</v>
      </c>
      <c r="BH27">
        <v>239.88</v>
      </c>
      <c r="BI27">
        <v>0.53700000000000003</v>
      </c>
      <c r="BL27">
        <v>238.86</v>
      </c>
      <c r="BM27">
        <v>0.58099999999999996</v>
      </c>
      <c r="BP27">
        <v>239.04</v>
      </c>
      <c r="BQ27">
        <v>0.58199999999999996</v>
      </c>
      <c r="BT27">
        <v>239.88</v>
      </c>
      <c r="BU27">
        <v>0.53700000000000003</v>
      </c>
      <c r="BX27">
        <v>238.68</v>
      </c>
      <c r="BY27">
        <v>0.57899999999999996</v>
      </c>
      <c r="CB27">
        <v>238.92</v>
      </c>
      <c r="CC27">
        <v>0.57999999999999996</v>
      </c>
      <c r="CF27">
        <v>239.64</v>
      </c>
      <c r="CG27">
        <v>0.53800000000000003</v>
      </c>
    </row>
    <row r="28" spans="1:85" x14ac:dyDescent="0.3">
      <c r="A28">
        <v>6.4330999999999996</v>
      </c>
      <c r="B28">
        <v>16.6692</v>
      </c>
      <c r="C28" s="13">
        <v>107.23463052</v>
      </c>
      <c r="D28" s="13"/>
      <c r="E28" s="16">
        <v>169.3579284434168</v>
      </c>
      <c r="F28" s="16">
        <v>6.1276111837895506</v>
      </c>
      <c r="G28" s="17">
        <v>1037.759536393311</v>
      </c>
      <c r="T28">
        <v>20</v>
      </c>
      <c r="U28">
        <v>651</v>
      </c>
      <c r="AC28" s="13"/>
      <c r="AD28" s="18">
        <v>5.54</v>
      </c>
      <c r="AE28" s="18">
        <v>214.5</v>
      </c>
      <c r="AF28" s="19">
        <v>1188.33</v>
      </c>
      <c r="AN28">
        <v>238.5</v>
      </c>
      <c r="AO28">
        <v>0.60699999999999998</v>
      </c>
      <c r="AR28">
        <v>238.62</v>
      </c>
      <c r="AS28">
        <v>0.61</v>
      </c>
      <c r="AV28">
        <v>239.46</v>
      </c>
      <c r="AW28">
        <v>0.56599999999999995</v>
      </c>
      <c r="AZ28">
        <v>238.8</v>
      </c>
      <c r="BA28">
        <v>0.60599999999999998</v>
      </c>
      <c r="BD28">
        <v>238.86</v>
      </c>
      <c r="BE28">
        <v>0.60699999999999998</v>
      </c>
      <c r="BH28">
        <v>239.82</v>
      </c>
      <c r="BI28">
        <v>0.56299999999999994</v>
      </c>
      <c r="BL28">
        <v>238.8</v>
      </c>
      <c r="BM28">
        <v>0.60799999999999998</v>
      </c>
      <c r="BP28">
        <v>238.92</v>
      </c>
      <c r="BQ28">
        <v>0.60899999999999999</v>
      </c>
      <c r="BT28">
        <v>239.76</v>
      </c>
      <c r="BU28">
        <v>0.56399999999999995</v>
      </c>
      <c r="BX28">
        <v>238.62</v>
      </c>
      <c r="BY28">
        <v>0.60499999999999998</v>
      </c>
      <c r="CB28">
        <v>238.86</v>
      </c>
      <c r="CC28">
        <v>0.60699999999999998</v>
      </c>
      <c r="CF28">
        <v>239.58</v>
      </c>
      <c r="CG28">
        <v>0.56299999999999994</v>
      </c>
    </row>
    <row r="29" spans="1:85" x14ac:dyDescent="0.3">
      <c r="A29">
        <v>6.4314999999999998</v>
      </c>
      <c r="B29">
        <v>18.750900000000001</v>
      </c>
      <c r="C29" s="13">
        <v>120.59641335000001</v>
      </c>
      <c r="D29" s="13"/>
      <c r="E29" s="16">
        <v>176.57977928607161</v>
      </c>
      <c r="F29" s="16">
        <v>6.1276111837895506</v>
      </c>
      <c r="G29" s="17">
        <v>1082.012230384423</v>
      </c>
      <c r="T29">
        <v>30</v>
      </c>
      <c r="U29">
        <v>651</v>
      </c>
      <c r="AC29" s="13"/>
      <c r="AD29" s="18">
        <v>5.63</v>
      </c>
      <c r="AE29" s="18">
        <v>213.3</v>
      </c>
      <c r="AF29" s="19">
        <v>1200.8789999999999</v>
      </c>
      <c r="AN29">
        <v>238.38</v>
      </c>
      <c r="AO29">
        <v>0.63400000000000001</v>
      </c>
      <c r="AR29">
        <v>238.5</v>
      </c>
      <c r="AS29">
        <v>0.63600000000000001</v>
      </c>
      <c r="AV29">
        <v>239.4</v>
      </c>
      <c r="AW29">
        <v>0.59099999999999997</v>
      </c>
      <c r="AZ29">
        <v>238.74</v>
      </c>
      <c r="BA29">
        <v>0.63300000000000001</v>
      </c>
      <c r="BD29">
        <v>238.74</v>
      </c>
      <c r="BE29">
        <v>0.63400000000000001</v>
      </c>
      <c r="BH29">
        <v>239.76</v>
      </c>
      <c r="BI29">
        <v>0.59</v>
      </c>
      <c r="BL29">
        <v>238.74</v>
      </c>
      <c r="BM29">
        <v>0.63400000000000001</v>
      </c>
      <c r="BP29">
        <v>238.86</v>
      </c>
      <c r="BQ29">
        <v>0.63600000000000001</v>
      </c>
      <c r="BT29">
        <v>239.7</v>
      </c>
      <c r="BU29">
        <v>0.59</v>
      </c>
      <c r="BX29">
        <v>238.5</v>
      </c>
      <c r="BY29">
        <v>0.63100000000000001</v>
      </c>
      <c r="CB29">
        <v>238.74</v>
      </c>
      <c r="CC29">
        <v>0.63300000000000001</v>
      </c>
      <c r="CF29">
        <v>239.52</v>
      </c>
      <c r="CG29">
        <v>0.58899999999999997</v>
      </c>
    </row>
    <row r="30" spans="1:85" x14ac:dyDescent="0.3">
      <c r="A30">
        <v>6.4314999999999998</v>
      </c>
      <c r="B30">
        <v>18.750900000000001</v>
      </c>
      <c r="C30" s="13">
        <v>120.59641335000001</v>
      </c>
      <c r="D30" s="13"/>
      <c r="E30" s="16">
        <v>183.99170092105169</v>
      </c>
      <c r="F30" s="16">
        <v>6.0956124348339209</v>
      </c>
      <c r="G30" s="17">
        <v>1121.542100040607</v>
      </c>
      <c r="T30">
        <v>40</v>
      </c>
      <c r="U30">
        <v>650</v>
      </c>
      <c r="AC30" s="13"/>
      <c r="AD30" s="18">
        <v>5.7</v>
      </c>
      <c r="AE30" s="18">
        <v>212.1</v>
      </c>
      <c r="AF30" s="19">
        <v>1208.97</v>
      </c>
      <c r="AN30">
        <v>238.32</v>
      </c>
      <c r="AO30">
        <v>0.66</v>
      </c>
      <c r="AR30">
        <v>238.38</v>
      </c>
      <c r="AS30">
        <v>0.66300000000000003</v>
      </c>
      <c r="AV30">
        <v>239.34</v>
      </c>
      <c r="AW30">
        <v>0.61699999999999999</v>
      </c>
      <c r="AZ30">
        <v>238.62</v>
      </c>
      <c r="BA30">
        <v>0.65700000000000003</v>
      </c>
      <c r="BD30">
        <v>238.68</v>
      </c>
      <c r="BE30">
        <v>0.66100000000000003</v>
      </c>
      <c r="BH30">
        <v>239.7</v>
      </c>
      <c r="BI30">
        <v>0.61599999999999999</v>
      </c>
      <c r="BL30">
        <v>238.62</v>
      </c>
      <c r="BM30">
        <v>0.66100000000000003</v>
      </c>
      <c r="BP30">
        <v>238.8</v>
      </c>
      <c r="BQ30">
        <v>0.66300000000000003</v>
      </c>
      <c r="BT30">
        <v>239.64</v>
      </c>
      <c r="BU30">
        <v>0.61499999999999999</v>
      </c>
      <c r="BX30">
        <v>238.44</v>
      </c>
      <c r="BY30">
        <v>0.65800000000000003</v>
      </c>
      <c r="CB30">
        <v>238.68</v>
      </c>
      <c r="CC30">
        <v>0.66100000000000003</v>
      </c>
      <c r="CF30">
        <v>239.46</v>
      </c>
      <c r="CG30">
        <v>0.61499999999999999</v>
      </c>
    </row>
    <row r="31" spans="1:85" x14ac:dyDescent="0.3">
      <c r="A31">
        <v>6.4263000000000003</v>
      </c>
      <c r="B31">
        <v>20.8126</v>
      </c>
      <c r="C31" s="13">
        <v>133.74801138000001</v>
      </c>
      <c r="D31" s="13"/>
      <c r="E31" s="16">
        <v>191.21355176370659</v>
      </c>
      <c r="F31" s="16">
        <v>6.0476140726145324</v>
      </c>
      <c r="G31" s="17">
        <v>1156.3857665207991</v>
      </c>
      <c r="T31">
        <v>50</v>
      </c>
      <c r="U31">
        <v>650</v>
      </c>
      <c r="AC31" s="13"/>
      <c r="AD31" s="18">
        <v>5.76</v>
      </c>
      <c r="AE31" s="18">
        <v>210.9</v>
      </c>
      <c r="AF31" s="19">
        <v>1214.7840000000001</v>
      </c>
      <c r="AN31">
        <v>238.2</v>
      </c>
      <c r="AO31">
        <v>0.68700000000000006</v>
      </c>
      <c r="AR31">
        <v>238.38</v>
      </c>
      <c r="AS31">
        <v>0.69</v>
      </c>
      <c r="AV31">
        <v>239.22</v>
      </c>
      <c r="AW31">
        <v>0.64400000000000002</v>
      </c>
      <c r="AZ31">
        <v>238.5</v>
      </c>
      <c r="BA31">
        <v>0.68400000000000005</v>
      </c>
      <c r="BD31">
        <v>238.56</v>
      </c>
      <c r="BE31">
        <v>0.68700000000000006</v>
      </c>
      <c r="BH31">
        <v>239.58</v>
      </c>
      <c r="BI31">
        <v>0.64200000000000002</v>
      </c>
      <c r="BL31">
        <v>238.5</v>
      </c>
      <c r="BM31">
        <v>0.68799999999999994</v>
      </c>
      <c r="BP31">
        <v>238.68</v>
      </c>
      <c r="BQ31">
        <v>0.69</v>
      </c>
      <c r="BT31">
        <v>239.58</v>
      </c>
      <c r="BU31">
        <v>0.64100000000000001</v>
      </c>
      <c r="BX31">
        <v>238.32</v>
      </c>
      <c r="BY31">
        <v>0.68400000000000005</v>
      </c>
      <c r="CB31">
        <v>238.56</v>
      </c>
      <c r="CC31">
        <v>0.68799999999999994</v>
      </c>
      <c r="CF31">
        <v>239.4</v>
      </c>
      <c r="CG31">
        <v>0.64200000000000002</v>
      </c>
    </row>
    <row r="32" spans="1:85" x14ac:dyDescent="0.3">
      <c r="A32">
        <v>6.4263000000000003</v>
      </c>
      <c r="B32">
        <v>20.8126</v>
      </c>
      <c r="C32" s="13">
        <v>133.74801138000001</v>
      </c>
      <c r="D32" s="13"/>
      <c r="E32" s="16">
        <v>198.24536233278911</v>
      </c>
      <c r="F32" s="16">
        <v>5.9836165747032686</v>
      </c>
      <c r="G32" s="17">
        <v>1186.2242359125321</v>
      </c>
      <c r="T32">
        <v>60</v>
      </c>
      <c r="U32">
        <v>649</v>
      </c>
      <c r="AC32" s="13"/>
      <c r="AD32" s="18">
        <v>5.82</v>
      </c>
      <c r="AE32" s="18">
        <v>209.7</v>
      </c>
      <c r="AF32" s="19">
        <v>1220.454</v>
      </c>
      <c r="AN32">
        <v>238.14</v>
      </c>
      <c r="AO32">
        <v>0.71299999999999997</v>
      </c>
      <c r="AR32">
        <v>238.2</v>
      </c>
      <c r="AS32">
        <v>0.71699999999999997</v>
      </c>
      <c r="AV32">
        <v>239.16</v>
      </c>
      <c r="AW32">
        <v>0.67</v>
      </c>
      <c r="AZ32">
        <v>238.44</v>
      </c>
      <c r="BA32">
        <v>0.71</v>
      </c>
      <c r="BD32">
        <v>238.5</v>
      </c>
      <c r="BE32">
        <v>0.71399999999999997</v>
      </c>
      <c r="BH32">
        <v>239.52</v>
      </c>
      <c r="BI32">
        <v>0.66700000000000004</v>
      </c>
      <c r="BL32">
        <v>238.44</v>
      </c>
      <c r="BM32">
        <v>0.71299999999999997</v>
      </c>
      <c r="BP32">
        <v>238.62</v>
      </c>
      <c r="BQ32">
        <v>0.71599999999999997</v>
      </c>
      <c r="BT32">
        <v>239.52</v>
      </c>
      <c r="BU32">
        <v>0.66700000000000004</v>
      </c>
      <c r="BX32">
        <v>238.32</v>
      </c>
      <c r="BY32">
        <v>0.71099999999999997</v>
      </c>
      <c r="CB32">
        <v>238.5</v>
      </c>
      <c r="CC32">
        <v>0.71399999999999997</v>
      </c>
      <c r="CF32">
        <v>239.28</v>
      </c>
      <c r="CG32">
        <v>0.66800000000000004</v>
      </c>
    </row>
    <row r="33" spans="1:85" x14ac:dyDescent="0.3">
      <c r="A33">
        <v>6.4255000000000004</v>
      </c>
      <c r="B33">
        <v>22.919899999999998</v>
      </c>
      <c r="C33" s="13">
        <v>147.27181744999999</v>
      </c>
      <c r="D33" s="13"/>
      <c r="E33" s="16">
        <v>205.08713262829909</v>
      </c>
      <c r="F33" s="16">
        <v>5.9196185992201231</v>
      </c>
      <c r="G33" s="17">
        <v>1214.0376047672039</v>
      </c>
      <c r="T33">
        <v>70</v>
      </c>
      <c r="U33">
        <v>649</v>
      </c>
      <c r="AC33" s="13"/>
      <c r="AD33" s="18">
        <v>5.88</v>
      </c>
      <c r="AE33" s="18">
        <v>208.45</v>
      </c>
      <c r="AF33" s="19">
        <v>1225.6859999999999</v>
      </c>
      <c r="AN33">
        <v>238.08</v>
      </c>
      <c r="AO33">
        <v>0.74</v>
      </c>
      <c r="AR33">
        <v>238.14</v>
      </c>
      <c r="AS33">
        <v>0.74299999999999999</v>
      </c>
      <c r="AV33">
        <v>239.1</v>
      </c>
      <c r="AW33">
        <v>0.69499999999999995</v>
      </c>
      <c r="AZ33">
        <v>238.38</v>
      </c>
      <c r="BA33">
        <v>0.73699999999999999</v>
      </c>
      <c r="BD33">
        <v>238.38</v>
      </c>
      <c r="BE33">
        <v>0.74099999999999999</v>
      </c>
      <c r="BH33">
        <v>239.46</v>
      </c>
      <c r="BI33">
        <v>0.69299999999999995</v>
      </c>
      <c r="BL33">
        <v>238.38</v>
      </c>
      <c r="BM33">
        <v>0.73899999999999999</v>
      </c>
      <c r="BP33">
        <v>238.5</v>
      </c>
      <c r="BQ33">
        <v>0.74399999999999999</v>
      </c>
      <c r="BT33">
        <v>239.4</v>
      </c>
      <c r="BU33">
        <v>0.69399999999999995</v>
      </c>
      <c r="BX33">
        <v>238.2</v>
      </c>
      <c r="BY33">
        <v>0.73699999999999999</v>
      </c>
      <c r="CB33">
        <v>238.44</v>
      </c>
      <c r="CC33">
        <v>0.74099999999999999</v>
      </c>
      <c r="CF33">
        <v>239.22</v>
      </c>
      <c r="CG33">
        <v>0.69299999999999995</v>
      </c>
    </row>
    <row r="34" spans="1:85" x14ac:dyDescent="0.3">
      <c r="A34">
        <v>6.4255000000000004</v>
      </c>
      <c r="B34">
        <v>22.919899999999998</v>
      </c>
      <c r="C34" s="13">
        <v>147.27181744999999</v>
      </c>
      <c r="D34" s="13"/>
      <c r="E34" s="16">
        <v>212.11894319738161</v>
      </c>
      <c r="F34" s="16">
        <v>5.6796272656950633</v>
      </c>
      <c r="G34" s="17">
        <v>1204.7565333542709</v>
      </c>
      <c r="T34">
        <v>80</v>
      </c>
      <c r="U34">
        <v>649</v>
      </c>
      <c r="AC34" s="13"/>
      <c r="AD34" s="18">
        <v>5.92</v>
      </c>
      <c r="AE34" s="18">
        <v>207.25</v>
      </c>
      <c r="AF34" s="19">
        <v>1226.92</v>
      </c>
      <c r="AN34">
        <v>237.96</v>
      </c>
      <c r="AO34">
        <v>0.76700000000000002</v>
      </c>
      <c r="AR34">
        <v>238.08</v>
      </c>
      <c r="AS34">
        <v>0.77</v>
      </c>
      <c r="AV34">
        <v>238.98</v>
      </c>
      <c r="AW34">
        <v>0.72199999999999998</v>
      </c>
      <c r="AZ34">
        <v>238.32</v>
      </c>
      <c r="BA34">
        <v>0.76300000000000001</v>
      </c>
      <c r="BD34">
        <v>238.32</v>
      </c>
      <c r="BE34">
        <v>0.76700000000000002</v>
      </c>
      <c r="BH34">
        <v>239.4</v>
      </c>
      <c r="BI34">
        <v>0.72</v>
      </c>
      <c r="BL34">
        <v>238.32</v>
      </c>
      <c r="BM34">
        <v>0.76600000000000001</v>
      </c>
      <c r="BP34">
        <v>238.44</v>
      </c>
      <c r="BQ34">
        <v>0.77</v>
      </c>
      <c r="BT34">
        <v>239.34</v>
      </c>
      <c r="BU34">
        <v>0.72</v>
      </c>
      <c r="BX34">
        <v>238.14</v>
      </c>
      <c r="BY34">
        <v>0.76400000000000001</v>
      </c>
      <c r="CB34">
        <v>238.32</v>
      </c>
      <c r="CC34">
        <v>0.76800000000000002</v>
      </c>
      <c r="CF34">
        <v>239.16</v>
      </c>
      <c r="CG34">
        <v>0.71899999999999997</v>
      </c>
    </row>
    <row r="35" spans="1:85" x14ac:dyDescent="0.3">
      <c r="A35">
        <v>6.4135</v>
      </c>
      <c r="B35">
        <v>24.9785</v>
      </c>
      <c r="C35" s="13">
        <v>160.19960975000001</v>
      </c>
      <c r="D35" s="13"/>
      <c r="E35" s="16">
        <v>218.20050662047299</v>
      </c>
      <c r="F35" s="16">
        <v>5.2316438251724602</v>
      </c>
      <c r="G35" s="17">
        <v>1141.5473331104999</v>
      </c>
      <c r="T35">
        <v>90</v>
      </c>
      <c r="U35">
        <v>649</v>
      </c>
      <c r="AC35" s="13"/>
      <c r="AD35" s="18">
        <v>5.97</v>
      </c>
      <c r="AE35" s="18">
        <v>206.05</v>
      </c>
      <c r="AF35" s="19">
        <v>1230.1185</v>
      </c>
      <c r="AN35">
        <v>237.9</v>
      </c>
      <c r="AO35">
        <v>0.79300000000000004</v>
      </c>
      <c r="AR35">
        <v>237.96</v>
      </c>
      <c r="AS35">
        <v>0.79700000000000004</v>
      </c>
      <c r="AV35">
        <v>238.92</v>
      </c>
      <c r="AW35">
        <v>0.748</v>
      </c>
      <c r="AZ35">
        <v>238.2</v>
      </c>
      <c r="BA35">
        <v>0.79</v>
      </c>
      <c r="BD35">
        <v>238.2</v>
      </c>
      <c r="BE35">
        <v>0.79400000000000004</v>
      </c>
      <c r="BH35">
        <v>239.28</v>
      </c>
      <c r="BI35">
        <v>0.745</v>
      </c>
      <c r="BL35">
        <v>238.2</v>
      </c>
      <c r="BM35">
        <v>0.79300000000000004</v>
      </c>
      <c r="BP35">
        <v>238.38</v>
      </c>
      <c r="BQ35">
        <v>0.79700000000000004</v>
      </c>
      <c r="BT35">
        <v>239.28</v>
      </c>
      <c r="BU35">
        <v>0.746</v>
      </c>
      <c r="BX35">
        <v>238.02</v>
      </c>
      <c r="BY35">
        <v>0.79</v>
      </c>
      <c r="CB35">
        <v>238.2</v>
      </c>
      <c r="CC35">
        <v>0.79400000000000004</v>
      </c>
      <c r="CF35">
        <v>239.1</v>
      </c>
      <c r="CG35">
        <v>0.745</v>
      </c>
    </row>
    <row r="36" spans="1:85" x14ac:dyDescent="0.3">
      <c r="A36">
        <v>6.4135</v>
      </c>
      <c r="B36">
        <v>24.9785</v>
      </c>
      <c r="C36" s="13">
        <v>160.19960975000001</v>
      </c>
      <c r="D36" s="13"/>
      <c r="E36" s="16">
        <v>223.90197423704319</v>
      </c>
      <c r="F36" s="16">
        <v>4.5916669357723006</v>
      </c>
      <c r="G36" s="17">
        <v>1028.0832919583729</v>
      </c>
      <c r="T36">
        <v>100</v>
      </c>
      <c r="U36">
        <v>649</v>
      </c>
      <c r="AC36" s="13"/>
      <c r="AD36" s="18">
        <v>5.99</v>
      </c>
      <c r="AE36" s="18">
        <v>205.45</v>
      </c>
      <c r="AF36" s="19">
        <v>1230.6455000000001</v>
      </c>
      <c r="AN36">
        <v>237.84</v>
      </c>
      <c r="AO36">
        <v>0.82</v>
      </c>
      <c r="AR36">
        <v>237.9</v>
      </c>
      <c r="AS36">
        <v>0.82399999999999995</v>
      </c>
      <c r="AV36">
        <v>238.86</v>
      </c>
      <c r="AW36">
        <v>0.77300000000000002</v>
      </c>
      <c r="AZ36">
        <v>238.14</v>
      </c>
      <c r="BA36">
        <v>0.81599999999999995</v>
      </c>
      <c r="BD36">
        <v>238.14</v>
      </c>
      <c r="BE36">
        <v>0.82</v>
      </c>
      <c r="BH36">
        <v>239.22</v>
      </c>
      <c r="BI36">
        <v>0.77100000000000002</v>
      </c>
      <c r="BL36">
        <v>238.14</v>
      </c>
      <c r="BM36">
        <v>0.82</v>
      </c>
      <c r="BP36">
        <v>238.26</v>
      </c>
      <c r="BQ36">
        <v>0.82299999999999995</v>
      </c>
      <c r="BT36">
        <v>239.22</v>
      </c>
      <c r="BU36">
        <v>0.77100000000000002</v>
      </c>
      <c r="BX36">
        <v>237.96</v>
      </c>
      <c r="BY36">
        <v>0.81599999999999995</v>
      </c>
      <c r="CB36">
        <v>238.14</v>
      </c>
      <c r="CC36">
        <v>0.82099999999999995</v>
      </c>
      <c r="CF36">
        <v>238.98</v>
      </c>
      <c r="CG36">
        <v>0.77100000000000002</v>
      </c>
    </row>
    <row r="37" spans="1:85" x14ac:dyDescent="0.3">
      <c r="A37">
        <v>6.4055</v>
      </c>
      <c r="B37">
        <v>27.0215</v>
      </c>
      <c r="C37" s="13">
        <v>173.08621825</v>
      </c>
      <c r="D37" s="13"/>
      <c r="E37" s="16">
        <v>228.65319470762239</v>
      </c>
      <c r="F37" s="16">
        <v>3.8716929351971219</v>
      </c>
      <c r="G37" s="17">
        <v>885.2749585597536</v>
      </c>
      <c r="T37">
        <v>110</v>
      </c>
      <c r="U37">
        <v>650</v>
      </c>
      <c r="AC37" s="13"/>
      <c r="AD37" s="18">
        <v>6</v>
      </c>
      <c r="AE37" s="18">
        <v>204.85</v>
      </c>
      <c r="AF37" s="19">
        <v>1229.0999999999999</v>
      </c>
      <c r="AN37">
        <v>237.78</v>
      </c>
      <c r="AO37">
        <v>0.84699999999999998</v>
      </c>
      <c r="AR37">
        <v>237.84</v>
      </c>
      <c r="AS37">
        <v>0.85199999999999998</v>
      </c>
      <c r="AV37">
        <v>238.8</v>
      </c>
      <c r="AW37">
        <v>0.79900000000000004</v>
      </c>
      <c r="AZ37">
        <v>238.08</v>
      </c>
      <c r="BA37">
        <v>0.84299999999999997</v>
      </c>
      <c r="BD37">
        <v>238.08</v>
      </c>
      <c r="BE37">
        <v>0.84799999999999998</v>
      </c>
      <c r="BH37">
        <v>239.16</v>
      </c>
      <c r="BI37">
        <v>0.79600000000000004</v>
      </c>
      <c r="BL37">
        <v>238.02</v>
      </c>
      <c r="BM37">
        <v>0.84599999999999997</v>
      </c>
      <c r="BP37">
        <v>238.2</v>
      </c>
      <c r="BQ37">
        <v>0.85099999999999998</v>
      </c>
      <c r="BT37">
        <v>239.1</v>
      </c>
      <c r="BU37">
        <v>0.79700000000000004</v>
      </c>
      <c r="BX37">
        <v>237.9</v>
      </c>
      <c r="BY37">
        <v>0.84299999999999997</v>
      </c>
      <c r="CB37">
        <v>238.08</v>
      </c>
      <c r="CC37">
        <v>0.84799999999999998</v>
      </c>
      <c r="CF37">
        <v>238.92</v>
      </c>
      <c r="CG37">
        <v>0.79700000000000004</v>
      </c>
    </row>
    <row r="38" spans="1:85" x14ac:dyDescent="0.3">
      <c r="A38">
        <v>6.4055</v>
      </c>
      <c r="B38">
        <v>27.0215</v>
      </c>
      <c r="C38" s="13">
        <v>173.08621825</v>
      </c>
      <c r="D38" s="13"/>
      <c r="E38" s="16">
        <v>231.5039361455957</v>
      </c>
      <c r="F38" s="16">
        <v>1.455780464254653</v>
      </c>
      <c r="G38" s="17">
        <v>337.01890763881471</v>
      </c>
      <c r="T38">
        <v>120</v>
      </c>
      <c r="U38">
        <v>651</v>
      </c>
      <c r="AC38" s="13"/>
      <c r="AD38" s="18">
        <v>6.02</v>
      </c>
      <c r="AE38" s="18">
        <v>204.2</v>
      </c>
      <c r="AF38" s="19">
        <v>1229.2840000000001</v>
      </c>
      <c r="AN38">
        <v>237.72</v>
      </c>
      <c r="AO38">
        <v>0.872</v>
      </c>
      <c r="AR38">
        <v>237.72</v>
      </c>
      <c r="AS38">
        <v>0.878</v>
      </c>
      <c r="AV38">
        <v>238.68</v>
      </c>
      <c r="AW38">
        <v>0.82599999999999996</v>
      </c>
      <c r="AZ38">
        <v>237.96</v>
      </c>
      <c r="BA38">
        <v>0.86899999999999999</v>
      </c>
      <c r="BD38">
        <v>237.96</v>
      </c>
      <c r="BE38">
        <v>0.875</v>
      </c>
      <c r="BH38">
        <v>239.04</v>
      </c>
      <c r="BI38">
        <v>0.82299999999999995</v>
      </c>
      <c r="BL38">
        <v>237.96</v>
      </c>
      <c r="BM38">
        <v>0.873</v>
      </c>
      <c r="BP38">
        <v>238.08</v>
      </c>
      <c r="BQ38">
        <v>0.878</v>
      </c>
      <c r="BT38">
        <v>239.04</v>
      </c>
      <c r="BU38">
        <v>0.82299999999999995</v>
      </c>
      <c r="BX38">
        <v>237.84</v>
      </c>
      <c r="BY38">
        <v>0.86899999999999999</v>
      </c>
      <c r="CB38">
        <v>237.96</v>
      </c>
      <c r="CC38">
        <v>0.874</v>
      </c>
      <c r="CF38">
        <v>238.86</v>
      </c>
      <c r="CG38">
        <v>0.82199999999999995</v>
      </c>
    </row>
    <row r="39" spans="1:85" x14ac:dyDescent="0.3">
      <c r="A39">
        <v>6.4055</v>
      </c>
      <c r="B39">
        <v>29.0974</v>
      </c>
      <c r="C39" s="13">
        <v>186.38339569999999</v>
      </c>
      <c r="D39" s="13"/>
      <c r="E39" s="16">
        <v>232.45418329158679</v>
      </c>
      <c r="F39" s="16">
        <v>1.247787999078195</v>
      </c>
      <c r="G39" s="17">
        <v>290.05354024676512</v>
      </c>
      <c r="T39">
        <v>130</v>
      </c>
      <c r="U39">
        <v>650</v>
      </c>
      <c r="AC39" s="13"/>
      <c r="AD39" s="18">
        <v>6.03</v>
      </c>
      <c r="AE39" s="18">
        <v>203.6</v>
      </c>
      <c r="AF39" s="19">
        <v>1227.7080000000001</v>
      </c>
      <c r="AN39">
        <v>237.6</v>
      </c>
      <c r="AO39">
        <v>0.89900000000000002</v>
      </c>
      <c r="AR39">
        <v>237.6</v>
      </c>
      <c r="AS39">
        <v>0.90500000000000003</v>
      </c>
      <c r="AV39">
        <v>238.62</v>
      </c>
      <c r="AW39">
        <v>0.85199999999999998</v>
      </c>
      <c r="AZ39">
        <v>237.9</v>
      </c>
      <c r="BA39">
        <v>0.89500000000000002</v>
      </c>
      <c r="BD39">
        <v>237.9</v>
      </c>
      <c r="BE39">
        <v>0.90100000000000002</v>
      </c>
      <c r="BH39">
        <v>238.98</v>
      </c>
      <c r="BI39">
        <v>0.84899999999999998</v>
      </c>
      <c r="BL39">
        <v>237.9</v>
      </c>
      <c r="BM39">
        <v>0.89900000000000002</v>
      </c>
      <c r="BP39">
        <v>237.96</v>
      </c>
      <c r="BQ39">
        <v>0.90400000000000003</v>
      </c>
      <c r="BT39">
        <v>238.98</v>
      </c>
      <c r="BU39">
        <v>0.84899999999999998</v>
      </c>
      <c r="BX39">
        <v>237.72</v>
      </c>
      <c r="BY39">
        <v>0.89600000000000002</v>
      </c>
      <c r="CB39">
        <v>237.9</v>
      </c>
      <c r="CC39">
        <v>0.90100000000000002</v>
      </c>
      <c r="CF39">
        <v>238.74</v>
      </c>
      <c r="CG39">
        <v>0.84799999999999998</v>
      </c>
    </row>
    <row r="40" spans="1:85" x14ac:dyDescent="0.3">
      <c r="A40">
        <v>6.4055</v>
      </c>
      <c r="B40">
        <v>29.0974</v>
      </c>
      <c r="C40" s="13">
        <v>186.38339569999999</v>
      </c>
      <c r="D40" s="13"/>
      <c r="E40" s="16">
        <v>233.59447071115031</v>
      </c>
      <c r="F40" s="16">
        <v>1.135792019554573</v>
      </c>
      <c r="G40" s="17">
        <v>265.31473564579898</v>
      </c>
      <c r="T40">
        <v>140</v>
      </c>
      <c r="U40">
        <v>650</v>
      </c>
      <c r="AC40" s="13"/>
      <c r="AD40" s="18">
        <v>6.05</v>
      </c>
      <c r="AE40" s="18">
        <v>203</v>
      </c>
      <c r="AF40" s="19">
        <v>1228.1500000000001</v>
      </c>
      <c r="AN40">
        <v>237.54</v>
      </c>
      <c r="AO40">
        <v>0.92600000000000005</v>
      </c>
      <c r="AR40">
        <v>237.54</v>
      </c>
      <c r="AS40">
        <v>0.93100000000000005</v>
      </c>
      <c r="AV40">
        <v>238.56</v>
      </c>
      <c r="AW40">
        <v>0.877</v>
      </c>
      <c r="AZ40">
        <v>237.84</v>
      </c>
      <c r="BA40">
        <v>0.92200000000000004</v>
      </c>
      <c r="BD40">
        <v>237.78</v>
      </c>
      <c r="BE40">
        <v>0.92800000000000005</v>
      </c>
      <c r="BH40">
        <v>238.86</v>
      </c>
      <c r="BI40">
        <v>0.875</v>
      </c>
      <c r="BL40">
        <v>237.78</v>
      </c>
      <c r="BM40">
        <v>0.92600000000000005</v>
      </c>
      <c r="BP40">
        <v>237.9</v>
      </c>
      <c r="BQ40">
        <v>0.93200000000000005</v>
      </c>
      <c r="BT40">
        <v>238.86</v>
      </c>
      <c r="BU40">
        <v>0.875</v>
      </c>
      <c r="BX40">
        <v>237.66</v>
      </c>
      <c r="BY40">
        <v>0.92200000000000004</v>
      </c>
      <c r="CB40">
        <v>237.78</v>
      </c>
      <c r="CC40">
        <v>0.92800000000000005</v>
      </c>
      <c r="CF40">
        <v>238.68</v>
      </c>
      <c r="CG40">
        <v>0.874</v>
      </c>
    </row>
    <row r="41" spans="1:85" x14ac:dyDescent="0.3">
      <c r="A41">
        <v>6.3997000000000002</v>
      </c>
      <c r="B41">
        <v>31.1752</v>
      </c>
      <c r="C41" s="13">
        <v>199.51192743999999</v>
      </c>
      <c r="D41" s="13"/>
      <c r="E41" s="16">
        <v>234.73477339009011</v>
      </c>
      <c r="F41" s="16">
        <v>1.055794908379553</v>
      </c>
      <c r="G41" s="17">
        <v>247.83177856488541</v>
      </c>
      <c r="T41">
        <v>150</v>
      </c>
      <c r="U41">
        <v>649</v>
      </c>
      <c r="AC41" s="13"/>
      <c r="AD41" s="18">
        <v>6.06</v>
      </c>
      <c r="AE41" s="18">
        <v>202.4</v>
      </c>
      <c r="AF41" s="19">
        <v>1226.5440000000001</v>
      </c>
      <c r="AN41">
        <v>237.42</v>
      </c>
      <c r="AO41">
        <v>0.95199999999999996</v>
      </c>
      <c r="AR41">
        <v>237.48</v>
      </c>
      <c r="AS41">
        <v>0.95899999999999996</v>
      </c>
      <c r="AV41">
        <v>238.44</v>
      </c>
      <c r="AW41">
        <v>0.90300000000000002</v>
      </c>
      <c r="AZ41">
        <v>237.72</v>
      </c>
      <c r="BA41">
        <v>0.94899999999999995</v>
      </c>
      <c r="BD41">
        <v>237.72</v>
      </c>
      <c r="BE41">
        <v>0.95499999999999996</v>
      </c>
      <c r="BH41">
        <v>238.8</v>
      </c>
      <c r="BI41">
        <v>0.90100000000000002</v>
      </c>
      <c r="BL41">
        <v>237.72</v>
      </c>
      <c r="BM41">
        <v>0.95299999999999996</v>
      </c>
      <c r="BP41">
        <v>237.84</v>
      </c>
      <c r="BQ41">
        <v>0.95799999999999996</v>
      </c>
      <c r="BT41">
        <v>238.8</v>
      </c>
      <c r="BU41">
        <v>0.9</v>
      </c>
      <c r="BX41">
        <v>237.54</v>
      </c>
      <c r="BY41">
        <v>0.94899999999999995</v>
      </c>
      <c r="CB41">
        <v>237.72</v>
      </c>
      <c r="CC41">
        <v>0.95399999999999996</v>
      </c>
      <c r="CF41">
        <v>238.62</v>
      </c>
      <c r="CG41">
        <v>0.90100000000000002</v>
      </c>
    </row>
    <row r="42" spans="1:85" x14ac:dyDescent="0.3">
      <c r="A42">
        <v>6.3997000000000002</v>
      </c>
      <c r="B42">
        <v>31.1752</v>
      </c>
      <c r="C42" s="13">
        <v>199.51192743999999</v>
      </c>
      <c r="D42" s="13"/>
      <c r="E42" s="16">
        <v>235.3049094701837</v>
      </c>
      <c r="F42" s="16">
        <v>0.97579779720453341</v>
      </c>
      <c r="G42" s="17">
        <v>229.6100123324174</v>
      </c>
      <c r="T42">
        <v>160</v>
      </c>
      <c r="U42">
        <v>649</v>
      </c>
      <c r="AC42" s="13"/>
      <c r="AD42" s="18">
        <v>6.07</v>
      </c>
      <c r="AE42" s="18">
        <v>201.8</v>
      </c>
      <c r="AF42" s="19">
        <v>1224.9259999999999</v>
      </c>
      <c r="AN42">
        <v>237.36</v>
      </c>
      <c r="AO42">
        <v>0.97899999999999998</v>
      </c>
      <c r="AR42">
        <v>237.36</v>
      </c>
      <c r="AS42">
        <v>0.98499999999999999</v>
      </c>
      <c r="AV42">
        <v>238.38</v>
      </c>
      <c r="AW42">
        <v>0.93</v>
      </c>
      <c r="AZ42">
        <v>237.66</v>
      </c>
      <c r="BA42">
        <v>0.97499999999999998</v>
      </c>
      <c r="BD42">
        <v>237.6</v>
      </c>
      <c r="BE42">
        <v>0.98099999999999998</v>
      </c>
      <c r="BH42">
        <v>238.74</v>
      </c>
      <c r="BI42">
        <v>0.92600000000000005</v>
      </c>
      <c r="BL42">
        <v>237.6</v>
      </c>
      <c r="BM42">
        <v>0.97799999999999998</v>
      </c>
      <c r="BP42">
        <v>237.72</v>
      </c>
      <c r="BQ42">
        <v>0.98499999999999999</v>
      </c>
      <c r="BT42">
        <v>238.68</v>
      </c>
      <c r="BU42">
        <v>0.92600000000000005</v>
      </c>
      <c r="BX42">
        <v>237.48</v>
      </c>
      <c r="BY42">
        <v>0.97499999999999998</v>
      </c>
      <c r="CB42">
        <v>237.6</v>
      </c>
      <c r="CC42">
        <v>0.98199999999999998</v>
      </c>
      <c r="CF42">
        <v>238.5</v>
      </c>
      <c r="CG42">
        <v>0.92700000000000005</v>
      </c>
    </row>
    <row r="43" spans="1:85" x14ac:dyDescent="0.3">
      <c r="A43">
        <v>6.3943000000000003</v>
      </c>
      <c r="B43">
        <v>33.204099999999997</v>
      </c>
      <c r="C43" s="13">
        <v>212.31697663</v>
      </c>
      <c r="D43" s="13"/>
      <c r="E43" s="16">
        <v>236.06511634260241</v>
      </c>
      <c r="F43" s="16">
        <v>0.91180012020381462</v>
      </c>
      <c r="G43" s="17">
        <v>215.24420145711241</v>
      </c>
      <c r="T43">
        <v>170</v>
      </c>
      <c r="U43">
        <v>649</v>
      </c>
      <c r="AC43" s="13"/>
      <c r="AD43" s="18">
        <v>6.08</v>
      </c>
      <c r="AE43" s="18">
        <v>201.2</v>
      </c>
      <c r="AF43" s="19">
        <v>1223.296</v>
      </c>
      <c r="AN43">
        <v>237.24</v>
      </c>
      <c r="AO43">
        <v>1.006</v>
      </c>
      <c r="AR43">
        <v>237.3</v>
      </c>
      <c r="AS43">
        <v>1.012</v>
      </c>
      <c r="AV43">
        <v>238.26</v>
      </c>
      <c r="AW43">
        <v>0.95599999999999996</v>
      </c>
      <c r="AZ43">
        <v>237.6</v>
      </c>
      <c r="BA43">
        <v>1.002</v>
      </c>
      <c r="BD43">
        <v>237.54</v>
      </c>
      <c r="BE43">
        <v>1.008</v>
      </c>
      <c r="BH43">
        <v>238.68</v>
      </c>
      <c r="BI43">
        <v>0.95199999999999996</v>
      </c>
      <c r="BL43">
        <v>237.54</v>
      </c>
      <c r="BM43">
        <v>1.0049999999999999</v>
      </c>
      <c r="BP43">
        <v>237.6</v>
      </c>
      <c r="BQ43">
        <v>1.0109999999999999</v>
      </c>
      <c r="BT43">
        <v>238.62</v>
      </c>
      <c r="BU43">
        <v>0.95199999999999996</v>
      </c>
      <c r="BX43">
        <v>237.36</v>
      </c>
      <c r="BY43">
        <v>1.002</v>
      </c>
      <c r="CB43">
        <v>237.54</v>
      </c>
      <c r="CC43">
        <v>1.008</v>
      </c>
      <c r="CF43">
        <v>238.44</v>
      </c>
      <c r="CG43">
        <v>0.95199999999999996</v>
      </c>
    </row>
    <row r="44" spans="1:85" x14ac:dyDescent="0.3">
      <c r="A44">
        <v>6.3943000000000003</v>
      </c>
      <c r="B44">
        <v>33.204099999999997</v>
      </c>
      <c r="C44" s="13">
        <v>212.31697663</v>
      </c>
      <c r="D44" s="13"/>
      <c r="E44" s="16">
        <v>236.82530795564469</v>
      </c>
      <c r="F44" s="16">
        <v>0.84780244320309583</v>
      </c>
      <c r="G44" s="17">
        <v>200.7810746971212</v>
      </c>
      <c r="T44">
        <v>180</v>
      </c>
      <c r="U44">
        <v>650</v>
      </c>
      <c r="AC44" s="13"/>
      <c r="AD44" s="18">
        <v>6.09</v>
      </c>
      <c r="AE44" s="18">
        <v>200.6</v>
      </c>
      <c r="AF44" s="19">
        <v>1221.654</v>
      </c>
      <c r="AN44">
        <v>237.18</v>
      </c>
      <c r="AO44">
        <v>1.032</v>
      </c>
      <c r="AR44">
        <v>237.18</v>
      </c>
      <c r="AS44">
        <v>1.038</v>
      </c>
      <c r="AV44">
        <v>238.2</v>
      </c>
      <c r="AW44">
        <v>0.98099999999999998</v>
      </c>
      <c r="AZ44">
        <v>237.48</v>
      </c>
      <c r="BA44">
        <v>1.028</v>
      </c>
      <c r="BD44">
        <v>237.48</v>
      </c>
      <c r="BE44">
        <v>1.036</v>
      </c>
      <c r="BH44">
        <v>238.62</v>
      </c>
      <c r="BI44">
        <v>0.97799999999999998</v>
      </c>
      <c r="BL44">
        <v>237.48</v>
      </c>
      <c r="BM44">
        <v>1.0309999999999999</v>
      </c>
      <c r="BP44">
        <v>237.54</v>
      </c>
      <c r="BQ44">
        <v>1.0389999999999999</v>
      </c>
      <c r="BT44">
        <v>238.56</v>
      </c>
      <c r="BU44">
        <v>0.97799999999999998</v>
      </c>
      <c r="BX44">
        <v>237.3</v>
      </c>
      <c r="BY44">
        <v>1.028</v>
      </c>
      <c r="CB44">
        <v>237.48</v>
      </c>
      <c r="CC44">
        <v>1.0349999999999999</v>
      </c>
      <c r="CF44">
        <v>238.32</v>
      </c>
      <c r="CG44">
        <v>0.97799999999999998</v>
      </c>
    </row>
    <row r="45" spans="1:85" x14ac:dyDescent="0.3">
      <c r="A45">
        <v>6.3964999999999996</v>
      </c>
      <c r="B45">
        <v>35.321800000000003</v>
      </c>
      <c r="C45" s="13">
        <v>225.93589370000001</v>
      </c>
      <c r="D45" s="13"/>
      <c r="E45" s="16">
        <v>237.58549956868711</v>
      </c>
      <c r="F45" s="16">
        <v>0.78380476620237705</v>
      </c>
      <c r="G45" s="17">
        <v>186.22064694250969</v>
      </c>
      <c r="AC45" s="13"/>
      <c r="AD45" s="18">
        <v>6.09</v>
      </c>
      <c r="AE45" s="18">
        <v>200</v>
      </c>
      <c r="AF45" s="19">
        <v>1218</v>
      </c>
      <c r="AN45">
        <v>237.12</v>
      </c>
      <c r="AO45">
        <v>1.0589999999999999</v>
      </c>
      <c r="AR45">
        <v>237.12</v>
      </c>
      <c r="AS45">
        <v>1.0649999999999999</v>
      </c>
      <c r="AV45">
        <v>238.14</v>
      </c>
      <c r="AW45">
        <v>1.008</v>
      </c>
      <c r="AZ45">
        <v>237.36</v>
      </c>
      <c r="BA45">
        <v>1.054</v>
      </c>
      <c r="BD45">
        <v>237.36</v>
      </c>
      <c r="BE45">
        <v>1.0609999999999999</v>
      </c>
      <c r="BH45">
        <v>238.5</v>
      </c>
      <c r="BI45">
        <v>1.004</v>
      </c>
      <c r="BL45">
        <v>237.36</v>
      </c>
      <c r="BM45">
        <v>1.0580000000000001</v>
      </c>
      <c r="BP45">
        <v>237.48</v>
      </c>
      <c r="BQ45">
        <v>1.0649999999999999</v>
      </c>
      <c r="BT45">
        <v>238.44</v>
      </c>
      <c r="BU45">
        <v>1.0049999999999999</v>
      </c>
      <c r="BX45">
        <v>237.24</v>
      </c>
      <c r="BY45">
        <v>1.0549999999999999</v>
      </c>
      <c r="CB45">
        <v>237.36</v>
      </c>
      <c r="CC45">
        <v>1.0620000000000001</v>
      </c>
      <c r="CF45">
        <v>238.26</v>
      </c>
      <c r="CG45">
        <v>1.004</v>
      </c>
    </row>
    <row r="46" spans="1:85" x14ac:dyDescent="0.3">
      <c r="A46">
        <v>6.3964999999999996</v>
      </c>
      <c r="B46">
        <v>35.321800000000003</v>
      </c>
      <c r="C46" s="13">
        <v>225.93589370000001</v>
      </c>
      <c r="D46" s="13"/>
      <c r="E46" s="16">
        <v>238.15565090815701</v>
      </c>
      <c r="F46" s="16">
        <v>0.71980708920165826</v>
      </c>
      <c r="G46" s="17">
        <v>171.42612585712669</v>
      </c>
      <c r="AC46" s="13"/>
      <c r="AD46" s="18">
        <v>6.1</v>
      </c>
      <c r="AE46" s="18">
        <v>199.35</v>
      </c>
      <c r="AF46" s="19">
        <v>1216.0350000000001</v>
      </c>
      <c r="AN46">
        <v>237</v>
      </c>
      <c r="AO46">
        <v>1.0860000000000001</v>
      </c>
      <c r="AR46">
        <v>237.06</v>
      </c>
      <c r="AS46">
        <v>1.093</v>
      </c>
      <c r="AV46">
        <v>238.08</v>
      </c>
      <c r="AW46">
        <v>1.034</v>
      </c>
      <c r="AZ46">
        <v>237.3</v>
      </c>
      <c r="BA46">
        <v>1.081</v>
      </c>
      <c r="BD46">
        <v>237.24</v>
      </c>
      <c r="BE46">
        <v>1.089</v>
      </c>
      <c r="BH46">
        <v>238.44</v>
      </c>
      <c r="BI46">
        <v>1.03</v>
      </c>
      <c r="BL46">
        <v>237.3</v>
      </c>
      <c r="BM46">
        <v>1.085</v>
      </c>
      <c r="BP46">
        <v>237.36</v>
      </c>
      <c r="BQ46">
        <v>1.0920000000000001</v>
      </c>
      <c r="BT46">
        <v>238.38</v>
      </c>
      <c r="BU46">
        <v>1.0289999999999999</v>
      </c>
      <c r="BX46">
        <v>237.12</v>
      </c>
      <c r="BY46">
        <v>1.081</v>
      </c>
      <c r="CB46">
        <v>237.3</v>
      </c>
      <c r="CC46">
        <v>1.0880000000000001</v>
      </c>
      <c r="CF46">
        <v>238.2</v>
      </c>
      <c r="CG46">
        <v>1.03</v>
      </c>
    </row>
    <row r="47" spans="1:85" x14ac:dyDescent="0.3">
      <c r="A47">
        <v>6.3987999999999996</v>
      </c>
      <c r="B47">
        <v>37.344900000000003</v>
      </c>
      <c r="C47" s="13">
        <v>238.96254612000001</v>
      </c>
      <c r="D47" s="13"/>
      <c r="E47" s="16">
        <v>238.72578698825049</v>
      </c>
      <c r="F47" s="16">
        <v>0.67180881652699787</v>
      </c>
      <c r="G47" s="17">
        <v>160.37808843105279</v>
      </c>
      <c r="AC47" s="13"/>
      <c r="AD47" s="18">
        <v>6.11</v>
      </c>
      <c r="AE47" s="18">
        <v>198.75</v>
      </c>
      <c r="AF47" s="19">
        <v>1214.3625</v>
      </c>
      <c r="AN47">
        <v>236.94</v>
      </c>
      <c r="AO47">
        <v>1.1120000000000001</v>
      </c>
      <c r="AR47">
        <v>236.94</v>
      </c>
      <c r="AS47">
        <v>1.119</v>
      </c>
      <c r="AV47">
        <v>237.96</v>
      </c>
      <c r="AW47">
        <v>1.06</v>
      </c>
      <c r="AZ47">
        <v>237.24</v>
      </c>
      <c r="BA47">
        <v>1.107</v>
      </c>
      <c r="BD47">
        <v>237.18</v>
      </c>
      <c r="BE47">
        <v>1.1160000000000001</v>
      </c>
      <c r="BH47">
        <v>238.32</v>
      </c>
      <c r="BI47">
        <v>1.056</v>
      </c>
      <c r="BL47">
        <v>237.24</v>
      </c>
      <c r="BM47">
        <v>1.1120000000000001</v>
      </c>
      <c r="BP47">
        <v>237.3</v>
      </c>
      <c r="BQ47">
        <v>1.1180000000000001</v>
      </c>
      <c r="BT47">
        <v>238.32</v>
      </c>
      <c r="BU47">
        <v>1.0549999999999999</v>
      </c>
      <c r="BX47">
        <v>237.06</v>
      </c>
      <c r="BY47">
        <v>1.107</v>
      </c>
      <c r="CB47">
        <v>237.18</v>
      </c>
      <c r="CC47">
        <v>1.115</v>
      </c>
      <c r="CF47">
        <v>238.08</v>
      </c>
      <c r="CG47">
        <v>1.056</v>
      </c>
    </row>
    <row r="48" spans="1:85" x14ac:dyDescent="0.3">
      <c r="A48">
        <v>6.3987999999999996</v>
      </c>
      <c r="B48">
        <v>37.344900000000003</v>
      </c>
      <c r="C48" s="13">
        <v>238.96254612000001</v>
      </c>
      <c r="D48" s="13"/>
      <c r="E48" s="16">
        <v>238.91584252119929</v>
      </c>
      <c r="F48" s="16">
        <v>0.62381054385233736</v>
      </c>
      <c r="G48" s="17">
        <v>149.0382216580887</v>
      </c>
      <c r="AC48" s="13"/>
      <c r="AD48" s="18">
        <v>6.11</v>
      </c>
      <c r="AE48" s="18">
        <v>198.15</v>
      </c>
      <c r="AF48" s="19">
        <v>1210.6965</v>
      </c>
      <c r="AN48">
        <v>236.88</v>
      </c>
      <c r="AO48">
        <v>1.137</v>
      </c>
      <c r="AR48">
        <v>236.82</v>
      </c>
      <c r="AS48">
        <v>1.147</v>
      </c>
      <c r="AV48">
        <v>237.9</v>
      </c>
      <c r="AW48">
        <v>1.0860000000000001</v>
      </c>
      <c r="AZ48">
        <v>237.18</v>
      </c>
      <c r="BA48">
        <v>1.1339999999999999</v>
      </c>
      <c r="BD48">
        <v>237.12</v>
      </c>
      <c r="BE48">
        <v>1.1419999999999999</v>
      </c>
      <c r="BH48">
        <v>238.26</v>
      </c>
      <c r="BI48">
        <v>1.081</v>
      </c>
      <c r="BL48">
        <v>237.12</v>
      </c>
      <c r="BM48">
        <v>1.1379999999999999</v>
      </c>
      <c r="BP48">
        <v>237.18</v>
      </c>
      <c r="BQ48">
        <v>1.1459999999999999</v>
      </c>
      <c r="BT48">
        <v>238.2</v>
      </c>
      <c r="BU48">
        <v>1.0820000000000001</v>
      </c>
      <c r="BX48">
        <v>237</v>
      </c>
      <c r="BY48">
        <v>1.1339999999999999</v>
      </c>
      <c r="CB48">
        <v>237.12</v>
      </c>
      <c r="CC48">
        <v>1.1419999999999999</v>
      </c>
      <c r="CF48">
        <v>238.02</v>
      </c>
      <c r="CG48">
        <v>1.081</v>
      </c>
    </row>
    <row r="49" spans="1:85" x14ac:dyDescent="0.3">
      <c r="A49">
        <v>6.3967000000000001</v>
      </c>
      <c r="B49">
        <v>39.441400000000002</v>
      </c>
      <c r="C49" s="13">
        <v>252.29480337999999</v>
      </c>
      <c r="D49" s="13"/>
      <c r="E49" s="16">
        <v>239.48599386066931</v>
      </c>
      <c r="F49" s="16">
        <v>0.59181170535197791</v>
      </c>
      <c r="G49" s="17">
        <v>141.73061443459599</v>
      </c>
      <c r="AC49" s="13"/>
      <c r="AD49" s="18">
        <v>6.11</v>
      </c>
      <c r="AE49" s="18">
        <v>197.55</v>
      </c>
      <c r="AF49" s="19">
        <v>1207.0305000000001</v>
      </c>
      <c r="AN49">
        <v>236.76</v>
      </c>
      <c r="AO49">
        <v>1.1639999999999999</v>
      </c>
      <c r="AR49">
        <v>236.76</v>
      </c>
      <c r="AS49">
        <v>1.1719999999999999</v>
      </c>
      <c r="AV49">
        <v>237.78</v>
      </c>
      <c r="AW49">
        <v>1.1120000000000001</v>
      </c>
      <c r="AZ49">
        <v>237.06</v>
      </c>
      <c r="BA49">
        <v>1.1599999999999999</v>
      </c>
      <c r="BD49">
        <v>237</v>
      </c>
      <c r="BE49">
        <v>1.169</v>
      </c>
      <c r="BH49">
        <v>238.2</v>
      </c>
      <c r="BI49">
        <v>1.107</v>
      </c>
      <c r="BL49">
        <v>237.06</v>
      </c>
      <c r="BM49">
        <v>1.165</v>
      </c>
      <c r="BP49">
        <v>237.12</v>
      </c>
      <c r="BQ49">
        <v>1.173</v>
      </c>
      <c r="BT49">
        <v>238.14</v>
      </c>
      <c r="BU49">
        <v>1.1080000000000001</v>
      </c>
      <c r="BX49">
        <v>236.94</v>
      </c>
      <c r="BY49">
        <v>1.161</v>
      </c>
      <c r="CB49">
        <v>237</v>
      </c>
      <c r="CC49">
        <v>1.1679999999999999</v>
      </c>
      <c r="CF49">
        <v>237.96</v>
      </c>
      <c r="CG49">
        <v>1.107</v>
      </c>
    </row>
    <row r="50" spans="1:85" x14ac:dyDescent="0.3">
      <c r="A50">
        <v>6.3967000000000001</v>
      </c>
      <c r="B50">
        <v>39.441400000000002</v>
      </c>
      <c r="C50" s="13">
        <v>252.29480337999999</v>
      </c>
      <c r="D50" s="13"/>
      <c r="E50" s="16">
        <v>239.67603413424169</v>
      </c>
      <c r="F50" s="16">
        <v>0.55981286685161857</v>
      </c>
      <c r="G50" s="17">
        <v>134.17372778431621</v>
      </c>
      <c r="AC50" s="13"/>
      <c r="AD50" s="18">
        <v>6.12</v>
      </c>
      <c r="AE50" s="18">
        <v>196.95</v>
      </c>
      <c r="AF50" s="19">
        <v>1205.3340000000001</v>
      </c>
      <c r="AN50">
        <v>236.7</v>
      </c>
      <c r="AO50">
        <v>1.1910000000000001</v>
      </c>
      <c r="AR50">
        <v>236.7</v>
      </c>
      <c r="AS50">
        <v>1.2</v>
      </c>
      <c r="AV50">
        <v>237.72</v>
      </c>
      <c r="AW50">
        <v>1.1379999999999999</v>
      </c>
      <c r="AZ50">
        <v>237</v>
      </c>
      <c r="BA50">
        <v>1.1870000000000001</v>
      </c>
      <c r="BD50">
        <v>236.94</v>
      </c>
      <c r="BE50">
        <v>1.1950000000000001</v>
      </c>
      <c r="BH50">
        <v>238.08</v>
      </c>
      <c r="BI50">
        <v>1.133</v>
      </c>
      <c r="BL50">
        <v>236.94</v>
      </c>
      <c r="BM50">
        <v>1.1919999999999999</v>
      </c>
      <c r="BP50">
        <v>237.06</v>
      </c>
      <c r="BQ50">
        <v>1.1990000000000001</v>
      </c>
      <c r="BT50">
        <v>238.08</v>
      </c>
      <c r="BU50">
        <v>1.1339999999999999</v>
      </c>
      <c r="BX50">
        <v>236.82</v>
      </c>
      <c r="BY50">
        <v>1.1870000000000001</v>
      </c>
      <c r="CB50">
        <v>236.94</v>
      </c>
      <c r="CC50">
        <v>1.1950000000000001</v>
      </c>
      <c r="CF50">
        <v>237.84</v>
      </c>
      <c r="CG50">
        <v>1.133</v>
      </c>
    </row>
    <row r="51" spans="1:85" x14ac:dyDescent="0.3">
      <c r="A51">
        <v>6.3956999999999997</v>
      </c>
      <c r="B51">
        <v>41.529400000000003</v>
      </c>
      <c r="C51" s="13">
        <v>265.60958357999999</v>
      </c>
      <c r="D51" s="13"/>
      <c r="E51" s="16">
        <v>240.05612994076279</v>
      </c>
      <c r="F51" s="16">
        <v>0.52781402835125912</v>
      </c>
      <c r="G51" s="17">
        <v>126.70499297444729</v>
      </c>
      <c r="AC51" s="13"/>
      <c r="AD51" s="18">
        <v>6.12</v>
      </c>
      <c r="AE51" s="18">
        <v>196.35</v>
      </c>
      <c r="AF51" s="19">
        <v>1201.662</v>
      </c>
      <c r="AN51">
        <v>236.58</v>
      </c>
      <c r="AO51">
        <v>1.218</v>
      </c>
      <c r="AR51">
        <v>236.58</v>
      </c>
      <c r="AS51">
        <v>1.226</v>
      </c>
      <c r="AV51">
        <v>237.6</v>
      </c>
      <c r="AW51">
        <v>1.163</v>
      </c>
      <c r="AZ51">
        <v>236.88</v>
      </c>
      <c r="BA51">
        <v>1.2130000000000001</v>
      </c>
      <c r="BD51">
        <v>236.82</v>
      </c>
      <c r="BE51">
        <v>1.222</v>
      </c>
      <c r="BH51">
        <v>237.96</v>
      </c>
      <c r="BI51">
        <v>1.159</v>
      </c>
      <c r="BL51">
        <v>236.88</v>
      </c>
      <c r="BM51">
        <v>1.218</v>
      </c>
      <c r="BP51">
        <v>236.94</v>
      </c>
      <c r="BQ51">
        <v>1.2270000000000001</v>
      </c>
      <c r="BT51">
        <v>237.96</v>
      </c>
      <c r="BU51">
        <v>1.1599999999999999</v>
      </c>
      <c r="BX51">
        <v>236.7</v>
      </c>
      <c r="BY51">
        <v>1.214</v>
      </c>
      <c r="CB51">
        <v>236.82</v>
      </c>
      <c r="CC51">
        <v>1.2230000000000001</v>
      </c>
      <c r="CF51">
        <v>237.78</v>
      </c>
      <c r="CG51">
        <v>1.159</v>
      </c>
    </row>
    <row r="52" spans="1:85" x14ac:dyDescent="0.3">
      <c r="A52">
        <v>6.3956999999999997</v>
      </c>
      <c r="B52">
        <v>41.529400000000003</v>
      </c>
      <c r="C52" s="13">
        <v>265.60958357999999</v>
      </c>
      <c r="D52" s="13"/>
      <c r="E52" s="16">
        <v>240.4362410066604</v>
      </c>
      <c r="F52" s="16">
        <v>0.49581518985089978</v>
      </c>
      <c r="G52" s="17">
        <v>119.211940481754</v>
      </c>
      <c r="AC52" s="13"/>
      <c r="AD52" s="18">
        <v>6.12</v>
      </c>
      <c r="AE52" s="18">
        <v>195.75</v>
      </c>
      <c r="AF52" s="19">
        <v>1197.99</v>
      </c>
      <c r="AN52">
        <v>236.52</v>
      </c>
      <c r="AO52">
        <v>1.244</v>
      </c>
      <c r="AR52">
        <v>236.46</v>
      </c>
      <c r="AS52">
        <v>1.2529999999999999</v>
      </c>
      <c r="AV52">
        <v>237.54</v>
      </c>
      <c r="AW52">
        <v>1.1890000000000001</v>
      </c>
      <c r="AZ52">
        <v>236.82</v>
      </c>
      <c r="BA52">
        <v>1.24</v>
      </c>
      <c r="BD52">
        <v>236.7</v>
      </c>
      <c r="BE52">
        <v>1.2490000000000001</v>
      </c>
      <c r="BH52">
        <v>237.9</v>
      </c>
      <c r="BI52">
        <v>1.1859999999999999</v>
      </c>
      <c r="BL52">
        <v>236.82</v>
      </c>
      <c r="BM52">
        <v>1.244</v>
      </c>
      <c r="BP52">
        <v>236.82</v>
      </c>
      <c r="BQ52">
        <v>1.2529999999999999</v>
      </c>
      <c r="BT52">
        <v>237.9</v>
      </c>
      <c r="BU52">
        <v>1.1850000000000001</v>
      </c>
      <c r="BX52">
        <v>236.64</v>
      </c>
      <c r="BY52">
        <v>1.24</v>
      </c>
      <c r="CB52">
        <v>236.76</v>
      </c>
      <c r="CC52">
        <v>1.2490000000000001</v>
      </c>
      <c r="CF52">
        <v>237.66</v>
      </c>
      <c r="CG52">
        <v>1.1850000000000001</v>
      </c>
    </row>
    <row r="53" spans="1:85" x14ac:dyDescent="0.3">
      <c r="A53">
        <v>6.3914</v>
      </c>
      <c r="B53">
        <v>43.5899</v>
      </c>
      <c r="C53" s="13">
        <v>278.60048685999999</v>
      </c>
      <c r="D53" s="13"/>
      <c r="E53" s="16">
        <v>240.6262812802328</v>
      </c>
      <c r="F53" s="16">
        <v>0.46381635135054039</v>
      </c>
      <c r="G53" s="17">
        <v>111.6064038224464</v>
      </c>
      <c r="AC53" s="13"/>
      <c r="AD53" s="18">
        <v>6.13</v>
      </c>
      <c r="AE53" s="18">
        <v>195.15</v>
      </c>
      <c r="AF53" s="19">
        <v>1196.2695000000001</v>
      </c>
      <c r="AN53">
        <v>236.46</v>
      </c>
      <c r="AO53">
        <v>1.2709999999999999</v>
      </c>
      <c r="AR53">
        <v>236.4</v>
      </c>
      <c r="AS53">
        <v>1.28</v>
      </c>
      <c r="AV53">
        <v>237.48</v>
      </c>
      <c r="AW53">
        <v>1.2150000000000001</v>
      </c>
      <c r="AZ53">
        <v>236.7</v>
      </c>
      <c r="BA53">
        <v>1.266</v>
      </c>
      <c r="BD53">
        <v>236.64</v>
      </c>
      <c r="BE53">
        <v>1.2749999999999999</v>
      </c>
      <c r="BH53">
        <v>237.84</v>
      </c>
      <c r="BI53">
        <v>1.21</v>
      </c>
      <c r="BL53">
        <v>236.7</v>
      </c>
      <c r="BM53">
        <v>1.27</v>
      </c>
      <c r="BP53">
        <v>236.76</v>
      </c>
      <c r="BQ53">
        <v>1.2809999999999999</v>
      </c>
      <c r="BT53">
        <v>237.78</v>
      </c>
      <c r="BU53">
        <v>1.2110000000000001</v>
      </c>
      <c r="BX53">
        <v>236.58</v>
      </c>
      <c r="BY53">
        <v>1.2669999999999999</v>
      </c>
      <c r="CB53">
        <v>236.7</v>
      </c>
      <c r="CC53">
        <v>1.276</v>
      </c>
      <c r="CF53">
        <v>237.6</v>
      </c>
      <c r="CG53">
        <v>1.2110000000000001</v>
      </c>
    </row>
    <row r="54" spans="1:85" x14ac:dyDescent="0.3">
      <c r="A54">
        <v>6.3914</v>
      </c>
      <c r="B54">
        <v>43.5899</v>
      </c>
      <c r="C54" s="13">
        <v>278.60048685999999</v>
      </c>
      <c r="D54" s="13"/>
      <c r="E54" s="16">
        <v>241.0063770867539</v>
      </c>
      <c r="F54" s="16">
        <v>0.44781691717623928</v>
      </c>
      <c r="G54" s="17">
        <v>107.9267328068044</v>
      </c>
      <c r="AC54" s="13"/>
      <c r="AD54" s="18">
        <v>6.13</v>
      </c>
      <c r="AE54" s="18">
        <v>194.55</v>
      </c>
      <c r="AF54" s="19">
        <v>1192.5915</v>
      </c>
      <c r="AN54">
        <v>236.34</v>
      </c>
      <c r="AO54">
        <v>1.298</v>
      </c>
      <c r="AR54">
        <v>236.34</v>
      </c>
      <c r="AS54">
        <v>1.3069999999999999</v>
      </c>
      <c r="AV54">
        <v>237.36</v>
      </c>
      <c r="AW54">
        <v>1.242</v>
      </c>
      <c r="AZ54">
        <v>236.64</v>
      </c>
      <c r="BA54">
        <v>1.2929999999999999</v>
      </c>
      <c r="BD54">
        <v>236.58</v>
      </c>
      <c r="BE54">
        <v>1.302</v>
      </c>
      <c r="BH54">
        <v>237.72</v>
      </c>
      <c r="BI54">
        <v>1.2370000000000001</v>
      </c>
      <c r="BL54">
        <v>236.64</v>
      </c>
      <c r="BM54">
        <v>1.2969999999999999</v>
      </c>
      <c r="BP54">
        <v>236.7</v>
      </c>
      <c r="BQ54">
        <v>1.3069999999999999</v>
      </c>
      <c r="BT54">
        <v>237.72</v>
      </c>
      <c r="BU54">
        <v>1.2370000000000001</v>
      </c>
      <c r="BX54">
        <v>236.46</v>
      </c>
      <c r="BY54">
        <v>1.2929999999999999</v>
      </c>
      <c r="CB54">
        <v>236.58</v>
      </c>
      <c r="CC54">
        <v>1.302</v>
      </c>
      <c r="CF54">
        <v>237.54</v>
      </c>
      <c r="CG54">
        <v>1.236</v>
      </c>
    </row>
    <row r="55" spans="1:85" x14ac:dyDescent="0.3">
      <c r="A55">
        <v>6.3860999999999999</v>
      </c>
      <c r="B55">
        <v>45.702399999999997</v>
      </c>
      <c r="C55" s="13">
        <v>291.86009663999999</v>
      </c>
      <c r="D55" s="13"/>
      <c r="E55" s="16">
        <v>241.0063770867539</v>
      </c>
      <c r="F55" s="16">
        <v>0.41581807867587989</v>
      </c>
      <c r="G55" s="17">
        <v>100.2148086688486</v>
      </c>
      <c r="AC55" s="13"/>
      <c r="AD55" s="18">
        <v>6.13</v>
      </c>
      <c r="AE55" s="18">
        <v>193.9</v>
      </c>
      <c r="AF55" s="19">
        <v>1188.607</v>
      </c>
      <c r="AN55">
        <v>236.28</v>
      </c>
      <c r="AO55">
        <v>1.325</v>
      </c>
      <c r="AR55">
        <v>236.22</v>
      </c>
      <c r="AS55">
        <v>1.333</v>
      </c>
      <c r="AV55">
        <v>237.3</v>
      </c>
      <c r="AW55">
        <v>1.2669999999999999</v>
      </c>
      <c r="AZ55">
        <v>236.58</v>
      </c>
      <c r="BA55">
        <v>1.32</v>
      </c>
      <c r="BD55">
        <v>236.46</v>
      </c>
      <c r="BE55">
        <v>1.33</v>
      </c>
      <c r="BH55">
        <v>237.66</v>
      </c>
      <c r="BI55">
        <v>1.2629999999999999</v>
      </c>
      <c r="BL55">
        <v>236.58</v>
      </c>
      <c r="BM55">
        <v>1.3240000000000001</v>
      </c>
      <c r="BP55">
        <v>236.58</v>
      </c>
      <c r="BQ55">
        <v>1.3340000000000001</v>
      </c>
      <c r="BT55">
        <v>237.6</v>
      </c>
      <c r="BU55">
        <v>1.2629999999999999</v>
      </c>
      <c r="BX55">
        <v>236.34</v>
      </c>
      <c r="BY55">
        <v>1.32</v>
      </c>
      <c r="CB55">
        <v>236.46</v>
      </c>
      <c r="CC55">
        <v>1.329</v>
      </c>
      <c r="CF55">
        <v>237.42</v>
      </c>
      <c r="CG55">
        <v>1.262</v>
      </c>
    </row>
    <row r="56" spans="1:85" x14ac:dyDescent="0.3">
      <c r="A56">
        <v>6.3860999999999999</v>
      </c>
      <c r="B56">
        <v>45.702399999999997</v>
      </c>
      <c r="C56" s="13">
        <v>291.86009663999999</v>
      </c>
      <c r="D56" s="13"/>
      <c r="E56" s="16">
        <v>241.38647289327511</v>
      </c>
      <c r="F56" s="16">
        <v>0.39981865942570022</v>
      </c>
      <c r="G56" s="17">
        <v>96.510815995687366</v>
      </c>
      <c r="AC56" s="13"/>
      <c r="AD56" s="18">
        <v>6.13</v>
      </c>
      <c r="AE56" s="18">
        <v>193.3</v>
      </c>
      <c r="AF56" s="19">
        <v>1184.9290000000001</v>
      </c>
      <c r="AN56">
        <v>236.16</v>
      </c>
      <c r="AO56">
        <v>1.35</v>
      </c>
      <c r="AR56">
        <v>236.16</v>
      </c>
      <c r="AS56">
        <v>1.361</v>
      </c>
      <c r="AV56">
        <v>237.24</v>
      </c>
      <c r="AW56">
        <v>1.2929999999999999</v>
      </c>
      <c r="AZ56">
        <v>236.46</v>
      </c>
      <c r="BA56">
        <v>1.3460000000000001</v>
      </c>
      <c r="BD56">
        <v>236.4</v>
      </c>
      <c r="BE56">
        <v>1.3560000000000001</v>
      </c>
      <c r="BH56">
        <v>237.6</v>
      </c>
      <c r="BI56">
        <v>1.2889999999999999</v>
      </c>
      <c r="BL56">
        <v>236.46</v>
      </c>
      <c r="BM56">
        <v>1.351</v>
      </c>
      <c r="BP56">
        <v>236.46</v>
      </c>
      <c r="BQ56">
        <v>1.36</v>
      </c>
      <c r="BT56">
        <v>237.54</v>
      </c>
      <c r="BU56">
        <v>1.2889999999999999</v>
      </c>
      <c r="BX56">
        <v>236.28</v>
      </c>
      <c r="BY56">
        <v>1.3460000000000001</v>
      </c>
      <c r="CB56">
        <v>236.4</v>
      </c>
      <c r="CC56">
        <v>1.3560000000000001</v>
      </c>
      <c r="CF56">
        <v>237.36</v>
      </c>
      <c r="CG56">
        <v>1.288</v>
      </c>
    </row>
    <row r="57" spans="1:85" x14ac:dyDescent="0.3">
      <c r="A57">
        <v>6.3825000000000003</v>
      </c>
      <c r="B57">
        <v>47.702399999999997</v>
      </c>
      <c r="C57" s="13">
        <v>304.46056800000002</v>
      </c>
      <c r="D57" s="13"/>
      <c r="E57" s="16">
        <v>241.38647289327511</v>
      </c>
      <c r="F57" s="16">
        <v>0.38381924017552049</v>
      </c>
      <c r="G57" s="17">
        <v>92.648772614545734</v>
      </c>
      <c r="AC57" s="13"/>
      <c r="AD57" s="18">
        <v>6.14</v>
      </c>
      <c r="AE57" s="18">
        <v>192.7</v>
      </c>
      <c r="AF57" s="19">
        <v>1183.1780000000001</v>
      </c>
      <c r="AN57">
        <v>236.1</v>
      </c>
      <c r="AO57">
        <v>1.377</v>
      </c>
      <c r="AR57">
        <v>236.04</v>
      </c>
      <c r="AS57">
        <v>1.3879999999999999</v>
      </c>
      <c r="AV57">
        <v>237.12</v>
      </c>
      <c r="AW57">
        <v>1.32</v>
      </c>
      <c r="AZ57">
        <v>236.4</v>
      </c>
      <c r="BA57">
        <v>1.3720000000000001</v>
      </c>
      <c r="BD57">
        <v>236.28</v>
      </c>
      <c r="BE57">
        <v>1.383</v>
      </c>
      <c r="BH57">
        <v>237.48</v>
      </c>
      <c r="BI57">
        <v>1.3149999999999999</v>
      </c>
      <c r="BL57">
        <v>236.34</v>
      </c>
      <c r="BM57">
        <v>1.377</v>
      </c>
      <c r="BP57">
        <v>236.4</v>
      </c>
      <c r="BQ57">
        <v>1.387</v>
      </c>
      <c r="BT57">
        <v>237.48</v>
      </c>
      <c r="BU57">
        <v>1.3140000000000001</v>
      </c>
      <c r="BX57">
        <v>236.22</v>
      </c>
      <c r="BY57">
        <v>1.373</v>
      </c>
      <c r="CB57">
        <v>236.28</v>
      </c>
      <c r="CC57">
        <v>1.3819999999999999</v>
      </c>
      <c r="CF57">
        <v>237.3</v>
      </c>
      <c r="CG57">
        <v>1.3149999999999999</v>
      </c>
    </row>
    <row r="58" spans="1:85" x14ac:dyDescent="0.3">
      <c r="A58">
        <v>6.3825000000000003</v>
      </c>
      <c r="B58">
        <v>47.702399999999997</v>
      </c>
      <c r="C58" s="13">
        <v>304.46056800000002</v>
      </c>
      <c r="D58" s="13"/>
      <c r="E58" s="16">
        <v>241.57652842622389</v>
      </c>
      <c r="F58" s="16">
        <v>0.35182040167516121</v>
      </c>
      <c r="G58" s="17">
        <v>84.991551266205065</v>
      </c>
      <c r="AC58" s="13"/>
      <c r="AD58" s="18">
        <v>6.14</v>
      </c>
      <c r="AE58" s="18">
        <v>192.1</v>
      </c>
      <c r="AF58" s="19">
        <v>1179.4939999999999</v>
      </c>
      <c r="AN58">
        <v>235.98</v>
      </c>
      <c r="AO58">
        <v>1.403</v>
      </c>
      <c r="AR58">
        <v>235.92</v>
      </c>
      <c r="AS58">
        <v>1.4139999999999999</v>
      </c>
      <c r="AV58">
        <v>237.06</v>
      </c>
      <c r="AW58">
        <v>1.3440000000000001</v>
      </c>
      <c r="AZ58">
        <v>236.28</v>
      </c>
      <c r="BA58">
        <v>1.399</v>
      </c>
      <c r="BD58">
        <v>236.22</v>
      </c>
      <c r="BE58">
        <v>1.41</v>
      </c>
      <c r="BH58">
        <v>237.42</v>
      </c>
      <c r="BI58">
        <v>1.34</v>
      </c>
      <c r="BL58">
        <v>236.28</v>
      </c>
      <c r="BM58">
        <v>1.4039999999999999</v>
      </c>
      <c r="BP58">
        <v>236.28</v>
      </c>
      <c r="BQ58">
        <v>1.415</v>
      </c>
      <c r="BT58">
        <v>237.36</v>
      </c>
      <c r="BU58">
        <v>1.34</v>
      </c>
      <c r="BX58">
        <v>236.16</v>
      </c>
      <c r="BY58">
        <v>1.399</v>
      </c>
      <c r="CB58">
        <v>236.22</v>
      </c>
      <c r="CC58">
        <v>1.409</v>
      </c>
      <c r="CF58">
        <v>237.18</v>
      </c>
      <c r="CG58">
        <v>1.341</v>
      </c>
    </row>
    <row r="59" spans="1:85" x14ac:dyDescent="0.3">
      <c r="A59">
        <v>6.3783000000000003</v>
      </c>
      <c r="B59">
        <v>49.782699999999998</v>
      </c>
      <c r="C59" s="13">
        <v>317.52899540999999</v>
      </c>
      <c r="D59" s="13"/>
      <c r="E59" s="16">
        <v>241.57652842622389</v>
      </c>
      <c r="F59" s="16">
        <v>0.35182040167516121</v>
      </c>
      <c r="G59" s="17">
        <v>84.991551266205065</v>
      </c>
      <c r="AC59" s="13"/>
      <c r="AD59" s="18">
        <v>6.14</v>
      </c>
      <c r="AE59" s="18">
        <v>191.5</v>
      </c>
      <c r="AF59" s="19">
        <v>1175.81</v>
      </c>
      <c r="AN59">
        <v>235.92</v>
      </c>
      <c r="AO59">
        <v>1.43</v>
      </c>
      <c r="AR59">
        <v>235.86</v>
      </c>
      <c r="AS59">
        <v>1.4419999999999999</v>
      </c>
      <c r="AV59">
        <v>237</v>
      </c>
      <c r="AW59">
        <v>1.371</v>
      </c>
      <c r="AZ59">
        <v>236.22</v>
      </c>
      <c r="BA59">
        <v>1.425</v>
      </c>
      <c r="BD59">
        <v>236.1</v>
      </c>
      <c r="BE59">
        <v>1.4359999999999999</v>
      </c>
      <c r="BH59">
        <v>237.36</v>
      </c>
      <c r="BI59">
        <v>1.3660000000000001</v>
      </c>
      <c r="BL59">
        <v>236.16</v>
      </c>
      <c r="BM59">
        <v>1.431</v>
      </c>
      <c r="BP59">
        <v>236.22</v>
      </c>
      <c r="BQ59">
        <v>1.4410000000000001</v>
      </c>
      <c r="BT59">
        <v>237.3</v>
      </c>
      <c r="BU59">
        <v>1.3660000000000001</v>
      </c>
      <c r="BX59">
        <v>236.04</v>
      </c>
      <c r="BY59">
        <v>1.4259999999999999</v>
      </c>
      <c r="CB59">
        <v>236.1</v>
      </c>
      <c r="CC59">
        <v>1.4359999999999999</v>
      </c>
      <c r="CF59">
        <v>237.12</v>
      </c>
      <c r="CG59">
        <v>1.3660000000000001</v>
      </c>
    </row>
    <row r="60" spans="1:85" x14ac:dyDescent="0.3">
      <c r="A60">
        <v>6.3783000000000003</v>
      </c>
      <c r="B60">
        <v>49.782699999999998</v>
      </c>
      <c r="C60" s="13">
        <v>317.52899540999999</v>
      </c>
      <c r="D60" s="13"/>
      <c r="E60" s="16">
        <v>241.95662423274501</v>
      </c>
      <c r="F60" s="16">
        <v>0.33582098242498137</v>
      </c>
      <c r="G60" s="17">
        <v>81.254111254072512</v>
      </c>
      <c r="AC60" s="13"/>
      <c r="AD60" s="18">
        <v>6.14</v>
      </c>
      <c r="AE60" s="18">
        <v>190.9</v>
      </c>
      <c r="AF60" s="19">
        <v>1172.126</v>
      </c>
      <c r="AN60">
        <v>235.8</v>
      </c>
      <c r="AO60">
        <v>1.4570000000000001</v>
      </c>
      <c r="AR60">
        <v>235.8</v>
      </c>
      <c r="AS60">
        <v>1.468</v>
      </c>
      <c r="AV60">
        <v>236.88</v>
      </c>
      <c r="AW60">
        <v>1.397</v>
      </c>
      <c r="AZ60">
        <v>236.16</v>
      </c>
      <c r="BA60">
        <v>1.452</v>
      </c>
      <c r="BD60">
        <v>236.04</v>
      </c>
      <c r="BE60">
        <v>1.4630000000000001</v>
      </c>
      <c r="BH60">
        <v>237.24</v>
      </c>
      <c r="BI60">
        <v>1.3919999999999999</v>
      </c>
      <c r="BL60">
        <v>236.1</v>
      </c>
      <c r="BM60">
        <v>1.458</v>
      </c>
      <c r="BP60">
        <v>236.1</v>
      </c>
      <c r="BQ60">
        <v>1.468</v>
      </c>
      <c r="BT60">
        <v>237.24</v>
      </c>
      <c r="BU60">
        <v>1.3919999999999999</v>
      </c>
      <c r="BX60">
        <v>235.92</v>
      </c>
      <c r="BY60">
        <v>1.452</v>
      </c>
      <c r="CB60">
        <v>236.04</v>
      </c>
      <c r="CC60">
        <v>1.462</v>
      </c>
      <c r="CF60">
        <v>237.06</v>
      </c>
      <c r="CG60">
        <v>1.3919999999999999</v>
      </c>
    </row>
    <row r="61" spans="1:85" x14ac:dyDescent="0.3">
      <c r="A61">
        <v>6.3806000000000003</v>
      </c>
      <c r="B61">
        <v>51.821399999999997</v>
      </c>
      <c r="C61" s="13">
        <v>330.65162484000001</v>
      </c>
      <c r="D61" s="13"/>
      <c r="E61" s="16">
        <v>241.95662423274501</v>
      </c>
      <c r="F61" s="16">
        <v>0.31982156317480182</v>
      </c>
      <c r="G61" s="17">
        <v>77.382945782614641</v>
      </c>
      <c r="AC61" s="13"/>
      <c r="AD61" s="18">
        <v>6.14</v>
      </c>
      <c r="AE61" s="18">
        <v>190.3</v>
      </c>
      <c r="AF61" s="19">
        <v>1168.442</v>
      </c>
      <c r="AN61">
        <v>235.74</v>
      </c>
      <c r="AO61">
        <v>1.484</v>
      </c>
      <c r="AR61">
        <v>235.68</v>
      </c>
      <c r="AS61">
        <v>1.4950000000000001</v>
      </c>
      <c r="AV61">
        <v>236.82</v>
      </c>
      <c r="AW61">
        <v>1.423</v>
      </c>
      <c r="AZ61">
        <v>236.04</v>
      </c>
      <c r="BA61">
        <v>1.4790000000000001</v>
      </c>
      <c r="BD61">
        <v>235.92</v>
      </c>
      <c r="BE61">
        <v>1.4890000000000001</v>
      </c>
      <c r="BH61">
        <v>237.18</v>
      </c>
      <c r="BI61">
        <v>1.4179999999999999</v>
      </c>
      <c r="BL61">
        <v>236.04</v>
      </c>
      <c r="BM61">
        <v>1.4830000000000001</v>
      </c>
      <c r="BP61">
        <v>236.04</v>
      </c>
      <c r="BQ61">
        <v>1.494</v>
      </c>
      <c r="BT61">
        <v>237.12</v>
      </c>
      <c r="BU61">
        <v>1.4179999999999999</v>
      </c>
      <c r="BX61">
        <v>235.86</v>
      </c>
      <c r="BY61">
        <v>1.4790000000000001</v>
      </c>
      <c r="CB61">
        <v>235.92</v>
      </c>
      <c r="CC61">
        <v>1.49</v>
      </c>
      <c r="CF61">
        <v>236.94</v>
      </c>
      <c r="CG61">
        <v>1.4179999999999999</v>
      </c>
    </row>
    <row r="62" spans="1:85" x14ac:dyDescent="0.3">
      <c r="A62">
        <v>6.3806000000000003</v>
      </c>
      <c r="B62">
        <v>51.821399999999997</v>
      </c>
      <c r="C62" s="13">
        <v>330.65162484000001</v>
      </c>
      <c r="D62" s="13"/>
      <c r="E62" s="16">
        <v>241.95662423274501</v>
      </c>
      <c r="F62" s="16">
        <v>0.30382213646256129</v>
      </c>
      <c r="G62" s="17">
        <v>73.511778505661738</v>
      </c>
      <c r="AC62" s="13"/>
      <c r="AD62" s="18">
        <v>6.15</v>
      </c>
      <c r="AE62" s="18">
        <v>189.7</v>
      </c>
      <c r="AF62" s="19">
        <v>1166.655</v>
      </c>
      <c r="AN62">
        <v>235.62</v>
      </c>
      <c r="AO62">
        <v>1.5109999999999999</v>
      </c>
      <c r="AR62">
        <v>235.56</v>
      </c>
      <c r="AS62">
        <v>1.5209999999999999</v>
      </c>
      <c r="AV62">
        <v>236.7</v>
      </c>
      <c r="AW62">
        <v>1.4490000000000001</v>
      </c>
      <c r="AZ62">
        <v>235.98</v>
      </c>
      <c r="BA62">
        <v>1.5049999999999999</v>
      </c>
      <c r="BD62">
        <v>235.86</v>
      </c>
      <c r="BE62">
        <v>1.516</v>
      </c>
      <c r="BH62">
        <v>237.06</v>
      </c>
      <c r="BI62">
        <v>1.444</v>
      </c>
      <c r="BL62">
        <v>235.92</v>
      </c>
      <c r="BM62">
        <v>1.51</v>
      </c>
      <c r="BP62">
        <v>235.92</v>
      </c>
      <c r="BQ62">
        <v>1.522</v>
      </c>
      <c r="BT62">
        <v>237.06</v>
      </c>
      <c r="BU62">
        <v>1.444</v>
      </c>
      <c r="BX62">
        <v>235.8</v>
      </c>
      <c r="BY62">
        <v>1.5049999999999999</v>
      </c>
      <c r="CB62">
        <v>235.86</v>
      </c>
      <c r="CC62">
        <v>1.5149999999999999</v>
      </c>
      <c r="CF62">
        <v>236.88</v>
      </c>
      <c r="CG62">
        <v>1.444</v>
      </c>
    </row>
    <row r="63" spans="1:85" x14ac:dyDescent="0.3">
      <c r="A63">
        <v>6.3739999999999997</v>
      </c>
      <c r="B63">
        <v>53.9024</v>
      </c>
      <c r="C63" s="13">
        <v>343.57389760000001</v>
      </c>
      <c r="D63" s="13"/>
      <c r="E63" s="16">
        <v>241.95662423274501</v>
      </c>
      <c r="F63" s="16">
        <v>0.30382213646256129</v>
      </c>
      <c r="G63" s="17">
        <v>73.511778505661738</v>
      </c>
      <c r="AC63" s="13"/>
      <c r="AD63" s="18">
        <v>6.15</v>
      </c>
      <c r="AE63" s="18">
        <v>189.05</v>
      </c>
      <c r="AF63" s="19">
        <v>1162.6575</v>
      </c>
      <c r="AN63">
        <v>235.56</v>
      </c>
      <c r="AO63">
        <v>1.5369999999999999</v>
      </c>
      <c r="AR63">
        <v>235.5</v>
      </c>
      <c r="AS63">
        <v>1.5489999999999999</v>
      </c>
      <c r="AV63">
        <v>236.64</v>
      </c>
      <c r="AW63">
        <v>1.4750000000000001</v>
      </c>
      <c r="AZ63">
        <v>235.86</v>
      </c>
      <c r="BA63">
        <v>1.532</v>
      </c>
      <c r="BD63">
        <v>235.74</v>
      </c>
      <c r="BE63">
        <v>1.5429999999999999</v>
      </c>
      <c r="BH63">
        <v>237</v>
      </c>
      <c r="BI63">
        <v>1.47</v>
      </c>
      <c r="BL63">
        <v>235.86</v>
      </c>
      <c r="BM63">
        <v>1.5369999999999999</v>
      </c>
      <c r="BP63">
        <v>235.86</v>
      </c>
      <c r="BQ63">
        <v>1.548</v>
      </c>
      <c r="BT63">
        <v>236.94</v>
      </c>
      <c r="BU63">
        <v>1.4690000000000001</v>
      </c>
      <c r="BX63">
        <v>235.68</v>
      </c>
      <c r="BY63">
        <v>1.532</v>
      </c>
      <c r="CB63">
        <v>235.74</v>
      </c>
      <c r="CC63">
        <v>1.5429999999999999</v>
      </c>
      <c r="CF63">
        <v>236.76</v>
      </c>
      <c r="CG63">
        <v>1.47</v>
      </c>
    </row>
    <row r="64" spans="1:85" x14ac:dyDescent="0.3">
      <c r="A64">
        <v>6.3739999999999997</v>
      </c>
      <c r="B64">
        <v>53.9024</v>
      </c>
      <c r="C64" s="13">
        <v>343.57389760000001</v>
      </c>
      <c r="D64" s="13"/>
      <c r="E64" s="16">
        <v>242.14667976569379</v>
      </c>
      <c r="F64" s="16">
        <v>0.30382213646256129</v>
      </c>
      <c r="G64" s="17">
        <v>73.569521583728772</v>
      </c>
      <c r="AC64" s="13"/>
      <c r="AD64" s="18">
        <v>6.15</v>
      </c>
      <c r="AE64" s="18">
        <v>188.45</v>
      </c>
      <c r="AF64" s="19">
        <v>1158.9675</v>
      </c>
      <c r="AN64">
        <v>235.44</v>
      </c>
      <c r="AO64">
        <v>1.5640000000000001</v>
      </c>
      <c r="AR64">
        <v>235.38</v>
      </c>
      <c r="AS64">
        <v>1.575</v>
      </c>
      <c r="AV64">
        <v>236.58</v>
      </c>
      <c r="AW64">
        <v>1.5009999999999999</v>
      </c>
      <c r="AZ64">
        <v>235.8</v>
      </c>
      <c r="BA64">
        <v>1.5580000000000001</v>
      </c>
      <c r="BD64">
        <v>235.68</v>
      </c>
      <c r="BE64">
        <v>1.569</v>
      </c>
      <c r="BH64">
        <v>236.88</v>
      </c>
      <c r="BI64">
        <v>1.4950000000000001</v>
      </c>
      <c r="BL64">
        <v>235.74</v>
      </c>
      <c r="BM64">
        <v>1.5629999999999999</v>
      </c>
      <c r="BP64">
        <v>235.74</v>
      </c>
      <c r="BQ64">
        <v>1.575</v>
      </c>
      <c r="BT64">
        <v>236.88</v>
      </c>
      <c r="BU64">
        <v>1.4950000000000001</v>
      </c>
      <c r="BX64">
        <v>235.62</v>
      </c>
      <c r="BY64">
        <v>1.5580000000000001</v>
      </c>
      <c r="CB64">
        <v>235.68</v>
      </c>
      <c r="CC64">
        <v>1.57</v>
      </c>
      <c r="CF64">
        <v>236.7</v>
      </c>
      <c r="CG64">
        <v>1.4950000000000001</v>
      </c>
    </row>
    <row r="65" spans="1:85" x14ac:dyDescent="0.3">
      <c r="A65">
        <v>6.3765999999999998</v>
      </c>
      <c r="B65">
        <v>55.979500000000002</v>
      </c>
      <c r="C65" s="13">
        <v>356.95887970000001</v>
      </c>
      <c r="D65" s="13"/>
      <c r="E65" s="16">
        <v>242.3367200392662</v>
      </c>
      <c r="F65" s="16">
        <v>0.28782271721238167</v>
      </c>
      <c r="G65" s="17">
        <v>69.750013242037824</v>
      </c>
      <c r="AC65" s="13"/>
      <c r="AD65" s="18">
        <v>6.15</v>
      </c>
      <c r="AE65" s="18">
        <v>187.85</v>
      </c>
      <c r="AF65" s="19">
        <v>1155.2774999999999</v>
      </c>
      <c r="AN65">
        <v>235.38</v>
      </c>
      <c r="AO65">
        <v>1.591</v>
      </c>
      <c r="AR65">
        <v>235.32</v>
      </c>
      <c r="AS65">
        <v>1.6020000000000001</v>
      </c>
      <c r="AV65">
        <v>236.46</v>
      </c>
      <c r="AW65">
        <v>1.528</v>
      </c>
      <c r="AZ65">
        <v>235.68</v>
      </c>
      <c r="BA65">
        <v>1.585</v>
      </c>
      <c r="BD65">
        <v>235.56</v>
      </c>
      <c r="BE65">
        <v>1.5960000000000001</v>
      </c>
      <c r="BH65">
        <v>236.82</v>
      </c>
      <c r="BI65">
        <v>1.5209999999999999</v>
      </c>
      <c r="BL65">
        <v>235.68</v>
      </c>
      <c r="BM65">
        <v>1.59</v>
      </c>
      <c r="BP65">
        <v>235.68</v>
      </c>
      <c r="BQ65">
        <v>1.6020000000000001</v>
      </c>
      <c r="BT65">
        <v>236.82</v>
      </c>
      <c r="BU65">
        <v>1.522</v>
      </c>
      <c r="BX65">
        <v>235.5</v>
      </c>
      <c r="BY65">
        <v>1.585</v>
      </c>
      <c r="CB65">
        <v>235.56</v>
      </c>
      <c r="CC65">
        <v>1.5960000000000001</v>
      </c>
      <c r="CF65">
        <v>236.58</v>
      </c>
      <c r="CG65">
        <v>1.5209999999999999</v>
      </c>
    </row>
    <row r="66" spans="1:85" x14ac:dyDescent="0.3">
      <c r="A66">
        <v>6.3765999999999998</v>
      </c>
      <c r="B66">
        <v>55.979500000000002</v>
      </c>
      <c r="C66" s="13">
        <v>356.95887970000001</v>
      </c>
      <c r="D66" s="13"/>
      <c r="E66" s="16">
        <v>242.3367200392662</v>
      </c>
      <c r="F66" s="16">
        <v>0.27182329796220189</v>
      </c>
      <c r="G66" s="17">
        <v>65.872766458416166</v>
      </c>
      <c r="AC66" s="13"/>
      <c r="AD66" s="18">
        <v>6.15</v>
      </c>
      <c r="AE66" s="18">
        <v>187.25</v>
      </c>
      <c r="AF66" s="19">
        <v>1151.5875000000001</v>
      </c>
      <c r="AN66">
        <v>235.32</v>
      </c>
      <c r="AO66">
        <v>1.6160000000000001</v>
      </c>
      <c r="AR66">
        <v>235.2</v>
      </c>
      <c r="AS66">
        <v>1.6279999999999999</v>
      </c>
      <c r="AV66">
        <v>236.34</v>
      </c>
      <c r="AW66">
        <v>1.552</v>
      </c>
      <c r="AZ66">
        <v>235.62</v>
      </c>
      <c r="BA66">
        <v>1.611</v>
      </c>
      <c r="BD66">
        <v>235.44</v>
      </c>
      <c r="BE66">
        <v>1.6240000000000001</v>
      </c>
      <c r="BH66">
        <v>236.76</v>
      </c>
      <c r="BI66">
        <v>1.5469999999999999</v>
      </c>
      <c r="BL66">
        <v>235.56</v>
      </c>
      <c r="BM66">
        <v>1.617</v>
      </c>
      <c r="BP66">
        <v>235.56</v>
      </c>
      <c r="BQ66">
        <v>1.629</v>
      </c>
      <c r="BT66">
        <v>236.7</v>
      </c>
      <c r="BU66">
        <v>1.548</v>
      </c>
      <c r="BX66">
        <v>235.44</v>
      </c>
      <c r="BY66">
        <v>1.6120000000000001</v>
      </c>
      <c r="CB66">
        <v>235.44</v>
      </c>
      <c r="CC66">
        <v>1.623</v>
      </c>
      <c r="CF66">
        <v>236.52</v>
      </c>
      <c r="CG66">
        <v>1.5469999999999999</v>
      </c>
    </row>
    <row r="67" spans="1:85" x14ac:dyDescent="0.3">
      <c r="A67">
        <v>6.3757999999999999</v>
      </c>
      <c r="B67">
        <v>58.105499999999999</v>
      </c>
      <c r="C67" s="13">
        <v>370.46904690000002</v>
      </c>
      <c r="D67" s="13"/>
      <c r="E67" s="16">
        <v>242.3367200392662</v>
      </c>
      <c r="F67" s="16">
        <v>0.27182329796220189</v>
      </c>
      <c r="G67" s="17">
        <v>65.872766458416166</v>
      </c>
      <c r="AC67" s="13"/>
      <c r="AD67" s="18">
        <v>6.16</v>
      </c>
      <c r="AE67" s="18">
        <v>186.65</v>
      </c>
      <c r="AF67" s="19">
        <v>1149.7639999999999</v>
      </c>
      <c r="AN67">
        <v>235.2</v>
      </c>
      <c r="AO67">
        <v>1.643</v>
      </c>
      <c r="AR67">
        <v>235.14</v>
      </c>
      <c r="AS67">
        <v>1.6559999999999999</v>
      </c>
      <c r="AV67">
        <v>236.28</v>
      </c>
      <c r="AW67">
        <v>1.579</v>
      </c>
      <c r="AZ67">
        <v>235.5</v>
      </c>
      <c r="BA67">
        <v>1.6379999999999999</v>
      </c>
      <c r="BD67">
        <v>235.38</v>
      </c>
      <c r="BE67">
        <v>1.649</v>
      </c>
      <c r="BH67">
        <v>236.64</v>
      </c>
      <c r="BI67">
        <v>1.573</v>
      </c>
      <c r="BL67">
        <v>235.5</v>
      </c>
      <c r="BM67">
        <v>1.6439999999999999</v>
      </c>
      <c r="BP67">
        <v>235.44</v>
      </c>
      <c r="BQ67">
        <v>1.655</v>
      </c>
      <c r="BT67">
        <v>236.58</v>
      </c>
      <c r="BU67">
        <v>1.5740000000000001</v>
      </c>
      <c r="BX67">
        <v>235.32</v>
      </c>
      <c r="BY67">
        <v>1.6379999999999999</v>
      </c>
      <c r="CB67">
        <v>235.38</v>
      </c>
      <c r="CC67">
        <v>1.65</v>
      </c>
      <c r="CF67">
        <v>236.4</v>
      </c>
      <c r="CG67">
        <v>1.573</v>
      </c>
    </row>
    <row r="68" spans="1:85" x14ac:dyDescent="0.3">
      <c r="A68">
        <v>6.3757999999999999</v>
      </c>
      <c r="B68">
        <v>58.105499999999999</v>
      </c>
      <c r="C68" s="13">
        <v>370.46904690000002</v>
      </c>
      <c r="D68" s="13"/>
      <c r="E68" s="16">
        <v>242.526775572215</v>
      </c>
      <c r="F68" s="16">
        <v>0.27182329796220189</v>
      </c>
      <c r="G68" s="17">
        <v>65.924427980178265</v>
      </c>
      <c r="AC68" s="13"/>
      <c r="AD68" s="18">
        <v>6.16</v>
      </c>
      <c r="AE68" s="18">
        <v>186.05</v>
      </c>
      <c r="AF68" s="19">
        <v>1146.068</v>
      </c>
      <c r="AN68">
        <v>235.14</v>
      </c>
      <c r="AO68">
        <v>1.67</v>
      </c>
      <c r="AR68">
        <v>235.02</v>
      </c>
      <c r="AS68">
        <v>1.6830000000000001</v>
      </c>
      <c r="AV68">
        <v>236.22</v>
      </c>
      <c r="AW68">
        <v>1.605</v>
      </c>
      <c r="AZ68">
        <v>235.44</v>
      </c>
      <c r="BA68">
        <v>1.665</v>
      </c>
      <c r="BD68">
        <v>235.26</v>
      </c>
      <c r="BE68">
        <v>1.677</v>
      </c>
      <c r="BH68">
        <v>236.58</v>
      </c>
      <c r="BI68">
        <v>1.6</v>
      </c>
      <c r="BL68">
        <v>235.38</v>
      </c>
      <c r="BM68">
        <v>1.671</v>
      </c>
      <c r="BP68">
        <v>235.38</v>
      </c>
      <c r="BQ68">
        <v>1.6819999999999999</v>
      </c>
      <c r="BT68">
        <v>236.52</v>
      </c>
      <c r="BU68">
        <v>1.5980000000000001</v>
      </c>
      <c r="BX68">
        <v>235.2</v>
      </c>
      <c r="BY68">
        <v>1.665</v>
      </c>
      <c r="CB68">
        <v>235.26</v>
      </c>
      <c r="CC68">
        <v>1.6759999999999999</v>
      </c>
      <c r="CF68">
        <v>236.34</v>
      </c>
      <c r="CG68">
        <v>1.599</v>
      </c>
    </row>
    <row r="69" spans="1:85" x14ac:dyDescent="0.3">
      <c r="A69">
        <v>6.3742000000000001</v>
      </c>
      <c r="B69">
        <v>60.128</v>
      </c>
      <c r="C69" s="13">
        <v>383.26789760000003</v>
      </c>
      <c r="D69" s="13"/>
      <c r="E69" s="16">
        <v>242.3367200392662</v>
      </c>
      <c r="F69" s="16">
        <v>0.27182329796220189</v>
      </c>
      <c r="G69" s="17">
        <v>65.872766458416166</v>
      </c>
      <c r="AC69" s="13"/>
      <c r="AD69" s="18">
        <v>6.16</v>
      </c>
      <c r="AE69" s="18">
        <v>185.45</v>
      </c>
      <c r="AF69" s="19">
        <v>1142.3720000000001</v>
      </c>
      <c r="AN69">
        <v>235.02</v>
      </c>
      <c r="AO69">
        <v>1.6970000000000001</v>
      </c>
      <c r="AR69">
        <v>234.9</v>
      </c>
      <c r="AS69">
        <v>1.7090000000000001</v>
      </c>
      <c r="AV69">
        <v>236.1</v>
      </c>
      <c r="AW69">
        <v>1.63</v>
      </c>
      <c r="AZ69">
        <v>235.32</v>
      </c>
      <c r="BA69">
        <v>1.6910000000000001</v>
      </c>
      <c r="BD69">
        <v>235.14</v>
      </c>
      <c r="BE69">
        <v>1.7030000000000001</v>
      </c>
      <c r="BH69">
        <v>236.46</v>
      </c>
      <c r="BI69">
        <v>1.625</v>
      </c>
      <c r="BL69">
        <v>235.32</v>
      </c>
      <c r="BM69">
        <v>1.6970000000000001</v>
      </c>
      <c r="BP69">
        <v>235.32</v>
      </c>
      <c r="BQ69">
        <v>1.7090000000000001</v>
      </c>
      <c r="BT69">
        <v>236.46</v>
      </c>
      <c r="BU69">
        <v>1.625</v>
      </c>
      <c r="BX69">
        <v>235.14</v>
      </c>
      <c r="BY69">
        <v>1.69</v>
      </c>
      <c r="CB69">
        <v>235.2</v>
      </c>
      <c r="CC69">
        <v>1.7030000000000001</v>
      </c>
      <c r="CF69">
        <v>236.28</v>
      </c>
      <c r="CG69">
        <v>1.6240000000000001</v>
      </c>
    </row>
    <row r="70" spans="1:85" x14ac:dyDescent="0.3">
      <c r="A70">
        <v>6.3742000000000001</v>
      </c>
      <c r="B70">
        <v>60.128</v>
      </c>
      <c r="C70" s="13">
        <v>383.26789760000003</v>
      </c>
      <c r="D70" s="13"/>
      <c r="E70" s="16">
        <v>242.526775572215</v>
      </c>
      <c r="F70" s="16">
        <v>0.25582387498099191</v>
      </c>
      <c r="G70" s="17">
        <v>62.044139513529402</v>
      </c>
      <c r="AC70" s="13"/>
      <c r="AD70" s="18">
        <v>6.16</v>
      </c>
      <c r="AE70" s="18">
        <v>184.85</v>
      </c>
      <c r="AF70" s="19">
        <v>1138.6759999999999</v>
      </c>
      <c r="AN70">
        <v>234.9</v>
      </c>
      <c r="AO70">
        <v>1.724</v>
      </c>
      <c r="AR70">
        <v>234.84</v>
      </c>
      <c r="AS70">
        <v>1.7370000000000001</v>
      </c>
      <c r="AV70">
        <v>236.04</v>
      </c>
      <c r="AW70">
        <v>1.657</v>
      </c>
      <c r="AZ70">
        <v>235.2</v>
      </c>
      <c r="BA70">
        <v>1.718</v>
      </c>
      <c r="BD70">
        <v>235.08</v>
      </c>
      <c r="BE70">
        <v>1.73</v>
      </c>
      <c r="BH70">
        <v>236.4</v>
      </c>
      <c r="BI70">
        <v>1.65</v>
      </c>
      <c r="BL70">
        <v>235.2</v>
      </c>
      <c r="BM70">
        <v>1.7230000000000001</v>
      </c>
      <c r="BP70">
        <v>235.2</v>
      </c>
      <c r="BQ70">
        <v>1.736</v>
      </c>
      <c r="BT70">
        <v>236.34</v>
      </c>
      <c r="BU70">
        <v>1.651</v>
      </c>
      <c r="BX70">
        <v>235.08</v>
      </c>
      <c r="BY70">
        <v>1.7170000000000001</v>
      </c>
      <c r="CB70">
        <v>235.08</v>
      </c>
      <c r="CC70">
        <v>1.7290000000000001</v>
      </c>
      <c r="CF70">
        <v>236.16</v>
      </c>
      <c r="CG70">
        <v>1.65</v>
      </c>
    </row>
    <row r="71" spans="1:85" x14ac:dyDescent="0.3">
      <c r="A71">
        <v>6.3760000000000003</v>
      </c>
      <c r="B71">
        <v>62.196800000000003</v>
      </c>
      <c r="C71" s="13">
        <v>396.56679680000002</v>
      </c>
      <c r="D71" s="13"/>
      <c r="E71" s="16">
        <v>242.3367200392662</v>
      </c>
      <c r="F71" s="16">
        <v>0.25582387498099191</v>
      </c>
      <c r="G71" s="17">
        <v>61.99551877062887</v>
      </c>
      <c r="AC71" s="13"/>
      <c r="AD71" s="18">
        <v>6.16</v>
      </c>
      <c r="AE71" s="18">
        <v>184.2</v>
      </c>
      <c r="AF71" s="19">
        <v>1134.672</v>
      </c>
      <c r="AN71">
        <v>234.84</v>
      </c>
      <c r="AO71">
        <v>1.75</v>
      </c>
      <c r="AR71">
        <v>234.72</v>
      </c>
      <c r="AS71">
        <v>1.7629999999999999</v>
      </c>
      <c r="AV71">
        <v>235.92</v>
      </c>
      <c r="AW71">
        <v>1.6830000000000001</v>
      </c>
      <c r="AZ71">
        <v>235.14</v>
      </c>
      <c r="BA71">
        <v>1.744</v>
      </c>
      <c r="BD71">
        <v>234.96</v>
      </c>
      <c r="BE71">
        <v>1.7569999999999999</v>
      </c>
      <c r="BH71">
        <v>236.28</v>
      </c>
      <c r="BI71">
        <v>1.677</v>
      </c>
      <c r="BL71">
        <v>235.14</v>
      </c>
      <c r="BM71">
        <v>1.7490000000000001</v>
      </c>
      <c r="BP71">
        <v>235.08</v>
      </c>
      <c r="BQ71">
        <v>1.764</v>
      </c>
      <c r="BT71">
        <v>236.28</v>
      </c>
      <c r="BU71">
        <v>1.677</v>
      </c>
      <c r="BX71">
        <v>234.96</v>
      </c>
      <c r="BY71">
        <v>1.7430000000000001</v>
      </c>
      <c r="CB71">
        <v>235.02</v>
      </c>
      <c r="CC71">
        <v>1.756</v>
      </c>
      <c r="CF71">
        <v>236.1</v>
      </c>
      <c r="CG71">
        <v>1.677</v>
      </c>
    </row>
    <row r="72" spans="1:85" x14ac:dyDescent="0.3">
      <c r="A72">
        <v>6.3708</v>
      </c>
      <c r="B72">
        <v>64.228300000000004</v>
      </c>
      <c r="C72" s="13">
        <v>409.18565364000011</v>
      </c>
      <c r="D72" s="13"/>
      <c r="E72" s="16">
        <v>242.526775572215</v>
      </c>
      <c r="F72" s="16">
        <v>0.25582387498099191</v>
      </c>
      <c r="G72" s="17">
        <v>62.044139513529402</v>
      </c>
      <c r="AC72" s="13"/>
      <c r="AD72" s="18">
        <v>6.16</v>
      </c>
      <c r="AE72" s="18">
        <v>183.6</v>
      </c>
      <c r="AF72" s="19">
        <v>1130.9760000000001</v>
      </c>
      <c r="AN72">
        <v>234.78</v>
      </c>
      <c r="AO72">
        <v>1.7769999999999999</v>
      </c>
      <c r="AR72">
        <v>234.66</v>
      </c>
      <c r="AS72">
        <v>1.79</v>
      </c>
      <c r="AV72">
        <v>235.86</v>
      </c>
      <c r="AW72">
        <v>1.7090000000000001</v>
      </c>
      <c r="AZ72">
        <v>235.08</v>
      </c>
      <c r="BA72">
        <v>1.7709999999999999</v>
      </c>
      <c r="BD72">
        <v>234.9</v>
      </c>
      <c r="BE72">
        <v>1.7829999999999999</v>
      </c>
      <c r="BH72">
        <v>236.22</v>
      </c>
      <c r="BI72">
        <v>1.7030000000000001</v>
      </c>
      <c r="BL72">
        <v>235.02</v>
      </c>
      <c r="BM72">
        <v>1.7769999999999999</v>
      </c>
      <c r="BP72">
        <v>235.02</v>
      </c>
      <c r="BQ72">
        <v>1.79</v>
      </c>
      <c r="BT72">
        <v>236.16</v>
      </c>
      <c r="BU72">
        <v>1.7030000000000001</v>
      </c>
      <c r="BX72">
        <v>234.9</v>
      </c>
      <c r="BY72">
        <v>1.77</v>
      </c>
      <c r="CB72">
        <v>234.9</v>
      </c>
      <c r="CC72">
        <v>1.784</v>
      </c>
      <c r="CF72">
        <v>235.98</v>
      </c>
      <c r="CG72">
        <v>1.7030000000000001</v>
      </c>
    </row>
    <row r="73" spans="1:85" x14ac:dyDescent="0.3">
      <c r="A73">
        <v>6.3708</v>
      </c>
      <c r="B73">
        <v>64.228300000000004</v>
      </c>
      <c r="C73" s="13">
        <v>409.18565364000011</v>
      </c>
      <c r="D73" s="13"/>
      <c r="E73" s="16">
        <v>242.526775572215</v>
      </c>
      <c r="F73" s="16">
        <v>0.25582387498099191</v>
      </c>
      <c r="G73" s="17">
        <v>62.044139513529402</v>
      </c>
      <c r="AC73" s="13"/>
      <c r="AD73" s="18">
        <v>6.16</v>
      </c>
      <c r="AE73" s="18">
        <v>183</v>
      </c>
      <c r="AF73" s="19">
        <v>1127.28</v>
      </c>
      <c r="AN73">
        <v>234.66</v>
      </c>
      <c r="AO73">
        <v>1.804</v>
      </c>
      <c r="AR73">
        <v>234.54</v>
      </c>
      <c r="AS73">
        <v>1.8169999999999999</v>
      </c>
      <c r="AV73">
        <v>235.74</v>
      </c>
      <c r="AW73">
        <v>1.734</v>
      </c>
      <c r="AZ73">
        <v>234.96</v>
      </c>
      <c r="BA73">
        <v>1.798</v>
      </c>
      <c r="BD73">
        <v>234.78</v>
      </c>
      <c r="BE73">
        <v>1.81</v>
      </c>
      <c r="BH73">
        <v>236.16</v>
      </c>
      <c r="BI73">
        <v>1.7290000000000001</v>
      </c>
      <c r="BL73">
        <v>234.96</v>
      </c>
      <c r="BM73">
        <v>1.8029999999999999</v>
      </c>
      <c r="BP73">
        <v>234.9</v>
      </c>
      <c r="BQ73">
        <v>1.8169999999999999</v>
      </c>
      <c r="BT73">
        <v>236.1</v>
      </c>
      <c r="BU73">
        <v>1.728</v>
      </c>
      <c r="BX73">
        <v>234.78</v>
      </c>
      <c r="BY73">
        <v>1.796</v>
      </c>
      <c r="CB73">
        <v>234.78</v>
      </c>
      <c r="CC73">
        <v>1.81</v>
      </c>
      <c r="CF73">
        <v>235.92</v>
      </c>
      <c r="CG73">
        <v>1.7290000000000001</v>
      </c>
    </row>
    <row r="74" spans="1:85" x14ac:dyDescent="0.3">
      <c r="A74">
        <v>6.3699000000000003</v>
      </c>
      <c r="B74">
        <v>66.335700000000003</v>
      </c>
      <c r="C74" s="13">
        <v>422.55177543000002</v>
      </c>
      <c r="D74" s="13"/>
      <c r="E74" s="16">
        <v>242.526775572215</v>
      </c>
      <c r="F74" s="16">
        <v>0.25582387498099191</v>
      </c>
      <c r="G74" s="17">
        <v>62.044139513529402</v>
      </c>
      <c r="AC74" s="13"/>
      <c r="AD74" s="18">
        <v>6.17</v>
      </c>
      <c r="AE74" s="18">
        <v>182.4</v>
      </c>
      <c r="AF74" s="19">
        <v>1125.4079999999999</v>
      </c>
      <c r="AN74">
        <v>234.54</v>
      </c>
      <c r="AO74">
        <v>1.829</v>
      </c>
      <c r="AR74">
        <v>234.42</v>
      </c>
      <c r="AS74">
        <v>1.8440000000000001</v>
      </c>
      <c r="AV74">
        <v>235.68</v>
      </c>
      <c r="AW74">
        <v>1.76</v>
      </c>
      <c r="AZ74">
        <v>234.9</v>
      </c>
      <c r="BA74">
        <v>1.8240000000000001</v>
      </c>
      <c r="BD74">
        <v>234.66</v>
      </c>
      <c r="BE74">
        <v>1.8380000000000001</v>
      </c>
      <c r="BH74">
        <v>236.04</v>
      </c>
      <c r="BI74">
        <v>1.754</v>
      </c>
      <c r="BL74">
        <v>234.84</v>
      </c>
      <c r="BM74">
        <v>1.83</v>
      </c>
      <c r="BP74">
        <v>234.78</v>
      </c>
      <c r="BQ74">
        <v>1.8440000000000001</v>
      </c>
      <c r="BT74">
        <v>236.04</v>
      </c>
      <c r="BU74">
        <v>1.754</v>
      </c>
      <c r="BX74">
        <v>234.66</v>
      </c>
      <c r="BY74">
        <v>1.823</v>
      </c>
      <c r="CB74">
        <v>234.72</v>
      </c>
      <c r="CC74">
        <v>1.837</v>
      </c>
      <c r="CF74">
        <v>235.8</v>
      </c>
      <c r="CG74">
        <v>1.754</v>
      </c>
    </row>
    <row r="75" spans="1:85" x14ac:dyDescent="0.3">
      <c r="A75">
        <v>6.3699000000000003</v>
      </c>
      <c r="B75">
        <v>66.335700000000003</v>
      </c>
      <c r="C75" s="13">
        <v>422.55177543000002</v>
      </c>
      <c r="D75" s="13"/>
      <c r="E75" s="16">
        <v>242.3367200392662</v>
      </c>
      <c r="F75" s="16">
        <v>0.23982445199978189</v>
      </c>
      <c r="G75" s="17">
        <v>58.118271082841567</v>
      </c>
      <c r="AC75" s="13"/>
      <c r="AD75" s="18">
        <v>6.17</v>
      </c>
      <c r="AE75" s="18">
        <v>181.8</v>
      </c>
      <c r="AF75" s="19">
        <v>1121.7059999999999</v>
      </c>
      <c r="AN75">
        <v>234.48</v>
      </c>
      <c r="AO75">
        <v>1.8560000000000001</v>
      </c>
      <c r="AR75">
        <v>234.36</v>
      </c>
      <c r="AS75">
        <v>1.87</v>
      </c>
      <c r="AV75">
        <v>235.56</v>
      </c>
      <c r="AW75">
        <v>1.7869999999999999</v>
      </c>
      <c r="AZ75">
        <v>234.78</v>
      </c>
      <c r="BA75">
        <v>1.851</v>
      </c>
      <c r="BD75">
        <v>234.6</v>
      </c>
      <c r="BE75">
        <v>1.863</v>
      </c>
      <c r="BH75">
        <v>235.98</v>
      </c>
      <c r="BI75">
        <v>1.78</v>
      </c>
      <c r="BL75">
        <v>234.72</v>
      </c>
      <c r="BM75">
        <v>1.857</v>
      </c>
      <c r="BP75">
        <v>234.72</v>
      </c>
      <c r="BQ75">
        <v>1.871</v>
      </c>
      <c r="BT75">
        <v>235.92</v>
      </c>
      <c r="BU75">
        <v>1.78</v>
      </c>
      <c r="BX75">
        <v>234.6</v>
      </c>
      <c r="BY75">
        <v>1.85</v>
      </c>
      <c r="CB75">
        <v>234.6</v>
      </c>
      <c r="CC75">
        <v>1.8640000000000001</v>
      </c>
      <c r="CF75">
        <v>235.74</v>
      </c>
      <c r="CG75">
        <v>1.78</v>
      </c>
    </row>
    <row r="76" spans="1:85" x14ac:dyDescent="0.3">
      <c r="A76">
        <v>6.3658000000000001</v>
      </c>
      <c r="B76">
        <v>68.465500000000006</v>
      </c>
      <c r="C76" s="13">
        <v>435.83767990000013</v>
      </c>
      <c r="D76" s="13"/>
      <c r="E76" s="16">
        <v>242.526775572215</v>
      </c>
      <c r="F76" s="16">
        <v>0.23982445199978189</v>
      </c>
      <c r="G76" s="17">
        <v>58.163851046880538</v>
      </c>
      <c r="AC76" s="13"/>
      <c r="AD76" s="18">
        <v>6.17</v>
      </c>
      <c r="AE76" s="18">
        <v>180.2</v>
      </c>
      <c r="AF76" s="19">
        <v>1111.8340000000001</v>
      </c>
      <c r="AN76">
        <v>234.36</v>
      </c>
      <c r="AO76">
        <v>1.883</v>
      </c>
      <c r="AR76">
        <v>234.24</v>
      </c>
      <c r="AS76">
        <v>1.897</v>
      </c>
      <c r="AV76">
        <v>235.5</v>
      </c>
      <c r="AW76">
        <v>1.8120000000000001</v>
      </c>
      <c r="AZ76">
        <v>234.66</v>
      </c>
      <c r="BA76">
        <v>1.877</v>
      </c>
      <c r="BD76">
        <v>234.48</v>
      </c>
      <c r="BE76">
        <v>1.891</v>
      </c>
      <c r="BH76">
        <v>235.86</v>
      </c>
      <c r="BI76">
        <v>1.806</v>
      </c>
      <c r="BL76">
        <v>234.66</v>
      </c>
      <c r="BM76">
        <v>1.8839999999999999</v>
      </c>
      <c r="BP76">
        <v>234.6</v>
      </c>
      <c r="BQ76">
        <v>1.897</v>
      </c>
      <c r="BT76">
        <v>235.8</v>
      </c>
      <c r="BU76">
        <v>1.806</v>
      </c>
      <c r="BX76">
        <v>234.54</v>
      </c>
      <c r="BY76">
        <v>1.8759999999999999</v>
      </c>
      <c r="CB76">
        <v>234.54</v>
      </c>
      <c r="CC76">
        <v>1.89</v>
      </c>
      <c r="CF76">
        <v>235.68</v>
      </c>
      <c r="CG76">
        <v>1.806</v>
      </c>
    </row>
    <row r="77" spans="1:85" x14ac:dyDescent="0.3">
      <c r="A77">
        <v>6.3658000000000001</v>
      </c>
      <c r="B77">
        <v>68.465500000000006</v>
      </c>
      <c r="C77" s="13">
        <v>435.83767990000013</v>
      </c>
      <c r="D77" s="13"/>
      <c r="E77" s="16">
        <v>242.526775572215</v>
      </c>
      <c r="F77" s="16">
        <v>0.23982445199978189</v>
      </c>
      <c r="G77" s="17">
        <v>58.163851046880538</v>
      </c>
      <c r="AC77" s="13"/>
      <c r="AD77" s="18">
        <v>6.17</v>
      </c>
      <c r="AE77" s="18">
        <v>178.55</v>
      </c>
      <c r="AF77" s="19">
        <v>1101.6534999999999</v>
      </c>
      <c r="AN77">
        <v>234.3</v>
      </c>
      <c r="AO77">
        <v>1.91</v>
      </c>
      <c r="AR77">
        <v>234.12</v>
      </c>
      <c r="AS77">
        <v>1.925</v>
      </c>
      <c r="AV77">
        <v>235.38</v>
      </c>
      <c r="AW77">
        <v>1.8380000000000001</v>
      </c>
      <c r="AZ77">
        <v>234.6</v>
      </c>
      <c r="BA77">
        <v>1.9039999999999999</v>
      </c>
      <c r="BD77">
        <v>234.42</v>
      </c>
      <c r="BE77">
        <v>1.9179999999999999</v>
      </c>
      <c r="BH77">
        <v>235.8</v>
      </c>
      <c r="BI77">
        <v>1.8320000000000001</v>
      </c>
      <c r="BL77">
        <v>234.54</v>
      </c>
      <c r="BM77">
        <v>1.911</v>
      </c>
      <c r="BP77">
        <v>234.48</v>
      </c>
      <c r="BQ77">
        <v>1.9239999999999999</v>
      </c>
      <c r="BT77">
        <v>235.74</v>
      </c>
      <c r="BU77">
        <v>1.831</v>
      </c>
      <c r="BX77">
        <v>234.42</v>
      </c>
      <c r="BY77">
        <v>1.903</v>
      </c>
      <c r="CB77">
        <v>234.42</v>
      </c>
      <c r="CC77">
        <v>1.9179999999999999</v>
      </c>
      <c r="CF77">
        <v>235.56</v>
      </c>
      <c r="CG77">
        <v>1.8320000000000001</v>
      </c>
    </row>
    <row r="78" spans="1:85" x14ac:dyDescent="0.3">
      <c r="A78">
        <v>6.3639000000000001</v>
      </c>
      <c r="B78">
        <v>70.475200000000001</v>
      </c>
      <c r="C78" s="13">
        <v>448.49712527999998</v>
      </c>
      <c r="D78" s="13"/>
      <c r="E78" s="16">
        <v>242.526775572215</v>
      </c>
      <c r="F78" s="16">
        <v>0.23982445199978189</v>
      </c>
      <c r="G78" s="17">
        <v>58.163851046880538</v>
      </c>
      <c r="AC78" s="13"/>
      <c r="AD78" s="18">
        <v>6.18</v>
      </c>
      <c r="AE78" s="18">
        <v>176.95</v>
      </c>
      <c r="AF78" s="19">
        <v>1093.5509999999999</v>
      </c>
      <c r="AN78">
        <v>234.18</v>
      </c>
      <c r="AO78">
        <v>1.9370000000000001</v>
      </c>
      <c r="AR78">
        <v>234.06</v>
      </c>
      <c r="AS78">
        <v>1.9510000000000001</v>
      </c>
      <c r="AV78">
        <v>235.32</v>
      </c>
      <c r="AW78">
        <v>1.865</v>
      </c>
      <c r="AZ78">
        <v>234.48</v>
      </c>
      <c r="BA78">
        <v>1.93</v>
      </c>
      <c r="BD78">
        <v>234.3</v>
      </c>
      <c r="BE78">
        <v>1.944</v>
      </c>
      <c r="BH78">
        <v>235.68</v>
      </c>
      <c r="BI78">
        <v>1.859</v>
      </c>
      <c r="BL78">
        <v>234.42</v>
      </c>
      <c r="BM78">
        <v>1.9370000000000001</v>
      </c>
      <c r="BP78">
        <v>234.42</v>
      </c>
      <c r="BQ78">
        <v>1.95</v>
      </c>
      <c r="BT78">
        <v>235.68</v>
      </c>
      <c r="BU78">
        <v>1.857</v>
      </c>
      <c r="BX78">
        <v>234.3</v>
      </c>
      <c r="BY78">
        <v>1.929</v>
      </c>
      <c r="CB78">
        <v>234.3</v>
      </c>
      <c r="CC78">
        <v>1.9450000000000001</v>
      </c>
      <c r="CF78">
        <v>235.44</v>
      </c>
      <c r="CG78">
        <v>1.8580000000000001</v>
      </c>
    </row>
    <row r="79" spans="1:85" x14ac:dyDescent="0.3">
      <c r="A79">
        <v>6.3639000000000001</v>
      </c>
      <c r="B79">
        <v>70.475200000000001</v>
      </c>
      <c r="C79" s="13">
        <v>448.49712527999998</v>
      </c>
      <c r="D79" s="13"/>
      <c r="E79" s="16">
        <v>242.71681584578741</v>
      </c>
      <c r="F79" s="16">
        <v>0.23982445199978189</v>
      </c>
      <c r="G79" s="17">
        <v>58.209427351347919</v>
      </c>
      <c r="AC79" s="13"/>
      <c r="AD79" s="18">
        <v>6.18</v>
      </c>
      <c r="AE79" s="18">
        <v>175.35</v>
      </c>
      <c r="AF79" s="19">
        <v>1083.663</v>
      </c>
      <c r="AN79">
        <v>234.06</v>
      </c>
      <c r="AO79">
        <v>1.964</v>
      </c>
      <c r="AR79">
        <v>233.94</v>
      </c>
      <c r="AS79">
        <v>1.9790000000000001</v>
      </c>
      <c r="AV79">
        <v>235.2</v>
      </c>
      <c r="AW79">
        <v>1.891</v>
      </c>
      <c r="AZ79">
        <v>234.42</v>
      </c>
      <c r="BA79">
        <v>1.9570000000000001</v>
      </c>
      <c r="BD79">
        <v>234.18</v>
      </c>
      <c r="BE79">
        <v>1.9710000000000001</v>
      </c>
      <c r="BH79">
        <v>235.62</v>
      </c>
      <c r="BI79">
        <v>1.8839999999999999</v>
      </c>
      <c r="BL79">
        <v>234.36</v>
      </c>
      <c r="BM79">
        <v>1.9630000000000001</v>
      </c>
      <c r="BP79">
        <v>234.3</v>
      </c>
      <c r="BQ79">
        <v>1.978</v>
      </c>
      <c r="BT79">
        <v>235.56</v>
      </c>
      <c r="BU79">
        <v>1.8839999999999999</v>
      </c>
      <c r="BX79">
        <v>234.18</v>
      </c>
      <c r="BY79">
        <v>1.956</v>
      </c>
      <c r="CB79">
        <v>234.18</v>
      </c>
      <c r="CC79">
        <v>1.9710000000000001</v>
      </c>
      <c r="CF79">
        <v>235.32</v>
      </c>
      <c r="CG79">
        <v>1.885</v>
      </c>
    </row>
    <row r="80" spans="1:85" x14ac:dyDescent="0.3">
      <c r="A80">
        <v>6.3624999999999998</v>
      </c>
      <c r="B80">
        <v>72.515699999999995</v>
      </c>
      <c r="C80" s="13">
        <v>461.38114124999998</v>
      </c>
      <c r="D80" s="13"/>
      <c r="E80" s="16">
        <v>242.526775572215</v>
      </c>
      <c r="F80" s="16">
        <v>0.23982445199978189</v>
      </c>
      <c r="G80" s="17">
        <v>58.163851046880538</v>
      </c>
      <c r="AC80" s="13"/>
      <c r="AD80" s="18">
        <v>6.19</v>
      </c>
      <c r="AE80" s="18">
        <v>173.7</v>
      </c>
      <c r="AF80" s="19">
        <v>1075.203</v>
      </c>
      <c r="AN80">
        <v>234</v>
      </c>
      <c r="AO80">
        <v>1.99</v>
      </c>
      <c r="AR80">
        <v>233.88</v>
      </c>
      <c r="AS80">
        <v>2.0049999999999999</v>
      </c>
      <c r="AV80">
        <v>235.14</v>
      </c>
      <c r="AW80">
        <v>1.9159999999999999</v>
      </c>
      <c r="AZ80">
        <v>234.3</v>
      </c>
      <c r="BA80">
        <v>1.9830000000000001</v>
      </c>
      <c r="BD80">
        <v>234.12</v>
      </c>
      <c r="BE80">
        <v>1.998</v>
      </c>
      <c r="BH80">
        <v>235.5</v>
      </c>
      <c r="BI80">
        <v>1.909</v>
      </c>
      <c r="BL80">
        <v>234.3</v>
      </c>
      <c r="BM80">
        <v>1.99</v>
      </c>
      <c r="BP80">
        <v>234.18</v>
      </c>
      <c r="BQ80">
        <v>2.0059999999999998</v>
      </c>
      <c r="BT80">
        <v>235.44</v>
      </c>
      <c r="BU80">
        <v>1.91</v>
      </c>
      <c r="BX80">
        <v>234.12</v>
      </c>
      <c r="BY80">
        <v>1.9830000000000001</v>
      </c>
      <c r="CB80">
        <v>234.12</v>
      </c>
      <c r="CC80">
        <v>1.998</v>
      </c>
      <c r="CF80">
        <v>235.26</v>
      </c>
      <c r="CG80">
        <v>1.909</v>
      </c>
    </row>
    <row r="81" spans="1:85" x14ac:dyDescent="0.3">
      <c r="A81">
        <v>6.3624999999999998</v>
      </c>
      <c r="B81">
        <v>72.515699999999995</v>
      </c>
      <c r="C81" s="13">
        <v>461.38114124999998</v>
      </c>
      <c r="D81" s="13"/>
      <c r="E81" s="16">
        <v>242.71681584578741</v>
      </c>
      <c r="F81" s="16">
        <v>0.23982445199978189</v>
      </c>
      <c r="G81" s="17">
        <v>58.209427351347919</v>
      </c>
      <c r="AC81" s="13"/>
      <c r="AD81" s="18">
        <v>6.19</v>
      </c>
      <c r="AE81" s="18">
        <v>172.1</v>
      </c>
      <c r="AF81" s="19">
        <v>1065.299</v>
      </c>
      <c r="AN81">
        <v>233.88</v>
      </c>
      <c r="AO81">
        <v>2.0169999999999999</v>
      </c>
      <c r="AR81">
        <v>233.76</v>
      </c>
      <c r="AS81">
        <v>2.032</v>
      </c>
      <c r="AV81">
        <v>235.02</v>
      </c>
      <c r="AW81">
        <v>1.9419999999999999</v>
      </c>
      <c r="AZ81">
        <v>234.18</v>
      </c>
      <c r="BA81">
        <v>2.0099999999999998</v>
      </c>
      <c r="BD81">
        <v>234</v>
      </c>
      <c r="BE81">
        <v>2.024</v>
      </c>
      <c r="BH81">
        <v>235.44</v>
      </c>
      <c r="BI81">
        <v>1.9350000000000001</v>
      </c>
      <c r="BL81">
        <v>234.18</v>
      </c>
      <c r="BM81">
        <v>2.016</v>
      </c>
      <c r="BP81">
        <v>234.12</v>
      </c>
      <c r="BQ81">
        <v>2.0310000000000001</v>
      </c>
      <c r="BT81">
        <v>235.38</v>
      </c>
      <c r="BU81">
        <v>1.9359999999999999</v>
      </c>
      <c r="BX81">
        <v>234</v>
      </c>
      <c r="BY81">
        <v>2.0089999999999999</v>
      </c>
      <c r="CB81">
        <v>234</v>
      </c>
      <c r="CC81">
        <v>2.024</v>
      </c>
      <c r="CF81">
        <v>235.2</v>
      </c>
      <c r="CG81">
        <v>1.9350000000000001</v>
      </c>
    </row>
    <row r="82" spans="1:85" x14ac:dyDescent="0.3">
      <c r="A82">
        <v>6.359</v>
      </c>
      <c r="B82">
        <v>74.616</v>
      </c>
      <c r="C82" s="13">
        <v>474.48314399999998</v>
      </c>
      <c r="D82" s="13"/>
      <c r="E82" s="16">
        <v>242.526775572215</v>
      </c>
      <c r="F82" s="16">
        <v>0.22382503274960219</v>
      </c>
      <c r="G82" s="17">
        <v>54.283563485106427</v>
      </c>
      <c r="AC82" s="13"/>
      <c r="AD82" s="18">
        <v>6.19</v>
      </c>
      <c r="AE82" s="18">
        <v>170.5</v>
      </c>
      <c r="AF82" s="19">
        <v>1055.395</v>
      </c>
      <c r="AN82">
        <v>233.76</v>
      </c>
      <c r="AO82">
        <v>2.044</v>
      </c>
      <c r="AR82">
        <v>233.64</v>
      </c>
      <c r="AS82">
        <v>2.0579999999999998</v>
      </c>
      <c r="AV82">
        <v>234.96</v>
      </c>
      <c r="AW82">
        <v>1.9690000000000001</v>
      </c>
      <c r="AZ82">
        <v>234.12</v>
      </c>
      <c r="BA82">
        <v>2.0369999999999999</v>
      </c>
      <c r="BD82">
        <v>233.88</v>
      </c>
      <c r="BE82">
        <v>2.0510000000000002</v>
      </c>
      <c r="BH82">
        <v>235.32</v>
      </c>
      <c r="BI82">
        <v>1.962</v>
      </c>
      <c r="BL82">
        <v>234.06</v>
      </c>
      <c r="BM82">
        <v>2.0430000000000001</v>
      </c>
      <c r="BP82">
        <v>234</v>
      </c>
      <c r="BQ82">
        <v>2.0590000000000002</v>
      </c>
      <c r="BT82">
        <v>235.26</v>
      </c>
      <c r="BU82">
        <v>1.962</v>
      </c>
      <c r="BX82">
        <v>233.94</v>
      </c>
      <c r="BY82">
        <v>2.036</v>
      </c>
      <c r="CB82">
        <v>233.94</v>
      </c>
      <c r="CC82">
        <v>2.0510000000000002</v>
      </c>
      <c r="CF82">
        <v>235.08</v>
      </c>
      <c r="CG82">
        <v>1.962</v>
      </c>
    </row>
    <row r="83" spans="1:85" x14ac:dyDescent="0.3">
      <c r="A83">
        <v>6.359</v>
      </c>
      <c r="B83">
        <v>74.616</v>
      </c>
      <c r="C83" s="13">
        <v>474.48314399999998</v>
      </c>
      <c r="D83" s="13"/>
      <c r="E83" s="16">
        <v>242.71681584578741</v>
      </c>
      <c r="F83" s="16">
        <v>0.22382503274960219</v>
      </c>
      <c r="G83" s="17">
        <v>54.326099255562511</v>
      </c>
      <c r="AC83" s="13"/>
      <c r="AD83" s="18">
        <v>6.2</v>
      </c>
      <c r="AE83" s="18">
        <v>168.85</v>
      </c>
      <c r="AF83" s="19">
        <v>1046.8699999999999</v>
      </c>
      <c r="AN83">
        <v>233.64</v>
      </c>
      <c r="AO83">
        <v>2.0710000000000002</v>
      </c>
      <c r="AR83">
        <v>233.52</v>
      </c>
      <c r="AS83">
        <v>2.0859999999999999</v>
      </c>
      <c r="AV83">
        <v>234.9</v>
      </c>
      <c r="AW83">
        <v>1.994</v>
      </c>
      <c r="AZ83">
        <v>234</v>
      </c>
      <c r="BA83">
        <v>2.0630000000000002</v>
      </c>
      <c r="BD83">
        <v>233.82</v>
      </c>
      <c r="BE83">
        <v>2.077</v>
      </c>
      <c r="BH83">
        <v>235.26</v>
      </c>
      <c r="BI83">
        <v>1.988</v>
      </c>
      <c r="BL83">
        <v>234</v>
      </c>
      <c r="BM83">
        <v>2.0699999999999998</v>
      </c>
      <c r="BP83">
        <v>233.88</v>
      </c>
      <c r="BQ83">
        <v>2.085</v>
      </c>
      <c r="BT83">
        <v>235.2</v>
      </c>
      <c r="BU83">
        <v>1.9870000000000001</v>
      </c>
      <c r="BX83">
        <v>233.76</v>
      </c>
      <c r="BY83">
        <v>2.0619999999999998</v>
      </c>
      <c r="CB83">
        <v>233.82</v>
      </c>
      <c r="CC83">
        <v>2.0779999999999998</v>
      </c>
      <c r="CF83">
        <v>235.02</v>
      </c>
      <c r="CG83">
        <v>1.988</v>
      </c>
    </row>
    <row r="84" spans="1:85" x14ac:dyDescent="0.3">
      <c r="A84">
        <v>6.3598999999999997</v>
      </c>
      <c r="B84">
        <v>76.668800000000005</v>
      </c>
      <c r="C84" s="13">
        <v>487.60590112</v>
      </c>
      <c r="D84" s="13"/>
      <c r="E84" s="16">
        <v>242.526775572215</v>
      </c>
      <c r="F84" s="16">
        <v>0.22382503274960219</v>
      </c>
      <c r="G84" s="17">
        <v>54.283563485106427</v>
      </c>
      <c r="AC84" s="13"/>
      <c r="AD84" s="18">
        <v>6.2</v>
      </c>
      <c r="AE84" s="18">
        <v>167.25</v>
      </c>
      <c r="AF84" s="19">
        <v>1036.95</v>
      </c>
      <c r="AN84">
        <v>233.58</v>
      </c>
      <c r="AO84">
        <v>2.0979999999999999</v>
      </c>
      <c r="AR84">
        <v>233.46</v>
      </c>
      <c r="AS84">
        <v>2.1120000000000001</v>
      </c>
      <c r="AV84">
        <v>234.78</v>
      </c>
      <c r="AW84">
        <v>2.02</v>
      </c>
      <c r="AZ84">
        <v>233.88</v>
      </c>
      <c r="BA84">
        <v>2.09</v>
      </c>
      <c r="BD84">
        <v>233.7</v>
      </c>
      <c r="BE84">
        <v>2.105</v>
      </c>
      <c r="BH84">
        <v>235.14</v>
      </c>
      <c r="BI84">
        <v>2.0129999999999999</v>
      </c>
      <c r="BL84">
        <v>233.88</v>
      </c>
      <c r="BM84">
        <v>2.097</v>
      </c>
      <c r="BP84">
        <v>233.76</v>
      </c>
      <c r="BQ84">
        <v>2.113</v>
      </c>
      <c r="BT84">
        <v>235.08</v>
      </c>
      <c r="BU84">
        <v>2.0129999999999999</v>
      </c>
      <c r="BX84">
        <v>233.7</v>
      </c>
      <c r="BY84">
        <v>2.089</v>
      </c>
      <c r="CB84">
        <v>233.7</v>
      </c>
      <c r="CC84">
        <v>2.1040000000000001</v>
      </c>
      <c r="CF84">
        <v>234.9</v>
      </c>
      <c r="CG84">
        <v>2.0139999999999998</v>
      </c>
    </row>
    <row r="85" spans="1:85" x14ac:dyDescent="0.3">
      <c r="A85">
        <v>6.3598999999999997</v>
      </c>
      <c r="B85">
        <v>76.668800000000005</v>
      </c>
      <c r="C85" s="13">
        <v>487.60590112</v>
      </c>
      <c r="D85" s="13"/>
      <c r="E85" s="16">
        <v>242.9068713787361</v>
      </c>
      <c r="F85" s="16">
        <v>0.22382503274960219</v>
      </c>
      <c r="G85" s="17">
        <v>54.368638441449008</v>
      </c>
      <c r="AC85" s="13"/>
      <c r="AD85" s="18">
        <v>6.2</v>
      </c>
      <c r="AE85" s="18">
        <v>165.65</v>
      </c>
      <c r="AF85" s="19">
        <v>1027.03</v>
      </c>
      <c r="AN85">
        <v>233.52</v>
      </c>
      <c r="AO85">
        <v>2.1230000000000002</v>
      </c>
      <c r="AR85">
        <v>233.34</v>
      </c>
      <c r="AS85">
        <v>2.1389999999999998</v>
      </c>
      <c r="AV85">
        <v>234.66</v>
      </c>
      <c r="AW85">
        <v>2.0470000000000002</v>
      </c>
      <c r="AZ85">
        <v>233.76</v>
      </c>
      <c r="BA85">
        <v>2.1160000000000001</v>
      </c>
      <c r="BD85">
        <v>233.58</v>
      </c>
      <c r="BE85">
        <v>2.1320000000000001</v>
      </c>
      <c r="BH85">
        <v>235.02</v>
      </c>
      <c r="BI85">
        <v>2.0390000000000001</v>
      </c>
      <c r="BL85">
        <v>233.76</v>
      </c>
      <c r="BM85">
        <v>2.1240000000000001</v>
      </c>
      <c r="BP85">
        <v>233.7</v>
      </c>
      <c r="BQ85">
        <v>2.1389999999999998</v>
      </c>
      <c r="BT85">
        <v>235.02</v>
      </c>
      <c r="BU85">
        <v>2.0390000000000001</v>
      </c>
      <c r="BX85">
        <v>233.64</v>
      </c>
      <c r="BY85">
        <v>2.1150000000000002</v>
      </c>
      <c r="CB85">
        <v>233.64</v>
      </c>
      <c r="CC85">
        <v>2.1309999999999998</v>
      </c>
      <c r="CF85">
        <v>234.84</v>
      </c>
      <c r="CG85">
        <v>2.0379999999999998</v>
      </c>
    </row>
    <row r="86" spans="1:85" x14ac:dyDescent="0.3">
      <c r="A86">
        <v>6.3628999999999998</v>
      </c>
      <c r="B86">
        <v>78.778000000000006</v>
      </c>
      <c r="C86" s="13">
        <v>501.25653620000003</v>
      </c>
      <c r="D86" s="13"/>
      <c r="E86" s="16">
        <v>242.526775572215</v>
      </c>
      <c r="F86" s="16">
        <v>0.22382503274960219</v>
      </c>
      <c r="G86" s="17">
        <v>54.283563485106427</v>
      </c>
      <c r="AC86" s="13"/>
      <c r="AD86" s="18">
        <v>6.2</v>
      </c>
      <c r="AE86" s="18">
        <v>164</v>
      </c>
      <c r="AF86" s="19">
        <v>1016.8</v>
      </c>
      <c r="AN86">
        <v>233.4</v>
      </c>
      <c r="AO86">
        <v>2.15</v>
      </c>
      <c r="AR86">
        <v>233.22</v>
      </c>
      <c r="AS86">
        <v>2.165</v>
      </c>
      <c r="AV86">
        <v>234.54</v>
      </c>
      <c r="AW86">
        <v>2.073</v>
      </c>
      <c r="AZ86">
        <v>233.7</v>
      </c>
      <c r="BA86">
        <v>2.1429999999999998</v>
      </c>
      <c r="BD86">
        <v>233.52</v>
      </c>
      <c r="BE86">
        <v>2.1579999999999999</v>
      </c>
      <c r="BH86">
        <v>234.96</v>
      </c>
      <c r="BI86">
        <v>2.0649999999999999</v>
      </c>
      <c r="BL86">
        <v>233.64</v>
      </c>
      <c r="BM86">
        <v>2.1509999999999998</v>
      </c>
      <c r="BP86">
        <v>233.58</v>
      </c>
      <c r="BQ86">
        <v>2.1659999999999999</v>
      </c>
      <c r="BT86">
        <v>234.9</v>
      </c>
      <c r="BU86">
        <v>2.0649999999999999</v>
      </c>
      <c r="BX86">
        <v>233.52</v>
      </c>
      <c r="BY86">
        <v>2.1419999999999999</v>
      </c>
      <c r="CB86">
        <v>233.52</v>
      </c>
      <c r="CC86">
        <v>2.1589999999999998</v>
      </c>
      <c r="CF86">
        <v>234.72</v>
      </c>
      <c r="CG86">
        <v>2.0649999999999999</v>
      </c>
    </row>
    <row r="87" spans="1:85" x14ac:dyDescent="0.3">
      <c r="A87">
        <v>6.3628999999999998</v>
      </c>
      <c r="B87">
        <v>78.778000000000006</v>
      </c>
      <c r="C87" s="13">
        <v>501.25653620000003</v>
      </c>
      <c r="D87" s="13"/>
      <c r="E87" s="16">
        <v>242.71681584578741</v>
      </c>
      <c r="F87" s="16">
        <v>0.22382503274960219</v>
      </c>
      <c r="G87" s="17">
        <v>54.326099255562511</v>
      </c>
      <c r="AC87" s="13"/>
      <c r="AD87" s="18">
        <v>6.21</v>
      </c>
      <c r="AE87" s="18">
        <v>162.4</v>
      </c>
      <c r="AF87" s="19">
        <v>1008.504</v>
      </c>
      <c r="AN87">
        <v>233.28</v>
      </c>
      <c r="AO87">
        <v>2.177</v>
      </c>
      <c r="AR87">
        <v>233.16</v>
      </c>
      <c r="AS87">
        <v>2.1930000000000001</v>
      </c>
      <c r="AV87">
        <v>234.48</v>
      </c>
      <c r="AW87">
        <v>2.0979999999999999</v>
      </c>
      <c r="AZ87">
        <v>233.58</v>
      </c>
      <c r="BA87">
        <v>2.17</v>
      </c>
      <c r="BD87">
        <v>233.4</v>
      </c>
      <c r="BE87">
        <v>2.1850000000000001</v>
      </c>
      <c r="BH87">
        <v>234.9</v>
      </c>
      <c r="BI87">
        <v>2.0910000000000002</v>
      </c>
      <c r="BL87">
        <v>233.58</v>
      </c>
      <c r="BM87">
        <v>2.177</v>
      </c>
      <c r="BP87">
        <v>233.52</v>
      </c>
      <c r="BQ87">
        <v>2.1920000000000002</v>
      </c>
      <c r="BT87">
        <v>234.84</v>
      </c>
      <c r="BU87">
        <v>2.0910000000000002</v>
      </c>
      <c r="BX87">
        <v>233.4</v>
      </c>
      <c r="BY87">
        <v>2.169</v>
      </c>
      <c r="CB87">
        <v>233.4</v>
      </c>
      <c r="CC87">
        <v>2.1850000000000001</v>
      </c>
      <c r="CF87">
        <v>234.6</v>
      </c>
      <c r="CG87">
        <v>2.0910000000000002</v>
      </c>
    </row>
    <row r="88" spans="1:85" x14ac:dyDescent="0.3">
      <c r="A88">
        <v>6.3525</v>
      </c>
      <c r="B88">
        <v>80.827500000000001</v>
      </c>
      <c r="C88" s="13">
        <v>513.45669375</v>
      </c>
      <c r="D88" s="13"/>
      <c r="E88" s="16">
        <v>242.526775572215</v>
      </c>
      <c r="F88" s="16">
        <v>0.22382503274960219</v>
      </c>
      <c r="G88" s="17">
        <v>54.283563485106427</v>
      </c>
      <c r="AC88" s="13"/>
      <c r="AD88" s="18">
        <v>6.21</v>
      </c>
      <c r="AE88" s="18">
        <v>160.80000000000001</v>
      </c>
      <c r="AF88" s="19">
        <v>998.5680000000001</v>
      </c>
      <c r="AN88">
        <v>233.16</v>
      </c>
      <c r="AO88">
        <v>2.2040000000000002</v>
      </c>
      <c r="AR88">
        <v>233.04</v>
      </c>
      <c r="AS88">
        <v>2.2200000000000002</v>
      </c>
      <c r="AV88">
        <v>234.36</v>
      </c>
      <c r="AW88">
        <v>2.1240000000000001</v>
      </c>
      <c r="AZ88">
        <v>233.52</v>
      </c>
      <c r="BA88">
        <v>2.1970000000000001</v>
      </c>
      <c r="BD88">
        <v>233.28</v>
      </c>
      <c r="BE88">
        <v>2.2120000000000002</v>
      </c>
      <c r="BH88">
        <v>234.78</v>
      </c>
      <c r="BI88">
        <v>2.117</v>
      </c>
      <c r="BL88">
        <v>233.46</v>
      </c>
      <c r="BM88">
        <v>2.2040000000000002</v>
      </c>
      <c r="BP88">
        <v>233.4</v>
      </c>
      <c r="BQ88">
        <v>2.2200000000000002</v>
      </c>
      <c r="BT88">
        <v>234.72</v>
      </c>
      <c r="BU88">
        <v>2.1160000000000001</v>
      </c>
      <c r="BX88">
        <v>233.28</v>
      </c>
      <c r="BY88">
        <v>2.1960000000000002</v>
      </c>
      <c r="CB88">
        <v>233.28</v>
      </c>
      <c r="CC88">
        <v>2.2120000000000002</v>
      </c>
      <c r="CF88">
        <v>234.54</v>
      </c>
      <c r="CG88">
        <v>2.117</v>
      </c>
    </row>
    <row r="89" spans="1:85" x14ac:dyDescent="0.3">
      <c r="A89">
        <v>6.3525</v>
      </c>
      <c r="B89">
        <v>80.827500000000001</v>
      </c>
      <c r="C89" s="13">
        <v>513.45669375</v>
      </c>
      <c r="D89" s="13"/>
      <c r="E89" s="16">
        <v>242.71681584578741</v>
      </c>
      <c r="F89" s="16">
        <v>0.22382503274960219</v>
      </c>
      <c r="G89" s="17">
        <v>54.326099255562511</v>
      </c>
      <c r="AC89" s="13"/>
      <c r="AD89" s="18">
        <v>6.21</v>
      </c>
      <c r="AE89" s="18">
        <v>159.19999999999999</v>
      </c>
      <c r="AF89" s="19">
        <v>988.63199999999995</v>
      </c>
      <c r="AN89">
        <v>233.04</v>
      </c>
      <c r="AO89">
        <v>2.23</v>
      </c>
      <c r="AR89">
        <v>232.92</v>
      </c>
      <c r="AS89">
        <v>2.246</v>
      </c>
      <c r="AV89">
        <v>234.3</v>
      </c>
      <c r="AW89">
        <v>2.1509999999999998</v>
      </c>
      <c r="AZ89">
        <v>233.4</v>
      </c>
      <c r="BA89">
        <v>2.222</v>
      </c>
      <c r="BD89">
        <v>233.16</v>
      </c>
      <c r="BE89">
        <v>2.238</v>
      </c>
      <c r="BH89">
        <v>234.66</v>
      </c>
      <c r="BI89">
        <v>2.1429999999999998</v>
      </c>
      <c r="BL89">
        <v>233.4</v>
      </c>
      <c r="BM89">
        <v>2.23</v>
      </c>
      <c r="BP89">
        <v>233.28</v>
      </c>
      <c r="BQ89">
        <v>2.2469999999999999</v>
      </c>
      <c r="BT89">
        <v>234.66</v>
      </c>
      <c r="BU89">
        <v>2.1419999999999999</v>
      </c>
      <c r="BX89">
        <v>233.22</v>
      </c>
      <c r="BY89">
        <v>2.222</v>
      </c>
      <c r="CB89">
        <v>233.16</v>
      </c>
      <c r="CC89">
        <v>2.2389999999999999</v>
      </c>
      <c r="CF89">
        <v>234.42</v>
      </c>
      <c r="CG89">
        <v>2.1429999999999998</v>
      </c>
    </row>
    <row r="90" spans="1:85" x14ac:dyDescent="0.3">
      <c r="A90">
        <v>6.3498000000000001</v>
      </c>
      <c r="B90">
        <v>82.869299999999996</v>
      </c>
      <c r="C90" s="13">
        <v>526.20348114000001</v>
      </c>
      <c r="D90" s="13"/>
      <c r="E90" s="16">
        <v>242.526775572215</v>
      </c>
      <c r="F90" s="16">
        <v>0.22382503274960219</v>
      </c>
      <c r="G90" s="17">
        <v>54.283563485106427</v>
      </c>
      <c r="AC90" s="13"/>
      <c r="AD90" s="18">
        <v>6.22</v>
      </c>
      <c r="AE90" s="18">
        <v>157.55000000000001</v>
      </c>
      <c r="AF90" s="19">
        <v>979.96100000000001</v>
      </c>
      <c r="AN90">
        <v>232.98</v>
      </c>
      <c r="AO90">
        <v>2.2570000000000001</v>
      </c>
      <c r="AR90">
        <v>232.8</v>
      </c>
      <c r="AS90">
        <v>2.274</v>
      </c>
      <c r="AV90">
        <v>234.18</v>
      </c>
      <c r="AW90">
        <v>2.177</v>
      </c>
      <c r="AZ90">
        <v>233.28</v>
      </c>
      <c r="BA90">
        <v>2.2480000000000002</v>
      </c>
      <c r="BD90">
        <v>233.1</v>
      </c>
      <c r="BE90">
        <v>2.266</v>
      </c>
      <c r="BH90">
        <v>234.6</v>
      </c>
      <c r="BI90">
        <v>2.1680000000000001</v>
      </c>
      <c r="BL90">
        <v>233.28</v>
      </c>
      <c r="BM90">
        <v>2.2570000000000001</v>
      </c>
      <c r="BP90">
        <v>233.16</v>
      </c>
      <c r="BQ90">
        <v>2.274</v>
      </c>
      <c r="BT90">
        <v>234.54</v>
      </c>
      <c r="BU90">
        <v>2.169</v>
      </c>
      <c r="BX90">
        <v>233.1</v>
      </c>
      <c r="BY90">
        <v>2.2490000000000001</v>
      </c>
      <c r="CB90">
        <v>233.1</v>
      </c>
      <c r="CC90">
        <v>2.2650000000000001</v>
      </c>
      <c r="CF90">
        <v>234.3</v>
      </c>
      <c r="CG90">
        <v>2.1680000000000001</v>
      </c>
    </row>
    <row r="91" spans="1:85" x14ac:dyDescent="0.3">
      <c r="A91">
        <v>6.3498000000000001</v>
      </c>
      <c r="B91">
        <v>82.869299999999996</v>
      </c>
      <c r="C91" s="13">
        <v>526.20348114000001</v>
      </c>
      <c r="D91" s="13"/>
      <c r="E91" s="16">
        <v>242.71681584578741</v>
      </c>
      <c r="F91" s="16">
        <v>0.22382503274960219</v>
      </c>
      <c r="G91" s="17">
        <v>54.326099255562511</v>
      </c>
      <c r="AC91" s="13"/>
      <c r="AD91" s="18">
        <v>6.22</v>
      </c>
      <c r="AE91" s="18">
        <v>155.94999999999999</v>
      </c>
      <c r="AF91" s="19">
        <v>970.0089999999999</v>
      </c>
      <c r="AN91">
        <v>232.86</v>
      </c>
      <c r="AO91">
        <v>2.2839999999999998</v>
      </c>
      <c r="AR91">
        <v>232.74</v>
      </c>
      <c r="AS91">
        <v>2.2999999999999998</v>
      </c>
      <c r="AV91">
        <v>234.12</v>
      </c>
      <c r="AW91">
        <v>2.202</v>
      </c>
      <c r="AZ91">
        <v>233.16</v>
      </c>
      <c r="BA91">
        <v>2.2749999999999999</v>
      </c>
      <c r="BD91">
        <v>232.98</v>
      </c>
      <c r="BE91">
        <v>2.2930000000000001</v>
      </c>
      <c r="BH91">
        <v>234.48</v>
      </c>
      <c r="BI91">
        <v>2.194</v>
      </c>
      <c r="BL91">
        <v>233.16</v>
      </c>
      <c r="BM91">
        <v>2.2829999999999999</v>
      </c>
      <c r="BP91">
        <v>233.04</v>
      </c>
      <c r="BQ91">
        <v>2.3010000000000002</v>
      </c>
      <c r="BT91">
        <v>234.42</v>
      </c>
      <c r="BU91">
        <v>2.1949999999999998</v>
      </c>
      <c r="BX91">
        <v>233.04</v>
      </c>
      <c r="BY91">
        <v>2.2749999999999999</v>
      </c>
      <c r="CB91">
        <v>232.98</v>
      </c>
      <c r="CC91">
        <v>2.2919999999999998</v>
      </c>
      <c r="CF91">
        <v>234.24</v>
      </c>
      <c r="CG91">
        <v>2.194</v>
      </c>
    </row>
    <row r="92" spans="1:85" x14ac:dyDescent="0.3">
      <c r="A92">
        <v>6.3510999999999997</v>
      </c>
      <c r="B92">
        <v>84.922700000000006</v>
      </c>
      <c r="C92" s="13">
        <v>539.35255997000002</v>
      </c>
      <c r="D92" s="13"/>
      <c r="E92" s="16">
        <v>242.526775572215</v>
      </c>
      <c r="F92" s="16">
        <v>0.22382503274960219</v>
      </c>
      <c r="G92" s="17">
        <v>54.283563485106427</v>
      </c>
      <c r="AC92" s="13"/>
      <c r="AD92" s="18">
        <v>6.22</v>
      </c>
      <c r="AE92" s="18">
        <v>154.35</v>
      </c>
      <c r="AF92" s="19">
        <v>960.0569999999999</v>
      </c>
      <c r="AN92">
        <v>232.8</v>
      </c>
      <c r="AO92">
        <v>2.3109999999999999</v>
      </c>
      <c r="AR92">
        <v>232.62</v>
      </c>
      <c r="AS92">
        <v>2.3279999999999998</v>
      </c>
      <c r="AV92">
        <v>234</v>
      </c>
      <c r="AW92">
        <v>2.2290000000000001</v>
      </c>
      <c r="AZ92">
        <v>233.04</v>
      </c>
      <c r="BA92">
        <v>2.302</v>
      </c>
      <c r="BD92">
        <v>232.86</v>
      </c>
      <c r="BE92">
        <v>2.319</v>
      </c>
      <c r="BH92">
        <v>234.36</v>
      </c>
      <c r="BI92">
        <v>2.2210000000000001</v>
      </c>
      <c r="BL92">
        <v>233.04</v>
      </c>
      <c r="BM92">
        <v>2.31</v>
      </c>
      <c r="BP92">
        <v>232.98</v>
      </c>
      <c r="BQ92">
        <v>2.327</v>
      </c>
      <c r="BT92">
        <v>234.36</v>
      </c>
      <c r="BU92">
        <v>2.2210000000000001</v>
      </c>
      <c r="BX92">
        <v>232.92</v>
      </c>
      <c r="BY92">
        <v>2.302</v>
      </c>
      <c r="CB92">
        <v>232.86</v>
      </c>
      <c r="CC92">
        <v>2.3199999999999998</v>
      </c>
      <c r="CF92">
        <v>234.12</v>
      </c>
      <c r="CG92">
        <v>2.2200000000000002</v>
      </c>
    </row>
    <row r="93" spans="1:85" x14ac:dyDescent="0.3">
      <c r="A93">
        <v>6.3510999999999997</v>
      </c>
      <c r="B93">
        <v>84.922700000000006</v>
      </c>
      <c r="C93" s="13">
        <v>539.35255997000002</v>
      </c>
      <c r="D93" s="13"/>
      <c r="E93" s="16">
        <v>242.526775572215</v>
      </c>
      <c r="F93" s="16">
        <v>0.22382503274960219</v>
      </c>
      <c r="G93" s="17">
        <v>54.283563485106427</v>
      </c>
      <c r="AC93" s="13"/>
      <c r="AD93" s="18">
        <v>6.23</v>
      </c>
      <c r="AE93" s="18">
        <v>152.69999999999999</v>
      </c>
      <c r="AF93" s="19">
        <v>951.32100000000003</v>
      </c>
      <c r="AN93">
        <v>232.68</v>
      </c>
      <c r="AO93">
        <v>2.3380000000000001</v>
      </c>
      <c r="AR93">
        <v>232.5</v>
      </c>
      <c r="AS93">
        <v>2.3540000000000001</v>
      </c>
      <c r="AV93">
        <v>233.88</v>
      </c>
      <c r="AW93">
        <v>2.2549999999999999</v>
      </c>
      <c r="AZ93">
        <v>232.98</v>
      </c>
      <c r="BA93">
        <v>2.3279999999999998</v>
      </c>
      <c r="BD93">
        <v>232.74</v>
      </c>
      <c r="BE93">
        <v>2.3460000000000001</v>
      </c>
      <c r="BH93">
        <v>234.3</v>
      </c>
      <c r="BI93">
        <v>2.2469999999999999</v>
      </c>
      <c r="BL93">
        <v>232.98</v>
      </c>
      <c r="BM93">
        <v>2.3370000000000002</v>
      </c>
      <c r="BP93">
        <v>232.86</v>
      </c>
      <c r="BQ93">
        <v>2.355</v>
      </c>
      <c r="BT93">
        <v>234.24</v>
      </c>
      <c r="BU93">
        <v>2.246</v>
      </c>
      <c r="BX93">
        <v>232.8</v>
      </c>
      <c r="BY93">
        <v>2.3290000000000002</v>
      </c>
      <c r="CB93">
        <v>232.74</v>
      </c>
      <c r="CC93">
        <v>2.3450000000000002</v>
      </c>
      <c r="CF93">
        <v>234.06</v>
      </c>
      <c r="CG93">
        <v>2.246</v>
      </c>
    </row>
    <row r="94" spans="1:85" x14ac:dyDescent="0.3">
      <c r="A94">
        <v>6.3475999999999999</v>
      </c>
      <c r="B94">
        <v>87.017899999999997</v>
      </c>
      <c r="C94" s="13">
        <v>552.35482203999993</v>
      </c>
      <c r="D94" s="13"/>
      <c r="E94" s="16">
        <v>242.526775572215</v>
      </c>
      <c r="F94" s="16">
        <v>0.22382503274960219</v>
      </c>
      <c r="G94" s="17">
        <v>54.283563485106427</v>
      </c>
      <c r="AC94" s="13"/>
      <c r="AD94" s="18">
        <v>6.23</v>
      </c>
      <c r="AE94" s="18">
        <v>151.1</v>
      </c>
      <c r="AF94" s="19">
        <v>941.35300000000007</v>
      </c>
      <c r="AN94">
        <v>232.56</v>
      </c>
      <c r="AO94">
        <v>2.3650000000000002</v>
      </c>
      <c r="AR94">
        <v>232.38</v>
      </c>
      <c r="AS94">
        <v>2.3809999999999998</v>
      </c>
      <c r="AV94">
        <v>233.82</v>
      </c>
      <c r="AW94">
        <v>2.2799999999999998</v>
      </c>
      <c r="AZ94">
        <v>232.86</v>
      </c>
      <c r="BA94">
        <v>2.355</v>
      </c>
      <c r="BD94">
        <v>232.68</v>
      </c>
      <c r="BE94">
        <v>2.3719999999999999</v>
      </c>
      <c r="BH94">
        <v>234.18</v>
      </c>
      <c r="BI94">
        <v>2.2730000000000001</v>
      </c>
      <c r="BL94">
        <v>232.86</v>
      </c>
      <c r="BM94">
        <v>2.3639999999999999</v>
      </c>
      <c r="BP94">
        <v>232.74</v>
      </c>
      <c r="BQ94">
        <v>2.3809999999999998</v>
      </c>
      <c r="BT94">
        <v>234.18</v>
      </c>
      <c r="BU94">
        <v>2.2719999999999998</v>
      </c>
      <c r="BX94">
        <v>232.68</v>
      </c>
      <c r="BY94">
        <v>2.355</v>
      </c>
      <c r="CB94">
        <v>232.68</v>
      </c>
      <c r="CC94">
        <v>2.3730000000000002</v>
      </c>
      <c r="CF94">
        <v>234</v>
      </c>
      <c r="CG94">
        <v>2.2730000000000001</v>
      </c>
    </row>
    <row r="95" spans="1:85" x14ac:dyDescent="0.3">
      <c r="A95">
        <v>6.3475999999999999</v>
      </c>
      <c r="B95">
        <v>87.017899999999997</v>
      </c>
      <c r="C95" s="13">
        <v>552.35482203999993</v>
      </c>
      <c r="D95" s="13"/>
      <c r="E95" s="16">
        <v>242.71681584578741</v>
      </c>
      <c r="F95" s="16">
        <v>0.22382503274960219</v>
      </c>
      <c r="G95" s="17">
        <v>54.326099255562511</v>
      </c>
      <c r="AC95" s="13"/>
      <c r="AD95" s="18">
        <v>6.24</v>
      </c>
      <c r="AE95" s="18">
        <v>149.5</v>
      </c>
      <c r="AF95" s="19">
        <v>932.88</v>
      </c>
      <c r="AN95">
        <v>232.5</v>
      </c>
      <c r="AO95">
        <v>2.39</v>
      </c>
      <c r="AR95">
        <v>232.26</v>
      </c>
      <c r="AS95">
        <v>2.4079999999999999</v>
      </c>
      <c r="AV95">
        <v>233.7</v>
      </c>
      <c r="AW95">
        <v>2.306</v>
      </c>
      <c r="AZ95">
        <v>232.8</v>
      </c>
      <c r="BA95">
        <v>2.3809999999999998</v>
      </c>
      <c r="BD95">
        <v>232.56</v>
      </c>
      <c r="BE95">
        <v>2.399</v>
      </c>
      <c r="BH95">
        <v>234.12</v>
      </c>
      <c r="BI95">
        <v>2.298</v>
      </c>
      <c r="BL95">
        <v>232.74</v>
      </c>
      <c r="BM95">
        <v>2.391</v>
      </c>
      <c r="BP95">
        <v>232.62</v>
      </c>
      <c r="BQ95">
        <v>2.4079999999999999</v>
      </c>
      <c r="BT95">
        <v>234.06</v>
      </c>
      <c r="BU95">
        <v>2.298</v>
      </c>
      <c r="BX95">
        <v>232.62</v>
      </c>
      <c r="BY95">
        <v>2.3820000000000001</v>
      </c>
      <c r="CB95">
        <v>232.56</v>
      </c>
      <c r="CC95">
        <v>2.399</v>
      </c>
      <c r="CF95">
        <v>233.88</v>
      </c>
      <c r="CG95">
        <v>2.2989999999999999</v>
      </c>
    </row>
    <row r="96" spans="1:85" x14ac:dyDescent="0.3">
      <c r="A96">
        <v>6.3480999999999996</v>
      </c>
      <c r="B96">
        <v>89.082800000000006</v>
      </c>
      <c r="C96" s="13">
        <v>565.50652267999999</v>
      </c>
      <c r="D96" s="13"/>
      <c r="E96" s="16">
        <v>242.526775572215</v>
      </c>
      <c r="F96" s="16">
        <v>0.22382503274960219</v>
      </c>
      <c r="G96" s="17">
        <v>54.283563485106427</v>
      </c>
      <c r="AC96" s="13"/>
      <c r="AD96" s="18">
        <v>6.24</v>
      </c>
      <c r="AE96" s="18">
        <v>147.85</v>
      </c>
      <c r="AF96" s="19">
        <v>922.58399999999995</v>
      </c>
      <c r="AN96">
        <v>232.38</v>
      </c>
      <c r="AO96">
        <v>2.4169999999999998</v>
      </c>
      <c r="AR96">
        <v>232.14</v>
      </c>
      <c r="AS96">
        <v>2.4350000000000001</v>
      </c>
      <c r="AV96">
        <v>233.64</v>
      </c>
      <c r="AW96">
        <v>2.3330000000000002</v>
      </c>
      <c r="AZ96">
        <v>232.68</v>
      </c>
      <c r="BA96">
        <v>2.4079999999999999</v>
      </c>
      <c r="BD96">
        <v>232.44</v>
      </c>
      <c r="BE96">
        <v>2.427</v>
      </c>
      <c r="BH96">
        <v>234</v>
      </c>
      <c r="BI96">
        <v>2.3239999999999998</v>
      </c>
      <c r="BL96">
        <v>232.62</v>
      </c>
      <c r="BM96">
        <v>2.4180000000000001</v>
      </c>
      <c r="BP96">
        <v>232.56</v>
      </c>
      <c r="BQ96">
        <v>2.4340000000000002</v>
      </c>
      <c r="BT96">
        <v>234</v>
      </c>
      <c r="BU96">
        <v>2.3239999999999998</v>
      </c>
      <c r="BX96">
        <v>232.5</v>
      </c>
      <c r="BY96">
        <v>2.4079999999999999</v>
      </c>
      <c r="CB96">
        <v>232.44</v>
      </c>
      <c r="CC96">
        <v>2.4260000000000002</v>
      </c>
      <c r="CF96">
        <v>233.76</v>
      </c>
      <c r="CG96">
        <v>2.3239999999999998</v>
      </c>
    </row>
    <row r="97" spans="1:85" x14ac:dyDescent="0.3">
      <c r="A97">
        <v>6.3480999999999996</v>
      </c>
      <c r="B97">
        <v>89.082800000000006</v>
      </c>
      <c r="C97" s="13">
        <v>565.50652267999999</v>
      </c>
      <c r="D97" s="13"/>
      <c r="E97" s="16">
        <v>242.526775572215</v>
      </c>
      <c r="F97" s="16">
        <v>0.22382503274960219</v>
      </c>
      <c r="G97" s="17">
        <v>54.283563485106427</v>
      </c>
      <c r="AC97" s="13"/>
      <c r="AD97" s="18">
        <v>6.25</v>
      </c>
      <c r="AE97" s="18">
        <v>146.25</v>
      </c>
      <c r="AF97" s="19">
        <v>914.0625</v>
      </c>
      <c r="AN97">
        <v>232.26</v>
      </c>
      <c r="AO97">
        <v>2.444</v>
      </c>
      <c r="AR97">
        <v>232.08</v>
      </c>
      <c r="AS97">
        <v>2.4630000000000001</v>
      </c>
      <c r="AV97">
        <v>233.52</v>
      </c>
      <c r="AW97">
        <v>2.359</v>
      </c>
      <c r="AZ97">
        <v>232.62</v>
      </c>
      <c r="BA97">
        <v>2.4350000000000001</v>
      </c>
      <c r="BD97">
        <v>232.32</v>
      </c>
      <c r="BE97">
        <v>2.4529999999999998</v>
      </c>
      <c r="BH97">
        <v>233.88</v>
      </c>
      <c r="BI97">
        <v>2.35</v>
      </c>
      <c r="BL97">
        <v>232.56</v>
      </c>
      <c r="BM97">
        <v>2.4449999999999998</v>
      </c>
      <c r="BP97">
        <v>232.44</v>
      </c>
      <c r="BQ97">
        <v>2.4620000000000002</v>
      </c>
      <c r="BT97">
        <v>233.88</v>
      </c>
      <c r="BU97">
        <v>2.35</v>
      </c>
      <c r="BX97">
        <v>232.38</v>
      </c>
      <c r="BY97">
        <v>2.4350000000000001</v>
      </c>
      <c r="CB97">
        <v>232.38</v>
      </c>
      <c r="CC97">
        <v>2.4529999999999998</v>
      </c>
      <c r="CF97">
        <v>233.64</v>
      </c>
      <c r="CG97">
        <v>2.35</v>
      </c>
    </row>
    <row r="98" spans="1:85" x14ac:dyDescent="0.3">
      <c r="A98">
        <v>6.3475000000000001</v>
      </c>
      <c r="B98">
        <v>91.181799999999996</v>
      </c>
      <c r="C98" s="13">
        <v>578.77647549999995</v>
      </c>
      <c r="D98" s="13"/>
      <c r="E98" s="16">
        <v>242.71681584578741</v>
      </c>
      <c r="F98" s="16">
        <v>0.22382503274960219</v>
      </c>
      <c r="G98" s="17">
        <v>54.326099255562511</v>
      </c>
      <c r="AC98" s="13"/>
      <c r="AD98" s="18">
        <v>6.25</v>
      </c>
      <c r="AE98" s="18">
        <v>144.65</v>
      </c>
      <c r="AF98" s="19">
        <v>904.0625</v>
      </c>
      <c r="AN98">
        <v>232.14</v>
      </c>
      <c r="AO98">
        <v>2.4710000000000001</v>
      </c>
      <c r="AR98">
        <v>231.96</v>
      </c>
      <c r="AS98">
        <v>2.4889999999999999</v>
      </c>
      <c r="AV98">
        <v>233.4</v>
      </c>
      <c r="AW98">
        <v>2.3839999999999999</v>
      </c>
      <c r="AZ98">
        <v>232.5</v>
      </c>
      <c r="BA98">
        <v>2.4609999999999999</v>
      </c>
      <c r="BD98">
        <v>232.2</v>
      </c>
      <c r="BE98">
        <v>2.48</v>
      </c>
      <c r="BH98">
        <v>233.76</v>
      </c>
      <c r="BI98">
        <v>2.3759999999999999</v>
      </c>
      <c r="BL98">
        <v>232.44</v>
      </c>
      <c r="BM98">
        <v>2.4710000000000001</v>
      </c>
      <c r="BP98">
        <v>232.32</v>
      </c>
      <c r="BQ98">
        <v>2.4889999999999999</v>
      </c>
      <c r="BT98">
        <v>233.76</v>
      </c>
      <c r="BU98">
        <v>2.3769999999999998</v>
      </c>
      <c r="BX98">
        <v>232.26</v>
      </c>
      <c r="BY98">
        <v>2.4620000000000002</v>
      </c>
      <c r="CB98">
        <v>232.26</v>
      </c>
      <c r="CC98">
        <v>2.4790000000000001</v>
      </c>
      <c r="CF98">
        <v>233.58</v>
      </c>
      <c r="CG98">
        <v>2.3759999999999999</v>
      </c>
    </row>
    <row r="99" spans="1:85" x14ac:dyDescent="0.3">
      <c r="A99">
        <v>6.3475000000000001</v>
      </c>
      <c r="B99">
        <v>91.181799999999996</v>
      </c>
      <c r="C99" s="13">
        <v>578.77647549999995</v>
      </c>
      <c r="D99" s="13"/>
      <c r="E99" s="16">
        <v>242.9068713787361</v>
      </c>
      <c r="F99" s="16">
        <v>0.20782561163390731</v>
      </c>
      <c r="G99" s="17">
        <v>50.482269114364691</v>
      </c>
      <c r="AC99" s="13"/>
      <c r="AD99" s="18">
        <v>6.26</v>
      </c>
      <c r="AE99" s="18">
        <v>143</v>
      </c>
      <c r="AF99" s="19">
        <v>895.18</v>
      </c>
      <c r="AN99">
        <v>232.08</v>
      </c>
      <c r="AO99">
        <v>2.4980000000000002</v>
      </c>
      <c r="AR99">
        <v>231.84</v>
      </c>
      <c r="AS99">
        <v>2.516</v>
      </c>
      <c r="AV99">
        <v>233.28</v>
      </c>
      <c r="AW99">
        <v>2.411</v>
      </c>
      <c r="AZ99">
        <v>232.38</v>
      </c>
      <c r="BA99">
        <v>2.488</v>
      </c>
      <c r="BD99">
        <v>232.14</v>
      </c>
      <c r="BE99">
        <v>2.5070000000000001</v>
      </c>
      <c r="BH99">
        <v>233.7</v>
      </c>
      <c r="BI99">
        <v>2.4020000000000001</v>
      </c>
      <c r="BL99">
        <v>232.32</v>
      </c>
      <c r="BM99">
        <v>2.4969999999999999</v>
      </c>
      <c r="BP99">
        <v>232.2</v>
      </c>
      <c r="BQ99">
        <v>2.516</v>
      </c>
      <c r="BT99">
        <v>233.64</v>
      </c>
      <c r="BU99">
        <v>2.4020000000000001</v>
      </c>
      <c r="BX99">
        <v>232.14</v>
      </c>
      <c r="BY99">
        <v>2.488</v>
      </c>
      <c r="CB99">
        <v>232.14</v>
      </c>
      <c r="CC99">
        <v>2.5070000000000001</v>
      </c>
      <c r="CF99">
        <v>233.46</v>
      </c>
      <c r="CG99">
        <v>2.4020000000000001</v>
      </c>
    </row>
    <row r="100" spans="1:85" x14ac:dyDescent="0.3">
      <c r="A100">
        <v>6.3441999999999998</v>
      </c>
      <c r="B100">
        <v>93.206199999999995</v>
      </c>
      <c r="C100" s="13">
        <v>591.31877403999999</v>
      </c>
      <c r="D100" s="13"/>
      <c r="E100" s="16">
        <v>242.71681584578741</v>
      </c>
      <c r="F100" s="16">
        <v>0.22382503274960219</v>
      </c>
      <c r="G100" s="17">
        <v>54.326099255562511</v>
      </c>
      <c r="AC100" s="13"/>
      <c r="AD100" s="18">
        <v>6.26</v>
      </c>
      <c r="AE100" s="18">
        <v>141.4</v>
      </c>
      <c r="AF100" s="19">
        <v>885.16399999999999</v>
      </c>
      <c r="AN100">
        <v>231.96</v>
      </c>
      <c r="AO100">
        <v>2.524</v>
      </c>
      <c r="AR100">
        <v>231.72</v>
      </c>
      <c r="AS100">
        <v>2.5419999999999998</v>
      </c>
      <c r="AV100">
        <v>233.22</v>
      </c>
      <c r="AW100">
        <v>2.4369999999999998</v>
      </c>
      <c r="AZ100">
        <v>232.26</v>
      </c>
      <c r="BA100">
        <v>2.5150000000000001</v>
      </c>
      <c r="BD100">
        <v>232.02</v>
      </c>
      <c r="BE100">
        <v>2.5329999999999999</v>
      </c>
      <c r="BH100">
        <v>233.58</v>
      </c>
      <c r="BI100">
        <v>2.4289999999999998</v>
      </c>
      <c r="BL100">
        <v>232.26</v>
      </c>
      <c r="BM100">
        <v>2.524</v>
      </c>
      <c r="BP100">
        <v>232.14</v>
      </c>
      <c r="BQ100">
        <v>2.5430000000000001</v>
      </c>
      <c r="BT100">
        <v>233.58</v>
      </c>
      <c r="BU100">
        <v>2.4279999999999999</v>
      </c>
      <c r="BX100">
        <v>232.08</v>
      </c>
      <c r="BY100">
        <v>2.5150000000000001</v>
      </c>
      <c r="CB100">
        <v>232.02</v>
      </c>
      <c r="CC100">
        <v>2.5339999999999998</v>
      </c>
      <c r="CF100">
        <v>233.4</v>
      </c>
      <c r="CG100">
        <v>2.4279999999999999</v>
      </c>
    </row>
    <row r="101" spans="1:85" x14ac:dyDescent="0.3">
      <c r="A101">
        <v>6.3441999999999998</v>
      </c>
      <c r="B101">
        <v>93.206199999999995</v>
      </c>
      <c r="C101" s="13">
        <v>591.31877403999999</v>
      </c>
      <c r="D101" s="13"/>
      <c r="E101" s="16">
        <v>242.526775572215</v>
      </c>
      <c r="F101" s="16">
        <v>0.22382503274960219</v>
      </c>
      <c r="G101" s="17">
        <v>54.283563485106427</v>
      </c>
      <c r="AC101" s="13"/>
      <c r="AD101" s="18">
        <v>6.26</v>
      </c>
      <c r="AE101" s="18">
        <v>139.80000000000001</v>
      </c>
      <c r="AF101" s="19">
        <v>875.14800000000002</v>
      </c>
      <c r="AN101">
        <v>231.84</v>
      </c>
      <c r="AO101">
        <v>2.5510000000000002</v>
      </c>
      <c r="AR101">
        <v>231.6</v>
      </c>
      <c r="AS101">
        <v>2.57</v>
      </c>
      <c r="AV101">
        <v>233.1</v>
      </c>
      <c r="AW101">
        <v>2.4630000000000001</v>
      </c>
      <c r="AZ101">
        <v>232.14</v>
      </c>
      <c r="BA101">
        <v>2.5409999999999999</v>
      </c>
      <c r="BD101">
        <v>231.84</v>
      </c>
      <c r="BE101">
        <v>2.56</v>
      </c>
      <c r="BH101">
        <v>233.52</v>
      </c>
      <c r="BI101">
        <v>2.4529999999999998</v>
      </c>
      <c r="BL101">
        <v>232.14</v>
      </c>
      <c r="BM101">
        <v>2.5510000000000002</v>
      </c>
      <c r="BP101">
        <v>231.96</v>
      </c>
      <c r="BQ101">
        <v>2.569</v>
      </c>
      <c r="BT101">
        <v>233.46</v>
      </c>
      <c r="BU101">
        <v>2.4540000000000002</v>
      </c>
      <c r="BX101">
        <v>231.96</v>
      </c>
      <c r="BY101">
        <v>2.5419999999999998</v>
      </c>
      <c r="CB101">
        <v>231.9</v>
      </c>
      <c r="CC101">
        <v>2.56</v>
      </c>
      <c r="CF101">
        <v>233.28</v>
      </c>
      <c r="CG101">
        <v>2.4529999999999998</v>
      </c>
    </row>
    <row r="102" spans="1:85" x14ac:dyDescent="0.3">
      <c r="A102">
        <v>6.3415999999999997</v>
      </c>
      <c r="B102">
        <v>95.2821</v>
      </c>
      <c r="C102" s="13">
        <v>604.24096536000002</v>
      </c>
      <c r="D102" s="13"/>
      <c r="E102" s="16">
        <v>242.71681584578741</v>
      </c>
      <c r="F102" s="16">
        <v>0.22382503274960219</v>
      </c>
      <c r="G102" s="17">
        <v>54.326099255562511</v>
      </c>
      <c r="AC102" s="13"/>
      <c r="AD102" s="18">
        <v>6.27</v>
      </c>
      <c r="AE102" s="18">
        <v>138.15</v>
      </c>
      <c r="AF102" s="19">
        <v>866.20049999999992</v>
      </c>
      <c r="AN102">
        <v>231.72</v>
      </c>
      <c r="AO102">
        <v>2.5779999999999998</v>
      </c>
      <c r="AR102">
        <v>231.48</v>
      </c>
      <c r="AS102">
        <v>2.5960000000000001</v>
      </c>
      <c r="AV102">
        <v>233.04</v>
      </c>
      <c r="AW102">
        <v>2.488</v>
      </c>
      <c r="AZ102">
        <v>232.08</v>
      </c>
      <c r="BA102">
        <v>2.5680000000000001</v>
      </c>
      <c r="BD102">
        <v>231.78</v>
      </c>
      <c r="BE102">
        <v>2.5880000000000001</v>
      </c>
      <c r="BH102">
        <v>233.4</v>
      </c>
      <c r="BI102">
        <v>2.48</v>
      </c>
      <c r="BL102">
        <v>232.02</v>
      </c>
      <c r="BM102">
        <v>2.577</v>
      </c>
      <c r="BP102">
        <v>231.84</v>
      </c>
      <c r="BQ102">
        <v>2.597</v>
      </c>
      <c r="BT102">
        <v>233.34</v>
      </c>
      <c r="BU102">
        <v>2.48</v>
      </c>
      <c r="BX102">
        <v>231.9</v>
      </c>
      <c r="BY102">
        <v>2.569</v>
      </c>
      <c r="CB102">
        <v>231.78</v>
      </c>
      <c r="CC102">
        <v>2.5870000000000002</v>
      </c>
      <c r="CF102">
        <v>233.16</v>
      </c>
      <c r="CG102">
        <v>2.48</v>
      </c>
    </row>
    <row r="103" spans="1:85" x14ac:dyDescent="0.3">
      <c r="A103">
        <v>6.3415999999999997</v>
      </c>
      <c r="B103">
        <v>95.2821</v>
      </c>
      <c r="C103" s="13">
        <v>604.24096536000002</v>
      </c>
      <c r="D103" s="13"/>
      <c r="E103" s="16">
        <v>242.71681584578741</v>
      </c>
      <c r="F103" s="16">
        <v>0.22382503274960219</v>
      </c>
      <c r="G103" s="17">
        <v>54.326099255562511</v>
      </c>
      <c r="AC103" s="13"/>
      <c r="AD103" s="18">
        <v>6.27</v>
      </c>
      <c r="AE103" s="18">
        <v>136.55000000000001</v>
      </c>
      <c r="AF103" s="19">
        <v>856.16849999999999</v>
      </c>
      <c r="AN103">
        <v>231.6</v>
      </c>
      <c r="AO103">
        <v>2.605</v>
      </c>
      <c r="AR103">
        <v>231.42</v>
      </c>
      <c r="AS103">
        <v>2.6240000000000001</v>
      </c>
      <c r="AV103">
        <v>232.92</v>
      </c>
      <c r="AW103">
        <v>2.5150000000000001</v>
      </c>
      <c r="AZ103">
        <v>231.96</v>
      </c>
      <c r="BA103">
        <v>2.5950000000000002</v>
      </c>
      <c r="BD103">
        <v>231.66</v>
      </c>
      <c r="BE103">
        <v>2.6139999999999999</v>
      </c>
      <c r="BH103">
        <v>233.28</v>
      </c>
      <c r="BI103">
        <v>2.5059999999999998</v>
      </c>
      <c r="BL103">
        <v>231.96</v>
      </c>
      <c r="BM103">
        <v>2.6040000000000001</v>
      </c>
      <c r="BP103">
        <v>231.72</v>
      </c>
      <c r="BQ103">
        <v>2.6230000000000002</v>
      </c>
      <c r="BT103">
        <v>233.28</v>
      </c>
      <c r="BU103">
        <v>2.5070000000000001</v>
      </c>
      <c r="BX103">
        <v>231.78</v>
      </c>
      <c r="BY103">
        <v>2.5950000000000002</v>
      </c>
      <c r="CB103">
        <v>231.66</v>
      </c>
      <c r="CC103">
        <v>2.6150000000000002</v>
      </c>
      <c r="CF103">
        <v>233.04</v>
      </c>
      <c r="CG103">
        <v>2.5059999999999998</v>
      </c>
    </row>
    <row r="104" spans="1:85" x14ac:dyDescent="0.3">
      <c r="A104">
        <v>6.3444000000000003</v>
      </c>
      <c r="B104">
        <v>97.333500000000001</v>
      </c>
      <c r="C104" s="13">
        <v>617.52265740000007</v>
      </c>
      <c r="D104" s="13"/>
      <c r="E104" s="16">
        <v>242.71681584578741</v>
      </c>
      <c r="F104" s="16">
        <v>0.22382503274960219</v>
      </c>
      <c r="G104" s="17">
        <v>54.326099255562511</v>
      </c>
      <c r="AC104" s="13"/>
      <c r="AD104" s="18">
        <v>6.27</v>
      </c>
      <c r="AE104" s="18">
        <v>134.94999999999999</v>
      </c>
      <c r="AF104" s="19">
        <v>846.13649999999984</v>
      </c>
      <c r="AN104">
        <v>231.54</v>
      </c>
      <c r="AO104">
        <v>2.6320000000000001</v>
      </c>
      <c r="AR104">
        <v>231.24</v>
      </c>
      <c r="AS104">
        <v>2.65</v>
      </c>
      <c r="AV104">
        <v>232.8</v>
      </c>
      <c r="AW104">
        <v>2.5409999999999999</v>
      </c>
      <c r="AZ104">
        <v>231.84</v>
      </c>
      <c r="BA104">
        <v>2.6219999999999999</v>
      </c>
      <c r="BD104">
        <v>231.54</v>
      </c>
      <c r="BE104">
        <v>2.641</v>
      </c>
      <c r="BH104">
        <v>233.16</v>
      </c>
      <c r="BI104">
        <v>2.532</v>
      </c>
      <c r="BL104">
        <v>231.84</v>
      </c>
      <c r="BM104">
        <v>2.6309999999999998</v>
      </c>
      <c r="BP104">
        <v>231.66</v>
      </c>
      <c r="BQ104">
        <v>2.65</v>
      </c>
      <c r="BT104">
        <v>233.16</v>
      </c>
      <c r="BU104">
        <v>2.5310000000000001</v>
      </c>
      <c r="BX104">
        <v>231.66</v>
      </c>
      <c r="BY104">
        <v>2.6219999999999999</v>
      </c>
      <c r="CB104">
        <v>231.54</v>
      </c>
      <c r="CC104">
        <v>2.64</v>
      </c>
      <c r="CF104">
        <v>232.98</v>
      </c>
      <c r="CG104">
        <v>2.532</v>
      </c>
    </row>
    <row r="105" spans="1:85" x14ac:dyDescent="0.3">
      <c r="A105">
        <v>6.3444000000000003</v>
      </c>
      <c r="B105">
        <v>97.333500000000001</v>
      </c>
      <c r="C105" s="13">
        <v>617.52265740000007</v>
      </c>
      <c r="D105" s="13"/>
      <c r="E105" s="16">
        <v>242.78349304199219</v>
      </c>
      <c r="F105" s="16">
        <v>0</v>
      </c>
      <c r="G105" s="17">
        <v>0</v>
      </c>
      <c r="AC105" s="13"/>
      <c r="AD105" s="18">
        <v>6.27</v>
      </c>
      <c r="AE105" s="18">
        <v>133.30000000000001</v>
      </c>
      <c r="AF105" s="19">
        <v>835.79100000000005</v>
      </c>
      <c r="AN105">
        <v>231.42</v>
      </c>
      <c r="AO105">
        <v>2.657</v>
      </c>
      <c r="AR105">
        <v>231.18</v>
      </c>
      <c r="AS105">
        <v>2.677</v>
      </c>
      <c r="AV105">
        <v>232.68</v>
      </c>
      <c r="AW105">
        <v>2.5659999999999998</v>
      </c>
      <c r="AZ105">
        <v>231.72</v>
      </c>
      <c r="BA105">
        <v>2.6480000000000001</v>
      </c>
      <c r="BD105">
        <v>231.42</v>
      </c>
      <c r="BE105">
        <v>2.6669999999999998</v>
      </c>
      <c r="BH105">
        <v>233.04</v>
      </c>
      <c r="BI105">
        <v>2.5579999999999998</v>
      </c>
      <c r="BL105">
        <v>231.72</v>
      </c>
      <c r="BM105">
        <v>2.6579999999999999</v>
      </c>
      <c r="BP105">
        <v>231.54</v>
      </c>
      <c r="BQ105">
        <v>2.677</v>
      </c>
      <c r="BT105">
        <v>233.04</v>
      </c>
      <c r="BU105">
        <v>2.5569999999999999</v>
      </c>
      <c r="BX105">
        <v>231.54</v>
      </c>
      <c r="BY105">
        <v>2.6480000000000001</v>
      </c>
      <c r="CB105">
        <v>231.42</v>
      </c>
      <c r="CC105">
        <v>2.6680000000000001</v>
      </c>
      <c r="CF105">
        <v>232.86</v>
      </c>
      <c r="CG105">
        <v>2.5579999999999998</v>
      </c>
    </row>
    <row r="106" spans="1:85" x14ac:dyDescent="0.3">
      <c r="A106">
        <v>6.3388</v>
      </c>
      <c r="B106">
        <v>99.458200000000005</v>
      </c>
      <c r="C106" s="13">
        <v>630.44563816000004</v>
      </c>
      <c r="D106" s="13"/>
      <c r="G106" s="13"/>
      <c r="AC106" s="13"/>
      <c r="AD106" s="18">
        <v>6.28</v>
      </c>
      <c r="AE106" s="18">
        <v>128.4</v>
      </c>
      <c r="AF106" s="19">
        <v>806.35200000000009</v>
      </c>
      <c r="AN106">
        <v>231.3</v>
      </c>
      <c r="AO106">
        <v>2.6840000000000002</v>
      </c>
      <c r="AR106">
        <v>231.06</v>
      </c>
      <c r="AS106">
        <v>2.7029999999999998</v>
      </c>
      <c r="AV106">
        <v>232.56</v>
      </c>
      <c r="AW106">
        <v>2.593</v>
      </c>
      <c r="AZ106">
        <v>231.66</v>
      </c>
      <c r="BA106">
        <v>2.6749999999999998</v>
      </c>
      <c r="BD106">
        <v>231.3</v>
      </c>
      <c r="BE106">
        <v>2.694</v>
      </c>
      <c r="BH106">
        <v>232.98</v>
      </c>
      <c r="BI106">
        <v>2.5830000000000002</v>
      </c>
      <c r="BL106">
        <v>231.6</v>
      </c>
      <c r="BM106">
        <v>2.6850000000000001</v>
      </c>
      <c r="BP106">
        <v>231.36</v>
      </c>
      <c r="BQ106">
        <v>2.7040000000000002</v>
      </c>
      <c r="BT106">
        <v>232.98</v>
      </c>
      <c r="BU106">
        <v>2.5840000000000001</v>
      </c>
      <c r="BX106">
        <v>231.48</v>
      </c>
      <c r="BY106">
        <v>2.6749999999999998</v>
      </c>
      <c r="CB106">
        <v>231.36</v>
      </c>
      <c r="CC106">
        <v>2.694</v>
      </c>
      <c r="CF106">
        <v>232.74</v>
      </c>
      <c r="CG106">
        <v>2.5830000000000002</v>
      </c>
    </row>
    <row r="107" spans="1:85" x14ac:dyDescent="0.3">
      <c r="A107">
        <v>6.3388</v>
      </c>
      <c r="B107">
        <v>99.458200000000005</v>
      </c>
      <c r="C107" s="13">
        <v>630.44563816000004</v>
      </c>
      <c r="D107" s="13"/>
      <c r="G107" s="13"/>
      <c r="AC107" s="13"/>
      <c r="AD107" s="18">
        <v>6.29</v>
      </c>
      <c r="AE107" s="18">
        <v>123.45</v>
      </c>
      <c r="AF107" s="19">
        <v>776.50049999999999</v>
      </c>
      <c r="AN107">
        <v>231.18</v>
      </c>
      <c r="AO107">
        <v>2.7109999999999999</v>
      </c>
      <c r="AR107">
        <v>230.94</v>
      </c>
      <c r="AS107">
        <v>2.7309999999999999</v>
      </c>
      <c r="AV107">
        <v>232.44</v>
      </c>
      <c r="AW107">
        <v>2.6190000000000002</v>
      </c>
      <c r="AZ107">
        <v>231.48</v>
      </c>
      <c r="BA107">
        <v>2.702</v>
      </c>
      <c r="BD107">
        <v>231.24</v>
      </c>
      <c r="BE107">
        <v>2.722</v>
      </c>
      <c r="BH107">
        <v>232.92</v>
      </c>
      <c r="BI107">
        <v>2.61</v>
      </c>
      <c r="BL107">
        <v>231.48</v>
      </c>
      <c r="BM107">
        <v>2.7120000000000002</v>
      </c>
      <c r="BP107">
        <v>231.3</v>
      </c>
      <c r="BQ107">
        <v>2.73</v>
      </c>
      <c r="BT107">
        <v>232.86</v>
      </c>
      <c r="BU107">
        <v>2.61</v>
      </c>
      <c r="BX107">
        <v>231.36</v>
      </c>
      <c r="BY107">
        <v>2.702</v>
      </c>
      <c r="CB107">
        <v>231.18</v>
      </c>
      <c r="CC107">
        <v>2.7210000000000001</v>
      </c>
      <c r="CF107">
        <v>232.62</v>
      </c>
      <c r="CG107">
        <v>2.609</v>
      </c>
    </row>
    <row r="108" spans="1:85" x14ac:dyDescent="0.3">
      <c r="A108">
        <v>6.3357000000000001</v>
      </c>
      <c r="B108">
        <v>101.4949</v>
      </c>
      <c r="C108" s="13">
        <v>643.04123792999997</v>
      </c>
      <c r="D108" s="13"/>
      <c r="G108" s="13"/>
      <c r="AC108" s="13"/>
      <c r="AD108" s="18">
        <v>6.3</v>
      </c>
      <c r="AE108" s="18">
        <v>118.5</v>
      </c>
      <c r="AF108" s="19">
        <v>746.55</v>
      </c>
      <c r="AN108">
        <v>231.06</v>
      </c>
      <c r="AO108">
        <v>2.738</v>
      </c>
      <c r="AR108">
        <v>230.82</v>
      </c>
      <c r="AS108">
        <v>2.7589999999999999</v>
      </c>
      <c r="AV108">
        <v>232.38</v>
      </c>
      <c r="AW108">
        <v>2.6459999999999999</v>
      </c>
      <c r="AZ108">
        <v>231.42</v>
      </c>
      <c r="BA108">
        <v>2.7280000000000002</v>
      </c>
      <c r="BD108">
        <v>231.12</v>
      </c>
      <c r="BE108">
        <v>2.7469999999999999</v>
      </c>
      <c r="BH108">
        <v>232.8</v>
      </c>
      <c r="BI108">
        <v>2.6360000000000001</v>
      </c>
      <c r="BL108">
        <v>231.36</v>
      </c>
      <c r="BM108">
        <v>2.738</v>
      </c>
      <c r="BP108">
        <v>231.18</v>
      </c>
      <c r="BQ108">
        <v>2.758</v>
      </c>
      <c r="BT108">
        <v>232.74</v>
      </c>
      <c r="BU108">
        <v>2.6360000000000001</v>
      </c>
      <c r="BX108">
        <v>231.24</v>
      </c>
      <c r="BY108">
        <v>2.7280000000000002</v>
      </c>
      <c r="CB108">
        <v>231.12</v>
      </c>
      <c r="CC108">
        <v>2.7480000000000002</v>
      </c>
      <c r="CF108">
        <v>232.5</v>
      </c>
      <c r="CG108">
        <v>2.6360000000000001</v>
      </c>
    </row>
    <row r="109" spans="1:85" x14ac:dyDescent="0.3">
      <c r="A109">
        <v>6.3357000000000001</v>
      </c>
      <c r="B109">
        <v>101.4949</v>
      </c>
      <c r="C109" s="13">
        <v>643.04123792999997</v>
      </c>
      <c r="D109" s="13"/>
      <c r="G109" s="13"/>
      <c r="AC109" s="13"/>
      <c r="AD109" s="18">
        <v>6.31</v>
      </c>
      <c r="AE109" s="18">
        <v>113.55</v>
      </c>
      <c r="AF109" s="19">
        <v>716.50049999999999</v>
      </c>
      <c r="AN109">
        <v>231</v>
      </c>
      <c r="AO109">
        <v>2.7650000000000001</v>
      </c>
      <c r="AR109">
        <v>230.7</v>
      </c>
      <c r="AS109">
        <v>2.7850000000000001</v>
      </c>
      <c r="AV109">
        <v>232.26</v>
      </c>
      <c r="AW109">
        <v>2.6709999999999998</v>
      </c>
      <c r="AZ109">
        <v>231.3</v>
      </c>
      <c r="BA109">
        <v>2.7549999999999999</v>
      </c>
      <c r="BD109">
        <v>231</v>
      </c>
      <c r="BE109">
        <v>2.7749999999999999</v>
      </c>
      <c r="BH109">
        <v>232.62</v>
      </c>
      <c r="BI109">
        <v>2.6619999999999999</v>
      </c>
      <c r="BL109">
        <v>231.24</v>
      </c>
      <c r="BM109">
        <v>2.7650000000000001</v>
      </c>
      <c r="BP109">
        <v>231.06</v>
      </c>
      <c r="BQ109">
        <v>2.7850000000000001</v>
      </c>
      <c r="BT109">
        <v>232.62</v>
      </c>
      <c r="BU109">
        <v>2.661</v>
      </c>
      <c r="BX109">
        <v>231.12</v>
      </c>
      <c r="BY109">
        <v>2.7549999999999999</v>
      </c>
      <c r="CB109">
        <v>231</v>
      </c>
      <c r="CC109">
        <v>2.774</v>
      </c>
      <c r="CF109">
        <v>232.38</v>
      </c>
      <c r="CG109">
        <v>2.6619999999999999</v>
      </c>
    </row>
    <row r="110" spans="1:85" x14ac:dyDescent="0.3">
      <c r="A110">
        <v>6.3319000000000001</v>
      </c>
      <c r="B110">
        <v>103.60939999999999</v>
      </c>
      <c r="C110" s="13">
        <v>656.04435985999999</v>
      </c>
      <c r="D110" s="13"/>
      <c r="G110" s="13"/>
      <c r="AC110" s="13"/>
      <c r="AD110" s="18">
        <v>6.32</v>
      </c>
      <c r="AE110" s="18">
        <v>108.65</v>
      </c>
      <c r="AF110" s="19">
        <v>686.66800000000012</v>
      </c>
      <c r="AN110">
        <v>230.88</v>
      </c>
      <c r="AO110">
        <v>2.7919999999999998</v>
      </c>
      <c r="AR110">
        <v>230.58</v>
      </c>
      <c r="AS110">
        <v>2.8119999999999998</v>
      </c>
      <c r="AV110">
        <v>232.14</v>
      </c>
      <c r="AW110">
        <v>2.6970000000000001</v>
      </c>
      <c r="AZ110">
        <v>231.18</v>
      </c>
      <c r="BA110">
        <v>2.782</v>
      </c>
      <c r="BD110">
        <v>230.88</v>
      </c>
      <c r="BE110">
        <v>2.802</v>
      </c>
      <c r="BH110">
        <v>232.56</v>
      </c>
      <c r="BI110">
        <v>2.6880000000000002</v>
      </c>
      <c r="BL110">
        <v>231.12</v>
      </c>
      <c r="BM110">
        <v>2.7909999999999999</v>
      </c>
      <c r="BP110">
        <v>230.94</v>
      </c>
      <c r="BQ110">
        <v>2.8109999999999999</v>
      </c>
      <c r="BT110">
        <v>232.5</v>
      </c>
      <c r="BU110">
        <v>2.6869999999999998</v>
      </c>
      <c r="BX110">
        <v>231</v>
      </c>
      <c r="BY110">
        <v>2.782</v>
      </c>
      <c r="CB110">
        <v>230.88</v>
      </c>
      <c r="CC110">
        <v>2.802</v>
      </c>
      <c r="CF110">
        <v>232.32</v>
      </c>
      <c r="CG110">
        <v>2.6880000000000002</v>
      </c>
    </row>
    <row r="111" spans="1:85" x14ac:dyDescent="0.3">
      <c r="A111">
        <v>6.3319000000000001</v>
      </c>
      <c r="B111">
        <v>103.60939999999999</v>
      </c>
      <c r="C111" s="13">
        <v>656.04435985999999</v>
      </c>
      <c r="D111" s="13"/>
      <c r="G111" s="13"/>
      <c r="AC111" s="13"/>
      <c r="AD111" s="18">
        <v>6.33</v>
      </c>
      <c r="AE111" s="18">
        <v>103.7</v>
      </c>
      <c r="AF111" s="19">
        <v>656.42100000000005</v>
      </c>
      <c r="AN111">
        <v>230.76</v>
      </c>
      <c r="AO111">
        <v>2.819</v>
      </c>
      <c r="AR111">
        <v>230.46</v>
      </c>
      <c r="AS111">
        <v>2.8380000000000001</v>
      </c>
      <c r="AV111">
        <v>232.02</v>
      </c>
      <c r="AW111">
        <v>2.7240000000000002</v>
      </c>
      <c r="AZ111">
        <v>231.06</v>
      </c>
      <c r="BA111">
        <v>2.8079999999999998</v>
      </c>
      <c r="BD111">
        <v>230.76</v>
      </c>
      <c r="BE111">
        <v>2.8279999999999998</v>
      </c>
      <c r="BH111">
        <v>232.44</v>
      </c>
      <c r="BI111">
        <v>2.7130000000000001</v>
      </c>
      <c r="BL111">
        <v>231.06</v>
      </c>
      <c r="BM111">
        <v>2.8180000000000001</v>
      </c>
      <c r="BP111">
        <v>230.82</v>
      </c>
      <c r="BQ111">
        <v>2.839</v>
      </c>
      <c r="BT111">
        <v>232.38</v>
      </c>
      <c r="BU111">
        <v>2.7130000000000001</v>
      </c>
      <c r="BX111">
        <v>230.88</v>
      </c>
      <c r="BY111">
        <v>2.8090000000000002</v>
      </c>
      <c r="CB111">
        <v>230.76</v>
      </c>
      <c r="CC111">
        <v>2.8290000000000002</v>
      </c>
      <c r="CF111">
        <v>232.2</v>
      </c>
      <c r="CG111">
        <v>2.7130000000000001</v>
      </c>
    </row>
    <row r="112" spans="1:85" x14ac:dyDescent="0.3">
      <c r="A112">
        <v>6.3258999999999999</v>
      </c>
      <c r="B112">
        <v>105.6357</v>
      </c>
      <c r="C112" s="13">
        <v>668.24087463000001</v>
      </c>
      <c r="D112" s="13"/>
      <c r="G112" s="13"/>
      <c r="AC112" s="13"/>
      <c r="AD112" s="18">
        <v>6.33</v>
      </c>
      <c r="AE112" s="18">
        <v>98.75</v>
      </c>
      <c r="AF112" s="19">
        <v>625.08749999999998</v>
      </c>
      <c r="AN112">
        <v>230.64</v>
      </c>
      <c r="AO112">
        <v>2.8460000000000001</v>
      </c>
      <c r="AR112">
        <v>230.34</v>
      </c>
      <c r="AS112">
        <v>2.8660000000000001</v>
      </c>
      <c r="AV112">
        <v>231.96</v>
      </c>
      <c r="AW112">
        <v>2.7490000000000001</v>
      </c>
      <c r="AZ112">
        <v>230.94</v>
      </c>
      <c r="BA112">
        <v>2.835</v>
      </c>
      <c r="BD112">
        <v>230.64</v>
      </c>
      <c r="BE112">
        <v>2.855</v>
      </c>
      <c r="BH112">
        <v>232.32</v>
      </c>
      <c r="BI112">
        <v>2.7389999999999999</v>
      </c>
      <c r="BL112">
        <v>230.88</v>
      </c>
      <c r="BM112">
        <v>2.8450000000000002</v>
      </c>
      <c r="BP112">
        <v>230.7</v>
      </c>
      <c r="BQ112">
        <v>2.8650000000000002</v>
      </c>
      <c r="BT112">
        <v>232.32</v>
      </c>
      <c r="BU112">
        <v>2.74</v>
      </c>
      <c r="BX112">
        <v>230.76</v>
      </c>
      <c r="BY112">
        <v>2.835</v>
      </c>
      <c r="CB112">
        <v>230.64</v>
      </c>
      <c r="CC112">
        <v>2.855</v>
      </c>
      <c r="CF112">
        <v>232.08</v>
      </c>
      <c r="CG112">
        <v>2.7389999999999999</v>
      </c>
    </row>
    <row r="113" spans="1:85" x14ac:dyDescent="0.3">
      <c r="A113">
        <v>6.3258999999999999</v>
      </c>
      <c r="B113">
        <v>105.6357</v>
      </c>
      <c r="C113" s="13">
        <v>668.24087463000001</v>
      </c>
      <c r="D113" s="13"/>
      <c r="G113" s="13"/>
      <c r="AC113" s="13"/>
      <c r="AD113" s="18">
        <v>6.34</v>
      </c>
      <c r="AE113" s="18">
        <v>93.8</v>
      </c>
      <c r="AF113" s="19">
        <v>594.69200000000001</v>
      </c>
      <c r="AN113">
        <v>230.52</v>
      </c>
      <c r="AO113">
        <v>2.8730000000000002</v>
      </c>
      <c r="AR113">
        <v>230.22</v>
      </c>
      <c r="AS113">
        <v>2.8919999999999999</v>
      </c>
      <c r="AV113">
        <v>231.84</v>
      </c>
      <c r="AW113">
        <v>2.7759999999999998</v>
      </c>
      <c r="AZ113">
        <v>230.82</v>
      </c>
      <c r="BA113">
        <v>2.8620000000000001</v>
      </c>
      <c r="BD113">
        <v>230.52</v>
      </c>
      <c r="BE113">
        <v>2.883</v>
      </c>
      <c r="BH113">
        <v>232.2</v>
      </c>
      <c r="BI113">
        <v>2.766</v>
      </c>
      <c r="BL113">
        <v>230.82</v>
      </c>
      <c r="BM113">
        <v>2.8719999999999999</v>
      </c>
      <c r="BP113">
        <v>230.58</v>
      </c>
      <c r="BQ113">
        <v>2.8929999999999998</v>
      </c>
      <c r="BT113">
        <v>232.2</v>
      </c>
      <c r="BU113">
        <v>2.766</v>
      </c>
      <c r="BX113">
        <v>230.7</v>
      </c>
      <c r="BY113">
        <v>2.8620000000000001</v>
      </c>
      <c r="CB113">
        <v>230.52</v>
      </c>
      <c r="CC113">
        <v>2.8820000000000001</v>
      </c>
      <c r="CF113">
        <v>232.02</v>
      </c>
      <c r="CG113">
        <v>2.7650000000000001</v>
      </c>
    </row>
    <row r="114" spans="1:85" x14ac:dyDescent="0.3">
      <c r="A114">
        <v>6.3183999999999996</v>
      </c>
      <c r="B114">
        <v>107.69929999999999</v>
      </c>
      <c r="C114" s="13">
        <v>680.48725711999987</v>
      </c>
      <c r="D114" s="13"/>
      <c r="G114" s="13"/>
      <c r="AC114" s="13"/>
      <c r="AD114" s="18">
        <v>6.35</v>
      </c>
      <c r="AE114" s="18">
        <v>88.9</v>
      </c>
      <c r="AF114" s="19">
        <v>564.51499999999999</v>
      </c>
      <c r="AN114">
        <v>230.46</v>
      </c>
      <c r="AO114">
        <v>2.8980000000000001</v>
      </c>
      <c r="AR114">
        <v>230.1</v>
      </c>
      <c r="AS114">
        <v>2.92</v>
      </c>
      <c r="AV114">
        <v>231.72</v>
      </c>
      <c r="AW114">
        <v>2.802</v>
      </c>
      <c r="AZ114">
        <v>230.76</v>
      </c>
      <c r="BA114">
        <v>2.8879999999999999</v>
      </c>
      <c r="BD114">
        <v>230.4</v>
      </c>
      <c r="BE114">
        <v>2.9089999999999998</v>
      </c>
      <c r="BH114">
        <v>232.08</v>
      </c>
      <c r="BI114">
        <v>2.7919999999999998</v>
      </c>
      <c r="BL114">
        <v>230.7</v>
      </c>
      <c r="BM114">
        <v>2.899</v>
      </c>
      <c r="BP114">
        <v>230.46</v>
      </c>
      <c r="BQ114">
        <v>2.919</v>
      </c>
      <c r="BT114">
        <v>232.08</v>
      </c>
      <c r="BU114">
        <v>2.7909999999999999</v>
      </c>
      <c r="BX114">
        <v>230.52</v>
      </c>
      <c r="BY114">
        <v>2.8889999999999998</v>
      </c>
      <c r="CB114">
        <v>230.4</v>
      </c>
      <c r="CC114">
        <v>2.91</v>
      </c>
      <c r="CF114">
        <v>231.9</v>
      </c>
      <c r="CG114">
        <v>2.7919999999999998</v>
      </c>
    </row>
    <row r="115" spans="1:85" x14ac:dyDescent="0.3">
      <c r="A115">
        <v>6.3183999999999996</v>
      </c>
      <c r="B115">
        <v>107.69929999999999</v>
      </c>
      <c r="C115" s="13">
        <v>680.48725711999987</v>
      </c>
      <c r="D115" s="13"/>
      <c r="G115" s="13"/>
      <c r="AC115" s="13"/>
      <c r="AD115" s="18">
        <v>6.36</v>
      </c>
      <c r="AE115" s="18">
        <v>83.95</v>
      </c>
      <c r="AF115" s="19">
        <v>533.92200000000003</v>
      </c>
      <c r="AN115">
        <v>230.28</v>
      </c>
      <c r="AO115">
        <v>2.9249999999999998</v>
      </c>
      <c r="AR115">
        <v>229.98</v>
      </c>
      <c r="AS115">
        <v>2.9460000000000002</v>
      </c>
      <c r="AV115">
        <v>231.6</v>
      </c>
      <c r="AW115">
        <v>2.8279999999999998</v>
      </c>
      <c r="AZ115">
        <v>230.64</v>
      </c>
      <c r="BA115">
        <v>2.915</v>
      </c>
      <c r="BD115">
        <v>230.28</v>
      </c>
      <c r="BE115">
        <v>2.9359999999999999</v>
      </c>
      <c r="BH115">
        <v>232.02</v>
      </c>
      <c r="BI115">
        <v>2.8180000000000001</v>
      </c>
      <c r="BL115">
        <v>230.58</v>
      </c>
      <c r="BM115">
        <v>2.9260000000000002</v>
      </c>
      <c r="BP115">
        <v>230.34</v>
      </c>
      <c r="BQ115">
        <v>2.9470000000000001</v>
      </c>
      <c r="BT115">
        <v>231.96</v>
      </c>
      <c r="BU115">
        <v>2.8170000000000002</v>
      </c>
      <c r="BX115">
        <v>230.4</v>
      </c>
      <c r="BY115">
        <v>2.9159999999999999</v>
      </c>
      <c r="CB115">
        <v>230.28</v>
      </c>
      <c r="CC115">
        <v>2.9350000000000001</v>
      </c>
      <c r="CF115">
        <v>231.78</v>
      </c>
      <c r="CG115">
        <v>2.8180000000000001</v>
      </c>
    </row>
    <row r="116" spans="1:85" x14ac:dyDescent="0.3">
      <c r="A116">
        <v>6.3158000000000003</v>
      </c>
      <c r="B116">
        <v>109.7636</v>
      </c>
      <c r="C116" s="13">
        <v>693.24494488000005</v>
      </c>
      <c r="D116" s="13"/>
      <c r="G116" s="13"/>
      <c r="AC116" s="13"/>
      <c r="AD116" s="18">
        <v>6.37</v>
      </c>
      <c r="AE116" s="18">
        <v>79</v>
      </c>
      <c r="AF116" s="19">
        <v>503.23</v>
      </c>
      <c r="AN116">
        <v>230.16</v>
      </c>
      <c r="AO116">
        <v>2.952</v>
      </c>
      <c r="AR116">
        <v>229.86</v>
      </c>
      <c r="AS116">
        <v>2.9740000000000002</v>
      </c>
      <c r="AV116">
        <v>231.48</v>
      </c>
      <c r="AW116">
        <v>2.8530000000000002</v>
      </c>
      <c r="AZ116">
        <v>230.52</v>
      </c>
      <c r="BA116">
        <v>2.9420000000000002</v>
      </c>
      <c r="BD116">
        <v>230.16</v>
      </c>
      <c r="BE116">
        <v>2.9620000000000002</v>
      </c>
      <c r="BH116">
        <v>231.9</v>
      </c>
      <c r="BI116">
        <v>2.843</v>
      </c>
      <c r="BL116">
        <v>230.46</v>
      </c>
      <c r="BM116">
        <v>2.9529999999999998</v>
      </c>
      <c r="BP116">
        <v>230.22</v>
      </c>
      <c r="BQ116">
        <v>2.9729999999999999</v>
      </c>
      <c r="BT116">
        <v>231.84</v>
      </c>
      <c r="BU116">
        <v>2.8439999999999999</v>
      </c>
      <c r="BX116">
        <v>230.34</v>
      </c>
      <c r="BY116">
        <v>2.9420000000000002</v>
      </c>
      <c r="CB116">
        <v>230.16</v>
      </c>
      <c r="CC116">
        <v>2.9630000000000001</v>
      </c>
      <c r="CF116">
        <v>231.66</v>
      </c>
      <c r="CG116">
        <v>2.8439999999999999</v>
      </c>
    </row>
    <row r="117" spans="1:85" x14ac:dyDescent="0.3">
      <c r="A117">
        <v>6.3158000000000003</v>
      </c>
      <c r="B117">
        <v>109.7636</v>
      </c>
      <c r="C117" s="13">
        <v>693.24494488000005</v>
      </c>
      <c r="D117" s="13"/>
      <c r="G117" s="13"/>
      <c r="AC117" s="13"/>
      <c r="AD117" s="18">
        <v>6.38</v>
      </c>
      <c r="AE117" s="18">
        <v>74.05</v>
      </c>
      <c r="AF117" s="19">
        <v>472.43900000000002</v>
      </c>
      <c r="AN117">
        <v>230.04</v>
      </c>
      <c r="AO117">
        <v>2.9790000000000001</v>
      </c>
      <c r="AR117">
        <v>229.74</v>
      </c>
      <c r="AS117">
        <v>3</v>
      </c>
      <c r="AV117">
        <v>231.36</v>
      </c>
      <c r="AW117">
        <v>2.88</v>
      </c>
      <c r="AZ117">
        <v>230.4</v>
      </c>
      <c r="BA117">
        <v>2.9689999999999999</v>
      </c>
      <c r="BD117">
        <v>230.04</v>
      </c>
      <c r="BE117">
        <v>2.9889999999999999</v>
      </c>
      <c r="BH117">
        <v>231.84</v>
      </c>
      <c r="BI117">
        <v>2.8690000000000002</v>
      </c>
      <c r="BL117">
        <v>230.34</v>
      </c>
      <c r="BM117">
        <v>2.98</v>
      </c>
      <c r="BP117">
        <v>230.1</v>
      </c>
      <c r="BQ117">
        <v>3</v>
      </c>
      <c r="BT117">
        <v>231.78</v>
      </c>
      <c r="BU117">
        <v>2.87</v>
      </c>
      <c r="BX117">
        <v>230.16</v>
      </c>
      <c r="BY117">
        <v>2.9689999999999999</v>
      </c>
      <c r="CB117">
        <v>230.04</v>
      </c>
      <c r="CC117">
        <v>2.9889999999999999</v>
      </c>
      <c r="CF117">
        <v>231.54</v>
      </c>
      <c r="CG117">
        <v>2.8690000000000002</v>
      </c>
    </row>
    <row r="118" spans="1:85" x14ac:dyDescent="0.3">
      <c r="A118">
        <v>6.3160999999999996</v>
      </c>
      <c r="B118">
        <v>111.8691</v>
      </c>
      <c r="C118" s="13">
        <v>706.57642250999993</v>
      </c>
      <c r="D118" s="13"/>
      <c r="G118" s="13"/>
      <c r="AC118" s="13"/>
      <c r="AD118" s="18">
        <v>6.38</v>
      </c>
      <c r="AE118" s="18">
        <v>69.150000000000006</v>
      </c>
      <c r="AF118" s="19">
        <v>441.17700000000002</v>
      </c>
      <c r="AN118">
        <v>229.92</v>
      </c>
      <c r="AO118">
        <v>3.0059999999999998</v>
      </c>
      <c r="AR118">
        <v>229.62</v>
      </c>
      <c r="AS118">
        <v>3.0270000000000001</v>
      </c>
      <c r="AV118">
        <v>231.3</v>
      </c>
      <c r="AW118">
        <v>2.9060000000000001</v>
      </c>
      <c r="AZ118">
        <v>230.28</v>
      </c>
      <c r="BA118">
        <v>2.996</v>
      </c>
      <c r="BD118">
        <v>229.92</v>
      </c>
      <c r="BE118">
        <v>3.0169999999999999</v>
      </c>
      <c r="BH118">
        <v>231.72</v>
      </c>
      <c r="BI118">
        <v>2.895</v>
      </c>
      <c r="BL118">
        <v>230.22</v>
      </c>
      <c r="BM118">
        <v>3.0049999999999999</v>
      </c>
      <c r="BP118">
        <v>229.98</v>
      </c>
      <c r="BQ118">
        <v>3.0270000000000001</v>
      </c>
      <c r="BT118">
        <v>231.66</v>
      </c>
      <c r="BU118">
        <v>2.8959999999999999</v>
      </c>
      <c r="BX118">
        <v>230.1</v>
      </c>
      <c r="BY118">
        <v>2.996</v>
      </c>
      <c r="CB118">
        <v>229.92</v>
      </c>
      <c r="CC118">
        <v>3.016</v>
      </c>
      <c r="CF118">
        <v>231.48</v>
      </c>
      <c r="CG118">
        <v>2.895</v>
      </c>
    </row>
    <row r="119" spans="1:85" x14ac:dyDescent="0.3">
      <c r="A119">
        <v>6.3160999999999996</v>
      </c>
      <c r="B119">
        <v>111.8691</v>
      </c>
      <c r="C119" s="13">
        <v>706.57642250999993</v>
      </c>
      <c r="D119" s="13"/>
      <c r="G119" s="13"/>
      <c r="AC119" s="13"/>
      <c r="AD119" s="18">
        <v>6.39</v>
      </c>
      <c r="AE119" s="18">
        <v>64.2</v>
      </c>
      <c r="AF119" s="19">
        <v>410.238</v>
      </c>
      <c r="AN119">
        <v>229.86</v>
      </c>
      <c r="AO119">
        <v>3.0329999999999999</v>
      </c>
      <c r="AR119">
        <v>229.5</v>
      </c>
      <c r="AS119">
        <v>3.0550000000000002</v>
      </c>
      <c r="AV119">
        <v>231.18</v>
      </c>
      <c r="AW119">
        <v>2.9329999999999998</v>
      </c>
      <c r="AZ119">
        <v>230.16</v>
      </c>
      <c r="BA119">
        <v>3.0219999999999998</v>
      </c>
      <c r="BD119">
        <v>229.8</v>
      </c>
      <c r="BE119">
        <v>3.0430000000000001</v>
      </c>
      <c r="BH119">
        <v>231.6</v>
      </c>
      <c r="BI119">
        <v>2.9220000000000002</v>
      </c>
      <c r="BL119">
        <v>230.1</v>
      </c>
      <c r="BM119">
        <v>3.032</v>
      </c>
      <c r="BP119">
        <v>229.86</v>
      </c>
      <c r="BQ119">
        <v>3.0539999999999998</v>
      </c>
      <c r="BT119">
        <v>231.54</v>
      </c>
      <c r="BU119">
        <v>2.9220000000000002</v>
      </c>
      <c r="BX119">
        <v>229.98</v>
      </c>
      <c r="BY119">
        <v>3.0230000000000001</v>
      </c>
      <c r="CB119">
        <v>229.8</v>
      </c>
      <c r="CC119">
        <v>3.044</v>
      </c>
      <c r="CF119">
        <v>231.3</v>
      </c>
      <c r="CG119">
        <v>2.9220000000000002</v>
      </c>
    </row>
    <row r="120" spans="1:85" x14ac:dyDescent="0.3">
      <c r="A120">
        <v>6.3131000000000004</v>
      </c>
      <c r="B120">
        <v>113.94970000000001</v>
      </c>
      <c r="C120" s="13">
        <v>719.37585107000007</v>
      </c>
      <c r="D120" s="13"/>
      <c r="G120" s="13"/>
      <c r="AC120" s="13"/>
      <c r="AD120" s="18">
        <v>6.4</v>
      </c>
      <c r="AE120" s="18">
        <v>59.25</v>
      </c>
      <c r="AF120" s="19">
        <v>379.2</v>
      </c>
      <c r="AN120">
        <v>229.68</v>
      </c>
      <c r="AO120">
        <v>3.06</v>
      </c>
      <c r="AR120">
        <v>229.38</v>
      </c>
      <c r="AS120">
        <v>3.081</v>
      </c>
      <c r="AV120">
        <v>231.06</v>
      </c>
      <c r="AW120">
        <v>2.9580000000000002</v>
      </c>
      <c r="AZ120">
        <v>230.04</v>
      </c>
      <c r="BA120">
        <v>3.0489999999999999</v>
      </c>
      <c r="BD120">
        <v>229.68</v>
      </c>
      <c r="BE120">
        <v>3.07</v>
      </c>
      <c r="BH120">
        <v>231.48</v>
      </c>
      <c r="BI120">
        <v>2.948</v>
      </c>
      <c r="BL120">
        <v>229.98</v>
      </c>
      <c r="BM120">
        <v>3.0590000000000002</v>
      </c>
      <c r="BP120">
        <v>229.74</v>
      </c>
      <c r="BQ120">
        <v>3.0819999999999999</v>
      </c>
      <c r="BT120">
        <v>231.42</v>
      </c>
      <c r="BU120">
        <v>2.9470000000000001</v>
      </c>
      <c r="BX120">
        <v>229.86</v>
      </c>
      <c r="BY120">
        <v>3.0489999999999999</v>
      </c>
      <c r="CB120">
        <v>229.68</v>
      </c>
      <c r="CC120">
        <v>3.07</v>
      </c>
      <c r="CF120">
        <v>231.24</v>
      </c>
      <c r="CG120">
        <v>2.948</v>
      </c>
    </row>
    <row r="121" spans="1:85" x14ac:dyDescent="0.3">
      <c r="A121">
        <v>6.3131000000000004</v>
      </c>
      <c r="B121">
        <v>113.94970000000001</v>
      </c>
      <c r="C121" s="13">
        <v>719.37585107000007</v>
      </c>
      <c r="D121" s="13"/>
      <c r="G121" s="13"/>
      <c r="AC121" s="13"/>
      <c r="AD121" s="18">
        <v>6.4</v>
      </c>
      <c r="AE121" s="18">
        <v>54.3</v>
      </c>
      <c r="AF121" s="19">
        <v>347.52</v>
      </c>
      <c r="AN121">
        <v>229.56</v>
      </c>
      <c r="AO121">
        <v>3.0870000000000002</v>
      </c>
      <c r="AR121">
        <v>229.26</v>
      </c>
      <c r="AS121">
        <v>3.109</v>
      </c>
      <c r="AV121">
        <v>230.94</v>
      </c>
      <c r="AW121">
        <v>2.984</v>
      </c>
      <c r="AZ121">
        <v>229.92</v>
      </c>
      <c r="BA121">
        <v>3.0760000000000001</v>
      </c>
      <c r="BD121">
        <v>229.56</v>
      </c>
      <c r="BE121">
        <v>3.0979999999999999</v>
      </c>
      <c r="BH121">
        <v>231.36</v>
      </c>
      <c r="BI121">
        <v>2.9740000000000002</v>
      </c>
      <c r="BL121">
        <v>229.86</v>
      </c>
      <c r="BM121">
        <v>3.0859999999999999</v>
      </c>
      <c r="BP121">
        <v>229.62</v>
      </c>
      <c r="BQ121">
        <v>3.1080000000000001</v>
      </c>
      <c r="BT121">
        <v>231.3</v>
      </c>
      <c r="BU121">
        <v>2.9729999999999999</v>
      </c>
      <c r="BX121">
        <v>229.74</v>
      </c>
      <c r="BY121">
        <v>3.0760000000000001</v>
      </c>
      <c r="CB121">
        <v>229.56</v>
      </c>
      <c r="CC121">
        <v>3.097</v>
      </c>
      <c r="CF121">
        <v>231.12</v>
      </c>
      <c r="CG121">
        <v>2.9740000000000002</v>
      </c>
    </row>
    <row r="122" spans="1:85" x14ac:dyDescent="0.3">
      <c r="A122">
        <v>6.3113000000000001</v>
      </c>
      <c r="B122">
        <v>115.9893</v>
      </c>
      <c r="C122" s="13">
        <v>732.04326908999997</v>
      </c>
      <c r="D122" s="13"/>
      <c r="G122" s="13"/>
      <c r="AC122" s="13"/>
      <c r="AD122" s="18">
        <v>6.4</v>
      </c>
      <c r="AE122" s="18">
        <v>49.4</v>
      </c>
      <c r="AF122" s="19">
        <v>316.16000000000003</v>
      </c>
      <c r="AN122">
        <v>229.5</v>
      </c>
      <c r="AO122">
        <v>3.1139999999999999</v>
      </c>
      <c r="AR122">
        <v>229.14</v>
      </c>
      <c r="AS122">
        <v>3.1349999999999998</v>
      </c>
      <c r="AV122">
        <v>230.82</v>
      </c>
      <c r="AW122">
        <v>3.01</v>
      </c>
      <c r="AZ122">
        <v>229.8</v>
      </c>
      <c r="BA122">
        <v>3.1030000000000002</v>
      </c>
      <c r="BD122">
        <v>229.44</v>
      </c>
      <c r="BE122">
        <v>3.1230000000000002</v>
      </c>
      <c r="BH122">
        <v>231.24</v>
      </c>
      <c r="BI122">
        <v>2.9990000000000001</v>
      </c>
      <c r="BL122">
        <v>229.74</v>
      </c>
      <c r="BM122">
        <v>3.113</v>
      </c>
      <c r="BP122">
        <v>229.5</v>
      </c>
      <c r="BQ122">
        <v>3.1360000000000001</v>
      </c>
      <c r="BT122">
        <v>231.24</v>
      </c>
      <c r="BU122">
        <v>2.9990000000000001</v>
      </c>
      <c r="BX122">
        <v>229.62</v>
      </c>
      <c r="BY122">
        <v>3.1030000000000002</v>
      </c>
      <c r="CB122">
        <v>229.44</v>
      </c>
      <c r="CC122">
        <v>3.1240000000000001</v>
      </c>
      <c r="CF122">
        <v>231</v>
      </c>
      <c r="CG122">
        <v>2.9990000000000001</v>
      </c>
    </row>
    <row r="123" spans="1:85" x14ac:dyDescent="0.3">
      <c r="A123">
        <v>6.3029999999999999</v>
      </c>
      <c r="B123">
        <v>118.0517</v>
      </c>
      <c r="C123" s="13">
        <v>744.07986510000001</v>
      </c>
      <c r="D123" s="13"/>
      <c r="G123" s="13"/>
      <c r="AC123" s="13"/>
      <c r="AD123" s="18">
        <v>6.41</v>
      </c>
      <c r="AE123" s="18">
        <v>44.45</v>
      </c>
      <c r="AF123" s="19">
        <v>284.92450000000002</v>
      </c>
      <c r="AN123">
        <v>229.32</v>
      </c>
      <c r="AO123">
        <v>3.1389999999999998</v>
      </c>
      <c r="AR123">
        <v>229.02</v>
      </c>
      <c r="AS123">
        <v>3.1619999999999999</v>
      </c>
      <c r="AV123">
        <v>230.7</v>
      </c>
      <c r="AW123">
        <v>3.036</v>
      </c>
      <c r="AZ123">
        <v>229.68</v>
      </c>
      <c r="BA123">
        <v>3.129</v>
      </c>
      <c r="BD123">
        <v>229.26</v>
      </c>
      <c r="BE123">
        <v>3.1509999999999998</v>
      </c>
      <c r="BH123">
        <v>231.12</v>
      </c>
      <c r="BI123">
        <v>3.0249999999999999</v>
      </c>
      <c r="BL123">
        <v>229.62</v>
      </c>
      <c r="BM123">
        <v>3.14</v>
      </c>
      <c r="BP123">
        <v>229.38</v>
      </c>
      <c r="BQ123">
        <v>3.1619999999999999</v>
      </c>
      <c r="BT123">
        <v>231.12</v>
      </c>
      <c r="BU123">
        <v>3.0259999999999998</v>
      </c>
      <c r="BX123">
        <v>229.5</v>
      </c>
      <c r="BY123">
        <v>3.1280000000000001</v>
      </c>
      <c r="CB123">
        <v>229.32</v>
      </c>
      <c r="CC123">
        <v>3.15</v>
      </c>
      <c r="CF123">
        <v>230.88</v>
      </c>
      <c r="CG123">
        <v>3.0249999999999999</v>
      </c>
    </row>
    <row r="124" spans="1:85" x14ac:dyDescent="0.3">
      <c r="A124">
        <v>6.3029999999999999</v>
      </c>
      <c r="B124">
        <v>118.0517</v>
      </c>
      <c r="C124" s="13">
        <v>744.07986510000001</v>
      </c>
      <c r="D124" s="13"/>
      <c r="G124" s="13"/>
      <c r="AC124" s="13"/>
      <c r="AD124" s="18">
        <v>6.41</v>
      </c>
      <c r="AE124" s="18">
        <v>39.5</v>
      </c>
      <c r="AF124" s="19">
        <v>253.19499999999999</v>
      </c>
      <c r="AN124">
        <v>229.2</v>
      </c>
      <c r="AO124">
        <v>3.1659999999999999</v>
      </c>
      <c r="AR124">
        <v>228.9</v>
      </c>
      <c r="AS124">
        <v>3.1890000000000001</v>
      </c>
      <c r="AV124">
        <v>230.64</v>
      </c>
      <c r="AW124">
        <v>3.0619999999999998</v>
      </c>
      <c r="AZ124">
        <v>229.56</v>
      </c>
      <c r="BA124">
        <v>3.1560000000000001</v>
      </c>
      <c r="BD124">
        <v>229.2</v>
      </c>
      <c r="BE124">
        <v>3.177</v>
      </c>
      <c r="BH124">
        <v>231</v>
      </c>
      <c r="BI124">
        <v>3.0510000000000002</v>
      </c>
      <c r="BL124">
        <v>229.5</v>
      </c>
      <c r="BM124">
        <v>3.1669999999999998</v>
      </c>
      <c r="BP124">
        <v>229.26</v>
      </c>
      <c r="BQ124">
        <v>3.1890000000000001</v>
      </c>
      <c r="BT124">
        <v>231</v>
      </c>
      <c r="BU124">
        <v>3.052</v>
      </c>
      <c r="BX124">
        <v>229.38</v>
      </c>
      <c r="BY124">
        <v>3.1549999999999998</v>
      </c>
      <c r="CB124">
        <v>229.2</v>
      </c>
      <c r="CC124">
        <v>3.1779999999999999</v>
      </c>
      <c r="CF124">
        <v>230.76</v>
      </c>
      <c r="CG124">
        <v>3.0510000000000002</v>
      </c>
    </row>
    <row r="125" spans="1:85" x14ac:dyDescent="0.3">
      <c r="A125">
        <v>6.3014999999999999</v>
      </c>
      <c r="B125">
        <v>120.1134</v>
      </c>
      <c r="C125" s="13">
        <v>756.89459009999996</v>
      </c>
      <c r="D125" s="13"/>
      <c r="G125" s="13"/>
      <c r="AC125" s="13"/>
      <c r="AD125" s="18">
        <v>6.42</v>
      </c>
      <c r="AE125" s="18">
        <v>34.549999999999997</v>
      </c>
      <c r="AF125" s="19">
        <v>221.81100000000001</v>
      </c>
      <c r="AN125">
        <v>229.08</v>
      </c>
      <c r="AO125">
        <v>3.1930000000000001</v>
      </c>
      <c r="AR125">
        <v>228.78</v>
      </c>
      <c r="AS125">
        <v>3.2160000000000002</v>
      </c>
      <c r="AV125">
        <v>230.52</v>
      </c>
      <c r="AW125">
        <v>3.089</v>
      </c>
      <c r="AZ125">
        <v>229.44</v>
      </c>
      <c r="BA125">
        <v>3.1829999999999998</v>
      </c>
      <c r="BD125">
        <v>229.02</v>
      </c>
      <c r="BE125">
        <v>3.2040000000000002</v>
      </c>
      <c r="BH125">
        <v>230.88</v>
      </c>
      <c r="BI125">
        <v>3.0779999999999998</v>
      </c>
      <c r="BL125">
        <v>229.38</v>
      </c>
      <c r="BM125">
        <v>3.194</v>
      </c>
      <c r="BP125">
        <v>229.14</v>
      </c>
      <c r="BQ125">
        <v>3.2149999999999999</v>
      </c>
      <c r="BT125">
        <v>230.88</v>
      </c>
      <c r="BU125">
        <v>3.077</v>
      </c>
      <c r="BX125">
        <v>229.26</v>
      </c>
      <c r="BY125">
        <v>3.181</v>
      </c>
      <c r="CB125">
        <v>229.08</v>
      </c>
      <c r="CC125">
        <v>3.2040000000000002</v>
      </c>
      <c r="CF125">
        <v>230.64</v>
      </c>
      <c r="CG125">
        <v>3.0779999999999998</v>
      </c>
    </row>
    <row r="126" spans="1:85" x14ac:dyDescent="0.3">
      <c r="A126">
        <v>6.3014999999999999</v>
      </c>
      <c r="B126">
        <v>120.1134</v>
      </c>
      <c r="C126" s="13">
        <v>756.89459009999996</v>
      </c>
      <c r="D126" s="13"/>
      <c r="G126" s="13"/>
      <c r="AC126" s="13"/>
      <c r="AD126" s="18">
        <v>6.42</v>
      </c>
      <c r="AE126" s="18">
        <v>29.65</v>
      </c>
      <c r="AF126" s="19">
        <v>190.35300000000001</v>
      </c>
      <c r="AN126">
        <v>228.96</v>
      </c>
      <c r="AO126">
        <v>3.22</v>
      </c>
      <c r="AR126">
        <v>228.66</v>
      </c>
      <c r="AS126">
        <v>3.242</v>
      </c>
      <c r="AV126">
        <v>230.4</v>
      </c>
      <c r="AW126">
        <v>3.1150000000000002</v>
      </c>
      <c r="AZ126">
        <v>229.32</v>
      </c>
      <c r="BA126">
        <v>3.2090000000000001</v>
      </c>
      <c r="BD126">
        <v>228.9</v>
      </c>
      <c r="BE126">
        <v>3.2320000000000002</v>
      </c>
      <c r="BH126">
        <v>230.76</v>
      </c>
      <c r="BI126">
        <v>3.1040000000000001</v>
      </c>
      <c r="BL126">
        <v>229.26</v>
      </c>
      <c r="BM126">
        <v>3.2210000000000001</v>
      </c>
      <c r="BP126">
        <v>228.96</v>
      </c>
      <c r="BQ126">
        <v>3.2429999999999999</v>
      </c>
      <c r="BT126">
        <v>230.76</v>
      </c>
      <c r="BU126">
        <v>3.1030000000000002</v>
      </c>
      <c r="BX126">
        <v>229.14</v>
      </c>
      <c r="BY126">
        <v>3.2080000000000002</v>
      </c>
      <c r="CB126">
        <v>228.9</v>
      </c>
      <c r="CC126">
        <v>3.2309999999999999</v>
      </c>
      <c r="CF126">
        <v>230.52</v>
      </c>
      <c r="CG126">
        <v>3.1040000000000001</v>
      </c>
    </row>
    <row r="127" spans="1:85" x14ac:dyDescent="0.3">
      <c r="A127">
        <v>6.2964000000000002</v>
      </c>
      <c r="B127">
        <v>122.19119999999999</v>
      </c>
      <c r="C127" s="13">
        <v>769.36467168000001</v>
      </c>
      <c r="D127" s="13"/>
      <c r="G127" s="13"/>
      <c r="AC127" s="13"/>
      <c r="AD127" s="18">
        <v>6.43</v>
      </c>
      <c r="AE127" s="18">
        <v>24.7</v>
      </c>
      <c r="AF127" s="19">
        <v>158.821</v>
      </c>
      <c r="AN127">
        <v>228.84</v>
      </c>
      <c r="AO127">
        <v>3.2469999999999999</v>
      </c>
      <c r="AR127">
        <v>228.54</v>
      </c>
      <c r="AS127">
        <v>3.27</v>
      </c>
      <c r="AV127">
        <v>230.28</v>
      </c>
      <c r="AW127">
        <v>3.14</v>
      </c>
      <c r="AZ127">
        <v>229.2</v>
      </c>
      <c r="BA127">
        <v>3.2360000000000002</v>
      </c>
      <c r="BD127">
        <v>228.78</v>
      </c>
      <c r="BE127">
        <v>3.2570000000000001</v>
      </c>
      <c r="BH127">
        <v>230.64</v>
      </c>
      <c r="BI127">
        <v>3.129</v>
      </c>
      <c r="BL127">
        <v>229.14</v>
      </c>
      <c r="BM127">
        <v>3.246</v>
      </c>
      <c r="BP127">
        <v>228.84</v>
      </c>
      <c r="BQ127">
        <v>3.27</v>
      </c>
      <c r="BT127">
        <v>230.64</v>
      </c>
      <c r="BU127">
        <v>3.129</v>
      </c>
      <c r="BX127">
        <v>228.96</v>
      </c>
      <c r="BY127">
        <v>3.2349999999999999</v>
      </c>
      <c r="CB127">
        <v>228.84</v>
      </c>
      <c r="CC127">
        <v>3.2589999999999999</v>
      </c>
      <c r="CF127">
        <v>230.46</v>
      </c>
      <c r="CG127">
        <v>3.129</v>
      </c>
    </row>
    <row r="128" spans="1:85" x14ac:dyDescent="0.3">
      <c r="A128">
        <v>6.2964000000000002</v>
      </c>
      <c r="B128">
        <v>122.19119999999999</v>
      </c>
      <c r="C128" s="13">
        <v>769.36467168000001</v>
      </c>
      <c r="D128" s="13"/>
      <c r="G128" s="13"/>
      <c r="AC128" s="13"/>
      <c r="AD128" s="18">
        <v>6.43</v>
      </c>
      <c r="AE128" s="18">
        <v>19.75</v>
      </c>
      <c r="AF128" s="19">
        <v>126.99250000000001</v>
      </c>
      <c r="AN128">
        <v>228.72</v>
      </c>
      <c r="AO128">
        <v>3.274</v>
      </c>
      <c r="AR128">
        <v>228.42</v>
      </c>
      <c r="AS128">
        <v>3.2959999999999998</v>
      </c>
      <c r="AV128">
        <v>230.16</v>
      </c>
      <c r="AW128">
        <v>3.1669999999999998</v>
      </c>
      <c r="AZ128">
        <v>229.08</v>
      </c>
      <c r="BA128">
        <v>3.2629999999999999</v>
      </c>
      <c r="BD128">
        <v>228.66</v>
      </c>
      <c r="BE128">
        <v>3.2850000000000001</v>
      </c>
      <c r="BH128">
        <v>230.58</v>
      </c>
      <c r="BI128">
        <v>3.1549999999999998</v>
      </c>
      <c r="BL128">
        <v>228.96</v>
      </c>
      <c r="BM128">
        <v>3.2730000000000001</v>
      </c>
      <c r="BP128">
        <v>228.78</v>
      </c>
      <c r="BQ128">
        <v>3.2970000000000002</v>
      </c>
      <c r="BT128">
        <v>230.52</v>
      </c>
      <c r="BU128">
        <v>3.1560000000000001</v>
      </c>
      <c r="BX128">
        <v>228.84</v>
      </c>
      <c r="BY128">
        <v>3.262</v>
      </c>
      <c r="CB128">
        <v>228.66</v>
      </c>
      <c r="CC128">
        <v>3.2839999999999998</v>
      </c>
      <c r="CF128">
        <v>230.34</v>
      </c>
      <c r="CG128">
        <v>3.1549999999999998</v>
      </c>
    </row>
    <row r="129" spans="1:85" x14ac:dyDescent="0.3">
      <c r="A129">
        <v>6.2981999999999996</v>
      </c>
      <c r="B129">
        <v>124.30500000000001</v>
      </c>
      <c r="C129" s="13">
        <v>782.89775099999997</v>
      </c>
      <c r="D129" s="13"/>
      <c r="G129" s="13"/>
      <c r="AC129" s="13"/>
      <c r="AD129" s="18">
        <v>6.44</v>
      </c>
      <c r="AE129" s="18">
        <v>14.8</v>
      </c>
      <c r="AF129" s="19">
        <v>95.312000000000012</v>
      </c>
      <c r="AN129">
        <v>228.54</v>
      </c>
      <c r="AO129">
        <v>3.3010000000000002</v>
      </c>
      <c r="AR129">
        <v>228.24</v>
      </c>
      <c r="AS129">
        <v>3.3239999999999998</v>
      </c>
      <c r="AV129">
        <v>230.04</v>
      </c>
      <c r="AW129">
        <v>3.1930000000000001</v>
      </c>
      <c r="AZ129">
        <v>228.9</v>
      </c>
      <c r="BA129">
        <v>3.29</v>
      </c>
      <c r="BD129">
        <v>228.54</v>
      </c>
      <c r="BE129">
        <v>3.3119999999999998</v>
      </c>
      <c r="BH129">
        <v>230.4</v>
      </c>
      <c r="BI129">
        <v>3.181</v>
      </c>
      <c r="BL129">
        <v>228.84</v>
      </c>
      <c r="BM129">
        <v>3.3</v>
      </c>
      <c r="BP129">
        <v>228.6</v>
      </c>
      <c r="BQ129">
        <v>3.323</v>
      </c>
      <c r="BT129">
        <v>230.4</v>
      </c>
      <c r="BU129">
        <v>3.1819999999999999</v>
      </c>
      <c r="BX129">
        <v>228.72</v>
      </c>
      <c r="BY129">
        <v>3.2879999999999998</v>
      </c>
      <c r="CB129">
        <v>228.54</v>
      </c>
      <c r="CC129">
        <v>3.3119999999999998</v>
      </c>
      <c r="CF129">
        <v>230.22</v>
      </c>
      <c r="CG129">
        <v>3.181</v>
      </c>
    </row>
    <row r="130" spans="1:85" x14ac:dyDescent="0.3">
      <c r="A130">
        <v>6.2981999999999996</v>
      </c>
      <c r="B130">
        <v>124.30500000000001</v>
      </c>
      <c r="C130" s="13">
        <v>782.89775099999997</v>
      </c>
      <c r="D130" s="13"/>
      <c r="G130" s="13"/>
      <c r="AC130" s="13"/>
      <c r="AD130" s="18">
        <v>6.44</v>
      </c>
      <c r="AE130" s="18">
        <v>9.9</v>
      </c>
      <c r="AF130" s="19">
        <v>63.756000000000007</v>
      </c>
      <c r="AN130">
        <v>228.42</v>
      </c>
      <c r="AO130">
        <v>3.3279999999999998</v>
      </c>
      <c r="AR130">
        <v>228.12</v>
      </c>
      <c r="AS130">
        <v>3.35</v>
      </c>
      <c r="AV130">
        <v>229.92</v>
      </c>
      <c r="AW130">
        <v>3.2189999999999999</v>
      </c>
      <c r="AZ130">
        <v>228.78</v>
      </c>
      <c r="BA130">
        <v>3.3159999999999998</v>
      </c>
      <c r="BD130">
        <v>228.42</v>
      </c>
      <c r="BE130">
        <v>3.3380000000000001</v>
      </c>
      <c r="BH130">
        <v>230.34</v>
      </c>
      <c r="BI130">
        <v>3.2080000000000002</v>
      </c>
      <c r="BL130">
        <v>228.78</v>
      </c>
      <c r="BM130">
        <v>3.327</v>
      </c>
      <c r="BP130">
        <v>228.48</v>
      </c>
      <c r="BQ130">
        <v>3.351</v>
      </c>
      <c r="BT130">
        <v>230.28</v>
      </c>
      <c r="BU130">
        <v>3.2069999999999999</v>
      </c>
      <c r="BX130">
        <v>228.6</v>
      </c>
      <c r="BY130">
        <v>3.3149999999999999</v>
      </c>
      <c r="CB130">
        <v>228.42</v>
      </c>
      <c r="CC130">
        <v>3.339</v>
      </c>
      <c r="CF130">
        <v>230.1</v>
      </c>
      <c r="CG130">
        <v>3.2080000000000002</v>
      </c>
    </row>
    <row r="131" spans="1:85" x14ac:dyDescent="0.3">
      <c r="A131">
        <v>6.2754000000000003</v>
      </c>
      <c r="B131">
        <v>126.3712</v>
      </c>
      <c r="C131" s="13">
        <v>793.02982848000011</v>
      </c>
      <c r="D131" s="13"/>
      <c r="G131" s="13"/>
      <c r="AC131" s="13"/>
      <c r="AD131" s="18">
        <v>6.45</v>
      </c>
      <c r="AE131" s="18">
        <v>4.95</v>
      </c>
      <c r="AF131" s="19">
        <v>31.927499999999998</v>
      </c>
      <c r="AN131">
        <v>228.3</v>
      </c>
      <c r="AO131">
        <v>3.355</v>
      </c>
      <c r="AR131">
        <v>228</v>
      </c>
      <c r="AS131">
        <v>3.3780000000000001</v>
      </c>
      <c r="AV131">
        <v>229.8</v>
      </c>
      <c r="AW131">
        <v>3.2450000000000001</v>
      </c>
      <c r="AZ131">
        <v>228.66</v>
      </c>
      <c r="BA131">
        <v>3.343</v>
      </c>
      <c r="BD131">
        <v>228.3</v>
      </c>
      <c r="BE131">
        <v>3.3660000000000001</v>
      </c>
      <c r="BH131">
        <v>230.22</v>
      </c>
      <c r="BI131">
        <v>3.234</v>
      </c>
      <c r="BL131">
        <v>228.6</v>
      </c>
      <c r="BM131">
        <v>3.3540000000000001</v>
      </c>
      <c r="BP131">
        <v>228.36</v>
      </c>
      <c r="BQ131">
        <v>3.3769999999999998</v>
      </c>
      <c r="BT131">
        <v>230.16</v>
      </c>
      <c r="BU131">
        <v>3.2330000000000001</v>
      </c>
      <c r="BX131">
        <v>228.48</v>
      </c>
      <c r="BY131">
        <v>3.3420000000000001</v>
      </c>
      <c r="CB131">
        <v>228.3</v>
      </c>
      <c r="CC131">
        <v>3.3650000000000002</v>
      </c>
      <c r="CF131">
        <v>229.92</v>
      </c>
      <c r="CG131">
        <v>3.234</v>
      </c>
    </row>
    <row r="132" spans="1:85" x14ac:dyDescent="0.3">
      <c r="A132">
        <v>6.2754000000000003</v>
      </c>
      <c r="B132">
        <v>126.3712</v>
      </c>
      <c r="C132" s="13">
        <v>793.02982848000011</v>
      </c>
      <c r="D132" s="13"/>
      <c r="G132" s="13"/>
      <c r="AC132" s="13"/>
      <c r="AD132" s="18">
        <v>6.45</v>
      </c>
      <c r="AE132" s="18">
        <v>0</v>
      </c>
      <c r="AF132" s="19">
        <v>0</v>
      </c>
      <c r="AN132">
        <v>228.18</v>
      </c>
      <c r="AO132">
        <v>3.38</v>
      </c>
      <c r="AR132">
        <v>227.82</v>
      </c>
      <c r="AS132">
        <v>3.4049999999999998</v>
      </c>
      <c r="AV132">
        <v>229.68</v>
      </c>
      <c r="AW132">
        <v>3.2709999999999999</v>
      </c>
      <c r="AZ132">
        <v>228.54</v>
      </c>
      <c r="BA132">
        <v>3.37</v>
      </c>
      <c r="BD132">
        <v>228.12</v>
      </c>
      <c r="BE132">
        <v>3.3929999999999998</v>
      </c>
      <c r="BH132">
        <v>230.1</v>
      </c>
      <c r="BI132">
        <v>3.2589999999999999</v>
      </c>
      <c r="BL132">
        <v>228.48</v>
      </c>
      <c r="BM132">
        <v>3.3809999999999998</v>
      </c>
      <c r="BP132">
        <v>228.18</v>
      </c>
      <c r="BQ132">
        <v>3.4049999999999998</v>
      </c>
      <c r="BT132">
        <v>230.04</v>
      </c>
      <c r="BU132">
        <v>3.2589999999999999</v>
      </c>
      <c r="BX132">
        <v>228.3</v>
      </c>
      <c r="BY132">
        <v>3.3690000000000002</v>
      </c>
      <c r="CB132">
        <v>228.18</v>
      </c>
      <c r="CC132">
        <v>3.3919999999999999</v>
      </c>
      <c r="CF132">
        <v>229.86</v>
      </c>
      <c r="CG132">
        <v>3.2589999999999999</v>
      </c>
    </row>
    <row r="133" spans="1:85" x14ac:dyDescent="0.3">
      <c r="A133">
        <v>6.2548000000000004</v>
      </c>
      <c r="B133">
        <v>128.4084</v>
      </c>
      <c r="C133" s="13">
        <v>803.16886032000002</v>
      </c>
      <c r="D133" s="13"/>
      <c r="G133" s="13"/>
      <c r="AC133" s="13"/>
      <c r="AF133" s="13"/>
      <c r="AN133">
        <v>228.06</v>
      </c>
      <c r="AO133">
        <v>3.407</v>
      </c>
      <c r="AR133">
        <v>227.7</v>
      </c>
      <c r="AS133">
        <v>3.4319999999999999</v>
      </c>
      <c r="AV133">
        <v>229.56</v>
      </c>
      <c r="AW133">
        <v>3.298</v>
      </c>
      <c r="AZ133">
        <v>228.42</v>
      </c>
      <c r="BA133">
        <v>3.395</v>
      </c>
      <c r="BD133">
        <v>228</v>
      </c>
      <c r="BE133">
        <v>3.419</v>
      </c>
      <c r="BH133">
        <v>229.98</v>
      </c>
      <c r="BI133">
        <v>3.2850000000000001</v>
      </c>
      <c r="BL133">
        <v>228.36</v>
      </c>
      <c r="BM133">
        <v>3.4079999999999999</v>
      </c>
      <c r="BP133">
        <v>228.06</v>
      </c>
      <c r="BQ133">
        <v>3.4319999999999999</v>
      </c>
      <c r="BT133">
        <v>229.92</v>
      </c>
      <c r="BU133">
        <v>3.286</v>
      </c>
      <c r="BX133">
        <v>228.18</v>
      </c>
      <c r="BY133">
        <v>3.3959999999999999</v>
      </c>
      <c r="CB133">
        <v>228</v>
      </c>
      <c r="CC133">
        <v>3.419</v>
      </c>
      <c r="CF133">
        <v>229.68</v>
      </c>
      <c r="CG133">
        <v>3.2850000000000001</v>
      </c>
    </row>
    <row r="134" spans="1:85" x14ac:dyDescent="0.3">
      <c r="A134">
        <v>6.2548000000000004</v>
      </c>
      <c r="B134">
        <v>128.4084</v>
      </c>
      <c r="C134" s="13">
        <v>803.16886032000002</v>
      </c>
      <c r="D134" s="13"/>
      <c r="G134" s="13"/>
      <c r="AC134" s="13"/>
      <c r="AF134" s="13"/>
      <c r="AN134">
        <v>227.94</v>
      </c>
      <c r="AO134">
        <v>3.4340000000000002</v>
      </c>
      <c r="AR134">
        <v>227.58</v>
      </c>
      <c r="AS134">
        <v>3.4590000000000001</v>
      </c>
      <c r="AV134">
        <v>229.44</v>
      </c>
      <c r="AW134">
        <v>3.323</v>
      </c>
      <c r="AZ134">
        <v>228.3</v>
      </c>
      <c r="BA134">
        <v>3.4220000000000002</v>
      </c>
      <c r="BD134">
        <v>227.88</v>
      </c>
      <c r="BE134">
        <v>3.4470000000000001</v>
      </c>
      <c r="BH134">
        <v>229.86</v>
      </c>
      <c r="BI134">
        <v>3.3119999999999998</v>
      </c>
      <c r="BL134">
        <v>228.24</v>
      </c>
      <c r="BM134">
        <v>3.4350000000000001</v>
      </c>
      <c r="BP134">
        <v>227.94</v>
      </c>
      <c r="BQ134">
        <v>3.4590000000000001</v>
      </c>
      <c r="BT134">
        <v>229.8</v>
      </c>
      <c r="BU134">
        <v>3.3119999999999998</v>
      </c>
      <c r="BX134">
        <v>228.06</v>
      </c>
      <c r="BY134">
        <v>3.4220000000000002</v>
      </c>
      <c r="CB134">
        <v>227.88</v>
      </c>
      <c r="CC134">
        <v>3.4460000000000002</v>
      </c>
      <c r="CF134">
        <v>229.56</v>
      </c>
      <c r="CG134">
        <v>3.3109999999999999</v>
      </c>
    </row>
    <row r="135" spans="1:85" x14ac:dyDescent="0.3">
      <c r="A135">
        <v>6.2492999999999999</v>
      </c>
      <c r="B135">
        <v>130.4966</v>
      </c>
      <c r="C135" s="13">
        <v>815.51240238000003</v>
      </c>
      <c r="D135" s="13"/>
      <c r="G135" s="13"/>
      <c r="AC135" s="13"/>
      <c r="AF135" s="13"/>
      <c r="AN135">
        <v>227.82</v>
      </c>
      <c r="AO135">
        <v>3.4609999999999999</v>
      </c>
      <c r="AR135">
        <v>227.46</v>
      </c>
      <c r="AS135">
        <v>3.4849999999999999</v>
      </c>
      <c r="AV135">
        <v>229.32</v>
      </c>
      <c r="AW135">
        <v>3.3490000000000002</v>
      </c>
      <c r="AZ135">
        <v>228.12</v>
      </c>
      <c r="BA135">
        <v>3.4489999999999998</v>
      </c>
      <c r="BD135">
        <v>227.7</v>
      </c>
      <c r="BE135">
        <v>3.472</v>
      </c>
      <c r="BH135">
        <v>229.68</v>
      </c>
      <c r="BI135">
        <v>3.3380000000000001</v>
      </c>
      <c r="BL135">
        <v>228.06</v>
      </c>
      <c r="BM135">
        <v>3.4620000000000002</v>
      </c>
      <c r="BP135">
        <v>227.82</v>
      </c>
      <c r="BQ135">
        <v>3.4860000000000002</v>
      </c>
      <c r="BT135">
        <v>229.68</v>
      </c>
      <c r="BU135">
        <v>3.3370000000000002</v>
      </c>
      <c r="BX135">
        <v>227.94</v>
      </c>
      <c r="BY135">
        <v>3.4489999999999998</v>
      </c>
      <c r="CB135">
        <v>227.76</v>
      </c>
      <c r="CC135">
        <v>3.4729999999999999</v>
      </c>
      <c r="CF135">
        <v>229.44</v>
      </c>
      <c r="CG135">
        <v>3.3380000000000001</v>
      </c>
    </row>
    <row r="136" spans="1:85" x14ac:dyDescent="0.3">
      <c r="A136">
        <v>6.2492999999999999</v>
      </c>
      <c r="B136">
        <v>130.4966</v>
      </c>
      <c r="C136" s="13">
        <v>815.51240238000003</v>
      </c>
      <c r="D136" s="13"/>
      <c r="G136" s="13"/>
      <c r="AC136" s="13"/>
      <c r="AF136" s="13"/>
      <c r="AN136">
        <v>227.64</v>
      </c>
      <c r="AO136">
        <v>3.488</v>
      </c>
      <c r="AR136">
        <v>227.28</v>
      </c>
      <c r="AS136">
        <v>3.5129999999999999</v>
      </c>
      <c r="AV136">
        <v>229.2</v>
      </c>
      <c r="AW136">
        <v>3.3759999999999999</v>
      </c>
      <c r="AZ136">
        <v>228</v>
      </c>
      <c r="BA136">
        <v>3.476</v>
      </c>
      <c r="BD136">
        <v>227.64</v>
      </c>
      <c r="BE136">
        <v>3.5</v>
      </c>
      <c r="BH136">
        <v>229.56</v>
      </c>
      <c r="BI136">
        <v>3.3639999999999999</v>
      </c>
      <c r="BL136">
        <v>227.94</v>
      </c>
      <c r="BM136">
        <v>3.488</v>
      </c>
      <c r="BP136">
        <v>227.7</v>
      </c>
      <c r="BQ136">
        <v>3.512</v>
      </c>
      <c r="BT136">
        <v>229.56</v>
      </c>
      <c r="BU136">
        <v>3.363</v>
      </c>
      <c r="BX136">
        <v>227.82</v>
      </c>
      <c r="BY136">
        <v>3.476</v>
      </c>
      <c r="CB136">
        <v>227.64</v>
      </c>
      <c r="CC136">
        <v>3.4990000000000001</v>
      </c>
      <c r="CF136">
        <v>229.32</v>
      </c>
      <c r="CG136">
        <v>3.3639999999999999</v>
      </c>
    </row>
    <row r="137" spans="1:85" x14ac:dyDescent="0.3">
      <c r="A137">
        <v>6.2508999999999997</v>
      </c>
      <c r="B137">
        <v>132.54159999999999</v>
      </c>
      <c r="C137" s="13">
        <v>828.50428743999987</v>
      </c>
      <c r="D137" s="13"/>
      <c r="G137" s="13"/>
      <c r="AC137" s="13"/>
      <c r="AF137" s="13"/>
      <c r="AN137">
        <v>227.52</v>
      </c>
      <c r="AO137">
        <v>3.516</v>
      </c>
      <c r="AR137">
        <v>227.16</v>
      </c>
      <c r="AS137">
        <v>3.5390000000000001</v>
      </c>
      <c r="AV137">
        <v>229.08</v>
      </c>
      <c r="AW137">
        <v>3.4009999999999998</v>
      </c>
      <c r="AZ137">
        <v>227.88</v>
      </c>
      <c r="BA137">
        <v>3.5019999999999998</v>
      </c>
      <c r="BD137">
        <v>227.46</v>
      </c>
      <c r="BE137">
        <v>3.528</v>
      </c>
      <c r="BH137">
        <v>229.44</v>
      </c>
      <c r="BI137">
        <v>3.3889999999999998</v>
      </c>
      <c r="BL137">
        <v>227.82</v>
      </c>
      <c r="BM137">
        <v>3.5150000000000001</v>
      </c>
      <c r="BP137">
        <v>227.52</v>
      </c>
      <c r="BQ137">
        <v>3.54</v>
      </c>
      <c r="BT137">
        <v>229.44</v>
      </c>
      <c r="BU137">
        <v>3.3889999999999998</v>
      </c>
      <c r="BX137">
        <v>227.7</v>
      </c>
      <c r="BY137">
        <v>3.5030000000000001</v>
      </c>
      <c r="CB137">
        <v>227.52</v>
      </c>
      <c r="CC137">
        <v>3.5270000000000001</v>
      </c>
      <c r="CF137">
        <v>229.2</v>
      </c>
      <c r="CG137">
        <v>3.3889999999999998</v>
      </c>
    </row>
    <row r="138" spans="1:85" x14ac:dyDescent="0.3">
      <c r="A138">
        <v>6.2508999999999997</v>
      </c>
      <c r="B138">
        <v>132.54159999999999</v>
      </c>
      <c r="C138" s="13">
        <v>828.50428743999987</v>
      </c>
      <c r="D138" s="13"/>
      <c r="G138" s="13"/>
      <c r="AC138" s="13"/>
      <c r="AF138" s="13"/>
      <c r="AN138">
        <v>227.4</v>
      </c>
      <c r="AO138">
        <v>3.5430000000000001</v>
      </c>
      <c r="AR138">
        <v>227.04</v>
      </c>
      <c r="AS138">
        <v>3.5670000000000002</v>
      </c>
      <c r="AV138">
        <v>228.96</v>
      </c>
      <c r="AW138">
        <v>3.4279999999999999</v>
      </c>
      <c r="AZ138">
        <v>227.76</v>
      </c>
      <c r="BA138">
        <v>3.5289999999999999</v>
      </c>
      <c r="BD138">
        <v>227.34</v>
      </c>
      <c r="BE138">
        <v>3.5529999999999999</v>
      </c>
      <c r="BH138">
        <v>229.32</v>
      </c>
      <c r="BI138">
        <v>3.415</v>
      </c>
      <c r="BL138">
        <v>227.7</v>
      </c>
      <c r="BM138">
        <v>3.5419999999999998</v>
      </c>
      <c r="BP138">
        <v>227.4</v>
      </c>
      <c r="BQ138">
        <v>3.5659999999999998</v>
      </c>
      <c r="BT138">
        <v>229.32</v>
      </c>
      <c r="BU138">
        <v>3.4159999999999999</v>
      </c>
      <c r="BX138">
        <v>227.52</v>
      </c>
      <c r="BY138">
        <v>3.5289999999999999</v>
      </c>
      <c r="CB138">
        <v>227.34</v>
      </c>
      <c r="CC138">
        <v>3.5539999999999998</v>
      </c>
      <c r="CF138">
        <v>229.08</v>
      </c>
      <c r="CG138">
        <v>3.415</v>
      </c>
    </row>
    <row r="139" spans="1:85" x14ac:dyDescent="0.3">
      <c r="A139">
        <v>6.2529000000000003</v>
      </c>
      <c r="B139">
        <v>134.62190000000001</v>
      </c>
      <c r="C139" s="13">
        <v>841.77727851000009</v>
      </c>
      <c r="D139" s="13"/>
      <c r="G139" s="13"/>
      <c r="AC139" s="13"/>
      <c r="AF139" s="13"/>
      <c r="AN139">
        <v>227.28</v>
      </c>
      <c r="AO139">
        <v>3.57</v>
      </c>
      <c r="AR139">
        <v>226.92</v>
      </c>
      <c r="AS139">
        <v>3.593</v>
      </c>
      <c r="AV139">
        <v>228.84</v>
      </c>
      <c r="AW139">
        <v>3.4540000000000002</v>
      </c>
      <c r="AZ139">
        <v>227.64</v>
      </c>
      <c r="BA139">
        <v>3.556</v>
      </c>
      <c r="BD139">
        <v>227.16</v>
      </c>
      <c r="BE139">
        <v>3.581</v>
      </c>
      <c r="BH139">
        <v>229.2</v>
      </c>
      <c r="BI139">
        <v>3.4420000000000002</v>
      </c>
      <c r="BL139">
        <v>227.58</v>
      </c>
      <c r="BM139">
        <v>3.569</v>
      </c>
      <c r="BP139">
        <v>227.28</v>
      </c>
      <c r="BQ139">
        <v>3.5939999999999999</v>
      </c>
      <c r="BT139">
        <v>229.2</v>
      </c>
      <c r="BU139">
        <v>3.4420000000000002</v>
      </c>
      <c r="BX139">
        <v>227.4</v>
      </c>
      <c r="BY139">
        <v>3.556</v>
      </c>
      <c r="CB139">
        <v>227.22</v>
      </c>
      <c r="CC139">
        <v>3.58</v>
      </c>
      <c r="CF139">
        <v>228.96</v>
      </c>
      <c r="CG139">
        <v>3.4409999999999998</v>
      </c>
    </row>
    <row r="140" spans="1:85" x14ac:dyDescent="0.3">
      <c r="A140">
        <v>6.2529000000000003</v>
      </c>
      <c r="B140">
        <v>134.62190000000001</v>
      </c>
      <c r="C140" s="13">
        <v>841.77727851000009</v>
      </c>
      <c r="D140" s="13"/>
      <c r="G140" s="13"/>
      <c r="AC140" s="13"/>
      <c r="AF140" s="13"/>
      <c r="AN140">
        <v>227.16</v>
      </c>
      <c r="AO140">
        <v>3.5950000000000002</v>
      </c>
      <c r="AR140">
        <v>226.74</v>
      </c>
      <c r="AS140">
        <v>3.621</v>
      </c>
      <c r="AV140">
        <v>228.66</v>
      </c>
      <c r="AW140">
        <v>3.4809999999999999</v>
      </c>
      <c r="AZ140">
        <v>227.46</v>
      </c>
      <c r="BA140">
        <v>3.5830000000000002</v>
      </c>
      <c r="BD140">
        <v>227.04</v>
      </c>
      <c r="BE140">
        <v>3.6080000000000001</v>
      </c>
      <c r="BH140">
        <v>229.08</v>
      </c>
      <c r="BI140">
        <v>3.468</v>
      </c>
      <c r="BL140">
        <v>227.4</v>
      </c>
      <c r="BM140">
        <v>3.5960000000000001</v>
      </c>
      <c r="BP140">
        <v>227.16</v>
      </c>
      <c r="BQ140">
        <v>3.62</v>
      </c>
      <c r="BT140">
        <v>229.08</v>
      </c>
      <c r="BU140">
        <v>3.4670000000000001</v>
      </c>
      <c r="BX140">
        <v>227.28</v>
      </c>
      <c r="BY140">
        <v>3.5830000000000002</v>
      </c>
      <c r="CB140">
        <v>227.04</v>
      </c>
      <c r="CC140">
        <v>3.6080000000000001</v>
      </c>
      <c r="CF140">
        <v>228.84</v>
      </c>
      <c r="CG140">
        <v>3.468</v>
      </c>
    </row>
    <row r="141" spans="1:85" x14ac:dyDescent="0.3">
      <c r="A141">
        <v>6.2558999999999996</v>
      </c>
      <c r="B141">
        <v>136.74789999999999</v>
      </c>
      <c r="C141" s="13">
        <v>855.48118760999989</v>
      </c>
      <c r="D141" s="13"/>
      <c r="G141" s="13"/>
      <c r="AC141" s="13"/>
      <c r="AF141" s="13"/>
      <c r="AN141">
        <v>226.98</v>
      </c>
      <c r="AO141">
        <v>3.6219999999999999</v>
      </c>
      <c r="AR141">
        <v>226.62</v>
      </c>
      <c r="AS141">
        <v>3.6469999999999998</v>
      </c>
      <c r="AV141">
        <v>228.54</v>
      </c>
      <c r="AW141">
        <v>3.5059999999999998</v>
      </c>
      <c r="AZ141">
        <v>227.34</v>
      </c>
      <c r="BA141">
        <v>3.609</v>
      </c>
      <c r="BD141">
        <v>226.92</v>
      </c>
      <c r="BE141">
        <v>3.6339999999999999</v>
      </c>
      <c r="BH141">
        <v>228.96</v>
      </c>
      <c r="BI141">
        <v>3.4940000000000002</v>
      </c>
      <c r="BL141">
        <v>227.28</v>
      </c>
      <c r="BM141">
        <v>3.6230000000000002</v>
      </c>
      <c r="BP141">
        <v>226.98</v>
      </c>
      <c r="BQ141">
        <v>3.6480000000000001</v>
      </c>
      <c r="BT141">
        <v>228.96</v>
      </c>
      <c r="BU141">
        <v>3.4929999999999999</v>
      </c>
      <c r="BX141">
        <v>227.1</v>
      </c>
      <c r="BY141">
        <v>3.61</v>
      </c>
      <c r="CB141">
        <v>226.92</v>
      </c>
      <c r="CC141">
        <v>3.6339999999999999</v>
      </c>
      <c r="CF141">
        <v>228.72</v>
      </c>
      <c r="CG141">
        <v>3.4940000000000002</v>
      </c>
    </row>
    <row r="142" spans="1:85" x14ac:dyDescent="0.3">
      <c r="A142">
        <v>6.2558999999999996</v>
      </c>
      <c r="B142">
        <v>136.74789999999999</v>
      </c>
      <c r="C142" s="13">
        <v>855.48118760999989</v>
      </c>
      <c r="D142" s="13"/>
      <c r="G142" s="13"/>
      <c r="AC142" s="13"/>
      <c r="AF142" s="13"/>
      <c r="AN142">
        <v>226.86</v>
      </c>
      <c r="AO142">
        <v>3.649</v>
      </c>
      <c r="AR142">
        <v>226.5</v>
      </c>
      <c r="AS142">
        <v>3.6739999999999999</v>
      </c>
      <c r="AV142">
        <v>228.42</v>
      </c>
      <c r="AW142">
        <v>3.532</v>
      </c>
      <c r="AZ142">
        <v>227.22</v>
      </c>
      <c r="BA142">
        <v>3.6360000000000001</v>
      </c>
      <c r="BD142">
        <v>226.74</v>
      </c>
      <c r="BE142">
        <v>3.6619999999999999</v>
      </c>
      <c r="BH142">
        <v>228.84</v>
      </c>
      <c r="BI142">
        <v>3.5190000000000001</v>
      </c>
      <c r="BL142">
        <v>227.16</v>
      </c>
      <c r="BM142">
        <v>3.65</v>
      </c>
      <c r="BP142">
        <v>226.86</v>
      </c>
      <c r="BQ142">
        <v>3.6739999999999999</v>
      </c>
      <c r="BT142">
        <v>228.78</v>
      </c>
      <c r="BU142">
        <v>3.52</v>
      </c>
      <c r="BX142">
        <v>226.98</v>
      </c>
      <c r="BY142">
        <v>3.6360000000000001</v>
      </c>
      <c r="CB142">
        <v>226.74</v>
      </c>
      <c r="CC142">
        <v>3.661</v>
      </c>
      <c r="CF142">
        <v>228.6</v>
      </c>
      <c r="CG142">
        <v>3.5190000000000001</v>
      </c>
    </row>
    <row r="143" spans="1:85" x14ac:dyDescent="0.3">
      <c r="A143">
        <v>6.2529000000000003</v>
      </c>
      <c r="B143">
        <v>138.7525</v>
      </c>
      <c r="C143" s="13">
        <v>867.60550725000007</v>
      </c>
      <c r="D143" s="13"/>
      <c r="G143" s="13"/>
      <c r="AC143" s="13"/>
      <c r="AF143" s="13"/>
      <c r="AN143">
        <v>226.68</v>
      </c>
      <c r="AO143">
        <v>3.6760000000000002</v>
      </c>
      <c r="AR143">
        <v>226.32</v>
      </c>
      <c r="AS143">
        <v>3.702</v>
      </c>
      <c r="AV143">
        <v>228.3</v>
      </c>
      <c r="AW143">
        <v>3.5590000000000002</v>
      </c>
      <c r="AZ143">
        <v>227.04</v>
      </c>
      <c r="BA143">
        <v>3.6629999999999998</v>
      </c>
      <c r="BD143">
        <v>226.62</v>
      </c>
      <c r="BE143">
        <v>3.6880000000000002</v>
      </c>
      <c r="BH143">
        <v>228.72</v>
      </c>
      <c r="BI143">
        <v>3.5449999999999999</v>
      </c>
      <c r="BL143">
        <v>226.98</v>
      </c>
      <c r="BM143">
        <v>3.677</v>
      </c>
      <c r="BP143">
        <v>226.68</v>
      </c>
      <c r="BQ143">
        <v>3.702</v>
      </c>
      <c r="BT143">
        <v>228.72</v>
      </c>
      <c r="BU143">
        <v>3.5459999999999998</v>
      </c>
      <c r="BX143">
        <v>226.8</v>
      </c>
      <c r="BY143">
        <v>3.6629999999999998</v>
      </c>
      <c r="CB143">
        <v>226.62</v>
      </c>
      <c r="CC143">
        <v>3.6890000000000001</v>
      </c>
      <c r="CF143">
        <v>228.48</v>
      </c>
      <c r="CG143">
        <v>3.5449999999999999</v>
      </c>
    </row>
    <row r="144" spans="1:85" x14ac:dyDescent="0.3">
      <c r="A144">
        <v>6.2529000000000003</v>
      </c>
      <c r="B144">
        <v>138.7525</v>
      </c>
      <c r="C144" s="13">
        <v>867.60550725000007</v>
      </c>
      <c r="D144" s="13"/>
      <c r="G144" s="13"/>
      <c r="AC144" s="13"/>
      <c r="AF144" s="13"/>
      <c r="AN144">
        <v>226.56</v>
      </c>
      <c r="AO144">
        <v>3.7029999999999998</v>
      </c>
      <c r="AR144">
        <v>226.2</v>
      </c>
      <c r="AS144">
        <v>3.7280000000000002</v>
      </c>
      <c r="AV144">
        <v>228.18</v>
      </c>
      <c r="AW144">
        <v>3.5840000000000001</v>
      </c>
      <c r="AZ144">
        <v>226.92</v>
      </c>
      <c r="BA144">
        <v>3.69</v>
      </c>
      <c r="BD144">
        <v>226.5</v>
      </c>
      <c r="BE144">
        <v>3.7149999999999999</v>
      </c>
      <c r="BH144">
        <v>228.54</v>
      </c>
      <c r="BI144">
        <v>3.5720000000000001</v>
      </c>
      <c r="BL144">
        <v>226.8</v>
      </c>
      <c r="BM144">
        <v>3.7040000000000002</v>
      </c>
      <c r="BP144">
        <v>226.56</v>
      </c>
      <c r="BQ144">
        <v>3.7290000000000001</v>
      </c>
      <c r="BT144">
        <v>228.54</v>
      </c>
      <c r="BU144">
        <v>3.5710000000000002</v>
      </c>
      <c r="BX144">
        <v>226.68</v>
      </c>
      <c r="BY144">
        <v>3.69</v>
      </c>
      <c r="CB144">
        <v>226.5</v>
      </c>
      <c r="CC144">
        <v>3.7149999999999999</v>
      </c>
      <c r="CF144">
        <v>228.36</v>
      </c>
      <c r="CG144">
        <v>3.5720000000000001</v>
      </c>
    </row>
    <row r="145" spans="1:85" x14ac:dyDescent="0.3">
      <c r="A145">
        <v>6.2549000000000001</v>
      </c>
      <c r="B145">
        <v>140.8135</v>
      </c>
      <c r="C145" s="13">
        <v>880.77436115</v>
      </c>
      <c r="D145" s="13"/>
      <c r="G145" s="13"/>
      <c r="AC145" s="13"/>
      <c r="AF145" s="13"/>
      <c r="AN145">
        <v>226.44</v>
      </c>
      <c r="AO145">
        <v>3.73</v>
      </c>
      <c r="AR145">
        <v>226.02</v>
      </c>
      <c r="AS145">
        <v>3.7559999999999998</v>
      </c>
      <c r="AV145">
        <v>228.06</v>
      </c>
      <c r="AW145">
        <v>3.6110000000000002</v>
      </c>
      <c r="AZ145">
        <v>226.8</v>
      </c>
      <c r="BA145">
        <v>3.7170000000000001</v>
      </c>
      <c r="BD145">
        <v>226.32</v>
      </c>
      <c r="BE145">
        <v>3.742</v>
      </c>
      <c r="BH145">
        <v>228.42</v>
      </c>
      <c r="BI145">
        <v>3.5979999999999999</v>
      </c>
      <c r="BL145">
        <v>226.68</v>
      </c>
      <c r="BM145">
        <v>3.7290000000000001</v>
      </c>
      <c r="BP145">
        <v>226.38</v>
      </c>
      <c r="BQ145">
        <v>3.7549999999999999</v>
      </c>
      <c r="BT145">
        <v>228.42</v>
      </c>
      <c r="BU145">
        <v>3.597</v>
      </c>
      <c r="BX145">
        <v>226.56</v>
      </c>
      <c r="BY145">
        <v>3.7170000000000001</v>
      </c>
      <c r="CB145">
        <v>226.32</v>
      </c>
      <c r="CC145">
        <v>3.742</v>
      </c>
      <c r="CF145">
        <v>228.18</v>
      </c>
      <c r="CG145">
        <v>3.5979999999999999</v>
      </c>
    </row>
    <row r="146" spans="1:85" x14ac:dyDescent="0.3">
      <c r="A146">
        <v>6.2549000000000001</v>
      </c>
      <c r="B146">
        <v>140.8135</v>
      </c>
      <c r="C146" s="13">
        <v>880.77436115</v>
      </c>
      <c r="D146" s="13"/>
      <c r="G146" s="13"/>
      <c r="AC146" s="13"/>
      <c r="AF146" s="13"/>
      <c r="AN146">
        <v>226.26</v>
      </c>
      <c r="AO146">
        <v>3.7570000000000001</v>
      </c>
      <c r="AR146">
        <v>225.9</v>
      </c>
      <c r="AS146">
        <v>3.782</v>
      </c>
      <c r="AV146">
        <v>227.88</v>
      </c>
      <c r="AW146">
        <v>3.637</v>
      </c>
      <c r="AZ146">
        <v>226.62</v>
      </c>
      <c r="BA146">
        <v>3.7440000000000002</v>
      </c>
      <c r="BD146">
        <v>226.2</v>
      </c>
      <c r="BE146">
        <v>3.7679999999999998</v>
      </c>
      <c r="BH146">
        <v>228.3</v>
      </c>
      <c r="BI146">
        <v>3.6240000000000001</v>
      </c>
      <c r="BL146">
        <v>226.56</v>
      </c>
      <c r="BM146">
        <v>3.7559999999999998</v>
      </c>
      <c r="BP146">
        <v>226.26</v>
      </c>
      <c r="BQ146">
        <v>3.7829999999999999</v>
      </c>
      <c r="BT146">
        <v>228.3</v>
      </c>
      <c r="BU146">
        <v>3.6230000000000002</v>
      </c>
      <c r="BX146">
        <v>226.38</v>
      </c>
      <c r="BY146">
        <v>3.7440000000000002</v>
      </c>
      <c r="CB146">
        <v>226.2</v>
      </c>
      <c r="CC146">
        <v>3.77</v>
      </c>
      <c r="CF146">
        <v>228.06</v>
      </c>
      <c r="CG146">
        <v>3.6240000000000001</v>
      </c>
    </row>
    <row r="147" spans="1:85" x14ac:dyDescent="0.3">
      <c r="A147">
        <v>6.2496</v>
      </c>
      <c r="B147">
        <v>142.88489999999999</v>
      </c>
      <c r="C147" s="13">
        <v>892.97347103999994</v>
      </c>
      <c r="D147" s="13"/>
      <c r="G147" s="13"/>
      <c r="AC147" s="13"/>
      <c r="AF147" s="13"/>
      <c r="AN147">
        <v>226.14</v>
      </c>
      <c r="AO147">
        <v>3.7839999999999998</v>
      </c>
      <c r="AR147">
        <v>225.72</v>
      </c>
      <c r="AS147">
        <v>3.81</v>
      </c>
      <c r="AV147">
        <v>227.76</v>
      </c>
      <c r="AW147">
        <v>3.6619999999999999</v>
      </c>
      <c r="AZ147">
        <v>226.5</v>
      </c>
      <c r="BA147">
        <v>3.77</v>
      </c>
      <c r="BD147">
        <v>226.02</v>
      </c>
      <c r="BE147">
        <v>3.7959999999999998</v>
      </c>
      <c r="BH147">
        <v>228.18</v>
      </c>
      <c r="BI147">
        <v>3.649</v>
      </c>
      <c r="BL147">
        <v>226.44</v>
      </c>
      <c r="BM147">
        <v>3.7829999999999999</v>
      </c>
      <c r="BP147">
        <v>226.14</v>
      </c>
      <c r="BQ147">
        <v>3.8090000000000002</v>
      </c>
      <c r="BT147">
        <v>228.18</v>
      </c>
      <c r="BU147">
        <v>3.65</v>
      </c>
      <c r="BX147">
        <v>226.26</v>
      </c>
      <c r="BY147">
        <v>3.77</v>
      </c>
      <c r="CB147">
        <v>226.02</v>
      </c>
      <c r="CC147">
        <v>3.7959999999999998</v>
      </c>
      <c r="CF147">
        <v>227.94</v>
      </c>
      <c r="CG147">
        <v>3.649</v>
      </c>
    </row>
    <row r="148" spans="1:85" x14ac:dyDescent="0.3">
      <c r="A148">
        <v>6.2496</v>
      </c>
      <c r="B148">
        <v>142.88489999999999</v>
      </c>
      <c r="C148" s="13">
        <v>892.97347103999994</v>
      </c>
      <c r="D148" s="13"/>
      <c r="G148" s="13"/>
      <c r="AC148" s="13"/>
      <c r="AF148" s="13"/>
      <c r="AN148">
        <v>226.02</v>
      </c>
      <c r="AO148">
        <v>3.8109999999999999</v>
      </c>
      <c r="AR148">
        <v>225.54</v>
      </c>
      <c r="AS148">
        <v>3.8359999999999999</v>
      </c>
      <c r="AV148">
        <v>227.64</v>
      </c>
      <c r="AW148">
        <v>3.6890000000000001</v>
      </c>
      <c r="AZ148">
        <v>226.32</v>
      </c>
      <c r="BA148">
        <v>3.7970000000000002</v>
      </c>
      <c r="BD148">
        <v>225.9</v>
      </c>
      <c r="BE148">
        <v>3.823</v>
      </c>
      <c r="BH148">
        <v>228.06</v>
      </c>
      <c r="BI148">
        <v>3.6760000000000002</v>
      </c>
      <c r="BL148">
        <v>226.26</v>
      </c>
      <c r="BM148">
        <v>3.81</v>
      </c>
      <c r="BP148">
        <v>225.96</v>
      </c>
      <c r="BQ148">
        <v>3.8370000000000002</v>
      </c>
      <c r="BT148">
        <v>228</v>
      </c>
      <c r="BU148">
        <v>3.6760000000000002</v>
      </c>
      <c r="BX148">
        <v>226.14</v>
      </c>
      <c r="BY148">
        <v>3.7970000000000002</v>
      </c>
      <c r="CB148">
        <v>225.9</v>
      </c>
      <c r="CC148">
        <v>3.823</v>
      </c>
      <c r="CF148">
        <v>227.82</v>
      </c>
      <c r="CG148">
        <v>3.6749999999999998</v>
      </c>
    </row>
    <row r="149" spans="1:85" x14ac:dyDescent="0.3">
      <c r="A149">
        <v>6.2481</v>
      </c>
      <c r="B149">
        <v>144.95439999999999</v>
      </c>
      <c r="C149" s="13">
        <v>905.6895866399999</v>
      </c>
      <c r="D149" s="13"/>
      <c r="G149" s="13"/>
      <c r="AC149" s="13"/>
      <c r="AF149" s="13"/>
      <c r="AN149">
        <v>225.84</v>
      </c>
      <c r="AO149">
        <v>3.8380000000000001</v>
      </c>
      <c r="AR149">
        <v>225.42</v>
      </c>
      <c r="AS149">
        <v>3.8639999999999999</v>
      </c>
      <c r="AV149">
        <v>227.52</v>
      </c>
      <c r="AW149">
        <v>3.7149999999999999</v>
      </c>
      <c r="AZ149">
        <v>226.2</v>
      </c>
      <c r="BA149">
        <v>3.8239999999999998</v>
      </c>
      <c r="BD149">
        <v>225.72</v>
      </c>
      <c r="BE149">
        <v>3.8490000000000002</v>
      </c>
      <c r="BH149">
        <v>227.88</v>
      </c>
      <c r="BI149">
        <v>3.702</v>
      </c>
      <c r="BL149">
        <v>226.14</v>
      </c>
      <c r="BM149">
        <v>3.8370000000000002</v>
      </c>
      <c r="BP149">
        <v>225.78</v>
      </c>
      <c r="BQ149">
        <v>3.863</v>
      </c>
      <c r="BT149">
        <v>227.88</v>
      </c>
      <c r="BU149">
        <v>3.7029999999999998</v>
      </c>
      <c r="BX149">
        <v>225.96</v>
      </c>
      <c r="BY149">
        <v>3.8239999999999998</v>
      </c>
      <c r="CB149">
        <v>225.72</v>
      </c>
      <c r="CC149">
        <v>3.85</v>
      </c>
      <c r="CF149">
        <v>227.64</v>
      </c>
      <c r="CG149">
        <v>3.702</v>
      </c>
    </row>
    <row r="150" spans="1:85" x14ac:dyDescent="0.3">
      <c r="A150">
        <v>6.2481</v>
      </c>
      <c r="B150">
        <v>144.95439999999999</v>
      </c>
      <c r="C150" s="13">
        <v>905.6895866399999</v>
      </c>
      <c r="D150" s="13"/>
      <c r="G150" s="13"/>
      <c r="AC150" s="13"/>
      <c r="AF150" s="13"/>
      <c r="AN150">
        <v>225.66</v>
      </c>
      <c r="AO150">
        <v>3.8639999999999999</v>
      </c>
      <c r="AR150">
        <v>225.24</v>
      </c>
      <c r="AS150">
        <v>3.891</v>
      </c>
      <c r="AV150">
        <v>227.34</v>
      </c>
      <c r="AW150">
        <v>3.742</v>
      </c>
      <c r="AZ150">
        <v>226.02</v>
      </c>
      <c r="BA150">
        <v>3.85</v>
      </c>
      <c r="BD150">
        <v>225.54</v>
      </c>
      <c r="BE150">
        <v>3.8769999999999998</v>
      </c>
      <c r="BH150">
        <v>227.76</v>
      </c>
      <c r="BI150">
        <v>3.7280000000000002</v>
      </c>
      <c r="BL150">
        <v>225.96</v>
      </c>
      <c r="BM150">
        <v>3.8639999999999999</v>
      </c>
      <c r="BP150">
        <v>225.6</v>
      </c>
      <c r="BQ150">
        <v>3.891</v>
      </c>
      <c r="BT150">
        <v>227.76</v>
      </c>
      <c r="BU150">
        <v>3.7269999999999999</v>
      </c>
      <c r="BX150">
        <v>225.84</v>
      </c>
      <c r="BY150">
        <v>3.851</v>
      </c>
      <c r="CB150">
        <v>225.54</v>
      </c>
      <c r="CC150">
        <v>3.8759999999999999</v>
      </c>
      <c r="CF150">
        <v>227.52</v>
      </c>
      <c r="CG150">
        <v>3.7280000000000002</v>
      </c>
    </row>
    <row r="151" spans="1:85" x14ac:dyDescent="0.3">
      <c r="A151">
        <v>6.2515999999999998</v>
      </c>
      <c r="B151">
        <v>147.03919999999999</v>
      </c>
      <c r="C151" s="13">
        <v>919.23026271999993</v>
      </c>
      <c r="D151" s="13"/>
      <c r="G151" s="13"/>
      <c r="AC151" s="13"/>
      <c r="AF151" s="13"/>
      <c r="AN151">
        <v>225.54</v>
      </c>
      <c r="AO151">
        <v>3.89</v>
      </c>
      <c r="AR151">
        <v>225.12</v>
      </c>
      <c r="AS151">
        <v>3.9169999999999998</v>
      </c>
      <c r="AV151">
        <v>227.22</v>
      </c>
      <c r="AW151">
        <v>3.7669999999999999</v>
      </c>
      <c r="AZ151">
        <v>225.9</v>
      </c>
      <c r="BA151">
        <v>3.8769999999999998</v>
      </c>
      <c r="BD151">
        <v>225.36</v>
      </c>
      <c r="BE151">
        <v>3.9039999999999999</v>
      </c>
      <c r="BH151">
        <v>227.64</v>
      </c>
      <c r="BI151">
        <v>3.754</v>
      </c>
      <c r="BL151">
        <v>225.84</v>
      </c>
      <c r="BM151">
        <v>3.891</v>
      </c>
      <c r="BP151">
        <v>225.48</v>
      </c>
      <c r="BQ151">
        <v>3.9169999999999998</v>
      </c>
      <c r="BT151">
        <v>227.64</v>
      </c>
      <c r="BU151">
        <v>3.754</v>
      </c>
      <c r="BX151">
        <v>225.66</v>
      </c>
      <c r="BY151">
        <v>3.8769999999999998</v>
      </c>
      <c r="CB151">
        <v>225.42</v>
      </c>
      <c r="CC151">
        <v>3.903</v>
      </c>
      <c r="CF151">
        <v>227.4</v>
      </c>
      <c r="CG151">
        <v>3.754</v>
      </c>
    </row>
    <row r="152" spans="1:85" x14ac:dyDescent="0.3">
      <c r="A152">
        <v>6.2515999999999998</v>
      </c>
      <c r="B152">
        <v>147.03919999999999</v>
      </c>
      <c r="C152" s="13">
        <v>919.23026271999993</v>
      </c>
      <c r="D152" s="13"/>
      <c r="G152" s="13"/>
      <c r="AC152" s="13"/>
      <c r="AF152" s="13"/>
      <c r="AN152">
        <v>225.36</v>
      </c>
      <c r="AO152">
        <v>3.9180000000000001</v>
      </c>
      <c r="AR152">
        <v>224.94</v>
      </c>
      <c r="AS152">
        <v>3.9449999999999998</v>
      </c>
      <c r="AV152">
        <v>227.04</v>
      </c>
      <c r="AW152">
        <v>3.7930000000000001</v>
      </c>
      <c r="AZ152">
        <v>225.72</v>
      </c>
      <c r="BA152">
        <v>3.9039999999999999</v>
      </c>
      <c r="BD152">
        <v>225.24</v>
      </c>
      <c r="BE152">
        <v>3.93</v>
      </c>
      <c r="BH152">
        <v>227.52</v>
      </c>
      <c r="BI152">
        <v>3.7789999999999999</v>
      </c>
      <c r="BL152">
        <v>225.66</v>
      </c>
      <c r="BM152">
        <v>3.9180000000000001</v>
      </c>
      <c r="BP152">
        <v>225.3</v>
      </c>
      <c r="BQ152">
        <v>3.9449999999999998</v>
      </c>
      <c r="BT152">
        <v>227.46</v>
      </c>
      <c r="BU152">
        <v>3.78</v>
      </c>
      <c r="BX152">
        <v>225.54</v>
      </c>
      <c r="BY152">
        <v>3.9039999999999999</v>
      </c>
      <c r="CB152">
        <v>225.24</v>
      </c>
      <c r="CC152">
        <v>3.931</v>
      </c>
      <c r="CF152">
        <v>227.22</v>
      </c>
      <c r="CG152">
        <v>3.7810000000000001</v>
      </c>
    </row>
    <row r="153" spans="1:85" x14ac:dyDescent="0.3">
      <c r="A153">
        <v>6.2428999999999997</v>
      </c>
      <c r="B153">
        <v>149.12860000000001</v>
      </c>
      <c r="C153" s="13">
        <v>930.99493694</v>
      </c>
      <c r="D153" s="13"/>
      <c r="G153" s="13"/>
      <c r="AC153" s="13"/>
      <c r="AF153" s="13"/>
      <c r="AN153">
        <v>225.24</v>
      </c>
      <c r="AO153">
        <v>3.9449999999999998</v>
      </c>
      <c r="AR153">
        <v>224.76</v>
      </c>
      <c r="AS153">
        <v>3.9710000000000001</v>
      </c>
      <c r="AV153">
        <v>226.92</v>
      </c>
      <c r="AW153">
        <v>3.82</v>
      </c>
      <c r="AZ153">
        <v>225.6</v>
      </c>
      <c r="BA153">
        <v>3.931</v>
      </c>
      <c r="BD153">
        <v>225.06</v>
      </c>
      <c r="BE153">
        <v>3.9569999999999999</v>
      </c>
      <c r="BH153">
        <v>227.34</v>
      </c>
      <c r="BI153">
        <v>3.806</v>
      </c>
      <c r="BL153">
        <v>225.54</v>
      </c>
      <c r="BM153">
        <v>3.9449999999999998</v>
      </c>
      <c r="BP153">
        <v>225.12</v>
      </c>
      <c r="BQ153">
        <v>3.972</v>
      </c>
      <c r="BT153">
        <v>227.34</v>
      </c>
      <c r="BU153">
        <v>3.806</v>
      </c>
      <c r="BX153">
        <v>225.36</v>
      </c>
      <c r="BY153">
        <v>3.931</v>
      </c>
      <c r="CB153">
        <v>225.12</v>
      </c>
      <c r="CC153">
        <v>3.9569999999999999</v>
      </c>
      <c r="CF153">
        <v>227.1</v>
      </c>
      <c r="CG153">
        <v>3.806</v>
      </c>
    </row>
    <row r="154" spans="1:85" x14ac:dyDescent="0.3">
      <c r="A154">
        <v>6.2428999999999997</v>
      </c>
      <c r="B154">
        <v>149.12860000000001</v>
      </c>
      <c r="C154" s="13">
        <v>930.99493694</v>
      </c>
      <c r="D154" s="13"/>
      <c r="G154" s="13"/>
      <c r="AC154" s="13"/>
      <c r="AF154" s="13"/>
      <c r="AN154">
        <v>225.12</v>
      </c>
      <c r="AO154">
        <v>3.9710000000000001</v>
      </c>
      <c r="AR154">
        <v>224.64</v>
      </c>
      <c r="AS154">
        <v>3.9990000000000001</v>
      </c>
      <c r="AV154">
        <v>226.74</v>
      </c>
      <c r="AW154">
        <v>3.847</v>
      </c>
      <c r="AZ154">
        <v>225.42</v>
      </c>
      <c r="BA154">
        <v>3.9580000000000002</v>
      </c>
      <c r="BD154">
        <v>224.94</v>
      </c>
      <c r="BE154">
        <v>3.9849999999999999</v>
      </c>
      <c r="BH154">
        <v>227.22</v>
      </c>
      <c r="BI154">
        <v>3.8319999999999999</v>
      </c>
      <c r="BL154">
        <v>225.36</v>
      </c>
      <c r="BM154">
        <v>3.972</v>
      </c>
      <c r="BP154">
        <v>225</v>
      </c>
      <c r="BQ154">
        <v>3.9980000000000002</v>
      </c>
      <c r="BT154">
        <v>227.16</v>
      </c>
      <c r="BU154">
        <v>3.8319999999999999</v>
      </c>
      <c r="BX154">
        <v>225.24</v>
      </c>
      <c r="BY154">
        <v>3.9580000000000002</v>
      </c>
      <c r="CB154">
        <v>224.94</v>
      </c>
      <c r="CC154">
        <v>3.984</v>
      </c>
      <c r="CF154">
        <v>226.92</v>
      </c>
      <c r="CG154">
        <v>3.8319999999999999</v>
      </c>
    </row>
    <row r="155" spans="1:85" x14ac:dyDescent="0.3">
      <c r="A155">
        <v>6.2374000000000001</v>
      </c>
      <c r="B155">
        <v>151.16200000000001</v>
      </c>
      <c r="C155" s="13">
        <v>942.85785880000003</v>
      </c>
      <c r="D155" s="13"/>
      <c r="G155" s="13"/>
      <c r="AC155" s="13"/>
      <c r="AF155" s="13"/>
      <c r="AN155">
        <v>224.88</v>
      </c>
      <c r="AO155">
        <v>3.9990000000000001</v>
      </c>
      <c r="AR155">
        <v>224.46</v>
      </c>
      <c r="AS155">
        <v>4.0250000000000004</v>
      </c>
      <c r="AV155">
        <v>226.62</v>
      </c>
      <c r="AW155">
        <v>3.8719999999999999</v>
      </c>
      <c r="AZ155">
        <v>225.3</v>
      </c>
      <c r="BA155">
        <v>3.9849999999999999</v>
      </c>
      <c r="BD155">
        <v>224.76</v>
      </c>
      <c r="BE155">
        <v>4.0110000000000001</v>
      </c>
      <c r="BH155">
        <v>227.04</v>
      </c>
      <c r="BI155">
        <v>3.8580000000000001</v>
      </c>
      <c r="BL155">
        <v>225.24</v>
      </c>
      <c r="BM155">
        <v>3.9990000000000001</v>
      </c>
      <c r="BP155">
        <v>224.82</v>
      </c>
      <c r="BQ155">
        <v>4.0259999999999998</v>
      </c>
      <c r="BT155">
        <v>227.04</v>
      </c>
      <c r="BU155">
        <v>3.8570000000000002</v>
      </c>
      <c r="BX155">
        <v>225.06</v>
      </c>
      <c r="BY155">
        <v>3.9849999999999999</v>
      </c>
      <c r="CB155">
        <v>224.76</v>
      </c>
      <c r="CC155">
        <v>4.0119999999999996</v>
      </c>
      <c r="CF155">
        <v>226.8</v>
      </c>
      <c r="CG155">
        <v>3.8580000000000001</v>
      </c>
    </row>
    <row r="156" spans="1:85" x14ac:dyDescent="0.3">
      <c r="A156">
        <v>6.2374000000000001</v>
      </c>
      <c r="B156">
        <v>151.16200000000001</v>
      </c>
      <c r="C156" s="13">
        <v>942.85785880000003</v>
      </c>
      <c r="D156" s="13"/>
      <c r="G156" s="13"/>
      <c r="AC156" s="13"/>
      <c r="AF156" s="13"/>
      <c r="AN156">
        <v>224.76</v>
      </c>
      <c r="AO156">
        <v>4.0259999999999998</v>
      </c>
      <c r="AR156">
        <v>224.34</v>
      </c>
      <c r="AS156">
        <v>4.0529999999999999</v>
      </c>
      <c r="AV156">
        <v>226.5</v>
      </c>
      <c r="AW156">
        <v>3.8980000000000001</v>
      </c>
      <c r="AZ156">
        <v>225.12</v>
      </c>
      <c r="BA156">
        <v>4.0110000000000001</v>
      </c>
      <c r="BD156">
        <v>224.58</v>
      </c>
      <c r="BE156">
        <v>4.0380000000000003</v>
      </c>
      <c r="BH156">
        <v>226.92</v>
      </c>
      <c r="BI156">
        <v>3.8849999999999998</v>
      </c>
      <c r="BL156">
        <v>225.06</v>
      </c>
      <c r="BM156">
        <v>4.0250000000000004</v>
      </c>
      <c r="BP156">
        <v>224.64</v>
      </c>
      <c r="BQ156">
        <v>4.0519999999999996</v>
      </c>
      <c r="BT156">
        <v>226.92</v>
      </c>
      <c r="BU156">
        <v>3.8839999999999999</v>
      </c>
      <c r="BX156">
        <v>224.88</v>
      </c>
      <c r="BY156">
        <v>4.0110000000000001</v>
      </c>
      <c r="CB156">
        <v>224.64</v>
      </c>
      <c r="CC156">
        <v>4.0380000000000003</v>
      </c>
      <c r="CF156">
        <v>226.68</v>
      </c>
      <c r="CG156">
        <v>3.8849999999999998</v>
      </c>
    </row>
    <row r="157" spans="1:85" x14ac:dyDescent="0.3">
      <c r="A157">
        <v>6.2359999999999998</v>
      </c>
      <c r="B157">
        <v>153.2552</v>
      </c>
      <c r="C157" s="13">
        <v>955.69942719999995</v>
      </c>
      <c r="D157" s="13"/>
      <c r="G157" s="13"/>
      <c r="AC157" s="13"/>
      <c r="AF157" s="13"/>
      <c r="AN157">
        <v>224.58</v>
      </c>
      <c r="AO157">
        <v>4.0519999999999996</v>
      </c>
      <c r="AR157">
        <v>224.16</v>
      </c>
      <c r="AS157">
        <v>4.0789999999999997</v>
      </c>
      <c r="AV157">
        <v>226.32</v>
      </c>
      <c r="AW157">
        <v>3.9249999999999998</v>
      </c>
      <c r="AZ157">
        <v>225</v>
      </c>
      <c r="BA157">
        <v>4.0380000000000003</v>
      </c>
      <c r="BD157">
        <v>224.46</v>
      </c>
      <c r="BE157">
        <v>4.0659999999999998</v>
      </c>
      <c r="BH157">
        <v>226.74</v>
      </c>
      <c r="BI157">
        <v>3.91</v>
      </c>
      <c r="BL157">
        <v>224.88</v>
      </c>
      <c r="BM157">
        <v>4.0519999999999996</v>
      </c>
      <c r="BP157">
        <v>224.52</v>
      </c>
      <c r="BQ157">
        <v>4.08</v>
      </c>
      <c r="BT157">
        <v>226.74</v>
      </c>
      <c r="BU157">
        <v>3.91</v>
      </c>
      <c r="BX157">
        <v>224.76</v>
      </c>
      <c r="BY157">
        <v>4.0380000000000003</v>
      </c>
      <c r="CB157">
        <v>224.46</v>
      </c>
      <c r="CC157">
        <v>4.0650000000000004</v>
      </c>
      <c r="CF157">
        <v>226.5</v>
      </c>
      <c r="CG157">
        <v>3.911</v>
      </c>
    </row>
    <row r="158" spans="1:85" x14ac:dyDescent="0.3">
      <c r="A158">
        <v>6.2359999999999998</v>
      </c>
      <c r="B158">
        <v>153.2552</v>
      </c>
      <c r="C158" s="13">
        <v>955.69942719999995</v>
      </c>
      <c r="D158" s="13"/>
      <c r="G158" s="13"/>
      <c r="AC158" s="13"/>
      <c r="AF158" s="13"/>
      <c r="AN158">
        <v>224.46</v>
      </c>
      <c r="AO158">
        <v>4.08</v>
      </c>
      <c r="AR158">
        <v>223.98</v>
      </c>
      <c r="AS158">
        <v>4.1070000000000002</v>
      </c>
      <c r="AV158">
        <v>226.2</v>
      </c>
      <c r="AW158">
        <v>3.95</v>
      </c>
      <c r="AZ158">
        <v>224.76</v>
      </c>
      <c r="BA158">
        <v>4.0650000000000004</v>
      </c>
      <c r="BD158">
        <v>224.28</v>
      </c>
      <c r="BE158">
        <v>4.0919999999999996</v>
      </c>
      <c r="BH158">
        <v>226.62</v>
      </c>
      <c r="BI158">
        <v>3.9359999999999999</v>
      </c>
      <c r="BL158">
        <v>224.76</v>
      </c>
      <c r="BM158">
        <v>4.0789999999999997</v>
      </c>
      <c r="BP158">
        <v>224.34</v>
      </c>
      <c r="BQ158">
        <v>4.1059999999999999</v>
      </c>
      <c r="BT158">
        <v>226.62</v>
      </c>
      <c r="BU158">
        <v>3.9359999999999999</v>
      </c>
      <c r="BX158">
        <v>224.58</v>
      </c>
      <c r="BY158">
        <v>4.0650000000000004</v>
      </c>
      <c r="CB158">
        <v>224.28</v>
      </c>
      <c r="CC158">
        <v>4.0910000000000002</v>
      </c>
      <c r="CF158">
        <v>226.38</v>
      </c>
      <c r="CG158">
        <v>3.9359999999999999</v>
      </c>
    </row>
    <row r="159" spans="1:85" x14ac:dyDescent="0.3">
      <c r="A159">
        <v>6.2327000000000004</v>
      </c>
      <c r="B159">
        <v>155.2379</v>
      </c>
      <c r="C159" s="13">
        <v>967.55125932999999</v>
      </c>
      <c r="D159" s="13"/>
      <c r="G159" s="13"/>
      <c r="AC159" s="13"/>
      <c r="AF159" s="13"/>
      <c r="AN159">
        <v>224.22</v>
      </c>
      <c r="AO159">
        <v>4.1059999999999999</v>
      </c>
      <c r="AR159">
        <v>223.8</v>
      </c>
      <c r="AS159">
        <v>4.1340000000000003</v>
      </c>
      <c r="AV159">
        <v>226.02</v>
      </c>
      <c r="AW159">
        <v>3.9769999999999999</v>
      </c>
      <c r="AZ159">
        <v>224.64</v>
      </c>
      <c r="BA159">
        <v>4.0919999999999996</v>
      </c>
      <c r="BD159">
        <v>224.1</v>
      </c>
      <c r="BE159">
        <v>4.1189999999999998</v>
      </c>
      <c r="BH159">
        <v>226.44</v>
      </c>
      <c r="BI159">
        <v>3.9620000000000002</v>
      </c>
      <c r="BL159">
        <v>224.58</v>
      </c>
      <c r="BM159">
        <v>4.1059999999999999</v>
      </c>
      <c r="BP159">
        <v>224.22</v>
      </c>
      <c r="BQ159">
        <v>4.1340000000000003</v>
      </c>
      <c r="BT159">
        <v>226.44</v>
      </c>
      <c r="BU159">
        <v>3.9630000000000001</v>
      </c>
      <c r="BX159">
        <v>224.46</v>
      </c>
      <c r="BY159">
        <v>4.0919999999999996</v>
      </c>
      <c r="CB159">
        <v>224.1</v>
      </c>
      <c r="CC159">
        <v>4.1189999999999998</v>
      </c>
      <c r="CF159">
        <v>226.2</v>
      </c>
      <c r="CG159">
        <v>3.9620000000000002</v>
      </c>
    </row>
    <row r="160" spans="1:85" x14ac:dyDescent="0.3">
      <c r="A160">
        <v>6.2327000000000004</v>
      </c>
      <c r="B160">
        <v>155.2379</v>
      </c>
      <c r="C160" s="13">
        <v>967.55125932999999</v>
      </c>
      <c r="D160" s="13"/>
      <c r="G160" s="13"/>
      <c r="AC160" s="13"/>
      <c r="AF160" s="13"/>
      <c r="AN160">
        <v>224.1</v>
      </c>
      <c r="AO160">
        <v>4.133</v>
      </c>
      <c r="AR160">
        <v>223.62</v>
      </c>
      <c r="AS160">
        <v>4.16</v>
      </c>
      <c r="AV160">
        <v>225.9</v>
      </c>
      <c r="AW160">
        <v>4.0030000000000001</v>
      </c>
      <c r="AZ160">
        <v>224.46</v>
      </c>
      <c r="BA160">
        <v>4.1180000000000003</v>
      </c>
      <c r="BD160">
        <v>223.92</v>
      </c>
      <c r="BE160">
        <v>4.1449999999999996</v>
      </c>
      <c r="BH160">
        <v>226.32</v>
      </c>
      <c r="BI160">
        <v>3.9889999999999999</v>
      </c>
      <c r="BL160">
        <v>224.4</v>
      </c>
      <c r="BM160">
        <v>4.133</v>
      </c>
      <c r="BP160">
        <v>223.98</v>
      </c>
      <c r="BQ160">
        <v>4.16</v>
      </c>
      <c r="BT160">
        <v>226.32</v>
      </c>
      <c r="BU160">
        <v>3.9889999999999999</v>
      </c>
      <c r="BX160">
        <v>224.22</v>
      </c>
      <c r="BY160">
        <v>4.1180000000000003</v>
      </c>
      <c r="CB160">
        <v>223.98</v>
      </c>
      <c r="CC160">
        <v>4.1470000000000002</v>
      </c>
      <c r="CF160">
        <v>226.02</v>
      </c>
      <c r="CG160">
        <v>3.988</v>
      </c>
    </row>
    <row r="161" spans="1:85" x14ac:dyDescent="0.3">
      <c r="A161">
        <v>6.2310999999999996</v>
      </c>
      <c r="B161">
        <v>157.35810000000001</v>
      </c>
      <c r="C161" s="13">
        <v>980.51405691000002</v>
      </c>
      <c r="D161" s="13"/>
      <c r="G161" s="13"/>
      <c r="AC161" s="13"/>
      <c r="AF161" s="13"/>
      <c r="AN161">
        <v>223.92</v>
      </c>
      <c r="AO161">
        <v>4.1589999999999998</v>
      </c>
      <c r="AR161">
        <v>223.5</v>
      </c>
      <c r="AS161">
        <v>4.1879999999999997</v>
      </c>
      <c r="AV161">
        <v>225.72</v>
      </c>
      <c r="AW161">
        <v>4.0289999999999999</v>
      </c>
      <c r="AZ161">
        <v>224.28</v>
      </c>
      <c r="BA161">
        <v>4.1449999999999996</v>
      </c>
      <c r="BD161">
        <v>223.8</v>
      </c>
      <c r="BE161">
        <v>4.173</v>
      </c>
      <c r="BH161">
        <v>226.14</v>
      </c>
      <c r="BI161">
        <v>4.0149999999999997</v>
      </c>
      <c r="BL161">
        <v>224.22</v>
      </c>
      <c r="BM161">
        <v>4.16</v>
      </c>
      <c r="BP161">
        <v>223.86</v>
      </c>
      <c r="BQ161">
        <v>4.1879999999999997</v>
      </c>
      <c r="BT161">
        <v>226.14</v>
      </c>
      <c r="BU161">
        <v>4.0140000000000002</v>
      </c>
      <c r="BX161">
        <v>224.04</v>
      </c>
      <c r="BY161">
        <v>4.1449999999999996</v>
      </c>
      <c r="CB161">
        <v>223.8</v>
      </c>
      <c r="CC161">
        <v>4.1719999999999997</v>
      </c>
      <c r="CF161">
        <v>225.9</v>
      </c>
      <c r="CG161">
        <v>4.0149999999999997</v>
      </c>
    </row>
    <row r="162" spans="1:85" x14ac:dyDescent="0.3">
      <c r="A162">
        <v>6.2310999999999996</v>
      </c>
      <c r="B162">
        <v>157.35810000000001</v>
      </c>
      <c r="C162" s="13">
        <v>980.51405691000002</v>
      </c>
      <c r="D162" s="13"/>
      <c r="G162" s="13"/>
      <c r="AC162" s="13"/>
      <c r="AF162" s="13"/>
      <c r="AN162">
        <v>223.74</v>
      </c>
      <c r="AO162">
        <v>4.1859999999999999</v>
      </c>
      <c r="AR162">
        <v>223.32</v>
      </c>
      <c r="AS162">
        <v>4.2140000000000004</v>
      </c>
      <c r="AV162">
        <v>225.6</v>
      </c>
      <c r="AW162">
        <v>4.0549999999999997</v>
      </c>
      <c r="AZ162">
        <v>224.1</v>
      </c>
      <c r="BA162">
        <v>4.1719999999999997</v>
      </c>
      <c r="BD162">
        <v>223.62</v>
      </c>
      <c r="BE162">
        <v>4.2</v>
      </c>
      <c r="BH162">
        <v>226.02</v>
      </c>
      <c r="BI162">
        <v>4.0410000000000004</v>
      </c>
      <c r="BL162">
        <v>224.04</v>
      </c>
      <c r="BM162">
        <v>4.1870000000000003</v>
      </c>
      <c r="BP162">
        <v>223.68</v>
      </c>
      <c r="BQ162">
        <v>4.2149999999999999</v>
      </c>
      <c r="BT162">
        <v>226.02</v>
      </c>
      <c r="BU162">
        <v>4.04</v>
      </c>
      <c r="BX162">
        <v>223.86</v>
      </c>
      <c r="BY162">
        <v>4.1719999999999997</v>
      </c>
      <c r="CB162">
        <v>223.62</v>
      </c>
      <c r="CC162">
        <v>4.2</v>
      </c>
      <c r="CF162">
        <v>225.78</v>
      </c>
      <c r="CG162">
        <v>4.0410000000000004</v>
      </c>
    </row>
    <row r="163" spans="1:85" x14ac:dyDescent="0.3">
      <c r="A163">
        <v>6.2298</v>
      </c>
      <c r="B163">
        <v>159.46420000000001</v>
      </c>
      <c r="C163" s="13">
        <v>993.43007316000001</v>
      </c>
      <c r="D163" s="13"/>
      <c r="G163" s="13"/>
      <c r="AC163" s="13"/>
      <c r="AF163" s="13"/>
      <c r="AN163">
        <v>223.56</v>
      </c>
      <c r="AO163">
        <v>4.2130000000000001</v>
      </c>
      <c r="AR163">
        <v>223.14</v>
      </c>
      <c r="AS163">
        <v>4.242</v>
      </c>
      <c r="AV163">
        <v>225.42</v>
      </c>
      <c r="AW163">
        <v>4.0810000000000004</v>
      </c>
      <c r="AZ163">
        <v>223.92</v>
      </c>
      <c r="BA163">
        <v>4.1989999999999998</v>
      </c>
      <c r="BD163">
        <v>223.44</v>
      </c>
      <c r="BE163">
        <v>4.226</v>
      </c>
      <c r="BH163">
        <v>225.84</v>
      </c>
      <c r="BI163">
        <v>4.0659999999999998</v>
      </c>
      <c r="BL163">
        <v>223.86</v>
      </c>
      <c r="BM163">
        <v>4.2140000000000004</v>
      </c>
      <c r="BP163">
        <v>223.5</v>
      </c>
      <c r="BQ163">
        <v>4.242</v>
      </c>
      <c r="BT163">
        <v>225.84</v>
      </c>
      <c r="BU163">
        <v>4.0670000000000002</v>
      </c>
      <c r="BX163">
        <v>223.74</v>
      </c>
      <c r="BY163">
        <v>4.1989999999999998</v>
      </c>
      <c r="CB163">
        <v>223.44</v>
      </c>
      <c r="CC163">
        <v>4.2270000000000003</v>
      </c>
      <c r="CF163">
        <v>225.6</v>
      </c>
      <c r="CG163">
        <v>4.0659999999999998</v>
      </c>
    </row>
    <row r="164" spans="1:85" x14ac:dyDescent="0.3">
      <c r="A164">
        <v>6.2298</v>
      </c>
      <c r="B164">
        <v>159.46420000000001</v>
      </c>
      <c r="C164" s="13">
        <v>993.43007316000001</v>
      </c>
      <c r="D164" s="13"/>
      <c r="G164" s="13"/>
      <c r="AC164" s="13"/>
      <c r="AF164" s="13"/>
      <c r="AN164">
        <v>223.38</v>
      </c>
      <c r="AO164">
        <v>4.24</v>
      </c>
      <c r="AR164">
        <v>222.96</v>
      </c>
      <c r="AS164">
        <v>4.2690000000000001</v>
      </c>
      <c r="AV164">
        <v>225.3</v>
      </c>
      <c r="AW164">
        <v>4.1079999999999997</v>
      </c>
      <c r="AZ164">
        <v>223.74</v>
      </c>
      <c r="BA164">
        <v>4.226</v>
      </c>
      <c r="BD164">
        <v>223.26</v>
      </c>
      <c r="BE164">
        <v>4.2530000000000001</v>
      </c>
      <c r="BH164">
        <v>225.72</v>
      </c>
      <c r="BI164">
        <v>4.0919999999999996</v>
      </c>
      <c r="BL164">
        <v>223.68</v>
      </c>
      <c r="BM164">
        <v>4.2409999999999997</v>
      </c>
      <c r="BP164">
        <v>223.32</v>
      </c>
      <c r="BQ164">
        <v>4.2690000000000001</v>
      </c>
      <c r="BT164">
        <v>225.66</v>
      </c>
      <c r="BU164">
        <v>4.093</v>
      </c>
      <c r="BX164">
        <v>223.56</v>
      </c>
      <c r="BY164">
        <v>4.2249999999999996</v>
      </c>
      <c r="CB164">
        <v>223.26</v>
      </c>
      <c r="CC164">
        <v>4.2530000000000001</v>
      </c>
      <c r="CF164">
        <v>225.48</v>
      </c>
      <c r="CG164">
        <v>4.0919999999999996</v>
      </c>
    </row>
    <row r="165" spans="1:85" x14ac:dyDescent="0.3">
      <c r="A165">
        <v>6.2183999999999999</v>
      </c>
      <c r="B165">
        <v>161.50919999999999</v>
      </c>
      <c r="C165" s="13">
        <v>1004.32880928</v>
      </c>
      <c r="D165" s="13"/>
      <c r="G165" s="13"/>
      <c r="AC165" s="13"/>
      <c r="AF165" s="13"/>
      <c r="AN165">
        <v>223.2</v>
      </c>
      <c r="AO165">
        <v>4.2670000000000003</v>
      </c>
      <c r="AR165">
        <v>222.78</v>
      </c>
      <c r="AS165">
        <v>4.2960000000000003</v>
      </c>
      <c r="AV165">
        <v>225.12</v>
      </c>
      <c r="AW165">
        <v>4.1340000000000003</v>
      </c>
      <c r="AZ165">
        <v>223.62</v>
      </c>
      <c r="BA165">
        <v>4.2519999999999998</v>
      </c>
      <c r="BD165">
        <v>223.08</v>
      </c>
      <c r="BE165">
        <v>4.2809999999999997</v>
      </c>
      <c r="BH165">
        <v>225.54</v>
      </c>
      <c r="BI165">
        <v>4.1189999999999998</v>
      </c>
      <c r="BL165">
        <v>223.5</v>
      </c>
      <c r="BM165">
        <v>4.2679999999999998</v>
      </c>
      <c r="BP165">
        <v>223.14</v>
      </c>
      <c r="BQ165">
        <v>4.2960000000000003</v>
      </c>
      <c r="BT165">
        <v>225.54</v>
      </c>
      <c r="BU165">
        <v>4.1189999999999998</v>
      </c>
      <c r="BX165">
        <v>223.38</v>
      </c>
      <c r="BY165">
        <v>4.2530000000000001</v>
      </c>
      <c r="CB165">
        <v>223.08</v>
      </c>
      <c r="CC165">
        <v>4.2809999999999997</v>
      </c>
      <c r="CF165">
        <v>225.3</v>
      </c>
      <c r="CG165">
        <v>4.1180000000000003</v>
      </c>
    </row>
    <row r="166" spans="1:85" x14ac:dyDescent="0.3">
      <c r="A166">
        <v>6.2183999999999999</v>
      </c>
      <c r="B166">
        <v>161.50919999999999</v>
      </c>
      <c r="C166" s="13">
        <v>1004.32880928</v>
      </c>
      <c r="D166" s="13"/>
      <c r="G166" s="13"/>
      <c r="AC166" s="13"/>
      <c r="AF166" s="13"/>
      <c r="AN166">
        <v>223.08</v>
      </c>
      <c r="AO166">
        <v>4.2939999999999996</v>
      </c>
      <c r="AR166">
        <v>222.6</v>
      </c>
      <c r="AS166">
        <v>4.3220000000000001</v>
      </c>
      <c r="AV166">
        <v>225</v>
      </c>
      <c r="AW166">
        <v>4.1589999999999998</v>
      </c>
      <c r="AZ166">
        <v>223.38</v>
      </c>
      <c r="BA166">
        <v>4.2789999999999999</v>
      </c>
      <c r="BD166">
        <v>222.9</v>
      </c>
      <c r="BE166">
        <v>4.3070000000000004</v>
      </c>
      <c r="BH166">
        <v>225.36</v>
      </c>
      <c r="BI166">
        <v>4.1449999999999996</v>
      </c>
      <c r="BL166">
        <v>223.32</v>
      </c>
      <c r="BM166">
        <v>4.2930000000000001</v>
      </c>
      <c r="BP166">
        <v>222.96</v>
      </c>
      <c r="BQ166">
        <v>4.3230000000000004</v>
      </c>
      <c r="BT166">
        <v>225.36</v>
      </c>
      <c r="BU166">
        <v>4.1440000000000001</v>
      </c>
      <c r="BX166">
        <v>223.2</v>
      </c>
      <c r="BY166">
        <v>4.2789999999999999</v>
      </c>
      <c r="CB166">
        <v>222.96</v>
      </c>
      <c r="CC166">
        <v>4.3070000000000004</v>
      </c>
      <c r="CF166">
        <v>225.12</v>
      </c>
      <c r="CG166">
        <v>4.1449999999999996</v>
      </c>
    </row>
    <row r="167" spans="1:85" x14ac:dyDescent="0.3">
      <c r="A167">
        <v>6.2110000000000003</v>
      </c>
      <c r="B167">
        <v>163.57220000000001</v>
      </c>
      <c r="C167" s="13">
        <v>1015.9469342</v>
      </c>
      <c r="D167" s="13"/>
      <c r="G167" s="13"/>
      <c r="AC167" s="13"/>
      <c r="AF167" s="13"/>
      <c r="AN167">
        <v>222.84</v>
      </c>
      <c r="AO167">
        <v>4.3209999999999997</v>
      </c>
      <c r="AR167">
        <v>222.42</v>
      </c>
      <c r="AS167">
        <v>4.3499999999999996</v>
      </c>
      <c r="AV167">
        <v>224.76</v>
      </c>
      <c r="AW167">
        <v>4.1859999999999999</v>
      </c>
      <c r="AZ167">
        <v>223.26</v>
      </c>
      <c r="BA167">
        <v>4.306</v>
      </c>
      <c r="BD167">
        <v>222.72</v>
      </c>
      <c r="BE167">
        <v>4.335</v>
      </c>
      <c r="BH167">
        <v>225.24</v>
      </c>
      <c r="BI167">
        <v>4.1710000000000003</v>
      </c>
      <c r="BL167">
        <v>223.2</v>
      </c>
      <c r="BM167">
        <v>4.32</v>
      </c>
      <c r="BP167">
        <v>222.78</v>
      </c>
      <c r="BQ167">
        <v>4.3499999999999996</v>
      </c>
      <c r="BT167">
        <v>225.24</v>
      </c>
      <c r="BU167">
        <v>4.17</v>
      </c>
      <c r="BX167">
        <v>223.02</v>
      </c>
      <c r="BY167">
        <v>4.306</v>
      </c>
      <c r="CB167">
        <v>222.72</v>
      </c>
      <c r="CC167">
        <v>4.3339999999999996</v>
      </c>
      <c r="CF167">
        <v>225</v>
      </c>
      <c r="CG167">
        <v>4.1710000000000003</v>
      </c>
    </row>
    <row r="168" spans="1:85" x14ac:dyDescent="0.3">
      <c r="A168">
        <v>6.2110000000000003</v>
      </c>
      <c r="B168">
        <v>163.57220000000001</v>
      </c>
      <c r="C168" s="13">
        <v>1015.9469342</v>
      </c>
      <c r="D168" s="13"/>
      <c r="G168" s="13"/>
      <c r="AC168" s="13"/>
      <c r="AF168" s="13"/>
      <c r="AN168">
        <v>222.66</v>
      </c>
      <c r="AO168">
        <v>4.3479999999999999</v>
      </c>
      <c r="AR168">
        <v>222.24</v>
      </c>
      <c r="AS168">
        <v>4.3780000000000001</v>
      </c>
      <c r="AV168">
        <v>224.64</v>
      </c>
      <c r="AW168">
        <v>4.2119999999999997</v>
      </c>
      <c r="AZ168">
        <v>223.08</v>
      </c>
      <c r="BA168">
        <v>4.3330000000000002</v>
      </c>
      <c r="BD168">
        <v>222.54</v>
      </c>
      <c r="BE168">
        <v>4.3620000000000001</v>
      </c>
      <c r="BH168">
        <v>225.06</v>
      </c>
      <c r="BI168">
        <v>4.1959999999999997</v>
      </c>
      <c r="BL168">
        <v>223.02</v>
      </c>
      <c r="BM168">
        <v>4.3479999999999999</v>
      </c>
      <c r="BP168">
        <v>222.6</v>
      </c>
      <c r="BQ168">
        <v>4.3769999999999998</v>
      </c>
      <c r="BT168">
        <v>225.06</v>
      </c>
      <c r="BU168">
        <v>4.1970000000000001</v>
      </c>
      <c r="BX168">
        <v>222.84</v>
      </c>
      <c r="BY168">
        <v>4.3330000000000002</v>
      </c>
      <c r="CB168">
        <v>222.54</v>
      </c>
      <c r="CC168">
        <v>4.3620000000000001</v>
      </c>
      <c r="CF168">
        <v>224.82</v>
      </c>
      <c r="CG168">
        <v>4.1980000000000004</v>
      </c>
    </row>
    <row r="169" spans="1:85" x14ac:dyDescent="0.3">
      <c r="A169">
        <v>6.2087000000000003</v>
      </c>
      <c r="B169">
        <v>165.65520000000001</v>
      </c>
      <c r="C169" s="13">
        <v>1028.5034402399999</v>
      </c>
      <c r="D169" s="13"/>
      <c r="G169" s="13"/>
      <c r="AC169" s="13"/>
      <c r="AF169" s="13"/>
      <c r="AN169">
        <v>222.48</v>
      </c>
      <c r="AO169">
        <v>4.375</v>
      </c>
      <c r="AR169">
        <v>222.06</v>
      </c>
      <c r="AS169">
        <v>4.4039999999999999</v>
      </c>
      <c r="AV169">
        <v>224.46</v>
      </c>
      <c r="AW169">
        <v>4.2380000000000004</v>
      </c>
      <c r="AZ169">
        <v>222.84</v>
      </c>
      <c r="BA169">
        <v>4.3600000000000003</v>
      </c>
      <c r="BD169">
        <v>222.36</v>
      </c>
      <c r="BE169">
        <v>4.3879999999999999</v>
      </c>
      <c r="BH169">
        <v>224.88</v>
      </c>
      <c r="BI169">
        <v>4.2229999999999999</v>
      </c>
      <c r="BL169">
        <v>222.84</v>
      </c>
      <c r="BM169">
        <v>4.375</v>
      </c>
      <c r="BP169">
        <v>222.42</v>
      </c>
      <c r="BQ169">
        <v>4.4039999999999999</v>
      </c>
      <c r="BT169">
        <v>224.88</v>
      </c>
      <c r="BU169">
        <v>4.2229999999999999</v>
      </c>
      <c r="BX169">
        <v>222.66</v>
      </c>
      <c r="BY169">
        <v>4.3600000000000003</v>
      </c>
      <c r="CB169">
        <v>222.36</v>
      </c>
      <c r="CC169">
        <v>4.3869999999999996</v>
      </c>
      <c r="CF169">
        <v>224.64</v>
      </c>
      <c r="CG169">
        <v>4.2220000000000004</v>
      </c>
    </row>
    <row r="170" spans="1:85" x14ac:dyDescent="0.3">
      <c r="A170">
        <v>6.2087000000000003</v>
      </c>
      <c r="B170">
        <v>165.65520000000001</v>
      </c>
      <c r="C170" s="13">
        <v>1028.5034402399999</v>
      </c>
      <c r="D170" s="13"/>
      <c r="G170" s="13"/>
      <c r="AC170" s="13"/>
      <c r="AF170" s="13"/>
      <c r="AN170">
        <v>222.3</v>
      </c>
      <c r="AO170">
        <v>4.4020000000000001</v>
      </c>
      <c r="AR170">
        <v>221.82</v>
      </c>
      <c r="AS170">
        <v>4.4320000000000004</v>
      </c>
      <c r="AV170">
        <v>224.34</v>
      </c>
      <c r="AW170">
        <v>4.2640000000000002</v>
      </c>
      <c r="AZ170">
        <v>222.72</v>
      </c>
      <c r="BA170">
        <v>4.3869999999999996</v>
      </c>
      <c r="BD170">
        <v>222.18</v>
      </c>
      <c r="BE170">
        <v>4.415</v>
      </c>
      <c r="BH170">
        <v>224.76</v>
      </c>
      <c r="BI170">
        <v>4.2489999999999997</v>
      </c>
      <c r="BL170">
        <v>222.6</v>
      </c>
      <c r="BM170">
        <v>4.4020000000000001</v>
      </c>
      <c r="BP170">
        <v>222.24</v>
      </c>
      <c r="BQ170">
        <v>4.431</v>
      </c>
      <c r="BT170">
        <v>224.7</v>
      </c>
      <c r="BU170">
        <v>4.25</v>
      </c>
      <c r="BX170">
        <v>222.48</v>
      </c>
      <c r="BY170">
        <v>4.3869999999999996</v>
      </c>
      <c r="CB170">
        <v>222.18</v>
      </c>
      <c r="CC170">
        <v>4.415</v>
      </c>
      <c r="CF170">
        <v>224.46</v>
      </c>
      <c r="CG170">
        <v>4.2489999999999997</v>
      </c>
    </row>
    <row r="171" spans="1:85" x14ac:dyDescent="0.3">
      <c r="A171">
        <v>6.2008999999999999</v>
      </c>
      <c r="B171">
        <v>167.71299999999999</v>
      </c>
      <c r="C171" s="13">
        <v>1039.9715417</v>
      </c>
      <c r="D171" s="13"/>
      <c r="G171" s="13"/>
      <c r="AC171" s="13"/>
      <c r="AF171" s="13"/>
      <c r="AN171">
        <v>222.18</v>
      </c>
      <c r="AO171">
        <v>4.4279999999999999</v>
      </c>
      <c r="AR171">
        <v>221.7</v>
      </c>
      <c r="AS171">
        <v>4.4580000000000002</v>
      </c>
      <c r="AV171">
        <v>224.1</v>
      </c>
      <c r="AW171">
        <v>4.2910000000000004</v>
      </c>
      <c r="AZ171">
        <v>222.48</v>
      </c>
      <c r="BA171">
        <v>4.4130000000000003</v>
      </c>
      <c r="BD171">
        <v>222</v>
      </c>
      <c r="BE171">
        <v>4.4409999999999998</v>
      </c>
      <c r="BH171">
        <v>224.58</v>
      </c>
      <c r="BI171">
        <v>4.2750000000000004</v>
      </c>
      <c r="BL171">
        <v>222.42</v>
      </c>
      <c r="BM171">
        <v>4.4290000000000003</v>
      </c>
      <c r="BP171">
        <v>222.06</v>
      </c>
      <c r="BQ171">
        <v>4.4589999999999996</v>
      </c>
      <c r="BT171">
        <v>224.52</v>
      </c>
      <c r="BU171">
        <v>4.2759999999999998</v>
      </c>
      <c r="BX171">
        <v>222.24</v>
      </c>
      <c r="BY171">
        <v>4.4130000000000003</v>
      </c>
      <c r="CB171">
        <v>222</v>
      </c>
      <c r="CC171">
        <v>4.4429999999999996</v>
      </c>
      <c r="CF171">
        <v>224.34</v>
      </c>
      <c r="CG171">
        <v>4.2750000000000004</v>
      </c>
    </row>
    <row r="172" spans="1:85" x14ac:dyDescent="0.3">
      <c r="A172">
        <v>6.2008999999999999</v>
      </c>
      <c r="B172">
        <v>167.71299999999999</v>
      </c>
      <c r="C172" s="13">
        <v>1039.9715417</v>
      </c>
      <c r="D172" s="13"/>
      <c r="G172" s="13"/>
      <c r="AC172" s="13"/>
      <c r="AF172" s="13"/>
      <c r="AN172">
        <v>221.94</v>
      </c>
      <c r="AO172">
        <v>4.4550000000000001</v>
      </c>
      <c r="AR172">
        <v>221.46</v>
      </c>
      <c r="AS172">
        <v>4.4859999999999998</v>
      </c>
      <c r="AV172">
        <v>223.98</v>
      </c>
      <c r="AW172">
        <v>4.3170000000000002</v>
      </c>
      <c r="AZ172">
        <v>222.3</v>
      </c>
      <c r="BA172">
        <v>4.4400000000000004</v>
      </c>
      <c r="BD172">
        <v>221.82</v>
      </c>
      <c r="BE172">
        <v>4.4690000000000003</v>
      </c>
      <c r="BH172">
        <v>224.4</v>
      </c>
      <c r="BI172">
        <v>4.3019999999999996</v>
      </c>
      <c r="BL172">
        <v>222.24</v>
      </c>
      <c r="BM172">
        <v>4.4550000000000001</v>
      </c>
      <c r="BP172">
        <v>221.82</v>
      </c>
      <c r="BQ172">
        <v>4.4850000000000003</v>
      </c>
      <c r="BT172">
        <v>224.4</v>
      </c>
      <c r="BU172">
        <v>4.3010000000000002</v>
      </c>
      <c r="BX172">
        <v>222.06</v>
      </c>
      <c r="BY172">
        <v>4.4400000000000004</v>
      </c>
      <c r="CB172">
        <v>221.82</v>
      </c>
      <c r="CC172">
        <v>4.468</v>
      </c>
      <c r="CF172">
        <v>224.16</v>
      </c>
      <c r="CG172">
        <v>4.3010000000000002</v>
      </c>
    </row>
    <row r="173" spans="1:85" x14ac:dyDescent="0.3">
      <c r="A173">
        <v>6.1933999999999996</v>
      </c>
      <c r="B173">
        <v>169.83779999999999</v>
      </c>
      <c r="C173" s="13">
        <v>1051.8734305200001</v>
      </c>
      <c r="D173" s="13"/>
      <c r="G173" s="13"/>
      <c r="AC173" s="13"/>
      <c r="AF173" s="13"/>
      <c r="AN173">
        <v>221.7</v>
      </c>
      <c r="AO173">
        <v>4.4820000000000002</v>
      </c>
      <c r="AR173">
        <v>221.28</v>
      </c>
      <c r="AS173">
        <v>4.5119999999999996</v>
      </c>
      <c r="AV173">
        <v>223.8</v>
      </c>
      <c r="AW173">
        <v>4.3419999999999996</v>
      </c>
      <c r="AZ173">
        <v>222.12</v>
      </c>
      <c r="BA173">
        <v>4.4669999999999996</v>
      </c>
      <c r="BD173">
        <v>221.58</v>
      </c>
      <c r="BE173">
        <v>4.4969999999999999</v>
      </c>
      <c r="BH173">
        <v>224.22</v>
      </c>
      <c r="BI173">
        <v>4.3280000000000003</v>
      </c>
      <c r="BL173">
        <v>222.06</v>
      </c>
      <c r="BM173">
        <v>4.4829999999999997</v>
      </c>
      <c r="BP173">
        <v>221.64</v>
      </c>
      <c r="BQ173">
        <v>4.5129999999999999</v>
      </c>
      <c r="BT173">
        <v>224.22</v>
      </c>
      <c r="BU173">
        <v>4.327</v>
      </c>
      <c r="BX173">
        <v>221.88</v>
      </c>
      <c r="BY173">
        <v>4.4669999999999996</v>
      </c>
      <c r="CB173">
        <v>221.58</v>
      </c>
      <c r="CC173">
        <v>4.4960000000000004</v>
      </c>
      <c r="CF173">
        <v>223.98</v>
      </c>
      <c r="CG173">
        <v>4.3280000000000003</v>
      </c>
    </row>
    <row r="174" spans="1:85" x14ac:dyDescent="0.3">
      <c r="A174">
        <v>6.1933999999999996</v>
      </c>
      <c r="B174">
        <v>169.83779999999999</v>
      </c>
      <c r="C174" s="13">
        <v>1051.8734305200001</v>
      </c>
      <c r="D174" s="13"/>
      <c r="G174" s="13"/>
      <c r="AC174" s="13"/>
      <c r="AF174" s="13"/>
      <c r="AN174">
        <v>221.58</v>
      </c>
      <c r="AO174">
        <v>4.5090000000000003</v>
      </c>
      <c r="AR174">
        <v>221.1</v>
      </c>
      <c r="AS174">
        <v>4.54</v>
      </c>
      <c r="AV174">
        <v>223.62</v>
      </c>
      <c r="AW174">
        <v>4.3689999999999998</v>
      </c>
      <c r="AZ174">
        <v>221.94</v>
      </c>
      <c r="BA174">
        <v>4.4939999999999998</v>
      </c>
      <c r="BD174">
        <v>221.4</v>
      </c>
      <c r="BE174">
        <v>4.5220000000000002</v>
      </c>
      <c r="BH174">
        <v>224.04</v>
      </c>
      <c r="BI174">
        <v>4.3529999999999998</v>
      </c>
      <c r="BL174">
        <v>221.82</v>
      </c>
      <c r="BM174">
        <v>4.51</v>
      </c>
      <c r="BP174">
        <v>221.46</v>
      </c>
      <c r="BQ174">
        <v>4.5389999999999997</v>
      </c>
      <c r="BT174">
        <v>224.04</v>
      </c>
      <c r="BU174">
        <v>4.3540000000000001</v>
      </c>
      <c r="BX174">
        <v>221.7</v>
      </c>
      <c r="BY174">
        <v>4.4939999999999998</v>
      </c>
      <c r="CB174">
        <v>221.4</v>
      </c>
      <c r="CC174">
        <v>4.524</v>
      </c>
      <c r="CF174">
        <v>223.8</v>
      </c>
      <c r="CG174">
        <v>4.3529999999999998</v>
      </c>
    </row>
    <row r="175" spans="1:85" x14ac:dyDescent="0.3">
      <c r="A175">
        <v>6.1932</v>
      </c>
      <c r="B175">
        <v>171.9374</v>
      </c>
      <c r="C175" s="13">
        <v>1064.8427056800001</v>
      </c>
      <c r="D175" s="13"/>
      <c r="G175" s="13"/>
      <c r="AC175" s="13"/>
      <c r="AF175" s="13"/>
      <c r="AN175">
        <v>221.34</v>
      </c>
      <c r="AO175">
        <v>4.5359999999999996</v>
      </c>
      <c r="AR175">
        <v>220.86</v>
      </c>
      <c r="AS175">
        <v>4.5659999999999998</v>
      </c>
      <c r="AV175">
        <v>223.44</v>
      </c>
      <c r="AW175">
        <v>4.3959999999999999</v>
      </c>
      <c r="AZ175">
        <v>221.7</v>
      </c>
      <c r="BA175">
        <v>4.5209999999999999</v>
      </c>
      <c r="BD175">
        <v>221.16</v>
      </c>
      <c r="BE175">
        <v>4.55</v>
      </c>
      <c r="BH175">
        <v>223.86</v>
      </c>
      <c r="BI175">
        <v>4.3789999999999996</v>
      </c>
      <c r="BL175">
        <v>221.64</v>
      </c>
      <c r="BM175">
        <v>4.5369999999999999</v>
      </c>
      <c r="BP175">
        <v>221.22</v>
      </c>
      <c r="BQ175">
        <v>4.5670000000000002</v>
      </c>
      <c r="BT175">
        <v>223.86</v>
      </c>
      <c r="BU175">
        <v>4.38</v>
      </c>
      <c r="BX175">
        <v>221.46</v>
      </c>
      <c r="BY175">
        <v>4.5199999999999996</v>
      </c>
      <c r="CB175">
        <v>221.22</v>
      </c>
      <c r="CC175">
        <v>4.55</v>
      </c>
      <c r="CF175">
        <v>223.62</v>
      </c>
      <c r="CG175">
        <v>4.3789999999999996</v>
      </c>
    </row>
    <row r="176" spans="1:85" x14ac:dyDescent="0.3">
      <c r="A176">
        <v>6.1932</v>
      </c>
      <c r="B176">
        <v>171.9374</v>
      </c>
      <c r="C176" s="13">
        <v>1064.8427056800001</v>
      </c>
      <c r="D176" s="13"/>
      <c r="G176" s="13"/>
      <c r="AC176" s="13"/>
      <c r="AF176" s="13"/>
      <c r="AN176">
        <v>221.16</v>
      </c>
      <c r="AO176">
        <v>4.5640000000000001</v>
      </c>
      <c r="AR176">
        <v>220.68</v>
      </c>
      <c r="AS176">
        <v>4.5940000000000003</v>
      </c>
      <c r="AV176">
        <v>223.26</v>
      </c>
      <c r="AW176">
        <v>4.4219999999999997</v>
      </c>
      <c r="AZ176">
        <v>221.52</v>
      </c>
      <c r="BA176">
        <v>4.5469999999999997</v>
      </c>
      <c r="BD176">
        <v>220.98</v>
      </c>
      <c r="BE176">
        <v>4.577</v>
      </c>
      <c r="BH176">
        <v>223.74</v>
      </c>
      <c r="BI176">
        <v>4.4059999999999997</v>
      </c>
      <c r="BL176">
        <v>221.46</v>
      </c>
      <c r="BM176">
        <v>4.5629999999999997</v>
      </c>
      <c r="BP176">
        <v>221.04</v>
      </c>
      <c r="BQ176">
        <v>4.593</v>
      </c>
      <c r="BT176">
        <v>223.68</v>
      </c>
      <c r="BU176">
        <v>4.4059999999999997</v>
      </c>
      <c r="BX176">
        <v>221.28</v>
      </c>
      <c r="BY176">
        <v>4.5469999999999997</v>
      </c>
      <c r="CB176">
        <v>221.04</v>
      </c>
      <c r="CC176">
        <v>4.577</v>
      </c>
      <c r="CF176">
        <v>223.44</v>
      </c>
      <c r="CG176">
        <v>4.4059999999999997</v>
      </c>
    </row>
    <row r="177" spans="1:85" x14ac:dyDescent="0.3">
      <c r="A177">
        <v>6.1891999999999996</v>
      </c>
      <c r="B177">
        <v>173.91810000000001</v>
      </c>
      <c r="C177" s="13">
        <v>1076.41390452</v>
      </c>
      <c r="D177" s="13"/>
      <c r="G177" s="13"/>
      <c r="AC177" s="13"/>
      <c r="AF177" s="13"/>
      <c r="AN177">
        <v>220.92</v>
      </c>
      <c r="AO177">
        <v>4.59</v>
      </c>
      <c r="AR177">
        <v>220.5</v>
      </c>
      <c r="AS177">
        <v>4.62</v>
      </c>
      <c r="AV177">
        <v>223.08</v>
      </c>
      <c r="AW177">
        <v>4.4470000000000001</v>
      </c>
      <c r="AZ177">
        <v>221.34</v>
      </c>
      <c r="BA177">
        <v>4.5739999999999998</v>
      </c>
      <c r="BD177">
        <v>220.8</v>
      </c>
      <c r="BE177">
        <v>4.6040000000000001</v>
      </c>
      <c r="BH177">
        <v>223.5</v>
      </c>
      <c r="BI177">
        <v>4.4320000000000004</v>
      </c>
      <c r="BL177">
        <v>221.28</v>
      </c>
      <c r="BM177">
        <v>4.59</v>
      </c>
      <c r="BP177">
        <v>220.8</v>
      </c>
      <c r="BQ177">
        <v>4.6210000000000004</v>
      </c>
      <c r="BT177">
        <v>223.5</v>
      </c>
      <c r="BU177">
        <v>4.431</v>
      </c>
      <c r="BX177">
        <v>221.1</v>
      </c>
      <c r="BY177">
        <v>4.5739999999999998</v>
      </c>
      <c r="CB177">
        <v>220.8</v>
      </c>
      <c r="CC177">
        <v>4.6029999999999998</v>
      </c>
      <c r="CF177">
        <v>223.26</v>
      </c>
      <c r="CG177">
        <v>4.4320000000000004</v>
      </c>
    </row>
    <row r="178" spans="1:85" x14ac:dyDescent="0.3">
      <c r="A178">
        <v>6.1891999999999996</v>
      </c>
      <c r="B178">
        <v>173.91810000000001</v>
      </c>
      <c r="C178" s="13">
        <v>1076.41390452</v>
      </c>
      <c r="D178" s="13"/>
      <c r="G178" s="13"/>
      <c r="AC178" s="13"/>
      <c r="AF178" s="13"/>
      <c r="AN178">
        <v>220.74</v>
      </c>
      <c r="AO178">
        <v>4.6180000000000003</v>
      </c>
      <c r="AR178">
        <v>220.26</v>
      </c>
      <c r="AS178">
        <v>4.6479999999999997</v>
      </c>
      <c r="AV178">
        <v>222.9</v>
      </c>
      <c r="AW178">
        <v>4.4740000000000002</v>
      </c>
      <c r="AZ178">
        <v>221.1</v>
      </c>
      <c r="BA178">
        <v>4.601</v>
      </c>
      <c r="BD178">
        <v>220.56</v>
      </c>
      <c r="BE178">
        <v>4.6310000000000002</v>
      </c>
      <c r="BH178">
        <v>223.32</v>
      </c>
      <c r="BI178">
        <v>4.4589999999999996</v>
      </c>
      <c r="BL178">
        <v>221.04</v>
      </c>
      <c r="BM178">
        <v>4.617</v>
      </c>
      <c r="BP178">
        <v>220.62</v>
      </c>
      <c r="BQ178">
        <v>4.6470000000000002</v>
      </c>
      <c r="BT178">
        <v>223.32</v>
      </c>
      <c r="BU178">
        <v>4.4580000000000002</v>
      </c>
      <c r="BX178">
        <v>220.92</v>
      </c>
      <c r="BY178">
        <v>4.601</v>
      </c>
      <c r="CB178">
        <v>220.62</v>
      </c>
      <c r="CC178">
        <v>4.6310000000000002</v>
      </c>
      <c r="CF178">
        <v>223.08</v>
      </c>
      <c r="CG178">
        <v>4.4580000000000002</v>
      </c>
    </row>
    <row r="179" spans="1:85" x14ac:dyDescent="0.3">
      <c r="A179">
        <v>6.1882999999999999</v>
      </c>
      <c r="B179">
        <v>176.00290000000001</v>
      </c>
      <c r="C179" s="13">
        <v>1089.15874607</v>
      </c>
      <c r="D179" s="13"/>
      <c r="G179" s="13"/>
      <c r="AC179" s="13"/>
      <c r="AF179" s="13"/>
      <c r="AN179">
        <v>220.56</v>
      </c>
      <c r="AO179">
        <v>4.6449999999999996</v>
      </c>
      <c r="AR179">
        <v>220.02</v>
      </c>
      <c r="AS179">
        <v>4.6749999999999998</v>
      </c>
      <c r="AV179">
        <v>222.72</v>
      </c>
      <c r="AW179">
        <v>4.5010000000000003</v>
      </c>
      <c r="AZ179">
        <v>220.92</v>
      </c>
      <c r="BA179">
        <v>4.6280000000000001</v>
      </c>
      <c r="BD179">
        <v>220.38</v>
      </c>
      <c r="BE179">
        <v>4.6580000000000004</v>
      </c>
      <c r="BH179">
        <v>223.2</v>
      </c>
      <c r="BI179">
        <v>4.4829999999999997</v>
      </c>
      <c r="BL179">
        <v>220.8</v>
      </c>
      <c r="BM179">
        <v>4.6440000000000001</v>
      </c>
      <c r="BP179">
        <v>220.44</v>
      </c>
      <c r="BQ179">
        <v>4.6749999999999998</v>
      </c>
      <c r="BT179">
        <v>223.14</v>
      </c>
      <c r="BU179">
        <v>4.484</v>
      </c>
      <c r="BX179">
        <v>220.68</v>
      </c>
      <c r="BY179">
        <v>4.6280000000000001</v>
      </c>
      <c r="CB179">
        <v>220.38</v>
      </c>
      <c r="CC179">
        <v>4.6580000000000004</v>
      </c>
      <c r="CF179">
        <v>222.9</v>
      </c>
      <c r="CG179">
        <v>4.4829999999999997</v>
      </c>
    </row>
    <row r="180" spans="1:85" x14ac:dyDescent="0.3">
      <c r="A180">
        <v>6.1882999999999999</v>
      </c>
      <c r="B180">
        <v>176.00290000000001</v>
      </c>
      <c r="C180" s="13">
        <v>1089.15874607</v>
      </c>
      <c r="D180" s="13"/>
      <c r="G180" s="13"/>
      <c r="AC180" s="13"/>
      <c r="AF180" s="13"/>
      <c r="AN180">
        <v>220.32</v>
      </c>
      <c r="AO180">
        <v>4.6719999999999997</v>
      </c>
      <c r="AR180">
        <v>219.84</v>
      </c>
      <c r="AS180">
        <v>4.7009999999999996</v>
      </c>
      <c r="AV180">
        <v>222.54</v>
      </c>
      <c r="AW180">
        <v>4.5259999999999998</v>
      </c>
      <c r="AZ180">
        <v>220.68</v>
      </c>
      <c r="BA180">
        <v>4.6550000000000002</v>
      </c>
      <c r="BD180">
        <v>220.2</v>
      </c>
      <c r="BE180">
        <v>4.6840000000000002</v>
      </c>
      <c r="BH180">
        <v>222.96</v>
      </c>
      <c r="BI180">
        <v>4.51</v>
      </c>
      <c r="BL180">
        <v>220.62</v>
      </c>
      <c r="BM180">
        <v>4.6710000000000003</v>
      </c>
      <c r="BP180">
        <v>220.2</v>
      </c>
      <c r="BQ180">
        <v>4.7009999999999996</v>
      </c>
      <c r="BT180">
        <v>222.96</v>
      </c>
      <c r="BU180">
        <v>4.51</v>
      </c>
      <c r="BX180">
        <v>220.44</v>
      </c>
      <c r="BY180">
        <v>4.6550000000000002</v>
      </c>
      <c r="CB180">
        <v>220.2</v>
      </c>
      <c r="CC180">
        <v>4.6840000000000002</v>
      </c>
      <c r="CF180">
        <v>222.72</v>
      </c>
      <c r="CG180">
        <v>4.5090000000000003</v>
      </c>
    </row>
    <row r="181" spans="1:85" x14ac:dyDescent="0.3">
      <c r="A181">
        <v>6.1849999999999996</v>
      </c>
      <c r="B181">
        <v>178.07050000000001</v>
      </c>
      <c r="C181" s="13">
        <v>1101.3660425</v>
      </c>
      <c r="D181" s="13"/>
      <c r="G181" s="13"/>
      <c r="AC181" s="13"/>
      <c r="AF181" s="13"/>
      <c r="AN181">
        <v>220.08</v>
      </c>
      <c r="AO181">
        <v>4.6970000000000001</v>
      </c>
      <c r="AR181">
        <v>219.6</v>
      </c>
      <c r="AS181">
        <v>4.7290000000000001</v>
      </c>
      <c r="AV181">
        <v>222.36</v>
      </c>
      <c r="AW181">
        <v>4.5519999999999996</v>
      </c>
      <c r="AZ181">
        <v>220.5</v>
      </c>
      <c r="BA181">
        <v>4.6820000000000004</v>
      </c>
      <c r="BD181">
        <v>219.96</v>
      </c>
      <c r="BE181">
        <v>4.7119999999999997</v>
      </c>
      <c r="BH181">
        <v>222.78</v>
      </c>
      <c r="BI181">
        <v>4.5359999999999996</v>
      </c>
      <c r="BL181">
        <v>220.44</v>
      </c>
      <c r="BM181">
        <v>4.6980000000000004</v>
      </c>
      <c r="BP181">
        <v>220.02</v>
      </c>
      <c r="BQ181">
        <v>4.7290000000000001</v>
      </c>
      <c r="BT181">
        <v>222.78</v>
      </c>
      <c r="BU181">
        <v>4.5369999999999999</v>
      </c>
      <c r="BX181">
        <v>220.26</v>
      </c>
      <c r="BY181">
        <v>4.6820000000000004</v>
      </c>
      <c r="CB181">
        <v>219.96</v>
      </c>
      <c r="CC181">
        <v>4.7119999999999997</v>
      </c>
      <c r="CF181">
        <v>222.54</v>
      </c>
      <c r="CG181">
        <v>4.5359999999999996</v>
      </c>
    </row>
    <row r="182" spans="1:85" x14ac:dyDescent="0.3">
      <c r="A182">
        <v>6.1849999999999996</v>
      </c>
      <c r="B182">
        <v>178.07050000000001</v>
      </c>
      <c r="C182" s="13">
        <v>1101.3660425</v>
      </c>
      <c r="D182" s="13"/>
      <c r="G182" s="13"/>
      <c r="AC182" s="13"/>
      <c r="AF182" s="13"/>
      <c r="AN182">
        <v>219.9</v>
      </c>
      <c r="AO182">
        <v>4.7240000000000002</v>
      </c>
      <c r="AR182">
        <v>219.36</v>
      </c>
      <c r="AS182">
        <v>4.7560000000000002</v>
      </c>
      <c r="AV182">
        <v>222.12</v>
      </c>
      <c r="AW182">
        <v>4.5789999999999997</v>
      </c>
      <c r="AZ182">
        <v>220.26</v>
      </c>
      <c r="BA182">
        <v>4.7089999999999996</v>
      </c>
      <c r="BD182">
        <v>219.72</v>
      </c>
      <c r="BE182">
        <v>4.7380000000000004</v>
      </c>
      <c r="BH182">
        <v>222.6</v>
      </c>
      <c r="BI182">
        <v>4.5629999999999997</v>
      </c>
      <c r="BL182">
        <v>220.14</v>
      </c>
      <c r="BM182">
        <v>4.7249999999999996</v>
      </c>
      <c r="BP182">
        <v>219.78</v>
      </c>
      <c r="BQ182">
        <v>4.7560000000000002</v>
      </c>
      <c r="BT182">
        <v>222.6</v>
      </c>
      <c r="BU182">
        <v>4.5620000000000003</v>
      </c>
      <c r="BX182">
        <v>220.02</v>
      </c>
      <c r="BY182">
        <v>4.7089999999999996</v>
      </c>
      <c r="CB182">
        <v>219.72</v>
      </c>
      <c r="CC182">
        <v>4.7389999999999999</v>
      </c>
      <c r="CF182">
        <v>222.36</v>
      </c>
      <c r="CG182">
        <v>4.5620000000000003</v>
      </c>
    </row>
    <row r="183" spans="1:85" x14ac:dyDescent="0.3">
      <c r="A183">
        <v>6.1806999999999999</v>
      </c>
      <c r="B183">
        <v>180.17269999999999</v>
      </c>
      <c r="C183" s="13">
        <v>1113.5934068900001</v>
      </c>
      <c r="D183" s="13"/>
      <c r="G183" s="13"/>
      <c r="AC183" s="13"/>
      <c r="AF183" s="13"/>
      <c r="AN183">
        <v>219.66</v>
      </c>
      <c r="AO183">
        <v>4.7510000000000003</v>
      </c>
      <c r="AR183">
        <v>219.12</v>
      </c>
      <c r="AS183">
        <v>4.7830000000000004</v>
      </c>
      <c r="AV183">
        <v>221.94</v>
      </c>
      <c r="AW183">
        <v>4.6059999999999999</v>
      </c>
      <c r="AZ183">
        <v>220.02</v>
      </c>
      <c r="BA183">
        <v>4.7350000000000003</v>
      </c>
      <c r="BD183">
        <v>219.48</v>
      </c>
      <c r="BE183">
        <v>4.766</v>
      </c>
      <c r="BH183">
        <v>222.36</v>
      </c>
      <c r="BI183">
        <v>4.5890000000000004</v>
      </c>
      <c r="BL183">
        <v>219.96</v>
      </c>
      <c r="BM183">
        <v>4.7519999999999998</v>
      </c>
      <c r="BP183">
        <v>219.54</v>
      </c>
      <c r="BQ183">
        <v>4.7830000000000004</v>
      </c>
      <c r="BT183">
        <v>222.42</v>
      </c>
      <c r="BU183">
        <v>4.5890000000000004</v>
      </c>
      <c r="BX183">
        <v>219.78</v>
      </c>
      <c r="BY183">
        <v>4.7350000000000003</v>
      </c>
      <c r="CB183">
        <v>219.48</v>
      </c>
      <c r="CC183">
        <v>4.7649999999999997</v>
      </c>
      <c r="CF183">
        <v>222.18</v>
      </c>
      <c r="CG183">
        <v>4.5890000000000004</v>
      </c>
    </row>
    <row r="184" spans="1:85" x14ac:dyDescent="0.3">
      <c r="A184">
        <v>6.1806999999999999</v>
      </c>
      <c r="B184">
        <v>180.17269999999999</v>
      </c>
      <c r="C184" s="13">
        <v>1113.5934068900001</v>
      </c>
      <c r="D184" s="13"/>
      <c r="G184" s="13"/>
      <c r="AC184" s="13"/>
      <c r="AF184" s="13"/>
      <c r="AN184">
        <v>219.42</v>
      </c>
      <c r="AO184">
        <v>4.7779999999999996</v>
      </c>
      <c r="AR184">
        <v>218.94</v>
      </c>
      <c r="AS184">
        <v>4.8090000000000002</v>
      </c>
      <c r="AV184">
        <v>221.76</v>
      </c>
      <c r="AW184">
        <v>4.63</v>
      </c>
      <c r="AZ184">
        <v>219.78</v>
      </c>
      <c r="BA184">
        <v>4.7619999999999996</v>
      </c>
      <c r="BD184">
        <v>219.24</v>
      </c>
      <c r="BE184">
        <v>4.7930000000000001</v>
      </c>
      <c r="BH184">
        <v>222.18</v>
      </c>
      <c r="BI184">
        <v>4.6139999999999999</v>
      </c>
      <c r="BL184">
        <v>219.72</v>
      </c>
      <c r="BM184">
        <v>4.7789999999999999</v>
      </c>
      <c r="BP184">
        <v>219.3</v>
      </c>
      <c r="BQ184">
        <v>4.8099999999999996</v>
      </c>
      <c r="BT184">
        <v>222.18</v>
      </c>
      <c r="BU184">
        <v>4.6139999999999999</v>
      </c>
      <c r="BX184">
        <v>219.54</v>
      </c>
      <c r="BY184">
        <v>4.7619999999999996</v>
      </c>
      <c r="CB184">
        <v>219.3</v>
      </c>
      <c r="CC184">
        <v>4.7930000000000001</v>
      </c>
      <c r="CF184">
        <v>221.94</v>
      </c>
      <c r="CG184">
        <v>4.6139999999999999</v>
      </c>
    </row>
    <row r="185" spans="1:85" x14ac:dyDescent="0.3">
      <c r="A185">
        <v>6.1729000000000003</v>
      </c>
      <c r="B185">
        <v>182.24529999999999</v>
      </c>
      <c r="C185" s="13">
        <v>1124.9820123699999</v>
      </c>
      <c r="D185" s="13"/>
      <c r="G185" s="13"/>
      <c r="AC185" s="13"/>
      <c r="AF185" s="13"/>
      <c r="AN185">
        <v>219.18</v>
      </c>
      <c r="AO185">
        <v>4.8049999999999997</v>
      </c>
      <c r="AR185">
        <v>218.7</v>
      </c>
      <c r="AS185">
        <v>4.8369999999999997</v>
      </c>
      <c r="AV185">
        <v>221.58</v>
      </c>
      <c r="AW185">
        <v>4.657</v>
      </c>
      <c r="AZ185">
        <v>219.6</v>
      </c>
      <c r="BA185">
        <v>4.7889999999999997</v>
      </c>
      <c r="BD185">
        <v>219</v>
      </c>
      <c r="BE185">
        <v>4.819</v>
      </c>
      <c r="BH185">
        <v>222</v>
      </c>
      <c r="BI185">
        <v>4.6399999999999997</v>
      </c>
      <c r="BL185">
        <v>219.48</v>
      </c>
      <c r="BM185">
        <v>4.806</v>
      </c>
      <c r="BP185">
        <v>219.06</v>
      </c>
      <c r="BQ185">
        <v>4.8369999999999997</v>
      </c>
      <c r="BT185">
        <v>222</v>
      </c>
      <c r="BU185">
        <v>4.641</v>
      </c>
      <c r="BX185">
        <v>219.3</v>
      </c>
      <c r="BY185">
        <v>4.7889999999999997</v>
      </c>
      <c r="CB185">
        <v>219.06</v>
      </c>
      <c r="CC185">
        <v>4.82</v>
      </c>
      <c r="CF185">
        <v>221.7</v>
      </c>
      <c r="CG185">
        <v>4.6399999999999997</v>
      </c>
    </row>
    <row r="186" spans="1:85" x14ac:dyDescent="0.3">
      <c r="A186">
        <v>6.1729000000000003</v>
      </c>
      <c r="B186">
        <v>182.24529999999999</v>
      </c>
      <c r="C186" s="13">
        <v>1124.9820123699999</v>
      </c>
      <c r="D186" s="13"/>
      <c r="G186" s="13"/>
      <c r="AC186" s="13"/>
      <c r="AF186" s="13"/>
      <c r="AN186">
        <v>218.94</v>
      </c>
      <c r="AO186">
        <v>4.8330000000000002</v>
      </c>
      <c r="AR186">
        <v>218.46</v>
      </c>
      <c r="AS186">
        <v>4.8630000000000004</v>
      </c>
      <c r="AV186">
        <v>221.34</v>
      </c>
      <c r="AW186">
        <v>4.6840000000000002</v>
      </c>
      <c r="AZ186">
        <v>219.3</v>
      </c>
      <c r="BA186">
        <v>4.8159999999999998</v>
      </c>
      <c r="BD186">
        <v>218.76</v>
      </c>
      <c r="BE186">
        <v>4.8470000000000004</v>
      </c>
      <c r="BH186">
        <v>221.82</v>
      </c>
      <c r="BI186">
        <v>4.6669999999999998</v>
      </c>
      <c r="BL186">
        <v>219.24</v>
      </c>
      <c r="BM186">
        <v>4.8330000000000002</v>
      </c>
      <c r="BP186">
        <v>218.82</v>
      </c>
      <c r="BQ186">
        <v>4.8639999999999999</v>
      </c>
      <c r="BT186">
        <v>221.82</v>
      </c>
      <c r="BU186">
        <v>4.6669999999999998</v>
      </c>
      <c r="BX186">
        <v>219.12</v>
      </c>
      <c r="BY186">
        <v>4.8159999999999998</v>
      </c>
      <c r="CB186">
        <v>218.82</v>
      </c>
      <c r="CC186">
        <v>4.8460000000000001</v>
      </c>
      <c r="CF186">
        <v>221.52</v>
      </c>
      <c r="CG186">
        <v>4.6669999999999998</v>
      </c>
    </row>
    <row r="187" spans="1:85" x14ac:dyDescent="0.3">
      <c r="A187">
        <v>6.1651999999999996</v>
      </c>
      <c r="B187">
        <v>184.30950000000001</v>
      </c>
      <c r="C187" s="13">
        <v>1136.3049294</v>
      </c>
      <c r="D187" s="13"/>
      <c r="G187" s="13"/>
      <c r="AC187" s="13"/>
      <c r="AF187" s="13"/>
      <c r="AN187">
        <v>218.7</v>
      </c>
      <c r="AO187">
        <v>4.859</v>
      </c>
      <c r="AR187">
        <v>218.22</v>
      </c>
      <c r="AS187">
        <v>4.891</v>
      </c>
      <c r="AV187">
        <v>221.16</v>
      </c>
      <c r="AW187">
        <v>4.71</v>
      </c>
      <c r="AZ187">
        <v>219.12</v>
      </c>
      <c r="BA187">
        <v>4.843</v>
      </c>
      <c r="BD187">
        <v>218.52</v>
      </c>
      <c r="BE187">
        <v>4.8739999999999997</v>
      </c>
      <c r="BH187">
        <v>221.58</v>
      </c>
      <c r="BI187">
        <v>4.6929999999999996</v>
      </c>
      <c r="BL187">
        <v>219</v>
      </c>
      <c r="BM187">
        <v>4.859</v>
      </c>
      <c r="BP187">
        <v>218.58</v>
      </c>
      <c r="BQ187">
        <v>4.891</v>
      </c>
      <c r="BT187">
        <v>221.58</v>
      </c>
      <c r="BU187">
        <v>4.694</v>
      </c>
      <c r="BX187">
        <v>218.88</v>
      </c>
      <c r="BY187">
        <v>4.843</v>
      </c>
      <c r="CB187">
        <v>218.58</v>
      </c>
      <c r="CC187">
        <v>4.8739999999999997</v>
      </c>
      <c r="CF187">
        <v>221.28</v>
      </c>
      <c r="CG187">
        <v>4.6929999999999996</v>
      </c>
    </row>
    <row r="188" spans="1:85" x14ac:dyDescent="0.3">
      <c r="A188">
        <v>6.1651999999999996</v>
      </c>
      <c r="B188">
        <v>184.30950000000001</v>
      </c>
      <c r="C188" s="13">
        <v>1136.3049294</v>
      </c>
      <c r="D188" s="13"/>
      <c r="G188" s="13"/>
      <c r="AC188" s="13"/>
      <c r="AF188" s="13"/>
      <c r="AN188">
        <v>218.46</v>
      </c>
      <c r="AO188">
        <v>4.8869999999999996</v>
      </c>
      <c r="AR188">
        <v>217.98</v>
      </c>
      <c r="AS188">
        <v>4.9189999999999996</v>
      </c>
      <c r="AV188">
        <v>220.92</v>
      </c>
      <c r="AW188">
        <v>4.7359999999999998</v>
      </c>
      <c r="AZ188">
        <v>218.88</v>
      </c>
      <c r="BA188">
        <v>4.87</v>
      </c>
      <c r="BD188">
        <v>218.28</v>
      </c>
      <c r="BE188">
        <v>4.9000000000000004</v>
      </c>
      <c r="BH188">
        <v>221.34</v>
      </c>
      <c r="BI188">
        <v>4.7190000000000003</v>
      </c>
      <c r="BL188">
        <v>218.76</v>
      </c>
      <c r="BM188">
        <v>4.8860000000000001</v>
      </c>
      <c r="BP188">
        <v>218.34</v>
      </c>
      <c r="BQ188">
        <v>4.9180000000000001</v>
      </c>
      <c r="BT188">
        <v>221.4</v>
      </c>
      <c r="BU188">
        <v>4.718</v>
      </c>
      <c r="BX188">
        <v>218.64</v>
      </c>
      <c r="BY188">
        <v>4.87</v>
      </c>
      <c r="CB188">
        <v>218.34</v>
      </c>
      <c r="CC188">
        <v>4.9009999999999998</v>
      </c>
      <c r="CF188">
        <v>221.1</v>
      </c>
      <c r="CG188">
        <v>4.7190000000000003</v>
      </c>
    </row>
    <row r="189" spans="1:85" x14ac:dyDescent="0.3">
      <c r="A189">
        <v>6.1604000000000001</v>
      </c>
      <c r="B189">
        <v>186.30070000000001</v>
      </c>
      <c r="C189" s="13">
        <v>1147.6868322800001</v>
      </c>
      <c r="D189" s="13"/>
      <c r="G189" s="13"/>
      <c r="AC189" s="13"/>
      <c r="AF189" s="13"/>
      <c r="AN189">
        <v>218.16</v>
      </c>
      <c r="AO189">
        <v>4.9139999999999997</v>
      </c>
      <c r="AR189">
        <v>217.74</v>
      </c>
      <c r="AS189">
        <v>4.9450000000000003</v>
      </c>
      <c r="AV189">
        <v>220.68</v>
      </c>
      <c r="AW189">
        <v>4.7619999999999996</v>
      </c>
      <c r="AZ189">
        <v>218.58</v>
      </c>
      <c r="BA189">
        <v>4.8959999999999999</v>
      </c>
      <c r="BD189">
        <v>218.04</v>
      </c>
      <c r="BE189">
        <v>4.9279999999999999</v>
      </c>
      <c r="BH189">
        <v>221.16</v>
      </c>
      <c r="BI189">
        <v>4.7450000000000001</v>
      </c>
      <c r="BL189">
        <v>218.52</v>
      </c>
      <c r="BM189">
        <v>4.9130000000000003</v>
      </c>
      <c r="BP189">
        <v>218.1</v>
      </c>
      <c r="BQ189">
        <v>4.9450000000000003</v>
      </c>
      <c r="BT189">
        <v>221.16</v>
      </c>
      <c r="BU189">
        <v>4.7450000000000001</v>
      </c>
      <c r="BX189">
        <v>218.4</v>
      </c>
      <c r="BY189">
        <v>4.8949999999999996</v>
      </c>
      <c r="CB189">
        <v>218.04</v>
      </c>
      <c r="CC189">
        <v>4.9279999999999999</v>
      </c>
      <c r="CF189">
        <v>220.86</v>
      </c>
      <c r="CG189">
        <v>4.7460000000000004</v>
      </c>
    </row>
    <row r="190" spans="1:85" x14ac:dyDescent="0.3">
      <c r="A190">
        <v>6.1604000000000001</v>
      </c>
      <c r="B190">
        <v>186.30070000000001</v>
      </c>
      <c r="C190" s="13">
        <v>1147.6868322800001</v>
      </c>
      <c r="D190" s="13"/>
      <c r="G190" s="13"/>
      <c r="AC190" s="13"/>
      <c r="AF190" s="13"/>
      <c r="AN190">
        <v>217.98</v>
      </c>
      <c r="AO190">
        <v>4.9409999999999998</v>
      </c>
      <c r="AR190">
        <v>217.44</v>
      </c>
      <c r="AS190">
        <v>4.9729999999999999</v>
      </c>
      <c r="AV190">
        <v>220.5</v>
      </c>
      <c r="AW190">
        <v>4.7889999999999997</v>
      </c>
      <c r="AZ190">
        <v>218.4</v>
      </c>
      <c r="BA190">
        <v>4.923</v>
      </c>
      <c r="BD190">
        <v>217.8</v>
      </c>
      <c r="BE190">
        <v>4.9550000000000001</v>
      </c>
      <c r="BH190">
        <v>220.92</v>
      </c>
      <c r="BI190">
        <v>4.7709999999999999</v>
      </c>
      <c r="BL190">
        <v>218.28</v>
      </c>
      <c r="BM190">
        <v>4.9400000000000004</v>
      </c>
      <c r="BP190">
        <v>217.86</v>
      </c>
      <c r="BQ190">
        <v>4.9720000000000004</v>
      </c>
      <c r="BT190">
        <v>220.92</v>
      </c>
      <c r="BU190">
        <v>4.7709999999999999</v>
      </c>
      <c r="BX190">
        <v>218.1</v>
      </c>
      <c r="BY190">
        <v>4.9219999999999997</v>
      </c>
      <c r="CB190">
        <v>217.8</v>
      </c>
      <c r="CC190">
        <v>4.9550000000000001</v>
      </c>
      <c r="CF190">
        <v>220.68</v>
      </c>
      <c r="CG190">
        <v>4.7709999999999999</v>
      </c>
    </row>
    <row r="191" spans="1:85" x14ac:dyDescent="0.3">
      <c r="A191">
        <v>6.1391</v>
      </c>
      <c r="B191">
        <v>188.39320000000001</v>
      </c>
      <c r="C191" s="13">
        <v>1156.56469412</v>
      </c>
      <c r="D191" s="13"/>
      <c r="G191" s="13"/>
      <c r="AC191" s="13"/>
      <c r="AF191" s="13"/>
      <c r="AN191">
        <v>217.74</v>
      </c>
      <c r="AO191">
        <v>4.9669999999999996</v>
      </c>
      <c r="AR191">
        <v>217.2</v>
      </c>
      <c r="AS191">
        <v>4.9989999999999997</v>
      </c>
      <c r="AV191">
        <v>220.26</v>
      </c>
      <c r="AW191">
        <v>4.8140000000000001</v>
      </c>
      <c r="AZ191">
        <v>218.1</v>
      </c>
      <c r="BA191">
        <v>4.95</v>
      </c>
      <c r="BD191">
        <v>217.56</v>
      </c>
      <c r="BE191">
        <v>4.9809999999999999</v>
      </c>
      <c r="BH191">
        <v>220.74</v>
      </c>
      <c r="BI191">
        <v>4.7969999999999997</v>
      </c>
      <c r="BL191">
        <v>217.98</v>
      </c>
      <c r="BM191">
        <v>4.9669999999999996</v>
      </c>
      <c r="BP191">
        <v>217.56</v>
      </c>
      <c r="BQ191">
        <v>5</v>
      </c>
      <c r="BT191">
        <v>220.74</v>
      </c>
      <c r="BU191">
        <v>4.798</v>
      </c>
      <c r="BX191">
        <v>217.86</v>
      </c>
      <c r="BY191">
        <v>4.9489999999999998</v>
      </c>
      <c r="CB191">
        <v>217.56</v>
      </c>
      <c r="CC191">
        <v>4.9809999999999999</v>
      </c>
      <c r="CF191">
        <v>220.44</v>
      </c>
      <c r="CG191">
        <v>4.7969999999999997</v>
      </c>
    </row>
    <row r="192" spans="1:85" x14ac:dyDescent="0.3">
      <c r="A192">
        <v>6.1391</v>
      </c>
      <c r="B192">
        <v>188.39320000000001</v>
      </c>
      <c r="C192" s="13">
        <v>1156.56469412</v>
      </c>
      <c r="D192" s="13"/>
      <c r="G192" s="13"/>
      <c r="AC192" s="13"/>
      <c r="AF192" s="13"/>
      <c r="AN192">
        <v>217.44</v>
      </c>
      <c r="AO192">
        <v>4.9939999999999998</v>
      </c>
      <c r="AR192">
        <v>216.96</v>
      </c>
      <c r="AS192">
        <v>5.0270000000000001</v>
      </c>
      <c r="AV192">
        <v>220.02</v>
      </c>
      <c r="AW192">
        <v>4.8410000000000002</v>
      </c>
      <c r="AZ192">
        <v>217.86</v>
      </c>
      <c r="BA192">
        <v>4.9749999999999996</v>
      </c>
      <c r="BD192">
        <v>217.26</v>
      </c>
      <c r="BE192">
        <v>5.0090000000000003</v>
      </c>
      <c r="BH192">
        <v>220.5</v>
      </c>
      <c r="BI192">
        <v>4.8239999999999998</v>
      </c>
      <c r="BL192">
        <v>217.74</v>
      </c>
      <c r="BM192">
        <v>4.9939999999999998</v>
      </c>
      <c r="BP192">
        <v>217.32</v>
      </c>
      <c r="BQ192">
        <v>5.0270000000000001</v>
      </c>
      <c r="BT192">
        <v>220.5</v>
      </c>
      <c r="BU192">
        <v>4.8239999999999998</v>
      </c>
      <c r="BX192">
        <v>217.62</v>
      </c>
      <c r="BY192">
        <v>4.976</v>
      </c>
      <c r="CB192">
        <v>217.32</v>
      </c>
      <c r="CC192">
        <v>5.0090000000000003</v>
      </c>
      <c r="CF192">
        <v>220.2</v>
      </c>
      <c r="CG192">
        <v>4.8230000000000004</v>
      </c>
    </row>
    <row r="193" spans="1:85" x14ac:dyDescent="0.3">
      <c r="A193">
        <v>6.1220999999999997</v>
      </c>
      <c r="B193">
        <v>190.48779999999999</v>
      </c>
      <c r="C193" s="13">
        <v>1166.18536038</v>
      </c>
      <c r="D193" s="13"/>
      <c r="G193" s="13"/>
      <c r="AC193" s="13"/>
      <c r="AF193" s="13"/>
      <c r="AN193">
        <v>217.14</v>
      </c>
      <c r="AO193">
        <v>5.0209999999999999</v>
      </c>
      <c r="AR193">
        <v>216.66</v>
      </c>
      <c r="AS193">
        <v>5.0529999999999999</v>
      </c>
      <c r="AV193">
        <v>219.84</v>
      </c>
      <c r="AW193">
        <v>4.867</v>
      </c>
      <c r="AZ193">
        <v>217.62</v>
      </c>
      <c r="BA193">
        <v>5.0019999999999998</v>
      </c>
      <c r="BD193">
        <v>217.02</v>
      </c>
      <c r="BE193">
        <v>5.0350000000000001</v>
      </c>
      <c r="BH193">
        <v>220.26</v>
      </c>
      <c r="BI193">
        <v>4.8499999999999996</v>
      </c>
      <c r="BL193">
        <v>217.44</v>
      </c>
      <c r="BM193">
        <v>5.0209999999999999</v>
      </c>
      <c r="BP193">
        <v>217.02</v>
      </c>
      <c r="BQ193">
        <v>5.0540000000000003</v>
      </c>
      <c r="BT193">
        <v>220.32</v>
      </c>
      <c r="BU193">
        <v>4.8490000000000002</v>
      </c>
      <c r="BX193">
        <v>217.38</v>
      </c>
      <c r="BY193">
        <v>5.0019999999999998</v>
      </c>
      <c r="CB193">
        <v>217.02</v>
      </c>
      <c r="CC193">
        <v>5.0359999999999996</v>
      </c>
      <c r="CF193">
        <v>220.02</v>
      </c>
      <c r="CG193">
        <v>4.8499999999999996</v>
      </c>
    </row>
    <row r="194" spans="1:85" x14ac:dyDescent="0.3">
      <c r="A194">
        <v>6.1220999999999997</v>
      </c>
      <c r="B194">
        <v>190.48779999999999</v>
      </c>
      <c r="C194" s="13">
        <v>1166.18536038</v>
      </c>
      <c r="D194" s="13"/>
      <c r="G194" s="13"/>
      <c r="AC194" s="13"/>
      <c r="AF194" s="13"/>
      <c r="AN194">
        <v>216.9</v>
      </c>
      <c r="AO194">
        <v>5.048</v>
      </c>
      <c r="AR194">
        <v>216.42</v>
      </c>
      <c r="AS194">
        <v>5.0810000000000004</v>
      </c>
      <c r="AV194">
        <v>219.6</v>
      </c>
      <c r="AW194">
        <v>4.8940000000000001</v>
      </c>
      <c r="AZ194">
        <v>217.32</v>
      </c>
      <c r="BA194">
        <v>5.0289999999999999</v>
      </c>
      <c r="BD194">
        <v>216.78</v>
      </c>
      <c r="BE194">
        <v>5.0620000000000003</v>
      </c>
      <c r="BH194">
        <v>220.02</v>
      </c>
      <c r="BI194">
        <v>4.8760000000000003</v>
      </c>
      <c r="BL194">
        <v>217.2</v>
      </c>
      <c r="BM194">
        <v>5.048</v>
      </c>
      <c r="BP194">
        <v>216.78</v>
      </c>
      <c r="BQ194">
        <v>5.0810000000000004</v>
      </c>
      <c r="BT194">
        <v>220.08</v>
      </c>
      <c r="BU194">
        <v>4.8760000000000003</v>
      </c>
      <c r="BX194">
        <v>217.02</v>
      </c>
      <c r="BY194">
        <v>5.0289999999999999</v>
      </c>
      <c r="CB194">
        <v>216.78</v>
      </c>
      <c r="CC194">
        <v>5.0620000000000003</v>
      </c>
      <c r="CF194">
        <v>219.78</v>
      </c>
      <c r="CG194">
        <v>4.8760000000000003</v>
      </c>
    </row>
    <row r="195" spans="1:85" x14ac:dyDescent="0.3">
      <c r="A195">
        <v>6.1026999999999996</v>
      </c>
      <c r="B195">
        <v>192.54949999999999</v>
      </c>
      <c r="C195" s="13">
        <v>1175.0718336499999</v>
      </c>
      <c r="D195" s="13"/>
      <c r="G195" s="13"/>
      <c r="AC195" s="13"/>
      <c r="AF195" s="13"/>
      <c r="AN195">
        <v>216.6</v>
      </c>
      <c r="AO195">
        <v>5.0750000000000002</v>
      </c>
      <c r="AR195">
        <v>216.12</v>
      </c>
      <c r="AS195">
        <v>5.1070000000000002</v>
      </c>
      <c r="AV195">
        <v>219.36</v>
      </c>
      <c r="AW195">
        <v>4.9189999999999996</v>
      </c>
      <c r="AZ195">
        <v>217.02</v>
      </c>
      <c r="BA195">
        <v>5.056</v>
      </c>
      <c r="BD195">
        <v>216.48</v>
      </c>
      <c r="BE195">
        <v>5.09</v>
      </c>
      <c r="BH195">
        <v>219.84</v>
      </c>
      <c r="BI195">
        <v>4.9009999999999998</v>
      </c>
      <c r="BL195">
        <v>216.96</v>
      </c>
      <c r="BM195">
        <v>5.0739999999999998</v>
      </c>
      <c r="BP195">
        <v>216.48</v>
      </c>
      <c r="BQ195">
        <v>5.1079999999999997</v>
      </c>
      <c r="BT195">
        <v>219.84</v>
      </c>
      <c r="BU195">
        <v>4.9020000000000001</v>
      </c>
      <c r="BX195">
        <v>216.78</v>
      </c>
      <c r="BY195">
        <v>5.056</v>
      </c>
      <c r="CB195">
        <v>216.48</v>
      </c>
      <c r="CC195">
        <v>5.09</v>
      </c>
      <c r="CF195">
        <v>219.54</v>
      </c>
      <c r="CG195">
        <v>4.9009999999999998</v>
      </c>
    </row>
    <row r="196" spans="1:85" x14ac:dyDescent="0.3">
      <c r="A196">
        <v>6.1026999999999996</v>
      </c>
      <c r="B196">
        <v>192.54949999999999</v>
      </c>
      <c r="C196" s="13">
        <v>1175.0718336499999</v>
      </c>
      <c r="D196" s="13"/>
      <c r="G196" s="13"/>
      <c r="AC196" s="13"/>
      <c r="AF196" s="13"/>
      <c r="AN196">
        <v>216.3</v>
      </c>
      <c r="AO196">
        <v>5.1020000000000003</v>
      </c>
      <c r="AR196">
        <v>215.82</v>
      </c>
      <c r="AS196">
        <v>5.1349999999999998</v>
      </c>
      <c r="AV196">
        <v>219.12</v>
      </c>
      <c r="AW196">
        <v>4.9459999999999997</v>
      </c>
      <c r="AZ196">
        <v>216.78</v>
      </c>
      <c r="BA196">
        <v>5.0830000000000002</v>
      </c>
      <c r="BD196">
        <v>216.18</v>
      </c>
      <c r="BE196">
        <v>5.1159999999999997</v>
      </c>
      <c r="BH196">
        <v>219.6</v>
      </c>
      <c r="BI196">
        <v>4.9279999999999999</v>
      </c>
      <c r="BL196">
        <v>216.6</v>
      </c>
      <c r="BM196">
        <v>5.101</v>
      </c>
      <c r="BP196">
        <v>216.24</v>
      </c>
      <c r="BQ196">
        <v>5.1349999999999998</v>
      </c>
      <c r="BT196">
        <v>219.6</v>
      </c>
      <c r="BU196">
        <v>4.9279999999999999</v>
      </c>
      <c r="BX196">
        <v>216.48</v>
      </c>
      <c r="BY196">
        <v>5.0830000000000002</v>
      </c>
      <c r="CB196">
        <v>216.24</v>
      </c>
      <c r="CC196">
        <v>5.117</v>
      </c>
      <c r="CF196">
        <v>219.3</v>
      </c>
      <c r="CG196">
        <v>4.9279999999999999</v>
      </c>
    </row>
    <row r="197" spans="1:85" x14ac:dyDescent="0.3">
      <c r="A197">
        <v>6.0887000000000002</v>
      </c>
      <c r="B197">
        <v>194.67089999999999</v>
      </c>
      <c r="C197" s="13">
        <v>1185.29270883</v>
      </c>
      <c r="D197" s="13"/>
      <c r="G197" s="13"/>
      <c r="AC197" s="13"/>
      <c r="AF197" s="13"/>
      <c r="AN197">
        <v>216.06</v>
      </c>
      <c r="AO197">
        <v>5.1289999999999996</v>
      </c>
      <c r="AR197">
        <v>215.58</v>
      </c>
      <c r="AS197">
        <v>5.1619999999999999</v>
      </c>
      <c r="AV197">
        <v>218.88</v>
      </c>
      <c r="AW197">
        <v>4.9720000000000004</v>
      </c>
      <c r="AZ197">
        <v>216.48</v>
      </c>
      <c r="BA197">
        <v>5.1100000000000003</v>
      </c>
      <c r="BD197">
        <v>215.88</v>
      </c>
      <c r="BE197">
        <v>5.1440000000000001</v>
      </c>
      <c r="BH197">
        <v>219.3</v>
      </c>
      <c r="BI197">
        <v>4.9539999999999997</v>
      </c>
      <c r="BL197">
        <v>216.36</v>
      </c>
      <c r="BM197">
        <v>5.1280000000000001</v>
      </c>
      <c r="BP197">
        <v>215.94</v>
      </c>
      <c r="BQ197">
        <v>5.1619999999999999</v>
      </c>
      <c r="BT197">
        <v>219.36</v>
      </c>
      <c r="BU197">
        <v>4.9550000000000001</v>
      </c>
      <c r="BX197">
        <v>216.24</v>
      </c>
      <c r="BY197">
        <v>5.1100000000000003</v>
      </c>
      <c r="CB197">
        <v>215.94</v>
      </c>
      <c r="CC197">
        <v>5.1429999999999998</v>
      </c>
      <c r="CF197">
        <v>219.06</v>
      </c>
      <c r="CG197">
        <v>4.9539999999999997</v>
      </c>
    </row>
    <row r="198" spans="1:85" x14ac:dyDescent="0.3">
      <c r="A198">
        <v>6.0887000000000002</v>
      </c>
      <c r="B198">
        <v>194.67089999999999</v>
      </c>
      <c r="C198" s="13">
        <v>1185.29270883</v>
      </c>
      <c r="D198" s="13"/>
      <c r="G198" s="13"/>
      <c r="AC198" s="13"/>
      <c r="AF198" s="13"/>
      <c r="AN198">
        <v>215.76</v>
      </c>
      <c r="AO198">
        <v>5.1559999999999997</v>
      </c>
      <c r="AR198">
        <v>215.28</v>
      </c>
      <c r="AS198">
        <v>5.1890000000000001</v>
      </c>
      <c r="AV198">
        <v>218.64</v>
      </c>
      <c r="AW198">
        <v>4.9989999999999997</v>
      </c>
      <c r="AZ198">
        <v>216.18</v>
      </c>
      <c r="BA198">
        <v>5.1369999999999996</v>
      </c>
      <c r="BD198">
        <v>215.58</v>
      </c>
      <c r="BE198">
        <v>5.1710000000000003</v>
      </c>
      <c r="BH198">
        <v>219.12</v>
      </c>
      <c r="BI198">
        <v>4.9809999999999999</v>
      </c>
      <c r="BL198">
        <v>216.06</v>
      </c>
      <c r="BM198">
        <v>5.1550000000000002</v>
      </c>
      <c r="BP198">
        <v>215.64</v>
      </c>
      <c r="BQ198">
        <v>5.1890000000000001</v>
      </c>
      <c r="BT198">
        <v>219.12</v>
      </c>
      <c r="BU198">
        <v>4.9800000000000004</v>
      </c>
      <c r="BX198">
        <v>215.88</v>
      </c>
      <c r="BY198">
        <v>5.1369999999999996</v>
      </c>
      <c r="CB198">
        <v>215.64</v>
      </c>
      <c r="CC198">
        <v>5.1710000000000003</v>
      </c>
      <c r="CF198">
        <v>218.82</v>
      </c>
      <c r="CG198">
        <v>4.9800000000000004</v>
      </c>
    </row>
    <row r="199" spans="1:85" x14ac:dyDescent="0.3">
      <c r="A199">
        <v>6.0746000000000002</v>
      </c>
      <c r="B199">
        <v>196.65100000000001</v>
      </c>
      <c r="C199" s="13">
        <v>1194.5761646000001</v>
      </c>
      <c r="D199" s="13"/>
      <c r="G199" s="13"/>
      <c r="AC199" s="13"/>
      <c r="AF199" s="13"/>
      <c r="AN199">
        <v>215.4</v>
      </c>
      <c r="AO199">
        <v>5.1829999999999998</v>
      </c>
      <c r="AR199">
        <v>214.98</v>
      </c>
      <c r="AS199">
        <v>5.2160000000000002</v>
      </c>
      <c r="AV199">
        <v>218.4</v>
      </c>
      <c r="AW199">
        <v>5.024</v>
      </c>
      <c r="AZ199">
        <v>215.88</v>
      </c>
      <c r="BA199">
        <v>5.1639999999999997</v>
      </c>
      <c r="BD199">
        <v>215.34</v>
      </c>
      <c r="BE199">
        <v>5.1970000000000001</v>
      </c>
      <c r="BH199">
        <v>218.88</v>
      </c>
      <c r="BI199">
        <v>5.0069999999999997</v>
      </c>
      <c r="BL199">
        <v>215.76</v>
      </c>
      <c r="BM199">
        <v>5.1820000000000004</v>
      </c>
      <c r="BP199">
        <v>215.34</v>
      </c>
      <c r="BQ199">
        <v>5.2160000000000002</v>
      </c>
      <c r="BT199">
        <v>218.88</v>
      </c>
      <c r="BU199">
        <v>5.0060000000000002</v>
      </c>
      <c r="BX199">
        <v>215.64</v>
      </c>
      <c r="BY199">
        <v>5.1639999999999997</v>
      </c>
      <c r="CB199">
        <v>215.34</v>
      </c>
      <c r="CC199">
        <v>5.1970000000000001</v>
      </c>
      <c r="CF199">
        <v>218.58</v>
      </c>
      <c r="CG199">
        <v>5.0069999999999997</v>
      </c>
    </row>
    <row r="200" spans="1:85" x14ac:dyDescent="0.3">
      <c r="A200">
        <v>6.0746000000000002</v>
      </c>
      <c r="B200">
        <v>196.65100000000001</v>
      </c>
      <c r="C200" s="13">
        <v>1194.5761646000001</v>
      </c>
      <c r="D200" s="13"/>
      <c r="G200" s="13"/>
      <c r="AC200" s="13"/>
      <c r="AF200" s="13"/>
      <c r="AN200">
        <v>215.1</v>
      </c>
      <c r="AO200">
        <v>5.2089999999999996</v>
      </c>
      <c r="AR200">
        <v>214.68</v>
      </c>
      <c r="AS200">
        <v>5.2430000000000003</v>
      </c>
      <c r="AV200">
        <v>218.1</v>
      </c>
      <c r="AW200">
        <v>5.0510000000000002</v>
      </c>
      <c r="AZ200">
        <v>215.58</v>
      </c>
      <c r="BA200">
        <v>5.19</v>
      </c>
      <c r="BD200">
        <v>214.98</v>
      </c>
      <c r="BE200">
        <v>5.2249999999999996</v>
      </c>
      <c r="BH200">
        <v>218.58</v>
      </c>
      <c r="BI200">
        <v>5.0330000000000004</v>
      </c>
      <c r="BL200">
        <v>215.46</v>
      </c>
      <c r="BM200">
        <v>5.21</v>
      </c>
      <c r="BP200">
        <v>214.98</v>
      </c>
      <c r="BQ200">
        <v>5.2430000000000003</v>
      </c>
      <c r="BT200">
        <v>218.64</v>
      </c>
      <c r="BU200">
        <v>5.032</v>
      </c>
      <c r="BX200">
        <v>215.28</v>
      </c>
      <c r="BY200">
        <v>5.19</v>
      </c>
      <c r="CB200">
        <v>215.04</v>
      </c>
      <c r="CC200">
        <v>5.2240000000000002</v>
      </c>
      <c r="CF200">
        <v>218.28</v>
      </c>
      <c r="CG200">
        <v>5.0330000000000004</v>
      </c>
    </row>
    <row r="201" spans="1:85" x14ac:dyDescent="0.3">
      <c r="A201">
        <v>6.0541</v>
      </c>
      <c r="B201">
        <v>198.74809999999999</v>
      </c>
      <c r="C201" s="13">
        <v>1203.2408722099999</v>
      </c>
      <c r="D201" s="13"/>
      <c r="G201" s="13"/>
      <c r="AC201" s="13"/>
      <c r="AF201" s="13"/>
      <c r="AN201">
        <v>214.8</v>
      </c>
      <c r="AO201">
        <v>5.2359999999999998</v>
      </c>
      <c r="AR201">
        <v>214.32</v>
      </c>
      <c r="AS201">
        <v>5.2709999999999999</v>
      </c>
      <c r="AV201">
        <v>217.86</v>
      </c>
      <c r="AW201">
        <v>5.077</v>
      </c>
      <c r="AZ201">
        <v>215.22</v>
      </c>
      <c r="BA201">
        <v>5.2169999999999996</v>
      </c>
      <c r="BD201">
        <v>214.68</v>
      </c>
      <c r="BE201">
        <v>5.2510000000000003</v>
      </c>
      <c r="BH201">
        <v>218.34</v>
      </c>
      <c r="BI201">
        <v>5.0579999999999998</v>
      </c>
      <c r="BL201">
        <v>215.1</v>
      </c>
      <c r="BM201">
        <v>5.2359999999999998</v>
      </c>
      <c r="BP201">
        <v>214.68</v>
      </c>
      <c r="BQ201">
        <v>5.2709999999999999</v>
      </c>
      <c r="BT201">
        <v>218.34</v>
      </c>
      <c r="BU201">
        <v>5.0590000000000002</v>
      </c>
      <c r="BX201">
        <v>214.98</v>
      </c>
      <c r="BY201">
        <v>5.2169999999999996</v>
      </c>
      <c r="CB201">
        <v>214.68</v>
      </c>
      <c r="CC201">
        <v>5.2519999999999998</v>
      </c>
      <c r="CF201">
        <v>218.04</v>
      </c>
      <c r="CG201">
        <v>5.0579999999999998</v>
      </c>
    </row>
    <row r="202" spans="1:85" x14ac:dyDescent="0.3">
      <c r="A202">
        <v>6.0541</v>
      </c>
      <c r="B202">
        <v>198.74809999999999</v>
      </c>
      <c r="C202" s="13">
        <v>1203.2408722099999</v>
      </c>
      <c r="D202" s="13"/>
      <c r="G202" s="13"/>
      <c r="AC202" s="13"/>
      <c r="AF202" s="13"/>
      <c r="AN202">
        <v>214.44</v>
      </c>
      <c r="AO202">
        <v>5.2629999999999999</v>
      </c>
      <c r="AR202">
        <v>214.02</v>
      </c>
      <c r="AS202">
        <v>5.2969999999999997</v>
      </c>
      <c r="AV202">
        <v>217.62</v>
      </c>
      <c r="AW202">
        <v>5.1020000000000003</v>
      </c>
      <c r="AZ202">
        <v>214.92</v>
      </c>
      <c r="BA202">
        <v>5.2439999999999998</v>
      </c>
      <c r="BD202">
        <v>214.38</v>
      </c>
      <c r="BE202">
        <v>5.2779999999999996</v>
      </c>
      <c r="BH202">
        <v>218.04</v>
      </c>
      <c r="BI202">
        <v>5.085</v>
      </c>
      <c r="BL202">
        <v>214.74</v>
      </c>
      <c r="BM202">
        <v>5.2640000000000002</v>
      </c>
      <c r="BP202">
        <v>214.38</v>
      </c>
      <c r="BQ202">
        <v>5.298</v>
      </c>
      <c r="BT202">
        <v>218.1</v>
      </c>
      <c r="BU202">
        <v>5.085</v>
      </c>
      <c r="BX202">
        <v>214.62</v>
      </c>
      <c r="BY202">
        <v>5.2439999999999998</v>
      </c>
      <c r="CB202">
        <v>214.38</v>
      </c>
      <c r="CC202">
        <v>5.2779999999999996</v>
      </c>
      <c r="CF202">
        <v>217.8</v>
      </c>
      <c r="CG202">
        <v>5.085</v>
      </c>
    </row>
    <row r="203" spans="1:85" x14ac:dyDescent="0.3">
      <c r="A203">
        <v>6.0399000000000003</v>
      </c>
      <c r="B203">
        <v>200.84059999999999</v>
      </c>
      <c r="C203" s="13">
        <v>1213.0571399400001</v>
      </c>
      <c r="D203" s="13"/>
      <c r="G203" s="13"/>
      <c r="AC203" s="13"/>
      <c r="AF203" s="13"/>
      <c r="AN203">
        <v>214.08</v>
      </c>
      <c r="AO203">
        <v>5.29</v>
      </c>
      <c r="AR203">
        <v>213.66</v>
      </c>
      <c r="AS203">
        <v>5.3250000000000002</v>
      </c>
      <c r="AV203">
        <v>217.32</v>
      </c>
      <c r="AW203">
        <v>5.1289999999999996</v>
      </c>
      <c r="AZ203">
        <v>214.56</v>
      </c>
      <c r="BA203">
        <v>5.2709999999999999</v>
      </c>
      <c r="BD203">
        <v>214.08</v>
      </c>
      <c r="BE203">
        <v>5.306</v>
      </c>
      <c r="BH203">
        <v>217.8</v>
      </c>
      <c r="BI203">
        <v>5.1109999999999998</v>
      </c>
      <c r="BL203">
        <v>214.44</v>
      </c>
      <c r="BM203">
        <v>5.2910000000000004</v>
      </c>
      <c r="BP203">
        <v>214.02</v>
      </c>
      <c r="BQ203">
        <v>5.3250000000000002</v>
      </c>
      <c r="BT203">
        <v>217.86</v>
      </c>
      <c r="BU203">
        <v>5.1100000000000003</v>
      </c>
      <c r="BX203">
        <v>214.32</v>
      </c>
      <c r="BY203">
        <v>5.2709999999999999</v>
      </c>
      <c r="CB203">
        <v>214.08</v>
      </c>
      <c r="CC203">
        <v>5.3049999999999997</v>
      </c>
      <c r="CF203">
        <v>217.5</v>
      </c>
      <c r="CG203">
        <v>5.1109999999999998</v>
      </c>
    </row>
    <row r="204" spans="1:85" x14ac:dyDescent="0.3">
      <c r="A204">
        <v>6.0399000000000003</v>
      </c>
      <c r="B204">
        <v>200.84059999999999</v>
      </c>
      <c r="C204" s="13">
        <v>1213.0571399400001</v>
      </c>
      <c r="D204" s="13"/>
      <c r="G204" s="13"/>
      <c r="AC204" s="13"/>
      <c r="AF204" s="13"/>
      <c r="AN204">
        <v>213.78</v>
      </c>
      <c r="AO204">
        <v>5.3170000000000002</v>
      </c>
      <c r="AR204">
        <v>213.36</v>
      </c>
      <c r="AS204">
        <v>5.3520000000000003</v>
      </c>
      <c r="AV204">
        <v>217.02</v>
      </c>
      <c r="AW204">
        <v>5.1559999999999997</v>
      </c>
      <c r="AZ204">
        <v>214.2</v>
      </c>
      <c r="BA204">
        <v>5.298</v>
      </c>
      <c r="BD204">
        <v>213.72</v>
      </c>
      <c r="BE204">
        <v>5.3319999999999999</v>
      </c>
      <c r="BH204">
        <v>217.5</v>
      </c>
      <c r="BI204">
        <v>5.1369999999999996</v>
      </c>
      <c r="BL204">
        <v>214.08</v>
      </c>
      <c r="BM204">
        <v>5.3159999999999998</v>
      </c>
      <c r="BP204">
        <v>213.72</v>
      </c>
      <c r="BQ204">
        <v>5.3520000000000003</v>
      </c>
      <c r="BT204">
        <v>217.56</v>
      </c>
      <c r="BU204">
        <v>5.1369999999999996</v>
      </c>
      <c r="BX204">
        <v>213.96</v>
      </c>
      <c r="BY204">
        <v>5.298</v>
      </c>
      <c r="CB204">
        <v>213.72</v>
      </c>
      <c r="CC204">
        <v>5.3330000000000002</v>
      </c>
      <c r="CF204">
        <v>217.26</v>
      </c>
      <c r="CG204">
        <v>5.1369999999999996</v>
      </c>
    </row>
    <row r="205" spans="1:85" x14ac:dyDescent="0.3">
      <c r="A205">
        <v>6.0235000000000003</v>
      </c>
      <c r="B205">
        <v>202.88380000000001</v>
      </c>
      <c r="C205" s="13">
        <v>1222.0705693</v>
      </c>
      <c r="D205" s="13"/>
      <c r="G205" s="13"/>
      <c r="AC205" s="13"/>
      <c r="AF205" s="13"/>
      <c r="AN205">
        <v>213.42</v>
      </c>
      <c r="AO205">
        <v>5.3449999999999998</v>
      </c>
      <c r="AR205">
        <v>212.94</v>
      </c>
      <c r="AS205">
        <v>5.3789999999999996</v>
      </c>
      <c r="AV205">
        <v>216.78</v>
      </c>
      <c r="AW205">
        <v>5.1820000000000004</v>
      </c>
      <c r="AZ205">
        <v>213.84</v>
      </c>
      <c r="BA205">
        <v>5.3250000000000002</v>
      </c>
      <c r="BD205">
        <v>213.36</v>
      </c>
      <c r="BE205">
        <v>5.36</v>
      </c>
      <c r="BH205">
        <v>217.2</v>
      </c>
      <c r="BI205">
        <v>5.1639999999999997</v>
      </c>
      <c r="BL205">
        <v>213.78</v>
      </c>
      <c r="BM205">
        <v>5.3440000000000003</v>
      </c>
      <c r="BP205">
        <v>213.36</v>
      </c>
      <c r="BQ205">
        <v>5.3789999999999996</v>
      </c>
      <c r="BT205">
        <v>217.26</v>
      </c>
      <c r="BU205">
        <v>5.1630000000000003</v>
      </c>
      <c r="BX205">
        <v>213.6</v>
      </c>
      <c r="BY205">
        <v>5.3250000000000002</v>
      </c>
      <c r="CB205">
        <v>213.42</v>
      </c>
      <c r="CC205">
        <v>5.359</v>
      </c>
      <c r="CF205">
        <v>216.96</v>
      </c>
      <c r="CG205">
        <v>5.1630000000000003</v>
      </c>
    </row>
    <row r="206" spans="1:85" x14ac:dyDescent="0.3">
      <c r="A206">
        <v>5.9874000000000001</v>
      </c>
      <c r="B206">
        <v>205.0181</v>
      </c>
      <c r="C206" s="13">
        <v>1227.52537194</v>
      </c>
      <c r="D206" s="13"/>
      <c r="G206" s="13"/>
      <c r="AC206" s="13"/>
      <c r="AF206" s="13"/>
      <c r="AN206">
        <v>213.06</v>
      </c>
      <c r="AO206">
        <v>5.3710000000000004</v>
      </c>
      <c r="AR206">
        <v>212.64</v>
      </c>
      <c r="AS206">
        <v>5.4059999999999997</v>
      </c>
      <c r="AV206">
        <v>216.48</v>
      </c>
      <c r="AW206">
        <v>5.2080000000000002</v>
      </c>
      <c r="AZ206">
        <v>213.54</v>
      </c>
      <c r="BA206">
        <v>5.3520000000000003</v>
      </c>
      <c r="BD206">
        <v>212.94</v>
      </c>
      <c r="BE206">
        <v>5.3869999999999996</v>
      </c>
      <c r="BH206">
        <v>216.96</v>
      </c>
      <c r="BI206">
        <v>5.1890000000000001</v>
      </c>
      <c r="BL206">
        <v>213.36</v>
      </c>
      <c r="BM206">
        <v>5.3710000000000004</v>
      </c>
      <c r="BP206">
        <v>212.94</v>
      </c>
      <c r="BQ206">
        <v>5.407</v>
      </c>
      <c r="BT206">
        <v>217.02</v>
      </c>
      <c r="BU206">
        <v>5.1890000000000001</v>
      </c>
      <c r="BX206">
        <v>213.18</v>
      </c>
      <c r="BY206">
        <v>5.3520000000000003</v>
      </c>
      <c r="CB206">
        <v>213</v>
      </c>
      <c r="CC206">
        <v>5.3869999999999996</v>
      </c>
      <c r="CF206">
        <v>216.66</v>
      </c>
      <c r="CG206">
        <v>5.1890000000000001</v>
      </c>
    </row>
    <row r="207" spans="1:85" x14ac:dyDescent="0.3">
      <c r="A207">
        <v>5.9874000000000001</v>
      </c>
      <c r="B207">
        <v>205.0181</v>
      </c>
      <c r="C207" s="13">
        <v>1227.52537194</v>
      </c>
      <c r="D207" s="13"/>
      <c r="G207" s="13"/>
      <c r="AC207" s="13"/>
      <c r="AF207" s="13"/>
      <c r="AN207">
        <v>212.64</v>
      </c>
      <c r="AO207">
        <v>5.399</v>
      </c>
      <c r="AR207">
        <v>212.22</v>
      </c>
      <c r="AS207">
        <v>5.4329999999999998</v>
      </c>
      <c r="AV207">
        <v>216.18</v>
      </c>
      <c r="AW207">
        <v>5.234</v>
      </c>
      <c r="AZ207">
        <v>213.12</v>
      </c>
      <c r="BA207">
        <v>5.3789999999999996</v>
      </c>
      <c r="BD207">
        <v>212.64</v>
      </c>
      <c r="BE207">
        <v>5.4130000000000003</v>
      </c>
      <c r="BH207">
        <v>216.66</v>
      </c>
      <c r="BI207">
        <v>5.2149999999999999</v>
      </c>
      <c r="BL207">
        <v>212.94</v>
      </c>
      <c r="BM207">
        <v>5.3979999999999997</v>
      </c>
      <c r="BP207">
        <v>212.58</v>
      </c>
      <c r="BQ207">
        <v>5.4329999999999998</v>
      </c>
      <c r="BT207">
        <v>216.72</v>
      </c>
      <c r="BU207">
        <v>5.2160000000000002</v>
      </c>
      <c r="BX207">
        <v>212.82</v>
      </c>
      <c r="BY207">
        <v>5.3789999999999996</v>
      </c>
      <c r="CB207">
        <v>212.64</v>
      </c>
      <c r="CC207">
        <v>5.4130000000000003</v>
      </c>
      <c r="CF207">
        <v>216.36</v>
      </c>
      <c r="CG207">
        <v>5.2149999999999999</v>
      </c>
    </row>
    <row r="208" spans="1:85" x14ac:dyDescent="0.3">
      <c r="A208">
        <v>5.9156000000000004</v>
      </c>
      <c r="B208">
        <v>207.1011</v>
      </c>
      <c r="C208" s="13">
        <v>1225.12726716</v>
      </c>
      <c r="D208" s="13"/>
      <c r="G208" s="13"/>
      <c r="AC208" s="13"/>
      <c r="AF208" s="13"/>
      <c r="AN208">
        <v>212.28</v>
      </c>
      <c r="AO208">
        <v>5.4240000000000004</v>
      </c>
      <c r="AR208">
        <v>211.86</v>
      </c>
      <c r="AS208">
        <v>5.46</v>
      </c>
      <c r="AV208">
        <v>215.88</v>
      </c>
      <c r="AW208">
        <v>5.2610000000000001</v>
      </c>
      <c r="AZ208">
        <v>212.76</v>
      </c>
      <c r="BA208">
        <v>5.4059999999999997</v>
      </c>
      <c r="BD208">
        <v>212.22</v>
      </c>
      <c r="BE208">
        <v>5.4409999999999998</v>
      </c>
      <c r="BH208">
        <v>216.36</v>
      </c>
      <c r="BI208">
        <v>5.242</v>
      </c>
      <c r="BL208">
        <v>212.58</v>
      </c>
      <c r="BM208">
        <v>5.4249999999999998</v>
      </c>
      <c r="BP208">
        <v>212.16</v>
      </c>
      <c r="BQ208">
        <v>5.4610000000000003</v>
      </c>
      <c r="BT208">
        <v>216.42</v>
      </c>
      <c r="BU208">
        <v>5.2409999999999997</v>
      </c>
      <c r="BX208">
        <v>212.46</v>
      </c>
      <c r="BY208">
        <v>5.4059999999999997</v>
      </c>
      <c r="CB208">
        <v>212.28</v>
      </c>
      <c r="CC208">
        <v>5.44</v>
      </c>
      <c r="CF208">
        <v>216.06</v>
      </c>
      <c r="CG208">
        <v>5.242</v>
      </c>
    </row>
    <row r="209" spans="1:85" x14ac:dyDescent="0.3">
      <c r="A209">
        <v>5.9156000000000004</v>
      </c>
      <c r="B209">
        <v>207.1011</v>
      </c>
      <c r="C209" s="13">
        <v>1225.12726716</v>
      </c>
      <c r="D209" s="13"/>
      <c r="G209" s="13"/>
      <c r="AC209" s="13"/>
      <c r="AF209" s="13"/>
      <c r="AN209">
        <v>211.92</v>
      </c>
      <c r="AO209">
        <v>5.4509999999999996</v>
      </c>
      <c r="AR209">
        <v>211.44</v>
      </c>
      <c r="AS209">
        <v>5.4880000000000004</v>
      </c>
      <c r="AV209">
        <v>215.52</v>
      </c>
      <c r="AW209">
        <v>5.2880000000000003</v>
      </c>
      <c r="AZ209">
        <v>212.34</v>
      </c>
      <c r="BA209">
        <v>5.4320000000000004</v>
      </c>
      <c r="BD209">
        <v>211.86</v>
      </c>
      <c r="BE209">
        <v>5.4669999999999996</v>
      </c>
      <c r="BH209">
        <v>216</v>
      </c>
      <c r="BI209">
        <v>5.2679999999999998</v>
      </c>
      <c r="BL209">
        <v>212.16</v>
      </c>
      <c r="BM209">
        <v>5.452</v>
      </c>
      <c r="BP209">
        <v>211.8</v>
      </c>
      <c r="BQ209">
        <v>5.4870000000000001</v>
      </c>
      <c r="BT209">
        <v>216.12</v>
      </c>
      <c r="BU209">
        <v>5.2670000000000003</v>
      </c>
      <c r="BX209">
        <v>212.04</v>
      </c>
      <c r="BY209">
        <v>5.4329999999999998</v>
      </c>
      <c r="CB209">
        <v>211.86</v>
      </c>
      <c r="CC209">
        <v>5.468</v>
      </c>
      <c r="CF209">
        <v>215.76</v>
      </c>
      <c r="CG209">
        <v>5.2679999999999998</v>
      </c>
    </row>
    <row r="210" spans="1:85" x14ac:dyDescent="0.3">
      <c r="A210">
        <v>5.8249000000000004</v>
      </c>
      <c r="B210">
        <v>209.21809999999999</v>
      </c>
      <c r="C210" s="13">
        <v>1218.67451069</v>
      </c>
      <c r="D210" s="13"/>
      <c r="G210" s="13"/>
      <c r="AC210" s="13"/>
      <c r="AF210" s="13"/>
      <c r="AN210">
        <v>211.44</v>
      </c>
      <c r="AO210">
        <v>5.4790000000000001</v>
      </c>
      <c r="AR210">
        <v>211.08</v>
      </c>
      <c r="AS210">
        <v>5.5140000000000002</v>
      </c>
      <c r="AV210">
        <v>215.22</v>
      </c>
      <c r="AW210">
        <v>5.3129999999999997</v>
      </c>
      <c r="AZ210">
        <v>211.92</v>
      </c>
      <c r="BA210">
        <v>5.4589999999999996</v>
      </c>
      <c r="BD210">
        <v>211.44</v>
      </c>
      <c r="BE210">
        <v>5.4939999999999998</v>
      </c>
      <c r="BH210">
        <v>215.7</v>
      </c>
      <c r="BI210">
        <v>5.2939999999999996</v>
      </c>
      <c r="BL210">
        <v>211.74</v>
      </c>
      <c r="BM210">
        <v>5.4790000000000001</v>
      </c>
      <c r="BP210">
        <v>211.38</v>
      </c>
      <c r="BQ210">
        <v>5.5149999999999997</v>
      </c>
      <c r="BT210">
        <v>215.82</v>
      </c>
      <c r="BU210">
        <v>5.2939999999999996</v>
      </c>
      <c r="BX210">
        <v>211.62</v>
      </c>
      <c r="BY210">
        <v>5.4589999999999996</v>
      </c>
      <c r="CB210">
        <v>211.5</v>
      </c>
      <c r="CC210">
        <v>5.4939999999999998</v>
      </c>
      <c r="CF210">
        <v>215.4</v>
      </c>
      <c r="CG210">
        <v>5.2949999999999999</v>
      </c>
    </row>
    <row r="211" spans="1:85" x14ac:dyDescent="0.3">
      <c r="A211">
        <v>5.8249000000000004</v>
      </c>
      <c r="B211">
        <v>209.21809999999999</v>
      </c>
      <c r="C211" s="13">
        <v>1218.67451069</v>
      </c>
      <c r="D211" s="13"/>
      <c r="G211" s="13"/>
      <c r="AC211" s="13"/>
      <c r="AF211" s="13"/>
      <c r="AN211">
        <v>211.02</v>
      </c>
      <c r="AO211">
        <v>5.5060000000000002</v>
      </c>
      <c r="AR211">
        <v>210.6</v>
      </c>
      <c r="AS211">
        <v>5.5419999999999998</v>
      </c>
      <c r="AV211">
        <v>214.86</v>
      </c>
      <c r="AW211">
        <v>5.3390000000000004</v>
      </c>
      <c r="AZ211">
        <v>211.5</v>
      </c>
      <c r="BA211">
        <v>5.4859999999999998</v>
      </c>
      <c r="BD211">
        <v>211.02</v>
      </c>
      <c r="BE211">
        <v>5.5220000000000002</v>
      </c>
      <c r="BH211">
        <v>215.4</v>
      </c>
      <c r="BI211">
        <v>5.32</v>
      </c>
      <c r="BL211">
        <v>211.32</v>
      </c>
      <c r="BM211">
        <v>5.5060000000000002</v>
      </c>
      <c r="BP211">
        <v>210.96</v>
      </c>
      <c r="BQ211">
        <v>5.5410000000000004</v>
      </c>
      <c r="BT211">
        <v>215.46</v>
      </c>
      <c r="BU211">
        <v>5.32</v>
      </c>
      <c r="BX211">
        <v>211.2</v>
      </c>
      <c r="BY211">
        <v>5.4859999999999998</v>
      </c>
      <c r="CB211">
        <v>211.02</v>
      </c>
      <c r="CC211">
        <v>5.5220000000000002</v>
      </c>
      <c r="CF211">
        <v>215.1</v>
      </c>
      <c r="CG211">
        <v>5.32</v>
      </c>
    </row>
    <row r="212" spans="1:85" x14ac:dyDescent="0.3">
      <c r="A212">
        <v>5.6597999999999997</v>
      </c>
      <c r="B212">
        <v>212.3871</v>
      </c>
      <c r="C212" s="13">
        <v>1202.0685085800001</v>
      </c>
      <c r="D212" s="13"/>
      <c r="G212" s="13"/>
      <c r="AC212" s="13"/>
      <c r="AF212" s="13"/>
      <c r="AN212">
        <v>210.6</v>
      </c>
      <c r="AO212">
        <v>5.5330000000000004</v>
      </c>
      <c r="AR212">
        <v>210.18</v>
      </c>
      <c r="AS212">
        <v>5.569</v>
      </c>
      <c r="AV212">
        <v>214.56</v>
      </c>
      <c r="AW212">
        <v>5.3659999999999997</v>
      </c>
      <c r="AZ212">
        <v>211.08</v>
      </c>
      <c r="BA212">
        <v>5.5129999999999999</v>
      </c>
      <c r="BD212">
        <v>210.6</v>
      </c>
      <c r="BE212">
        <v>5.548</v>
      </c>
      <c r="BH212">
        <v>215.04</v>
      </c>
      <c r="BI212">
        <v>5.3460000000000001</v>
      </c>
      <c r="BL212">
        <v>210.9</v>
      </c>
      <c r="BM212">
        <v>5.5330000000000004</v>
      </c>
      <c r="BP212">
        <v>210.54</v>
      </c>
      <c r="BQ212">
        <v>5.569</v>
      </c>
      <c r="BT212">
        <v>215.1</v>
      </c>
      <c r="BU212">
        <v>5.3470000000000004</v>
      </c>
      <c r="BX212">
        <v>210.78</v>
      </c>
      <c r="BY212">
        <v>5.5129999999999999</v>
      </c>
      <c r="CB212">
        <v>210.6</v>
      </c>
      <c r="CC212">
        <v>5.5490000000000004</v>
      </c>
      <c r="CF212">
        <v>214.74</v>
      </c>
      <c r="CG212">
        <v>5.3460000000000001</v>
      </c>
    </row>
    <row r="213" spans="1:85" x14ac:dyDescent="0.3">
      <c r="A213">
        <v>5.6597999999999997</v>
      </c>
      <c r="B213">
        <v>212.3871</v>
      </c>
      <c r="C213" s="13">
        <v>1202.0685085800001</v>
      </c>
      <c r="D213" s="13"/>
      <c r="G213" s="13"/>
      <c r="AC213" s="13"/>
      <c r="AF213" s="13"/>
      <c r="AN213">
        <v>210.12</v>
      </c>
      <c r="AO213">
        <v>5.56</v>
      </c>
      <c r="AR213">
        <v>209.76</v>
      </c>
      <c r="AS213">
        <v>5.5960000000000001</v>
      </c>
      <c r="AV213">
        <v>214.2</v>
      </c>
      <c r="AW213">
        <v>5.391</v>
      </c>
      <c r="AZ213">
        <v>210.6</v>
      </c>
      <c r="BA213">
        <v>5.54</v>
      </c>
      <c r="BD213">
        <v>210.12</v>
      </c>
      <c r="BE213">
        <v>5.5759999999999996</v>
      </c>
      <c r="BH213">
        <v>214.68</v>
      </c>
      <c r="BI213">
        <v>5.3730000000000002</v>
      </c>
      <c r="BL213">
        <v>210.42</v>
      </c>
      <c r="BM213">
        <v>5.5590000000000002</v>
      </c>
      <c r="BP213">
        <v>210.06</v>
      </c>
      <c r="BQ213">
        <v>5.5970000000000004</v>
      </c>
      <c r="BT213">
        <v>214.74</v>
      </c>
      <c r="BU213">
        <v>5.3730000000000002</v>
      </c>
      <c r="BX213">
        <v>210.3</v>
      </c>
      <c r="BY213">
        <v>5.54</v>
      </c>
      <c r="CB213">
        <v>210.18</v>
      </c>
      <c r="CC213">
        <v>5.5750000000000002</v>
      </c>
      <c r="CF213">
        <v>214.44</v>
      </c>
      <c r="CG213">
        <v>5.3730000000000002</v>
      </c>
    </row>
    <row r="214" spans="1:85" x14ac:dyDescent="0.3">
      <c r="A214">
        <v>5.1619000000000002</v>
      </c>
      <c r="B214">
        <v>218.40260000000001</v>
      </c>
      <c r="C214" s="13">
        <v>1127.3723809400001</v>
      </c>
      <c r="D214" s="13"/>
      <c r="G214" s="13"/>
      <c r="AC214" s="13"/>
      <c r="AF214" s="13"/>
      <c r="AN214">
        <v>209.58</v>
      </c>
      <c r="AO214">
        <v>5.5869999999999997</v>
      </c>
      <c r="AR214">
        <v>209.28</v>
      </c>
      <c r="AS214">
        <v>5.6239999999999997</v>
      </c>
      <c r="AV214">
        <v>213.84</v>
      </c>
      <c r="AW214">
        <v>5.4180000000000001</v>
      </c>
      <c r="AZ214">
        <v>210.12</v>
      </c>
      <c r="BA214">
        <v>5.5670000000000002</v>
      </c>
      <c r="BD214">
        <v>209.64</v>
      </c>
      <c r="BE214">
        <v>5.6029999999999998</v>
      </c>
      <c r="BH214">
        <v>214.32</v>
      </c>
      <c r="BI214">
        <v>5.399</v>
      </c>
      <c r="BL214">
        <v>209.94</v>
      </c>
      <c r="BM214">
        <v>5.5860000000000003</v>
      </c>
      <c r="BP214">
        <v>209.58</v>
      </c>
      <c r="BQ214">
        <v>5.6230000000000002</v>
      </c>
      <c r="BT214">
        <v>214.44</v>
      </c>
      <c r="BU214">
        <v>5.3979999999999997</v>
      </c>
      <c r="BX214">
        <v>209.76</v>
      </c>
      <c r="BY214">
        <v>5.5670000000000002</v>
      </c>
      <c r="CB214">
        <v>209.7</v>
      </c>
      <c r="CC214">
        <v>5.6029999999999998</v>
      </c>
      <c r="CF214">
        <v>214.08</v>
      </c>
      <c r="CG214">
        <v>5.399</v>
      </c>
    </row>
    <row r="215" spans="1:85" x14ac:dyDescent="0.3">
      <c r="A215">
        <v>5.1619000000000002</v>
      </c>
      <c r="B215">
        <v>218.40260000000001</v>
      </c>
      <c r="C215" s="13">
        <v>1127.3723809400001</v>
      </c>
      <c r="D215" s="13"/>
      <c r="G215" s="13"/>
      <c r="AC215" s="13"/>
      <c r="AF215" s="13"/>
      <c r="AN215">
        <v>209.1</v>
      </c>
      <c r="AO215">
        <v>5.6139999999999999</v>
      </c>
      <c r="AR215">
        <v>208.8</v>
      </c>
      <c r="AS215">
        <v>5.65</v>
      </c>
      <c r="AV215">
        <v>213.48</v>
      </c>
      <c r="AW215">
        <v>5.4450000000000003</v>
      </c>
      <c r="AZ215">
        <v>209.58</v>
      </c>
      <c r="BA215">
        <v>5.5940000000000003</v>
      </c>
      <c r="BD215">
        <v>209.22</v>
      </c>
      <c r="BE215">
        <v>5.6289999999999996</v>
      </c>
      <c r="BH215">
        <v>213.96</v>
      </c>
      <c r="BI215">
        <v>5.4249999999999998</v>
      </c>
      <c r="BL215">
        <v>209.4</v>
      </c>
      <c r="BM215">
        <v>5.6130000000000004</v>
      </c>
      <c r="BP215">
        <v>209.1</v>
      </c>
      <c r="BQ215">
        <v>5.6509999999999998</v>
      </c>
      <c r="BT215">
        <v>214.08</v>
      </c>
      <c r="BU215">
        <v>5.4249999999999998</v>
      </c>
      <c r="BX215">
        <v>209.28</v>
      </c>
      <c r="BY215">
        <v>5.5940000000000003</v>
      </c>
      <c r="CB215">
        <v>209.22</v>
      </c>
      <c r="CC215">
        <v>5.63</v>
      </c>
      <c r="CF215">
        <v>213.66</v>
      </c>
      <c r="CG215">
        <v>5.4249999999999998</v>
      </c>
    </row>
    <row r="216" spans="1:85" x14ac:dyDescent="0.3">
      <c r="A216">
        <v>5.0072000000000001</v>
      </c>
      <c r="B216">
        <v>219.8648</v>
      </c>
      <c r="C216" s="13">
        <v>1100.9070265600001</v>
      </c>
      <c r="D216" s="13"/>
      <c r="G216" s="13"/>
      <c r="AC216" s="13"/>
      <c r="AF216" s="13"/>
      <c r="AN216">
        <v>208.56</v>
      </c>
      <c r="AO216">
        <v>5.641</v>
      </c>
      <c r="AR216">
        <v>208.26</v>
      </c>
      <c r="AS216">
        <v>5.6779999999999999</v>
      </c>
      <c r="AV216">
        <v>213.12</v>
      </c>
      <c r="AW216">
        <v>5.47</v>
      </c>
      <c r="AZ216">
        <v>209.1</v>
      </c>
      <c r="BA216">
        <v>5.6210000000000004</v>
      </c>
      <c r="BD216">
        <v>208.68</v>
      </c>
      <c r="BE216">
        <v>5.657</v>
      </c>
      <c r="BH216">
        <v>213.66</v>
      </c>
      <c r="BI216">
        <v>5.4509999999999996</v>
      </c>
      <c r="BL216">
        <v>208.86</v>
      </c>
      <c r="BM216">
        <v>5.64</v>
      </c>
      <c r="BP216">
        <v>208.62</v>
      </c>
      <c r="BQ216">
        <v>5.6769999999999996</v>
      </c>
      <c r="BT216">
        <v>213.72</v>
      </c>
      <c r="BU216">
        <v>5.4509999999999996</v>
      </c>
      <c r="BX216">
        <v>208.74</v>
      </c>
      <c r="BY216">
        <v>5.6210000000000004</v>
      </c>
      <c r="CB216">
        <v>208.74</v>
      </c>
      <c r="CC216">
        <v>5.6559999999999997</v>
      </c>
      <c r="CF216">
        <v>213.3</v>
      </c>
      <c r="CG216">
        <v>5.45</v>
      </c>
    </row>
    <row r="217" spans="1:85" x14ac:dyDescent="0.3">
      <c r="A217">
        <v>5.0072000000000001</v>
      </c>
      <c r="B217">
        <v>219.8648</v>
      </c>
      <c r="C217" s="13">
        <v>1100.9070265600001</v>
      </c>
      <c r="D217" s="13"/>
      <c r="G217" s="13"/>
      <c r="AC217" s="13"/>
      <c r="AF217" s="13"/>
      <c r="AN217">
        <v>207.96</v>
      </c>
      <c r="AO217">
        <v>5.6680000000000001</v>
      </c>
      <c r="AR217">
        <v>207.72</v>
      </c>
      <c r="AS217">
        <v>5.7039999999999997</v>
      </c>
      <c r="AV217">
        <v>212.7</v>
      </c>
      <c r="AW217">
        <v>5.4969999999999999</v>
      </c>
      <c r="AZ217">
        <v>208.5</v>
      </c>
      <c r="BA217">
        <v>5.6479999999999997</v>
      </c>
      <c r="BD217">
        <v>208.14</v>
      </c>
      <c r="BE217">
        <v>5.6840000000000002</v>
      </c>
      <c r="BH217">
        <v>213.24</v>
      </c>
      <c r="BI217">
        <v>5.4770000000000003</v>
      </c>
      <c r="BL217">
        <v>208.32</v>
      </c>
      <c r="BM217">
        <v>5.6680000000000001</v>
      </c>
      <c r="BP217">
        <v>208.08</v>
      </c>
      <c r="BQ217">
        <v>5.7050000000000001</v>
      </c>
      <c r="BT217">
        <v>213.3</v>
      </c>
      <c r="BU217">
        <v>5.4779999999999998</v>
      </c>
      <c r="BX217">
        <v>208.2</v>
      </c>
      <c r="BY217">
        <v>5.6479999999999997</v>
      </c>
      <c r="CB217">
        <v>208.2</v>
      </c>
      <c r="CC217">
        <v>5.6840000000000002</v>
      </c>
      <c r="CF217">
        <v>212.94</v>
      </c>
      <c r="CG217">
        <v>5.4770000000000003</v>
      </c>
    </row>
    <row r="218" spans="1:85" x14ac:dyDescent="0.3">
      <c r="A218">
        <v>4.8874000000000004</v>
      </c>
      <c r="B218">
        <v>220.89500000000001</v>
      </c>
      <c r="C218" s="13">
        <v>1079.6022230000001</v>
      </c>
      <c r="D218" s="13"/>
      <c r="G218" s="13"/>
      <c r="AC218" s="13"/>
      <c r="AF218" s="13"/>
      <c r="AN218">
        <v>207.42</v>
      </c>
      <c r="AO218">
        <v>5.694</v>
      </c>
      <c r="AR218">
        <v>207.18</v>
      </c>
      <c r="AS218">
        <v>5.7320000000000002</v>
      </c>
      <c r="AV218">
        <v>212.28</v>
      </c>
      <c r="AW218">
        <v>5.5229999999999997</v>
      </c>
      <c r="AZ218">
        <v>207.96</v>
      </c>
      <c r="BA218">
        <v>5.6740000000000004</v>
      </c>
      <c r="BD218">
        <v>207.6</v>
      </c>
      <c r="BE218">
        <v>5.71</v>
      </c>
      <c r="BH218">
        <v>212.82</v>
      </c>
      <c r="BI218">
        <v>5.5030000000000001</v>
      </c>
      <c r="BL218">
        <v>207.72</v>
      </c>
      <c r="BM218">
        <v>5.6950000000000003</v>
      </c>
      <c r="BP218">
        <v>207.48</v>
      </c>
      <c r="BQ218">
        <v>5.7309999999999999</v>
      </c>
      <c r="BT218">
        <v>212.88</v>
      </c>
      <c r="BU218">
        <v>5.5039999999999996</v>
      </c>
      <c r="BX218">
        <v>207.6</v>
      </c>
      <c r="BY218">
        <v>5.6740000000000004</v>
      </c>
      <c r="CB218">
        <v>207.66</v>
      </c>
      <c r="CC218">
        <v>5.71</v>
      </c>
      <c r="CF218">
        <v>212.52</v>
      </c>
      <c r="CG218">
        <v>5.5030000000000001</v>
      </c>
    </row>
    <row r="219" spans="1:85" x14ac:dyDescent="0.3">
      <c r="A219">
        <v>4.8874000000000004</v>
      </c>
      <c r="B219">
        <v>220.89500000000001</v>
      </c>
      <c r="C219" s="13">
        <v>1079.6022230000001</v>
      </c>
      <c r="D219" s="13"/>
      <c r="G219" s="13"/>
      <c r="AC219" s="13"/>
      <c r="AF219" s="13"/>
      <c r="AN219">
        <v>206.82</v>
      </c>
      <c r="AO219">
        <v>5.7210000000000001</v>
      </c>
      <c r="AR219">
        <v>206.58</v>
      </c>
      <c r="AS219">
        <v>5.758</v>
      </c>
      <c r="AV219">
        <v>211.86</v>
      </c>
      <c r="AW219">
        <v>5.55</v>
      </c>
      <c r="AZ219">
        <v>207.36</v>
      </c>
      <c r="BA219">
        <v>5.7009999999999996</v>
      </c>
      <c r="BD219">
        <v>207</v>
      </c>
      <c r="BE219">
        <v>5.7380000000000004</v>
      </c>
      <c r="BH219">
        <v>212.4</v>
      </c>
      <c r="BI219">
        <v>5.53</v>
      </c>
      <c r="BL219">
        <v>207.12</v>
      </c>
      <c r="BM219">
        <v>5.7220000000000004</v>
      </c>
      <c r="BP219">
        <v>206.88</v>
      </c>
      <c r="BQ219">
        <v>5.7590000000000003</v>
      </c>
      <c r="BT219">
        <v>212.52</v>
      </c>
      <c r="BU219">
        <v>5.5289999999999999</v>
      </c>
      <c r="BX219">
        <v>207</v>
      </c>
      <c r="BY219">
        <v>5.7009999999999996</v>
      </c>
      <c r="CB219">
        <v>207.06</v>
      </c>
      <c r="CC219">
        <v>5.7380000000000004</v>
      </c>
      <c r="CF219">
        <v>212.1</v>
      </c>
      <c r="CG219">
        <v>5.53</v>
      </c>
    </row>
    <row r="220" spans="1:85" x14ac:dyDescent="0.3">
      <c r="A220">
        <v>3.9102999999999999</v>
      </c>
      <c r="B220">
        <v>227.31979999999999</v>
      </c>
      <c r="C220" s="13">
        <v>888.88861393999991</v>
      </c>
      <c r="D220" s="13"/>
      <c r="G220" s="13"/>
      <c r="AC220" s="13"/>
      <c r="AF220" s="13"/>
      <c r="AN220">
        <v>206.16</v>
      </c>
      <c r="AO220">
        <v>5.7480000000000002</v>
      </c>
      <c r="AR220">
        <v>205.92</v>
      </c>
      <c r="AS220">
        <v>5.7859999999999996</v>
      </c>
      <c r="AV220">
        <v>211.44</v>
      </c>
      <c r="AW220">
        <v>5.5750000000000002</v>
      </c>
      <c r="AZ220">
        <v>206.7</v>
      </c>
      <c r="BA220">
        <v>5.7279999999999998</v>
      </c>
      <c r="BD220">
        <v>206.34</v>
      </c>
      <c r="BE220">
        <v>5.766</v>
      </c>
      <c r="BH220">
        <v>211.98</v>
      </c>
      <c r="BI220">
        <v>5.556</v>
      </c>
      <c r="BL220">
        <v>206.46</v>
      </c>
      <c r="BM220">
        <v>5.7489999999999997</v>
      </c>
      <c r="BP220">
        <v>206.28</v>
      </c>
      <c r="BQ220">
        <v>5.7850000000000001</v>
      </c>
      <c r="BT220">
        <v>212.1</v>
      </c>
      <c r="BU220">
        <v>5.5549999999999997</v>
      </c>
      <c r="BX220">
        <v>206.34</v>
      </c>
      <c r="BY220">
        <v>5.7279999999999998</v>
      </c>
      <c r="CB220">
        <v>206.4</v>
      </c>
      <c r="CC220">
        <v>5.7649999999999997</v>
      </c>
      <c r="CF220">
        <v>211.68</v>
      </c>
      <c r="CG220">
        <v>5.556</v>
      </c>
    </row>
    <row r="221" spans="1:85" x14ac:dyDescent="0.3">
      <c r="A221">
        <v>3.9102999999999999</v>
      </c>
      <c r="B221">
        <v>227.31979999999999</v>
      </c>
      <c r="C221" s="13">
        <v>888.88861393999991</v>
      </c>
      <c r="D221" s="13"/>
      <c r="G221" s="13"/>
      <c r="AC221" s="13"/>
      <c r="AF221" s="13"/>
      <c r="AN221">
        <v>205.44</v>
      </c>
      <c r="AO221">
        <v>5.7750000000000004</v>
      </c>
      <c r="AR221">
        <v>205.26</v>
      </c>
      <c r="AS221">
        <v>5.8129999999999997</v>
      </c>
      <c r="AV221">
        <v>210.96</v>
      </c>
      <c r="AW221">
        <v>5.6020000000000003</v>
      </c>
      <c r="AZ221">
        <v>206.04</v>
      </c>
      <c r="BA221">
        <v>5.7549999999999999</v>
      </c>
      <c r="BD221">
        <v>205.74</v>
      </c>
      <c r="BE221">
        <v>5.7919999999999998</v>
      </c>
      <c r="BH221">
        <v>211.56</v>
      </c>
      <c r="BI221">
        <v>5.5810000000000004</v>
      </c>
      <c r="BL221">
        <v>205.74</v>
      </c>
      <c r="BM221">
        <v>5.7759999999999998</v>
      </c>
      <c r="BP221">
        <v>205.56</v>
      </c>
      <c r="BQ221">
        <v>5.8129999999999997</v>
      </c>
      <c r="BT221">
        <v>211.62</v>
      </c>
      <c r="BU221">
        <v>5.5819999999999999</v>
      </c>
      <c r="BX221">
        <v>205.68</v>
      </c>
      <c r="BY221">
        <v>5.7549999999999999</v>
      </c>
      <c r="CB221">
        <v>205.8</v>
      </c>
      <c r="CC221">
        <v>5.7910000000000004</v>
      </c>
      <c r="CF221">
        <v>211.26</v>
      </c>
      <c r="CG221">
        <v>5.5810000000000004</v>
      </c>
    </row>
    <row r="222" spans="1:85" x14ac:dyDescent="0.3">
      <c r="A222">
        <v>3.4316</v>
      </c>
      <c r="B222">
        <v>229.6508</v>
      </c>
      <c r="C222" s="13">
        <v>788.06968528000004</v>
      </c>
      <c r="D222" s="13"/>
      <c r="G222" s="13"/>
      <c r="AC222" s="13"/>
      <c r="AF222" s="13"/>
      <c r="AN222">
        <v>204.72</v>
      </c>
      <c r="AO222">
        <v>5.8019999999999996</v>
      </c>
      <c r="AR222">
        <v>204.6</v>
      </c>
      <c r="AS222">
        <v>5.84</v>
      </c>
      <c r="AV222">
        <v>210.48</v>
      </c>
      <c r="AW222">
        <v>5.6280000000000001</v>
      </c>
      <c r="AZ222">
        <v>205.32</v>
      </c>
      <c r="BA222">
        <v>5.7830000000000004</v>
      </c>
      <c r="BD222">
        <v>205.08</v>
      </c>
      <c r="BE222">
        <v>5.819</v>
      </c>
      <c r="BH222">
        <v>211.08</v>
      </c>
      <c r="BI222">
        <v>5.6079999999999997</v>
      </c>
      <c r="BL222">
        <v>205.02</v>
      </c>
      <c r="BM222">
        <v>5.8029999999999999</v>
      </c>
      <c r="BP222">
        <v>204.9</v>
      </c>
      <c r="BQ222">
        <v>5.8410000000000002</v>
      </c>
      <c r="BT222">
        <v>211.2</v>
      </c>
      <c r="BU222">
        <v>5.6079999999999997</v>
      </c>
      <c r="BX222">
        <v>204.9</v>
      </c>
      <c r="BY222">
        <v>5.7830000000000004</v>
      </c>
      <c r="CB222">
        <v>205.08</v>
      </c>
      <c r="CC222">
        <v>5.819</v>
      </c>
      <c r="CF222">
        <v>210.78</v>
      </c>
      <c r="CG222">
        <v>5.6079999999999997</v>
      </c>
    </row>
    <row r="223" spans="1:85" x14ac:dyDescent="0.3">
      <c r="A223">
        <v>3.4316</v>
      </c>
      <c r="B223">
        <v>229.6508</v>
      </c>
      <c r="C223" s="13">
        <v>788.06968528000004</v>
      </c>
      <c r="D223" s="13"/>
      <c r="G223" s="13"/>
      <c r="AC223" s="13"/>
      <c r="AF223" s="13"/>
      <c r="AN223">
        <v>203.88</v>
      </c>
      <c r="AO223">
        <v>5.83</v>
      </c>
      <c r="AR223">
        <v>203.82</v>
      </c>
      <c r="AS223">
        <v>5.867</v>
      </c>
      <c r="AV223">
        <v>210</v>
      </c>
      <c r="AW223">
        <v>5.6550000000000002</v>
      </c>
      <c r="AZ223">
        <v>204.54</v>
      </c>
      <c r="BA223">
        <v>5.8090000000000002</v>
      </c>
      <c r="BD223">
        <v>204.36</v>
      </c>
      <c r="BE223">
        <v>5.8460000000000001</v>
      </c>
      <c r="BH223">
        <v>210.6</v>
      </c>
      <c r="BI223">
        <v>5.6340000000000003</v>
      </c>
      <c r="BL223">
        <v>204.24</v>
      </c>
      <c r="BM223">
        <v>5.8289999999999997</v>
      </c>
      <c r="BP223">
        <v>204.18</v>
      </c>
      <c r="BQ223">
        <v>5.867</v>
      </c>
      <c r="BT223">
        <v>210.66</v>
      </c>
      <c r="BU223">
        <v>5.6340000000000003</v>
      </c>
      <c r="BX223">
        <v>204.12</v>
      </c>
      <c r="BY223">
        <v>5.8090000000000002</v>
      </c>
      <c r="CB223">
        <v>204.36</v>
      </c>
      <c r="CC223">
        <v>5.8470000000000004</v>
      </c>
      <c r="CF223">
        <v>210.24</v>
      </c>
      <c r="CG223">
        <v>5.6340000000000003</v>
      </c>
    </row>
    <row r="224" spans="1:85" x14ac:dyDescent="0.3">
      <c r="A224">
        <v>2.6364000000000001</v>
      </c>
      <c r="B224">
        <v>233.03720000000001</v>
      </c>
      <c r="C224" s="13">
        <v>614.37927408000007</v>
      </c>
      <c r="D224" s="13"/>
      <c r="G224" s="13"/>
      <c r="AC224" s="13"/>
      <c r="AF224" s="13"/>
      <c r="AN224">
        <v>203.04</v>
      </c>
      <c r="AO224">
        <v>5.8570000000000002</v>
      </c>
      <c r="AR224">
        <v>203.04</v>
      </c>
      <c r="AS224">
        <v>5.8940000000000001</v>
      </c>
      <c r="AV224">
        <v>209.52</v>
      </c>
      <c r="AW224">
        <v>5.68</v>
      </c>
      <c r="AZ224">
        <v>203.7</v>
      </c>
      <c r="BA224">
        <v>5.8360000000000003</v>
      </c>
      <c r="BD224">
        <v>203.58</v>
      </c>
      <c r="BE224">
        <v>5.8730000000000002</v>
      </c>
      <c r="BH224">
        <v>210.06</v>
      </c>
      <c r="BI224">
        <v>5.6609999999999996</v>
      </c>
      <c r="BL224">
        <v>203.4</v>
      </c>
      <c r="BM224">
        <v>5.8559999999999999</v>
      </c>
      <c r="BP224">
        <v>203.34</v>
      </c>
      <c r="BQ224">
        <v>5.8949999999999996</v>
      </c>
      <c r="BT224">
        <v>210.24</v>
      </c>
      <c r="BU224">
        <v>5.66</v>
      </c>
      <c r="BX224">
        <v>203.28</v>
      </c>
      <c r="BY224">
        <v>5.8360000000000003</v>
      </c>
      <c r="CB224">
        <v>203.64</v>
      </c>
      <c r="CC224">
        <v>5.8730000000000002</v>
      </c>
      <c r="CF224">
        <v>209.76</v>
      </c>
      <c r="CG224">
        <v>5.66</v>
      </c>
    </row>
    <row r="225" spans="1:85" x14ac:dyDescent="0.3">
      <c r="A225">
        <v>2.6364000000000001</v>
      </c>
      <c r="B225">
        <v>233.03720000000001</v>
      </c>
      <c r="C225" s="13">
        <v>614.37927408000007</v>
      </c>
      <c r="D225" s="13"/>
      <c r="G225" s="13"/>
      <c r="AC225" s="13"/>
      <c r="AF225" s="13"/>
      <c r="AN225">
        <v>202.14</v>
      </c>
      <c r="AO225">
        <v>5.8840000000000003</v>
      </c>
      <c r="AR225">
        <v>202.2</v>
      </c>
      <c r="AS225">
        <v>5.9219999999999997</v>
      </c>
      <c r="AV225">
        <v>208.98</v>
      </c>
      <c r="AW225">
        <v>5.7069999999999999</v>
      </c>
      <c r="AZ225">
        <v>202.8</v>
      </c>
      <c r="BA225">
        <v>5.8630000000000004</v>
      </c>
      <c r="BD225">
        <v>202.74</v>
      </c>
      <c r="BE225">
        <v>5.9009999999999998</v>
      </c>
      <c r="BH225">
        <v>209.52</v>
      </c>
      <c r="BI225">
        <v>5.6870000000000003</v>
      </c>
      <c r="BL225">
        <v>202.44</v>
      </c>
      <c r="BM225">
        <v>5.883</v>
      </c>
      <c r="BP225">
        <v>202.5</v>
      </c>
      <c r="BQ225">
        <v>5.9210000000000003</v>
      </c>
      <c r="BT225">
        <v>209.64</v>
      </c>
      <c r="BU225">
        <v>5.6859999999999999</v>
      </c>
      <c r="BX225">
        <v>202.38</v>
      </c>
      <c r="BY225">
        <v>5.8630000000000004</v>
      </c>
      <c r="CB225">
        <v>202.74</v>
      </c>
      <c r="CC225">
        <v>5.9</v>
      </c>
      <c r="CF225">
        <v>209.22</v>
      </c>
      <c r="CG225">
        <v>5.6870000000000003</v>
      </c>
    </row>
    <row r="226" spans="1:85" x14ac:dyDescent="0.3">
      <c r="A226">
        <v>1.8198000000000001</v>
      </c>
      <c r="B226">
        <v>236.0102</v>
      </c>
      <c r="C226" s="13">
        <v>429.49136196000001</v>
      </c>
      <c r="D226" s="13"/>
      <c r="G226" s="13"/>
      <c r="AC226" s="13"/>
      <c r="AF226" s="13"/>
      <c r="AN226">
        <v>201.12</v>
      </c>
      <c r="AO226">
        <v>5.9109999999999996</v>
      </c>
      <c r="AR226">
        <v>201.3</v>
      </c>
      <c r="AS226">
        <v>5.9480000000000004</v>
      </c>
      <c r="AV226">
        <v>208.38</v>
      </c>
      <c r="AW226">
        <v>5.7329999999999997</v>
      </c>
      <c r="AZ226">
        <v>201.84</v>
      </c>
      <c r="BA226">
        <v>5.89</v>
      </c>
      <c r="BD226">
        <v>201.84</v>
      </c>
      <c r="BE226">
        <v>5.9269999999999996</v>
      </c>
      <c r="BH226">
        <v>208.98</v>
      </c>
      <c r="BI226">
        <v>5.7119999999999997</v>
      </c>
      <c r="BL226">
        <v>201.48</v>
      </c>
      <c r="BM226">
        <v>5.91</v>
      </c>
      <c r="BP226">
        <v>201.54</v>
      </c>
      <c r="BQ226">
        <v>5.9489999999999998</v>
      </c>
      <c r="BT226">
        <v>209.1</v>
      </c>
      <c r="BU226">
        <v>5.7119999999999997</v>
      </c>
      <c r="BX226">
        <v>201.36</v>
      </c>
      <c r="BY226">
        <v>5.89</v>
      </c>
      <c r="CB226">
        <v>201.9</v>
      </c>
      <c r="CC226">
        <v>5.9260000000000002</v>
      </c>
      <c r="CF226">
        <v>208.62</v>
      </c>
      <c r="CG226">
        <v>5.7130000000000001</v>
      </c>
    </row>
    <row r="227" spans="1:85" x14ac:dyDescent="0.3">
      <c r="A227">
        <v>1.8198000000000001</v>
      </c>
      <c r="B227">
        <v>236.0102</v>
      </c>
      <c r="C227" s="13">
        <v>429.49136196000001</v>
      </c>
      <c r="D227" s="13"/>
      <c r="G227" s="13"/>
      <c r="AC227" s="13"/>
      <c r="AF227" s="13"/>
      <c r="AN227">
        <v>199.98</v>
      </c>
      <c r="AO227">
        <v>5.9379999999999997</v>
      </c>
      <c r="AR227">
        <v>200.22</v>
      </c>
      <c r="AS227">
        <v>5.976</v>
      </c>
      <c r="AV227">
        <v>207.78</v>
      </c>
      <c r="AW227">
        <v>5.7590000000000003</v>
      </c>
      <c r="AZ227">
        <v>200.76</v>
      </c>
      <c r="BA227">
        <v>5.9169999999999998</v>
      </c>
      <c r="BD227">
        <v>200.88</v>
      </c>
      <c r="BE227">
        <v>5.9539999999999997</v>
      </c>
      <c r="BH227">
        <v>208.38</v>
      </c>
      <c r="BI227">
        <v>5.7380000000000004</v>
      </c>
      <c r="BL227">
        <v>200.34</v>
      </c>
      <c r="BM227">
        <v>5.9370000000000003</v>
      </c>
      <c r="BP227">
        <v>200.58</v>
      </c>
      <c r="BQ227">
        <v>5.9749999999999996</v>
      </c>
      <c r="BT227">
        <v>208.56</v>
      </c>
      <c r="BU227">
        <v>5.7389999999999999</v>
      </c>
      <c r="BX227">
        <v>200.22</v>
      </c>
      <c r="BY227">
        <v>5.9169999999999998</v>
      </c>
      <c r="CB227">
        <v>200.88</v>
      </c>
      <c r="CC227">
        <v>5.9539999999999997</v>
      </c>
      <c r="CF227">
        <v>208.08</v>
      </c>
      <c r="CG227">
        <v>5.7380000000000004</v>
      </c>
    </row>
    <row r="228" spans="1:85" x14ac:dyDescent="0.3">
      <c r="A228">
        <v>1.1311</v>
      </c>
      <c r="B228">
        <v>238.3115</v>
      </c>
      <c r="C228" s="13">
        <v>269.55413764999997</v>
      </c>
      <c r="D228" s="13"/>
      <c r="G228" s="13"/>
      <c r="AC228" s="13"/>
      <c r="AF228" s="13"/>
      <c r="AN228">
        <v>198.72</v>
      </c>
      <c r="AO228">
        <v>5.9649999999999999</v>
      </c>
      <c r="AR228">
        <v>199.2</v>
      </c>
      <c r="AS228">
        <v>6.0019999999999998</v>
      </c>
      <c r="AV228">
        <v>207.18</v>
      </c>
      <c r="AW228">
        <v>5.7850000000000001</v>
      </c>
      <c r="AZ228">
        <v>199.56</v>
      </c>
      <c r="BA228">
        <v>5.944</v>
      </c>
      <c r="BD228">
        <v>199.74</v>
      </c>
      <c r="BE228">
        <v>5.9820000000000002</v>
      </c>
      <c r="BH228">
        <v>207.78</v>
      </c>
      <c r="BI228">
        <v>5.7649999999999997</v>
      </c>
      <c r="BL228">
        <v>199.08</v>
      </c>
      <c r="BM228">
        <v>5.9640000000000004</v>
      </c>
      <c r="BP228">
        <v>199.38</v>
      </c>
      <c r="BQ228">
        <v>6.0030000000000001</v>
      </c>
      <c r="BT228">
        <v>207.96</v>
      </c>
      <c r="BU228">
        <v>5.7649999999999997</v>
      </c>
      <c r="BX228">
        <v>198.96</v>
      </c>
      <c r="BY228">
        <v>5.944</v>
      </c>
      <c r="CB228">
        <v>199.8</v>
      </c>
      <c r="CC228">
        <v>5.9820000000000002</v>
      </c>
      <c r="CF228">
        <v>207.42</v>
      </c>
      <c r="CG228">
        <v>5.7649999999999997</v>
      </c>
    </row>
    <row r="229" spans="1:85" x14ac:dyDescent="0.3">
      <c r="A229">
        <v>1.1311</v>
      </c>
      <c r="B229">
        <v>238.3115</v>
      </c>
      <c r="C229" s="13">
        <v>269.55413764999997</v>
      </c>
      <c r="D229" s="13"/>
      <c r="G229" s="13"/>
      <c r="AC229" s="13"/>
      <c r="AF229" s="13"/>
      <c r="AN229">
        <v>197.4</v>
      </c>
      <c r="AO229">
        <v>5.9909999999999997</v>
      </c>
      <c r="AR229">
        <v>197.94</v>
      </c>
      <c r="AS229">
        <v>6.03</v>
      </c>
      <c r="AV229">
        <v>206.52</v>
      </c>
      <c r="AW229">
        <v>5.8120000000000003</v>
      </c>
      <c r="AZ229">
        <v>198.18</v>
      </c>
      <c r="BA229">
        <v>5.9710000000000001</v>
      </c>
      <c r="BD229">
        <v>198.6</v>
      </c>
      <c r="BE229">
        <v>6.008</v>
      </c>
      <c r="BH229">
        <v>207.12</v>
      </c>
      <c r="BI229">
        <v>5.7910000000000004</v>
      </c>
      <c r="BL229">
        <v>197.64</v>
      </c>
      <c r="BM229">
        <v>5.9909999999999997</v>
      </c>
      <c r="BP229">
        <v>198.18</v>
      </c>
      <c r="BQ229">
        <v>6.0289999999999999</v>
      </c>
      <c r="BT229">
        <v>207.36</v>
      </c>
      <c r="BU229">
        <v>5.79</v>
      </c>
      <c r="BX229">
        <v>197.58</v>
      </c>
      <c r="BY229">
        <v>5.97</v>
      </c>
      <c r="CB229">
        <v>198.66</v>
      </c>
      <c r="CC229">
        <v>6.008</v>
      </c>
      <c r="CF229">
        <v>206.76</v>
      </c>
      <c r="CG229">
        <v>5.7910000000000004</v>
      </c>
    </row>
    <row r="230" spans="1:85" x14ac:dyDescent="0.3">
      <c r="A230">
        <v>0.60970000000000002</v>
      </c>
      <c r="B230">
        <v>239.83090000000001</v>
      </c>
      <c r="C230" s="13">
        <v>146.22489973</v>
      </c>
      <c r="D230" s="13"/>
      <c r="G230" s="13"/>
      <c r="AC230" s="13"/>
      <c r="AF230" s="13"/>
      <c r="AN230">
        <v>195.72</v>
      </c>
      <c r="AO230">
        <v>6.0179999999999998</v>
      </c>
      <c r="AR230">
        <v>196.5</v>
      </c>
      <c r="AS230">
        <v>6.0579999999999998</v>
      </c>
      <c r="AV230">
        <v>205.8</v>
      </c>
      <c r="AW230">
        <v>5.8380000000000001</v>
      </c>
      <c r="AZ230">
        <v>196.62</v>
      </c>
      <c r="BA230">
        <v>5.9969999999999999</v>
      </c>
      <c r="BD230">
        <v>197.22</v>
      </c>
      <c r="BE230">
        <v>6.0350000000000001</v>
      </c>
      <c r="BH230">
        <v>206.46</v>
      </c>
      <c r="BI230">
        <v>5.8179999999999996</v>
      </c>
      <c r="BL230">
        <v>195.96</v>
      </c>
      <c r="BM230">
        <v>6.0190000000000001</v>
      </c>
      <c r="BP230">
        <v>196.74</v>
      </c>
      <c r="BQ230">
        <v>6.0570000000000004</v>
      </c>
      <c r="BT230">
        <v>206.7</v>
      </c>
      <c r="BU230">
        <v>5.8170000000000002</v>
      </c>
      <c r="BX230">
        <v>195.96</v>
      </c>
      <c r="BY230">
        <v>5.9969999999999999</v>
      </c>
      <c r="CB230">
        <v>197.28</v>
      </c>
      <c r="CC230">
        <v>6.0350000000000001</v>
      </c>
      <c r="CF230">
        <v>206.1</v>
      </c>
      <c r="CG230">
        <v>5.8179999999999996</v>
      </c>
    </row>
    <row r="231" spans="1:85" x14ac:dyDescent="0.3">
      <c r="A231">
        <v>0.60970000000000002</v>
      </c>
      <c r="B231">
        <v>239.83090000000001</v>
      </c>
      <c r="C231" s="13">
        <v>146.22489973</v>
      </c>
      <c r="D231" s="13"/>
      <c r="G231" s="13"/>
      <c r="AC231" s="13"/>
      <c r="AF231" s="13"/>
      <c r="AN231">
        <v>193.74</v>
      </c>
      <c r="AO231">
        <v>6.0449999999999999</v>
      </c>
      <c r="AR231">
        <v>194.94</v>
      </c>
      <c r="AS231">
        <v>6.0839999999999996</v>
      </c>
      <c r="AV231">
        <v>205.08</v>
      </c>
      <c r="AW231">
        <v>5.8639999999999999</v>
      </c>
      <c r="AZ231">
        <v>194.76</v>
      </c>
      <c r="BA231">
        <v>6.024</v>
      </c>
      <c r="BD231">
        <v>195.6</v>
      </c>
      <c r="BE231">
        <v>6.0629999999999997</v>
      </c>
      <c r="BH231">
        <v>205.74</v>
      </c>
      <c r="BI231">
        <v>5.843</v>
      </c>
      <c r="BL231">
        <v>193.98</v>
      </c>
      <c r="BM231">
        <v>6.0460000000000003</v>
      </c>
      <c r="BP231">
        <v>195.06</v>
      </c>
      <c r="BQ231">
        <v>6.085</v>
      </c>
      <c r="BT231">
        <v>205.92</v>
      </c>
      <c r="BU231">
        <v>5.843</v>
      </c>
      <c r="BX231">
        <v>193.98</v>
      </c>
      <c r="BY231">
        <v>6.024</v>
      </c>
      <c r="CB231">
        <v>195.66</v>
      </c>
      <c r="CC231">
        <v>6.0629999999999997</v>
      </c>
      <c r="CF231">
        <v>205.32</v>
      </c>
      <c r="CG231">
        <v>5.8440000000000003</v>
      </c>
    </row>
    <row r="232" spans="1:85" x14ac:dyDescent="0.3">
      <c r="A232">
        <v>0.2676</v>
      </c>
      <c r="B232">
        <v>240.71789999999999</v>
      </c>
      <c r="C232" s="13">
        <v>64.416110039999992</v>
      </c>
      <c r="D232" s="13"/>
      <c r="G232" s="13"/>
      <c r="AC232" s="13"/>
      <c r="AF232" s="13"/>
      <c r="AN232">
        <v>191.22</v>
      </c>
      <c r="AO232">
        <v>6.0720000000000001</v>
      </c>
      <c r="AR232">
        <v>192.96</v>
      </c>
      <c r="AS232">
        <v>6.1120000000000001</v>
      </c>
      <c r="AV232">
        <v>204.24</v>
      </c>
      <c r="AW232">
        <v>5.891</v>
      </c>
      <c r="AZ232">
        <v>192.48</v>
      </c>
      <c r="BA232">
        <v>6.0510000000000002</v>
      </c>
      <c r="BD232">
        <v>193.86</v>
      </c>
      <c r="BE232">
        <v>6.0890000000000004</v>
      </c>
      <c r="BH232">
        <v>204.9</v>
      </c>
      <c r="BI232">
        <v>5.8689999999999998</v>
      </c>
      <c r="BL232">
        <v>191.4</v>
      </c>
      <c r="BM232">
        <v>6.0730000000000004</v>
      </c>
      <c r="BP232">
        <v>193.08</v>
      </c>
      <c r="BQ232">
        <v>6.1109999999999998</v>
      </c>
      <c r="BT232">
        <v>205.2</v>
      </c>
      <c r="BU232">
        <v>5.87</v>
      </c>
      <c r="BX232">
        <v>191.52</v>
      </c>
      <c r="BY232">
        <v>6.0510000000000002</v>
      </c>
      <c r="CB232">
        <v>193.92</v>
      </c>
      <c r="CC232">
        <v>6.0890000000000004</v>
      </c>
      <c r="CF232">
        <v>204.54</v>
      </c>
      <c r="CG232">
        <v>5.8689999999999998</v>
      </c>
    </row>
    <row r="233" spans="1:85" x14ac:dyDescent="0.3">
      <c r="A233">
        <v>0.2676</v>
      </c>
      <c r="B233">
        <v>240.71789999999999</v>
      </c>
      <c r="C233" s="13">
        <v>64.416110039999992</v>
      </c>
      <c r="D233" s="13"/>
      <c r="G233" s="13"/>
      <c r="AC233" s="13"/>
      <c r="AF233" s="13"/>
      <c r="AN233">
        <v>187.5</v>
      </c>
      <c r="AO233">
        <v>6.0990000000000002</v>
      </c>
      <c r="AR233">
        <v>190.68</v>
      </c>
      <c r="AS233">
        <v>6.1379999999999999</v>
      </c>
      <c r="AV233">
        <v>203.34</v>
      </c>
      <c r="AW233">
        <v>5.9169999999999998</v>
      </c>
      <c r="AZ233">
        <v>189.36</v>
      </c>
      <c r="BA233">
        <v>6.0780000000000003</v>
      </c>
      <c r="BD233">
        <v>191.58</v>
      </c>
      <c r="BE233">
        <v>6.117</v>
      </c>
      <c r="BH233">
        <v>204.06</v>
      </c>
      <c r="BI233">
        <v>5.8959999999999999</v>
      </c>
      <c r="BL233">
        <v>187.86</v>
      </c>
      <c r="BM233">
        <v>6.0979999999999999</v>
      </c>
      <c r="BP233">
        <v>190.62</v>
      </c>
      <c r="BQ233">
        <v>6.1390000000000002</v>
      </c>
      <c r="BT233">
        <v>204.3</v>
      </c>
      <c r="BU233">
        <v>5.8959999999999999</v>
      </c>
      <c r="BX233">
        <v>188.04</v>
      </c>
      <c r="BY233">
        <v>6.0780000000000003</v>
      </c>
      <c r="CB233">
        <v>191.7</v>
      </c>
      <c r="CC233">
        <v>6.1159999999999997</v>
      </c>
      <c r="CF233">
        <v>203.7</v>
      </c>
      <c r="CG233">
        <v>5.8949999999999996</v>
      </c>
    </row>
    <row r="234" spans="1:85" x14ac:dyDescent="0.3">
      <c r="A234">
        <v>8.0199999999999994E-2</v>
      </c>
      <c r="B234">
        <v>241.2782</v>
      </c>
      <c r="C234" s="13">
        <v>19.350511640000001</v>
      </c>
      <c r="D234" s="13"/>
      <c r="G234" s="13"/>
      <c r="AC234" s="13"/>
      <c r="AF234" s="13"/>
      <c r="AN234">
        <v>178.62</v>
      </c>
      <c r="AO234">
        <v>6.1260000000000003</v>
      </c>
      <c r="AR234">
        <v>187.5</v>
      </c>
      <c r="AS234">
        <v>6.1660000000000004</v>
      </c>
      <c r="AV234">
        <v>202.38</v>
      </c>
      <c r="AW234">
        <v>5.944</v>
      </c>
      <c r="AZ234">
        <v>183.48</v>
      </c>
      <c r="BA234">
        <v>6.1050000000000004</v>
      </c>
      <c r="BD234">
        <v>188.82</v>
      </c>
      <c r="BE234">
        <v>6.1429999999999998</v>
      </c>
      <c r="BH234">
        <v>203.1</v>
      </c>
      <c r="BI234">
        <v>5.9219999999999997</v>
      </c>
      <c r="BL234">
        <v>178.68</v>
      </c>
      <c r="BM234">
        <v>6.125</v>
      </c>
      <c r="BP234">
        <v>187.38</v>
      </c>
      <c r="BQ234">
        <v>6.165</v>
      </c>
      <c r="BT234">
        <v>203.4</v>
      </c>
      <c r="BU234">
        <v>5.923</v>
      </c>
      <c r="BX234">
        <v>180.12</v>
      </c>
      <c r="BY234">
        <v>6.1050000000000004</v>
      </c>
      <c r="CB234">
        <v>188.82</v>
      </c>
      <c r="CC234">
        <v>6.1440000000000001</v>
      </c>
      <c r="CF234">
        <v>202.74</v>
      </c>
      <c r="CG234">
        <v>5.9219999999999997</v>
      </c>
    </row>
    <row r="235" spans="1:85" x14ac:dyDescent="0.3">
      <c r="A235">
        <v>8.0199999999999994E-2</v>
      </c>
      <c r="B235">
        <v>241.2782</v>
      </c>
      <c r="C235" s="13">
        <v>19.350511640000001</v>
      </c>
      <c r="D235" s="13"/>
      <c r="G235" s="13"/>
      <c r="AC235" s="13"/>
      <c r="AF235" s="13"/>
      <c r="AN235">
        <v>135.06</v>
      </c>
      <c r="AO235">
        <v>6.15</v>
      </c>
      <c r="AR235">
        <v>182.52</v>
      </c>
      <c r="AS235">
        <v>6.1920000000000002</v>
      </c>
      <c r="AV235">
        <v>201.36</v>
      </c>
      <c r="AW235">
        <v>5.9690000000000003</v>
      </c>
      <c r="AZ235">
        <v>158.04</v>
      </c>
      <c r="BA235">
        <v>6.13</v>
      </c>
      <c r="BD235">
        <v>184.44</v>
      </c>
      <c r="BE235">
        <v>6.17</v>
      </c>
      <c r="BH235">
        <v>202.08</v>
      </c>
      <c r="BI235">
        <v>5.9480000000000004</v>
      </c>
      <c r="BL235">
        <v>134.88</v>
      </c>
      <c r="BM235">
        <v>6.149</v>
      </c>
      <c r="BP235">
        <v>181.5</v>
      </c>
      <c r="BQ235">
        <v>6.1929999999999996</v>
      </c>
      <c r="BT235">
        <v>202.5</v>
      </c>
      <c r="BU235">
        <v>5.9470000000000001</v>
      </c>
      <c r="BX235">
        <v>145.02000000000001</v>
      </c>
      <c r="BY235">
        <v>6.1280000000000001</v>
      </c>
      <c r="CB235">
        <v>184.68</v>
      </c>
      <c r="CC235">
        <v>6.17</v>
      </c>
      <c r="CF235">
        <v>201.72</v>
      </c>
      <c r="CG235">
        <v>5.9480000000000004</v>
      </c>
    </row>
    <row r="236" spans="1:85" x14ac:dyDescent="0.3">
      <c r="A236">
        <v>2.9899999999999999E-2</v>
      </c>
      <c r="B236">
        <v>241.42670000000001</v>
      </c>
      <c r="C236" s="13">
        <v>7.2186583300000002</v>
      </c>
      <c r="D236" s="13"/>
      <c r="G236" s="13"/>
      <c r="AC236" s="13"/>
      <c r="AF236" s="13"/>
      <c r="AN236">
        <v>46.32</v>
      </c>
      <c r="AO236">
        <v>6.1660000000000004</v>
      </c>
      <c r="AR236">
        <v>164.88</v>
      </c>
      <c r="AS236">
        <v>6.218</v>
      </c>
      <c r="AV236">
        <v>200.22</v>
      </c>
      <c r="AW236">
        <v>5.9960000000000004</v>
      </c>
      <c r="AZ236">
        <v>73.98</v>
      </c>
      <c r="BA236">
        <v>6.149</v>
      </c>
      <c r="BD236">
        <v>172.62</v>
      </c>
      <c r="BE236">
        <v>6.1970000000000001</v>
      </c>
      <c r="BH236">
        <v>201</v>
      </c>
      <c r="BI236">
        <v>5.9749999999999996</v>
      </c>
      <c r="BL236">
        <v>48.78</v>
      </c>
      <c r="BM236">
        <v>6.1639999999999997</v>
      </c>
      <c r="BP236">
        <v>160.19999999999999</v>
      </c>
      <c r="BQ236">
        <v>6.2169999999999996</v>
      </c>
      <c r="BT236">
        <v>201.42</v>
      </c>
      <c r="BU236">
        <v>5.9740000000000002</v>
      </c>
      <c r="BX236">
        <v>58.320000000000007</v>
      </c>
      <c r="BY236">
        <v>6.1440000000000001</v>
      </c>
      <c r="CB236">
        <v>173.34</v>
      </c>
      <c r="CC236">
        <v>6.1970000000000001</v>
      </c>
      <c r="CF236">
        <v>200.58</v>
      </c>
      <c r="CG236">
        <v>5.9749999999999996</v>
      </c>
    </row>
    <row r="237" spans="1:85" x14ac:dyDescent="0.3">
      <c r="A237">
        <v>2.9899999999999999E-2</v>
      </c>
      <c r="B237">
        <v>241.42670000000001</v>
      </c>
      <c r="C237" s="13">
        <v>7.2186583300000002</v>
      </c>
      <c r="D237" s="13"/>
      <c r="G237" s="13"/>
      <c r="AC237" s="13"/>
      <c r="AF237" s="13"/>
      <c r="AN237">
        <v>14.52</v>
      </c>
      <c r="AO237">
        <v>6.1749999999999998</v>
      </c>
      <c r="AR237">
        <v>83.76</v>
      </c>
      <c r="AS237">
        <v>6.2409999999999997</v>
      </c>
      <c r="AV237">
        <v>198.84</v>
      </c>
      <c r="AW237">
        <v>6.0220000000000002</v>
      </c>
      <c r="AZ237">
        <v>20.94</v>
      </c>
      <c r="BA237">
        <v>6.1609999999999996</v>
      </c>
      <c r="BD237">
        <v>109.32</v>
      </c>
      <c r="BE237">
        <v>6.2190000000000003</v>
      </c>
      <c r="BH237">
        <v>199.74</v>
      </c>
      <c r="BI237">
        <v>6</v>
      </c>
      <c r="BL237">
        <v>13.86</v>
      </c>
      <c r="BM237">
        <v>6.1719999999999997</v>
      </c>
      <c r="BP237">
        <v>68.94</v>
      </c>
      <c r="BQ237">
        <v>6.2409999999999997</v>
      </c>
      <c r="BT237">
        <v>200.22</v>
      </c>
      <c r="BU237">
        <v>6</v>
      </c>
      <c r="BX237">
        <v>15.84</v>
      </c>
      <c r="BY237">
        <v>6.1539999999999999</v>
      </c>
      <c r="CB237">
        <v>108.42</v>
      </c>
      <c r="CC237">
        <v>6.218</v>
      </c>
      <c r="CF237">
        <v>199.32</v>
      </c>
      <c r="CG237">
        <v>6</v>
      </c>
    </row>
    <row r="238" spans="1:85" x14ac:dyDescent="0.3">
      <c r="A238">
        <v>1.52E-2</v>
      </c>
      <c r="B238">
        <v>241.4813</v>
      </c>
      <c r="C238" s="13">
        <v>3.6705157599999998</v>
      </c>
      <c r="D238" s="13"/>
      <c r="G238" s="13"/>
      <c r="AC238" s="13"/>
      <c r="AF238" s="13"/>
      <c r="AN238">
        <v>10.14</v>
      </c>
      <c r="AO238">
        <v>6.173</v>
      </c>
      <c r="AR238">
        <v>33.18</v>
      </c>
      <c r="AS238">
        <v>6.2619999999999996</v>
      </c>
      <c r="AV238">
        <v>197.4</v>
      </c>
      <c r="AW238">
        <v>6.048</v>
      </c>
      <c r="AZ238">
        <v>10.32</v>
      </c>
      <c r="BA238">
        <v>6.1589999999999998</v>
      </c>
      <c r="BD238">
        <v>38.58</v>
      </c>
      <c r="BE238">
        <v>6.242</v>
      </c>
      <c r="BH238">
        <v>198.3</v>
      </c>
      <c r="BI238">
        <v>6.0270000000000001</v>
      </c>
      <c r="BL238">
        <v>10.08</v>
      </c>
      <c r="BM238">
        <v>6.17</v>
      </c>
      <c r="BP238">
        <v>26.04</v>
      </c>
      <c r="BQ238">
        <v>6.2560000000000002</v>
      </c>
      <c r="BT238">
        <v>198.84</v>
      </c>
      <c r="BU238">
        <v>6.0270000000000001</v>
      </c>
      <c r="BX238">
        <v>10.14</v>
      </c>
      <c r="BY238">
        <v>6.1509999999999998</v>
      </c>
      <c r="CB238">
        <v>40.14</v>
      </c>
      <c r="CC238">
        <v>6.242</v>
      </c>
      <c r="CF238">
        <v>197.82</v>
      </c>
      <c r="CG238">
        <v>6.0259999999999998</v>
      </c>
    </row>
    <row r="239" spans="1:85" x14ac:dyDescent="0.3">
      <c r="A239">
        <v>1.52E-2</v>
      </c>
      <c r="B239">
        <v>241.4813</v>
      </c>
      <c r="C239" s="13">
        <v>3.6705157599999998</v>
      </c>
      <c r="D239" s="13"/>
      <c r="G239" s="13"/>
      <c r="AC239" s="13"/>
      <c r="AF239" s="13"/>
      <c r="AN239">
        <v>9.66</v>
      </c>
      <c r="AO239">
        <v>6.173</v>
      </c>
      <c r="AR239">
        <v>12.12</v>
      </c>
      <c r="AS239">
        <v>6.2629999999999999</v>
      </c>
      <c r="AV239">
        <v>195.66</v>
      </c>
      <c r="AW239">
        <v>6.0739999999999998</v>
      </c>
      <c r="AZ239">
        <v>9.7799999999999994</v>
      </c>
      <c r="BA239">
        <v>6.16</v>
      </c>
      <c r="BD239">
        <v>13.62</v>
      </c>
      <c r="BE239">
        <v>6.2469999999999999</v>
      </c>
      <c r="BH239">
        <v>196.62</v>
      </c>
      <c r="BI239">
        <v>6.0529999999999999</v>
      </c>
      <c r="BL239">
        <v>9.5400000000000009</v>
      </c>
      <c r="BM239">
        <v>6.1689999999999996</v>
      </c>
      <c r="BP239">
        <v>11.04</v>
      </c>
      <c r="BQ239">
        <v>6.2549999999999999</v>
      </c>
      <c r="BT239">
        <v>197.28</v>
      </c>
      <c r="BU239">
        <v>6.0529999999999999</v>
      </c>
      <c r="BX239">
        <v>9.5400000000000009</v>
      </c>
      <c r="BY239">
        <v>6.1509999999999998</v>
      </c>
      <c r="CB239">
        <v>13.68</v>
      </c>
      <c r="CC239">
        <v>6.2460000000000004</v>
      </c>
      <c r="CF239">
        <v>196.14</v>
      </c>
      <c r="CG239">
        <v>6.0529999999999999</v>
      </c>
    </row>
    <row r="240" spans="1:85" x14ac:dyDescent="0.3">
      <c r="A240">
        <v>1.6500000000000001E-2</v>
      </c>
      <c r="B240">
        <v>241.48070000000001</v>
      </c>
      <c r="C240" s="13">
        <v>3.98443155</v>
      </c>
      <c r="D240" s="13"/>
      <c r="G240" s="13"/>
      <c r="AC240" s="13"/>
      <c r="AF240" s="13"/>
      <c r="AN240">
        <v>9.3000000000000007</v>
      </c>
      <c r="AO240">
        <v>6.173</v>
      </c>
      <c r="AR240">
        <v>9.84</v>
      </c>
      <c r="AS240">
        <v>6.2619999999999996</v>
      </c>
      <c r="AV240">
        <v>193.5</v>
      </c>
      <c r="AW240">
        <v>6.101</v>
      </c>
      <c r="AZ240">
        <v>9.36</v>
      </c>
      <c r="BA240">
        <v>6.16</v>
      </c>
      <c r="BD240">
        <v>10.08</v>
      </c>
      <c r="BE240">
        <v>6.2460000000000004</v>
      </c>
      <c r="BH240">
        <v>194.64</v>
      </c>
      <c r="BI240">
        <v>6.0789999999999997</v>
      </c>
      <c r="BL240">
        <v>9.24</v>
      </c>
      <c r="BM240">
        <v>6.17</v>
      </c>
      <c r="BP240">
        <v>9.5400000000000009</v>
      </c>
      <c r="BQ240">
        <v>6.2549999999999999</v>
      </c>
      <c r="BT240">
        <v>195.48</v>
      </c>
      <c r="BU240">
        <v>6.0780000000000003</v>
      </c>
      <c r="BX240">
        <v>9.24</v>
      </c>
      <c r="BY240">
        <v>6.15</v>
      </c>
      <c r="CB240">
        <v>10.02</v>
      </c>
      <c r="CC240">
        <v>6.2450000000000001</v>
      </c>
      <c r="CF240">
        <v>194.04</v>
      </c>
      <c r="CG240">
        <v>6.0789999999999997</v>
      </c>
    </row>
    <row r="241" spans="1:85" x14ac:dyDescent="0.3">
      <c r="A241">
        <v>1.6500000000000001E-2</v>
      </c>
      <c r="B241">
        <v>241.48070000000001</v>
      </c>
      <c r="C241" s="13">
        <v>3.98443155</v>
      </c>
      <c r="D241" s="13"/>
      <c r="G241" s="13"/>
      <c r="AC241" s="13"/>
      <c r="AF241" s="13"/>
      <c r="AN241">
        <v>9</v>
      </c>
      <c r="AO241">
        <v>6.173</v>
      </c>
      <c r="AR241">
        <v>9.06</v>
      </c>
      <c r="AS241">
        <v>6.2629999999999999</v>
      </c>
      <c r="AV241">
        <v>190.74</v>
      </c>
      <c r="AW241">
        <v>6.1280000000000001</v>
      </c>
      <c r="AZ241">
        <v>9.120000000000001</v>
      </c>
      <c r="BA241">
        <v>6.16</v>
      </c>
      <c r="BD241">
        <v>9.18</v>
      </c>
      <c r="BE241">
        <v>6.2460000000000004</v>
      </c>
      <c r="BH241">
        <v>192.06</v>
      </c>
      <c r="BI241">
        <v>6.1059999999999999</v>
      </c>
      <c r="BL241">
        <v>9</v>
      </c>
      <c r="BM241">
        <v>6.1689999999999996</v>
      </c>
      <c r="BP241">
        <v>8.879999999999999</v>
      </c>
      <c r="BQ241">
        <v>6.2549999999999999</v>
      </c>
      <c r="BT241">
        <v>193.26</v>
      </c>
      <c r="BU241">
        <v>6.1050000000000004</v>
      </c>
      <c r="BX241">
        <v>9</v>
      </c>
      <c r="BY241">
        <v>6.15</v>
      </c>
      <c r="CB241">
        <v>9.120000000000001</v>
      </c>
      <c r="CC241">
        <v>6.2460000000000004</v>
      </c>
      <c r="CF241">
        <v>191.4</v>
      </c>
      <c r="CG241">
        <v>6.1050000000000004</v>
      </c>
    </row>
    <row r="242" spans="1:85" x14ac:dyDescent="0.3">
      <c r="A242">
        <v>1.6899999999999998E-2</v>
      </c>
      <c r="B242">
        <v>241.50059999999999</v>
      </c>
      <c r="C242" s="13">
        <v>4.0813601399999992</v>
      </c>
      <c r="D242" s="13"/>
      <c r="G242" s="13"/>
      <c r="AC242" s="13"/>
      <c r="AF242" s="13"/>
      <c r="AN242">
        <v>8.82</v>
      </c>
      <c r="AO242">
        <v>6.173</v>
      </c>
      <c r="AR242">
        <v>8.64</v>
      </c>
      <c r="AS242">
        <v>6.2629999999999999</v>
      </c>
      <c r="AV242">
        <v>186.96</v>
      </c>
      <c r="AW242">
        <v>6.1529999999999996</v>
      </c>
      <c r="AZ242">
        <v>8.879999999999999</v>
      </c>
      <c r="BA242">
        <v>6.16</v>
      </c>
      <c r="BD242">
        <v>8.6999999999999993</v>
      </c>
      <c r="BE242">
        <v>6.2469999999999999</v>
      </c>
      <c r="BH242">
        <v>188.88</v>
      </c>
      <c r="BI242">
        <v>6.1310000000000002</v>
      </c>
      <c r="BL242">
        <v>8.76</v>
      </c>
      <c r="BM242">
        <v>6.1689999999999996</v>
      </c>
      <c r="BP242">
        <v>8.52</v>
      </c>
      <c r="BQ242">
        <v>6.2549999999999999</v>
      </c>
      <c r="BT242">
        <v>190.26</v>
      </c>
      <c r="BU242">
        <v>6.1310000000000002</v>
      </c>
      <c r="BX242">
        <v>8.76</v>
      </c>
      <c r="BY242">
        <v>6.15</v>
      </c>
      <c r="CB242">
        <v>8.64</v>
      </c>
      <c r="CC242">
        <v>6.2460000000000004</v>
      </c>
      <c r="CF242">
        <v>187.98</v>
      </c>
      <c r="CG242">
        <v>6.13</v>
      </c>
    </row>
    <row r="243" spans="1:85" x14ac:dyDescent="0.3">
      <c r="A243">
        <v>1.6899999999999998E-2</v>
      </c>
      <c r="B243">
        <v>241.50059999999999</v>
      </c>
      <c r="C243" s="13">
        <v>4.0813601399999992</v>
      </c>
      <c r="D243" s="13"/>
      <c r="G243" s="13"/>
      <c r="AC243" s="13"/>
      <c r="AF243" s="13"/>
      <c r="AN243">
        <v>8.64</v>
      </c>
      <c r="AO243">
        <v>6.173</v>
      </c>
      <c r="AR243">
        <v>8.34</v>
      </c>
      <c r="AS243">
        <v>6.2629999999999999</v>
      </c>
      <c r="AV243">
        <v>178.32</v>
      </c>
      <c r="AW243">
        <v>6.1790000000000003</v>
      </c>
      <c r="AZ243">
        <v>8.6999999999999993</v>
      </c>
      <c r="BA243">
        <v>6.16</v>
      </c>
      <c r="BD243">
        <v>8.3999999999999986</v>
      </c>
      <c r="BE243">
        <v>6.2469999999999999</v>
      </c>
      <c r="BH243">
        <v>182.88</v>
      </c>
      <c r="BI243">
        <v>6.157</v>
      </c>
      <c r="BL243">
        <v>8.64</v>
      </c>
      <c r="BM243">
        <v>6.17</v>
      </c>
      <c r="BP243">
        <v>8.2799999999999994</v>
      </c>
      <c r="BQ243">
        <v>6.2549999999999999</v>
      </c>
      <c r="BT243">
        <v>185.64</v>
      </c>
      <c r="BU243">
        <v>6.157</v>
      </c>
      <c r="BX243">
        <v>8.58</v>
      </c>
      <c r="BY243">
        <v>6.15</v>
      </c>
      <c r="CB243">
        <v>8.3999999999999986</v>
      </c>
      <c r="CC243">
        <v>6.2460000000000004</v>
      </c>
      <c r="CF243">
        <v>181.08</v>
      </c>
      <c r="CG243">
        <v>6.1559999999999997</v>
      </c>
    </row>
    <row r="244" spans="1:85" x14ac:dyDescent="0.3">
      <c r="A244">
        <v>1.3899999999999999E-2</v>
      </c>
      <c r="B244">
        <v>241.45760000000001</v>
      </c>
      <c r="C244" s="13">
        <v>3.3562606399999999</v>
      </c>
      <c r="D244" s="13"/>
      <c r="G244" s="13"/>
      <c r="AC244" s="13"/>
      <c r="AF244" s="13"/>
      <c r="AN244">
        <v>8.52</v>
      </c>
      <c r="AO244">
        <v>6.173</v>
      </c>
      <c r="AR244">
        <v>8.16</v>
      </c>
      <c r="AS244">
        <v>6.2629999999999999</v>
      </c>
      <c r="AV244">
        <v>129.54</v>
      </c>
      <c r="AW244">
        <v>6.202</v>
      </c>
      <c r="AZ244">
        <v>8.52</v>
      </c>
      <c r="BA244">
        <v>6.16</v>
      </c>
      <c r="BD244">
        <v>8.16</v>
      </c>
      <c r="BE244">
        <v>6.2469999999999999</v>
      </c>
      <c r="BH244">
        <v>159.78</v>
      </c>
      <c r="BI244">
        <v>6.181</v>
      </c>
      <c r="BL244">
        <v>8.4599999999999991</v>
      </c>
      <c r="BM244">
        <v>6.17</v>
      </c>
      <c r="BP244">
        <v>8.1000000000000014</v>
      </c>
      <c r="BQ244">
        <v>6.2549999999999999</v>
      </c>
      <c r="BT244">
        <v>172.38</v>
      </c>
      <c r="BU244">
        <v>6.1829999999999998</v>
      </c>
      <c r="BX244">
        <v>8.4599999999999991</v>
      </c>
      <c r="BY244">
        <v>6.15</v>
      </c>
      <c r="CB244">
        <v>8.16</v>
      </c>
      <c r="CC244">
        <v>6.2460000000000004</v>
      </c>
      <c r="CF244">
        <v>149.52000000000001</v>
      </c>
      <c r="CG244">
        <v>6.181</v>
      </c>
    </row>
    <row r="245" spans="1:85" x14ac:dyDescent="0.3">
      <c r="A245">
        <v>1.3899999999999999E-2</v>
      </c>
      <c r="B245">
        <v>241.45760000000001</v>
      </c>
      <c r="C245" s="13">
        <v>3.3562606399999999</v>
      </c>
      <c r="D245" s="13"/>
      <c r="G245" s="13"/>
      <c r="AC245" s="13"/>
      <c r="AF245" s="13"/>
      <c r="AN245">
        <v>8.3999999999999986</v>
      </c>
      <c r="AO245">
        <v>6.173</v>
      </c>
      <c r="AR245">
        <v>7.98</v>
      </c>
      <c r="AS245">
        <v>6.2619999999999996</v>
      </c>
      <c r="AV245">
        <v>25.02</v>
      </c>
      <c r="AW245">
        <v>6.2060000000000004</v>
      </c>
      <c r="AZ245">
        <v>8.3999999999999986</v>
      </c>
      <c r="BA245">
        <v>6.16</v>
      </c>
      <c r="BD245">
        <v>7.98</v>
      </c>
      <c r="BE245">
        <v>6.2469999999999999</v>
      </c>
      <c r="BH245">
        <v>56.820000000000007</v>
      </c>
      <c r="BI245">
        <v>6.194</v>
      </c>
      <c r="BL245">
        <v>8.34</v>
      </c>
      <c r="BM245">
        <v>6.17</v>
      </c>
      <c r="BP245">
        <v>7.92</v>
      </c>
      <c r="BQ245">
        <v>6.2560000000000002</v>
      </c>
      <c r="BT245">
        <v>101.76</v>
      </c>
      <c r="BU245">
        <v>6.202</v>
      </c>
      <c r="BX245">
        <v>8.34</v>
      </c>
      <c r="BY245">
        <v>6.15</v>
      </c>
      <c r="CB245">
        <v>7.98</v>
      </c>
      <c r="CC245">
        <v>6.2460000000000004</v>
      </c>
      <c r="CF245">
        <v>40.92</v>
      </c>
      <c r="CG245">
        <v>6.1909999999999998</v>
      </c>
    </row>
    <row r="246" spans="1:85" x14ac:dyDescent="0.3">
      <c r="A246">
        <v>1.2500000000000001E-2</v>
      </c>
      <c r="B246">
        <v>241.49799999999999</v>
      </c>
      <c r="C246" s="13">
        <v>3.0187249999999999</v>
      </c>
      <c r="D246" s="13"/>
      <c r="G246" s="13"/>
      <c r="AC246" s="13"/>
      <c r="AF246" s="13"/>
      <c r="AN246">
        <v>8.2799999999999994</v>
      </c>
      <c r="AO246">
        <v>6.173</v>
      </c>
      <c r="AR246">
        <v>7.86</v>
      </c>
      <c r="AS246">
        <v>6.2619999999999996</v>
      </c>
      <c r="AV246">
        <v>10.8</v>
      </c>
      <c r="AW246">
        <v>6.2050000000000001</v>
      </c>
      <c r="AZ246">
        <v>8.2799999999999994</v>
      </c>
      <c r="BA246">
        <v>6.16</v>
      </c>
      <c r="BD246">
        <v>7.86</v>
      </c>
      <c r="BE246">
        <v>6.2469999999999999</v>
      </c>
      <c r="BH246">
        <v>11.52</v>
      </c>
      <c r="BI246">
        <v>6.1929999999999996</v>
      </c>
      <c r="BL246">
        <v>8.2200000000000006</v>
      </c>
      <c r="BM246">
        <v>6.17</v>
      </c>
      <c r="BP246">
        <v>7.8000000000000007</v>
      </c>
      <c r="BQ246">
        <v>6.2549999999999999</v>
      </c>
      <c r="BT246">
        <v>15.78</v>
      </c>
      <c r="BU246">
        <v>6.2030000000000003</v>
      </c>
      <c r="BX246">
        <v>8.2200000000000006</v>
      </c>
      <c r="BY246">
        <v>6.15</v>
      </c>
      <c r="CB246">
        <v>7.86</v>
      </c>
      <c r="CC246">
        <v>6.2460000000000004</v>
      </c>
      <c r="CF246">
        <v>11.1</v>
      </c>
      <c r="CG246">
        <v>6.1879999999999997</v>
      </c>
    </row>
    <row r="247" spans="1:85" x14ac:dyDescent="0.3">
      <c r="A247">
        <v>1.2500000000000001E-2</v>
      </c>
      <c r="B247">
        <v>241.49799999999999</v>
      </c>
      <c r="C247" s="13">
        <v>3.0187249999999999</v>
      </c>
      <c r="D247" s="13"/>
      <c r="G247" s="13"/>
      <c r="AC247" s="13"/>
      <c r="AF247" s="13"/>
      <c r="AN247">
        <v>8.16</v>
      </c>
      <c r="AO247">
        <v>6.1740000000000004</v>
      </c>
      <c r="AR247">
        <v>7.74</v>
      </c>
      <c r="AS247">
        <v>6.2619999999999996</v>
      </c>
      <c r="AV247">
        <v>9.7200000000000006</v>
      </c>
      <c r="AW247">
        <v>6.2050000000000001</v>
      </c>
      <c r="AZ247">
        <v>8.16</v>
      </c>
      <c r="BA247">
        <v>6.16</v>
      </c>
      <c r="BD247">
        <v>7.74</v>
      </c>
      <c r="BE247">
        <v>6.2469999999999999</v>
      </c>
      <c r="BH247">
        <v>10.02</v>
      </c>
      <c r="BI247">
        <v>6.1920000000000002</v>
      </c>
      <c r="BL247">
        <v>8.16</v>
      </c>
      <c r="BM247">
        <v>6.17</v>
      </c>
      <c r="BP247">
        <v>7.68</v>
      </c>
      <c r="BQ247">
        <v>6.2549999999999999</v>
      </c>
      <c r="BT247">
        <v>10.38</v>
      </c>
      <c r="BU247">
        <v>6.202</v>
      </c>
      <c r="BX247">
        <v>8.1000000000000014</v>
      </c>
      <c r="BY247">
        <v>6.15</v>
      </c>
      <c r="CB247">
        <v>7.68</v>
      </c>
      <c r="CC247">
        <v>6.2460000000000004</v>
      </c>
      <c r="CF247">
        <v>9.84</v>
      </c>
      <c r="CG247">
        <v>6.1870000000000003</v>
      </c>
    </row>
    <row r="248" spans="1:85" x14ac:dyDescent="0.3">
      <c r="A248">
        <v>1.5100000000000001E-2</v>
      </c>
      <c r="B248">
        <v>241.48840000000001</v>
      </c>
      <c r="C248" s="13">
        <v>3.6464748400000002</v>
      </c>
      <c r="D248" s="13"/>
      <c r="G248" s="13"/>
      <c r="AC248" s="13"/>
      <c r="AF248" s="13"/>
      <c r="AN248">
        <v>8.0400000000000009</v>
      </c>
      <c r="AO248">
        <v>6.1740000000000004</v>
      </c>
      <c r="AR248">
        <v>7.62</v>
      </c>
      <c r="AS248">
        <v>6.2619999999999996</v>
      </c>
      <c r="AV248">
        <v>9.24</v>
      </c>
      <c r="AW248">
        <v>6.2050000000000001</v>
      </c>
      <c r="AZ248">
        <v>8.0400000000000009</v>
      </c>
      <c r="BA248">
        <v>6.16</v>
      </c>
      <c r="BD248">
        <v>7.62</v>
      </c>
      <c r="BE248">
        <v>6.2469999999999999</v>
      </c>
      <c r="BH248">
        <v>9.36</v>
      </c>
      <c r="BI248">
        <v>6.1920000000000002</v>
      </c>
      <c r="BL248">
        <v>8.0400000000000009</v>
      </c>
      <c r="BM248">
        <v>6.17</v>
      </c>
      <c r="BP248">
        <v>7.56</v>
      </c>
      <c r="BQ248">
        <v>6.2560000000000002</v>
      </c>
      <c r="BT248">
        <v>9.5400000000000009</v>
      </c>
      <c r="BU248">
        <v>6.202</v>
      </c>
      <c r="BX248">
        <v>7.98</v>
      </c>
      <c r="BY248">
        <v>6.15</v>
      </c>
      <c r="CB248">
        <v>7.62</v>
      </c>
      <c r="CC248">
        <v>6.2460000000000004</v>
      </c>
      <c r="CF248">
        <v>9.24</v>
      </c>
      <c r="CG248">
        <v>6.1870000000000003</v>
      </c>
    </row>
    <row r="249" spans="1:85" x14ac:dyDescent="0.3">
      <c r="A249">
        <v>1.5100000000000001E-2</v>
      </c>
      <c r="B249">
        <v>241.48840000000001</v>
      </c>
      <c r="C249" s="13">
        <v>3.6464748400000002</v>
      </c>
      <c r="D249" s="13"/>
      <c r="G249" s="13"/>
      <c r="AC249" s="13"/>
      <c r="AF249" s="13"/>
      <c r="AN249">
        <v>7.98</v>
      </c>
      <c r="AO249">
        <v>6.173</v>
      </c>
      <c r="AR249">
        <v>7.5</v>
      </c>
      <c r="AS249">
        <v>6.2619999999999996</v>
      </c>
      <c r="AV249">
        <v>8.94</v>
      </c>
      <c r="AW249">
        <v>6.2050000000000001</v>
      </c>
      <c r="AZ249">
        <v>7.98</v>
      </c>
      <c r="BA249">
        <v>6.16</v>
      </c>
      <c r="BD249">
        <v>7.5</v>
      </c>
      <c r="BE249">
        <v>6.2469999999999999</v>
      </c>
      <c r="BH249">
        <v>9</v>
      </c>
      <c r="BI249">
        <v>6.1920000000000002</v>
      </c>
      <c r="BL249">
        <v>7.98</v>
      </c>
      <c r="BM249">
        <v>6.17</v>
      </c>
      <c r="BP249">
        <v>7.44</v>
      </c>
      <c r="BQ249">
        <v>6.2560000000000002</v>
      </c>
      <c r="BT249">
        <v>9.120000000000001</v>
      </c>
      <c r="BU249">
        <v>6.202</v>
      </c>
      <c r="BX249">
        <v>7.92</v>
      </c>
      <c r="BY249">
        <v>6.15</v>
      </c>
      <c r="CB249">
        <v>7.5</v>
      </c>
      <c r="CC249">
        <v>6.2460000000000004</v>
      </c>
      <c r="CF249">
        <v>8.94</v>
      </c>
      <c r="CG249">
        <v>6.1870000000000003</v>
      </c>
    </row>
    <row r="250" spans="1:85" x14ac:dyDescent="0.3">
      <c r="A250">
        <v>1.72E-2</v>
      </c>
      <c r="B250">
        <v>241.48769999999999</v>
      </c>
      <c r="C250" s="13">
        <v>4.15358844</v>
      </c>
      <c r="D250" s="13"/>
      <c r="G250" s="13"/>
      <c r="AC250" s="13"/>
      <c r="AF250" s="13"/>
      <c r="AN250">
        <v>7.92</v>
      </c>
      <c r="AO250">
        <v>6.1740000000000004</v>
      </c>
      <c r="AR250">
        <v>7.38</v>
      </c>
      <c r="AS250">
        <v>6.2619999999999996</v>
      </c>
      <c r="AV250">
        <v>8.6999999999999993</v>
      </c>
      <c r="AW250">
        <v>6.2050000000000001</v>
      </c>
      <c r="AZ250">
        <v>7.92</v>
      </c>
      <c r="BA250">
        <v>6.16</v>
      </c>
      <c r="BD250">
        <v>7.38</v>
      </c>
      <c r="BE250">
        <v>6.2469999999999999</v>
      </c>
      <c r="BH250">
        <v>8.76</v>
      </c>
      <c r="BI250">
        <v>6.1920000000000002</v>
      </c>
      <c r="BL250">
        <v>7.86</v>
      </c>
      <c r="BM250">
        <v>6.17</v>
      </c>
      <c r="BP250">
        <v>7.38</v>
      </c>
      <c r="BQ250">
        <v>6.2560000000000002</v>
      </c>
      <c r="BT250">
        <v>8.82</v>
      </c>
      <c r="BU250">
        <v>6.202</v>
      </c>
      <c r="BX250">
        <v>7.86</v>
      </c>
      <c r="BY250">
        <v>6.15</v>
      </c>
      <c r="CB250">
        <v>7.38</v>
      </c>
      <c r="CC250">
        <v>6.2460000000000004</v>
      </c>
      <c r="CF250">
        <v>8.64</v>
      </c>
      <c r="CG250">
        <v>6.1870000000000003</v>
      </c>
    </row>
    <row r="251" spans="1:85" x14ac:dyDescent="0.3">
      <c r="A251">
        <v>1.72E-2</v>
      </c>
      <c r="B251">
        <v>241.48769999999999</v>
      </c>
      <c r="C251" s="13">
        <v>4.15358844</v>
      </c>
      <c r="D251" s="13"/>
      <c r="G251" s="13"/>
      <c r="AC251" s="13"/>
      <c r="AF251" s="13"/>
      <c r="AN251">
        <v>7.86</v>
      </c>
      <c r="AO251">
        <v>6.1740000000000004</v>
      </c>
      <c r="AR251">
        <v>7.32</v>
      </c>
      <c r="AS251">
        <v>6.2619999999999996</v>
      </c>
      <c r="AV251">
        <v>8.52</v>
      </c>
      <c r="AW251">
        <v>6.2050000000000001</v>
      </c>
      <c r="AZ251">
        <v>7.86</v>
      </c>
      <c r="BA251">
        <v>6.16</v>
      </c>
      <c r="BD251">
        <v>7.32</v>
      </c>
      <c r="BE251">
        <v>6.2469999999999999</v>
      </c>
      <c r="BH251">
        <v>8.52</v>
      </c>
      <c r="BI251">
        <v>6.1920000000000002</v>
      </c>
      <c r="BL251">
        <v>7.8000000000000007</v>
      </c>
      <c r="BM251">
        <v>6.17</v>
      </c>
      <c r="BP251">
        <v>7.26</v>
      </c>
      <c r="BQ251">
        <v>6.2560000000000002</v>
      </c>
      <c r="BT251">
        <v>8.64</v>
      </c>
      <c r="BU251">
        <v>6.202</v>
      </c>
      <c r="BX251">
        <v>7.8000000000000007</v>
      </c>
      <c r="BY251">
        <v>6.15</v>
      </c>
      <c r="CB251">
        <v>7.32</v>
      </c>
      <c r="CC251">
        <v>6.2460000000000004</v>
      </c>
      <c r="CF251">
        <v>8.4599999999999991</v>
      </c>
      <c r="CG251">
        <v>6.1870000000000003</v>
      </c>
    </row>
    <row r="252" spans="1:85" x14ac:dyDescent="0.3">
      <c r="A252">
        <v>1.8100000000000002E-2</v>
      </c>
      <c r="B252">
        <v>241.43770000000001</v>
      </c>
      <c r="C252" s="13">
        <v>4.37002237</v>
      </c>
      <c r="D252" s="13"/>
      <c r="G252" s="13"/>
      <c r="AC252" s="13"/>
      <c r="AF252" s="13"/>
      <c r="AN252">
        <v>7.74</v>
      </c>
      <c r="AO252">
        <v>6.1740000000000004</v>
      </c>
      <c r="AR252">
        <v>7.26</v>
      </c>
      <c r="AS252">
        <v>6.2619999999999996</v>
      </c>
      <c r="AV252">
        <v>8.34</v>
      </c>
      <c r="AW252">
        <v>6.2050000000000001</v>
      </c>
      <c r="AZ252">
        <v>7.8000000000000007</v>
      </c>
      <c r="BA252">
        <v>6.16</v>
      </c>
      <c r="BD252">
        <v>7.26</v>
      </c>
      <c r="BE252">
        <v>6.2469999999999999</v>
      </c>
      <c r="BH252">
        <v>8.3999999999999986</v>
      </c>
      <c r="BI252">
        <v>6.1920000000000002</v>
      </c>
      <c r="BL252">
        <v>7.74</v>
      </c>
      <c r="BM252">
        <v>6.17</v>
      </c>
      <c r="BP252">
        <v>7.1999999999999993</v>
      </c>
      <c r="BQ252">
        <v>6.2560000000000002</v>
      </c>
      <c r="BT252">
        <v>8.4599999999999991</v>
      </c>
      <c r="BU252">
        <v>6.202</v>
      </c>
      <c r="BX252">
        <v>7.74</v>
      </c>
      <c r="BY252">
        <v>6.15</v>
      </c>
      <c r="CB252">
        <v>7.26</v>
      </c>
      <c r="CC252">
        <v>6.2460000000000004</v>
      </c>
      <c r="CF252">
        <v>8.2799999999999994</v>
      </c>
      <c r="CG252">
        <v>6.1870000000000003</v>
      </c>
    </row>
    <row r="253" spans="1:85" x14ac:dyDescent="0.3">
      <c r="A253">
        <v>1.8100000000000002E-2</v>
      </c>
      <c r="B253">
        <v>241.43770000000001</v>
      </c>
      <c r="C253" s="13">
        <v>4.37002237</v>
      </c>
      <c r="D253" s="13"/>
      <c r="G253" s="13"/>
      <c r="AC253" s="13"/>
      <c r="AF253" s="13"/>
      <c r="AN253">
        <v>7.68</v>
      </c>
      <c r="AO253">
        <v>6.1740000000000004</v>
      </c>
      <c r="AR253">
        <v>7.14</v>
      </c>
      <c r="AS253">
        <v>6.2619999999999996</v>
      </c>
      <c r="AV253">
        <v>8.2200000000000006</v>
      </c>
      <c r="AW253">
        <v>6.2060000000000004</v>
      </c>
      <c r="AZ253">
        <v>7.74</v>
      </c>
      <c r="BA253">
        <v>6.16</v>
      </c>
      <c r="BD253">
        <v>7.1999999999999993</v>
      </c>
      <c r="BE253">
        <v>6.2469999999999999</v>
      </c>
      <c r="BH253">
        <v>8.2799999999999994</v>
      </c>
      <c r="BI253">
        <v>6.1920000000000002</v>
      </c>
      <c r="BL253">
        <v>7.68</v>
      </c>
      <c r="BM253">
        <v>6.17</v>
      </c>
      <c r="BP253">
        <v>7.14</v>
      </c>
      <c r="BQ253">
        <v>6.2560000000000002</v>
      </c>
      <c r="BT253">
        <v>8.2799999999999994</v>
      </c>
      <c r="BU253">
        <v>6.202</v>
      </c>
      <c r="BX253">
        <v>7.62</v>
      </c>
      <c r="BY253">
        <v>6.15</v>
      </c>
      <c r="CB253">
        <v>7.14</v>
      </c>
      <c r="CC253">
        <v>6.2460000000000004</v>
      </c>
      <c r="CF253">
        <v>8.16</v>
      </c>
      <c r="CG253">
        <v>6.1870000000000003</v>
      </c>
    </row>
    <row r="254" spans="1:85" x14ac:dyDescent="0.3">
      <c r="A254">
        <v>1.6E-2</v>
      </c>
      <c r="B254">
        <v>241.46340000000001</v>
      </c>
      <c r="C254" s="13"/>
      <c r="D254" s="13"/>
      <c r="G254" s="13"/>
      <c r="AC254" s="13"/>
      <c r="AF254" s="13"/>
      <c r="AN254">
        <v>7.62</v>
      </c>
      <c r="AO254">
        <v>6.1740000000000004</v>
      </c>
      <c r="AR254">
        <v>7.08</v>
      </c>
      <c r="AS254">
        <v>6.2619999999999996</v>
      </c>
      <c r="AV254">
        <v>8.1000000000000014</v>
      </c>
      <c r="AW254">
        <v>6.2060000000000004</v>
      </c>
      <c r="AZ254">
        <v>7.62</v>
      </c>
      <c r="BA254">
        <v>6.16</v>
      </c>
      <c r="BD254">
        <v>7.14</v>
      </c>
      <c r="BE254">
        <v>6.2469999999999999</v>
      </c>
      <c r="BH254">
        <v>8.1000000000000014</v>
      </c>
      <c r="BI254">
        <v>6.1920000000000002</v>
      </c>
      <c r="BL254">
        <v>7.62</v>
      </c>
      <c r="BM254">
        <v>6.17</v>
      </c>
      <c r="BP254">
        <v>7.08</v>
      </c>
      <c r="BQ254">
        <v>6.2560000000000002</v>
      </c>
      <c r="BT254">
        <v>8.16</v>
      </c>
      <c r="BU254">
        <v>6.202</v>
      </c>
      <c r="BX254">
        <v>7.56</v>
      </c>
      <c r="BY254">
        <v>6.15</v>
      </c>
      <c r="CB254">
        <v>7.14</v>
      </c>
      <c r="CC254">
        <v>6.2460000000000004</v>
      </c>
      <c r="CF254">
        <v>8.0400000000000009</v>
      </c>
      <c r="CG254">
        <v>6.1870000000000003</v>
      </c>
    </row>
    <row r="255" spans="1:85" x14ac:dyDescent="0.3">
      <c r="AN255">
        <v>7.62</v>
      </c>
      <c r="AO255">
        <v>6.1740000000000004</v>
      </c>
      <c r="AR255">
        <v>7.02</v>
      </c>
      <c r="AS255">
        <v>6.2619999999999996</v>
      </c>
      <c r="AV255">
        <v>7.98</v>
      </c>
      <c r="AW255">
        <v>6.2060000000000004</v>
      </c>
      <c r="AZ255">
        <v>7.62</v>
      </c>
      <c r="BA255">
        <v>6.16</v>
      </c>
      <c r="BD255">
        <v>7.02</v>
      </c>
      <c r="BE255">
        <v>6.2469999999999999</v>
      </c>
      <c r="BH255">
        <v>8.0400000000000009</v>
      </c>
      <c r="BI255">
        <v>6.1920000000000002</v>
      </c>
      <c r="BL255">
        <v>7.62</v>
      </c>
      <c r="BM255">
        <v>6.17</v>
      </c>
      <c r="BP255">
        <v>7.02</v>
      </c>
      <c r="BQ255">
        <v>6.2560000000000002</v>
      </c>
      <c r="BT255">
        <v>8.0400000000000009</v>
      </c>
      <c r="BU255">
        <v>6.202</v>
      </c>
      <c r="BX255">
        <v>7.56</v>
      </c>
      <c r="BY255">
        <v>6.15</v>
      </c>
      <c r="CB255">
        <v>7.02</v>
      </c>
      <c r="CC255">
        <v>6.2460000000000004</v>
      </c>
      <c r="CF255">
        <v>7.98</v>
      </c>
      <c r="CG255">
        <v>6.1870000000000003</v>
      </c>
    </row>
    <row r="256" spans="1:85" x14ac:dyDescent="0.3">
      <c r="AN256">
        <v>7.62</v>
      </c>
      <c r="AO256">
        <v>6.1740000000000004</v>
      </c>
      <c r="AR256">
        <v>6.9599999999999991</v>
      </c>
      <c r="AS256">
        <v>6.2610000000000001</v>
      </c>
      <c r="AV256">
        <v>7.92</v>
      </c>
      <c r="AW256">
        <v>6.2060000000000004</v>
      </c>
      <c r="AZ256">
        <v>7.62</v>
      </c>
      <c r="BA256">
        <v>6.16</v>
      </c>
      <c r="BD256">
        <v>6.9599999999999991</v>
      </c>
      <c r="BE256">
        <v>6.2469999999999999</v>
      </c>
      <c r="BH256">
        <v>7.92</v>
      </c>
      <c r="BI256">
        <v>6.1929999999999996</v>
      </c>
      <c r="BL256">
        <v>7.62</v>
      </c>
      <c r="BM256">
        <v>6.17</v>
      </c>
      <c r="BP256">
        <v>6.9599999999999991</v>
      </c>
      <c r="BQ256">
        <v>6.2560000000000002</v>
      </c>
      <c r="BT256">
        <v>7.98</v>
      </c>
      <c r="BU256">
        <v>6.202</v>
      </c>
      <c r="BX256">
        <v>7.56</v>
      </c>
      <c r="BY256">
        <v>6.15</v>
      </c>
      <c r="CB256">
        <v>6.9599999999999991</v>
      </c>
      <c r="CC256">
        <v>6.2460000000000004</v>
      </c>
      <c r="CF256">
        <v>7.86</v>
      </c>
      <c r="CG256">
        <v>6.1870000000000003</v>
      </c>
    </row>
    <row r="257" spans="40:85" x14ac:dyDescent="0.3">
      <c r="AN257">
        <v>7.62</v>
      </c>
      <c r="AO257">
        <v>6.1740000000000004</v>
      </c>
      <c r="AR257">
        <v>6.9599999999999991</v>
      </c>
      <c r="AS257">
        <v>6.2619999999999996</v>
      </c>
      <c r="AV257">
        <v>7.8000000000000007</v>
      </c>
      <c r="AW257">
        <v>6.2060000000000004</v>
      </c>
      <c r="AZ257">
        <v>7.56</v>
      </c>
      <c r="BA257">
        <v>6.16</v>
      </c>
      <c r="BD257">
        <v>6.9599999999999991</v>
      </c>
      <c r="BE257">
        <v>6.2480000000000002</v>
      </c>
      <c r="BH257">
        <v>7.86</v>
      </c>
      <c r="BI257">
        <v>6.1920000000000002</v>
      </c>
      <c r="BL257">
        <v>7.56</v>
      </c>
      <c r="BM257">
        <v>6.17</v>
      </c>
      <c r="BP257">
        <v>6.9599999999999991</v>
      </c>
      <c r="BQ257">
        <v>6.2560000000000002</v>
      </c>
      <c r="BT257">
        <v>7.86</v>
      </c>
      <c r="BU257">
        <v>6.202</v>
      </c>
      <c r="BX257">
        <v>7.5</v>
      </c>
      <c r="BY257">
        <v>6.15</v>
      </c>
      <c r="CB257">
        <v>6.8999999999999986</v>
      </c>
      <c r="CC257">
        <v>6.2460000000000004</v>
      </c>
      <c r="CF257">
        <v>7.74</v>
      </c>
      <c r="CG257">
        <v>6.1870000000000003</v>
      </c>
    </row>
    <row r="258" spans="40:85" x14ac:dyDescent="0.3">
      <c r="AN258">
        <v>7.56</v>
      </c>
      <c r="AO258">
        <v>6.1740000000000004</v>
      </c>
      <c r="AR258">
        <v>6.8999999999999986</v>
      </c>
      <c r="AS258">
        <v>6.2610000000000001</v>
      </c>
      <c r="AV258">
        <v>7.74</v>
      </c>
      <c r="AW258">
        <v>6.2060000000000004</v>
      </c>
      <c r="AZ258">
        <v>7.56</v>
      </c>
      <c r="BA258">
        <v>6.16</v>
      </c>
      <c r="BD258">
        <v>6.8999999999999986</v>
      </c>
      <c r="BE258">
        <v>6.2469999999999999</v>
      </c>
      <c r="BH258">
        <v>7.74</v>
      </c>
      <c r="BI258">
        <v>6.1929999999999996</v>
      </c>
      <c r="BL258">
        <v>7.56</v>
      </c>
      <c r="BM258">
        <v>6.1710000000000003</v>
      </c>
      <c r="BP258">
        <v>6.84</v>
      </c>
      <c r="BQ258">
        <v>6.2560000000000002</v>
      </c>
      <c r="BT258">
        <v>7.74</v>
      </c>
      <c r="BU258">
        <v>6.202</v>
      </c>
      <c r="BX258">
        <v>7.5</v>
      </c>
      <c r="BY258">
        <v>6.15</v>
      </c>
      <c r="CB258">
        <v>6.8999999999999986</v>
      </c>
      <c r="CC258">
        <v>6.2460000000000004</v>
      </c>
      <c r="CF258">
        <v>7.68</v>
      </c>
      <c r="CG258">
        <v>6.1870000000000003</v>
      </c>
    </row>
    <row r="259" spans="40:85" x14ac:dyDescent="0.3">
      <c r="AN259">
        <v>7.56</v>
      </c>
      <c r="AO259">
        <v>6.1740000000000004</v>
      </c>
      <c r="AR259">
        <v>6.84</v>
      </c>
      <c r="AS259">
        <v>6.2610000000000001</v>
      </c>
      <c r="AV259">
        <v>7.68</v>
      </c>
      <c r="AW259">
        <v>6.2060000000000004</v>
      </c>
      <c r="AZ259">
        <v>7.56</v>
      </c>
      <c r="BA259">
        <v>6.16</v>
      </c>
      <c r="BD259">
        <v>6.84</v>
      </c>
      <c r="BE259">
        <v>6.2480000000000002</v>
      </c>
      <c r="BH259">
        <v>7.68</v>
      </c>
      <c r="BI259">
        <v>6.1929999999999996</v>
      </c>
      <c r="BL259">
        <v>7.56</v>
      </c>
      <c r="BM259">
        <v>6.1710000000000003</v>
      </c>
      <c r="BP259">
        <v>6.84</v>
      </c>
      <c r="BQ259">
        <v>6.2560000000000002</v>
      </c>
      <c r="BT259">
        <v>7.68</v>
      </c>
      <c r="BU259">
        <v>6.202</v>
      </c>
      <c r="BX259">
        <v>7.5</v>
      </c>
      <c r="BY259">
        <v>6.15</v>
      </c>
      <c r="CB259">
        <v>6.84</v>
      </c>
      <c r="CC259">
        <v>6.2460000000000004</v>
      </c>
      <c r="CF259">
        <v>7.62</v>
      </c>
      <c r="CG259">
        <v>6.1870000000000003</v>
      </c>
    </row>
    <row r="260" spans="40:85" x14ac:dyDescent="0.3">
      <c r="AN260">
        <v>7.56</v>
      </c>
      <c r="AO260">
        <v>6.1740000000000004</v>
      </c>
      <c r="AR260">
        <v>6.7799999999999994</v>
      </c>
      <c r="AS260">
        <v>6.2619999999999996</v>
      </c>
      <c r="AV260">
        <v>7.62</v>
      </c>
      <c r="AW260">
        <v>6.2060000000000004</v>
      </c>
      <c r="AZ260">
        <v>7.56</v>
      </c>
      <c r="BA260">
        <v>6.16</v>
      </c>
      <c r="BD260">
        <v>6.7799999999999994</v>
      </c>
      <c r="BE260">
        <v>6.2480000000000002</v>
      </c>
      <c r="BH260">
        <v>7.62</v>
      </c>
      <c r="BI260">
        <v>6.1929999999999996</v>
      </c>
      <c r="BL260">
        <v>7.5</v>
      </c>
      <c r="BM260">
        <v>6.1710000000000003</v>
      </c>
      <c r="BP260">
        <v>6.7799999999999994</v>
      </c>
      <c r="BQ260">
        <v>6.2560000000000002</v>
      </c>
      <c r="BT260">
        <v>7.62</v>
      </c>
      <c r="BU260">
        <v>6.202</v>
      </c>
      <c r="BX260">
        <v>7.5</v>
      </c>
      <c r="BY260">
        <v>6.15</v>
      </c>
      <c r="CB260">
        <v>6.7799999999999994</v>
      </c>
      <c r="CC260">
        <v>6.2460000000000004</v>
      </c>
      <c r="CF260">
        <v>7.5</v>
      </c>
      <c r="CG260">
        <v>6.1870000000000003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652</v>
      </c>
      <c r="C2" s="1">
        <v>1223.6257839299999</v>
      </c>
      <c r="D2" s="1"/>
      <c r="E2" s="1"/>
      <c r="F2" s="1">
        <v>653</v>
      </c>
      <c r="G2" s="1">
        <v>1211.28764263424</v>
      </c>
      <c r="H2" s="1">
        <v>17.97</v>
      </c>
      <c r="I2" s="14">
        <v>82</v>
      </c>
      <c r="J2" s="14">
        <v>12.33814129576035</v>
      </c>
      <c r="K2" s="14">
        <v>1.01859714088456E-2</v>
      </c>
      <c r="L2" s="14">
        <v>9.2532025847500421E-2</v>
      </c>
      <c r="M2" s="14">
        <v>1.4501706725951059E-2</v>
      </c>
      <c r="N2" s="14">
        <v>1.4270109375</v>
      </c>
      <c r="O2" s="14">
        <v>-5.9091630372805704E-3</v>
      </c>
      <c r="P2" s="14"/>
      <c r="Q2" s="14">
        <v>1</v>
      </c>
      <c r="R2" s="14">
        <v>-1.5313935681470141E-3</v>
      </c>
      <c r="S2" s="14"/>
      <c r="T2" s="14"/>
      <c r="U2" s="14"/>
      <c r="V2" s="14">
        <v>25.029857365760339</v>
      </c>
      <c r="W2" s="14">
        <v>2.0663842744508502E-2</v>
      </c>
      <c r="X2" s="14">
        <v>0.11923202584750039</v>
      </c>
      <c r="Y2" s="14">
        <v>1.868615601295813E-2</v>
      </c>
      <c r="Z2" s="14">
        <v>0.35878906249999432</v>
      </c>
      <c r="AA2" s="14">
        <v>1.4857230667200221E-3</v>
      </c>
      <c r="AB2" s="1"/>
      <c r="AC2" s="1"/>
      <c r="AD2" s="1"/>
      <c r="AE2" s="1">
        <v>652</v>
      </c>
      <c r="AF2" s="1">
        <v>1236.3175000000001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6.4733000000000001</v>
      </c>
      <c r="B5">
        <v>1.1266</v>
      </c>
      <c r="C5" s="13">
        <v>7.2928197800000003</v>
      </c>
      <c r="D5" s="13"/>
      <c r="E5" s="16">
        <v>0</v>
      </c>
      <c r="F5" s="16">
        <v>6.3807679741524996</v>
      </c>
      <c r="G5" s="17">
        <v>0</v>
      </c>
      <c r="AC5" s="13"/>
      <c r="AD5" s="18">
        <v>0</v>
      </c>
      <c r="AE5" s="18">
        <v>241.85</v>
      </c>
      <c r="AF5" s="19">
        <v>0</v>
      </c>
      <c r="AN5">
        <v>240.12</v>
      </c>
      <c r="AO5">
        <v>2.1999999999999999E-2</v>
      </c>
      <c r="AR5">
        <v>240.6</v>
      </c>
      <c r="AS5">
        <v>2.5000000000000001E-2</v>
      </c>
      <c r="AV5">
        <v>240.96</v>
      </c>
      <c r="AW5">
        <v>1.0999999999999999E-2</v>
      </c>
      <c r="AZ5">
        <v>240</v>
      </c>
      <c r="BA5">
        <v>2.1999999999999999E-2</v>
      </c>
      <c r="BD5">
        <v>240.54</v>
      </c>
      <c r="BE5">
        <v>2.5000000000000001E-2</v>
      </c>
      <c r="BH5">
        <v>240.78</v>
      </c>
      <c r="BI5">
        <v>1.0999999999999999E-2</v>
      </c>
      <c r="BL5">
        <v>239.76</v>
      </c>
      <c r="BM5">
        <v>2.1999999999999999E-2</v>
      </c>
      <c r="BP5">
        <v>240.36</v>
      </c>
      <c r="BQ5">
        <v>2.5000000000000001E-2</v>
      </c>
      <c r="BT5">
        <v>240.54</v>
      </c>
      <c r="BU5">
        <v>1.0999999999999999E-2</v>
      </c>
      <c r="BX5">
        <v>239.7</v>
      </c>
      <c r="BY5">
        <v>2.1999999999999999E-2</v>
      </c>
      <c r="CB5">
        <v>240.3</v>
      </c>
      <c r="CC5">
        <v>2.5000000000000001E-2</v>
      </c>
      <c r="CF5">
        <v>240.48</v>
      </c>
      <c r="CG5">
        <v>1.0999999999999999E-2</v>
      </c>
    </row>
    <row r="6" spans="1:86" x14ac:dyDescent="0.3">
      <c r="A6">
        <v>6.4733000000000001</v>
      </c>
      <c r="B6">
        <v>1.1266</v>
      </c>
      <c r="C6" s="13">
        <v>7.2928197800000003</v>
      </c>
      <c r="D6" s="13"/>
      <c r="E6" s="16">
        <v>3.653958030121538</v>
      </c>
      <c r="F6" s="16">
        <v>6.3807679741524996</v>
      </c>
      <c r="G6" s="17">
        <v>23.315058377496861</v>
      </c>
      <c r="AC6" s="13"/>
      <c r="AD6" s="18">
        <v>0.42</v>
      </c>
      <c r="AE6" s="18">
        <v>240.65</v>
      </c>
      <c r="AF6" s="19">
        <v>101.07299999999999</v>
      </c>
      <c r="AN6">
        <v>240.12</v>
      </c>
      <c r="AO6">
        <v>2.5999999999999999E-2</v>
      </c>
      <c r="AR6">
        <v>240.6</v>
      </c>
      <c r="AS6">
        <v>2.7E-2</v>
      </c>
      <c r="AV6">
        <v>240.96</v>
      </c>
      <c r="AW6">
        <v>1.0999999999999999E-2</v>
      </c>
      <c r="AZ6">
        <v>240</v>
      </c>
      <c r="BA6">
        <v>2.7E-2</v>
      </c>
      <c r="BD6">
        <v>240.54</v>
      </c>
      <c r="BE6">
        <v>2.5999999999999999E-2</v>
      </c>
      <c r="BH6">
        <v>240.78</v>
      </c>
      <c r="BI6">
        <v>1.0999999999999999E-2</v>
      </c>
      <c r="BL6">
        <v>239.76</v>
      </c>
      <c r="BM6">
        <v>2.5999999999999999E-2</v>
      </c>
      <c r="BP6">
        <v>240.36</v>
      </c>
      <c r="BQ6">
        <v>2.5999999999999999E-2</v>
      </c>
      <c r="BT6">
        <v>240.54</v>
      </c>
      <c r="BU6">
        <v>1.0999999999999999E-2</v>
      </c>
      <c r="BX6">
        <v>239.7</v>
      </c>
      <c r="BY6">
        <v>2.7E-2</v>
      </c>
      <c r="CB6">
        <v>240.3</v>
      </c>
      <c r="CC6">
        <v>2.5999999999999999E-2</v>
      </c>
      <c r="CF6">
        <v>240.48</v>
      </c>
      <c r="CG6">
        <v>1.0999999999999999E-2</v>
      </c>
    </row>
    <row r="7" spans="1:86" x14ac:dyDescent="0.3">
      <c r="A7">
        <v>6.4774000000000003</v>
      </c>
      <c r="B7">
        <v>1.1144000000000001</v>
      </c>
      <c r="C7" s="13">
        <v>7.2184145600000003</v>
      </c>
      <c r="D7" s="13"/>
      <c r="E7" s="16">
        <v>12.18650091600596</v>
      </c>
      <c r="F7" s="16">
        <v>6.3807679741524996</v>
      </c>
      <c r="G7" s="17">
        <v>77.759234761830953</v>
      </c>
      <c r="AC7" s="13"/>
      <c r="AD7" s="18">
        <v>0.84</v>
      </c>
      <c r="AE7" s="18">
        <v>239.45</v>
      </c>
      <c r="AF7" s="19">
        <v>201.13800000000001</v>
      </c>
      <c r="AN7">
        <v>240.06</v>
      </c>
      <c r="AO7">
        <v>4.1000000000000002E-2</v>
      </c>
      <c r="AR7">
        <v>240.6</v>
      </c>
      <c r="AS7">
        <v>3.4000000000000002E-2</v>
      </c>
      <c r="AV7">
        <v>240.96</v>
      </c>
      <c r="AW7">
        <v>1.4E-2</v>
      </c>
      <c r="AZ7">
        <v>239.94</v>
      </c>
      <c r="BA7">
        <v>4.2000000000000003E-2</v>
      </c>
      <c r="BD7">
        <v>240.54</v>
      </c>
      <c r="BE7">
        <v>3.4000000000000002E-2</v>
      </c>
      <c r="BH7">
        <v>240.78</v>
      </c>
      <c r="BI7">
        <v>1.4E-2</v>
      </c>
      <c r="BL7">
        <v>239.7</v>
      </c>
      <c r="BM7">
        <v>4.1000000000000002E-2</v>
      </c>
      <c r="BP7">
        <v>240.36</v>
      </c>
      <c r="BQ7">
        <v>3.4000000000000002E-2</v>
      </c>
      <c r="BT7">
        <v>240.54</v>
      </c>
      <c r="BU7">
        <v>1.4E-2</v>
      </c>
      <c r="BX7">
        <v>239.64</v>
      </c>
      <c r="BY7">
        <v>4.2000000000000003E-2</v>
      </c>
      <c r="CB7">
        <v>240.24</v>
      </c>
      <c r="CC7">
        <v>3.4000000000000002E-2</v>
      </c>
      <c r="CF7">
        <v>240.48</v>
      </c>
      <c r="CG7">
        <v>1.4E-2</v>
      </c>
    </row>
    <row r="8" spans="1:86" x14ac:dyDescent="0.3">
      <c r="A8">
        <v>6.4774000000000003</v>
      </c>
      <c r="B8">
        <v>1.1144000000000001</v>
      </c>
      <c r="C8" s="13">
        <v>7.2184145600000003</v>
      </c>
      <c r="D8" s="13"/>
      <c r="E8" s="16">
        <v>20.167943682756849</v>
      </c>
      <c r="F8" s="16">
        <v>6.3648179157952258</v>
      </c>
      <c r="G8" s="17">
        <v>128.36528927675991</v>
      </c>
      <c r="AC8" s="13"/>
      <c r="AD8" s="18">
        <v>1.18</v>
      </c>
      <c r="AE8" s="18">
        <v>238.2</v>
      </c>
      <c r="AF8" s="19">
        <v>281.07600000000002</v>
      </c>
      <c r="AN8">
        <v>240</v>
      </c>
      <c r="AO8">
        <v>6.6000000000000003E-2</v>
      </c>
      <c r="AR8">
        <v>240.54</v>
      </c>
      <c r="AS8">
        <v>0.05</v>
      </c>
      <c r="AV8">
        <v>240.96</v>
      </c>
      <c r="AW8">
        <v>2.1000000000000001E-2</v>
      </c>
      <c r="AZ8">
        <v>239.88</v>
      </c>
      <c r="BA8">
        <v>6.6000000000000003E-2</v>
      </c>
      <c r="BD8">
        <v>240.48</v>
      </c>
      <c r="BE8">
        <v>0.05</v>
      </c>
      <c r="BH8">
        <v>240.78</v>
      </c>
      <c r="BI8">
        <v>2.1000000000000001E-2</v>
      </c>
      <c r="BL8">
        <v>239.64</v>
      </c>
      <c r="BM8">
        <v>6.6000000000000003E-2</v>
      </c>
      <c r="BP8">
        <v>240.3</v>
      </c>
      <c r="BQ8">
        <v>0.05</v>
      </c>
      <c r="BT8">
        <v>240.54</v>
      </c>
      <c r="BU8">
        <v>2.1000000000000001E-2</v>
      </c>
      <c r="BX8">
        <v>239.58</v>
      </c>
      <c r="BY8">
        <v>6.6000000000000003E-2</v>
      </c>
      <c r="CB8">
        <v>240.24</v>
      </c>
      <c r="CC8">
        <v>0.05</v>
      </c>
      <c r="CF8">
        <v>240.48</v>
      </c>
      <c r="CG8">
        <v>2.1000000000000001E-2</v>
      </c>
    </row>
    <row r="9" spans="1:86" x14ac:dyDescent="0.3">
      <c r="A9">
        <v>6.4768999999999997</v>
      </c>
      <c r="B9">
        <v>1.1285000000000001</v>
      </c>
      <c r="C9" s="13">
        <v>7.3091816500000002</v>
      </c>
      <c r="D9" s="13"/>
      <c r="E9" s="16">
        <v>27.579284620845531</v>
      </c>
      <c r="F9" s="16">
        <v>6.3488673813310186</v>
      </c>
      <c r="G9" s="17">
        <v>175.09722052973041</v>
      </c>
      <c r="AC9" s="13"/>
      <c r="AD9" s="18">
        <v>1.53</v>
      </c>
      <c r="AE9" s="18">
        <v>237</v>
      </c>
      <c r="AF9" s="19">
        <v>362.61</v>
      </c>
      <c r="AN9">
        <v>239.88</v>
      </c>
      <c r="AO9">
        <v>9.6000000000000002E-2</v>
      </c>
      <c r="AR9">
        <v>240.48</v>
      </c>
      <c r="AS9">
        <v>7.1999999999999995E-2</v>
      </c>
      <c r="AV9">
        <v>240.9</v>
      </c>
      <c r="AW9">
        <v>3.4000000000000002E-2</v>
      </c>
      <c r="AZ9">
        <v>239.82</v>
      </c>
      <c r="BA9">
        <v>9.6000000000000002E-2</v>
      </c>
      <c r="BD9">
        <v>240.42</v>
      </c>
      <c r="BE9">
        <v>7.1999999999999995E-2</v>
      </c>
      <c r="BH9">
        <v>240.78</v>
      </c>
      <c r="BI9">
        <v>3.4000000000000002E-2</v>
      </c>
      <c r="BL9">
        <v>239.58</v>
      </c>
      <c r="BM9">
        <v>9.7000000000000003E-2</v>
      </c>
      <c r="BP9">
        <v>240.24</v>
      </c>
      <c r="BQ9">
        <v>7.1999999999999995E-2</v>
      </c>
      <c r="BT9">
        <v>240.48</v>
      </c>
      <c r="BU9">
        <v>3.4000000000000002E-2</v>
      </c>
      <c r="BX9">
        <v>239.52</v>
      </c>
      <c r="BY9">
        <v>9.7000000000000003E-2</v>
      </c>
      <c r="CB9">
        <v>240.18</v>
      </c>
      <c r="CC9">
        <v>7.2999999999999995E-2</v>
      </c>
      <c r="CF9">
        <v>240.42</v>
      </c>
      <c r="CG9">
        <v>3.4000000000000002E-2</v>
      </c>
    </row>
    <row r="10" spans="1:86" x14ac:dyDescent="0.3">
      <c r="A10">
        <v>6.4768999999999997</v>
      </c>
      <c r="B10">
        <v>1.1285000000000001</v>
      </c>
      <c r="C10" s="13">
        <v>7.3091816500000002</v>
      </c>
      <c r="D10" s="13"/>
      <c r="E10" s="16">
        <v>35.370692173191983</v>
      </c>
      <c r="F10" s="16">
        <v>6.3329168468668122</v>
      </c>
      <c r="G10" s="17">
        <v>223.99965234894759</v>
      </c>
      <c r="AC10" s="13"/>
      <c r="AD10" s="18">
        <v>1.88</v>
      </c>
      <c r="AE10" s="18">
        <v>235.8</v>
      </c>
      <c r="AF10" s="19">
        <v>443.30399999999997</v>
      </c>
      <c r="AN10">
        <v>239.82</v>
      </c>
      <c r="AO10">
        <v>0.128</v>
      </c>
      <c r="AR10">
        <v>240.42</v>
      </c>
      <c r="AS10">
        <v>0.10299999999999999</v>
      </c>
      <c r="AV10">
        <v>240.84</v>
      </c>
      <c r="AW10">
        <v>5.6000000000000001E-2</v>
      </c>
      <c r="AZ10">
        <v>239.7</v>
      </c>
      <c r="BA10">
        <v>0.128</v>
      </c>
      <c r="BD10">
        <v>240.36</v>
      </c>
      <c r="BE10">
        <v>0.10299999999999999</v>
      </c>
      <c r="BH10">
        <v>240.66</v>
      </c>
      <c r="BI10">
        <v>5.6000000000000001E-2</v>
      </c>
      <c r="BL10">
        <v>239.46</v>
      </c>
      <c r="BM10">
        <v>0.129</v>
      </c>
      <c r="BP10">
        <v>240.12</v>
      </c>
      <c r="BQ10">
        <v>0.10299999999999999</v>
      </c>
      <c r="BT10">
        <v>240.42</v>
      </c>
      <c r="BU10">
        <v>5.6000000000000001E-2</v>
      </c>
      <c r="BX10">
        <v>239.4</v>
      </c>
      <c r="BY10">
        <v>0.129</v>
      </c>
      <c r="CB10">
        <v>240.06</v>
      </c>
      <c r="CC10">
        <v>0.10299999999999999</v>
      </c>
      <c r="CF10">
        <v>240.36</v>
      </c>
      <c r="CG10">
        <v>5.6000000000000001E-2</v>
      </c>
    </row>
    <row r="11" spans="1:86" x14ac:dyDescent="0.3">
      <c r="A11">
        <v>6.4785000000000004</v>
      </c>
      <c r="B11">
        <v>1.1163000000000001</v>
      </c>
      <c r="C11" s="13">
        <v>7.2319495500000013</v>
      </c>
      <c r="D11" s="13"/>
      <c r="E11" s="16">
        <v>42.782033111280647</v>
      </c>
      <c r="F11" s="16">
        <v>6.3329168468668122</v>
      </c>
      <c r="G11" s="17">
        <v>270.93505823364302</v>
      </c>
      <c r="AC11" s="13"/>
      <c r="AD11" s="18">
        <v>2.23</v>
      </c>
      <c r="AE11" s="18">
        <v>234.6</v>
      </c>
      <c r="AF11" s="19">
        <v>523.15800000000002</v>
      </c>
      <c r="AN11">
        <v>239.76</v>
      </c>
      <c r="AO11">
        <v>0.157</v>
      </c>
      <c r="AR11">
        <v>240.3</v>
      </c>
      <c r="AS11">
        <v>0.13500000000000001</v>
      </c>
      <c r="AV11">
        <v>240.78</v>
      </c>
      <c r="AW11">
        <v>8.5999999999999993E-2</v>
      </c>
      <c r="AZ11">
        <v>239.64</v>
      </c>
      <c r="BA11">
        <v>0.157</v>
      </c>
      <c r="BD11">
        <v>240.24</v>
      </c>
      <c r="BE11">
        <v>0.13500000000000001</v>
      </c>
      <c r="BH11">
        <v>240.6</v>
      </c>
      <c r="BI11">
        <v>8.5999999999999993E-2</v>
      </c>
      <c r="BL11">
        <v>239.4</v>
      </c>
      <c r="BM11">
        <v>0.157</v>
      </c>
      <c r="BP11">
        <v>240.06</v>
      </c>
      <c r="BQ11">
        <v>0.13500000000000001</v>
      </c>
      <c r="BT11">
        <v>240.36</v>
      </c>
      <c r="BU11">
        <v>8.5999999999999993E-2</v>
      </c>
      <c r="BX11">
        <v>239.34</v>
      </c>
      <c r="BY11">
        <v>0.158</v>
      </c>
      <c r="CB11">
        <v>240</v>
      </c>
      <c r="CC11">
        <v>0.13600000000000001</v>
      </c>
      <c r="CF11">
        <v>240.24</v>
      </c>
      <c r="CG11">
        <v>8.5999999999999993E-2</v>
      </c>
    </row>
    <row r="12" spans="1:86" x14ac:dyDescent="0.3">
      <c r="A12">
        <v>6.4785000000000004</v>
      </c>
      <c r="B12">
        <v>1.1163000000000001</v>
      </c>
      <c r="C12" s="13">
        <v>7.2319495500000013</v>
      </c>
      <c r="D12" s="13"/>
      <c r="E12" s="16">
        <v>50.383407356498218</v>
      </c>
      <c r="F12" s="16">
        <v>6.3169667885095384</v>
      </c>
      <c r="G12" s="17">
        <v>318.27031096294638</v>
      </c>
      <c r="AC12" s="13"/>
      <c r="AD12" s="18">
        <v>2.5299999999999998</v>
      </c>
      <c r="AE12" s="18">
        <v>233.4</v>
      </c>
      <c r="AF12" s="19">
        <v>590.50199999999995</v>
      </c>
      <c r="AN12">
        <v>239.64</v>
      </c>
      <c r="AO12">
        <v>0.184</v>
      </c>
      <c r="AR12">
        <v>240.24</v>
      </c>
      <c r="AS12">
        <v>0.16600000000000001</v>
      </c>
      <c r="AV12">
        <v>240.66</v>
      </c>
      <c r="AW12">
        <v>0.11899999999999999</v>
      </c>
      <c r="AZ12">
        <v>239.52</v>
      </c>
      <c r="BA12">
        <v>0.185</v>
      </c>
      <c r="BD12">
        <v>240.12</v>
      </c>
      <c r="BE12">
        <v>0.16600000000000001</v>
      </c>
      <c r="BH12">
        <v>240.54</v>
      </c>
      <c r="BI12">
        <v>0.11899999999999999</v>
      </c>
      <c r="BL12">
        <v>239.34</v>
      </c>
      <c r="BM12">
        <v>0.184</v>
      </c>
      <c r="BP12">
        <v>239.94</v>
      </c>
      <c r="BQ12">
        <v>0.16600000000000001</v>
      </c>
      <c r="BT12">
        <v>240.24</v>
      </c>
      <c r="BU12">
        <v>0.11899999999999999</v>
      </c>
      <c r="BX12">
        <v>239.22</v>
      </c>
      <c r="BY12">
        <v>0.185</v>
      </c>
      <c r="CB12">
        <v>239.88</v>
      </c>
      <c r="CC12">
        <v>0.16600000000000001</v>
      </c>
      <c r="CF12">
        <v>240.18</v>
      </c>
      <c r="CG12">
        <v>0.11899999999999999</v>
      </c>
    </row>
    <row r="13" spans="1:86" x14ac:dyDescent="0.3">
      <c r="A13">
        <v>6.4782999999999999</v>
      </c>
      <c r="B13">
        <v>1.8952</v>
      </c>
      <c r="C13" s="13">
        <v>12.27767416</v>
      </c>
      <c r="D13" s="13"/>
      <c r="E13" s="16">
        <v>57.984781601715767</v>
      </c>
      <c r="F13" s="16">
        <v>6.3169667885095384</v>
      </c>
      <c r="G13" s="17">
        <v>366.28793961701751</v>
      </c>
      <c r="AC13" s="13"/>
      <c r="AD13" s="18">
        <v>2.84</v>
      </c>
      <c r="AE13" s="18">
        <v>232.2</v>
      </c>
      <c r="AF13" s="19">
        <v>659.44799999999998</v>
      </c>
      <c r="AN13">
        <v>239.58</v>
      </c>
      <c r="AO13">
        <v>0.21199999999999999</v>
      </c>
      <c r="AR13">
        <v>240.12</v>
      </c>
      <c r="AS13">
        <v>0.19500000000000001</v>
      </c>
      <c r="AV13">
        <v>240.6</v>
      </c>
      <c r="AW13">
        <v>0.152</v>
      </c>
      <c r="AZ13">
        <v>239.46</v>
      </c>
      <c r="BA13">
        <v>0.21299999999999999</v>
      </c>
      <c r="BD13">
        <v>240.06</v>
      </c>
      <c r="BE13">
        <v>0.19600000000000001</v>
      </c>
      <c r="BH13">
        <v>240.42</v>
      </c>
      <c r="BI13">
        <v>0.152</v>
      </c>
      <c r="BL13">
        <v>239.22</v>
      </c>
      <c r="BM13">
        <v>0.21199999999999999</v>
      </c>
      <c r="BP13">
        <v>239.88</v>
      </c>
      <c r="BQ13">
        <v>0.19600000000000001</v>
      </c>
      <c r="BT13">
        <v>240.12</v>
      </c>
      <c r="BU13">
        <v>0.151</v>
      </c>
      <c r="BX13">
        <v>239.16</v>
      </c>
      <c r="BY13">
        <v>0.21099999999999999</v>
      </c>
      <c r="CB13">
        <v>239.82</v>
      </c>
      <c r="CC13">
        <v>0.19600000000000001</v>
      </c>
      <c r="CF13">
        <v>240.12</v>
      </c>
      <c r="CG13">
        <v>0.152</v>
      </c>
    </row>
    <row r="14" spans="1:86" x14ac:dyDescent="0.3">
      <c r="A14">
        <v>6.4782999999999999</v>
      </c>
      <c r="B14">
        <v>1.8952</v>
      </c>
      <c r="C14" s="13">
        <v>12.27767416</v>
      </c>
      <c r="D14" s="13"/>
      <c r="E14" s="16">
        <v>65.206089232675566</v>
      </c>
      <c r="F14" s="16">
        <v>6.3169667885095384</v>
      </c>
      <c r="G14" s="17">
        <v>411.90470009140103</v>
      </c>
      <c r="AC14" s="13"/>
      <c r="AD14" s="18">
        <v>3.12</v>
      </c>
      <c r="AE14" s="18">
        <v>230.95</v>
      </c>
      <c r="AF14" s="19">
        <v>720.56399999999996</v>
      </c>
      <c r="AN14">
        <v>239.52</v>
      </c>
      <c r="AO14">
        <v>0.23799999999999999</v>
      </c>
      <c r="AR14">
        <v>240.06</v>
      </c>
      <c r="AS14">
        <v>0.22500000000000001</v>
      </c>
      <c r="AV14">
        <v>240.48</v>
      </c>
      <c r="AW14">
        <v>0.183</v>
      </c>
      <c r="AZ14">
        <v>239.4</v>
      </c>
      <c r="BA14">
        <v>0.23799999999999999</v>
      </c>
      <c r="BD14">
        <v>240</v>
      </c>
      <c r="BE14">
        <v>0.22600000000000001</v>
      </c>
      <c r="BH14">
        <v>240.36</v>
      </c>
      <c r="BI14">
        <v>0.183</v>
      </c>
      <c r="BL14">
        <v>239.22</v>
      </c>
      <c r="BM14">
        <v>0.23899999999999999</v>
      </c>
      <c r="BP14">
        <v>239.76</v>
      </c>
      <c r="BQ14">
        <v>0.22600000000000001</v>
      </c>
      <c r="BT14">
        <v>240.06</v>
      </c>
      <c r="BU14">
        <v>0.183</v>
      </c>
      <c r="BX14">
        <v>239.1</v>
      </c>
      <c r="BY14">
        <v>0.23799999999999999</v>
      </c>
      <c r="CB14">
        <v>239.7</v>
      </c>
      <c r="CC14">
        <v>0.22600000000000001</v>
      </c>
      <c r="CF14">
        <v>240</v>
      </c>
      <c r="CG14">
        <v>0.183</v>
      </c>
    </row>
    <row r="15" spans="1:86" x14ac:dyDescent="0.3">
      <c r="A15">
        <v>6.4728000000000003</v>
      </c>
      <c r="B15">
        <v>4.0804</v>
      </c>
      <c r="C15" s="13">
        <v>26.411613119999998</v>
      </c>
      <c r="D15" s="13"/>
      <c r="E15" s="16">
        <v>72.997492970470915</v>
      </c>
      <c r="F15" s="16">
        <v>6.3169667885095384</v>
      </c>
      <c r="G15" s="17">
        <v>461.12273873892332</v>
      </c>
      <c r="AC15" s="13"/>
      <c r="AD15" s="18">
        <v>3.41</v>
      </c>
      <c r="AE15" s="18">
        <v>229.75</v>
      </c>
      <c r="AF15" s="19">
        <v>783.44749999999999</v>
      </c>
      <c r="AN15">
        <v>239.46</v>
      </c>
      <c r="AO15">
        <v>0.26400000000000001</v>
      </c>
      <c r="AR15">
        <v>239.94</v>
      </c>
      <c r="AS15">
        <v>0.253</v>
      </c>
      <c r="AV15">
        <v>240.42</v>
      </c>
      <c r="AW15">
        <v>0.214</v>
      </c>
      <c r="AZ15">
        <v>239.34</v>
      </c>
      <c r="BA15">
        <v>0.26500000000000001</v>
      </c>
      <c r="BD15">
        <v>239.88</v>
      </c>
      <c r="BE15">
        <v>0.254</v>
      </c>
      <c r="BH15">
        <v>240.24</v>
      </c>
      <c r="BI15">
        <v>0.21299999999999999</v>
      </c>
      <c r="BL15">
        <v>239.1</v>
      </c>
      <c r="BM15">
        <v>0.26600000000000001</v>
      </c>
      <c r="BP15">
        <v>239.7</v>
      </c>
      <c r="BQ15">
        <v>0.254</v>
      </c>
      <c r="BT15">
        <v>240</v>
      </c>
      <c r="BU15">
        <v>0.214</v>
      </c>
      <c r="BX15">
        <v>239.04</v>
      </c>
      <c r="BY15">
        <v>0.26500000000000001</v>
      </c>
      <c r="CB15">
        <v>239.64</v>
      </c>
      <c r="CC15">
        <v>0.254</v>
      </c>
      <c r="CF15">
        <v>239.94</v>
      </c>
      <c r="CG15">
        <v>0.21299999999999999</v>
      </c>
    </row>
    <row r="16" spans="1:86" x14ac:dyDescent="0.3">
      <c r="A16">
        <v>6.4728000000000003</v>
      </c>
      <c r="B16">
        <v>4.0804</v>
      </c>
      <c r="C16" s="13">
        <v>26.411613119999998</v>
      </c>
      <c r="D16" s="13"/>
      <c r="E16" s="16">
        <v>80.408837723110693</v>
      </c>
      <c r="F16" s="16">
        <v>6.3010162540453312</v>
      </c>
      <c r="G16" s="17">
        <v>506.65739346221392</v>
      </c>
      <c r="AC16" s="13"/>
      <c r="AD16" s="18">
        <v>3.65</v>
      </c>
      <c r="AE16" s="18">
        <v>228.55</v>
      </c>
      <c r="AF16" s="19">
        <v>834.20749999999998</v>
      </c>
      <c r="AN16">
        <v>239.34</v>
      </c>
      <c r="AO16">
        <v>0.28999999999999998</v>
      </c>
      <c r="AR16">
        <v>239.88</v>
      </c>
      <c r="AS16">
        <v>0.28199999999999997</v>
      </c>
      <c r="AV16">
        <v>240.36</v>
      </c>
      <c r="AW16">
        <v>0.24299999999999999</v>
      </c>
      <c r="AZ16">
        <v>239.22</v>
      </c>
      <c r="BA16">
        <v>0.29199999999999998</v>
      </c>
      <c r="BD16">
        <v>239.76</v>
      </c>
      <c r="BE16">
        <v>0.28299999999999997</v>
      </c>
      <c r="BH16">
        <v>240.18</v>
      </c>
      <c r="BI16">
        <v>0.24299999999999999</v>
      </c>
      <c r="BL16">
        <v>239.04</v>
      </c>
      <c r="BM16">
        <v>0.29099999999999998</v>
      </c>
      <c r="BP16">
        <v>239.58</v>
      </c>
      <c r="BQ16">
        <v>0.28299999999999997</v>
      </c>
      <c r="BT16">
        <v>239.88</v>
      </c>
      <c r="BU16">
        <v>0.24399999999999999</v>
      </c>
      <c r="BX16">
        <v>238.98</v>
      </c>
      <c r="BY16">
        <v>0.29199999999999998</v>
      </c>
      <c r="CB16">
        <v>239.52</v>
      </c>
      <c r="CC16">
        <v>0.28299999999999997</v>
      </c>
      <c r="CF16">
        <v>239.82</v>
      </c>
      <c r="CG16">
        <v>0.24299999999999999</v>
      </c>
    </row>
    <row r="17" spans="1:85" x14ac:dyDescent="0.3">
      <c r="A17">
        <v>6.4740000000000002</v>
      </c>
      <c r="B17">
        <v>6.2263000000000002</v>
      </c>
      <c r="C17" s="13">
        <v>40.309066199999997</v>
      </c>
      <c r="D17" s="13"/>
      <c r="E17" s="16">
        <v>87.820174846648271</v>
      </c>
      <c r="F17" s="16">
        <v>6.3010162540453312</v>
      </c>
      <c r="G17" s="17">
        <v>553.35634914183368</v>
      </c>
      <c r="AC17" s="13"/>
      <c r="AD17" s="18">
        <v>3.9</v>
      </c>
      <c r="AE17" s="18">
        <v>227.35</v>
      </c>
      <c r="AF17" s="19">
        <v>886.66499999999996</v>
      </c>
      <c r="AN17">
        <v>239.28</v>
      </c>
      <c r="AO17">
        <v>0.316</v>
      </c>
      <c r="AR17">
        <v>239.76</v>
      </c>
      <c r="AS17">
        <v>0.309</v>
      </c>
      <c r="AV17">
        <v>240.24</v>
      </c>
      <c r="AW17">
        <v>0.27200000000000002</v>
      </c>
      <c r="AZ17">
        <v>239.16</v>
      </c>
      <c r="BA17">
        <v>0.318</v>
      </c>
      <c r="BD17">
        <v>239.7</v>
      </c>
      <c r="BE17">
        <v>0.311</v>
      </c>
      <c r="BH17">
        <v>240.12</v>
      </c>
      <c r="BI17">
        <v>0.27100000000000002</v>
      </c>
      <c r="BL17">
        <v>238.98</v>
      </c>
      <c r="BM17">
        <v>0.318</v>
      </c>
      <c r="BP17">
        <v>239.52</v>
      </c>
      <c r="BQ17">
        <v>0.311</v>
      </c>
      <c r="BT17">
        <v>239.82</v>
      </c>
      <c r="BU17">
        <v>0.27100000000000002</v>
      </c>
      <c r="BX17">
        <v>238.86</v>
      </c>
      <c r="BY17">
        <v>0.31900000000000001</v>
      </c>
      <c r="CB17">
        <v>239.46</v>
      </c>
      <c r="CC17">
        <v>0.311</v>
      </c>
      <c r="CF17">
        <v>239.7</v>
      </c>
      <c r="CG17">
        <v>0.27200000000000002</v>
      </c>
    </row>
    <row r="18" spans="1:85" x14ac:dyDescent="0.3">
      <c r="A18">
        <v>6.4740000000000002</v>
      </c>
      <c r="B18">
        <v>6.2263000000000002</v>
      </c>
      <c r="C18" s="13">
        <v>40.309066199999997</v>
      </c>
      <c r="D18" s="13"/>
      <c r="E18" s="16">
        <v>95.61158621354582</v>
      </c>
      <c r="F18" s="16">
        <v>6.2850661956880574</v>
      </c>
      <c r="G18" s="17">
        <v>600.92514842687115</v>
      </c>
      <c r="AC18" s="13"/>
      <c r="AD18" s="18">
        <v>4.1100000000000003</v>
      </c>
      <c r="AE18" s="18">
        <v>226.15</v>
      </c>
      <c r="AF18" s="19">
        <v>929.4765000000001</v>
      </c>
      <c r="AN18">
        <v>239.22</v>
      </c>
      <c r="AO18">
        <v>0.34300000000000003</v>
      </c>
      <c r="AR18">
        <v>239.7</v>
      </c>
      <c r="AS18">
        <v>0.33700000000000002</v>
      </c>
      <c r="AV18">
        <v>240.18</v>
      </c>
      <c r="AW18">
        <v>0.3</v>
      </c>
      <c r="AZ18">
        <v>239.1</v>
      </c>
      <c r="BA18">
        <v>0.34499999999999997</v>
      </c>
      <c r="BD18">
        <v>239.64</v>
      </c>
      <c r="BE18">
        <v>0.33900000000000002</v>
      </c>
      <c r="BH18">
        <v>240</v>
      </c>
      <c r="BI18">
        <v>0.29899999999999999</v>
      </c>
      <c r="BL18">
        <v>238.86</v>
      </c>
      <c r="BM18">
        <v>0.34499999999999997</v>
      </c>
      <c r="BP18">
        <v>239.46</v>
      </c>
      <c r="BQ18">
        <v>0.33900000000000002</v>
      </c>
      <c r="BT18">
        <v>239.76</v>
      </c>
      <c r="BU18">
        <v>0.29899999999999999</v>
      </c>
      <c r="BX18">
        <v>238.8</v>
      </c>
      <c r="BY18">
        <v>0.34499999999999997</v>
      </c>
      <c r="CB18">
        <v>239.4</v>
      </c>
      <c r="CC18">
        <v>0.33900000000000002</v>
      </c>
      <c r="CF18">
        <v>239.64</v>
      </c>
      <c r="CG18">
        <v>0.29899999999999999</v>
      </c>
    </row>
    <row r="19" spans="1:85" x14ac:dyDescent="0.3">
      <c r="A19">
        <v>6.4682000000000004</v>
      </c>
      <c r="B19">
        <v>8.3535000000000004</v>
      </c>
      <c r="C19" s="13">
        <v>54.032108700000009</v>
      </c>
      <c r="D19" s="13"/>
      <c r="E19" s="16">
        <v>102.6428567228256</v>
      </c>
      <c r="F19" s="16">
        <v>6.2850661956880574</v>
      </c>
      <c r="G19" s="17">
        <v>645.11714901748405</v>
      </c>
      <c r="AC19" s="13"/>
      <c r="AD19" s="18">
        <v>4.32</v>
      </c>
      <c r="AE19" s="18">
        <v>224.9</v>
      </c>
      <c r="AF19" s="19">
        <v>971.5680000000001</v>
      </c>
      <c r="AN19">
        <v>239.16</v>
      </c>
      <c r="AO19">
        <v>0.37</v>
      </c>
      <c r="AR19">
        <v>239.64</v>
      </c>
      <c r="AS19">
        <v>0.36599999999999999</v>
      </c>
      <c r="AV19">
        <v>240.12</v>
      </c>
      <c r="AW19">
        <v>0.32700000000000001</v>
      </c>
      <c r="AZ19">
        <v>239.04</v>
      </c>
      <c r="BA19">
        <v>0.371</v>
      </c>
      <c r="BD19">
        <v>239.52</v>
      </c>
      <c r="BE19">
        <v>0.36599999999999999</v>
      </c>
      <c r="BH19">
        <v>239.94</v>
      </c>
      <c r="BI19">
        <v>0.32700000000000001</v>
      </c>
      <c r="BL19">
        <v>238.8</v>
      </c>
      <c r="BM19">
        <v>0.371</v>
      </c>
      <c r="BP19">
        <v>239.34</v>
      </c>
      <c r="BQ19">
        <v>0.36699999999999999</v>
      </c>
      <c r="BT19">
        <v>239.64</v>
      </c>
      <c r="BU19">
        <v>0.32800000000000001</v>
      </c>
      <c r="BX19">
        <v>238.74</v>
      </c>
      <c r="BY19">
        <v>0.371</v>
      </c>
      <c r="CB19">
        <v>239.28</v>
      </c>
      <c r="CC19">
        <v>0.36599999999999999</v>
      </c>
      <c r="CF19">
        <v>239.58</v>
      </c>
      <c r="CG19">
        <v>0.32700000000000001</v>
      </c>
    </row>
    <row r="20" spans="1:85" x14ac:dyDescent="0.3">
      <c r="A20">
        <v>6.4682000000000004</v>
      </c>
      <c r="B20">
        <v>8.3535000000000004</v>
      </c>
      <c r="C20" s="13">
        <v>54.032108700000009</v>
      </c>
      <c r="D20" s="13"/>
      <c r="E20" s="16">
        <v>110.2442347825943</v>
      </c>
      <c r="F20" s="16">
        <v>6.269115661223851</v>
      </c>
      <c r="G20" s="17">
        <v>691.13385883520107</v>
      </c>
      <c r="AC20" s="13"/>
      <c r="AD20" s="18">
        <v>4.51</v>
      </c>
      <c r="AE20" s="18">
        <v>223.7</v>
      </c>
      <c r="AF20" s="19">
        <v>1008.8869999999999</v>
      </c>
      <c r="AN20">
        <v>239.1</v>
      </c>
      <c r="AO20">
        <v>0.39600000000000002</v>
      </c>
      <c r="AR20">
        <v>239.52</v>
      </c>
      <c r="AS20">
        <v>0.39300000000000002</v>
      </c>
      <c r="AV20">
        <v>240</v>
      </c>
      <c r="AW20">
        <v>0.35399999999999998</v>
      </c>
      <c r="AZ20">
        <v>238.92</v>
      </c>
      <c r="BA20">
        <v>0.39700000000000002</v>
      </c>
      <c r="BD20">
        <v>239.46</v>
      </c>
      <c r="BE20">
        <v>0.39400000000000002</v>
      </c>
      <c r="BH20">
        <v>239.88</v>
      </c>
      <c r="BI20">
        <v>0.35499999999999998</v>
      </c>
      <c r="BL20">
        <v>238.74</v>
      </c>
      <c r="BM20">
        <v>0.39800000000000002</v>
      </c>
      <c r="BP20">
        <v>239.28</v>
      </c>
      <c r="BQ20">
        <v>0.39500000000000002</v>
      </c>
      <c r="BT20">
        <v>239.58</v>
      </c>
      <c r="BU20">
        <v>0.35399999999999998</v>
      </c>
      <c r="BX20">
        <v>238.62</v>
      </c>
      <c r="BY20">
        <v>0.39800000000000002</v>
      </c>
      <c r="CB20">
        <v>239.22</v>
      </c>
      <c r="CC20">
        <v>0.39400000000000002</v>
      </c>
      <c r="CF20">
        <v>239.52</v>
      </c>
      <c r="CG20">
        <v>0.35499999999999998</v>
      </c>
    </row>
    <row r="21" spans="1:85" x14ac:dyDescent="0.3">
      <c r="A21">
        <v>6.4610000000000003</v>
      </c>
      <c r="B21">
        <v>10.503299999999999</v>
      </c>
      <c r="C21" s="13">
        <v>67.861821300000003</v>
      </c>
      <c r="D21" s="13"/>
      <c r="E21" s="16">
        <v>117.6555719061319</v>
      </c>
      <c r="F21" s="16">
        <v>6.2531656028665772</v>
      </c>
      <c r="G21" s="17">
        <v>735.71977522901898</v>
      </c>
      <c r="AC21" s="13"/>
      <c r="AD21" s="18">
        <v>4.6900000000000004</v>
      </c>
      <c r="AE21" s="18">
        <v>222.5</v>
      </c>
      <c r="AF21" s="19">
        <v>1043.5250000000001</v>
      </c>
      <c r="AN21">
        <v>238.98</v>
      </c>
      <c r="AO21">
        <v>0.42299999999999999</v>
      </c>
      <c r="AR21">
        <v>239.46</v>
      </c>
      <c r="AS21">
        <v>0.42</v>
      </c>
      <c r="AV21">
        <v>239.94</v>
      </c>
      <c r="AW21">
        <v>0.38100000000000001</v>
      </c>
      <c r="AZ21">
        <v>238.86</v>
      </c>
      <c r="BA21">
        <v>0.42399999999999999</v>
      </c>
      <c r="BD21">
        <v>239.4</v>
      </c>
      <c r="BE21">
        <v>0.42099999999999999</v>
      </c>
      <c r="BH21">
        <v>239.76</v>
      </c>
      <c r="BI21">
        <v>0.38100000000000001</v>
      </c>
      <c r="BL21">
        <v>238.62</v>
      </c>
      <c r="BM21">
        <v>0.42499999999999999</v>
      </c>
      <c r="BP21">
        <v>239.22</v>
      </c>
      <c r="BQ21">
        <v>0.42099999999999999</v>
      </c>
      <c r="BT21">
        <v>239.52</v>
      </c>
      <c r="BU21">
        <v>0.38100000000000001</v>
      </c>
      <c r="BX21">
        <v>238.56</v>
      </c>
      <c r="BY21">
        <v>0.42399999999999999</v>
      </c>
      <c r="CB21">
        <v>239.1</v>
      </c>
      <c r="CC21">
        <v>0.42099999999999999</v>
      </c>
      <c r="CF21">
        <v>239.46</v>
      </c>
      <c r="CG21">
        <v>0.38200000000000001</v>
      </c>
    </row>
    <row r="22" spans="1:85" x14ac:dyDescent="0.3">
      <c r="A22">
        <v>6.4610000000000003</v>
      </c>
      <c r="B22">
        <v>10.503299999999999</v>
      </c>
      <c r="C22" s="13">
        <v>67.861821300000003</v>
      </c>
      <c r="D22" s="13"/>
      <c r="E22" s="16">
        <v>124.8768757225405</v>
      </c>
      <c r="F22" s="16">
        <v>6.2372150684023708</v>
      </c>
      <c r="G22" s="17">
        <v>778.88393095164008</v>
      </c>
      <c r="AC22" s="13"/>
      <c r="AD22" s="18">
        <v>4.84</v>
      </c>
      <c r="AE22" s="18">
        <v>221.3</v>
      </c>
      <c r="AF22" s="19">
        <v>1071.0920000000001</v>
      </c>
      <c r="AN22">
        <v>238.92</v>
      </c>
      <c r="AO22">
        <v>0.44900000000000001</v>
      </c>
      <c r="AR22">
        <v>239.4</v>
      </c>
      <c r="AS22">
        <v>0.44700000000000001</v>
      </c>
      <c r="AV22">
        <v>239.88</v>
      </c>
      <c r="AW22">
        <v>0.40799999999999997</v>
      </c>
      <c r="AZ22">
        <v>238.8</v>
      </c>
      <c r="BA22">
        <v>0.45100000000000001</v>
      </c>
      <c r="BD22">
        <v>239.28</v>
      </c>
      <c r="BE22">
        <v>0.44900000000000001</v>
      </c>
      <c r="BH22">
        <v>239.7</v>
      </c>
      <c r="BI22">
        <v>0.40799999999999997</v>
      </c>
      <c r="BL22">
        <v>238.56</v>
      </c>
      <c r="BM22">
        <v>0.45</v>
      </c>
      <c r="BP22">
        <v>239.1</v>
      </c>
      <c r="BQ22">
        <v>0.44800000000000001</v>
      </c>
      <c r="BT22">
        <v>239.4</v>
      </c>
      <c r="BU22">
        <v>0.40799999999999997</v>
      </c>
      <c r="BX22">
        <v>238.44</v>
      </c>
      <c r="BY22">
        <v>0.45100000000000001</v>
      </c>
      <c r="CB22">
        <v>239.04</v>
      </c>
      <c r="CC22">
        <v>0.44900000000000001</v>
      </c>
      <c r="CF22">
        <v>239.34</v>
      </c>
      <c r="CG22">
        <v>0.40799999999999997</v>
      </c>
    </row>
    <row r="23" spans="1:85" x14ac:dyDescent="0.3">
      <c r="A23">
        <v>6.4581999999999997</v>
      </c>
      <c r="B23">
        <v>12.584300000000001</v>
      </c>
      <c r="C23" s="13">
        <v>81.271926260000001</v>
      </c>
      <c r="D23" s="13"/>
      <c r="E23" s="16">
        <v>132.47824615320701</v>
      </c>
      <c r="F23" s="16">
        <v>6.2053144755808898</v>
      </c>
      <c r="G23" s="17">
        <v>822.0691785540638</v>
      </c>
      <c r="AC23" s="13"/>
      <c r="AD23" s="18">
        <v>5</v>
      </c>
      <c r="AE23" s="18">
        <v>220.1</v>
      </c>
      <c r="AF23" s="19">
        <v>1100.5</v>
      </c>
      <c r="AN23">
        <v>238.8</v>
      </c>
      <c r="AO23">
        <v>0.47599999999999998</v>
      </c>
      <c r="AR23">
        <v>239.28</v>
      </c>
      <c r="AS23">
        <v>0.47399999999999998</v>
      </c>
      <c r="AV23">
        <v>239.76</v>
      </c>
      <c r="AW23">
        <v>0.434</v>
      </c>
      <c r="AZ23">
        <v>238.74</v>
      </c>
      <c r="BA23">
        <v>0.47799999999999998</v>
      </c>
      <c r="BD23">
        <v>239.22</v>
      </c>
      <c r="BE23">
        <v>0.47599999999999998</v>
      </c>
      <c r="BH23">
        <v>239.64</v>
      </c>
      <c r="BI23">
        <v>0.434</v>
      </c>
      <c r="BL23">
        <v>238.44</v>
      </c>
      <c r="BM23">
        <v>0.47699999999999998</v>
      </c>
      <c r="BP23">
        <v>239.04</v>
      </c>
      <c r="BQ23">
        <v>0.47599999999999998</v>
      </c>
      <c r="BT23">
        <v>239.34</v>
      </c>
      <c r="BU23">
        <v>0.435</v>
      </c>
      <c r="BX23">
        <v>238.38</v>
      </c>
      <c r="BY23">
        <v>0.47799999999999998</v>
      </c>
      <c r="CB23">
        <v>238.98</v>
      </c>
      <c r="CC23">
        <v>0.47599999999999998</v>
      </c>
      <c r="CF23">
        <v>239.28</v>
      </c>
      <c r="CG23">
        <v>0.434</v>
      </c>
    </row>
    <row r="24" spans="1:85" x14ac:dyDescent="0.3">
      <c r="A24">
        <v>6.4581999999999997</v>
      </c>
      <c r="B24">
        <v>12.584300000000001</v>
      </c>
      <c r="C24" s="13">
        <v>81.271926260000001</v>
      </c>
      <c r="D24" s="13"/>
      <c r="E24" s="16">
        <v>139.69955759871789</v>
      </c>
      <c r="F24" s="16">
        <v>6.2053144755808898</v>
      </c>
      <c r="G24" s="17">
        <v>866.87968699957059</v>
      </c>
      <c r="AC24" s="13"/>
      <c r="AD24" s="18">
        <v>5.13</v>
      </c>
      <c r="AE24" s="18">
        <v>218.85</v>
      </c>
      <c r="AF24" s="19">
        <v>1122.7004999999999</v>
      </c>
      <c r="AN24">
        <v>238.74</v>
      </c>
      <c r="AO24">
        <v>0.502</v>
      </c>
      <c r="AR24">
        <v>239.22</v>
      </c>
      <c r="AS24">
        <v>0.501</v>
      </c>
      <c r="AV24">
        <v>239.7</v>
      </c>
      <c r="AW24">
        <v>0.46100000000000002</v>
      </c>
      <c r="AZ24">
        <v>238.62</v>
      </c>
      <c r="BA24">
        <v>0.503</v>
      </c>
      <c r="BD24">
        <v>239.16</v>
      </c>
      <c r="BE24">
        <v>0.503</v>
      </c>
      <c r="BH24">
        <v>239.52</v>
      </c>
      <c r="BI24">
        <v>0.46100000000000002</v>
      </c>
      <c r="BL24">
        <v>238.38</v>
      </c>
      <c r="BM24">
        <v>0.504</v>
      </c>
      <c r="BP24">
        <v>238.92</v>
      </c>
      <c r="BQ24">
        <v>0.503</v>
      </c>
      <c r="BT24">
        <v>239.28</v>
      </c>
      <c r="BU24">
        <v>0.46</v>
      </c>
      <c r="BX24">
        <v>238.32</v>
      </c>
      <c r="BY24">
        <v>0.503</v>
      </c>
      <c r="CB24">
        <v>238.86</v>
      </c>
      <c r="CC24">
        <v>0.504</v>
      </c>
      <c r="CF24">
        <v>239.22</v>
      </c>
      <c r="CG24">
        <v>0.46100000000000002</v>
      </c>
    </row>
    <row r="25" spans="1:85" x14ac:dyDescent="0.3">
      <c r="A25">
        <v>6.4534000000000002</v>
      </c>
      <c r="B25">
        <v>14.610300000000001</v>
      </c>
      <c r="C25" s="13">
        <v>94.28611002000001</v>
      </c>
      <c r="D25" s="13"/>
      <c r="E25" s="16">
        <v>146.7308281079977</v>
      </c>
      <c r="F25" s="16">
        <v>6.2053144755808898</v>
      </c>
      <c r="G25" s="17">
        <v>910.51093167252941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5.26</v>
      </c>
      <c r="AE25" s="18">
        <v>217.65</v>
      </c>
      <c r="AF25" s="19">
        <v>1144.8389999999999</v>
      </c>
      <c r="AN25">
        <v>238.68</v>
      </c>
      <c r="AO25">
        <v>0.52800000000000002</v>
      </c>
      <c r="AR25">
        <v>239.1</v>
      </c>
      <c r="AS25">
        <v>0.52900000000000003</v>
      </c>
      <c r="AV25">
        <v>239.64</v>
      </c>
      <c r="AW25">
        <v>0.48699999999999999</v>
      </c>
      <c r="AZ25">
        <v>238.5</v>
      </c>
      <c r="BA25">
        <v>0.53</v>
      </c>
      <c r="BD25">
        <v>239.04</v>
      </c>
      <c r="BE25">
        <v>0.53</v>
      </c>
      <c r="BH25">
        <v>239.46</v>
      </c>
      <c r="BI25">
        <v>0.48699999999999999</v>
      </c>
      <c r="BL25">
        <v>238.32</v>
      </c>
      <c r="BM25">
        <v>0.53</v>
      </c>
      <c r="BP25">
        <v>238.86</v>
      </c>
      <c r="BQ25">
        <v>0.53</v>
      </c>
      <c r="BT25">
        <v>239.22</v>
      </c>
      <c r="BU25">
        <v>0.48699999999999999</v>
      </c>
      <c r="BX25">
        <v>238.26</v>
      </c>
      <c r="BY25">
        <v>0.53</v>
      </c>
      <c r="CB25">
        <v>238.8</v>
      </c>
      <c r="CC25">
        <v>0.53</v>
      </c>
      <c r="CF25">
        <v>239.1</v>
      </c>
      <c r="CG25">
        <v>0.48599999999999999</v>
      </c>
    </row>
    <row r="26" spans="1:85" x14ac:dyDescent="0.3">
      <c r="A26">
        <v>6.4534000000000002</v>
      </c>
      <c r="B26">
        <v>14.610300000000001</v>
      </c>
      <c r="C26" s="13">
        <v>94.28611002000001</v>
      </c>
      <c r="D26" s="13"/>
      <c r="E26" s="16">
        <v>154.52223184579299</v>
      </c>
      <c r="F26" s="16">
        <v>6.2053144755808898</v>
      </c>
      <c r="G26" s="17">
        <v>958.85904207176588</v>
      </c>
      <c r="T26">
        <v>0</v>
      </c>
      <c r="U26">
        <v>652</v>
      </c>
      <c r="W26">
        <v>82</v>
      </c>
      <c r="X26">
        <v>646</v>
      </c>
      <c r="AC26" s="13"/>
      <c r="AD26" s="18">
        <v>5.37</v>
      </c>
      <c r="AE26" s="18">
        <v>216.45</v>
      </c>
      <c r="AF26" s="19">
        <v>1162.3364999999999</v>
      </c>
      <c r="AN26">
        <v>238.62</v>
      </c>
      <c r="AO26">
        <v>0.55400000000000005</v>
      </c>
      <c r="AR26">
        <v>239.04</v>
      </c>
      <c r="AS26">
        <v>0.55500000000000005</v>
      </c>
      <c r="AV26">
        <v>239.52</v>
      </c>
      <c r="AW26">
        <v>0.51200000000000001</v>
      </c>
      <c r="AZ26">
        <v>238.44</v>
      </c>
      <c r="BA26">
        <v>0.55600000000000005</v>
      </c>
      <c r="BD26">
        <v>238.98</v>
      </c>
      <c r="BE26">
        <v>0.55600000000000005</v>
      </c>
      <c r="BH26">
        <v>239.4</v>
      </c>
      <c r="BI26">
        <v>0.51300000000000001</v>
      </c>
      <c r="BL26">
        <v>238.26</v>
      </c>
      <c r="BM26">
        <v>0.55700000000000005</v>
      </c>
      <c r="BP26">
        <v>238.74</v>
      </c>
      <c r="BQ26">
        <v>0.55700000000000005</v>
      </c>
      <c r="BT26">
        <v>239.1</v>
      </c>
      <c r="BU26">
        <v>0.51300000000000001</v>
      </c>
      <c r="BX26">
        <v>238.14</v>
      </c>
      <c r="BY26">
        <v>0.55700000000000005</v>
      </c>
      <c r="CB26">
        <v>238.68</v>
      </c>
      <c r="CC26">
        <v>0.55800000000000005</v>
      </c>
      <c r="CF26">
        <v>239.04</v>
      </c>
      <c r="CG26">
        <v>0.51300000000000001</v>
      </c>
    </row>
    <row r="27" spans="1:85" x14ac:dyDescent="0.3">
      <c r="A27">
        <v>6.4493</v>
      </c>
      <c r="B27">
        <v>16.63</v>
      </c>
      <c r="C27" s="13">
        <v>107.251859</v>
      </c>
      <c r="D27" s="13"/>
      <c r="E27" s="16">
        <v>161.36347667704621</v>
      </c>
      <c r="F27" s="16">
        <v>6.1734138827594096</v>
      </c>
      <c r="G27" s="17">
        <v>996.16352708840111</v>
      </c>
      <c r="T27">
        <v>10</v>
      </c>
      <c r="U27">
        <v>652</v>
      </c>
      <c r="W27">
        <v>82</v>
      </c>
      <c r="X27">
        <v>659</v>
      </c>
      <c r="AC27" s="13"/>
      <c r="AD27" s="18">
        <v>5.48</v>
      </c>
      <c r="AE27" s="18">
        <v>215.25</v>
      </c>
      <c r="AF27" s="19">
        <v>1179.57</v>
      </c>
      <c r="AN27">
        <v>238.5</v>
      </c>
      <c r="AO27">
        <v>0.58099999999999996</v>
      </c>
      <c r="AR27">
        <v>238.98</v>
      </c>
      <c r="AS27">
        <v>0.58199999999999996</v>
      </c>
      <c r="AV27">
        <v>239.46</v>
      </c>
      <c r="AW27">
        <v>0.53900000000000003</v>
      </c>
      <c r="AZ27">
        <v>238.38</v>
      </c>
      <c r="BA27">
        <v>0.58299999999999996</v>
      </c>
      <c r="BD27">
        <v>238.86</v>
      </c>
      <c r="BE27">
        <v>0.58499999999999996</v>
      </c>
      <c r="BH27">
        <v>239.34</v>
      </c>
      <c r="BI27">
        <v>0.53900000000000003</v>
      </c>
      <c r="BL27">
        <v>238.14</v>
      </c>
      <c r="BM27">
        <v>0.58199999999999996</v>
      </c>
      <c r="BP27">
        <v>238.68</v>
      </c>
      <c r="BQ27">
        <v>0.58499999999999996</v>
      </c>
      <c r="BT27">
        <v>239.04</v>
      </c>
      <c r="BU27">
        <v>0.54</v>
      </c>
      <c r="BX27">
        <v>238.08</v>
      </c>
      <c r="BY27">
        <v>0.58299999999999996</v>
      </c>
      <c r="CB27">
        <v>238.62</v>
      </c>
      <c r="CC27">
        <v>0.58399999999999996</v>
      </c>
      <c r="CF27">
        <v>238.98</v>
      </c>
      <c r="CG27">
        <v>0.53900000000000003</v>
      </c>
    </row>
    <row r="28" spans="1:85" x14ac:dyDescent="0.3">
      <c r="A28">
        <v>6.4493</v>
      </c>
      <c r="B28">
        <v>16.63</v>
      </c>
      <c r="C28" s="13">
        <v>107.251859</v>
      </c>
      <c r="D28" s="13"/>
      <c r="E28" s="16">
        <v>168.77481380058379</v>
      </c>
      <c r="F28" s="16">
        <v>6.1574633482952033</v>
      </c>
      <c r="G28" s="17">
        <v>1039.2247300924421</v>
      </c>
      <c r="T28">
        <v>20</v>
      </c>
      <c r="U28">
        <v>651</v>
      </c>
      <c r="AC28" s="13"/>
      <c r="AD28" s="18">
        <v>5.57</v>
      </c>
      <c r="AE28" s="18">
        <v>214.05</v>
      </c>
      <c r="AF28" s="19">
        <v>1192.2584999999999</v>
      </c>
      <c r="AN28">
        <v>238.38</v>
      </c>
      <c r="AO28">
        <v>0.60699999999999998</v>
      </c>
      <c r="AR28">
        <v>238.86</v>
      </c>
      <c r="AS28">
        <v>0.60799999999999998</v>
      </c>
      <c r="AV28">
        <v>239.4</v>
      </c>
      <c r="AW28">
        <v>0.56599999999999995</v>
      </c>
      <c r="AZ28">
        <v>238.32</v>
      </c>
      <c r="BA28">
        <v>0.61</v>
      </c>
      <c r="BD28">
        <v>238.8</v>
      </c>
      <c r="BE28">
        <v>0.61099999999999999</v>
      </c>
      <c r="BH28">
        <v>239.22</v>
      </c>
      <c r="BI28">
        <v>0.56499999999999995</v>
      </c>
      <c r="BL28">
        <v>238.08</v>
      </c>
      <c r="BM28">
        <v>0.61</v>
      </c>
      <c r="BP28">
        <v>238.62</v>
      </c>
      <c r="BQ28">
        <v>0.61099999999999999</v>
      </c>
      <c r="BT28">
        <v>238.98</v>
      </c>
      <c r="BU28">
        <v>0.56499999999999995</v>
      </c>
      <c r="BX28">
        <v>238.02</v>
      </c>
      <c r="BY28">
        <v>0.61</v>
      </c>
      <c r="CB28">
        <v>238.56</v>
      </c>
      <c r="CC28">
        <v>0.61099999999999999</v>
      </c>
      <c r="CF28">
        <v>238.86</v>
      </c>
      <c r="CG28">
        <v>0.56599999999999995</v>
      </c>
    </row>
    <row r="29" spans="1:85" x14ac:dyDescent="0.3">
      <c r="A29">
        <v>6.4465000000000003</v>
      </c>
      <c r="B29">
        <v>18.679500000000001</v>
      </c>
      <c r="C29" s="13">
        <v>120.41739674999999</v>
      </c>
      <c r="D29" s="13"/>
      <c r="E29" s="16">
        <v>176.18615092412131</v>
      </c>
      <c r="F29" s="16">
        <v>6.1574633482952033</v>
      </c>
      <c r="G29" s="17">
        <v>1084.8597667924839</v>
      </c>
      <c r="T29">
        <v>30</v>
      </c>
      <c r="U29">
        <v>652</v>
      </c>
      <c r="AC29" s="13"/>
      <c r="AD29" s="18">
        <v>5.65</v>
      </c>
      <c r="AE29" s="18">
        <v>212.85</v>
      </c>
      <c r="AF29" s="19">
        <v>1202.6025</v>
      </c>
      <c r="AN29">
        <v>238.32</v>
      </c>
      <c r="AO29">
        <v>0.63400000000000001</v>
      </c>
      <c r="AR29">
        <v>238.8</v>
      </c>
      <c r="AS29">
        <v>0.63600000000000001</v>
      </c>
      <c r="AV29">
        <v>239.34</v>
      </c>
      <c r="AW29">
        <v>0.59199999999999997</v>
      </c>
      <c r="AZ29">
        <v>238.2</v>
      </c>
      <c r="BA29">
        <v>0.63700000000000001</v>
      </c>
      <c r="BD29">
        <v>238.74</v>
      </c>
      <c r="BE29">
        <v>0.63800000000000001</v>
      </c>
      <c r="BH29">
        <v>239.16</v>
      </c>
      <c r="BI29">
        <v>0.59099999999999997</v>
      </c>
      <c r="BL29">
        <v>238.02</v>
      </c>
      <c r="BM29">
        <v>0.63600000000000001</v>
      </c>
      <c r="BP29">
        <v>238.5</v>
      </c>
      <c r="BQ29">
        <v>0.63800000000000001</v>
      </c>
      <c r="BT29">
        <v>238.86</v>
      </c>
      <c r="BU29">
        <v>0.59199999999999997</v>
      </c>
      <c r="BX29">
        <v>237.9</v>
      </c>
      <c r="BY29">
        <v>0.63500000000000001</v>
      </c>
      <c r="CB29">
        <v>238.44</v>
      </c>
      <c r="CC29">
        <v>0.63800000000000001</v>
      </c>
      <c r="CF29">
        <v>238.8</v>
      </c>
      <c r="CG29">
        <v>0.59099999999999997</v>
      </c>
    </row>
    <row r="30" spans="1:85" x14ac:dyDescent="0.3">
      <c r="A30">
        <v>6.4465000000000003</v>
      </c>
      <c r="B30">
        <v>18.679500000000001</v>
      </c>
      <c r="C30" s="13">
        <v>120.41739674999999</v>
      </c>
      <c r="D30" s="13"/>
      <c r="E30" s="16">
        <v>183.02739575537441</v>
      </c>
      <c r="F30" s="16">
        <v>6.1255627554737222</v>
      </c>
      <c r="G30" s="17">
        <v>1121.1457986704711</v>
      </c>
      <c r="T30">
        <v>40</v>
      </c>
      <c r="U30">
        <v>652</v>
      </c>
      <c r="AC30" s="13"/>
      <c r="AD30" s="18">
        <v>5.73</v>
      </c>
      <c r="AE30" s="18">
        <v>211.6</v>
      </c>
      <c r="AF30" s="19">
        <v>1212.4680000000001</v>
      </c>
      <c r="AN30">
        <v>238.26</v>
      </c>
      <c r="AO30">
        <v>0.66100000000000003</v>
      </c>
      <c r="AR30">
        <v>238.68</v>
      </c>
      <c r="AS30">
        <v>0.66400000000000003</v>
      </c>
      <c r="AV30">
        <v>239.22</v>
      </c>
      <c r="AW30">
        <v>0.61699999999999999</v>
      </c>
      <c r="AZ30">
        <v>238.14</v>
      </c>
      <c r="BA30">
        <v>0.66200000000000003</v>
      </c>
      <c r="BD30">
        <v>238.62</v>
      </c>
      <c r="BE30">
        <v>0.66500000000000004</v>
      </c>
      <c r="BH30">
        <v>239.1</v>
      </c>
      <c r="BI30">
        <v>0.61799999999999999</v>
      </c>
      <c r="BL30">
        <v>237.96</v>
      </c>
      <c r="BM30">
        <v>0.66300000000000003</v>
      </c>
      <c r="BP30">
        <v>238.44</v>
      </c>
      <c r="BQ30">
        <v>0.66500000000000004</v>
      </c>
      <c r="BT30">
        <v>238.8</v>
      </c>
      <c r="BU30">
        <v>0.61799999999999999</v>
      </c>
      <c r="BX30">
        <v>237.84</v>
      </c>
      <c r="BY30">
        <v>0.66300000000000003</v>
      </c>
      <c r="CB30">
        <v>238.38</v>
      </c>
      <c r="CC30">
        <v>0.66500000000000004</v>
      </c>
      <c r="CF30">
        <v>238.74</v>
      </c>
      <c r="CG30">
        <v>0.61699999999999999</v>
      </c>
    </row>
    <row r="31" spans="1:85" x14ac:dyDescent="0.3">
      <c r="A31">
        <v>6.4466000000000001</v>
      </c>
      <c r="B31">
        <v>20.756699999999999</v>
      </c>
      <c r="C31" s="13">
        <v>133.81014221999999</v>
      </c>
      <c r="D31" s="13"/>
      <c r="E31" s="16">
        <v>190.24869194268089</v>
      </c>
      <c r="F31" s="16">
        <v>6.0777116281880357</v>
      </c>
      <c r="G31" s="17">
        <v>1156.276687267595</v>
      </c>
      <c r="T31">
        <v>50</v>
      </c>
      <c r="U31">
        <v>651</v>
      </c>
      <c r="AC31" s="13"/>
      <c r="AD31" s="18">
        <v>5.8</v>
      </c>
      <c r="AE31" s="18">
        <v>210.4</v>
      </c>
      <c r="AF31" s="19">
        <v>1220.32</v>
      </c>
      <c r="AN31">
        <v>238.2</v>
      </c>
      <c r="AO31">
        <v>0.68700000000000006</v>
      </c>
      <c r="AR31">
        <v>238.62</v>
      </c>
      <c r="AS31">
        <v>0.69</v>
      </c>
      <c r="AV31">
        <v>239.16</v>
      </c>
      <c r="AW31">
        <v>0.64300000000000002</v>
      </c>
      <c r="AZ31">
        <v>238.08</v>
      </c>
      <c r="BA31">
        <v>0.68899999999999995</v>
      </c>
      <c r="BD31">
        <v>238.56</v>
      </c>
      <c r="BE31">
        <v>0.69299999999999995</v>
      </c>
      <c r="BH31">
        <v>238.98</v>
      </c>
      <c r="BI31">
        <v>0.64400000000000002</v>
      </c>
      <c r="BL31">
        <v>237.84</v>
      </c>
      <c r="BM31">
        <v>0.69</v>
      </c>
      <c r="BP31">
        <v>238.38</v>
      </c>
      <c r="BQ31">
        <v>0.69299999999999995</v>
      </c>
      <c r="BT31">
        <v>238.74</v>
      </c>
      <c r="BU31">
        <v>0.64300000000000002</v>
      </c>
      <c r="BX31">
        <v>237.72</v>
      </c>
      <c r="BY31">
        <v>0.69</v>
      </c>
      <c r="CB31">
        <v>238.26</v>
      </c>
      <c r="CC31">
        <v>0.69199999999999995</v>
      </c>
      <c r="CF31">
        <v>238.68</v>
      </c>
      <c r="CG31">
        <v>0.64400000000000002</v>
      </c>
    </row>
    <row r="32" spans="1:85" x14ac:dyDescent="0.3">
      <c r="A32">
        <v>6.4466000000000001</v>
      </c>
      <c r="B32">
        <v>20.756699999999999</v>
      </c>
      <c r="C32" s="13">
        <v>133.81014221999999</v>
      </c>
      <c r="D32" s="13"/>
      <c r="E32" s="16">
        <v>197.2799624519607</v>
      </c>
      <c r="F32" s="16">
        <v>5.9979599080808681</v>
      </c>
      <c r="G32" s="17">
        <v>1183.2773054545589</v>
      </c>
      <c r="T32">
        <v>60</v>
      </c>
      <c r="U32">
        <v>653</v>
      </c>
      <c r="AC32" s="13"/>
      <c r="AD32" s="18">
        <v>5.86</v>
      </c>
      <c r="AE32" s="18">
        <v>209.2</v>
      </c>
      <c r="AF32" s="19">
        <v>1225.912</v>
      </c>
      <c r="AN32">
        <v>238.08</v>
      </c>
      <c r="AO32">
        <v>0.71399999999999997</v>
      </c>
      <c r="AR32">
        <v>238.5</v>
      </c>
      <c r="AS32">
        <v>0.71699999999999997</v>
      </c>
      <c r="AV32">
        <v>239.1</v>
      </c>
      <c r="AW32">
        <v>0.67</v>
      </c>
      <c r="AZ32">
        <v>237.96</v>
      </c>
      <c r="BA32">
        <v>0.71599999999999997</v>
      </c>
      <c r="BD32">
        <v>238.5</v>
      </c>
      <c r="BE32">
        <v>0.71899999999999997</v>
      </c>
      <c r="BH32">
        <v>238.92</v>
      </c>
      <c r="BI32">
        <v>0.66900000000000004</v>
      </c>
      <c r="BL32">
        <v>237.78</v>
      </c>
      <c r="BM32">
        <v>0.71699999999999997</v>
      </c>
      <c r="BP32">
        <v>238.26</v>
      </c>
      <c r="BQ32">
        <v>0.71899999999999997</v>
      </c>
      <c r="BT32">
        <v>238.62</v>
      </c>
      <c r="BU32">
        <v>0.67</v>
      </c>
      <c r="BX32">
        <v>237.66</v>
      </c>
      <c r="BY32">
        <v>0.71599999999999997</v>
      </c>
      <c r="CB32">
        <v>238.2</v>
      </c>
      <c r="CC32">
        <v>0.71899999999999997</v>
      </c>
      <c r="CF32">
        <v>238.56</v>
      </c>
      <c r="CG32">
        <v>0.67</v>
      </c>
    </row>
    <row r="33" spans="1:85" x14ac:dyDescent="0.3">
      <c r="A33">
        <v>6.4405000000000001</v>
      </c>
      <c r="B33">
        <v>22.876200000000001</v>
      </c>
      <c r="C33" s="13">
        <v>147.3341661</v>
      </c>
      <c r="D33" s="13"/>
      <c r="E33" s="16">
        <v>204.12120728321389</v>
      </c>
      <c r="F33" s="16">
        <v>5.9341587224379069</v>
      </c>
      <c r="G33" s="17">
        <v>1211.28764263424</v>
      </c>
      <c r="T33">
        <v>70</v>
      </c>
      <c r="U33">
        <v>653</v>
      </c>
      <c r="AC33" s="13"/>
      <c r="AD33" s="18">
        <v>5.91</v>
      </c>
      <c r="AE33" s="18">
        <v>208</v>
      </c>
      <c r="AF33" s="19">
        <v>1229.28</v>
      </c>
      <c r="AN33">
        <v>238.02</v>
      </c>
      <c r="AO33">
        <v>0.74</v>
      </c>
      <c r="AR33">
        <v>238.44</v>
      </c>
      <c r="AS33">
        <v>0.74299999999999999</v>
      </c>
      <c r="AV33">
        <v>238.98</v>
      </c>
      <c r="AW33">
        <v>0.69599999999999995</v>
      </c>
      <c r="AZ33">
        <v>237.9</v>
      </c>
      <c r="BA33">
        <v>0.74299999999999999</v>
      </c>
      <c r="BD33">
        <v>238.38</v>
      </c>
      <c r="BE33">
        <v>0.747</v>
      </c>
      <c r="BH33">
        <v>238.86</v>
      </c>
      <c r="BI33">
        <v>0.69599999999999995</v>
      </c>
      <c r="BL33">
        <v>237.66</v>
      </c>
      <c r="BM33">
        <v>0.74199999999999999</v>
      </c>
      <c r="BP33">
        <v>238.14</v>
      </c>
      <c r="BQ33">
        <v>0.747</v>
      </c>
      <c r="BT33">
        <v>238.56</v>
      </c>
      <c r="BU33">
        <v>0.69599999999999995</v>
      </c>
      <c r="BX33">
        <v>237.6</v>
      </c>
      <c r="BY33">
        <v>0.74299999999999999</v>
      </c>
      <c r="CB33">
        <v>238.08</v>
      </c>
      <c r="CC33">
        <v>0.747</v>
      </c>
      <c r="CF33">
        <v>238.5</v>
      </c>
      <c r="CG33">
        <v>0.69499999999999995</v>
      </c>
    </row>
    <row r="34" spans="1:85" x14ac:dyDescent="0.3">
      <c r="A34">
        <v>6.4405000000000001</v>
      </c>
      <c r="B34">
        <v>22.876200000000001</v>
      </c>
      <c r="C34" s="13">
        <v>147.3341661</v>
      </c>
      <c r="D34" s="13"/>
      <c r="E34" s="16">
        <v>211.1524777924937</v>
      </c>
      <c r="F34" s="16">
        <v>5.6470524348307167</v>
      </c>
      <c r="G34" s="17">
        <v>1192.38911383864</v>
      </c>
      <c r="T34">
        <v>80</v>
      </c>
      <c r="U34">
        <v>653</v>
      </c>
      <c r="AC34" s="13"/>
      <c r="AD34" s="18">
        <v>5.96</v>
      </c>
      <c r="AE34" s="18">
        <v>206.8</v>
      </c>
      <c r="AF34" s="19">
        <v>1232.528</v>
      </c>
      <c r="AN34">
        <v>237.96</v>
      </c>
      <c r="AO34">
        <v>0.76700000000000002</v>
      </c>
      <c r="AR34">
        <v>238.38</v>
      </c>
      <c r="AS34">
        <v>0.77100000000000002</v>
      </c>
      <c r="AV34">
        <v>238.92</v>
      </c>
      <c r="AW34">
        <v>0.72199999999999998</v>
      </c>
      <c r="AZ34">
        <v>237.84</v>
      </c>
      <c r="BA34">
        <v>0.77</v>
      </c>
      <c r="BD34">
        <v>238.26</v>
      </c>
      <c r="BE34">
        <v>0.77300000000000002</v>
      </c>
      <c r="BH34">
        <v>238.74</v>
      </c>
      <c r="BI34">
        <v>0.72199999999999998</v>
      </c>
      <c r="BL34">
        <v>237.6</v>
      </c>
      <c r="BM34">
        <v>0.76900000000000002</v>
      </c>
      <c r="BP34">
        <v>238.08</v>
      </c>
      <c r="BQ34">
        <v>0.77300000000000002</v>
      </c>
      <c r="BT34">
        <v>238.5</v>
      </c>
      <c r="BU34">
        <v>0.72199999999999998</v>
      </c>
      <c r="BX34">
        <v>237.48</v>
      </c>
      <c r="BY34">
        <v>0.77</v>
      </c>
      <c r="CB34">
        <v>238.02</v>
      </c>
      <c r="CC34">
        <v>0.77300000000000002</v>
      </c>
      <c r="CF34">
        <v>238.38</v>
      </c>
      <c r="CG34">
        <v>0.72199999999999998</v>
      </c>
    </row>
    <row r="35" spans="1:85" x14ac:dyDescent="0.3">
      <c r="A35">
        <v>6.4330999999999996</v>
      </c>
      <c r="B35">
        <v>24.901299999999999</v>
      </c>
      <c r="C35" s="13">
        <v>160.19255303</v>
      </c>
      <c r="D35" s="13"/>
      <c r="E35" s="16">
        <v>217.23357413702681</v>
      </c>
      <c r="F35" s="16">
        <v>5.2004427070091914</v>
      </c>
      <c r="G35" s="17">
        <v>1129.710756338442</v>
      </c>
      <c r="T35">
        <v>90</v>
      </c>
      <c r="U35">
        <v>653</v>
      </c>
      <c r="AC35" s="13"/>
      <c r="AD35" s="18">
        <v>6.01</v>
      </c>
      <c r="AE35" s="18">
        <v>205.55</v>
      </c>
      <c r="AF35" s="19">
        <v>1235.3554999999999</v>
      </c>
      <c r="AN35">
        <v>237.84</v>
      </c>
      <c r="AO35">
        <v>0.79200000000000004</v>
      </c>
      <c r="AR35">
        <v>238.26</v>
      </c>
      <c r="AS35">
        <v>0.79700000000000004</v>
      </c>
      <c r="AV35">
        <v>238.86</v>
      </c>
      <c r="AW35">
        <v>0.747</v>
      </c>
      <c r="AZ35">
        <v>237.72</v>
      </c>
      <c r="BA35">
        <v>0.79500000000000004</v>
      </c>
      <c r="BD35">
        <v>238.2</v>
      </c>
      <c r="BE35">
        <v>0.8</v>
      </c>
      <c r="BH35">
        <v>238.68</v>
      </c>
      <c r="BI35">
        <v>0.748</v>
      </c>
      <c r="BL35">
        <v>237.54</v>
      </c>
      <c r="BM35">
        <v>0.79600000000000004</v>
      </c>
      <c r="BP35">
        <v>238.02</v>
      </c>
      <c r="BQ35">
        <v>0.8</v>
      </c>
      <c r="BT35">
        <v>238.44</v>
      </c>
      <c r="BU35">
        <v>0.747</v>
      </c>
      <c r="BX35">
        <v>237.48</v>
      </c>
      <c r="BY35">
        <v>0.79500000000000004</v>
      </c>
      <c r="CB35">
        <v>237.96</v>
      </c>
      <c r="CC35">
        <v>0.80100000000000005</v>
      </c>
      <c r="CF35">
        <v>238.32</v>
      </c>
      <c r="CG35">
        <v>0.748</v>
      </c>
    </row>
    <row r="36" spans="1:85" x14ac:dyDescent="0.3">
      <c r="A36">
        <v>6.4330999999999996</v>
      </c>
      <c r="B36">
        <v>24.901299999999999</v>
      </c>
      <c r="C36" s="13">
        <v>160.19255303</v>
      </c>
      <c r="D36" s="13"/>
      <c r="E36" s="16">
        <v>222.74457818927559</v>
      </c>
      <c r="F36" s="16">
        <v>4.5624289461518499</v>
      </c>
      <c r="G36" s="17">
        <v>1016.256311129135</v>
      </c>
      <c r="T36">
        <v>100</v>
      </c>
      <c r="U36">
        <v>654</v>
      </c>
      <c r="AC36" s="13"/>
      <c r="AD36" s="18">
        <v>6.03</v>
      </c>
      <c r="AE36" s="18">
        <v>204.95</v>
      </c>
      <c r="AF36" s="19">
        <v>1235.8485000000001</v>
      </c>
      <c r="AN36">
        <v>237.78</v>
      </c>
      <c r="AO36">
        <v>0.81899999999999995</v>
      </c>
      <c r="AR36">
        <v>238.2</v>
      </c>
      <c r="AS36">
        <v>0.82399999999999995</v>
      </c>
      <c r="AV36">
        <v>238.8</v>
      </c>
      <c r="AW36">
        <v>0.77400000000000002</v>
      </c>
      <c r="AZ36">
        <v>237.66</v>
      </c>
      <c r="BA36">
        <v>0.82199999999999995</v>
      </c>
      <c r="BD36">
        <v>238.08</v>
      </c>
      <c r="BE36">
        <v>0.82699999999999996</v>
      </c>
      <c r="BH36">
        <v>238.62</v>
      </c>
      <c r="BI36">
        <v>0.77300000000000002</v>
      </c>
      <c r="BL36">
        <v>237.42</v>
      </c>
      <c r="BM36">
        <v>0.82299999999999995</v>
      </c>
      <c r="BP36">
        <v>237.9</v>
      </c>
      <c r="BQ36">
        <v>0.82699999999999996</v>
      </c>
      <c r="BT36">
        <v>238.32</v>
      </c>
      <c r="BU36">
        <v>0.77400000000000002</v>
      </c>
      <c r="BX36">
        <v>237.36</v>
      </c>
      <c r="BY36">
        <v>0.82199999999999995</v>
      </c>
      <c r="CB36">
        <v>237.84</v>
      </c>
      <c r="CC36">
        <v>0.82699999999999996</v>
      </c>
      <c r="CF36">
        <v>238.2</v>
      </c>
      <c r="CG36">
        <v>0.77300000000000002</v>
      </c>
    </row>
    <row r="37" spans="1:85" x14ac:dyDescent="0.3">
      <c r="A37">
        <v>6.4253999999999998</v>
      </c>
      <c r="B37">
        <v>26.9316</v>
      </c>
      <c r="C37" s="13">
        <v>173.04630263999999</v>
      </c>
      <c r="D37" s="13"/>
      <c r="E37" s="16">
        <v>227.68545943283101</v>
      </c>
      <c r="F37" s="16">
        <v>3.828713406830067</v>
      </c>
      <c r="G37" s="17">
        <v>871.74237107074339</v>
      </c>
      <c r="T37">
        <v>110</v>
      </c>
      <c r="U37">
        <v>654</v>
      </c>
      <c r="AC37" s="13"/>
      <c r="AD37" s="18">
        <v>6.05</v>
      </c>
      <c r="AE37" s="18">
        <v>204.35</v>
      </c>
      <c r="AF37" s="19">
        <v>1236.3175000000001</v>
      </c>
      <c r="AN37">
        <v>237.72</v>
      </c>
      <c r="AO37">
        <v>0.84599999999999997</v>
      </c>
      <c r="AR37">
        <v>238.08</v>
      </c>
      <c r="AS37">
        <v>0.85</v>
      </c>
      <c r="AV37">
        <v>238.68</v>
      </c>
      <c r="AW37">
        <v>0.8</v>
      </c>
      <c r="AZ37">
        <v>237.6</v>
      </c>
      <c r="BA37">
        <v>0.84899999999999998</v>
      </c>
      <c r="BD37">
        <v>238.02</v>
      </c>
      <c r="BE37">
        <v>0.85499999999999998</v>
      </c>
      <c r="BH37">
        <v>238.56</v>
      </c>
      <c r="BI37">
        <v>0.8</v>
      </c>
      <c r="BL37">
        <v>237.36</v>
      </c>
      <c r="BM37">
        <v>0.85</v>
      </c>
      <c r="BP37">
        <v>237.84</v>
      </c>
      <c r="BQ37">
        <v>0.85299999999999998</v>
      </c>
      <c r="BT37">
        <v>238.26</v>
      </c>
      <c r="BU37">
        <v>0.8</v>
      </c>
      <c r="BX37">
        <v>237.3</v>
      </c>
      <c r="BY37">
        <v>0.84899999999999998</v>
      </c>
      <c r="CB37">
        <v>237.78</v>
      </c>
      <c r="CC37">
        <v>0.85399999999999998</v>
      </c>
      <c r="CF37">
        <v>238.14</v>
      </c>
      <c r="CG37">
        <v>0.8</v>
      </c>
    </row>
    <row r="38" spans="1:85" x14ac:dyDescent="0.3">
      <c r="A38">
        <v>6.4253999999999998</v>
      </c>
      <c r="B38">
        <v>26.9316</v>
      </c>
      <c r="C38" s="13">
        <v>173.04630263999999</v>
      </c>
      <c r="D38" s="13"/>
      <c r="E38" s="16">
        <v>230.91604854132859</v>
      </c>
      <c r="F38" s="16">
        <v>3.0790473330440782</v>
      </c>
      <c r="G38" s="17">
        <v>711.00144341825489</v>
      </c>
      <c r="T38">
        <v>120</v>
      </c>
      <c r="U38">
        <v>653</v>
      </c>
      <c r="AC38" s="13"/>
      <c r="AD38" s="18">
        <v>6.06</v>
      </c>
      <c r="AE38" s="18">
        <v>203.75</v>
      </c>
      <c r="AF38" s="19">
        <v>1234.7249999999999</v>
      </c>
      <c r="AN38">
        <v>237.6</v>
      </c>
      <c r="AO38">
        <v>0.872</v>
      </c>
      <c r="AR38">
        <v>238.02</v>
      </c>
      <c r="AS38">
        <v>0.878</v>
      </c>
      <c r="AV38">
        <v>238.62</v>
      </c>
      <c r="AW38">
        <v>0.82499999999999996</v>
      </c>
      <c r="AZ38">
        <v>237.48</v>
      </c>
      <c r="BA38">
        <v>0.876</v>
      </c>
      <c r="BD38">
        <v>237.96</v>
      </c>
      <c r="BE38">
        <v>0.88100000000000001</v>
      </c>
      <c r="BH38">
        <v>238.44</v>
      </c>
      <c r="BI38">
        <v>0.82599999999999996</v>
      </c>
      <c r="BL38">
        <v>237.3</v>
      </c>
      <c r="BM38">
        <v>0.875</v>
      </c>
      <c r="BP38">
        <v>237.72</v>
      </c>
      <c r="BQ38">
        <v>0.88100000000000001</v>
      </c>
      <c r="BT38">
        <v>238.2</v>
      </c>
      <c r="BU38">
        <v>0.82499999999999996</v>
      </c>
      <c r="BX38">
        <v>237.18</v>
      </c>
      <c r="BY38">
        <v>0.876</v>
      </c>
      <c r="CB38">
        <v>237.66</v>
      </c>
      <c r="CC38">
        <v>0.88100000000000001</v>
      </c>
      <c r="CF38">
        <v>238.08</v>
      </c>
      <c r="CG38">
        <v>0.82599999999999996</v>
      </c>
    </row>
    <row r="39" spans="1:85" x14ac:dyDescent="0.3">
      <c r="A39">
        <v>6.4255000000000004</v>
      </c>
      <c r="B39">
        <v>28.9894</v>
      </c>
      <c r="C39" s="13">
        <v>186.27138969999999</v>
      </c>
      <c r="D39" s="13"/>
      <c r="E39" s="16">
        <v>234.14663764982629</v>
      </c>
      <c r="F39" s="16">
        <v>2.4091327413117898</v>
      </c>
      <c r="G39" s="17">
        <v>564.09033103026457</v>
      </c>
      <c r="T39">
        <v>130</v>
      </c>
      <c r="U39">
        <v>654</v>
      </c>
      <c r="AC39" s="13"/>
      <c r="AD39" s="18">
        <v>6.08</v>
      </c>
      <c r="AE39" s="18">
        <v>203.15</v>
      </c>
      <c r="AF39" s="19">
        <v>1235.152</v>
      </c>
      <c r="AN39">
        <v>237.54</v>
      </c>
      <c r="AO39">
        <v>0.89900000000000002</v>
      </c>
      <c r="AR39">
        <v>237.9</v>
      </c>
      <c r="AS39">
        <v>0.90500000000000003</v>
      </c>
      <c r="AV39">
        <v>238.56</v>
      </c>
      <c r="AW39">
        <v>0.85199999999999998</v>
      </c>
      <c r="AZ39">
        <v>237.42</v>
      </c>
      <c r="BA39">
        <v>0.90300000000000002</v>
      </c>
      <c r="BD39">
        <v>237.84</v>
      </c>
      <c r="BE39">
        <v>0.90700000000000003</v>
      </c>
      <c r="BH39">
        <v>238.38</v>
      </c>
      <c r="BI39">
        <v>0.85099999999999998</v>
      </c>
      <c r="BL39">
        <v>237.18</v>
      </c>
      <c r="BM39">
        <v>0.90200000000000002</v>
      </c>
      <c r="BP39">
        <v>237.66</v>
      </c>
      <c r="BQ39">
        <v>0.90700000000000003</v>
      </c>
      <c r="BT39">
        <v>238.08</v>
      </c>
      <c r="BU39">
        <v>0.85099999999999998</v>
      </c>
      <c r="BX39">
        <v>237.12</v>
      </c>
      <c r="BY39">
        <v>0.90300000000000002</v>
      </c>
      <c r="CB39">
        <v>237.6</v>
      </c>
      <c r="CC39">
        <v>0.90800000000000003</v>
      </c>
      <c r="CF39">
        <v>238.02</v>
      </c>
      <c r="CG39">
        <v>0.85199999999999998</v>
      </c>
    </row>
    <row r="40" spans="1:85" x14ac:dyDescent="0.3">
      <c r="A40">
        <v>6.4255000000000004</v>
      </c>
      <c r="B40">
        <v>28.9894</v>
      </c>
      <c r="C40" s="13">
        <v>186.27138969999999</v>
      </c>
      <c r="D40" s="13"/>
      <c r="E40" s="16">
        <v>236.0469859793196</v>
      </c>
      <c r="F40" s="16">
        <v>1.8508708195883501</v>
      </c>
      <c r="G40" s="17">
        <v>436.89247840090309</v>
      </c>
      <c r="T40">
        <v>140</v>
      </c>
      <c r="U40">
        <v>653</v>
      </c>
      <c r="AC40" s="13"/>
      <c r="AD40" s="18">
        <v>6.1</v>
      </c>
      <c r="AE40" s="18">
        <v>202.55</v>
      </c>
      <c r="AF40" s="19">
        <v>1235.5550000000001</v>
      </c>
      <c r="AN40">
        <v>237.48</v>
      </c>
      <c r="AO40">
        <v>0.92600000000000005</v>
      </c>
      <c r="AR40">
        <v>237.84</v>
      </c>
      <c r="AS40">
        <v>0.93100000000000005</v>
      </c>
      <c r="AV40">
        <v>238.44</v>
      </c>
      <c r="AW40">
        <v>0.878</v>
      </c>
      <c r="AZ40">
        <v>237.36</v>
      </c>
      <c r="BA40">
        <v>0.92800000000000005</v>
      </c>
      <c r="BD40">
        <v>237.72</v>
      </c>
      <c r="BE40">
        <v>0.93500000000000005</v>
      </c>
      <c r="BH40">
        <v>238.26</v>
      </c>
      <c r="BI40">
        <v>0.877</v>
      </c>
      <c r="BL40">
        <v>237.12</v>
      </c>
      <c r="BM40">
        <v>0.92900000000000005</v>
      </c>
      <c r="BP40">
        <v>237.54</v>
      </c>
      <c r="BQ40">
        <v>0.93500000000000005</v>
      </c>
      <c r="BT40">
        <v>238.02</v>
      </c>
      <c r="BU40">
        <v>0.878</v>
      </c>
      <c r="BX40">
        <v>237.06</v>
      </c>
      <c r="BY40">
        <v>0.92800000000000005</v>
      </c>
      <c r="CB40">
        <v>237.48</v>
      </c>
      <c r="CC40">
        <v>0.93500000000000005</v>
      </c>
      <c r="CF40">
        <v>237.9</v>
      </c>
      <c r="CG40">
        <v>0.877</v>
      </c>
    </row>
    <row r="41" spans="1:85" x14ac:dyDescent="0.3">
      <c r="A41">
        <v>6.4297000000000004</v>
      </c>
      <c r="B41">
        <v>31.033799999999999</v>
      </c>
      <c r="C41" s="13">
        <v>199.53802386000001</v>
      </c>
      <c r="D41" s="13"/>
      <c r="E41" s="16">
        <v>237.56725243635071</v>
      </c>
      <c r="F41" s="16">
        <v>1.4202116262310309</v>
      </c>
      <c r="G41" s="17">
        <v>337.39577392186749</v>
      </c>
      <c r="T41">
        <v>150</v>
      </c>
      <c r="U41">
        <v>653</v>
      </c>
      <c r="AC41" s="13"/>
      <c r="AD41" s="18">
        <v>6.11</v>
      </c>
      <c r="AE41" s="18">
        <v>201.95</v>
      </c>
      <c r="AF41" s="19">
        <v>1233.9145000000001</v>
      </c>
      <c r="AN41">
        <v>237.36</v>
      </c>
      <c r="AO41">
        <v>0.95199999999999996</v>
      </c>
      <c r="AR41">
        <v>237.72</v>
      </c>
      <c r="AS41">
        <v>0.95899999999999996</v>
      </c>
      <c r="AV41">
        <v>238.38</v>
      </c>
      <c r="AW41">
        <v>0.90300000000000002</v>
      </c>
      <c r="AZ41">
        <v>237.24</v>
      </c>
      <c r="BA41">
        <v>0.95499999999999996</v>
      </c>
      <c r="BD41">
        <v>237.66</v>
      </c>
      <c r="BE41">
        <v>0.96099999999999997</v>
      </c>
      <c r="BH41">
        <v>238.2</v>
      </c>
      <c r="BI41">
        <v>0.90400000000000003</v>
      </c>
      <c r="BL41">
        <v>237.06</v>
      </c>
      <c r="BM41">
        <v>0.95599999999999996</v>
      </c>
      <c r="BP41">
        <v>237.48</v>
      </c>
      <c r="BQ41">
        <v>0.96099999999999997</v>
      </c>
      <c r="BT41">
        <v>237.9</v>
      </c>
      <c r="BU41">
        <v>0.90400000000000003</v>
      </c>
      <c r="BX41">
        <v>236.94</v>
      </c>
      <c r="BY41">
        <v>0.95499999999999996</v>
      </c>
      <c r="CB41">
        <v>237.42</v>
      </c>
      <c r="CC41">
        <v>0.96099999999999997</v>
      </c>
      <c r="CF41">
        <v>237.84</v>
      </c>
      <c r="CG41">
        <v>0.90300000000000002</v>
      </c>
    </row>
    <row r="42" spans="1:85" x14ac:dyDescent="0.3">
      <c r="A42">
        <v>6.4297000000000004</v>
      </c>
      <c r="B42">
        <v>31.033799999999999</v>
      </c>
      <c r="C42" s="13">
        <v>199.53802386000001</v>
      </c>
      <c r="D42" s="13"/>
      <c r="E42" s="16">
        <v>238.8974932153551</v>
      </c>
      <c r="F42" s="16">
        <v>1.1012047458023611</v>
      </c>
      <c r="G42" s="17">
        <v>263.0750532890363</v>
      </c>
      <c r="T42">
        <v>160</v>
      </c>
      <c r="U42">
        <v>653</v>
      </c>
      <c r="AC42" s="13"/>
      <c r="AD42" s="18">
        <v>6.12</v>
      </c>
      <c r="AE42" s="18">
        <v>201.35</v>
      </c>
      <c r="AF42" s="19">
        <v>1232.2619999999999</v>
      </c>
      <c r="AN42">
        <v>237.3</v>
      </c>
      <c r="AO42">
        <v>0.97899999999999998</v>
      </c>
      <c r="AR42">
        <v>237.66</v>
      </c>
      <c r="AS42">
        <v>0.98499999999999999</v>
      </c>
      <c r="AV42">
        <v>238.26</v>
      </c>
      <c r="AW42">
        <v>0.93</v>
      </c>
      <c r="AZ42">
        <v>237.18</v>
      </c>
      <c r="BA42">
        <v>0.98199999999999998</v>
      </c>
      <c r="BD42">
        <v>237.6</v>
      </c>
      <c r="BE42">
        <v>0.98899999999999999</v>
      </c>
      <c r="BH42">
        <v>238.14</v>
      </c>
      <c r="BI42">
        <v>0.93</v>
      </c>
      <c r="BL42">
        <v>236.94</v>
      </c>
      <c r="BM42">
        <v>0.98299999999999998</v>
      </c>
      <c r="BP42">
        <v>237.36</v>
      </c>
      <c r="BQ42">
        <v>0.98899999999999999</v>
      </c>
      <c r="BT42">
        <v>237.84</v>
      </c>
      <c r="BU42">
        <v>0.92900000000000005</v>
      </c>
      <c r="BX42">
        <v>236.88</v>
      </c>
      <c r="BY42">
        <v>0.98199999999999998</v>
      </c>
      <c r="CB42">
        <v>237.3</v>
      </c>
      <c r="CC42">
        <v>0.98799999999999999</v>
      </c>
      <c r="CF42">
        <v>237.72</v>
      </c>
      <c r="CG42">
        <v>0.93</v>
      </c>
    </row>
    <row r="43" spans="1:85" x14ac:dyDescent="0.3">
      <c r="A43">
        <v>6.4256000000000002</v>
      </c>
      <c r="B43">
        <v>33.120600000000003</v>
      </c>
      <c r="C43" s="13">
        <v>212.81972736</v>
      </c>
      <c r="D43" s="13"/>
      <c r="E43" s="16">
        <v>239.2775598296129</v>
      </c>
      <c r="F43" s="16">
        <v>0.86194964499422455</v>
      </c>
      <c r="G43" s="17">
        <v>206.24520775021921</v>
      </c>
      <c r="T43">
        <v>170</v>
      </c>
      <c r="U43">
        <v>653</v>
      </c>
      <c r="AC43" s="13"/>
      <c r="AD43" s="18">
        <v>6.13</v>
      </c>
      <c r="AE43" s="18">
        <v>200.75</v>
      </c>
      <c r="AF43" s="19">
        <v>1230.5975000000001</v>
      </c>
      <c r="AN43">
        <v>237.24</v>
      </c>
      <c r="AO43">
        <v>1.006</v>
      </c>
      <c r="AR43">
        <v>237.54</v>
      </c>
      <c r="AS43">
        <v>1.012</v>
      </c>
      <c r="AV43">
        <v>238.2</v>
      </c>
      <c r="AW43">
        <v>0.95599999999999996</v>
      </c>
      <c r="AZ43">
        <v>237.06</v>
      </c>
      <c r="BA43">
        <v>1.0089999999999999</v>
      </c>
      <c r="BD43">
        <v>237.48</v>
      </c>
      <c r="BE43">
        <v>1.0149999999999999</v>
      </c>
      <c r="BH43">
        <v>238.08</v>
      </c>
      <c r="BI43">
        <v>0.95499999999999996</v>
      </c>
      <c r="BL43">
        <v>236.88</v>
      </c>
      <c r="BM43">
        <v>1.008</v>
      </c>
      <c r="BP43">
        <v>237.3</v>
      </c>
      <c r="BQ43">
        <v>1.0149999999999999</v>
      </c>
      <c r="BT43">
        <v>237.78</v>
      </c>
      <c r="BU43">
        <v>0.95599999999999996</v>
      </c>
      <c r="BX43">
        <v>236.82</v>
      </c>
      <c r="BY43">
        <v>1.0089999999999999</v>
      </c>
      <c r="CB43">
        <v>237.24</v>
      </c>
      <c r="CC43">
        <v>1.0149999999999999</v>
      </c>
      <c r="CF43">
        <v>237.72</v>
      </c>
      <c r="CG43">
        <v>0.95499999999999996</v>
      </c>
    </row>
    <row r="44" spans="1:85" x14ac:dyDescent="0.3">
      <c r="A44">
        <v>6.4256000000000002</v>
      </c>
      <c r="B44">
        <v>33.120600000000003</v>
      </c>
      <c r="C44" s="13">
        <v>212.81972736</v>
      </c>
      <c r="D44" s="13"/>
      <c r="E44" s="16">
        <v>239.84766738010171</v>
      </c>
      <c r="F44" s="16">
        <v>0.68649584885578241</v>
      </c>
      <c r="G44" s="17">
        <v>164.65442801418229</v>
      </c>
      <c r="T44">
        <v>180</v>
      </c>
      <c r="U44">
        <v>653</v>
      </c>
      <c r="AC44" s="13"/>
      <c r="AD44" s="18">
        <v>6.14</v>
      </c>
      <c r="AE44" s="18">
        <v>200.15</v>
      </c>
      <c r="AF44" s="19">
        <v>1228.921</v>
      </c>
      <c r="AN44">
        <v>237.12</v>
      </c>
      <c r="AO44">
        <v>1.032</v>
      </c>
      <c r="AR44">
        <v>237.48</v>
      </c>
      <c r="AS44">
        <v>1.038</v>
      </c>
      <c r="AV44">
        <v>238.14</v>
      </c>
      <c r="AW44">
        <v>0.98199999999999998</v>
      </c>
      <c r="AZ44">
        <v>237</v>
      </c>
      <c r="BA44">
        <v>1.036</v>
      </c>
      <c r="BD44">
        <v>237.42</v>
      </c>
      <c r="BE44">
        <v>1.042</v>
      </c>
      <c r="BH44">
        <v>237.96</v>
      </c>
      <c r="BI44">
        <v>0.98199999999999998</v>
      </c>
      <c r="BL44">
        <v>236.76</v>
      </c>
      <c r="BM44">
        <v>1.0349999999999999</v>
      </c>
      <c r="BP44">
        <v>237.24</v>
      </c>
      <c r="BQ44">
        <v>1.0429999999999999</v>
      </c>
      <c r="BT44">
        <v>237.72</v>
      </c>
      <c r="BU44">
        <v>0.98199999999999998</v>
      </c>
      <c r="BX44">
        <v>236.7</v>
      </c>
      <c r="BY44">
        <v>1.036</v>
      </c>
      <c r="CB44">
        <v>237.18</v>
      </c>
      <c r="CC44">
        <v>1.0429999999999999</v>
      </c>
      <c r="CF44">
        <v>237.6</v>
      </c>
      <c r="CG44">
        <v>0.98099999999999998</v>
      </c>
    </row>
    <row r="45" spans="1:85" x14ac:dyDescent="0.3">
      <c r="A45">
        <v>6.4245999999999999</v>
      </c>
      <c r="B45">
        <v>35.197099999999999</v>
      </c>
      <c r="C45" s="13">
        <v>226.12728866</v>
      </c>
      <c r="D45" s="13"/>
      <c r="E45" s="16">
        <v>240.41777493059061</v>
      </c>
      <c r="F45" s="16">
        <v>0.57484347641376765</v>
      </c>
      <c r="G45" s="17">
        <v>138.20258953276351</v>
      </c>
      <c r="AC45" s="13"/>
      <c r="AD45" s="18">
        <v>6.15</v>
      </c>
      <c r="AE45" s="18">
        <v>199.55</v>
      </c>
      <c r="AF45" s="19">
        <v>1227.2325000000001</v>
      </c>
      <c r="AN45">
        <v>237.06</v>
      </c>
      <c r="AO45">
        <v>1.0589999999999999</v>
      </c>
      <c r="AR45">
        <v>237.42</v>
      </c>
      <c r="AS45">
        <v>1.0660000000000001</v>
      </c>
      <c r="AV45">
        <v>238.02</v>
      </c>
      <c r="AW45">
        <v>1.0069999999999999</v>
      </c>
      <c r="AZ45">
        <v>236.94</v>
      </c>
      <c r="BA45">
        <v>1.0629999999999999</v>
      </c>
      <c r="BD45">
        <v>237.3</v>
      </c>
      <c r="BE45">
        <v>1.069</v>
      </c>
      <c r="BH45">
        <v>237.9</v>
      </c>
      <c r="BI45">
        <v>1.008</v>
      </c>
      <c r="BL45">
        <v>236.7</v>
      </c>
      <c r="BM45">
        <v>1.0620000000000001</v>
      </c>
      <c r="BP45">
        <v>237.12</v>
      </c>
      <c r="BQ45">
        <v>1.069</v>
      </c>
      <c r="BT45">
        <v>237.6</v>
      </c>
      <c r="BU45">
        <v>1.008</v>
      </c>
      <c r="BX45">
        <v>236.58</v>
      </c>
      <c r="BY45">
        <v>1.0629999999999999</v>
      </c>
      <c r="CB45">
        <v>237.06</v>
      </c>
      <c r="CC45">
        <v>1.069</v>
      </c>
      <c r="CF45">
        <v>237.54</v>
      </c>
      <c r="CG45">
        <v>1.008</v>
      </c>
    </row>
    <row r="46" spans="1:85" x14ac:dyDescent="0.3">
      <c r="A46">
        <v>6.4245999999999999</v>
      </c>
      <c r="B46">
        <v>35.197099999999999</v>
      </c>
      <c r="C46" s="13">
        <v>226.12728866</v>
      </c>
      <c r="D46" s="13"/>
      <c r="E46" s="16">
        <v>240.41777493059061</v>
      </c>
      <c r="F46" s="16">
        <v>0.49509175630660007</v>
      </c>
      <c r="G46" s="17">
        <v>119.02885843771099</v>
      </c>
      <c r="AC46" s="13"/>
      <c r="AD46" s="18">
        <v>6.16</v>
      </c>
      <c r="AE46" s="18">
        <v>198.9</v>
      </c>
      <c r="AF46" s="19">
        <v>1225.2239999999999</v>
      </c>
      <c r="AN46">
        <v>236.94</v>
      </c>
      <c r="AO46">
        <v>1.0840000000000001</v>
      </c>
      <c r="AR46">
        <v>237.3</v>
      </c>
      <c r="AS46">
        <v>1.0920000000000001</v>
      </c>
      <c r="AV46">
        <v>237.96</v>
      </c>
      <c r="AW46">
        <v>1.034</v>
      </c>
      <c r="AZ46">
        <v>236.82</v>
      </c>
      <c r="BA46">
        <v>1.0880000000000001</v>
      </c>
      <c r="BD46">
        <v>237.24</v>
      </c>
      <c r="BE46">
        <v>1.097</v>
      </c>
      <c r="BH46">
        <v>237.84</v>
      </c>
      <c r="BI46">
        <v>1.0329999999999999</v>
      </c>
      <c r="BL46">
        <v>236.64</v>
      </c>
      <c r="BM46">
        <v>1.089</v>
      </c>
      <c r="BP46">
        <v>237.06</v>
      </c>
      <c r="BQ46">
        <v>1.097</v>
      </c>
      <c r="BT46">
        <v>237.54</v>
      </c>
      <c r="BU46">
        <v>1.0329999999999999</v>
      </c>
      <c r="BX46">
        <v>236.52</v>
      </c>
      <c r="BY46">
        <v>1.089</v>
      </c>
      <c r="CB46">
        <v>236.94</v>
      </c>
      <c r="CC46">
        <v>1.097</v>
      </c>
      <c r="CF46">
        <v>237.48</v>
      </c>
      <c r="CG46">
        <v>1.034</v>
      </c>
    </row>
    <row r="47" spans="1:85" x14ac:dyDescent="0.3">
      <c r="A47">
        <v>6.4225000000000003</v>
      </c>
      <c r="B47">
        <v>37.222200000000001</v>
      </c>
      <c r="C47" s="13">
        <v>239.05957950000001</v>
      </c>
      <c r="D47" s="13"/>
      <c r="E47" s="16">
        <v>240.98786722287511</v>
      </c>
      <c r="F47" s="16">
        <v>0.43129037724519759</v>
      </c>
      <c r="G47" s="17">
        <v>103.9357481660694</v>
      </c>
      <c r="AC47" s="13"/>
      <c r="AD47" s="18">
        <v>6.16</v>
      </c>
      <c r="AE47" s="18">
        <v>198.3</v>
      </c>
      <c r="AF47" s="19">
        <v>1221.528</v>
      </c>
      <c r="AN47">
        <v>236.88</v>
      </c>
      <c r="AO47">
        <v>1.111</v>
      </c>
      <c r="AR47">
        <v>237.24</v>
      </c>
      <c r="AS47">
        <v>1.119</v>
      </c>
      <c r="AV47">
        <v>237.9</v>
      </c>
      <c r="AW47">
        <v>1.06</v>
      </c>
      <c r="AZ47">
        <v>236.76</v>
      </c>
      <c r="BA47">
        <v>1.115</v>
      </c>
      <c r="BD47">
        <v>237.18</v>
      </c>
      <c r="BE47">
        <v>1.123</v>
      </c>
      <c r="BH47">
        <v>237.72</v>
      </c>
      <c r="BI47">
        <v>1.0589999999999999</v>
      </c>
      <c r="BL47">
        <v>236.52</v>
      </c>
      <c r="BM47">
        <v>1.1160000000000001</v>
      </c>
      <c r="BP47">
        <v>236.94</v>
      </c>
      <c r="BQ47">
        <v>1.123</v>
      </c>
      <c r="BT47">
        <v>237.42</v>
      </c>
      <c r="BU47">
        <v>1.0589999999999999</v>
      </c>
      <c r="BX47">
        <v>236.46</v>
      </c>
      <c r="BY47">
        <v>1.115</v>
      </c>
      <c r="CB47">
        <v>236.88</v>
      </c>
      <c r="CC47">
        <v>1.123</v>
      </c>
      <c r="CF47">
        <v>237.36</v>
      </c>
      <c r="CG47">
        <v>1.0589999999999999</v>
      </c>
    </row>
    <row r="48" spans="1:85" x14ac:dyDescent="0.3">
      <c r="A48">
        <v>6.4225000000000003</v>
      </c>
      <c r="B48">
        <v>37.222200000000001</v>
      </c>
      <c r="C48" s="13">
        <v>239.05957950000001</v>
      </c>
      <c r="D48" s="13"/>
      <c r="E48" s="16">
        <v>240.79784154484841</v>
      </c>
      <c r="F48" s="16">
        <v>0.38343935410790198</v>
      </c>
      <c r="G48" s="17">
        <v>92.331368832533599</v>
      </c>
      <c r="AC48" s="13"/>
      <c r="AD48" s="18">
        <v>6.17</v>
      </c>
      <c r="AE48" s="18">
        <v>197.7</v>
      </c>
      <c r="AF48" s="19">
        <v>1219.809</v>
      </c>
      <c r="AN48">
        <v>236.82</v>
      </c>
      <c r="AO48">
        <v>1.1379999999999999</v>
      </c>
      <c r="AR48">
        <v>237.12</v>
      </c>
      <c r="AS48">
        <v>1.147</v>
      </c>
      <c r="AV48">
        <v>237.78</v>
      </c>
      <c r="AW48">
        <v>1.0860000000000001</v>
      </c>
      <c r="AZ48">
        <v>236.7</v>
      </c>
      <c r="BA48">
        <v>1.1419999999999999</v>
      </c>
      <c r="BD48">
        <v>237.06</v>
      </c>
      <c r="BE48">
        <v>1.1499999999999999</v>
      </c>
      <c r="BH48">
        <v>237.66</v>
      </c>
      <c r="BI48">
        <v>1.0860000000000001</v>
      </c>
      <c r="BL48">
        <v>236.46</v>
      </c>
      <c r="BM48">
        <v>1.141</v>
      </c>
      <c r="BP48">
        <v>236.88</v>
      </c>
      <c r="BQ48">
        <v>1.151</v>
      </c>
      <c r="BT48">
        <v>237.36</v>
      </c>
      <c r="BU48">
        <v>1.0860000000000001</v>
      </c>
      <c r="BX48">
        <v>236.34</v>
      </c>
      <c r="BY48">
        <v>1.1419999999999999</v>
      </c>
      <c r="CB48">
        <v>236.82</v>
      </c>
      <c r="CC48">
        <v>1.1499999999999999</v>
      </c>
      <c r="CF48">
        <v>237.3</v>
      </c>
      <c r="CG48">
        <v>1.085</v>
      </c>
    </row>
    <row r="49" spans="1:85" x14ac:dyDescent="0.3">
      <c r="A49">
        <v>6.4233000000000002</v>
      </c>
      <c r="B49">
        <v>39.2545</v>
      </c>
      <c r="C49" s="13">
        <v>252.14342984999999</v>
      </c>
      <c r="D49" s="13"/>
      <c r="E49" s="16">
        <v>240.79784154484841</v>
      </c>
      <c r="F49" s="16">
        <v>0.35153867201637162</v>
      </c>
      <c r="G49" s="17">
        <v>84.649753441084684</v>
      </c>
      <c r="AC49" s="13"/>
      <c r="AD49" s="18">
        <v>6.17</v>
      </c>
      <c r="AE49" s="18">
        <v>197.1</v>
      </c>
      <c r="AF49" s="19">
        <v>1216.107</v>
      </c>
      <c r="AN49">
        <v>236.7</v>
      </c>
      <c r="AO49">
        <v>1.1639999999999999</v>
      </c>
      <c r="AR49">
        <v>237.06</v>
      </c>
      <c r="AS49">
        <v>1.173</v>
      </c>
      <c r="AV49">
        <v>237.72</v>
      </c>
      <c r="AW49">
        <v>1.111</v>
      </c>
      <c r="AZ49">
        <v>236.58</v>
      </c>
      <c r="BA49">
        <v>1.169</v>
      </c>
      <c r="BD49">
        <v>237</v>
      </c>
      <c r="BE49">
        <v>1.177</v>
      </c>
      <c r="BH49">
        <v>237.54</v>
      </c>
      <c r="BI49">
        <v>1.1120000000000001</v>
      </c>
      <c r="BL49">
        <v>236.34</v>
      </c>
      <c r="BM49">
        <v>1.169</v>
      </c>
      <c r="BP49">
        <v>236.76</v>
      </c>
      <c r="BQ49">
        <v>1.177</v>
      </c>
      <c r="BT49">
        <v>237.3</v>
      </c>
      <c r="BU49">
        <v>1.111</v>
      </c>
      <c r="BX49">
        <v>236.28</v>
      </c>
      <c r="BY49">
        <v>1.169</v>
      </c>
      <c r="CB49">
        <v>236.7</v>
      </c>
      <c r="CC49">
        <v>1.177</v>
      </c>
      <c r="CF49">
        <v>237.24</v>
      </c>
      <c r="CG49">
        <v>1.111</v>
      </c>
    </row>
    <row r="50" spans="1:85" x14ac:dyDescent="0.3">
      <c r="A50">
        <v>6.4233000000000002</v>
      </c>
      <c r="B50">
        <v>39.2545</v>
      </c>
      <c r="C50" s="13">
        <v>252.14342984999999</v>
      </c>
      <c r="D50" s="13"/>
      <c r="E50" s="16">
        <v>241.17790815910621</v>
      </c>
      <c r="F50" s="16">
        <v>0.33558833097060642</v>
      </c>
      <c r="G50" s="17">
        <v>80.936491666096629</v>
      </c>
      <c r="AC50" s="13"/>
      <c r="AD50" s="18">
        <v>6.17</v>
      </c>
      <c r="AE50" s="18">
        <v>196.5</v>
      </c>
      <c r="AF50" s="19">
        <v>1212.405</v>
      </c>
      <c r="AN50">
        <v>236.64</v>
      </c>
      <c r="AO50">
        <v>1.1910000000000001</v>
      </c>
      <c r="AR50">
        <v>236.94</v>
      </c>
      <c r="AS50">
        <v>1.2</v>
      </c>
      <c r="AV50">
        <v>237.66</v>
      </c>
      <c r="AW50">
        <v>1.137</v>
      </c>
      <c r="AZ50">
        <v>236.52</v>
      </c>
      <c r="BA50">
        <v>1.196</v>
      </c>
      <c r="BD50">
        <v>236.88</v>
      </c>
      <c r="BE50">
        <v>1.204</v>
      </c>
      <c r="BH50">
        <v>237.48</v>
      </c>
      <c r="BI50">
        <v>1.137</v>
      </c>
      <c r="BL50">
        <v>236.28</v>
      </c>
      <c r="BM50">
        <v>1.1950000000000001</v>
      </c>
      <c r="BP50">
        <v>236.7</v>
      </c>
      <c r="BQ50">
        <v>1.2030000000000001</v>
      </c>
      <c r="BT50">
        <v>237.18</v>
      </c>
      <c r="BU50">
        <v>1.137</v>
      </c>
      <c r="BX50">
        <v>236.22</v>
      </c>
      <c r="BY50">
        <v>1.196</v>
      </c>
      <c r="CB50">
        <v>236.58</v>
      </c>
      <c r="CC50">
        <v>1.204</v>
      </c>
      <c r="CF50">
        <v>237.12</v>
      </c>
      <c r="CG50">
        <v>1.1379999999999999</v>
      </c>
    </row>
    <row r="51" spans="1:85" x14ac:dyDescent="0.3">
      <c r="A51">
        <v>6.4164000000000003</v>
      </c>
      <c r="B51">
        <v>41.325699999999998</v>
      </c>
      <c r="C51" s="13">
        <v>265.16222148000003</v>
      </c>
      <c r="D51" s="13"/>
      <c r="E51" s="16">
        <v>240.79784154484841</v>
      </c>
      <c r="F51" s="16">
        <v>0.31963798992484121</v>
      </c>
      <c r="G51" s="17">
        <v>76.968138049635755</v>
      </c>
      <c r="AC51" s="13"/>
      <c r="AD51" s="18">
        <v>6.18</v>
      </c>
      <c r="AE51" s="18">
        <v>195.9</v>
      </c>
      <c r="AF51" s="19">
        <v>1210.662</v>
      </c>
      <c r="AN51">
        <v>236.58</v>
      </c>
      <c r="AO51">
        <v>1.218</v>
      </c>
      <c r="AR51">
        <v>236.82</v>
      </c>
      <c r="AS51">
        <v>1.226</v>
      </c>
      <c r="AV51">
        <v>237.54</v>
      </c>
      <c r="AW51">
        <v>1.1639999999999999</v>
      </c>
      <c r="AZ51">
        <v>236.4</v>
      </c>
      <c r="BA51">
        <v>1.222</v>
      </c>
      <c r="BD51">
        <v>236.82</v>
      </c>
      <c r="BE51">
        <v>1.2310000000000001</v>
      </c>
      <c r="BH51">
        <v>237.36</v>
      </c>
      <c r="BI51">
        <v>1.163</v>
      </c>
      <c r="BL51">
        <v>236.22</v>
      </c>
      <c r="BM51">
        <v>1.222</v>
      </c>
      <c r="BP51">
        <v>236.58</v>
      </c>
      <c r="BQ51">
        <v>1.2310000000000001</v>
      </c>
      <c r="BT51">
        <v>237.18</v>
      </c>
      <c r="BU51">
        <v>1.1639999999999999</v>
      </c>
      <c r="BX51">
        <v>236.1</v>
      </c>
      <c r="BY51">
        <v>1.222</v>
      </c>
      <c r="CB51">
        <v>236.52</v>
      </c>
      <c r="CC51">
        <v>1.2310000000000001</v>
      </c>
      <c r="CF51">
        <v>237.06</v>
      </c>
      <c r="CG51">
        <v>1.163</v>
      </c>
    </row>
    <row r="52" spans="1:85" x14ac:dyDescent="0.3">
      <c r="A52">
        <v>6.4164000000000003</v>
      </c>
      <c r="B52">
        <v>41.325699999999998</v>
      </c>
      <c r="C52" s="13">
        <v>265.16222148000003</v>
      </c>
      <c r="D52" s="13"/>
      <c r="E52" s="16">
        <v>241.17790815910621</v>
      </c>
      <c r="F52" s="16">
        <v>0.30368764143990518</v>
      </c>
      <c r="G52" s="17">
        <v>73.242750096249026</v>
      </c>
      <c r="AC52" s="13"/>
      <c r="AD52" s="18">
        <v>6.18</v>
      </c>
      <c r="AE52" s="18">
        <v>195.3</v>
      </c>
      <c r="AF52" s="19">
        <v>1206.954</v>
      </c>
      <c r="AN52">
        <v>236.46</v>
      </c>
      <c r="AO52">
        <v>1.2450000000000001</v>
      </c>
      <c r="AR52">
        <v>236.76</v>
      </c>
      <c r="AS52">
        <v>1.254</v>
      </c>
      <c r="AV52">
        <v>237.48</v>
      </c>
      <c r="AW52">
        <v>1.1890000000000001</v>
      </c>
      <c r="AZ52">
        <v>236.34</v>
      </c>
      <c r="BA52">
        <v>1.2490000000000001</v>
      </c>
      <c r="BD52">
        <v>236.7</v>
      </c>
      <c r="BE52">
        <v>1.258</v>
      </c>
      <c r="BH52">
        <v>237.36</v>
      </c>
      <c r="BI52">
        <v>1.1890000000000001</v>
      </c>
      <c r="BL52">
        <v>236.1</v>
      </c>
      <c r="BM52">
        <v>1.25</v>
      </c>
      <c r="BP52">
        <v>236.52</v>
      </c>
      <c r="BQ52">
        <v>1.2569999999999999</v>
      </c>
      <c r="BT52">
        <v>237.06</v>
      </c>
      <c r="BU52">
        <v>1.19</v>
      </c>
      <c r="BX52">
        <v>236.04</v>
      </c>
      <c r="BY52">
        <v>1.2490000000000001</v>
      </c>
      <c r="CB52">
        <v>236.4</v>
      </c>
      <c r="CC52">
        <v>1.258</v>
      </c>
      <c r="CF52">
        <v>236.94</v>
      </c>
      <c r="CG52">
        <v>1.1890000000000001</v>
      </c>
    </row>
    <row r="53" spans="1:85" x14ac:dyDescent="0.3">
      <c r="A53">
        <v>6.4158999999999997</v>
      </c>
      <c r="B53">
        <v>43.3842</v>
      </c>
      <c r="C53" s="13">
        <v>278.34868877999997</v>
      </c>
      <c r="D53" s="13"/>
      <c r="E53" s="16">
        <v>241.3679338371328</v>
      </c>
      <c r="F53" s="16">
        <v>0.28773730039414003</v>
      </c>
      <c r="G53" s="17">
        <v>69.450557684008004</v>
      </c>
      <c r="AC53" s="13"/>
      <c r="AD53" s="18">
        <v>6.18</v>
      </c>
      <c r="AE53" s="18">
        <v>194.7</v>
      </c>
      <c r="AF53" s="19">
        <v>1203.2460000000001</v>
      </c>
      <c r="AN53">
        <v>236.34</v>
      </c>
      <c r="AO53">
        <v>1.2709999999999999</v>
      </c>
      <c r="AR53">
        <v>236.7</v>
      </c>
      <c r="AS53">
        <v>1.28</v>
      </c>
      <c r="AV53">
        <v>237.36</v>
      </c>
      <c r="AW53">
        <v>1.2150000000000001</v>
      </c>
      <c r="AZ53">
        <v>236.28</v>
      </c>
      <c r="BA53">
        <v>1.276</v>
      </c>
      <c r="BD53">
        <v>236.58</v>
      </c>
      <c r="BE53">
        <v>1.2849999999999999</v>
      </c>
      <c r="BH53">
        <v>237.24</v>
      </c>
      <c r="BI53">
        <v>1.216</v>
      </c>
      <c r="BL53">
        <v>236.04</v>
      </c>
      <c r="BM53">
        <v>1.276</v>
      </c>
      <c r="BP53">
        <v>236.4</v>
      </c>
      <c r="BQ53">
        <v>1.2849999999999999</v>
      </c>
      <c r="BT53">
        <v>236.94</v>
      </c>
      <c r="BU53">
        <v>1.2150000000000001</v>
      </c>
      <c r="BX53">
        <v>235.92</v>
      </c>
      <c r="BY53">
        <v>1.276</v>
      </c>
      <c r="CB53">
        <v>236.34</v>
      </c>
      <c r="CC53">
        <v>1.2849999999999999</v>
      </c>
      <c r="CF53">
        <v>236.88</v>
      </c>
      <c r="CG53">
        <v>1.2150000000000001</v>
      </c>
    </row>
    <row r="54" spans="1:85" x14ac:dyDescent="0.3">
      <c r="A54">
        <v>6.4158999999999997</v>
      </c>
      <c r="B54">
        <v>43.3842</v>
      </c>
      <c r="C54" s="13">
        <v>278.34868877999997</v>
      </c>
      <c r="D54" s="13"/>
      <c r="E54" s="16">
        <v>240.98786722287511</v>
      </c>
      <c r="F54" s="16">
        <v>0.27178695934837482</v>
      </c>
      <c r="G54" s="17">
        <v>65.497359672355088</v>
      </c>
      <c r="AC54" s="13"/>
      <c r="AD54" s="18">
        <v>6.18</v>
      </c>
      <c r="AE54" s="18">
        <v>194.1</v>
      </c>
      <c r="AF54" s="19">
        <v>1199.538</v>
      </c>
      <c r="AN54">
        <v>236.28</v>
      </c>
      <c r="AO54">
        <v>1.298</v>
      </c>
      <c r="AR54">
        <v>236.58</v>
      </c>
      <c r="AS54">
        <v>1.3069999999999999</v>
      </c>
      <c r="AV54">
        <v>237.3</v>
      </c>
      <c r="AW54">
        <v>1.2410000000000001</v>
      </c>
      <c r="AZ54">
        <v>236.16</v>
      </c>
      <c r="BA54">
        <v>1.3029999999999999</v>
      </c>
      <c r="BD54">
        <v>236.52</v>
      </c>
      <c r="BE54">
        <v>1.3109999999999999</v>
      </c>
      <c r="BH54">
        <v>237.18</v>
      </c>
      <c r="BI54">
        <v>1.2410000000000001</v>
      </c>
      <c r="BL54">
        <v>235.92</v>
      </c>
      <c r="BM54">
        <v>1.302</v>
      </c>
      <c r="BP54">
        <v>236.34</v>
      </c>
      <c r="BQ54">
        <v>1.3109999999999999</v>
      </c>
      <c r="BT54">
        <v>236.88</v>
      </c>
      <c r="BU54">
        <v>1.2410000000000001</v>
      </c>
      <c r="BX54">
        <v>235.86</v>
      </c>
      <c r="BY54">
        <v>1.3029999999999999</v>
      </c>
      <c r="CB54">
        <v>236.28</v>
      </c>
      <c r="CC54">
        <v>1.3109999999999999</v>
      </c>
      <c r="CF54">
        <v>236.82</v>
      </c>
      <c r="CG54">
        <v>1.242</v>
      </c>
    </row>
    <row r="55" spans="1:85" x14ac:dyDescent="0.3">
      <c r="A55">
        <v>6.4161999999999999</v>
      </c>
      <c r="B55">
        <v>45.481299999999997</v>
      </c>
      <c r="C55" s="13">
        <v>291.81711705999999</v>
      </c>
      <c r="D55" s="13"/>
      <c r="E55" s="16">
        <v>241.3679338371328</v>
      </c>
      <c r="F55" s="16">
        <v>0.27178695934837482</v>
      </c>
      <c r="G55" s="17">
        <v>65.600656821794047</v>
      </c>
      <c r="AC55" s="13"/>
      <c r="AD55" s="18">
        <v>6.19</v>
      </c>
      <c r="AE55" s="18">
        <v>193.5</v>
      </c>
      <c r="AF55" s="19">
        <v>1197.7650000000001</v>
      </c>
      <c r="AN55">
        <v>236.22</v>
      </c>
      <c r="AO55">
        <v>1.323</v>
      </c>
      <c r="AR55">
        <v>236.52</v>
      </c>
      <c r="AS55">
        <v>1.333</v>
      </c>
      <c r="AV55">
        <v>237.24</v>
      </c>
      <c r="AW55">
        <v>1.268</v>
      </c>
      <c r="AZ55">
        <v>236.1</v>
      </c>
      <c r="BA55">
        <v>1.33</v>
      </c>
      <c r="BD55">
        <v>236.4</v>
      </c>
      <c r="BE55">
        <v>1.339</v>
      </c>
      <c r="BH55">
        <v>237.06</v>
      </c>
      <c r="BI55">
        <v>1.2669999999999999</v>
      </c>
      <c r="BL55">
        <v>235.86</v>
      </c>
      <c r="BM55">
        <v>1.329</v>
      </c>
      <c r="BP55">
        <v>236.22</v>
      </c>
      <c r="BQ55">
        <v>1.339</v>
      </c>
      <c r="BT55">
        <v>236.82</v>
      </c>
      <c r="BU55">
        <v>1.2669999999999999</v>
      </c>
      <c r="BX55">
        <v>235.74</v>
      </c>
      <c r="BY55">
        <v>1.33</v>
      </c>
      <c r="CB55">
        <v>236.16</v>
      </c>
      <c r="CC55">
        <v>1.339</v>
      </c>
      <c r="CF55">
        <v>236.7</v>
      </c>
      <c r="CG55">
        <v>1.2669999999999999</v>
      </c>
    </row>
    <row r="56" spans="1:85" x14ac:dyDescent="0.3">
      <c r="A56">
        <v>6.4161999999999999</v>
      </c>
      <c r="B56">
        <v>45.481299999999997</v>
      </c>
      <c r="C56" s="13">
        <v>291.81711705999999</v>
      </c>
      <c r="D56" s="13"/>
      <c r="E56" s="16">
        <v>241.3679338371328</v>
      </c>
      <c r="F56" s="16">
        <v>0.27178695934837482</v>
      </c>
      <c r="G56" s="17">
        <v>65.600656821794047</v>
      </c>
      <c r="AC56" s="13"/>
      <c r="AD56" s="18">
        <v>6.19</v>
      </c>
      <c r="AE56" s="18">
        <v>192.9</v>
      </c>
      <c r="AF56" s="19">
        <v>1194.0509999999999</v>
      </c>
      <c r="AN56">
        <v>236.16</v>
      </c>
      <c r="AO56">
        <v>1.35</v>
      </c>
      <c r="AR56">
        <v>236.4</v>
      </c>
      <c r="AS56">
        <v>1.361</v>
      </c>
      <c r="AV56">
        <v>237.18</v>
      </c>
      <c r="AW56">
        <v>1.2929999999999999</v>
      </c>
      <c r="AZ56">
        <v>235.98</v>
      </c>
      <c r="BA56">
        <v>1.355</v>
      </c>
      <c r="BD56">
        <v>236.34</v>
      </c>
      <c r="BE56">
        <v>1.365</v>
      </c>
      <c r="BH56">
        <v>237</v>
      </c>
      <c r="BI56">
        <v>1.2929999999999999</v>
      </c>
      <c r="BL56">
        <v>235.8</v>
      </c>
      <c r="BM56">
        <v>1.3560000000000001</v>
      </c>
      <c r="BP56">
        <v>236.16</v>
      </c>
      <c r="BQ56">
        <v>1.365</v>
      </c>
      <c r="BT56">
        <v>236.7</v>
      </c>
      <c r="BU56">
        <v>1.294</v>
      </c>
      <c r="BX56">
        <v>235.68</v>
      </c>
      <c r="BY56">
        <v>1.355</v>
      </c>
      <c r="CB56">
        <v>236.04</v>
      </c>
      <c r="CC56">
        <v>1.365</v>
      </c>
      <c r="CF56">
        <v>236.64</v>
      </c>
      <c r="CG56">
        <v>1.2929999999999999</v>
      </c>
    </row>
    <row r="57" spans="1:85" x14ac:dyDescent="0.3">
      <c r="A57">
        <v>6.4173</v>
      </c>
      <c r="B57">
        <v>47.5212</v>
      </c>
      <c r="C57" s="13">
        <v>304.95779676000001</v>
      </c>
      <c r="D57" s="13"/>
      <c r="E57" s="16">
        <v>240.98786722287511</v>
      </c>
      <c r="F57" s="16">
        <v>0.27178695934837482</v>
      </c>
      <c r="G57" s="17">
        <v>65.497359672355088</v>
      </c>
      <c r="AC57" s="13"/>
      <c r="AD57" s="18">
        <v>6.19</v>
      </c>
      <c r="AE57" s="18">
        <v>192.25</v>
      </c>
      <c r="AF57" s="19">
        <v>1190.0274999999999</v>
      </c>
      <c r="AN57">
        <v>236.04</v>
      </c>
      <c r="AO57">
        <v>1.377</v>
      </c>
      <c r="AR57">
        <v>236.34</v>
      </c>
      <c r="AS57">
        <v>1.387</v>
      </c>
      <c r="AV57">
        <v>237.06</v>
      </c>
      <c r="AW57">
        <v>1.319</v>
      </c>
      <c r="AZ57">
        <v>235.92</v>
      </c>
      <c r="BA57">
        <v>1.3819999999999999</v>
      </c>
      <c r="BD57">
        <v>236.28</v>
      </c>
      <c r="BE57">
        <v>1.3919999999999999</v>
      </c>
      <c r="BH57">
        <v>236.88</v>
      </c>
      <c r="BI57">
        <v>1.3180000000000001</v>
      </c>
      <c r="BL57">
        <v>235.68</v>
      </c>
      <c r="BM57">
        <v>1.3819999999999999</v>
      </c>
      <c r="BP57">
        <v>236.04</v>
      </c>
      <c r="BQ57">
        <v>1.393</v>
      </c>
      <c r="BT57">
        <v>236.64</v>
      </c>
      <c r="BU57">
        <v>1.319</v>
      </c>
      <c r="BX57">
        <v>235.62</v>
      </c>
      <c r="BY57">
        <v>1.3819999999999999</v>
      </c>
      <c r="CB57">
        <v>235.98</v>
      </c>
      <c r="CC57">
        <v>1.3919999999999999</v>
      </c>
      <c r="CF57">
        <v>236.52</v>
      </c>
      <c r="CG57">
        <v>1.319</v>
      </c>
    </row>
    <row r="58" spans="1:85" x14ac:dyDescent="0.3">
      <c r="A58">
        <v>6.4173</v>
      </c>
      <c r="B58">
        <v>47.5212</v>
      </c>
      <c r="C58" s="13">
        <v>304.95779676000001</v>
      </c>
      <c r="D58" s="13"/>
      <c r="E58" s="16">
        <v>241.3679338371328</v>
      </c>
      <c r="F58" s="16">
        <v>0.2558366145830242</v>
      </c>
      <c r="G58" s="17">
        <v>61.750755061791438</v>
      </c>
      <c r="AC58" s="13"/>
      <c r="AD58" s="18">
        <v>6.19</v>
      </c>
      <c r="AE58" s="18">
        <v>191.65</v>
      </c>
      <c r="AF58" s="19">
        <v>1186.3135</v>
      </c>
      <c r="AN58">
        <v>235.92</v>
      </c>
      <c r="AO58">
        <v>1.4039999999999999</v>
      </c>
      <c r="AR58">
        <v>236.28</v>
      </c>
      <c r="AS58">
        <v>1.4139999999999999</v>
      </c>
      <c r="AV58">
        <v>236.94</v>
      </c>
      <c r="AW58">
        <v>1.345</v>
      </c>
      <c r="AZ58">
        <v>235.8</v>
      </c>
      <c r="BA58">
        <v>1.409</v>
      </c>
      <c r="BD58">
        <v>236.16</v>
      </c>
      <c r="BE58">
        <v>1.419</v>
      </c>
      <c r="BH58">
        <v>236.82</v>
      </c>
      <c r="BI58">
        <v>1.345</v>
      </c>
      <c r="BL58">
        <v>235.56</v>
      </c>
      <c r="BM58">
        <v>1.41</v>
      </c>
      <c r="BP58">
        <v>235.98</v>
      </c>
      <c r="BQ58">
        <v>1.419</v>
      </c>
      <c r="BT58">
        <v>236.52</v>
      </c>
      <c r="BU58">
        <v>1.345</v>
      </c>
      <c r="BX58">
        <v>235.5</v>
      </c>
      <c r="BY58">
        <v>1.409</v>
      </c>
      <c r="CB58">
        <v>235.86</v>
      </c>
      <c r="CC58">
        <v>1.419</v>
      </c>
      <c r="CF58">
        <v>236.46</v>
      </c>
      <c r="CG58">
        <v>1.345</v>
      </c>
    </row>
    <row r="59" spans="1:85" x14ac:dyDescent="0.3">
      <c r="A59">
        <v>6.4086999999999996</v>
      </c>
      <c r="B59">
        <v>49.5276</v>
      </c>
      <c r="C59" s="13">
        <v>317.40753011999999</v>
      </c>
      <c r="D59" s="13"/>
      <c r="E59" s="16">
        <v>241.17790815910621</v>
      </c>
      <c r="F59" s="16">
        <v>0.2558366145830242</v>
      </c>
      <c r="G59" s="17">
        <v>61.702139535641251</v>
      </c>
      <c r="AC59" s="13"/>
      <c r="AD59" s="18">
        <v>6.2</v>
      </c>
      <c r="AE59" s="18">
        <v>191.05</v>
      </c>
      <c r="AF59" s="19">
        <v>1184.51</v>
      </c>
      <c r="AN59">
        <v>235.86</v>
      </c>
      <c r="AO59">
        <v>1.43</v>
      </c>
      <c r="AR59">
        <v>236.16</v>
      </c>
      <c r="AS59">
        <v>1.4419999999999999</v>
      </c>
      <c r="AV59">
        <v>236.88</v>
      </c>
      <c r="AW59">
        <v>1.3720000000000001</v>
      </c>
      <c r="AZ59">
        <v>235.74</v>
      </c>
      <c r="BA59">
        <v>1.4359999999999999</v>
      </c>
      <c r="BD59">
        <v>236.04</v>
      </c>
      <c r="BE59">
        <v>1.4470000000000001</v>
      </c>
      <c r="BH59">
        <v>236.76</v>
      </c>
      <c r="BI59">
        <v>1.371</v>
      </c>
      <c r="BL59">
        <v>235.5</v>
      </c>
      <c r="BM59">
        <v>1.4350000000000001</v>
      </c>
      <c r="BP59">
        <v>235.86</v>
      </c>
      <c r="BQ59">
        <v>1.4470000000000001</v>
      </c>
      <c r="BT59">
        <v>236.46</v>
      </c>
      <c r="BU59">
        <v>1.371</v>
      </c>
      <c r="BX59">
        <v>235.44</v>
      </c>
      <c r="BY59">
        <v>1.4359999999999999</v>
      </c>
      <c r="CB59">
        <v>235.8</v>
      </c>
      <c r="CC59">
        <v>1.4470000000000001</v>
      </c>
      <c r="CF59">
        <v>236.34</v>
      </c>
      <c r="CG59">
        <v>1.371</v>
      </c>
    </row>
    <row r="60" spans="1:85" x14ac:dyDescent="0.3">
      <c r="A60">
        <v>6.4086999999999996</v>
      </c>
      <c r="B60">
        <v>49.5276</v>
      </c>
      <c r="C60" s="13">
        <v>317.40753011999999</v>
      </c>
      <c r="D60" s="13"/>
      <c r="E60" s="16">
        <v>241.3679338371328</v>
      </c>
      <c r="F60" s="16">
        <v>0.2558366145830242</v>
      </c>
      <c r="G60" s="17">
        <v>61.750755061791438</v>
      </c>
      <c r="AC60" s="13"/>
      <c r="AD60" s="18">
        <v>6.2</v>
      </c>
      <c r="AE60" s="18">
        <v>190.45</v>
      </c>
      <c r="AF60" s="19">
        <v>1180.79</v>
      </c>
      <c r="AN60">
        <v>235.8</v>
      </c>
      <c r="AO60">
        <v>1.4570000000000001</v>
      </c>
      <c r="AR60">
        <v>236.04</v>
      </c>
      <c r="AS60">
        <v>1.468</v>
      </c>
      <c r="AV60">
        <v>236.82</v>
      </c>
      <c r="AW60">
        <v>1.3959999999999999</v>
      </c>
      <c r="AZ60">
        <v>235.68</v>
      </c>
      <c r="BA60">
        <v>1.4630000000000001</v>
      </c>
      <c r="BD60">
        <v>235.98</v>
      </c>
      <c r="BE60">
        <v>1.4730000000000001</v>
      </c>
      <c r="BH60">
        <v>236.64</v>
      </c>
      <c r="BI60">
        <v>1.397</v>
      </c>
      <c r="BL60">
        <v>235.44</v>
      </c>
      <c r="BM60">
        <v>1.462</v>
      </c>
      <c r="BP60">
        <v>235.8</v>
      </c>
      <c r="BQ60">
        <v>1.4730000000000001</v>
      </c>
      <c r="BT60">
        <v>236.34</v>
      </c>
      <c r="BU60">
        <v>1.3959999999999999</v>
      </c>
      <c r="BX60">
        <v>235.32</v>
      </c>
      <c r="BY60">
        <v>1.4630000000000001</v>
      </c>
      <c r="CB60">
        <v>235.68</v>
      </c>
      <c r="CC60">
        <v>1.4730000000000001</v>
      </c>
      <c r="CF60">
        <v>236.28</v>
      </c>
      <c r="CG60">
        <v>1.397</v>
      </c>
    </row>
    <row r="61" spans="1:85" x14ac:dyDescent="0.3">
      <c r="A61">
        <v>6.4070999999999998</v>
      </c>
      <c r="B61">
        <v>51.632399999999997</v>
      </c>
      <c r="C61" s="13">
        <v>330.81395004000001</v>
      </c>
      <c r="D61" s="13"/>
      <c r="E61" s="16">
        <v>241.3679338371328</v>
      </c>
      <c r="F61" s="16">
        <v>0.23988626981767361</v>
      </c>
      <c r="G61" s="17">
        <v>57.900853301788828</v>
      </c>
      <c r="AC61" s="13"/>
      <c r="AD61" s="18">
        <v>6.2</v>
      </c>
      <c r="AE61" s="18">
        <v>189.85</v>
      </c>
      <c r="AF61" s="19">
        <v>1177.07</v>
      </c>
      <c r="AN61">
        <v>235.68</v>
      </c>
      <c r="AO61">
        <v>1.484</v>
      </c>
      <c r="AR61">
        <v>235.98</v>
      </c>
      <c r="AS61">
        <v>1.4950000000000001</v>
      </c>
      <c r="AV61">
        <v>236.7</v>
      </c>
      <c r="AW61">
        <v>1.423</v>
      </c>
      <c r="AZ61">
        <v>235.56</v>
      </c>
      <c r="BA61">
        <v>1.488</v>
      </c>
      <c r="BD61">
        <v>235.86</v>
      </c>
      <c r="BE61">
        <v>1.5009999999999999</v>
      </c>
      <c r="BH61">
        <v>236.58</v>
      </c>
      <c r="BI61">
        <v>1.4219999999999999</v>
      </c>
      <c r="BL61">
        <v>235.32</v>
      </c>
      <c r="BM61">
        <v>1.4890000000000001</v>
      </c>
      <c r="BP61">
        <v>235.68</v>
      </c>
      <c r="BQ61">
        <v>1.5009999999999999</v>
      </c>
      <c r="BT61">
        <v>236.28</v>
      </c>
      <c r="BU61">
        <v>1.423</v>
      </c>
      <c r="BX61">
        <v>235.26</v>
      </c>
      <c r="BY61">
        <v>1.488</v>
      </c>
      <c r="CB61">
        <v>235.62</v>
      </c>
      <c r="CC61">
        <v>1.5009999999999999</v>
      </c>
      <c r="CF61">
        <v>236.22</v>
      </c>
      <c r="CG61">
        <v>1.423</v>
      </c>
    </row>
    <row r="62" spans="1:85" x14ac:dyDescent="0.3">
      <c r="A62">
        <v>6.4070999999999998</v>
      </c>
      <c r="B62">
        <v>51.632399999999997</v>
      </c>
      <c r="C62" s="13">
        <v>330.81395004000001</v>
      </c>
      <c r="D62" s="13"/>
      <c r="E62" s="16">
        <v>241.17790815910621</v>
      </c>
      <c r="F62" s="16">
        <v>0.23988626981767361</v>
      </c>
      <c r="G62" s="17">
        <v>57.855268750717443</v>
      </c>
      <c r="AC62" s="13"/>
      <c r="AD62" s="18">
        <v>6.2</v>
      </c>
      <c r="AE62" s="18">
        <v>189.25</v>
      </c>
      <c r="AF62" s="19">
        <v>1173.3499999999999</v>
      </c>
      <c r="AN62">
        <v>235.56</v>
      </c>
      <c r="AO62">
        <v>1.5109999999999999</v>
      </c>
      <c r="AR62">
        <v>235.86</v>
      </c>
      <c r="AS62">
        <v>1.5209999999999999</v>
      </c>
      <c r="AV62">
        <v>236.64</v>
      </c>
      <c r="AW62">
        <v>1.4490000000000001</v>
      </c>
      <c r="AZ62">
        <v>235.44</v>
      </c>
      <c r="BA62">
        <v>1.5149999999999999</v>
      </c>
      <c r="BD62">
        <v>235.8</v>
      </c>
      <c r="BE62">
        <v>1.5269999999999999</v>
      </c>
      <c r="BH62">
        <v>236.46</v>
      </c>
      <c r="BI62">
        <v>1.4490000000000001</v>
      </c>
      <c r="BL62">
        <v>235.2</v>
      </c>
      <c r="BM62">
        <v>1.516</v>
      </c>
      <c r="BP62">
        <v>235.56</v>
      </c>
      <c r="BQ62">
        <v>1.5269999999999999</v>
      </c>
      <c r="BT62">
        <v>236.22</v>
      </c>
      <c r="BU62">
        <v>1.4490000000000001</v>
      </c>
      <c r="BX62">
        <v>235.14</v>
      </c>
      <c r="BY62">
        <v>1.5149999999999999</v>
      </c>
      <c r="CB62">
        <v>235.5</v>
      </c>
      <c r="CC62">
        <v>1.5269999999999999</v>
      </c>
      <c r="CF62">
        <v>236.1</v>
      </c>
      <c r="CG62">
        <v>1.4490000000000001</v>
      </c>
    </row>
    <row r="63" spans="1:85" x14ac:dyDescent="0.3">
      <c r="A63">
        <v>6.3982000000000001</v>
      </c>
      <c r="B63">
        <v>53.6556</v>
      </c>
      <c r="C63" s="13">
        <v>343.29925992</v>
      </c>
      <c r="D63" s="13"/>
      <c r="E63" s="16">
        <v>241.3679338371328</v>
      </c>
      <c r="F63" s="16">
        <v>0.23988626981767361</v>
      </c>
      <c r="G63" s="17">
        <v>57.900853301788828</v>
      </c>
      <c r="AC63" s="13"/>
      <c r="AD63" s="18">
        <v>6.2</v>
      </c>
      <c r="AE63" s="18">
        <v>188.65</v>
      </c>
      <c r="AF63" s="19">
        <v>1169.6300000000001</v>
      </c>
      <c r="AN63">
        <v>235.5</v>
      </c>
      <c r="AO63">
        <v>1.538</v>
      </c>
      <c r="AR63">
        <v>235.8</v>
      </c>
      <c r="AS63">
        <v>1.5489999999999999</v>
      </c>
      <c r="AV63">
        <v>236.58</v>
      </c>
      <c r="AW63">
        <v>1.474</v>
      </c>
      <c r="AZ63">
        <v>235.38</v>
      </c>
      <c r="BA63">
        <v>1.542</v>
      </c>
      <c r="BD63">
        <v>235.68</v>
      </c>
      <c r="BE63">
        <v>1.554</v>
      </c>
      <c r="BH63">
        <v>236.4</v>
      </c>
      <c r="BI63">
        <v>1.4750000000000001</v>
      </c>
      <c r="BL63">
        <v>235.14</v>
      </c>
      <c r="BM63">
        <v>1.5429999999999999</v>
      </c>
      <c r="BP63">
        <v>235.5</v>
      </c>
      <c r="BQ63">
        <v>1.5529999999999999</v>
      </c>
      <c r="BT63">
        <v>236.1</v>
      </c>
      <c r="BU63">
        <v>1.474</v>
      </c>
      <c r="BX63">
        <v>235.08</v>
      </c>
      <c r="BY63">
        <v>1.542</v>
      </c>
      <c r="CB63">
        <v>235.44</v>
      </c>
      <c r="CC63">
        <v>1.554</v>
      </c>
      <c r="CF63">
        <v>236.04</v>
      </c>
      <c r="CG63">
        <v>1.4750000000000001</v>
      </c>
    </row>
    <row r="64" spans="1:85" x14ac:dyDescent="0.3">
      <c r="A64">
        <v>6.3982000000000001</v>
      </c>
      <c r="B64">
        <v>53.6556</v>
      </c>
      <c r="C64" s="13">
        <v>343.29925992</v>
      </c>
      <c r="D64" s="13"/>
      <c r="E64" s="16">
        <v>241.17790815910621</v>
      </c>
      <c r="F64" s="16">
        <v>0.23988626981767361</v>
      </c>
      <c r="G64" s="17">
        <v>57.855268750717443</v>
      </c>
      <c r="AC64" s="13"/>
      <c r="AD64" s="18">
        <v>6.21</v>
      </c>
      <c r="AE64" s="18">
        <v>188.05</v>
      </c>
      <c r="AF64" s="19">
        <v>1167.7905000000001</v>
      </c>
      <c r="AN64">
        <v>235.38</v>
      </c>
      <c r="AO64">
        <v>1.5629999999999999</v>
      </c>
      <c r="AR64">
        <v>235.68</v>
      </c>
      <c r="AS64">
        <v>1.575</v>
      </c>
      <c r="AV64">
        <v>236.46</v>
      </c>
      <c r="AW64">
        <v>1.5</v>
      </c>
      <c r="AZ64">
        <v>235.26</v>
      </c>
      <c r="BA64">
        <v>1.569</v>
      </c>
      <c r="BD64">
        <v>235.56</v>
      </c>
      <c r="BE64">
        <v>1.581</v>
      </c>
      <c r="BH64">
        <v>236.34</v>
      </c>
      <c r="BI64">
        <v>1.5</v>
      </c>
      <c r="BL64">
        <v>235.08</v>
      </c>
      <c r="BM64">
        <v>1.5680000000000001</v>
      </c>
      <c r="BP64">
        <v>235.38</v>
      </c>
      <c r="BQ64">
        <v>1.581</v>
      </c>
      <c r="BT64">
        <v>236.04</v>
      </c>
      <c r="BU64">
        <v>1.5</v>
      </c>
      <c r="BX64">
        <v>234.96</v>
      </c>
      <c r="BY64">
        <v>1.569</v>
      </c>
      <c r="CB64">
        <v>235.32</v>
      </c>
      <c r="CC64">
        <v>1.581</v>
      </c>
      <c r="CF64">
        <v>235.92</v>
      </c>
      <c r="CG64">
        <v>1.5009999999999999</v>
      </c>
    </row>
    <row r="65" spans="1:85" x14ac:dyDescent="0.3">
      <c r="A65">
        <v>6.4016000000000002</v>
      </c>
      <c r="B65">
        <v>55.720500000000001</v>
      </c>
      <c r="C65" s="13">
        <v>356.70035280000002</v>
      </c>
      <c r="D65" s="13"/>
      <c r="E65" s="16">
        <v>241.17790815910621</v>
      </c>
      <c r="F65" s="16">
        <v>0.23988626981767361</v>
      </c>
      <c r="G65" s="17">
        <v>57.855268750717443</v>
      </c>
      <c r="AC65" s="13"/>
      <c r="AD65" s="18">
        <v>6.21</v>
      </c>
      <c r="AE65" s="18">
        <v>187.45</v>
      </c>
      <c r="AF65" s="19">
        <v>1164.0645</v>
      </c>
      <c r="AN65">
        <v>235.32</v>
      </c>
      <c r="AO65">
        <v>1.59</v>
      </c>
      <c r="AR65">
        <v>235.56</v>
      </c>
      <c r="AS65">
        <v>1.6020000000000001</v>
      </c>
      <c r="AV65">
        <v>236.4</v>
      </c>
      <c r="AW65">
        <v>1.5269999999999999</v>
      </c>
      <c r="AZ65">
        <v>235.2</v>
      </c>
      <c r="BA65">
        <v>1.5960000000000001</v>
      </c>
      <c r="BD65">
        <v>235.5</v>
      </c>
      <c r="BE65">
        <v>1.607</v>
      </c>
      <c r="BH65">
        <v>236.22</v>
      </c>
      <c r="BI65">
        <v>1.526</v>
      </c>
      <c r="BL65">
        <v>234.96</v>
      </c>
      <c r="BM65">
        <v>1.5960000000000001</v>
      </c>
      <c r="BP65">
        <v>235.32</v>
      </c>
      <c r="BQ65">
        <v>1.607</v>
      </c>
      <c r="BT65">
        <v>235.92</v>
      </c>
      <c r="BU65">
        <v>1.5269999999999999</v>
      </c>
      <c r="BX65">
        <v>234.9</v>
      </c>
      <c r="BY65">
        <v>1.5960000000000001</v>
      </c>
      <c r="CB65">
        <v>235.2</v>
      </c>
      <c r="CC65">
        <v>1.607</v>
      </c>
      <c r="CF65">
        <v>235.86</v>
      </c>
      <c r="CG65">
        <v>1.526</v>
      </c>
    </row>
    <row r="66" spans="1:85" x14ac:dyDescent="0.3">
      <c r="A66">
        <v>6.4016000000000002</v>
      </c>
      <c r="B66">
        <v>55.720500000000001</v>
      </c>
      <c r="C66" s="13">
        <v>356.70035280000002</v>
      </c>
      <c r="D66" s="13"/>
      <c r="E66" s="16">
        <v>241.5579747733639</v>
      </c>
      <c r="F66" s="16">
        <v>0.23988626981767361</v>
      </c>
      <c r="G66" s="17">
        <v>57.946441513093973</v>
      </c>
      <c r="AC66" s="13"/>
      <c r="AD66" s="18">
        <v>6.21</v>
      </c>
      <c r="AE66" s="18">
        <v>186.85</v>
      </c>
      <c r="AF66" s="19">
        <v>1160.3385000000001</v>
      </c>
      <c r="AN66">
        <v>235.2</v>
      </c>
      <c r="AO66">
        <v>1.617</v>
      </c>
      <c r="AR66">
        <v>235.5</v>
      </c>
      <c r="AS66">
        <v>1.6279999999999999</v>
      </c>
      <c r="AV66">
        <v>236.28</v>
      </c>
      <c r="AW66">
        <v>1.5529999999999999</v>
      </c>
      <c r="AZ66">
        <v>235.14</v>
      </c>
      <c r="BA66">
        <v>1.6220000000000001</v>
      </c>
      <c r="BD66">
        <v>235.38</v>
      </c>
      <c r="BE66">
        <v>1.635</v>
      </c>
      <c r="BH66">
        <v>236.16</v>
      </c>
      <c r="BI66">
        <v>1.5529999999999999</v>
      </c>
      <c r="BL66">
        <v>234.9</v>
      </c>
      <c r="BM66">
        <v>1.623</v>
      </c>
      <c r="BP66">
        <v>235.2</v>
      </c>
      <c r="BQ66">
        <v>1.635</v>
      </c>
      <c r="BT66">
        <v>235.86</v>
      </c>
      <c r="BU66">
        <v>1.5529999999999999</v>
      </c>
      <c r="BX66">
        <v>234.78</v>
      </c>
      <c r="BY66">
        <v>1.6220000000000001</v>
      </c>
      <c r="CB66">
        <v>235.14</v>
      </c>
      <c r="CC66">
        <v>1.635</v>
      </c>
      <c r="CF66">
        <v>235.8</v>
      </c>
      <c r="CG66">
        <v>1.552</v>
      </c>
    </row>
    <row r="67" spans="1:85" x14ac:dyDescent="0.3">
      <c r="A67">
        <v>6.3985000000000003</v>
      </c>
      <c r="B67">
        <v>57.815600000000003</v>
      </c>
      <c r="C67" s="13">
        <v>369.93311660000012</v>
      </c>
      <c r="D67" s="13"/>
      <c r="E67" s="16">
        <v>241.17790815910621</v>
      </c>
      <c r="F67" s="16">
        <v>0.23988626981767361</v>
      </c>
      <c r="G67" s="17">
        <v>57.855268750717443</v>
      </c>
      <c r="AC67" s="13"/>
      <c r="AD67" s="18">
        <v>6.21</v>
      </c>
      <c r="AE67" s="18">
        <v>186.2</v>
      </c>
      <c r="AF67" s="19">
        <v>1156.3019999999999</v>
      </c>
      <c r="AN67">
        <v>235.14</v>
      </c>
      <c r="AO67">
        <v>1.643</v>
      </c>
      <c r="AR67">
        <v>235.38</v>
      </c>
      <c r="AS67">
        <v>1.6559999999999999</v>
      </c>
      <c r="AV67">
        <v>236.22</v>
      </c>
      <c r="AW67">
        <v>1.5780000000000001</v>
      </c>
      <c r="AZ67">
        <v>235.02</v>
      </c>
      <c r="BA67">
        <v>1.649</v>
      </c>
      <c r="BD67">
        <v>235.32</v>
      </c>
      <c r="BE67">
        <v>1.661</v>
      </c>
      <c r="BH67">
        <v>236.04</v>
      </c>
      <c r="BI67">
        <v>1.579</v>
      </c>
      <c r="BL67">
        <v>234.78</v>
      </c>
      <c r="BM67">
        <v>1.65</v>
      </c>
      <c r="BP67">
        <v>235.14</v>
      </c>
      <c r="BQ67">
        <v>1.661</v>
      </c>
      <c r="BT67">
        <v>235.8</v>
      </c>
      <c r="BU67">
        <v>1.5780000000000001</v>
      </c>
      <c r="BX67">
        <v>234.66</v>
      </c>
      <c r="BY67">
        <v>1.649</v>
      </c>
      <c r="CB67">
        <v>235.02</v>
      </c>
      <c r="CC67">
        <v>1.661</v>
      </c>
      <c r="CF67">
        <v>235.68</v>
      </c>
      <c r="CG67">
        <v>1.579</v>
      </c>
    </row>
    <row r="68" spans="1:85" x14ac:dyDescent="0.3">
      <c r="A68">
        <v>6.3985000000000003</v>
      </c>
      <c r="B68">
        <v>57.815600000000003</v>
      </c>
      <c r="C68" s="13">
        <v>369.93311660000012</v>
      </c>
      <c r="D68" s="13"/>
      <c r="E68" s="16">
        <v>241.3679338371328</v>
      </c>
      <c r="F68" s="16">
        <v>0.23988626981767361</v>
      </c>
      <c r="G68" s="17">
        <v>57.900853301788828</v>
      </c>
      <c r="AC68" s="13"/>
      <c r="AD68" s="18">
        <v>6.21</v>
      </c>
      <c r="AE68" s="18">
        <v>185.6</v>
      </c>
      <c r="AF68" s="19">
        <v>1152.576</v>
      </c>
      <c r="AN68">
        <v>235.08</v>
      </c>
      <c r="AO68">
        <v>1.67</v>
      </c>
      <c r="AR68">
        <v>235.32</v>
      </c>
      <c r="AS68">
        <v>1.6819999999999999</v>
      </c>
      <c r="AV68">
        <v>236.16</v>
      </c>
      <c r="AW68">
        <v>1.6040000000000001</v>
      </c>
      <c r="AZ68">
        <v>234.9</v>
      </c>
      <c r="BA68">
        <v>1.6759999999999999</v>
      </c>
      <c r="BD68">
        <v>235.2</v>
      </c>
      <c r="BE68">
        <v>1.6890000000000001</v>
      </c>
      <c r="BH68">
        <v>235.98</v>
      </c>
      <c r="BI68">
        <v>1.6040000000000001</v>
      </c>
      <c r="BL68">
        <v>234.66</v>
      </c>
      <c r="BM68">
        <v>1.677</v>
      </c>
      <c r="BP68">
        <v>235.02</v>
      </c>
      <c r="BQ68">
        <v>1.6890000000000001</v>
      </c>
      <c r="BT68">
        <v>235.68</v>
      </c>
      <c r="BU68">
        <v>1.6040000000000001</v>
      </c>
      <c r="BX68">
        <v>234.6</v>
      </c>
      <c r="BY68">
        <v>1.6759999999999999</v>
      </c>
      <c r="CB68">
        <v>234.96</v>
      </c>
      <c r="CC68">
        <v>1.6890000000000001</v>
      </c>
      <c r="CF68">
        <v>235.62</v>
      </c>
      <c r="CG68">
        <v>1.605</v>
      </c>
    </row>
    <row r="69" spans="1:85" x14ac:dyDescent="0.3">
      <c r="A69">
        <v>6.3998999999999997</v>
      </c>
      <c r="B69">
        <v>59.854900000000001</v>
      </c>
      <c r="C69" s="13">
        <v>383.06537451000003</v>
      </c>
      <c r="D69" s="13"/>
      <c r="E69" s="16">
        <v>241.3679338371328</v>
      </c>
      <c r="F69" s="16">
        <v>0.23988626981767361</v>
      </c>
      <c r="G69" s="17">
        <v>57.900853301788828</v>
      </c>
      <c r="AC69" s="13"/>
      <c r="AD69" s="18">
        <v>6.22</v>
      </c>
      <c r="AE69" s="18">
        <v>185</v>
      </c>
      <c r="AF69" s="19">
        <v>1150.7</v>
      </c>
      <c r="AN69">
        <v>234.96</v>
      </c>
      <c r="AO69">
        <v>1.6970000000000001</v>
      </c>
      <c r="AR69">
        <v>235.2</v>
      </c>
      <c r="AS69">
        <v>1.7090000000000001</v>
      </c>
      <c r="AV69">
        <v>236.04</v>
      </c>
      <c r="AW69">
        <v>1.631</v>
      </c>
      <c r="AZ69">
        <v>234.84</v>
      </c>
      <c r="BA69">
        <v>1.7030000000000001</v>
      </c>
      <c r="BD69">
        <v>235.14</v>
      </c>
      <c r="BE69">
        <v>1.7150000000000001</v>
      </c>
      <c r="BH69">
        <v>235.92</v>
      </c>
      <c r="BI69">
        <v>1.63</v>
      </c>
      <c r="BL69">
        <v>234.6</v>
      </c>
      <c r="BM69">
        <v>1.702</v>
      </c>
      <c r="BP69">
        <v>234.9</v>
      </c>
      <c r="BQ69">
        <v>1.7150000000000001</v>
      </c>
      <c r="BT69">
        <v>235.62</v>
      </c>
      <c r="BU69">
        <v>1.631</v>
      </c>
      <c r="BX69">
        <v>234.54</v>
      </c>
      <c r="BY69">
        <v>1.7030000000000001</v>
      </c>
      <c r="CB69">
        <v>234.84</v>
      </c>
      <c r="CC69">
        <v>1.7150000000000001</v>
      </c>
      <c r="CF69">
        <v>235.5</v>
      </c>
      <c r="CG69">
        <v>1.63</v>
      </c>
    </row>
    <row r="70" spans="1:85" x14ac:dyDescent="0.3">
      <c r="A70">
        <v>6.3998999999999997</v>
      </c>
      <c r="B70">
        <v>59.854900000000001</v>
      </c>
      <c r="C70" s="13">
        <v>383.06537451000003</v>
      </c>
      <c r="D70" s="13"/>
      <c r="E70" s="16">
        <v>241.3679338371328</v>
      </c>
      <c r="F70" s="16">
        <v>0.23988626981767361</v>
      </c>
      <c r="G70" s="17">
        <v>57.900853301788828</v>
      </c>
      <c r="AC70" s="13"/>
      <c r="AD70" s="18">
        <v>6.22</v>
      </c>
      <c r="AE70" s="18">
        <v>184.4</v>
      </c>
      <c r="AF70" s="19">
        <v>1146.9680000000001</v>
      </c>
      <c r="AN70">
        <v>234.84</v>
      </c>
      <c r="AO70">
        <v>1.724</v>
      </c>
      <c r="AR70">
        <v>235.08</v>
      </c>
      <c r="AS70">
        <v>1.7370000000000001</v>
      </c>
      <c r="AV70">
        <v>235.92</v>
      </c>
      <c r="AW70">
        <v>1.6559999999999999</v>
      </c>
      <c r="AZ70">
        <v>234.72</v>
      </c>
      <c r="BA70">
        <v>1.73</v>
      </c>
      <c r="BD70">
        <v>235.02</v>
      </c>
      <c r="BE70">
        <v>1.7430000000000001</v>
      </c>
      <c r="BH70">
        <v>235.8</v>
      </c>
      <c r="BI70">
        <v>1.657</v>
      </c>
      <c r="BL70">
        <v>234.54</v>
      </c>
      <c r="BM70">
        <v>1.7290000000000001</v>
      </c>
      <c r="BP70">
        <v>234.84</v>
      </c>
      <c r="BQ70">
        <v>1.7430000000000001</v>
      </c>
      <c r="BT70">
        <v>235.5</v>
      </c>
      <c r="BU70">
        <v>1.657</v>
      </c>
      <c r="BX70">
        <v>234.42</v>
      </c>
      <c r="BY70">
        <v>1.73</v>
      </c>
      <c r="CB70">
        <v>234.78</v>
      </c>
      <c r="CC70">
        <v>1.7430000000000001</v>
      </c>
      <c r="CF70">
        <v>235.44</v>
      </c>
      <c r="CG70">
        <v>1.657</v>
      </c>
    </row>
    <row r="71" spans="1:85" x14ac:dyDescent="0.3">
      <c r="A71">
        <v>6.3964999999999996</v>
      </c>
      <c r="B71">
        <v>61.898299999999999</v>
      </c>
      <c r="C71" s="13">
        <v>395.93247595000003</v>
      </c>
      <c r="D71" s="13"/>
      <c r="E71" s="16">
        <v>241.3679338371328</v>
      </c>
      <c r="F71" s="16">
        <v>0.2239359287719084</v>
      </c>
      <c r="G71" s="17">
        <v>54.050952439574878</v>
      </c>
      <c r="AC71" s="13"/>
      <c r="AD71" s="18">
        <v>6.22</v>
      </c>
      <c r="AE71" s="18">
        <v>183.8</v>
      </c>
      <c r="AF71" s="19">
        <v>1143.2360000000001</v>
      </c>
      <c r="AN71">
        <v>234.78</v>
      </c>
      <c r="AO71">
        <v>1.75</v>
      </c>
      <c r="AR71">
        <v>235.02</v>
      </c>
      <c r="AS71">
        <v>1.7629999999999999</v>
      </c>
      <c r="AV71">
        <v>235.86</v>
      </c>
      <c r="AW71">
        <v>1.6819999999999999</v>
      </c>
      <c r="AZ71">
        <v>234.66</v>
      </c>
      <c r="BA71">
        <v>1.756</v>
      </c>
      <c r="BD71">
        <v>234.9</v>
      </c>
      <c r="BE71">
        <v>1.7689999999999999</v>
      </c>
      <c r="BH71">
        <v>235.68</v>
      </c>
      <c r="BI71">
        <v>1.6819999999999999</v>
      </c>
      <c r="BL71">
        <v>234.42</v>
      </c>
      <c r="BM71">
        <v>1.756</v>
      </c>
      <c r="BP71">
        <v>234.72</v>
      </c>
      <c r="BQ71">
        <v>1.7689999999999999</v>
      </c>
      <c r="BT71">
        <v>235.44</v>
      </c>
      <c r="BU71">
        <v>1.6819999999999999</v>
      </c>
      <c r="BX71">
        <v>234.3</v>
      </c>
      <c r="BY71">
        <v>1.7569999999999999</v>
      </c>
      <c r="CB71">
        <v>234.66</v>
      </c>
      <c r="CC71">
        <v>1.7689999999999999</v>
      </c>
      <c r="CF71">
        <v>235.32</v>
      </c>
      <c r="CG71">
        <v>1.6830000000000001</v>
      </c>
    </row>
    <row r="72" spans="1:85" x14ac:dyDescent="0.3">
      <c r="A72">
        <v>6.3964999999999996</v>
      </c>
      <c r="B72">
        <v>61.898299999999999</v>
      </c>
      <c r="C72" s="13">
        <v>395.93247595000003</v>
      </c>
      <c r="D72" s="13"/>
      <c r="E72" s="16">
        <v>241.3679338371328</v>
      </c>
      <c r="F72" s="16">
        <v>0.23988626981767361</v>
      </c>
      <c r="G72" s="17">
        <v>57.900853301788828</v>
      </c>
      <c r="AC72" s="13"/>
      <c r="AD72" s="18">
        <v>6.22</v>
      </c>
      <c r="AE72" s="18">
        <v>183.2</v>
      </c>
      <c r="AF72" s="19">
        <v>1139.5039999999999</v>
      </c>
      <c r="AN72">
        <v>234.66</v>
      </c>
      <c r="AO72">
        <v>1.7769999999999999</v>
      </c>
      <c r="AR72">
        <v>234.9</v>
      </c>
      <c r="AS72">
        <v>1.79</v>
      </c>
      <c r="AV72">
        <v>235.8</v>
      </c>
      <c r="AW72">
        <v>1.708</v>
      </c>
      <c r="AZ72">
        <v>234.54</v>
      </c>
      <c r="BA72">
        <v>1.7829999999999999</v>
      </c>
      <c r="BD72">
        <v>234.84</v>
      </c>
      <c r="BE72">
        <v>1.7969999999999999</v>
      </c>
      <c r="BH72">
        <v>235.62</v>
      </c>
      <c r="BI72">
        <v>1.708</v>
      </c>
      <c r="BL72">
        <v>234.3</v>
      </c>
      <c r="BM72">
        <v>1.7829999999999999</v>
      </c>
      <c r="BP72">
        <v>234.6</v>
      </c>
      <c r="BQ72">
        <v>1.7969999999999999</v>
      </c>
      <c r="BT72">
        <v>235.32</v>
      </c>
      <c r="BU72">
        <v>1.708</v>
      </c>
      <c r="BX72">
        <v>234.24</v>
      </c>
      <c r="BY72">
        <v>1.7829999999999999</v>
      </c>
      <c r="CB72">
        <v>234.54</v>
      </c>
      <c r="CC72">
        <v>1.7969999999999999</v>
      </c>
      <c r="CF72">
        <v>235.26</v>
      </c>
      <c r="CG72">
        <v>1.708</v>
      </c>
    </row>
    <row r="73" spans="1:85" x14ac:dyDescent="0.3">
      <c r="A73">
        <v>6.3917999999999999</v>
      </c>
      <c r="B73">
        <v>63.928800000000003</v>
      </c>
      <c r="C73" s="13">
        <v>408.62010384000001</v>
      </c>
      <c r="D73" s="13"/>
      <c r="E73" s="16">
        <v>241.3679338371328</v>
      </c>
      <c r="F73" s="16">
        <v>0.2239359287719084</v>
      </c>
      <c r="G73" s="17">
        <v>54.050952439574878</v>
      </c>
      <c r="AC73" s="13"/>
      <c r="AD73" s="18">
        <v>6.22</v>
      </c>
      <c r="AE73" s="18">
        <v>182.6</v>
      </c>
      <c r="AF73" s="19">
        <v>1135.7719999999999</v>
      </c>
      <c r="AN73">
        <v>234.6</v>
      </c>
      <c r="AO73">
        <v>1.8029999999999999</v>
      </c>
      <c r="AR73">
        <v>234.84</v>
      </c>
      <c r="AS73">
        <v>1.8169999999999999</v>
      </c>
      <c r="AV73">
        <v>235.68</v>
      </c>
      <c r="AW73">
        <v>1.7350000000000001</v>
      </c>
      <c r="AZ73">
        <v>234.42</v>
      </c>
      <c r="BA73">
        <v>1.81</v>
      </c>
      <c r="BD73">
        <v>234.72</v>
      </c>
      <c r="BE73">
        <v>1.823</v>
      </c>
      <c r="BH73">
        <v>235.5</v>
      </c>
      <c r="BI73">
        <v>1.7350000000000001</v>
      </c>
      <c r="BL73">
        <v>234.24</v>
      </c>
      <c r="BM73">
        <v>1.81</v>
      </c>
      <c r="BP73">
        <v>234.54</v>
      </c>
      <c r="BQ73">
        <v>1.823</v>
      </c>
      <c r="BT73">
        <v>235.26</v>
      </c>
      <c r="BU73">
        <v>1.7350000000000001</v>
      </c>
      <c r="BX73">
        <v>234.18</v>
      </c>
      <c r="BY73">
        <v>1.81</v>
      </c>
      <c r="CB73">
        <v>234.42</v>
      </c>
      <c r="CC73">
        <v>1.823</v>
      </c>
      <c r="CF73">
        <v>235.14</v>
      </c>
      <c r="CG73">
        <v>1.734</v>
      </c>
    </row>
    <row r="74" spans="1:85" x14ac:dyDescent="0.3">
      <c r="A74">
        <v>6.3917999999999999</v>
      </c>
      <c r="B74">
        <v>63.928800000000003</v>
      </c>
      <c r="C74" s="13">
        <v>408.62010384000001</v>
      </c>
      <c r="D74" s="13"/>
      <c r="E74" s="16">
        <v>241.5579747733639</v>
      </c>
      <c r="F74" s="16">
        <v>0.2239359287719084</v>
      </c>
      <c r="G74" s="17">
        <v>54.093509433134471</v>
      </c>
      <c r="AC74" s="13"/>
      <c r="AD74" s="18">
        <v>6.22</v>
      </c>
      <c r="AE74" s="18">
        <v>182</v>
      </c>
      <c r="AF74" s="19">
        <v>1132.04</v>
      </c>
      <c r="AN74">
        <v>234.48</v>
      </c>
      <c r="AO74">
        <v>1.829</v>
      </c>
      <c r="AR74">
        <v>234.72</v>
      </c>
      <c r="AS74">
        <v>1.8440000000000001</v>
      </c>
      <c r="AV74">
        <v>235.56</v>
      </c>
      <c r="AW74">
        <v>1.76</v>
      </c>
      <c r="AZ74">
        <v>234.36</v>
      </c>
      <c r="BA74">
        <v>1.837</v>
      </c>
      <c r="BD74">
        <v>234.66</v>
      </c>
      <c r="BE74">
        <v>1.85</v>
      </c>
      <c r="BH74">
        <v>235.44</v>
      </c>
      <c r="BI74">
        <v>1.7609999999999999</v>
      </c>
      <c r="BL74">
        <v>234.12</v>
      </c>
      <c r="BM74">
        <v>1.837</v>
      </c>
      <c r="BP74">
        <v>234.42</v>
      </c>
      <c r="BQ74">
        <v>1.85</v>
      </c>
      <c r="BT74">
        <v>235.14</v>
      </c>
      <c r="BU74">
        <v>1.76</v>
      </c>
      <c r="BX74">
        <v>234.06</v>
      </c>
      <c r="BY74">
        <v>1.8360000000000001</v>
      </c>
      <c r="CB74">
        <v>234.36</v>
      </c>
      <c r="CC74">
        <v>1.85</v>
      </c>
      <c r="CF74">
        <v>235.08</v>
      </c>
      <c r="CG74">
        <v>1.76</v>
      </c>
    </row>
    <row r="75" spans="1:85" x14ac:dyDescent="0.3">
      <c r="A75">
        <v>6.3930999999999996</v>
      </c>
      <c r="B75">
        <v>65.995000000000005</v>
      </c>
      <c r="C75" s="13">
        <v>421.91263450000002</v>
      </c>
      <c r="D75" s="13"/>
      <c r="E75" s="16">
        <v>241.17790815910621</v>
      </c>
      <c r="F75" s="16">
        <v>0.2239359287719084</v>
      </c>
      <c r="G75" s="17">
        <v>54.00839886287546</v>
      </c>
      <c r="AC75" s="13"/>
      <c r="AD75" s="18">
        <v>6.22</v>
      </c>
      <c r="AE75" s="18">
        <v>181.4</v>
      </c>
      <c r="AF75" s="19">
        <v>1128.308</v>
      </c>
      <c r="AN75">
        <v>234.42</v>
      </c>
      <c r="AO75">
        <v>1.8560000000000001</v>
      </c>
      <c r="AR75">
        <v>234.6</v>
      </c>
      <c r="AS75">
        <v>1.87</v>
      </c>
      <c r="AV75">
        <v>235.5</v>
      </c>
      <c r="AW75">
        <v>1.7869999999999999</v>
      </c>
      <c r="AZ75">
        <v>234.3</v>
      </c>
      <c r="BA75">
        <v>1.8640000000000001</v>
      </c>
      <c r="BD75">
        <v>234.54</v>
      </c>
      <c r="BE75">
        <v>1.877</v>
      </c>
      <c r="BH75">
        <v>235.32</v>
      </c>
      <c r="BI75">
        <v>1.786</v>
      </c>
      <c r="BL75">
        <v>234.06</v>
      </c>
      <c r="BM75">
        <v>1.863</v>
      </c>
      <c r="BP75">
        <v>234.3</v>
      </c>
      <c r="BQ75">
        <v>1.877</v>
      </c>
      <c r="BT75">
        <v>235.08</v>
      </c>
      <c r="BU75">
        <v>1.7869999999999999</v>
      </c>
      <c r="BX75">
        <v>233.94</v>
      </c>
      <c r="BY75">
        <v>1.863</v>
      </c>
      <c r="CB75">
        <v>234.3</v>
      </c>
      <c r="CC75">
        <v>1.8779999999999999</v>
      </c>
      <c r="CF75">
        <v>234.96</v>
      </c>
      <c r="CG75">
        <v>1.7869999999999999</v>
      </c>
    </row>
    <row r="76" spans="1:85" x14ac:dyDescent="0.3">
      <c r="A76">
        <v>6.3930999999999996</v>
      </c>
      <c r="B76">
        <v>68.094700000000003</v>
      </c>
      <c r="C76" s="13">
        <v>435.33622657000001</v>
      </c>
      <c r="D76" s="13"/>
      <c r="E76" s="16">
        <v>241.3679338371328</v>
      </c>
      <c r="F76" s="16">
        <v>0.2239359287719084</v>
      </c>
      <c r="G76" s="17">
        <v>54.050952439574878</v>
      </c>
      <c r="AC76" s="13"/>
      <c r="AD76" s="18">
        <v>6.23</v>
      </c>
      <c r="AE76" s="18">
        <v>179.8</v>
      </c>
      <c r="AF76" s="19">
        <v>1120.154</v>
      </c>
      <c r="AN76">
        <v>234.3</v>
      </c>
      <c r="AO76">
        <v>1.883</v>
      </c>
      <c r="AR76">
        <v>234.54</v>
      </c>
      <c r="AS76">
        <v>1.8979999999999999</v>
      </c>
      <c r="AV76">
        <v>235.44</v>
      </c>
      <c r="AW76">
        <v>1.8129999999999999</v>
      </c>
      <c r="AZ76">
        <v>234.18</v>
      </c>
      <c r="BA76">
        <v>1.89</v>
      </c>
      <c r="BD76">
        <v>234.42</v>
      </c>
      <c r="BE76">
        <v>1.9039999999999999</v>
      </c>
      <c r="BH76">
        <v>235.26</v>
      </c>
      <c r="BI76">
        <v>1.8120000000000001</v>
      </c>
      <c r="BL76">
        <v>233.94</v>
      </c>
      <c r="BM76">
        <v>1.89</v>
      </c>
      <c r="BP76">
        <v>234.24</v>
      </c>
      <c r="BQ76">
        <v>1.903</v>
      </c>
      <c r="BT76">
        <v>234.96</v>
      </c>
      <c r="BU76">
        <v>1.8120000000000001</v>
      </c>
      <c r="BX76">
        <v>233.88</v>
      </c>
      <c r="BY76">
        <v>1.89</v>
      </c>
      <c r="CB76">
        <v>234.18</v>
      </c>
      <c r="CC76">
        <v>1.9039999999999999</v>
      </c>
      <c r="CF76">
        <v>234.9</v>
      </c>
      <c r="CG76">
        <v>1.8120000000000001</v>
      </c>
    </row>
    <row r="77" spans="1:85" x14ac:dyDescent="0.3">
      <c r="A77">
        <v>6.3930999999999996</v>
      </c>
      <c r="B77">
        <v>68.094700000000003</v>
      </c>
      <c r="C77" s="13">
        <v>435.33622657000001</v>
      </c>
      <c r="D77" s="13"/>
      <c r="E77" s="16">
        <v>241.3679338371328</v>
      </c>
      <c r="F77" s="16">
        <v>0.2239359287719084</v>
      </c>
      <c r="G77" s="17">
        <v>54.050952439574878</v>
      </c>
      <c r="AC77" s="13"/>
      <c r="AD77" s="18">
        <v>6.23</v>
      </c>
      <c r="AE77" s="18">
        <v>178.15</v>
      </c>
      <c r="AF77" s="19">
        <v>1109.8744999999999</v>
      </c>
      <c r="AN77">
        <v>234.18</v>
      </c>
      <c r="AO77">
        <v>1.91</v>
      </c>
      <c r="AR77">
        <v>234.42</v>
      </c>
      <c r="AS77">
        <v>1.9239999999999999</v>
      </c>
      <c r="AV77">
        <v>235.32</v>
      </c>
      <c r="AW77">
        <v>1.8380000000000001</v>
      </c>
      <c r="AZ77">
        <v>234.12</v>
      </c>
      <c r="BA77">
        <v>1.9159999999999999</v>
      </c>
      <c r="BD77">
        <v>234.36</v>
      </c>
      <c r="BE77">
        <v>1.931</v>
      </c>
      <c r="BH77">
        <v>235.2</v>
      </c>
      <c r="BI77">
        <v>1.8380000000000001</v>
      </c>
      <c r="BL77">
        <v>233.88</v>
      </c>
      <c r="BM77">
        <v>1.917</v>
      </c>
      <c r="BP77">
        <v>234.18</v>
      </c>
      <c r="BQ77">
        <v>1.931</v>
      </c>
      <c r="BT77">
        <v>234.9</v>
      </c>
      <c r="BU77">
        <v>1.8380000000000001</v>
      </c>
      <c r="BX77">
        <v>233.76</v>
      </c>
      <c r="BY77">
        <v>1.9159999999999999</v>
      </c>
      <c r="CB77">
        <v>234.06</v>
      </c>
      <c r="CC77">
        <v>1.931</v>
      </c>
      <c r="CF77">
        <v>234.78</v>
      </c>
      <c r="CG77">
        <v>1.8380000000000001</v>
      </c>
    </row>
    <row r="78" spans="1:85" x14ac:dyDescent="0.3">
      <c r="A78">
        <v>6.3913000000000002</v>
      </c>
      <c r="B78">
        <v>70.141000000000005</v>
      </c>
      <c r="C78" s="13">
        <v>448.29217330000012</v>
      </c>
      <c r="D78" s="13"/>
      <c r="E78" s="16">
        <v>241.3679338371328</v>
      </c>
      <c r="F78" s="16">
        <v>0.2239359287719084</v>
      </c>
      <c r="G78" s="17">
        <v>54.050952439574878</v>
      </c>
      <c r="AC78" s="13"/>
      <c r="AD78" s="18">
        <v>6.23</v>
      </c>
      <c r="AE78" s="18">
        <v>176.55</v>
      </c>
      <c r="AF78" s="19">
        <v>1099.9065000000001</v>
      </c>
      <c r="AN78">
        <v>234.12</v>
      </c>
      <c r="AO78">
        <v>1.9370000000000001</v>
      </c>
      <c r="AR78">
        <v>234.3</v>
      </c>
      <c r="AS78">
        <v>1.9510000000000001</v>
      </c>
      <c r="AV78">
        <v>235.2</v>
      </c>
      <c r="AW78">
        <v>1.8640000000000001</v>
      </c>
      <c r="AZ78">
        <v>234</v>
      </c>
      <c r="BA78">
        <v>1.9430000000000001</v>
      </c>
      <c r="BD78">
        <v>234.24</v>
      </c>
      <c r="BE78">
        <v>1.9570000000000001</v>
      </c>
      <c r="BH78">
        <v>235.08</v>
      </c>
      <c r="BI78">
        <v>1.865</v>
      </c>
      <c r="BL78">
        <v>233.76</v>
      </c>
      <c r="BM78">
        <v>1.944</v>
      </c>
      <c r="BP78">
        <v>234.06</v>
      </c>
      <c r="BQ78">
        <v>1.9570000000000001</v>
      </c>
      <c r="BT78">
        <v>234.78</v>
      </c>
      <c r="BU78">
        <v>1.8640000000000001</v>
      </c>
      <c r="BX78">
        <v>233.64</v>
      </c>
      <c r="BY78">
        <v>1.9430000000000001</v>
      </c>
      <c r="CB78">
        <v>234</v>
      </c>
      <c r="CC78">
        <v>1.9570000000000001</v>
      </c>
      <c r="CF78">
        <v>234.72</v>
      </c>
      <c r="CG78">
        <v>1.865</v>
      </c>
    </row>
    <row r="79" spans="1:85" x14ac:dyDescent="0.3">
      <c r="A79">
        <v>6.3913000000000002</v>
      </c>
      <c r="B79">
        <v>70.141000000000005</v>
      </c>
      <c r="C79" s="13">
        <v>448.29217330000012</v>
      </c>
      <c r="D79" s="13"/>
      <c r="E79" s="16">
        <v>241.3679338371328</v>
      </c>
      <c r="F79" s="16">
        <v>0.2239359287719084</v>
      </c>
      <c r="G79" s="17">
        <v>54.050952439574878</v>
      </c>
      <c r="AC79" s="13"/>
      <c r="AD79" s="18">
        <v>6.24</v>
      </c>
      <c r="AE79" s="18">
        <v>174.95</v>
      </c>
      <c r="AF79" s="19">
        <v>1091.6880000000001</v>
      </c>
      <c r="AN79">
        <v>234</v>
      </c>
      <c r="AO79">
        <v>1.964</v>
      </c>
      <c r="AR79">
        <v>234.18</v>
      </c>
      <c r="AS79">
        <v>1.9790000000000001</v>
      </c>
      <c r="AV79">
        <v>235.14</v>
      </c>
      <c r="AW79">
        <v>1.891</v>
      </c>
      <c r="AZ79">
        <v>233.88</v>
      </c>
      <c r="BA79">
        <v>1.97</v>
      </c>
      <c r="BD79">
        <v>234.12</v>
      </c>
      <c r="BE79">
        <v>1.9850000000000001</v>
      </c>
      <c r="BH79">
        <v>235.02</v>
      </c>
      <c r="BI79">
        <v>1.89</v>
      </c>
      <c r="BL79">
        <v>233.64</v>
      </c>
      <c r="BM79">
        <v>1.9710000000000001</v>
      </c>
      <c r="BP79">
        <v>233.94</v>
      </c>
      <c r="BQ79">
        <v>1.9850000000000001</v>
      </c>
      <c r="BT79">
        <v>234.72</v>
      </c>
      <c r="BU79">
        <v>1.89</v>
      </c>
      <c r="BX79">
        <v>233.52</v>
      </c>
      <c r="BY79">
        <v>1.97</v>
      </c>
      <c r="CB79">
        <v>233.88</v>
      </c>
      <c r="CC79">
        <v>1.9850000000000001</v>
      </c>
      <c r="CF79">
        <v>234.6</v>
      </c>
      <c r="CG79">
        <v>1.891</v>
      </c>
    </row>
    <row r="80" spans="1:85" x14ac:dyDescent="0.3">
      <c r="A80">
        <v>6.3924000000000003</v>
      </c>
      <c r="B80">
        <v>72.160300000000007</v>
      </c>
      <c r="C80" s="13">
        <v>461.27750172000009</v>
      </c>
      <c r="D80" s="13"/>
      <c r="E80" s="16">
        <v>241.17790815910621</v>
      </c>
      <c r="F80" s="16">
        <v>0.2239359287719084</v>
      </c>
      <c r="G80" s="17">
        <v>54.00839886287546</v>
      </c>
      <c r="AC80" s="13"/>
      <c r="AD80" s="18">
        <v>6.24</v>
      </c>
      <c r="AE80" s="18">
        <v>173.35</v>
      </c>
      <c r="AF80" s="19">
        <v>1081.704</v>
      </c>
      <c r="AN80">
        <v>233.94</v>
      </c>
      <c r="AO80">
        <v>1.99</v>
      </c>
      <c r="AR80">
        <v>234.12</v>
      </c>
      <c r="AS80">
        <v>2.0049999999999999</v>
      </c>
      <c r="AV80">
        <v>235.02</v>
      </c>
      <c r="AW80">
        <v>1.917</v>
      </c>
      <c r="AZ80">
        <v>233.76</v>
      </c>
      <c r="BA80">
        <v>1.9970000000000001</v>
      </c>
      <c r="BD80">
        <v>234.06</v>
      </c>
      <c r="BE80">
        <v>2.0110000000000001</v>
      </c>
      <c r="BH80">
        <v>234.9</v>
      </c>
      <c r="BI80">
        <v>1.9159999999999999</v>
      </c>
      <c r="BL80">
        <v>233.52</v>
      </c>
      <c r="BM80">
        <v>1.996</v>
      </c>
      <c r="BP80">
        <v>233.88</v>
      </c>
      <c r="BQ80">
        <v>2.012</v>
      </c>
      <c r="BT80">
        <v>234.6</v>
      </c>
      <c r="BU80">
        <v>1.917</v>
      </c>
      <c r="BX80">
        <v>233.46</v>
      </c>
      <c r="BY80">
        <v>1.9970000000000001</v>
      </c>
      <c r="CB80">
        <v>233.76</v>
      </c>
      <c r="CC80">
        <v>2.012</v>
      </c>
      <c r="CF80">
        <v>234.54</v>
      </c>
      <c r="CG80">
        <v>1.9159999999999999</v>
      </c>
    </row>
    <row r="81" spans="1:85" x14ac:dyDescent="0.3">
      <c r="A81">
        <v>6.3924000000000003</v>
      </c>
      <c r="B81">
        <v>72.160300000000007</v>
      </c>
      <c r="C81" s="13">
        <v>461.27750172000009</v>
      </c>
      <c r="D81" s="13"/>
      <c r="E81" s="16">
        <v>241.3679338371328</v>
      </c>
      <c r="F81" s="16">
        <v>0.2239359287719084</v>
      </c>
      <c r="G81" s="17">
        <v>54.050952439574878</v>
      </c>
      <c r="AC81" s="13"/>
      <c r="AD81" s="18">
        <v>6.24</v>
      </c>
      <c r="AE81" s="18">
        <v>171.7</v>
      </c>
      <c r="AF81" s="19">
        <v>1071.4079999999999</v>
      </c>
      <c r="AN81">
        <v>233.82</v>
      </c>
      <c r="AO81">
        <v>2.0169999999999999</v>
      </c>
      <c r="AR81">
        <v>234</v>
      </c>
      <c r="AS81">
        <v>2.032</v>
      </c>
      <c r="AV81">
        <v>234.96</v>
      </c>
      <c r="AW81">
        <v>1.9419999999999999</v>
      </c>
      <c r="AZ81">
        <v>233.7</v>
      </c>
      <c r="BA81">
        <v>2.024</v>
      </c>
      <c r="BD81">
        <v>233.94</v>
      </c>
      <c r="BE81">
        <v>2.0390000000000001</v>
      </c>
      <c r="BH81">
        <v>234.78</v>
      </c>
      <c r="BI81">
        <v>1.9430000000000001</v>
      </c>
      <c r="BL81">
        <v>233.46</v>
      </c>
      <c r="BM81">
        <v>2.024</v>
      </c>
      <c r="BP81">
        <v>233.76</v>
      </c>
      <c r="BQ81">
        <v>2.0390000000000001</v>
      </c>
      <c r="BT81">
        <v>234.54</v>
      </c>
      <c r="BU81">
        <v>1.9419999999999999</v>
      </c>
      <c r="BX81">
        <v>233.34</v>
      </c>
      <c r="BY81">
        <v>2.024</v>
      </c>
      <c r="CB81">
        <v>233.64</v>
      </c>
      <c r="CC81">
        <v>2.0390000000000001</v>
      </c>
      <c r="CF81">
        <v>234.42</v>
      </c>
      <c r="CG81">
        <v>1.9419999999999999</v>
      </c>
    </row>
    <row r="82" spans="1:85" x14ac:dyDescent="0.3">
      <c r="A82">
        <v>6.3875999999999999</v>
      </c>
      <c r="B82">
        <v>74.221400000000003</v>
      </c>
      <c r="C82" s="13">
        <v>474.09661463999998</v>
      </c>
      <c r="D82" s="13"/>
      <c r="E82" s="16">
        <v>241.3679338371328</v>
      </c>
      <c r="F82" s="16">
        <v>0.2239359287719084</v>
      </c>
      <c r="G82" s="17">
        <v>54.050952439574878</v>
      </c>
      <c r="AC82" s="13"/>
      <c r="AD82" s="18">
        <v>6.25</v>
      </c>
      <c r="AE82" s="18">
        <v>170.1</v>
      </c>
      <c r="AF82" s="19">
        <v>1063.125</v>
      </c>
      <c r="AN82">
        <v>233.7</v>
      </c>
      <c r="AO82">
        <v>2.044</v>
      </c>
      <c r="AR82">
        <v>233.94</v>
      </c>
      <c r="AS82">
        <v>2.0579999999999998</v>
      </c>
      <c r="AV82">
        <v>234.9</v>
      </c>
      <c r="AW82">
        <v>1.968</v>
      </c>
      <c r="AZ82">
        <v>233.58</v>
      </c>
      <c r="BA82">
        <v>2.0499999999999998</v>
      </c>
      <c r="BD82">
        <v>233.82</v>
      </c>
      <c r="BE82">
        <v>2.0659999999999998</v>
      </c>
      <c r="BH82">
        <v>234.72</v>
      </c>
      <c r="BI82">
        <v>1.9690000000000001</v>
      </c>
      <c r="BL82">
        <v>233.34</v>
      </c>
      <c r="BM82">
        <v>2.0510000000000002</v>
      </c>
      <c r="BP82">
        <v>233.64</v>
      </c>
      <c r="BQ82">
        <v>2.0659999999999998</v>
      </c>
      <c r="BT82">
        <v>234.42</v>
      </c>
      <c r="BU82">
        <v>1.968</v>
      </c>
      <c r="BX82">
        <v>233.28</v>
      </c>
      <c r="BY82">
        <v>2.0499999999999998</v>
      </c>
      <c r="CB82">
        <v>233.58</v>
      </c>
      <c r="CC82">
        <v>2.0659999999999998</v>
      </c>
      <c r="CF82">
        <v>234.3</v>
      </c>
      <c r="CG82">
        <v>1.9690000000000001</v>
      </c>
    </row>
    <row r="83" spans="1:85" x14ac:dyDescent="0.3">
      <c r="A83">
        <v>6.3875999999999999</v>
      </c>
      <c r="B83">
        <v>74.221400000000003</v>
      </c>
      <c r="C83" s="13">
        <v>474.09661463999998</v>
      </c>
      <c r="D83" s="13"/>
      <c r="E83" s="16">
        <v>241.3679338371328</v>
      </c>
      <c r="F83" s="16">
        <v>0.2239359287719084</v>
      </c>
      <c r="G83" s="17">
        <v>54.050952439574878</v>
      </c>
      <c r="AC83" s="13"/>
      <c r="AD83" s="18">
        <v>6.25</v>
      </c>
      <c r="AE83" s="18">
        <v>168.5</v>
      </c>
      <c r="AF83" s="19">
        <v>1053.125</v>
      </c>
      <c r="AN83">
        <v>233.64</v>
      </c>
      <c r="AO83">
        <v>2.0699999999999998</v>
      </c>
      <c r="AR83">
        <v>233.82</v>
      </c>
      <c r="AS83">
        <v>2.0859999999999999</v>
      </c>
      <c r="AV83">
        <v>234.78</v>
      </c>
      <c r="AW83">
        <v>1.9950000000000001</v>
      </c>
      <c r="AZ83">
        <v>233.52</v>
      </c>
      <c r="BA83">
        <v>2.077</v>
      </c>
      <c r="BD83">
        <v>233.76</v>
      </c>
      <c r="BE83">
        <v>2.093</v>
      </c>
      <c r="BH83">
        <v>234.6</v>
      </c>
      <c r="BI83">
        <v>1.994</v>
      </c>
      <c r="BL83">
        <v>233.28</v>
      </c>
      <c r="BM83">
        <v>2.0779999999999998</v>
      </c>
      <c r="BP83">
        <v>233.52</v>
      </c>
      <c r="BQ83">
        <v>2.093</v>
      </c>
      <c r="BT83">
        <v>234.36</v>
      </c>
      <c r="BU83">
        <v>1.994</v>
      </c>
      <c r="BX83">
        <v>233.16</v>
      </c>
      <c r="BY83">
        <v>2.077</v>
      </c>
      <c r="CB83">
        <v>233.46</v>
      </c>
      <c r="CC83">
        <v>2.093</v>
      </c>
      <c r="CF83">
        <v>234.24</v>
      </c>
      <c r="CG83">
        <v>1.994</v>
      </c>
    </row>
    <row r="84" spans="1:85" x14ac:dyDescent="0.3">
      <c r="A84">
        <v>6.3859000000000004</v>
      </c>
      <c r="B84">
        <v>76.263800000000003</v>
      </c>
      <c r="C84" s="13">
        <v>487.01300042000003</v>
      </c>
      <c r="D84" s="13"/>
      <c r="E84" s="16">
        <v>241.17790815910621</v>
      </c>
      <c r="F84" s="16">
        <v>0.2239359287719084</v>
      </c>
      <c r="G84" s="17">
        <v>54.00839886287546</v>
      </c>
      <c r="AC84" s="13"/>
      <c r="AD84" s="18">
        <v>6.25</v>
      </c>
      <c r="AE84" s="18">
        <v>166.9</v>
      </c>
      <c r="AF84" s="19">
        <v>1043.125</v>
      </c>
      <c r="AN84">
        <v>233.52</v>
      </c>
      <c r="AO84">
        <v>2.0960000000000001</v>
      </c>
      <c r="AR84">
        <v>233.7</v>
      </c>
      <c r="AS84">
        <v>2.1120000000000001</v>
      </c>
      <c r="AV84">
        <v>234.66</v>
      </c>
      <c r="AW84">
        <v>2.0209999999999999</v>
      </c>
      <c r="AZ84">
        <v>233.4</v>
      </c>
      <c r="BA84">
        <v>2.1040000000000001</v>
      </c>
      <c r="BD84">
        <v>233.64</v>
      </c>
      <c r="BE84">
        <v>2.1190000000000002</v>
      </c>
      <c r="BH84">
        <v>234.54</v>
      </c>
      <c r="BI84">
        <v>2.0209999999999999</v>
      </c>
      <c r="BL84">
        <v>233.16</v>
      </c>
      <c r="BM84">
        <v>2.105</v>
      </c>
      <c r="BP84">
        <v>233.4</v>
      </c>
      <c r="BQ84">
        <v>2.1190000000000002</v>
      </c>
      <c r="BT84">
        <v>234.24</v>
      </c>
      <c r="BU84">
        <v>2.0209999999999999</v>
      </c>
      <c r="BX84">
        <v>233.04</v>
      </c>
      <c r="BY84">
        <v>2.1040000000000001</v>
      </c>
      <c r="CB84">
        <v>233.34</v>
      </c>
      <c r="CC84">
        <v>2.12</v>
      </c>
      <c r="CF84">
        <v>234.12</v>
      </c>
      <c r="CG84">
        <v>2.02</v>
      </c>
    </row>
    <row r="85" spans="1:85" x14ac:dyDescent="0.3">
      <c r="A85">
        <v>6.3859000000000004</v>
      </c>
      <c r="B85">
        <v>76.263800000000003</v>
      </c>
      <c r="C85" s="13">
        <v>487.01300042000003</v>
      </c>
      <c r="D85" s="13"/>
      <c r="E85" s="16">
        <v>241.3679338371328</v>
      </c>
      <c r="F85" s="16">
        <v>0.2239359287719084</v>
      </c>
      <c r="G85" s="17">
        <v>54.050952439574878</v>
      </c>
      <c r="AC85" s="13"/>
      <c r="AD85" s="18">
        <v>6.26</v>
      </c>
      <c r="AE85" s="18">
        <v>165.25</v>
      </c>
      <c r="AF85" s="19">
        <v>1034.4649999999999</v>
      </c>
      <c r="AN85">
        <v>233.4</v>
      </c>
      <c r="AO85">
        <v>2.1230000000000002</v>
      </c>
      <c r="AR85">
        <v>233.64</v>
      </c>
      <c r="AS85">
        <v>2.1389999999999998</v>
      </c>
      <c r="AV85">
        <v>234.6</v>
      </c>
      <c r="AW85">
        <v>2.0459999999999998</v>
      </c>
      <c r="AZ85">
        <v>233.28</v>
      </c>
      <c r="BA85">
        <v>2.1309999999999998</v>
      </c>
      <c r="BD85">
        <v>233.52</v>
      </c>
      <c r="BE85">
        <v>2.1469999999999998</v>
      </c>
      <c r="BH85">
        <v>234.42</v>
      </c>
      <c r="BI85">
        <v>2.0470000000000002</v>
      </c>
      <c r="BL85">
        <v>233.04</v>
      </c>
      <c r="BM85">
        <v>2.13</v>
      </c>
      <c r="BP85">
        <v>233.34</v>
      </c>
      <c r="BQ85">
        <v>2.1469999999999998</v>
      </c>
      <c r="BT85">
        <v>234.12</v>
      </c>
      <c r="BU85">
        <v>2.0459999999999998</v>
      </c>
      <c r="BX85">
        <v>232.98</v>
      </c>
      <c r="BY85">
        <v>2.1309999999999998</v>
      </c>
      <c r="CB85">
        <v>233.28</v>
      </c>
      <c r="CC85">
        <v>2.1469999999999998</v>
      </c>
      <c r="CF85">
        <v>234.06</v>
      </c>
      <c r="CG85">
        <v>2.0470000000000002</v>
      </c>
    </row>
    <row r="86" spans="1:85" x14ac:dyDescent="0.3">
      <c r="A86">
        <v>6.3879000000000001</v>
      </c>
      <c r="B86">
        <v>78.366100000000003</v>
      </c>
      <c r="C86" s="13">
        <v>500.59481018999998</v>
      </c>
      <c r="D86" s="13"/>
      <c r="E86" s="16">
        <v>241.3679338371328</v>
      </c>
      <c r="F86" s="16">
        <v>0.2239359287719084</v>
      </c>
      <c r="G86" s="17">
        <v>54.050952439574878</v>
      </c>
      <c r="AC86" s="13"/>
      <c r="AD86" s="18">
        <v>6.26</v>
      </c>
      <c r="AE86" s="18">
        <v>163.65</v>
      </c>
      <c r="AF86" s="19">
        <v>1024.4490000000001</v>
      </c>
      <c r="AN86">
        <v>233.34</v>
      </c>
      <c r="AO86">
        <v>2.15</v>
      </c>
      <c r="AR86">
        <v>233.52</v>
      </c>
      <c r="AS86">
        <v>2.165</v>
      </c>
      <c r="AV86">
        <v>234.48</v>
      </c>
      <c r="AW86">
        <v>2.0720000000000001</v>
      </c>
      <c r="AZ86">
        <v>233.16</v>
      </c>
      <c r="BA86">
        <v>2.1579999999999999</v>
      </c>
      <c r="BD86">
        <v>233.4</v>
      </c>
      <c r="BE86">
        <v>2.173</v>
      </c>
      <c r="BH86">
        <v>234.3</v>
      </c>
      <c r="BI86">
        <v>2.0720000000000001</v>
      </c>
      <c r="BL86">
        <v>232.98</v>
      </c>
      <c r="BM86">
        <v>2.1579999999999999</v>
      </c>
      <c r="BP86">
        <v>233.22</v>
      </c>
      <c r="BQ86">
        <v>2.1739999999999999</v>
      </c>
      <c r="BT86">
        <v>234.06</v>
      </c>
      <c r="BU86">
        <v>2.0720000000000001</v>
      </c>
      <c r="BX86">
        <v>232.86</v>
      </c>
      <c r="BY86">
        <v>2.1579999999999999</v>
      </c>
      <c r="CB86">
        <v>233.16</v>
      </c>
      <c r="CC86">
        <v>2.1739999999999999</v>
      </c>
      <c r="CF86">
        <v>234</v>
      </c>
      <c r="CG86">
        <v>2.073</v>
      </c>
    </row>
    <row r="87" spans="1:85" x14ac:dyDescent="0.3">
      <c r="A87">
        <v>6.3879000000000001</v>
      </c>
      <c r="B87">
        <v>78.366100000000003</v>
      </c>
      <c r="C87" s="13">
        <v>500.59481018999998</v>
      </c>
      <c r="D87" s="13"/>
      <c r="E87" s="16">
        <v>241.5579747733639</v>
      </c>
      <c r="F87" s="16">
        <v>0.20798558586635049</v>
      </c>
      <c r="G87" s="17">
        <v>50.240576903927213</v>
      </c>
      <c r="AC87" s="13"/>
      <c r="AD87" s="18">
        <v>6.26</v>
      </c>
      <c r="AE87" s="18">
        <v>162.05000000000001</v>
      </c>
      <c r="AF87" s="19">
        <v>1014.433</v>
      </c>
      <c r="AN87">
        <v>233.22</v>
      </c>
      <c r="AO87">
        <v>2.177</v>
      </c>
      <c r="AR87">
        <v>233.4</v>
      </c>
      <c r="AS87">
        <v>2.1930000000000001</v>
      </c>
      <c r="AV87">
        <v>234.42</v>
      </c>
      <c r="AW87">
        <v>2.0990000000000002</v>
      </c>
      <c r="AZ87">
        <v>233.04</v>
      </c>
      <c r="BA87">
        <v>2.1850000000000001</v>
      </c>
      <c r="BD87">
        <v>233.34</v>
      </c>
      <c r="BE87">
        <v>2.2010000000000001</v>
      </c>
      <c r="BH87">
        <v>234.24</v>
      </c>
      <c r="BI87">
        <v>2.0979999999999999</v>
      </c>
      <c r="BL87">
        <v>232.86</v>
      </c>
      <c r="BM87">
        <v>2.1850000000000001</v>
      </c>
      <c r="BP87">
        <v>233.16</v>
      </c>
      <c r="BQ87">
        <v>2.202</v>
      </c>
      <c r="BT87">
        <v>234</v>
      </c>
      <c r="BU87">
        <v>2.0990000000000002</v>
      </c>
      <c r="BX87">
        <v>232.74</v>
      </c>
      <c r="BY87">
        <v>2.1850000000000001</v>
      </c>
      <c r="CB87">
        <v>233.04</v>
      </c>
      <c r="CC87">
        <v>2.202</v>
      </c>
      <c r="CF87">
        <v>233.88</v>
      </c>
      <c r="CG87">
        <v>2.0979999999999999</v>
      </c>
    </row>
    <row r="88" spans="1:85" x14ac:dyDescent="0.3">
      <c r="A88">
        <v>6.3799000000000001</v>
      </c>
      <c r="B88">
        <v>80.456100000000006</v>
      </c>
      <c r="C88" s="13">
        <v>513.30187239000009</v>
      </c>
      <c r="D88" s="13"/>
      <c r="E88" s="16">
        <v>241.3679338371328</v>
      </c>
      <c r="F88" s="16">
        <v>0.2239359287719084</v>
      </c>
      <c r="G88" s="17">
        <v>54.050952439574878</v>
      </c>
      <c r="AC88" s="13"/>
      <c r="AD88" s="18">
        <v>6.27</v>
      </c>
      <c r="AE88" s="18">
        <v>160.44999999999999</v>
      </c>
      <c r="AF88" s="19">
        <v>1006.0214999999999</v>
      </c>
      <c r="AN88">
        <v>233.1</v>
      </c>
      <c r="AO88">
        <v>2.2040000000000002</v>
      </c>
      <c r="AR88">
        <v>233.28</v>
      </c>
      <c r="AS88">
        <v>2.2200000000000002</v>
      </c>
      <c r="AV88">
        <v>234.3</v>
      </c>
      <c r="AW88">
        <v>2.1240000000000001</v>
      </c>
      <c r="AZ88">
        <v>232.98</v>
      </c>
      <c r="BA88">
        <v>2.2109999999999999</v>
      </c>
      <c r="BD88">
        <v>233.22</v>
      </c>
      <c r="BE88">
        <v>2.2280000000000002</v>
      </c>
      <c r="BH88">
        <v>234.18</v>
      </c>
      <c r="BI88">
        <v>2.125</v>
      </c>
      <c r="BL88">
        <v>232.74</v>
      </c>
      <c r="BM88">
        <v>2.2109999999999999</v>
      </c>
      <c r="BP88">
        <v>233.04</v>
      </c>
      <c r="BQ88">
        <v>2.2280000000000002</v>
      </c>
      <c r="BT88">
        <v>233.88</v>
      </c>
      <c r="BU88">
        <v>2.125</v>
      </c>
      <c r="BX88">
        <v>232.68</v>
      </c>
      <c r="BY88">
        <v>2.2109999999999999</v>
      </c>
      <c r="CB88">
        <v>232.98</v>
      </c>
      <c r="CC88">
        <v>2.2280000000000002</v>
      </c>
      <c r="CF88">
        <v>233.76</v>
      </c>
      <c r="CG88">
        <v>2.1240000000000001</v>
      </c>
    </row>
    <row r="89" spans="1:85" x14ac:dyDescent="0.3">
      <c r="A89">
        <v>6.3799000000000001</v>
      </c>
      <c r="B89">
        <v>80.456100000000006</v>
      </c>
      <c r="C89" s="13">
        <v>513.30187239000009</v>
      </c>
      <c r="D89" s="13"/>
      <c r="E89" s="16">
        <v>241.3679338371328</v>
      </c>
      <c r="F89" s="16">
        <v>0.2239359287719084</v>
      </c>
      <c r="G89" s="17">
        <v>54.050952439574878</v>
      </c>
      <c r="AC89" s="13"/>
      <c r="AD89" s="18">
        <v>6.27</v>
      </c>
      <c r="AE89" s="18">
        <v>158.80000000000001</v>
      </c>
      <c r="AF89" s="19">
        <v>995.67600000000004</v>
      </c>
      <c r="AN89">
        <v>233.04</v>
      </c>
      <c r="AO89">
        <v>2.23</v>
      </c>
      <c r="AR89">
        <v>233.16</v>
      </c>
      <c r="AS89">
        <v>2.2469999999999999</v>
      </c>
      <c r="AV89">
        <v>234.18</v>
      </c>
      <c r="AW89">
        <v>2.15</v>
      </c>
      <c r="AZ89">
        <v>232.86</v>
      </c>
      <c r="BA89">
        <v>2.238</v>
      </c>
      <c r="BD89">
        <v>233.1</v>
      </c>
      <c r="BE89">
        <v>2.254</v>
      </c>
      <c r="BH89">
        <v>234.06</v>
      </c>
      <c r="BI89">
        <v>2.1509999999999998</v>
      </c>
      <c r="BL89">
        <v>232.62</v>
      </c>
      <c r="BM89">
        <v>2.2389999999999999</v>
      </c>
      <c r="BP89">
        <v>232.92</v>
      </c>
      <c r="BQ89">
        <v>2.254</v>
      </c>
      <c r="BT89">
        <v>233.76</v>
      </c>
      <c r="BU89">
        <v>2.15</v>
      </c>
      <c r="BX89">
        <v>232.56</v>
      </c>
      <c r="BY89">
        <v>2.238</v>
      </c>
      <c r="CB89">
        <v>232.86</v>
      </c>
      <c r="CC89">
        <v>2.254</v>
      </c>
      <c r="CF89">
        <v>233.7</v>
      </c>
      <c r="CG89">
        <v>2.1509999999999998</v>
      </c>
    </row>
    <row r="90" spans="1:85" x14ac:dyDescent="0.3">
      <c r="A90">
        <v>6.3792</v>
      </c>
      <c r="B90">
        <v>82.472200000000001</v>
      </c>
      <c r="C90" s="13">
        <v>526.10665824</v>
      </c>
      <c r="D90" s="13"/>
      <c r="E90" s="16">
        <v>241.3679338371328</v>
      </c>
      <c r="F90" s="16">
        <v>0.20798558586635049</v>
      </c>
      <c r="G90" s="17">
        <v>50.201051128466602</v>
      </c>
      <c r="AC90" s="13"/>
      <c r="AD90" s="18">
        <v>6.27</v>
      </c>
      <c r="AE90" s="18">
        <v>157.19999999999999</v>
      </c>
      <c r="AF90" s="19">
        <v>985.64399999999989</v>
      </c>
      <c r="AN90">
        <v>232.92</v>
      </c>
      <c r="AO90">
        <v>2.2570000000000001</v>
      </c>
      <c r="AR90">
        <v>233.1</v>
      </c>
      <c r="AS90">
        <v>2.274</v>
      </c>
      <c r="AV90">
        <v>234.12</v>
      </c>
      <c r="AW90">
        <v>2.177</v>
      </c>
      <c r="AZ90">
        <v>232.8</v>
      </c>
      <c r="BA90">
        <v>2.2650000000000001</v>
      </c>
      <c r="BD90">
        <v>232.98</v>
      </c>
      <c r="BE90">
        <v>2.282</v>
      </c>
      <c r="BH90">
        <v>233.94</v>
      </c>
      <c r="BI90">
        <v>2.1760000000000002</v>
      </c>
      <c r="BL90">
        <v>232.56</v>
      </c>
      <c r="BM90">
        <v>2.266</v>
      </c>
      <c r="BP90">
        <v>232.86</v>
      </c>
      <c r="BQ90">
        <v>2.282</v>
      </c>
      <c r="BT90">
        <v>233.7</v>
      </c>
      <c r="BU90">
        <v>2.1760000000000002</v>
      </c>
      <c r="BX90">
        <v>232.44</v>
      </c>
      <c r="BY90">
        <v>2.2650000000000001</v>
      </c>
      <c r="CB90">
        <v>232.74</v>
      </c>
      <c r="CC90">
        <v>2.282</v>
      </c>
      <c r="CF90">
        <v>233.58</v>
      </c>
      <c r="CG90">
        <v>2.1760000000000002</v>
      </c>
    </row>
    <row r="91" spans="1:85" x14ac:dyDescent="0.3">
      <c r="A91">
        <v>6.3792</v>
      </c>
      <c r="B91">
        <v>82.472200000000001</v>
      </c>
      <c r="C91" s="13">
        <v>526.10665824</v>
      </c>
      <c r="D91" s="13"/>
      <c r="E91" s="16">
        <v>241.3679338371328</v>
      </c>
      <c r="F91" s="16">
        <v>0.2239359287719084</v>
      </c>
      <c r="G91" s="17">
        <v>54.050952439574878</v>
      </c>
      <c r="AC91" s="13"/>
      <c r="AD91" s="18">
        <v>6.28</v>
      </c>
      <c r="AE91" s="18">
        <v>155.6</v>
      </c>
      <c r="AF91" s="19">
        <v>977.16800000000001</v>
      </c>
      <c r="AN91">
        <v>232.86</v>
      </c>
      <c r="AO91">
        <v>2.2839999999999998</v>
      </c>
      <c r="AR91">
        <v>233.04</v>
      </c>
      <c r="AS91">
        <v>2.2999999999999998</v>
      </c>
      <c r="AV91">
        <v>234</v>
      </c>
      <c r="AW91">
        <v>2.2029999999999998</v>
      </c>
      <c r="AZ91">
        <v>232.68</v>
      </c>
      <c r="BA91">
        <v>2.2919999999999998</v>
      </c>
      <c r="BD91">
        <v>232.92</v>
      </c>
      <c r="BE91">
        <v>2.3079999999999998</v>
      </c>
      <c r="BH91">
        <v>233.88</v>
      </c>
      <c r="BI91">
        <v>2.202</v>
      </c>
      <c r="BL91">
        <v>232.44</v>
      </c>
      <c r="BM91">
        <v>2.2909999999999999</v>
      </c>
      <c r="BP91">
        <v>232.74</v>
      </c>
      <c r="BQ91">
        <v>2.3079999999999998</v>
      </c>
      <c r="BT91">
        <v>233.58</v>
      </c>
      <c r="BU91">
        <v>2.2029999999999998</v>
      </c>
      <c r="BX91">
        <v>232.38</v>
      </c>
      <c r="BY91">
        <v>2.2919999999999998</v>
      </c>
      <c r="CB91">
        <v>232.62</v>
      </c>
      <c r="CC91">
        <v>2.3079999999999998</v>
      </c>
      <c r="CF91">
        <v>233.52</v>
      </c>
      <c r="CG91">
        <v>2.202</v>
      </c>
    </row>
    <row r="92" spans="1:85" x14ac:dyDescent="0.3">
      <c r="A92">
        <v>6.3796999999999997</v>
      </c>
      <c r="B92">
        <v>84.526200000000003</v>
      </c>
      <c r="C92" s="13">
        <v>539.25179814000001</v>
      </c>
      <c r="D92" s="13"/>
      <c r="E92" s="16">
        <v>241.3679338371328</v>
      </c>
      <c r="F92" s="16">
        <v>0.2239359287719084</v>
      </c>
      <c r="G92" s="17">
        <v>54.050952439574878</v>
      </c>
      <c r="AC92" s="13"/>
      <c r="AD92" s="18">
        <v>6.28</v>
      </c>
      <c r="AE92" s="18">
        <v>154</v>
      </c>
      <c r="AF92" s="19">
        <v>967.12</v>
      </c>
      <c r="AN92">
        <v>232.74</v>
      </c>
      <c r="AO92">
        <v>2.3109999999999999</v>
      </c>
      <c r="AR92">
        <v>232.86</v>
      </c>
      <c r="AS92">
        <v>2.3279999999999998</v>
      </c>
      <c r="AV92">
        <v>233.94</v>
      </c>
      <c r="AW92">
        <v>2.2280000000000002</v>
      </c>
      <c r="AZ92">
        <v>232.56</v>
      </c>
      <c r="BA92">
        <v>2.319</v>
      </c>
      <c r="BD92">
        <v>232.8</v>
      </c>
      <c r="BE92">
        <v>2.3359999999999999</v>
      </c>
      <c r="BH92">
        <v>233.76</v>
      </c>
      <c r="BI92">
        <v>2.2290000000000001</v>
      </c>
      <c r="BL92">
        <v>232.38</v>
      </c>
      <c r="BM92">
        <v>2.3180000000000001</v>
      </c>
      <c r="BP92">
        <v>232.62</v>
      </c>
      <c r="BQ92">
        <v>2.3359999999999999</v>
      </c>
      <c r="BT92">
        <v>233.52</v>
      </c>
      <c r="BU92">
        <v>2.2280000000000002</v>
      </c>
      <c r="BX92">
        <v>232.26</v>
      </c>
      <c r="BY92">
        <v>2.319</v>
      </c>
      <c r="CB92">
        <v>232.5</v>
      </c>
      <c r="CC92">
        <v>2.3359999999999999</v>
      </c>
      <c r="CF92">
        <v>233.4</v>
      </c>
      <c r="CG92">
        <v>2.2290000000000001</v>
      </c>
    </row>
    <row r="93" spans="1:85" x14ac:dyDescent="0.3">
      <c r="A93">
        <v>6.3796999999999997</v>
      </c>
      <c r="B93">
        <v>84.526200000000003</v>
      </c>
      <c r="C93" s="13">
        <v>539.25179814000001</v>
      </c>
      <c r="D93" s="13"/>
      <c r="E93" s="16">
        <v>241.5579747733639</v>
      </c>
      <c r="F93" s="16">
        <v>0.20798558586635049</v>
      </c>
      <c r="G93" s="17">
        <v>50.240576903927213</v>
      </c>
      <c r="AC93" s="13"/>
      <c r="AD93" s="18">
        <v>6.28</v>
      </c>
      <c r="AE93" s="18">
        <v>152.35</v>
      </c>
      <c r="AF93" s="19">
        <v>956.75800000000004</v>
      </c>
      <c r="AN93">
        <v>232.62</v>
      </c>
      <c r="AO93">
        <v>2.3359999999999999</v>
      </c>
      <c r="AR93">
        <v>232.8</v>
      </c>
      <c r="AS93">
        <v>2.3540000000000001</v>
      </c>
      <c r="AV93">
        <v>233.82</v>
      </c>
      <c r="AW93">
        <v>2.254</v>
      </c>
      <c r="AZ93">
        <v>232.5</v>
      </c>
      <c r="BA93">
        <v>2.3450000000000002</v>
      </c>
      <c r="BD93">
        <v>232.74</v>
      </c>
      <c r="BE93">
        <v>2.3620000000000001</v>
      </c>
      <c r="BH93">
        <v>233.64</v>
      </c>
      <c r="BI93">
        <v>2.254</v>
      </c>
      <c r="BL93">
        <v>232.26</v>
      </c>
      <c r="BM93">
        <v>2.3450000000000002</v>
      </c>
      <c r="BP93">
        <v>232.5</v>
      </c>
      <c r="BQ93">
        <v>2.3620000000000001</v>
      </c>
      <c r="BT93">
        <v>233.4</v>
      </c>
      <c r="BU93">
        <v>2.254</v>
      </c>
      <c r="BX93">
        <v>232.14</v>
      </c>
      <c r="BY93">
        <v>2.3450000000000002</v>
      </c>
      <c r="CB93">
        <v>232.44</v>
      </c>
      <c r="CC93">
        <v>2.3620000000000001</v>
      </c>
      <c r="CF93">
        <v>233.28</v>
      </c>
      <c r="CG93">
        <v>2.2549999999999999</v>
      </c>
    </row>
    <row r="94" spans="1:85" x14ac:dyDescent="0.3">
      <c r="A94">
        <v>6.3764000000000003</v>
      </c>
      <c r="B94">
        <v>86.544499999999999</v>
      </c>
      <c r="C94" s="13">
        <v>551.84234979999997</v>
      </c>
      <c r="D94" s="13"/>
      <c r="E94" s="16">
        <v>241.17790815910621</v>
      </c>
      <c r="F94" s="16">
        <v>0.2239359287719084</v>
      </c>
      <c r="G94" s="17">
        <v>54.00839886287546</v>
      </c>
      <c r="AC94" s="13"/>
      <c r="AD94" s="18">
        <v>6.29</v>
      </c>
      <c r="AE94" s="18">
        <v>150.75</v>
      </c>
      <c r="AF94" s="19">
        <v>948.21749999999997</v>
      </c>
      <c r="AN94">
        <v>232.5</v>
      </c>
      <c r="AO94">
        <v>2.363</v>
      </c>
      <c r="AR94">
        <v>232.68</v>
      </c>
      <c r="AS94">
        <v>2.3809999999999998</v>
      </c>
      <c r="AV94">
        <v>233.7</v>
      </c>
      <c r="AW94">
        <v>2.2810000000000001</v>
      </c>
      <c r="AZ94">
        <v>232.38</v>
      </c>
      <c r="BA94">
        <v>2.371</v>
      </c>
      <c r="BD94">
        <v>232.62</v>
      </c>
      <c r="BE94">
        <v>2.39</v>
      </c>
      <c r="BH94">
        <v>233.58</v>
      </c>
      <c r="BI94">
        <v>2.2799999999999998</v>
      </c>
      <c r="BL94">
        <v>232.14</v>
      </c>
      <c r="BM94">
        <v>2.3719999999999999</v>
      </c>
      <c r="BP94">
        <v>232.38</v>
      </c>
      <c r="BQ94">
        <v>2.39</v>
      </c>
      <c r="BT94">
        <v>233.28</v>
      </c>
      <c r="BU94">
        <v>2.2810000000000001</v>
      </c>
      <c r="BX94">
        <v>232.08</v>
      </c>
      <c r="BY94">
        <v>2.371</v>
      </c>
      <c r="CB94">
        <v>232.32</v>
      </c>
      <c r="CC94">
        <v>2.39</v>
      </c>
      <c r="CF94">
        <v>233.22</v>
      </c>
      <c r="CG94">
        <v>2.2799999999999998</v>
      </c>
    </row>
    <row r="95" spans="1:85" x14ac:dyDescent="0.3">
      <c r="A95">
        <v>6.3764000000000003</v>
      </c>
      <c r="B95">
        <v>86.544499999999999</v>
      </c>
      <c r="C95" s="13">
        <v>551.84234979999997</v>
      </c>
      <c r="D95" s="13"/>
      <c r="E95" s="16">
        <v>241.5579747733639</v>
      </c>
      <c r="F95" s="16">
        <v>0.2239359287719084</v>
      </c>
      <c r="G95" s="17">
        <v>54.093509433134471</v>
      </c>
      <c r="AC95" s="13"/>
      <c r="AD95" s="18">
        <v>6.29</v>
      </c>
      <c r="AE95" s="18">
        <v>149.15</v>
      </c>
      <c r="AF95" s="19">
        <v>938.15350000000001</v>
      </c>
      <c r="AN95">
        <v>232.38</v>
      </c>
      <c r="AO95">
        <v>2.39</v>
      </c>
      <c r="AR95">
        <v>232.56</v>
      </c>
      <c r="AS95">
        <v>2.407</v>
      </c>
      <c r="AV95">
        <v>233.64</v>
      </c>
      <c r="AW95">
        <v>2.3069999999999999</v>
      </c>
      <c r="AZ95">
        <v>232.26</v>
      </c>
      <c r="BA95">
        <v>2.399</v>
      </c>
      <c r="BD95">
        <v>232.5</v>
      </c>
      <c r="BE95">
        <v>2.4159999999999999</v>
      </c>
      <c r="BH95">
        <v>233.46</v>
      </c>
      <c r="BI95">
        <v>2.3069999999999999</v>
      </c>
      <c r="BL95">
        <v>232.02</v>
      </c>
      <c r="BM95">
        <v>2.399</v>
      </c>
      <c r="BP95">
        <v>232.26</v>
      </c>
      <c r="BQ95">
        <v>2.4159999999999999</v>
      </c>
      <c r="BT95">
        <v>233.16</v>
      </c>
      <c r="BU95">
        <v>2.3069999999999999</v>
      </c>
      <c r="BX95">
        <v>231.96</v>
      </c>
      <c r="BY95">
        <v>2.399</v>
      </c>
      <c r="CB95">
        <v>232.2</v>
      </c>
      <c r="CC95">
        <v>2.4159999999999999</v>
      </c>
      <c r="CF95">
        <v>233.1</v>
      </c>
      <c r="CG95">
        <v>2.3069999999999999</v>
      </c>
    </row>
    <row r="96" spans="1:85" x14ac:dyDescent="0.3">
      <c r="A96">
        <v>6.3726000000000003</v>
      </c>
      <c r="B96">
        <v>88.616900000000001</v>
      </c>
      <c r="C96" s="13">
        <v>564.72005694000006</v>
      </c>
      <c r="D96" s="13"/>
      <c r="E96" s="16">
        <v>241.3679338371328</v>
      </c>
      <c r="F96" s="16">
        <v>0.2239359287719084</v>
      </c>
      <c r="G96" s="17">
        <v>54.050952439574878</v>
      </c>
      <c r="AC96" s="13"/>
      <c r="AD96" s="18">
        <v>6.29</v>
      </c>
      <c r="AE96" s="18">
        <v>147.55000000000001</v>
      </c>
      <c r="AF96" s="19">
        <v>928.08950000000004</v>
      </c>
      <c r="AN96">
        <v>232.32</v>
      </c>
      <c r="AO96">
        <v>2.4169999999999998</v>
      </c>
      <c r="AR96">
        <v>232.5</v>
      </c>
      <c r="AS96">
        <v>2.4350000000000001</v>
      </c>
      <c r="AV96">
        <v>233.52</v>
      </c>
      <c r="AW96">
        <v>2.3319999999999999</v>
      </c>
      <c r="AZ96">
        <v>232.14</v>
      </c>
      <c r="BA96">
        <v>2.4260000000000002</v>
      </c>
      <c r="BD96">
        <v>232.38</v>
      </c>
      <c r="BE96">
        <v>2.444</v>
      </c>
      <c r="BH96">
        <v>233.4</v>
      </c>
      <c r="BI96">
        <v>2.3330000000000002</v>
      </c>
      <c r="BL96">
        <v>231.96</v>
      </c>
      <c r="BM96">
        <v>2.4249999999999998</v>
      </c>
      <c r="BP96">
        <v>232.2</v>
      </c>
      <c r="BQ96">
        <v>2.444</v>
      </c>
      <c r="BT96">
        <v>233.1</v>
      </c>
      <c r="BU96">
        <v>2.3319999999999999</v>
      </c>
      <c r="BX96">
        <v>231.84</v>
      </c>
      <c r="BY96">
        <v>2.4260000000000002</v>
      </c>
      <c r="CB96">
        <v>232.14</v>
      </c>
      <c r="CC96">
        <v>2.444</v>
      </c>
      <c r="CF96">
        <v>232.98</v>
      </c>
      <c r="CG96">
        <v>2.3330000000000002</v>
      </c>
    </row>
    <row r="97" spans="1:85" x14ac:dyDescent="0.3">
      <c r="A97">
        <v>6.3726000000000003</v>
      </c>
      <c r="B97">
        <v>88.616900000000001</v>
      </c>
      <c r="C97" s="13">
        <v>564.72005694000006</v>
      </c>
      <c r="D97" s="13"/>
      <c r="E97" s="16">
        <v>241.3679338371328</v>
      </c>
      <c r="F97" s="16">
        <v>0.20798558586635049</v>
      </c>
      <c r="G97" s="17">
        <v>50.201051128466602</v>
      </c>
      <c r="AC97" s="13"/>
      <c r="AD97" s="18">
        <v>6.3</v>
      </c>
      <c r="AE97" s="18">
        <v>145.9</v>
      </c>
      <c r="AF97" s="19">
        <v>919.17</v>
      </c>
      <c r="AN97">
        <v>232.2</v>
      </c>
      <c r="AO97">
        <v>2.444</v>
      </c>
      <c r="AR97">
        <v>232.38</v>
      </c>
      <c r="AS97">
        <v>2.4609999999999999</v>
      </c>
      <c r="AV97">
        <v>233.46</v>
      </c>
      <c r="AW97">
        <v>2.3580000000000001</v>
      </c>
      <c r="AZ97">
        <v>232.08</v>
      </c>
      <c r="BA97">
        <v>2.4529999999999998</v>
      </c>
      <c r="BD97">
        <v>232.26</v>
      </c>
      <c r="BE97">
        <v>2.4700000000000002</v>
      </c>
      <c r="BH97">
        <v>233.28</v>
      </c>
      <c r="BI97">
        <v>2.3580000000000001</v>
      </c>
      <c r="BL97">
        <v>231.84</v>
      </c>
      <c r="BM97">
        <v>2.452</v>
      </c>
      <c r="BP97">
        <v>232.08</v>
      </c>
      <c r="BQ97">
        <v>2.4700000000000002</v>
      </c>
      <c r="BT97">
        <v>232.98</v>
      </c>
      <c r="BU97">
        <v>2.3580000000000001</v>
      </c>
      <c r="BX97">
        <v>231.72</v>
      </c>
      <c r="BY97">
        <v>2.4529999999999998</v>
      </c>
      <c r="CB97">
        <v>231.96</v>
      </c>
      <c r="CC97">
        <v>2.4700000000000002</v>
      </c>
      <c r="CF97">
        <v>232.92</v>
      </c>
      <c r="CG97">
        <v>2.3580000000000001</v>
      </c>
    </row>
    <row r="98" spans="1:85" x14ac:dyDescent="0.3">
      <c r="A98">
        <v>6.3752000000000004</v>
      </c>
      <c r="B98">
        <v>90.699799999999996</v>
      </c>
      <c r="C98" s="13">
        <v>578.22936496</v>
      </c>
      <c r="D98" s="13"/>
      <c r="E98" s="16">
        <v>241.3679338371328</v>
      </c>
      <c r="F98" s="16">
        <v>0.20798558586635049</v>
      </c>
      <c r="G98" s="17">
        <v>50.201051128466602</v>
      </c>
      <c r="AC98" s="13"/>
      <c r="AD98" s="18">
        <v>6.3</v>
      </c>
      <c r="AE98" s="18">
        <v>144.30000000000001</v>
      </c>
      <c r="AF98" s="19">
        <v>909.09</v>
      </c>
      <c r="AN98">
        <v>232.14</v>
      </c>
      <c r="AO98">
        <v>2.4710000000000001</v>
      </c>
      <c r="AR98">
        <v>232.26</v>
      </c>
      <c r="AS98">
        <v>2.4889999999999999</v>
      </c>
      <c r="AV98">
        <v>233.34</v>
      </c>
      <c r="AW98">
        <v>2.3849999999999998</v>
      </c>
      <c r="AZ98">
        <v>231.96</v>
      </c>
      <c r="BA98">
        <v>2.48</v>
      </c>
      <c r="BD98">
        <v>232.14</v>
      </c>
      <c r="BE98">
        <v>2.4980000000000002</v>
      </c>
      <c r="BH98">
        <v>233.16</v>
      </c>
      <c r="BI98">
        <v>2.3849999999999998</v>
      </c>
      <c r="BL98">
        <v>231.72</v>
      </c>
      <c r="BM98">
        <v>2.4790000000000001</v>
      </c>
      <c r="BP98">
        <v>231.96</v>
      </c>
      <c r="BQ98">
        <v>2.4980000000000002</v>
      </c>
      <c r="BT98">
        <v>232.86</v>
      </c>
      <c r="BU98">
        <v>2.3849999999999998</v>
      </c>
      <c r="BX98">
        <v>231.6</v>
      </c>
      <c r="BY98">
        <v>2.48</v>
      </c>
      <c r="CB98">
        <v>231.84</v>
      </c>
      <c r="CC98">
        <v>2.4980000000000002</v>
      </c>
      <c r="CF98">
        <v>232.8</v>
      </c>
      <c r="CG98">
        <v>2.3839999999999999</v>
      </c>
    </row>
    <row r="99" spans="1:85" x14ac:dyDescent="0.3">
      <c r="A99">
        <v>6.3752000000000004</v>
      </c>
      <c r="B99">
        <v>90.699799999999996</v>
      </c>
      <c r="C99" s="13">
        <v>578.22936496</v>
      </c>
      <c r="D99" s="13"/>
      <c r="E99" s="16">
        <v>241.3679338371328</v>
      </c>
      <c r="F99" s="16">
        <v>0.20798558586635049</v>
      </c>
      <c r="G99" s="17">
        <v>50.201051128466602</v>
      </c>
      <c r="AC99" s="13"/>
      <c r="AD99" s="18">
        <v>6.31</v>
      </c>
      <c r="AE99" s="18">
        <v>142.69999999999999</v>
      </c>
      <c r="AF99" s="19">
        <v>900.4369999999999</v>
      </c>
      <c r="AN99">
        <v>232.02</v>
      </c>
      <c r="AO99">
        <v>2.4980000000000002</v>
      </c>
      <c r="AR99">
        <v>232.14</v>
      </c>
      <c r="AS99">
        <v>2.516</v>
      </c>
      <c r="AV99">
        <v>233.22</v>
      </c>
      <c r="AW99">
        <v>2.41</v>
      </c>
      <c r="AZ99">
        <v>231.84</v>
      </c>
      <c r="BA99">
        <v>2.5059999999999998</v>
      </c>
      <c r="BD99">
        <v>232.08</v>
      </c>
      <c r="BE99">
        <v>2.524</v>
      </c>
      <c r="BH99">
        <v>233.04</v>
      </c>
      <c r="BI99">
        <v>2.411</v>
      </c>
      <c r="BL99">
        <v>231.66</v>
      </c>
      <c r="BM99">
        <v>2.5070000000000001</v>
      </c>
      <c r="BP99">
        <v>231.84</v>
      </c>
      <c r="BQ99">
        <v>2.524</v>
      </c>
      <c r="BT99">
        <v>232.8</v>
      </c>
      <c r="BU99">
        <v>2.41</v>
      </c>
      <c r="BX99">
        <v>231.54</v>
      </c>
      <c r="BY99">
        <v>2.5059999999999998</v>
      </c>
      <c r="CB99">
        <v>231.72</v>
      </c>
      <c r="CC99">
        <v>2.524</v>
      </c>
      <c r="CF99">
        <v>232.68</v>
      </c>
      <c r="CG99">
        <v>2.411</v>
      </c>
    </row>
    <row r="100" spans="1:85" x14ac:dyDescent="0.3">
      <c r="A100">
        <v>6.3705999999999996</v>
      </c>
      <c r="B100">
        <v>92.751199999999997</v>
      </c>
      <c r="C100" s="13">
        <v>590.88079471999993</v>
      </c>
      <c r="D100" s="13"/>
      <c r="E100" s="16">
        <v>241.3679338371328</v>
      </c>
      <c r="F100" s="16">
        <v>0.20798558586635049</v>
      </c>
      <c r="G100" s="17">
        <v>50.201051128466602</v>
      </c>
      <c r="AC100" s="13"/>
      <c r="AD100" s="18">
        <v>6.31</v>
      </c>
      <c r="AE100" s="18">
        <v>141.1</v>
      </c>
      <c r="AF100" s="19">
        <v>890.34099999999989</v>
      </c>
      <c r="AN100">
        <v>231.9</v>
      </c>
      <c r="AO100">
        <v>2.5249999999999999</v>
      </c>
      <c r="AR100">
        <v>232.02</v>
      </c>
      <c r="AS100">
        <v>2.5419999999999998</v>
      </c>
      <c r="AV100">
        <v>233.16</v>
      </c>
      <c r="AW100">
        <v>2.4359999999999999</v>
      </c>
      <c r="AZ100">
        <v>231.78</v>
      </c>
      <c r="BA100">
        <v>2.5329999999999999</v>
      </c>
      <c r="BD100">
        <v>231.9</v>
      </c>
      <c r="BE100">
        <v>2.552</v>
      </c>
      <c r="BH100">
        <v>232.98</v>
      </c>
      <c r="BI100">
        <v>2.4359999999999999</v>
      </c>
      <c r="BL100">
        <v>231.54</v>
      </c>
      <c r="BM100">
        <v>2.5339999999999998</v>
      </c>
      <c r="BP100">
        <v>231.72</v>
      </c>
      <c r="BQ100">
        <v>2.552</v>
      </c>
      <c r="BT100">
        <v>232.68</v>
      </c>
      <c r="BU100">
        <v>2.4359999999999999</v>
      </c>
      <c r="BX100">
        <v>231.42</v>
      </c>
      <c r="BY100">
        <v>2.5329999999999999</v>
      </c>
      <c r="CB100">
        <v>231.66</v>
      </c>
      <c r="CC100">
        <v>2.552</v>
      </c>
      <c r="CF100">
        <v>232.62</v>
      </c>
      <c r="CG100">
        <v>2.4369999999999998</v>
      </c>
    </row>
    <row r="101" spans="1:85" x14ac:dyDescent="0.3">
      <c r="A101">
        <v>6.3705999999999996</v>
      </c>
      <c r="B101">
        <v>92.751199999999997</v>
      </c>
      <c r="C101" s="13">
        <v>590.88079471999993</v>
      </c>
      <c r="D101" s="13"/>
      <c r="E101" s="16">
        <v>241.5579747733639</v>
      </c>
      <c r="F101" s="16">
        <v>0.20798558586635049</v>
      </c>
      <c r="G101" s="17">
        <v>50.240576903927213</v>
      </c>
      <c r="AC101" s="13"/>
      <c r="AD101" s="18">
        <v>6.31</v>
      </c>
      <c r="AE101" s="18">
        <v>139.44999999999999</v>
      </c>
      <c r="AF101" s="19">
        <v>879.92949999999985</v>
      </c>
      <c r="AN101">
        <v>231.78</v>
      </c>
      <c r="AO101">
        <v>2.5510000000000002</v>
      </c>
      <c r="AR101">
        <v>231.9</v>
      </c>
      <c r="AS101">
        <v>2.57</v>
      </c>
      <c r="AV101">
        <v>232.98</v>
      </c>
      <c r="AW101">
        <v>2.4630000000000001</v>
      </c>
      <c r="AZ101">
        <v>231.66</v>
      </c>
      <c r="BA101">
        <v>2.56</v>
      </c>
      <c r="BD101">
        <v>231.84</v>
      </c>
      <c r="BE101">
        <v>2.5790000000000002</v>
      </c>
      <c r="BH101">
        <v>232.86</v>
      </c>
      <c r="BI101">
        <v>2.4620000000000002</v>
      </c>
      <c r="BL101">
        <v>231.42</v>
      </c>
      <c r="BM101">
        <v>2.5590000000000002</v>
      </c>
      <c r="BP101">
        <v>231.6</v>
      </c>
      <c r="BQ101">
        <v>2.5790000000000002</v>
      </c>
      <c r="BT101">
        <v>232.56</v>
      </c>
      <c r="BU101">
        <v>2.4630000000000001</v>
      </c>
      <c r="BX101">
        <v>231.3</v>
      </c>
      <c r="BY101">
        <v>2.56</v>
      </c>
      <c r="CB101">
        <v>231.54</v>
      </c>
      <c r="CC101">
        <v>2.5790000000000002</v>
      </c>
      <c r="CF101">
        <v>232.5</v>
      </c>
      <c r="CG101">
        <v>2.4620000000000002</v>
      </c>
    </row>
    <row r="102" spans="1:85" x14ac:dyDescent="0.3">
      <c r="A102">
        <v>6.3712999999999997</v>
      </c>
      <c r="B102">
        <v>94.779499999999999</v>
      </c>
      <c r="C102" s="13">
        <v>603.86862834999999</v>
      </c>
      <c r="D102" s="13"/>
      <c r="E102" s="16">
        <v>241.3679338371328</v>
      </c>
      <c r="F102" s="16">
        <v>0.20798558586635049</v>
      </c>
      <c r="G102" s="17">
        <v>50.201051128466602</v>
      </c>
      <c r="AC102" s="13"/>
      <c r="AD102" s="18">
        <v>6.32</v>
      </c>
      <c r="AE102" s="18">
        <v>137.85</v>
      </c>
      <c r="AF102" s="19">
        <v>871.21199999999999</v>
      </c>
      <c r="AN102">
        <v>231.72</v>
      </c>
      <c r="AO102">
        <v>2.5779999999999998</v>
      </c>
      <c r="AR102">
        <v>231.78</v>
      </c>
      <c r="AS102">
        <v>2.5960000000000001</v>
      </c>
      <c r="AV102">
        <v>232.92</v>
      </c>
      <c r="AW102">
        <v>2.4889999999999999</v>
      </c>
      <c r="AZ102">
        <v>231.54</v>
      </c>
      <c r="BA102">
        <v>2.5870000000000002</v>
      </c>
      <c r="BD102">
        <v>231.66</v>
      </c>
      <c r="BE102">
        <v>2.6059999999999999</v>
      </c>
      <c r="BH102">
        <v>232.8</v>
      </c>
      <c r="BI102">
        <v>2.4889999999999999</v>
      </c>
      <c r="BL102">
        <v>231.3</v>
      </c>
      <c r="BM102">
        <v>2.5859999999999999</v>
      </c>
      <c r="BP102">
        <v>231.48</v>
      </c>
      <c r="BQ102">
        <v>2.6059999999999999</v>
      </c>
      <c r="BT102">
        <v>232.5</v>
      </c>
      <c r="BU102">
        <v>2.4889999999999999</v>
      </c>
      <c r="BX102">
        <v>231.24</v>
      </c>
      <c r="BY102">
        <v>2.5870000000000002</v>
      </c>
      <c r="CB102">
        <v>231.42</v>
      </c>
      <c r="CC102">
        <v>2.605</v>
      </c>
      <c r="CF102">
        <v>232.38</v>
      </c>
      <c r="CG102">
        <v>2.488</v>
      </c>
    </row>
    <row r="103" spans="1:85" x14ac:dyDescent="0.3">
      <c r="A103">
        <v>6.3712999999999997</v>
      </c>
      <c r="B103">
        <v>94.779499999999999</v>
      </c>
      <c r="C103" s="13">
        <v>603.86862834999999</v>
      </c>
      <c r="D103" s="13"/>
      <c r="E103" s="16">
        <v>241.3679338371328</v>
      </c>
      <c r="F103" s="16">
        <v>0.20798558586635049</v>
      </c>
      <c r="G103" s="17">
        <v>50.201051128466602</v>
      </c>
      <c r="AC103" s="13"/>
      <c r="AD103" s="18">
        <v>6.32</v>
      </c>
      <c r="AE103" s="18">
        <v>136.25</v>
      </c>
      <c r="AF103" s="19">
        <v>861.1</v>
      </c>
      <c r="AN103">
        <v>231.6</v>
      </c>
      <c r="AO103">
        <v>2.6040000000000001</v>
      </c>
      <c r="AR103">
        <v>231.66</v>
      </c>
      <c r="AS103">
        <v>2.6240000000000001</v>
      </c>
      <c r="AV103">
        <v>232.86</v>
      </c>
      <c r="AW103">
        <v>2.5139999999999998</v>
      </c>
      <c r="AZ103">
        <v>231.42</v>
      </c>
      <c r="BA103">
        <v>2.6139999999999999</v>
      </c>
      <c r="BD103">
        <v>231.6</v>
      </c>
      <c r="BE103">
        <v>2.633</v>
      </c>
      <c r="BH103">
        <v>232.62</v>
      </c>
      <c r="BI103">
        <v>2.5150000000000001</v>
      </c>
      <c r="BL103">
        <v>231.18</v>
      </c>
      <c r="BM103">
        <v>2.613</v>
      </c>
      <c r="BP103">
        <v>231.36</v>
      </c>
      <c r="BQ103">
        <v>2.633</v>
      </c>
      <c r="BT103">
        <v>232.38</v>
      </c>
      <c r="BU103">
        <v>2.5139999999999998</v>
      </c>
      <c r="BX103">
        <v>231.12</v>
      </c>
      <c r="BY103">
        <v>2.6139999999999999</v>
      </c>
      <c r="CB103">
        <v>231.3</v>
      </c>
      <c r="CC103">
        <v>2.633</v>
      </c>
      <c r="CF103">
        <v>232.26</v>
      </c>
      <c r="CG103">
        <v>2.5150000000000001</v>
      </c>
    </row>
    <row r="104" spans="1:85" x14ac:dyDescent="0.3">
      <c r="A104">
        <v>6.3712999999999997</v>
      </c>
      <c r="B104">
        <v>96.878500000000003</v>
      </c>
      <c r="C104" s="13">
        <v>617.24198705000003</v>
      </c>
      <c r="D104" s="13"/>
      <c r="E104" s="16">
        <v>241.3679338371328</v>
      </c>
      <c r="F104" s="16">
        <v>0.20798558586635049</v>
      </c>
      <c r="G104" s="17">
        <v>50.201051128466602</v>
      </c>
      <c r="AC104" s="13"/>
      <c r="AD104" s="18">
        <v>6.32</v>
      </c>
      <c r="AE104" s="18">
        <v>134.65</v>
      </c>
      <c r="AF104" s="19">
        <v>850.98800000000006</v>
      </c>
      <c r="AN104">
        <v>231.48</v>
      </c>
      <c r="AO104">
        <v>2.6309999999999998</v>
      </c>
      <c r="AR104">
        <v>231.54</v>
      </c>
      <c r="AS104">
        <v>2.65</v>
      </c>
      <c r="AV104">
        <v>232.68</v>
      </c>
      <c r="AW104">
        <v>2.5409999999999999</v>
      </c>
      <c r="AZ104">
        <v>231.36</v>
      </c>
      <c r="BA104">
        <v>2.64</v>
      </c>
      <c r="BD104">
        <v>231.48</v>
      </c>
      <c r="BE104">
        <v>2.6589999999999998</v>
      </c>
      <c r="BH104">
        <v>232.56</v>
      </c>
      <c r="BI104">
        <v>2.54</v>
      </c>
      <c r="BL104">
        <v>231.12</v>
      </c>
      <c r="BM104">
        <v>2.64</v>
      </c>
      <c r="BP104">
        <v>231.24</v>
      </c>
      <c r="BQ104">
        <v>2.6589999999999998</v>
      </c>
      <c r="BT104">
        <v>232.26</v>
      </c>
      <c r="BU104">
        <v>2.5409999999999999</v>
      </c>
      <c r="BX104">
        <v>231</v>
      </c>
      <c r="BY104">
        <v>2.64</v>
      </c>
      <c r="CB104">
        <v>231.18</v>
      </c>
      <c r="CC104">
        <v>2.6589999999999998</v>
      </c>
      <c r="CF104">
        <v>232.14</v>
      </c>
      <c r="CG104">
        <v>2.5419999999999998</v>
      </c>
    </row>
    <row r="105" spans="1:85" x14ac:dyDescent="0.3">
      <c r="A105">
        <v>6.3712999999999997</v>
      </c>
      <c r="B105">
        <v>96.878500000000003</v>
      </c>
      <c r="C105" s="13">
        <v>617.24198705000003</v>
      </c>
      <c r="D105" s="13"/>
      <c r="E105" s="16">
        <v>241.4912109375</v>
      </c>
      <c r="F105" s="16">
        <v>0</v>
      </c>
      <c r="G105" s="17">
        <v>0</v>
      </c>
      <c r="AC105" s="13"/>
      <c r="AD105" s="18">
        <v>6.32</v>
      </c>
      <c r="AE105" s="18">
        <v>133</v>
      </c>
      <c r="AF105" s="19">
        <v>840.56000000000006</v>
      </c>
      <c r="AN105">
        <v>231.36</v>
      </c>
      <c r="AO105">
        <v>2.657</v>
      </c>
      <c r="AR105">
        <v>231.48</v>
      </c>
      <c r="AS105">
        <v>2.677</v>
      </c>
      <c r="AV105">
        <v>232.62</v>
      </c>
      <c r="AW105">
        <v>2.5670000000000002</v>
      </c>
      <c r="AZ105">
        <v>231.24</v>
      </c>
      <c r="BA105">
        <v>2.6669999999999998</v>
      </c>
      <c r="BD105">
        <v>231.36</v>
      </c>
      <c r="BE105">
        <v>2.6869999999999998</v>
      </c>
      <c r="BH105">
        <v>232.44</v>
      </c>
      <c r="BI105">
        <v>2.5670000000000002</v>
      </c>
      <c r="BL105">
        <v>231</v>
      </c>
      <c r="BM105">
        <v>2.6680000000000001</v>
      </c>
      <c r="BP105">
        <v>231.12</v>
      </c>
      <c r="BQ105">
        <v>2.6869999999999998</v>
      </c>
      <c r="BT105">
        <v>232.14</v>
      </c>
      <c r="BU105">
        <v>2.5670000000000002</v>
      </c>
      <c r="BX105">
        <v>230.88</v>
      </c>
      <c r="BY105">
        <v>2.6669999999999998</v>
      </c>
      <c r="CB105">
        <v>231.06</v>
      </c>
      <c r="CC105">
        <v>2.6869999999999998</v>
      </c>
      <c r="CF105">
        <v>232.08</v>
      </c>
      <c r="CG105">
        <v>2.5659999999999998</v>
      </c>
    </row>
    <row r="106" spans="1:85" x14ac:dyDescent="0.3">
      <c r="A106">
        <v>6.3701999999999996</v>
      </c>
      <c r="B106">
        <v>98.892600000000002</v>
      </c>
      <c r="C106" s="13">
        <v>629.96564051999997</v>
      </c>
      <c r="D106" s="13"/>
      <c r="G106" s="13"/>
      <c r="AC106" s="13"/>
      <c r="AD106" s="18">
        <v>6.33</v>
      </c>
      <c r="AE106" s="18">
        <v>128.1</v>
      </c>
      <c r="AF106" s="19">
        <v>810.87299999999993</v>
      </c>
      <c r="AN106">
        <v>231.24</v>
      </c>
      <c r="AO106">
        <v>2.6840000000000002</v>
      </c>
      <c r="AR106">
        <v>231.36</v>
      </c>
      <c r="AS106">
        <v>2.7029999999999998</v>
      </c>
      <c r="AV106">
        <v>232.5</v>
      </c>
      <c r="AW106">
        <v>2.593</v>
      </c>
      <c r="AZ106">
        <v>231.12</v>
      </c>
      <c r="BA106">
        <v>2.694</v>
      </c>
      <c r="BD106">
        <v>231.24</v>
      </c>
      <c r="BE106">
        <v>2.7130000000000001</v>
      </c>
      <c r="BH106">
        <v>232.32</v>
      </c>
      <c r="BI106">
        <v>2.593</v>
      </c>
      <c r="BL106">
        <v>230.88</v>
      </c>
      <c r="BM106">
        <v>2.6949999999999998</v>
      </c>
      <c r="BP106">
        <v>231.06</v>
      </c>
      <c r="BQ106">
        <v>2.7130000000000001</v>
      </c>
      <c r="BT106">
        <v>232.08</v>
      </c>
      <c r="BU106">
        <v>2.593</v>
      </c>
      <c r="BX106">
        <v>230.82</v>
      </c>
      <c r="BY106">
        <v>2.694</v>
      </c>
      <c r="CB106">
        <v>230.94</v>
      </c>
      <c r="CC106">
        <v>2.7130000000000001</v>
      </c>
      <c r="CF106">
        <v>231.96</v>
      </c>
      <c r="CG106">
        <v>2.593</v>
      </c>
    </row>
    <row r="107" spans="1:85" x14ac:dyDescent="0.3">
      <c r="A107">
        <v>6.3701999999999996</v>
      </c>
      <c r="B107">
        <v>98.892600000000002</v>
      </c>
      <c r="C107" s="13">
        <v>629.96564051999997</v>
      </c>
      <c r="D107" s="13"/>
      <c r="G107" s="13"/>
      <c r="AC107" s="13"/>
      <c r="AD107" s="18">
        <v>6.34</v>
      </c>
      <c r="AE107" s="18">
        <v>123.15</v>
      </c>
      <c r="AF107" s="19">
        <v>780.77100000000007</v>
      </c>
      <c r="AN107">
        <v>231.12</v>
      </c>
      <c r="AO107">
        <v>2.7109999999999999</v>
      </c>
      <c r="AR107">
        <v>231.18</v>
      </c>
      <c r="AS107">
        <v>2.7309999999999999</v>
      </c>
      <c r="AV107">
        <v>232.38</v>
      </c>
      <c r="AW107">
        <v>2.6179999999999999</v>
      </c>
      <c r="AZ107">
        <v>231</v>
      </c>
      <c r="BA107">
        <v>2.7210000000000001</v>
      </c>
      <c r="BD107">
        <v>231.12</v>
      </c>
      <c r="BE107">
        <v>2.7410000000000001</v>
      </c>
      <c r="BH107">
        <v>232.26</v>
      </c>
      <c r="BI107">
        <v>2.6179999999999999</v>
      </c>
      <c r="BL107">
        <v>230.76</v>
      </c>
      <c r="BM107">
        <v>2.7210000000000001</v>
      </c>
      <c r="BP107">
        <v>230.94</v>
      </c>
      <c r="BQ107">
        <v>2.7410000000000001</v>
      </c>
      <c r="BT107">
        <v>231.96</v>
      </c>
      <c r="BU107">
        <v>2.6179999999999999</v>
      </c>
      <c r="BX107">
        <v>230.7</v>
      </c>
      <c r="BY107">
        <v>2.7210000000000001</v>
      </c>
      <c r="CB107">
        <v>230.82</v>
      </c>
      <c r="CC107">
        <v>2.7410000000000001</v>
      </c>
      <c r="CF107">
        <v>231.84</v>
      </c>
      <c r="CG107">
        <v>2.6190000000000002</v>
      </c>
    </row>
    <row r="108" spans="1:85" x14ac:dyDescent="0.3">
      <c r="A108">
        <v>6.3711000000000002</v>
      </c>
      <c r="B108">
        <v>100.9987</v>
      </c>
      <c r="C108" s="13">
        <v>643.47281756999996</v>
      </c>
      <c r="D108" s="13"/>
      <c r="G108" s="13"/>
      <c r="AC108" s="13"/>
      <c r="AD108" s="18">
        <v>6.34</v>
      </c>
      <c r="AE108" s="18">
        <v>118.25</v>
      </c>
      <c r="AF108" s="19">
        <v>749.70499999999993</v>
      </c>
      <c r="AN108">
        <v>231</v>
      </c>
      <c r="AO108">
        <v>2.738</v>
      </c>
      <c r="AR108">
        <v>231.12</v>
      </c>
      <c r="AS108">
        <v>2.7589999999999999</v>
      </c>
      <c r="AV108">
        <v>232.32</v>
      </c>
      <c r="AW108">
        <v>2.645</v>
      </c>
      <c r="AZ108">
        <v>230.88</v>
      </c>
      <c r="BA108">
        <v>2.7480000000000002</v>
      </c>
      <c r="BD108">
        <v>231</v>
      </c>
      <c r="BE108">
        <v>2.7669999999999999</v>
      </c>
      <c r="BH108">
        <v>232.14</v>
      </c>
      <c r="BI108">
        <v>2.645</v>
      </c>
      <c r="BL108">
        <v>230.64</v>
      </c>
      <c r="BM108">
        <v>2.7480000000000002</v>
      </c>
      <c r="BP108">
        <v>230.82</v>
      </c>
      <c r="BQ108">
        <v>2.7669999999999999</v>
      </c>
      <c r="BT108">
        <v>231.84</v>
      </c>
      <c r="BU108">
        <v>2.645</v>
      </c>
      <c r="BX108">
        <v>230.58</v>
      </c>
      <c r="BY108">
        <v>2.7480000000000002</v>
      </c>
      <c r="CB108">
        <v>230.76</v>
      </c>
      <c r="CC108">
        <v>2.7679999999999998</v>
      </c>
      <c r="CF108">
        <v>231.78</v>
      </c>
      <c r="CG108">
        <v>2.6440000000000001</v>
      </c>
    </row>
    <row r="109" spans="1:85" x14ac:dyDescent="0.3">
      <c r="A109">
        <v>6.3711000000000002</v>
      </c>
      <c r="B109">
        <v>100.9987</v>
      </c>
      <c r="C109" s="13">
        <v>643.47281756999996</v>
      </c>
      <c r="D109" s="13"/>
      <c r="G109" s="13"/>
      <c r="AC109" s="13"/>
      <c r="AD109" s="18">
        <v>6.35</v>
      </c>
      <c r="AE109" s="18">
        <v>113.3</v>
      </c>
      <c r="AF109" s="19">
        <v>719.45499999999993</v>
      </c>
      <c r="AN109">
        <v>230.88</v>
      </c>
      <c r="AO109">
        <v>2.7650000000000001</v>
      </c>
      <c r="AR109">
        <v>231</v>
      </c>
      <c r="AS109">
        <v>2.7850000000000001</v>
      </c>
      <c r="AV109">
        <v>232.14</v>
      </c>
      <c r="AW109">
        <v>2.6709999999999998</v>
      </c>
      <c r="AZ109">
        <v>230.76</v>
      </c>
      <c r="BA109">
        <v>2.774</v>
      </c>
      <c r="BD109">
        <v>230.88</v>
      </c>
      <c r="BE109">
        <v>2.7949999999999999</v>
      </c>
      <c r="BH109">
        <v>232.02</v>
      </c>
      <c r="BI109">
        <v>2.6709999999999998</v>
      </c>
      <c r="BL109">
        <v>230.58</v>
      </c>
      <c r="BM109">
        <v>2.7749999999999999</v>
      </c>
      <c r="BP109">
        <v>230.7</v>
      </c>
      <c r="BQ109">
        <v>2.7949999999999999</v>
      </c>
      <c r="BT109">
        <v>231.72</v>
      </c>
      <c r="BU109">
        <v>2.6709999999999998</v>
      </c>
      <c r="BX109">
        <v>230.46</v>
      </c>
      <c r="BY109">
        <v>2.774</v>
      </c>
      <c r="CB109">
        <v>230.64</v>
      </c>
      <c r="CC109">
        <v>2.7949999999999999</v>
      </c>
      <c r="CF109">
        <v>231.66</v>
      </c>
      <c r="CG109">
        <v>2.6709999999999998</v>
      </c>
    </row>
    <row r="110" spans="1:85" x14ac:dyDescent="0.3">
      <c r="A110">
        <v>6.3632</v>
      </c>
      <c r="B110">
        <v>103.0701</v>
      </c>
      <c r="C110" s="13">
        <v>655.85566031999997</v>
      </c>
      <c r="D110" s="13"/>
      <c r="G110" s="13"/>
      <c r="AC110" s="13"/>
      <c r="AD110" s="18">
        <v>6.36</v>
      </c>
      <c r="AE110" s="18">
        <v>108.4</v>
      </c>
      <c r="AF110" s="19">
        <v>689.42400000000009</v>
      </c>
      <c r="AN110">
        <v>230.82</v>
      </c>
      <c r="AO110">
        <v>2.7919999999999998</v>
      </c>
      <c r="AR110">
        <v>230.88</v>
      </c>
      <c r="AS110">
        <v>2.8119999999999998</v>
      </c>
      <c r="AV110">
        <v>232.08</v>
      </c>
      <c r="AW110">
        <v>2.6960000000000002</v>
      </c>
      <c r="AZ110">
        <v>230.7</v>
      </c>
      <c r="BA110">
        <v>2.8010000000000002</v>
      </c>
      <c r="BD110">
        <v>230.82</v>
      </c>
      <c r="BE110">
        <v>2.8210000000000002</v>
      </c>
      <c r="BH110">
        <v>231.96</v>
      </c>
      <c r="BI110">
        <v>2.6970000000000001</v>
      </c>
      <c r="BL110">
        <v>230.46</v>
      </c>
      <c r="BM110">
        <v>2.802</v>
      </c>
      <c r="BP110">
        <v>230.58</v>
      </c>
      <c r="BQ110">
        <v>2.8210000000000002</v>
      </c>
      <c r="BT110">
        <v>231.66</v>
      </c>
      <c r="BU110">
        <v>2.6970000000000001</v>
      </c>
      <c r="BX110">
        <v>230.34</v>
      </c>
      <c r="BY110">
        <v>2.8010000000000002</v>
      </c>
      <c r="CB110">
        <v>230.52</v>
      </c>
      <c r="CC110">
        <v>2.8210000000000002</v>
      </c>
      <c r="CF110">
        <v>231.54</v>
      </c>
      <c r="CG110">
        <v>2.6970000000000001</v>
      </c>
    </row>
    <row r="111" spans="1:85" x14ac:dyDescent="0.3">
      <c r="A111">
        <v>6.3632</v>
      </c>
      <c r="B111">
        <v>103.0701</v>
      </c>
      <c r="C111" s="13">
        <v>655.85566031999997</v>
      </c>
      <c r="D111" s="13"/>
      <c r="G111" s="13"/>
      <c r="AC111" s="13"/>
      <c r="AD111" s="18">
        <v>6.37</v>
      </c>
      <c r="AE111" s="18">
        <v>103.45</v>
      </c>
      <c r="AF111" s="19">
        <v>658.97649999999999</v>
      </c>
      <c r="AN111">
        <v>230.7</v>
      </c>
      <c r="AO111">
        <v>2.819</v>
      </c>
      <c r="AR111">
        <v>230.76</v>
      </c>
      <c r="AS111">
        <v>2.8380000000000001</v>
      </c>
      <c r="AV111">
        <v>231.96</v>
      </c>
      <c r="AW111">
        <v>2.7229999999999999</v>
      </c>
      <c r="AZ111">
        <v>230.58</v>
      </c>
      <c r="BA111">
        <v>2.8290000000000002</v>
      </c>
      <c r="BD111">
        <v>230.7</v>
      </c>
      <c r="BE111">
        <v>2.8490000000000002</v>
      </c>
      <c r="BH111">
        <v>231.84</v>
      </c>
      <c r="BI111">
        <v>2.7229999999999999</v>
      </c>
      <c r="BL111">
        <v>230.34</v>
      </c>
      <c r="BM111">
        <v>2.8290000000000002</v>
      </c>
      <c r="BP111">
        <v>230.46</v>
      </c>
      <c r="BQ111">
        <v>2.85</v>
      </c>
      <c r="BT111">
        <v>231.54</v>
      </c>
      <c r="BU111">
        <v>2.7229999999999999</v>
      </c>
      <c r="BX111">
        <v>230.22</v>
      </c>
      <c r="BY111">
        <v>2.8290000000000002</v>
      </c>
      <c r="CB111">
        <v>230.4</v>
      </c>
      <c r="CC111">
        <v>2.85</v>
      </c>
      <c r="CF111">
        <v>231.48</v>
      </c>
      <c r="CG111">
        <v>2.7240000000000002</v>
      </c>
    </row>
    <row r="112" spans="1:85" x14ac:dyDescent="0.3">
      <c r="A112">
        <v>6.3566000000000003</v>
      </c>
      <c r="B112">
        <v>105.13249999999999</v>
      </c>
      <c r="C112" s="13">
        <v>668.28524949999996</v>
      </c>
      <c r="D112" s="13"/>
      <c r="G112" s="13"/>
      <c r="AC112" s="13"/>
      <c r="AD112" s="18">
        <v>6.37</v>
      </c>
      <c r="AE112" s="18">
        <v>98.55</v>
      </c>
      <c r="AF112" s="19">
        <v>627.76350000000002</v>
      </c>
      <c r="AN112">
        <v>230.58</v>
      </c>
      <c r="AO112">
        <v>2.8450000000000002</v>
      </c>
      <c r="AR112">
        <v>230.64</v>
      </c>
      <c r="AS112">
        <v>2.8660000000000001</v>
      </c>
      <c r="AV112">
        <v>231.84</v>
      </c>
      <c r="AW112">
        <v>2.75</v>
      </c>
      <c r="AZ112">
        <v>230.46</v>
      </c>
      <c r="BA112">
        <v>2.855</v>
      </c>
      <c r="BD112">
        <v>230.58</v>
      </c>
      <c r="BE112">
        <v>2.8759999999999999</v>
      </c>
      <c r="BH112">
        <v>231.72</v>
      </c>
      <c r="BI112">
        <v>2.7490000000000001</v>
      </c>
      <c r="BL112">
        <v>230.22</v>
      </c>
      <c r="BM112">
        <v>2.855</v>
      </c>
      <c r="BP112">
        <v>230.34</v>
      </c>
      <c r="BQ112">
        <v>2.8759999999999999</v>
      </c>
      <c r="BT112">
        <v>231.42</v>
      </c>
      <c r="BU112">
        <v>2.7490000000000001</v>
      </c>
      <c r="BX112">
        <v>230.1</v>
      </c>
      <c r="BY112">
        <v>2.855</v>
      </c>
      <c r="CB112">
        <v>230.28</v>
      </c>
      <c r="CC112">
        <v>2.8759999999999999</v>
      </c>
      <c r="CF112">
        <v>231.36</v>
      </c>
      <c r="CG112">
        <v>2.7490000000000001</v>
      </c>
    </row>
    <row r="113" spans="1:85" x14ac:dyDescent="0.3">
      <c r="A113">
        <v>6.3566000000000003</v>
      </c>
      <c r="B113">
        <v>105.13249999999999</v>
      </c>
      <c r="C113" s="13">
        <v>668.28524949999996</v>
      </c>
      <c r="D113" s="13"/>
      <c r="G113" s="13"/>
      <c r="AC113" s="13"/>
      <c r="AD113" s="18">
        <v>6.38</v>
      </c>
      <c r="AE113" s="18">
        <v>93.6</v>
      </c>
      <c r="AF113" s="19">
        <v>597.16800000000001</v>
      </c>
      <c r="AN113">
        <v>230.46</v>
      </c>
      <c r="AO113">
        <v>2.871</v>
      </c>
      <c r="AR113">
        <v>230.52</v>
      </c>
      <c r="AS113">
        <v>2.8919999999999999</v>
      </c>
      <c r="AV113">
        <v>231.78</v>
      </c>
      <c r="AW113">
        <v>2.7759999999999998</v>
      </c>
      <c r="AZ113">
        <v>230.34</v>
      </c>
      <c r="BA113">
        <v>2.883</v>
      </c>
      <c r="BD113">
        <v>230.4</v>
      </c>
      <c r="BE113">
        <v>2.903</v>
      </c>
      <c r="BH113">
        <v>231.6</v>
      </c>
      <c r="BI113">
        <v>2.7759999999999998</v>
      </c>
      <c r="BL113">
        <v>230.1</v>
      </c>
      <c r="BM113">
        <v>2.8820000000000001</v>
      </c>
      <c r="BP113">
        <v>230.22</v>
      </c>
      <c r="BQ113">
        <v>2.903</v>
      </c>
      <c r="BT113">
        <v>231.3</v>
      </c>
      <c r="BU113">
        <v>2.7759999999999998</v>
      </c>
      <c r="BX113">
        <v>229.98</v>
      </c>
      <c r="BY113">
        <v>2.883</v>
      </c>
      <c r="CB113">
        <v>230.16</v>
      </c>
      <c r="CC113">
        <v>2.9039999999999999</v>
      </c>
      <c r="CF113">
        <v>231.24</v>
      </c>
      <c r="CG113">
        <v>2.7749999999999999</v>
      </c>
    </row>
    <row r="114" spans="1:85" x14ac:dyDescent="0.3">
      <c r="A114">
        <v>6.3507999999999996</v>
      </c>
      <c r="B114">
        <v>107.1267</v>
      </c>
      <c r="C114" s="13">
        <v>680.34024635999992</v>
      </c>
      <c r="D114" s="13"/>
      <c r="G114" s="13"/>
      <c r="AC114" s="13"/>
      <c r="AD114" s="18">
        <v>6.39</v>
      </c>
      <c r="AE114" s="18">
        <v>88.7</v>
      </c>
      <c r="AF114" s="19">
        <v>566.79300000000001</v>
      </c>
      <c r="AN114">
        <v>230.34</v>
      </c>
      <c r="AO114">
        <v>2.8980000000000001</v>
      </c>
      <c r="AR114">
        <v>230.4</v>
      </c>
      <c r="AS114">
        <v>2.92</v>
      </c>
      <c r="AV114">
        <v>231.66</v>
      </c>
      <c r="AW114">
        <v>2.8010000000000002</v>
      </c>
      <c r="AZ114">
        <v>230.22</v>
      </c>
      <c r="BA114">
        <v>2.9089999999999998</v>
      </c>
      <c r="BD114">
        <v>230.34</v>
      </c>
      <c r="BE114">
        <v>2.93</v>
      </c>
      <c r="BH114">
        <v>231.48</v>
      </c>
      <c r="BI114">
        <v>2.802</v>
      </c>
      <c r="BL114">
        <v>229.98</v>
      </c>
      <c r="BM114">
        <v>2.9089999999999998</v>
      </c>
      <c r="BP114">
        <v>230.1</v>
      </c>
      <c r="BQ114">
        <v>2.93</v>
      </c>
      <c r="BT114">
        <v>231.24</v>
      </c>
      <c r="BU114">
        <v>2.8010000000000002</v>
      </c>
      <c r="BX114">
        <v>229.86</v>
      </c>
      <c r="BY114">
        <v>2.9089999999999998</v>
      </c>
      <c r="CB114">
        <v>230.04</v>
      </c>
      <c r="CC114">
        <v>2.93</v>
      </c>
      <c r="CF114">
        <v>231.12</v>
      </c>
      <c r="CG114">
        <v>2.802</v>
      </c>
    </row>
    <row r="115" spans="1:85" x14ac:dyDescent="0.3">
      <c r="A115">
        <v>6.3507999999999996</v>
      </c>
      <c r="B115">
        <v>107.1267</v>
      </c>
      <c r="C115" s="13">
        <v>680.34024635999992</v>
      </c>
      <c r="D115" s="13"/>
      <c r="G115" s="13"/>
      <c r="AC115" s="13"/>
      <c r="AD115" s="18">
        <v>6.4</v>
      </c>
      <c r="AE115" s="18">
        <v>83.75</v>
      </c>
      <c r="AF115" s="19">
        <v>536</v>
      </c>
      <c r="AN115">
        <v>230.22</v>
      </c>
      <c r="AO115">
        <v>2.9260000000000002</v>
      </c>
      <c r="AR115">
        <v>230.28</v>
      </c>
      <c r="AS115">
        <v>2.9460000000000002</v>
      </c>
      <c r="AV115">
        <v>231.54</v>
      </c>
      <c r="AW115">
        <v>2.8279999999999998</v>
      </c>
      <c r="AZ115">
        <v>230.1</v>
      </c>
      <c r="BA115">
        <v>2.9350000000000001</v>
      </c>
      <c r="BD115">
        <v>230.22</v>
      </c>
      <c r="BE115">
        <v>2.9580000000000002</v>
      </c>
      <c r="BH115">
        <v>231.36</v>
      </c>
      <c r="BI115">
        <v>2.827</v>
      </c>
      <c r="BL115">
        <v>229.86</v>
      </c>
      <c r="BM115">
        <v>2.9359999999999999</v>
      </c>
      <c r="BP115">
        <v>229.98</v>
      </c>
      <c r="BQ115">
        <v>2.956</v>
      </c>
      <c r="BT115">
        <v>231.12</v>
      </c>
      <c r="BU115">
        <v>2.827</v>
      </c>
      <c r="BX115">
        <v>229.74</v>
      </c>
      <c r="BY115">
        <v>2.9359999999999999</v>
      </c>
      <c r="CB115">
        <v>229.92</v>
      </c>
      <c r="CC115">
        <v>2.956</v>
      </c>
      <c r="CF115">
        <v>231</v>
      </c>
      <c r="CG115">
        <v>2.8279999999999998</v>
      </c>
    </row>
    <row r="116" spans="1:85" x14ac:dyDescent="0.3">
      <c r="A116">
        <v>6.3449</v>
      </c>
      <c r="B116">
        <v>109.227</v>
      </c>
      <c r="C116" s="13">
        <v>693.03439230000004</v>
      </c>
      <c r="D116" s="13"/>
      <c r="G116" s="13"/>
      <c r="AC116" s="13"/>
      <c r="AD116" s="18">
        <v>6.41</v>
      </c>
      <c r="AE116" s="18">
        <v>78.849999999999994</v>
      </c>
      <c r="AF116" s="19">
        <v>505.42849999999999</v>
      </c>
      <c r="AN116">
        <v>230.1</v>
      </c>
      <c r="AO116">
        <v>2.952</v>
      </c>
      <c r="AR116">
        <v>230.16</v>
      </c>
      <c r="AS116">
        <v>2.9729999999999999</v>
      </c>
      <c r="AV116">
        <v>231.42</v>
      </c>
      <c r="AW116">
        <v>2.8540000000000001</v>
      </c>
      <c r="AZ116">
        <v>229.98</v>
      </c>
      <c r="BA116">
        <v>2.9630000000000001</v>
      </c>
      <c r="BD116">
        <v>230.1</v>
      </c>
      <c r="BE116">
        <v>2.984</v>
      </c>
      <c r="BH116">
        <v>231.3</v>
      </c>
      <c r="BI116">
        <v>2.8540000000000001</v>
      </c>
      <c r="BL116">
        <v>229.74</v>
      </c>
      <c r="BM116">
        <v>2.964</v>
      </c>
      <c r="BP116">
        <v>229.86</v>
      </c>
      <c r="BQ116">
        <v>2.984</v>
      </c>
      <c r="BT116">
        <v>231</v>
      </c>
      <c r="BU116">
        <v>2.8540000000000001</v>
      </c>
      <c r="BX116">
        <v>229.68</v>
      </c>
      <c r="BY116">
        <v>2.9630000000000001</v>
      </c>
      <c r="CB116">
        <v>229.8</v>
      </c>
      <c r="CC116">
        <v>2.984</v>
      </c>
      <c r="CF116">
        <v>230.88</v>
      </c>
      <c r="CG116">
        <v>2.8530000000000002</v>
      </c>
    </row>
    <row r="117" spans="1:85" x14ac:dyDescent="0.3">
      <c r="A117">
        <v>6.3449</v>
      </c>
      <c r="B117">
        <v>109.227</v>
      </c>
      <c r="C117" s="13">
        <v>693.03439230000004</v>
      </c>
      <c r="D117" s="13"/>
      <c r="G117" s="13"/>
      <c r="AC117" s="13"/>
      <c r="AD117" s="18">
        <v>6.42</v>
      </c>
      <c r="AE117" s="18">
        <v>73.900000000000006</v>
      </c>
      <c r="AF117" s="19">
        <v>474.43799999999999</v>
      </c>
      <c r="AN117">
        <v>230.04</v>
      </c>
      <c r="AO117">
        <v>2.9790000000000001</v>
      </c>
      <c r="AR117">
        <v>230.04</v>
      </c>
      <c r="AS117">
        <v>3</v>
      </c>
      <c r="AV117">
        <v>231.3</v>
      </c>
      <c r="AW117">
        <v>2.88</v>
      </c>
      <c r="AZ117">
        <v>229.86</v>
      </c>
      <c r="BA117">
        <v>2.99</v>
      </c>
      <c r="BD117">
        <v>229.98</v>
      </c>
      <c r="BE117">
        <v>3.0110000000000001</v>
      </c>
      <c r="BH117">
        <v>231.18</v>
      </c>
      <c r="BI117">
        <v>2.88</v>
      </c>
      <c r="BL117">
        <v>229.62</v>
      </c>
      <c r="BM117">
        <v>2.9889999999999999</v>
      </c>
      <c r="BP117">
        <v>229.74</v>
      </c>
      <c r="BQ117">
        <v>3.0110000000000001</v>
      </c>
      <c r="BT117">
        <v>230.88</v>
      </c>
      <c r="BU117">
        <v>2.88</v>
      </c>
      <c r="BX117">
        <v>229.56</v>
      </c>
      <c r="BY117">
        <v>2.99</v>
      </c>
      <c r="CB117">
        <v>229.68</v>
      </c>
      <c r="CC117">
        <v>3.0110000000000001</v>
      </c>
      <c r="CF117">
        <v>230.82</v>
      </c>
      <c r="CG117">
        <v>2.88</v>
      </c>
    </row>
    <row r="118" spans="1:85" x14ac:dyDescent="0.3">
      <c r="A118">
        <v>6.3394000000000004</v>
      </c>
      <c r="B118">
        <v>111.25920000000001</v>
      </c>
      <c r="C118" s="13">
        <v>705.3165724800001</v>
      </c>
      <c r="D118" s="13"/>
      <c r="G118" s="13"/>
      <c r="AC118" s="13"/>
      <c r="AD118" s="18">
        <v>6.42</v>
      </c>
      <c r="AE118" s="18">
        <v>68.95</v>
      </c>
      <c r="AF118" s="19">
        <v>442.65899999999999</v>
      </c>
      <c r="AN118">
        <v>229.86</v>
      </c>
      <c r="AO118">
        <v>3.0059999999999998</v>
      </c>
      <c r="AR118">
        <v>229.92</v>
      </c>
      <c r="AS118">
        <v>3.0270000000000001</v>
      </c>
      <c r="AV118">
        <v>231.24</v>
      </c>
      <c r="AW118">
        <v>2.9049999999999998</v>
      </c>
      <c r="AZ118">
        <v>229.74</v>
      </c>
      <c r="BA118">
        <v>3.0169999999999999</v>
      </c>
      <c r="BD118">
        <v>229.86</v>
      </c>
      <c r="BE118">
        <v>3.0379999999999998</v>
      </c>
      <c r="BH118">
        <v>231.06</v>
      </c>
      <c r="BI118">
        <v>2.907</v>
      </c>
      <c r="BL118">
        <v>229.5</v>
      </c>
      <c r="BM118">
        <v>3.016</v>
      </c>
      <c r="BP118">
        <v>229.62</v>
      </c>
      <c r="BQ118">
        <v>3.0379999999999998</v>
      </c>
      <c r="BT118">
        <v>230.76</v>
      </c>
      <c r="BU118">
        <v>2.9049999999999998</v>
      </c>
      <c r="BX118">
        <v>229.44</v>
      </c>
      <c r="BY118">
        <v>3.0169999999999999</v>
      </c>
      <c r="CB118">
        <v>229.56</v>
      </c>
      <c r="CC118">
        <v>3.0379999999999998</v>
      </c>
      <c r="CF118">
        <v>230.7</v>
      </c>
      <c r="CG118">
        <v>2.9060000000000001</v>
      </c>
    </row>
    <row r="119" spans="1:85" x14ac:dyDescent="0.3">
      <c r="A119">
        <v>6.3394000000000004</v>
      </c>
      <c r="B119">
        <v>111.25920000000001</v>
      </c>
      <c r="C119" s="13">
        <v>705.3165724800001</v>
      </c>
      <c r="D119" s="13"/>
      <c r="G119" s="13"/>
      <c r="AC119" s="13"/>
      <c r="AD119" s="18">
        <v>6.43</v>
      </c>
      <c r="AE119" s="18">
        <v>64.05</v>
      </c>
      <c r="AF119" s="19">
        <v>411.84149999999988</v>
      </c>
      <c r="AN119">
        <v>229.74</v>
      </c>
      <c r="AO119">
        <v>3.0329999999999999</v>
      </c>
      <c r="AR119">
        <v>229.8</v>
      </c>
      <c r="AS119">
        <v>3.0550000000000002</v>
      </c>
      <c r="AV119">
        <v>231.12</v>
      </c>
      <c r="AW119">
        <v>2.9319999999999999</v>
      </c>
      <c r="AZ119">
        <v>229.62</v>
      </c>
      <c r="BA119">
        <v>3.0430000000000001</v>
      </c>
      <c r="BD119">
        <v>229.68</v>
      </c>
      <c r="BE119">
        <v>3.0649999999999999</v>
      </c>
      <c r="BH119">
        <v>231</v>
      </c>
      <c r="BI119">
        <v>2.931</v>
      </c>
      <c r="BL119">
        <v>229.38</v>
      </c>
      <c r="BM119">
        <v>3.044</v>
      </c>
      <c r="BP119">
        <v>229.5</v>
      </c>
      <c r="BQ119">
        <v>3.0649999999999999</v>
      </c>
      <c r="BT119">
        <v>230.7</v>
      </c>
      <c r="BU119">
        <v>2.9319999999999999</v>
      </c>
      <c r="BX119">
        <v>229.32</v>
      </c>
      <c r="BY119">
        <v>3.0430000000000001</v>
      </c>
      <c r="CB119">
        <v>229.44</v>
      </c>
      <c r="CC119">
        <v>3.0649999999999999</v>
      </c>
      <c r="CF119">
        <v>230.58</v>
      </c>
      <c r="CG119">
        <v>2.931</v>
      </c>
    </row>
    <row r="120" spans="1:85" x14ac:dyDescent="0.3">
      <c r="A120">
        <v>6.3445999999999998</v>
      </c>
      <c r="B120">
        <v>113.3202</v>
      </c>
      <c r="C120" s="13">
        <v>718.97134091999999</v>
      </c>
      <c r="D120" s="13"/>
      <c r="G120" s="13"/>
      <c r="AC120" s="13"/>
      <c r="AD120" s="18">
        <v>6.44</v>
      </c>
      <c r="AE120" s="18">
        <v>59.1</v>
      </c>
      <c r="AF120" s="19">
        <v>380.60399999999998</v>
      </c>
      <c r="AN120">
        <v>229.68</v>
      </c>
      <c r="AO120">
        <v>3.06</v>
      </c>
      <c r="AR120">
        <v>229.68</v>
      </c>
      <c r="AS120">
        <v>3.081</v>
      </c>
      <c r="AV120">
        <v>231</v>
      </c>
      <c r="AW120">
        <v>2.9580000000000002</v>
      </c>
      <c r="AZ120">
        <v>229.5</v>
      </c>
      <c r="BA120">
        <v>3.07</v>
      </c>
      <c r="BD120">
        <v>229.56</v>
      </c>
      <c r="BE120">
        <v>3.093</v>
      </c>
      <c r="BH120">
        <v>230.82</v>
      </c>
      <c r="BI120">
        <v>2.9580000000000002</v>
      </c>
      <c r="BL120">
        <v>229.26</v>
      </c>
      <c r="BM120">
        <v>3.0710000000000002</v>
      </c>
      <c r="BP120">
        <v>229.38</v>
      </c>
      <c r="BQ120">
        <v>3.093</v>
      </c>
      <c r="BT120">
        <v>230.58</v>
      </c>
      <c r="BU120">
        <v>2.9580000000000002</v>
      </c>
      <c r="BX120">
        <v>229.14</v>
      </c>
      <c r="BY120">
        <v>3.07</v>
      </c>
      <c r="CB120">
        <v>229.32</v>
      </c>
      <c r="CC120">
        <v>3.093</v>
      </c>
      <c r="CF120">
        <v>230.46</v>
      </c>
      <c r="CG120">
        <v>2.9580000000000002</v>
      </c>
    </row>
    <row r="121" spans="1:85" x14ac:dyDescent="0.3">
      <c r="A121">
        <v>6.3445999999999998</v>
      </c>
      <c r="B121">
        <v>113.3202</v>
      </c>
      <c r="C121" s="13">
        <v>718.97134091999999</v>
      </c>
      <c r="D121" s="13"/>
      <c r="G121" s="13"/>
      <c r="AC121" s="13"/>
      <c r="AD121" s="18">
        <v>6.44</v>
      </c>
      <c r="AE121" s="18">
        <v>54.2</v>
      </c>
      <c r="AF121" s="19">
        <v>349.04800000000012</v>
      </c>
      <c r="AN121">
        <v>229.56</v>
      </c>
      <c r="AO121">
        <v>3.0859999999999999</v>
      </c>
      <c r="AR121">
        <v>229.56</v>
      </c>
      <c r="AS121">
        <v>3.109</v>
      </c>
      <c r="AV121">
        <v>230.88</v>
      </c>
      <c r="AW121">
        <v>2.9830000000000001</v>
      </c>
      <c r="AZ121">
        <v>229.38</v>
      </c>
      <c r="BA121">
        <v>3.097</v>
      </c>
      <c r="BD121">
        <v>229.5</v>
      </c>
      <c r="BE121">
        <v>3.1190000000000002</v>
      </c>
      <c r="BH121">
        <v>230.76</v>
      </c>
      <c r="BI121">
        <v>2.9849999999999999</v>
      </c>
      <c r="BL121">
        <v>229.14</v>
      </c>
      <c r="BM121">
        <v>3.0979999999999999</v>
      </c>
      <c r="BP121">
        <v>229.26</v>
      </c>
      <c r="BQ121">
        <v>3.1190000000000002</v>
      </c>
      <c r="BT121">
        <v>230.46</v>
      </c>
      <c r="BU121">
        <v>2.9830000000000001</v>
      </c>
      <c r="BX121">
        <v>229.08</v>
      </c>
      <c r="BY121">
        <v>3.097</v>
      </c>
      <c r="CB121">
        <v>229.2</v>
      </c>
      <c r="CC121">
        <v>3.1190000000000002</v>
      </c>
      <c r="CF121">
        <v>230.34</v>
      </c>
      <c r="CG121">
        <v>2.984</v>
      </c>
    </row>
    <row r="122" spans="1:85" x14ac:dyDescent="0.3">
      <c r="A122">
        <v>6.3392999999999997</v>
      </c>
      <c r="B122">
        <v>115.3909</v>
      </c>
      <c r="C122" s="13">
        <v>731.49753236999993</v>
      </c>
      <c r="D122" s="13"/>
      <c r="G122" s="13"/>
      <c r="AC122" s="13"/>
      <c r="AD122" s="18">
        <v>6.45</v>
      </c>
      <c r="AE122" s="18">
        <v>49.25</v>
      </c>
      <c r="AF122" s="19">
        <v>317.66250000000002</v>
      </c>
      <c r="AN122">
        <v>229.44</v>
      </c>
      <c r="AO122">
        <v>3.1120000000000001</v>
      </c>
      <c r="AR122">
        <v>229.44</v>
      </c>
      <c r="AS122">
        <v>3.1349999999999998</v>
      </c>
      <c r="AV122">
        <v>230.76</v>
      </c>
      <c r="AW122">
        <v>3.01</v>
      </c>
      <c r="AZ122">
        <v>229.26</v>
      </c>
      <c r="BA122">
        <v>3.1240000000000001</v>
      </c>
      <c r="BD122">
        <v>229.32</v>
      </c>
      <c r="BE122">
        <v>3.1469999999999998</v>
      </c>
      <c r="BH122">
        <v>230.64</v>
      </c>
      <c r="BI122">
        <v>3.01</v>
      </c>
      <c r="BL122">
        <v>229.02</v>
      </c>
      <c r="BM122">
        <v>3.1240000000000001</v>
      </c>
      <c r="BP122">
        <v>229.14</v>
      </c>
      <c r="BQ122">
        <v>3.1469999999999998</v>
      </c>
      <c r="BT122">
        <v>230.34</v>
      </c>
      <c r="BU122">
        <v>3.01</v>
      </c>
      <c r="BX122">
        <v>228.9</v>
      </c>
      <c r="BY122">
        <v>3.1240000000000001</v>
      </c>
      <c r="CB122">
        <v>229.08</v>
      </c>
      <c r="CC122">
        <v>3.1469999999999998</v>
      </c>
      <c r="CF122">
        <v>230.22</v>
      </c>
      <c r="CG122">
        <v>3.0089999999999999</v>
      </c>
    </row>
    <row r="123" spans="1:85" x14ac:dyDescent="0.3">
      <c r="A123">
        <v>6.3392999999999997</v>
      </c>
      <c r="B123">
        <v>115.3909</v>
      </c>
      <c r="C123" s="13">
        <v>731.49753236999993</v>
      </c>
      <c r="D123" s="13"/>
      <c r="G123" s="13"/>
      <c r="AC123" s="13"/>
      <c r="AD123" s="18">
        <v>6.45</v>
      </c>
      <c r="AE123" s="18">
        <v>44.35</v>
      </c>
      <c r="AF123" s="19">
        <v>286.0575</v>
      </c>
      <c r="AN123">
        <v>229.32</v>
      </c>
      <c r="AO123">
        <v>3.1389999999999998</v>
      </c>
      <c r="AR123">
        <v>229.32</v>
      </c>
      <c r="AS123">
        <v>3.1619999999999999</v>
      </c>
      <c r="AV123">
        <v>230.64</v>
      </c>
      <c r="AW123">
        <v>3.036</v>
      </c>
      <c r="AZ123">
        <v>229.14</v>
      </c>
      <c r="BA123">
        <v>3.1509999999999998</v>
      </c>
      <c r="BD123">
        <v>229.2</v>
      </c>
      <c r="BE123">
        <v>3.173</v>
      </c>
      <c r="BH123">
        <v>230.52</v>
      </c>
      <c r="BI123">
        <v>3.036</v>
      </c>
      <c r="BL123">
        <v>228.9</v>
      </c>
      <c r="BM123">
        <v>3.1509999999999998</v>
      </c>
      <c r="BP123">
        <v>229.02</v>
      </c>
      <c r="BQ123">
        <v>3.173</v>
      </c>
      <c r="BT123">
        <v>230.22</v>
      </c>
      <c r="BU123">
        <v>3.036</v>
      </c>
      <c r="BX123">
        <v>228.78</v>
      </c>
      <c r="BY123">
        <v>3.1509999999999998</v>
      </c>
      <c r="CB123">
        <v>228.96</v>
      </c>
      <c r="CC123">
        <v>3.173</v>
      </c>
      <c r="CF123">
        <v>230.1</v>
      </c>
      <c r="CG123">
        <v>3.036</v>
      </c>
    </row>
    <row r="124" spans="1:85" x14ac:dyDescent="0.3">
      <c r="A124">
        <v>6.3346999999999998</v>
      </c>
      <c r="B124">
        <v>117.43470000000001</v>
      </c>
      <c r="C124" s="13">
        <v>743.91359409000006</v>
      </c>
      <c r="D124" s="13"/>
      <c r="G124" s="13"/>
      <c r="AC124" s="13"/>
      <c r="AD124" s="18">
        <v>6.46</v>
      </c>
      <c r="AE124" s="18">
        <v>39.4</v>
      </c>
      <c r="AF124" s="19">
        <v>254.524</v>
      </c>
      <c r="AN124">
        <v>229.2</v>
      </c>
      <c r="AO124">
        <v>3.1669999999999998</v>
      </c>
      <c r="AR124">
        <v>229.2</v>
      </c>
      <c r="AS124">
        <v>3.1890000000000001</v>
      </c>
      <c r="AV124">
        <v>230.58</v>
      </c>
      <c r="AW124">
        <v>3.0630000000000002</v>
      </c>
      <c r="AZ124">
        <v>228.96</v>
      </c>
      <c r="BA124">
        <v>3.177</v>
      </c>
      <c r="BD124">
        <v>229.08</v>
      </c>
      <c r="BE124">
        <v>3.2010000000000001</v>
      </c>
      <c r="BH124">
        <v>230.4</v>
      </c>
      <c r="BI124">
        <v>3.0619999999999998</v>
      </c>
      <c r="BL124">
        <v>228.78</v>
      </c>
      <c r="BM124">
        <v>3.1779999999999999</v>
      </c>
      <c r="BP124">
        <v>228.9</v>
      </c>
      <c r="BQ124">
        <v>3.2010000000000001</v>
      </c>
      <c r="BT124">
        <v>230.1</v>
      </c>
      <c r="BU124">
        <v>3.0630000000000002</v>
      </c>
      <c r="BX124">
        <v>228.66</v>
      </c>
      <c r="BY124">
        <v>3.177</v>
      </c>
      <c r="CB124">
        <v>228.78</v>
      </c>
      <c r="CC124">
        <v>3.2</v>
      </c>
      <c r="CF124">
        <v>229.98</v>
      </c>
      <c r="CG124">
        <v>3.0619999999999998</v>
      </c>
    </row>
    <row r="125" spans="1:85" x14ac:dyDescent="0.3">
      <c r="A125">
        <v>6.3346999999999998</v>
      </c>
      <c r="B125">
        <v>117.43470000000001</v>
      </c>
      <c r="C125" s="13">
        <v>743.91359409000006</v>
      </c>
      <c r="D125" s="13"/>
      <c r="G125" s="13"/>
      <c r="AC125" s="13"/>
      <c r="AD125" s="18">
        <v>6.46</v>
      </c>
      <c r="AE125" s="18">
        <v>34.5</v>
      </c>
      <c r="AF125" s="19">
        <v>222.87</v>
      </c>
      <c r="AN125">
        <v>229.02</v>
      </c>
      <c r="AO125">
        <v>3.1930000000000001</v>
      </c>
      <c r="AR125">
        <v>229.08</v>
      </c>
      <c r="AS125">
        <v>3.2160000000000002</v>
      </c>
      <c r="AV125">
        <v>230.46</v>
      </c>
      <c r="AW125">
        <v>3.0880000000000001</v>
      </c>
      <c r="AZ125">
        <v>228.84</v>
      </c>
      <c r="BA125">
        <v>3.2040000000000002</v>
      </c>
      <c r="BD125">
        <v>228.96</v>
      </c>
      <c r="BE125">
        <v>3.2269999999999999</v>
      </c>
      <c r="BH125">
        <v>230.28</v>
      </c>
      <c r="BI125">
        <v>3.089</v>
      </c>
      <c r="BL125">
        <v>228.66</v>
      </c>
      <c r="BM125">
        <v>3.2050000000000001</v>
      </c>
      <c r="BP125">
        <v>228.78</v>
      </c>
      <c r="BQ125">
        <v>3.2280000000000002</v>
      </c>
      <c r="BT125">
        <v>229.98</v>
      </c>
      <c r="BU125">
        <v>3.0880000000000001</v>
      </c>
      <c r="BX125">
        <v>228.54</v>
      </c>
      <c r="BY125">
        <v>3.2040000000000002</v>
      </c>
      <c r="CB125">
        <v>228.66</v>
      </c>
      <c r="CC125">
        <v>3.2280000000000002</v>
      </c>
      <c r="CF125">
        <v>229.86</v>
      </c>
      <c r="CG125">
        <v>3.089</v>
      </c>
    </row>
    <row r="126" spans="1:85" x14ac:dyDescent="0.3">
      <c r="A126">
        <v>6.3292999999999999</v>
      </c>
      <c r="B126">
        <v>119.48099999999999</v>
      </c>
      <c r="C126" s="13">
        <v>756.2310933</v>
      </c>
      <c r="D126" s="13"/>
      <c r="G126" s="13"/>
      <c r="AC126" s="13"/>
      <c r="AD126" s="18">
        <v>6.47</v>
      </c>
      <c r="AE126" s="18">
        <v>29.55</v>
      </c>
      <c r="AF126" s="19">
        <v>191.1885</v>
      </c>
      <c r="AN126">
        <v>228.9</v>
      </c>
      <c r="AO126">
        <v>3.22</v>
      </c>
      <c r="AR126">
        <v>228.96</v>
      </c>
      <c r="AS126">
        <v>3.2429999999999999</v>
      </c>
      <c r="AV126">
        <v>230.34</v>
      </c>
      <c r="AW126">
        <v>3.1139999999999999</v>
      </c>
      <c r="AZ126">
        <v>228.78</v>
      </c>
      <c r="BA126">
        <v>3.2309999999999999</v>
      </c>
      <c r="BD126">
        <v>228.84</v>
      </c>
      <c r="BE126">
        <v>3.2549999999999999</v>
      </c>
      <c r="BH126">
        <v>230.16</v>
      </c>
      <c r="BI126">
        <v>3.1139999999999999</v>
      </c>
      <c r="BL126">
        <v>228.54</v>
      </c>
      <c r="BM126">
        <v>3.2320000000000002</v>
      </c>
      <c r="BP126">
        <v>228.66</v>
      </c>
      <c r="BQ126">
        <v>3.254</v>
      </c>
      <c r="BT126">
        <v>229.86</v>
      </c>
      <c r="BU126">
        <v>3.1150000000000002</v>
      </c>
      <c r="BX126">
        <v>228.42</v>
      </c>
      <c r="BY126">
        <v>3.2309999999999999</v>
      </c>
      <c r="CB126">
        <v>228.54</v>
      </c>
      <c r="CC126">
        <v>3.254</v>
      </c>
      <c r="CF126">
        <v>229.74</v>
      </c>
      <c r="CG126">
        <v>3.1139999999999999</v>
      </c>
    </row>
    <row r="127" spans="1:85" x14ac:dyDescent="0.3">
      <c r="A127">
        <v>6.3293999999999997</v>
      </c>
      <c r="B127">
        <v>121.4939</v>
      </c>
      <c r="C127" s="13">
        <v>768.98349065999992</v>
      </c>
      <c r="D127" s="13"/>
      <c r="G127" s="13"/>
      <c r="AC127" s="13"/>
      <c r="AD127" s="18">
        <v>6.47</v>
      </c>
      <c r="AE127" s="18">
        <v>24.65</v>
      </c>
      <c r="AF127" s="19">
        <v>159.4855</v>
      </c>
      <c r="AN127">
        <v>228.78</v>
      </c>
      <c r="AO127">
        <v>3.2469999999999999</v>
      </c>
      <c r="AR127">
        <v>228.78</v>
      </c>
      <c r="AS127">
        <v>3.27</v>
      </c>
      <c r="AV127">
        <v>230.22</v>
      </c>
      <c r="AW127">
        <v>3.141</v>
      </c>
      <c r="AZ127">
        <v>228.66</v>
      </c>
      <c r="BA127">
        <v>3.2589999999999999</v>
      </c>
      <c r="BD127">
        <v>228.72</v>
      </c>
      <c r="BE127">
        <v>3.282</v>
      </c>
      <c r="BH127">
        <v>230.04</v>
      </c>
      <c r="BI127">
        <v>3.141</v>
      </c>
      <c r="BL127">
        <v>228.42</v>
      </c>
      <c r="BM127">
        <v>3.258</v>
      </c>
      <c r="BP127">
        <v>228.48</v>
      </c>
      <c r="BQ127">
        <v>3.282</v>
      </c>
      <c r="BT127">
        <v>229.74</v>
      </c>
      <c r="BU127">
        <v>3.141</v>
      </c>
      <c r="BX127">
        <v>228.3</v>
      </c>
      <c r="BY127">
        <v>3.2589999999999999</v>
      </c>
      <c r="CB127">
        <v>228.42</v>
      </c>
      <c r="CC127">
        <v>3.282</v>
      </c>
      <c r="CF127">
        <v>229.68</v>
      </c>
      <c r="CG127">
        <v>3.14</v>
      </c>
    </row>
    <row r="128" spans="1:85" x14ac:dyDescent="0.3">
      <c r="A128">
        <v>6.3293999999999997</v>
      </c>
      <c r="B128">
        <v>121.4939</v>
      </c>
      <c r="C128" s="13">
        <v>768.98349065999992</v>
      </c>
      <c r="D128" s="13"/>
      <c r="G128" s="13"/>
      <c r="AC128" s="13"/>
      <c r="AD128" s="18">
        <v>6.48</v>
      </c>
      <c r="AE128" s="18">
        <v>19.7</v>
      </c>
      <c r="AF128" s="19">
        <v>127.65600000000001</v>
      </c>
      <c r="AN128">
        <v>228.66</v>
      </c>
      <c r="AO128">
        <v>3.274</v>
      </c>
      <c r="AR128">
        <v>228.66</v>
      </c>
      <c r="AS128">
        <v>3.2959999999999998</v>
      </c>
      <c r="AV128">
        <v>230.1</v>
      </c>
      <c r="AW128">
        <v>3.1659999999999999</v>
      </c>
      <c r="AZ128">
        <v>228.48</v>
      </c>
      <c r="BA128">
        <v>3.286</v>
      </c>
      <c r="BD128">
        <v>228.6</v>
      </c>
      <c r="BE128">
        <v>3.3079999999999998</v>
      </c>
      <c r="BH128">
        <v>229.92</v>
      </c>
      <c r="BI128">
        <v>3.1669999999999998</v>
      </c>
      <c r="BL128">
        <v>228.3</v>
      </c>
      <c r="BM128">
        <v>3.2850000000000001</v>
      </c>
      <c r="BP128">
        <v>228.36</v>
      </c>
      <c r="BQ128">
        <v>3.3079999999999998</v>
      </c>
      <c r="BT128">
        <v>229.62</v>
      </c>
      <c r="BU128">
        <v>3.1659999999999999</v>
      </c>
      <c r="BX128">
        <v>228.18</v>
      </c>
      <c r="BY128">
        <v>3.286</v>
      </c>
      <c r="CB128">
        <v>228.3</v>
      </c>
      <c r="CC128">
        <v>3.3079999999999998</v>
      </c>
      <c r="CF128">
        <v>229.56</v>
      </c>
      <c r="CG128">
        <v>3.1669999999999998</v>
      </c>
    </row>
    <row r="129" spans="1:85" x14ac:dyDescent="0.3">
      <c r="A129">
        <v>6.3171999999999997</v>
      </c>
      <c r="B129">
        <v>123.63339999999999</v>
      </c>
      <c r="C129" s="13">
        <v>781.01691447999997</v>
      </c>
      <c r="D129" s="13"/>
      <c r="G129" s="13"/>
      <c r="AC129" s="13"/>
      <c r="AD129" s="18">
        <v>6.49</v>
      </c>
      <c r="AE129" s="18">
        <v>14.8</v>
      </c>
      <c r="AF129" s="19">
        <v>96.052000000000007</v>
      </c>
      <c r="AN129">
        <v>228.54</v>
      </c>
      <c r="AO129">
        <v>3.3010000000000002</v>
      </c>
      <c r="AR129">
        <v>228.54</v>
      </c>
      <c r="AS129">
        <v>3.3239999999999998</v>
      </c>
      <c r="AV129">
        <v>229.98</v>
      </c>
      <c r="AW129">
        <v>3.1920000000000002</v>
      </c>
      <c r="AZ129">
        <v>228.36</v>
      </c>
      <c r="BA129">
        <v>3.3109999999999999</v>
      </c>
      <c r="BD129">
        <v>228.42</v>
      </c>
      <c r="BE129">
        <v>3.3359999999999999</v>
      </c>
      <c r="BH129">
        <v>229.8</v>
      </c>
      <c r="BI129">
        <v>3.1920000000000002</v>
      </c>
      <c r="BL129">
        <v>228.12</v>
      </c>
      <c r="BM129">
        <v>3.3119999999999998</v>
      </c>
      <c r="BP129">
        <v>228.24</v>
      </c>
      <c r="BQ129">
        <v>3.3359999999999999</v>
      </c>
      <c r="BT129">
        <v>229.56</v>
      </c>
      <c r="BU129">
        <v>3.1930000000000001</v>
      </c>
      <c r="BX129">
        <v>228.06</v>
      </c>
      <c r="BY129">
        <v>3.3119999999999998</v>
      </c>
      <c r="CB129">
        <v>228.18</v>
      </c>
      <c r="CC129">
        <v>3.3359999999999999</v>
      </c>
      <c r="CF129">
        <v>229.44</v>
      </c>
      <c r="CG129">
        <v>3.1920000000000002</v>
      </c>
    </row>
    <row r="130" spans="1:85" x14ac:dyDescent="0.3">
      <c r="A130">
        <v>6.3171999999999997</v>
      </c>
      <c r="B130">
        <v>123.63339999999999</v>
      </c>
      <c r="C130" s="13">
        <v>781.01691447999997</v>
      </c>
      <c r="D130" s="13"/>
      <c r="G130" s="13"/>
      <c r="AC130" s="13"/>
      <c r="AD130" s="18">
        <v>6.49</v>
      </c>
      <c r="AE130" s="18">
        <v>9.85</v>
      </c>
      <c r="AF130" s="19">
        <v>63.926499999999997</v>
      </c>
      <c r="AN130">
        <v>228.42</v>
      </c>
      <c r="AO130">
        <v>3.327</v>
      </c>
      <c r="AR130">
        <v>228.42</v>
      </c>
      <c r="AS130">
        <v>3.35</v>
      </c>
      <c r="AV130">
        <v>229.86</v>
      </c>
      <c r="AW130">
        <v>3.2189999999999999</v>
      </c>
      <c r="AZ130">
        <v>228.24</v>
      </c>
      <c r="BA130">
        <v>3.339</v>
      </c>
      <c r="BD130">
        <v>228.3</v>
      </c>
      <c r="BE130">
        <v>3.3620000000000001</v>
      </c>
      <c r="BH130">
        <v>229.68</v>
      </c>
      <c r="BI130">
        <v>3.2189999999999999</v>
      </c>
      <c r="BL130">
        <v>228</v>
      </c>
      <c r="BM130">
        <v>3.339</v>
      </c>
      <c r="BP130">
        <v>228.12</v>
      </c>
      <c r="BQ130">
        <v>3.3620000000000001</v>
      </c>
      <c r="BT130">
        <v>229.44</v>
      </c>
      <c r="BU130">
        <v>3.2189999999999999</v>
      </c>
      <c r="BX130">
        <v>227.88</v>
      </c>
      <c r="BY130">
        <v>3.339</v>
      </c>
      <c r="CB130">
        <v>228.06</v>
      </c>
      <c r="CC130">
        <v>3.3620000000000001</v>
      </c>
      <c r="CF130">
        <v>229.32</v>
      </c>
      <c r="CG130">
        <v>3.2189999999999999</v>
      </c>
    </row>
    <row r="131" spans="1:85" x14ac:dyDescent="0.3">
      <c r="A131">
        <v>6.3022</v>
      </c>
      <c r="B131">
        <v>125.688</v>
      </c>
      <c r="C131" s="13">
        <v>792.1109136</v>
      </c>
      <c r="D131" s="13"/>
      <c r="G131" s="13"/>
      <c r="AC131" s="13"/>
      <c r="AD131" s="18">
        <v>6.5</v>
      </c>
      <c r="AE131" s="18">
        <v>4.95</v>
      </c>
      <c r="AF131" s="19">
        <v>32.174999999999997</v>
      </c>
      <c r="AN131">
        <v>228.3</v>
      </c>
      <c r="AO131">
        <v>3.3540000000000001</v>
      </c>
      <c r="AR131">
        <v>228.3</v>
      </c>
      <c r="AS131">
        <v>3.3780000000000001</v>
      </c>
      <c r="AV131">
        <v>229.74</v>
      </c>
      <c r="AW131">
        <v>3.2450000000000001</v>
      </c>
      <c r="AZ131">
        <v>228.12</v>
      </c>
      <c r="BA131">
        <v>3.3660000000000001</v>
      </c>
      <c r="BD131">
        <v>228.18</v>
      </c>
      <c r="BE131">
        <v>3.39</v>
      </c>
      <c r="BH131">
        <v>229.56</v>
      </c>
      <c r="BI131">
        <v>3.2450000000000001</v>
      </c>
      <c r="BL131">
        <v>227.88</v>
      </c>
      <c r="BM131">
        <v>3.3660000000000001</v>
      </c>
      <c r="BP131">
        <v>227.94</v>
      </c>
      <c r="BQ131">
        <v>3.39</v>
      </c>
      <c r="BT131">
        <v>229.26</v>
      </c>
      <c r="BU131">
        <v>3.2450000000000001</v>
      </c>
      <c r="BX131">
        <v>227.82</v>
      </c>
      <c r="BY131">
        <v>3.3660000000000001</v>
      </c>
      <c r="CB131">
        <v>227.88</v>
      </c>
      <c r="CC131">
        <v>3.39</v>
      </c>
      <c r="CF131">
        <v>229.2</v>
      </c>
      <c r="CG131">
        <v>3.2450000000000001</v>
      </c>
    </row>
    <row r="132" spans="1:85" x14ac:dyDescent="0.3">
      <c r="A132">
        <v>6.3022</v>
      </c>
      <c r="B132">
        <v>125.688</v>
      </c>
      <c r="C132" s="13">
        <v>792.1109136</v>
      </c>
      <c r="D132" s="13"/>
      <c r="G132" s="13"/>
      <c r="AC132" s="13"/>
      <c r="AD132" s="18">
        <v>6.5</v>
      </c>
      <c r="AE132" s="18">
        <v>0</v>
      </c>
      <c r="AF132" s="19">
        <v>0</v>
      </c>
      <c r="AN132">
        <v>228.12</v>
      </c>
      <c r="AO132">
        <v>3.3809999999999998</v>
      </c>
      <c r="AR132">
        <v>228.18</v>
      </c>
      <c r="AS132">
        <v>3.4039999999999999</v>
      </c>
      <c r="AV132">
        <v>229.62</v>
      </c>
      <c r="AW132">
        <v>3.2709999999999999</v>
      </c>
      <c r="AZ132">
        <v>228</v>
      </c>
      <c r="BA132">
        <v>3.3929999999999998</v>
      </c>
      <c r="BD132">
        <v>228.06</v>
      </c>
      <c r="BE132">
        <v>3.4169999999999998</v>
      </c>
      <c r="BH132">
        <v>229.44</v>
      </c>
      <c r="BI132">
        <v>3.2719999999999998</v>
      </c>
      <c r="BL132">
        <v>227.76</v>
      </c>
      <c r="BM132">
        <v>3.3919999999999999</v>
      </c>
      <c r="BP132">
        <v>227.82</v>
      </c>
      <c r="BQ132">
        <v>3.4169999999999998</v>
      </c>
      <c r="BT132">
        <v>229.14</v>
      </c>
      <c r="BU132">
        <v>3.2709999999999999</v>
      </c>
      <c r="BX132">
        <v>227.64</v>
      </c>
      <c r="BY132">
        <v>3.3929999999999998</v>
      </c>
      <c r="CB132">
        <v>227.76</v>
      </c>
      <c r="CC132">
        <v>3.4169999999999998</v>
      </c>
      <c r="CF132">
        <v>229.08</v>
      </c>
      <c r="CG132">
        <v>3.2709999999999999</v>
      </c>
    </row>
    <row r="133" spans="1:85" x14ac:dyDescent="0.3">
      <c r="A133">
        <v>6.2826000000000004</v>
      </c>
      <c r="B133">
        <v>127.7221</v>
      </c>
      <c r="C133" s="13">
        <v>802.42686546000004</v>
      </c>
      <c r="D133" s="13"/>
      <c r="G133" s="13"/>
      <c r="AC133" s="13"/>
      <c r="AF133" s="13"/>
      <c r="AN133">
        <v>228</v>
      </c>
      <c r="AO133">
        <v>3.4079999999999999</v>
      </c>
      <c r="AR133">
        <v>228</v>
      </c>
      <c r="AS133">
        <v>3.4319999999999999</v>
      </c>
      <c r="AV133">
        <v>229.5</v>
      </c>
      <c r="AW133">
        <v>3.2970000000000002</v>
      </c>
      <c r="AZ133">
        <v>227.82</v>
      </c>
      <c r="BA133">
        <v>3.42</v>
      </c>
      <c r="BD133">
        <v>227.94</v>
      </c>
      <c r="BE133">
        <v>3.4449999999999998</v>
      </c>
      <c r="BH133">
        <v>229.32</v>
      </c>
      <c r="BI133">
        <v>3.2970000000000002</v>
      </c>
      <c r="BL133">
        <v>227.64</v>
      </c>
      <c r="BM133">
        <v>3.42</v>
      </c>
      <c r="BP133">
        <v>227.7</v>
      </c>
      <c r="BQ133">
        <v>3.4449999999999998</v>
      </c>
      <c r="BT133">
        <v>229.02</v>
      </c>
      <c r="BU133">
        <v>3.2970000000000002</v>
      </c>
      <c r="BX133">
        <v>227.52</v>
      </c>
      <c r="BY133">
        <v>3.42</v>
      </c>
      <c r="CB133">
        <v>227.64</v>
      </c>
      <c r="CC133">
        <v>3.4449999999999998</v>
      </c>
      <c r="CF133">
        <v>228.96</v>
      </c>
      <c r="CG133">
        <v>3.2970000000000002</v>
      </c>
    </row>
    <row r="134" spans="1:85" x14ac:dyDescent="0.3">
      <c r="A134">
        <v>6.2826000000000004</v>
      </c>
      <c r="B134">
        <v>127.7221</v>
      </c>
      <c r="C134" s="13">
        <v>802.42686546000004</v>
      </c>
      <c r="D134" s="13"/>
      <c r="G134" s="13"/>
      <c r="AC134" s="13"/>
      <c r="AF134" s="13"/>
      <c r="AN134">
        <v>227.88</v>
      </c>
      <c r="AO134">
        <v>3.4340000000000002</v>
      </c>
      <c r="AR134">
        <v>227.88</v>
      </c>
      <c r="AS134">
        <v>3.4590000000000001</v>
      </c>
      <c r="AV134">
        <v>229.32</v>
      </c>
      <c r="AW134">
        <v>3.3239999999999998</v>
      </c>
      <c r="AZ134">
        <v>227.7</v>
      </c>
      <c r="BA134">
        <v>3.4460000000000002</v>
      </c>
      <c r="BD134">
        <v>227.76</v>
      </c>
      <c r="BE134">
        <v>3.4710000000000001</v>
      </c>
      <c r="BH134">
        <v>229.2</v>
      </c>
      <c r="BI134">
        <v>3.323</v>
      </c>
      <c r="BL134">
        <v>227.52</v>
      </c>
      <c r="BM134">
        <v>3.4470000000000001</v>
      </c>
      <c r="BP134">
        <v>227.58</v>
      </c>
      <c r="BQ134">
        <v>3.4710000000000001</v>
      </c>
      <c r="BT134">
        <v>228.9</v>
      </c>
      <c r="BU134">
        <v>3.3239999999999998</v>
      </c>
      <c r="BX134">
        <v>227.4</v>
      </c>
      <c r="BY134">
        <v>3.4460000000000002</v>
      </c>
      <c r="CB134">
        <v>227.52</v>
      </c>
      <c r="CC134">
        <v>3.4710000000000001</v>
      </c>
      <c r="CF134">
        <v>228.84</v>
      </c>
      <c r="CG134">
        <v>3.323</v>
      </c>
    </row>
    <row r="135" spans="1:85" x14ac:dyDescent="0.3">
      <c r="A135">
        <v>6.2816000000000001</v>
      </c>
      <c r="B135">
        <v>129.744</v>
      </c>
      <c r="C135" s="13">
        <v>814.99991039999998</v>
      </c>
      <c r="D135" s="13"/>
      <c r="G135" s="13"/>
      <c r="AC135" s="13"/>
      <c r="AF135" s="13"/>
      <c r="AN135">
        <v>227.76</v>
      </c>
      <c r="AO135">
        <v>3.4620000000000002</v>
      </c>
      <c r="AR135">
        <v>227.7</v>
      </c>
      <c r="AS135">
        <v>3.4860000000000002</v>
      </c>
      <c r="AV135">
        <v>229.2</v>
      </c>
      <c r="AW135">
        <v>3.3490000000000002</v>
      </c>
      <c r="AZ135">
        <v>227.58</v>
      </c>
      <c r="BA135">
        <v>3.4729999999999999</v>
      </c>
      <c r="BD135">
        <v>227.64</v>
      </c>
      <c r="BE135">
        <v>3.4990000000000001</v>
      </c>
      <c r="BH135">
        <v>229.08</v>
      </c>
      <c r="BI135">
        <v>3.35</v>
      </c>
      <c r="BL135">
        <v>227.4</v>
      </c>
      <c r="BM135">
        <v>3.4740000000000002</v>
      </c>
      <c r="BP135">
        <v>227.4</v>
      </c>
      <c r="BQ135">
        <v>3.4990000000000001</v>
      </c>
      <c r="BT135">
        <v>228.84</v>
      </c>
      <c r="BU135">
        <v>3.3490000000000002</v>
      </c>
      <c r="BX135">
        <v>227.28</v>
      </c>
      <c r="BY135">
        <v>3.4729999999999999</v>
      </c>
      <c r="CB135">
        <v>227.34</v>
      </c>
      <c r="CC135">
        <v>3.4969999999999999</v>
      </c>
      <c r="CF135">
        <v>228.72</v>
      </c>
      <c r="CG135">
        <v>3.35</v>
      </c>
    </row>
    <row r="136" spans="1:85" x14ac:dyDescent="0.3">
      <c r="A136">
        <v>6.2816000000000001</v>
      </c>
      <c r="B136">
        <v>129.744</v>
      </c>
      <c r="C136" s="13">
        <v>814.99991039999998</v>
      </c>
      <c r="D136" s="13"/>
      <c r="G136" s="13"/>
      <c r="AC136" s="13"/>
      <c r="AF136" s="13"/>
      <c r="AN136">
        <v>227.64</v>
      </c>
      <c r="AO136">
        <v>3.4889999999999999</v>
      </c>
      <c r="AR136">
        <v>227.64</v>
      </c>
      <c r="AS136">
        <v>3.5129999999999999</v>
      </c>
      <c r="AV136">
        <v>229.08</v>
      </c>
      <c r="AW136">
        <v>3.375</v>
      </c>
      <c r="AZ136">
        <v>227.46</v>
      </c>
      <c r="BA136">
        <v>3.5009999999999999</v>
      </c>
      <c r="BD136">
        <v>227.52</v>
      </c>
      <c r="BE136">
        <v>3.5249999999999999</v>
      </c>
      <c r="BH136">
        <v>228.96</v>
      </c>
      <c r="BI136">
        <v>3.375</v>
      </c>
      <c r="BL136">
        <v>227.22</v>
      </c>
      <c r="BM136">
        <v>3.5009999999999999</v>
      </c>
      <c r="BP136">
        <v>227.28</v>
      </c>
      <c r="BQ136">
        <v>3.5249999999999999</v>
      </c>
      <c r="BT136">
        <v>228.66</v>
      </c>
      <c r="BU136">
        <v>3.375</v>
      </c>
      <c r="BX136">
        <v>227.1</v>
      </c>
      <c r="BY136">
        <v>3.5009999999999999</v>
      </c>
      <c r="CB136">
        <v>227.22</v>
      </c>
      <c r="CC136">
        <v>3.5249999999999999</v>
      </c>
      <c r="CF136">
        <v>228.6</v>
      </c>
      <c r="CG136">
        <v>3.375</v>
      </c>
    </row>
    <row r="137" spans="1:85" x14ac:dyDescent="0.3">
      <c r="A137">
        <v>6.2755999999999998</v>
      </c>
      <c r="B137">
        <v>131.82689999999999</v>
      </c>
      <c r="C137" s="13">
        <v>827.29289363999999</v>
      </c>
      <c r="D137" s="13"/>
      <c r="G137" s="13"/>
      <c r="AC137" s="13"/>
      <c r="AF137" s="13"/>
      <c r="AN137">
        <v>227.52</v>
      </c>
      <c r="AO137">
        <v>3.516</v>
      </c>
      <c r="AR137">
        <v>227.46</v>
      </c>
      <c r="AS137">
        <v>3.5390000000000001</v>
      </c>
      <c r="AV137">
        <v>228.96</v>
      </c>
      <c r="AW137">
        <v>3.4020000000000001</v>
      </c>
      <c r="AZ137">
        <v>227.34</v>
      </c>
      <c r="BA137">
        <v>3.528</v>
      </c>
      <c r="BD137">
        <v>227.4</v>
      </c>
      <c r="BE137">
        <v>3.552</v>
      </c>
      <c r="BH137">
        <v>228.84</v>
      </c>
      <c r="BI137">
        <v>3.4009999999999998</v>
      </c>
      <c r="BL137">
        <v>227.1</v>
      </c>
      <c r="BM137">
        <v>3.528</v>
      </c>
      <c r="BP137">
        <v>227.16</v>
      </c>
      <c r="BQ137">
        <v>3.552</v>
      </c>
      <c r="BT137">
        <v>228.54</v>
      </c>
      <c r="BU137">
        <v>3.4020000000000001</v>
      </c>
      <c r="BX137">
        <v>226.98</v>
      </c>
      <c r="BY137">
        <v>3.528</v>
      </c>
      <c r="CB137">
        <v>227.04</v>
      </c>
      <c r="CC137">
        <v>3.552</v>
      </c>
      <c r="CF137">
        <v>228.42</v>
      </c>
      <c r="CG137">
        <v>3.4009999999999998</v>
      </c>
    </row>
    <row r="138" spans="1:85" x14ac:dyDescent="0.3">
      <c r="A138">
        <v>6.2755999999999998</v>
      </c>
      <c r="B138">
        <v>131.82689999999999</v>
      </c>
      <c r="C138" s="13">
        <v>827.29289363999999</v>
      </c>
      <c r="D138" s="13"/>
      <c r="G138" s="13"/>
      <c r="AC138" s="13"/>
      <c r="AF138" s="13"/>
      <c r="AN138">
        <v>227.34</v>
      </c>
      <c r="AO138">
        <v>3.5430000000000001</v>
      </c>
      <c r="AR138">
        <v>227.34</v>
      </c>
      <c r="AS138">
        <v>3.5670000000000002</v>
      </c>
      <c r="AV138">
        <v>228.84</v>
      </c>
      <c r="AW138">
        <v>3.4289999999999998</v>
      </c>
      <c r="AZ138">
        <v>227.16</v>
      </c>
      <c r="BA138">
        <v>3.5550000000000002</v>
      </c>
      <c r="BD138">
        <v>227.22</v>
      </c>
      <c r="BE138">
        <v>3.5790000000000002</v>
      </c>
      <c r="BH138">
        <v>228.72</v>
      </c>
      <c r="BI138">
        <v>3.4279999999999999</v>
      </c>
      <c r="BL138">
        <v>226.92</v>
      </c>
      <c r="BM138">
        <v>3.5539999999999998</v>
      </c>
      <c r="BP138">
        <v>227.04</v>
      </c>
      <c r="BQ138">
        <v>3.5790000000000002</v>
      </c>
      <c r="BT138">
        <v>228.42</v>
      </c>
      <c r="BU138">
        <v>3.4279999999999999</v>
      </c>
      <c r="BX138">
        <v>226.8</v>
      </c>
      <c r="BY138">
        <v>3.5550000000000002</v>
      </c>
      <c r="CB138">
        <v>226.92</v>
      </c>
      <c r="CC138">
        <v>3.58</v>
      </c>
      <c r="CF138">
        <v>228.3</v>
      </c>
      <c r="CG138">
        <v>3.4279999999999999</v>
      </c>
    </row>
    <row r="139" spans="1:85" x14ac:dyDescent="0.3">
      <c r="A139">
        <v>6.2762000000000002</v>
      </c>
      <c r="B139">
        <v>133.88669999999999</v>
      </c>
      <c r="C139" s="13">
        <v>840.29970653999999</v>
      </c>
      <c r="D139" s="13"/>
      <c r="G139" s="13"/>
      <c r="AC139" s="13"/>
      <c r="AF139" s="13"/>
      <c r="AN139">
        <v>227.22</v>
      </c>
      <c r="AO139">
        <v>3.5680000000000001</v>
      </c>
      <c r="AR139">
        <v>227.16</v>
      </c>
      <c r="AS139">
        <v>3.593</v>
      </c>
      <c r="AV139">
        <v>228.72</v>
      </c>
      <c r="AW139">
        <v>3.4529999999999998</v>
      </c>
      <c r="AZ139">
        <v>227.04</v>
      </c>
      <c r="BA139">
        <v>3.581</v>
      </c>
      <c r="BD139">
        <v>227.1</v>
      </c>
      <c r="BE139">
        <v>3.6059999999999999</v>
      </c>
      <c r="BH139">
        <v>228.6</v>
      </c>
      <c r="BI139">
        <v>3.4540000000000002</v>
      </c>
      <c r="BL139">
        <v>226.8</v>
      </c>
      <c r="BM139">
        <v>3.5819999999999999</v>
      </c>
      <c r="BP139">
        <v>226.86</v>
      </c>
      <c r="BQ139">
        <v>3.6059999999999999</v>
      </c>
      <c r="BT139">
        <v>228.3</v>
      </c>
      <c r="BU139">
        <v>3.4529999999999998</v>
      </c>
      <c r="BX139">
        <v>226.68</v>
      </c>
      <c r="BY139">
        <v>3.581</v>
      </c>
      <c r="CB139">
        <v>226.8</v>
      </c>
      <c r="CC139">
        <v>3.6059999999999999</v>
      </c>
      <c r="CF139">
        <v>228.18</v>
      </c>
      <c r="CG139">
        <v>3.4540000000000002</v>
      </c>
    </row>
    <row r="140" spans="1:85" x14ac:dyDescent="0.3">
      <c r="A140">
        <v>6.2762000000000002</v>
      </c>
      <c r="B140">
        <v>133.88669999999999</v>
      </c>
      <c r="C140" s="13">
        <v>840.29970653999999</v>
      </c>
      <c r="D140" s="13"/>
      <c r="G140" s="13"/>
      <c r="AC140" s="13"/>
      <c r="AF140" s="13"/>
      <c r="AN140">
        <v>227.04</v>
      </c>
      <c r="AO140">
        <v>3.5950000000000002</v>
      </c>
      <c r="AR140">
        <v>227.04</v>
      </c>
      <c r="AS140">
        <v>3.621</v>
      </c>
      <c r="AV140">
        <v>228.6</v>
      </c>
      <c r="AW140">
        <v>3.48</v>
      </c>
      <c r="AZ140">
        <v>226.92</v>
      </c>
      <c r="BA140">
        <v>3.6080000000000001</v>
      </c>
      <c r="BD140">
        <v>226.92</v>
      </c>
      <c r="BE140">
        <v>3.6339999999999999</v>
      </c>
      <c r="BH140">
        <v>228.48</v>
      </c>
      <c r="BI140">
        <v>3.48</v>
      </c>
      <c r="BL140">
        <v>226.68</v>
      </c>
      <c r="BM140">
        <v>3.609</v>
      </c>
      <c r="BP140">
        <v>226.74</v>
      </c>
      <c r="BQ140">
        <v>3.6339999999999999</v>
      </c>
      <c r="BT140">
        <v>228.18</v>
      </c>
      <c r="BU140">
        <v>3.48</v>
      </c>
      <c r="BX140">
        <v>226.62</v>
      </c>
      <c r="BY140">
        <v>3.6080000000000001</v>
      </c>
      <c r="CB140">
        <v>226.68</v>
      </c>
      <c r="CC140">
        <v>3.6339999999999999</v>
      </c>
      <c r="CF140">
        <v>228.06</v>
      </c>
      <c r="CG140">
        <v>3.4790000000000001</v>
      </c>
    </row>
    <row r="141" spans="1:85" x14ac:dyDescent="0.3">
      <c r="A141">
        <v>6.2767999999999997</v>
      </c>
      <c r="B141">
        <v>135.98240000000001</v>
      </c>
      <c r="C141" s="13">
        <v>853.53432831999999</v>
      </c>
      <c r="D141" s="13"/>
      <c r="G141" s="13"/>
      <c r="AC141" s="13"/>
      <c r="AF141" s="13"/>
      <c r="AN141">
        <v>226.92</v>
      </c>
      <c r="AO141">
        <v>3.6219999999999999</v>
      </c>
      <c r="AR141">
        <v>226.92</v>
      </c>
      <c r="AS141">
        <v>3.6469999999999998</v>
      </c>
      <c r="AV141">
        <v>228.48</v>
      </c>
      <c r="AW141">
        <v>3.5059999999999998</v>
      </c>
      <c r="AZ141">
        <v>226.8</v>
      </c>
      <c r="BA141">
        <v>3.6360000000000001</v>
      </c>
      <c r="BD141">
        <v>226.8</v>
      </c>
      <c r="BE141">
        <v>3.661</v>
      </c>
      <c r="BH141">
        <v>228.3</v>
      </c>
      <c r="BI141">
        <v>3.5059999999999998</v>
      </c>
      <c r="BL141">
        <v>226.56</v>
      </c>
      <c r="BM141">
        <v>3.6349999999999998</v>
      </c>
      <c r="BP141">
        <v>226.62</v>
      </c>
      <c r="BQ141">
        <v>3.66</v>
      </c>
      <c r="BT141">
        <v>228.06</v>
      </c>
      <c r="BU141">
        <v>3.5059999999999998</v>
      </c>
      <c r="BX141">
        <v>226.44</v>
      </c>
      <c r="BY141">
        <v>3.6349999999999998</v>
      </c>
      <c r="CB141">
        <v>226.5</v>
      </c>
      <c r="CC141">
        <v>3.661</v>
      </c>
      <c r="CF141">
        <v>227.94</v>
      </c>
      <c r="CG141">
        <v>3.5059999999999998</v>
      </c>
    </row>
    <row r="142" spans="1:85" x14ac:dyDescent="0.3">
      <c r="A142">
        <v>6.2767999999999997</v>
      </c>
      <c r="B142">
        <v>135.98240000000001</v>
      </c>
      <c r="C142" s="13">
        <v>853.53432831999999</v>
      </c>
      <c r="D142" s="13"/>
      <c r="G142" s="13"/>
      <c r="AC142" s="13"/>
      <c r="AF142" s="13"/>
      <c r="AN142">
        <v>226.8</v>
      </c>
      <c r="AO142">
        <v>3.649</v>
      </c>
      <c r="AR142">
        <v>226.8</v>
      </c>
      <c r="AS142">
        <v>3.6749999999999998</v>
      </c>
      <c r="AV142">
        <v>228.36</v>
      </c>
      <c r="AW142">
        <v>3.532</v>
      </c>
      <c r="AZ142">
        <v>226.62</v>
      </c>
      <c r="BA142">
        <v>3.6629999999999998</v>
      </c>
      <c r="BD142">
        <v>226.68</v>
      </c>
      <c r="BE142">
        <v>3.6880000000000002</v>
      </c>
      <c r="BH142">
        <v>228.18</v>
      </c>
      <c r="BI142">
        <v>3.5329999999999999</v>
      </c>
      <c r="BL142">
        <v>226.38</v>
      </c>
      <c r="BM142">
        <v>3.6619999999999999</v>
      </c>
      <c r="BP142">
        <v>226.44</v>
      </c>
      <c r="BQ142">
        <v>3.6880000000000002</v>
      </c>
      <c r="BT142">
        <v>227.94</v>
      </c>
      <c r="BU142">
        <v>3.5310000000000001</v>
      </c>
      <c r="BX142">
        <v>226.26</v>
      </c>
      <c r="BY142">
        <v>3.6629999999999998</v>
      </c>
      <c r="CB142">
        <v>226.38</v>
      </c>
      <c r="CC142">
        <v>3.6880000000000002</v>
      </c>
      <c r="CF142">
        <v>227.82</v>
      </c>
      <c r="CG142">
        <v>3.532</v>
      </c>
    </row>
    <row r="143" spans="1:85" x14ac:dyDescent="0.3">
      <c r="A143">
        <v>6.2762000000000002</v>
      </c>
      <c r="B143">
        <v>137.99799999999999</v>
      </c>
      <c r="C143" s="13">
        <v>866.10304759999997</v>
      </c>
      <c r="D143" s="13"/>
      <c r="G143" s="13"/>
      <c r="AC143" s="13"/>
      <c r="AF143" s="13"/>
      <c r="AN143">
        <v>226.62</v>
      </c>
      <c r="AO143">
        <v>3.6760000000000002</v>
      </c>
      <c r="AR143">
        <v>226.62</v>
      </c>
      <c r="AS143">
        <v>3.7010000000000001</v>
      </c>
      <c r="AV143">
        <v>228.24</v>
      </c>
      <c r="AW143">
        <v>3.5579999999999998</v>
      </c>
      <c r="AZ143">
        <v>226.5</v>
      </c>
      <c r="BA143">
        <v>3.69</v>
      </c>
      <c r="BD143">
        <v>226.5</v>
      </c>
      <c r="BE143">
        <v>3.7149999999999999</v>
      </c>
      <c r="BH143">
        <v>228.06</v>
      </c>
      <c r="BI143">
        <v>3.5579999999999998</v>
      </c>
      <c r="BL143">
        <v>226.26</v>
      </c>
      <c r="BM143">
        <v>3.6890000000000001</v>
      </c>
      <c r="BP143">
        <v>226.32</v>
      </c>
      <c r="BQ143">
        <v>3.714</v>
      </c>
      <c r="BT143">
        <v>227.82</v>
      </c>
      <c r="BU143">
        <v>3.5579999999999998</v>
      </c>
      <c r="BX143">
        <v>226.14</v>
      </c>
      <c r="BY143">
        <v>3.69</v>
      </c>
      <c r="CB143">
        <v>226.2</v>
      </c>
      <c r="CC143">
        <v>3.7149999999999999</v>
      </c>
      <c r="CF143">
        <v>227.7</v>
      </c>
      <c r="CG143">
        <v>3.5569999999999999</v>
      </c>
    </row>
    <row r="144" spans="1:85" x14ac:dyDescent="0.3">
      <c r="A144">
        <v>6.2762000000000002</v>
      </c>
      <c r="B144">
        <v>137.99799999999999</v>
      </c>
      <c r="C144" s="13">
        <v>866.10304759999997</v>
      </c>
      <c r="D144" s="13"/>
      <c r="G144" s="13"/>
      <c r="AC144" s="13"/>
      <c r="AF144" s="13"/>
      <c r="AN144">
        <v>226.5</v>
      </c>
      <c r="AO144">
        <v>3.7029999999999998</v>
      </c>
      <c r="AR144">
        <v>226.5</v>
      </c>
      <c r="AS144">
        <v>3.7280000000000002</v>
      </c>
      <c r="AV144">
        <v>228.06</v>
      </c>
      <c r="AW144">
        <v>3.585</v>
      </c>
      <c r="AZ144">
        <v>226.38</v>
      </c>
      <c r="BA144">
        <v>3.7170000000000001</v>
      </c>
      <c r="BD144">
        <v>226.38</v>
      </c>
      <c r="BE144">
        <v>3.7429999999999999</v>
      </c>
      <c r="BH144">
        <v>227.94</v>
      </c>
      <c r="BI144">
        <v>3.5840000000000001</v>
      </c>
      <c r="BL144">
        <v>226.14</v>
      </c>
      <c r="BM144">
        <v>3.7160000000000002</v>
      </c>
      <c r="BP144">
        <v>226.14</v>
      </c>
      <c r="BQ144">
        <v>3.742</v>
      </c>
      <c r="BT144">
        <v>227.64</v>
      </c>
      <c r="BU144">
        <v>3.5840000000000001</v>
      </c>
      <c r="BX144">
        <v>226.02</v>
      </c>
      <c r="BY144">
        <v>3.7160000000000002</v>
      </c>
      <c r="CB144">
        <v>226.08</v>
      </c>
      <c r="CC144">
        <v>3.7429999999999999</v>
      </c>
      <c r="CF144">
        <v>227.52</v>
      </c>
      <c r="CG144">
        <v>3.5840000000000001</v>
      </c>
    </row>
    <row r="145" spans="1:85" x14ac:dyDescent="0.3">
      <c r="A145">
        <v>6.2771999999999997</v>
      </c>
      <c r="B145">
        <v>140.02180000000001</v>
      </c>
      <c r="C145" s="13">
        <v>878.94484296000007</v>
      </c>
      <c r="D145" s="13"/>
      <c r="G145" s="13"/>
      <c r="AC145" s="13"/>
      <c r="AF145" s="13"/>
      <c r="AN145">
        <v>226.38</v>
      </c>
      <c r="AO145">
        <v>3.73</v>
      </c>
      <c r="AR145">
        <v>226.32</v>
      </c>
      <c r="AS145">
        <v>3.7559999999999998</v>
      </c>
      <c r="AV145">
        <v>227.94</v>
      </c>
      <c r="AW145">
        <v>3.6110000000000002</v>
      </c>
      <c r="AZ145">
        <v>226.2</v>
      </c>
      <c r="BA145">
        <v>3.7429999999999999</v>
      </c>
      <c r="BD145">
        <v>226.26</v>
      </c>
      <c r="BE145">
        <v>3.7690000000000001</v>
      </c>
      <c r="BH145">
        <v>227.82</v>
      </c>
      <c r="BI145">
        <v>3.6110000000000002</v>
      </c>
      <c r="BL145">
        <v>225.96</v>
      </c>
      <c r="BM145">
        <v>3.7440000000000002</v>
      </c>
      <c r="BP145">
        <v>226.02</v>
      </c>
      <c r="BQ145">
        <v>3.7690000000000001</v>
      </c>
      <c r="BT145">
        <v>227.52</v>
      </c>
      <c r="BU145">
        <v>3.6110000000000002</v>
      </c>
      <c r="BX145">
        <v>225.9</v>
      </c>
      <c r="BY145">
        <v>3.7429999999999999</v>
      </c>
      <c r="CB145">
        <v>225.9</v>
      </c>
      <c r="CC145">
        <v>3.7690000000000001</v>
      </c>
      <c r="CF145">
        <v>227.4</v>
      </c>
      <c r="CG145">
        <v>3.6110000000000002</v>
      </c>
    </row>
    <row r="146" spans="1:85" x14ac:dyDescent="0.3">
      <c r="A146">
        <v>6.2771999999999997</v>
      </c>
      <c r="B146">
        <v>140.02180000000001</v>
      </c>
      <c r="C146" s="13">
        <v>878.94484296000007</v>
      </c>
      <c r="D146" s="13"/>
      <c r="G146" s="13"/>
      <c r="AC146" s="13"/>
      <c r="AF146" s="13"/>
      <c r="AN146">
        <v>226.2</v>
      </c>
      <c r="AO146">
        <v>3.7570000000000001</v>
      </c>
      <c r="AR146">
        <v>226.2</v>
      </c>
      <c r="AS146">
        <v>3.782</v>
      </c>
      <c r="AV146">
        <v>227.82</v>
      </c>
      <c r="AW146">
        <v>3.6360000000000001</v>
      </c>
      <c r="AZ146">
        <v>226.08</v>
      </c>
      <c r="BA146">
        <v>3.77</v>
      </c>
      <c r="BD146">
        <v>226.08</v>
      </c>
      <c r="BE146">
        <v>3.7970000000000002</v>
      </c>
      <c r="BH146">
        <v>227.7</v>
      </c>
      <c r="BI146">
        <v>3.637</v>
      </c>
      <c r="BL146">
        <v>225.84</v>
      </c>
      <c r="BM146">
        <v>3.7709999999999999</v>
      </c>
      <c r="BP146">
        <v>225.9</v>
      </c>
      <c r="BQ146">
        <v>3.7970000000000002</v>
      </c>
      <c r="BT146">
        <v>227.4</v>
      </c>
      <c r="BU146">
        <v>3.6360000000000001</v>
      </c>
      <c r="BX146">
        <v>225.72</v>
      </c>
      <c r="BY146">
        <v>3.77</v>
      </c>
      <c r="CB146">
        <v>225.78</v>
      </c>
      <c r="CC146">
        <v>3.7949999999999999</v>
      </c>
      <c r="CF146">
        <v>227.28</v>
      </c>
      <c r="CG146">
        <v>3.637</v>
      </c>
    </row>
    <row r="147" spans="1:85" x14ac:dyDescent="0.3">
      <c r="A147">
        <v>6.2756999999999996</v>
      </c>
      <c r="B147">
        <v>142.0796</v>
      </c>
      <c r="C147" s="13">
        <v>891.64894571999992</v>
      </c>
      <c r="D147" s="13"/>
      <c r="G147" s="13"/>
      <c r="AC147" s="13"/>
      <c r="AF147" s="13"/>
      <c r="AN147">
        <v>226.08</v>
      </c>
      <c r="AO147">
        <v>3.7839999999999998</v>
      </c>
      <c r="AR147">
        <v>226.02</v>
      </c>
      <c r="AS147">
        <v>3.81</v>
      </c>
      <c r="AV147">
        <v>227.7</v>
      </c>
      <c r="AW147">
        <v>3.6629999999999998</v>
      </c>
      <c r="AZ147">
        <v>225.9</v>
      </c>
      <c r="BA147">
        <v>3.7970000000000002</v>
      </c>
      <c r="BD147">
        <v>225.9</v>
      </c>
      <c r="BE147">
        <v>3.823</v>
      </c>
      <c r="BH147">
        <v>227.58</v>
      </c>
      <c r="BI147">
        <v>3.6629999999999998</v>
      </c>
      <c r="BL147">
        <v>225.66</v>
      </c>
      <c r="BM147">
        <v>3.7970000000000002</v>
      </c>
      <c r="BP147">
        <v>225.72</v>
      </c>
      <c r="BQ147">
        <v>3.823</v>
      </c>
      <c r="BT147">
        <v>227.28</v>
      </c>
      <c r="BU147">
        <v>3.6629999999999998</v>
      </c>
      <c r="BX147">
        <v>225.54</v>
      </c>
      <c r="BY147">
        <v>3.7970000000000002</v>
      </c>
      <c r="CB147">
        <v>225.6</v>
      </c>
      <c r="CC147">
        <v>3.823</v>
      </c>
      <c r="CF147">
        <v>227.16</v>
      </c>
      <c r="CG147">
        <v>3.6619999999999999</v>
      </c>
    </row>
    <row r="148" spans="1:85" x14ac:dyDescent="0.3">
      <c r="A148">
        <v>6.2756999999999996</v>
      </c>
      <c r="B148">
        <v>142.0796</v>
      </c>
      <c r="C148" s="13">
        <v>891.64894571999992</v>
      </c>
      <c r="D148" s="13"/>
      <c r="G148" s="13"/>
      <c r="AC148" s="13"/>
      <c r="AF148" s="13"/>
      <c r="AN148">
        <v>225.9</v>
      </c>
      <c r="AO148">
        <v>3.8109999999999999</v>
      </c>
      <c r="AR148">
        <v>225.9</v>
      </c>
      <c r="AS148">
        <v>3.8359999999999999</v>
      </c>
      <c r="AV148">
        <v>227.52</v>
      </c>
      <c r="AW148">
        <v>3.6890000000000001</v>
      </c>
      <c r="AZ148">
        <v>225.78</v>
      </c>
      <c r="BA148">
        <v>3.8239999999999998</v>
      </c>
      <c r="BD148">
        <v>225.78</v>
      </c>
      <c r="BE148">
        <v>3.851</v>
      </c>
      <c r="BH148">
        <v>227.4</v>
      </c>
      <c r="BI148">
        <v>3.6890000000000001</v>
      </c>
      <c r="BL148">
        <v>225.54</v>
      </c>
      <c r="BM148">
        <v>3.8239999999999998</v>
      </c>
      <c r="BP148">
        <v>225.54</v>
      </c>
      <c r="BQ148">
        <v>3.851</v>
      </c>
      <c r="BT148">
        <v>227.1</v>
      </c>
      <c r="BU148">
        <v>3.6890000000000001</v>
      </c>
      <c r="BX148">
        <v>225.42</v>
      </c>
      <c r="BY148">
        <v>3.8250000000000002</v>
      </c>
      <c r="CB148">
        <v>225.48</v>
      </c>
      <c r="CC148">
        <v>3.85</v>
      </c>
      <c r="CF148">
        <v>226.98</v>
      </c>
      <c r="CG148">
        <v>3.6890000000000001</v>
      </c>
    </row>
    <row r="149" spans="1:85" x14ac:dyDescent="0.3">
      <c r="A149">
        <v>6.2774000000000001</v>
      </c>
      <c r="B149">
        <v>144.1806</v>
      </c>
      <c r="C149" s="13">
        <v>905.07929844</v>
      </c>
      <c r="D149" s="13"/>
      <c r="G149" s="13"/>
      <c r="AC149" s="13"/>
      <c r="AF149" s="13"/>
      <c r="AN149">
        <v>225.78</v>
      </c>
      <c r="AO149">
        <v>3.8370000000000002</v>
      </c>
      <c r="AR149">
        <v>225.72</v>
      </c>
      <c r="AS149">
        <v>3.8639999999999999</v>
      </c>
      <c r="AV149">
        <v>227.4</v>
      </c>
      <c r="AW149">
        <v>3.7149999999999999</v>
      </c>
      <c r="AZ149">
        <v>225.6</v>
      </c>
      <c r="BA149">
        <v>3.851</v>
      </c>
      <c r="BD149">
        <v>225.6</v>
      </c>
      <c r="BE149">
        <v>3.8780000000000001</v>
      </c>
      <c r="BH149">
        <v>227.28</v>
      </c>
      <c r="BI149">
        <v>3.7149999999999999</v>
      </c>
      <c r="BL149">
        <v>225.42</v>
      </c>
      <c r="BM149">
        <v>3.851</v>
      </c>
      <c r="BP149">
        <v>225.36</v>
      </c>
      <c r="BQ149">
        <v>3.8780000000000001</v>
      </c>
      <c r="BT149">
        <v>226.98</v>
      </c>
      <c r="BU149">
        <v>3.714</v>
      </c>
      <c r="BX149">
        <v>225.24</v>
      </c>
      <c r="BY149">
        <v>3.851</v>
      </c>
      <c r="CB149">
        <v>225.3</v>
      </c>
      <c r="CC149">
        <v>3.8780000000000001</v>
      </c>
      <c r="CF149">
        <v>226.86</v>
      </c>
      <c r="CG149">
        <v>3.7149999999999999</v>
      </c>
    </row>
    <row r="150" spans="1:85" x14ac:dyDescent="0.3">
      <c r="A150">
        <v>6.2774000000000001</v>
      </c>
      <c r="B150">
        <v>144.1806</v>
      </c>
      <c r="C150" s="13">
        <v>905.07929844</v>
      </c>
      <c r="D150" s="13"/>
      <c r="G150" s="13"/>
      <c r="AC150" s="13"/>
      <c r="AF150" s="13"/>
      <c r="AN150">
        <v>225.66</v>
      </c>
      <c r="AO150">
        <v>3.863</v>
      </c>
      <c r="AR150">
        <v>225.54</v>
      </c>
      <c r="AS150">
        <v>3.89</v>
      </c>
      <c r="AV150">
        <v>227.28</v>
      </c>
      <c r="AW150">
        <v>3.7410000000000001</v>
      </c>
      <c r="AZ150">
        <v>225.48</v>
      </c>
      <c r="BA150">
        <v>3.879</v>
      </c>
      <c r="BD150">
        <v>225.48</v>
      </c>
      <c r="BE150">
        <v>3.9049999999999998</v>
      </c>
      <c r="BH150">
        <v>227.16</v>
      </c>
      <c r="BI150">
        <v>3.7410000000000001</v>
      </c>
      <c r="BL150">
        <v>225.24</v>
      </c>
      <c r="BM150">
        <v>3.8780000000000001</v>
      </c>
      <c r="BP150">
        <v>225.24</v>
      </c>
      <c r="BQ150">
        <v>3.9049999999999998</v>
      </c>
      <c r="BT150">
        <v>226.8</v>
      </c>
      <c r="BU150">
        <v>3.7410000000000001</v>
      </c>
      <c r="BX150">
        <v>225.12</v>
      </c>
      <c r="BY150">
        <v>3.8780000000000001</v>
      </c>
      <c r="CB150">
        <v>225.12</v>
      </c>
      <c r="CC150">
        <v>3.9039999999999999</v>
      </c>
      <c r="CF150">
        <v>226.68</v>
      </c>
      <c r="CG150">
        <v>3.742</v>
      </c>
    </row>
    <row r="151" spans="1:85" x14ac:dyDescent="0.3">
      <c r="A151">
        <v>6.2736999999999998</v>
      </c>
      <c r="B151">
        <v>146.23650000000001</v>
      </c>
      <c r="C151" s="13">
        <v>917.44393005000006</v>
      </c>
      <c r="D151" s="13"/>
      <c r="G151" s="13"/>
      <c r="AC151" s="13"/>
      <c r="AF151" s="13"/>
      <c r="AN151">
        <v>225.48</v>
      </c>
      <c r="AO151">
        <v>3.891</v>
      </c>
      <c r="AR151">
        <v>225.42</v>
      </c>
      <c r="AS151">
        <v>3.9180000000000001</v>
      </c>
      <c r="AV151">
        <v>227.16</v>
      </c>
      <c r="AW151">
        <v>3.7679999999999998</v>
      </c>
      <c r="AZ151">
        <v>225.36</v>
      </c>
      <c r="BA151">
        <v>3.9049999999999998</v>
      </c>
      <c r="BD151">
        <v>225.3</v>
      </c>
      <c r="BE151">
        <v>3.9319999999999999</v>
      </c>
      <c r="BH151">
        <v>226.98</v>
      </c>
      <c r="BI151">
        <v>3.7669999999999999</v>
      </c>
      <c r="BL151">
        <v>225.06</v>
      </c>
      <c r="BM151">
        <v>3.9049999999999998</v>
      </c>
      <c r="BP151">
        <v>225.12</v>
      </c>
      <c r="BQ151">
        <v>3.9319999999999999</v>
      </c>
      <c r="BT151">
        <v>226.68</v>
      </c>
      <c r="BU151">
        <v>3.7679999999999998</v>
      </c>
      <c r="BX151">
        <v>225</v>
      </c>
      <c r="BY151">
        <v>3.9049999999999998</v>
      </c>
      <c r="CB151">
        <v>225</v>
      </c>
      <c r="CC151">
        <v>3.9319999999999999</v>
      </c>
      <c r="CF151">
        <v>226.56</v>
      </c>
      <c r="CG151">
        <v>3.7669999999999999</v>
      </c>
    </row>
    <row r="152" spans="1:85" x14ac:dyDescent="0.3">
      <c r="A152">
        <v>6.2736999999999998</v>
      </c>
      <c r="B152">
        <v>146.23650000000001</v>
      </c>
      <c r="C152" s="13">
        <v>917.44393005000006</v>
      </c>
      <c r="D152" s="13"/>
      <c r="G152" s="13"/>
      <c r="AC152" s="13"/>
      <c r="AF152" s="13"/>
      <c r="AN152">
        <v>225.36</v>
      </c>
      <c r="AO152">
        <v>3.9180000000000001</v>
      </c>
      <c r="AR152">
        <v>225.24</v>
      </c>
      <c r="AS152">
        <v>3.944</v>
      </c>
      <c r="AV152">
        <v>226.98</v>
      </c>
      <c r="AW152">
        <v>3.794</v>
      </c>
      <c r="AZ152">
        <v>225.18</v>
      </c>
      <c r="BA152">
        <v>3.9319999999999999</v>
      </c>
      <c r="BD152">
        <v>225.12</v>
      </c>
      <c r="BE152">
        <v>3.96</v>
      </c>
      <c r="BH152">
        <v>226.86</v>
      </c>
      <c r="BI152">
        <v>3.7930000000000001</v>
      </c>
      <c r="BL152">
        <v>224.94</v>
      </c>
      <c r="BM152">
        <v>3.9329999999999998</v>
      </c>
      <c r="BP152">
        <v>224.94</v>
      </c>
      <c r="BQ152">
        <v>3.9590000000000001</v>
      </c>
      <c r="BT152">
        <v>226.56</v>
      </c>
      <c r="BU152">
        <v>3.794</v>
      </c>
      <c r="BX152">
        <v>224.82</v>
      </c>
      <c r="BY152">
        <v>3.9319999999999999</v>
      </c>
      <c r="CB152">
        <v>224.88</v>
      </c>
      <c r="CC152">
        <v>3.9580000000000002</v>
      </c>
      <c r="CF152">
        <v>226.44</v>
      </c>
      <c r="CG152">
        <v>3.7930000000000001</v>
      </c>
    </row>
    <row r="153" spans="1:85" x14ac:dyDescent="0.3">
      <c r="A153">
        <v>6.2718999999999996</v>
      </c>
      <c r="B153">
        <v>148.32650000000001</v>
      </c>
      <c r="C153" s="13">
        <v>930.28897534999999</v>
      </c>
      <c r="D153" s="13"/>
      <c r="G153" s="13"/>
      <c r="AC153" s="13"/>
      <c r="AF153" s="13"/>
      <c r="AN153">
        <v>225.18</v>
      </c>
      <c r="AO153">
        <v>3.9449999999999998</v>
      </c>
      <c r="AR153">
        <v>225.12</v>
      </c>
      <c r="AS153">
        <v>3.9710000000000001</v>
      </c>
      <c r="AV153">
        <v>226.8</v>
      </c>
      <c r="AW153">
        <v>3.819</v>
      </c>
      <c r="AZ153">
        <v>225</v>
      </c>
      <c r="BA153">
        <v>3.9590000000000001</v>
      </c>
      <c r="BD153">
        <v>225</v>
      </c>
      <c r="BE153">
        <v>3.9860000000000002</v>
      </c>
      <c r="BH153">
        <v>226.68</v>
      </c>
      <c r="BI153">
        <v>3.82</v>
      </c>
      <c r="BL153">
        <v>224.76</v>
      </c>
      <c r="BM153">
        <v>3.9580000000000002</v>
      </c>
      <c r="BP153">
        <v>224.76</v>
      </c>
      <c r="BQ153">
        <v>3.9860000000000002</v>
      </c>
      <c r="BT153">
        <v>226.44</v>
      </c>
      <c r="BU153">
        <v>3.819</v>
      </c>
      <c r="BX153">
        <v>224.64</v>
      </c>
      <c r="BY153">
        <v>3.9590000000000001</v>
      </c>
      <c r="CB153">
        <v>224.7</v>
      </c>
      <c r="CC153">
        <v>3.9860000000000002</v>
      </c>
      <c r="CF153">
        <v>226.26</v>
      </c>
      <c r="CG153">
        <v>3.82</v>
      </c>
    </row>
    <row r="154" spans="1:85" x14ac:dyDescent="0.3">
      <c r="A154">
        <v>6.2718999999999996</v>
      </c>
      <c r="B154">
        <v>148.32650000000001</v>
      </c>
      <c r="C154" s="13">
        <v>930.28897534999999</v>
      </c>
      <c r="D154" s="13"/>
      <c r="G154" s="13"/>
      <c r="AC154" s="13"/>
      <c r="AF154" s="13"/>
      <c r="AN154">
        <v>225</v>
      </c>
      <c r="AO154">
        <v>3.972</v>
      </c>
      <c r="AR154">
        <v>224.94</v>
      </c>
      <c r="AS154">
        <v>3.9990000000000001</v>
      </c>
      <c r="AV154">
        <v>226.68</v>
      </c>
      <c r="AW154">
        <v>3.8460000000000001</v>
      </c>
      <c r="AZ154">
        <v>224.88</v>
      </c>
      <c r="BA154">
        <v>3.9860000000000002</v>
      </c>
      <c r="BD154">
        <v>224.82</v>
      </c>
      <c r="BE154">
        <v>4.0129999999999999</v>
      </c>
      <c r="BH154">
        <v>226.56</v>
      </c>
      <c r="BI154">
        <v>3.8450000000000002</v>
      </c>
      <c r="BL154">
        <v>224.64</v>
      </c>
      <c r="BM154">
        <v>3.9860000000000002</v>
      </c>
      <c r="BP154">
        <v>224.64</v>
      </c>
      <c r="BQ154">
        <v>4.0129999999999999</v>
      </c>
      <c r="BT154">
        <v>226.26</v>
      </c>
      <c r="BU154">
        <v>3.8460000000000001</v>
      </c>
      <c r="BX154">
        <v>224.52</v>
      </c>
      <c r="BY154">
        <v>3.9860000000000002</v>
      </c>
      <c r="CB154">
        <v>224.52</v>
      </c>
      <c r="CC154">
        <v>4.0129999999999999</v>
      </c>
      <c r="CF154">
        <v>226.14</v>
      </c>
      <c r="CG154">
        <v>3.8450000000000002</v>
      </c>
    </row>
    <row r="155" spans="1:85" x14ac:dyDescent="0.3">
      <c r="A155">
        <v>6.2689000000000004</v>
      </c>
      <c r="B155">
        <v>150.31309999999999</v>
      </c>
      <c r="C155" s="13">
        <v>942.29779258999997</v>
      </c>
      <c r="D155" s="13"/>
      <c r="G155" s="13"/>
      <c r="AC155" s="13"/>
      <c r="AF155" s="13"/>
      <c r="AN155">
        <v>224.88</v>
      </c>
      <c r="AO155">
        <v>3.9980000000000002</v>
      </c>
      <c r="AR155">
        <v>224.76</v>
      </c>
      <c r="AS155">
        <v>4.0250000000000004</v>
      </c>
      <c r="AV155">
        <v>226.56</v>
      </c>
      <c r="AW155">
        <v>3.8719999999999999</v>
      </c>
      <c r="AZ155">
        <v>224.7</v>
      </c>
      <c r="BA155">
        <v>4.0129999999999999</v>
      </c>
      <c r="BD155">
        <v>224.64</v>
      </c>
      <c r="BE155">
        <v>4.04</v>
      </c>
      <c r="BH155">
        <v>226.44</v>
      </c>
      <c r="BI155">
        <v>3.8719999999999999</v>
      </c>
      <c r="BL155">
        <v>224.46</v>
      </c>
      <c r="BM155">
        <v>4.0129999999999999</v>
      </c>
      <c r="BP155">
        <v>224.46</v>
      </c>
      <c r="BQ155">
        <v>4.04</v>
      </c>
      <c r="BT155">
        <v>226.14</v>
      </c>
      <c r="BU155">
        <v>3.8719999999999999</v>
      </c>
      <c r="BX155">
        <v>224.34</v>
      </c>
      <c r="BY155">
        <v>4.0129999999999999</v>
      </c>
      <c r="CB155">
        <v>224.34</v>
      </c>
      <c r="CC155">
        <v>4.04</v>
      </c>
      <c r="CF155">
        <v>226.02</v>
      </c>
      <c r="CG155">
        <v>3.8719999999999999</v>
      </c>
    </row>
    <row r="156" spans="1:85" x14ac:dyDescent="0.3">
      <c r="A156">
        <v>6.2689000000000004</v>
      </c>
      <c r="B156">
        <v>150.31309999999999</v>
      </c>
      <c r="C156" s="13">
        <v>942.29779258999997</v>
      </c>
      <c r="D156" s="13"/>
      <c r="G156" s="13"/>
      <c r="AC156" s="13"/>
      <c r="AF156" s="13"/>
      <c r="AN156">
        <v>224.7</v>
      </c>
      <c r="AO156">
        <v>4.0259999999999998</v>
      </c>
      <c r="AR156">
        <v>224.58</v>
      </c>
      <c r="AS156">
        <v>4.0529999999999999</v>
      </c>
      <c r="AV156">
        <v>226.38</v>
      </c>
      <c r="AW156">
        <v>3.8980000000000001</v>
      </c>
      <c r="AZ156">
        <v>224.52</v>
      </c>
      <c r="BA156">
        <v>4.0389999999999997</v>
      </c>
      <c r="BD156">
        <v>224.52</v>
      </c>
      <c r="BE156">
        <v>4.0670000000000002</v>
      </c>
      <c r="BH156">
        <v>226.26</v>
      </c>
      <c r="BI156">
        <v>3.8980000000000001</v>
      </c>
      <c r="BL156">
        <v>224.34</v>
      </c>
      <c r="BM156">
        <v>4.04</v>
      </c>
      <c r="BP156">
        <v>224.28</v>
      </c>
      <c r="BQ156">
        <v>4.0670000000000002</v>
      </c>
      <c r="BT156">
        <v>225.96</v>
      </c>
      <c r="BU156">
        <v>3.8980000000000001</v>
      </c>
      <c r="BX156">
        <v>224.16</v>
      </c>
      <c r="BY156">
        <v>4.0389999999999997</v>
      </c>
      <c r="CB156">
        <v>224.22</v>
      </c>
      <c r="CC156">
        <v>4.0670000000000002</v>
      </c>
      <c r="CF156">
        <v>225.9</v>
      </c>
      <c r="CG156">
        <v>3.8980000000000001</v>
      </c>
    </row>
    <row r="157" spans="1:85" x14ac:dyDescent="0.3">
      <c r="A157">
        <v>6.2668999999999997</v>
      </c>
      <c r="B157">
        <v>152.38570000000001</v>
      </c>
      <c r="C157" s="13">
        <v>954.98594333000005</v>
      </c>
      <c r="D157" s="13"/>
      <c r="G157" s="13"/>
      <c r="AC157" s="13"/>
      <c r="AF157" s="13"/>
      <c r="AN157">
        <v>224.52</v>
      </c>
      <c r="AO157">
        <v>4.0529999999999999</v>
      </c>
      <c r="AR157">
        <v>224.46</v>
      </c>
      <c r="AS157">
        <v>4.0789999999999997</v>
      </c>
      <c r="AV157">
        <v>226.26</v>
      </c>
      <c r="AW157">
        <v>3.9239999999999999</v>
      </c>
      <c r="AZ157">
        <v>224.4</v>
      </c>
      <c r="BA157">
        <v>4.0670000000000002</v>
      </c>
      <c r="BD157">
        <v>224.34</v>
      </c>
      <c r="BE157">
        <v>4.0949999999999998</v>
      </c>
      <c r="BH157">
        <v>226.14</v>
      </c>
      <c r="BI157">
        <v>3.9249999999999998</v>
      </c>
      <c r="BL157">
        <v>224.1</v>
      </c>
      <c r="BM157">
        <v>4.0670000000000002</v>
      </c>
      <c r="BP157">
        <v>224.1</v>
      </c>
      <c r="BQ157">
        <v>4.0949999999999998</v>
      </c>
      <c r="BT157">
        <v>225.84</v>
      </c>
      <c r="BU157">
        <v>3.9239999999999999</v>
      </c>
      <c r="BX157">
        <v>223.98</v>
      </c>
      <c r="BY157">
        <v>4.0670000000000002</v>
      </c>
      <c r="CB157">
        <v>224.04</v>
      </c>
      <c r="CC157">
        <v>4.0949999999999998</v>
      </c>
      <c r="CF157">
        <v>225.72</v>
      </c>
      <c r="CG157">
        <v>3.9249999999999998</v>
      </c>
    </row>
    <row r="158" spans="1:85" x14ac:dyDescent="0.3">
      <c r="A158">
        <v>6.2668999999999997</v>
      </c>
      <c r="B158">
        <v>152.38570000000001</v>
      </c>
      <c r="C158" s="13">
        <v>954.98594333000005</v>
      </c>
      <c r="D158" s="13"/>
      <c r="G158" s="13"/>
      <c r="AC158" s="13"/>
      <c r="AF158" s="13"/>
      <c r="AN158">
        <v>224.4</v>
      </c>
      <c r="AO158">
        <v>4.08</v>
      </c>
      <c r="AR158">
        <v>224.28</v>
      </c>
      <c r="AS158">
        <v>4.1070000000000002</v>
      </c>
      <c r="AV158">
        <v>226.14</v>
      </c>
      <c r="AW158">
        <v>3.95</v>
      </c>
      <c r="AZ158">
        <v>224.22</v>
      </c>
      <c r="BA158">
        <v>4.0940000000000003</v>
      </c>
      <c r="BD158">
        <v>224.16</v>
      </c>
      <c r="BE158">
        <v>4.1210000000000004</v>
      </c>
      <c r="BH158">
        <v>225.96</v>
      </c>
      <c r="BI158">
        <v>3.95</v>
      </c>
      <c r="BL158">
        <v>223.98</v>
      </c>
      <c r="BM158">
        <v>4.093</v>
      </c>
      <c r="BP158">
        <v>223.98</v>
      </c>
      <c r="BQ158">
        <v>4.1210000000000004</v>
      </c>
      <c r="BT158">
        <v>225.66</v>
      </c>
      <c r="BU158">
        <v>3.95</v>
      </c>
      <c r="BX158">
        <v>223.86</v>
      </c>
      <c r="BY158">
        <v>4.0940000000000003</v>
      </c>
      <c r="CB158">
        <v>223.86</v>
      </c>
      <c r="CC158">
        <v>4.1219999999999999</v>
      </c>
      <c r="CF158">
        <v>225.6</v>
      </c>
      <c r="CG158">
        <v>3.95</v>
      </c>
    </row>
    <row r="159" spans="1:85" x14ac:dyDescent="0.3">
      <c r="A159">
        <v>6.2697000000000003</v>
      </c>
      <c r="B159">
        <v>154.4615</v>
      </c>
      <c r="C159" s="13">
        <v>968.42726655000001</v>
      </c>
      <c r="D159" s="13"/>
      <c r="G159" s="13"/>
      <c r="AC159" s="13"/>
      <c r="AF159" s="13"/>
      <c r="AN159">
        <v>224.22</v>
      </c>
      <c r="AO159">
        <v>4.1050000000000004</v>
      </c>
      <c r="AR159">
        <v>224.1</v>
      </c>
      <c r="AS159">
        <v>4.133</v>
      </c>
      <c r="AV159">
        <v>225.96</v>
      </c>
      <c r="AW159">
        <v>3.9769999999999999</v>
      </c>
      <c r="AZ159">
        <v>224.04</v>
      </c>
      <c r="BA159">
        <v>4.1210000000000004</v>
      </c>
      <c r="BD159">
        <v>223.98</v>
      </c>
      <c r="BE159">
        <v>4.149</v>
      </c>
      <c r="BH159">
        <v>225.84</v>
      </c>
      <c r="BI159">
        <v>3.9769999999999999</v>
      </c>
      <c r="BL159">
        <v>223.8</v>
      </c>
      <c r="BM159">
        <v>4.12</v>
      </c>
      <c r="BP159">
        <v>223.8</v>
      </c>
      <c r="BQ159">
        <v>4.149</v>
      </c>
      <c r="BT159">
        <v>225.54</v>
      </c>
      <c r="BU159">
        <v>3.9769999999999999</v>
      </c>
      <c r="BX159">
        <v>223.68</v>
      </c>
      <c r="BY159">
        <v>4.1210000000000004</v>
      </c>
      <c r="CB159">
        <v>223.68</v>
      </c>
      <c r="CC159">
        <v>4.149</v>
      </c>
      <c r="CF159">
        <v>225.42</v>
      </c>
      <c r="CG159">
        <v>3.976</v>
      </c>
    </row>
    <row r="160" spans="1:85" x14ac:dyDescent="0.3">
      <c r="A160">
        <v>6.2697000000000003</v>
      </c>
      <c r="B160">
        <v>154.4615</v>
      </c>
      <c r="C160" s="13">
        <v>968.42726655000001</v>
      </c>
      <c r="D160" s="13"/>
      <c r="G160" s="13"/>
      <c r="AC160" s="13"/>
      <c r="AF160" s="13"/>
      <c r="AN160">
        <v>224.04</v>
      </c>
      <c r="AO160">
        <v>4.1319999999999997</v>
      </c>
      <c r="AR160">
        <v>223.92</v>
      </c>
      <c r="AS160">
        <v>4.1609999999999996</v>
      </c>
      <c r="AV160">
        <v>225.84</v>
      </c>
      <c r="AW160">
        <v>4.0019999999999998</v>
      </c>
      <c r="AZ160">
        <v>223.86</v>
      </c>
      <c r="BA160">
        <v>4.1479999999999997</v>
      </c>
      <c r="BD160">
        <v>223.86</v>
      </c>
      <c r="BE160">
        <v>4.1749999999999998</v>
      </c>
      <c r="BH160">
        <v>225.66</v>
      </c>
      <c r="BI160">
        <v>4.0030000000000001</v>
      </c>
      <c r="BL160">
        <v>223.62</v>
      </c>
      <c r="BM160">
        <v>4.1479999999999997</v>
      </c>
      <c r="BP160">
        <v>223.62</v>
      </c>
      <c r="BQ160">
        <v>4.1749999999999998</v>
      </c>
      <c r="BT160">
        <v>225.36</v>
      </c>
      <c r="BU160">
        <v>4.0030000000000001</v>
      </c>
      <c r="BX160">
        <v>223.5</v>
      </c>
      <c r="BY160">
        <v>4.1479999999999997</v>
      </c>
      <c r="CB160">
        <v>223.5</v>
      </c>
      <c r="CC160">
        <v>4.1760000000000002</v>
      </c>
      <c r="CF160">
        <v>225.3</v>
      </c>
      <c r="CG160">
        <v>4.0030000000000001</v>
      </c>
    </row>
    <row r="161" spans="1:85" x14ac:dyDescent="0.3">
      <c r="A161">
        <v>6.2676999999999996</v>
      </c>
      <c r="B161">
        <v>156.45580000000001</v>
      </c>
      <c r="C161" s="13">
        <v>980.61801765999996</v>
      </c>
      <c r="D161" s="13"/>
      <c r="G161" s="13"/>
      <c r="AC161" s="13"/>
      <c r="AF161" s="13"/>
      <c r="AN161">
        <v>223.86</v>
      </c>
      <c r="AO161">
        <v>4.1589999999999998</v>
      </c>
      <c r="AR161">
        <v>223.74</v>
      </c>
      <c r="AS161">
        <v>4.1870000000000003</v>
      </c>
      <c r="AV161">
        <v>225.66</v>
      </c>
      <c r="AW161">
        <v>4.0289999999999999</v>
      </c>
      <c r="AZ161">
        <v>223.74</v>
      </c>
      <c r="BA161">
        <v>4.1740000000000004</v>
      </c>
      <c r="BD161">
        <v>223.68</v>
      </c>
      <c r="BE161">
        <v>4.2039999999999997</v>
      </c>
      <c r="BH161">
        <v>225.54</v>
      </c>
      <c r="BI161">
        <v>4.0289999999999999</v>
      </c>
      <c r="BL161">
        <v>223.44</v>
      </c>
      <c r="BM161">
        <v>4.1749999999999998</v>
      </c>
      <c r="BP161">
        <v>223.44</v>
      </c>
      <c r="BQ161">
        <v>4.2039999999999997</v>
      </c>
      <c r="BT161">
        <v>225.24</v>
      </c>
      <c r="BU161">
        <v>4.0279999999999996</v>
      </c>
      <c r="BX161">
        <v>223.32</v>
      </c>
      <c r="BY161">
        <v>4.1740000000000004</v>
      </c>
      <c r="CB161">
        <v>223.38</v>
      </c>
      <c r="CC161">
        <v>4.202</v>
      </c>
      <c r="CF161">
        <v>225.12</v>
      </c>
      <c r="CG161">
        <v>4.0289999999999999</v>
      </c>
    </row>
    <row r="162" spans="1:85" x14ac:dyDescent="0.3">
      <c r="A162">
        <v>6.2676999999999996</v>
      </c>
      <c r="B162">
        <v>156.45580000000001</v>
      </c>
      <c r="C162" s="13">
        <v>980.61801765999996</v>
      </c>
      <c r="D162" s="13"/>
      <c r="G162" s="13"/>
      <c r="AC162" s="13"/>
      <c r="AF162" s="13"/>
      <c r="AN162">
        <v>223.74</v>
      </c>
      <c r="AO162">
        <v>4.1859999999999999</v>
      </c>
      <c r="AR162">
        <v>223.62</v>
      </c>
      <c r="AS162">
        <v>4.2149999999999999</v>
      </c>
      <c r="AV162">
        <v>225.54</v>
      </c>
      <c r="AW162">
        <v>4.0549999999999997</v>
      </c>
      <c r="AZ162">
        <v>223.5</v>
      </c>
      <c r="BA162">
        <v>4.2009999999999996</v>
      </c>
      <c r="BD162">
        <v>223.5</v>
      </c>
      <c r="BE162">
        <v>4.2300000000000004</v>
      </c>
      <c r="BH162">
        <v>225.36</v>
      </c>
      <c r="BI162">
        <v>4.0549999999999997</v>
      </c>
      <c r="BL162">
        <v>223.32</v>
      </c>
      <c r="BM162">
        <v>4.202</v>
      </c>
      <c r="BP162">
        <v>223.32</v>
      </c>
      <c r="BQ162">
        <v>4.2300000000000004</v>
      </c>
      <c r="BT162">
        <v>225.06</v>
      </c>
      <c r="BU162">
        <v>4.0549999999999997</v>
      </c>
      <c r="BX162">
        <v>223.2</v>
      </c>
      <c r="BY162">
        <v>4.2009999999999996</v>
      </c>
      <c r="CB162">
        <v>223.2</v>
      </c>
      <c r="CC162">
        <v>4.2300000000000004</v>
      </c>
      <c r="CF162">
        <v>225</v>
      </c>
      <c r="CG162">
        <v>4.0540000000000003</v>
      </c>
    </row>
    <row r="163" spans="1:85" x14ac:dyDescent="0.3">
      <c r="A163">
        <v>6.258</v>
      </c>
      <c r="B163">
        <v>158.60429999999999</v>
      </c>
      <c r="C163" s="13">
        <v>992.54570939999996</v>
      </c>
      <c r="D163" s="13"/>
      <c r="G163" s="13"/>
      <c r="AC163" s="13"/>
      <c r="AF163" s="13"/>
      <c r="AN163">
        <v>223.56</v>
      </c>
      <c r="AO163">
        <v>4.2130000000000001</v>
      </c>
      <c r="AR163">
        <v>223.44</v>
      </c>
      <c r="AS163">
        <v>4.242</v>
      </c>
      <c r="AV163">
        <v>225.36</v>
      </c>
      <c r="AW163">
        <v>4.0819999999999999</v>
      </c>
      <c r="AZ163">
        <v>223.38</v>
      </c>
      <c r="BA163">
        <v>4.2290000000000001</v>
      </c>
      <c r="BD163">
        <v>223.32</v>
      </c>
      <c r="BE163">
        <v>4.258</v>
      </c>
      <c r="BH163">
        <v>225.24</v>
      </c>
      <c r="BI163">
        <v>4.0810000000000004</v>
      </c>
      <c r="BL163">
        <v>223.14</v>
      </c>
      <c r="BM163">
        <v>4.2279999999999998</v>
      </c>
      <c r="BP163">
        <v>223.08</v>
      </c>
      <c r="BQ163">
        <v>4.258</v>
      </c>
      <c r="BT163">
        <v>224.94</v>
      </c>
      <c r="BU163">
        <v>4.0819999999999999</v>
      </c>
      <c r="BX163">
        <v>223.02</v>
      </c>
      <c r="BY163">
        <v>4.2290000000000001</v>
      </c>
      <c r="CB163">
        <v>223.02</v>
      </c>
      <c r="CC163">
        <v>4.2569999999999997</v>
      </c>
      <c r="CF163">
        <v>224.82</v>
      </c>
      <c r="CG163">
        <v>4.0810000000000004</v>
      </c>
    </row>
    <row r="164" spans="1:85" x14ac:dyDescent="0.3">
      <c r="A164">
        <v>6.258</v>
      </c>
      <c r="B164">
        <v>158.60429999999999</v>
      </c>
      <c r="C164" s="13">
        <v>992.54570939999996</v>
      </c>
      <c r="D164" s="13"/>
      <c r="G164" s="13"/>
      <c r="AC164" s="13"/>
      <c r="AF164" s="13"/>
      <c r="AN164">
        <v>223.38</v>
      </c>
      <c r="AO164">
        <v>4.24</v>
      </c>
      <c r="AR164">
        <v>223.26</v>
      </c>
      <c r="AS164">
        <v>4.2690000000000001</v>
      </c>
      <c r="AV164">
        <v>225.24</v>
      </c>
      <c r="AW164">
        <v>4.1070000000000002</v>
      </c>
      <c r="AZ164">
        <v>223.2</v>
      </c>
      <c r="BA164">
        <v>4.2560000000000002</v>
      </c>
      <c r="BD164">
        <v>223.14</v>
      </c>
      <c r="BE164">
        <v>4.2839999999999998</v>
      </c>
      <c r="BH164">
        <v>225.12</v>
      </c>
      <c r="BI164">
        <v>4.1079999999999997</v>
      </c>
      <c r="BL164">
        <v>222.96</v>
      </c>
      <c r="BM164">
        <v>4.2549999999999999</v>
      </c>
      <c r="BP164">
        <v>222.9</v>
      </c>
      <c r="BQ164">
        <v>4.2839999999999998</v>
      </c>
      <c r="BT164">
        <v>224.76</v>
      </c>
      <c r="BU164">
        <v>4.1070000000000002</v>
      </c>
      <c r="BX164">
        <v>222.84</v>
      </c>
      <c r="BY164">
        <v>4.2560000000000002</v>
      </c>
      <c r="CB164">
        <v>222.84</v>
      </c>
      <c r="CC164">
        <v>4.2839999999999998</v>
      </c>
      <c r="CF164">
        <v>224.64</v>
      </c>
      <c r="CG164">
        <v>4.1079999999999997</v>
      </c>
    </row>
    <row r="165" spans="1:85" x14ac:dyDescent="0.3">
      <c r="A165">
        <v>6.2470999999999997</v>
      </c>
      <c r="B165">
        <v>160.6318</v>
      </c>
      <c r="C165" s="13">
        <v>1003.48291778</v>
      </c>
      <c r="D165" s="13"/>
      <c r="G165" s="13"/>
      <c r="AC165" s="13"/>
      <c r="AF165" s="13"/>
      <c r="AN165">
        <v>223.2</v>
      </c>
      <c r="AO165">
        <v>4.2670000000000003</v>
      </c>
      <c r="AR165">
        <v>223.08</v>
      </c>
      <c r="AS165">
        <v>4.2960000000000003</v>
      </c>
      <c r="AV165">
        <v>225.06</v>
      </c>
      <c r="AW165">
        <v>4.133</v>
      </c>
      <c r="AZ165">
        <v>223.02</v>
      </c>
      <c r="BA165">
        <v>4.2830000000000004</v>
      </c>
      <c r="BD165">
        <v>222.96</v>
      </c>
      <c r="BE165">
        <v>4.3109999999999999</v>
      </c>
      <c r="BH165">
        <v>224.88</v>
      </c>
      <c r="BI165">
        <v>4.133</v>
      </c>
      <c r="BL165">
        <v>222.78</v>
      </c>
      <c r="BM165">
        <v>4.282</v>
      </c>
      <c r="BP165">
        <v>222.72</v>
      </c>
      <c r="BQ165">
        <v>4.3109999999999999</v>
      </c>
      <c r="BT165">
        <v>224.64</v>
      </c>
      <c r="BU165">
        <v>4.133</v>
      </c>
      <c r="BX165">
        <v>222.66</v>
      </c>
      <c r="BY165">
        <v>4.2830000000000004</v>
      </c>
      <c r="CB165">
        <v>222.66</v>
      </c>
      <c r="CC165">
        <v>4.3109999999999999</v>
      </c>
      <c r="CF165">
        <v>224.52</v>
      </c>
      <c r="CG165">
        <v>4.1340000000000003</v>
      </c>
    </row>
    <row r="166" spans="1:85" x14ac:dyDescent="0.3">
      <c r="A166">
        <v>6.2470999999999997</v>
      </c>
      <c r="B166">
        <v>160.6318</v>
      </c>
      <c r="C166" s="13">
        <v>1003.48291778</v>
      </c>
      <c r="D166" s="13"/>
      <c r="G166" s="13"/>
      <c r="AC166" s="13"/>
      <c r="AF166" s="13"/>
      <c r="AN166">
        <v>222.96</v>
      </c>
      <c r="AO166">
        <v>4.2939999999999996</v>
      </c>
      <c r="AR166">
        <v>222.9</v>
      </c>
      <c r="AS166">
        <v>4.3230000000000004</v>
      </c>
      <c r="AV166">
        <v>224.88</v>
      </c>
      <c r="AW166">
        <v>4.16</v>
      </c>
      <c r="AZ166">
        <v>222.84</v>
      </c>
      <c r="BA166">
        <v>4.3090000000000002</v>
      </c>
      <c r="BD166">
        <v>222.78</v>
      </c>
      <c r="BE166">
        <v>4.3390000000000004</v>
      </c>
      <c r="BH166">
        <v>224.76</v>
      </c>
      <c r="BI166">
        <v>4.1589999999999998</v>
      </c>
      <c r="BL166">
        <v>222.6</v>
      </c>
      <c r="BM166">
        <v>4.3099999999999996</v>
      </c>
      <c r="BP166">
        <v>222.54</v>
      </c>
      <c r="BQ166">
        <v>4.3390000000000004</v>
      </c>
      <c r="BT166">
        <v>224.46</v>
      </c>
      <c r="BU166">
        <v>4.16</v>
      </c>
      <c r="BX166">
        <v>222.48</v>
      </c>
      <c r="BY166">
        <v>4.3090000000000002</v>
      </c>
      <c r="CB166">
        <v>222.48</v>
      </c>
      <c r="CC166">
        <v>4.3390000000000004</v>
      </c>
      <c r="CF166">
        <v>224.34</v>
      </c>
      <c r="CG166">
        <v>4.1589999999999998</v>
      </c>
    </row>
    <row r="167" spans="1:85" x14ac:dyDescent="0.3">
      <c r="A167">
        <v>6.2461000000000002</v>
      </c>
      <c r="B167">
        <v>162.6917</v>
      </c>
      <c r="C167" s="13">
        <v>1016.1886273699999</v>
      </c>
      <c r="D167" s="13"/>
      <c r="G167" s="13"/>
      <c r="AC167" s="13"/>
      <c r="AF167" s="13"/>
      <c r="AN167">
        <v>222.84</v>
      </c>
      <c r="AO167">
        <v>4.3209999999999997</v>
      </c>
      <c r="AR167">
        <v>222.72</v>
      </c>
      <c r="AS167">
        <v>4.3499999999999996</v>
      </c>
      <c r="AV167">
        <v>224.7</v>
      </c>
      <c r="AW167">
        <v>4.1859999999999999</v>
      </c>
      <c r="AZ167">
        <v>222.66</v>
      </c>
      <c r="BA167">
        <v>4.3360000000000003</v>
      </c>
      <c r="BD167">
        <v>222.6</v>
      </c>
      <c r="BE167">
        <v>4.3650000000000002</v>
      </c>
      <c r="BH167">
        <v>224.64</v>
      </c>
      <c r="BI167">
        <v>4.1859999999999999</v>
      </c>
      <c r="BL167">
        <v>222.42</v>
      </c>
      <c r="BM167">
        <v>4.3369999999999997</v>
      </c>
      <c r="BP167">
        <v>222.36</v>
      </c>
      <c r="BQ167">
        <v>4.3650000000000002</v>
      </c>
      <c r="BT167">
        <v>224.28</v>
      </c>
      <c r="BU167">
        <v>4.1859999999999999</v>
      </c>
      <c r="BX167">
        <v>222.3</v>
      </c>
      <c r="BY167">
        <v>4.3360000000000003</v>
      </c>
      <c r="CB167">
        <v>222.3</v>
      </c>
      <c r="CC167">
        <v>4.3650000000000002</v>
      </c>
      <c r="CF167">
        <v>224.22</v>
      </c>
      <c r="CG167">
        <v>4.1859999999999999</v>
      </c>
    </row>
    <row r="168" spans="1:85" x14ac:dyDescent="0.3">
      <c r="A168">
        <v>6.2461000000000002</v>
      </c>
      <c r="B168">
        <v>162.6917</v>
      </c>
      <c r="C168" s="13">
        <v>1016.1886273699999</v>
      </c>
      <c r="D168" s="13"/>
      <c r="G168" s="13"/>
      <c r="AC168" s="13"/>
      <c r="AF168" s="13"/>
      <c r="AN168">
        <v>222.66</v>
      </c>
      <c r="AO168">
        <v>4.3479999999999999</v>
      </c>
      <c r="AR168">
        <v>222.54</v>
      </c>
      <c r="AS168">
        <v>4.3769999999999998</v>
      </c>
      <c r="AV168">
        <v>224.58</v>
      </c>
      <c r="AW168">
        <v>4.2110000000000003</v>
      </c>
      <c r="AZ168">
        <v>222.48</v>
      </c>
      <c r="BA168">
        <v>4.3630000000000004</v>
      </c>
      <c r="BD168">
        <v>222.42</v>
      </c>
      <c r="BE168">
        <v>4.3929999999999998</v>
      </c>
      <c r="BH168">
        <v>224.46</v>
      </c>
      <c r="BI168">
        <v>4.2130000000000001</v>
      </c>
      <c r="BL168">
        <v>222.24</v>
      </c>
      <c r="BM168">
        <v>4.3630000000000004</v>
      </c>
      <c r="BP168">
        <v>222.18</v>
      </c>
      <c r="BQ168">
        <v>4.3929999999999998</v>
      </c>
      <c r="BT168">
        <v>224.16</v>
      </c>
      <c r="BU168">
        <v>4.2110000000000003</v>
      </c>
      <c r="BX168">
        <v>222.12</v>
      </c>
      <c r="BY168">
        <v>4.3639999999999999</v>
      </c>
      <c r="CB168">
        <v>222.12</v>
      </c>
      <c r="CC168">
        <v>4.3929999999999998</v>
      </c>
      <c r="CF168">
        <v>224.04</v>
      </c>
      <c r="CG168">
        <v>4.2119999999999997</v>
      </c>
    </row>
    <row r="169" spans="1:85" x14ac:dyDescent="0.3">
      <c r="A169">
        <v>6.2378</v>
      </c>
      <c r="B169">
        <v>164.69880000000001</v>
      </c>
      <c r="C169" s="13">
        <v>1027.35817464</v>
      </c>
      <c r="D169" s="13"/>
      <c r="G169" s="13"/>
      <c r="AC169" s="13"/>
      <c r="AF169" s="13"/>
      <c r="AN169">
        <v>222.42</v>
      </c>
      <c r="AO169">
        <v>4.375</v>
      </c>
      <c r="AR169">
        <v>222.36</v>
      </c>
      <c r="AS169">
        <v>4.4039999999999999</v>
      </c>
      <c r="AV169">
        <v>224.4</v>
      </c>
      <c r="AW169">
        <v>4.2380000000000004</v>
      </c>
      <c r="AZ169">
        <v>222.3</v>
      </c>
      <c r="BA169">
        <v>4.3899999999999997</v>
      </c>
      <c r="BD169">
        <v>222.24</v>
      </c>
      <c r="BE169">
        <v>4.42</v>
      </c>
      <c r="BH169">
        <v>224.28</v>
      </c>
      <c r="BI169">
        <v>4.2370000000000001</v>
      </c>
      <c r="BL169">
        <v>222.06</v>
      </c>
      <c r="BM169">
        <v>4.3899999999999997</v>
      </c>
      <c r="BP169">
        <v>222.06</v>
      </c>
      <c r="BQ169">
        <v>4.4189999999999996</v>
      </c>
      <c r="BT169">
        <v>223.98</v>
      </c>
      <c r="BU169">
        <v>4.2380000000000004</v>
      </c>
      <c r="BX169">
        <v>221.94</v>
      </c>
      <c r="BY169">
        <v>4.3899999999999997</v>
      </c>
      <c r="CB169">
        <v>221.94</v>
      </c>
      <c r="CC169">
        <v>4.42</v>
      </c>
      <c r="CF169">
        <v>223.86</v>
      </c>
      <c r="CG169">
        <v>4.2370000000000001</v>
      </c>
    </row>
    <row r="170" spans="1:85" x14ac:dyDescent="0.3">
      <c r="A170">
        <v>6.2378</v>
      </c>
      <c r="B170">
        <v>164.69880000000001</v>
      </c>
      <c r="C170" s="13">
        <v>1027.35817464</v>
      </c>
      <c r="D170" s="13"/>
      <c r="G170" s="13"/>
      <c r="AC170" s="13"/>
      <c r="AF170" s="13"/>
      <c r="AN170">
        <v>222.24</v>
      </c>
      <c r="AO170">
        <v>4.4009999999999998</v>
      </c>
      <c r="AR170">
        <v>222.18</v>
      </c>
      <c r="AS170">
        <v>4.43</v>
      </c>
      <c r="AV170">
        <v>224.22</v>
      </c>
      <c r="AW170">
        <v>4.2640000000000002</v>
      </c>
      <c r="AZ170">
        <v>222.06</v>
      </c>
      <c r="BA170">
        <v>4.4180000000000001</v>
      </c>
      <c r="BD170">
        <v>222.06</v>
      </c>
      <c r="BE170">
        <v>4.4480000000000004</v>
      </c>
      <c r="BH170">
        <v>224.1</v>
      </c>
      <c r="BI170">
        <v>4.2640000000000002</v>
      </c>
      <c r="BL170">
        <v>221.82</v>
      </c>
      <c r="BM170">
        <v>4.4169999999999998</v>
      </c>
      <c r="BP170">
        <v>221.82</v>
      </c>
      <c r="BQ170">
        <v>4.4480000000000004</v>
      </c>
      <c r="BT170">
        <v>223.8</v>
      </c>
      <c r="BU170">
        <v>4.2649999999999997</v>
      </c>
      <c r="BX170">
        <v>221.7</v>
      </c>
      <c r="BY170">
        <v>4.4180000000000001</v>
      </c>
      <c r="CB170">
        <v>221.7</v>
      </c>
      <c r="CC170">
        <v>4.4480000000000004</v>
      </c>
      <c r="CF170">
        <v>223.74</v>
      </c>
      <c r="CG170">
        <v>4.2640000000000002</v>
      </c>
    </row>
    <row r="171" spans="1:85" x14ac:dyDescent="0.3">
      <c r="A171">
        <v>6.2308000000000003</v>
      </c>
      <c r="B171">
        <v>166.77600000000001</v>
      </c>
      <c r="C171" s="13">
        <v>1039.1479007999999</v>
      </c>
      <c r="D171" s="13"/>
      <c r="G171" s="13"/>
      <c r="AC171" s="13"/>
      <c r="AF171" s="13"/>
      <c r="AN171">
        <v>222.12</v>
      </c>
      <c r="AO171">
        <v>4.4279999999999999</v>
      </c>
      <c r="AR171">
        <v>222</v>
      </c>
      <c r="AS171">
        <v>4.4580000000000002</v>
      </c>
      <c r="AV171">
        <v>224.1</v>
      </c>
      <c r="AW171">
        <v>4.2910000000000004</v>
      </c>
      <c r="AZ171">
        <v>221.88</v>
      </c>
      <c r="BA171">
        <v>4.4450000000000003</v>
      </c>
      <c r="BD171">
        <v>221.88</v>
      </c>
      <c r="BE171">
        <v>4.4740000000000002</v>
      </c>
      <c r="BH171">
        <v>223.98</v>
      </c>
      <c r="BI171">
        <v>4.2910000000000004</v>
      </c>
      <c r="BL171">
        <v>221.64</v>
      </c>
      <c r="BM171">
        <v>4.444</v>
      </c>
      <c r="BP171">
        <v>221.64</v>
      </c>
      <c r="BQ171">
        <v>4.4740000000000002</v>
      </c>
      <c r="BT171">
        <v>223.62</v>
      </c>
      <c r="BU171">
        <v>4.2910000000000004</v>
      </c>
      <c r="BX171">
        <v>221.52</v>
      </c>
      <c r="BY171">
        <v>4.4450000000000003</v>
      </c>
      <c r="CB171">
        <v>221.52</v>
      </c>
      <c r="CC171">
        <v>4.4740000000000002</v>
      </c>
      <c r="CF171">
        <v>223.5</v>
      </c>
      <c r="CG171">
        <v>4.2910000000000004</v>
      </c>
    </row>
    <row r="172" spans="1:85" x14ac:dyDescent="0.3">
      <c r="A172">
        <v>6.2308000000000003</v>
      </c>
      <c r="B172">
        <v>166.77600000000001</v>
      </c>
      <c r="C172" s="13">
        <v>1039.1479007999999</v>
      </c>
      <c r="D172" s="13"/>
      <c r="G172" s="13"/>
      <c r="AC172" s="13"/>
      <c r="AF172" s="13"/>
      <c r="AN172">
        <v>221.94</v>
      </c>
      <c r="AO172">
        <v>4.4550000000000001</v>
      </c>
      <c r="AR172">
        <v>221.82</v>
      </c>
      <c r="AS172">
        <v>4.484</v>
      </c>
      <c r="AV172">
        <v>223.86</v>
      </c>
      <c r="AW172">
        <v>4.3159999999999998</v>
      </c>
      <c r="AZ172">
        <v>221.76</v>
      </c>
      <c r="BA172">
        <v>4.4710000000000001</v>
      </c>
      <c r="BD172">
        <v>221.64</v>
      </c>
      <c r="BE172">
        <v>4.5019999999999998</v>
      </c>
      <c r="BH172">
        <v>223.8</v>
      </c>
      <c r="BI172">
        <v>4.3159999999999998</v>
      </c>
      <c r="BL172">
        <v>221.46</v>
      </c>
      <c r="BM172">
        <v>4.4720000000000004</v>
      </c>
      <c r="BP172">
        <v>221.4</v>
      </c>
      <c r="BQ172">
        <v>4.5019999999999998</v>
      </c>
      <c r="BT172">
        <v>223.5</v>
      </c>
      <c r="BU172">
        <v>4.3159999999999998</v>
      </c>
      <c r="BX172">
        <v>221.34</v>
      </c>
      <c r="BY172">
        <v>4.4710000000000001</v>
      </c>
      <c r="CB172">
        <v>221.34</v>
      </c>
      <c r="CC172">
        <v>4.5019999999999998</v>
      </c>
      <c r="CF172">
        <v>223.38</v>
      </c>
      <c r="CG172">
        <v>4.3170000000000002</v>
      </c>
    </row>
    <row r="173" spans="1:85" x14ac:dyDescent="0.3">
      <c r="A173">
        <v>6.2294999999999998</v>
      </c>
      <c r="B173">
        <v>168.82230000000001</v>
      </c>
      <c r="C173" s="13">
        <v>1051.6785178499999</v>
      </c>
      <c r="D173" s="13"/>
      <c r="G173" s="13"/>
      <c r="AC173" s="13"/>
      <c r="AF173" s="13"/>
      <c r="AN173">
        <v>221.7</v>
      </c>
      <c r="AO173">
        <v>4.4820000000000002</v>
      </c>
      <c r="AR173">
        <v>221.58</v>
      </c>
      <c r="AS173">
        <v>4.5119999999999996</v>
      </c>
      <c r="AV173">
        <v>223.74</v>
      </c>
      <c r="AW173">
        <v>4.343</v>
      </c>
      <c r="AZ173">
        <v>221.52</v>
      </c>
      <c r="BA173">
        <v>4.4980000000000002</v>
      </c>
      <c r="BD173">
        <v>221.46</v>
      </c>
      <c r="BE173">
        <v>4.5279999999999996</v>
      </c>
      <c r="BH173">
        <v>223.62</v>
      </c>
      <c r="BI173">
        <v>4.343</v>
      </c>
      <c r="BL173">
        <v>221.28</v>
      </c>
      <c r="BM173">
        <v>4.4989999999999997</v>
      </c>
      <c r="BP173">
        <v>221.28</v>
      </c>
      <c r="BQ173">
        <v>4.5279999999999996</v>
      </c>
      <c r="BT173">
        <v>223.32</v>
      </c>
      <c r="BU173">
        <v>4.343</v>
      </c>
      <c r="BX173">
        <v>221.16</v>
      </c>
      <c r="BY173">
        <v>4.4980000000000002</v>
      </c>
      <c r="CB173">
        <v>221.16</v>
      </c>
      <c r="CC173">
        <v>4.5279999999999996</v>
      </c>
      <c r="CF173">
        <v>223.2</v>
      </c>
      <c r="CG173">
        <v>4.3419999999999996</v>
      </c>
    </row>
    <row r="174" spans="1:85" x14ac:dyDescent="0.3">
      <c r="A174">
        <v>6.2294999999999998</v>
      </c>
      <c r="B174">
        <v>168.82230000000001</v>
      </c>
      <c r="C174" s="13">
        <v>1051.6785178499999</v>
      </c>
      <c r="D174" s="13"/>
      <c r="G174" s="13"/>
      <c r="AC174" s="13"/>
      <c r="AF174" s="13"/>
      <c r="AN174">
        <v>221.52</v>
      </c>
      <c r="AO174">
        <v>4.5090000000000003</v>
      </c>
      <c r="AR174">
        <v>221.4</v>
      </c>
      <c r="AS174">
        <v>4.54</v>
      </c>
      <c r="AV174">
        <v>223.56</v>
      </c>
      <c r="AW174">
        <v>4.37</v>
      </c>
      <c r="AZ174">
        <v>221.34</v>
      </c>
      <c r="BA174">
        <v>4.5250000000000004</v>
      </c>
      <c r="BD174">
        <v>221.28</v>
      </c>
      <c r="BE174">
        <v>4.556</v>
      </c>
      <c r="BH174">
        <v>223.44</v>
      </c>
      <c r="BI174">
        <v>4.3689999999999998</v>
      </c>
      <c r="BL174">
        <v>221.1</v>
      </c>
      <c r="BM174">
        <v>4.5250000000000004</v>
      </c>
      <c r="BP174">
        <v>221.04</v>
      </c>
      <c r="BQ174">
        <v>4.556</v>
      </c>
      <c r="BT174">
        <v>223.14</v>
      </c>
      <c r="BU174">
        <v>4.3689999999999998</v>
      </c>
      <c r="BX174">
        <v>220.92</v>
      </c>
      <c r="BY174">
        <v>4.5250000000000004</v>
      </c>
      <c r="CB174">
        <v>220.92</v>
      </c>
      <c r="CC174">
        <v>4.556</v>
      </c>
      <c r="CF174">
        <v>223.02</v>
      </c>
      <c r="CG174">
        <v>4.3689999999999998</v>
      </c>
    </row>
    <row r="175" spans="1:85" x14ac:dyDescent="0.3">
      <c r="A175">
        <v>6.2276999999999996</v>
      </c>
      <c r="B175">
        <v>170.92830000000001</v>
      </c>
      <c r="C175" s="13">
        <v>1064.4901739100001</v>
      </c>
      <c r="D175" s="13"/>
      <c r="G175" s="13"/>
      <c r="AC175" s="13"/>
      <c r="AF175" s="13"/>
      <c r="AN175">
        <v>221.34</v>
      </c>
      <c r="AO175">
        <v>4.5359999999999996</v>
      </c>
      <c r="AR175">
        <v>221.16</v>
      </c>
      <c r="AS175">
        <v>4.5659999999999998</v>
      </c>
      <c r="AV175">
        <v>223.38</v>
      </c>
      <c r="AW175">
        <v>4.3949999999999996</v>
      </c>
      <c r="AZ175">
        <v>221.16</v>
      </c>
      <c r="BA175">
        <v>4.5519999999999996</v>
      </c>
      <c r="BD175">
        <v>221.1</v>
      </c>
      <c r="BE175">
        <v>4.5830000000000002</v>
      </c>
      <c r="BH175">
        <v>223.26</v>
      </c>
      <c r="BI175">
        <v>4.3959999999999999</v>
      </c>
      <c r="BL175">
        <v>220.92</v>
      </c>
      <c r="BM175">
        <v>4.5519999999999996</v>
      </c>
      <c r="BP175">
        <v>220.86</v>
      </c>
      <c r="BQ175">
        <v>4.5830000000000002</v>
      </c>
      <c r="BT175">
        <v>222.96</v>
      </c>
      <c r="BU175">
        <v>4.3940000000000001</v>
      </c>
      <c r="BX175">
        <v>220.74</v>
      </c>
      <c r="BY175">
        <v>4.5529999999999999</v>
      </c>
      <c r="CB175">
        <v>220.74</v>
      </c>
      <c r="CC175">
        <v>4.5830000000000002</v>
      </c>
      <c r="CF175">
        <v>222.84</v>
      </c>
      <c r="CG175">
        <v>4.3949999999999996</v>
      </c>
    </row>
    <row r="176" spans="1:85" x14ac:dyDescent="0.3">
      <c r="A176">
        <v>6.2276999999999996</v>
      </c>
      <c r="B176">
        <v>170.92830000000001</v>
      </c>
      <c r="C176" s="13">
        <v>1064.4901739100001</v>
      </c>
      <c r="D176" s="13"/>
      <c r="G176" s="13"/>
      <c r="AC176" s="13"/>
      <c r="AF176" s="13"/>
      <c r="AN176">
        <v>221.16</v>
      </c>
      <c r="AO176">
        <v>4.5640000000000001</v>
      </c>
      <c r="AR176">
        <v>220.98</v>
      </c>
      <c r="AS176">
        <v>4.5940000000000003</v>
      </c>
      <c r="AV176">
        <v>223.2</v>
      </c>
      <c r="AW176">
        <v>4.4210000000000003</v>
      </c>
      <c r="AZ176">
        <v>220.92</v>
      </c>
      <c r="BA176">
        <v>4.58</v>
      </c>
      <c r="BD176">
        <v>220.86</v>
      </c>
      <c r="BE176">
        <v>4.6109999999999998</v>
      </c>
      <c r="BH176">
        <v>223.08</v>
      </c>
      <c r="BI176">
        <v>4.4210000000000003</v>
      </c>
      <c r="BL176">
        <v>220.68</v>
      </c>
      <c r="BM176">
        <v>4.5789999999999997</v>
      </c>
      <c r="BP176">
        <v>220.62</v>
      </c>
      <c r="BQ176">
        <v>4.6109999999999998</v>
      </c>
      <c r="BT176">
        <v>222.78</v>
      </c>
      <c r="BU176">
        <v>4.4210000000000003</v>
      </c>
      <c r="BX176">
        <v>220.56</v>
      </c>
      <c r="BY176">
        <v>4.58</v>
      </c>
      <c r="CB176">
        <v>220.56</v>
      </c>
      <c r="CC176">
        <v>4.6109999999999998</v>
      </c>
      <c r="CF176">
        <v>222.66</v>
      </c>
      <c r="CG176">
        <v>4.4210000000000003</v>
      </c>
    </row>
    <row r="177" spans="1:85" x14ac:dyDescent="0.3">
      <c r="A177">
        <v>6.2191000000000001</v>
      </c>
      <c r="B177">
        <v>172.947</v>
      </c>
      <c r="C177" s="13">
        <v>1075.5746876999999</v>
      </c>
      <c r="D177" s="13"/>
      <c r="G177" s="13"/>
      <c r="AC177" s="13"/>
      <c r="AF177" s="13"/>
      <c r="AN177">
        <v>220.92</v>
      </c>
      <c r="AO177">
        <v>4.59</v>
      </c>
      <c r="AR177">
        <v>220.8</v>
      </c>
      <c r="AS177">
        <v>4.62</v>
      </c>
      <c r="AV177">
        <v>223.02</v>
      </c>
      <c r="AW177">
        <v>4.4480000000000004</v>
      </c>
      <c r="AZ177">
        <v>220.74</v>
      </c>
      <c r="BA177">
        <v>4.6059999999999999</v>
      </c>
      <c r="BD177">
        <v>220.68</v>
      </c>
      <c r="BE177">
        <v>4.6369999999999996</v>
      </c>
      <c r="BH177">
        <v>222.9</v>
      </c>
      <c r="BI177">
        <v>4.4470000000000001</v>
      </c>
      <c r="BL177">
        <v>220.44</v>
      </c>
      <c r="BM177">
        <v>4.6070000000000002</v>
      </c>
      <c r="BP177">
        <v>220.44</v>
      </c>
      <c r="BQ177">
        <v>4.6369999999999996</v>
      </c>
      <c r="BT177">
        <v>222.6</v>
      </c>
      <c r="BU177">
        <v>4.4480000000000004</v>
      </c>
      <c r="BX177">
        <v>220.38</v>
      </c>
      <c r="BY177">
        <v>4.6059999999999999</v>
      </c>
      <c r="CB177">
        <v>220.32</v>
      </c>
      <c r="CC177">
        <v>4.6369999999999996</v>
      </c>
      <c r="CF177">
        <v>222.48</v>
      </c>
      <c r="CG177">
        <v>4.4470000000000001</v>
      </c>
    </row>
    <row r="178" spans="1:85" x14ac:dyDescent="0.3">
      <c r="A178">
        <v>6.2191000000000001</v>
      </c>
      <c r="B178">
        <v>172.947</v>
      </c>
      <c r="C178" s="13">
        <v>1075.5746876999999</v>
      </c>
      <c r="D178" s="13"/>
      <c r="G178" s="13"/>
      <c r="AC178" s="13"/>
      <c r="AF178" s="13"/>
      <c r="AN178">
        <v>220.68</v>
      </c>
      <c r="AO178">
        <v>4.6180000000000003</v>
      </c>
      <c r="AR178">
        <v>220.56</v>
      </c>
      <c r="AS178">
        <v>4.6479999999999997</v>
      </c>
      <c r="AV178">
        <v>222.84</v>
      </c>
      <c r="AW178">
        <v>4.4740000000000002</v>
      </c>
      <c r="AZ178">
        <v>220.5</v>
      </c>
      <c r="BA178">
        <v>4.633</v>
      </c>
      <c r="BD178">
        <v>220.44</v>
      </c>
      <c r="BE178">
        <v>4.665</v>
      </c>
      <c r="BH178">
        <v>222.72</v>
      </c>
      <c r="BI178">
        <v>4.4740000000000002</v>
      </c>
      <c r="BL178">
        <v>220.26</v>
      </c>
      <c r="BM178">
        <v>4.6340000000000003</v>
      </c>
      <c r="BP178">
        <v>220.2</v>
      </c>
      <c r="BQ178">
        <v>4.665</v>
      </c>
      <c r="BT178">
        <v>222.42</v>
      </c>
      <c r="BU178">
        <v>4.4740000000000002</v>
      </c>
      <c r="BX178">
        <v>220.14</v>
      </c>
      <c r="BY178">
        <v>4.633</v>
      </c>
      <c r="CB178">
        <v>220.14</v>
      </c>
      <c r="CC178">
        <v>4.665</v>
      </c>
      <c r="CF178">
        <v>222.3</v>
      </c>
      <c r="CG178">
        <v>4.4740000000000002</v>
      </c>
    </row>
    <row r="179" spans="1:85" x14ac:dyDescent="0.3">
      <c r="A179">
        <v>6.2131999999999996</v>
      </c>
      <c r="B179">
        <v>174.95670000000001</v>
      </c>
      <c r="C179" s="13">
        <v>1087.0409684399999</v>
      </c>
      <c r="D179" s="13"/>
      <c r="G179" s="13"/>
      <c r="AC179" s="13"/>
      <c r="AF179" s="13"/>
      <c r="AN179">
        <v>220.5</v>
      </c>
      <c r="AO179">
        <v>4.6449999999999996</v>
      </c>
      <c r="AR179">
        <v>220.38</v>
      </c>
      <c r="AS179">
        <v>4.6740000000000004</v>
      </c>
      <c r="AV179">
        <v>222.66</v>
      </c>
      <c r="AW179">
        <v>4.4989999999999997</v>
      </c>
      <c r="AZ179">
        <v>220.32</v>
      </c>
      <c r="BA179">
        <v>4.66</v>
      </c>
      <c r="BD179">
        <v>220.2</v>
      </c>
      <c r="BE179">
        <v>4.6909999999999998</v>
      </c>
      <c r="BH179">
        <v>222.54</v>
      </c>
      <c r="BI179">
        <v>4.5010000000000003</v>
      </c>
      <c r="BL179">
        <v>220.02</v>
      </c>
      <c r="BM179">
        <v>4.6609999999999996</v>
      </c>
      <c r="BP179">
        <v>220.02</v>
      </c>
      <c r="BQ179">
        <v>4.6909999999999998</v>
      </c>
      <c r="BT179">
        <v>222.24</v>
      </c>
      <c r="BU179">
        <v>4.4989999999999997</v>
      </c>
      <c r="BX179">
        <v>219.96</v>
      </c>
      <c r="BY179">
        <v>4.66</v>
      </c>
      <c r="CB179">
        <v>219.9</v>
      </c>
      <c r="CC179">
        <v>4.6920000000000002</v>
      </c>
      <c r="CF179">
        <v>222.12</v>
      </c>
      <c r="CG179">
        <v>4.5</v>
      </c>
    </row>
    <row r="180" spans="1:85" x14ac:dyDescent="0.3">
      <c r="A180">
        <v>6.2131999999999996</v>
      </c>
      <c r="B180">
        <v>174.95670000000001</v>
      </c>
      <c r="C180" s="13">
        <v>1087.0409684399999</v>
      </c>
      <c r="D180" s="13"/>
      <c r="G180" s="13"/>
      <c r="AC180" s="13"/>
      <c r="AF180" s="13"/>
      <c r="AN180">
        <v>220.32</v>
      </c>
      <c r="AO180">
        <v>4.67</v>
      </c>
      <c r="AR180">
        <v>220.14</v>
      </c>
      <c r="AS180">
        <v>4.7009999999999996</v>
      </c>
      <c r="AV180">
        <v>222.48</v>
      </c>
      <c r="AW180">
        <v>4.5259999999999998</v>
      </c>
      <c r="AZ180">
        <v>220.14</v>
      </c>
      <c r="BA180">
        <v>4.6879999999999997</v>
      </c>
      <c r="BD180">
        <v>220.02</v>
      </c>
      <c r="BE180">
        <v>4.718</v>
      </c>
      <c r="BH180">
        <v>222.36</v>
      </c>
      <c r="BI180">
        <v>4.5259999999999998</v>
      </c>
      <c r="BL180">
        <v>219.84</v>
      </c>
      <c r="BM180">
        <v>4.6870000000000003</v>
      </c>
      <c r="BP180">
        <v>219.78</v>
      </c>
      <c r="BQ180">
        <v>4.718</v>
      </c>
      <c r="BT180">
        <v>222.06</v>
      </c>
      <c r="BU180">
        <v>4.5259999999999998</v>
      </c>
      <c r="BX180">
        <v>219.72</v>
      </c>
      <c r="BY180">
        <v>4.6879999999999997</v>
      </c>
      <c r="CB180">
        <v>219.66</v>
      </c>
      <c r="CC180">
        <v>4.718</v>
      </c>
      <c r="CF180">
        <v>221.94</v>
      </c>
      <c r="CG180">
        <v>4.5259999999999998</v>
      </c>
    </row>
    <row r="181" spans="1:85" x14ac:dyDescent="0.3">
      <c r="A181">
        <v>6.2157999999999998</v>
      </c>
      <c r="B181">
        <v>177.08459999999999</v>
      </c>
      <c r="C181" s="13">
        <v>1100.7224566800001</v>
      </c>
      <c r="D181" s="13"/>
      <c r="G181" s="13"/>
      <c r="AC181" s="13"/>
      <c r="AF181" s="13"/>
      <c r="AN181">
        <v>220.08</v>
      </c>
      <c r="AO181">
        <v>4.6970000000000001</v>
      </c>
      <c r="AR181">
        <v>219.9</v>
      </c>
      <c r="AS181">
        <v>4.7290000000000001</v>
      </c>
      <c r="AV181">
        <v>222.24</v>
      </c>
      <c r="AW181">
        <v>4.5529999999999999</v>
      </c>
      <c r="AZ181">
        <v>219.9</v>
      </c>
      <c r="BA181">
        <v>4.7149999999999999</v>
      </c>
      <c r="BD181">
        <v>219.78</v>
      </c>
      <c r="BE181">
        <v>4.7460000000000004</v>
      </c>
      <c r="BH181">
        <v>222.18</v>
      </c>
      <c r="BI181">
        <v>4.5519999999999996</v>
      </c>
      <c r="BL181">
        <v>219.6</v>
      </c>
      <c r="BM181">
        <v>4.7140000000000004</v>
      </c>
      <c r="BP181">
        <v>219.6</v>
      </c>
      <c r="BQ181">
        <v>4.7460000000000004</v>
      </c>
      <c r="BT181">
        <v>221.88</v>
      </c>
      <c r="BU181">
        <v>4.5529999999999999</v>
      </c>
      <c r="BX181">
        <v>219.48</v>
      </c>
      <c r="BY181">
        <v>4.7149999999999999</v>
      </c>
      <c r="CB181">
        <v>219.42</v>
      </c>
      <c r="CC181">
        <v>4.7460000000000004</v>
      </c>
      <c r="CF181">
        <v>221.7</v>
      </c>
      <c r="CG181">
        <v>4.5519999999999996</v>
      </c>
    </row>
    <row r="182" spans="1:85" x14ac:dyDescent="0.3">
      <c r="A182">
        <v>6.2157999999999998</v>
      </c>
      <c r="B182">
        <v>177.08459999999999</v>
      </c>
      <c r="C182" s="13">
        <v>1100.7224566800001</v>
      </c>
      <c r="D182" s="13"/>
      <c r="G182" s="13"/>
      <c r="AC182" s="13"/>
      <c r="AF182" s="13"/>
      <c r="AN182">
        <v>219.84</v>
      </c>
      <c r="AO182">
        <v>4.7240000000000002</v>
      </c>
      <c r="AR182">
        <v>219.72</v>
      </c>
      <c r="AS182">
        <v>4.7560000000000002</v>
      </c>
      <c r="AV182">
        <v>222.06</v>
      </c>
      <c r="AW182">
        <v>4.5789999999999997</v>
      </c>
      <c r="AZ182">
        <v>219.66</v>
      </c>
      <c r="BA182">
        <v>4.742</v>
      </c>
      <c r="BD182">
        <v>219.6</v>
      </c>
      <c r="BE182">
        <v>4.7729999999999997</v>
      </c>
      <c r="BH182">
        <v>221.94</v>
      </c>
      <c r="BI182">
        <v>4.5789999999999997</v>
      </c>
      <c r="BL182">
        <v>219.36</v>
      </c>
      <c r="BM182">
        <v>4.7409999999999997</v>
      </c>
      <c r="BP182">
        <v>219.36</v>
      </c>
      <c r="BQ182">
        <v>4.7720000000000002</v>
      </c>
      <c r="BT182">
        <v>221.64</v>
      </c>
      <c r="BU182">
        <v>4.5789999999999997</v>
      </c>
      <c r="BX182">
        <v>219.24</v>
      </c>
      <c r="BY182">
        <v>4.742</v>
      </c>
      <c r="CB182">
        <v>219.24</v>
      </c>
      <c r="CC182">
        <v>4.7720000000000002</v>
      </c>
      <c r="CF182">
        <v>221.58</v>
      </c>
      <c r="CG182">
        <v>4.5789999999999997</v>
      </c>
    </row>
    <row r="183" spans="1:85" x14ac:dyDescent="0.3">
      <c r="A183">
        <v>6.2135999999999996</v>
      </c>
      <c r="B183">
        <v>179.10589999999999</v>
      </c>
      <c r="C183" s="13">
        <v>1112.8924202400001</v>
      </c>
      <c r="D183" s="13"/>
      <c r="G183" s="13"/>
      <c r="AC183" s="13"/>
      <c r="AF183" s="13"/>
      <c r="AN183">
        <v>219.6</v>
      </c>
      <c r="AO183">
        <v>4.7510000000000003</v>
      </c>
      <c r="AR183">
        <v>219.48</v>
      </c>
      <c r="AS183">
        <v>4.7830000000000004</v>
      </c>
      <c r="AV183">
        <v>221.88</v>
      </c>
      <c r="AW183">
        <v>4.6040000000000001</v>
      </c>
      <c r="AZ183">
        <v>219.42</v>
      </c>
      <c r="BA183">
        <v>4.7679999999999998</v>
      </c>
      <c r="BD183">
        <v>219.3</v>
      </c>
      <c r="BE183">
        <v>4.8010000000000002</v>
      </c>
      <c r="BH183">
        <v>221.76</v>
      </c>
      <c r="BI183">
        <v>4.6059999999999999</v>
      </c>
      <c r="BL183">
        <v>219.18</v>
      </c>
      <c r="BM183">
        <v>4.7690000000000001</v>
      </c>
      <c r="BP183">
        <v>219.12</v>
      </c>
      <c r="BQ183">
        <v>4.8010000000000002</v>
      </c>
      <c r="BT183">
        <v>221.46</v>
      </c>
      <c r="BU183">
        <v>4.6040000000000001</v>
      </c>
      <c r="BX183">
        <v>219.06</v>
      </c>
      <c r="BY183">
        <v>4.7679999999999998</v>
      </c>
      <c r="CB183">
        <v>219</v>
      </c>
      <c r="CC183">
        <v>4.8</v>
      </c>
      <c r="CF183">
        <v>221.34</v>
      </c>
      <c r="CG183">
        <v>4.6050000000000004</v>
      </c>
    </row>
    <row r="184" spans="1:85" x14ac:dyDescent="0.3">
      <c r="A184">
        <v>6.2135999999999996</v>
      </c>
      <c r="B184">
        <v>179.10589999999999</v>
      </c>
      <c r="C184" s="13">
        <v>1112.8924202400001</v>
      </c>
      <c r="D184" s="13"/>
      <c r="G184" s="13"/>
      <c r="AC184" s="13"/>
      <c r="AF184" s="13"/>
      <c r="AN184">
        <v>219.36</v>
      </c>
      <c r="AO184">
        <v>4.7779999999999996</v>
      </c>
      <c r="AR184">
        <v>219.24</v>
      </c>
      <c r="AS184">
        <v>4.8099999999999996</v>
      </c>
      <c r="AV184">
        <v>221.7</v>
      </c>
      <c r="AW184">
        <v>4.6310000000000002</v>
      </c>
      <c r="AZ184">
        <v>219.18</v>
      </c>
      <c r="BA184">
        <v>4.7949999999999999</v>
      </c>
      <c r="BD184">
        <v>219.12</v>
      </c>
      <c r="BE184">
        <v>4.827</v>
      </c>
      <c r="BH184">
        <v>221.58</v>
      </c>
      <c r="BI184">
        <v>4.6310000000000002</v>
      </c>
      <c r="BL184">
        <v>218.88</v>
      </c>
      <c r="BM184">
        <v>4.7960000000000003</v>
      </c>
      <c r="BP184">
        <v>218.88</v>
      </c>
      <c r="BQ184">
        <v>4.827</v>
      </c>
      <c r="BT184">
        <v>221.28</v>
      </c>
      <c r="BU184">
        <v>4.6310000000000002</v>
      </c>
      <c r="BX184">
        <v>218.76</v>
      </c>
      <c r="BY184">
        <v>4.7949999999999999</v>
      </c>
      <c r="CB184">
        <v>218.76</v>
      </c>
      <c r="CC184">
        <v>4.827</v>
      </c>
      <c r="CF184">
        <v>221.16</v>
      </c>
      <c r="CG184">
        <v>4.6310000000000002</v>
      </c>
    </row>
    <row r="185" spans="1:85" x14ac:dyDescent="0.3">
      <c r="A185">
        <v>6.2060000000000004</v>
      </c>
      <c r="B185">
        <v>181.19450000000001</v>
      </c>
      <c r="C185" s="13">
        <v>1124.4930670000001</v>
      </c>
      <c r="D185" s="13"/>
      <c r="G185" s="13"/>
      <c r="AC185" s="13"/>
      <c r="AF185" s="13"/>
      <c r="AN185">
        <v>219.12</v>
      </c>
      <c r="AO185">
        <v>4.806</v>
      </c>
      <c r="AR185">
        <v>219</v>
      </c>
      <c r="AS185">
        <v>4.8369999999999997</v>
      </c>
      <c r="AV185">
        <v>221.46</v>
      </c>
      <c r="AW185">
        <v>4.6580000000000004</v>
      </c>
      <c r="AZ185">
        <v>218.94</v>
      </c>
      <c r="BA185">
        <v>4.8230000000000004</v>
      </c>
      <c r="BD185">
        <v>218.88</v>
      </c>
      <c r="BE185">
        <v>4.8550000000000004</v>
      </c>
      <c r="BH185">
        <v>221.4</v>
      </c>
      <c r="BI185">
        <v>4.657</v>
      </c>
      <c r="BL185">
        <v>218.7</v>
      </c>
      <c r="BM185">
        <v>4.8220000000000001</v>
      </c>
      <c r="BP185">
        <v>218.64</v>
      </c>
      <c r="BQ185">
        <v>4.8550000000000004</v>
      </c>
      <c r="BT185">
        <v>221.04</v>
      </c>
      <c r="BU185">
        <v>4.6580000000000004</v>
      </c>
      <c r="BX185">
        <v>218.58</v>
      </c>
      <c r="BY185">
        <v>4.8230000000000004</v>
      </c>
      <c r="CB185">
        <v>218.52</v>
      </c>
      <c r="CC185">
        <v>4.8550000000000004</v>
      </c>
      <c r="CF185">
        <v>220.92</v>
      </c>
      <c r="CG185">
        <v>4.657</v>
      </c>
    </row>
    <row r="186" spans="1:85" x14ac:dyDescent="0.3">
      <c r="A186">
        <v>6.2060000000000004</v>
      </c>
      <c r="B186">
        <v>181.19450000000001</v>
      </c>
      <c r="C186" s="13">
        <v>1124.4930670000001</v>
      </c>
      <c r="D186" s="13"/>
      <c r="G186" s="13"/>
      <c r="AC186" s="13"/>
      <c r="AF186" s="13"/>
      <c r="AN186">
        <v>218.94</v>
      </c>
      <c r="AO186">
        <v>4.8319999999999999</v>
      </c>
      <c r="AR186">
        <v>218.76</v>
      </c>
      <c r="AS186">
        <v>4.8630000000000004</v>
      </c>
      <c r="AV186">
        <v>221.28</v>
      </c>
      <c r="AW186">
        <v>4.6829999999999998</v>
      </c>
      <c r="AZ186">
        <v>218.7</v>
      </c>
      <c r="BA186">
        <v>4.8499999999999996</v>
      </c>
      <c r="BD186">
        <v>218.64</v>
      </c>
      <c r="BE186">
        <v>4.8810000000000002</v>
      </c>
      <c r="BH186">
        <v>221.16</v>
      </c>
      <c r="BI186">
        <v>4.6840000000000002</v>
      </c>
      <c r="BL186">
        <v>218.46</v>
      </c>
      <c r="BM186">
        <v>4.8490000000000002</v>
      </c>
      <c r="BP186">
        <v>218.4</v>
      </c>
      <c r="BQ186">
        <v>4.8810000000000002</v>
      </c>
      <c r="BT186">
        <v>220.86</v>
      </c>
      <c r="BU186">
        <v>4.6829999999999998</v>
      </c>
      <c r="BX186">
        <v>218.34</v>
      </c>
      <c r="BY186">
        <v>4.8499999999999996</v>
      </c>
      <c r="CB186">
        <v>218.28</v>
      </c>
      <c r="CC186">
        <v>4.8819999999999997</v>
      </c>
      <c r="CF186">
        <v>220.68</v>
      </c>
      <c r="CG186">
        <v>4.6840000000000002</v>
      </c>
    </row>
    <row r="187" spans="1:85" x14ac:dyDescent="0.3">
      <c r="A187">
        <v>6.1986999999999997</v>
      </c>
      <c r="B187">
        <v>183.27809999999999</v>
      </c>
      <c r="C187" s="13">
        <v>1136.0859584699999</v>
      </c>
      <c r="D187" s="13"/>
      <c r="G187" s="13"/>
      <c r="AC187" s="13"/>
      <c r="AF187" s="13"/>
      <c r="AN187">
        <v>218.64</v>
      </c>
      <c r="AO187">
        <v>4.8600000000000003</v>
      </c>
      <c r="AR187">
        <v>218.52</v>
      </c>
      <c r="AS187">
        <v>4.891</v>
      </c>
      <c r="AV187">
        <v>221.04</v>
      </c>
      <c r="AW187">
        <v>4.7089999999999996</v>
      </c>
      <c r="AZ187">
        <v>218.46</v>
      </c>
      <c r="BA187">
        <v>4.8769999999999998</v>
      </c>
      <c r="BD187">
        <v>218.4</v>
      </c>
      <c r="BE187">
        <v>4.9089999999999998</v>
      </c>
      <c r="BH187">
        <v>220.92</v>
      </c>
      <c r="BI187">
        <v>4.7089999999999996</v>
      </c>
      <c r="BL187">
        <v>218.22</v>
      </c>
      <c r="BM187">
        <v>4.8760000000000003</v>
      </c>
      <c r="BP187">
        <v>218.16</v>
      </c>
      <c r="BQ187">
        <v>4.9089999999999998</v>
      </c>
      <c r="BT187">
        <v>220.68</v>
      </c>
      <c r="BU187">
        <v>4.7089999999999996</v>
      </c>
      <c r="BX187">
        <v>218.1</v>
      </c>
      <c r="BY187">
        <v>4.8769999999999998</v>
      </c>
      <c r="CB187">
        <v>218.04</v>
      </c>
      <c r="CC187">
        <v>4.9089999999999998</v>
      </c>
      <c r="CF187">
        <v>220.5</v>
      </c>
      <c r="CG187">
        <v>4.71</v>
      </c>
    </row>
    <row r="188" spans="1:85" x14ac:dyDescent="0.3">
      <c r="A188">
        <v>6.1986999999999997</v>
      </c>
      <c r="B188">
        <v>183.27809999999999</v>
      </c>
      <c r="C188" s="13">
        <v>1136.0859584699999</v>
      </c>
      <c r="D188" s="13"/>
      <c r="G188" s="13"/>
      <c r="AC188" s="13"/>
      <c r="AF188" s="13"/>
      <c r="AN188">
        <v>218.4</v>
      </c>
      <c r="AO188">
        <v>4.8869999999999996</v>
      </c>
      <c r="AR188">
        <v>218.28</v>
      </c>
      <c r="AS188">
        <v>4.9180000000000001</v>
      </c>
      <c r="AV188">
        <v>220.86</v>
      </c>
      <c r="AW188">
        <v>4.7359999999999998</v>
      </c>
      <c r="AZ188">
        <v>218.28</v>
      </c>
      <c r="BA188">
        <v>4.9029999999999996</v>
      </c>
      <c r="BD188">
        <v>218.16</v>
      </c>
      <c r="BE188">
        <v>4.9359999999999999</v>
      </c>
      <c r="BH188">
        <v>220.74</v>
      </c>
      <c r="BI188">
        <v>4.7359999999999998</v>
      </c>
      <c r="BL188">
        <v>217.98</v>
      </c>
      <c r="BM188">
        <v>4.9039999999999999</v>
      </c>
      <c r="BP188">
        <v>217.92</v>
      </c>
      <c r="BQ188">
        <v>4.9359999999999999</v>
      </c>
      <c r="BT188">
        <v>220.44</v>
      </c>
      <c r="BU188">
        <v>4.7359999999999998</v>
      </c>
      <c r="BX188">
        <v>217.86</v>
      </c>
      <c r="BY188">
        <v>4.9029999999999996</v>
      </c>
      <c r="CB188">
        <v>217.8</v>
      </c>
      <c r="CC188">
        <v>4.9359999999999999</v>
      </c>
      <c r="CF188">
        <v>220.32</v>
      </c>
      <c r="CG188">
        <v>4.7350000000000003</v>
      </c>
    </row>
    <row r="189" spans="1:85" x14ac:dyDescent="0.3">
      <c r="A189">
        <v>6.1841999999999997</v>
      </c>
      <c r="B189">
        <v>185.273</v>
      </c>
      <c r="C189" s="13">
        <v>1145.7652866000001</v>
      </c>
      <c r="D189" s="13"/>
      <c r="G189" s="13"/>
      <c r="AC189" s="13"/>
      <c r="AF189" s="13"/>
      <c r="AN189">
        <v>218.16</v>
      </c>
      <c r="AO189">
        <v>4.9139999999999997</v>
      </c>
      <c r="AR189">
        <v>218.04</v>
      </c>
      <c r="AS189">
        <v>4.9450000000000003</v>
      </c>
      <c r="AV189">
        <v>220.62</v>
      </c>
      <c r="AW189">
        <v>4.7629999999999999</v>
      </c>
      <c r="AZ189">
        <v>217.98</v>
      </c>
      <c r="BA189">
        <v>4.93</v>
      </c>
      <c r="BD189">
        <v>217.92</v>
      </c>
      <c r="BE189">
        <v>4.9640000000000004</v>
      </c>
      <c r="BH189">
        <v>220.56</v>
      </c>
      <c r="BI189">
        <v>4.7629999999999999</v>
      </c>
      <c r="BL189">
        <v>217.74</v>
      </c>
      <c r="BM189">
        <v>4.931</v>
      </c>
      <c r="BP189">
        <v>217.68</v>
      </c>
      <c r="BQ189">
        <v>4.9640000000000004</v>
      </c>
      <c r="BT189">
        <v>220.2</v>
      </c>
      <c r="BU189">
        <v>4.7629999999999999</v>
      </c>
      <c r="BX189">
        <v>217.62</v>
      </c>
      <c r="BY189">
        <v>4.93</v>
      </c>
      <c r="CB189">
        <v>217.56</v>
      </c>
      <c r="CC189">
        <v>4.9640000000000004</v>
      </c>
      <c r="CF189">
        <v>220.14</v>
      </c>
      <c r="CG189">
        <v>4.7619999999999996</v>
      </c>
    </row>
    <row r="190" spans="1:85" x14ac:dyDescent="0.3">
      <c r="A190">
        <v>6.1841999999999997</v>
      </c>
      <c r="B190">
        <v>185.273</v>
      </c>
      <c r="C190" s="13">
        <v>1145.7652866000001</v>
      </c>
      <c r="D190" s="13"/>
      <c r="G190" s="13"/>
      <c r="AC190" s="13"/>
      <c r="AF190" s="13"/>
      <c r="AN190">
        <v>217.98</v>
      </c>
      <c r="AO190">
        <v>4.9390000000000001</v>
      </c>
      <c r="AR190">
        <v>217.8</v>
      </c>
      <c r="AS190">
        <v>4.9720000000000004</v>
      </c>
      <c r="AV190">
        <v>220.44</v>
      </c>
      <c r="AW190">
        <v>4.7880000000000003</v>
      </c>
      <c r="AZ190">
        <v>217.74</v>
      </c>
      <c r="BA190">
        <v>4.9580000000000002</v>
      </c>
      <c r="BD190">
        <v>217.68</v>
      </c>
      <c r="BE190">
        <v>4.99</v>
      </c>
      <c r="BH190">
        <v>220.32</v>
      </c>
      <c r="BI190">
        <v>4.7889999999999997</v>
      </c>
      <c r="BL190">
        <v>217.44</v>
      </c>
      <c r="BM190">
        <v>4.9569999999999999</v>
      </c>
      <c r="BP190">
        <v>217.44</v>
      </c>
      <c r="BQ190">
        <v>4.99</v>
      </c>
      <c r="BT190">
        <v>220.02</v>
      </c>
      <c r="BU190">
        <v>4.7880000000000003</v>
      </c>
      <c r="BX190">
        <v>217.32</v>
      </c>
      <c r="BY190">
        <v>4.9580000000000002</v>
      </c>
      <c r="CB190">
        <v>217.32</v>
      </c>
      <c r="CC190">
        <v>4.99</v>
      </c>
      <c r="CF190">
        <v>219.9</v>
      </c>
      <c r="CG190">
        <v>4.7889999999999997</v>
      </c>
    </row>
    <row r="191" spans="1:85" x14ac:dyDescent="0.3">
      <c r="A191">
        <v>6.1704999999999997</v>
      </c>
      <c r="B191">
        <v>187.3612</v>
      </c>
      <c r="C191" s="13">
        <v>1156.1122846000001</v>
      </c>
      <c r="D191" s="13"/>
      <c r="G191" s="13"/>
      <c r="AC191" s="13"/>
      <c r="AF191" s="13"/>
      <c r="AN191">
        <v>217.68</v>
      </c>
      <c r="AO191">
        <v>4.9669999999999996</v>
      </c>
      <c r="AR191">
        <v>217.5</v>
      </c>
      <c r="AS191">
        <v>5</v>
      </c>
      <c r="AV191">
        <v>220.2</v>
      </c>
      <c r="AW191">
        <v>4.8140000000000001</v>
      </c>
      <c r="AZ191">
        <v>217.5</v>
      </c>
      <c r="BA191">
        <v>4.9850000000000003</v>
      </c>
      <c r="BD191">
        <v>217.38</v>
      </c>
      <c r="BE191">
        <v>5.0179999999999998</v>
      </c>
      <c r="BH191">
        <v>220.14</v>
      </c>
      <c r="BI191">
        <v>4.8140000000000001</v>
      </c>
      <c r="BL191">
        <v>217.2</v>
      </c>
      <c r="BM191">
        <v>4.984</v>
      </c>
      <c r="BP191">
        <v>217.14</v>
      </c>
      <c r="BQ191">
        <v>5.0179999999999998</v>
      </c>
      <c r="BT191">
        <v>219.78</v>
      </c>
      <c r="BU191">
        <v>4.8140000000000001</v>
      </c>
      <c r="BX191">
        <v>217.08</v>
      </c>
      <c r="BY191">
        <v>4.9850000000000003</v>
      </c>
      <c r="CB191">
        <v>217.08</v>
      </c>
      <c r="CC191">
        <v>5.0170000000000003</v>
      </c>
      <c r="CF191">
        <v>219.66</v>
      </c>
      <c r="CG191">
        <v>4.8140000000000001</v>
      </c>
    </row>
    <row r="192" spans="1:85" x14ac:dyDescent="0.3">
      <c r="A192">
        <v>6.1704999999999997</v>
      </c>
      <c r="B192">
        <v>187.3612</v>
      </c>
      <c r="C192" s="13">
        <v>1156.1122846000001</v>
      </c>
      <c r="D192" s="13"/>
      <c r="G192" s="13"/>
      <c r="AC192" s="13"/>
      <c r="AF192" s="13"/>
      <c r="AN192">
        <v>217.44</v>
      </c>
      <c r="AO192">
        <v>4.9939999999999998</v>
      </c>
      <c r="AR192">
        <v>217.26</v>
      </c>
      <c r="AS192">
        <v>5.0270000000000001</v>
      </c>
      <c r="AV192">
        <v>219.96</v>
      </c>
      <c r="AW192">
        <v>4.8410000000000002</v>
      </c>
      <c r="AZ192">
        <v>217.2</v>
      </c>
      <c r="BA192">
        <v>5.0119999999999996</v>
      </c>
      <c r="BD192">
        <v>217.14</v>
      </c>
      <c r="BE192">
        <v>5.0449999999999999</v>
      </c>
      <c r="BH192">
        <v>219.9</v>
      </c>
      <c r="BI192">
        <v>4.8410000000000002</v>
      </c>
      <c r="BL192">
        <v>216.96</v>
      </c>
      <c r="BM192">
        <v>5.0119999999999996</v>
      </c>
      <c r="BP192">
        <v>216.9</v>
      </c>
      <c r="BQ192">
        <v>5.0449999999999999</v>
      </c>
      <c r="BT192">
        <v>219.6</v>
      </c>
      <c r="BU192">
        <v>4.8410000000000002</v>
      </c>
      <c r="BX192">
        <v>216.84</v>
      </c>
      <c r="BY192">
        <v>5.0119999999999996</v>
      </c>
      <c r="CB192">
        <v>216.78</v>
      </c>
      <c r="CC192">
        <v>5.0449999999999999</v>
      </c>
      <c r="CF192">
        <v>219.42</v>
      </c>
      <c r="CG192">
        <v>4.8410000000000002</v>
      </c>
    </row>
    <row r="193" spans="1:85" x14ac:dyDescent="0.3">
      <c r="A193">
        <v>6.1502999999999997</v>
      </c>
      <c r="B193">
        <v>189.39840000000001</v>
      </c>
      <c r="C193" s="13">
        <v>1164.8569795200001</v>
      </c>
      <c r="D193" s="13"/>
      <c r="G193" s="13"/>
      <c r="AC193" s="13"/>
      <c r="AF193" s="13"/>
      <c r="AN193">
        <v>217.14</v>
      </c>
      <c r="AO193">
        <v>5.0209999999999999</v>
      </c>
      <c r="AR193">
        <v>217.02</v>
      </c>
      <c r="AS193">
        <v>5.0540000000000003</v>
      </c>
      <c r="AV193">
        <v>219.78</v>
      </c>
      <c r="AW193">
        <v>4.8680000000000003</v>
      </c>
      <c r="AZ193">
        <v>216.96</v>
      </c>
      <c r="BA193">
        <v>5.0380000000000003</v>
      </c>
      <c r="BD193">
        <v>216.9</v>
      </c>
      <c r="BE193">
        <v>5.0709999999999997</v>
      </c>
      <c r="BH193">
        <v>219.66</v>
      </c>
      <c r="BI193">
        <v>4.867</v>
      </c>
      <c r="BL193">
        <v>216.66</v>
      </c>
      <c r="BM193">
        <v>5.0389999999999997</v>
      </c>
      <c r="BP193">
        <v>216.66</v>
      </c>
      <c r="BQ193">
        <v>5.0720000000000001</v>
      </c>
      <c r="BT193">
        <v>219.36</v>
      </c>
      <c r="BU193">
        <v>4.8680000000000003</v>
      </c>
      <c r="BX193">
        <v>216.54</v>
      </c>
      <c r="BY193">
        <v>5.0380000000000003</v>
      </c>
      <c r="CB193">
        <v>216.54</v>
      </c>
      <c r="CC193">
        <v>5.0709999999999997</v>
      </c>
      <c r="CF193">
        <v>219.18</v>
      </c>
      <c r="CG193">
        <v>4.867</v>
      </c>
    </row>
    <row r="194" spans="1:85" x14ac:dyDescent="0.3">
      <c r="A194">
        <v>6.1502999999999997</v>
      </c>
      <c r="B194">
        <v>189.39840000000001</v>
      </c>
      <c r="C194" s="13">
        <v>1164.8569795200001</v>
      </c>
      <c r="D194" s="13"/>
      <c r="G194" s="13"/>
      <c r="AC194" s="13"/>
      <c r="AF194" s="13"/>
      <c r="AN194">
        <v>216.9</v>
      </c>
      <c r="AO194">
        <v>5.048</v>
      </c>
      <c r="AR194">
        <v>216.72</v>
      </c>
      <c r="AS194">
        <v>5.0810000000000004</v>
      </c>
      <c r="AV194">
        <v>219.54</v>
      </c>
      <c r="AW194">
        <v>4.8929999999999998</v>
      </c>
      <c r="AZ194">
        <v>216.66</v>
      </c>
      <c r="BA194">
        <v>5.0650000000000004</v>
      </c>
      <c r="BD194">
        <v>216.6</v>
      </c>
      <c r="BE194">
        <v>5.0990000000000002</v>
      </c>
      <c r="BH194">
        <v>219.42</v>
      </c>
      <c r="BI194">
        <v>4.8940000000000001</v>
      </c>
      <c r="BL194">
        <v>216.36</v>
      </c>
      <c r="BM194">
        <v>5.0659999999999998</v>
      </c>
      <c r="BP194">
        <v>216.36</v>
      </c>
      <c r="BQ194">
        <v>5.0990000000000002</v>
      </c>
      <c r="BT194">
        <v>219.12</v>
      </c>
      <c r="BU194">
        <v>4.8929999999999998</v>
      </c>
      <c r="BX194">
        <v>216.24</v>
      </c>
      <c r="BY194">
        <v>5.0650000000000004</v>
      </c>
      <c r="CB194">
        <v>216.24</v>
      </c>
      <c r="CC194">
        <v>5.0990000000000002</v>
      </c>
      <c r="CF194">
        <v>219</v>
      </c>
      <c r="CG194">
        <v>4.8940000000000001</v>
      </c>
    </row>
    <row r="195" spans="1:85" x14ac:dyDescent="0.3">
      <c r="A195">
        <v>6.1257999999999999</v>
      </c>
      <c r="B195">
        <v>191.47040000000001</v>
      </c>
      <c r="C195" s="13">
        <v>1172.9093763200001</v>
      </c>
      <c r="D195" s="13"/>
      <c r="G195" s="13"/>
      <c r="AC195" s="13"/>
      <c r="AF195" s="13"/>
      <c r="AN195">
        <v>216.6</v>
      </c>
      <c r="AO195">
        <v>5.0750000000000002</v>
      </c>
      <c r="AR195">
        <v>216.48</v>
      </c>
      <c r="AS195">
        <v>5.1079999999999997</v>
      </c>
      <c r="AV195">
        <v>219.3</v>
      </c>
      <c r="AW195">
        <v>4.9189999999999996</v>
      </c>
      <c r="AZ195">
        <v>216.36</v>
      </c>
      <c r="BA195">
        <v>5.093</v>
      </c>
      <c r="BD195">
        <v>216.36</v>
      </c>
      <c r="BE195">
        <v>5.1260000000000003</v>
      </c>
      <c r="BH195">
        <v>219.18</v>
      </c>
      <c r="BI195">
        <v>4.9189999999999996</v>
      </c>
      <c r="BL195">
        <v>216.12</v>
      </c>
      <c r="BM195">
        <v>5.0919999999999996</v>
      </c>
      <c r="BP195">
        <v>216.06</v>
      </c>
      <c r="BQ195">
        <v>5.1260000000000003</v>
      </c>
      <c r="BT195">
        <v>218.88</v>
      </c>
      <c r="BU195">
        <v>4.9189999999999996</v>
      </c>
      <c r="BX195">
        <v>216</v>
      </c>
      <c r="BY195">
        <v>5.093</v>
      </c>
      <c r="CB195">
        <v>215.94</v>
      </c>
      <c r="CC195">
        <v>5.1260000000000003</v>
      </c>
      <c r="CF195">
        <v>218.76</v>
      </c>
      <c r="CG195">
        <v>4.9189999999999996</v>
      </c>
    </row>
    <row r="196" spans="1:85" x14ac:dyDescent="0.3">
      <c r="A196">
        <v>6.1257999999999999</v>
      </c>
      <c r="B196">
        <v>191.47040000000001</v>
      </c>
      <c r="C196" s="13">
        <v>1172.9093763200001</v>
      </c>
      <c r="D196" s="13"/>
      <c r="G196" s="13"/>
      <c r="AC196" s="13"/>
      <c r="AF196" s="13"/>
      <c r="AN196">
        <v>216.3</v>
      </c>
      <c r="AO196">
        <v>5.1020000000000003</v>
      </c>
      <c r="AR196">
        <v>216.18</v>
      </c>
      <c r="AS196">
        <v>5.1349999999999998</v>
      </c>
      <c r="AV196">
        <v>219.06</v>
      </c>
      <c r="AW196">
        <v>4.9459999999999997</v>
      </c>
      <c r="AZ196">
        <v>216.12</v>
      </c>
      <c r="BA196">
        <v>5.12</v>
      </c>
      <c r="BD196">
        <v>216</v>
      </c>
      <c r="BE196">
        <v>5.1539999999999999</v>
      </c>
      <c r="BH196">
        <v>218.94</v>
      </c>
      <c r="BI196">
        <v>4.9459999999999997</v>
      </c>
      <c r="BL196">
        <v>215.82</v>
      </c>
      <c r="BM196">
        <v>5.12</v>
      </c>
      <c r="BP196">
        <v>215.82</v>
      </c>
      <c r="BQ196">
        <v>5.1539999999999999</v>
      </c>
      <c r="BT196">
        <v>218.64</v>
      </c>
      <c r="BU196">
        <v>4.9459999999999997</v>
      </c>
      <c r="BX196">
        <v>215.7</v>
      </c>
      <c r="BY196">
        <v>5.12</v>
      </c>
      <c r="CB196">
        <v>215.7</v>
      </c>
      <c r="CC196">
        <v>5.1539999999999999</v>
      </c>
      <c r="CF196">
        <v>218.52</v>
      </c>
      <c r="CG196">
        <v>4.9450000000000003</v>
      </c>
    </row>
    <row r="197" spans="1:85" x14ac:dyDescent="0.3">
      <c r="A197">
        <v>6.1013000000000002</v>
      </c>
      <c r="B197">
        <v>193.5848</v>
      </c>
      <c r="C197" s="13">
        <v>1181.11894024</v>
      </c>
      <c r="D197" s="13"/>
      <c r="G197" s="13"/>
      <c r="AC197" s="13"/>
      <c r="AF197" s="13"/>
      <c r="AN197">
        <v>216</v>
      </c>
      <c r="AO197">
        <v>5.1289999999999996</v>
      </c>
      <c r="AR197">
        <v>215.88</v>
      </c>
      <c r="AS197">
        <v>5.1619999999999999</v>
      </c>
      <c r="AV197">
        <v>218.82</v>
      </c>
      <c r="AW197">
        <v>4.9710000000000001</v>
      </c>
      <c r="AZ197">
        <v>215.82</v>
      </c>
      <c r="BA197">
        <v>5.1470000000000002</v>
      </c>
      <c r="BD197">
        <v>215.76</v>
      </c>
      <c r="BE197">
        <v>5.181</v>
      </c>
      <c r="BH197">
        <v>218.76</v>
      </c>
      <c r="BI197">
        <v>4.9720000000000004</v>
      </c>
      <c r="BL197">
        <v>215.58</v>
      </c>
      <c r="BM197">
        <v>5.1470000000000002</v>
      </c>
      <c r="BP197">
        <v>215.52</v>
      </c>
      <c r="BQ197">
        <v>5.18</v>
      </c>
      <c r="BT197">
        <v>218.4</v>
      </c>
      <c r="BU197">
        <v>4.9710000000000001</v>
      </c>
      <c r="BX197">
        <v>215.4</v>
      </c>
      <c r="BY197">
        <v>5.1470000000000002</v>
      </c>
      <c r="CB197">
        <v>215.4</v>
      </c>
      <c r="CC197">
        <v>5.18</v>
      </c>
      <c r="CF197">
        <v>218.28</v>
      </c>
      <c r="CG197">
        <v>4.9720000000000004</v>
      </c>
    </row>
    <row r="198" spans="1:85" x14ac:dyDescent="0.3">
      <c r="A198">
        <v>6.1013000000000002</v>
      </c>
      <c r="B198">
        <v>193.5848</v>
      </c>
      <c r="C198" s="13">
        <v>1181.11894024</v>
      </c>
      <c r="D198" s="13"/>
      <c r="G198" s="13"/>
      <c r="AC198" s="13"/>
      <c r="AF198" s="13"/>
      <c r="AN198">
        <v>215.7</v>
      </c>
      <c r="AO198">
        <v>5.1559999999999997</v>
      </c>
      <c r="AR198">
        <v>215.58</v>
      </c>
      <c r="AS198">
        <v>5.1890000000000001</v>
      </c>
      <c r="AV198">
        <v>218.58</v>
      </c>
      <c r="AW198">
        <v>4.9980000000000002</v>
      </c>
      <c r="AZ198">
        <v>215.52</v>
      </c>
      <c r="BA198">
        <v>5.173</v>
      </c>
      <c r="BD198">
        <v>215.46</v>
      </c>
      <c r="BE198">
        <v>5.2080000000000002</v>
      </c>
      <c r="BH198">
        <v>218.52</v>
      </c>
      <c r="BI198">
        <v>4.9980000000000002</v>
      </c>
      <c r="BL198">
        <v>215.22</v>
      </c>
      <c r="BM198">
        <v>5.1740000000000004</v>
      </c>
      <c r="BP198">
        <v>215.22</v>
      </c>
      <c r="BQ198">
        <v>5.2080000000000002</v>
      </c>
      <c r="BT198">
        <v>218.16</v>
      </c>
      <c r="BU198">
        <v>4.9980000000000002</v>
      </c>
      <c r="BX198">
        <v>215.1</v>
      </c>
      <c r="BY198">
        <v>5.173</v>
      </c>
      <c r="CB198">
        <v>215.1</v>
      </c>
      <c r="CC198">
        <v>5.2080000000000002</v>
      </c>
      <c r="CF198">
        <v>218.04</v>
      </c>
      <c r="CG198">
        <v>4.9969999999999999</v>
      </c>
    </row>
    <row r="199" spans="1:85" x14ac:dyDescent="0.3">
      <c r="A199">
        <v>6.085</v>
      </c>
      <c r="B199">
        <v>195.59190000000001</v>
      </c>
      <c r="C199" s="13">
        <v>1190.1767115</v>
      </c>
      <c r="D199" s="13"/>
      <c r="G199" s="13"/>
      <c r="AC199" s="13"/>
      <c r="AF199" s="13"/>
      <c r="AN199">
        <v>215.46</v>
      </c>
      <c r="AO199">
        <v>5.1820000000000004</v>
      </c>
      <c r="AR199">
        <v>215.28</v>
      </c>
      <c r="AS199">
        <v>5.2160000000000002</v>
      </c>
      <c r="AV199">
        <v>218.28</v>
      </c>
      <c r="AW199">
        <v>5.024</v>
      </c>
      <c r="AZ199">
        <v>215.22</v>
      </c>
      <c r="BA199">
        <v>5.2009999999999996</v>
      </c>
      <c r="BD199">
        <v>215.16</v>
      </c>
      <c r="BE199">
        <v>5.2350000000000003</v>
      </c>
      <c r="BH199">
        <v>218.22</v>
      </c>
      <c r="BI199">
        <v>5.024</v>
      </c>
      <c r="BL199">
        <v>214.92</v>
      </c>
      <c r="BM199">
        <v>5.202</v>
      </c>
      <c r="BP199">
        <v>214.92</v>
      </c>
      <c r="BQ199">
        <v>5.2350000000000003</v>
      </c>
      <c r="BT199">
        <v>217.92</v>
      </c>
      <c r="BU199">
        <v>5.024</v>
      </c>
      <c r="BX199">
        <v>214.8</v>
      </c>
      <c r="BY199">
        <v>5.2009999999999996</v>
      </c>
      <c r="CB199">
        <v>214.8</v>
      </c>
      <c r="CC199">
        <v>5.2350000000000003</v>
      </c>
      <c r="CF199">
        <v>217.8</v>
      </c>
      <c r="CG199">
        <v>5.024</v>
      </c>
    </row>
    <row r="200" spans="1:85" x14ac:dyDescent="0.3">
      <c r="A200">
        <v>6.085</v>
      </c>
      <c r="B200">
        <v>195.59190000000001</v>
      </c>
      <c r="C200" s="13">
        <v>1190.1767115</v>
      </c>
      <c r="D200" s="13"/>
      <c r="G200" s="13"/>
      <c r="AC200" s="13"/>
      <c r="AF200" s="13"/>
      <c r="AN200">
        <v>215.1</v>
      </c>
      <c r="AO200">
        <v>5.2089999999999996</v>
      </c>
      <c r="AR200">
        <v>214.98</v>
      </c>
      <c r="AS200">
        <v>5.2439999999999998</v>
      </c>
      <c r="AV200">
        <v>218.04</v>
      </c>
      <c r="AW200">
        <v>5.0510000000000002</v>
      </c>
      <c r="AZ200">
        <v>214.86</v>
      </c>
      <c r="BA200">
        <v>5.2279999999999998</v>
      </c>
      <c r="BD200">
        <v>214.86</v>
      </c>
      <c r="BE200">
        <v>5.2629999999999999</v>
      </c>
      <c r="BH200">
        <v>217.98</v>
      </c>
      <c r="BI200">
        <v>5.0510000000000002</v>
      </c>
      <c r="BL200">
        <v>214.62</v>
      </c>
      <c r="BM200">
        <v>5.2279999999999998</v>
      </c>
      <c r="BP200">
        <v>214.62</v>
      </c>
      <c r="BQ200">
        <v>5.2629999999999999</v>
      </c>
      <c r="BT200">
        <v>217.68</v>
      </c>
      <c r="BU200">
        <v>5.0510000000000002</v>
      </c>
      <c r="BX200">
        <v>214.44</v>
      </c>
      <c r="BY200">
        <v>5.2279999999999998</v>
      </c>
      <c r="CB200">
        <v>214.44</v>
      </c>
      <c r="CC200">
        <v>5.2629999999999999</v>
      </c>
      <c r="CF200">
        <v>217.5</v>
      </c>
      <c r="CG200">
        <v>5.0510000000000002</v>
      </c>
    </row>
    <row r="201" spans="1:85" x14ac:dyDescent="0.3">
      <c r="A201">
        <v>6.0766</v>
      </c>
      <c r="B201">
        <v>197.64330000000001</v>
      </c>
      <c r="C201" s="13">
        <v>1200.9992767799999</v>
      </c>
      <c r="D201" s="13"/>
      <c r="G201" s="13"/>
      <c r="AC201" s="13"/>
      <c r="AF201" s="13"/>
      <c r="AN201">
        <v>214.8</v>
      </c>
      <c r="AO201">
        <v>5.2359999999999998</v>
      </c>
      <c r="AR201">
        <v>214.68</v>
      </c>
      <c r="AS201">
        <v>5.27</v>
      </c>
      <c r="AV201">
        <v>217.8</v>
      </c>
      <c r="AW201">
        <v>5.0759999999999996</v>
      </c>
      <c r="AZ201">
        <v>214.56</v>
      </c>
      <c r="BA201">
        <v>5.2549999999999999</v>
      </c>
      <c r="BD201">
        <v>214.56</v>
      </c>
      <c r="BE201">
        <v>5.29</v>
      </c>
      <c r="BH201">
        <v>217.74</v>
      </c>
      <c r="BI201">
        <v>5.077</v>
      </c>
      <c r="BL201">
        <v>214.26</v>
      </c>
      <c r="BM201">
        <v>5.2549999999999999</v>
      </c>
      <c r="BP201">
        <v>214.26</v>
      </c>
      <c r="BQ201">
        <v>5.29</v>
      </c>
      <c r="BT201">
        <v>217.44</v>
      </c>
      <c r="BU201">
        <v>5.0759999999999996</v>
      </c>
      <c r="BX201">
        <v>214.14</v>
      </c>
      <c r="BY201">
        <v>5.2549999999999999</v>
      </c>
      <c r="CB201">
        <v>214.14</v>
      </c>
      <c r="CC201">
        <v>5.29</v>
      </c>
      <c r="CF201">
        <v>217.26</v>
      </c>
      <c r="CG201">
        <v>5.077</v>
      </c>
    </row>
    <row r="202" spans="1:85" x14ac:dyDescent="0.3">
      <c r="A202">
        <v>6.0766</v>
      </c>
      <c r="B202">
        <v>197.64330000000001</v>
      </c>
      <c r="C202" s="13">
        <v>1200.9992767799999</v>
      </c>
      <c r="D202" s="13"/>
      <c r="G202" s="13"/>
      <c r="AC202" s="13"/>
      <c r="AF202" s="13"/>
      <c r="AN202">
        <v>214.44</v>
      </c>
      <c r="AO202">
        <v>5.2629999999999999</v>
      </c>
      <c r="AR202">
        <v>214.32</v>
      </c>
      <c r="AS202">
        <v>5.298</v>
      </c>
      <c r="AV202">
        <v>217.5</v>
      </c>
      <c r="AW202">
        <v>5.1029999999999998</v>
      </c>
      <c r="AZ202">
        <v>214.2</v>
      </c>
      <c r="BA202">
        <v>5.2830000000000004</v>
      </c>
      <c r="BD202">
        <v>214.2</v>
      </c>
      <c r="BE202">
        <v>5.3179999999999996</v>
      </c>
      <c r="BH202">
        <v>217.5</v>
      </c>
      <c r="BI202">
        <v>5.1029999999999998</v>
      </c>
      <c r="BL202">
        <v>213.96</v>
      </c>
      <c r="BM202">
        <v>5.282</v>
      </c>
      <c r="BP202">
        <v>213.96</v>
      </c>
      <c r="BQ202">
        <v>5.3170000000000002</v>
      </c>
      <c r="BT202">
        <v>217.14</v>
      </c>
      <c r="BU202">
        <v>5.1029999999999998</v>
      </c>
      <c r="BX202">
        <v>213.78</v>
      </c>
      <c r="BY202">
        <v>5.2830000000000004</v>
      </c>
      <c r="CB202">
        <v>213.78</v>
      </c>
      <c r="CC202">
        <v>5.3179999999999996</v>
      </c>
      <c r="CF202">
        <v>217.02</v>
      </c>
      <c r="CG202">
        <v>5.1029999999999998</v>
      </c>
    </row>
    <row r="203" spans="1:85" x14ac:dyDescent="0.3">
      <c r="A203">
        <v>6.0693999999999999</v>
      </c>
      <c r="B203">
        <v>199.68</v>
      </c>
      <c r="C203" s="13">
        <v>1211.9377919999999</v>
      </c>
      <c r="D203" s="13"/>
      <c r="G203" s="13"/>
      <c r="AC203" s="13"/>
      <c r="AF203" s="13"/>
      <c r="AN203">
        <v>214.14</v>
      </c>
      <c r="AO203">
        <v>5.29</v>
      </c>
      <c r="AR203">
        <v>214.02</v>
      </c>
      <c r="AS203">
        <v>5.3239999999999998</v>
      </c>
      <c r="AV203">
        <v>217.26</v>
      </c>
      <c r="AW203">
        <v>5.13</v>
      </c>
      <c r="AZ203">
        <v>213.9</v>
      </c>
      <c r="BA203">
        <v>5.3090000000000002</v>
      </c>
      <c r="BD203">
        <v>213.84</v>
      </c>
      <c r="BE203">
        <v>5.3440000000000003</v>
      </c>
      <c r="BH203">
        <v>217.2</v>
      </c>
      <c r="BI203">
        <v>5.1289999999999996</v>
      </c>
      <c r="BL203">
        <v>213.6</v>
      </c>
      <c r="BM203">
        <v>5.3090000000000002</v>
      </c>
      <c r="BP203">
        <v>213.6</v>
      </c>
      <c r="BQ203">
        <v>5.3440000000000003</v>
      </c>
      <c r="BT203">
        <v>216.9</v>
      </c>
      <c r="BU203">
        <v>5.13</v>
      </c>
      <c r="BX203">
        <v>213.48</v>
      </c>
      <c r="BY203">
        <v>5.3090000000000002</v>
      </c>
      <c r="CB203">
        <v>213.48</v>
      </c>
      <c r="CC203">
        <v>5.3440000000000003</v>
      </c>
      <c r="CF203">
        <v>216.72</v>
      </c>
      <c r="CG203">
        <v>5.1289999999999996</v>
      </c>
    </row>
    <row r="204" spans="1:85" x14ac:dyDescent="0.3">
      <c r="A204">
        <v>6.0693999999999999</v>
      </c>
      <c r="B204">
        <v>199.68</v>
      </c>
      <c r="C204" s="13">
        <v>1211.9377919999999</v>
      </c>
      <c r="D204" s="13"/>
      <c r="G204" s="13"/>
      <c r="AC204" s="13"/>
      <c r="AF204" s="13"/>
      <c r="AN204">
        <v>213.78</v>
      </c>
      <c r="AO204">
        <v>5.3170000000000002</v>
      </c>
      <c r="AR204">
        <v>213.66</v>
      </c>
      <c r="AS204">
        <v>5.3520000000000003</v>
      </c>
      <c r="AV204">
        <v>216.96</v>
      </c>
      <c r="AW204">
        <v>5.1559999999999997</v>
      </c>
      <c r="AZ204">
        <v>213.54</v>
      </c>
      <c r="BA204">
        <v>5.3360000000000003</v>
      </c>
      <c r="BD204">
        <v>213.54</v>
      </c>
      <c r="BE204">
        <v>5.3710000000000004</v>
      </c>
      <c r="BH204">
        <v>216.9</v>
      </c>
      <c r="BI204">
        <v>5.1559999999999997</v>
      </c>
      <c r="BL204">
        <v>213.24</v>
      </c>
      <c r="BM204">
        <v>5.3369999999999997</v>
      </c>
      <c r="BP204">
        <v>213.3</v>
      </c>
      <c r="BQ204">
        <v>5.37</v>
      </c>
      <c r="BT204">
        <v>216.6</v>
      </c>
      <c r="BU204">
        <v>5.1550000000000002</v>
      </c>
      <c r="BX204">
        <v>213.12</v>
      </c>
      <c r="BY204">
        <v>5.3360000000000003</v>
      </c>
      <c r="CB204">
        <v>213.12</v>
      </c>
      <c r="CC204">
        <v>5.3710000000000004</v>
      </c>
      <c r="CF204">
        <v>216.48</v>
      </c>
      <c r="CG204">
        <v>5.1559999999999997</v>
      </c>
    </row>
    <row r="205" spans="1:85" x14ac:dyDescent="0.3">
      <c r="A205">
        <v>6.05</v>
      </c>
      <c r="B205">
        <v>201.7122</v>
      </c>
      <c r="C205" s="13">
        <v>1220.3588099999999</v>
      </c>
      <c r="D205" s="13"/>
      <c r="G205" s="13"/>
      <c r="AC205" s="13"/>
      <c r="AF205" s="13"/>
      <c r="AN205">
        <v>213.42</v>
      </c>
      <c r="AO205">
        <v>5.3440000000000003</v>
      </c>
      <c r="AR205">
        <v>213.3</v>
      </c>
      <c r="AS205">
        <v>5.3789999999999996</v>
      </c>
      <c r="AV205">
        <v>216.72</v>
      </c>
      <c r="AW205">
        <v>5.181</v>
      </c>
      <c r="AZ205">
        <v>213.18</v>
      </c>
      <c r="BA205">
        <v>5.3630000000000004</v>
      </c>
      <c r="BD205">
        <v>213.12</v>
      </c>
      <c r="BE205">
        <v>5.3979999999999997</v>
      </c>
      <c r="BH205">
        <v>216.66</v>
      </c>
      <c r="BI205">
        <v>5.181</v>
      </c>
      <c r="BL205">
        <v>212.94</v>
      </c>
      <c r="BM205">
        <v>5.3630000000000004</v>
      </c>
      <c r="BP205">
        <v>212.88</v>
      </c>
      <c r="BQ205">
        <v>5.3979999999999997</v>
      </c>
      <c r="BT205">
        <v>216.36</v>
      </c>
      <c r="BU205">
        <v>5.181</v>
      </c>
      <c r="BX205">
        <v>212.76</v>
      </c>
      <c r="BY205">
        <v>5.3630000000000004</v>
      </c>
      <c r="CB205">
        <v>212.76</v>
      </c>
      <c r="CC205">
        <v>5.3979999999999997</v>
      </c>
      <c r="CF205">
        <v>216.18</v>
      </c>
      <c r="CG205">
        <v>5.181</v>
      </c>
    </row>
    <row r="206" spans="1:85" x14ac:dyDescent="0.3">
      <c r="A206">
        <v>6.05</v>
      </c>
      <c r="B206">
        <v>201.7122</v>
      </c>
      <c r="C206" s="13">
        <v>1220.3588099999999</v>
      </c>
      <c r="D206" s="13"/>
      <c r="G206" s="13"/>
      <c r="AC206" s="13"/>
      <c r="AF206" s="13"/>
      <c r="AN206">
        <v>213.06</v>
      </c>
      <c r="AO206">
        <v>5.3719999999999999</v>
      </c>
      <c r="AR206">
        <v>212.94</v>
      </c>
      <c r="AS206">
        <v>5.4059999999999997</v>
      </c>
      <c r="AV206">
        <v>216.42</v>
      </c>
      <c r="AW206">
        <v>5.2080000000000002</v>
      </c>
      <c r="AZ206">
        <v>212.82</v>
      </c>
      <c r="BA206">
        <v>5.391</v>
      </c>
      <c r="BD206">
        <v>212.76</v>
      </c>
      <c r="BE206">
        <v>5.4249999999999998</v>
      </c>
      <c r="BH206">
        <v>216.36</v>
      </c>
      <c r="BI206">
        <v>5.2080000000000002</v>
      </c>
      <c r="BL206">
        <v>212.52</v>
      </c>
      <c r="BM206">
        <v>5.39</v>
      </c>
      <c r="BP206">
        <v>212.52</v>
      </c>
      <c r="BQ206">
        <v>5.4249999999999998</v>
      </c>
      <c r="BT206">
        <v>216.06</v>
      </c>
      <c r="BU206">
        <v>5.2080000000000002</v>
      </c>
      <c r="BX206">
        <v>212.4</v>
      </c>
      <c r="BY206">
        <v>5.391</v>
      </c>
      <c r="CB206">
        <v>212.4</v>
      </c>
      <c r="CC206">
        <v>5.4249999999999998</v>
      </c>
      <c r="CF206">
        <v>215.88</v>
      </c>
      <c r="CG206">
        <v>5.2080000000000002</v>
      </c>
    </row>
    <row r="207" spans="1:85" x14ac:dyDescent="0.3">
      <c r="A207">
        <v>6.0026999999999999</v>
      </c>
      <c r="B207">
        <v>203.8459</v>
      </c>
      <c r="C207" s="13">
        <v>1223.6257839299999</v>
      </c>
      <c r="D207" s="13"/>
      <c r="G207" s="13"/>
      <c r="AC207" s="13"/>
      <c r="AF207" s="13"/>
      <c r="AN207">
        <v>212.7</v>
      </c>
      <c r="AO207">
        <v>5.399</v>
      </c>
      <c r="AR207">
        <v>212.52</v>
      </c>
      <c r="AS207">
        <v>5.4329999999999998</v>
      </c>
      <c r="AV207">
        <v>216.12</v>
      </c>
      <c r="AW207">
        <v>5.234</v>
      </c>
      <c r="AZ207">
        <v>212.4</v>
      </c>
      <c r="BA207">
        <v>5.4180000000000001</v>
      </c>
      <c r="BD207">
        <v>212.4</v>
      </c>
      <c r="BE207">
        <v>5.4530000000000003</v>
      </c>
      <c r="BH207">
        <v>216.06</v>
      </c>
      <c r="BI207">
        <v>5.234</v>
      </c>
      <c r="BL207">
        <v>212.16</v>
      </c>
      <c r="BM207">
        <v>5.4169999999999998</v>
      </c>
      <c r="BP207">
        <v>212.16</v>
      </c>
      <c r="BQ207">
        <v>5.4530000000000003</v>
      </c>
      <c r="BT207">
        <v>215.76</v>
      </c>
      <c r="BU207">
        <v>5.234</v>
      </c>
      <c r="BX207">
        <v>211.98</v>
      </c>
      <c r="BY207">
        <v>5.4180000000000001</v>
      </c>
      <c r="CB207">
        <v>212.04</v>
      </c>
      <c r="CC207">
        <v>5.4530000000000003</v>
      </c>
      <c r="CF207">
        <v>215.58</v>
      </c>
      <c r="CG207">
        <v>5.234</v>
      </c>
    </row>
    <row r="208" spans="1:85" x14ac:dyDescent="0.3">
      <c r="A208">
        <v>5.9207000000000001</v>
      </c>
      <c r="B208">
        <v>205.92169999999999</v>
      </c>
      <c r="C208" s="13">
        <v>1219.20060919</v>
      </c>
      <c r="D208" s="13"/>
      <c r="G208" s="13"/>
      <c r="AC208" s="13"/>
      <c r="AF208" s="13"/>
      <c r="AN208">
        <v>212.28</v>
      </c>
      <c r="AO208">
        <v>5.4240000000000004</v>
      </c>
      <c r="AR208">
        <v>212.16</v>
      </c>
      <c r="AS208">
        <v>5.46</v>
      </c>
      <c r="AV208">
        <v>215.82</v>
      </c>
      <c r="AW208">
        <v>5.26</v>
      </c>
      <c r="AZ208">
        <v>212.04</v>
      </c>
      <c r="BA208">
        <v>5.444</v>
      </c>
      <c r="BD208">
        <v>212.04</v>
      </c>
      <c r="BE208">
        <v>5.48</v>
      </c>
      <c r="BH208">
        <v>215.76</v>
      </c>
      <c r="BI208">
        <v>5.2610000000000001</v>
      </c>
      <c r="BL208">
        <v>211.74</v>
      </c>
      <c r="BM208">
        <v>5.4450000000000003</v>
      </c>
      <c r="BP208">
        <v>211.8</v>
      </c>
      <c r="BQ208">
        <v>5.48</v>
      </c>
      <c r="BT208">
        <v>215.46</v>
      </c>
      <c r="BU208">
        <v>5.26</v>
      </c>
      <c r="BX208">
        <v>211.62</v>
      </c>
      <c r="BY208">
        <v>5.444</v>
      </c>
      <c r="CB208">
        <v>211.62</v>
      </c>
      <c r="CC208">
        <v>5.48</v>
      </c>
      <c r="CF208">
        <v>215.22</v>
      </c>
      <c r="CG208">
        <v>5.2610000000000001</v>
      </c>
    </row>
    <row r="209" spans="1:85" x14ac:dyDescent="0.3">
      <c r="A209">
        <v>5.9207000000000001</v>
      </c>
      <c r="B209">
        <v>205.92169999999999</v>
      </c>
      <c r="C209" s="13">
        <v>1219.20060919</v>
      </c>
      <c r="D209" s="13"/>
      <c r="G209" s="13"/>
      <c r="AC209" s="13"/>
      <c r="AF209" s="13"/>
      <c r="AN209">
        <v>211.92</v>
      </c>
      <c r="AO209">
        <v>5.4509999999999996</v>
      </c>
      <c r="AR209">
        <v>211.8</v>
      </c>
      <c r="AS209">
        <v>5.4880000000000004</v>
      </c>
      <c r="AV209">
        <v>215.46</v>
      </c>
      <c r="AW209">
        <v>5.2859999999999996</v>
      </c>
      <c r="AZ209">
        <v>211.68</v>
      </c>
      <c r="BA209">
        <v>5.4710000000000001</v>
      </c>
      <c r="BD209">
        <v>211.62</v>
      </c>
      <c r="BE209">
        <v>5.508</v>
      </c>
      <c r="BH209">
        <v>215.46</v>
      </c>
      <c r="BI209">
        <v>5.2859999999999996</v>
      </c>
      <c r="BL209">
        <v>211.38</v>
      </c>
      <c r="BM209">
        <v>5.4720000000000004</v>
      </c>
      <c r="BP209">
        <v>211.38</v>
      </c>
      <c r="BQ209">
        <v>5.508</v>
      </c>
      <c r="BT209">
        <v>215.1</v>
      </c>
      <c r="BU209">
        <v>5.2869999999999999</v>
      </c>
      <c r="BX209">
        <v>211.2</v>
      </c>
      <c r="BY209">
        <v>5.4710000000000001</v>
      </c>
      <c r="CB209">
        <v>211.26</v>
      </c>
      <c r="CC209">
        <v>5.508</v>
      </c>
      <c r="CF209">
        <v>214.92</v>
      </c>
      <c r="CG209">
        <v>5.2859999999999996</v>
      </c>
    </row>
    <row r="210" spans="1:85" x14ac:dyDescent="0.3">
      <c r="A210">
        <v>5.8247</v>
      </c>
      <c r="B210">
        <v>208.04329999999999</v>
      </c>
      <c r="C210" s="13">
        <v>1211.7898095099999</v>
      </c>
      <c r="D210" s="13"/>
      <c r="G210" s="13"/>
      <c r="AC210" s="13"/>
      <c r="AF210" s="13"/>
      <c r="AN210">
        <v>211.5</v>
      </c>
      <c r="AO210">
        <v>5.4790000000000001</v>
      </c>
      <c r="AR210">
        <v>211.38</v>
      </c>
      <c r="AS210">
        <v>5.5140000000000002</v>
      </c>
      <c r="AV210">
        <v>215.16</v>
      </c>
      <c r="AW210">
        <v>5.3129999999999997</v>
      </c>
      <c r="AZ210">
        <v>211.26</v>
      </c>
      <c r="BA210">
        <v>5.4980000000000002</v>
      </c>
      <c r="BD210">
        <v>211.2</v>
      </c>
      <c r="BE210">
        <v>5.5339999999999998</v>
      </c>
      <c r="BH210">
        <v>215.1</v>
      </c>
      <c r="BI210">
        <v>5.3129999999999997</v>
      </c>
      <c r="BL210">
        <v>210.96</v>
      </c>
      <c r="BM210">
        <v>5.4980000000000002</v>
      </c>
      <c r="BP210">
        <v>210.96</v>
      </c>
      <c r="BQ210">
        <v>5.5339999999999998</v>
      </c>
      <c r="BT210">
        <v>214.8</v>
      </c>
      <c r="BU210">
        <v>5.3129999999999997</v>
      </c>
      <c r="BX210">
        <v>210.78</v>
      </c>
      <c r="BY210">
        <v>5.4980000000000002</v>
      </c>
      <c r="CB210">
        <v>210.84</v>
      </c>
      <c r="CC210">
        <v>5.5339999999999998</v>
      </c>
      <c r="CF210">
        <v>214.62</v>
      </c>
      <c r="CG210">
        <v>5.3129999999999997</v>
      </c>
    </row>
    <row r="211" spans="1:85" x14ac:dyDescent="0.3">
      <c r="A211">
        <v>5.8247</v>
      </c>
      <c r="B211">
        <v>208.04329999999999</v>
      </c>
      <c r="C211" s="13">
        <v>1211.7898095099999</v>
      </c>
      <c r="D211" s="13"/>
      <c r="G211" s="13"/>
      <c r="AC211" s="13"/>
      <c r="AF211" s="13"/>
      <c r="AN211">
        <v>211.08</v>
      </c>
      <c r="AO211">
        <v>5.5049999999999999</v>
      </c>
      <c r="AR211">
        <v>210.96</v>
      </c>
      <c r="AS211">
        <v>5.5419999999999998</v>
      </c>
      <c r="AV211">
        <v>214.86</v>
      </c>
      <c r="AW211">
        <v>5.3390000000000004</v>
      </c>
      <c r="AZ211">
        <v>210.78</v>
      </c>
      <c r="BA211">
        <v>5.5259999999999998</v>
      </c>
      <c r="BD211">
        <v>210.78</v>
      </c>
      <c r="BE211">
        <v>5.5620000000000003</v>
      </c>
      <c r="BH211">
        <v>214.74</v>
      </c>
      <c r="BI211">
        <v>5.3390000000000004</v>
      </c>
      <c r="BL211">
        <v>210.48</v>
      </c>
      <c r="BM211">
        <v>5.5250000000000004</v>
      </c>
      <c r="BP211">
        <v>210.54</v>
      </c>
      <c r="BQ211">
        <v>5.5620000000000003</v>
      </c>
      <c r="BT211">
        <v>214.5</v>
      </c>
      <c r="BU211">
        <v>5.3390000000000004</v>
      </c>
      <c r="BX211">
        <v>210.3</v>
      </c>
      <c r="BY211">
        <v>5.5259999999999998</v>
      </c>
      <c r="CB211">
        <v>210.36</v>
      </c>
      <c r="CC211">
        <v>5.5620000000000003</v>
      </c>
      <c r="CF211">
        <v>214.32</v>
      </c>
      <c r="CG211">
        <v>5.3390000000000004</v>
      </c>
    </row>
    <row r="212" spans="1:85" x14ac:dyDescent="0.3">
      <c r="A212">
        <v>5.6379000000000001</v>
      </c>
      <c r="B212">
        <v>211.36269999999999</v>
      </c>
      <c r="C212" s="13">
        <v>1191.6417663300001</v>
      </c>
      <c r="D212" s="13"/>
      <c r="G212" s="13"/>
      <c r="AC212" s="13"/>
      <c r="AF212" s="13"/>
      <c r="AN212">
        <v>210.6</v>
      </c>
      <c r="AO212">
        <v>5.5330000000000004</v>
      </c>
      <c r="AR212">
        <v>210.54</v>
      </c>
      <c r="AS212">
        <v>5.5679999999999996</v>
      </c>
      <c r="AV212">
        <v>214.5</v>
      </c>
      <c r="AW212">
        <v>5.3650000000000002</v>
      </c>
      <c r="AZ212">
        <v>210.36</v>
      </c>
      <c r="BA212">
        <v>5.5529999999999999</v>
      </c>
      <c r="BD212">
        <v>210.36</v>
      </c>
      <c r="BE212">
        <v>5.5890000000000004</v>
      </c>
      <c r="BH212">
        <v>214.44</v>
      </c>
      <c r="BI212">
        <v>5.3650000000000002</v>
      </c>
      <c r="BL212">
        <v>210</v>
      </c>
      <c r="BM212">
        <v>5.5519999999999996</v>
      </c>
      <c r="BP212">
        <v>210.12</v>
      </c>
      <c r="BQ212">
        <v>5.5890000000000004</v>
      </c>
      <c r="BT212">
        <v>214.14</v>
      </c>
      <c r="BU212">
        <v>5.3650000000000002</v>
      </c>
      <c r="BX212">
        <v>209.82</v>
      </c>
      <c r="BY212">
        <v>5.5529999999999999</v>
      </c>
      <c r="CB212">
        <v>209.94</v>
      </c>
      <c r="CC212">
        <v>5.5890000000000004</v>
      </c>
      <c r="CF212">
        <v>213.96</v>
      </c>
      <c r="CG212">
        <v>5.3639999999999999</v>
      </c>
    </row>
    <row r="213" spans="1:85" x14ac:dyDescent="0.3">
      <c r="A213">
        <v>5.6379000000000001</v>
      </c>
      <c r="B213">
        <v>211.36269999999999</v>
      </c>
      <c r="C213" s="13">
        <v>1191.6417663300001</v>
      </c>
      <c r="D213" s="13"/>
      <c r="G213" s="13"/>
      <c r="AC213" s="13"/>
      <c r="AF213" s="13"/>
      <c r="AN213">
        <v>210.12</v>
      </c>
      <c r="AO213">
        <v>5.56</v>
      </c>
      <c r="AR213">
        <v>210.06</v>
      </c>
      <c r="AS213">
        <v>5.5960000000000001</v>
      </c>
      <c r="AV213">
        <v>214.14</v>
      </c>
      <c r="AW213">
        <v>5.3920000000000003</v>
      </c>
      <c r="AZ213">
        <v>209.82</v>
      </c>
      <c r="BA213">
        <v>5.58</v>
      </c>
      <c r="BD213">
        <v>209.88</v>
      </c>
      <c r="BE213">
        <v>5.617</v>
      </c>
      <c r="BH213">
        <v>214.08</v>
      </c>
      <c r="BI213">
        <v>5.391</v>
      </c>
      <c r="BL213">
        <v>209.52</v>
      </c>
      <c r="BM213">
        <v>5.58</v>
      </c>
      <c r="BP213">
        <v>209.64</v>
      </c>
      <c r="BQ213">
        <v>5.617</v>
      </c>
      <c r="BT213">
        <v>213.78</v>
      </c>
      <c r="BU213">
        <v>5.3920000000000003</v>
      </c>
      <c r="BX213">
        <v>209.4</v>
      </c>
      <c r="BY213">
        <v>5.5789999999999997</v>
      </c>
      <c r="CB213">
        <v>209.46</v>
      </c>
      <c r="CC213">
        <v>5.617</v>
      </c>
      <c r="CF213">
        <v>213.66</v>
      </c>
      <c r="CG213">
        <v>5.391</v>
      </c>
    </row>
    <row r="214" spans="1:85" x14ac:dyDescent="0.3">
      <c r="A214">
        <v>5.1197999999999997</v>
      </c>
      <c r="B214">
        <v>217.42840000000001</v>
      </c>
      <c r="C214" s="13">
        <v>1113.1899223200001</v>
      </c>
      <c r="D214" s="13"/>
      <c r="G214" s="13"/>
      <c r="AC214" s="13"/>
      <c r="AF214" s="13"/>
      <c r="AN214">
        <v>209.64</v>
      </c>
      <c r="AO214">
        <v>5.5869999999999997</v>
      </c>
      <c r="AR214">
        <v>209.58</v>
      </c>
      <c r="AS214">
        <v>5.6239999999999997</v>
      </c>
      <c r="AV214">
        <v>213.78</v>
      </c>
      <c r="AW214">
        <v>5.4189999999999996</v>
      </c>
      <c r="AZ214">
        <v>209.4</v>
      </c>
      <c r="BA214">
        <v>5.6059999999999999</v>
      </c>
      <c r="BD214">
        <v>209.46</v>
      </c>
      <c r="BE214">
        <v>5.6429999999999998</v>
      </c>
      <c r="BH214">
        <v>213.78</v>
      </c>
      <c r="BI214">
        <v>5.4180000000000001</v>
      </c>
      <c r="BL214">
        <v>209.04</v>
      </c>
      <c r="BM214">
        <v>5.6070000000000002</v>
      </c>
      <c r="BP214">
        <v>209.16</v>
      </c>
      <c r="BQ214">
        <v>5.6429999999999998</v>
      </c>
      <c r="BT214">
        <v>213.48</v>
      </c>
      <c r="BU214">
        <v>5.4189999999999996</v>
      </c>
      <c r="BX214">
        <v>208.86</v>
      </c>
      <c r="BY214">
        <v>5.6059999999999999</v>
      </c>
      <c r="CB214">
        <v>208.98</v>
      </c>
      <c r="CC214">
        <v>5.6429999999999998</v>
      </c>
      <c r="CF214">
        <v>213.3</v>
      </c>
      <c r="CG214">
        <v>5.4180000000000001</v>
      </c>
    </row>
    <row r="215" spans="1:85" x14ac:dyDescent="0.3">
      <c r="A215">
        <v>5.1197999999999997</v>
      </c>
      <c r="B215">
        <v>217.42840000000001</v>
      </c>
      <c r="C215" s="13">
        <v>1113.1899223200001</v>
      </c>
      <c r="D215" s="13"/>
      <c r="G215" s="13"/>
      <c r="AC215" s="13"/>
      <c r="AF215" s="13"/>
      <c r="AN215">
        <v>209.1</v>
      </c>
      <c r="AO215">
        <v>5.6139999999999999</v>
      </c>
      <c r="AR215">
        <v>209.1</v>
      </c>
      <c r="AS215">
        <v>5.65</v>
      </c>
      <c r="AV215">
        <v>213.42</v>
      </c>
      <c r="AW215">
        <v>5.444</v>
      </c>
      <c r="AZ215">
        <v>208.86</v>
      </c>
      <c r="BA215">
        <v>5.6340000000000003</v>
      </c>
      <c r="BD215">
        <v>208.92</v>
      </c>
      <c r="BE215">
        <v>5.67</v>
      </c>
      <c r="BH215">
        <v>213.42</v>
      </c>
      <c r="BI215">
        <v>5.4450000000000003</v>
      </c>
      <c r="BL215">
        <v>208.5</v>
      </c>
      <c r="BM215">
        <v>5.6349999999999998</v>
      </c>
      <c r="BP215">
        <v>208.68</v>
      </c>
      <c r="BQ215">
        <v>5.67</v>
      </c>
      <c r="BT215">
        <v>213.12</v>
      </c>
      <c r="BU215">
        <v>5.444</v>
      </c>
      <c r="BX215">
        <v>208.38</v>
      </c>
      <c r="BY215">
        <v>5.6340000000000003</v>
      </c>
      <c r="CB215">
        <v>208.5</v>
      </c>
      <c r="CC215">
        <v>5.6710000000000003</v>
      </c>
      <c r="CF215">
        <v>212.88</v>
      </c>
      <c r="CG215">
        <v>5.4450000000000003</v>
      </c>
    </row>
    <row r="216" spans="1:85" x14ac:dyDescent="0.3">
      <c r="A216">
        <v>4.9889999999999999</v>
      </c>
      <c r="B216">
        <v>218.54849999999999</v>
      </c>
      <c r="C216" s="13">
        <v>1090.3384665000001</v>
      </c>
      <c r="D216" s="13"/>
      <c r="G216" s="13"/>
      <c r="AC216" s="13"/>
      <c r="AF216" s="13"/>
      <c r="AN216">
        <v>208.62</v>
      </c>
      <c r="AO216">
        <v>5.641</v>
      </c>
      <c r="AR216">
        <v>208.62</v>
      </c>
      <c r="AS216">
        <v>5.6779999999999999</v>
      </c>
      <c r="AV216">
        <v>213.06</v>
      </c>
      <c r="AW216">
        <v>5.47</v>
      </c>
      <c r="AZ216">
        <v>208.32</v>
      </c>
      <c r="BA216">
        <v>5.6609999999999996</v>
      </c>
      <c r="BD216">
        <v>208.44</v>
      </c>
      <c r="BE216">
        <v>5.6980000000000004</v>
      </c>
      <c r="BH216">
        <v>213</v>
      </c>
      <c r="BI216">
        <v>5.47</v>
      </c>
      <c r="BL216">
        <v>208.02</v>
      </c>
      <c r="BM216">
        <v>5.6609999999999996</v>
      </c>
      <c r="BP216">
        <v>208.14</v>
      </c>
      <c r="BQ216">
        <v>5.6980000000000004</v>
      </c>
      <c r="BT216">
        <v>212.7</v>
      </c>
      <c r="BU216">
        <v>5.47</v>
      </c>
      <c r="BX216">
        <v>207.84</v>
      </c>
      <c r="BY216">
        <v>5.6609999999999996</v>
      </c>
      <c r="CB216">
        <v>207.96</v>
      </c>
      <c r="CC216">
        <v>5.6980000000000004</v>
      </c>
      <c r="CF216">
        <v>212.52</v>
      </c>
      <c r="CG216">
        <v>5.47</v>
      </c>
    </row>
    <row r="217" spans="1:85" x14ac:dyDescent="0.3">
      <c r="A217">
        <v>4.9889999999999999</v>
      </c>
      <c r="B217">
        <v>218.54849999999999</v>
      </c>
      <c r="C217" s="13">
        <v>1090.3384665000001</v>
      </c>
      <c r="D217" s="13"/>
      <c r="G217" s="13"/>
      <c r="AC217" s="13"/>
      <c r="AF217" s="13"/>
      <c r="AN217">
        <v>208.08</v>
      </c>
      <c r="AO217">
        <v>5.6669999999999998</v>
      </c>
      <c r="AR217">
        <v>208.08</v>
      </c>
      <c r="AS217">
        <v>5.7039999999999997</v>
      </c>
      <c r="AV217">
        <v>212.64</v>
      </c>
      <c r="AW217">
        <v>5.4969999999999999</v>
      </c>
      <c r="AZ217">
        <v>207.72</v>
      </c>
      <c r="BA217">
        <v>5.6879999999999997</v>
      </c>
      <c r="BD217">
        <v>207.9</v>
      </c>
      <c r="BE217">
        <v>5.7240000000000002</v>
      </c>
      <c r="BH217">
        <v>212.64</v>
      </c>
      <c r="BI217">
        <v>5.4969999999999999</v>
      </c>
      <c r="BL217">
        <v>207.42</v>
      </c>
      <c r="BM217">
        <v>5.6879999999999997</v>
      </c>
      <c r="BP217">
        <v>207.6</v>
      </c>
      <c r="BQ217">
        <v>5.7240000000000002</v>
      </c>
      <c r="BT217">
        <v>212.34</v>
      </c>
      <c r="BU217">
        <v>5.4969999999999999</v>
      </c>
      <c r="BX217">
        <v>207.24</v>
      </c>
      <c r="BY217">
        <v>5.6879999999999997</v>
      </c>
      <c r="CB217">
        <v>207.48</v>
      </c>
      <c r="CC217">
        <v>5.7240000000000002</v>
      </c>
      <c r="CF217">
        <v>212.16</v>
      </c>
      <c r="CG217">
        <v>5.4969999999999999</v>
      </c>
    </row>
    <row r="218" spans="1:85" x14ac:dyDescent="0.3">
      <c r="A218">
        <v>4.8308</v>
      </c>
      <c r="B218">
        <v>219.85890000000001</v>
      </c>
      <c r="C218" s="13">
        <v>1062.0943741200001</v>
      </c>
      <c r="D218" s="13"/>
      <c r="G218" s="13"/>
      <c r="AC218" s="13"/>
      <c r="AF218" s="13"/>
      <c r="AN218">
        <v>207.48</v>
      </c>
      <c r="AO218">
        <v>5.694</v>
      </c>
      <c r="AR218">
        <v>207.48</v>
      </c>
      <c r="AS218">
        <v>5.7320000000000002</v>
      </c>
      <c r="AV218">
        <v>212.28</v>
      </c>
      <c r="AW218">
        <v>5.5220000000000002</v>
      </c>
      <c r="AZ218">
        <v>207.18</v>
      </c>
      <c r="BA218">
        <v>5.7160000000000002</v>
      </c>
      <c r="BD218">
        <v>207.3</v>
      </c>
      <c r="BE218">
        <v>5.7519999999999998</v>
      </c>
      <c r="BH218">
        <v>212.22</v>
      </c>
      <c r="BI218">
        <v>5.5229999999999997</v>
      </c>
      <c r="BL218">
        <v>206.88</v>
      </c>
      <c r="BM218">
        <v>5.7149999999999999</v>
      </c>
      <c r="BP218">
        <v>207.06</v>
      </c>
      <c r="BQ218">
        <v>5.7519999999999998</v>
      </c>
      <c r="BT218">
        <v>211.98</v>
      </c>
      <c r="BU218">
        <v>5.5220000000000002</v>
      </c>
      <c r="BX218">
        <v>206.64</v>
      </c>
      <c r="BY218">
        <v>5.7160000000000002</v>
      </c>
      <c r="CB218">
        <v>206.82</v>
      </c>
      <c r="CC218">
        <v>5.7519999999999998</v>
      </c>
      <c r="CF218">
        <v>211.74</v>
      </c>
      <c r="CG218">
        <v>5.5229999999999997</v>
      </c>
    </row>
    <row r="219" spans="1:85" x14ac:dyDescent="0.3">
      <c r="A219">
        <v>4.8308</v>
      </c>
      <c r="B219">
        <v>219.85890000000001</v>
      </c>
      <c r="C219" s="13">
        <v>1062.0943741200001</v>
      </c>
      <c r="D219" s="13"/>
      <c r="G219" s="13"/>
      <c r="AC219" s="13"/>
      <c r="AF219" s="13"/>
      <c r="AN219">
        <v>206.88</v>
      </c>
      <c r="AO219">
        <v>5.7210000000000001</v>
      </c>
      <c r="AR219">
        <v>206.94</v>
      </c>
      <c r="AS219">
        <v>5.758</v>
      </c>
      <c r="AV219">
        <v>211.8</v>
      </c>
      <c r="AW219">
        <v>5.5490000000000004</v>
      </c>
      <c r="AZ219">
        <v>206.58</v>
      </c>
      <c r="BA219">
        <v>5.742</v>
      </c>
      <c r="BD219">
        <v>206.7</v>
      </c>
      <c r="BE219">
        <v>5.7789999999999999</v>
      </c>
      <c r="BH219">
        <v>211.86</v>
      </c>
      <c r="BI219">
        <v>5.548</v>
      </c>
      <c r="BL219">
        <v>206.22</v>
      </c>
      <c r="BM219">
        <v>5.742</v>
      </c>
      <c r="BP219">
        <v>206.46</v>
      </c>
      <c r="BQ219">
        <v>5.7789999999999999</v>
      </c>
      <c r="BT219">
        <v>211.56</v>
      </c>
      <c r="BU219">
        <v>5.5490000000000004</v>
      </c>
      <c r="BX219">
        <v>206.04</v>
      </c>
      <c r="BY219">
        <v>5.7409999999999997</v>
      </c>
      <c r="CB219">
        <v>206.28</v>
      </c>
      <c r="CC219">
        <v>5.7789999999999999</v>
      </c>
      <c r="CF219">
        <v>211.32</v>
      </c>
      <c r="CG219">
        <v>5.55</v>
      </c>
    </row>
    <row r="220" spans="1:85" x14ac:dyDescent="0.3">
      <c r="A220">
        <v>3.8468</v>
      </c>
      <c r="B220">
        <v>226.19</v>
      </c>
      <c r="C220" s="13">
        <v>870.10769200000004</v>
      </c>
      <c r="D220" s="13"/>
      <c r="G220" s="13"/>
      <c r="AC220" s="13"/>
      <c r="AF220" s="13"/>
      <c r="AN220">
        <v>206.28</v>
      </c>
      <c r="AO220">
        <v>5.7480000000000002</v>
      </c>
      <c r="AR220">
        <v>206.28</v>
      </c>
      <c r="AS220">
        <v>5.7859999999999996</v>
      </c>
      <c r="AV220">
        <v>211.38</v>
      </c>
      <c r="AW220">
        <v>5.5750000000000002</v>
      </c>
      <c r="AZ220">
        <v>205.92</v>
      </c>
      <c r="BA220">
        <v>5.7690000000000001</v>
      </c>
      <c r="BD220">
        <v>206.1</v>
      </c>
      <c r="BE220">
        <v>5.8070000000000004</v>
      </c>
      <c r="BH220">
        <v>211.44</v>
      </c>
      <c r="BI220">
        <v>5.5750000000000002</v>
      </c>
      <c r="BL220">
        <v>205.56</v>
      </c>
      <c r="BM220">
        <v>5.77</v>
      </c>
      <c r="BP220">
        <v>205.8</v>
      </c>
      <c r="BQ220">
        <v>5.8070000000000004</v>
      </c>
      <c r="BT220">
        <v>211.14</v>
      </c>
      <c r="BU220">
        <v>5.5750000000000002</v>
      </c>
      <c r="BX220">
        <v>205.38</v>
      </c>
      <c r="BY220">
        <v>5.7690000000000001</v>
      </c>
      <c r="CB220">
        <v>205.62</v>
      </c>
      <c r="CC220">
        <v>5.8070000000000004</v>
      </c>
      <c r="CF220">
        <v>210.9</v>
      </c>
      <c r="CG220">
        <v>5.5750000000000002</v>
      </c>
    </row>
    <row r="221" spans="1:85" x14ac:dyDescent="0.3">
      <c r="A221">
        <v>3.8468</v>
      </c>
      <c r="B221">
        <v>226.19</v>
      </c>
      <c r="C221" s="13">
        <v>870.10769200000004</v>
      </c>
      <c r="D221" s="13"/>
      <c r="G221" s="13"/>
      <c r="AC221" s="13"/>
      <c r="AF221" s="13"/>
      <c r="AN221">
        <v>205.56</v>
      </c>
      <c r="AO221">
        <v>5.7750000000000004</v>
      </c>
      <c r="AR221">
        <v>205.68</v>
      </c>
      <c r="AS221">
        <v>5.8120000000000003</v>
      </c>
      <c r="AV221">
        <v>210.96</v>
      </c>
      <c r="AW221">
        <v>5.6020000000000003</v>
      </c>
      <c r="AZ221">
        <v>205.2</v>
      </c>
      <c r="BA221">
        <v>5.7960000000000003</v>
      </c>
      <c r="BD221">
        <v>205.44</v>
      </c>
      <c r="BE221">
        <v>5.8339999999999996</v>
      </c>
      <c r="BH221">
        <v>210.96</v>
      </c>
      <c r="BI221">
        <v>5.6020000000000003</v>
      </c>
      <c r="BL221">
        <v>204.9</v>
      </c>
      <c r="BM221">
        <v>5.7960000000000003</v>
      </c>
      <c r="BP221">
        <v>205.14</v>
      </c>
      <c r="BQ221">
        <v>5.8330000000000002</v>
      </c>
      <c r="BT221">
        <v>210.66</v>
      </c>
      <c r="BU221">
        <v>5.6020000000000003</v>
      </c>
      <c r="BX221">
        <v>204.6</v>
      </c>
      <c r="BY221">
        <v>5.7960000000000003</v>
      </c>
      <c r="CB221">
        <v>204.96</v>
      </c>
      <c r="CC221">
        <v>5.8330000000000002</v>
      </c>
      <c r="CF221">
        <v>210.48</v>
      </c>
      <c r="CG221">
        <v>5.6020000000000003</v>
      </c>
    </row>
    <row r="222" spans="1:85" x14ac:dyDescent="0.3">
      <c r="A222">
        <v>3.3458000000000001</v>
      </c>
      <c r="B222">
        <v>228.51519999999999</v>
      </c>
      <c r="C222" s="13">
        <v>764.56615615999999</v>
      </c>
      <c r="D222" s="13"/>
      <c r="G222" s="13"/>
      <c r="AC222" s="13"/>
      <c r="AF222" s="13"/>
      <c r="AN222">
        <v>204.78</v>
      </c>
      <c r="AO222">
        <v>5.8029999999999999</v>
      </c>
      <c r="AR222">
        <v>204.96</v>
      </c>
      <c r="AS222">
        <v>5.84</v>
      </c>
      <c r="AV222">
        <v>210.48</v>
      </c>
      <c r="AW222">
        <v>5.6269999999999998</v>
      </c>
      <c r="AZ222">
        <v>204.48</v>
      </c>
      <c r="BA222">
        <v>5.8230000000000004</v>
      </c>
      <c r="BD222">
        <v>204.72</v>
      </c>
      <c r="BE222">
        <v>5.8620000000000001</v>
      </c>
      <c r="BH222">
        <v>210.48</v>
      </c>
      <c r="BI222">
        <v>5.6280000000000001</v>
      </c>
      <c r="BL222">
        <v>204.12</v>
      </c>
      <c r="BM222">
        <v>5.8230000000000004</v>
      </c>
      <c r="BP222">
        <v>204.42</v>
      </c>
      <c r="BQ222">
        <v>5.8620000000000001</v>
      </c>
      <c r="BT222">
        <v>210.24</v>
      </c>
      <c r="BU222">
        <v>5.6269999999999998</v>
      </c>
      <c r="BX222">
        <v>203.88</v>
      </c>
      <c r="BY222">
        <v>5.8230000000000004</v>
      </c>
      <c r="CB222">
        <v>204.18</v>
      </c>
      <c r="CC222">
        <v>5.8609999999999998</v>
      </c>
      <c r="CF222">
        <v>209.94</v>
      </c>
      <c r="CG222">
        <v>5.6280000000000001</v>
      </c>
    </row>
    <row r="223" spans="1:85" x14ac:dyDescent="0.3">
      <c r="A223">
        <v>3.3458000000000001</v>
      </c>
      <c r="B223">
        <v>228.51519999999999</v>
      </c>
      <c r="C223" s="13">
        <v>764.56615615999999</v>
      </c>
      <c r="D223" s="13"/>
      <c r="G223" s="13"/>
      <c r="AC223" s="13"/>
      <c r="AF223" s="13"/>
      <c r="AN223">
        <v>204.06</v>
      </c>
      <c r="AO223">
        <v>5.8289999999999997</v>
      </c>
      <c r="AR223">
        <v>204.24</v>
      </c>
      <c r="AS223">
        <v>5.867</v>
      </c>
      <c r="AV223">
        <v>210</v>
      </c>
      <c r="AW223">
        <v>5.6539999999999999</v>
      </c>
      <c r="AZ223">
        <v>203.64</v>
      </c>
      <c r="BA223">
        <v>5.851</v>
      </c>
      <c r="BD223">
        <v>204</v>
      </c>
      <c r="BE223">
        <v>5.8879999999999999</v>
      </c>
      <c r="BH223">
        <v>210.06</v>
      </c>
      <c r="BI223">
        <v>5.6529999999999996</v>
      </c>
      <c r="BL223">
        <v>203.28</v>
      </c>
      <c r="BM223">
        <v>5.85</v>
      </c>
      <c r="BP223">
        <v>203.7</v>
      </c>
      <c r="BQ223">
        <v>5.8879999999999999</v>
      </c>
      <c r="BT223">
        <v>209.7</v>
      </c>
      <c r="BU223">
        <v>5.6539999999999999</v>
      </c>
      <c r="BX223">
        <v>203.04</v>
      </c>
      <c r="BY223">
        <v>5.851</v>
      </c>
      <c r="CB223">
        <v>203.52</v>
      </c>
      <c r="CC223">
        <v>5.8879999999999999</v>
      </c>
      <c r="CF223">
        <v>209.46</v>
      </c>
      <c r="CG223">
        <v>5.6529999999999996</v>
      </c>
    </row>
    <row r="224" spans="1:85" x14ac:dyDescent="0.3">
      <c r="A224">
        <v>2.5655000000000001</v>
      </c>
      <c r="B224">
        <v>231.7962</v>
      </c>
      <c r="C224" s="13">
        <v>594.67315110000004</v>
      </c>
      <c r="D224" s="13"/>
      <c r="G224" s="13"/>
      <c r="AC224" s="13"/>
      <c r="AF224" s="13"/>
      <c r="AN224">
        <v>203.16</v>
      </c>
      <c r="AO224">
        <v>5.8570000000000002</v>
      </c>
      <c r="AR224">
        <v>203.4</v>
      </c>
      <c r="AS224">
        <v>5.8940000000000001</v>
      </c>
      <c r="AV224">
        <v>209.46</v>
      </c>
      <c r="AW224">
        <v>5.681</v>
      </c>
      <c r="AZ224">
        <v>202.8</v>
      </c>
      <c r="BA224">
        <v>5.8780000000000001</v>
      </c>
      <c r="BD224">
        <v>203.16</v>
      </c>
      <c r="BE224">
        <v>5.9160000000000004</v>
      </c>
      <c r="BH224">
        <v>209.52</v>
      </c>
      <c r="BI224">
        <v>5.68</v>
      </c>
      <c r="BL224">
        <v>202.44</v>
      </c>
      <c r="BM224">
        <v>5.8780000000000001</v>
      </c>
      <c r="BP224">
        <v>202.86</v>
      </c>
      <c r="BQ224">
        <v>5.9160000000000004</v>
      </c>
      <c r="BT224">
        <v>209.22</v>
      </c>
      <c r="BU224">
        <v>5.681</v>
      </c>
      <c r="BX224">
        <v>202.2</v>
      </c>
      <c r="BY224">
        <v>5.8769999999999998</v>
      </c>
      <c r="CB224">
        <v>202.62</v>
      </c>
      <c r="CC224">
        <v>5.9160000000000004</v>
      </c>
      <c r="CF224">
        <v>208.98</v>
      </c>
      <c r="CG224">
        <v>5.68</v>
      </c>
    </row>
    <row r="225" spans="1:85" x14ac:dyDescent="0.3">
      <c r="A225">
        <v>2.5655000000000001</v>
      </c>
      <c r="B225">
        <v>231.7962</v>
      </c>
      <c r="C225" s="13">
        <v>594.67315110000004</v>
      </c>
      <c r="D225" s="13"/>
      <c r="G225" s="13"/>
      <c r="AC225" s="13"/>
      <c r="AF225" s="13"/>
      <c r="AN225">
        <v>202.26</v>
      </c>
      <c r="AO225">
        <v>5.8840000000000003</v>
      </c>
      <c r="AR225">
        <v>202.56</v>
      </c>
      <c r="AS225">
        <v>5.9219999999999997</v>
      </c>
      <c r="AV225">
        <v>208.92</v>
      </c>
      <c r="AW225">
        <v>5.7069999999999999</v>
      </c>
      <c r="AZ225">
        <v>201.9</v>
      </c>
      <c r="BA225">
        <v>5.9039999999999999</v>
      </c>
      <c r="BD225">
        <v>202.32</v>
      </c>
      <c r="BE225">
        <v>5.9429999999999996</v>
      </c>
      <c r="BH225">
        <v>208.98</v>
      </c>
      <c r="BI225">
        <v>5.7069999999999999</v>
      </c>
      <c r="BL225">
        <v>201.48</v>
      </c>
      <c r="BM225">
        <v>5.9050000000000002</v>
      </c>
      <c r="BP225">
        <v>202.02</v>
      </c>
      <c r="BQ225">
        <v>5.9429999999999996</v>
      </c>
      <c r="BT225">
        <v>208.68</v>
      </c>
      <c r="BU225">
        <v>5.7069999999999999</v>
      </c>
      <c r="BX225">
        <v>201.24</v>
      </c>
      <c r="BY225">
        <v>5.9039999999999999</v>
      </c>
      <c r="CB225">
        <v>201.84</v>
      </c>
      <c r="CC225">
        <v>5.9429999999999996</v>
      </c>
      <c r="CF225">
        <v>208.44</v>
      </c>
      <c r="CG225">
        <v>5.7069999999999999</v>
      </c>
    </row>
    <row r="226" spans="1:85" x14ac:dyDescent="0.3">
      <c r="A226">
        <v>1.7701</v>
      </c>
      <c r="B226">
        <v>234.68950000000001</v>
      </c>
      <c r="C226" s="13">
        <v>415.42388395</v>
      </c>
      <c r="D226" s="13"/>
      <c r="G226" s="13"/>
      <c r="AC226" s="13"/>
      <c r="AF226" s="13"/>
      <c r="AN226">
        <v>201.3</v>
      </c>
      <c r="AO226">
        <v>5.9109999999999996</v>
      </c>
      <c r="AR226">
        <v>201.66</v>
      </c>
      <c r="AS226">
        <v>5.9480000000000004</v>
      </c>
      <c r="AV226">
        <v>208.38</v>
      </c>
      <c r="AW226">
        <v>5.7329999999999997</v>
      </c>
      <c r="AZ226">
        <v>200.88</v>
      </c>
      <c r="BA226">
        <v>5.931</v>
      </c>
      <c r="BD226">
        <v>201.36</v>
      </c>
      <c r="BE226">
        <v>5.9710000000000001</v>
      </c>
      <c r="BH226">
        <v>208.44</v>
      </c>
      <c r="BI226">
        <v>5.734</v>
      </c>
      <c r="BL226">
        <v>200.52</v>
      </c>
      <c r="BM226">
        <v>5.931</v>
      </c>
      <c r="BP226">
        <v>201.06</v>
      </c>
      <c r="BQ226">
        <v>5.9710000000000001</v>
      </c>
      <c r="BT226">
        <v>208.2</v>
      </c>
      <c r="BU226">
        <v>5.7329999999999997</v>
      </c>
      <c r="BX226">
        <v>200.16</v>
      </c>
      <c r="BY226">
        <v>5.931</v>
      </c>
      <c r="CB226">
        <v>200.82</v>
      </c>
      <c r="CC226">
        <v>5.9710000000000001</v>
      </c>
      <c r="CF226">
        <v>207.84</v>
      </c>
      <c r="CG226">
        <v>5.7329999999999997</v>
      </c>
    </row>
    <row r="227" spans="1:85" x14ac:dyDescent="0.3">
      <c r="A227">
        <v>1.7701</v>
      </c>
      <c r="B227">
        <v>234.68950000000001</v>
      </c>
      <c r="C227" s="13">
        <v>415.42388395</v>
      </c>
      <c r="D227" s="13"/>
      <c r="G227" s="13"/>
      <c r="AC227" s="13"/>
      <c r="AF227" s="13"/>
      <c r="AN227">
        <v>200.16</v>
      </c>
      <c r="AO227">
        <v>5.9379999999999997</v>
      </c>
      <c r="AR227">
        <v>200.64</v>
      </c>
      <c r="AS227">
        <v>5.976</v>
      </c>
      <c r="AV227">
        <v>207.78</v>
      </c>
      <c r="AW227">
        <v>5.7590000000000003</v>
      </c>
      <c r="AZ227">
        <v>199.74</v>
      </c>
      <c r="BA227">
        <v>5.9589999999999996</v>
      </c>
      <c r="BD227">
        <v>200.34</v>
      </c>
      <c r="BE227">
        <v>5.9969999999999999</v>
      </c>
      <c r="BH227">
        <v>207.9</v>
      </c>
      <c r="BI227">
        <v>5.7590000000000003</v>
      </c>
      <c r="BL227">
        <v>199.32</v>
      </c>
      <c r="BM227">
        <v>5.9580000000000002</v>
      </c>
      <c r="BP227">
        <v>200.04</v>
      </c>
      <c r="BQ227">
        <v>5.9969999999999999</v>
      </c>
      <c r="BT227">
        <v>207.6</v>
      </c>
      <c r="BU227">
        <v>5.7590000000000003</v>
      </c>
      <c r="BX227">
        <v>199.02</v>
      </c>
      <c r="BY227">
        <v>5.9589999999999996</v>
      </c>
      <c r="CB227">
        <v>199.8</v>
      </c>
      <c r="CC227">
        <v>5.9969999999999999</v>
      </c>
      <c r="CF227">
        <v>207.3</v>
      </c>
      <c r="CG227">
        <v>5.7590000000000003</v>
      </c>
    </row>
    <row r="228" spans="1:85" x14ac:dyDescent="0.3">
      <c r="A228">
        <v>1.0911</v>
      </c>
      <c r="B228">
        <v>236.95169999999999</v>
      </c>
      <c r="C228" s="13">
        <v>258.53799987000002</v>
      </c>
      <c r="D228" s="13"/>
      <c r="G228" s="13"/>
      <c r="AC228" s="13"/>
      <c r="AF228" s="13"/>
      <c r="AN228">
        <v>199.02</v>
      </c>
      <c r="AO228">
        <v>5.9640000000000004</v>
      </c>
      <c r="AR228">
        <v>199.56</v>
      </c>
      <c r="AS228">
        <v>6.0019999999999998</v>
      </c>
      <c r="AV228">
        <v>207.18</v>
      </c>
      <c r="AW228">
        <v>5.7859999999999996</v>
      </c>
      <c r="AZ228">
        <v>198.48</v>
      </c>
      <c r="BA228">
        <v>5.9859999999999998</v>
      </c>
      <c r="BD228">
        <v>199.26</v>
      </c>
      <c r="BE228">
        <v>6.0250000000000004</v>
      </c>
      <c r="BH228">
        <v>207.24</v>
      </c>
      <c r="BI228">
        <v>5.7859999999999996</v>
      </c>
      <c r="BL228">
        <v>198.06</v>
      </c>
      <c r="BM228">
        <v>5.9850000000000003</v>
      </c>
      <c r="BP228">
        <v>198.9</v>
      </c>
      <c r="BQ228">
        <v>6.0250000000000004</v>
      </c>
      <c r="BT228">
        <v>207</v>
      </c>
      <c r="BU228">
        <v>5.7859999999999996</v>
      </c>
      <c r="BX228">
        <v>197.7</v>
      </c>
      <c r="BY228">
        <v>5.9859999999999998</v>
      </c>
      <c r="CB228">
        <v>198.6</v>
      </c>
      <c r="CC228">
        <v>6.0250000000000004</v>
      </c>
      <c r="CF228">
        <v>206.7</v>
      </c>
      <c r="CG228">
        <v>5.7850000000000001</v>
      </c>
    </row>
    <row r="229" spans="1:85" x14ac:dyDescent="0.3">
      <c r="A229">
        <v>1.0911</v>
      </c>
      <c r="B229">
        <v>236.95169999999999</v>
      </c>
      <c r="C229" s="13">
        <v>258.53799987000002</v>
      </c>
      <c r="D229" s="13"/>
      <c r="G229" s="13"/>
      <c r="AC229" s="13"/>
      <c r="AF229" s="13"/>
      <c r="AN229">
        <v>197.64</v>
      </c>
      <c r="AO229">
        <v>5.9909999999999997</v>
      </c>
      <c r="AR229">
        <v>198.3</v>
      </c>
      <c r="AS229">
        <v>6.03</v>
      </c>
      <c r="AV229">
        <v>206.52</v>
      </c>
      <c r="AW229">
        <v>5.8109999999999999</v>
      </c>
      <c r="AZ229">
        <v>197.04</v>
      </c>
      <c r="BA229">
        <v>6.0129999999999999</v>
      </c>
      <c r="BD229">
        <v>198</v>
      </c>
      <c r="BE229">
        <v>6.0519999999999996</v>
      </c>
      <c r="BH229">
        <v>206.64</v>
      </c>
      <c r="BI229">
        <v>5.8120000000000003</v>
      </c>
      <c r="BL229">
        <v>196.62</v>
      </c>
      <c r="BM229">
        <v>6.0129999999999999</v>
      </c>
      <c r="BP229">
        <v>197.64</v>
      </c>
      <c r="BQ229">
        <v>6.0510000000000002</v>
      </c>
      <c r="BT229">
        <v>206.34</v>
      </c>
      <c r="BU229">
        <v>5.8109999999999999</v>
      </c>
      <c r="BX229">
        <v>196.26</v>
      </c>
      <c r="BY229">
        <v>6.0119999999999996</v>
      </c>
      <c r="CB229">
        <v>197.34</v>
      </c>
      <c r="CC229">
        <v>6.0510000000000002</v>
      </c>
      <c r="CF229">
        <v>206.04</v>
      </c>
      <c r="CG229">
        <v>5.8120000000000003</v>
      </c>
    </row>
    <row r="230" spans="1:85" x14ac:dyDescent="0.3">
      <c r="A230">
        <v>0.58089999999999997</v>
      </c>
      <c r="B230">
        <v>238.52950000000001</v>
      </c>
      <c r="C230" s="13">
        <v>138.56178654999999</v>
      </c>
      <c r="D230" s="13"/>
      <c r="G230" s="13"/>
      <c r="AC230" s="13"/>
      <c r="AF230" s="13"/>
      <c r="AN230">
        <v>196.08</v>
      </c>
      <c r="AO230">
        <v>6.0179999999999998</v>
      </c>
      <c r="AR230">
        <v>196.92</v>
      </c>
      <c r="AS230">
        <v>6.0570000000000004</v>
      </c>
      <c r="AV230">
        <v>205.8</v>
      </c>
      <c r="AW230">
        <v>5.8380000000000001</v>
      </c>
      <c r="AZ230">
        <v>195.48</v>
      </c>
      <c r="BA230">
        <v>6.0389999999999997</v>
      </c>
      <c r="BD230">
        <v>196.62</v>
      </c>
      <c r="BE230">
        <v>6.0780000000000003</v>
      </c>
      <c r="BH230">
        <v>205.98</v>
      </c>
      <c r="BI230">
        <v>5.8380000000000001</v>
      </c>
      <c r="BL230">
        <v>194.88</v>
      </c>
      <c r="BM230">
        <v>6.04</v>
      </c>
      <c r="BP230">
        <v>196.26</v>
      </c>
      <c r="BQ230">
        <v>6.0780000000000003</v>
      </c>
      <c r="BT230">
        <v>205.68</v>
      </c>
      <c r="BU230">
        <v>5.8380000000000001</v>
      </c>
      <c r="BX230">
        <v>194.52</v>
      </c>
      <c r="BY230">
        <v>6.0389999999999997</v>
      </c>
      <c r="CB230">
        <v>195.78</v>
      </c>
      <c r="CC230">
        <v>6.08</v>
      </c>
      <c r="CF230">
        <v>205.32</v>
      </c>
      <c r="CG230">
        <v>5.8390000000000004</v>
      </c>
    </row>
    <row r="231" spans="1:85" x14ac:dyDescent="0.3">
      <c r="A231">
        <v>0.58089999999999997</v>
      </c>
      <c r="B231">
        <v>238.52950000000001</v>
      </c>
      <c r="C231" s="13">
        <v>138.56178654999999</v>
      </c>
      <c r="D231" s="13"/>
      <c r="G231" s="13"/>
      <c r="AC231" s="13"/>
      <c r="AF231" s="13"/>
      <c r="AN231">
        <v>194.16</v>
      </c>
      <c r="AO231">
        <v>6.0449999999999999</v>
      </c>
      <c r="AR231">
        <v>195.3</v>
      </c>
      <c r="AS231">
        <v>6.0839999999999996</v>
      </c>
      <c r="AV231">
        <v>205.08</v>
      </c>
      <c r="AW231">
        <v>5.8639999999999999</v>
      </c>
      <c r="AZ231">
        <v>193.5</v>
      </c>
      <c r="BA231">
        <v>6.0670000000000002</v>
      </c>
      <c r="BD231">
        <v>194.94</v>
      </c>
      <c r="BE231">
        <v>6.1059999999999999</v>
      </c>
      <c r="BH231">
        <v>205.26</v>
      </c>
      <c r="BI231">
        <v>5.8639999999999999</v>
      </c>
      <c r="BL231">
        <v>192.84</v>
      </c>
      <c r="BM231">
        <v>6.0670000000000002</v>
      </c>
      <c r="BP231">
        <v>194.58</v>
      </c>
      <c r="BQ231">
        <v>6.1059999999999999</v>
      </c>
      <c r="BT231">
        <v>204.96</v>
      </c>
      <c r="BU231">
        <v>5.8639999999999999</v>
      </c>
      <c r="BX231">
        <v>192.36</v>
      </c>
      <c r="BY231">
        <v>6.0670000000000002</v>
      </c>
      <c r="CB231">
        <v>194.1</v>
      </c>
      <c r="CC231">
        <v>6.1059999999999999</v>
      </c>
      <c r="CF231">
        <v>204.6</v>
      </c>
      <c r="CG231">
        <v>5.8639999999999999</v>
      </c>
    </row>
    <row r="232" spans="1:85" x14ac:dyDescent="0.3">
      <c r="A232">
        <v>0.2445</v>
      </c>
      <c r="B232">
        <v>239.48910000000001</v>
      </c>
      <c r="C232" s="13">
        <v>58.555084950000001</v>
      </c>
      <c r="D232" s="13"/>
      <c r="G232" s="13"/>
      <c r="AC232" s="13"/>
      <c r="AF232" s="13"/>
      <c r="AN232">
        <v>191.82</v>
      </c>
      <c r="AO232">
        <v>6.0720000000000001</v>
      </c>
      <c r="AR232">
        <v>193.5</v>
      </c>
      <c r="AS232">
        <v>6.1109999999999998</v>
      </c>
      <c r="AV232">
        <v>204.24</v>
      </c>
      <c r="AW232">
        <v>5.891</v>
      </c>
      <c r="AZ232">
        <v>190.98</v>
      </c>
      <c r="BA232">
        <v>6.0940000000000003</v>
      </c>
      <c r="BD232">
        <v>193.08</v>
      </c>
      <c r="BE232">
        <v>6.133</v>
      </c>
      <c r="BH232">
        <v>204.42</v>
      </c>
      <c r="BI232">
        <v>5.891</v>
      </c>
      <c r="BL232">
        <v>190.32</v>
      </c>
      <c r="BM232">
        <v>6.093</v>
      </c>
      <c r="BP232">
        <v>192.6</v>
      </c>
      <c r="BQ232">
        <v>6.133</v>
      </c>
      <c r="BT232">
        <v>204.12</v>
      </c>
      <c r="BU232">
        <v>5.891</v>
      </c>
      <c r="BX232">
        <v>189.6</v>
      </c>
      <c r="BY232">
        <v>6.0940000000000003</v>
      </c>
      <c r="CB232">
        <v>192.12</v>
      </c>
      <c r="CC232">
        <v>6.133</v>
      </c>
      <c r="CF232">
        <v>203.76</v>
      </c>
      <c r="CG232">
        <v>5.891</v>
      </c>
    </row>
    <row r="233" spans="1:85" x14ac:dyDescent="0.3">
      <c r="A233">
        <v>0.2445</v>
      </c>
      <c r="B233">
        <v>239.48910000000001</v>
      </c>
      <c r="C233" s="13">
        <v>58.555084950000001</v>
      </c>
      <c r="D233" s="13"/>
      <c r="G233" s="13"/>
      <c r="AC233" s="13"/>
      <c r="AF233" s="13"/>
      <c r="AN233">
        <v>188.58</v>
      </c>
      <c r="AO233">
        <v>6.0990000000000002</v>
      </c>
      <c r="AR233">
        <v>191.1</v>
      </c>
      <c r="AS233">
        <v>6.1379999999999999</v>
      </c>
      <c r="AV233">
        <v>203.4</v>
      </c>
      <c r="AW233">
        <v>5.9160000000000004</v>
      </c>
      <c r="AZ233">
        <v>187.38</v>
      </c>
      <c r="BA233">
        <v>6.1210000000000004</v>
      </c>
      <c r="BD233">
        <v>190.56</v>
      </c>
      <c r="BE233">
        <v>6.1609999999999996</v>
      </c>
      <c r="BH233">
        <v>203.58</v>
      </c>
      <c r="BI233">
        <v>5.9169999999999998</v>
      </c>
      <c r="BL233">
        <v>186.48</v>
      </c>
      <c r="BM233">
        <v>6.1210000000000004</v>
      </c>
      <c r="BP233">
        <v>190.08</v>
      </c>
      <c r="BQ233">
        <v>6.1609999999999996</v>
      </c>
      <c r="BT233">
        <v>203.34</v>
      </c>
      <c r="BU233">
        <v>5.9160000000000004</v>
      </c>
      <c r="BX233">
        <v>185.16</v>
      </c>
      <c r="BY233">
        <v>6.1210000000000004</v>
      </c>
      <c r="CB233">
        <v>189.42</v>
      </c>
      <c r="CC233">
        <v>6.1609999999999996</v>
      </c>
      <c r="CF233">
        <v>202.92</v>
      </c>
      <c r="CG233">
        <v>5.9169999999999998</v>
      </c>
    </row>
    <row r="234" spans="1:85" x14ac:dyDescent="0.3">
      <c r="A234">
        <v>5.0999999999999997E-2</v>
      </c>
      <c r="B234">
        <v>239.9331</v>
      </c>
      <c r="C234" s="13">
        <v>12.236588100000001</v>
      </c>
      <c r="D234" s="13"/>
      <c r="G234" s="13"/>
      <c r="AC234" s="13"/>
      <c r="AF234" s="13"/>
      <c r="AN234">
        <v>182.28</v>
      </c>
      <c r="AO234">
        <v>6.1260000000000003</v>
      </c>
      <c r="AR234">
        <v>187.86</v>
      </c>
      <c r="AS234">
        <v>6.1660000000000004</v>
      </c>
      <c r="AV234">
        <v>202.44</v>
      </c>
      <c r="AW234">
        <v>5.9429999999999996</v>
      </c>
      <c r="AZ234">
        <v>179.46</v>
      </c>
      <c r="BA234">
        <v>6.1479999999999997</v>
      </c>
      <c r="BD234">
        <v>187.38</v>
      </c>
      <c r="BE234">
        <v>6.1870000000000003</v>
      </c>
      <c r="BH234">
        <v>202.74</v>
      </c>
      <c r="BI234">
        <v>5.9429999999999996</v>
      </c>
      <c r="BL234">
        <v>177.06</v>
      </c>
      <c r="BM234">
        <v>6.1470000000000002</v>
      </c>
      <c r="BP234">
        <v>186.72</v>
      </c>
      <c r="BQ234">
        <v>6.1870000000000003</v>
      </c>
      <c r="BT234">
        <v>202.5</v>
      </c>
      <c r="BU234">
        <v>5.9429999999999996</v>
      </c>
      <c r="BX234">
        <v>171.18</v>
      </c>
      <c r="BY234">
        <v>6.1470000000000002</v>
      </c>
      <c r="CB234">
        <v>185.88</v>
      </c>
      <c r="CC234">
        <v>6.1879999999999997</v>
      </c>
      <c r="CF234">
        <v>202.08</v>
      </c>
      <c r="CG234">
        <v>5.9420000000000002</v>
      </c>
    </row>
    <row r="235" spans="1:85" x14ac:dyDescent="0.3">
      <c r="A235">
        <v>5.0999999999999997E-2</v>
      </c>
      <c r="B235">
        <v>239.9331</v>
      </c>
      <c r="C235" s="13">
        <v>12.236588100000001</v>
      </c>
      <c r="D235" s="13"/>
      <c r="G235" s="13"/>
      <c r="AC235" s="13"/>
      <c r="AF235" s="13"/>
      <c r="AN235">
        <v>153.78</v>
      </c>
      <c r="AO235">
        <v>6.1509999999999998</v>
      </c>
      <c r="AR235">
        <v>182.94</v>
      </c>
      <c r="AS235">
        <v>6.1920000000000002</v>
      </c>
      <c r="AV235">
        <v>201.42</v>
      </c>
      <c r="AW235">
        <v>5.97</v>
      </c>
      <c r="AZ235">
        <v>143.16</v>
      </c>
      <c r="BA235">
        <v>6.1710000000000003</v>
      </c>
      <c r="BD235">
        <v>181.68</v>
      </c>
      <c r="BE235">
        <v>6.2149999999999999</v>
      </c>
      <c r="BH235">
        <v>201.78</v>
      </c>
      <c r="BI235">
        <v>5.9690000000000003</v>
      </c>
      <c r="BL235">
        <v>130.13999999999999</v>
      </c>
      <c r="BM235">
        <v>6.1710000000000003</v>
      </c>
      <c r="BP235">
        <v>180.36</v>
      </c>
      <c r="BQ235">
        <v>6.2149999999999999</v>
      </c>
      <c r="BT235">
        <v>201.48</v>
      </c>
      <c r="BU235">
        <v>5.97</v>
      </c>
      <c r="BX235">
        <v>109.2</v>
      </c>
      <c r="BY235">
        <v>6.17</v>
      </c>
      <c r="CB235">
        <v>178.26</v>
      </c>
      <c r="CC235">
        <v>6.2149999999999999</v>
      </c>
      <c r="CF235">
        <v>201</v>
      </c>
      <c r="CG235">
        <v>5.9690000000000003</v>
      </c>
    </row>
    <row r="236" spans="1:85" x14ac:dyDescent="0.3">
      <c r="A236">
        <v>1.01E-2</v>
      </c>
      <c r="B236">
        <v>240.0334</v>
      </c>
      <c r="C236" s="13">
        <v>2.4243373400000001</v>
      </c>
      <c r="D236" s="13"/>
      <c r="G236" s="13"/>
      <c r="AC236" s="13"/>
      <c r="AF236" s="13"/>
      <c r="AN236">
        <v>66.12</v>
      </c>
      <c r="AO236">
        <v>6.1680000000000001</v>
      </c>
      <c r="AR236">
        <v>164.94</v>
      </c>
      <c r="AS236">
        <v>6.2190000000000003</v>
      </c>
      <c r="AV236">
        <v>200.28</v>
      </c>
      <c r="AW236">
        <v>5.9960000000000004</v>
      </c>
      <c r="AZ236">
        <v>46.92</v>
      </c>
      <c r="BA236">
        <v>6.1879999999999997</v>
      </c>
      <c r="BD236">
        <v>161.82</v>
      </c>
      <c r="BE236">
        <v>6.24</v>
      </c>
      <c r="BH236">
        <v>200.64</v>
      </c>
      <c r="BI236">
        <v>5.9960000000000004</v>
      </c>
      <c r="BL236">
        <v>39.24</v>
      </c>
      <c r="BM236">
        <v>6.1870000000000003</v>
      </c>
      <c r="BP236">
        <v>153.9</v>
      </c>
      <c r="BQ236">
        <v>6.24</v>
      </c>
      <c r="BT236">
        <v>200.4</v>
      </c>
      <c r="BU236">
        <v>5.9960000000000004</v>
      </c>
      <c r="BX236">
        <v>30.48</v>
      </c>
      <c r="BY236">
        <v>6.18</v>
      </c>
      <c r="CB236">
        <v>141.54</v>
      </c>
      <c r="CC236">
        <v>6.2380000000000004</v>
      </c>
      <c r="CF236">
        <v>199.86</v>
      </c>
      <c r="CG236">
        <v>5.9960000000000004</v>
      </c>
    </row>
    <row r="237" spans="1:85" x14ac:dyDescent="0.3">
      <c r="A237">
        <v>1.01E-2</v>
      </c>
      <c r="B237">
        <v>240.0334</v>
      </c>
      <c r="C237" s="13">
        <v>2.4243373400000001</v>
      </c>
      <c r="D237" s="13"/>
      <c r="G237" s="13"/>
      <c r="AC237" s="13"/>
      <c r="AF237" s="13"/>
      <c r="AN237">
        <v>18.78</v>
      </c>
      <c r="AO237">
        <v>6.18</v>
      </c>
      <c r="AR237">
        <v>79.92</v>
      </c>
      <c r="AS237">
        <v>6.2409999999999997</v>
      </c>
      <c r="AV237">
        <v>199.02</v>
      </c>
      <c r="AW237">
        <v>6.0209999999999999</v>
      </c>
      <c r="AZ237">
        <v>14.52</v>
      </c>
      <c r="BA237">
        <v>6.1970000000000001</v>
      </c>
      <c r="BD237">
        <v>71.16</v>
      </c>
      <c r="BE237">
        <v>6.2640000000000002</v>
      </c>
      <c r="BH237">
        <v>199.44</v>
      </c>
      <c r="BI237">
        <v>6.0229999999999997</v>
      </c>
      <c r="BL237">
        <v>12.54</v>
      </c>
      <c r="BM237">
        <v>6.1920000000000002</v>
      </c>
      <c r="BP237">
        <v>60.84</v>
      </c>
      <c r="BQ237">
        <v>6.2640000000000002</v>
      </c>
      <c r="BT237">
        <v>199.26</v>
      </c>
      <c r="BU237">
        <v>6.0209999999999999</v>
      </c>
      <c r="BX237">
        <v>10.68</v>
      </c>
      <c r="BY237">
        <v>6.1849999999999996</v>
      </c>
      <c r="CB237">
        <v>50.099999999999987</v>
      </c>
      <c r="CC237">
        <v>6.2640000000000002</v>
      </c>
      <c r="CF237">
        <v>198.6</v>
      </c>
      <c r="CG237">
        <v>6.0220000000000002</v>
      </c>
    </row>
    <row r="238" spans="1:85" x14ac:dyDescent="0.3">
      <c r="A238">
        <v>5.9999999999999995E-4</v>
      </c>
      <c r="B238">
        <v>240.08260000000001</v>
      </c>
      <c r="C238" s="13">
        <v>0.14404955999999999</v>
      </c>
      <c r="D238" s="13"/>
      <c r="G238" s="13"/>
      <c r="AC238" s="13"/>
      <c r="AF238" s="13"/>
      <c r="AN238">
        <v>10.26</v>
      </c>
      <c r="AO238">
        <v>6.1779999999999999</v>
      </c>
      <c r="AR238">
        <v>33.479999999999997</v>
      </c>
      <c r="AS238">
        <v>6.2619999999999996</v>
      </c>
      <c r="AV238">
        <v>197.52</v>
      </c>
      <c r="AW238">
        <v>6.048</v>
      </c>
      <c r="AZ238">
        <v>10.14</v>
      </c>
      <c r="BA238">
        <v>6.1950000000000003</v>
      </c>
      <c r="BD238">
        <v>29.88</v>
      </c>
      <c r="BE238">
        <v>6.282</v>
      </c>
      <c r="BH238">
        <v>198.12</v>
      </c>
      <c r="BI238">
        <v>6.048</v>
      </c>
      <c r="BL238">
        <v>10.02</v>
      </c>
      <c r="BM238">
        <v>6.1890000000000001</v>
      </c>
      <c r="BP238">
        <v>23.4</v>
      </c>
      <c r="BQ238">
        <v>6.2770000000000001</v>
      </c>
      <c r="BT238">
        <v>197.88</v>
      </c>
      <c r="BU238">
        <v>6.048</v>
      </c>
      <c r="BX238">
        <v>9.8999999999999986</v>
      </c>
      <c r="BY238">
        <v>6.1849999999999996</v>
      </c>
      <c r="CB238">
        <v>20.64</v>
      </c>
      <c r="CC238">
        <v>6.2729999999999997</v>
      </c>
      <c r="CF238">
        <v>197.28</v>
      </c>
      <c r="CG238">
        <v>6.048</v>
      </c>
    </row>
    <row r="239" spans="1:85" x14ac:dyDescent="0.3">
      <c r="A239">
        <v>5.9999999999999995E-4</v>
      </c>
      <c r="B239">
        <v>240.08260000000001</v>
      </c>
      <c r="C239" s="13">
        <v>0.14404955999999999</v>
      </c>
      <c r="D239" s="13"/>
      <c r="G239" s="13"/>
      <c r="AC239" s="13"/>
      <c r="AF239" s="13"/>
      <c r="AN239">
        <v>9.7200000000000006</v>
      </c>
      <c r="AO239">
        <v>6.1769999999999996</v>
      </c>
      <c r="AR239">
        <v>11.88</v>
      </c>
      <c r="AS239">
        <v>6.2610000000000001</v>
      </c>
      <c r="AV239">
        <v>195.78</v>
      </c>
      <c r="AW239">
        <v>6.0750000000000002</v>
      </c>
      <c r="AZ239">
        <v>9.66</v>
      </c>
      <c r="BA239">
        <v>6.1950000000000003</v>
      </c>
      <c r="BD239">
        <v>11.4</v>
      </c>
      <c r="BE239">
        <v>6.28</v>
      </c>
      <c r="BH239">
        <v>196.5</v>
      </c>
      <c r="BI239">
        <v>6.0739999999999998</v>
      </c>
      <c r="BL239">
        <v>9.5400000000000009</v>
      </c>
      <c r="BM239">
        <v>6.1879999999999997</v>
      </c>
      <c r="BP239">
        <v>10.92</v>
      </c>
      <c r="BQ239">
        <v>6.2759999999999998</v>
      </c>
      <c r="BT239">
        <v>196.32</v>
      </c>
      <c r="BU239">
        <v>6.0750000000000002</v>
      </c>
      <c r="BX239">
        <v>9.42</v>
      </c>
      <c r="BY239">
        <v>6.1849999999999996</v>
      </c>
      <c r="CB239">
        <v>10.56</v>
      </c>
      <c r="CC239">
        <v>6.2720000000000002</v>
      </c>
      <c r="CF239">
        <v>195.6</v>
      </c>
      <c r="CG239">
        <v>6.0739999999999998</v>
      </c>
    </row>
    <row r="240" spans="1:85" x14ac:dyDescent="0.3">
      <c r="A240">
        <v>1.8E-3</v>
      </c>
      <c r="B240">
        <v>240.06479999999999</v>
      </c>
      <c r="C240" s="13">
        <v>0.43211664</v>
      </c>
      <c r="D240" s="13"/>
      <c r="G240" s="13"/>
      <c r="AC240" s="13"/>
      <c r="AF240" s="13"/>
      <c r="AN240">
        <v>9.3000000000000007</v>
      </c>
      <c r="AO240">
        <v>6.1769999999999996</v>
      </c>
      <c r="AR240">
        <v>9.7799999999999994</v>
      </c>
      <c r="AS240">
        <v>6.2610000000000001</v>
      </c>
      <c r="AV240">
        <v>193.86</v>
      </c>
      <c r="AW240">
        <v>6.1</v>
      </c>
      <c r="AZ240">
        <v>9.3000000000000007</v>
      </c>
      <c r="BA240">
        <v>6.1950000000000003</v>
      </c>
      <c r="BD240">
        <v>9.66</v>
      </c>
      <c r="BE240">
        <v>6.28</v>
      </c>
      <c r="BH240">
        <v>194.64</v>
      </c>
      <c r="BI240">
        <v>6.101</v>
      </c>
      <c r="BL240">
        <v>9.18</v>
      </c>
      <c r="BM240">
        <v>6.1879999999999997</v>
      </c>
      <c r="BP240">
        <v>9.48</v>
      </c>
      <c r="BQ240">
        <v>6.2759999999999998</v>
      </c>
      <c r="BT240">
        <v>194.52</v>
      </c>
      <c r="BU240">
        <v>6.1</v>
      </c>
      <c r="BX240">
        <v>9.18</v>
      </c>
      <c r="BY240">
        <v>6.1849999999999996</v>
      </c>
      <c r="CB240">
        <v>9.36</v>
      </c>
      <c r="CC240">
        <v>6.2709999999999999</v>
      </c>
      <c r="CF240">
        <v>193.62</v>
      </c>
      <c r="CG240">
        <v>6.101</v>
      </c>
    </row>
    <row r="241" spans="1:85" x14ac:dyDescent="0.3">
      <c r="A241">
        <v>1.8E-3</v>
      </c>
      <c r="B241">
        <v>240.06479999999999</v>
      </c>
      <c r="C241" s="13">
        <v>0.43211664</v>
      </c>
      <c r="D241" s="13"/>
      <c r="G241" s="13"/>
      <c r="AC241" s="13"/>
      <c r="AF241" s="13"/>
      <c r="AN241">
        <v>9.06</v>
      </c>
      <c r="AO241">
        <v>6.1769999999999996</v>
      </c>
      <c r="AR241">
        <v>9</v>
      </c>
      <c r="AS241">
        <v>6.2619999999999996</v>
      </c>
      <c r="AV241">
        <v>191.22</v>
      </c>
      <c r="AW241">
        <v>6.1269999999999998</v>
      </c>
      <c r="AZ241">
        <v>9</v>
      </c>
      <c r="BA241">
        <v>6.1950000000000003</v>
      </c>
      <c r="BD241">
        <v>9</v>
      </c>
      <c r="BE241">
        <v>6.28</v>
      </c>
      <c r="BH241">
        <v>192.48</v>
      </c>
      <c r="BI241">
        <v>6.1260000000000003</v>
      </c>
      <c r="BL241">
        <v>9</v>
      </c>
      <c r="BM241">
        <v>6.1879999999999997</v>
      </c>
      <c r="BP241">
        <v>8.879999999999999</v>
      </c>
      <c r="BQ241">
        <v>6.2759999999999998</v>
      </c>
      <c r="BT241">
        <v>192.24</v>
      </c>
      <c r="BU241">
        <v>6.1269999999999998</v>
      </c>
      <c r="BX241">
        <v>8.94</v>
      </c>
      <c r="BY241">
        <v>6.1849999999999996</v>
      </c>
      <c r="CB241">
        <v>8.82</v>
      </c>
      <c r="CC241">
        <v>6.2720000000000002</v>
      </c>
      <c r="CF241">
        <v>191.28</v>
      </c>
      <c r="CG241">
        <v>6.1260000000000003</v>
      </c>
    </row>
    <row r="242" spans="1:85" x14ac:dyDescent="0.3">
      <c r="A242">
        <v>3.3E-3</v>
      </c>
      <c r="B242">
        <v>240.08029999999999</v>
      </c>
      <c r="C242" s="13">
        <v>0.79226498999999995</v>
      </c>
      <c r="D242" s="13"/>
      <c r="G242" s="13"/>
      <c r="AC242" s="13"/>
      <c r="AF242" s="13"/>
      <c r="AN242">
        <v>8.82</v>
      </c>
      <c r="AO242">
        <v>6.1769999999999996</v>
      </c>
      <c r="AR242">
        <v>8.58</v>
      </c>
      <c r="AS242">
        <v>6.2619999999999996</v>
      </c>
      <c r="AV242">
        <v>187.56</v>
      </c>
      <c r="AW242">
        <v>6.1529999999999996</v>
      </c>
      <c r="AZ242">
        <v>8.82</v>
      </c>
      <c r="BA242">
        <v>6.1950000000000003</v>
      </c>
      <c r="BD242">
        <v>8.58</v>
      </c>
      <c r="BE242">
        <v>6.28</v>
      </c>
      <c r="BH242">
        <v>189.42</v>
      </c>
      <c r="BI242">
        <v>6.1529999999999996</v>
      </c>
      <c r="BL242">
        <v>8.76</v>
      </c>
      <c r="BM242">
        <v>6.1879999999999997</v>
      </c>
      <c r="BP242">
        <v>8.52</v>
      </c>
      <c r="BQ242">
        <v>6.2770000000000001</v>
      </c>
      <c r="BT242">
        <v>189.3</v>
      </c>
      <c r="BU242">
        <v>6.1529999999999996</v>
      </c>
      <c r="BX242">
        <v>8.6999999999999993</v>
      </c>
      <c r="BY242">
        <v>6.1849999999999996</v>
      </c>
      <c r="CB242">
        <v>8.52</v>
      </c>
      <c r="CC242">
        <v>6.2720000000000002</v>
      </c>
      <c r="CF242">
        <v>187.92</v>
      </c>
      <c r="CG242">
        <v>6.1529999999999996</v>
      </c>
    </row>
    <row r="243" spans="1:85" x14ac:dyDescent="0.3">
      <c r="A243">
        <v>3.3E-3</v>
      </c>
      <c r="B243">
        <v>240.08029999999999</v>
      </c>
      <c r="C243" s="13">
        <v>0.79226498999999995</v>
      </c>
      <c r="D243" s="13"/>
      <c r="G243" s="13"/>
      <c r="AC243" s="13"/>
      <c r="AF243" s="13"/>
      <c r="AN243">
        <v>8.64</v>
      </c>
      <c r="AO243">
        <v>6.1769999999999996</v>
      </c>
      <c r="AR243">
        <v>8.34</v>
      </c>
      <c r="AS243">
        <v>6.2619999999999996</v>
      </c>
      <c r="AV243">
        <v>180.54</v>
      </c>
      <c r="AW243">
        <v>6.18</v>
      </c>
      <c r="AZ243">
        <v>8.64</v>
      </c>
      <c r="BA243">
        <v>6.1950000000000003</v>
      </c>
      <c r="BD243">
        <v>8.34</v>
      </c>
      <c r="BE243">
        <v>6.28</v>
      </c>
      <c r="BH243">
        <v>184.86</v>
      </c>
      <c r="BI243">
        <v>6.1790000000000003</v>
      </c>
      <c r="BL243">
        <v>8.58</v>
      </c>
      <c r="BM243">
        <v>6.1879999999999997</v>
      </c>
      <c r="BP243">
        <v>8.2799999999999994</v>
      </c>
      <c r="BQ243">
        <v>6.2770000000000001</v>
      </c>
      <c r="BT243">
        <v>184.86</v>
      </c>
      <c r="BU243">
        <v>6.18</v>
      </c>
      <c r="BX243">
        <v>8.58</v>
      </c>
      <c r="BY243">
        <v>6.1849999999999996</v>
      </c>
      <c r="CB243">
        <v>8.2200000000000006</v>
      </c>
      <c r="CC243">
        <v>6.2720000000000002</v>
      </c>
      <c r="CF243">
        <v>182.34</v>
      </c>
      <c r="CG243">
        <v>6.1790000000000003</v>
      </c>
    </row>
    <row r="244" spans="1:85" x14ac:dyDescent="0.3">
      <c r="A244">
        <v>-1E-3</v>
      </c>
      <c r="B244">
        <v>240.0667</v>
      </c>
      <c r="C244" s="13">
        <v>-0.24006669999999999</v>
      </c>
      <c r="D244" s="13"/>
      <c r="G244" s="13"/>
      <c r="AC244" s="13"/>
      <c r="AF244" s="13"/>
      <c r="AN244">
        <v>8.52</v>
      </c>
      <c r="AO244">
        <v>6.1769999999999996</v>
      </c>
      <c r="AR244">
        <v>8.1000000000000014</v>
      </c>
      <c r="AS244">
        <v>6.2619999999999996</v>
      </c>
      <c r="AV244">
        <v>150.84</v>
      </c>
      <c r="AW244">
        <v>6.202</v>
      </c>
      <c r="AZ244">
        <v>8.4599999999999991</v>
      </c>
      <c r="BA244">
        <v>6.1950000000000003</v>
      </c>
      <c r="BD244">
        <v>8.1000000000000014</v>
      </c>
      <c r="BE244">
        <v>6.28</v>
      </c>
      <c r="BH244">
        <v>172.5</v>
      </c>
      <c r="BI244">
        <v>6.2060000000000004</v>
      </c>
      <c r="BL244">
        <v>8.4599999999999991</v>
      </c>
      <c r="BM244">
        <v>6.1879999999999997</v>
      </c>
      <c r="BP244">
        <v>8.1000000000000014</v>
      </c>
      <c r="BQ244">
        <v>6.2770000000000001</v>
      </c>
      <c r="BT244">
        <v>174.72</v>
      </c>
      <c r="BU244">
        <v>6.2039999999999997</v>
      </c>
      <c r="BX244">
        <v>8.3999999999999986</v>
      </c>
      <c r="BY244">
        <v>6.1849999999999996</v>
      </c>
      <c r="CB244">
        <v>8.0400000000000009</v>
      </c>
      <c r="CC244">
        <v>6.2720000000000002</v>
      </c>
      <c r="CF244">
        <v>162.72</v>
      </c>
      <c r="CG244">
        <v>6.2039999999999997</v>
      </c>
    </row>
    <row r="245" spans="1:85" x14ac:dyDescent="0.3">
      <c r="A245">
        <v>-1E-3</v>
      </c>
      <c r="B245">
        <v>240.0667</v>
      </c>
      <c r="C245" s="13">
        <v>-0.24006669999999999</v>
      </c>
      <c r="D245" s="13"/>
      <c r="G245" s="13"/>
      <c r="AC245" s="13"/>
      <c r="AF245" s="13"/>
      <c r="AN245">
        <v>8.34</v>
      </c>
      <c r="AO245">
        <v>6.1769999999999996</v>
      </c>
      <c r="AR245">
        <v>7.98</v>
      </c>
      <c r="AS245">
        <v>6.2619999999999996</v>
      </c>
      <c r="AV245">
        <v>42.3</v>
      </c>
      <c r="AW245">
        <v>6.2110000000000003</v>
      </c>
      <c r="AZ245">
        <v>8.34</v>
      </c>
      <c r="BA245">
        <v>6.1950000000000003</v>
      </c>
      <c r="BD245">
        <v>7.98</v>
      </c>
      <c r="BE245">
        <v>6.28</v>
      </c>
      <c r="BH245">
        <v>105.42</v>
      </c>
      <c r="BI245">
        <v>6.2240000000000002</v>
      </c>
      <c r="BL245">
        <v>8.34</v>
      </c>
      <c r="BM245">
        <v>6.1879999999999997</v>
      </c>
      <c r="BP245">
        <v>7.98</v>
      </c>
      <c r="BQ245">
        <v>6.2770000000000001</v>
      </c>
      <c r="BT245">
        <v>114.18</v>
      </c>
      <c r="BU245">
        <v>6.2249999999999996</v>
      </c>
      <c r="BX245">
        <v>8.2799999999999994</v>
      </c>
      <c r="BY245">
        <v>6.1849999999999996</v>
      </c>
      <c r="CB245">
        <v>7.92</v>
      </c>
      <c r="CC245">
        <v>6.2720000000000002</v>
      </c>
      <c r="CF245">
        <v>69</v>
      </c>
      <c r="CG245">
        <v>6.218</v>
      </c>
    </row>
    <row r="246" spans="1:85" x14ac:dyDescent="0.3">
      <c r="A246">
        <v>-2.9999999999999997E-4</v>
      </c>
      <c r="B246">
        <v>240.07830000000001</v>
      </c>
      <c r="C246" s="13">
        <v>-7.2023489999999996E-2</v>
      </c>
      <c r="D246" s="13"/>
      <c r="G246" s="13"/>
      <c r="AC246" s="13"/>
      <c r="AF246" s="13"/>
      <c r="AN246">
        <v>8.2200000000000006</v>
      </c>
      <c r="AO246">
        <v>6.1769999999999996</v>
      </c>
      <c r="AR246">
        <v>7.86</v>
      </c>
      <c r="AS246">
        <v>6.2619999999999996</v>
      </c>
      <c r="AV246">
        <v>11.04</v>
      </c>
      <c r="AW246">
        <v>6.21</v>
      </c>
      <c r="AZ246">
        <v>8.2200000000000006</v>
      </c>
      <c r="BA246">
        <v>6.1950000000000003</v>
      </c>
      <c r="BD246">
        <v>7.86</v>
      </c>
      <c r="BE246">
        <v>6.28</v>
      </c>
      <c r="BH246">
        <v>15.48</v>
      </c>
      <c r="BI246">
        <v>6.226</v>
      </c>
      <c r="BL246">
        <v>8.2200000000000006</v>
      </c>
      <c r="BM246">
        <v>6.1879999999999997</v>
      </c>
      <c r="BP246">
        <v>7.8000000000000007</v>
      </c>
      <c r="BQ246">
        <v>6.2770000000000001</v>
      </c>
      <c r="BT246">
        <v>17.52</v>
      </c>
      <c r="BU246">
        <v>6.2309999999999999</v>
      </c>
      <c r="BX246">
        <v>8.16</v>
      </c>
      <c r="BY246">
        <v>6.1849999999999996</v>
      </c>
      <c r="CB246">
        <v>7.8000000000000007</v>
      </c>
      <c r="CC246">
        <v>6.2720000000000002</v>
      </c>
      <c r="CF246">
        <v>11.76</v>
      </c>
      <c r="CG246">
        <v>6.2149999999999999</v>
      </c>
    </row>
    <row r="247" spans="1:85" x14ac:dyDescent="0.3">
      <c r="A247">
        <v>-2.9999999999999997E-4</v>
      </c>
      <c r="B247">
        <v>240.07830000000001</v>
      </c>
      <c r="C247" s="13">
        <v>-7.2023489999999996E-2</v>
      </c>
      <c r="D247" s="13"/>
      <c r="G247" s="13"/>
      <c r="AC247" s="13"/>
      <c r="AF247" s="13"/>
      <c r="AN247">
        <v>8.16</v>
      </c>
      <c r="AO247">
        <v>6.1769999999999996</v>
      </c>
      <c r="AR247">
        <v>7.68</v>
      </c>
      <c r="AS247">
        <v>6.2619999999999996</v>
      </c>
      <c r="AV247">
        <v>9.84</v>
      </c>
      <c r="AW247">
        <v>6.21</v>
      </c>
      <c r="AZ247">
        <v>8.16</v>
      </c>
      <c r="BA247">
        <v>6.1950000000000003</v>
      </c>
      <c r="BD247">
        <v>7.68</v>
      </c>
      <c r="BE247">
        <v>6.28</v>
      </c>
      <c r="BH247">
        <v>10.38</v>
      </c>
      <c r="BI247">
        <v>6.2240000000000002</v>
      </c>
      <c r="BL247">
        <v>8.1000000000000014</v>
      </c>
      <c r="BM247">
        <v>6.1879999999999997</v>
      </c>
      <c r="BP247">
        <v>7.68</v>
      </c>
      <c r="BQ247">
        <v>6.2770000000000001</v>
      </c>
      <c r="BT247">
        <v>10.62</v>
      </c>
      <c r="BU247">
        <v>6.23</v>
      </c>
      <c r="BX247">
        <v>8.1000000000000014</v>
      </c>
      <c r="BY247">
        <v>6.1849999999999996</v>
      </c>
      <c r="CB247">
        <v>7.68</v>
      </c>
      <c r="CC247">
        <v>6.2729999999999997</v>
      </c>
      <c r="CF247">
        <v>10.02</v>
      </c>
      <c r="CG247">
        <v>6.2149999999999999</v>
      </c>
    </row>
    <row r="248" spans="1:85" x14ac:dyDescent="0.3">
      <c r="A248">
        <v>-5.0000000000000001E-4</v>
      </c>
      <c r="B248">
        <v>240.0641</v>
      </c>
      <c r="C248" s="13">
        <v>-0.12003205</v>
      </c>
      <c r="D248" s="13"/>
      <c r="G248" s="13"/>
      <c r="AC248" s="13"/>
      <c r="AF248" s="13"/>
      <c r="AN248">
        <v>8.0400000000000009</v>
      </c>
      <c r="AO248">
        <v>6.1769999999999996</v>
      </c>
      <c r="AR248">
        <v>7.62</v>
      </c>
      <c r="AS248">
        <v>6.2619999999999996</v>
      </c>
      <c r="AV248">
        <v>9.24</v>
      </c>
      <c r="AW248">
        <v>6.21</v>
      </c>
      <c r="AZ248">
        <v>8.0400000000000009</v>
      </c>
      <c r="BA248">
        <v>6.1950000000000003</v>
      </c>
      <c r="BD248">
        <v>7.56</v>
      </c>
      <c r="BE248">
        <v>6.28</v>
      </c>
      <c r="BH248">
        <v>9.5400000000000009</v>
      </c>
      <c r="BI248">
        <v>6.2240000000000002</v>
      </c>
      <c r="BL248">
        <v>8.0400000000000009</v>
      </c>
      <c r="BM248">
        <v>6.1879999999999997</v>
      </c>
      <c r="BP248">
        <v>7.56</v>
      </c>
      <c r="BQ248">
        <v>6.2770000000000001</v>
      </c>
      <c r="BT248">
        <v>9.66</v>
      </c>
      <c r="BU248">
        <v>6.23</v>
      </c>
      <c r="BX248">
        <v>8.0400000000000009</v>
      </c>
      <c r="BY248">
        <v>6.1849999999999996</v>
      </c>
      <c r="CB248">
        <v>7.56</v>
      </c>
      <c r="CC248">
        <v>6.2729999999999997</v>
      </c>
      <c r="CF248">
        <v>9.36</v>
      </c>
      <c r="CG248">
        <v>6.2149999999999999</v>
      </c>
    </row>
    <row r="249" spans="1:85" x14ac:dyDescent="0.3">
      <c r="A249">
        <v>-5.0000000000000001E-4</v>
      </c>
      <c r="B249">
        <v>240.0641</v>
      </c>
      <c r="C249" s="13">
        <v>-0.12003205</v>
      </c>
      <c r="D249" s="13"/>
      <c r="G249" s="13"/>
      <c r="AC249" s="13"/>
      <c r="AF249" s="13"/>
      <c r="AN249">
        <v>7.98</v>
      </c>
      <c r="AO249">
        <v>6.1769999999999996</v>
      </c>
      <c r="AR249">
        <v>7.5</v>
      </c>
      <c r="AS249">
        <v>6.2619999999999996</v>
      </c>
      <c r="AV249">
        <v>8.94</v>
      </c>
      <c r="AW249">
        <v>6.21</v>
      </c>
      <c r="AZ249">
        <v>7.98</v>
      </c>
      <c r="BA249">
        <v>6.1950000000000003</v>
      </c>
      <c r="BD249">
        <v>7.5</v>
      </c>
      <c r="BE249">
        <v>6.28</v>
      </c>
      <c r="BH249">
        <v>9.120000000000001</v>
      </c>
      <c r="BI249">
        <v>6.2240000000000002</v>
      </c>
      <c r="BL249">
        <v>7.92</v>
      </c>
      <c r="BM249">
        <v>6.1879999999999997</v>
      </c>
      <c r="BP249">
        <v>7.5</v>
      </c>
      <c r="BQ249">
        <v>6.2770000000000001</v>
      </c>
      <c r="BT249">
        <v>9.18</v>
      </c>
      <c r="BU249">
        <v>6.23</v>
      </c>
      <c r="BX249">
        <v>7.92</v>
      </c>
      <c r="BY249">
        <v>6.1849999999999996</v>
      </c>
      <c r="CB249">
        <v>7.44</v>
      </c>
      <c r="CC249">
        <v>6.2729999999999997</v>
      </c>
      <c r="CF249">
        <v>9</v>
      </c>
      <c r="CG249">
        <v>6.2149999999999999</v>
      </c>
    </row>
    <row r="250" spans="1:85" x14ac:dyDescent="0.3">
      <c r="A250">
        <v>0</v>
      </c>
      <c r="B250">
        <v>240.10220000000001</v>
      </c>
      <c r="C250" s="13">
        <v>0</v>
      </c>
      <c r="D250" s="13"/>
      <c r="G250" s="13"/>
      <c r="AC250" s="13"/>
      <c r="AF250" s="13"/>
      <c r="AN250">
        <v>7.86</v>
      </c>
      <c r="AO250">
        <v>6.1769999999999996</v>
      </c>
      <c r="AR250">
        <v>7.38</v>
      </c>
      <c r="AS250">
        <v>6.2619999999999996</v>
      </c>
      <c r="AV250">
        <v>8.6999999999999993</v>
      </c>
      <c r="AW250">
        <v>6.21</v>
      </c>
      <c r="AZ250">
        <v>7.86</v>
      </c>
      <c r="BA250">
        <v>6.1950000000000003</v>
      </c>
      <c r="BD250">
        <v>7.38</v>
      </c>
      <c r="BE250">
        <v>6.28</v>
      </c>
      <c r="BH250">
        <v>8.879999999999999</v>
      </c>
      <c r="BI250">
        <v>6.2240000000000002</v>
      </c>
      <c r="BL250">
        <v>7.86</v>
      </c>
      <c r="BM250">
        <v>6.1879999999999997</v>
      </c>
      <c r="BP250">
        <v>7.38</v>
      </c>
      <c r="BQ250">
        <v>6.2770000000000001</v>
      </c>
      <c r="BT250">
        <v>8.879999999999999</v>
      </c>
      <c r="BU250">
        <v>6.23</v>
      </c>
      <c r="BX250">
        <v>7.86</v>
      </c>
      <c r="BY250">
        <v>6.1849999999999996</v>
      </c>
      <c r="CB250">
        <v>7.38</v>
      </c>
      <c r="CC250">
        <v>6.274</v>
      </c>
      <c r="CF250">
        <v>8.76</v>
      </c>
      <c r="CG250">
        <v>6.2149999999999999</v>
      </c>
    </row>
    <row r="251" spans="1:85" x14ac:dyDescent="0.3">
      <c r="A251">
        <v>0</v>
      </c>
      <c r="B251">
        <v>240.10220000000001</v>
      </c>
      <c r="C251" s="13">
        <v>0</v>
      </c>
      <c r="D251" s="13"/>
      <c r="G251" s="13"/>
      <c r="AC251" s="13"/>
      <c r="AF251" s="13"/>
      <c r="AN251">
        <v>7.8000000000000007</v>
      </c>
      <c r="AO251">
        <v>6.1769999999999996</v>
      </c>
      <c r="AR251">
        <v>7.32</v>
      </c>
      <c r="AS251">
        <v>6.2619999999999996</v>
      </c>
      <c r="AV251">
        <v>8.52</v>
      </c>
      <c r="AW251">
        <v>6.21</v>
      </c>
      <c r="AZ251">
        <v>7.86</v>
      </c>
      <c r="BA251">
        <v>6.1950000000000003</v>
      </c>
      <c r="BD251">
        <v>7.32</v>
      </c>
      <c r="BE251">
        <v>6.28</v>
      </c>
      <c r="BH251">
        <v>8.64</v>
      </c>
      <c r="BI251">
        <v>6.2249999999999996</v>
      </c>
      <c r="BL251">
        <v>7.8000000000000007</v>
      </c>
      <c r="BM251">
        <v>6.1879999999999997</v>
      </c>
      <c r="BP251">
        <v>7.32</v>
      </c>
      <c r="BQ251">
        <v>6.2770000000000001</v>
      </c>
      <c r="BT251">
        <v>8.64</v>
      </c>
      <c r="BU251">
        <v>6.23</v>
      </c>
      <c r="BX251">
        <v>7.8000000000000007</v>
      </c>
      <c r="BY251">
        <v>6.1849999999999996</v>
      </c>
      <c r="CB251">
        <v>7.26</v>
      </c>
      <c r="CC251">
        <v>6.274</v>
      </c>
      <c r="CF251">
        <v>8.52</v>
      </c>
      <c r="CG251">
        <v>6.2149999999999999</v>
      </c>
    </row>
    <row r="252" spans="1:85" x14ac:dyDescent="0.3">
      <c r="A252">
        <v>-8.9999999999999998E-4</v>
      </c>
      <c r="B252">
        <v>240.07900000000001</v>
      </c>
      <c r="C252" s="13">
        <v>-0.21607109999999999</v>
      </c>
      <c r="D252" s="13"/>
      <c r="G252" s="13"/>
      <c r="AC252" s="13"/>
      <c r="AF252" s="13"/>
      <c r="AN252">
        <v>7.74</v>
      </c>
      <c r="AO252">
        <v>6.1769999999999996</v>
      </c>
      <c r="AR252">
        <v>7.26</v>
      </c>
      <c r="AS252">
        <v>6.2619999999999996</v>
      </c>
      <c r="AV252">
        <v>8.34</v>
      </c>
      <c r="AW252">
        <v>6.21</v>
      </c>
      <c r="AZ252">
        <v>7.74</v>
      </c>
      <c r="BA252">
        <v>6.1950000000000003</v>
      </c>
      <c r="BD252">
        <v>7.26</v>
      </c>
      <c r="BE252">
        <v>6.28</v>
      </c>
      <c r="BH252">
        <v>8.4599999999999991</v>
      </c>
      <c r="BI252">
        <v>6.2249999999999996</v>
      </c>
      <c r="BL252">
        <v>7.74</v>
      </c>
      <c r="BM252">
        <v>6.1879999999999997</v>
      </c>
      <c r="BP252">
        <v>7.26</v>
      </c>
      <c r="BQ252">
        <v>6.2770000000000001</v>
      </c>
      <c r="BT252">
        <v>8.52</v>
      </c>
      <c r="BU252">
        <v>6.23</v>
      </c>
      <c r="BX252">
        <v>7.74</v>
      </c>
      <c r="BY252">
        <v>6.1849999999999996</v>
      </c>
      <c r="CB252">
        <v>7.1999999999999993</v>
      </c>
      <c r="CC252">
        <v>6.274</v>
      </c>
      <c r="CF252">
        <v>8.3999999999999986</v>
      </c>
      <c r="CG252">
        <v>6.2149999999999999</v>
      </c>
    </row>
    <row r="253" spans="1:85" x14ac:dyDescent="0.3">
      <c r="A253">
        <v>-8.9999999999999998E-4</v>
      </c>
      <c r="B253">
        <v>240.07900000000001</v>
      </c>
      <c r="C253" s="13">
        <v>-0.21607109999999999</v>
      </c>
      <c r="D253" s="13"/>
      <c r="G253" s="13"/>
      <c r="AC253" s="13"/>
      <c r="AF253" s="13"/>
      <c r="AN253">
        <v>7.68</v>
      </c>
      <c r="AO253">
        <v>6.1769999999999996</v>
      </c>
      <c r="AR253">
        <v>7.14</v>
      </c>
      <c r="AS253">
        <v>6.2619999999999996</v>
      </c>
      <c r="AV253">
        <v>8.16</v>
      </c>
      <c r="AW253">
        <v>6.21</v>
      </c>
      <c r="AZ253">
        <v>7.68</v>
      </c>
      <c r="BA253">
        <v>6.1950000000000003</v>
      </c>
      <c r="BD253">
        <v>7.14</v>
      </c>
      <c r="BE253">
        <v>6.28</v>
      </c>
      <c r="BH253">
        <v>8.2799999999999994</v>
      </c>
      <c r="BI253">
        <v>6.2249999999999996</v>
      </c>
      <c r="BL253">
        <v>7.68</v>
      </c>
      <c r="BM253">
        <v>6.1879999999999997</v>
      </c>
      <c r="BP253">
        <v>7.14</v>
      </c>
      <c r="BQ253">
        <v>6.2770000000000001</v>
      </c>
      <c r="BT253">
        <v>8.34</v>
      </c>
      <c r="BU253">
        <v>6.23</v>
      </c>
      <c r="BX253">
        <v>7.62</v>
      </c>
      <c r="BY253">
        <v>6.1849999999999996</v>
      </c>
      <c r="CB253">
        <v>7.14</v>
      </c>
      <c r="CC253">
        <v>6.274</v>
      </c>
      <c r="CF253">
        <v>8.2200000000000006</v>
      </c>
      <c r="CG253">
        <v>6.2160000000000002</v>
      </c>
    </row>
    <row r="254" spans="1:85" x14ac:dyDescent="0.3">
      <c r="A254">
        <v>2.0000000000000001E-4</v>
      </c>
      <c r="B254">
        <v>240.0642</v>
      </c>
      <c r="C254" s="13"/>
      <c r="D254" s="13"/>
      <c r="G254" s="13"/>
      <c r="AC254" s="13"/>
      <c r="AF254" s="13"/>
      <c r="AN254">
        <v>7.62</v>
      </c>
      <c r="AO254">
        <v>6.1769999999999996</v>
      </c>
      <c r="AR254">
        <v>7.08</v>
      </c>
      <c r="AS254">
        <v>6.2619999999999996</v>
      </c>
      <c r="AV254">
        <v>8.1000000000000014</v>
      </c>
      <c r="AW254">
        <v>6.21</v>
      </c>
      <c r="AZ254">
        <v>7.62</v>
      </c>
      <c r="BA254">
        <v>6.1950000000000003</v>
      </c>
      <c r="BD254">
        <v>7.14</v>
      </c>
      <c r="BE254">
        <v>6.28</v>
      </c>
      <c r="BH254">
        <v>8.16</v>
      </c>
      <c r="BI254">
        <v>6.2249999999999996</v>
      </c>
      <c r="BL254">
        <v>7.62</v>
      </c>
      <c r="BM254">
        <v>6.1879999999999997</v>
      </c>
      <c r="BP254">
        <v>7.08</v>
      </c>
      <c r="BQ254">
        <v>6.2770000000000001</v>
      </c>
      <c r="BT254">
        <v>8.2200000000000006</v>
      </c>
      <c r="BU254">
        <v>6.23</v>
      </c>
      <c r="BX254">
        <v>7.62</v>
      </c>
      <c r="BY254">
        <v>6.1849999999999996</v>
      </c>
      <c r="CB254">
        <v>7.08</v>
      </c>
      <c r="CC254">
        <v>6.274</v>
      </c>
      <c r="CF254">
        <v>8.1000000000000014</v>
      </c>
      <c r="CG254">
        <v>6.2149999999999999</v>
      </c>
    </row>
    <row r="255" spans="1:85" x14ac:dyDescent="0.3">
      <c r="AN255">
        <v>7.62</v>
      </c>
      <c r="AO255">
        <v>6.1769999999999996</v>
      </c>
      <c r="AR255">
        <v>7.02</v>
      </c>
      <c r="AS255">
        <v>6.2619999999999996</v>
      </c>
      <c r="AV255">
        <v>7.98</v>
      </c>
      <c r="AW255">
        <v>6.21</v>
      </c>
      <c r="AZ255">
        <v>7.62</v>
      </c>
      <c r="BA255">
        <v>6.1950000000000003</v>
      </c>
      <c r="BD255">
        <v>7.02</v>
      </c>
      <c r="BE255">
        <v>6.28</v>
      </c>
      <c r="BH255">
        <v>8.0400000000000009</v>
      </c>
      <c r="BI255">
        <v>6.2249999999999996</v>
      </c>
      <c r="BL255">
        <v>7.62</v>
      </c>
      <c r="BM255">
        <v>6.1879999999999997</v>
      </c>
      <c r="BP255">
        <v>7.02</v>
      </c>
      <c r="BQ255">
        <v>6.2770000000000001</v>
      </c>
      <c r="BT255">
        <v>8.1000000000000014</v>
      </c>
      <c r="BU255">
        <v>6.23</v>
      </c>
      <c r="BX255">
        <v>7.56</v>
      </c>
      <c r="BY255">
        <v>6.1849999999999996</v>
      </c>
      <c r="CB255">
        <v>7.02</v>
      </c>
      <c r="CC255">
        <v>6.274</v>
      </c>
      <c r="CF255">
        <v>7.98</v>
      </c>
      <c r="CG255">
        <v>6.2160000000000002</v>
      </c>
    </row>
    <row r="256" spans="1:85" x14ac:dyDescent="0.3">
      <c r="AN256">
        <v>7.56</v>
      </c>
      <c r="AO256">
        <v>6.1769999999999996</v>
      </c>
      <c r="AR256">
        <v>6.9599999999999991</v>
      </c>
      <c r="AS256">
        <v>6.2619999999999996</v>
      </c>
      <c r="AV256">
        <v>7.86</v>
      </c>
      <c r="AW256">
        <v>6.21</v>
      </c>
      <c r="AZ256">
        <v>7.62</v>
      </c>
      <c r="BA256">
        <v>6.1950000000000003</v>
      </c>
      <c r="BD256">
        <v>7.02</v>
      </c>
      <c r="BE256">
        <v>6.28</v>
      </c>
      <c r="BH256">
        <v>7.98</v>
      </c>
      <c r="BI256">
        <v>6.2249999999999996</v>
      </c>
      <c r="BL256">
        <v>7.62</v>
      </c>
      <c r="BM256">
        <v>6.1879999999999997</v>
      </c>
      <c r="BP256">
        <v>7.02</v>
      </c>
      <c r="BQ256">
        <v>6.2770000000000001</v>
      </c>
      <c r="BT256">
        <v>7.98</v>
      </c>
      <c r="BU256">
        <v>6.23</v>
      </c>
      <c r="BX256">
        <v>7.62</v>
      </c>
      <c r="BY256">
        <v>6.1849999999999996</v>
      </c>
      <c r="CB256">
        <v>6.9599999999999991</v>
      </c>
      <c r="CC256">
        <v>6.2750000000000004</v>
      </c>
      <c r="CF256">
        <v>7.92</v>
      </c>
      <c r="CG256">
        <v>6.2149999999999999</v>
      </c>
    </row>
    <row r="257" spans="40:85" x14ac:dyDescent="0.3">
      <c r="AN257">
        <v>7.56</v>
      </c>
      <c r="AO257">
        <v>6.1769999999999996</v>
      </c>
      <c r="AR257">
        <v>6.9599999999999991</v>
      </c>
      <c r="AS257">
        <v>6.2619999999999996</v>
      </c>
      <c r="AV257">
        <v>7.8000000000000007</v>
      </c>
      <c r="AW257">
        <v>6.21</v>
      </c>
      <c r="AZ257">
        <v>7.62</v>
      </c>
      <c r="BA257">
        <v>6.1950000000000003</v>
      </c>
      <c r="BD257">
        <v>6.9599999999999991</v>
      </c>
      <c r="BE257">
        <v>6.28</v>
      </c>
      <c r="BH257">
        <v>7.86</v>
      </c>
      <c r="BI257">
        <v>6.2249999999999996</v>
      </c>
      <c r="BL257">
        <v>7.56</v>
      </c>
      <c r="BM257">
        <v>6.1879999999999997</v>
      </c>
      <c r="BP257">
        <v>6.9599999999999991</v>
      </c>
      <c r="BQ257">
        <v>6.2770000000000001</v>
      </c>
      <c r="BT257">
        <v>7.86</v>
      </c>
      <c r="BU257">
        <v>6.23</v>
      </c>
      <c r="BX257">
        <v>7.56</v>
      </c>
      <c r="BY257">
        <v>6.1849999999999996</v>
      </c>
      <c r="CB257">
        <v>6.9599999999999991</v>
      </c>
      <c r="CC257">
        <v>6.2750000000000004</v>
      </c>
      <c r="CF257">
        <v>7.86</v>
      </c>
      <c r="CG257">
        <v>6.2160000000000002</v>
      </c>
    </row>
    <row r="258" spans="40:85" x14ac:dyDescent="0.3">
      <c r="AN258">
        <v>7.56</v>
      </c>
      <c r="AO258">
        <v>6.1769999999999996</v>
      </c>
      <c r="AR258">
        <v>6.8999999999999986</v>
      </c>
      <c r="AS258">
        <v>6.2619999999999996</v>
      </c>
      <c r="AV258">
        <v>7.74</v>
      </c>
      <c r="AW258">
        <v>6.21</v>
      </c>
      <c r="AZ258">
        <v>7.56</v>
      </c>
      <c r="BA258">
        <v>6.1950000000000003</v>
      </c>
      <c r="BD258">
        <v>6.8999999999999986</v>
      </c>
      <c r="BE258">
        <v>6.28</v>
      </c>
      <c r="BH258">
        <v>7.74</v>
      </c>
      <c r="BI258">
        <v>6.2249999999999996</v>
      </c>
      <c r="BL258">
        <v>7.56</v>
      </c>
      <c r="BM258">
        <v>6.1879999999999997</v>
      </c>
      <c r="BP258">
        <v>6.8999999999999986</v>
      </c>
      <c r="BQ258">
        <v>6.2770000000000001</v>
      </c>
      <c r="BT258">
        <v>7.8000000000000007</v>
      </c>
      <c r="BU258">
        <v>6.23</v>
      </c>
      <c r="BX258">
        <v>7.56</v>
      </c>
      <c r="BY258">
        <v>6.1840000000000002</v>
      </c>
      <c r="CB258">
        <v>6.8999999999999986</v>
      </c>
      <c r="CC258">
        <v>6.2750000000000004</v>
      </c>
      <c r="CF258">
        <v>7.74</v>
      </c>
      <c r="CG258">
        <v>6.2160000000000002</v>
      </c>
    </row>
    <row r="259" spans="40:85" x14ac:dyDescent="0.3">
      <c r="AN259">
        <v>7.56</v>
      </c>
      <c r="AO259">
        <v>6.1769999999999996</v>
      </c>
      <c r="AR259">
        <v>6.84</v>
      </c>
      <c r="AS259">
        <v>6.2619999999999996</v>
      </c>
      <c r="AV259">
        <v>7.62</v>
      </c>
      <c r="AW259">
        <v>6.21</v>
      </c>
      <c r="AZ259">
        <v>7.56</v>
      </c>
      <c r="BA259">
        <v>6.1950000000000003</v>
      </c>
      <c r="BD259">
        <v>6.84</v>
      </c>
      <c r="BE259">
        <v>6.28</v>
      </c>
      <c r="BH259">
        <v>7.74</v>
      </c>
      <c r="BI259">
        <v>6.2249999999999996</v>
      </c>
      <c r="BL259">
        <v>7.56</v>
      </c>
      <c r="BM259">
        <v>6.1879999999999997</v>
      </c>
      <c r="BP259">
        <v>6.84</v>
      </c>
      <c r="BQ259">
        <v>6.2770000000000001</v>
      </c>
      <c r="BT259">
        <v>7.74</v>
      </c>
      <c r="BU259">
        <v>6.23</v>
      </c>
      <c r="BX259">
        <v>7.56</v>
      </c>
      <c r="BY259">
        <v>6.1840000000000002</v>
      </c>
      <c r="CB259">
        <v>6.84</v>
      </c>
      <c r="CC259">
        <v>6.2750000000000004</v>
      </c>
      <c r="CF259">
        <v>7.68</v>
      </c>
      <c r="CG259">
        <v>6.2149999999999999</v>
      </c>
    </row>
    <row r="260" spans="40:85" x14ac:dyDescent="0.3">
      <c r="AN260">
        <v>7.56</v>
      </c>
      <c r="AO260">
        <v>6.1769999999999996</v>
      </c>
      <c r="AR260">
        <v>6.7799999999999994</v>
      </c>
      <c r="AS260">
        <v>6.2629999999999999</v>
      </c>
      <c r="AV260">
        <v>7.56</v>
      </c>
      <c r="AW260">
        <v>6.21</v>
      </c>
      <c r="AZ260">
        <v>7.56</v>
      </c>
      <c r="BA260">
        <v>6.1950000000000003</v>
      </c>
      <c r="BD260">
        <v>6.7799999999999994</v>
      </c>
      <c r="BE260">
        <v>6.28</v>
      </c>
      <c r="BH260">
        <v>7.62</v>
      </c>
      <c r="BI260">
        <v>6.2249999999999996</v>
      </c>
      <c r="BL260">
        <v>7.56</v>
      </c>
      <c r="BM260">
        <v>6.1879999999999997</v>
      </c>
      <c r="BP260">
        <v>6.7799999999999994</v>
      </c>
      <c r="BQ260">
        <v>6.2759999999999998</v>
      </c>
      <c r="BT260">
        <v>7.68</v>
      </c>
      <c r="BU260">
        <v>6.2309999999999999</v>
      </c>
      <c r="BX260">
        <v>7.5</v>
      </c>
      <c r="BY260">
        <v>6.1840000000000002</v>
      </c>
      <c r="CB260">
        <v>6.7799999999999994</v>
      </c>
      <c r="CC260">
        <v>6.2750000000000004</v>
      </c>
      <c r="CF260">
        <v>7.62</v>
      </c>
      <c r="CG260">
        <v>6.2149999999999999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653</v>
      </c>
      <c r="C2" s="1">
        <v>1218.5854893000001</v>
      </c>
      <c r="D2" s="1"/>
      <c r="E2" s="1"/>
      <c r="F2" s="1">
        <v>652</v>
      </c>
      <c r="G2" s="1">
        <v>1214.616001015047</v>
      </c>
      <c r="H2" s="1">
        <v>18.61</v>
      </c>
      <c r="I2" s="14">
        <v>86</v>
      </c>
      <c r="J2" s="14">
        <v>3.9694882849528308</v>
      </c>
      <c r="K2" s="14">
        <v>3.2681014259943512E-3</v>
      </c>
      <c r="L2" s="14">
        <v>7.3644149081691701E-2</v>
      </c>
      <c r="M2" s="14">
        <v>1.1514894216914311E-2</v>
      </c>
      <c r="N2" s="14">
        <v>1.098529296875</v>
      </c>
      <c r="O2" s="14">
        <v>-4.5647468913680624E-3</v>
      </c>
      <c r="P2" s="14"/>
      <c r="Q2" s="14">
        <v>1</v>
      </c>
      <c r="R2" s="14">
        <v>1.533742331288344E-3</v>
      </c>
      <c r="S2" s="14"/>
      <c r="T2" s="14"/>
      <c r="U2" s="14"/>
      <c r="V2" s="14">
        <v>15.651498984952919</v>
      </c>
      <c r="W2" s="14">
        <v>1.288596475912804E-2</v>
      </c>
      <c r="X2" s="14">
        <v>0.1044441490816919</v>
      </c>
      <c r="Y2" s="14">
        <v>1.6330738330851292E-2</v>
      </c>
      <c r="Z2" s="14">
        <v>0.69497070312499432</v>
      </c>
      <c r="AA2" s="14">
        <v>2.8878295423764859E-3</v>
      </c>
      <c r="AB2" s="1"/>
      <c r="AC2" s="1"/>
      <c r="AD2" s="1"/>
      <c r="AE2" s="1">
        <v>653</v>
      </c>
      <c r="AF2" s="1">
        <v>1230.2674999999999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6.4691999999999998</v>
      </c>
      <c r="B5">
        <v>1.1214</v>
      </c>
      <c r="C5" s="13">
        <v>7.2545608799999997</v>
      </c>
      <c r="D5" s="13"/>
      <c r="E5" s="16">
        <v>0</v>
      </c>
      <c r="F5" s="16">
        <v>6.3955558509183081</v>
      </c>
      <c r="G5" s="17">
        <v>0</v>
      </c>
      <c r="AC5" s="13"/>
      <c r="AD5" s="18">
        <v>0</v>
      </c>
      <c r="AE5" s="18">
        <v>241.35</v>
      </c>
      <c r="AF5" s="19">
        <v>0</v>
      </c>
      <c r="AN5">
        <v>239.82</v>
      </c>
      <c r="AO5">
        <v>2.1999999999999999E-2</v>
      </c>
      <c r="AR5">
        <v>240.48</v>
      </c>
      <c r="AS5">
        <v>2.5000000000000001E-2</v>
      </c>
      <c r="AV5">
        <v>240.66</v>
      </c>
      <c r="AW5">
        <v>1.0999999999999999E-2</v>
      </c>
      <c r="AZ5">
        <v>239.4</v>
      </c>
      <c r="BA5">
        <v>2.1999999999999999E-2</v>
      </c>
      <c r="BD5">
        <v>240.12</v>
      </c>
      <c r="BE5">
        <v>2.5000000000000001E-2</v>
      </c>
      <c r="BH5">
        <v>240.24</v>
      </c>
      <c r="BI5">
        <v>1.0999999999999999E-2</v>
      </c>
      <c r="BL5">
        <v>239.4</v>
      </c>
      <c r="BM5">
        <v>2.1999999999999999E-2</v>
      </c>
      <c r="BP5">
        <v>240.12</v>
      </c>
      <c r="BQ5">
        <v>2.5000000000000001E-2</v>
      </c>
      <c r="BT5">
        <v>240.18</v>
      </c>
      <c r="BU5">
        <v>1.0999999999999999E-2</v>
      </c>
      <c r="BX5">
        <v>239.58</v>
      </c>
      <c r="BY5">
        <v>2.1999999999999999E-2</v>
      </c>
      <c r="CB5">
        <v>240.3</v>
      </c>
      <c r="CC5">
        <v>2.5000000000000001E-2</v>
      </c>
      <c r="CF5">
        <v>240.36</v>
      </c>
      <c r="CG5">
        <v>0.01</v>
      </c>
    </row>
    <row r="6" spans="1:86" x14ac:dyDescent="0.3">
      <c r="A6">
        <v>6.4691999999999998</v>
      </c>
      <c r="B6">
        <v>1.1214</v>
      </c>
      <c r="C6" s="13">
        <v>7.2545608799999997</v>
      </c>
      <c r="D6" s="13"/>
      <c r="E6" s="16">
        <v>3.635233203040086</v>
      </c>
      <c r="F6" s="16">
        <v>6.3955558509183081</v>
      </c>
      <c r="G6" s="17">
        <v>23.249336981155519</v>
      </c>
      <c r="AC6" s="13"/>
      <c r="AD6" s="18">
        <v>0.41</v>
      </c>
      <c r="AE6" s="18">
        <v>240.15</v>
      </c>
      <c r="AF6" s="19">
        <v>98.461500000000001</v>
      </c>
      <c r="AN6">
        <v>239.82</v>
      </c>
      <c r="AO6">
        <v>2.7E-2</v>
      </c>
      <c r="AR6">
        <v>240.48</v>
      </c>
      <c r="AS6">
        <v>2.7E-2</v>
      </c>
      <c r="AV6">
        <v>240.66</v>
      </c>
      <c r="AW6">
        <v>1.0999999999999999E-2</v>
      </c>
      <c r="AZ6">
        <v>239.46</v>
      </c>
      <c r="BA6">
        <v>2.5999999999999999E-2</v>
      </c>
      <c r="BD6">
        <v>240.06</v>
      </c>
      <c r="BE6">
        <v>2.5999999999999999E-2</v>
      </c>
      <c r="BH6">
        <v>240.24</v>
      </c>
      <c r="BI6">
        <v>1.0999999999999999E-2</v>
      </c>
      <c r="BL6">
        <v>239.34</v>
      </c>
      <c r="BM6">
        <v>2.5999999999999999E-2</v>
      </c>
      <c r="BP6">
        <v>240.12</v>
      </c>
      <c r="BQ6">
        <v>2.5999999999999999E-2</v>
      </c>
      <c r="BT6">
        <v>240.18</v>
      </c>
      <c r="BU6">
        <v>1.0999999999999999E-2</v>
      </c>
      <c r="BX6">
        <v>239.58</v>
      </c>
      <c r="BY6">
        <v>2.5999999999999999E-2</v>
      </c>
      <c r="CB6">
        <v>240.36</v>
      </c>
      <c r="CC6">
        <v>2.7E-2</v>
      </c>
      <c r="CF6">
        <v>240.42</v>
      </c>
      <c r="CG6">
        <v>1.0999999999999999E-2</v>
      </c>
    </row>
    <row r="7" spans="1:86" x14ac:dyDescent="0.3">
      <c r="A7">
        <v>6.4678000000000004</v>
      </c>
      <c r="B7">
        <v>1.1349</v>
      </c>
      <c r="C7" s="13">
        <v>7.3403062200000004</v>
      </c>
      <c r="D7" s="13"/>
      <c r="E7" s="16">
        <v>12.37748360679671</v>
      </c>
      <c r="F7" s="16">
        <v>6.3955558509183081</v>
      </c>
      <c r="G7" s="17">
        <v>79.160887701094154</v>
      </c>
      <c r="AC7" s="13"/>
      <c r="AD7" s="18">
        <v>0.83</v>
      </c>
      <c r="AE7" s="18">
        <v>238.95</v>
      </c>
      <c r="AF7" s="19">
        <v>198.32849999999999</v>
      </c>
      <c r="AN7">
        <v>239.76</v>
      </c>
      <c r="AO7">
        <v>4.2000000000000003E-2</v>
      </c>
      <c r="AR7">
        <v>240.48</v>
      </c>
      <c r="AS7">
        <v>3.4000000000000002E-2</v>
      </c>
      <c r="AV7">
        <v>240.66</v>
      </c>
      <c r="AW7">
        <v>1.4E-2</v>
      </c>
      <c r="AZ7">
        <v>239.34</v>
      </c>
      <c r="BA7">
        <v>4.1000000000000002E-2</v>
      </c>
      <c r="BD7">
        <v>240.06</v>
      </c>
      <c r="BE7">
        <v>3.4000000000000002E-2</v>
      </c>
      <c r="BH7">
        <v>240.24</v>
      </c>
      <c r="BI7">
        <v>1.4E-2</v>
      </c>
      <c r="BL7">
        <v>239.34</v>
      </c>
      <c r="BM7">
        <v>4.1000000000000002E-2</v>
      </c>
      <c r="BP7">
        <v>240.06</v>
      </c>
      <c r="BQ7">
        <v>3.4000000000000002E-2</v>
      </c>
      <c r="BT7">
        <v>240.18</v>
      </c>
      <c r="BU7">
        <v>1.4E-2</v>
      </c>
      <c r="BX7">
        <v>239.58</v>
      </c>
      <c r="BY7">
        <v>4.2000000000000003E-2</v>
      </c>
      <c r="CB7">
        <v>240.3</v>
      </c>
      <c r="CC7">
        <v>3.4000000000000002E-2</v>
      </c>
      <c r="CF7">
        <v>240.36</v>
      </c>
      <c r="CG7">
        <v>1.4E-2</v>
      </c>
    </row>
    <row r="8" spans="1:86" x14ac:dyDescent="0.3">
      <c r="A8">
        <v>6.4678000000000004</v>
      </c>
      <c r="B8">
        <v>1.1349</v>
      </c>
      <c r="C8" s="13">
        <v>7.3403062200000004</v>
      </c>
      <c r="D8" s="13"/>
      <c r="E8" s="16">
        <v>19.979441308942349</v>
      </c>
      <c r="F8" s="16">
        <v>6.3795563509127851</v>
      </c>
      <c r="G8" s="17">
        <v>127.4599716901524</v>
      </c>
      <c r="AC8" s="13"/>
      <c r="AD8" s="18">
        <v>1.17</v>
      </c>
      <c r="AE8" s="18">
        <v>237.75</v>
      </c>
      <c r="AF8" s="19">
        <v>278.16750000000002</v>
      </c>
      <c r="AN8">
        <v>239.7</v>
      </c>
      <c r="AO8">
        <v>6.6000000000000003E-2</v>
      </c>
      <c r="AR8">
        <v>240.42</v>
      </c>
      <c r="AS8">
        <v>0.05</v>
      </c>
      <c r="AV8">
        <v>240.66</v>
      </c>
      <c r="AW8">
        <v>2.1000000000000001E-2</v>
      </c>
      <c r="AZ8">
        <v>239.34</v>
      </c>
      <c r="BA8">
        <v>6.6000000000000003E-2</v>
      </c>
      <c r="BD8">
        <v>240</v>
      </c>
      <c r="BE8">
        <v>0.05</v>
      </c>
      <c r="BH8">
        <v>240.18</v>
      </c>
      <c r="BI8">
        <v>2.1000000000000001E-2</v>
      </c>
      <c r="BL8">
        <v>239.28</v>
      </c>
      <c r="BM8">
        <v>6.6000000000000003E-2</v>
      </c>
      <c r="BP8">
        <v>240.06</v>
      </c>
      <c r="BQ8">
        <v>0.05</v>
      </c>
      <c r="BT8">
        <v>240.12</v>
      </c>
      <c r="BU8">
        <v>2.1000000000000001E-2</v>
      </c>
      <c r="BX8">
        <v>239.52</v>
      </c>
      <c r="BY8">
        <v>6.6000000000000003E-2</v>
      </c>
      <c r="CB8">
        <v>240.24</v>
      </c>
      <c r="CC8">
        <v>0.05</v>
      </c>
      <c r="CF8">
        <v>240.36</v>
      </c>
      <c r="CG8">
        <v>2.1000000000000001E-2</v>
      </c>
    </row>
    <row r="9" spans="1:86" x14ac:dyDescent="0.3">
      <c r="A9">
        <v>6.4687999999999999</v>
      </c>
      <c r="B9">
        <v>1.1253</v>
      </c>
      <c r="C9" s="13">
        <v>7.27934064</v>
      </c>
      <c r="D9" s="13"/>
      <c r="E9" s="16">
        <v>27.39134828032649</v>
      </c>
      <c r="F9" s="16">
        <v>6.363556850907262</v>
      </c>
      <c r="G9" s="17">
        <v>174.30640200485851</v>
      </c>
      <c r="AC9" s="13"/>
      <c r="AD9" s="18">
        <v>1.52</v>
      </c>
      <c r="AE9" s="18">
        <v>236.5</v>
      </c>
      <c r="AF9" s="19">
        <v>359.48</v>
      </c>
      <c r="AN9">
        <v>239.64</v>
      </c>
      <c r="AO9">
        <v>9.7000000000000003E-2</v>
      </c>
      <c r="AR9">
        <v>240.36</v>
      </c>
      <c r="AS9">
        <v>7.1999999999999995E-2</v>
      </c>
      <c r="AV9">
        <v>240.6</v>
      </c>
      <c r="AW9">
        <v>3.4000000000000002E-2</v>
      </c>
      <c r="AZ9">
        <v>239.22</v>
      </c>
      <c r="BA9">
        <v>9.6000000000000002E-2</v>
      </c>
      <c r="BD9">
        <v>239.94</v>
      </c>
      <c r="BE9">
        <v>7.1999999999999995E-2</v>
      </c>
      <c r="BH9">
        <v>240.18</v>
      </c>
      <c r="BI9">
        <v>3.4000000000000002E-2</v>
      </c>
      <c r="BL9">
        <v>239.16</v>
      </c>
      <c r="BM9">
        <v>9.6000000000000002E-2</v>
      </c>
      <c r="BP9">
        <v>239.94</v>
      </c>
      <c r="BQ9">
        <v>7.1999999999999995E-2</v>
      </c>
      <c r="BT9">
        <v>240.12</v>
      </c>
      <c r="BU9">
        <v>3.4000000000000002E-2</v>
      </c>
      <c r="BX9">
        <v>239.4</v>
      </c>
      <c r="BY9">
        <v>9.7000000000000003E-2</v>
      </c>
      <c r="CB9">
        <v>240.18</v>
      </c>
      <c r="CC9">
        <v>7.1999999999999995E-2</v>
      </c>
      <c r="CF9">
        <v>240.36</v>
      </c>
      <c r="CG9">
        <v>3.4000000000000002E-2</v>
      </c>
    </row>
    <row r="10" spans="1:86" x14ac:dyDescent="0.3">
      <c r="A10">
        <v>6.4687999999999999</v>
      </c>
      <c r="B10">
        <v>1.1253</v>
      </c>
      <c r="C10" s="13">
        <v>7.27934064</v>
      </c>
      <c r="D10" s="13"/>
      <c r="E10" s="16">
        <v>34.993306936182989</v>
      </c>
      <c r="F10" s="16">
        <v>6.363556850907262</v>
      </c>
      <c r="G10" s="17">
        <v>222.68189808964789</v>
      </c>
      <c r="AC10" s="13"/>
      <c r="AD10" s="18">
        <v>1.85</v>
      </c>
      <c r="AE10" s="18">
        <v>235.3</v>
      </c>
      <c r="AF10" s="19">
        <v>435.30500000000012</v>
      </c>
      <c r="AN10">
        <v>239.52</v>
      </c>
      <c r="AO10">
        <v>0.129</v>
      </c>
      <c r="AR10">
        <v>240.24</v>
      </c>
      <c r="AS10">
        <v>0.10299999999999999</v>
      </c>
      <c r="AV10">
        <v>240.54</v>
      </c>
      <c r="AW10">
        <v>5.6000000000000001E-2</v>
      </c>
      <c r="AZ10">
        <v>239.16</v>
      </c>
      <c r="BA10">
        <v>0.128</v>
      </c>
      <c r="BD10">
        <v>239.88</v>
      </c>
      <c r="BE10">
        <v>0.10299999999999999</v>
      </c>
      <c r="BH10">
        <v>240.12</v>
      </c>
      <c r="BI10">
        <v>5.6000000000000001E-2</v>
      </c>
      <c r="BL10">
        <v>239.1</v>
      </c>
      <c r="BM10">
        <v>0.128</v>
      </c>
      <c r="BP10">
        <v>239.88</v>
      </c>
      <c r="BQ10">
        <v>0.10299999999999999</v>
      </c>
      <c r="BT10">
        <v>240.06</v>
      </c>
      <c r="BU10">
        <v>5.6000000000000001E-2</v>
      </c>
      <c r="BX10">
        <v>239.34</v>
      </c>
      <c r="BY10">
        <v>0.128</v>
      </c>
      <c r="CB10">
        <v>240.12</v>
      </c>
      <c r="CC10">
        <v>0.10299999999999999</v>
      </c>
      <c r="CF10">
        <v>240.24</v>
      </c>
      <c r="CG10">
        <v>5.6000000000000001E-2</v>
      </c>
    </row>
    <row r="11" spans="1:86" x14ac:dyDescent="0.3">
      <c r="A11">
        <v>6.4683999999999999</v>
      </c>
      <c r="B11">
        <v>1.1126</v>
      </c>
      <c r="C11" s="13">
        <v>7.1967418400000014</v>
      </c>
      <c r="D11" s="13"/>
      <c r="E11" s="16">
        <v>42.405212000145418</v>
      </c>
      <c r="F11" s="16">
        <v>6.363556850907262</v>
      </c>
      <c r="G11" s="17">
        <v>269.84797733770017</v>
      </c>
      <c r="AC11" s="13"/>
      <c r="AD11" s="18">
        <v>2.19</v>
      </c>
      <c r="AE11" s="18">
        <v>234.1</v>
      </c>
      <c r="AF11" s="19">
        <v>512.67899999999997</v>
      </c>
      <c r="AN11">
        <v>239.46</v>
      </c>
      <c r="AO11">
        <v>0.158</v>
      </c>
      <c r="AR11">
        <v>240.18</v>
      </c>
      <c r="AS11">
        <v>0.13500000000000001</v>
      </c>
      <c r="AV11">
        <v>240.48</v>
      </c>
      <c r="AW11">
        <v>8.5999999999999993E-2</v>
      </c>
      <c r="AZ11">
        <v>239.04</v>
      </c>
      <c r="BA11">
        <v>0.157</v>
      </c>
      <c r="BD11">
        <v>239.76</v>
      </c>
      <c r="BE11">
        <v>0.13500000000000001</v>
      </c>
      <c r="BH11">
        <v>240</v>
      </c>
      <c r="BI11">
        <v>8.5999999999999993E-2</v>
      </c>
      <c r="BL11">
        <v>238.98</v>
      </c>
      <c r="BM11">
        <v>0.157</v>
      </c>
      <c r="BP11">
        <v>239.76</v>
      </c>
      <c r="BQ11">
        <v>0.13500000000000001</v>
      </c>
      <c r="BT11">
        <v>239.94</v>
      </c>
      <c r="BU11">
        <v>8.5999999999999993E-2</v>
      </c>
      <c r="BX11">
        <v>239.22</v>
      </c>
      <c r="BY11">
        <v>0.157</v>
      </c>
      <c r="CB11">
        <v>240</v>
      </c>
      <c r="CC11">
        <v>0.13500000000000001</v>
      </c>
      <c r="CF11">
        <v>240.18</v>
      </c>
      <c r="CG11">
        <v>8.6999999999999994E-2</v>
      </c>
    </row>
    <row r="12" spans="1:86" x14ac:dyDescent="0.3">
      <c r="A12">
        <v>6.4683999999999999</v>
      </c>
      <c r="B12">
        <v>1.1126</v>
      </c>
      <c r="C12" s="13">
        <v>7.1967418400000014</v>
      </c>
      <c r="D12" s="13"/>
      <c r="E12" s="16">
        <v>49.817120878951272</v>
      </c>
      <c r="F12" s="16">
        <v>6.3475578284702427</v>
      </c>
      <c r="G12" s="17">
        <v>316.21705562703551</v>
      </c>
      <c r="AC12" s="13"/>
      <c r="AD12" s="18">
        <v>2.5099999999999998</v>
      </c>
      <c r="AE12" s="18">
        <v>232.9</v>
      </c>
      <c r="AF12" s="19">
        <v>584.57899999999995</v>
      </c>
      <c r="AN12">
        <v>239.4</v>
      </c>
      <c r="AO12">
        <v>0.184</v>
      </c>
      <c r="AR12">
        <v>240.12</v>
      </c>
      <c r="AS12">
        <v>0.16600000000000001</v>
      </c>
      <c r="AV12">
        <v>240.36</v>
      </c>
      <c r="AW12">
        <v>0.11899999999999999</v>
      </c>
      <c r="AZ12">
        <v>238.98</v>
      </c>
      <c r="BA12">
        <v>0.184</v>
      </c>
      <c r="BD12">
        <v>239.64</v>
      </c>
      <c r="BE12">
        <v>0.16600000000000001</v>
      </c>
      <c r="BH12">
        <v>239.94</v>
      </c>
      <c r="BI12">
        <v>0.11799999999999999</v>
      </c>
      <c r="BL12">
        <v>238.92</v>
      </c>
      <c r="BM12">
        <v>0.184</v>
      </c>
      <c r="BP12">
        <v>239.7</v>
      </c>
      <c r="BQ12">
        <v>0.16600000000000001</v>
      </c>
      <c r="BT12">
        <v>239.88</v>
      </c>
      <c r="BU12">
        <v>0.11899999999999999</v>
      </c>
      <c r="BX12">
        <v>239.16</v>
      </c>
      <c r="BY12">
        <v>0.183</v>
      </c>
      <c r="CB12">
        <v>239.88</v>
      </c>
      <c r="CC12">
        <v>0.16600000000000001</v>
      </c>
      <c r="CF12">
        <v>240.12</v>
      </c>
      <c r="CG12">
        <v>0.11899999999999999</v>
      </c>
    </row>
    <row r="13" spans="1:86" x14ac:dyDescent="0.3">
      <c r="A13">
        <v>6.4714999999999998</v>
      </c>
      <c r="B13">
        <v>1.4839</v>
      </c>
      <c r="C13" s="13">
        <v>9.60305885</v>
      </c>
      <c r="D13" s="13"/>
      <c r="E13" s="16">
        <v>57.229029757757132</v>
      </c>
      <c r="F13" s="16">
        <v>6.3475578284702427</v>
      </c>
      <c r="G13" s="17">
        <v>363.2645758546077</v>
      </c>
      <c r="AC13" s="13"/>
      <c r="AD13" s="18">
        <v>2.82</v>
      </c>
      <c r="AE13" s="18">
        <v>231.7</v>
      </c>
      <c r="AF13" s="19">
        <v>653.39399999999989</v>
      </c>
      <c r="AN13">
        <v>239.34</v>
      </c>
      <c r="AO13">
        <v>0.21099999999999999</v>
      </c>
      <c r="AR13">
        <v>240</v>
      </c>
      <c r="AS13">
        <v>0.19600000000000001</v>
      </c>
      <c r="AV13">
        <v>240.3</v>
      </c>
      <c r="AW13">
        <v>0.151</v>
      </c>
      <c r="AZ13">
        <v>238.92</v>
      </c>
      <c r="BA13">
        <v>0.21099999999999999</v>
      </c>
      <c r="BD13">
        <v>239.58</v>
      </c>
      <c r="BE13">
        <v>0.19500000000000001</v>
      </c>
      <c r="BH13">
        <v>239.82</v>
      </c>
      <c r="BI13">
        <v>0.151</v>
      </c>
      <c r="BL13">
        <v>238.86</v>
      </c>
      <c r="BM13">
        <v>0.21099999999999999</v>
      </c>
      <c r="BP13">
        <v>239.58</v>
      </c>
      <c r="BQ13">
        <v>0.19700000000000001</v>
      </c>
      <c r="BT13">
        <v>239.76</v>
      </c>
      <c r="BU13">
        <v>0.151</v>
      </c>
      <c r="BX13">
        <v>239.1</v>
      </c>
      <c r="BY13">
        <v>0.21</v>
      </c>
      <c r="CB13">
        <v>239.82</v>
      </c>
      <c r="CC13">
        <v>0.19600000000000001</v>
      </c>
      <c r="CF13">
        <v>240</v>
      </c>
      <c r="CG13">
        <v>0.151</v>
      </c>
    </row>
    <row r="14" spans="1:86" x14ac:dyDescent="0.3">
      <c r="A14">
        <v>6.4714999999999998</v>
      </c>
      <c r="B14">
        <v>1.4839</v>
      </c>
      <c r="C14" s="13">
        <v>9.60305885</v>
      </c>
      <c r="D14" s="13"/>
      <c r="E14" s="16">
        <v>64.640934821719554</v>
      </c>
      <c r="F14" s="16">
        <v>6.3315583284647197</v>
      </c>
      <c r="G14" s="17">
        <v>409.27784923020363</v>
      </c>
      <c r="AC14" s="13"/>
      <c r="AD14" s="18">
        <v>3.11</v>
      </c>
      <c r="AE14" s="18">
        <v>230.5</v>
      </c>
      <c r="AF14" s="19">
        <v>716.85500000000002</v>
      </c>
      <c r="AN14">
        <v>239.22</v>
      </c>
      <c r="AO14">
        <v>0.23799999999999999</v>
      </c>
      <c r="AR14">
        <v>239.88</v>
      </c>
      <c r="AS14">
        <v>0.22600000000000001</v>
      </c>
      <c r="AV14">
        <v>240.18</v>
      </c>
      <c r="AW14">
        <v>0.183</v>
      </c>
      <c r="AZ14">
        <v>238.8</v>
      </c>
      <c r="BA14">
        <v>0.23799999999999999</v>
      </c>
      <c r="BD14">
        <v>239.52</v>
      </c>
      <c r="BE14">
        <v>0.22500000000000001</v>
      </c>
      <c r="BH14">
        <v>239.76</v>
      </c>
      <c r="BI14">
        <v>0.183</v>
      </c>
      <c r="BL14">
        <v>238.74</v>
      </c>
      <c r="BM14">
        <v>0.23799999999999999</v>
      </c>
      <c r="BP14">
        <v>239.52</v>
      </c>
      <c r="BQ14">
        <v>0.22600000000000001</v>
      </c>
      <c r="BT14">
        <v>239.7</v>
      </c>
      <c r="BU14">
        <v>0.183</v>
      </c>
      <c r="BX14">
        <v>238.98</v>
      </c>
      <c r="BY14">
        <v>0.23699999999999999</v>
      </c>
      <c r="CB14">
        <v>239.76</v>
      </c>
      <c r="CC14">
        <v>0.22500000000000001</v>
      </c>
      <c r="CF14">
        <v>239.88</v>
      </c>
      <c r="CG14">
        <v>0.183</v>
      </c>
    </row>
    <row r="15" spans="1:86" x14ac:dyDescent="0.3">
      <c r="A15">
        <v>6.4641000000000002</v>
      </c>
      <c r="B15">
        <v>3.2075999999999998</v>
      </c>
      <c r="C15" s="13">
        <v>20.734247159999999</v>
      </c>
      <c r="D15" s="13"/>
      <c r="E15" s="16">
        <v>71.862799645739898</v>
      </c>
      <c r="F15" s="16">
        <v>6.3315583284647197</v>
      </c>
      <c r="G15" s="17">
        <v>455.00350760377597</v>
      </c>
      <c r="AC15" s="13"/>
      <c r="AD15" s="18">
        <v>3.39</v>
      </c>
      <c r="AE15" s="18">
        <v>229.3</v>
      </c>
      <c r="AF15" s="19">
        <v>777.32700000000011</v>
      </c>
      <c r="AN15">
        <v>239.16</v>
      </c>
      <c r="AO15">
        <v>0.26500000000000001</v>
      </c>
      <c r="AR15">
        <v>239.82</v>
      </c>
      <c r="AS15">
        <v>0.254</v>
      </c>
      <c r="AV15">
        <v>240.12</v>
      </c>
      <c r="AW15">
        <v>0.214</v>
      </c>
      <c r="AZ15">
        <v>238.74</v>
      </c>
      <c r="BA15">
        <v>0.26300000000000001</v>
      </c>
      <c r="BD15">
        <v>239.4</v>
      </c>
      <c r="BE15">
        <v>0.253</v>
      </c>
      <c r="BH15">
        <v>239.64</v>
      </c>
      <c r="BI15">
        <v>0.21299999999999999</v>
      </c>
      <c r="BL15">
        <v>238.68</v>
      </c>
      <c r="BM15">
        <v>0.26500000000000001</v>
      </c>
      <c r="BP15">
        <v>239.46</v>
      </c>
      <c r="BQ15">
        <v>0.254</v>
      </c>
      <c r="BT15">
        <v>239.58</v>
      </c>
      <c r="BU15">
        <v>0.214</v>
      </c>
      <c r="BX15">
        <v>238.92</v>
      </c>
      <c r="BY15">
        <v>0.26400000000000001</v>
      </c>
      <c r="CB15">
        <v>239.64</v>
      </c>
      <c r="CC15">
        <v>0.255</v>
      </c>
      <c r="CF15">
        <v>239.82</v>
      </c>
      <c r="CG15">
        <v>0.21299999999999999</v>
      </c>
    </row>
    <row r="16" spans="1:86" x14ac:dyDescent="0.3">
      <c r="A16">
        <v>6.4641000000000002</v>
      </c>
      <c r="B16">
        <v>3.2075999999999998</v>
      </c>
      <c r="C16" s="13">
        <v>20.734247159999999</v>
      </c>
      <c r="D16" s="13"/>
      <c r="E16" s="16">
        <v>79.274704709702334</v>
      </c>
      <c r="F16" s="16">
        <v>6.3155593060277004</v>
      </c>
      <c r="G16" s="17">
        <v>500.6640990619585</v>
      </c>
      <c r="AC16" s="13"/>
      <c r="AD16" s="18">
        <v>3.64</v>
      </c>
      <c r="AE16" s="18">
        <v>228.1</v>
      </c>
      <c r="AF16" s="19">
        <v>830.28399999999999</v>
      </c>
      <c r="AN16">
        <v>239.04</v>
      </c>
      <c r="AO16">
        <v>0.29199999999999998</v>
      </c>
      <c r="AR16">
        <v>239.76</v>
      </c>
      <c r="AS16">
        <v>0.28299999999999997</v>
      </c>
      <c r="AV16">
        <v>240</v>
      </c>
      <c r="AW16">
        <v>0.24299999999999999</v>
      </c>
      <c r="AZ16">
        <v>238.68</v>
      </c>
      <c r="BA16">
        <v>0.28999999999999998</v>
      </c>
      <c r="BD16">
        <v>239.34</v>
      </c>
      <c r="BE16">
        <v>0.28199999999999997</v>
      </c>
      <c r="BH16">
        <v>239.58</v>
      </c>
      <c r="BI16">
        <v>0.24199999999999999</v>
      </c>
      <c r="BL16">
        <v>238.62</v>
      </c>
      <c r="BM16">
        <v>0.28999999999999998</v>
      </c>
      <c r="BP16">
        <v>239.34</v>
      </c>
      <c r="BQ16">
        <v>0.28299999999999997</v>
      </c>
      <c r="BT16">
        <v>239.52</v>
      </c>
      <c r="BU16">
        <v>0.24299999999999999</v>
      </c>
      <c r="BX16">
        <v>238.86</v>
      </c>
      <c r="BY16">
        <v>0.28999999999999998</v>
      </c>
      <c r="CB16">
        <v>239.52</v>
      </c>
      <c r="CC16">
        <v>0.28299999999999997</v>
      </c>
      <c r="CF16">
        <v>239.76</v>
      </c>
      <c r="CG16">
        <v>0.24299999999999999</v>
      </c>
    </row>
    <row r="17" spans="1:85" x14ac:dyDescent="0.3">
      <c r="A17">
        <v>6.4678000000000004</v>
      </c>
      <c r="B17">
        <v>5.5251000000000001</v>
      </c>
      <c r="C17" s="13">
        <v>35.735241780000003</v>
      </c>
      <c r="D17" s="13"/>
      <c r="E17" s="16">
        <v>86.68660977366477</v>
      </c>
      <c r="F17" s="16">
        <v>6.3155593060277004</v>
      </c>
      <c r="G17" s="17">
        <v>547.47442506406026</v>
      </c>
      <c r="AC17" s="13"/>
      <c r="AD17" s="18">
        <v>3.88</v>
      </c>
      <c r="AE17" s="18">
        <v>226.85</v>
      </c>
      <c r="AF17" s="19">
        <v>880.178</v>
      </c>
      <c r="AN17">
        <v>238.98</v>
      </c>
      <c r="AO17">
        <v>0.318</v>
      </c>
      <c r="AR17">
        <v>239.64</v>
      </c>
      <c r="AS17">
        <v>0.311</v>
      </c>
      <c r="AV17">
        <v>239.94</v>
      </c>
      <c r="AW17">
        <v>0.27100000000000002</v>
      </c>
      <c r="AZ17">
        <v>238.62</v>
      </c>
      <c r="BA17">
        <v>0.316</v>
      </c>
      <c r="BD17">
        <v>239.22</v>
      </c>
      <c r="BE17">
        <v>0.31</v>
      </c>
      <c r="BH17">
        <v>239.46</v>
      </c>
      <c r="BI17">
        <v>0.27</v>
      </c>
      <c r="BL17">
        <v>238.5</v>
      </c>
      <c r="BM17">
        <v>0.316</v>
      </c>
      <c r="BP17">
        <v>239.28</v>
      </c>
      <c r="BQ17">
        <v>0.311</v>
      </c>
      <c r="BT17">
        <v>239.4</v>
      </c>
      <c r="BU17">
        <v>0.27100000000000002</v>
      </c>
      <c r="BX17">
        <v>238.8</v>
      </c>
      <c r="BY17">
        <v>0.317</v>
      </c>
      <c r="CB17">
        <v>239.46</v>
      </c>
      <c r="CC17">
        <v>0.311</v>
      </c>
      <c r="CF17">
        <v>239.64</v>
      </c>
      <c r="CG17">
        <v>0.27200000000000002</v>
      </c>
    </row>
    <row r="18" spans="1:85" x14ac:dyDescent="0.3">
      <c r="A18">
        <v>6.4678000000000004</v>
      </c>
      <c r="B18">
        <v>5.5251000000000001</v>
      </c>
      <c r="C18" s="13">
        <v>35.735241780000003</v>
      </c>
      <c r="D18" s="13"/>
      <c r="E18" s="16">
        <v>94.098522467314041</v>
      </c>
      <c r="F18" s="16">
        <v>6.3155593060277004</v>
      </c>
      <c r="G18" s="17">
        <v>594.28479925190175</v>
      </c>
      <c r="AC18" s="13"/>
      <c r="AD18" s="18">
        <v>4.09</v>
      </c>
      <c r="AE18" s="18">
        <v>225.65</v>
      </c>
      <c r="AF18" s="19">
        <v>922.9085</v>
      </c>
      <c r="AN18">
        <v>238.92</v>
      </c>
      <c r="AO18">
        <v>0.34399999999999997</v>
      </c>
      <c r="AR18">
        <v>239.58</v>
      </c>
      <c r="AS18">
        <v>0.33900000000000002</v>
      </c>
      <c r="AV18">
        <v>239.88</v>
      </c>
      <c r="AW18">
        <v>0.3</v>
      </c>
      <c r="AZ18">
        <v>238.5</v>
      </c>
      <c r="BA18">
        <v>0.34300000000000003</v>
      </c>
      <c r="BD18">
        <v>239.16</v>
      </c>
      <c r="BE18">
        <v>0.33800000000000002</v>
      </c>
      <c r="BH18">
        <v>239.4</v>
      </c>
      <c r="BI18">
        <v>0.29899999999999999</v>
      </c>
      <c r="BL18">
        <v>238.44</v>
      </c>
      <c r="BM18">
        <v>0.34300000000000003</v>
      </c>
      <c r="BP18">
        <v>239.16</v>
      </c>
      <c r="BQ18">
        <v>0.33900000000000002</v>
      </c>
      <c r="BT18">
        <v>239.34</v>
      </c>
      <c r="BU18">
        <v>0.3</v>
      </c>
      <c r="BX18">
        <v>238.74</v>
      </c>
      <c r="BY18">
        <v>0.34399999999999997</v>
      </c>
      <c r="CB18">
        <v>239.4</v>
      </c>
      <c r="CC18">
        <v>0.33900000000000002</v>
      </c>
      <c r="CF18">
        <v>239.58</v>
      </c>
      <c r="CG18">
        <v>0.3</v>
      </c>
    </row>
    <row r="19" spans="1:85" x14ac:dyDescent="0.3">
      <c r="A19">
        <v>6.4614000000000003</v>
      </c>
      <c r="B19">
        <v>7.6471999999999998</v>
      </c>
      <c r="C19" s="13">
        <v>49.411618079999997</v>
      </c>
      <c r="D19" s="13"/>
      <c r="E19" s="16">
        <v>101.7004754009054</v>
      </c>
      <c r="F19" s="16">
        <v>6.3155593060277004</v>
      </c>
      <c r="G19" s="17">
        <v>642.29538384562932</v>
      </c>
      <c r="AC19" s="13"/>
      <c r="AD19" s="18">
        <v>4.3</v>
      </c>
      <c r="AE19" s="18">
        <v>224.45</v>
      </c>
      <c r="AF19" s="19">
        <v>965.13499999999988</v>
      </c>
      <c r="AN19">
        <v>238.86</v>
      </c>
      <c r="AO19">
        <v>0.371</v>
      </c>
      <c r="AR19">
        <v>239.46</v>
      </c>
      <c r="AS19">
        <v>0.36599999999999999</v>
      </c>
      <c r="AV19">
        <v>239.76</v>
      </c>
      <c r="AW19">
        <v>0.32700000000000001</v>
      </c>
      <c r="AZ19">
        <v>238.38</v>
      </c>
      <c r="BA19">
        <v>0.37</v>
      </c>
      <c r="BD19">
        <v>239.1</v>
      </c>
      <c r="BE19">
        <v>0.36499999999999999</v>
      </c>
      <c r="BH19">
        <v>239.34</v>
      </c>
      <c r="BI19">
        <v>0.32600000000000001</v>
      </c>
      <c r="BL19">
        <v>238.38</v>
      </c>
      <c r="BM19">
        <v>0.37</v>
      </c>
      <c r="BP19">
        <v>239.1</v>
      </c>
      <c r="BQ19">
        <v>0.36599999999999999</v>
      </c>
      <c r="BT19">
        <v>239.28</v>
      </c>
      <c r="BU19">
        <v>0.32800000000000001</v>
      </c>
      <c r="BX19">
        <v>238.62</v>
      </c>
      <c r="BY19">
        <v>0.37</v>
      </c>
      <c r="CB19">
        <v>239.34</v>
      </c>
      <c r="CC19">
        <v>0.36699999999999999</v>
      </c>
      <c r="CF19">
        <v>239.52</v>
      </c>
      <c r="CG19">
        <v>0.32700000000000001</v>
      </c>
    </row>
    <row r="20" spans="1:85" x14ac:dyDescent="0.3">
      <c r="A20">
        <v>6.4614000000000003</v>
      </c>
      <c r="B20">
        <v>7.6471999999999998</v>
      </c>
      <c r="C20" s="13">
        <v>49.411618079999997</v>
      </c>
      <c r="D20" s="13"/>
      <c r="E20" s="16">
        <v>108.9223402249257</v>
      </c>
      <c r="F20" s="16">
        <v>6.2995598060221756</v>
      </c>
      <c r="G20" s="17">
        <v>686.1627964588148</v>
      </c>
      <c r="AC20" s="13"/>
      <c r="AD20" s="18">
        <v>4.4800000000000004</v>
      </c>
      <c r="AE20" s="18">
        <v>223.25</v>
      </c>
      <c r="AF20" s="19">
        <v>1000.16</v>
      </c>
      <c r="AN20">
        <v>238.74</v>
      </c>
      <c r="AO20">
        <v>0.39800000000000002</v>
      </c>
      <c r="AR20">
        <v>239.4</v>
      </c>
      <c r="AS20">
        <v>0.39500000000000002</v>
      </c>
      <c r="AV20">
        <v>239.7</v>
      </c>
      <c r="AW20">
        <v>0.35399999999999998</v>
      </c>
      <c r="AZ20">
        <v>238.32</v>
      </c>
      <c r="BA20">
        <v>0.39600000000000002</v>
      </c>
      <c r="BD20">
        <v>238.98</v>
      </c>
      <c r="BE20">
        <v>0.39300000000000002</v>
      </c>
      <c r="BH20">
        <v>239.28</v>
      </c>
      <c r="BI20">
        <v>0.35199999999999998</v>
      </c>
      <c r="BL20">
        <v>238.32</v>
      </c>
      <c r="BM20">
        <v>0.39600000000000002</v>
      </c>
      <c r="BP20">
        <v>238.98</v>
      </c>
      <c r="BQ20">
        <v>0.39400000000000002</v>
      </c>
      <c r="BT20">
        <v>239.22</v>
      </c>
      <c r="BU20">
        <v>0.35399999999999998</v>
      </c>
      <c r="BX20">
        <v>238.5</v>
      </c>
      <c r="BY20">
        <v>0.39600000000000002</v>
      </c>
      <c r="CB20">
        <v>239.22</v>
      </c>
      <c r="CC20">
        <v>0.39400000000000002</v>
      </c>
      <c r="CF20">
        <v>239.4</v>
      </c>
      <c r="CG20">
        <v>0.35399999999999998</v>
      </c>
    </row>
    <row r="21" spans="1:85" x14ac:dyDescent="0.3">
      <c r="A21">
        <v>6.4538000000000002</v>
      </c>
      <c r="B21">
        <v>9.7532999999999994</v>
      </c>
      <c r="C21" s="13">
        <v>62.945847540000003</v>
      </c>
      <c r="D21" s="13"/>
      <c r="E21" s="16">
        <v>116.1441974192593</v>
      </c>
      <c r="F21" s="16">
        <v>6.2835607835851572</v>
      </c>
      <c r="G21" s="17">
        <v>729.7991241446299</v>
      </c>
      <c r="AC21" s="13"/>
      <c r="AD21" s="18">
        <v>4.67</v>
      </c>
      <c r="AE21" s="18">
        <v>222.05</v>
      </c>
      <c r="AF21" s="19">
        <v>1036.9735000000001</v>
      </c>
      <c r="AN21">
        <v>238.68</v>
      </c>
      <c r="AO21">
        <v>0.42499999999999999</v>
      </c>
      <c r="AR21">
        <v>239.34</v>
      </c>
      <c r="AS21">
        <v>0.42099999999999999</v>
      </c>
      <c r="AV21">
        <v>239.64</v>
      </c>
      <c r="AW21">
        <v>0.38100000000000001</v>
      </c>
      <c r="AZ21">
        <v>238.26</v>
      </c>
      <c r="BA21">
        <v>0.42299999999999999</v>
      </c>
      <c r="BD21">
        <v>238.92</v>
      </c>
      <c r="BE21">
        <v>0.41899999999999998</v>
      </c>
      <c r="BH21">
        <v>239.16</v>
      </c>
      <c r="BI21">
        <v>0.379</v>
      </c>
      <c r="BL21">
        <v>238.2</v>
      </c>
      <c r="BM21">
        <v>0.42299999999999999</v>
      </c>
      <c r="BP21">
        <v>238.92</v>
      </c>
      <c r="BQ21">
        <v>0.42099999999999999</v>
      </c>
      <c r="BT21">
        <v>239.1</v>
      </c>
      <c r="BU21">
        <v>0.38100000000000001</v>
      </c>
      <c r="BX21">
        <v>238.44</v>
      </c>
      <c r="BY21">
        <v>0.42299999999999999</v>
      </c>
      <c r="CB21">
        <v>239.16</v>
      </c>
      <c r="CC21">
        <v>0.42199999999999999</v>
      </c>
      <c r="CF21">
        <v>239.34</v>
      </c>
      <c r="CG21">
        <v>0.38100000000000001</v>
      </c>
    </row>
    <row r="22" spans="1:85" x14ac:dyDescent="0.3">
      <c r="A22">
        <v>6.4538000000000002</v>
      </c>
      <c r="B22">
        <v>9.7532999999999994</v>
      </c>
      <c r="C22" s="13">
        <v>62.945847540000003</v>
      </c>
      <c r="D22" s="13"/>
      <c r="E22" s="16">
        <v>123.55610248322169</v>
      </c>
      <c r="F22" s="16">
        <v>6.2675612835796342</v>
      </c>
      <c r="G22" s="17">
        <v>774.39544427383771</v>
      </c>
      <c r="AC22" s="13"/>
      <c r="AD22" s="18">
        <v>4.82</v>
      </c>
      <c r="AE22" s="18">
        <v>220.85</v>
      </c>
      <c r="AF22" s="19">
        <v>1064.4970000000001</v>
      </c>
      <c r="AN22">
        <v>238.62</v>
      </c>
      <c r="AO22">
        <v>0.45100000000000001</v>
      </c>
      <c r="AR22">
        <v>239.22</v>
      </c>
      <c r="AS22">
        <v>0.45</v>
      </c>
      <c r="AV22">
        <v>239.52</v>
      </c>
      <c r="AW22">
        <v>0.40799999999999997</v>
      </c>
      <c r="AZ22">
        <v>238.2</v>
      </c>
      <c r="BA22">
        <v>0.44900000000000001</v>
      </c>
      <c r="BD22">
        <v>238.8</v>
      </c>
      <c r="BE22">
        <v>0.44700000000000001</v>
      </c>
      <c r="BH22">
        <v>239.1</v>
      </c>
      <c r="BI22">
        <v>0.40600000000000003</v>
      </c>
      <c r="BL22">
        <v>238.14</v>
      </c>
      <c r="BM22">
        <v>0.44900000000000001</v>
      </c>
      <c r="BP22">
        <v>238.86</v>
      </c>
      <c r="BQ22">
        <v>0.44900000000000001</v>
      </c>
      <c r="BT22">
        <v>239.04</v>
      </c>
      <c r="BU22">
        <v>0.40799999999999997</v>
      </c>
      <c r="BX22">
        <v>238.38</v>
      </c>
      <c r="BY22">
        <v>0.44800000000000001</v>
      </c>
      <c r="CB22">
        <v>239.04</v>
      </c>
      <c r="CC22">
        <v>0.44900000000000001</v>
      </c>
      <c r="CF22">
        <v>239.28</v>
      </c>
      <c r="CG22">
        <v>0.40799999999999997</v>
      </c>
    </row>
    <row r="23" spans="1:85" x14ac:dyDescent="0.3">
      <c r="A23">
        <v>6.4474999999999998</v>
      </c>
      <c r="B23">
        <v>11.899900000000001</v>
      </c>
      <c r="C23" s="13">
        <v>76.724605249999996</v>
      </c>
      <c r="D23" s="13"/>
      <c r="E23" s="16">
        <v>130.96801517687089</v>
      </c>
      <c r="F23" s="16">
        <v>6.235562761137091</v>
      </c>
      <c r="G23" s="17">
        <v>816.65927833693388</v>
      </c>
      <c r="AC23" s="13"/>
      <c r="AD23" s="18">
        <v>4.9800000000000004</v>
      </c>
      <c r="AE23" s="18">
        <v>219.65</v>
      </c>
      <c r="AF23" s="19">
        <v>1093.857</v>
      </c>
      <c r="AN23">
        <v>238.5</v>
      </c>
      <c r="AO23">
        <v>0.47599999999999998</v>
      </c>
      <c r="AR23">
        <v>239.16</v>
      </c>
      <c r="AS23">
        <v>0.47599999999999998</v>
      </c>
      <c r="AV23">
        <v>239.46</v>
      </c>
      <c r="AW23">
        <v>0.434</v>
      </c>
      <c r="AZ23">
        <v>238.14</v>
      </c>
      <c r="BA23">
        <v>0.47599999999999998</v>
      </c>
      <c r="BD23">
        <v>238.74</v>
      </c>
      <c r="BE23">
        <v>0.47499999999999998</v>
      </c>
      <c r="BH23">
        <v>239.04</v>
      </c>
      <c r="BI23">
        <v>0.433</v>
      </c>
      <c r="BL23">
        <v>238.08</v>
      </c>
      <c r="BM23">
        <v>0.47599999999999998</v>
      </c>
      <c r="BP23">
        <v>238.74</v>
      </c>
      <c r="BQ23">
        <v>0.47599999999999998</v>
      </c>
      <c r="BT23">
        <v>238.98</v>
      </c>
      <c r="BU23">
        <v>0.434</v>
      </c>
      <c r="BX23">
        <v>238.32</v>
      </c>
      <c r="BY23">
        <v>0.47499999999999998</v>
      </c>
      <c r="CB23">
        <v>238.98</v>
      </c>
      <c r="CC23">
        <v>0.47499999999999998</v>
      </c>
      <c r="CF23">
        <v>239.22</v>
      </c>
      <c r="CG23">
        <v>0.434</v>
      </c>
    </row>
    <row r="24" spans="1:85" x14ac:dyDescent="0.3">
      <c r="A24">
        <v>6.4474999999999998</v>
      </c>
      <c r="B24">
        <v>11.899900000000001</v>
      </c>
      <c r="C24" s="13">
        <v>76.724605249999996</v>
      </c>
      <c r="D24" s="13"/>
      <c r="E24" s="16">
        <v>138.1898647415176</v>
      </c>
      <c r="F24" s="16">
        <v>6.235562761137091</v>
      </c>
      <c r="G24" s="17">
        <v>861.69157454877882</v>
      </c>
      <c r="AC24" s="13"/>
      <c r="AD24" s="18">
        <v>5.1100000000000003</v>
      </c>
      <c r="AE24" s="18">
        <v>218.4</v>
      </c>
      <c r="AF24" s="19">
        <v>1116.0239999999999</v>
      </c>
      <c r="AN24">
        <v>238.44</v>
      </c>
      <c r="AO24">
        <v>0.503</v>
      </c>
      <c r="AR24">
        <v>239.04</v>
      </c>
      <c r="AS24">
        <v>0.502</v>
      </c>
      <c r="AV24">
        <v>239.4</v>
      </c>
      <c r="AW24">
        <v>0.46</v>
      </c>
      <c r="AZ24">
        <v>238.02</v>
      </c>
      <c r="BA24">
        <v>0.502</v>
      </c>
      <c r="BD24">
        <v>238.68</v>
      </c>
      <c r="BE24">
        <v>0.501</v>
      </c>
      <c r="BH24">
        <v>238.92</v>
      </c>
      <c r="BI24">
        <v>0.45900000000000002</v>
      </c>
      <c r="BL24">
        <v>237.96</v>
      </c>
      <c r="BM24">
        <v>0.502</v>
      </c>
      <c r="BP24">
        <v>238.68</v>
      </c>
      <c r="BQ24">
        <v>0.504</v>
      </c>
      <c r="BT24">
        <v>238.86</v>
      </c>
      <c r="BU24">
        <v>0.46</v>
      </c>
      <c r="BX24">
        <v>238.2</v>
      </c>
      <c r="BY24">
        <v>0.501</v>
      </c>
      <c r="CB24">
        <v>238.86</v>
      </c>
      <c r="CC24">
        <v>0.503</v>
      </c>
      <c r="CF24">
        <v>239.1</v>
      </c>
      <c r="CG24">
        <v>0.46100000000000002</v>
      </c>
    </row>
    <row r="25" spans="1:85" x14ac:dyDescent="0.3">
      <c r="A25">
        <v>6.4470000000000001</v>
      </c>
      <c r="B25">
        <v>13.8748</v>
      </c>
      <c r="C25" s="13">
        <v>89.450835600000005</v>
      </c>
      <c r="D25" s="13"/>
      <c r="E25" s="16">
        <v>145.411729565538</v>
      </c>
      <c r="F25" s="16">
        <v>6.2195632611315679</v>
      </c>
      <c r="G25" s="17">
        <v>904.3974509434189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5.24</v>
      </c>
      <c r="AE25" s="18">
        <v>217.2</v>
      </c>
      <c r="AF25" s="19">
        <v>1138.1279999999999</v>
      </c>
      <c r="AN25">
        <v>238.32</v>
      </c>
      <c r="AO25">
        <v>0.53</v>
      </c>
      <c r="AR25">
        <v>238.98</v>
      </c>
      <c r="AS25">
        <v>0.53</v>
      </c>
      <c r="AV25">
        <v>239.34</v>
      </c>
      <c r="AW25">
        <v>0.48699999999999999</v>
      </c>
      <c r="AZ25">
        <v>237.96</v>
      </c>
      <c r="BA25">
        <v>0.52800000000000002</v>
      </c>
      <c r="BD25">
        <v>238.56</v>
      </c>
      <c r="BE25">
        <v>0.52900000000000003</v>
      </c>
      <c r="BH25">
        <v>238.86</v>
      </c>
      <c r="BI25">
        <v>0.48499999999999999</v>
      </c>
      <c r="BL25">
        <v>237.9</v>
      </c>
      <c r="BM25">
        <v>0.52900000000000003</v>
      </c>
      <c r="BP25">
        <v>238.62</v>
      </c>
      <c r="BQ25">
        <v>0.53</v>
      </c>
      <c r="BT25">
        <v>238.8</v>
      </c>
      <c r="BU25">
        <v>0.48699999999999999</v>
      </c>
      <c r="BX25">
        <v>238.14</v>
      </c>
      <c r="BY25">
        <v>0.52800000000000002</v>
      </c>
      <c r="CB25">
        <v>238.8</v>
      </c>
      <c r="CC25">
        <v>0.53</v>
      </c>
      <c r="CF25">
        <v>239.04</v>
      </c>
      <c r="CG25">
        <v>0.48699999999999999</v>
      </c>
    </row>
    <row r="26" spans="1:85" x14ac:dyDescent="0.3">
      <c r="A26">
        <v>6.4470000000000001</v>
      </c>
      <c r="B26">
        <v>13.8748</v>
      </c>
      <c r="C26" s="13">
        <v>89.450835600000005</v>
      </c>
      <c r="D26" s="13"/>
      <c r="E26" s="16">
        <v>152.44353889024251</v>
      </c>
      <c r="F26" s="16">
        <v>6.2195632611315679</v>
      </c>
      <c r="G26" s="17">
        <v>948.13223387863388</v>
      </c>
      <c r="T26">
        <v>0</v>
      </c>
      <c r="U26">
        <v>653</v>
      </c>
      <c r="W26">
        <v>86</v>
      </c>
      <c r="X26">
        <v>646</v>
      </c>
      <c r="AC26" s="13"/>
      <c r="AD26" s="18">
        <v>5.35</v>
      </c>
      <c r="AE26" s="18">
        <v>216</v>
      </c>
      <c r="AF26" s="19">
        <v>1155.5999999999999</v>
      </c>
      <c r="AN26">
        <v>238.26</v>
      </c>
      <c r="AO26">
        <v>0.55700000000000005</v>
      </c>
      <c r="AR26">
        <v>238.92</v>
      </c>
      <c r="AS26">
        <v>0.55700000000000005</v>
      </c>
      <c r="AV26">
        <v>239.22</v>
      </c>
      <c r="AW26">
        <v>0.51400000000000001</v>
      </c>
      <c r="AZ26">
        <v>237.9</v>
      </c>
      <c r="BA26">
        <v>0.55400000000000005</v>
      </c>
      <c r="BD26">
        <v>238.5</v>
      </c>
      <c r="BE26">
        <v>0.55500000000000005</v>
      </c>
      <c r="BH26">
        <v>238.8</v>
      </c>
      <c r="BI26">
        <v>0.51100000000000001</v>
      </c>
      <c r="BL26">
        <v>237.84</v>
      </c>
      <c r="BM26">
        <v>0.55400000000000005</v>
      </c>
      <c r="BP26">
        <v>238.5</v>
      </c>
      <c r="BQ26">
        <v>0.55800000000000005</v>
      </c>
      <c r="BT26">
        <v>238.74</v>
      </c>
      <c r="BU26">
        <v>0.51400000000000001</v>
      </c>
      <c r="BX26">
        <v>238.08</v>
      </c>
      <c r="BY26">
        <v>0.55400000000000005</v>
      </c>
      <c r="CB26">
        <v>238.74</v>
      </c>
      <c r="CC26">
        <v>0.55700000000000005</v>
      </c>
      <c r="CF26">
        <v>238.98</v>
      </c>
      <c r="CG26">
        <v>0.51200000000000001</v>
      </c>
    </row>
    <row r="27" spans="1:85" x14ac:dyDescent="0.3">
      <c r="A27">
        <v>6.4474999999999998</v>
      </c>
      <c r="B27">
        <v>15.917999999999999</v>
      </c>
      <c r="C27" s="13">
        <v>102.631305</v>
      </c>
      <c r="D27" s="13"/>
      <c r="E27" s="16">
        <v>159.66540371426291</v>
      </c>
      <c r="F27" s="16">
        <v>6.2035642386945486</v>
      </c>
      <c r="G27" s="17">
        <v>990.49458863852897</v>
      </c>
      <c r="T27">
        <v>10</v>
      </c>
      <c r="U27">
        <v>653</v>
      </c>
      <c r="W27">
        <v>86</v>
      </c>
      <c r="X27">
        <v>658</v>
      </c>
      <c r="AC27" s="13"/>
      <c r="AD27" s="18">
        <v>5.45</v>
      </c>
      <c r="AE27" s="18">
        <v>214.8</v>
      </c>
      <c r="AF27" s="19">
        <v>1170.6600000000001</v>
      </c>
      <c r="AN27">
        <v>238.2</v>
      </c>
      <c r="AO27">
        <v>0.58399999999999996</v>
      </c>
      <c r="AR27">
        <v>238.8</v>
      </c>
      <c r="AS27">
        <v>0.58499999999999996</v>
      </c>
      <c r="AV27">
        <v>239.16</v>
      </c>
      <c r="AW27">
        <v>0.53900000000000003</v>
      </c>
      <c r="AZ27">
        <v>237.78</v>
      </c>
      <c r="BA27">
        <v>0.58099999999999996</v>
      </c>
      <c r="BD27">
        <v>238.38</v>
      </c>
      <c r="BE27">
        <v>0.58299999999999996</v>
      </c>
      <c r="BH27">
        <v>238.74</v>
      </c>
      <c r="BI27">
        <v>0.53700000000000003</v>
      </c>
      <c r="BL27">
        <v>237.72</v>
      </c>
      <c r="BM27">
        <v>0.57999999999999996</v>
      </c>
      <c r="BP27">
        <v>238.44</v>
      </c>
      <c r="BQ27">
        <v>0.58399999999999996</v>
      </c>
      <c r="BT27">
        <v>238.62</v>
      </c>
      <c r="BU27">
        <v>0.53900000000000003</v>
      </c>
      <c r="BX27">
        <v>237.96</v>
      </c>
      <c r="BY27">
        <v>0.58099999999999996</v>
      </c>
      <c r="CB27">
        <v>238.62</v>
      </c>
      <c r="CC27">
        <v>0.58399999999999996</v>
      </c>
      <c r="CF27">
        <v>238.86</v>
      </c>
      <c r="CG27">
        <v>0.53900000000000003</v>
      </c>
    </row>
    <row r="28" spans="1:85" x14ac:dyDescent="0.3">
      <c r="A28">
        <v>6.4474999999999998</v>
      </c>
      <c r="B28">
        <v>15.917999999999999</v>
      </c>
      <c r="C28" s="13">
        <v>102.631305</v>
      </c>
      <c r="D28" s="13"/>
      <c r="E28" s="16">
        <v>166.69721303896739</v>
      </c>
      <c r="F28" s="16">
        <v>6.1875647386890256</v>
      </c>
      <c r="G28" s="17">
        <v>1031.449797437647</v>
      </c>
      <c r="T28">
        <v>20</v>
      </c>
      <c r="U28">
        <v>653</v>
      </c>
      <c r="AC28" s="13"/>
      <c r="AD28" s="18">
        <v>5.54</v>
      </c>
      <c r="AE28" s="18">
        <v>213.6</v>
      </c>
      <c r="AF28" s="19">
        <v>1183.3440000000001</v>
      </c>
      <c r="AN28">
        <v>238.14</v>
      </c>
      <c r="AO28">
        <v>0.60899999999999999</v>
      </c>
      <c r="AR28">
        <v>238.74</v>
      </c>
      <c r="AS28">
        <v>0.61099999999999999</v>
      </c>
      <c r="AV28">
        <v>239.1</v>
      </c>
      <c r="AW28">
        <v>0.56499999999999995</v>
      </c>
      <c r="AZ28">
        <v>237.72</v>
      </c>
      <c r="BA28">
        <v>0.60699999999999998</v>
      </c>
      <c r="BD28">
        <v>238.32</v>
      </c>
      <c r="BE28">
        <v>0.60899999999999999</v>
      </c>
      <c r="BH28">
        <v>238.62</v>
      </c>
      <c r="BI28">
        <v>0.56399999999999995</v>
      </c>
      <c r="BL28">
        <v>237.66</v>
      </c>
      <c r="BM28">
        <v>0.60699999999999998</v>
      </c>
      <c r="BP28">
        <v>238.32</v>
      </c>
      <c r="BQ28">
        <v>0.61099999999999999</v>
      </c>
      <c r="BT28">
        <v>238.56</v>
      </c>
      <c r="BU28">
        <v>0.56499999999999995</v>
      </c>
      <c r="BX28">
        <v>237.9</v>
      </c>
      <c r="BY28">
        <v>0.60799999999999998</v>
      </c>
      <c r="CB28">
        <v>238.56</v>
      </c>
      <c r="CC28">
        <v>0.61199999999999999</v>
      </c>
      <c r="CF28">
        <v>238.8</v>
      </c>
      <c r="CG28">
        <v>0.56599999999999995</v>
      </c>
    </row>
    <row r="29" spans="1:85" x14ac:dyDescent="0.3">
      <c r="A29">
        <v>6.4494999999999996</v>
      </c>
      <c r="B29">
        <v>17.996400000000001</v>
      </c>
      <c r="C29" s="13">
        <v>116.06778180000001</v>
      </c>
      <c r="D29" s="13"/>
      <c r="E29" s="16">
        <v>173.91906260361409</v>
      </c>
      <c r="F29" s="16">
        <v>6.1715652386835016</v>
      </c>
      <c r="G29" s="17">
        <v>1073.3528411088851</v>
      </c>
      <c r="T29">
        <v>30</v>
      </c>
      <c r="U29">
        <v>653</v>
      </c>
      <c r="AC29" s="13"/>
      <c r="AD29" s="18">
        <v>5.63</v>
      </c>
      <c r="AE29" s="18">
        <v>212.4</v>
      </c>
      <c r="AF29" s="19">
        <v>1195.8119999999999</v>
      </c>
      <c r="AN29">
        <v>238.02</v>
      </c>
      <c r="AO29">
        <v>0.63600000000000001</v>
      </c>
      <c r="AR29">
        <v>238.62</v>
      </c>
      <c r="AS29">
        <v>0.63800000000000001</v>
      </c>
      <c r="AV29">
        <v>238.98</v>
      </c>
      <c r="AW29">
        <v>0.59199999999999997</v>
      </c>
      <c r="AZ29">
        <v>237.66</v>
      </c>
      <c r="BA29">
        <v>0.63400000000000001</v>
      </c>
      <c r="BD29">
        <v>238.2</v>
      </c>
      <c r="BE29">
        <v>0.63600000000000001</v>
      </c>
      <c r="BH29">
        <v>238.56</v>
      </c>
      <c r="BI29">
        <v>0.59</v>
      </c>
      <c r="BL29">
        <v>237.6</v>
      </c>
      <c r="BM29">
        <v>0.63400000000000001</v>
      </c>
      <c r="BP29">
        <v>238.26</v>
      </c>
      <c r="BQ29">
        <v>0.63800000000000001</v>
      </c>
      <c r="BT29">
        <v>238.5</v>
      </c>
      <c r="BU29">
        <v>0.59199999999999997</v>
      </c>
      <c r="BX29">
        <v>237.84</v>
      </c>
      <c r="BY29">
        <v>0.63400000000000001</v>
      </c>
      <c r="CB29">
        <v>238.5</v>
      </c>
      <c r="CC29">
        <v>0.63800000000000001</v>
      </c>
      <c r="CF29">
        <v>238.74</v>
      </c>
      <c r="CG29">
        <v>0.59199999999999997</v>
      </c>
    </row>
    <row r="30" spans="1:85" x14ac:dyDescent="0.3">
      <c r="A30">
        <v>6.4494999999999996</v>
      </c>
      <c r="B30">
        <v>17.996400000000001</v>
      </c>
      <c r="C30" s="13">
        <v>116.06778180000001</v>
      </c>
      <c r="D30" s="13"/>
      <c r="E30" s="16">
        <v>180.95087192831869</v>
      </c>
      <c r="F30" s="16">
        <v>6.1555662162464824</v>
      </c>
      <c r="G30" s="17">
        <v>1113.855074042302</v>
      </c>
      <c r="T30">
        <v>40</v>
      </c>
      <c r="U30">
        <v>653</v>
      </c>
      <c r="AC30" s="13"/>
      <c r="AD30" s="18">
        <v>5.7</v>
      </c>
      <c r="AE30" s="18">
        <v>211.2</v>
      </c>
      <c r="AF30" s="19">
        <v>1203.8399999999999</v>
      </c>
      <c r="AN30">
        <v>237.96</v>
      </c>
      <c r="AO30">
        <v>0.66300000000000003</v>
      </c>
      <c r="AR30">
        <v>238.56</v>
      </c>
      <c r="AS30">
        <v>0.66500000000000004</v>
      </c>
      <c r="AV30">
        <v>238.92</v>
      </c>
      <c r="AW30">
        <v>0.61699999999999999</v>
      </c>
      <c r="AZ30">
        <v>237.6</v>
      </c>
      <c r="BA30">
        <v>0.66</v>
      </c>
      <c r="BD30">
        <v>238.14</v>
      </c>
      <c r="BE30">
        <v>0.66200000000000003</v>
      </c>
      <c r="BH30">
        <v>238.5</v>
      </c>
      <c r="BI30">
        <v>0.61599999999999999</v>
      </c>
      <c r="BL30">
        <v>237.54</v>
      </c>
      <c r="BM30">
        <v>0.66</v>
      </c>
      <c r="BP30">
        <v>238.14</v>
      </c>
      <c r="BQ30">
        <v>0.66500000000000004</v>
      </c>
      <c r="BT30">
        <v>238.38</v>
      </c>
      <c r="BU30">
        <v>0.61699999999999999</v>
      </c>
      <c r="BX30">
        <v>237.72</v>
      </c>
      <c r="BY30">
        <v>0.66100000000000003</v>
      </c>
      <c r="CB30">
        <v>238.38</v>
      </c>
      <c r="CC30">
        <v>0.66600000000000004</v>
      </c>
      <c r="CF30">
        <v>238.62</v>
      </c>
      <c r="CG30">
        <v>0.61699999999999999</v>
      </c>
    </row>
    <row r="31" spans="1:85" x14ac:dyDescent="0.3">
      <c r="A31">
        <v>6.4466000000000001</v>
      </c>
      <c r="B31">
        <v>20.0105</v>
      </c>
      <c r="C31" s="13">
        <v>128.9996893</v>
      </c>
      <c r="D31" s="13"/>
      <c r="E31" s="16">
        <v>187.98269651239701</v>
      </c>
      <c r="F31" s="16">
        <v>6.1555662162464824</v>
      </c>
      <c r="G31" s="17">
        <v>1157.139935890626</v>
      </c>
      <c r="T31">
        <v>50</v>
      </c>
      <c r="U31">
        <v>652</v>
      </c>
      <c r="AC31" s="13"/>
      <c r="AD31" s="18">
        <v>5.77</v>
      </c>
      <c r="AE31" s="18">
        <v>209.95</v>
      </c>
      <c r="AF31" s="19">
        <v>1211.4114999999999</v>
      </c>
      <c r="AN31">
        <v>237.9</v>
      </c>
      <c r="AO31">
        <v>0.69</v>
      </c>
      <c r="AR31">
        <v>238.44</v>
      </c>
      <c r="AS31">
        <v>0.69199999999999995</v>
      </c>
      <c r="AV31">
        <v>238.86</v>
      </c>
      <c r="AW31">
        <v>0.64300000000000002</v>
      </c>
      <c r="AZ31">
        <v>237.48</v>
      </c>
      <c r="BA31">
        <v>0.68700000000000006</v>
      </c>
      <c r="BD31">
        <v>238.08</v>
      </c>
      <c r="BE31">
        <v>0.69</v>
      </c>
      <c r="BH31">
        <v>238.38</v>
      </c>
      <c r="BI31">
        <v>0.64100000000000001</v>
      </c>
      <c r="BL31">
        <v>237.42</v>
      </c>
      <c r="BM31">
        <v>0.68700000000000006</v>
      </c>
      <c r="BP31">
        <v>238.08</v>
      </c>
      <c r="BQ31">
        <v>0.69199999999999995</v>
      </c>
      <c r="BT31">
        <v>238.32</v>
      </c>
      <c r="BU31">
        <v>0.64300000000000002</v>
      </c>
      <c r="BX31">
        <v>237.66</v>
      </c>
      <c r="BY31">
        <v>0.68700000000000006</v>
      </c>
      <c r="CB31">
        <v>238.26</v>
      </c>
      <c r="CC31">
        <v>0.69199999999999995</v>
      </c>
      <c r="CF31">
        <v>238.56</v>
      </c>
      <c r="CG31">
        <v>0.64300000000000002</v>
      </c>
    </row>
    <row r="32" spans="1:85" x14ac:dyDescent="0.3">
      <c r="A32">
        <v>6.4387999999999996</v>
      </c>
      <c r="B32">
        <v>22.095400000000001</v>
      </c>
      <c r="C32" s="13">
        <v>142.26786152</v>
      </c>
      <c r="D32" s="13"/>
      <c r="E32" s="16">
        <v>195.0145058371015</v>
      </c>
      <c r="F32" s="16">
        <v>6.1235676938039401</v>
      </c>
      <c r="G32" s="17">
        <v>1194.1845277672151</v>
      </c>
      <c r="T32">
        <v>60</v>
      </c>
      <c r="U32">
        <v>651</v>
      </c>
      <c r="AC32" s="13"/>
      <c r="AD32" s="18">
        <v>5.83</v>
      </c>
      <c r="AE32" s="18">
        <v>208.75</v>
      </c>
      <c r="AF32" s="19">
        <v>1217.0125</v>
      </c>
      <c r="AN32">
        <v>237.78</v>
      </c>
      <c r="AO32">
        <v>0.71599999999999997</v>
      </c>
      <c r="AR32">
        <v>238.38</v>
      </c>
      <c r="AS32">
        <v>0.71899999999999997</v>
      </c>
      <c r="AV32">
        <v>238.74</v>
      </c>
      <c r="AW32">
        <v>0.67</v>
      </c>
      <c r="AZ32">
        <v>237.42</v>
      </c>
      <c r="BA32">
        <v>0.71399999999999997</v>
      </c>
      <c r="BD32">
        <v>237.96</v>
      </c>
      <c r="BE32">
        <v>0.71599999999999997</v>
      </c>
      <c r="BH32">
        <v>238.32</v>
      </c>
      <c r="BI32">
        <v>0.66700000000000004</v>
      </c>
      <c r="BL32">
        <v>237.36</v>
      </c>
      <c r="BM32">
        <v>0.71399999999999997</v>
      </c>
      <c r="BP32">
        <v>237.96</v>
      </c>
      <c r="BQ32">
        <v>0.71899999999999997</v>
      </c>
      <c r="BT32">
        <v>238.26</v>
      </c>
      <c r="BU32">
        <v>0.67</v>
      </c>
      <c r="BX32">
        <v>237.6</v>
      </c>
      <c r="BY32">
        <v>0.71299999999999997</v>
      </c>
      <c r="CB32">
        <v>238.2</v>
      </c>
      <c r="CC32">
        <v>0.72</v>
      </c>
      <c r="CF32">
        <v>238.5</v>
      </c>
      <c r="CG32">
        <v>0.67</v>
      </c>
    </row>
    <row r="33" spans="1:85" x14ac:dyDescent="0.3">
      <c r="A33">
        <v>6.4387999999999996</v>
      </c>
      <c r="B33">
        <v>22.095400000000001</v>
      </c>
      <c r="C33" s="13">
        <v>142.26786152</v>
      </c>
      <c r="D33" s="13"/>
      <c r="E33" s="16">
        <v>202.04631516180609</v>
      </c>
      <c r="F33" s="16">
        <v>6.0115721489022853</v>
      </c>
      <c r="G33" s="17">
        <v>1214.616001015047</v>
      </c>
      <c r="T33">
        <v>70</v>
      </c>
      <c r="U33">
        <v>651</v>
      </c>
      <c r="AC33" s="13"/>
      <c r="AD33" s="18">
        <v>5.89</v>
      </c>
      <c r="AE33" s="18">
        <v>207.55</v>
      </c>
      <c r="AF33" s="19">
        <v>1222.4694999999999</v>
      </c>
      <c r="AN33">
        <v>237.72</v>
      </c>
      <c r="AO33">
        <v>0.74299999999999999</v>
      </c>
      <c r="AR33">
        <v>238.32</v>
      </c>
      <c r="AS33">
        <v>0.747</v>
      </c>
      <c r="AV33">
        <v>238.68</v>
      </c>
      <c r="AW33">
        <v>0.69599999999999995</v>
      </c>
      <c r="AZ33">
        <v>237.3</v>
      </c>
      <c r="BA33">
        <v>0.74</v>
      </c>
      <c r="BD33">
        <v>237.84</v>
      </c>
      <c r="BE33">
        <v>0.74399999999999999</v>
      </c>
      <c r="BH33">
        <v>238.26</v>
      </c>
      <c r="BI33">
        <v>0.69299999999999995</v>
      </c>
      <c r="BL33">
        <v>237.24</v>
      </c>
      <c r="BM33">
        <v>0.74</v>
      </c>
      <c r="BP33">
        <v>237.9</v>
      </c>
      <c r="BQ33">
        <v>0.747</v>
      </c>
      <c r="BT33">
        <v>238.14</v>
      </c>
      <c r="BU33">
        <v>0.69599999999999995</v>
      </c>
      <c r="BX33">
        <v>237.48</v>
      </c>
      <c r="BY33">
        <v>0.73899999999999999</v>
      </c>
      <c r="CB33">
        <v>238.14</v>
      </c>
      <c r="CC33">
        <v>0.746</v>
      </c>
      <c r="CF33">
        <v>238.44</v>
      </c>
      <c r="CG33">
        <v>0.69599999999999995</v>
      </c>
    </row>
    <row r="34" spans="1:85" x14ac:dyDescent="0.3">
      <c r="A34">
        <v>6.4328000000000003</v>
      </c>
      <c r="B34">
        <v>24.173200000000001</v>
      </c>
      <c r="C34" s="13">
        <v>155.50136096</v>
      </c>
      <c r="D34" s="13"/>
      <c r="E34" s="16">
        <v>208.69802874725281</v>
      </c>
      <c r="F34" s="16">
        <v>5.7555834917934403</v>
      </c>
      <c r="G34" s="17">
        <v>1201.178929027521</v>
      </c>
      <c r="T34">
        <v>80</v>
      </c>
      <c r="U34">
        <v>651</v>
      </c>
      <c r="AC34" s="13"/>
      <c r="AD34" s="18">
        <v>5.94</v>
      </c>
      <c r="AE34" s="18">
        <v>206.35</v>
      </c>
      <c r="AF34" s="19">
        <v>1225.7190000000001</v>
      </c>
      <c r="AN34">
        <v>237.66</v>
      </c>
      <c r="AO34">
        <v>0.76900000000000002</v>
      </c>
      <c r="AR34">
        <v>238.2</v>
      </c>
      <c r="AS34">
        <v>0.77300000000000002</v>
      </c>
      <c r="AV34">
        <v>238.62</v>
      </c>
      <c r="AW34">
        <v>0.72199999999999998</v>
      </c>
      <c r="AZ34">
        <v>237.24</v>
      </c>
      <c r="BA34">
        <v>0.76700000000000002</v>
      </c>
      <c r="BD34">
        <v>237.84</v>
      </c>
      <c r="BE34">
        <v>0.77100000000000002</v>
      </c>
      <c r="BH34">
        <v>238.14</v>
      </c>
      <c r="BI34">
        <v>0.71899999999999997</v>
      </c>
      <c r="BL34">
        <v>237.18</v>
      </c>
      <c r="BM34">
        <v>0.76700000000000002</v>
      </c>
      <c r="BP34">
        <v>237.84</v>
      </c>
      <c r="BQ34">
        <v>0.77300000000000002</v>
      </c>
      <c r="BT34">
        <v>238.08</v>
      </c>
      <c r="BU34">
        <v>0.72099999999999997</v>
      </c>
      <c r="BX34">
        <v>237.42</v>
      </c>
      <c r="BY34">
        <v>0.76600000000000001</v>
      </c>
      <c r="CB34">
        <v>238.02</v>
      </c>
      <c r="CC34">
        <v>0.77400000000000002</v>
      </c>
      <c r="CF34">
        <v>238.32</v>
      </c>
      <c r="CG34">
        <v>0.72199999999999998</v>
      </c>
    </row>
    <row r="35" spans="1:85" x14ac:dyDescent="0.3">
      <c r="A35">
        <v>6.4328000000000003</v>
      </c>
      <c r="B35">
        <v>24.173200000000001</v>
      </c>
      <c r="C35" s="13">
        <v>155.50136096</v>
      </c>
      <c r="D35" s="13"/>
      <c r="E35" s="16">
        <v>214.969631334068</v>
      </c>
      <c r="F35" s="16">
        <v>5.3396012673348743</v>
      </c>
      <c r="G35" s="17">
        <v>1147.8521159099</v>
      </c>
      <c r="T35">
        <v>90</v>
      </c>
      <c r="U35">
        <v>652</v>
      </c>
      <c r="AC35" s="13"/>
      <c r="AD35" s="18">
        <v>5.98</v>
      </c>
      <c r="AE35" s="18">
        <v>205.15</v>
      </c>
      <c r="AF35" s="19">
        <v>1226.797</v>
      </c>
      <c r="AN35">
        <v>237.54</v>
      </c>
      <c r="AO35">
        <v>0.79600000000000004</v>
      </c>
      <c r="AR35">
        <v>238.14</v>
      </c>
      <c r="AS35">
        <v>0.80100000000000005</v>
      </c>
      <c r="AV35">
        <v>238.56</v>
      </c>
      <c r="AW35">
        <v>0.747</v>
      </c>
      <c r="AZ35">
        <v>237.18</v>
      </c>
      <c r="BA35">
        <v>0.79400000000000004</v>
      </c>
      <c r="BD35">
        <v>237.72</v>
      </c>
      <c r="BE35">
        <v>0.79700000000000004</v>
      </c>
      <c r="BH35">
        <v>238.08</v>
      </c>
      <c r="BI35">
        <v>0.746</v>
      </c>
      <c r="BL35">
        <v>237.12</v>
      </c>
      <c r="BM35">
        <v>0.79300000000000004</v>
      </c>
      <c r="BP35">
        <v>237.72</v>
      </c>
      <c r="BQ35">
        <v>0.8</v>
      </c>
      <c r="BT35">
        <v>238.02</v>
      </c>
      <c r="BU35">
        <v>0.747</v>
      </c>
      <c r="BX35">
        <v>237.36</v>
      </c>
      <c r="BY35">
        <v>0.79200000000000004</v>
      </c>
      <c r="CB35">
        <v>237.96</v>
      </c>
      <c r="CC35">
        <v>0.8</v>
      </c>
      <c r="CF35">
        <v>238.2</v>
      </c>
      <c r="CG35">
        <v>0.747</v>
      </c>
    </row>
    <row r="36" spans="1:85" x14ac:dyDescent="0.3">
      <c r="A36">
        <v>6.4253999999999998</v>
      </c>
      <c r="B36">
        <v>26.2028</v>
      </c>
      <c r="C36" s="13">
        <v>168.36347112000001</v>
      </c>
      <c r="D36" s="13"/>
      <c r="E36" s="16">
        <v>220.6710979416832</v>
      </c>
      <c r="F36" s="16">
        <v>4.7476269306580718</v>
      </c>
      <c r="G36" s="17">
        <v>1047.6640474058199</v>
      </c>
      <c r="T36">
        <v>100</v>
      </c>
      <c r="U36">
        <v>651</v>
      </c>
      <c r="AC36" s="13"/>
      <c r="AD36" s="18">
        <v>6.01</v>
      </c>
      <c r="AE36" s="18">
        <v>204.55</v>
      </c>
      <c r="AF36" s="19">
        <v>1229.3454999999999</v>
      </c>
      <c r="AN36">
        <v>237.48</v>
      </c>
      <c r="AO36">
        <v>0.82299999999999995</v>
      </c>
      <c r="AR36">
        <v>238.02</v>
      </c>
      <c r="AS36">
        <v>0.82699999999999996</v>
      </c>
      <c r="AV36">
        <v>238.5</v>
      </c>
      <c r="AW36">
        <v>0.77400000000000002</v>
      </c>
      <c r="AZ36">
        <v>237.12</v>
      </c>
      <c r="BA36">
        <v>0.81899999999999995</v>
      </c>
      <c r="BD36">
        <v>237.6</v>
      </c>
      <c r="BE36">
        <v>0.82399999999999995</v>
      </c>
      <c r="BH36">
        <v>238.02</v>
      </c>
      <c r="BI36">
        <v>0.77</v>
      </c>
      <c r="BL36">
        <v>237.06</v>
      </c>
      <c r="BM36">
        <v>0.82</v>
      </c>
      <c r="BP36">
        <v>237.66</v>
      </c>
      <c r="BQ36">
        <v>0.82699999999999996</v>
      </c>
      <c r="BT36">
        <v>237.96</v>
      </c>
      <c r="BU36">
        <v>0.77400000000000002</v>
      </c>
      <c r="BX36">
        <v>237.24</v>
      </c>
      <c r="BY36">
        <v>0.81899999999999995</v>
      </c>
      <c r="CB36">
        <v>237.84</v>
      </c>
      <c r="CC36">
        <v>0.82599999999999996</v>
      </c>
      <c r="CF36">
        <v>238.14</v>
      </c>
      <c r="CG36">
        <v>0.77400000000000002</v>
      </c>
    </row>
    <row r="37" spans="1:85" x14ac:dyDescent="0.3">
      <c r="A37">
        <v>6.4253999999999998</v>
      </c>
      <c r="B37">
        <v>26.2028</v>
      </c>
      <c r="C37" s="13">
        <v>168.36347112000001</v>
      </c>
      <c r="D37" s="13"/>
      <c r="E37" s="16">
        <v>225.4223328308407</v>
      </c>
      <c r="F37" s="16">
        <v>4.0276582654268456</v>
      </c>
      <c r="G37" s="17">
        <v>907.92412203793697</v>
      </c>
      <c r="T37">
        <v>110</v>
      </c>
      <c r="U37">
        <v>652</v>
      </c>
      <c r="AC37" s="13"/>
      <c r="AD37" s="18">
        <v>6.03</v>
      </c>
      <c r="AE37" s="18">
        <v>203.95</v>
      </c>
      <c r="AF37" s="19">
        <v>1229.8185000000001</v>
      </c>
      <c r="AN37">
        <v>237.42</v>
      </c>
      <c r="AO37">
        <v>0.85</v>
      </c>
      <c r="AR37">
        <v>237.96</v>
      </c>
      <c r="AS37">
        <v>0.85299999999999998</v>
      </c>
      <c r="AV37">
        <v>238.38</v>
      </c>
      <c r="AW37">
        <v>0.8</v>
      </c>
      <c r="AZ37">
        <v>237</v>
      </c>
      <c r="BA37">
        <v>0.84499999999999997</v>
      </c>
      <c r="BD37">
        <v>237.54</v>
      </c>
      <c r="BE37">
        <v>0.85</v>
      </c>
      <c r="BH37">
        <v>237.9</v>
      </c>
      <c r="BI37">
        <v>0.79700000000000004</v>
      </c>
      <c r="BL37">
        <v>236.94</v>
      </c>
      <c r="BM37">
        <v>0.84499999999999997</v>
      </c>
      <c r="BP37">
        <v>237.54</v>
      </c>
      <c r="BQ37">
        <v>0.85399999999999998</v>
      </c>
      <c r="BT37">
        <v>237.84</v>
      </c>
      <c r="BU37">
        <v>0.8</v>
      </c>
      <c r="BX37">
        <v>237.18</v>
      </c>
      <c r="BY37">
        <v>0.84599999999999997</v>
      </c>
      <c r="CB37">
        <v>237.78</v>
      </c>
      <c r="CC37">
        <v>0.85399999999999998</v>
      </c>
      <c r="CF37">
        <v>238.08</v>
      </c>
      <c r="CG37">
        <v>0.79900000000000004</v>
      </c>
    </row>
    <row r="38" spans="1:85" x14ac:dyDescent="0.3">
      <c r="A38">
        <v>6.4212999999999996</v>
      </c>
      <c r="B38">
        <v>28.244599999999998</v>
      </c>
      <c r="C38" s="13">
        <v>181.36704997999999</v>
      </c>
      <c r="D38" s="13"/>
      <c r="E38" s="16">
        <v>229.41336098210871</v>
      </c>
      <c r="F38" s="16">
        <v>3.291690100190098</v>
      </c>
      <c r="G38" s="17">
        <v>755.15768919614459</v>
      </c>
      <c r="T38">
        <v>120</v>
      </c>
      <c r="U38">
        <v>651</v>
      </c>
      <c r="AC38" s="13"/>
      <c r="AD38" s="18">
        <v>6.05</v>
      </c>
      <c r="AE38" s="18">
        <v>203.35</v>
      </c>
      <c r="AF38" s="19">
        <v>1230.2674999999999</v>
      </c>
      <c r="AN38">
        <v>237.36</v>
      </c>
      <c r="AO38">
        <v>0.876</v>
      </c>
      <c r="AR38">
        <v>237.84</v>
      </c>
      <c r="AS38">
        <v>0.88100000000000001</v>
      </c>
      <c r="AV38">
        <v>238.32</v>
      </c>
      <c r="AW38">
        <v>0.82499999999999996</v>
      </c>
      <c r="AZ38">
        <v>236.94</v>
      </c>
      <c r="BA38">
        <v>0.872</v>
      </c>
      <c r="BD38">
        <v>237.48</v>
      </c>
      <c r="BE38">
        <v>0.878</v>
      </c>
      <c r="BH38">
        <v>237.84</v>
      </c>
      <c r="BI38">
        <v>0.82299999999999995</v>
      </c>
      <c r="BL38">
        <v>236.88</v>
      </c>
      <c r="BM38">
        <v>0.872</v>
      </c>
      <c r="BP38">
        <v>237.48</v>
      </c>
      <c r="BQ38">
        <v>0.88100000000000001</v>
      </c>
      <c r="BT38">
        <v>237.78</v>
      </c>
      <c r="BU38">
        <v>0.82499999999999996</v>
      </c>
      <c r="BX38">
        <v>237.12</v>
      </c>
      <c r="BY38">
        <v>0.872</v>
      </c>
      <c r="CB38">
        <v>237.66</v>
      </c>
      <c r="CC38">
        <v>0.88</v>
      </c>
      <c r="CF38">
        <v>238.02</v>
      </c>
      <c r="CG38">
        <v>0.82499999999999996</v>
      </c>
    </row>
    <row r="39" spans="1:85" x14ac:dyDescent="0.3">
      <c r="A39">
        <v>6.4212999999999996</v>
      </c>
      <c r="B39">
        <v>28.244599999999998</v>
      </c>
      <c r="C39" s="13">
        <v>181.36704997999999</v>
      </c>
      <c r="D39" s="13"/>
      <c r="E39" s="16">
        <v>232.45414215554521</v>
      </c>
      <c r="F39" s="16">
        <v>2.6037199574014158</v>
      </c>
      <c r="G39" s="17">
        <v>605.24548911101897</v>
      </c>
      <c r="T39">
        <v>130</v>
      </c>
      <c r="U39">
        <v>652</v>
      </c>
      <c r="AC39" s="13"/>
      <c r="AD39" s="18">
        <v>6.06</v>
      </c>
      <c r="AE39" s="18">
        <v>202.75</v>
      </c>
      <c r="AF39" s="19">
        <v>1228.665</v>
      </c>
      <c r="AN39">
        <v>237.24</v>
      </c>
      <c r="AO39">
        <v>0.90200000000000002</v>
      </c>
      <c r="AR39">
        <v>237.78</v>
      </c>
      <c r="AS39">
        <v>0.90700000000000003</v>
      </c>
      <c r="AV39">
        <v>238.2</v>
      </c>
      <c r="AW39">
        <v>0.85099999999999998</v>
      </c>
      <c r="AZ39">
        <v>236.82</v>
      </c>
      <c r="BA39">
        <v>0.89900000000000002</v>
      </c>
      <c r="BD39">
        <v>237.36</v>
      </c>
      <c r="BE39">
        <v>0.90400000000000003</v>
      </c>
      <c r="BH39">
        <v>237.72</v>
      </c>
      <c r="BI39">
        <v>0.84899999999999998</v>
      </c>
      <c r="BL39">
        <v>236.82</v>
      </c>
      <c r="BM39">
        <v>0.89900000000000002</v>
      </c>
      <c r="BP39">
        <v>237.36</v>
      </c>
      <c r="BQ39">
        <v>0.90800000000000003</v>
      </c>
      <c r="BT39">
        <v>237.72</v>
      </c>
      <c r="BU39">
        <v>0.85099999999999998</v>
      </c>
      <c r="BX39">
        <v>237.06</v>
      </c>
      <c r="BY39">
        <v>0.89900000000000002</v>
      </c>
      <c r="CB39">
        <v>237.6</v>
      </c>
      <c r="CC39">
        <v>0.90800000000000003</v>
      </c>
      <c r="CF39">
        <v>237.9</v>
      </c>
      <c r="CG39">
        <v>0.85099999999999998</v>
      </c>
    </row>
    <row r="40" spans="1:85" x14ac:dyDescent="0.3">
      <c r="A40">
        <v>6.4215999999999998</v>
      </c>
      <c r="B40">
        <v>30.299900000000001</v>
      </c>
      <c r="C40" s="13">
        <v>194.57383784000001</v>
      </c>
      <c r="D40" s="13"/>
      <c r="E40" s="16">
        <v>234.92477209040811</v>
      </c>
      <c r="F40" s="16">
        <v>2.027744762553759</v>
      </c>
      <c r="G40" s="17">
        <v>476.36747620046071</v>
      </c>
      <c r="T40">
        <v>140</v>
      </c>
      <c r="U40">
        <v>652</v>
      </c>
      <c r="AC40" s="13"/>
      <c r="AD40" s="18">
        <v>6.08</v>
      </c>
      <c r="AE40" s="18">
        <v>202.15</v>
      </c>
      <c r="AF40" s="19">
        <v>1229.0719999999999</v>
      </c>
      <c r="AN40">
        <v>237.18</v>
      </c>
      <c r="AO40">
        <v>0.92900000000000005</v>
      </c>
      <c r="AR40">
        <v>237.66</v>
      </c>
      <c r="AS40">
        <v>0.93500000000000005</v>
      </c>
      <c r="AV40">
        <v>238.14</v>
      </c>
      <c r="AW40">
        <v>0.878</v>
      </c>
      <c r="AZ40">
        <v>236.76</v>
      </c>
      <c r="BA40">
        <v>0.92600000000000005</v>
      </c>
      <c r="BD40">
        <v>237.3</v>
      </c>
      <c r="BE40">
        <v>0.93100000000000005</v>
      </c>
      <c r="BH40">
        <v>237.72</v>
      </c>
      <c r="BI40">
        <v>0.875</v>
      </c>
      <c r="BL40">
        <v>236.7</v>
      </c>
      <c r="BM40">
        <v>0.92500000000000004</v>
      </c>
      <c r="BP40">
        <v>237.3</v>
      </c>
      <c r="BQ40">
        <v>0.93500000000000005</v>
      </c>
      <c r="BT40">
        <v>237.6</v>
      </c>
      <c r="BU40">
        <v>0.878</v>
      </c>
      <c r="BX40">
        <v>236.94</v>
      </c>
      <c r="BY40">
        <v>0.92600000000000005</v>
      </c>
      <c r="CB40">
        <v>237.48</v>
      </c>
      <c r="CC40">
        <v>0.93400000000000005</v>
      </c>
      <c r="CF40">
        <v>237.84</v>
      </c>
      <c r="CG40">
        <v>0.878</v>
      </c>
    </row>
    <row r="41" spans="1:85" x14ac:dyDescent="0.3">
      <c r="A41">
        <v>6.4215999999999998</v>
      </c>
      <c r="B41">
        <v>30.299900000000001</v>
      </c>
      <c r="C41" s="13">
        <v>194.57383784000001</v>
      </c>
      <c r="D41" s="13"/>
      <c r="E41" s="16">
        <v>236.44517030681331</v>
      </c>
      <c r="F41" s="16">
        <v>1.5477656126022341</v>
      </c>
      <c r="G41" s="17">
        <v>365.96170386676442</v>
      </c>
      <c r="T41">
        <v>150</v>
      </c>
      <c r="U41">
        <v>652</v>
      </c>
      <c r="AC41" s="13"/>
      <c r="AD41" s="18">
        <v>6.09</v>
      </c>
      <c r="AE41" s="18">
        <v>201.55</v>
      </c>
      <c r="AF41" s="19">
        <v>1227.4395</v>
      </c>
      <c r="AN41">
        <v>237.06</v>
      </c>
      <c r="AO41">
        <v>0.95599999999999996</v>
      </c>
      <c r="AR41">
        <v>237.6</v>
      </c>
      <c r="AS41">
        <v>0.96099999999999997</v>
      </c>
      <c r="AV41">
        <v>238.08</v>
      </c>
      <c r="AW41">
        <v>0.90300000000000002</v>
      </c>
      <c r="AZ41">
        <v>236.7</v>
      </c>
      <c r="BA41">
        <v>0.95199999999999996</v>
      </c>
      <c r="BD41">
        <v>237.18</v>
      </c>
      <c r="BE41">
        <v>0.95899999999999996</v>
      </c>
      <c r="BH41">
        <v>237.6</v>
      </c>
      <c r="BI41">
        <v>0.9</v>
      </c>
      <c r="BL41">
        <v>236.64</v>
      </c>
      <c r="BM41">
        <v>0.95199999999999996</v>
      </c>
      <c r="BP41">
        <v>237.24</v>
      </c>
      <c r="BQ41">
        <v>0.96199999999999997</v>
      </c>
      <c r="BT41">
        <v>237.54</v>
      </c>
      <c r="BU41">
        <v>0.90300000000000002</v>
      </c>
      <c r="BX41">
        <v>236.88</v>
      </c>
      <c r="BY41">
        <v>0.95299999999999996</v>
      </c>
      <c r="CB41">
        <v>237.42</v>
      </c>
      <c r="CC41">
        <v>0.96199999999999997</v>
      </c>
      <c r="CF41">
        <v>237.78</v>
      </c>
      <c r="CG41">
        <v>0.90300000000000002</v>
      </c>
    </row>
    <row r="42" spans="1:85" x14ac:dyDescent="0.3">
      <c r="A42">
        <v>6.4162999999999997</v>
      </c>
      <c r="B42">
        <v>32.343200000000003</v>
      </c>
      <c r="C42" s="13">
        <v>207.52367416000001</v>
      </c>
      <c r="D42" s="13"/>
      <c r="E42" s="16">
        <v>237.3954020252711</v>
      </c>
      <c r="F42" s="16">
        <v>1.195780791205131</v>
      </c>
      <c r="G42" s="17">
        <v>283.87286166223879</v>
      </c>
      <c r="T42">
        <v>160</v>
      </c>
      <c r="U42">
        <v>652</v>
      </c>
      <c r="AC42" s="13"/>
      <c r="AD42" s="18">
        <v>6.11</v>
      </c>
      <c r="AE42" s="18">
        <v>200.9</v>
      </c>
      <c r="AF42" s="19">
        <v>1227.499</v>
      </c>
      <c r="AN42">
        <v>237</v>
      </c>
      <c r="AO42">
        <v>0.98299999999999998</v>
      </c>
      <c r="AR42">
        <v>237.48</v>
      </c>
      <c r="AS42">
        <v>0.98899999999999999</v>
      </c>
      <c r="AV42">
        <v>237.96</v>
      </c>
      <c r="AW42">
        <v>0.93</v>
      </c>
      <c r="AZ42">
        <v>236.58</v>
      </c>
      <c r="BA42">
        <v>0.97899999999999998</v>
      </c>
      <c r="BD42">
        <v>237.12</v>
      </c>
      <c r="BE42">
        <v>0.98499999999999999</v>
      </c>
      <c r="BH42">
        <v>237.54</v>
      </c>
      <c r="BI42">
        <v>0.92600000000000005</v>
      </c>
      <c r="BL42">
        <v>236.58</v>
      </c>
      <c r="BM42">
        <v>0.97899999999999998</v>
      </c>
      <c r="BP42">
        <v>237.12</v>
      </c>
      <c r="BQ42">
        <v>0.98799999999999999</v>
      </c>
      <c r="BT42">
        <v>237.48</v>
      </c>
      <c r="BU42">
        <v>0.93</v>
      </c>
      <c r="BX42">
        <v>236.76</v>
      </c>
      <c r="BY42">
        <v>0.97799999999999998</v>
      </c>
      <c r="CB42">
        <v>237.36</v>
      </c>
      <c r="CC42">
        <v>0.98799999999999999</v>
      </c>
      <c r="CF42">
        <v>237.72</v>
      </c>
      <c r="CG42">
        <v>0.93</v>
      </c>
    </row>
    <row r="43" spans="1:85" x14ac:dyDescent="0.3">
      <c r="A43">
        <v>6.4162999999999997</v>
      </c>
      <c r="B43">
        <v>32.343200000000003</v>
      </c>
      <c r="C43" s="13">
        <v>207.52367416000001</v>
      </c>
      <c r="D43" s="13"/>
      <c r="E43" s="16">
        <v>238.34564900310261</v>
      </c>
      <c r="F43" s="16">
        <v>0.93979189531203433</v>
      </c>
      <c r="G43" s="17">
        <v>223.9953092160026</v>
      </c>
      <c r="T43">
        <v>170</v>
      </c>
      <c r="U43">
        <v>651</v>
      </c>
      <c r="AC43" s="13"/>
      <c r="AD43" s="18">
        <v>6.12</v>
      </c>
      <c r="AE43" s="18">
        <v>200.3</v>
      </c>
      <c r="AF43" s="19">
        <v>1225.836</v>
      </c>
      <c r="AN43">
        <v>236.94</v>
      </c>
      <c r="AO43">
        <v>1.0089999999999999</v>
      </c>
      <c r="AR43">
        <v>237.42</v>
      </c>
      <c r="AS43">
        <v>1.0149999999999999</v>
      </c>
      <c r="AV43">
        <v>237.9</v>
      </c>
      <c r="AW43">
        <v>0.95599999999999996</v>
      </c>
      <c r="AZ43">
        <v>236.52</v>
      </c>
      <c r="BA43">
        <v>1.006</v>
      </c>
      <c r="BD43">
        <v>237.06</v>
      </c>
      <c r="BE43">
        <v>1.012</v>
      </c>
      <c r="BH43">
        <v>237.42</v>
      </c>
      <c r="BI43">
        <v>0.95199999999999996</v>
      </c>
      <c r="BL43">
        <v>236.46</v>
      </c>
      <c r="BM43">
        <v>1.006</v>
      </c>
      <c r="BP43">
        <v>237.06</v>
      </c>
      <c r="BQ43">
        <v>1.0149999999999999</v>
      </c>
      <c r="BT43">
        <v>237.36</v>
      </c>
      <c r="BU43">
        <v>0.95599999999999996</v>
      </c>
      <c r="BX43">
        <v>236.7</v>
      </c>
      <c r="BY43">
        <v>1.0049999999999999</v>
      </c>
      <c r="CB43">
        <v>237.24</v>
      </c>
      <c r="CC43">
        <v>1.016</v>
      </c>
      <c r="CF43">
        <v>237.6</v>
      </c>
      <c r="CG43">
        <v>0.95599999999999996</v>
      </c>
    </row>
    <row r="44" spans="1:85" x14ac:dyDescent="0.3">
      <c r="A44">
        <v>6.4173999999999998</v>
      </c>
      <c r="B44">
        <v>34.425899999999999</v>
      </c>
      <c r="C44" s="13">
        <v>220.92477066000001</v>
      </c>
      <c r="D44" s="13"/>
      <c r="E44" s="16">
        <v>239.29589598093401</v>
      </c>
      <c r="F44" s="16">
        <v>0.76379948461348302</v>
      </c>
      <c r="G44" s="17">
        <v>182.77408202035909</v>
      </c>
      <c r="T44">
        <v>180</v>
      </c>
      <c r="U44">
        <v>652</v>
      </c>
      <c r="AC44" s="13"/>
      <c r="AD44" s="18">
        <v>6.13</v>
      </c>
      <c r="AE44" s="18">
        <v>199.7</v>
      </c>
      <c r="AF44" s="19">
        <v>1224.1610000000001</v>
      </c>
      <c r="AN44">
        <v>236.82</v>
      </c>
      <c r="AO44">
        <v>1.0349999999999999</v>
      </c>
      <c r="AR44">
        <v>237.36</v>
      </c>
      <c r="AS44">
        <v>1.0429999999999999</v>
      </c>
      <c r="AV44">
        <v>237.84</v>
      </c>
      <c r="AW44">
        <v>0.98199999999999998</v>
      </c>
      <c r="AZ44">
        <v>236.46</v>
      </c>
      <c r="BA44">
        <v>1.032</v>
      </c>
      <c r="BD44">
        <v>236.94</v>
      </c>
      <c r="BE44">
        <v>1.038</v>
      </c>
      <c r="BH44">
        <v>237.36</v>
      </c>
      <c r="BI44">
        <v>0.97799999999999998</v>
      </c>
      <c r="BL44">
        <v>236.4</v>
      </c>
      <c r="BM44">
        <v>1.032</v>
      </c>
      <c r="BP44">
        <v>236.94</v>
      </c>
      <c r="BQ44">
        <v>1.042</v>
      </c>
      <c r="BT44">
        <v>237.3</v>
      </c>
      <c r="BU44">
        <v>0.98199999999999998</v>
      </c>
      <c r="BX44">
        <v>236.64</v>
      </c>
      <c r="BY44">
        <v>1.0309999999999999</v>
      </c>
      <c r="CB44">
        <v>237.18</v>
      </c>
      <c r="CC44">
        <v>1.042</v>
      </c>
      <c r="CF44">
        <v>237.54</v>
      </c>
      <c r="CG44">
        <v>0.98199999999999998</v>
      </c>
    </row>
    <row r="45" spans="1:85" x14ac:dyDescent="0.3">
      <c r="A45">
        <v>6.4173999999999998</v>
      </c>
      <c r="B45">
        <v>34.425899999999999</v>
      </c>
      <c r="C45" s="13">
        <v>220.92477066000001</v>
      </c>
      <c r="D45" s="13"/>
      <c r="E45" s="16">
        <v>239.67599172019189</v>
      </c>
      <c r="F45" s="16">
        <v>0.61980574559763169</v>
      </c>
      <c r="G45" s="17">
        <v>148.55255674998531</v>
      </c>
      <c r="AC45" s="13"/>
      <c r="AD45" s="18">
        <v>6.14</v>
      </c>
      <c r="AE45" s="18">
        <v>199.1</v>
      </c>
      <c r="AF45" s="19">
        <v>1222.4739999999999</v>
      </c>
      <c r="AN45">
        <v>236.76</v>
      </c>
      <c r="AO45">
        <v>1.0620000000000001</v>
      </c>
      <c r="AR45">
        <v>237.24</v>
      </c>
      <c r="AS45">
        <v>1.069</v>
      </c>
      <c r="AV45">
        <v>237.72</v>
      </c>
      <c r="AW45">
        <v>1.0069999999999999</v>
      </c>
      <c r="AZ45">
        <v>236.34</v>
      </c>
      <c r="BA45">
        <v>1.0569999999999999</v>
      </c>
      <c r="BD45">
        <v>236.82</v>
      </c>
      <c r="BE45">
        <v>1.0660000000000001</v>
      </c>
      <c r="BH45">
        <v>237.24</v>
      </c>
      <c r="BI45">
        <v>1.004</v>
      </c>
      <c r="BL45">
        <v>236.28</v>
      </c>
      <c r="BM45">
        <v>1.0589999999999999</v>
      </c>
      <c r="BP45">
        <v>236.88</v>
      </c>
      <c r="BQ45">
        <v>1.069</v>
      </c>
      <c r="BT45">
        <v>237.24</v>
      </c>
      <c r="BU45">
        <v>1.0069999999999999</v>
      </c>
      <c r="BX45">
        <v>236.52</v>
      </c>
      <c r="BY45">
        <v>1.0580000000000001</v>
      </c>
      <c r="CB45">
        <v>237.06</v>
      </c>
      <c r="CC45">
        <v>1.07</v>
      </c>
      <c r="CF45">
        <v>237.42</v>
      </c>
      <c r="CG45">
        <v>1.0069999999999999</v>
      </c>
    </row>
    <row r="46" spans="1:85" x14ac:dyDescent="0.3">
      <c r="A46">
        <v>6.4131</v>
      </c>
      <c r="B46">
        <v>36.442599999999999</v>
      </c>
      <c r="C46" s="13">
        <v>233.71003805999999</v>
      </c>
      <c r="D46" s="13"/>
      <c r="E46" s="16">
        <v>239.86604721950769</v>
      </c>
      <c r="F46" s="16">
        <v>0.52380987978968885</v>
      </c>
      <c r="G46" s="17">
        <v>125.6442053596781</v>
      </c>
      <c r="AC46" s="13"/>
      <c r="AD46" s="18">
        <v>6.14</v>
      </c>
      <c r="AE46" s="18">
        <v>198.5</v>
      </c>
      <c r="AF46" s="19">
        <v>1218.79</v>
      </c>
      <c r="AN46">
        <v>236.7</v>
      </c>
      <c r="AO46">
        <v>1.089</v>
      </c>
      <c r="AR46">
        <v>237.18</v>
      </c>
      <c r="AS46">
        <v>1.097</v>
      </c>
      <c r="AV46">
        <v>237.66</v>
      </c>
      <c r="AW46">
        <v>1.034</v>
      </c>
      <c r="AZ46">
        <v>236.28</v>
      </c>
      <c r="BA46">
        <v>1.0840000000000001</v>
      </c>
      <c r="BD46">
        <v>236.76</v>
      </c>
      <c r="BE46">
        <v>1.0920000000000001</v>
      </c>
      <c r="BH46">
        <v>237.18</v>
      </c>
      <c r="BI46">
        <v>1.03</v>
      </c>
      <c r="BL46">
        <v>236.22</v>
      </c>
      <c r="BM46">
        <v>1.0840000000000001</v>
      </c>
      <c r="BP46">
        <v>236.76</v>
      </c>
      <c r="BQ46">
        <v>1.097</v>
      </c>
      <c r="BT46">
        <v>237.12</v>
      </c>
      <c r="BU46">
        <v>1.034</v>
      </c>
      <c r="BX46">
        <v>236.46</v>
      </c>
      <c r="BY46">
        <v>1.085</v>
      </c>
      <c r="CB46">
        <v>237</v>
      </c>
      <c r="CC46">
        <v>1.0960000000000001</v>
      </c>
      <c r="CF46">
        <v>237.36</v>
      </c>
      <c r="CG46">
        <v>1.034</v>
      </c>
    </row>
    <row r="47" spans="1:85" x14ac:dyDescent="0.3">
      <c r="A47">
        <v>6.4131</v>
      </c>
      <c r="B47">
        <v>36.442599999999999</v>
      </c>
      <c r="C47" s="13">
        <v>233.71003805999999</v>
      </c>
      <c r="D47" s="13"/>
      <c r="E47" s="16">
        <v>239.86604721950769</v>
      </c>
      <c r="F47" s="16">
        <v>0.45981265581641467</v>
      </c>
      <c r="G47" s="17">
        <v>110.2934442121874</v>
      </c>
      <c r="AC47" s="13"/>
      <c r="AD47" s="18">
        <v>6.15</v>
      </c>
      <c r="AE47" s="18">
        <v>197.9</v>
      </c>
      <c r="AF47" s="19">
        <v>1217.085</v>
      </c>
      <c r="AN47">
        <v>236.58</v>
      </c>
      <c r="AO47">
        <v>1.1160000000000001</v>
      </c>
      <c r="AR47">
        <v>237.06</v>
      </c>
      <c r="AS47">
        <v>1.123</v>
      </c>
      <c r="AV47">
        <v>237.6</v>
      </c>
      <c r="AW47">
        <v>1.0589999999999999</v>
      </c>
      <c r="AZ47">
        <v>236.16</v>
      </c>
      <c r="BA47">
        <v>1.111</v>
      </c>
      <c r="BD47">
        <v>236.7</v>
      </c>
      <c r="BE47">
        <v>1.119</v>
      </c>
      <c r="BH47">
        <v>237.12</v>
      </c>
      <c r="BI47">
        <v>1.0549999999999999</v>
      </c>
      <c r="BL47">
        <v>236.16</v>
      </c>
      <c r="BM47">
        <v>1.111</v>
      </c>
      <c r="BP47">
        <v>236.7</v>
      </c>
      <c r="BQ47">
        <v>1.1220000000000001</v>
      </c>
      <c r="BT47">
        <v>237.06</v>
      </c>
      <c r="BU47">
        <v>1.06</v>
      </c>
      <c r="BX47">
        <v>236.34</v>
      </c>
      <c r="BY47">
        <v>1.111</v>
      </c>
      <c r="CB47">
        <v>236.88</v>
      </c>
      <c r="CC47">
        <v>1.1240000000000001</v>
      </c>
      <c r="CF47">
        <v>237.3</v>
      </c>
      <c r="CG47">
        <v>1.06</v>
      </c>
    </row>
    <row r="48" spans="1:85" x14ac:dyDescent="0.3">
      <c r="A48">
        <v>6.4081999999999999</v>
      </c>
      <c r="B48">
        <v>38.505000000000003</v>
      </c>
      <c r="C48" s="13">
        <v>246.74774099999999</v>
      </c>
      <c r="D48" s="13"/>
      <c r="E48" s="16">
        <v>240.05608745944971</v>
      </c>
      <c r="F48" s="16">
        <v>0.411814737836459</v>
      </c>
      <c r="G48" s="17">
        <v>98.858634723159369</v>
      </c>
      <c r="AC48" s="13"/>
      <c r="AD48" s="18">
        <v>6.16</v>
      </c>
      <c r="AE48" s="18">
        <v>197.3</v>
      </c>
      <c r="AF48" s="19">
        <v>1215.3679999999999</v>
      </c>
      <c r="AN48">
        <v>236.46</v>
      </c>
      <c r="AO48">
        <v>1.143</v>
      </c>
      <c r="AR48">
        <v>237</v>
      </c>
      <c r="AS48">
        <v>1.1499999999999999</v>
      </c>
      <c r="AV48">
        <v>237.48</v>
      </c>
      <c r="AW48">
        <v>1.085</v>
      </c>
      <c r="AZ48">
        <v>236.1</v>
      </c>
      <c r="BA48">
        <v>1.1379999999999999</v>
      </c>
      <c r="BD48">
        <v>236.58</v>
      </c>
      <c r="BE48">
        <v>1.1459999999999999</v>
      </c>
      <c r="BH48">
        <v>237.06</v>
      </c>
      <c r="BI48">
        <v>1.081</v>
      </c>
      <c r="BL48">
        <v>236.04</v>
      </c>
      <c r="BM48">
        <v>1.1379999999999999</v>
      </c>
      <c r="BP48">
        <v>236.58</v>
      </c>
      <c r="BQ48">
        <v>1.1499999999999999</v>
      </c>
      <c r="BT48">
        <v>236.94</v>
      </c>
      <c r="BU48">
        <v>1.0860000000000001</v>
      </c>
      <c r="BX48">
        <v>236.28</v>
      </c>
      <c r="BY48">
        <v>1.1379999999999999</v>
      </c>
      <c r="CB48">
        <v>236.82</v>
      </c>
      <c r="CC48">
        <v>1.1499999999999999</v>
      </c>
      <c r="CF48">
        <v>237.24</v>
      </c>
      <c r="CG48">
        <v>1.085</v>
      </c>
    </row>
    <row r="49" spans="1:85" x14ac:dyDescent="0.3">
      <c r="A49">
        <v>6.4081999999999999</v>
      </c>
      <c r="B49">
        <v>38.505000000000003</v>
      </c>
      <c r="C49" s="13">
        <v>246.74774099999999</v>
      </c>
      <c r="D49" s="13"/>
      <c r="E49" s="16">
        <v>240.24614295876549</v>
      </c>
      <c r="F49" s="16">
        <v>0.37981612584982177</v>
      </c>
      <c r="G49" s="17">
        <v>91.249359268960774</v>
      </c>
      <c r="AC49" s="13"/>
      <c r="AD49" s="18">
        <v>6.16</v>
      </c>
      <c r="AE49" s="18">
        <v>196.7</v>
      </c>
      <c r="AF49" s="19">
        <v>1211.672</v>
      </c>
      <c r="AN49">
        <v>236.4</v>
      </c>
      <c r="AO49">
        <v>1.1679999999999999</v>
      </c>
      <c r="AR49">
        <v>236.94</v>
      </c>
      <c r="AS49">
        <v>1.177</v>
      </c>
      <c r="AV49">
        <v>237.42</v>
      </c>
      <c r="AW49">
        <v>1.111</v>
      </c>
      <c r="AZ49">
        <v>236.04</v>
      </c>
      <c r="BA49">
        <v>1.1639999999999999</v>
      </c>
      <c r="BD49">
        <v>236.46</v>
      </c>
      <c r="BE49">
        <v>1.173</v>
      </c>
      <c r="BH49">
        <v>236.94</v>
      </c>
      <c r="BI49">
        <v>1.107</v>
      </c>
      <c r="BL49">
        <v>235.98</v>
      </c>
      <c r="BM49">
        <v>1.1639999999999999</v>
      </c>
      <c r="BP49">
        <v>236.52</v>
      </c>
      <c r="BQ49">
        <v>1.177</v>
      </c>
      <c r="BT49">
        <v>236.88</v>
      </c>
      <c r="BU49">
        <v>1.111</v>
      </c>
      <c r="BX49">
        <v>236.22</v>
      </c>
      <c r="BY49">
        <v>1.165</v>
      </c>
      <c r="CB49">
        <v>236.7</v>
      </c>
      <c r="CC49">
        <v>1.1759999999999999</v>
      </c>
      <c r="CF49">
        <v>237.12</v>
      </c>
      <c r="CG49">
        <v>1.111</v>
      </c>
    </row>
    <row r="50" spans="1:85" x14ac:dyDescent="0.3">
      <c r="A50">
        <v>6.4023000000000003</v>
      </c>
      <c r="B50">
        <v>40.524900000000002</v>
      </c>
      <c r="C50" s="13">
        <v>259.45256726999997</v>
      </c>
      <c r="D50" s="13"/>
      <c r="E50" s="16">
        <v>240.43619845808129</v>
      </c>
      <c r="F50" s="16">
        <v>0.34781751386318471</v>
      </c>
      <c r="G50" s="17">
        <v>83.627920790405128</v>
      </c>
      <c r="AC50" s="13"/>
      <c r="AD50" s="18">
        <v>6.17</v>
      </c>
      <c r="AE50" s="18">
        <v>196.1</v>
      </c>
      <c r="AF50" s="19">
        <v>1209.9369999999999</v>
      </c>
      <c r="AN50">
        <v>236.34</v>
      </c>
      <c r="AO50">
        <v>1.1950000000000001</v>
      </c>
      <c r="AR50">
        <v>236.82</v>
      </c>
      <c r="AS50">
        <v>1.2050000000000001</v>
      </c>
      <c r="AV50">
        <v>237.36</v>
      </c>
      <c r="AW50">
        <v>1.137</v>
      </c>
      <c r="AZ50">
        <v>235.92</v>
      </c>
      <c r="BA50">
        <v>1.1910000000000001</v>
      </c>
      <c r="BD50">
        <v>236.4</v>
      </c>
      <c r="BE50">
        <v>1.1990000000000001</v>
      </c>
      <c r="BH50">
        <v>236.88</v>
      </c>
      <c r="BI50">
        <v>1.133</v>
      </c>
      <c r="BL50">
        <v>235.86</v>
      </c>
      <c r="BM50">
        <v>1.1910000000000001</v>
      </c>
      <c r="BP50">
        <v>236.4</v>
      </c>
      <c r="BQ50">
        <v>1.204</v>
      </c>
      <c r="BT50">
        <v>236.82</v>
      </c>
      <c r="BU50">
        <v>1.137</v>
      </c>
      <c r="BX50">
        <v>236.1</v>
      </c>
      <c r="BY50">
        <v>1.1919999999999999</v>
      </c>
      <c r="CB50">
        <v>236.64</v>
      </c>
      <c r="CC50">
        <v>1.204</v>
      </c>
      <c r="CF50">
        <v>237.06</v>
      </c>
      <c r="CG50">
        <v>1.137</v>
      </c>
    </row>
    <row r="51" spans="1:85" x14ac:dyDescent="0.3">
      <c r="A51">
        <v>6.4023000000000003</v>
      </c>
      <c r="B51">
        <v>40.524900000000002</v>
      </c>
      <c r="C51" s="13">
        <v>259.45256726999997</v>
      </c>
      <c r="D51" s="13"/>
      <c r="E51" s="16">
        <v>240.24614295876549</v>
      </c>
      <c r="F51" s="16">
        <v>0.31581889441453981</v>
      </c>
      <c r="G51" s="17">
        <v>75.874271256594795</v>
      </c>
      <c r="AC51" s="13"/>
      <c r="AD51" s="18">
        <v>6.17</v>
      </c>
      <c r="AE51" s="18">
        <v>195.5</v>
      </c>
      <c r="AF51" s="19">
        <v>1206.2349999999999</v>
      </c>
      <c r="AN51">
        <v>236.22</v>
      </c>
      <c r="AO51">
        <v>1.222</v>
      </c>
      <c r="AR51">
        <v>236.7</v>
      </c>
      <c r="AS51">
        <v>1.2310000000000001</v>
      </c>
      <c r="AV51">
        <v>237.24</v>
      </c>
      <c r="AW51">
        <v>1.1639999999999999</v>
      </c>
      <c r="AZ51">
        <v>235.86</v>
      </c>
      <c r="BA51">
        <v>1.218</v>
      </c>
      <c r="BD51">
        <v>236.34</v>
      </c>
      <c r="BE51">
        <v>1.2270000000000001</v>
      </c>
      <c r="BH51">
        <v>236.82</v>
      </c>
      <c r="BI51">
        <v>1.159</v>
      </c>
      <c r="BL51">
        <v>235.8</v>
      </c>
      <c r="BM51">
        <v>1.218</v>
      </c>
      <c r="BP51">
        <v>236.34</v>
      </c>
      <c r="BQ51">
        <v>1.23</v>
      </c>
      <c r="BT51">
        <v>236.7</v>
      </c>
      <c r="BU51">
        <v>1.1639999999999999</v>
      </c>
      <c r="BX51">
        <v>236.04</v>
      </c>
      <c r="BY51">
        <v>1.218</v>
      </c>
      <c r="CB51">
        <v>236.58</v>
      </c>
      <c r="CC51">
        <v>1.23</v>
      </c>
      <c r="CF51">
        <v>237</v>
      </c>
      <c r="CG51">
        <v>1.1639999999999999</v>
      </c>
    </row>
    <row r="52" spans="1:85" x14ac:dyDescent="0.3">
      <c r="A52">
        <v>6.4013</v>
      </c>
      <c r="B52">
        <v>42.5745</v>
      </c>
      <c r="C52" s="13">
        <v>272.53214685</v>
      </c>
      <c r="D52" s="13"/>
      <c r="E52" s="16">
        <v>240.43619845808129</v>
      </c>
      <c r="F52" s="16">
        <v>0.29981958842122119</v>
      </c>
      <c r="G52" s="17">
        <v>72.087482063264986</v>
      </c>
      <c r="AC52" s="13"/>
      <c r="AD52" s="18">
        <v>6.18</v>
      </c>
      <c r="AE52" s="18">
        <v>194.9</v>
      </c>
      <c r="AF52" s="19">
        <v>1204.482</v>
      </c>
      <c r="AN52">
        <v>236.16</v>
      </c>
      <c r="AO52">
        <v>1.2490000000000001</v>
      </c>
      <c r="AR52">
        <v>236.64</v>
      </c>
      <c r="AS52">
        <v>1.2569999999999999</v>
      </c>
      <c r="AV52">
        <v>237.18</v>
      </c>
      <c r="AW52">
        <v>1.1890000000000001</v>
      </c>
      <c r="AZ52">
        <v>235.74</v>
      </c>
      <c r="BA52">
        <v>1.2450000000000001</v>
      </c>
      <c r="BD52">
        <v>236.22</v>
      </c>
      <c r="BE52">
        <v>1.254</v>
      </c>
      <c r="BH52">
        <v>236.7</v>
      </c>
      <c r="BI52">
        <v>1.1839999999999999</v>
      </c>
      <c r="BL52">
        <v>235.68</v>
      </c>
      <c r="BM52">
        <v>1.2450000000000001</v>
      </c>
      <c r="BP52">
        <v>236.22</v>
      </c>
      <c r="BQ52">
        <v>1.258</v>
      </c>
      <c r="BT52">
        <v>236.64</v>
      </c>
      <c r="BU52">
        <v>1.1890000000000001</v>
      </c>
      <c r="BX52">
        <v>235.92</v>
      </c>
      <c r="BY52">
        <v>1.244</v>
      </c>
      <c r="CB52">
        <v>236.46</v>
      </c>
      <c r="CC52">
        <v>1.258</v>
      </c>
      <c r="CF52">
        <v>236.88</v>
      </c>
      <c r="CG52">
        <v>1.1879999999999999</v>
      </c>
    </row>
    <row r="53" spans="1:85" x14ac:dyDescent="0.3">
      <c r="A53">
        <v>6.4013</v>
      </c>
      <c r="B53">
        <v>42.5745</v>
      </c>
      <c r="C53" s="13">
        <v>272.53214685</v>
      </c>
      <c r="D53" s="13"/>
      <c r="E53" s="16">
        <v>240.43619845808129</v>
      </c>
      <c r="F53" s="16">
        <v>0.29981958842122119</v>
      </c>
      <c r="G53" s="17">
        <v>72.087482063264986</v>
      </c>
      <c r="AC53" s="13"/>
      <c r="AD53" s="18">
        <v>6.18</v>
      </c>
      <c r="AE53" s="18">
        <v>194.3</v>
      </c>
      <c r="AF53" s="19">
        <v>1200.7739999999999</v>
      </c>
      <c r="AN53">
        <v>236.04</v>
      </c>
      <c r="AO53">
        <v>1.276</v>
      </c>
      <c r="AR53">
        <v>236.58</v>
      </c>
      <c r="AS53">
        <v>1.2849999999999999</v>
      </c>
      <c r="AV53">
        <v>237.06</v>
      </c>
      <c r="AW53">
        <v>1.2150000000000001</v>
      </c>
      <c r="AZ53">
        <v>235.68</v>
      </c>
      <c r="BA53">
        <v>1.2709999999999999</v>
      </c>
      <c r="BD53">
        <v>236.16</v>
      </c>
      <c r="BE53">
        <v>1.28</v>
      </c>
      <c r="BH53">
        <v>236.64</v>
      </c>
      <c r="BI53">
        <v>1.21</v>
      </c>
      <c r="BL53">
        <v>235.62</v>
      </c>
      <c r="BM53">
        <v>1.2709999999999999</v>
      </c>
      <c r="BP53">
        <v>236.16</v>
      </c>
      <c r="BQ53">
        <v>1.2849999999999999</v>
      </c>
      <c r="BT53">
        <v>236.58</v>
      </c>
      <c r="BU53">
        <v>1.2150000000000001</v>
      </c>
      <c r="BX53">
        <v>235.86</v>
      </c>
      <c r="BY53">
        <v>1.27</v>
      </c>
      <c r="CB53">
        <v>236.34</v>
      </c>
      <c r="CC53">
        <v>1.284</v>
      </c>
      <c r="CF53">
        <v>236.82</v>
      </c>
      <c r="CG53">
        <v>1.2150000000000001</v>
      </c>
    </row>
    <row r="54" spans="1:85" x14ac:dyDescent="0.3">
      <c r="A54">
        <v>6.3996000000000004</v>
      </c>
      <c r="B54">
        <v>44.660600000000002</v>
      </c>
      <c r="C54" s="13">
        <v>285.80997575999999</v>
      </c>
      <c r="D54" s="13"/>
      <c r="E54" s="16">
        <v>240.43619845808129</v>
      </c>
      <c r="F54" s="16">
        <v>0.29981958842122119</v>
      </c>
      <c r="G54" s="17">
        <v>72.087482063264986</v>
      </c>
      <c r="AC54" s="13"/>
      <c r="AD54" s="18">
        <v>6.18</v>
      </c>
      <c r="AE54" s="18">
        <v>193.7</v>
      </c>
      <c r="AF54" s="19">
        <v>1197.066</v>
      </c>
      <c r="AN54">
        <v>235.98</v>
      </c>
      <c r="AO54">
        <v>1.302</v>
      </c>
      <c r="AR54">
        <v>236.46</v>
      </c>
      <c r="AS54">
        <v>1.3109999999999999</v>
      </c>
      <c r="AV54">
        <v>237</v>
      </c>
      <c r="AW54">
        <v>1.2410000000000001</v>
      </c>
      <c r="AZ54">
        <v>235.56</v>
      </c>
      <c r="BA54">
        <v>1.298</v>
      </c>
      <c r="BD54">
        <v>236.04</v>
      </c>
      <c r="BE54">
        <v>1.3069999999999999</v>
      </c>
      <c r="BH54">
        <v>236.58</v>
      </c>
      <c r="BI54">
        <v>1.2370000000000001</v>
      </c>
      <c r="BL54">
        <v>235.5</v>
      </c>
      <c r="BM54">
        <v>1.298</v>
      </c>
      <c r="BP54">
        <v>236.04</v>
      </c>
      <c r="BQ54">
        <v>1.3109999999999999</v>
      </c>
      <c r="BT54">
        <v>236.46</v>
      </c>
      <c r="BU54">
        <v>1.242</v>
      </c>
      <c r="BX54">
        <v>235.8</v>
      </c>
      <c r="BY54">
        <v>1.2969999999999999</v>
      </c>
      <c r="CB54">
        <v>236.28</v>
      </c>
      <c r="CC54">
        <v>1.3120000000000001</v>
      </c>
      <c r="CF54">
        <v>236.7</v>
      </c>
      <c r="CG54">
        <v>1.2410000000000001</v>
      </c>
    </row>
    <row r="55" spans="1:85" x14ac:dyDescent="0.3">
      <c r="A55">
        <v>6.3996000000000004</v>
      </c>
      <c r="B55">
        <v>44.660600000000002</v>
      </c>
      <c r="C55" s="13">
        <v>285.80997575999999</v>
      </c>
      <c r="D55" s="13"/>
      <c r="E55" s="16">
        <v>240.43619845808129</v>
      </c>
      <c r="F55" s="16">
        <v>0.28382028242790258</v>
      </c>
      <c r="G55" s="17">
        <v>68.240669752263884</v>
      </c>
      <c r="AC55" s="13"/>
      <c r="AD55" s="18">
        <v>6.19</v>
      </c>
      <c r="AE55" s="18">
        <v>193.1</v>
      </c>
      <c r="AF55" s="19">
        <v>1195.289</v>
      </c>
      <c r="AN55">
        <v>235.92</v>
      </c>
      <c r="AO55">
        <v>1.3280000000000001</v>
      </c>
      <c r="AR55">
        <v>236.34</v>
      </c>
      <c r="AS55">
        <v>1.339</v>
      </c>
      <c r="AV55">
        <v>236.94</v>
      </c>
      <c r="AW55">
        <v>1.268</v>
      </c>
      <c r="AZ55">
        <v>235.5</v>
      </c>
      <c r="BA55">
        <v>1.323</v>
      </c>
      <c r="BD55">
        <v>235.98</v>
      </c>
      <c r="BE55">
        <v>1.333</v>
      </c>
      <c r="BH55">
        <v>236.46</v>
      </c>
      <c r="BI55">
        <v>1.2629999999999999</v>
      </c>
      <c r="BL55">
        <v>235.44</v>
      </c>
      <c r="BM55">
        <v>1.325</v>
      </c>
      <c r="BP55">
        <v>235.98</v>
      </c>
      <c r="BQ55">
        <v>1.339</v>
      </c>
      <c r="BT55">
        <v>236.4</v>
      </c>
      <c r="BU55">
        <v>1.268</v>
      </c>
      <c r="BX55">
        <v>235.68</v>
      </c>
      <c r="BY55">
        <v>1.3240000000000001</v>
      </c>
      <c r="CB55">
        <v>236.16</v>
      </c>
      <c r="CC55">
        <v>1.3380000000000001</v>
      </c>
      <c r="CF55">
        <v>236.64</v>
      </c>
      <c r="CG55">
        <v>1.268</v>
      </c>
    </row>
    <row r="56" spans="1:85" x14ac:dyDescent="0.3">
      <c r="A56">
        <v>6.3967000000000001</v>
      </c>
      <c r="B56">
        <v>46.760800000000003</v>
      </c>
      <c r="C56" s="13">
        <v>299.11480935999998</v>
      </c>
      <c r="D56" s="13"/>
      <c r="E56" s="16">
        <v>240.24614295876549</v>
      </c>
      <c r="F56" s="16">
        <v>0.28382028242790258</v>
      </c>
      <c r="G56" s="17">
        <v>68.186728146771102</v>
      </c>
      <c r="AC56" s="13"/>
      <c r="AD56" s="18">
        <v>6.19</v>
      </c>
      <c r="AE56" s="18">
        <v>192.5</v>
      </c>
      <c r="AF56" s="19">
        <v>1191.575</v>
      </c>
      <c r="AN56">
        <v>235.8</v>
      </c>
      <c r="AO56">
        <v>1.355</v>
      </c>
      <c r="AR56">
        <v>236.28</v>
      </c>
      <c r="AS56">
        <v>1.365</v>
      </c>
      <c r="AV56">
        <v>236.82</v>
      </c>
      <c r="AW56">
        <v>1.2929999999999999</v>
      </c>
      <c r="AZ56">
        <v>235.44</v>
      </c>
      <c r="BA56">
        <v>1.35</v>
      </c>
      <c r="BD56">
        <v>235.86</v>
      </c>
      <c r="BE56">
        <v>1.361</v>
      </c>
      <c r="BH56">
        <v>236.4</v>
      </c>
      <c r="BI56">
        <v>1.2889999999999999</v>
      </c>
      <c r="BL56">
        <v>235.32</v>
      </c>
      <c r="BM56">
        <v>1.35</v>
      </c>
      <c r="BP56">
        <v>235.86</v>
      </c>
      <c r="BQ56">
        <v>1.365</v>
      </c>
      <c r="BT56">
        <v>236.34</v>
      </c>
      <c r="BU56">
        <v>1.2929999999999999</v>
      </c>
      <c r="BX56">
        <v>235.56</v>
      </c>
      <c r="BY56">
        <v>1.351</v>
      </c>
      <c r="CB56">
        <v>236.1</v>
      </c>
      <c r="CC56">
        <v>1.3660000000000001</v>
      </c>
      <c r="CF56">
        <v>236.52</v>
      </c>
      <c r="CG56">
        <v>1.2929999999999999</v>
      </c>
    </row>
    <row r="57" spans="1:85" x14ac:dyDescent="0.3">
      <c r="A57">
        <v>6.3967000000000001</v>
      </c>
      <c r="B57">
        <v>46.760800000000003</v>
      </c>
      <c r="C57" s="13">
        <v>299.11480935999998</v>
      </c>
      <c r="D57" s="13"/>
      <c r="E57" s="16">
        <v>240.43619845808129</v>
      </c>
      <c r="F57" s="16">
        <v>0.26782097270358007</v>
      </c>
      <c r="G57" s="17">
        <v>64.393856544194364</v>
      </c>
      <c r="AC57" s="13"/>
      <c r="AD57" s="18">
        <v>6.19</v>
      </c>
      <c r="AE57" s="18">
        <v>191.85</v>
      </c>
      <c r="AF57" s="19">
        <v>1187.5515</v>
      </c>
      <c r="AN57">
        <v>235.74</v>
      </c>
      <c r="AO57">
        <v>1.3819999999999999</v>
      </c>
      <c r="AR57">
        <v>236.16</v>
      </c>
      <c r="AS57">
        <v>1.393</v>
      </c>
      <c r="AV57">
        <v>236.76</v>
      </c>
      <c r="AW57">
        <v>1.319</v>
      </c>
      <c r="AZ57">
        <v>235.32</v>
      </c>
      <c r="BA57">
        <v>1.377</v>
      </c>
      <c r="BD57">
        <v>235.8</v>
      </c>
      <c r="BE57">
        <v>1.387</v>
      </c>
      <c r="BH57">
        <v>236.28</v>
      </c>
      <c r="BI57">
        <v>1.3140000000000001</v>
      </c>
      <c r="BL57">
        <v>235.26</v>
      </c>
      <c r="BM57">
        <v>1.377</v>
      </c>
      <c r="BP57">
        <v>235.8</v>
      </c>
      <c r="BQ57">
        <v>1.3919999999999999</v>
      </c>
      <c r="BT57">
        <v>236.22</v>
      </c>
      <c r="BU57">
        <v>1.319</v>
      </c>
      <c r="BX57">
        <v>235.5</v>
      </c>
      <c r="BY57">
        <v>1.377</v>
      </c>
      <c r="CB57">
        <v>236.04</v>
      </c>
      <c r="CC57">
        <v>1.3919999999999999</v>
      </c>
      <c r="CF57">
        <v>236.46</v>
      </c>
      <c r="CG57">
        <v>1.319</v>
      </c>
    </row>
    <row r="58" spans="1:85" x14ac:dyDescent="0.3">
      <c r="A58">
        <v>6.3966000000000003</v>
      </c>
      <c r="B58">
        <v>48.753799999999998</v>
      </c>
      <c r="C58" s="13">
        <v>311.85855708000003</v>
      </c>
      <c r="D58" s="13"/>
      <c r="E58" s="16">
        <v>240.6262386980234</v>
      </c>
      <c r="F58" s="16">
        <v>0.25182166297925762</v>
      </c>
      <c r="G58" s="17">
        <v>60.594899585380041</v>
      </c>
      <c r="AC58" s="13"/>
      <c r="AD58" s="18">
        <v>6.19</v>
      </c>
      <c r="AE58" s="18">
        <v>191.25</v>
      </c>
      <c r="AF58" s="19">
        <v>1183.8375000000001</v>
      </c>
      <c r="AN58">
        <v>235.62</v>
      </c>
      <c r="AO58">
        <v>1.409</v>
      </c>
      <c r="AR58">
        <v>236.1</v>
      </c>
      <c r="AS58">
        <v>1.419</v>
      </c>
      <c r="AV58">
        <v>236.7</v>
      </c>
      <c r="AW58">
        <v>1.345</v>
      </c>
      <c r="AZ58">
        <v>235.2</v>
      </c>
      <c r="BA58">
        <v>1.4039999999999999</v>
      </c>
      <c r="BD58">
        <v>235.68</v>
      </c>
      <c r="BE58">
        <v>1.4139999999999999</v>
      </c>
      <c r="BH58">
        <v>236.22</v>
      </c>
      <c r="BI58">
        <v>1.34</v>
      </c>
      <c r="BL58">
        <v>235.2</v>
      </c>
      <c r="BM58">
        <v>1.4039999999999999</v>
      </c>
      <c r="BP58">
        <v>235.68</v>
      </c>
      <c r="BQ58">
        <v>1.419</v>
      </c>
      <c r="BT58">
        <v>236.16</v>
      </c>
      <c r="BU58">
        <v>1.345</v>
      </c>
      <c r="BX58">
        <v>235.44</v>
      </c>
      <c r="BY58">
        <v>1.4039999999999999</v>
      </c>
      <c r="CB58">
        <v>235.92</v>
      </c>
      <c r="CC58">
        <v>1.42</v>
      </c>
      <c r="CF58">
        <v>236.4</v>
      </c>
      <c r="CG58">
        <v>1.345</v>
      </c>
    </row>
    <row r="59" spans="1:85" x14ac:dyDescent="0.3">
      <c r="A59">
        <v>6.3966000000000003</v>
      </c>
      <c r="B59">
        <v>48.753799999999998</v>
      </c>
      <c r="C59" s="13">
        <v>311.85855708000003</v>
      </c>
      <c r="D59" s="13"/>
      <c r="E59" s="16">
        <v>240.6262386980234</v>
      </c>
      <c r="F59" s="16">
        <v>0.26782097270358007</v>
      </c>
      <c r="G59" s="17">
        <v>64.444753306108467</v>
      </c>
      <c r="AC59" s="13"/>
      <c r="AD59" s="18">
        <v>6.19</v>
      </c>
      <c r="AE59" s="18">
        <v>190.65</v>
      </c>
      <c r="AF59" s="19">
        <v>1180.1234999999999</v>
      </c>
      <c r="AN59">
        <v>235.56</v>
      </c>
      <c r="AO59">
        <v>1.4359999999999999</v>
      </c>
      <c r="AR59">
        <v>235.98</v>
      </c>
      <c r="AS59">
        <v>1.4470000000000001</v>
      </c>
      <c r="AV59">
        <v>236.58</v>
      </c>
      <c r="AW59">
        <v>1.37</v>
      </c>
      <c r="AZ59">
        <v>235.14</v>
      </c>
      <c r="BA59">
        <v>1.43</v>
      </c>
      <c r="BD59">
        <v>235.56</v>
      </c>
      <c r="BE59">
        <v>1.44</v>
      </c>
      <c r="BH59">
        <v>236.16</v>
      </c>
      <c r="BI59">
        <v>1.3660000000000001</v>
      </c>
      <c r="BL59">
        <v>235.08</v>
      </c>
      <c r="BM59">
        <v>1.43</v>
      </c>
      <c r="BP59">
        <v>235.56</v>
      </c>
      <c r="BQ59">
        <v>1.446</v>
      </c>
      <c r="BT59">
        <v>236.04</v>
      </c>
      <c r="BU59">
        <v>1.37</v>
      </c>
      <c r="BX59">
        <v>235.32</v>
      </c>
      <c r="BY59">
        <v>1.431</v>
      </c>
      <c r="CB59">
        <v>235.8</v>
      </c>
      <c r="CC59">
        <v>1.446</v>
      </c>
      <c r="CF59">
        <v>236.28</v>
      </c>
      <c r="CG59">
        <v>1.37</v>
      </c>
    </row>
    <row r="60" spans="1:85" x14ac:dyDescent="0.3">
      <c r="A60">
        <v>6.3971999999999998</v>
      </c>
      <c r="B60">
        <v>50.802700000000002</v>
      </c>
      <c r="C60" s="13">
        <v>324.99503243999999</v>
      </c>
      <c r="D60" s="13"/>
      <c r="E60" s="16">
        <v>240.43619845808129</v>
      </c>
      <c r="F60" s="16">
        <v>0.25182166297925762</v>
      </c>
      <c r="G60" s="17">
        <v>60.547043336124851</v>
      </c>
      <c r="AC60" s="13"/>
      <c r="AD60" s="18">
        <v>6.19</v>
      </c>
      <c r="AE60" s="18">
        <v>190.05</v>
      </c>
      <c r="AF60" s="19">
        <v>1176.4095</v>
      </c>
      <c r="AN60">
        <v>235.44</v>
      </c>
      <c r="AO60">
        <v>1.462</v>
      </c>
      <c r="AR60">
        <v>235.92</v>
      </c>
      <c r="AS60">
        <v>1.4730000000000001</v>
      </c>
      <c r="AV60">
        <v>236.52</v>
      </c>
      <c r="AW60">
        <v>1.3959999999999999</v>
      </c>
      <c r="AZ60">
        <v>235.08</v>
      </c>
      <c r="BA60">
        <v>1.4570000000000001</v>
      </c>
      <c r="BD60">
        <v>235.5</v>
      </c>
      <c r="BE60">
        <v>1.468</v>
      </c>
      <c r="BH60">
        <v>236.04</v>
      </c>
      <c r="BI60">
        <v>1.3919999999999999</v>
      </c>
      <c r="BL60">
        <v>235.02</v>
      </c>
      <c r="BM60">
        <v>1.4570000000000001</v>
      </c>
      <c r="BP60">
        <v>235.5</v>
      </c>
      <c r="BQ60">
        <v>1.472</v>
      </c>
      <c r="BT60">
        <v>235.98</v>
      </c>
      <c r="BU60">
        <v>1.3959999999999999</v>
      </c>
      <c r="BX60">
        <v>235.26</v>
      </c>
      <c r="BY60">
        <v>1.4570000000000001</v>
      </c>
      <c r="CB60">
        <v>235.74</v>
      </c>
      <c r="CC60">
        <v>1.472</v>
      </c>
      <c r="CF60">
        <v>236.22</v>
      </c>
      <c r="CG60">
        <v>1.3959999999999999</v>
      </c>
    </row>
    <row r="61" spans="1:85" x14ac:dyDescent="0.3">
      <c r="A61">
        <v>6.3971999999999998</v>
      </c>
      <c r="B61">
        <v>50.802700000000002</v>
      </c>
      <c r="C61" s="13">
        <v>324.99503243999999</v>
      </c>
      <c r="D61" s="13"/>
      <c r="E61" s="16">
        <v>240.6262386980234</v>
      </c>
      <c r="F61" s="16">
        <v>0.25182166297925762</v>
      </c>
      <c r="G61" s="17">
        <v>60.594899585380041</v>
      </c>
      <c r="AC61" s="13"/>
      <c r="AD61" s="18">
        <v>6.19</v>
      </c>
      <c r="AE61" s="18">
        <v>189.45</v>
      </c>
      <c r="AF61" s="19">
        <v>1172.6955</v>
      </c>
      <c r="AN61">
        <v>235.38</v>
      </c>
      <c r="AO61">
        <v>1.4890000000000001</v>
      </c>
      <c r="AR61">
        <v>235.8</v>
      </c>
      <c r="AS61">
        <v>1.5009999999999999</v>
      </c>
      <c r="AV61">
        <v>236.4</v>
      </c>
      <c r="AW61">
        <v>1.423</v>
      </c>
      <c r="AZ61">
        <v>234.96</v>
      </c>
      <c r="BA61">
        <v>1.484</v>
      </c>
      <c r="BD61">
        <v>235.44</v>
      </c>
      <c r="BE61">
        <v>1.494</v>
      </c>
      <c r="BH61">
        <v>235.92</v>
      </c>
      <c r="BI61">
        <v>1.4179999999999999</v>
      </c>
      <c r="BL61">
        <v>234.9</v>
      </c>
      <c r="BM61">
        <v>1.484</v>
      </c>
      <c r="BP61">
        <v>235.44</v>
      </c>
      <c r="BQ61">
        <v>1.5</v>
      </c>
      <c r="BT61">
        <v>235.92</v>
      </c>
      <c r="BU61">
        <v>1.423</v>
      </c>
      <c r="BX61">
        <v>235.14</v>
      </c>
      <c r="BY61">
        <v>1.4830000000000001</v>
      </c>
      <c r="CB61">
        <v>235.62</v>
      </c>
      <c r="CC61">
        <v>1.5</v>
      </c>
      <c r="CF61">
        <v>236.1</v>
      </c>
      <c r="CG61">
        <v>1.423</v>
      </c>
    </row>
    <row r="62" spans="1:85" x14ac:dyDescent="0.3">
      <c r="A62">
        <v>6.3894000000000002</v>
      </c>
      <c r="B62">
        <v>52.840699999999998</v>
      </c>
      <c r="C62" s="13">
        <v>337.62036857999999</v>
      </c>
      <c r="D62" s="13"/>
      <c r="E62" s="16">
        <v>240.6262386980234</v>
      </c>
      <c r="F62" s="16">
        <v>0.25182166297925762</v>
      </c>
      <c r="G62" s="17">
        <v>60.594899585380041</v>
      </c>
      <c r="AC62" s="13"/>
      <c r="AD62" s="18">
        <v>6.2</v>
      </c>
      <c r="AE62" s="18">
        <v>188.85</v>
      </c>
      <c r="AF62" s="19">
        <v>1170.8699999999999</v>
      </c>
      <c r="AN62">
        <v>235.26</v>
      </c>
      <c r="AO62">
        <v>1.516</v>
      </c>
      <c r="AR62">
        <v>235.68</v>
      </c>
      <c r="AS62">
        <v>1.5269999999999999</v>
      </c>
      <c r="AV62">
        <v>236.34</v>
      </c>
      <c r="AW62">
        <v>1.4490000000000001</v>
      </c>
      <c r="AZ62">
        <v>234.9</v>
      </c>
      <c r="BA62">
        <v>1.51</v>
      </c>
      <c r="BD62">
        <v>235.32</v>
      </c>
      <c r="BE62">
        <v>1.5209999999999999</v>
      </c>
      <c r="BH62">
        <v>235.92</v>
      </c>
      <c r="BI62">
        <v>1.4430000000000001</v>
      </c>
      <c r="BL62">
        <v>234.84</v>
      </c>
      <c r="BM62">
        <v>1.51</v>
      </c>
      <c r="BP62">
        <v>235.32</v>
      </c>
      <c r="BQ62">
        <v>1.5269999999999999</v>
      </c>
      <c r="BT62">
        <v>235.8</v>
      </c>
      <c r="BU62">
        <v>1.4490000000000001</v>
      </c>
      <c r="BX62">
        <v>235.08</v>
      </c>
      <c r="BY62">
        <v>1.51</v>
      </c>
      <c r="CB62">
        <v>235.56</v>
      </c>
      <c r="CC62">
        <v>1.526</v>
      </c>
      <c r="CF62">
        <v>236.04</v>
      </c>
      <c r="CG62">
        <v>1.4490000000000001</v>
      </c>
    </row>
    <row r="63" spans="1:85" x14ac:dyDescent="0.3">
      <c r="A63">
        <v>6.3894000000000002</v>
      </c>
      <c r="B63">
        <v>52.840699999999998</v>
      </c>
      <c r="C63" s="13">
        <v>337.62036857999999</v>
      </c>
      <c r="D63" s="13"/>
      <c r="E63" s="16">
        <v>240.6262386980234</v>
      </c>
      <c r="F63" s="16">
        <v>0.25182166297925762</v>
      </c>
      <c r="G63" s="17">
        <v>60.594899585380041</v>
      </c>
      <c r="AC63" s="13"/>
      <c r="AD63" s="18">
        <v>6.2</v>
      </c>
      <c r="AE63" s="18">
        <v>188.25</v>
      </c>
      <c r="AF63" s="19">
        <v>1167.1500000000001</v>
      </c>
      <c r="AN63">
        <v>235.2</v>
      </c>
      <c r="AO63">
        <v>1.5429999999999999</v>
      </c>
      <c r="AR63">
        <v>235.62</v>
      </c>
      <c r="AS63">
        <v>1.5529999999999999</v>
      </c>
      <c r="AV63">
        <v>236.28</v>
      </c>
      <c r="AW63">
        <v>1.474</v>
      </c>
      <c r="AZ63">
        <v>234.78</v>
      </c>
      <c r="BA63">
        <v>1.538</v>
      </c>
      <c r="BD63">
        <v>235.2</v>
      </c>
      <c r="BE63">
        <v>1.5489999999999999</v>
      </c>
      <c r="BH63">
        <v>235.8</v>
      </c>
      <c r="BI63">
        <v>1.4690000000000001</v>
      </c>
      <c r="BL63">
        <v>234.72</v>
      </c>
      <c r="BM63">
        <v>1.5369999999999999</v>
      </c>
      <c r="BP63">
        <v>235.2</v>
      </c>
      <c r="BQ63">
        <v>1.554</v>
      </c>
      <c r="BT63">
        <v>235.68</v>
      </c>
      <c r="BU63">
        <v>1.474</v>
      </c>
      <c r="BX63">
        <v>234.96</v>
      </c>
      <c r="BY63">
        <v>1.536</v>
      </c>
      <c r="CB63">
        <v>235.44</v>
      </c>
      <c r="CC63">
        <v>1.554</v>
      </c>
      <c r="CF63">
        <v>235.92</v>
      </c>
      <c r="CG63">
        <v>1.474</v>
      </c>
    </row>
    <row r="64" spans="1:85" x14ac:dyDescent="0.3">
      <c r="A64">
        <v>6.3894000000000002</v>
      </c>
      <c r="B64">
        <v>54.892099999999999</v>
      </c>
      <c r="C64" s="13">
        <v>350.72758374</v>
      </c>
      <c r="D64" s="13"/>
      <c r="E64" s="16">
        <v>240.6262386980234</v>
      </c>
      <c r="F64" s="16">
        <v>0.25182166297925762</v>
      </c>
      <c r="G64" s="17">
        <v>60.594899585380041</v>
      </c>
      <c r="AC64" s="13"/>
      <c r="AD64" s="18">
        <v>6.2</v>
      </c>
      <c r="AE64" s="18">
        <v>187.65</v>
      </c>
      <c r="AF64" s="19">
        <v>1163.43</v>
      </c>
      <c r="AN64">
        <v>235.08</v>
      </c>
      <c r="AO64">
        <v>1.57</v>
      </c>
      <c r="AR64">
        <v>235.5</v>
      </c>
      <c r="AS64">
        <v>1.581</v>
      </c>
      <c r="AV64">
        <v>236.16</v>
      </c>
      <c r="AW64">
        <v>1.5009999999999999</v>
      </c>
      <c r="AZ64">
        <v>234.72</v>
      </c>
      <c r="BA64">
        <v>1.5629999999999999</v>
      </c>
      <c r="BD64">
        <v>235.14</v>
      </c>
      <c r="BE64">
        <v>1.575</v>
      </c>
      <c r="BH64">
        <v>235.74</v>
      </c>
      <c r="BI64">
        <v>1.4950000000000001</v>
      </c>
      <c r="BL64">
        <v>234.66</v>
      </c>
      <c r="BM64">
        <v>1.5640000000000001</v>
      </c>
      <c r="BP64">
        <v>235.14</v>
      </c>
      <c r="BQ64">
        <v>1.581</v>
      </c>
      <c r="BT64">
        <v>235.62</v>
      </c>
      <c r="BU64">
        <v>1.5009999999999999</v>
      </c>
      <c r="BX64">
        <v>234.9</v>
      </c>
      <c r="BY64">
        <v>1.5629999999999999</v>
      </c>
      <c r="CB64">
        <v>235.32</v>
      </c>
      <c r="CC64">
        <v>1.58</v>
      </c>
      <c r="CF64">
        <v>235.86</v>
      </c>
      <c r="CG64">
        <v>1.5009999999999999</v>
      </c>
    </row>
    <row r="65" spans="1:85" x14ac:dyDescent="0.3">
      <c r="A65">
        <v>6.3894000000000002</v>
      </c>
      <c r="B65">
        <v>54.892099999999999</v>
      </c>
      <c r="C65" s="13">
        <v>350.72758374</v>
      </c>
      <c r="D65" s="13"/>
      <c r="E65" s="16">
        <v>240.6262386980234</v>
      </c>
      <c r="F65" s="16">
        <v>0.25182166297925762</v>
      </c>
      <c r="G65" s="17">
        <v>60.594899585380041</v>
      </c>
      <c r="AC65" s="13"/>
      <c r="AD65" s="18">
        <v>6.2</v>
      </c>
      <c r="AE65" s="18">
        <v>187.05</v>
      </c>
      <c r="AF65" s="19">
        <v>1159.71</v>
      </c>
      <c r="AN65">
        <v>235.02</v>
      </c>
      <c r="AO65">
        <v>1.595</v>
      </c>
      <c r="AR65">
        <v>235.44</v>
      </c>
      <c r="AS65">
        <v>1.607</v>
      </c>
      <c r="AV65">
        <v>236.1</v>
      </c>
      <c r="AW65">
        <v>1.5269999999999999</v>
      </c>
      <c r="AZ65">
        <v>234.6</v>
      </c>
      <c r="BA65">
        <v>1.59</v>
      </c>
      <c r="BD65">
        <v>235.02</v>
      </c>
      <c r="BE65">
        <v>1.603</v>
      </c>
      <c r="BH65">
        <v>235.62</v>
      </c>
      <c r="BI65">
        <v>1.5209999999999999</v>
      </c>
      <c r="BL65">
        <v>234.54</v>
      </c>
      <c r="BM65">
        <v>1.589</v>
      </c>
      <c r="BP65">
        <v>235.02</v>
      </c>
      <c r="BQ65">
        <v>1.607</v>
      </c>
      <c r="BT65">
        <v>235.56</v>
      </c>
      <c r="BU65">
        <v>1.5269999999999999</v>
      </c>
      <c r="BX65">
        <v>234.78</v>
      </c>
      <c r="BY65">
        <v>1.59</v>
      </c>
      <c r="CB65">
        <v>235.26</v>
      </c>
      <c r="CC65">
        <v>1.6080000000000001</v>
      </c>
      <c r="CF65">
        <v>235.8</v>
      </c>
      <c r="CG65">
        <v>1.5269999999999999</v>
      </c>
    </row>
    <row r="66" spans="1:85" x14ac:dyDescent="0.3">
      <c r="A66">
        <v>6.3861999999999997</v>
      </c>
      <c r="B66">
        <v>56.964100000000002</v>
      </c>
      <c r="C66" s="13">
        <v>363.78413541999998</v>
      </c>
      <c r="D66" s="13"/>
      <c r="E66" s="16">
        <v>240.81629419733909</v>
      </c>
      <c r="F66" s="16">
        <v>0.25182166297925762</v>
      </c>
      <c r="G66" s="17">
        <v>60.642759677276089</v>
      </c>
      <c r="AC66" s="13"/>
      <c r="AD66" s="18">
        <v>6.2</v>
      </c>
      <c r="AE66" s="18">
        <v>186.45</v>
      </c>
      <c r="AF66" s="19">
        <v>1155.99</v>
      </c>
      <c r="AN66">
        <v>234.9</v>
      </c>
      <c r="AO66">
        <v>1.6220000000000001</v>
      </c>
      <c r="AR66">
        <v>235.32</v>
      </c>
      <c r="AS66">
        <v>1.635</v>
      </c>
      <c r="AV66">
        <v>236.04</v>
      </c>
      <c r="AW66">
        <v>1.552</v>
      </c>
      <c r="AZ66">
        <v>234.54</v>
      </c>
      <c r="BA66">
        <v>1.6160000000000001</v>
      </c>
      <c r="BD66">
        <v>234.96</v>
      </c>
      <c r="BE66">
        <v>1.629</v>
      </c>
      <c r="BH66">
        <v>235.5</v>
      </c>
      <c r="BI66">
        <v>1.5469999999999999</v>
      </c>
      <c r="BL66">
        <v>234.48</v>
      </c>
      <c r="BM66">
        <v>1.6160000000000001</v>
      </c>
      <c r="BP66">
        <v>234.96</v>
      </c>
      <c r="BQ66">
        <v>1.635</v>
      </c>
      <c r="BT66">
        <v>235.44</v>
      </c>
      <c r="BU66">
        <v>1.552</v>
      </c>
      <c r="BX66">
        <v>234.72</v>
      </c>
      <c r="BY66">
        <v>1.617</v>
      </c>
      <c r="CB66">
        <v>235.14</v>
      </c>
      <c r="CC66">
        <v>1.6339999999999999</v>
      </c>
      <c r="CF66">
        <v>235.68</v>
      </c>
      <c r="CG66">
        <v>1.552</v>
      </c>
    </row>
    <row r="67" spans="1:85" x14ac:dyDescent="0.3">
      <c r="A67">
        <v>6.3861999999999997</v>
      </c>
      <c r="B67">
        <v>56.964100000000002</v>
      </c>
      <c r="C67" s="13">
        <v>363.78413541999998</v>
      </c>
      <c r="D67" s="13"/>
      <c r="E67" s="16">
        <v>240.6262386980234</v>
      </c>
      <c r="F67" s="16">
        <v>0.25182166297925762</v>
      </c>
      <c r="G67" s="17">
        <v>60.594899585380041</v>
      </c>
      <c r="AC67" s="13"/>
      <c r="AD67" s="18">
        <v>6.2</v>
      </c>
      <c r="AE67" s="18">
        <v>185.85</v>
      </c>
      <c r="AF67" s="19">
        <v>1152.27</v>
      </c>
      <c r="AN67">
        <v>234.78</v>
      </c>
      <c r="AO67">
        <v>1.649</v>
      </c>
      <c r="AR67">
        <v>235.26</v>
      </c>
      <c r="AS67">
        <v>1.661</v>
      </c>
      <c r="AV67">
        <v>235.92</v>
      </c>
      <c r="AW67">
        <v>1.5780000000000001</v>
      </c>
      <c r="AZ67">
        <v>234.42</v>
      </c>
      <c r="BA67">
        <v>1.643</v>
      </c>
      <c r="BD67">
        <v>234.84</v>
      </c>
      <c r="BE67">
        <v>1.6559999999999999</v>
      </c>
      <c r="BH67">
        <v>235.44</v>
      </c>
      <c r="BI67">
        <v>1.5720000000000001</v>
      </c>
      <c r="BL67">
        <v>234.36</v>
      </c>
      <c r="BM67">
        <v>1.643</v>
      </c>
      <c r="BP67">
        <v>234.84</v>
      </c>
      <c r="BQ67">
        <v>1.661</v>
      </c>
      <c r="BT67">
        <v>235.38</v>
      </c>
      <c r="BU67">
        <v>1.5780000000000001</v>
      </c>
      <c r="BX67">
        <v>234.66</v>
      </c>
      <c r="BY67">
        <v>1.6439999999999999</v>
      </c>
      <c r="CB67">
        <v>235.08</v>
      </c>
      <c r="CC67">
        <v>1.6619999999999999</v>
      </c>
      <c r="CF67">
        <v>235.62</v>
      </c>
      <c r="CG67">
        <v>1.5780000000000001</v>
      </c>
    </row>
    <row r="68" spans="1:85" x14ac:dyDescent="0.3">
      <c r="A68">
        <v>6.3836000000000004</v>
      </c>
      <c r="B68">
        <v>59.005299999999998</v>
      </c>
      <c r="C68" s="13">
        <v>376.66623307999998</v>
      </c>
      <c r="D68" s="13"/>
      <c r="E68" s="16">
        <v>240.6262386980234</v>
      </c>
      <c r="F68" s="16">
        <v>0.23582235698593909</v>
      </c>
      <c r="G68" s="17">
        <v>56.745046762429062</v>
      </c>
      <c r="AC68" s="13"/>
      <c r="AD68" s="18">
        <v>6.2</v>
      </c>
      <c r="AE68" s="18">
        <v>185.25</v>
      </c>
      <c r="AF68" s="19">
        <v>1148.55</v>
      </c>
      <c r="AN68">
        <v>234.72</v>
      </c>
      <c r="AO68">
        <v>1.6759999999999999</v>
      </c>
      <c r="AR68">
        <v>235.14</v>
      </c>
      <c r="AS68">
        <v>1.6890000000000001</v>
      </c>
      <c r="AV68">
        <v>235.8</v>
      </c>
      <c r="AW68">
        <v>1.605</v>
      </c>
      <c r="AZ68">
        <v>234.3</v>
      </c>
      <c r="BA68">
        <v>1.67</v>
      </c>
      <c r="BD68">
        <v>234.78</v>
      </c>
      <c r="BE68">
        <v>1.6819999999999999</v>
      </c>
      <c r="BH68">
        <v>235.38</v>
      </c>
      <c r="BI68">
        <v>1.5980000000000001</v>
      </c>
      <c r="BL68">
        <v>234.3</v>
      </c>
      <c r="BM68">
        <v>1.67</v>
      </c>
      <c r="BP68">
        <v>234.78</v>
      </c>
      <c r="BQ68">
        <v>1.6890000000000001</v>
      </c>
      <c r="BT68">
        <v>235.26</v>
      </c>
      <c r="BU68">
        <v>1.6040000000000001</v>
      </c>
      <c r="BX68">
        <v>234.54</v>
      </c>
      <c r="BY68">
        <v>1.67</v>
      </c>
      <c r="CB68">
        <v>234.96</v>
      </c>
      <c r="CC68">
        <v>1.6879999999999999</v>
      </c>
      <c r="CF68">
        <v>235.5</v>
      </c>
      <c r="CG68">
        <v>1.605</v>
      </c>
    </row>
    <row r="69" spans="1:85" x14ac:dyDescent="0.3">
      <c r="A69">
        <v>6.3836000000000004</v>
      </c>
      <c r="B69">
        <v>59.005299999999998</v>
      </c>
      <c r="C69" s="13">
        <v>376.66623307999998</v>
      </c>
      <c r="D69" s="13"/>
      <c r="E69" s="16">
        <v>240.6262386980234</v>
      </c>
      <c r="F69" s="16">
        <v>0.25182166297925762</v>
      </c>
      <c r="G69" s="17">
        <v>60.594899585380041</v>
      </c>
      <c r="AC69" s="13"/>
      <c r="AD69" s="18">
        <v>6.2</v>
      </c>
      <c r="AE69" s="18">
        <v>184.65</v>
      </c>
      <c r="AF69" s="19">
        <v>1144.83</v>
      </c>
      <c r="AN69">
        <v>234.66</v>
      </c>
      <c r="AO69">
        <v>1.7030000000000001</v>
      </c>
      <c r="AR69">
        <v>235.08</v>
      </c>
      <c r="AS69">
        <v>1.7150000000000001</v>
      </c>
      <c r="AV69">
        <v>235.74</v>
      </c>
      <c r="AW69">
        <v>1.631</v>
      </c>
      <c r="AZ69">
        <v>234.24</v>
      </c>
      <c r="BA69">
        <v>1.6970000000000001</v>
      </c>
      <c r="BD69">
        <v>234.66</v>
      </c>
      <c r="BE69">
        <v>1.71</v>
      </c>
      <c r="BH69">
        <v>235.26</v>
      </c>
      <c r="BI69">
        <v>1.6240000000000001</v>
      </c>
      <c r="BL69">
        <v>234.18</v>
      </c>
      <c r="BM69">
        <v>1.6970000000000001</v>
      </c>
      <c r="BP69">
        <v>234.66</v>
      </c>
      <c r="BQ69">
        <v>1.7150000000000001</v>
      </c>
      <c r="BT69">
        <v>235.2</v>
      </c>
      <c r="BU69">
        <v>1.631</v>
      </c>
      <c r="BX69">
        <v>234.42</v>
      </c>
      <c r="BY69">
        <v>1.6970000000000001</v>
      </c>
      <c r="CB69">
        <v>234.9</v>
      </c>
      <c r="CC69">
        <v>1.716</v>
      </c>
      <c r="CF69">
        <v>235.44</v>
      </c>
      <c r="CG69">
        <v>1.631</v>
      </c>
    </row>
    <row r="70" spans="1:85" x14ac:dyDescent="0.3">
      <c r="A70">
        <v>6.3808999999999996</v>
      </c>
      <c r="B70">
        <v>61.061300000000003</v>
      </c>
      <c r="C70" s="13">
        <v>389.62604916999999</v>
      </c>
      <c r="D70" s="13"/>
      <c r="E70" s="16">
        <v>240.6262386980234</v>
      </c>
      <c r="F70" s="16">
        <v>0.25182166297925762</v>
      </c>
      <c r="G70" s="17">
        <v>60.594899585380041</v>
      </c>
      <c r="AC70" s="13"/>
      <c r="AD70" s="18">
        <v>6.21</v>
      </c>
      <c r="AE70" s="18">
        <v>184.05</v>
      </c>
      <c r="AF70" s="19">
        <v>1142.9504999999999</v>
      </c>
      <c r="AN70">
        <v>234.54</v>
      </c>
      <c r="AO70">
        <v>1.7290000000000001</v>
      </c>
      <c r="AR70">
        <v>234.96</v>
      </c>
      <c r="AS70">
        <v>1.7430000000000001</v>
      </c>
      <c r="AV70">
        <v>235.68</v>
      </c>
      <c r="AW70">
        <v>1.6559999999999999</v>
      </c>
      <c r="AZ70">
        <v>234.18</v>
      </c>
      <c r="BA70">
        <v>1.724</v>
      </c>
      <c r="BD70">
        <v>234.54</v>
      </c>
      <c r="BE70">
        <v>1.736</v>
      </c>
      <c r="BH70">
        <v>235.2</v>
      </c>
      <c r="BI70">
        <v>1.651</v>
      </c>
      <c r="BL70">
        <v>234.12</v>
      </c>
      <c r="BM70">
        <v>1.724</v>
      </c>
      <c r="BP70">
        <v>234.54</v>
      </c>
      <c r="BQ70">
        <v>1.7430000000000001</v>
      </c>
      <c r="BT70">
        <v>235.14</v>
      </c>
      <c r="BU70">
        <v>1.6559999999999999</v>
      </c>
      <c r="BX70">
        <v>234.36</v>
      </c>
      <c r="BY70">
        <v>1.724</v>
      </c>
      <c r="CB70">
        <v>234.78</v>
      </c>
      <c r="CC70">
        <v>1.742</v>
      </c>
      <c r="CF70">
        <v>235.32</v>
      </c>
      <c r="CG70">
        <v>1.6559999999999999</v>
      </c>
    </row>
    <row r="71" spans="1:85" x14ac:dyDescent="0.3">
      <c r="A71">
        <v>6.3808999999999996</v>
      </c>
      <c r="B71">
        <v>61.061300000000003</v>
      </c>
      <c r="C71" s="13">
        <v>389.62604916999999</v>
      </c>
      <c r="D71" s="13"/>
      <c r="E71" s="16">
        <v>240.6262386980234</v>
      </c>
      <c r="F71" s="16">
        <v>0.23582235698593909</v>
      </c>
      <c r="G71" s="17">
        <v>56.745046762429062</v>
      </c>
      <c r="AC71" s="13"/>
      <c r="AD71" s="18">
        <v>6.21</v>
      </c>
      <c r="AE71" s="18">
        <v>183.45</v>
      </c>
      <c r="AF71" s="19">
        <v>1139.2245</v>
      </c>
      <c r="AN71">
        <v>234.42</v>
      </c>
      <c r="AO71">
        <v>1.756</v>
      </c>
      <c r="AR71">
        <v>234.84</v>
      </c>
      <c r="AS71">
        <v>1.7689999999999999</v>
      </c>
      <c r="AV71">
        <v>235.56</v>
      </c>
      <c r="AW71">
        <v>1.6819999999999999</v>
      </c>
      <c r="AZ71">
        <v>234.06</v>
      </c>
      <c r="BA71">
        <v>1.75</v>
      </c>
      <c r="BD71">
        <v>234.42</v>
      </c>
      <c r="BE71">
        <v>1.7629999999999999</v>
      </c>
      <c r="BH71">
        <v>235.08</v>
      </c>
      <c r="BI71">
        <v>1.677</v>
      </c>
      <c r="BL71">
        <v>234</v>
      </c>
      <c r="BM71">
        <v>1.75</v>
      </c>
      <c r="BP71">
        <v>234.48</v>
      </c>
      <c r="BQ71">
        <v>1.7689999999999999</v>
      </c>
      <c r="BT71">
        <v>235.02</v>
      </c>
      <c r="BU71">
        <v>1.6819999999999999</v>
      </c>
      <c r="BX71">
        <v>234.24</v>
      </c>
      <c r="BY71">
        <v>1.75</v>
      </c>
      <c r="CB71">
        <v>234.66</v>
      </c>
      <c r="CC71">
        <v>1.7689999999999999</v>
      </c>
      <c r="CF71">
        <v>235.26</v>
      </c>
      <c r="CG71">
        <v>1.6819999999999999</v>
      </c>
    </row>
    <row r="72" spans="1:85" x14ac:dyDescent="0.3">
      <c r="A72">
        <v>6.3818000000000001</v>
      </c>
      <c r="B72">
        <v>63.090800000000002</v>
      </c>
      <c r="C72" s="13">
        <v>402.63286743999998</v>
      </c>
      <c r="D72" s="13"/>
      <c r="E72" s="16">
        <v>240.81629419733909</v>
      </c>
      <c r="F72" s="16">
        <v>0.23582235698593909</v>
      </c>
      <c r="G72" s="17">
        <v>56.789866098235848</v>
      </c>
      <c r="AC72" s="13"/>
      <c r="AD72" s="18">
        <v>6.21</v>
      </c>
      <c r="AE72" s="18">
        <v>182.8</v>
      </c>
      <c r="AF72" s="19">
        <v>1135.1880000000001</v>
      </c>
      <c r="AN72">
        <v>234.36</v>
      </c>
      <c r="AO72">
        <v>1.7829999999999999</v>
      </c>
      <c r="AR72">
        <v>234.78</v>
      </c>
      <c r="AS72">
        <v>1.7969999999999999</v>
      </c>
      <c r="AV72">
        <v>235.44</v>
      </c>
      <c r="AW72">
        <v>1.7090000000000001</v>
      </c>
      <c r="AZ72">
        <v>233.94</v>
      </c>
      <c r="BA72">
        <v>1.7769999999999999</v>
      </c>
      <c r="BD72">
        <v>234.36</v>
      </c>
      <c r="BE72">
        <v>1.7889999999999999</v>
      </c>
      <c r="BH72">
        <v>235.02</v>
      </c>
      <c r="BI72">
        <v>1.702</v>
      </c>
      <c r="BL72">
        <v>233.88</v>
      </c>
      <c r="BM72">
        <v>1.7769999999999999</v>
      </c>
      <c r="BP72">
        <v>234.36</v>
      </c>
      <c r="BQ72">
        <v>1.7969999999999999</v>
      </c>
      <c r="BT72">
        <v>234.9</v>
      </c>
      <c r="BU72">
        <v>1.7090000000000001</v>
      </c>
      <c r="BX72">
        <v>234.18</v>
      </c>
      <c r="BY72">
        <v>1.776</v>
      </c>
      <c r="CB72">
        <v>234.6</v>
      </c>
      <c r="CC72">
        <v>1.796</v>
      </c>
      <c r="CF72">
        <v>235.14</v>
      </c>
      <c r="CG72">
        <v>1.708</v>
      </c>
    </row>
    <row r="73" spans="1:85" x14ac:dyDescent="0.3">
      <c r="A73">
        <v>6.3818000000000001</v>
      </c>
      <c r="B73">
        <v>63.090800000000002</v>
      </c>
      <c r="C73" s="13">
        <v>402.63286743999998</v>
      </c>
      <c r="D73" s="13"/>
      <c r="E73" s="16">
        <v>240.81629419733909</v>
      </c>
      <c r="F73" s="16">
        <v>0.23582235698593909</v>
      </c>
      <c r="G73" s="17">
        <v>56.789866098235848</v>
      </c>
      <c r="AC73" s="13"/>
      <c r="AD73" s="18">
        <v>6.21</v>
      </c>
      <c r="AE73" s="18">
        <v>182.2</v>
      </c>
      <c r="AF73" s="19">
        <v>1131.462</v>
      </c>
      <c r="AN73">
        <v>234.3</v>
      </c>
      <c r="AO73">
        <v>1.81</v>
      </c>
      <c r="AR73">
        <v>234.66</v>
      </c>
      <c r="AS73">
        <v>1.823</v>
      </c>
      <c r="AV73">
        <v>235.38</v>
      </c>
      <c r="AW73">
        <v>1.734</v>
      </c>
      <c r="AZ73">
        <v>233.88</v>
      </c>
      <c r="BA73">
        <v>1.8029999999999999</v>
      </c>
      <c r="BD73">
        <v>234.24</v>
      </c>
      <c r="BE73">
        <v>1.8169999999999999</v>
      </c>
      <c r="BH73">
        <v>234.9</v>
      </c>
      <c r="BI73">
        <v>1.728</v>
      </c>
      <c r="BL73">
        <v>233.82</v>
      </c>
      <c r="BM73">
        <v>1.804</v>
      </c>
      <c r="BP73">
        <v>234.3</v>
      </c>
      <c r="BQ73">
        <v>1.823</v>
      </c>
      <c r="BT73">
        <v>234.84</v>
      </c>
      <c r="BU73">
        <v>1.734</v>
      </c>
      <c r="BX73">
        <v>234.06</v>
      </c>
      <c r="BY73">
        <v>1.8029999999999999</v>
      </c>
      <c r="CB73">
        <v>234.48</v>
      </c>
      <c r="CC73">
        <v>1.823</v>
      </c>
      <c r="CF73">
        <v>235.08</v>
      </c>
      <c r="CG73">
        <v>1.734</v>
      </c>
    </row>
    <row r="74" spans="1:85" x14ac:dyDescent="0.3">
      <c r="A74">
        <v>6.3803000000000001</v>
      </c>
      <c r="B74">
        <v>65.152500000000003</v>
      </c>
      <c r="C74" s="13">
        <v>415.69249574999998</v>
      </c>
      <c r="D74" s="13"/>
      <c r="E74" s="16">
        <v>240.43619845808129</v>
      </c>
      <c r="F74" s="16">
        <v>0.23582235698593909</v>
      </c>
      <c r="G74" s="17">
        <v>56.700231025123742</v>
      </c>
      <c r="AC74" s="13"/>
      <c r="AD74" s="18">
        <v>6.22</v>
      </c>
      <c r="AE74" s="18">
        <v>181.6</v>
      </c>
      <c r="AF74" s="19">
        <v>1129.5519999999999</v>
      </c>
      <c r="AN74">
        <v>234.18</v>
      </c>
      <c r="AO74">
        <v>1.837</v>
      </c>
      <c r="AR74">
        <v>234.54</v>
      </c>
      <c r="AS74">
        <v>1.85</v>
      </c>
      <c r="AV74">
        <v>235.32</v>
      </c>
      <c r="AW74">
        <v>1.76</v>
      </c>
      <c r="AZ74">
        <v>233.76</v>
      </c>
      <c r="BA74">
        <v>1.829</v>
      </c>
      <c r="BD74">
        <v>234.18</v>
      </c>
      <c r="BE74">
        <v>1.8440000000000001</v>
      </c>
      <c r="BH74">
        <v>234.84</v>
      </c>
      <c r="BI74">
        <v>1.754</v>
      </c>
      <c r="BL74">
        <v>233.7</v>
      </c>
      <c r="BM74">
        <v>1.829</v>
      </c>
      <c r="BP74">
        <v>234.18</v>
      </c>
      <c r="BQ74">
        <v>1.85</v>
      </c>
      <c r="BT74">
        <v>234.78</v>
      </c>
      <c r="BU74">
        <v>1.76</v>
      </c>
      <c r="BX74">
        <v>234</v>
      </c>
      <c r="BY74">
        <v>1.83</v>
      </c>
      <c r="CB74">
        <v>234.36</v>
      </c>
      <c r="CC74">
        <v>1.85</v>
      </c>
      <c r="CF74">
        <v>235.02</v>
      </c>
      <c r="CG74">
        <v>1.76</v>
      </c>
    </row>
    <row r="75" spans="1:85" x14ac:dyDescent="0.3">
      <c r="A75">
        <v>6.3803000000000001</v>
      </c>
      <c r="B75">
        <v>65.152500000000003</v>
      </c>
      <c r="C75" s="13">
        <v>415.69249574999998</v>
      </c>
      <c r="D75" s="13"/>
      <c r="E75" s="16">
        <v>240.6262386980234</v>
      </c>
      <c r="F75" s="16">
        <v>0.23582235698593909</v>
      </c>
      <c r="G75" s="17">
        <v>56.745046762429062</v>
      </c>
      <c r="AC75" s="13"/>
      <c r="AD75" s="18">
        <v>6.22</v>
      </c>
      <c r="AE75" s="18">
        <v>181</v>
      </c>
      <c r="AF75" s="19">
        <v>1125.82</v>
      </c>
      <c r="AN75">
        <v>234.06</v>
      </c>
      <c r="AO75">
        <v>1.8640000000000001</v>
      </c>
      <c r="AR75">
        <v>234.48</v>
      </c>
      <c r="AS75">
        <v>1.877</v>
      </c>
      <c r="AV75">
        <v>235.2</v>
      </c>
      <c r="AW75">
        <v>1.7869999999999999</v>
      </c>
      <c r="AZ75">
        <v>233.64</v>
      </c>
      <c r="BA75">
        <v>1.8560000000000001</v>
      </c>
      <c r="BD75">
        <v>234.06</v>
      </c>
      <c r="BE75">
        <v>1.87</v>
      </c>
      <c r="BH75">
        <v>234.72</v>
      </c>
      <c r="BI75">
        <v>1.78</v>
      </c>
      <c r="BL75">
        <v>233.64</v>
      </c>
      <c r="BM75">
        <v>1.8560000000000001</v>
      </c>
      <c r="BP75">
        <v>234.06</v>
      </c>
      <c r="BQ75">
        <v>1.877</v>
      </c>
      <c r="BT75">
        <v>234.66</v>
      </c>
      <c r="BU75">
        <v>1.7869999999999999</v>
      </c>
      <c r="BX75">
        <v>233.88</v>
      </c>
      <c r="BY75">
        <v>1.857</v>
      </c>
      <c r="CB75">
        <v>234.3</v>
      </c>
      <c r="CC75">
        <v>1.877</v>
      </c>
      <c r="CF75">
        <v>234.9</v>
      </c>
      <c r="CG75">
        <v>1.7869999999999999</v>
      </c>
    </row>
    <row r="76" spans="1:85" x14ac:dyDescent="0.3">
      <c r="A76">
        <v>6.3821000000000003</v>
      </c>
      <c r="B76">
        <v>67.208500000000001</v>
      </c>
      <c r="C76" s="13">
        <v>428.93136785000002</v>
      </c>
      <c r="D76" s="13"/>
      <c r="E76" s="16">
        <v>240.6262386980234</v>
      </c>
      <c r="F76" s="16">
        <v>0.23582235698593909</v>
      </c>
      <c r="G76" s="17">
        <v>56.745046762429062</v>
      </c>
      <c r="AC76" s="13"/>
      <c r="AD76" s="18">
        <v>6.22</v>
      </c>
      <c r="AE76" s="18">
        <v>179.4</v>
      </c>
      <c r="AF76" s="19">
        <v>1115.8679999999999</v>
      </c>
      <c r="AN76">
        <v>234</v>
      </c>
      <c r="AO76">
        <v>1.89</v>
      </c>
      <c r="AR76">
        <v>234.36</v>
      </c>
      <c r="AS76">
        <v>1.9039999999999999</v>
      </c>
      <c r="AV76">
        <v>235.14</v>
      </c>
      <c r="AW76">
        <v>1.8129999999999999</v>
      </c>
      <c r="AZ76">
        <v>233.58</v>
      </c>
      <c r="BA76">
        <v>1.883</v>
      </c>
      <c r="BD76">
        <v>234</v>
      </c>
      <c r="BE76">
        <v>1.8979999999999999</v>
      </c>
      <c r="BH76">
        <v>234.66</v>
      </c>
      <c r="BI76">
        <v>1.806</v>
      </c>
      <c r="BL76">
        <v>233.52</v>
      </c>
      <c r="BM76">
        <v>1.883</v>
      </c>
      <c r="BP76">
        <v>234</v>
      </c>
      <c r="BQ76">
        <v>1.903</v>
      </c>
      <c r="BT76">
        <v>234.54</v>
      </c>
      <c r="BU76">
        <v>1.8129999999999999</v>
      </c>
      <c r="BX76">
        <v>233.76</v>
      </c>
      <c r="BY76">
        <v>1.8839999999999999</v>
      </c>
      <c r="CB76">
        <v>234.18</v>
      </c>
      <c r="CC76">
        <v>1.9039999999999999</v>
      </c>
      <c r="CF76">
        <v>234.84</v>
      </c>
      <c r="CG76">
        <v>1.8129999999999999</v>
      </c>
    </row>
    <row r="77" spans="1:85" x14ac:dyDescent="0.3">
      <c r="A77">
        <v>6.3821000000000003</v>
      </c>
      <c r="B77">
        <v>67.208500000000001</v>
      </c>
      <c r="C77" s="13">
        <v>428.93136785000002</v>
      </c>
      <c r="D77" s="13"/>
      <c r="E77" s="16">
        <v>240.43619845808129</v>
      </c>
      <c r="F77" s="16">
        <v>0.23582235698593909</v>
      </c>
      <c r="G77" s="17">
        <v>56.700231025123742</v>
      </c>
      <c r="AC77" s="13"/>
      <c r="AD77" s="18">
        <v>6.22</v>
      </c>
      <c r="AE77" s="18">
        <v>177.8</v>
      </c>
      <c r="AF77" s="19">
        <v>1105.9159999999999</v>
      </c>
      <c r="AN77">
        <v>233.88</v>
      </c>
      <c r="AO77">
        <v>1.917</v>
      </c>
      <c r="AR77">
        <v>234.3</v>
      </c>
      <c r="AS77">
        <v>1.931</v>
      </c>
      <c r="AV77">
        <v>235.02</v>
      </c>
      <c r="AW77">
        <v>1.8380000000000001</v>
      </c>
      <c r="AZ77">
        <v>233.46</v>
      </c>
      <c r="BA77">
        <v>1.91</v>
      </c>
      <c r="BD77">
        <v>233.88</v>
      </c>
      <c r="BE77">
        <v>1.9239999999999999</v>
      </c>
      <c r="BH77">
        <v>234.54</v>
      </c>
      <c r="BI77">
        <v>1.831</v>
      </c>
      <c r="BL77">
        <v>233.4</v>
      </c>
      <c r="BM77">
        <v>1.91</v>
      </c>
      <c r="BP77">
        <v>233.88</v>
      </c>
      <c r="BQ77">
        <v>1.931</v>
      </c>
      <c r="BT77">
        <v>234.48</v>
      </c>
      <c r="BU77">
        <v>1.8380000000000001</v>
      </c>
      <c r="BX77">
        <v>233.64</v>
      </c>
      <c r="BY77">
        <v>1.91</v>
      </c>
      <c r="CB77">
        <v>234.12</v>
      </c>
      <c r="CC77">
        <v>1.931</v>
      </c>
      <c r="CF77">
        <v>234.72</v>
      </c>
      <c r="CG77">
        <v>1.8380000000000001</v>
      </c>
    </row>
    <row r="78" spans="1:85" x14ac:dyDescent="0.3">
      <c r="A78">
        <v>6.3792</v>
      </c>
      <c r="B78">
        <v>69.304900000000004</v>
      </c>
      <c r="C78" s="13">
        <v>442.10981808000003</v>
      </c>
      <c r="D78" s="13"/>
      <c r="E78" s="16">
        <v>240.6262386980234</v>
      </c>
      <c r="F78" s="16">
        <v>0.23582235698593909</v>
      </c>
      <c r="G78" s="17">
        <v>56.745046762429062</v>
      </c>
      <c r="AC78" s="13"/>
      <c r="AD78" s="18">
        <v>6.23</v>
      </c>
      <c r="AE78" s="18">
        <v>176.2</v>
      </c>
      <c r="AF78" s="19">
        <v>1097.7260000000001</v>
      </c>
      <c r="AN78">
        <v>233.76</v>
      </c>
      <c r="AO78">
        <v>1.944</v>
      </c>
      <c r="AR78">
        <v>234.18</v>
      </c>
      <c r="AS78">
        <v>1.958</v>
      </c>
      <c r="AV78">
        <v>234.9</v>
      </c>
      <c r="AW78">
        <v>1.8640000000000001</v>
      </c>
      <c r="AZ78">
        <v>233.4</v>
      </c>
      <c r="BA78">
        <v>1.9370000000000001</v>
      </c>
      <c r="BD78">
        <v>233.76</v>
      </c>
      <c r="BE78">
        <v>1.9510000000000001</v>
      </c>
      <c r="BH78">
        <v>234.48</v>
      </c>
      <c r="BI78">
        <v>1.857</v>
      </c>
      <c r="BL78">
        <v>233.34</v>
      </c>
      <c r="BM78">
        <v>1.9370000000000001</v>
      </c>
      <c r="BP78">
        <v>233.76</v>
      </c>
      <c r="BQ78">
        <v>1.9570000000000001</v>
      </c>
      <c r="BT78">
        <v>234.36</v>
      </c>
      <c r="BU78">
        <v>1.8640000000000001</v>
      </c>
      <c r="BX78">
        <v>233.58</v>
      </c>
      <c r="BY78">
        <v>1.9370000000000001</v>
      </c>
      <c r="CB78">
        <v>234</v>
      </c>
      <c r="CC78">
        <v>1.958</v>
      </c>
      <c r="CF78">
        <v>234.66</v>
      </c>
      <c r="CG78">
        <v>1.8640000000000001</v>
      </c>
    </row>
    <row r="79" spans="1:85" x14ac:dyDescent="0.3">
      <c r="A79">
        <v>6.3792</v>
      </c>
      <c r="B79">
        <v>69.304900000000004</v>
      </c>
      <c r="C79" s="13">
        <v>442.10981808000003</v>
      </c>
      <c r="D79" s="13"/>
      <c r="E79" s="16">
        <v>240.6262386980234</v>
      </c>
      <c r="F79" s="16">
        <v>0.23582235698593909</v>
      </c>
      <c r="G79" s="17">
        <v>56.745046762429062</v>
      </c>
      <c r="AC79" s="13"/>
      <c r="AD79" s="18">
        <v>6.23</v>
      </c>
      <c r="AE79" s="18">
        <v>174.6</v>
      </c>
      <c r="AF79" s="19">
        <v>1087.758</v>
      </c>
      <c r="AN79">
        <v>233.64</v>
      </c>
      <c r="AO79">
        <v>1.9710000000000001</v>
      </c>
      <c r="AR79">
        <v>234.06</v>
      </c>
      <c r="AS79">
        <v>1.9850000000000001</v>
      </c>
      <c r="AV79">
        <v>234.84</v>
      </c>
      <c r="AW79">
        <v>1.891</v>
      </c>
      <c r="AZ79">
        <v>233.28</v>
      </c>
      <c r="BA79">
        <v>1.964</v>
      </c>
      <c r="BD79">
        <v>233.64</v>
      </c>
      <c r="BE79">
        <v>1.9770000000000001</v>
      </c>
      <c r="BH79">
        <v>234.36</v>
      </c>
      <c r="BI79">
        <v>1.8839999999999999</v>
      </c>
      <c r="BL79">
        <v>233.22</v>
      </c>
      <c r="BM79">
        <v>1.9630000000000001</v>
      </c>
      <c r="BP79">
        <v>233.7</v>
      </c>
      <c r="BQ79">
        <v>1.9850000000000001</v>
      </c>
      <c r="BT79">
        <v>234.3</v>
      </c>
      <c r="BU79">
        <v>1.891</v>
      </c>
      <c r="BX79">
        <v>233.46</v>
      </c>
      <c r="BY79">
        <v>1.964</v>
      </c>
      <c r="CB79">
        <v>233.88</v>
      </c>
      <c r="CC79">
        <v>1.9850000000000001</v>
      </c>
      <c r="CF79">
        <v>234.54</v>
      </c>
      <c r="CG79">
        <v>1.891</v>
      </c>
    </row>
    <row r="80" spans="1:85" x14ac:dyDescent="0.3">
      <c r="A80">
        <v>6.3754999999999997</v>
      </c>
      <c r="B80">
        <v>71.31</v>
      </c>
      <c r="C80" s="13">
        <v>454.63690500000001</v>
      </c>
      <c r="D80" s="13"/>
      <c r="E80" s="16">
        <v>240.43619845808129</v>
      </c>
      <c r="F80" s="16">
        <v>0.23582235698593909</v>
      </c>
      <c r="G80" s="17">
        <v>56.700231025123742</v>
      </c>
      <c r="AC80" s="13"/>
      <c r="AD80" s="18">
        <v>6.24</v>
      </c>
      <c r="AE80" s="18">
        <v>172.95</v>
      </c>
      <c r="AF80" s="19">
        <v>1079.2080000000001</v>
      </c>
      <c r="AN80">
        <v>233.58</v>
      </c>
      <c r="AO80">
        <v>1.998</v>
      </c>
      <c r="AR80">
        <v>234</v>
      </c>
      <c r="AS80">
        <v>2.012</v>
      </c>
      <c r="AV80">
        <v>234.72</v>
      </c>
      <c r="AW80">
        <v>1.915</v>
      </c>
      <c r="AZ80">
        <v>233.16</v>
      </c>
      <c r="BA80">
        <v>1.99</v>
      </c>
      <c r="BD80">
        <v>233.58</v>
      </c>
      <c r="BE80">
        <v>2.0049999999999999</v>
      </c>
      <c r="BH80">
        <v>234.3</v>
      </c>
      <c r="BI80">
        <v>1.909</v>
      </c>
      <c r="BL80">
        <v>233.16</v>
      </c>
      <c r="BM80">
        <v>1.99</v>
      </c>
      <c r="BP80">
        <v>233.58</v>
      </c>
      <c r="BQ80">
        <v>2.012</v>
      </c>
      <c r="BT80">
        <v>234.18</v>
      </c>
      <c r="BU80">
        <v>1.917</v>
      </c>
      <c r="BX80">
        <v>233.4</v>
      </c>
      <c r="BY80">
        <v>1.99</v>
      </c>
      <c r="CB80">
        <v>233.82</v>
      </c>
      <c r="CC80">
        <v>2.0129999999999999</v>
      </c>
      <c r="CF80">
        <v>234.42</v>
      </c>
      <c r="CG80">
        <v>1.915</v>
      </c>
    </row>
    <row r="81" spans="1:85" x14ac:dyDescent="0.3">
      <c r="A81">
        <v>6.3754999999999997</v>
      </c>
      <c r="B81">
        <v>71.31</v>
      </c>
      <c r="C81" s="13">
        <v>454.63690500000001</v>
      </c>
      <c r="D81" s="13"/>
      <c r="E81" s="16">
        <v>240.43619845808129</v>
      </c>
      <c r="F81" s="16">
        <v>0.21982304912711861</v>
      </c>
      <c r="G81" s="17">
        <v>52.853418265588431</v>
      </c>
      <c r="AC81" s="13"/>
      <c r="AD81" s="18">
        <v>6.24</v>
      </c>
      <c r="AE81" s="18">
        <v>171.35</v>
      </c>
      <c r="AF81" s="19">
        <v>1069.2239999999999</v>
      </c>
      <c r="AN81">
        <v>233.52</v>
      </c>
      <c r="AO81">
        <v>2.0230000000000001</v>
      </c>
      <c r="AR81">
        <v>233.88</v>
      </c>
      <c r="AS81">
        <v>2.0390000000000001</v>
      </c>
      <c r="AV81">
        <v>234.66</v>
      </c>
      <c r="AW81">
        <v>1.9419999999999999</v>
      </c>
      <c r="AZ81">
        <v>233.1</v>
      </c>
      <c r="BA81">
        <v>2.0169999999999999</v>
      </c>
      <c r="BD81">
        <v>233.46</v>
      </c>
      <c r="BE81">
        <v>2.0310000000000001</v>
      </c>
      <c r="BH81">
        <v>234.18</v>
      </c>
      <c r="BI81">
        <v>1.9359999999999999</v>
      </c>
      <c r="BL81">
        <v>233.04</v>
      </c>
      <c r="BM81">
        <v>2.0169999999999999</v>
      </c>
      <c r="BP81">
        <v>233.46</v>
      </c>
      <c r="BQ81">
        <v>2.0390000000000001</v>
      </c>
      <c r="BT81">
        <v>234.12</v>
      </c>
      <c r="BU81">
        <v>1.9419999999999999</v>
      </c>
      <c r="BX81">
        <v>233.28</v>
      </c>
      <c r="BY81">
        <v>2.016</v>
      </c>
      <c r="CB81">
        <v>233.7</v>
      </c>
      <c r="CC81">
        <v>2.0390000000000001</v>
      </c>
      <c r="CF81">
        <v>234.36</v>
      </c>
      <c r="CG81">
        <v>1.9419999999999999</v>
      </c>
    </row>
    <row r="82" spans="1:85" x14ac:dyDescent="0.3">
      <c r="A82">
        <v>6.3731999999999998</v>
      </c>
      <c r="B82">
        <v>73.359499999999997</v>
      </c>
      <c r="C82" s="13">
        <v>467.53476540000003</v>
      </c>
      <c r="D82" s="13"/>
      <c r="E82" s="16">
        <v>240.43619845808129</v>
      </c>
      <c r="F82" s="16">
        <v>0.21982304912711861</v>
      </c>
      <c r="G82" s="17">
        <v>52.853418265588431</v>
      </c>
      <c r="AC82" s="13"/>
      <c r="AD82" s="18">
        <v>6.24</v>
      </c>
      <c r="AE82" s="18">
        <v>169.75</v>
      </c>
      <c r="AF82" s="19">
        <v>1059.24</v>
      </c>
      <c r="AN82">
        <v>233.4</v>
      </c>
      <c r="AO82">
        <v>2.0499999999999998</v>
      </c>
      <c r="AR82">
        <v>233.76</v>
      </c>
      <c r="AS82">
        <v>2.0659999999999998</v>
      </c>
      <c r="AV82">
        <v>234.54</v>
      </c>
      <c r="AW82">
        <v>1.968</v>
      </c>
      <c r="AZ82">
        <v>232.98</v>
      </c>
      <c r="BA82">
        <v>2.044</v>
      </c>
      <c r="BD82">
        <v>233.4</v>
      </c>
      <c r="BE82">
        <v>2.0590000000000002</v>
      </c>
      <c r="BH82">
        <v>234.12</v>
      </c>
      <c r="BI82">
        <v>1.962</v>
      </c>
      <c r="BL82">
        <v>232.98</v>
      </c>
      <c r="BM82">
        <v>2.044</v>
      </c>
      <c r="BP82">
        <v>233.4</v>
      </c>
      <c r="BQ82">
        <v>2.0659999999999998</v>
      </c>
      <c r="BT82">
        <v>234</v>
      </c>
      <c r="BU82">
        <v>1.968</v>
      </c>
      <c r="BX82">
        <v>233.16</v>
      </c>
      <c r="BY82">
        <v>2.0430000000000001</v>
      </c>
      <c r="CB82">
        <v>233.58</v>
      </c>
      <c r="CC82">
        <v>2.0670000000000002</v>
      </c>
      <c r="CF82">
        <v>234.24</v>
      </c>
      <c r="CG82">
        <v>1.968</v>
      </c>
    </row>
    <row r="83" spans="1:85" x14ac:dyDescent="0.3">
      <c r="A83">
        <v>6.3667999999999996</v>
      </c>
      <c r="B83">
        <v>75.431600000000003</v>
      </c>
      <c r="C83" s="13">
        <v>480.25791088</v>
      </c>
      <c r="D83" s="13"/>
      <c r="E83" s="16">
        <v>240.43619845808129</v>
      </c>
      <c r="F83" s="16">
        <v>0.23582235698593909</v>
      </c>
      <c r="G83" s="17">
        <v>56.700231025123742</v>
      </c>
      <c r="AC83" s="13"/>
      <c r="AD83" s="18">
        <v>6.24</v>
      </c>
      <c r="AE83" s="18">
        <v>168.15</v>
      </c>
      <c r="AF83" s="19">
        <v>1049.2560000000001</v>
      </c>
      <c r="AN83">
        <v>233.28</v>
      </c>
      <c r="AO83">
        <v>2.0779999999999998</v>
      </c>
      <c r="AR83">
        <v>233.64</v>
      </c>
      <c r="AS83">
        <v>2.093</v>
      </c>
      <c r="AV83">
        <v>234.48</v>
      </c>
      <c r="AW83">
        <v>1.9950000000000001</v>
      </c>
      <c r="AZ83">
        <v>232.92</v>
      </c>
      <c r="BA83">
        <v>2.069</v>
      </c>
      <c r="BD83">
        <v>233.28</v>
      </c>
      <c r="BE83">
        <v>2.0859999999999999</v>
      </c>
      <c r="BH83">
        <v>234</v>
      </c>
      <c r="BI83">
        <v>1.9870000000000001</v>
      </c>
      <c r="BL83">
        <v>232.86</v>
      </c>
      <c r="BM83">
        <v>2.0710000000000002</v>
      </c>
      <c r="BP83">
        <v>233.28</v>
      </c>
      <c r="BQ83">
        <v>2.093</v>
      </c>
      <c r="BT83">
        <v>233.94</v>
      </c>
      <c r="BU83">
        <v>1.994</v>
      </c>
      <c r="BX83">
        <v>233.1</v>
      </c>
      <c r="BY83">
        <v>2.0699999999999998</v>
      </c>
      <c r="CB83">
        <v>233.46</v>
      </c>
      <c r="CC83">
        <v>2.093</v>
      </c>
      <c r="CF83">
        <v>234.18</v>
      </c>
      <c r="CG83">
        <v>1.9950000000000001</v>
      </c>
    </row>
    <row r="84" spans="1:85" x14ac:dyDescent="0.3">
      <c r="A84">
        <v>6.3667999999999996</v>
      </c>
      <c r="B84">
        <v>75.431600000000003</v>
      </c>
      <c r="C84" s="13">
        <v>480.25791088</v>
      </c>
      <c r="D84" s="13"/>
      <c r="E84" s="16">
        <v>240.6262386980234</v>
      </c>
      <c r="F84" s="16">
        <v>0.23582235698593909</v>
      </c>
      <c r="G84" s="17">
        <v>56.745046762429062</v>
      </c>
      <c r="AC84" s="13"/>
      <c r="AD84" s="18">
        <v>6.25</v>
      </c>
      <c r="AE84" s="18">
        <v>166.55</v>
      </c>
      <c r="AF84" s="19">
        <v>1040.9375</v>
      </c>
      <c r="AN84">
        <v>233.16</v>
      </c>
      <c r="AO84">
        <v>2.105</v>
      </c>
      <c r="AR84">
        <v>233.58</v>
      </c>
      <c r="AS84">
        <v>2.1190000000000002</v>
      </c>
      <c r="AV84">
        <v>234.36</v>
      </c>
      <c r="AW84">
        <v>2.02</v>
      </c>
      <c r="AZ84">
        <v>232.8</v>
      </c>
      <c r="BA84">
        <v>2.0960000000000001</v>
      </c>
      <c r="BD84">
        <v>233.16</v>
      </c>
      <c r="BE84">
        <v>2.1120000000000001</v>
      </c>
      <c r="BH84">
        <v>233.94</v>
      </c>
      <c r="BI84">
        <v>2.012</v>
      </c>
      <c r="BL84">
        <v>232.74</v>
      </c>
      <c r="BM84">
        <v>2.097</v>
      </c>
      <c r="BP84">
        <v>233.16</v>
      </c>
      <c r="BQ84">
        <v>2.1190000000000002</v>
      </c>
      <c r="BT84">
        <v>233.82</v>
      </c>
      <c r="BU84">
        <v>2.02</v>
      </c>
      <c r="BX84">
        <v>232.98</v>
      </c>
      <c r="BY84">
        <v>2.097</v>
      </c>
      <c r="CB84">
        <v>233.4</v>
      </c>
      <c r="CC84">
        <v>2.12</v>
      </c>
      <c r="CF84">
        <v>234.06</v>
      </c>
      <c r="CG84">
        <v>2.02</v>
      </c>
    </row>
    <row r="85" spans="1:85" x14ac:dyDescent="0.3">
      <c r="A85">
        <v>6.3647</v>
      </c>
      <c r="B85">
        <v>77.465100000000007</v>
      </c>
      <c r="C85" s="13">
        <v>493.04212196999998</v>
      </c>
      <c r="D85" s="13"/>
      <c r="E85" s="16">
        <v>240.43619845808129</v>
      </c>
      <c r="F85" s="16">
        <v>0.23582235698593909</v>
      </c>
      <c r="G85" s="17">
        <v>56.700231025123742</v>
      </c>
      <c r="AC85" s="13"/>
      <c r="AD85" s="18">
        <v>6.25</v>
      </c>
      <c r="AE85" s="18">
        <v>164.9</v>
      </c>
      <c r="AF85" s="19">
        <v>1030.625</v>
      </c>
      <c r="AN85">
        <v>233.1</v>
      </c>
      <c r="AO85">
        <v>2.1309999999999998</v>
      </c>
      <c r="AR85">
        <v>233.46</v>
      </c>
      <c r="AS85">
        <v>2.1480000000000001</v>
      </c>
      <c r="AV85">
        <v>234.3</v>
      </c>
      <c r="AW85">
        <v>2.0459999999999998</v>
      </c>
      <c r="AZ85">
        <v>232.74</v>
      </c>
      <c r="BA85">
        <v>2.1230000000000002</v>
      </c>
      <c r="BD85">
        <v>233.04</v>
      </c>
      <c r="BE85">
        <v>2.14</v>
      </c>
      <c r="BH85">
        <v>233.82</v>
      </c>
      <c r="BI85">
        <v>2.0390000000000001</v>
      </c>
      <c r="BL85">
        <v>232.68</v>
      </c>
      <c r="BM85">
        <v>2.1230000000000002</v>
      </c>
      <c r="BP85">
        <v>233.04</v>
      </c>
      <c r="BQ85">
        <v>2.1469999999999998</v>
      </c>
      <c r="BT85">
        <v>233.76</v>
      </c>
      <c r="BU85">
        <v>2.0459999999999998</v>
      </c>
      <c r="BX85">
        <v>232.92</v>
      </c>
      <c r="BY85">
        <v>2.1240000000000001</v>
      </c>
      <c r="CB85">
        <v>233.28</v>
      </c>
      <c r="CC85">
        <v>2.1469999999999998</v>
      </c>
      <c r="CF85">
        <v>234</v>
      </c>
      <c r="CG85">
        <v>2.0459999999999998</v>
      </c>
    </row>
    <row r="86" spans="1:85" x14ac:dyDescent="0.3">
      <c r="A86">
        <v>6.3647</v>
      </c>
      <c r="B86">
        <v>77.465100000000007</v>
      </c>
      <c r="C86" s="13">
        <v>493.04212196999998</v>
      </c>
      <c r="D86" s="13"/>
      <c r="E86" s="16">
        <v>240.6262386980234</v>
      </c>
      <c r="F86" s="16">
        <v>0.23582235698593909</v>
      </c>
      <c r="G86" s="17">
        <v>56.745046762429062</v>
      </c>
      <c r="AC86" s="13"/>
      <c r="AD86" s="18">
        <v>6.25</v>
      </c>
      <c r="AE86" s="18">
        <v>163.30000000000001</v>
      </c>
      <c r="AF86" s="19">
        <v>1020.625</v>
      </c>
      <c r="AN86">
        <v>232.98</v>
      </c>
      <c r="AO86">
        <v>2.157</v>
      </c>
      <c r="AR86">
        <v>233.4</v>
      </c>
      <c r="AS86">
        <v>2.173</v>
      </c>
      <c r="AV86">
        <v>234.18</v>
      </c>
      <c r="AW86">
        <v>2.0720000000000001</v>
      </c>
      <c r="AZ86">
        <v>232.62</v>
      </c>
      <c r="BA86">
        <v>2.15</v>
      </c>
      <c r="BD86">
        <v>232.98</v>
      </c>
      <c r="BE86">
        <v>2.1659999999999999</v>
      </c>
      <c r="BH86">
        <v>233.76</v>
      </c>
      <c r="BI86">
        <v>2.0649999999999999</v>
      </c>
      <c r="BL86">
        <v>232.56</v>
      </c>
      <c r="BM86">
        <v>2.15</v>
      </c>
      <c r="BP86">
        <v>232.98</v>
      </c>
      <c r="BQ86">
        <v>2.173</v>
      </c>
      <c r="BT86">
        <v>233.64</v>
      </c>
      <c r="BU86">
        <v>2.0720000000000001</v>
      </c>
      <c r="BX86">
        <v>232.8</v>
      </c>
      <c r="BY86">
        <v>2.15</v>
      </c>
      <c r="CB86">
        <v>233.16</v>
      </c>
      <c r="CC86">
        <v>2.173</v>
      </c>
      <c r="CF86">
        <v>233.88</v>
      </c>
      <c r="CG86">
        <v>2.0720000000000001</v>
      </c>
    </row>
    <row r="87" spans="1:85" x14ac:dyDescent="0.3">
      <c r="A87">
        <v>6.3616000000000001</v>
      </c>
      <c r="B87">
        <v>79.569800000000001</v>
      </c>
      <c r="C87" s="13">
        <v>506.19123968000002</v>
      </c>
      <c r="D87" s="13"/>
      <c r="E87" s="16">
        <v>240.6262386980234</v>
      </c>
      <c r="F87" s="16">
        <v>0.21982304912711861</v>
      </c>
      <c r="G87" s="17">
        <v>52.895193490589349</v>
      </c>
      <c r="AC87" s="13"/>
      <c r="AD87" s="18">
        <v>6.26</v>
      </c>
      <c r="AE87" s="18">
        <v>161.69999999999999</v>
      </c>
      <c r="AF87" s="19">
        <v>1012.242</v>
      </c>
      <c r="AN87">
        <v>232.92</v>
      </c>
      <c r="AO87">
        <v>2.1840000000000002</v>
      </c>
      <c r="AR87">
        <v>233.28</v>
      </c>
      <c r="AS87">
        <v>2.202</v>
      </c>
      <c r="AV87">
        <v>234.12</v>
      </c>
      <c r="AW87">
        <v>2.0990000000000002</v>
      </c>
      <c r="AZ87">
        <v>232.5</v>
      </c>
      <c r="BA87">
        <v>2.177</v>
      </c>
      <c r="BD87">
        <v>232.86</v>
      </c>
      <c r="BE87">
        <v>2.1930000000000001</v>
      </c>
      <c r="BH87">
        <v>233.64</v>
      </c>
      <c r="BI87">
        <v>2.0910000000000002</v>
      </c>
      <c r="BL87">
        <v>232.44</v>
      </c>
      <c r="BM87">
        <v>2.1760000000000002</v>
      </c>
      <c r="BP87">
        <v>232.86</v>
      </c>
      <c r="BQ87">
        <v>2.2010000000000001</v>
      </c>
      <c r="BT87">
        <v>233.52</v>
      </c>
      <c r="BU87">
        <v>2.0990000000000002</v>
      </c>
      <c r="BX87">
        <v>232.68</v>
      </c>
      <c r="BY87">
        <v>2.177</v>
      </c>
      <c r="CB87">
        <v>233.04</v>
      </c>
      <c r="CC87">
        <v>2.2010000000000001</v>
      </c>
      <c r="CF87">
        <v>233.76</v>
      </c>
      <c r="CG87">
        <v>2.0990000000000002</v>
      </c>
    </row>
    <row r="88" spans="1:85" x14ac:dyDescent="0.3">
      <c r="A88">
        <v>6.3616000000000001</v>
      </c>
      <c r="B88">
        <v>79.569800000000001</v>
      </c>
      <c r="C88" s="13">
        <v>506.19123968000002</v>
      </c>
      <c r="D88" s="13"/>
      <c r="E88" s="16">
        <v>240.6262386980234</v>
      </c>
      <c r="F88" s="16">
        <v>0.21982304912711861</v>
      </c>
      <c r="G88" s="17">
        <v>52.895193490589349</v>
      </c>
      <c r="AC88" s="13"/>
      <c r="AD88" s="18">
        <v>6.26</v>
      </c>
      <c r="AE88" s="18">
        <v>160.1</v>
      </c>
      <c r="AF88" s="19">
        <v>1002.226</v>
      </c>
      <c r="AN88">
        <v>232.8</v>
      </c>
      <c r="AO88">
        <v>2.2109999999999999</v>
      </c>
      <c r="AR88">
        <v>233.16</v>
      </c>
      <c r="AS88">
        <v>2.2280000000000002</v>
      </c>
      <c r="AV88">
        <v>234</v>
      </c>
      <c r="AW88">
        <v>2.1240000000000001</v>
      </c>
      <c r="AZ88">
        <v>232.38</v>
      </c>
      <c r="BA88">
        <v>2.2040000000000002</v>
      </c>
      <c r="BD88">
        <v>232.74</v>
      </c>
      <c r="BE88">
        <v>2.2189999999999999</v>
      </c>
      <c r="BH88">
        <v>233.52</v>
      </c>
      <c r="BI88">
        <v>2.117</v>
      </c>
      <c r="BL88">
        <v>232.38</v>
      </c>
      <c r="BM88">
        <v>2.2029999999999998</v>
      </c>
      <c r="BP88">
        <v>232.74</v>
      </c>
      <c r="BQ88">
        <v>2.2280000000000002</v>
      </c>
      <c r="BT88">
        <v>233.46</v>
      </c>
      <c r="BU88">
        <v>2.1240000000000001</v>
      </c>
      <c r="BX88">
        <v>232.62</v>
      </c>
      <c r="BY88">
        <v>2.2040000000000002</v>
      </c>
      <c r="CB88">
        <v>232.98</v>
      </c>
      <c r="CC88">
        <v>2.2269999999999999</v>
      </c>
      <c r="CF88">
        <v>233.7</v>
      </c>
      <c r="CG88">
        <v>2.1240000000000001</v>
      </c>
    </row>
    <row r="89" spans="1:85" x14ac:dyDescent="0.3">
      <c r="A89">
        <v>6.3624000000000001</v>
      </c>
      <c r="B89">
        <v>81.5929</v>
      </c>
      <c r="C89" s="13">
        <v>519.12666695999997</v>
      </c>
      <c r="D89" s="13"/>
      <c r="E89" s="16">
        <v>240.6262386980234</v>
      </c>
      <c r="F89" s="16">
        <v>0.21982304912711861</v>
      </c>
      <c r="G89" s="17">
        <v>52.895193490589349</v>
      </c>
      <c r="AC89" s="13"/>
      <c r="AD89" s="18">
        <v>6.26</v>
      </c>
      <c r="AE89" s="18">
        <v>158.5</v>
      </c>
      <c r="AF89" s="19">
        <v>992.20999999999992</v>
      </c>
      <c r="AN89">
        <v>232.74</v>
      </c>
      <c r="AO89">
        <v>2.238</v>
      </c>
      <c r="AR89">
        <v>233.04</v>
      </c>
      <c r="AS89">
        <v>2.254</v>
      </c>
      <c r="AV89">
        <v>233.88</v>
      </c>
      <c r="AW89">
        <v>2.15</v>
      </c>
      <c r="AZ89">
        <v>232.32</v>
      </c>
      <c r="BA89">
        <v>2.23</v>
      </c>
      <c r="BD89">
        <v>232.62</v>
      </c>
      <c r="BE89">
        <v>2.2469999999999999</v>
      </c>
      <c r="BH89">
        <v>233.4</v>
      </c>
      <c r="BI89">
        <v>2.1419999999999999</v>
      </c>
      <c r="BL89">
        <v>232.26</v>
      </c>
      <c r="BM89">
        <v>2.23</v>
      </c>
      <c r="BP89">
        <v>232.62</v>
      </c>
      <c r="BQ89">
        <v>2.254</v>
      </c>
      <c r="BT89">
        <v>233.34</v>
      </c>
      <c r="BU89">
        <v>2.15</v>
      </c>
      <c r="BX89">
        <v>232.5</v>
      </c>
      <c r="BY89">
        <v>2.2309999999999999</v>
      </c>
      <c r="CB89">
        <v>232.86</v>
      </c>
      <c r="CC89">
        <v>2.2549999999999999</v>
      </c>
      <c r="CF89">
        <v>233.64</v>
      </c>
      <c r="CG89">
        <v>2.15</v>
      </c>
    </row>
    <row r="90" spans="1:85" x14ac:dyDescent="0.3">
      <c r="A90">
        <v>6.3624000000000001</v>
      </c>
      <c r="B90">
        <v>81.5929</v>
      </c>
      <c r="C90" s="13">
        <v>519.12666695999997</v>
      </c>
      <c r="D90" s="13"/>
      <c r="E90" s="16">
        <v>240.6262386980234</v>
      </c>
      <c r="F90" s="16">
        <v>0.21982304912711861</v>
      </c>
      <c r="G90" s="17">
        <v>52.895193490589349</v>
      </c>
      <c r="AC90" s="13"/>
      <c r="AD90" s="18">
        <v>6.27</v>
      </c>
      <c r="AE90" s="18">
        <v>156.9</v>
      </c>
      <c r="AF90" s="19">
        <v>983.76299999999992</v>
      </c>
      <c r="AN90">
        <v>232.62</v>
      </c>
      <c r="AO90">
        <v>2.2650000000000001</v>
      </c>
      <c r="AR90">
        <v>232.98</v>
      </c>
      <c r="AS90">
        <v>2.282</v>
      </c>
      <c r="AV90">
        <v>233.82</v>
      </c>
      <c r="AW90">
        <v>2.177</v>
      </c>
      <c r="AZ90">
        <v>232.2</v>
      </c>
      <c r="BA90">
        <v>2.2570000000000001</v>
      </c>
      <c r="BD90">
        <v>232.56</v>
      </c>
      <c r="BE90">
        <v>2.2730000000000001</v>
      </c>
      <c r="BH90">
        <v>233.34</v>
      </c>
      <c r="BI90">
        <v>2.1680000000000001</v>
      </c>
      <c r="BL90">
        <v>232.14</v>
      </c>
      <c r="BM90">
        <v>2.2570000000000001</v>
      </c>
      <c r="BP90">
        <v>232.56</v>
      </c>
      <c r="BQ90">
        <v>2.282</v>
      </c>
      <c r="BT90">
        <v>233.22</v>
      </c>
      <c r="BU90">
        <v>2.1760000000000002</v>
      </c>
      <c r="BX90">
        <v>232.38</v>
      </c>
      <c r="BY90">
        <v>2.2570000000000001</v>
      </c>
      <c r="CB90">
        <v>232.74</v>
      </c>
      <c r="CC90">
        <v>2.2810000000000001</v>
      </c>
      <c r="CF90">
        <v>233.52</v>
      </c>
      <c r="CG90">
        <v>2.177</v>
      </c>
    </row>
    <row r="91" spans="1:85" x14ac:dyDescent="0.3">
      <c r="A91">
        <v>6.3616000000000001</v>
      </c>
      <c r="B91">
        <v>83.611000000000004</v>
      </c>
      <c r="C91" s="13">
        <v>531.89973760000009</v>
      </c>
      <c r="D91" s="13"/>
      <c r="E91" s="16">
        <v>240.6262386980234</v>
      </c>
      <c r="F91" s="16">
        <v>0.21982304912711861</v>
      </c>
      <c r="G91" s="17">
        <v>52.895193490589349</v>
      </c>
      <c r="AC91" s="13"/>
      <c r="AD91" s="18">
        <v>6.27</v>
      </c>
      <c r="AE91" s="18">
        <v>155.25</v>
      </c>
      <c r="AF91" s="19">
        <v>973.4174999999999</v>
      </c>
      <c r="AN91">
        <v>232.5</v>
      </c>
      <c r="AO91">
        <v>2.2919999999999998</v>
      </c>
      <c r="AR91">
        <v>232.86</v>
      </c>
      <c r="AS91">
        <v>2.3079999999999998</v>
      </c>
      <c r="AV91">
        <v>233.7</v>
      </c>
      <c r="AW91">
        <v>2.2029999999999998</v>
      </c>
      <c r="AZ91">
        <v>232.08</v>
      </c>
      <c r="BA91">
        <v>2.2839999999999998</v>
      </c>
      <c r="BD91">
        <v>232.44</v>
      </c>
      <c r="BE91">
        <v>2.2999999999999998</v>
      </c>
      <c r="BH91">
        <v>233.22</v>
      </c>
      <c r="BI91">
        <v>2.194</v>
      </c>
      <c r="BL91">
        <v>232.02</v>
      </c>
      <c r="BM91">
        <v>2.2839999999999998</v>
      </c>
      <c r="BP91">
        <v>232.44</v>
      </c>
      <c r="BQ91">
        <v>2.3079999999999998</v>
      </c>
      <c r="BT91">
        <v>233.16</v>
      </c>
      <c r="BU91">
        <v>2.2029999999999998</v>
      </c>
      <c r="BX91">
        <v>232.32</v>
      </c>
      <c r="BY91">
        <v>2.2829999999999999</v>
      </c>
      <c r="CB91">
        <v>232.62</v>
      </c>
      <c r="CC91">
        <v>2.3090000000000002</v>
      </c>
      <c r="CF91">
        <v>233.4</v>
      </c>
      <c r="CG91">
        <v>2.202</v>
      </c>
    </row>
    <row r="92" spans="1:85" x14ac:dyDescent="0.3">
      <c r="A92">
        <v>6.3616000000000001</v>
      </c>
      <c r="B92">
        <v>83.611000000000004</v>
      </c>
      <c r="C92" s="13">
        <v>531.89973760000009</v>
      </c>
      <c r="D92" s="13"/>
      <c r="E92" s="16">
        <v>240.6262386980234</v>
      </c>
      <c r="F92" s="16">
        <v>0.21982304912711861</v>
      </c>
      <c r="G92" s="17">
        <v>52.895193490589349</v>
      </c>
      <c r="AC92" s="13"/>
      <c r="AD92" s="18">
        <v>6.27</v>
      </c>
      <c r="AE92" s="18">
        <v>153.65</v>
      </c>
      <c r="AF92" s="19">
        <v>963.38549999999998</v>
      </c>
      <c r="AN92">
        <v>232.38</v>
      </c>
      <c r="AO92">
        <v>2.3180000000000001</v>
      </c>
      <c r="AR92">
        <v>232.74</v>
      </c>
      <c r="AS92">
        <v>2.3359999999999999</v>
      </c>
      <c r="AV92">
        <v>233.64</v>
      </c>
      <c r="AW92">
        <v>2.2280000000000002</v>
      </c>
      <c r="AZ92">
        <v>232.02</v>
      </c>
      <c r="BA92">
        <v>2.3109999999999999</v>
      </c>
      <c r="BD92">
        <v>232.32</v>
      </c>
      <c r="BE92">
        <v>2.3279999999999998</v>
      </c>
      <c r="BH92">
        <v>233.16</v>
      </c>
      <c r="BI92">
        <v>2.2210000000000001</v>
      </c>
      <c r="BL92">
        <v>231.96</v>
      </c>
      <c r="BM92">
        <v>2.3109999999999999</v>
      </c>
      <c r="BP92">
        <v>232.32</v>
      </c>
      <c r="BQ92">
        <v>2.3359999999999999</v>
      </c>
      <c r="BT92">
        <v>233.04</v>
      </c>
      <c r="BU92">
        <v>2.2280000000000002</v>
      </c>
      <c r="BX92">
        <v>232.2</v>
      </c>
      <c r="BY92">
        <v>2.31</v>
      </c>
      <c r="CB92">
        <v>232.56</v>
      </c>
      <c r="CC92">
        <v>2.335</v>
      </c>
      <c r="CF92">
        <v>233.28</v>
      </c>
      <c r="CG92">
        <v>2.2280000000000002</v>
      </c>
    </row>
    <row r="93" spans="1:85" x14ac:dyDescent="0.3">
      <c r="A93">
        <v>6.3597000000000001</v>
      </c>
      <c r="B93">
        <v>85.652100000000004</v>
      </c>
      <c r="C93" s="13">
        <v>544.72166037</v>
      </c>
      <c r="D93" s="13"/>
      <c r="E93" s="16">
        <v>240.6262386980234</v>
      </c>
      <c r="F93" s="16">
        <v>0.23582235698593909</v>
      </c>
      <c r="G93" s="17">
        <v>56.745046762429062</v>
      </c>
      <c r="AC93" s="13"/>
      <c r="AD93" s="18">
        <v>6.28</v>
      </c>
      <c r="AE93" s="18">
        <v>152.05000000000001</v>
      </c>
      <c r="AF93" s="19">
        <v>954.87400000000014</v>
      </c>
      <c r="AN93">
        <v>232.26</v>
      </c>
      <c r="AO93">
        <v>2.3450000000000002</v>
      </c>
      <c r="AR93">
        <v>232.62</v>
      </c>
      <c r="AS93">
        <v>2.3620000000000001</v>
      </c>
      <c r="AV93">
        <v>233.52</v>
      </c>
      <c r="AW93">
        <v>2.254</v>
      </c>
      <c r="AZ93">
        <v>231.9</v>
      </c>
      <c r="BA93">
        <v>2.3359999999999999</v>
      </c>
      <c r="BD93">
        <v>232.26</v>
      </c>
      <c r="BE93">
        <v>2.3540000000000001</v>
      </c>
      <c r="BH93">
        <v>233.04</v>
      </c>
      <c r="BI93">
        <v>2.2469999999999999</v>
      </c>
      <c r="BL93">
        <v>231.84</v>
      </c>
      <c r="BM93">
        <v>2.3370000000000002</v>
      </c>
      <c r="BP93">
        <v>232.2</v>
      </c>
      <c r="BQ93">
        <v>2.3620000000000001</v>
      </c>
      <c r="BT93">
        <v>232.98</v>
      </c>
      <c r="BU93">
        <v>2.254</v>
      </c>
      <c r="BX93">
        <v>232.08</v>
      </c>
      <c r="BY93">
        <v>2.3370000000000002</v>
      </c>
      <c r="CB93">
        <v>232.44</v>
      </c>
      <c r="CC93">
        <v>2.363</v>
      </c>
      <c r="CF93">
        <v>233.22</v>
      </c>
      <c r="CG93">
        <v>2.254</v>
      </c>
    </row>
    <row r="94" spans="1:85" x14ac:dyDescent="0.3">
      <c r="A94">
        <v>6.3597000000000001</v>
      </c>
      <c r="B94">
        <v>85.652100000000004</v>
      </c>
      <c r="C94" s="13">
        <v>544.72166037</v>
      </c>
      <c r="D94" s="13"/>
      <c r="E94" s="16">
        <v>240.81629419733909</v>
      </c>
      <c r="F94" s="16">
        <v>0.21982304912711861</v>
      </c>
      <c r="G94" s="17">
        <v>52.936972069952319</v>
      </c>
      <c r="AC94" s="13"/>
      <c r="AD94" s="18">
        <v>6.28</v>
      </c>
      <c r="AE94" s="18">
        <v>150.44999999999999</v>
      </c>
      <c r="AF94" s="19">
        <v>944.82600000000002</v>
      </c>
      <c r="AN94">
        <v>232.2</v>
      </c>
      <c r="AO94">
        <v>2.3719999999999999</v>
      </c>
      <c r="AR94">
        <v>232.5</v>
      </c>
      <c r="AS94">
        <v>2.39</v>
      </c>
      <c r="AV94">
        <v>233.4</v>
      </c>
      <c r="AW94">
        <v>2.2810000000000001</v>
      </c>
      <c r="AZ94">
        <v>231.84</v>
      </c>
      <c r="BA94">
        <v>2.363</v>
      </c>
      <c r="BD94">
        <v>232.14</v>
      </c>
      <c r="BE94">
        <v>2.3820000000000001</v>
      </c>
      <c r="BH94">
        <v>232.98</v>
      </c>
      <c r="BI94">
        <v>2.2719999999999998</v>
      </c>
      <c r="BL94">
        <v>231.72</v>
      </c>
      <c r="BM94">
        <v>2.3639999999999999</v>
      </c>
      <c r="BP94">
        <v>232.14</v>
      </c>
      <c r="BQ94">
        <v>2.39</v>
      </c>
      <c r="BT94">
        <v>232.86</v>
      </c>
      <c r="BU94">
        <v>2.2799999999999998</v>
      </c>
      <c r="BX94">
        <v>232.02</v>
      </c>
      <c r="BY94">
        <v>2.3639999999999999</v>
      </c>
      <c r="CB94">
        <v>232.32</v>
      </c>
      <c r="CC94">
        <v>2.39</v>
      </c>
      <c r="CF94">
        <v>233.1</v>
      </c>
      <c r="CG94">
        <v>2.2810000000000001</v>
      </c>
    </row>
    <row r="95" spans="1:85" x14ac:dyDescent="0.3">
      <c r="A95">
        <v>6.3558000000000003</v>
      </c>
      <c r="B95">
        <v>87.700400000000002</v>
      </c>
      <c r="C95" s="13">
        <v>557.40620232000003</v>
      </c>
      <c r="D95" s="13"/>
      <c r="E95" s="16">
        <v>240.81629419733909</v>
      </c>
      <c r="F95" s="16">
        <v>0.21982304912711861</v>
      </c>
      <c r="G95" s="17">
        <v>52.936972069952319</v>
      </c>
      <c r="AC95" s="13"/>
      <c r="AD95" s="18">
        <v>6.28</v>
      </c>
      <c r="AE95" s="18">
        <v>148.85</v>
      </c>
      <c r="AF95" s="19">
        <v>934.77800000000002</v>
      </c>
      <c r="AN95">
        <v>232.08</v>
      </c>
      <c r="AO95">
        <v>2.399</v>
      </c>
      <c r="AR95">
        <v>232.44</v>
      </c>
      <c r="AS95">
        <v>2.4159999999999999</v>
      </c>
      <c r="AV95">
        <v>233.34</v>
      </c>
      <c r="AW95">
        <v>2.306</v>
      </c>
      <c r="AZ95">
        <v>231.72</v>
      </c>
      <c r="BA95">
        <v>2.39</v>
      </c>
      <c r="BD95">
        <v>232.02</v>
      </c>
      <c r="BE95">
        <v>2.4079999999999999</v>
      </c>
      <c r="BH95">
        <v>232.86</v>
      </c>
      <c r="BI95">
        <v>2.298</v>
      </c>
      <c r="BL95">
        <v>231.66</v>
      </c>
      <c r="BM95">
        <v>2.39</v>
      </c>
      <c r="BP95">
        <v>231.96</v>
      </c>
      <c r="BQ95">
        <v>2.4159999999999999</v>
      </c>
      <c r="BT95">
        <v>232.74</v>
      </c>
      <c r="BU95">
        <v>2.306</v>
      </c>
      <c r="BX95">
        <v>231.9</v>
      </c>
      <c r="BY95">
        <v>2.391</v>
      </c>
      <c r="CB95">
        <v>232.2</v>
      </c>
      <c r="CC95">
        <v>2.4169999999999998</v>
      </c>
      <c r="CF95">
        <v>233.04</v>
      </c>
      <c r="CG95">
        <v>2.306</v>
      </c>
    </row>
    <row r="96" spans="1:85" x14ac:dyDescent="0.3">
      <c r="A96">
        <v>6.3558000000000003</v>
      </c>
      <c r="B96">
        <v>87.700400000000002</v>
      </c>
      <c r="C96" s="13">
        <v>557.40620232000003</v>
      </c>
      <c r="D96" s="13"/>
      <c r="E96" s="16">
        <v>240.6262386980234</v>
      </c>
      <c r="F96" s="16">
        <v>0.21982304912711861</v>
      </c>
      <c r="G96" s="17">
        <v>52.895193490589349</v>
      </c>
      <c r="AC96" s="13"/>
      <c r="AD96" s="18">
        <v>6.29</v>
      </c>
      <c r="AE96" s="18">
        <v>147.19999999999999</v>
      </c>
      <c r="AF96" s="19">
        <v>925.88799999999992</v>
      </c>
      <c r="AN96">
        <v>231.96</v>
      </c>
      <c r="AO96">
        <v>2.4260000000000002</v>
      </c>
      <c r="AR96">
        <v>232.32</v>
      </c>
      <c r="AS96">
        <v>2.444</v>
      </c>
      <c r="AV96">
        <v>233.22</v>
      </c>
      <c r="AW96">
        <v>2.3319999999999999</v>
      </c>
      <c r="AZ96">
        <v>231.6</v>
      </c>
      <c r="BA96">
        <v>2.4169999999999998</v>
      </c>
      <c r="BD96">
        <v>231.9</v>
      </c>
      <c r="BE96">
        <v>2.4350000000000001</v>
      </c>
      <c r="BH96">
        <v>232.8</v>
      </c>
      <c r="BI96">
        <v>2.3239999999999998</v>
      </c>
      <c r="BL96">
        <v>231.54</v>
      </c>
      <c r="BM96">
        <v>2.4169999999999998</v>
      </c>
      <c r="BP96">
        <v>231.9</v>
      </c>
      <c r="BQ96">
        <v>2.444</v>
      </c>
      <c r="BT96">
        <v>232.62</v>
      </c>
      <c r="BU96">
        <v>2.3319999999999999</v>
      </c>
      <c r="BX96">
        <v>231.78</v>
      </c>
      <c r="BY96">
        <v>2.4169999999999998</v>
      </c>
      <c r="CB96">
        <v>232.14</v>
      </c>
      <c r="CC96">
        <v>2.444</v>
      </c>
      <c r="CF96">
        <v>232.92</v>
      </c>
      <c r="CG96">
        <v>2.3319999999999999</v>
      </c>
    </row>
    <row r="97" spans="1:85" x14ac:dyDescent="0.3">
      <c r="A97">
        <v>6.3544999999999998</v>
      </c>
      <c r="B97">
        <v>89.768500000000003</v>
      </c>
      <c r="C97" s="13">
        <v>570.43393325</v>
      </c>
      <c r="D97" s="13"/>
      <c r="E97" s="16">
        <v>240.6262386980234</v>
      </c>
      <c r="F97" s="16">
        <v>0.21982304912711861</v>
      </c>
      <c r="G97" s="17">
        <v>52.895193490589349</v>
      </c>
      <c r="AC97" s="13"/>
      <c r="AD97" s="18">
        <v>6.29</v>
      </c>
      <c r="AE97" s="18">
        <v>145.6</v>
      </c>
      <c r="AF97" s="19">
        <v>915.82399999999996</v>
      </c>
      <c r="AN97">
        <v>231.9</v>
      </c>
      <c r="AO97">
        <v>2.452</v>
      </c>
      <c r="AR97">
        <v>232.2</v>
      </c>
      <c r="AS97">
        <v>2.4700000000000002</v>
      </c>
      <c r="AV97">
        <v>233.1</v>
      </c>
      <c r="AW97">
        <v>2.3580000000000001</v>
      </c>
      <c r="AZ97">
        <v>231.48</v>
      </c>
      <c r="BA97">
        <v>2.444</v>
      </c>
      <c r="BD97">
        <v>231.78</v>
      </c>
      <c r="BE97">
        <v>2.4609999999999999</v>
      </c>
      <c r="BH97">
        <v>232.62</v>
      </c>
      <c r="BI97">
        <v>2.35</v>
      </c>
      <c r="BL97">
        <v>231.42</v>
      </c>
      <c r="BM97">
        <v>2.444</v>
      </c>
      <c r="BP97">
        <v>231.78</v>
      </c>
      <c r="BQ97">
        <v>2.4700000000000002</v>
      </c>
      <c r="BT97">
        <v>232.56</v>
      </c>
      <c r="BU97">
        <v>2.3580000000000001</v>
      </c>
      <c r="BX97">
        <v>231.72</v>
      </c>
      <c r="BY97">
        <v>2.444</v>
      </c>
      <c r="CB97">
        <v>231.96</v>
      </c>
      <c r="CC97">
        <v>2.4710000000000001</v>
      </c>
      <c r="CF97">
        <v>232.86</v>
      </c>
      <c r="CG97">
        <v>2.3580000000000001</v>
      </c>
    </row>
    <row r="98" spans="1:85" x14ac:dyDescent="0.3">
      <c r="A98">
        <v>6.3544999999999998</v>
      </c>
      <c r="B98">
        <v>89.768500000000003</v>
      </c>
      <c r="C98" s="13">
        <v>570.43393325</v>
      </c>
      <c r="D98" s="13"/>
      <c r="E98" s="16">
        <v>240.6262386980234</v>
      </c>
      <c r="F98" s="16">
        <v>0.21982304912711861</v>
      </c>
      <c r="G98" s="17">
        <v>52.895193490589349</v>
      </c>
      <c r="AC98" s="13"/>
      <c r="AD98" s="18">
        <v>6.29</v>
      </c>
      <c r="AE98" s="18">
        <v>144</v>
      </c>
      <c r="AF98" s="19">
        <v>905.76</v>
      </c>
      <c r="AN98">
        <v>231.78</v>
      </c>
      <c r="AO98">
        <v>2.4790000000000001</v>
      </c>
      <c r="AR98">
        <v>232.08</v>
      </c>
      <c r="AS98">
        <v>2.4980000000000002</v>
      </c>
      <c r="AV98">
        <v>233.04</v>
      </c>
      <c r="AW98">
        <v>2.3849999999999998</v>
      </c>
      <c r="AZ98">
        <v>231.36</v>
      </c>
      <c r="BA98">
        <v>2.4700000000000002</v>
      </c>
      <c r="BD98">
        <v>231.66</v>
      </c>
      <c r="BE98">
        <v>2.4889999999999999</v>
      </c>
      <c r="BH98">
        <v>232.56</v>
      </c>
      <c r="BI98">
        <v>2.3759999999999999</v>
      </c>
      <c r="BL98">
        <v>231.36</v>
      </c>
      <c r="BM98">
        <v>2.4700000000000002</v>
      </c>
      <c r="BP98">
        <v>231.66</v>
      </c>
      <c r="BQ98">
        <v>2.4980000000000002</v>
      </c>
      <c r="BT98">
        <v>232.44</v>
      </c>
      <c r="BU98">
        <v>2.3849999999999998</v>
      </c>
      <c r="BX98">
        <v>231.6</v>
      </c>
      <c r="BY98">
        <v>2.4710000000000001</v>
      </c>
      <c r="CB98">
        <v>231.84</v>
      </c>
      <c r="CC98">
        <v>2.4980000000000002</v>
      </c>
      <c r="CF98">
        <v>232.74</v>
      </c>
      <c r="CG98">
        <v>2.3839999999999999</v>
      </c>
    </row>
    <row r="99" spans="1:85" x14ac:dyDescent="0.3">
      <c r="A99">
        <v>6.3552999999999997</v>
      </c>
      <c r="B99">
        <v>91.866500000000002</v>
      </c>
      <c r="C99" s="13">
        <v>583.83916744999999</v>
      </c>
      <c r="D99" s="13"/>
      <c r="E99" s="16">
        <v>240.6262386980234</v>
      </c>
      <c r="F99" s="16">
        <v>0.21982304912711861</v>
      </c>
      <c r="G99" s="17">
        <v>52.895193490589349</v>
      </c>
      <c r="AC99" s="13"/>
      <c r="AD99" s="18">
        <v>6.29</v>
      </c>
      <c r="AE99" s="18">
        <v>142.4</v>
      </c>
      <c r="AF99" s="19">
        <v>895.69600000000003</v>
      </c>
      <c r="AN99">
        <v>231.66</v>
      </c>
      <c r="AO99">
        <v>2.5059999999999998</v>
      </c>
      <c r="AR99">
        <v>231.96</v>
      </c>
      <c r="AS99">
        <v>2.524</v>
      </c>
      <c r="AV99">
        <v>232.92</v>
      </c>
      <c r="AW99">
        <v>2.41</v>
      </c>
      <c r="AZ99">
        <v>231.3</v>
      </c>
      <c r="BA99">
        <v>2.4969999999999999</v>
      </c>
      <c r="BD99">
        <v>231.54</v>
      </c>
      <c r="BE99">
        <v>2.5150000000000001</v>
      </c>
      <c r="BH99">
        <v>232.44</v>
      </c>
      <c r="BI99">
        <v>2.4009999999999998</v>
      </c>
      <c r="BL99">
        <v>231.24</v>
      </c>
      <c r="BM99">
        <v>2.4969999999999999</v>
      </c>
      <c r="BP99">
        <v>231.54</v>
      </c>
      <c r="BQ99">
        <v>2.524</v>
      </c>
      <c r="BT99">
        <v>232.32</v>
      </c>
      <c r="BU99">
        <v>2.41</v>
      </c>
      <c r="BX99">
        <v>231.48</v>
      </c>
      <c r="BY99">
        <v>2.4980000000000002</v>
      </c>
      <c r="CB99">
        <v>231.78</v>
      </c>
      <c r="CC99">
        <v>2.524</v>
      </c>
      <c r="CF99">
        <v>232.62</v>
      </c>
      <c r="CG99">
        <v>2.41</v>
      </c>
    </row>
    <row r="100" spans="1:85" x14ac:dyDescent="0.3">
      <c r="A100">
        <v>6.3552999999999997</v>
      </c>
      <c r="B100">
        <v>91.866500000000002</v>
      </c>
      <c r="C100" s="13">
        <v>583.83916744999999</v>
      </c>
      <c r="D100" s="13"/>
      <c r="E100" s="16">
        <v>240.6262386980234</v>
      </c>
      <c r="F100" s="16">
        <v>0.21982304912711861</v>
      </c>
      <c r="G100" s="17">
        <v>52.895193490589349</v>
      </c>
      <c r="AC100" s="13"/>
      <c r="AD100" s="18">
        <v>6.3</v>
      </c>
      <c r="AE100" s="18">
        <v>140.80000000000001</v>
      </c>
      <c r="AF100" s="19">
        <v>887.04000000000008</v>
      </c>
      <c r="AN100">
        <v>231.54</v>
      </c>
      <c r="AO100">
        <v>2.5329999999999999</v>
      </c>
      <c r="AR100">
        <v>231.84</v>
      </c>
      <c r="AS100">
        <v>2.552</v>
      </c>
      <c r="AV100">
        <v>232.86</v>
      </c>
      <c r="AW100">
        <v>2.4369999999999998</v>
      </c>
      <c r="AZ100">
        <v>231.18</v>
      </c>
      <c r="BA100">
        <v>2.524</v>
      </c>
      <c r="BD100">
        <v>231.42</v>
      </c>
      <c r="BE100">
        <v>2.5430000000000001</v>
      </c>
      <c r="BH100">
        <v>232.32</v>
      </c>
      <c r="BI100">
        <v>2.427</v>
      </c>
      <c r="BL100">
        <v>231.12</v>
      </c>
      <c r="BM100">
        <v>2.524</v>
      </c>
      <c r="BP100">
        <v>231.42</v>
      </c>
      <c r="BQ100">
        <v>2.552</v>
      </c>
      <c r="BT100">
        <v>232.26</v>
      </c>
      <c r="BU100">
        <v>2.4359999999999999</v>
      </c>
      <c r="BX100">
        <v>231.36</v>
      </c>
      <c r="BY100">
        <v>2.524</v>
      </c>
      <c r="CB100">
        <v>231.66</v>
      </c>
      <c r="CC100">
        <v>2.552</v>
      </c>
      <c r="CF100">
        <v>232.5</v>
      </c>
      <c r="CG100">
        <v>2.4359999999999999</v>
      </c>
    </row>
    <row r="101" spans="1:85" x14ac:dyDescent="0.3">
      <c r="A101">
        <v>6.3550000000000004</v>
      </c>
      <c r="B101">
        <v>93.864999999999995</v>
      </c>
      <c r="C101" s="13">
        <v>596.51207499999998</v>
      </c>
      <c r="D101" s="13"/>
      <c r="E101" s="16">
        <v>240.43619845808129</v>
      </c>
      <c r="F101" s="16">
        <v>0.21982304912711861</v>
      </c>
      <c r="G101" s="17">
        <v>52.853418265588431</v>
      </c>
      <c r="AC101" s="13"/>
      <c r="AD101" s="18">
        <v>6.3</v>
      </c>
      <c r="AE101" s="18">
        <v>139.19999999999999</v>
      </c>
      <c r="AF101" s="19">
        <v>876.95999999999992</v>
      </c>
      <c r="AN101">
        <v>231.48</v>
      </c>
      <c r="AO101">
        <v>2.56</v>
      </c>
      <c r="AR101">
        <v>231.72</v>
      </c>
      <c r="AS101">
        <v>2.5790000000000002</v>
      </c>
      <c r="AV101">
        <v>232.68</v>
      </c>
      <c r="AW101">
        <v>2.4630000000000001</v>
      </c>
      <c r="AZ101">
        <v>231.06</v>
      </c>
      <c r="BA101">
        <v>2.5510000000000002</v>
      </c>
      <c r="BD101">
        <v>231.36</v>
      </c>
      <c r="BE101">
        <v>2.57</v>
      </c>
      <c r="BH101">
        <v>232.26</v>
      </c>
      <c r="BI101">
        <v>2.4529999999999998</v>
      </c>
      <c r="BL101">
        <v>231</v>
      </c>
      <c r="BM101">
        <v>2.5510000000000002</v>
      </c>
      <c r="BP101">
        <v>231.36</v>
      </c>
      <c r="BQ101">
        <v>2.5790000000000002</v>
      </c>
      <c r="BT101">
        <v>232.14</v>
      </c>
      <c r="BU101">
        <v>2.4630000000000001</v>
      </c>
      <c r="BX101">
        <v>231.24</v>
      </c>
      <c r="BY101">
        <v>2.5499999999999998</v>
      </c>
      <c r="CB101">
        <v>231.54</v>
      </c>
      <c r="CC101">
        <v>2.5779999999999998</v>
      </c>
      <c r="CF101">
        <v>232.38</v>
      </c>
      <c r="CG101">
        <v>2.4630000000000001</v>
      </c>
    </row>
    <row r="102" spans="1:85" x14ac:dyDescent="0.3">
      <c r="A102">
        <v>6.3550000000000004</v>
      </c>
      <c r="B102">
        <v>93.864999999999995</v>
      </c>
      <c r="C102" s="13">
        <v>596.51207499999998</v>
      </c>
      <c r="D102" s="13"/>
      <c r="E102" s="16">
        <v>240.81629419733909</v>
      </c>
      <c r="F102" s="16">
        <v>0.21982304912711861</v>
      </c>
      <c r="G102" s="17">
        <v>52.936972069952319</v>
      </c>
      <c r="AC102" s="13"/>
      <c r="AD102" s="18">
        <v>6.31</v>
      </c>
      <c r="AE102" s="18">
        <v>137.55000000000001</v>
      </c>
      <c r="AF102" s="19">
        <v>867.94050000000004</v>
      </c>
      <c r="AN102">
        <v>231.36</v>
      </c>
      <c r="AO102">
        <v>2.5859999999999999</v>
      </c>
      <c r="AR102">
        <v>231.6</v>
      </c>
      <c r="AS102">
        <v>2.605</v>
      </c>
      <c r="AV102">
        <v>232.62</v>
      </c>
      <c r="AW102">
        <v>2.4889999999999999</v>
      </c>
      <c r="AZ102">
        <v>230.94</v>
      </c>
      <c r="BA102">
        <v>2.5779999999999998</v>
      </c>
      <c r="BD102">
        <v>231.24</v>
      </c>
      <c r="BE102">
        <v>2.5960000000000001</v>
      </c>
      <c r="BH102">
        <v>232.14</v>
      </c>
      <c r="BI102">
        <v>2.48</v>
      </c>
      <c r="BL102">
        <v>230.88</v>
      </c>
      <c r="BM102">
        <v>2.5779999999999998</v>
      </c>
      <c r="BP102">
        <v>231.24</v>
      </c>
      <c r="BQ102">
        <v>2.6059999999999999</v>
      </c>
      <c r="BT102">
        <v>232.02</v>
      </c>
      <c r="BU102">
        <v>2.4889999999999999</v>
      </c>
      <c r="BX102">
        <v>231.12</v>
      </c>
      <c r="BY102">
        <v>2.577</v>
      </c>
      <c r="CB102">
        <v>231.42</v>
      </c>
      <c r="CC102">
        <v>2.6059999999999999</v>
      </c>
      <c r="CF102">
        <v>232.26</v>
      </c>
      <c r="CG102">
        <v>2.488</v>
      </c>
    </row>
    <row r="103" spans="1:85" x14ac:dyDescent="0.3">
      <c r="A103">
        <v>6.3502000000000001</v>
      </c>
      <c r="B103">
        <v>95.893900000000002</v>
      </c>
      <c r="C103" s="13">
        <v>608.94544378000001</v>
      </c>
      <c r="D103" s="13"/>
      <c r="E103" s="16">
        <v>240.81629419733909</v>
      </c>
      <c r="F103" s="16">
        <v>0.21982304912711861</v>
      </c>
      <c r="G103" s="17">
        <v>52.936972069952319</v>
      </c>
      <c r="AC103" s="13"/>
      <c r="AD103" s="18">
        <v>6.31</v>
      </c>
      <c r="AE103" s="18">
        <v>135.94999999999999</v>
      </c>
      <c r="AF103" s="19">
        <v>857.84449999999993</v>
      </c>
      <c r="AN103">
        <v>231.24</v>
      </c>
      <c r="AO103">
        <v>2.613</v>
      </c>
      <c r="AR103">
        <v>231.54</v>
      </c>
      <c r="AS103">
        <v>2.633</v>
      </c>
      <c r="AV103">
        <v>232.5</v>
      </c>
      <c r="AW103">
        <v>2.5139999999999998</v>
      </c>
      <c r="AZ103">
        <v>230.88</v>
      </c>
      <c r="BA103">
        <v>2.605</v>
      </c>
      <c r="BD103">
        <v>231.12</v>
      </c>
      <c r="BE103">
        <v>2.6240000000000001</v>
      </c>
      <c r="BH103">
        <v>232.02</v>
      </c>
      <c r="BI103">
        <v>2.5059999999999998</v>
      </c>
      <c r="BL103">
        <v>230.82</v>
      </c>
      <c r="BM103">
        <v>2.605</v>
      </c>
      <c r="BP103">
        <v>231.12</v>
      </c>
      <c r="BQ103">
        <v>2.633</v>
      </c>
      <c r="BT103">
        <v>231.96</v>
      </c>
      <c r="BU103">
        <v>2.5139999999999998</v>
      </c>
      <c r="BX103">
        <v>231.06</v>
      </c>
      <c r="BY103">
        <v>2.6040000000000001</v>
      </c>
      <c r="CB103">
        <v>231.3</v>
      </c>
      <c r="CC103">
        <v>2.6320000000000001</v>
      </c>
      <c r="CF103">
        <v>232.2</v>
      </c>
      <c r="CG103">
        <v>2.5139999999999998</v>
      </c>
    </row>
    <row r="104" spans="1:85" x14ac:dyDescent="0.3">
      <c r="A104">
        <v>6.3502000000000001</v>
      </c>
      <c r="B104">
        <v>95.893900000000002</v>
      </c>
      <c r="C104" s="13">
        <v>608.94544378000001</v>
      </c>
      <c r="D104" s="13"/>
      <c r="E104" s="16">
        <v>240.6262386980234</v>
      </c>
      <c r="F104" s="16">
        <v>0.21982304912711861</v>
      </c>
      <c r="G104" s="17">
        <v>52.895193490589349</v>
      </c>
      <c r="AC104" s="13"/>
      <c r="AD104" s="18">
        <v>6.31</v>
      </c>
      <c r="AE104" s="18">
        <v>134.35</v>
      </c>
      <c r="AF104" s="19">
        <v>847.74849999999992</v>
      </c>
      <c r="AN104">
        <v>231.12</v>
      </c>
      <c r="AO104">
        <v>2.64</v>
      </c>
      <c r="AR104">
        <v>231.42</v>
      </c>
      <c r="AS104">
        <v>2.6589999999999998</v>
      </c>
      <c r="AV104">
        <v>232.38</v>
      </c>
      <c r="AW104">
        <v>2.5409999999999999</v>
      </c>
      <c r="AZ104">
        <v>230.76</v>
      </c>
      <c r="BA104">
        <v>2.63</v>
      </c>
      <c r="BD104">
        <v>231</v>
      </c>
      <c r="BE104">
        <v>2.65</v>
      </c>
      <c r="BH104">
        <v>231.96</v>
      </c>
      <c r="BI104">
        <v>2.532</v>
      </c>
      <c r="BL104">
        <v>230.7</v>
      </c>
      <c r="BM104">
        <v>2.6320000000000001</v>
      </c>
      <c r="BP104">
        <v>231</v>
      </c>
      <c r="BQ104">
        <v>2.6589999999999998</v>
      </c>
      <c r="BT104">
        <v>231.84</v>
      </c>
      <c r="BU104">
        <v>2.5409999999999999</v>
      </c>
      <c r="BX104">
        <v>230.94</v>
      </c>
      <c r="BY104">
        <v>2.6309999999999998</v>
      </c>
      <c r="CB104">
        <v>231.24</v>
      </c>
      <c r="CC104">
        <v>2.66</v>
      </c>
      <c r="CF104">
        <v>232.08</v>
      </c>
      <c r="CG104">
        <v>2.5409999999999999</v>
      </c>
    </row>
    <row r="105" spans="1:85" x14ac:dyDescent="0.3">
      <c r="A105">
        <v>6.3495999999999997</v>
      </c>
      <c r="B105">
        <v>97.957599999999999</v>
      </c>
      <c r="C105" s="13">
        <v>621.99157695999997</v>
      </c>
      <c r="D105" s="13"/>
      <c r="E105" s="16">
        <v>240.655029296875</v>
      </c>
      <c r="F105" s="16">
        <v>0</v>
      </c>
      <c r="G105" s="17">
        <v>0</v>
      </c>
      <c r="AC105" s="13"/>
      <c r="AD105" s="18">
        <v>6.31</v>
      </c>
      <c r="AE105" s="18">
        <v>132.75</v>
      </c>
      <c r="AF105" s="19">
        <v>837.65249999999992</v>
      </c>
      <c r="AN105">
        <v>231</v>
      </c>
      <c r="AO105">
        <v>2.6669999999999998</v>
      </c>
      <c r="AR105">
        <v>231.3</v>
      </c>
      <c r="AS105">
        <v>2.6869999999999998</v>
      </c>
      <c r="AV105">
        <v>232.32</v>
      </c>
      <c r="AW105">
        <v>2.5670000000000002</v>
      </c>
      <c r="AZ105">
        <v>230.64</v>
      </c>
      <c r="BA105">
        <v>2.657</v>
      </c>
      <c r="BD105">
        <v>230.88</v>
      </c>
      <c r="BE105">
        <v>2.6779999999999999</v>
      </c>
      <c r="BH105">
        <v>231.84</v>
      </c>
      <c r="BI105">
        <v>2.5569999999999999</v>
      </c>
      <c r="BL105">
        <v>230.58</v>
      </c>
      <c r="BM105">
        <v>2.657</v>
      </c>
      <c r="BP105">
        <v>230.88</v>
      </c>
      <c r="BQ105">
        <v>2.6869999999999998</v>
      </c>
      <c r="BT105">
        <v>231.72</v>
      </c>
      <c r="BU105">
        <v>2.5670000000000002</v>
      </c>
      <c r="BX105">
        <v>230.88</v>
      </c>
      <c r="BY105">
        <v>2.6579999999999999</v>
      </c>
      <c r="CB105">
        <v>231.12</v>
      </c>
      <c r="CC105">
        <v>2.6859999999999999</v>
      </c>
      <c r="CF105">
        <v>231.96</v>
      </c>
      <c r="CG105">
        <v>2.5670000000000002</v>
      </c>
    </row>
    <row r="106" spans="1:85" x14ac:dyDescent="0.3">
      <c r="A106">
        <v>6.3495999999999997</v>
      </c>
      <c r="B106">
        <v>97.957599999999999</v>
      </c>
      <c r="C106" s="13">
        <v>621.99157695999997</v>
      </c>
      <c r="D106" s="13"/>
      <c r="G106" s="13"/>
      <c r="AC106" s="13"/>
      <c r="AD106" s="18">
        <v>6.32</v>
      </c>
      <c r="AE106" s="18">
        <v>127.85</v>
      </c>
      <c r="AF106" s="19">
        <v>808.01199999999994</v>
      </c>
      <c r="AN106">
        <v>230.88</v>
      </c>
      <c r="AO106">
        <v>2.694</v>
      </c>
      <c r="AR106">
        <v>231.18</v>
      </c>
      <c r="AS106">
        <v>2.7130000000000001</v>
      </c>
      <c r="AV106">
        <v>232.2</v>
      </c>
      <c r="AW106">
        <v>2.5920000000000001</v>
      </c>
      <c r="AZ106">
        <v>230.52</v>
      </c>
      <c r="BA106">
        <v>2.6840000000000002</v>
      </c>
      <c r="BD106">
        <v>230.76</v>
      </c>
      <c r="BE106">
        <v>2.7040000000000002</v>
      </c>
      <c r="BH106">
        <v>231.72</v>
      </c>
      <c r="BI106">
        <v>2.5830000000000002</v>
      </c>
      <c r="BL106">
        <v>230.46</v>
      </c>
      <c r="BM106">
        <v>2.6840000000000002</v>
      </c>
      <c r="BP106">
        <v>230.76</v>
      </c>
      <c r="BQ106">
        <v>2.7130000000000001</v>
      </c>
      <c r="BT106">
        <v>231.66</v>
      </c>
      <c r="BU106">
        <v>2.5920000000000001</v>
      </c>
      <c r="BX106">
        <v>230.7</v>
      </c>
      <c r="BY106">
        <v>2.6850000000000001</v>
      </c>
      <c r="CB106">
        <v>231</v>
      </c>
      <c r="CC106">
        <v>2.714</v>
      </c>
      <c r="CF106">
        <v>231.9</v>
      </c>
      <c r="CG106">
        <v>2.5920000000000001</v>
      </c>
    </row>
    <row r="107" spans="1:85" x14ac:dyDescent="0.3">
      <c r="A107">
        <v>6.3483000000000001</v>
      </c>
      <c r="B107">
        <v>100.04430000000001</v>
      </c>
      <c r="C107" s="13">
        <v>635.11122969000007</v>
      </c>
      <c r="D107" s="13"/>
      <c r="G107" s="13"/>
      <c r="AC107" s="13"/>
      <c r="AD107" s="18">
        <v>6.32</v>
      </c>
      <c r="AE107" s="18">
        <v>122.9</v>
      </c>
      <c r="AF107" s="19">
        <v>776.72800000000007</v>
      </c>
      <c r="AN107">
        <v>230.82</v>
      </c>
      <c r="AO107">
        <v>2.722</v>
      </c>
      <c r="AR107">
        <v>231.06</v>
      </c>
      <c r="AS107">
        <v>2.7410000000000001</v>
      </c>
      <c r="AV107">
        <v>232.08</v>
      </c>
      <c r="AW107">
        <v>2.6190000000000002</v>
      </c>
      <c r="AZ107">
        <v>230.4</v>
      </c>
      <c r="BA107">
        <v>2.7109999999999999</v>
      </c>
      <c r="BD107">
        <v>230.64</v>
      </c>
      <c r="BE107">
        <v>2.7309999999999999</v>
      </c>
      <c r="BH107">
        <v>231.66</v>
      </c>
      <c r="BI107">
        <v>2.609</v>
      </c>
      <c r="BL107">
        <v>230.34</v>
      </c>
      <c r="BM107">
        <v>2.7109999999999999</v>
      </c>
      <c r="BP107">
        <v>230.64</v>
      </c>
      <c r="BQ107">
        <v>2.7410000000000001</v>
      </c>
      <c r="BT107">
        <v>231.54</v>
      </c>
      <c r="BU107">
        <v>2.6179999999999999</v>
      </c>
      <c r="BX107">
        <v>230.64</v>
      </c>
      <c r="BY107">
        <v>2.7120000000000002</v>
      </c>
      <c r="CB107">
        <v>230.88</v>
      </c>
      <c r="CC107">
        <v>2.74</v>
      </c>
      <c r="CF107">
        <v>231.78</v>
      </c>
      <c r="CG107">
        <v>2.6190000000000002</v>
      </c>
    </row>
    <row r="108" spans="1:85" x14ac:dyDescent="0.3">
      <c r="A108">
        <v>6.3483000000000001</v>
      </c>
      <c r="B108">
        <v>100.04430000000001</v>
      </c>
      <c r="C108" s="13">
        <v>635.11122969000007</v>
      </c>
      <c r="D108" s="13"/>
      <c r="G108" s="13"/>
      <c r="AC108" s="13"/>
      <c r="AD108" s="18">
        <v>6.33</v>
      </c>
      <c r="AE108" s="18">
        <v>118</v>
      </c>
      <c r="AF108" s="19">
        <v>746.94</v>
      </c>
      <c r="AN108">
        <v>230.7</v>
      </c>
      <c r="AO108">
        <v>2.7469999999999999</v>
      </c>
      <c r="AR108">
        <v>230.94</v>
      </c>
      <c r="AS108">
        <v>2.7669999999999999</v>
      </c>
      <c r="AV108">
        <v>231.96</v>
      </c>
      <c r="AW108">
        <v>2.645</v>
      </c>
      <c r="AZ108">
        <v>230.34</v>
      </c>
      <c r="BA108">
        <v>2.738</v>
      </c>
      <c r="BD108">
        <v>230.58</v>
      </c>
      <c r="BE108">
        <v>2.7570000000000001</v>
      </c>
      <c r="BH108">
        <v>231.54</v>
      </c>
      <c r="BI108">
        <v>2.6360000000000001</v>
      </c>
      <c r="BL108">
        <v>230.22</v>
      </c>
      <c r="BM108">
        <v>2.738</v>
      </c>
      <c r="BP108">
        <v>230.52</v>
      </c>
      <c r="BQ108">
        <v>2.7679999999999998</v>
      </c>
      <c r="BT108">
        <v>231.42</v>
      </c>
      <c r="BU108">
        <v>2.645</v>
      </c>
      <c r="BX108">
        <v>230.52</v>
      </c>
      <c r="BY108">
        <v>2.7389999999999999</v>
      </c>
      <c r="CB108">
        <v>230.76</v>
      </c>
      <c r="CC108">
        <v>2.7679999999999998</v>
      </c>
      <c r="CF108">
        <v>231.66</v>
      </c>
      <c r="CG108">
        <v>2.645</v>
      </c>
    </row>
    <row r="109" spans="1:85" x14ac:dyDescent="0.3">
      <c r="A109">
        <v>6.3468</v>
      </c>
      <c r="B109">
        <v>102.1504</v>
      </c>
      <c r="C109" s="13">
        <v>648.32815872000003</v>
      </c>
      <c r="D109" s="13"/>
      <c r="G109" s="13"/>
      <c r="AC109" s="13"/>
      <c r="AD109" s="18">
        <v>6.34</v>
      </c>
      <c r="AE109" s="18">
        <v>113.1</v>
      </c>
      <c r="AF109" s="19">
        <v>717.05399999999997</v>
      </c>
      <c r="AN109">
        <v>230.58</v>
      </c>
      <c r="AO109">
        <v>2.7749999999999999</v>
      </c>
      <c r="AR109">
        <v>230.82</v>
      </c>
      <c r="AS109">
        <v>2.7949999999999999</v>
      </c>
      <c r="AV109">
        <v>231.84</v>
      </c>
      <c r="AW109">
        <v>2.6709999999999998</v>
      </c>
      <c r="AZ109">
        <v>230.22</v>
      </c>
      <c r="BA109">
        <v>2.7650000000000001</v>
      </c>
      <c r="BD109">
        <v>230.46</v>
      </c>
      <c r="BE109">
        <v>2.7850000000000001</v>
      </c>
      <c r="BH109">
        <v>231.42</v>
      </c>
      <c r="BI109">
        <v>2.6619999999999999</v>
      </c>
      <c r="BL109">
        <v>230.1</v>
      </c>
      <c r="BM109">
        <v>2.7650000000000001</v>
      </c>
      <c r="BP109">
        <v>230.4</v>
      </c>
      <c r="BQ109">
        <v>2.7949999999999999</v>
      </c>
      <c r="BT109">
        <v>231.3</v>
      </c>
      <c r="BU109">
        <v>2.6709999999999998</v>
      </c>
      <c r="BX109">
        <v>230.4</v>
      </c>
      <c r="BY109">
        <v>2.766</v>
      </c>
      <c r="CB109">
        <v>230.64</v>
      </c>
      <c r="CC109">
        <v>2.7949999999999999</v>
      </c>
      <c r="CF109">
        <v>231.6</v>
      </c>
      <c r="CG109">
        <v>2.67</v>
      </c>
    </row>
    <row r="110" spans="1:85" x14ac:dyDescent="0.3">
      <c r="A110">
        <v>6.3468</v>
      </c>
      <c r="B110">
        <v>102.1504</v>
      </c>
      <c r="C110" s="13">
        <v>648.32815872000003</v>
      </c>
      <c r="D110" s="13"/>
      <c r="G110" s="13"/>
      <c r="AC110" s="13"/>
      <c r="AD110" s="18">
        <v>6.35</v>
      </c>
      <c r="AE110" s="18">
        <v>108.15</v>
      </c>
      <c r="AF110" s="19">
        <v>686.75249999999994</v>
      </c>
      <c r="AN110">
        <v>230.46</v>
      </c>
      <c r="AO110">
        <v>2.802</v>
      </c>
      <c r="AR110">
        <v>230.7</v>
      </c>
      <c r="AS110">
        <v>2.8220000000000001</v>
      </c>
      <c r="AV110">
        <v>231.78</v>
      </c>
      <c r="AW110">
        <v>2.6960000000000002</v>
      </c>
      <c r="AZ110">
        <v>230.1</v>
      </c>
      <c r="BA110">
        <v>2.7919999999999998</v>
      </c>
      <c r="BD110">
        <v>230.34</v>
      </c>
      <c r="BE110">
        <v>2.8109999999999999</v>
      </c>
      <c r="BH110">
        <v>231.3</v>
      </c>
      <c r="BI110">
        <v>2.6869999999999998</v>
      </c>
      <c r="BL110">
        <v>230.04</v>
      </c>
      <c r="BM110">
        <v>2.7919999999999998</v>
      </c>
      <c r="BP110">
        <v>230.28</v>
      </c>
      <c r="BQ110">
        <v>2.8220000000000001</v>
      </c>
      <c r="BT110">
        <v>231.24</v>
      </c>
      <c r="BU110">
        <v>2.6960000000000002</v>
      </c>
      <c r="BX110">
        <v>230.28</v>
      </c>
      <c r="BY110">
        <v>2.7909999999999999</v>
      </c>
      <c r="CB110">
        <v>230.52</v>
      </c>
      <c r="CC110">
        <v>2.8220000000000001</v>
      </c>
      <c r="CF110">
        <v>231.48</v>
      </c>
      <c r="CG110">
        <v>2.6960000000000002</v>
      </c>
    </row>
    <row r="111" spans="1:85" x14ac:dyDescent="0.3">
      <c r="A111">
        <v>6.3398000000000003</v>
      </c>
      <c r="B111">
        <v>104.1228</v>
      </c>
      <c r="C111" s="13">
        <v>660.11772744000007</v>
      </c>
      <c r="D111" s="13"/>
      <c r="G111" s="13"/>
      <c r="AC111" s="13"/>
      <c r="AD111" s="18">
        <v>6.36</v>
      </c>
      <c r="AE111" s="18">
        <v>103.25</v>
      </c>
      <c r="AF111" s="19">
        <v>656.67000000000007</v>
      </c>
      <c r="AN111">
        <v>230.34</v>
      </c>
      <c r="AO111">
        <v>2.8290000000000002</v>
      </c>
      <c r="AR111">
        <v>230.58</v>
      </c>
      <c r="AS111">
        <v>2.85</v>
      </c>
      <c r="AV111">
        <v>231.66</v>
      </c>
      <c r="AW111">
        <v>2.7229999999999999</v>
      </c>
      <c r="AZ111">
        <v>229.92</v>
      </c>
      <c r="BA111">
        <v>2.819</v>
      </c>
      <c r="BD111">
        <v>230.22</v>
      </c>
      <c r="BE111">
        <v>2.839</v>
      </c>
      <c r="BH111">
        <v>231.18</v>
      </c>
      <c r="BI111">
        <v>2.7130000000000001</v>
      </c>
      <c r="BL111">
        <v>229.92</v>
      </c>
      <c r="BM111">
        <v>2.819</v>
      </c>
      <c r="BP111">
        <v>230.22</v>
      </c>
      <c r="BQ111">
        <v>2.85</v>
      </c>
      <c r="BT111">
        <v>231.12</v>
      </c>
      <c r="BU111">
        <v>2.7229999999999999</v>
      </c>
      <c r="BX111">
        <v>230.16</v>
      </c>
      <c r="BY111">
        <v>2.8180000000000001</v>
      </c>
      <c r="CB111">
        <v>230.4</v>
      </c>
      <c r="CC111">
        <v>2.8490000000000002</v>
      </c>
      <c r="CF111">
        <v>231.36</v>
      </c>
      <c r="CG111">
        <v>2.7229999999999999</v>
      </c>
    </row>
    <row r="112" spans="1:85" x14ac:dyDescent="0.3">
      <c r="A112">
        <v>6.3398000000000003</v>
      </c>
      <c r="B112">
        <v>104.1228</v>
      </c>
      <c r="C112" s="13">
        <v>660.11772744000007</v>
      </c>
      <c r="D112" s="13"/>
      <c r="G112" s="13"/>
      <c r="AC112" s="13"/>
      <c r="AD112" s="18">
        <v>6.36</v>
      </c>
      <c r="AE112" s="18">
        <v>98.35</v>
      </c>
      <c r="AF112" s="19">
        <v>625.50599999999997</v>
      </c>
      <c r="AN112">
        <v>230.22</v>
      </c>
      <c r="AO112">
        <v>2.8559999999999999</v>
      </c>
      <c r="AR112">
        <v>230.46</v>
      </c>
      <c r="AS112">
        <v>2.8759999999999999</v>
      </c>
      <c r="AV112">
        <v>231.54</v>
      </c>
      <c r="AW112">
        <v>2.75</v>
      </c>
      <c r="AZ112">
        <v>229.86</v>
      </c>
      <c r="BA112">
        <v>2.8439999999999999</v>
      </c>
      <c r="BD112">
        <v>230.1</v>
      </c>
      <c r="BE112">
        <v>2.8660000000000001</v>
      </c>
      <c r="BH112">
        <v>231.12</v>
      </c>
      <c r="BI112">
        <v>2.7389999999999999</v>
      </c>
      <c r="BL112">
        <v>229.74</v>
      </c>
      <c r="BM112">
        <v>2.8460000000000001</v>
      </c>
      <c r="BP112">
        <v>230.1</v>
      </c>
      <c r="BQ112">
        <v>2.8759999999999999</v>
      </c>
      <c r="BT112">
        <v>231</v>
      </c>
      <c r="BU112">
        <v>2.7490000000000001</v>
      </c>
      <c r="BX112">
        <v>230.04</v>
      </c>
      <c r="BY112">
        <v>2.8450000000000002</v>
      </c>
      <c r="CB112">
        <v>230.28</v>
      </c>
      <c r="CC112">
        <v>2.875</v>
      </c>
      <c r="CF112">
        <v>231.24</v>
      </c>
      <c r="CG112">
        <v>2.75</v>
      </c>
    </row>
    <row r="113" spans="1:85" x14ac:dyDescent="0.3">
      <c r="A113">
        <v>6.3384</v>
      </c>
      <c r="B113">
        <v>106.1722</v>
      </c>
      <c r="C113" s="13">
        <v>672.96187248000001</v>
      </c>
      <c r="D113" s="13"/>
      <c r="G113" s="13"/>
      <c r="AC113" s="13"/>
      <c r="AD113" s="18">
        <v>6.37</v>
      </c>
      <c r="AE113" s="18">
        <v>93.4</v>
      </c>
      <c r="AF113" s="19">
        <v>594.95800000000008</v>
      </c>
      <c r="AN113">
        <v>230.1</v>
      </c>
      <c r="AO113">
        <v>2.8820000000000001</v>
      </c>
      <c r="AR113">
        <v>230.34</v>
      </c>
      <c r="AS113">
        <v>2.9020000000000001</v>
      </c>
      <c r="AV113">
        <v>231.42</v>
      </c>
      <c r="AW113">
        <v>2.7759999999999998</v>
      </c>
      <c r="AZ113">
        <v>229.74</v>
      </c>
      <c r="BA113">
        <v>2.871</v>
      </c>
      <c r="BD113">
        <v>229.98</v>
      </c>
      <c r="BE113">
        <v>2.8919999999999999</v>
      </c>
      <c r="BH113">
        <v>231</v>
      </c>
      <c r="BI113">
        <v>2.766</v>
      </c>
      <c r="BL113">
        <v>229.68</v>
      </c>
      <c r="BM113">
        <v>2.8730000000000002</v>
      </c>
      <c r="BP113">
        <v>229.92</v>
      </c>
      <c r="BQ113">
        <v>2.9020000000000001</v>
      </c>
      <c r="BT113">
        <v>230.88</v>
      </c>
      <c r="BU113">
        <v>2.7759999999999998</v>
      </c>
      <c r="BX113">
        <v>229.92</v>
      </c>
      <c r="BY113">
        <v>2.8719999999999999</v>
      </c>
      <c r="CB113">
        <v>230.16</v>
      </c>
      <c r="CC113">
        <v>2.903</v>
      </c>
      <c r="CF113">
        <v>231.12</v>
      </c>
      <c r="CG113">
        <v>2.7749999999999999</v>
      </c>
    </row>
    <row r="114" spans="1:85" x14ac:dyDescent="0.3">
      <c r="A114">
        <v>6.3384</v>
      </c>
      <c r="B114">
        <v>106.1722</v>
      </c>
      <c r="C114" s="13">
        <v>672.96187248000001</v>
      </c>
      <c r="D114" s="13"/>
      <c r="G114" s="13"/>
      <c r="AC114" s="13"/>
      <c r="AD114" s="18">
        <v>6.38</v>
      </c>
      <c r="AE114" s="18">
        <v>88.5</v>
      </c>
      <c r="AF114" s="19">
        <v>564.63</v>
      </c>
      <c r="AN114">
        <v>230.04</v>
      </c>
      <c r="AO114">
        <v>2.9089999999999998</v>
      </c>
      <c r="AR114">
        <v>230.22</v>
      </c>
      <c r="AS114">
        <v>2.93</v>
      </c>
      <c r="AV114">
        <v>231.36</v>
      </c>
      <c r="AW114">
        <v>2.8010000000000002</v>
      </c>
      <c r="AZ114">
        <v>229.62</v>
      </c>
      <c r="BA114">
        <v>2.8980000000000001</v>
      </c>
      <c r="BD114">
        <v>229.86</v>
      </c>
      <c r="BE114">
        <v>2.92</v>
      </c>
      <c r="BH114">
        <v>230.88</v>
      </c>
      <c r="BI114">
        <v>2.7919999999999998</v>
      </c>
      <c r="BL114">
        <v>229.56</v>
      </c>
      <c r="BM114">
        <v>2.8980000000000001</v>
      </c>
      <c r="BP114">
        <v>229.8</v>
      </c>
      <c r="BQ114">
        <v>2.93</v>
      </c>
      <c r="BT114">
        <v>230.82</v>
      </c>
      <c r="BU114">
        <v>2.8010000000000002</v>
      </c>
      <c r="BX114">
        <v>229.86</v>
      </c>
      <c r="BY114">
        <v>2.899</v>
      </c>
      <c r="CB114">
        <v>230.04</v>
      </c>
      <c r="CC114">
        <v>2.9289999999999998</v>
      </c>
      <c r="CF114">
        <v>231.06</v>
      </c>
      <c r="CG114">
        <v>2.8010000000000002</v>
      </c>
    </row>
    <row r="115" spans="1:85" x14ac:dyDescent="0.3">
      <c r="A115">
        <v>6.3315000000000001</v>
      </c>
      <c r="B115">
        <v>108.1968</v>
      </c>
      <c r="C115" s="13">
        <v>685.04803919999995</v>
      </c>
      <c r="D115" s="13"/>
      <c r="G115" s="13"/>
      <c r="AC115" s="13"/>
      <c r="AD115" s="18">
        <v>6.39</v>
      </c>
      <c r="AE115" s="18">
        <v>83.6</v>
      </c>
      <c r="AF115" s="19">
        <v>534.20399999999995</v>
      </c>
      <c r="AN115">
        <v>229.86</v>
      </c>
      <c r="AO115">
        <v>2.9359999999999999</v>
      </c>
      <c r="AR115">
        <v>230.16</v>
      </c>
      <c r="AS115">
        <v>2.956</v>
      </c>
      <c r="AV115">
        <v>231.24</v>
      </c>
      <c r="AW115">
        <v>2.827</v>
      </c>
      <c r="AZ115">
        <v>229.5</v>
      </c>
      <c r="BA115">
        <v>2.9249999999999998</v>
      </c>
      <c r="BD115">
        <v>229.74</v>
      </c>
      <c r="BE115">
        <v>2.9460000000000002</v>
      </c>
      <c r="BH115">
        <v>230.76</v>
      </c>
      <c r="BI115">
        <v>2.8170000000000002</v>
      </c>
      <c r="BL115">
        <v>229.44</v>
      </c>
      <c r="BM115">
        <v>2.9249999999999998</v>
      </c>
      <c r="BP115">
        <v>229.74</v>
      </c>
      <c r="BQ115">
        <v>2.956</v>
      </c>
      <c r="BT115">
        <v>230.7</v>
      </c>
      <c r="BU115">
        <v>2.827</v>
      </c>
      <c r="BX115">
        <v>229.74</v>
      </c>
      <c r="BY115">
        <v>2.9260000000000002</v>
      </c>
      <c r="CB115">
        <v>229.92</v>
      </c>
      <c r="CC115">
        <v>2.9569999999999999</v>
      </c>
      <c r="CF115">
        <v>230.94</v>
      </c>
      <c r="CG115">
        <v>2.8279999999999998</v>
      </c>
    </row>
    <row r="116" spans="1:85" x14ac:dyDescent="0.3">
      <c r="A116">
        <v>6.3315000000000001</v>
      </c>
      <c r="B116">
        <v>108.1968</v>
      </c>
      <c r="C116" s="13">
        <v>685.04803919999995</v>
      </c>
      <c r="D116" s="13"/>
      <c r="G116" s="13"/>
      <c r="AC116" s="13"/>
      <c r="AD116" s="18">
        <v>6.4</v>
      </c>
      <c r="AE116" s="18">
        <v>78.650000000000006</v>
      </c>
      <c r="AF116" s="19">
        <v>503.36000000000013</v>
      </c>
      <c r="AN116">
        <v>229.8</v>
      </c>
      <c r="AO116">
        <v>2.9630000000000001</v>
      </c>
      <c r="AR116">
        <v>229.98</v>
      </c>
      <c r="AS116">
        <v>2.984</v>
      </c>
      <c r="AV116">
        <v>231.12</v>
      </c>
      <c r="AW116">
        <v>2.8540000000000001</v>
      </c>
      <c r="AZ116">
        <v>229.38</v>
      </c>
      <c r="BA116">
        <v>2.952</v>
      </c>
      <c r="BD116">
        <v>229.62</v>
      </c>
      <c r="BE116">
        <v>2.9740000000000002</v>
      </c>
      <c r="BH116">
        <v>230.7</v>
      </c>
      <c r="BI116">
        <v>2.843</v>
      </c>
      <c r="BL116">
        <v>229.32</v>
      </c>
      <c r="BM116">
        <v>2.952</v>
      </c>
      <c r="BP116">
        <v>229.56</v>
      </c>
      <c r="BQ116">
        <v>2.984</v>
      </c>
      <c r="BT116">
        <v>230.58</v>
      </c>
      <c r="BU116">
        <v>2.8540000000000001</v>
      </c>
      <c r="BX116">
        <v>229.62</v>
      </c>
      <c r="BY116">
        <v>2.9529999999999998</v>
      </c>
      <c r="CB116">
        <v>229.8</v>
      </c>
      <c r="CC116">
        <v>2.984</v>
      </c>
      <c r="CF116">
        <v>230.82</v>
      </c>
      <c r="CG116">
        <v>2.8540000000000001</v>
      </c>
    </row>
    <row r="117" spans="1:85" x14ac:dyDescent="0.3">
      <c r="A117">
        <v>6.3320999999999996</v>
      </c>
      <c r="B117">
        <v>110.27200000000001</v>
      </c>
      <c r="C117" s="13">
        <v>698.25333120000005</v>
      </c>
      <c r="D117" s="13"/>
      <c r="G117" s="13"/>
      <c r="AC117" s="13"/>
      <c r="AD117" s="18">
        <v>6.41</v>
      </c>
      <c r="AE117" s="18">
        <v>73.75</v>
      </c>
      <c r="AF117" s="19">
        <v>472.73750000000001</v>
      </c>
      <c r="AN117">
        <v>229.68</v>
      </c>
      <c r="AO117">
        <v>2.99</v>
      </c>
      <c r="AR117">
        <v>229.86</v>
      </c>
      <c r="AS117">
        <v>3.0110000000000001</v>
      </c>
      <c r="AV117">
        <v>231</v>
      </c>
      <c r="AW117">
        <v>2.879</v>
      </c>
      <c r="AZ117">
        <v>229.26</v>
      </c>
      <c r="BA117">
        <v>2.9790000000000001</v>
      </c>
      <c r="BD117">
        <v>229.5</v>
      </c>
      <c r="BE117">
        <v>3</v>
      </c>
      <c r="BH117">
        <v>230.58</v>
      </c>
      <c r="BI117">
        <v>2.8690000000000002</v>
      </c>
      <c r="BL117">
        <v>229.2</v>
      </c>
      <c r="BM117">
        <v>2.9790000000000001</v>
      </c>
      <c r="BP117">
        <v>229.44</v>
      </c>
      <c r="BQ117">
        <v>3.0110000000000001</v>
      </c>
      <c r="BT117">
        <v>230.46</v>
      </c>
      <c r="BU117">
        <v>2.88</v>
      </c>
      <c r="BX117">
        <v>229.44</v>
      </c>
      <c r="BY117">
        <v>2.98</v>
      </c>
      <c r="CB117">
        <v>229.68</v>
      </c>
      <c r="CC117">
        <v>3.012</v>
      </c>
      <c r="CF117">
        <v>230.7</v>
      </c>
      <c r="CG117">
        <v>2.879</v>
      </c>
    </row>
    <row r="118" spans="1:85" x14ac:dyDescent="0.3">
      <c r="A118">
        <v>6.3320999999999996</v>
      </c>
      <c r="B118">
        <v>110.27200000000001</v>
      </c>
      <c r="C118" s="13">
        <v>698.25333120000005</v>
      </c>
      <c r="D118" s="13"/>
      <c r="G118" s="13"/>
      <c r="AC118" s="13"/>
      <c r="AD118" s="18">
        <v>6.41</v>
      </c>
      <c r="AE118" s="18">
        <v>68.849999999999994</v>
      </c>
      <c r="AF118" s="19">
        <v>441.32850000000002</v>
      </c>
      <c r="AN118">
        <v>229.56</v>
      </c>
      <c r="AO118">
        <v>3.016</v>
      </c>
      <c r="AR118">
        <v>229.74</v>
      </c>
      <c r="AS118">
        <v>3.0379999999999998</v>
      </c>
      <c r="AV118">
        <v>230.88</v>
      </c>
      <c r="AW118">
        <v>2.9049999999999998</v>
      </c>
      <c r="AZ118">
        <v>229.14</v>
      </c>
      <c r="BA118">
        <v>3.0059999999999998</v>
      </c>
      <c r="BD118">
        <v>229.32</v>
      </c>
      <c r="BE118">
        <v>3.0270000000000001</v>
      </c>
      <c r="BH118">
        <v>230.46</v>
      </c>
      <c r="BI118">
        <v>2.895</v>
      </c>
      <c r="BL118">
        <v>229.08</v>
      </c>
      <c r="BM118">
        <v>3.0059999999999998</v>
      </c>
      <c r="BP118">
        <v>229.32</v>
      </c>
      <c r="BQ118">
        <v>3.0379999999999998</v>
      </c>
      <c r="BT118">
        <v>230.34</v>
      </c>
      <c r="BU118">
        <v>2.9049999999999998</v>
      </c>
      <c r="BX118">
        <v>229.38</v>
      </c>
      <c r="BY118">
        <v>3.0059999999999998</v>
      </c>
      <c r="CB118">
        <v>229.56</v>
      </c>
      <c r="CC118">
        <v>3.0379999999999998</v>
      </c>
      <c r="CF118">
        <v>230.58</v>
      </c>
      <c r="CG118">
        <v>2.9049999999999998</v>
      </c>
    </row>
    <row r="119" spans="1:85" x14ac:dyDescent="0.3">
      <c r="A119">
        <v>6.3295000000000003</v>
      </c>
      <c r="B119">
        <v>112.36709999999999</v>
      </c>
      <c r="C119" s="13">
        <v>711.22755944999994</v>
      </c>
      <c r="D119" s="13"/>
      <c r="G119" s="13"/>
      <c r="AC119" s="13"/>
      <c r="AD119" s="18">
        <v>6.42</v>
      </c>
      <c r="AE119" s="18">
        <v>63.9</v>
      </c>
      <c r="AF119" s="19">
        <v>410.238</v>
      </c>
      <c r="AN119">
        <v>229.44</v>
      </c>
      <c r="AO119">
        <v>3.0430000000000001</v>
      </c>
      <c r="AR119">
        <v>229.68</v>
      </c>
      <c r="AS119">
        <v>3.0649999999999999</v>
      </c>
      <c r="AV119">
        <v>230.82</v>
      </c>
      <c r="AW119">
        <v>2.9319999999999999</v>
      </c>
      <c r="AZ119">
        <v>229.02</v>
      </c>
      <c r="BA119">
        <v>3.0329999999999999</v>
      </c>
      <c r="BD119">
        <v>229.2</v>
      </c>
      <c r="BE119">
        <v>3.0539999999999998</v>
      </c>
      <c r="BH119">
        <v>230.34</v>
      </c>
      <c r="BI119">
        <v>2.9220000000000002</v>
      </c>
      <c r="BL119">
        <v>228.96</v>
      </c>
      <c r="BM119">
        <v>3.0329999999999999</v>
      </c>
      <c r="BP119">
        <v>229.2</v>
      </c>
      <c r="BQ119">
        <v>3.0649999999999999</v>
      </c>
      <c r="BT119">
        <v>230.22</v>
      </c>
      <c r="BU119">
        <v>2.9319999999999999</v>
      </c>
      <c r="BX119">
        <v>229.26</v>
      </c>
      <c r="BY119">
        <v>3.032</v>
      </c>
      <c r="CB119">
        <v>229.44</v>
      </c>
      <c r="CC119">
        <v>3.0659999999999998</v>
      </c>
      <c r="CF119">
        <v>230.46</v>
      </c>
      <c r="CG119">
        <v>2.9319999999999999</v>
      </c>
    </row>
    <row r="120" spans="1:85" x14ac:dyDescent="0.3">
      <c r="A120">
        <v>6.3295000000000003</v>
      </c>
      <c r="B120">
        <v>112.36709999999999</v>
      </c>
      <c r="C120" s="13">
        <v>711.22755944999994</v>
      </c>
      <c r="D120" s="13"/>
      <c r="G120" s="13"/>
      <c r="AC120" s="13"/>
      <c r="AD120" s="18">
        <v>6.43</v>
      </c>
      <c r="AE120" s="18">
        <v>59</v>
      </c>
      <c r="AF120" s="19">
        <v>379.37</v>
      </c>
      <c r="AN120">
        <v>229.32</v>
      </c>
      <c r="AO120">
        <v>3.07</v>
      </c>
      <c r="AR120">
        <v>229.5</v>
      </c>
      <c r="AS120">
        <v>3.093</v>
      </c>
      <c r="AV120">
        <v>230.7</v>
      </c>
      <c r="AW120">
        <v>2.9580000000000002</v>
      </c>
      <c r="AZ120">
        <v>228.9</v>
      </c>
      <c r="BA120">
        <v>3.06</v>
      </c>
      <c r="BD120">
        <v>229.08</v>
      </c>
      <c r="BE120">
        <v>3.081</v>
      </c>
      <c r="BH120">
        <v>230.22</v>
      </c>
      <c r="BI120">
        <v>2.9470000000000001</v>
      </c>
      <c r="BL120">
        <v>228.84</v>
      </c>
      <c r="BM120">
        <v>3.06</v>
      </c>
      <c r="BP120">
        <v>229.08</v>
      </c>
      <c r="BQ120">
        <v>3.093</v>
      </c>
      <c r="BT120">
        <v>230.1</v>
      </c>
      <c r="BU120">
        <v>2.9580000000000002</v>
      </c>
      <c r="BX120">
        <v>229.14</v>
      </c>
      <c r="BY120">
        <v>3.0590000000000002</v>
      </c>
      <c r="CB120">
        <v>229.32</v>
      </c>
      <c r="CC120">
        <v>3.0920000000000001</v>
      </c>
      <c r="CF120">
        <v>230.4</v>
      </c>
      <c r="CG120">
        <v>2.9569999999999999</v>
      </c>
    </row>
    <row r="121" spans="1:85" x14ac:dyDescent="0.3">
      <c r="A121">
        <v>6.3274999999999997</v>
      </c>
      <c r="B121">
        <v>114.4147</v>
      </c>
      <c r="C121" s="13">
        <v>723.95901425</v>
      </c>
      <c r="D121" s="13"/>
      <c r="G121" s="13"/>
      <c r="AC121" s="13"/>
      <c r="AD121" s="18">
        <v>6.43</v>
      </c>
      <c r="AE121" s="18">
        <v>54.1</v>
      </c>
      <c r="AF121" s="19">
        <v>347.863</v>
      </c>
      <c r="AN121">
        <v>229.2</v>
      </c>
      <c r="AO121">
        <v>3.097</v>
      </c>
      <c r="AR121">
        <v>229.38</v>
      </c>
      <c r="AS121">
        <v>3.1190000000000002</v>
      </c>
      <c r="AV121">
        <v>230.58</v>
      </c>
      <c r="AW121">
        <v>2.984</v>
      </c>
      <c r="AZ121">
        <v>228.78</v>
      </c>
      <c r="BA121">
        <v>3.0870000000000002</v>
      </c>
      <c r="BD121">
        <v>228.96</v>
      </c>
      <c r="BE121">
        <v>3.1070000000000002</v>
      </c>
      <c r="BH121">
        <v>230.1</v>
      </c>
      <c r="BI121">
        <v>2.9729999999999999</v>
      </c>
      <c r="BL121">
        <v>228.72</v>
      </c>
      <c r="BM121">
        <v>3.0870000000000002</v>
      </c>
      <c r="BP121">
        <v>228.96</v>
      </c>
      <c r="BQ121">
        <v>3.1190000000000002</v>
      </c>
      <c r="BT121">
        <v>229.98</v>
      </c>
      <c r="BU121">
        <v>2.9830000000000001</v>
      </c>
      <c r="BX121">
        <v>228.96</v>
      </c>
      <c r="BY121">
        <v>3.0859999999999999</v>
      </c>
      <c r="CB121">
        <v>229.2</v>
      </c>
      <c r="CC121">
        <v>3.1179999999999999</v>
      </c>
      <c r="CF121">
        <v>230.22</v>
      </c>
      <c r="CG121">
        <v>2.984</v>
      </c>
    </row>
    <row r="122" spans="1:85" x14ac:dyDescent="0.3">
      <c r="A122">
        <v>6.3274999999999997</v>
      </c>
      <c r="B122">
        <v>114.4147</v>
      </c>
      <c r="C122" s="13">
        <v>723.95901425</v>
      </c>
      <c r="D122" s="13"/>
      <c r="G122" s="13"/>
      <c r="AC122" s="13"/>
      <c r="AD122" s="18">
        <v>6.44</v>
      </c>
      <c r="AE122" s="18">
        <v>49.15</v>
      </c>
      <c r="AF122" s="19">
        <v>316.52600000000001</v>
      </c>
      <c r="AN122">
        <v>229.08</v>
      </c>
      <c r="AO122">
        <v>3.125</v>
      </c>
      <c r="AR122">
        <v>229.26</v>
      </c>
      <c r="AS122">
        <v>3.1469999999999998</v>
      </c>
      <c r="AV122">
        <v>230.46</v>
      </c>
      <c r="AW122">
        <v>3.01</v>
      </c>
      <c r="AZ122">
        <v>228.66</v>
      </c>
      <c r="BA122">
        <v>3.1120000000000001</v>
      </c>
      <c r="BD122">
        <v>228.84</v>
      </c>
      <c r="BE122">
        <v>3.1349999999999998</v>
      </c>
      <c r="BH122">
        <v>229.98</v>
      </c>
      <c r="BI122">
        <v>2.9990000000000001</v>
      </c>
      <c r="BL122">
        <v>228.6</v>
      </c>
      <c r="BM122">
        <v>3.1139999999999999</v>
      </c>
      <c r="BP122">
        <v>228.84</v>
      </c>
      <c r="BQ122">
        <v>3.1469999999999998</v>
      </c>
      <c r="BT122">
        <v>229.92</v>
      </c>
      <c r="BU122">
        <v>3.01</v>
      </c>
      <c r="BX122">
        <v>228.84</v>
      </c>
      <c r="BY122">
        <v>3.113</v>
      </c>
      <c r="CB122">
        <v>229.08</v>
      </c>
      <c r="CC122">
        <v>3.1469999999999998</v>
      </c>
      <c r="CF122">
        <v>230.16</v>
      </c>
      <c r="CG122">
        <v>3.01</v>
      </c>
    </row>
    <row r="123" spans="1:85" x14ac:dyDescent="0.3">
      <c r="A123">
        <v>6.3287000000000004</v>
      </c>
      <c r="B123">
        <v>116.4308</v>
      </c>
      <c r="C123" s="13">
        <v>736.85560396000005</v>
      </c>
      <c r="D123" s="13"/>
      <c r="G123" s="13"/>
      <c r="AC123" s="13"/>
      <c r="AD123" s="18">
        <v>6.44</v>
      </c>
      <c r="AE123" s="18">
        <v>44.25</v>
      </c>
      <c r="AF123" s="19">
        <v>284.97000000000003</v>
      </c>
      <c r="AN123">
        <v>228.9</v>
      </c>
      <c r="AO123">
        <v>3.15</v>
      </c>
      <c r="AR123">
        <v>229.14</v>
      </c>
      <c r="AS123">
        <v>3.173</v>
      </c>
      <c r="AV123">
        <v>230.34</v>
      </c>
      <c r="AW123">
        <v>3.036</v>
      </c>
      <c r="AZ123">
        <v>228.54</v>
      </c>
      <c r="BA123">
        <v>3.1389999999999998</v>
      </c>
      <c r="BD123">
        <v>228.78</v>
      </c>
      <c r="BE123">
        <v>3.161</v>
      </c>
      <c r="BH123">
        <v>229.86</v>
      </c>
      <c r="BI123">
        <v>3.0249999999999999</v>
      </c>
      <c r="BL123">
        <v>228.48</v>
      </c>
      <c r="BM123">
        <v>3.1389999999999998</v>
      </c>
      <c r="BP123">
        <v>228.72</v>
      </c>
      <c r="BQ123">
        <v>3.173</v>
      </c>
      <c r="BT123">
        <v>229.74</v>
      </c>
      <c r="BU123">
        <v>3.036</v>
      </c>
      <c r="BX123">
        <v>228.72</v>
      </c>
      <c r="BY123">
        <v>3.14</v>
      </c>
      <c r="CB123">
        <v>228.96</v>
      </c>
      <c r="CC123">
        <v>3.173</v>
      </c>
      <c r="CF123">
        <v>230.04</v>
      </c>
      <c r="CG123">
        <v>3.0369999999999999</v>
      </c>
    </row>
    <row r="124" spans="1:85" x14ac:dyDescent="0.3">
      <c r="A124">
        <v>6.3287000000000004</v>
      </c>
      <c r="B124">
        <v>116.4308</v>
      </c>
      <c r="C124" s="13">
        <v>736.85560396000005</v>
      </c>
      <c r="D124" s="13"/>
      <c r="G124" s="13"/>
      <c r="AC124" s="13"/>
      <c r="AD124" s="18">
        <v>6.45</v>
      </c>
      <c r="AE124" s="18">
        <v>39.35</v>
      </c>
      <c r="AF124" s="19">
        <v>253.8075</v>
      </c>
      <c r="AN124">
        <v>228.78</v>
      </c>
      <c r="AO124">
        <v>3.1779999999999999</v>
      </c>
      <c r="AR124">
        <v>229.02</v>
      </c>
      <c r="AS124">
        <v>3.2</v>
      </c>
      <c r="AV124">
        <v>230.22</v>
      </c>
      <c r="AW124">
        <v>3.0609999999999999</v>
      </c>
      <c r="AZ124">
        <v>228.42</v>
      </c>
      <c r="BA124">
        <v>3.1659999999999999</v>
      </c>
      <c r="BD124">
        <v>228.6</v>
      </c>
      <c r="BE124">
        <v>3.1890000000000001</v>
      </c>
      <c r="BH124">
        <v>229.74</v>
      </c>
      <c r="BI124">
        <v>3.052</v>
      </c>
      <c r="BL124">
        <v>228.36</v>
      </c>
      <c r="BM124">
        <v>3.1659999999999999</v>
      </c>
      <c r="BP124">
        <v>228.6</v>
      </c>
      <c r="BQ124">
        <v>3.2010000000000001</v>
      </c>
      <c r="BT124">
        <v>229.68</v>
      </c>
      <c r="BU124">
        <v>3.0609999999999999</v>
      </c>
      <c r="BX124">
        <v>228.6</v>
      </c>
      <c r="BY124">
        <v>3.1669999999999998</v>
      </c>
      <c r="CB124">
        <v>228.84</v>
      </c>
      <c r="CC124">
        <v>3.2</v>
      </c>
      <c r="CF124">
        <v>229.92</v>
      </c>
      <c r="CG124">
        <v>3.0619999999999998</v>
      </c>
    </row>
    <row r="125" spans="1:85" x14ac:dyDescent="0.3">
      <c r="A125">
        <v>6.3197999999999999</v>
      </c>
      <c r="B125">
        <v>118.4611</v>
      </c>
      <c r="C125" s="13">
        <v>748.65045978000001</v>
      </c>
      <c r="D125" s="13"/>
      <c r="G125" s="13"/>
      <c r="AC125" s="13"/>
      <c r="AD125" s="18">
        <v>6.45</v>
      </c>
      <c r="AE125" s="18">
        <v>34.4</v>
      </c>
      <c r="AF125" s="19">
        <v>221.88</v>
      </c>
      <c r="AN125">
        <v>228.66</v>
      </c>
      <c r="AO125">
        <v>3.2050000000000001</v>
      </c>
      <c r="AR125">
        <v>228.9</v>
      </c>
      <c r="AS125">
        <v>3.2280000000000002</v>
      </c>
      <c r="AV125">
        <v>230.1</v>
      </c>
      <c r="AW125">
        <v>3.0880000000000001</v>
      </c>
      <c r="AZ125">
        <v>228.3</v>
      </c>
      <c r="BA125">
        <v>3.1930000000000001</v>
      </c>
      <c r="BD125">
        <v>228.48</v>
      </c>
      <c r="BE125">
        <v>3.2160000000000002</v>
      </c>
      <c r="BH125">
        <v>229.68</v>
      </c>
      <c r="BI125">
        <v>3.0760000000000001</v>
      </c>
      <c r="BL125">
        <v>228.24</v>
      </c>
      <c r="BM125">
        <v>3.1930000000000001</v>
      </c>
      <c r="BP125">
        <v>228.48</v>
      </c>
      <c r="BQ125">
        <v>3.2280000000000002</v>
      </c>
      <c r="BT125">
        <v>229.56</v>
      </c>
      <c r="BU125">
        <v>3.0880000000000001</v>
      </c>
      <c r="BX125">
        <v>228.54</v>
      </c>
      <c r="BY125">
        <v>3.194</v>
      </c>
      <c r="CB125">
        <v>228.66</v>
      </c>
      <c r="CC125">
        <v>3.2269999999999999</v>
      </c>
      <c r="CF125">
        <v>229.8</v>
      </c>
      <c r="CG125">
        <v>3.0880000000000001</v>
      </c>
    </row>
    <row r="126" spans="1:85" x14ac:dyDescent="0.3">
      <c r="A126">
        <v>6.3197999999999999</v>
      </c>
      <c r="B126">
        <v>118.4611</v>
      </c>
      <c r="C126" s="13">
        <v>748.65045978000001</v>
      </c>
      <c r="D126" s="13"/>
      <c r="G126" s="13"/>
      <c r="AC126" s="13"/>
      <c r="AD126" s="18">
        <v>6.45</v>
      </c>
      <c r="AE126" s="18">
        <v>29.5</v>
      </c>
      <c r="AF126" s="19">
        <v>190.27500000000001</v>
      </c>
      <c r="AN126">
        <v>228.54</v>
      </c>
      <c r="AO126">
        <v>3.2320000000000002</v>
      </c>
      <c r="AR126">
        <v>228.78</v>
      </c>
      <c r="AS126">
        <v>3.254</v>
      </c>
      <c r="AV126">
        <v>229.98</v>
      </c>
      <c r="AW126">
        <v>3.1150000000000002</v>
      </c>
      <c r="AZ126">
        <v>228.18</v>
      </c>
      <c r="BA126">
        <v>3.22</v>
      </c>
      <c r="BD126">
        <v>228.36</v>
      </c>
      <c r="BE126">
        <v>3.2429999999999999</v>
      </c>
      <c r="BH126">
        <v>229.56</v>
      </c>
      <c r="BI126">
        <v>3.1030000000000002</v>
      </c>
      <c r="BL126">
        <v>228.12</v>
      </c>
      <c r="BM126">
        <v>3.22</v>
      </c>
      <c r="BP126">
        <v>228.36</v>
      </c>
      <c r="BQ126">
        <v>3.254</v>
      </c>
      <c r="BT126">
        <v>229.44</v>
      </c>
      <c r="BU126">
        <v>3.1139999999999999</v>
      </c>
      <c r="BX126">
        <v>228.36</v>
      </c>
      <c r="BY126">
        <v>3.2210000000000001</v>
      </c>
      <c r="CB126">
        <v>228.54</v>
      </c>
      <c r="CC126">
        <v>3.2549999999999999</v>
      </c>
      <c r="CF126">
        <v>229.68</v>
      </c>
      <c r="CG126">
        <v>3.1150000000000002</v>
      </c>
    </row>
    <row r="127" spans="1:85" x14ac:dyDescent="0.3">
      <c r="A127">
        <v>6.3136999999999999</v>
      </c>
      <c r="B127">
        <v>120.5633</v>
      </c>
      <c r="C127" s="13">
        <v>761.20050720999996</v>
      </c>
      <c r="D127" s="13"/>
      <c r="G127" s="13"/>
      <c r="AC127" s="13"/>
      <c r="AD127" s="18">
        <v>6.46</v>
      </c>
      <c r="AE127" s="18">
        <v>24.6</v>
      </c>
      <c r="AF127" s="19">
        <v>158.916</v>
      </c>
      <c r="AN127">
        <v>228.42</v>
      </c>
      <c r="AO127">
        <v>3.2589999999999999</v>
      </c>
      <c r="AR127">
        <v>228.66</v>
      </c>
      <c r="AS127">
        <v>3.282</v>
      </c>
      <c r="AV127">
        <v>229.86</v>
      </c>
      <c r="AW127">
        <v>3.141</v>
      </c>
      <c r="AZ127">
        <v>228</v>
      </c>
      <c r="BA127">
        <v>3.2469999999999999</v>
      </c>
      <c r="BD127">
        <v>228.24</v>
      </c>
      <c r="BE127">
        <v>3.27</v>
      </c>
      <c r="BH127">
        <v>229.44</v>
      </c>
      <c r="BI127">
        <v>3.129</v>
      </c>
      <c r="BL127">
        <v>228</v>
      </c>
      <c r="BM127">
        <v>3.2469999999999999</v>
      </c>
      <c r="BP127">
        <v>228.18</v>
      </c>
      <c r="BQ127">
        <v>3.282</v>
      </c>
      <c r="BT127">
        <v>229.32</v>
      </c>
      <c r="BU127">
        <v>3.141</v>
      </c>
      <c r="BX127">
        <v>228.24</v>
      </c>
      <c r="BY127">
        <v>3.2480000000000002</v>
      </c>
      <c r="CB127">
        <v>228.42</v>
      </c>
      <c r="CC127">
        <v>3.2810000000000001</v>
      </c>
      <c r="CF127">
        <v>229.56</v>
      </c>
      <c r="CG127">
        <v>3.14</v>
      </c>
    </row>
    <row r="128" spans="1:85" x14ac:dyDescent="0.3">
      <c r="A128">
        <v>6.3136999999999999</v>
      </c>
      <c r="B128">
        <v>120.5633</v>
      </c>
      <c r="C128" s="13">
        <v>761.20050720999996</v>
      </c>
      <c r="D128" s="13"/>
      <c r="G128" s="13"/>
      <c r="AC128" s="13"/>
      <c r="AD128" s="18">
        <v>6.47</v>
      </c>
      <c r="AE128" s="18">
        <v>19.649999999999999</v>
      </c>
      <c r="AF128" s="19">
        <v>127.13549999999999</v>
      </c>
      <c r="AN128">
        <v>228.3</v>
      </c>
      <c r="AO128">
        <v>3.2850000000000001</v>
      </c>
      <c r="AR128">
        <v>228.54</v>
      </c>
      <c r="AS128">
        <v>3.3079999999999998</v>
      </c>
      <c r="AV128">
        <v>229.74</v>
      </c>
      <c r="AW128">
        <v>3.1659999999999999</v>
      </c>
      <c r="AZ128">
        <v>227.88</v>
      </c>
      <c r="BA128">
        <v>3.274</v>
      </c>
      <c r="BD128">
        <v>228.12</v>
      </c>
      <c r="BE128">
        <v>3.2959999999999998</v>
      </c>
      <c r="BH128">
        <v>229.32</v>
      </c>
      <c r="BI128">
        <v>3.1549999999999998</v>
      </c>
      <c r="BL128">
        <v>227.82</v>
      </c>
      <c r="BM128">
        <v>3.274</v>
      </c>
      <c r="BP128">
        <v>228.06</v>
      </c>
      <c r="BQ128">
        <v>3.3079999999999998</v>
      </c>
      <c r="BT128">
        <v>229.2</v>
      </c>
      <c r="BU128">
        <v>3.1659999999999999</v>
      </c>
      <c r="BX128">
        <v>228.12</v>
      </c>
      <c r="BY128">
        <v>3.2730000000000001</v>
      </c>
      <c r="CB128">
        <v>228.3</v>
      </c>
      <c r="CC128">
        <v>3.3090000000000002</v>
      </c>
      <c r="CF128">
        <v>229.44</v>
      </c>
      <c r="CG128">
        <v>3.1659999999999999</v>
      </c>
    </row>
    <row r="129" spans="1:85" x14ac:dyDescent="0.3">
      <c r="A129">
        <v>6.3091999999999997</v>
      </c>
      <c r="B129">
        <v>122.6065</v>
      </c>
      <c r="C129" s="13">
        <v>773.5489298</v>
      </c>
      <c r="D129" s="13"/>
      <c r="G129" s="13"/>
      <c r="AC129" s="13"/>
      <c r="AD129" s="18">
        <v>6.48</v>
      </c>
      <c r="AE129" s="18">
        <v>14.75</v>
      </c>
      <c r="AF129" s="19">
        <v>95.580000000000013</v>
      </c>
      <c r="AN129">
        <v>228.18</v>
      </c>
      <c r="AO129">
        <v>3.3119999999999998</v>
      </c>
      <c r="AR129">
        <v>228.36</v>
      </c>
      <c r="AS129">
        <v>3.3359999999999999</v>
      </c>
      <c r="AV129">
        <v>229.68</v>
      </c>
      <c r="AW129">
        <v>3.1930000000000001</v>
      </c>
      <c r="AZ129">
        <v>227.76</v>
      </c>
      <c r="BA129">
        <v>3.3010000000000002</v>
      </c>
      <c r="BD129">
        <v>227.94</v>
      </c>
      <c r="BE129">
        <v>3.3239999999999998</v>
      </c>
      <c r="BH129">
        <v>229.2</v>
      </c>
      <c r="BI129">
        <v>3.181</v>
      </c>
      <c r="BL129">
        <v>227.7</v>
      </c>
      <c r="BM129">
        <v>3.3010000000000002</v>
      </c>
      <c r="BP129">
        <v>227.94</v>
      </c>
      <c r="BQ129">
        <v>3.3359999999999999</v>
      </c>
      <c r="BT129">
        <v>229.08</v>
      </c>
      <c r="BU129">
        <v>3.1920000000000002</v>
      </c>
      <c r="BX129">
        <v>228</v>
      </c>
      <c r="BY129">
        <v>3.3</v>
      </c>
      <c r="CB129">
        <v>228.18</v>
      </c>
      <c r="CC129">
        <v>3.335</v>
      </c>
      <c r="CF129">
        <v>229.32</v>
      </c>
      <c r="CG129">
        <v>3.1930000000000001</v>
      </c>
    </row>
    <row r="130" spans="1:85" x14ac:dyDescent="0.3">
      <c r="A130">
        <v>6.3091999999999997</v>
      </c>
      <c r="B130">
        <v>122.6065</v>
      </c>
      <c r="C130" s="13">
        <v>773.5489298</v>
      </c>
      <c r="D130" s="13"/>
      <c r="G130" s="13"/>
      <c r="AC130" s="13"/>
      <c r="AD130" s="18">
        <v>6.49</v>
      </c>
      <c r="AE130" s="18">
        <v>9.85</v>
      </c>
      <c r="AF130" s="19">
        <v>63.926499999999997</v>
      </c>
      <c r="AN130">
        <v>228.06</v>
      </c>
      <c r="AO130">
        <v>3.339</v>
      </c>
      <c r="AR130">
        <v>228.24</v>
      </c>
      <c r="AS130">
        <v>3.3620000000000001</v>
      </c>
      <c r="AV130">
        <v>229.5</v>
      </c>
      <c r="AW130">
        <v>3.2189999999999999</v>
      </c>
      <c r="AZ130">
        <v>227.64</v>
      </c>
      <c r="BA130">
        <v>3.3279999999999998</v>
      </c>
      <c r="BD130">
        <v>227.82</v>
      </c>
      <c r="BE130">
        <v>3.35</v>
      </c>
      <c r="BH130">
        <v>229.08</v>
      </c>
      <c r="BI130">
        <v>3.206</v>
      </c>
      <c r="BL130">
        <v>227.64</v>
      </c>
      <c r="BM130">
        <v>3.3279999999999998</v>
      </c>
      <c r="BP130">
        <v>227.82</v>
      </c>
      <c r="BQ130">
        <v>3.3620000000000001</v>
      </c>
      <c r="BT130">
        <v>228.96</v>
      </c>
      <c r="BU130">
        <v>3.2189999999999999</v>
      </c>
      <c r="BX130">
        <v>227.88</v>
      </c>
      <c r="BY130">
        <v>3.327</v>
      </c>
      <c r="CB130">
        <v>228.06</v>
      </c>
      <c r="CC130">
        <v>3.363</v>
      </c>
      <c r="CF130">
        <v>229.2</v>
      </c>
      <c r="CG130">
        <v>3.2189999999999999</v>
      </c>
    </row>
    <row r="131" spans="1:85" x14ac:dyDescent="0.3">
      <c r="A131">
        <v>6.2971000000000004</v>
      </c>
      <c r="B131">
        <v>124.6797</v>
      </c>
      <c r="C131" s="13">
        <v>785.12053887000002</v>
      </c>
      <c r="D131" s="13"/>
      <c r="G131" s="13"/>
      <c r="AC131" s="13"/>
      <c r="AD131" s="18">
        <v>6.49</v>
      </c>
      <c r="AE131" s="18">
        <v>4.9000000000000004</v>
      </c>
      <c r="AF131" s="19">
        <v>31.800999999999998</v>
      </c>
      <c r="AN131">
        <v>227.94</v>
      </c>
      <c r="AO131">
        <v>3.3660000000000001</v>
      </c>
      <c r="AR131">
        <v>228.12</v>
      </c>
      <c r="AS131">
        <v>3.39</v>
      </c>
      <c r="AV131">
        <v>229.44</v>
      </c>
      <c r="AW131">
        <v>3.2440000000000002</v>
      </c>
      <c r="AZ131">
        <v>227.52</v>
      </c>
      <c r="BA131">
        <v>3.3540000000000001</v>
      </c>
      <c r="BD131">
        <v>227.7</v>
      </c>
      <c r="BE131">
        <v>3.3780000000000001</v>
      </c>
      <c r="BH131">
        <v>228.96</v>
      </c>
      <c r="BI131">
        <v>3.2330000000000001</v>
      </c>
      <c r="BL131">
        <v>227.52</v>
      </c>
      <c r="BM131">
        <v>3.355</v>
      </c>
      <c r="BP131">
        <v>227.7</v>
      </c>
      <c r="BQ131">
        <v>3.39</v>
      </c>
      <c r="BT131">
        <v>228.84</v>
      </c>
      <c r="BU131">
        <v>3.2440000000000002</v>
      </c>
      <c r="BX131">
        <v>227.7</v>
      </c>
      <c r="BY131">
        <v>3.3540000000000001</v>
      </c>
      <c r="CB131">
        <v>227.94</v>
      </c>
      <c r="CC131">
        <v>3.3889999999999998</v>
      </c>
      <c r="CF131">
        <v>229.08</v>
      </c>
      <c r="CG131">
        <v>3.2440000000000002</v>
      </c>
    </row>
    <row r="132" spans="1:85" x14ac:dyDescent="0.3">
      <c r="A132">
        <v>6.2971000000000004</v>
      </c>
      <c r="B132">
        <v>124.6797</v>
      </c>
      <c r="C132" s="13">
        <v>785.12053887000002</v>
      </c>
      <c r="D132" s="13"/>
      <c r="G132" s="13"/>
      <c r="AC132" s="13"/>
      <c r="AD132" s="18">
        <v>6.5</v>
      </c>
      <c r="AE132" s="18">
        <v>0</v>
      </c>
      <c r="AF132" s="19">
        <v>0</v>
      </c>
      <c r="AN132">
        <v>227.76</v>
      </c>
      <c r="AO132">
        <v>3.3929999999999998</v>
      </c>
      <c r="AR132">
        <v>227.94</v>
      </c>
      <c r="AS132">
        <v>3.4169999999999998</v>
      </c>
      <c r="AV132">
        <v>229.26</v>
      </c>
      <c r="AW132">
        <v>3.27</v>
      </c>
      <c r="AZ132">
        <v>227.4</v>
      </c>
      <c r="BA132">
        <v>3.3809999999999998</v>
      </c>
      <c r="BD132">
        <v>227.58</v>
      </c>
      <c r="BE132">
        <v>3.4039999999999999</v>
      </c>
      <c r="BH132">
        <v>228.84</v>
      </c>
      <c r="BI132">
        <v>3.2589999999999999</v>
      </c>
      <c r="BL132">
        <v>227.34</v>
      </c>
      <c r="BM132">
        <v>3.38</v>
      </c>
      <c r="BP132">
        <v>227.52</v>
      </c>
      <c r="BQ132">
        <v>3.4169999999999998</v>
      </c>
      <c r="BT132">
        <v>228.72</v>
      </c>
      <c r="BU132">
        <v>3.27</v>
      </c>
      <c r="BX132">
        <v>227.64</v>
      </c>
      <c r="BY132">
        <v>3.3809999999999998</v>
      </c>
      <c r="CB132">
        <v>227.76</v>
      </c>
      <c r="CC132">
        <v>3.4159999999999999</v>
      </c>
      <c r="CF132">
        <v>228.96</v>
      </c>
      <c r="CG132">
        <v>3.2709999999999999</v>
      </c>
    </row>
    <row r="133" spans="1:85" x14ac:dyDescent="0.3">
      <c r="A133">
        <v>6.2767999999999997</v>
      </c>
      <c r="B133">
        <v>126.6893</v>
      </c>
      <c r="C133" s="13">
        <v>795.20339823999996</v>
      </c>
      <c r="D133" s="13"/>
      <c r="G133" s="13"/>
      <c r="AC133" s="13"/>
      <c r="AF133" s="13"/>
      <c r="AN133">
        <v>227.64</v>
      </c>
      <c r="AO133">
        <v>3.4209999999999998</v>
      </c>
      <c r="AR133">
        <v>227.82</v>
      </c>
      <c r="AS133">
        <v>3.4449999999999998</v>
      </c>
      <c r="AV133">
        <v>229.14</v>
      </c>
      <c r="AW133">
        <v>3.2970000000000002</v>
      </c>
      <c r="AZ133">
        <v>227.28</v>
      </c>
      <c r="BA133">
        <v>3.4079999999999999</v>
      </c>
      <c r="BD133">
        <v>227.46</v>
      </c>
      <c r="BE133">
        <v>3.4319999999999999</v>
      </c>
      <c r="BH133">
        <v>228.72</v>
      </c>
      <c r="BI133">
        <v>3.2850000000000001</v>
      </c>
      <c r="BL133">
        <v>227.22</v>
      </c>
      <c r="BM133">
        <v>3.407</v>
      </c>
      <c r="BP133">
        <v>227.4</v>
      </c>
      <c r="BQ133">
        <v>3.4449999999999998</v>
      </c>
      <c r="BT133">
        <v>228.6</v>
      </c>
      <c r="BU133">
        <v>3.2970000000000002</v>
      </c>
      <c r="BX133">
        <v>227.46</v>
      </c>
      <c r="BY133">
        <v>3.4079999999999999</v>
      </c>
      <c r="CB133">
        <v>227.64</v>
      </c>
      <c r="CC133">
        <v>3.444</v>
      </c>
      <c r="CF133">
        <v>228.84</v>
      </c>
      <c r="CG133">
        <v>3.2970000000000002</v>
      </c>
    </row>
    <row r="134" spans="1:85" x14ac:dyDescent="0.3">
      <c r="A134">
        <v>6.2767999999999997</v>
      </c>
      <c r="B134">
        <v>126.6893</v>
      </c>
      <c r="C134" s="13">
        <v>795.20339823999996</v>
      </c>
      <c r="D134" s="13"/>
      <c r="G134" s="13"/>
      <c r="AC134" s="13"/>
      <c r="AF134" s="13"/>
      <c r="AN134">
        <v>227.52</v>
      </c>
      <c r="AO134">
        <v>3.4460000000000002</v>
      </c>
      <c r="AR134">
        <v>227.7</v>
      </c>
      <c r="AS134">
        <v>3.4710000000000001</v>
      </c>
      <c r="AV134">
        <v>229.08</v>
      </c>
      <c r="AW134">
        <v>3.3239999999999998</v>
      </c>
      <c r="AZ134">
        <v>227.16</v>
      </c>
      <c r="BA134">
        <v>3.4340000000000002</v>
      </c>
      <c r="BD134">
        <v>227.28</v>
      </c>
      <c r="BE134">
        <v>3.4580000000000002</v>
      </c>
      <c r="BH134">
        <v>228.6</v>
      </c>
      <c r="BI134">
        <v>3.3119999999999998</v>
      </c>
      <c r="BL134">
        <v>227.1</v>
      </c>
      <c r="BM134">
        <v>3.4340000000000002</v>
      </c>
      <c r="BP134">
        <v>227.28</v>
      </c>
      <c r="BQ134">
        <v>3.4710000000000001</v>
      </c>
      <c r="BT134">
        <v>228.48</v>
      </c>
      <c r="BU134">
        <v>3.3239999999999998</v>
      </c>
      <c r="BX134">
        <v>227.34</v>
      </c>
      <c r="BY134">
        <v>3.4350000000000001</v>
      </c>
      <c r="CB134">
        <v>227.52</v>
      </c>
      <c r="CC134">
        <v>3.47</v>
      </c>
      <c r="CF134">
        <v>228.78</v>
      </c>
      <c r="CG134">
        <v>3.3220000000000001</v>
      </c>
    </row>
    <row r="135" spans="1:85" x14ac:dyDescent="0.3">
      <c r="A135">
        <v>6.274</v>
      </c>
      <c r="B135">
        <v>128.69059999999999</v>
      </c>
      <c r="C135" s="13">
        <v>807.40482439999994</v>
      </c>
      <c r="D135" s="13"/>
      <c r="G135" s="13"/>
      <c r="AC135" s="13"/>
      <c r="AF135" s="13"/>
      <c r="AN135">
        <v>227.4</v>
      </c>
      <c r="AO135">
        <v>3.4740000000000002</v>
      </c>
      <c r="AR135">
        <v>227.58</v>
      </c>
      <c r="AS135">
        <v>3.4969999999999999</v>
      </c>
      <c r="AV135">
        <v>228.9</v>
      </c>
      <c r="AW135">
        <v>3.3490000000000002</v>
      </c>
      <c r="AZ135">
        <v>226.98</v>
      </c>
      <c r="BA135">
        <v>3.4620000000000002</v>
      </c>
      <c r="BD135">
        <v>227.16</v>
      </c>
      <c r="BE135">
        <v>3.4860000000000002</v>
      </c>
      <c r="BH135">
        <v>228.48</v>
      </c>
      <c r="BI135">
        <v>3.3370000000000002</v>
      </c>
      <c r="BL135">
        <v>226.92</v>
      </c>
      <c r="BM135">
        <v>3.4609999999999999</v>
      </c>
      <c r="BP135">
        <v>227.16</v>
      </c>
      <c r="BQ135">
        <v>3.4969999999999999</v>
      </c>
      <c r="BT135">
        <v>228.36</v>
      </c>
      <c r="BU135">
        <v>3.3490000000000002</v>
      </c>
      <c r="BX135">
        <v>227.22</v>
      </c>
      <c r="BY135">
        <v>3.4620000000000002</v>
      </c>
      <c r="CB135">
        <v>227.4</v>
      </c>
      <c r="CC135">
        <v>3.4980000000000002</v>
      </c>
      <c r="CF135">
        <v>228.6</v>
      </c>
      <c r="CG135">
        <v>3.3490000000000002</v>
      </c>
    </row>
    <row r="136" spans="1:85" x14ac:dyDescent="0.3">
      <c r="A136">
        <v>6.274</v>
      </c>
      <c r="B136">
        <v>128.69059999999999</v>
      </c>
      <c r="C136" s="13">
        <v>807.40482439999994</v>
      </c>
      <c r="D136" s="13"/>
      <c r="G136" s="13"/>
      <c r="AC136" s="13"/>
      <c r="AF136" s="13"/>
      <c r="AN136">
        <v>227.28</v>
      </c>
      <c r="AO136">
        <v>3.5009999999999999</v>
      </c>
      <c r="AR136">
        <v>227.4</v>
      </c>
      <c r="AS136">
        <v>3.5249999999999999</v>
      </c>
      <c r="AV136">
        <v>228.78</v>
      </c>
      <c r="AW136">
        <v>3.375</v>
      </c>
      <c r="AZ136">
        <v>226.86</v>
      </c>
      <c r="BA136">
        <v>3.488</v>
      </c>
      <c r="BD136">
        <v>227.04</v>
      </c>
      <c r="BE136">
        <v>3.5129999999999999</v>
      </c>
      <c r="BH136">
        <v>228.36</v>
      </c>
      <c r="BI136">
        <v>3.363</v>
      </c>
      <c r="BL136">
        <v>226.8</v>
      </c>
      <c r="BM136">
        <v>3.488</v>
      </c>
      <c r="BP136">
        <v>227.04</v>
      </c>
      <c r="BQ136">
        <v>3.5249999999999999</v>
      </c>
      <c r="BT136">
        <v>228.24</v>
      </c>
      <c r="BU136">
        <v>3.375</v>
      </c>
      <c r="BX136">
        <v>227.04</v>
      </c>
      <c r="BY136">
        <v>3.4889999999999999</v>
      </c>
      <c r="CB136">
        <v>227.22</v>
      </c>
      <c r="CC136">
        <v>3.5249999999999999</v>
      </c>
      <c r="CF136">
        <v>228.48</v>
      </c>
      <c r="CG136">
        <v>3.375</v>
      </c>
    </row>
    <row r="137" spans="1:85" x14ac:dyDescent="0.3">
      <c r="A137">
        <v>6.2782999999999998</v>
      </c>
      <c r="B137">
        <v>130.80950000000001</v>
      </c>
      <c r="C137" s="13">
        <v>821.26128385000004</v>
      </c>
      <c r="D137" s="13"/>
      <c r="G137" s="13"/>
      <c r="AC137" s="13"/>
      <c r="AF137" s="13"/>
      <c r="AN137">
        <v>227.1</v>
      </c>
      <c r="AO137">
        <v>3.528</v>
      </c>
      <c r="AR137">
        <v>227.28</v>
      </c>
      <c r="AS137">
        <v>3.552</v>
      </c>
      <c r="AV137">
        <v>228.72</v>
      </c>
      <c r="AW137">
        <v>3.4020000000000001</v>
      </c>
      <c r="AZ137">
        <v>226.74</v>
      </c>
      <c r="BA137">
        <v>3.516</v>
      </c>
      <c r="BD137">
        <v>226.92</v>
      </c>
      <c r="BE137">
        <v>3.5390000000000001</v>
      </c>
      <c r="BH137">
        <v>228.24</v>
      </c>
      <c r="BI137">
        <v>3.3889999999999998</v>
      </c>
      <c r="BL137">
        <v>226.68</v>
      </c>
      <c r="BM137">
        <v>3.5150000000000001</v>
      </c>
      <c r="BP137">
        <v>226.86</v>
      </c>
      <c r="BQ137">
        <v>3.552</v>
      </c>
      <c r="BT137">
        <v>228.06</v>
      </c>
      <c r="BU137">
        <v>3.4020000000000001</v>
      </c>
      <c r="BX137">
        <v>226.92</v>
      </c>
      <c r="BY137">
        <v>3.5139999999999998</v>
      </c>
      <c r="CB137">
        <v>227.1</v>
      </c>
      <c r="CC137">
        <v>3.5529999999999999</v>
      </c>
      <c r="CF137">
        <v>228.36</v>
      </c>
      <c r="CG137">
        <v>3.4020000000000001</v>
      </c>
    </row>
    <row r="138" spans="1:85" x14ac:dyDescent="0.3">
      <c r="A138">
        <v>6.2782999999999998</v>
      </c>
      <c r="B138">
        <v>130.80950000000001</v>
      </c>
      <c r="C138" s="13">
        <v>821.26128385000004</v>
      </c>
      <c r="D138" s="13"/>
      <c r="G138" s="13"/>
      <c r="AC138" s="13"/>
      <c r="AF138" s="13"/>
      <c r="AN138">
        <v>226.98</v>
      </c>
      <c r="AO138">
        <v>3.5539999999999998</v>
      </c>
      <c r="AR138">
        <v>227.16</v>
      </c>
      <c r="AS138">
        <v>3.58</v>
      </c>
      <c r="AV138">
        <v>228.54</v>
      </c>
      <c r="AW138">
        <v>3.427</v>
      </c>
      <c r="AZ138">
        <v>226.62</v>
      </c>
      <c r="BA138">
        <v>3.5419999999999998</v>
      </c>
      <c r="BD138">
        <v>226.74</v>
      </c>
      <c r="BE138">
        <v>3.5670000000000002</v>
      </c>
      <c r="BH138">
        <v>228.06</v>
      </c>
      <c r="BI138">
        <v>3.415</v>
      </c>
      <c r="BL138">
        <v>226.56</v>
      </c>
      <c r="BM138">
        <v>3.5419999999999998</v>
      </c>
      <c r="BP138">
        <v>226.74</v>
      </c>
      <c r="BQ138">
        <v>3.58</v>
      </c>
      <c r="BT138">
        <v>228</v>
      </c>
      <c r="BU138">
        <v>3.4279999999999999</v>
      </c>
      <c r="BX138">
        <v>226.8</v>
      </c>
      <c r="BY138">
        <v>3.5409999999999999</v>
      </c>
      <c r="CB138">
        <v>226.92</v>
      </c>
      <c r="CC138">
        <v>3.5790000000000002</v>
      </c>
      <c r="CF138">
        <v>228.24</v>
      </c>
      <c r="CG138">
        <v>3.427</v>
      </c>
    </row>
    <row r="139" spans="1:85" x14ac:dyDescent="0.3">
      <c r="A139">
        <v>6.2725</v>
      </c>
      <c r="B139">
        <v>132.79990000000001</v>
      </c>
      <c r="C139" s="13">
        <v>832.98737275000008</v>
      </c>
      <c r="D139" s="13"/>
      <c r="G139" s="13"/>
      <c r="AC139" s="13"/>
      <c r="AF139" s="13"/>
      <c r="AN139">
        <v>226.86</v>
      </c>
      <c r="AO139">
        <v>3.581</v>
      </c>
      <c r="AR139">
        <v>227.04</v>
      </c>
      <c r="AS139">
        <v>3.6059999999999999</v>
      </c>
      <c r="AV139">
        <v>228.42</v>
      </c>
      <c r="AW139">
        <v>3.4529999999999998</v>
      </c>
      <c r="AZ139">
        <v>226.44</v>
      </c>
      <c r="BA139">
        <v>3.5680000000000001</v>
      </c>
      <c r="BD139">
        <v>226.62</v>
      </c>
      <c r="BE139">
        <v>3.593</v>
      </c>
      <c r="BH139">
        <v>227.94</v>
      </c>
      <c r="BI139">
        <v>3.4420000000000002</v>
      </c>
      <c r="BL139">
        <v>226.38</v>
      </c>
      <c r="BM139">
        <v>3.569</v>
      </c>
      <c r="BP139">
        <v>226.62</v>
      </c>
      <c r="BQ139">
        <v>3.6059999999999999</v>
      </c>
      <c r="BT139">
        <v>227.82</v>
      </c>
      <c r="BU139">
        <v>3.4529999999999998</v>
      </c>
      <c r="BX139">
        <v>226.68</v>
      </c>
      <c r="BY139">
        <v>3.569</v>
      </c>
      <c r="CB139">
        <v>226.8</v>
      </c>
      <c r="CC139">
        <v>3.6070000000000002</v>
      </c>
      <c r="CF139">
        <v>228.12</v>
      </c>
      <c r="CG139">
        <v>3.4529999999999998</v>
      </c>
    </row>
    <row r="140" spans="1:85" x14ac:dyDescent="0.3">
      <c r="A140">
        <v>6.2725</v>
      </c>
      <c r="B140">
        <v>132.79990000000001</v>
      </c>
      <c r="C140" s="13">
        <v>832.98737275000008</v>
      </c>
      <c r="D140" s="13"/>
      <c r="G140" s="13"/>
      <c r="AC140" s="13"/>
      <c r="AF140" s="13"/>
      <c r="AN140">
        <v>226.68</v>
      </c>
      <c r="AO140">
        <v>3.6080000000000001</v>
      </c>
      <c r="AR140">
        <v>226.86</v>
      </c>
      <c r="AS140">
        <v>3.6339999999999999</v>
      </c>
      <c r="AV140">
        <v>228.3</v>
      </c>
      <c r="AW140">
        <v>3.48</v>
      </c>
      <c r="AZ140">
        <v>226.32</v>
      </c>
      <c r="BA140">
        <v>3.5950000000000002</v>
      </c>
      <c r="BD140">
        <v>226.5</v>
      </c>
      <c r="BE140">
        <v>3.621</v>
      </c>
      <c r="BH140">
        <v>227.82</v>
      </c>
      <c r="BI140">
        <v>3.4670000000000001</v>
      </c>
      <c r="BL140">
        <v>226.26</v>
      </c>
      <c r="BM140">
        <v>3.5950000000000002</v>
      </c>
      <c r="BP140">
        <v>226.44</v>
      </c>
      <c r="BQ140">
        <v>3.6339999999999999</v>
      </c>
      <c r="BT140">
        <v>227.7</v>
      </c>
      <c r="BU140">
        <v>3.48</v>
      </c>
      <c r="BX140">
        <v>226.5</v>
      </c>
      <c r="BY140">
        <v>3.5960000000000001</v>
      </c>
      <c r="CB140">
        <v>226.68</v>
      </c>
      <c r="CC140">
        <v>3.6339999999999999</v>
      </c>
      <c r="CF140">
        <v>228</v>
      </c>
      <c r="CG140">
        <v>3.48</v>
      </c>
    </row>
    <row r="141" spans="1:85" x14ac:dyDescent="0.3">
      <c r="A141">
        <v>6.2641</v>
      </c>
      <c r="B141">
        <v>134.92850000000001</v>
      </c>
      <c r="C141" s="13">
        <v>845.20561685000007</v>
      </c>
      <c r="D141" s="13"/>
      <c r="G141" s="13"/>
      <c r="AC141" s="13"/>
      <c r="AF141" s="13"/>
      <c r="AN141">
        <v>226.56</v>
      </c>
      <c r="AO141">
        <v>3.6360000000000001</v>
      </c>
      <c r="AR141">
        <v>226.74</v>
      </c>
      <c r="AS141">
        <v>3.661</v>
      </c>
      <c r="AV141">
        <v>228.18</v>
      </c>
      <c r="AW141">
        <v>3.5059999999999998</v>
      </c>
      <c r="AZ141">
        <v>226.14</v>
      </c>
      <c r="BA141">
        <v>3.6219999999999999</v>
      </c>
      <c r="BD141">
        <v>226.32</v>
      </c>
      <c r="BE141">
        <v>3.6469999999999998</v>
      </c>
      <c r="BH141">
        <v>227.7</v>
      </c>
      <c r="BI141">
        <v>3.4929999999999999</v>
      </c>
      <c r="BL141">
        <v>226.14</v>
      </c>
      <c r="BM141">
        <v>3.6219999999999999</v>
      </c>
      <c r="BP141">
        <v>226.32</v>
      </c>
      <c r="BQ141">
        <v>3.661</v>
      </c>
      <c r="BT141">
        <v>227.58</v>
      </c>
      <c r="BU141">
        <v>3.5059999999999998</v>
      </c>
      <c r="BX141">
        <v>226.38</v>
      </c>
      <c r="BY141">
        <v>3.6219999999999999</v>
      </c>
      <c r="CB141">
        <v>226.5</v>
      </c>
      <c r="CC141">
        <v>3.661</v>
      </c>
      <c r="CF141">
        <v>227.82</v>
      </c>
      <c r="CG141">
        <v>3.5059999999999998</v>
      </c>
    </row>
    <row r="142" spans="1:85" x14ac:dyDescent="0.3">
      <c r="A142">
        <v>6.2641</v>
      </c>
      <c r="B142">
        <v>134.92850000000001</v>
      </c>
      <c r="C142" s="13">
        <v>845.20561685000007</v>
      </c>
      <c r="D142" s="13"/>
      <c r="G142" s="13"/>
      <c r="AC142" s="13"/>
      <c r="AF142" s="13"/>
      <c r="AN142">
        <v>226.44</v>
      </c>
      <c r="AO142">
        <v>3.6629999999999998</v>
      </c>
      <c r="AR142">
        <v>226.62</v>
      </c>
      <c r="AS142">
        <v>3.6880000000000002</v>
      </c>
      <c r="AV142">
        <v>228.06</v>
      </c>
      <c r="AW142">
        <v>3.5310000000000001</v>
      </c>
      <c r="AZ142">
        <v>226.02</v>
      </c>
      <c r="BA142">
        <v>3.649</v>
      </c>
      <c r="BD142">
        <v>226.2</v>
      </c>
      <c r="BE142">
        <v>3.6749999999999998</v>
      </c>
      <c r="BH142">
        <v>227.58</v>
      </c>
      <c r="BI142">
        <v>3.5190000000000001</v>
      </c>
      <c r="BL142">
        <v>226.02</v>
      </c>
      <c r="BM142">
        <v>3.649</v>
      </c>
      <c r="BP142">
        <v>226.14</v>
      </c>
      <c r="BQ142">
        <v>3.6880000000000002</v>
      </c>
      <c r="BT142">
        <v>227.46</v>
      </c>
      <c r="BU142">
        <v>3.5310000000000001</v>
      </c>
      <c r="BX142">
        <v>226.26</v>
      </c>
      <c r="BY142">
        <v>3.65</v>
      </c>
      <c r="CB142">
        <v>226.38</v>
      </c>
      <c r="CC142">
        <v>3.6880000000000002</v>
      </c>
      <c r="CF142">
        <v>227.7</v>
      </c>
      <c r="CG142">
        <v>3.5310000000000001</v>
      </c>
    </row>
    <row r="143" spans="1:85" x14ac:dyDescent="0.3">
      <c r="A143">
        <v>6.2667000000000002</v>
      </c>
      <c r="B143">
        <v>137.0085</v>
      </c>
      <c r="C143" s="13">
        <v>858.59116695</v>
      </c>
      <c r="D143" s="13"/>
      <c r="G143" s="13"/>
      <c r="AC143" s="13"/>
      <c r="AF143" s="13"/>
      <c r="AN143">
        <v>226.26</v>
      </c>
      <c r="AO143">
        <v>3.69</v>
      </c>
      <c r="AR143">
        <v>226.44</v>
      </c>
      <c r="AS143">
        <v>3.7149999999999999</v>
      </c>
      <c r="AV143">
        <v>227.88</v>
      </c>
      <c r="AW143">
        <v>3.5579999999999998</v>
      </c>
      <c r="AZ143">
        <v>225.9</v>
      </c>
      <c r="BA143">
        <v>3.6760000000000002</v>
      </c>
      <c r="BD143">
        <v>226.02</v>
      </c>
      <c r="BE143">
        <v>3.7010000000000001</v>
      </c>
      <c r="BH143">
        <v>227.46</v>
      </c>
      <c r="BI143">
        <v>3.5459999999999998</v>
      </c>
      <c r="BL143">
        <v>225.84</v>
      </c>
      <c r="BM143">
        <v>3.6760000000000002</v>
      </c>
      <c r="BP143">
        <v>226.02</v>
      </c>
      <c r="BQ143">
        <v>3.7149999999999999</v>
      </c>
      <c r="BT143">
        <v>227.34</v>
      </c>
      <c r="BU143">
        <v>3.5579999999999998</v>
      </c>
      <c r="BX143">
        <v>226.14</v>
      </c>
      <c r="BY143">
        <v>3.6760000000000002</v>
      </c>
      <c r="CB143">
        <v>226.26</v>
      </c>
      <c r="CC143">
        <v>3.714</v>
      </c>
      <c r="CF143">
        <v>227.58</v>
      </c>
      <c r="CG143">
        <v>3.5579999999999998</v>
      </c>
    </row>
    <row r="144" spans="1:85" x14ac:dyDescent="0.3">
      <c r="A144">
        <v>6.2667000000000002</v>
      </c>
      <c r="B144">
        <v>137.0085</v>
      </c>
      <c r="C144" s="13">
        <v>858.59116695</v>
      </c>
      <c r="D144" s="13"/>
      <c r="G144" s="13"/>
      <c r="AC144" s="13"/>
      <c r="AF144" s="13"/>
      <c r="AN144">
        <v>226.14</v>
      </c>
      <c r="AO144">
        <v>3.7160000000000002</v>
      </c>
      <c r="AR144">
        <v>226.26</v>
      </c>
      <c r="AS144">
        <v>3.7429999999999999</v>
      </c>
      <c r="AV144">
        <v>227.76</v>
      </c>
      <c r="AW144">
        <v>3.585</v>
      </c>
      <c r="AZ144">
        <v>225.72</v>
      </c>
      <c r="BA144">
        <v>3.7029999999999998</v>
      </c>
      <c r="BD144">
        <v>225.9</v>
      </c>
      <c r="BE144">
        <v>3.7280000000000002</v>
      </c>
      <c r="BH144">
        <v>227.34</v>
      </c>
      <c r="BI144">
        <v>3.5720000000000001</v>
      </c>
      <c r="BL144">
        <v>225.72</v>
      </c>
      <c r="BM144">
        <v>3.7029999999999998</v>
      </c>
      <c r="BP144">
        <v>225.84</v>
      </c>
      <c r="BQ144">
        <v>3.7429999999999999</v>
      </c>
      <c r="BT144">
        <v>227.22</v>
      </c>
      <c r="BU144">
        <v>3.5840000000000001</v>
      </c>
      <c r="BX144">
        <v>225.96</v>
      </c>
      <c r="BY144">
        <v>3.7029999999999998</v>
      </c>
      <c r="CB144">
        <v>226.08</v>
      </c>
      <c r="CC144">
        <v>3.742</v>
      </c>
      <c r="CF144">
        <v>227.46</v>
      </c>
      <c r="CG144">
        <v>3.585</v>
      </c>
    </row>
    <row r="145" spans="1:85" x14ac:dyDescent="0.3">
      <c r="A145">
        <v>6.2701000000000002</v>
      </c>
      <c r="B145">
        <v>138.99860000000001</v>
      </c>
      <c r="C145" s="13">
        <v>871.53512186000012</v>
      </c>
      <c r="D145" s="13"/>
      <c r="G145" s="13"/>
      <c r="AC145" s="13"/>
      <c r="AF145" s="13"/>
      <c r="AN145">
        <v>226.02</v>
      </c>
      <c r="AO145">
        <v>3.7429999999999999</v>
      </c>
      <c r="AR145">
        <v>226.14</v>
      </c>
      <c r="AS145">
        <v>3.7690000000000001</v>
      </c>
      <c r="AV145">
        <v>227.64</v>
      </c>
      <c r="AW145">
        <v>3.61</v>
      </c>
      <c r="AZ145">
        <v>225.6</v>
      </c>
      <c r="BA145">
        <v>3.73</v>
      </c>
      <c r="BD145">
        <v>225.72</v>
      </c>
      <c r="BE145">
        <v>3.7559999999999998</v>
      </c>
      <c r="BH145">
        <v>227.16</v>
      </c>
      <c r="BI145">
        <v>3.597</v>
      </c>
      <c r="BL145">
        <v>225.54</v>
      </c>
      <c r="BM145">
        <v>3.73</v>
      </c>
      <c r="BP145">
        <v>225.72</v>
      </c>
      <c r="BQ145">
        <v>3.7690000000000001</v>
      </c>
      <c r="BT145">
        <v>227.04</v>
      </c>
      <c r="BU145">
        <v>3.609</v>
      </c>
      <c r="BX145">
        <v>225.84</v>
      </c>
      <c r="BY145">
        <v>3.73</v>
      </c>
      <c r="CB145">
        <v>225.96</v>
      </c>
      <c r="CC145">
        <v>3.7679999999999998</v>
      </c>
      <c r="CF145">
        <v>227.34</v>
      </c>
      <c r="CG145">
        <v>3.61</v>
      </c>
    </row>
    <row r="146" spans="1:85" x14ac:dyDescent="0.3">
      <c r="A146">
        <v>6.2701000000000002</v>
      </c>
      <c r="B146">
        <v>138.99860000000001</v>
      </c>
      <c r="C146" s="13">
        <v>871.53512186000012</v>
      </c>
      <c r="D146" s="13"/>
      <c r="G146" s="13"/>
      <c r="AC146" s="13"/>
      <c r="AF146" s="13"/>
      <c r="AN146">
        <v>225.84</v>
      </c>
      <c r="AO146">
        <v>3.77</v>
      </c>
      <c r="AR146">
        <v>225.96</v>
      </c>
      <c r="AS146">
        <v>3.7970000000000002</v>
      </c>
      <c r="AV146">
        <v>227.52</v>
      </c>
      <c r="AW146">
        <v>3.6360000000000001</v>
      </c>
      <c r="AZ146">
        <v>225.48</v>
      </c>
      <c r="BA146">
        <v>3.7570000000000001</v>
      </c>
      <c r="BD146">
        <v>225.54</v>
      </c>
      <c r="BE146">
        <v>3.782</v>
      </c>
      <c r="BH146">
        <v>227.04</v>
      </c>
      <c r="BI146">
        <v>3.6230000000000002</v>
      </c>
      <c r="BL146">
        <v>225.42</v>
      </c>
      <c r="BM146">
        <v>3.7570000000000001</v>
      </c>
      <c r="BP146">
        <v>225.54</v>
      </c>
      <c r="BQ146">
        <v>3.7970000000000002</v>
      </c>
      <c r="BT146">
        <v>226.92</v>
      </c>
      <c r="BU146">
        <v>3.6360000000000001</v>
      </c>
      <c r="BX146">
        <v>225.66</v>
      </c>
      <c r="BY146">
        <v>3.758</v>
      </c>
      <c r="CB146">
        <v>225.78</v>
      </c>
      <c r="CC146">
        <v>3.7959999999999998</v>
      </c>
      <c r="CF146">
        <v>227.16</v>
      </c>
      <c r="CG146">
        <v>3.6360000000000001</v>
      </c>
    </row>
    <row r="147" spans="1:85" x14ac:dyDescent="0.3">
      <c r="A147">
        <v>6.2683999999999997</v>
      </c>
      <c r="B147">
        <v>141.03530000000001</v>
      </c>
      <c r="C147" s="13">
        <v>884.06567452000002</v>
      </c>
      <c r="D147" s="13"/>
      <c r="G147" s="13"/>
      <c r="AC147" s="13"/>
      <c r="AF147" s="13"/>
      <c r="AN147">
        <v>225.72</v>
      </c>
      <c r="AO147">
        <v>3.798</v>
      </c>
      <c r="AR147">
        <v>225.84</v>
      </c>
      <c r="AS147">
        <v>3.823</v>
      </c>
      <c r="AV147">
        <v>227.4</v>
      </c>
      <c r="AW147">
        <v>3.6629999999999998</v>
      </c>
      <c r="AZ147">
        <v>225.3</v>
      </c>
      <c r="BA147">
        <v>3.7839999999999998</v>
      </c>
      <c r="BD147">
        <v>225.48</v>
      </c>
      <c r="BE147">
        <v>3.81</v>
      </c>
      <c r="BH147">
        <v>226.92</v>
      </c>
      <c r="BI147">
        <v>3.649</v>
      </c>
      <c r="BL147">
        <v>225.3</v>
      </c>
      <c r="BM147">
        <v>3.7839999999999998</v>
      </c>
      <c r="BP147">
        <v>225.42</v>
      </c>
      <c r="BQ147">
        <v>3.823</v>
      </c>
      <c r="BT147">
        <v>226.8</v>
      </c>
      <c r="BU147">
        <v>3.6629999999999998</v>
      </c>
      <c r="BX147">
        <v>225.54</v>
      </c>
      <c r="BY147">
        <v>3.7829999999999999</v>
      </c>
      <c r="CB147">
        <v>225.6</v>
      </c>
      <c r="CC147">
        <v>3.8220000000000001</v>
      </c>
      <c r="CF147">
        <v>227.04</v>
      </c>
      <c r="CG147">
        <v>3.6629999999999998</v>
      </c>
    </row>
    <row r="148" spans="1:85" x14ac:dyDescent="0.3">
      <c r="A148">
        <v>6.2683999999999997</v>
      </c>
      <c r="B148">
        <v>141.03530000000001</v>
      </c>
      <c r="C148" s="13">
        <v>884.06567452000002</v>
      </c>
      <c r="D148" s="13"/>
      <c r="G148" s="13"/>
      <c r="AC148" s="13"/>
      <c r="AF148" s="13"/>
      <c r="AN148">
        <v>225.54</v>
      </c>
      <c r="AO148">
        <v>3.8250000000000002</v>
      </c>
      <c r="AR148">
        <v>225.66</v>
      </c>
      <c r="AS148">
        <v>3.85</v>
      </c>
      <c r="AV148">
        <v>227.28</v>
      </c>
      <c r="AW148">
        <v>3.6890000000000001</v>
      </c>
      <c r="AZ148">
        <v>225.18</v>
      </c>
      <c r="BA148">
        <v>3.8109999999999999</v>
      </c>
      <c r="BD148">
        <v>225.3</v>
      </c>
      <c r="BE148">
        <v>3.8359999999999999</v>
      </c>
      <c r="BH148">
        <v>226.74</v>
      </c>
      <c r="BI148">
        <v>3.6760000000000002</v>
      </c>
      <c r="BL148">
        <v>225.12</v>
      </c>
      <c r="BM148">
        <v>3.8109999999999999</v>
      </c>
      <c r="BP148">
        <v>225.24</v>
      </c>
      <c r="BQ148">
        <v>3.85</v>
      </c>
      <c r="BT148">
        <v>226.62</v>
      </c>
      <c r="BU148">
        <v>3.6890000000000001</v>
      </c>
      <c r="BX148">
        <v>225.42</v>
      </c>
      <c r="BY148">
        <v>3.81</v>
      </c>
      <c r="CB148">
        <v>225.48</v>
      </c>
      <c r="CC148">
        <v>3.851</v>
      </c>
      <c r="CF148">
        <v>226.92</v>
      </c>
      <c r="CG148">
        <v>3.6880000000000002</v>
      </c>
    </row>
    <row r="149" spans="1:85" x14ac:dyDescent="0.3">
      <c r="A149">
        <v>6.2702999999999998</v>
      </c>
      <c r="B149">
        <v>143.0874</v>
      </c>
      <c r="C149" s="13">
        <v>897.20092421999993</v>
      </c>
      <c r="D149" s="13"/>
      <c r="G149" s="13"/>
      <c r="AC149" s="13"/>
      <c r="AF149" s="13"/>
      <c r="AN149">
        <v>225.42</v>
      </c>
      <c r="AO149">
        <v>3.85</v>
      </c>
      <c r="AR149">
        <v>225.54</v>
      </c>
      <c r="AS149">
        <v>3.8780000000000001</v>
      </c>
      <c r="AV149">
        <v>227.1</v>
      </c>
      <c r="AW149">
        <v>3.714</v>
      </c>
      <c r="AZ149">
        <v>225</v>
      </c>
      <c r="BA149">
        <v>3.8380000000000001</v>
      </c>
      <c r="BD149">
        <v>225.12</v>
      </c>
      <c r="BE149">
        <v>3.8639999999999999</v>
      </c>
      <c r="BH149">
        <v>226.62</v>
      </c>
      <c r="BI149">
        <v>3.702</v>
      </c>
      <c r="BL149">
        <v>225</v>
      </c>
      <c r="BM149">
        <v>3.8380000000000001</v>
      </c>
      <c r="BP149">
        <v>225.12</v>
      </c>
      <c r="BQ149">
        <v>3.8780000000000001</v>
      </c>
      <c r="BT149">
        <v>226.5</v>
      </c>
      <c r="BU149">
        <v>3.714</v>
      </c>
      <c r="BX149">
        <v>225.24</v>
      </c>
      <c r="BY149">
        <v>3.8370000000000002</v>
      </c>
      <c r="CB149">
        <v>225.36</v>
      </c>
      <c r="CC149">
        <v>3.8769999999999998</v>
      </c>
      <c r="CF149">
        <v>226.74</v>
      </c>
      <c r="CG149">
        <v>3.714</v>
      </c>
    </row>
    <row r="150" spans="1:85" x14ac:dyDescent="0.3">
      <c r="A150">
        <v>6.2702999999999998</v>
      </c>
      <c r="B150">
        <v>143.0874</v>
      </c>
      <c r="C150" s="13">
        <v>897.20092421999993</v>
      </c>
      <c r="D150" s="13"/>
      <c r="G150" s="13"/>
      <c r="AC150" s="13"/>
      <c r="AF150" s="13"/>
      <c r="AN150">
        <v>225.24</v>
      </c>
      <c r="AO150">
        <v>3.8780000000000001</v>
      </c>
      <c r="AR150">
        <v>225.36</v>
      </c>
      <c r="AS150">
        <v>3.9039999999999999</v>
      </c>
      <c r="AV150">
        <v>226.92</v>
      </c>
      <c r="AW150">
        <v>3.7410000000000001</v>
      </c>
      <c r="AZ150">
        <v>224.88</v>
      </c>
      <c r="BA150">
        <v>3.863</v>
      </c>
      <c r="BD150">
        <v>224.94</v>
      </c>
      <c r="BE150">
        <v>3.89</v>
      </c>
      <c r="BH150">
        <v>226.5</v>
      </c>
      <c r="BI150">
        <v>3.7280000000000002</v>
      </c>
      <c r="BL150">
        <v>224.82</v>
      </c>
      <c r="BM150">
        <v>3.8650000000000002</v>
      </c>
      <c r="BP150">
        <v>224.94</v>
      </c>
      <c r="BQ150">
        <v>3.9039999999999999</v>
      </c>
      <c r="BT150">
        <v>226.38</v>
      </c>
      <c r="BU150">
        <v>3.7410000000000001</v>
      </c>
      <c r="BX150">
        <v>225.12</v>
      </c>
      <c r="BY150">
        <v>3.8639999999999999</v>
      </c>
      <c r="CB150">
        <v>225.18</v>
      </c>
      <c r="CC150">
        <v>3.9049999999999998</v>
      </c>
      <c r="CF150">
        <v>226.62</v>
      </c>
      <c r="CG150">
        <v>3.7410000000000001</v>
      </c>
    </row>
    <row r="151" spans="1:85" x14ac:dyDescent="0.3">
      <c r="A151">
        <v>6.2693000000000003</v>
      </c>
      <c r="B151">
        <v>145.1266</v>
      </c>
      <c r="C151" s="13">
        <v>909.84219338000003</v>
      </c>
      <c r="D151" s="13"/>
      <c r="G151" s="13"/>
      <c r="AC151" s="13"/>
      <c r="AF151" s="13"/>
      <c r="AN151">
        <v>225.12</v>
      </c>
      <c r="AO151">
        <v>3.9049999999999998</v>
      </c>
      <c r="AR151">
        <v>225.24</v>
      </c>
      <c r="AS151">
        <v>3.9319999999999999</v>
      </c>
      <c r="AV151">
        <v>226.8</v>
      </c>
      <c r="AW151">
        <v>3.7679999999999998</v>
      </c>
      <c r="AZ151">
        <v>224.76</v>
      </c>
      <c r="BA151">
        <v>3.89</v>
      </c>
      <c r="BD151">
        <v>224.82</v>
      </c>
      <c r="BE151">
        <v>3.9180000000000001</v>
      </c>
      <c r="BH151">
        <v>226.38</v>
      </c>
      <c r="BI151">
        <v>3.7530000000000001</v>
      </c>
      <c r="BL151">
        <v>224.7</v>
      </c>
      <c r="BM151">
        <v>3.89</v>
      </c>
      <c r="BP151">
        <v>224.76</v>
      </c>
      <c r="BQ151">
        <v>3.9319999999999999</v>
      </c>
      <c r="BT151">
        <v>226.26</v>
      </c>
      <c r="BU151">
        <v>3.7669999999999999</v>
      </c>
      <c r="BX151">
        <v>224.94</v>
      </c>
      <c r="BY151">
        <v>3.891</v>
      </c>
      <c r="CB151">
        <v>225</v>
      </c>
      <c r="CC151">
        <v>3.931</v>
      </c>
      <c r="CF151">
        <v>226.5</v>
      </c>
      <c r="CG151">
        <v>3.7679999999999998</v>
      </c>
    </row>
    <row r="152" spans="1:85" x14ac:dyDescent="0.3">
      <c r="A152">
        <v>6.2693000000000003</v>
      </c>
      <c r="B152">
        <v>145.1266</v>
      </c>
      <c r="C152" s="13">
        <v>909.84219338000003</v>
      </c>
      <c r="D152" s="13"/>
      <c r="G152" s="13"/>
      <c r="AC152" s="13"/>
      <c r="AF152" s="13"/>
      <c r="AN152">
        <v>224.94</v>
      </c>
      <c r="AO152">
        <v>3.9319999999999999</v>
      </c>
      <c r="AR152">
        <v>225.06</v>
      </c>
      <c r="AS152">
        <v>3.9580000000000002</v>
      </c>
      <c r="AV152">
        <v>226.68</v>
      </c>
      <c r="AW152">
        <v>3.794</v>
      </c>
      <c r="AZ152">
        <v>224.58</v>
      </c>
      <c r="BA152">
        <v>3.9180000000000001</v>
      </c>
      <c r="BD152">
        <v>224.64</v>
      </c>
      <c r="BE152">
        <v>3.944</v>
      </c>
      <c r="BH152">
        <v>226.2</v>
      </c>
      <c r="BI152">
        <v>3.7789999999999999</v>
      </c>
      <c r="BL152">
        <v>224.52</v>
      </c>
      <c r="BM152">
        <v>3.9169999999999998</v>
      </c>
      <c r="BP152">
        <v>224.64</v>
      </c>
      <c r="BQ152">
        <v>3.9580000000000002</v>
      </c>
      <c r="BT152">
        <v>226.08</v>
      </c>
      <c r="BU152">
        <v>3.794</v>
      </c>
      <c r="BX152">
        <v>224.76</v>
      </c>
      <c r="BY152">
        <v>3.9180000000000001</v>
      </c>
      <c r="CB152">
        <v>224.82</v>
      </c>
      <c r="CC152">
        <v>3.9590000000000001</v>
      </c>
      <c r="CF152">
        <v>226.38</v>
      </c>
      <c r="CG152">
        <v>3.7919999999999998</v>
      </c>
    </row>
    <row r="153" spans="1:85" x14ac:dyDescent="0.3">
      <c r="A153">
        <v>6.2670000000000003</v>
      </c>
      <c r="B153">
        <v>147.232</v>
      </c>
      <c r="C153" s="13">
        <v>922.702944</v>
      </c>
      <c r="D153" s="13"/>
      <c r="G153" s="13"/>
      <c r="AC153" s="13"/>
      <c r="AF153" s="13"/>
      <c r="AN153">
        <v>224.76</v>
      </c>
      <c r="AO153">
        <v>3.96</v>
      </c>
      <c r="AR153">
        <v>224.88</v>
      </c>
      <c r="AS153">
        <v>3.9860000000000002</v>
      </c>
      <c r="AV153">
        <v>226.5</v>
      </c>
      <c r="AW153">
        <v>3.819</v>
      </c>
      <c r="AZ153">
        <v>224.46</v>
      </c>
      <c r="BA153">
        <v>3.9449999999999998</v>
      </c>
      <c r="BD153">
        <v>224.52</v>
      </c>
      <c r="BE153">
        <v>3.972</v>
      </c>
      <c r="BH153">
        <v>226.08</v>
      </c>
      <c r="BI153">
        <v>3.806</v>
      </c>
      <c r="BL153">
        <v>224.4</v>
      </c>
      <c r="BM153">
        <v>3.944</v>
      </c>
      <c r="BP153">
        <v>224.46</v>
      </c>
      <c r="BQ153">
        <v>3.9860000000000002</v>
      </c>
      <c r="BT153">
        <v>225.96</v>
      </c>
      <c r="BU153">
        <v>3.819</v>
      </c>
      <c r="BX153">
        <v>224.64</v>
      </c>
      <c r="BY153">
        <v>3.9449999999999998</v>
      </c>
      <c r="CB153">
        <v>224.7</v>
      </c>
      <c r="CC153">
        <v>3.9849999999999999</v>
      </c>
      <c r="CF153">
        <v>226.2</v>
      </c>
      <c r="CG153">
        <v>3.819</v>
      </c>
    </row>
    <row r="154" spans="1:85" x14ac:dyDescent="0.3">
      <c r="A154">
        <v>6.2670000000000003</v>
      </c>
      <c r="B154">
        <v>147.232</v>
      </c>
      <c r="C154" s="13">
        <v>922.702944</v>
      </c>
      <c r="D154" s="13"/>
      <c r="G154" s="13"/>
      <c r="AC154" s="13"/>
      <c r="AF154" s="13"/>
      <c r="AN154">
        <v>224.64</v>
      </c>
      <c r="AO154">
        <v>3.9870000000000001</v>
      </c>
      <c r="AR154">
        <v>224.76</v>
      </c>
      <c r="AS154">
        <v>4.0129999999999999</v>
      </c>
      <c r="AV154">
        <v>226.38</v>
      </c>
      <c r="AW154">
        <v>3.8460000000000001</v>
      </c>
      <c r="AZ154">
        <v>224.22</v>
      </c>
      <c r="BA154">
        <v>3.9710000000000001</v>
      </c>
      <c r="BD154">
        <v>224.34</v>
      </c>
      <c r="BE154">
        <v>3.9990000000000001</v>
      </c>
      <c r="BH154">
        <v>225.9</v>
      </c>
      <c r="BI154">
        <v>3.8319999999999999</v>
      </c>
      <c r="BL154">
        <v>224.22</v>
      </c>
      <c r="BM154">
        <v>3.9710000000000001</v>
      </c>
      <c r="BP154">
        <v>224.34</v>
      </c>
      <c r="BQ154">
        <v>4.0129999999999999</v>
      </c>
      <c r="BT154">
        <v>225.78</v>
      </c>
      <c r="BU154">
        <v>3.8460000000000001</v>
      </c>
      <c r="BX154">
        <v>224.46</v>
      </c>
      <c r="BY154">
        <v>3.972</v>
      </c>
      <c r="CB154">
        <v>224.52</v>
      </c>
      <c r="CC154">
        <v>4.0129999999999999</v>
      </c>
      <c r="CF154">
        <v>226.08</v>
      </c>
      <c r="CG154">
        <v>3.8460000000000001</v>
      </c>
    </row>
    <row r="155" spans="1:85" x14ac:dyDescent="0.3">
      <c r="A155">
        <v>6.2632000000000003</v>
      </c>
      <c r="B155">
        <v>149.28020000000001</v>
      </c>
      <c r="C155" s="13">
        <v>934.9717486400001</v>
      </c>
      <c r="D155" s="13"/>
      <c r="G155" s="13"/>
      <c r="AC155" s="13"/>
      <c r="AF155" s="13"/>
      <c r="AN155">
        <v>224.46</v>
      </c>
      <c r="AO155">
        <v>4.0119999999999996</v>
      </c>
      <c r="AR155">
        <v>224.58</v>
      </c>
      <c r="AS155">
        <v>4.04</v>
      </c>
      <c r="AV155">
        <v>226.26</v>
      </c>
      <c r="AW155">
        <v>3.8719999999999999</v>
      </c>
      <c r="AZ155">
        <v>224.1</v>
      </c>
      <c r="BA155">
        <v>3.9990000000000001</v>
      </c>
      <c r="BD155">
        <v>224.22</v>
      </c>
      <c r="BE155">
        <v>4.0250000000000004</v>
      </c>
      <c r="BH155">
        <v>225.78</v>
      </c>
      <c r="BI155">
        <v>3.8580000000000001</v>
      </c>
      <c r="BL155">
        <v>224.04</v>
      </c>
      <c r="BM155">
        <v>3.9980000000000002</v>
      </c>
      <c r="BP155">
        <v>224.16</v>
      </c>
      <c r="BQ155">
        <v>4.04</v>
      </c>
      <c r="BT155">
        <v>225.66</v>
      </c>
      <c r="BU155">
        <v>3.8719999999999999</v>
      </c>
      <c r="BX155">
        <v>224.34</v>
      </c>
      <c r="BY155">
        <v>3.9990000000000001</v>
      </c>
      <c r="CB155">
        <v>224.4</v>
      </c>
      <c r="CC155">
        <v>4.04</v>
      </c>
      <c r="CF155">
        <v>225.9</v>
      </c>
      <c r="CG155">
        <v>3.8719999999999999</v>
      </c>
    </row>
    <row r="156" spans="1:85" x14ac:dyDescent="0.3">
      <c r="A156">
        <v>6.2632000000000003</v>
      </c>
      <c r="B156">
        <v>149.28020000000001</v>
      </c>
      <c r="C156" s="13">
        <v>934.9717486400001</v>
      </c>
      <c r="D156" s="13"/>
      <c r="G156" s="13"/>
      <c r="AC156" s="13"/>
      <c r="AF156" s="13"/>
      <c r="AN156">
        <v>224.34</v>
      </c>
      <c r="AO156">
        <v>4.04</v>
      </c>
      <c r="AR156">
        <v>224.46</v>
      </c>
      <c r="AS156">
        <v>4.0670000000000002</v>
      </c>
      <c r="AV156">
        <v>226.08</v>
      </c>
      <c r="AW156">
        <v>3.8969999999999998</v>
      </c>
      <c r="AZ156">
        <v>223.92</v>
      </c>
      <c r="BA156">
        <v>4.0250000000000004</v>
      </c>
      <c r="BD156">
        <v>224.04</v>
      </c>
      <c r="BE156">
        <v>4.0529999999999999</v>
      </c>
      <c r="BH156">
        <v>225.66</v>
      </c>
      <c r="BI156">
        <v>3.883</v>
      </c>
      <c r="BL156">
        <v>223.86</v>
      </c>
      <c r="BM156">
        <v>4.0250000000000004</v>
      </c>
      <c r="BP156">
        <v>223.98</v>
      </c>
      <c r="BQ156">
        <v>4.0670000000000002</v>
      </c>
      <c r="BT156">
        <v>225.54</v>
      </c>
      <c r="BU156">
        <v>3.8980000000000001</v>
      </c>
      <c r="BX156">
        <v>224.16</v>
      </c>
      <c r="BY156">
        <v>4.0259999999999998</v>
      </c>
      <c r="CB156">
        <v>224.22</v>
      </c>
      <c r="CC156">
        <v>4.0679999999999996</v>
      </c>
      <c r="CF156">
        <v>225.78</v>
      </c>
      <c r="CG156">
        <v>3.8969999999999998</v>
      </c>
    </row>
    <row r="157" spans="1:85" x14ac:dyDescent="0.3">
      <c r="A157">
        <v>6.26</v>
      </c>
      <c r="B157">
        <v>151.30760000000001</v>
      </c>
      <c r="C157" s="13">
        <v>947.18557599999997</v>
      </c>
      <c r="D157" s="13"/>
      <c r="G157" s="13"/>
      <c r="AC157" s="13"/>
      <c r="AF157" s="13"/>
      <c r="AN157">
        <v>224.16</v>
      </c>
      <c r="AO157">
        <v>4.0670000000000002</v>
      </c>
      <c r="AR157">
        <v>224.22</v>
      </c>
      <c r="AS157">
        <v>4.0949999999999998</v>
      </c>
      <c r="AV157">
        <v>225.96</v>
      </c>
      <c r="AW157">
        <v>3.9239999999999999</v>
      </c>
      <c r="AZ157">
        <v>223.74</v>
      </c>
      <c r="BA157">
        <v>4.0529999999999999</v>
      </c>
      <c r="BD157">
        <v>223.86</v>
      </c>
      <c r="BE157">
        <v>4.0789999999999997</v>
      </c>
      <c r="BH157">
        <v>225.48</v>
      </c>
      <c r="BI157">
        <v>3.91</v>
      </c>
      <c r="BL157">
        <v>223.74</v>
      </c>
      <c r="BM157">
        <v>4.0519999999999996</v>
      </c>
      <c r="BP157">
        <v>223.8</v>
      </c>
      <c r="BQ157">
        <v>4.0949999999999998</v>
      </c>
      <c r="BT157">
        <v>225.36</v>
      </c>
      <c r="BU157">
        <v>3.9239999999999999</v>
      </c>
      <c r="BX157">
        <v>223.98</v>
      </c>
      <c r="BY157">
        <v>4.0510000000000002</v>
      </c>
      <c r="CB157">
        <v>224.04</v>
      </c>
      <c r="CC157">
        <v>4.0940000000000003</v>
      </c>
      <c r="CF157">
        <v>225.66</v>
      </c>
      <c r="CG157">
        <v>3.9239999999999999</v>
      </c>
    </row>
    <row r="158" spans="1:85" x14ac:dyDescent="0.3">
      <c r="A158">
        <v>6.26</v>
      </c>
      <c r="B158">
        <v>151.30760000000001</v>
      </c>
      <c r="C158" s="13">
        <v>947.18557599999997</v>
      </c>
      <c r="D158" s="13"/>
      <c r="G158" s="13"/>
      <c r="AC158" s="13"/>
      <c r="AF158" s="13"/>
      <c r="AN158">
        <v>223.98</v>
      </c>
      <c r="AO158">
        <v>4.0940000000000003</v>
      </c>
      <c r="AR158">
        <v>224.1</v>
      </c>
      <c r="AS158">
        <v>4.1210000000000004</v>
      </c>
      <c r="AV158">
        <v>225.78</v>
      </c>
      <c r="AW158">
        <v>3.95</v>
      </c>
      <c r="AZ158">
        <v>223.62</v>
      </c>
      <c r="BA158">
        <v>4.0789999999999997</v>
      </c>
      <c r="BD158">
        <v>223.68</v>
      </c>
      <c r="BE158">
        <v>4.1070000000000002</v>
      </c>
      <c r="BH158">
        <v>225.36</v>
      </c>
      <c r="BI158">
        <v>3.9359999999999999</v>
      </c>
      <c r="BL158">
        <v>223.56</v>
      </c>
      <c r="BM158">
        <v>4.0789999999999997</v>
      </c>
      <c r="BP158">
        <v>223.62</v>
      </c>
      <c r="BQ158">
        <v>4.1210000000000004</v>
      </c>
      <c r="BT158">
        <v>225.24</v>
      </c>
      <c r="BU158">
        <v>3.95</v>
      </c>
      <c r="BX158">
        <v>223.8</v>
      </c>
      <c r="BY158">
        <v>4.0780000000000003</v>
      </c>
      <c r="CB158">
        <v>223.86</v>
      </c>
      <c r="CC158">
        <v>4.1219999999999999</v>
      </c>
      <c r="CF158">
        <v>225.48</v>
      </c>
      <c r="CG158">
        <v>3.95</v>
      </c>
    </row>
    <row r="159" spans="1:85" x14ac:dyDescent="0.3">
      <c r="A159">
        <v>6.2640000000000002</v>
      </c>
      <c r="B159">
        <v>153.34520000000001</v>
      </c>
      <c r="C159" s="13">
        <v>960.55433280000011</v>
      </c>
      <c r="D159" s="13"/>
      <c r="G159" s="13"/>
      <c r="AC159" s="13"/>
      <c r="AF159" s="13"/>
      <c r="AN159">
        <v>223.8</v>
      </c>
      <c r="AO159">
        <v>4.1210000000000004</v>
      </c>
      <c r="AR159">
        <v>223.92</v>
      </c>
      <c r="AS159">
        <v>4.149</v>
      </c>
      <c r="AV159">
        <v>225.66</v>
      </c>
      <c r="AW159">
        <v>3.9769999999999999</v>
      </c>
      <c r="AZ159">
        <v>223.44</v>
      </c>
      <c r="BA159">
        <v>4.1070000000000002</v>
      </c>
      <c r="BD159">
        <v>223.5</v>
      </c>
      <c r="BE159">
        <v>4.133</v>
      </c>
      <c r="BH159">
        <v>225.24</v>
      </c>
      <c r="BI159">
        <v>3.9620000000000002</v>
      </c>
      <c r="BL159">
        <v>223.38</v>
      </c>
      <c r="BM159">
        <v>4.1059999999999999</v>
      </c>
      <c r="BP159">
        <v>223.5</v>
      </c>
      <c r="BQ159">
        <v>4.149</v>
      </c>
      <c r="BT159">
        <v>225.06</v>
      </c>
      <c r="BU159">
        <v>3.9769999999999999</v>
      </c>
      <c r="BX159">
        <v>223.68</v>
      </c>
      <c r="BY159">
        <v>4.1050000000000004</v>
      </c>
      <c r="CB159">
        <v>223.74</v>
      </c>
      <c r="CC159">
        <v>4.149</v>
      </c>
      <c r="CF159">
        <v>225.36</v>
      </c>
      <c r="CG159">
        <v>3.9769999999999999</v>
      </c>
    </row>
    <row r="160" spans="1:85" x14ac:dyDescent="0.3">
      <c r="A160">
        <v>6.2584</v>
      </c>
      <c r="B160">
        <v>155.41849999999999</v>
      </c>
      <c r="C160" s="13">
        <v>972.67114040000001</v>
      </c>
      <c r="D160" s="13"/>
      <c r="G160" s="13"/>
      <c r="AC160" s="13"/>
      <c r="AF160" s="13"/>
      <c r="AN160">
        <v>223.62</v>
      </c>
      <c r="AO160">
        <v>4.1470000000000002</v>
      </c>
      <c r="AR160">
        <v>223.74</v>
      </c>
      <c r="AS160">
        <v>4.1749999999999998</v>
      </c>
      <c r="AV160">
        <v>225.48</v>
      </c>
      <c r="AW160">
        <v>4.0019999999999998</v>
      </c>
      <c r="AZ160">
        <v>223.26</v>
      </c>
      <c r="BA160">
        <v>4.1319999999999997</v>
      </c>
      <c r="BD160">
        <v>223.38</v>
      </c>
      <c r="BE160">
        <v>4.1609999999999996</v>
      </c>
      <c r="BH160">
        <v>225.06</v>
      </c>
      <c r="BI160">
        <v>3.9889999999999999</v>
      </c>
      <c r="BL160">
        <v>223.2</v>
      </c>
      <c r="BM160">
        <v>4.133</v>
      </c>
      <c r="BP160">
        <v>223.32</v>
      </c>
      <c r="BQ160">
        <v>4.1749999999999998</v>
      </c>
      <c r="BT160">
        <v>224.94</v>
      </c>
      <c r="BU160">
        <v>4.0019999999999998</v>
      </c>
      <c r="BX160">
        <v>223.5</v>
      </c>
      <c r="BY160">
        <v>4.1319999999999997</v>
      </c>
      <c r="CB160">
        <v>223.5</v>
      </c>
      <c r="CC160">
        <v>4.1749999999999998</v>
      </c>
      <c r="CF160">
        <v>225.18</v>
      </c>
      <c r="CG160">
        <v>4.0019999999999998</v>
      </c>
    </row>
    <row r="161" spans="1:85" x14ac:dyDescent="0.3">
      <c r="A161">
        <v>6.2584</v>
      </c>
      <c r="B161">
        <v>155.41849999999999</v>
      </c>
      <c r="C161" s="13">
        <v>972.67114040000001</v>
      </c>
      <c r="D161" s="13"/>
      <c r="G161" s="13"/>
      <c r="AC161" s="13"/>
      <c r="AF161" s="13"/>
      <c r="AN161">
        <v>223.44</v>
      </c>
      <c r="AO161">
        <v>4.1740000000000004</v>
      </c>
      <c r="AR161">
        <v>223.56</v>
      </c>
      <c r="AS161">
        <v>4.2039999999999997</v>
      </c>
      <c r="AV161">
        <v>225.36</v>
      </c>
      <c r="AW161">
        <v>4.0289999999999999</v>
      </c>
      <c r="AZ161">
        <v>223.08</v>
      </c>
      <c r="BA161">
        <v>4.1589999999999998</v>
      </c>
      <c r="BD161">
        <v>223.2</v>
      </c>
      <c r="BE161">
        <v>4.1870000000000003</v>
      </c>
      <c r="BH161">
        <v>224.88</v>
      </c>
      <c r="BI161">
        <v>4.0149999999999997</v>
      </c>
      <c r="BL161">
        <v>223.08</v>
      </c>
      <c r="BM161">
        <v>4.1589999999999998</v>
      </c>
      <c r="BP161">
        <v>223.14</v>
      </c>
      <c r="BQ161">
        <v>4.2039999999999997</v>
      </c>
      <c r="BT161">
        <v>224.76</v>
      </c>
      <c r="BU161">
        <v>4.0279999999999996</v>
      </c>
      <c r="BX161">
        <v>223.32</v>
      </c>
      <c r="BY161">
        <v>4.1589999999999998</v>
      </c>
      <c r="CB161">
        <v>223.38</v>
      </c>
      <c r="CC161">
        <v>4.2030000000000003</v>
      </c>
      <c r="CF161">
        <v>225</v>
      </c>
      <c r="CG161">
        <v>4.0289999999999999</v>
      </c>
    </row>
    <row r="162" spans="1:85" x14ac:dyDescent="0.3">
      <c r="A162">
        <v>6.2538999999999998</v>
      </c>
      <c r="B162">
        <v>157.45830000000001</v>
      </c>
      <c r="C162" s="13">
        <v>984.72846236999999</v>
      </c>
      <c r="D162" s="13"/>
      <c r="G162" s="13"/>
      <c r="AC162" s="13"/>
      <c r="AF162" s="13"/>
      <c r="AN162">
        <v>223.32</v>
      </c>
      <c r="AO162">
        <v>4.2009999999999996</v>
      </c>
      <c r="AR162">
        <v>223.38</v>
      </c>
      <c r="AS162">
        <v>4.2300000000000004</v>
      </c>
      <c r="AV162">
        <v>225.24</v>
      </c>
      <c r="AW162">
        <v>4.0549999999999997</v>
      </c>
      <c r="AZ162">
        <v>222.96</v>
      </c>
      <c r="BA162">
        <v>4.1859999999999999</v>
      </c>
      <c r="BD162">
        <v>223.02</v>
      </c>
      <c r="BE162">
        <v>4.2149999999999999</v>
      </c>
      <c r="BH162">
        <v>224.76</v>
      </c>
      <c r="BI162">
        <v>4.04</v>
      </c>
      <c r="BL162">
        <v>222.9</v>
      </c>
      <c r="BM162">
        <v>4.1859999999999999</v>
      </c>
      <c r="BP162">
        <v>222.96</v>
      </c>
      <c r="BQ162">
        <v>4.2300000000000004</v>
      </c>
      <c r="BT162">
        <v>224.64</v>
      </c>
      <c r="BU162">
        <v>4.0549999999999997</v>
      </c>
      <c r="BX162">
        <v>223.14</v>
      </c>
      <c r="BY162">
        <v>4.1859999999999999</v>
      </c>
      <c r="CB162">
        <v>223.2</v>
      </c>
      <c r="CC162">
        <v>4.2300000000000004</v>
      </c>
      <c r="CF162">
        <v>224.88</v>
      </c>
      <c r="CG162">
        <v>4.0549999999999997</v>
      </c>
    </row>
    <row r="163" spans="1:85" x14ac:dyDescent="0.3">
      <c r="A163">
        <v>6.2538999999999998</v>
      </c>
      <c r="B163">
        <v>157.45830000000001</v>
      </c>
      <c r="C163" s="13">
        <v>984.72846236999999</v>
      </c>
      <c r="D163" s="13"/>
      <c r="G163" s="13"/>
      <c r="AC163" s="13"/>
      <c r="AF163" s="13"/>
      <c r="AN163">
        <v>223.14</v>
      </c>
      <c r="AO163">
        <v>4.2279999999999998</v>
      </c>
      <c r="AR163">
        <v>223.26</v>
      </c>
      <c r="AS163">
        <v>4.2560000000000002</v>
      </c>
      <c r="AV163">
        <v>225.06</v>
      </c>
      <c r="AW163">
        <v>4.0819999999999999</v>
      </c>
      <c r="AZ163">
        <v>222.72</v>
      </c>
      <c r="BA163">
        <v>4.2130000000000001</v>
      </c>
      <c r="BD163">
        <v>222.84</v>
      </c>
      <c r="BE163">
        <v>4.242</v>
      </c>
      <c r="BH163">
        <v>224.58</v>
      </c>
      <c r="BI163">
        <v>4.0659999999999998</v>
      </c>
      <c r="BL163">
        <v>222.72</v>
      </c>
      <c r="BM163">
        <v>4.2130000000000001</v>
      </c>
      <c r="BP163">
        <v>222.78</v>
      </c>
      <c r="BQ163">
        <v>4.2560000000000002</v>
      </c>
      <c r="BT163">
        <v>224.46</v>
      </c>
      <c r="BU163">
        <v>4.0819999999999999</v>
      </c>
      <c r="BX163">
        <v>222.96</v>
      </c>
      <c r="BY163">
        <v>4.2130000000000001</v>
      </c>
      <c r="CB163">
        <v>223.02</v>
      </c>
      <c r="CC163">
        <v>4.2569999999999997</v>
      </c>
      <c r="CF163">
        <v>224.76</v>
      </c>
      <c r="CG163">
        <v>4.0819999999999999</v>
      </c>
    </row>
    <row r="164" spans="1:85" x14ac:dyDescent="0.3">
      <c r="A164">
        <v>6.2485999999999997</v>
      </c>
      <c r="B164">
        <v>159.55160000000001</v>
      </c>
      <c r="C164" s="13">
        <v>996.97412775999999</v>
      </c>
      <c r="D164" s="13"/>
      <c r="G164" s="13"/>
      <c r="AC164" s="13"/>
      <c r="AF164" s="13"/>
      <c r="AN164">
        <v>222.96</v>
      </c>
      <c r="AO164">
        <v>4.2560000000000002</v>
      </c>
      <c r="AR164">
        <v>223.08</v>
      </c>
      <c r="AS164">
        <v>4.2839999999999998</v>
      </c>
      <c r="AV164">
        <v>224.88</v>
      </c>
      <c r="AW164">
        <v>4.1070000000000002</v>
      </c>
      <c r="AZ164">
        <v>222.6</v>
      </c>
      <c r="BA164">
        <v>4.24</v>
      </c>
      <c r="BD164">
        <v>222.66</v>
      </c>
      <c r="BE164">
        <v>4.2690000000000001</v>
      </c>
      <c r="BH164">
        <v>224.46</v>
      </c>
      <c r="BI164">
        <v>4.0919999999999996</v>
      </c>
      <c r="BL164">
        <v>222.54</v>
      </c>
      <c r="BM164">
        <v>4.24</v>
      </c>
      <c r="BP164">
        <v>222.6</v>
      </c>
      <c r="BQ164">
        <v>4.2839999999999998</v>
      </c>
      <c r="BT164">
        <v>224.34</v>
      </c>
      <c r="BU164">
        <v>4.1070000000000002</v>
      </c>
      <c r="BX164">
        <v>222.84</v>
      </c>
      <c r="BY164">
        <v>4.24</v>
      </c>
      <c r="CB164">
        <v>222.84</v>
      </c>
      <c r="CC164">
        <v>4.2839999999999998</v>
      </c>
      <c r="CF164">
        <v>224.58</v>
      </c>
      <c r="CG164">
        <v>4.1070000000000002</v>
      </c>
    </row>
    <row r="165" spans="1:85" x14ac:dyDescent="0.3">
      <c r="A165">
        <v>6.2485999999999997</v>
      </c>
      <c r="B165">
        <v>159.55160000000001</v>
      </c>
      <c r="C165" s="13">
        <v>996.97412775999999</v>
      </c>
      <c r="D165" s="13"/>
      <c r="G165" s="13"/>
      <c r="AC165" s="13"/>
      <c r="AF165" s="13"/>
      <c r="AN165">
        <v>222.78</v>
      </c>
      <c r="AO165">
        <v>4.2830000000000004</v>
      </c>
      <c r="AR165">
        <v>222.9</v>
      </c>
      <c r="AS165">
        <v>4.3109999999999999</v>
      </c>
      <c r="AV165">
        <v>224.76</v>
      </c>
      <c r="AW165">
        <v>4.133</v>
      </c>
      <c r="AZ165">
        <v>222.36</v>
      </c>
      <c r="BA165">
        <v>4.2670000000000003</v>
      </c>
      <c r="BD165">
        <v>222.48</v>
      </c>
      <c r="BE165">
        <v>4.2960000000000003</v>
      </c>
      <c r="BH165">
        <v>224.28</v>
      </c>
      <c r="BI165">
        <v>4.1189999999999998</v>
      </c>
      <c r="BL165">
        <v>222.36</v>
      </c>
      <c r="BM165">
        <v>4.2670000000000003</v>
      </c>
      <c r="BP165">
        <v>222.42</v>
      </c>
      <c r="BQ165">
        <v>4.3109999999999999</v>
      </c>
      <c r="BT165">
        <v>224.16</v>
      </c>
      <c r="BU165">
        <v>4.133</v>
      </c>
      <c r="BX165">
        <v>222.66</v>
      </c>
      <c r="BY165">
        <v>4.2670000000000003</v>
      </c>
      <c r="CB165">
        <v>222.66</v>
      </c>
      <c r="CC165">
        <v>4.3120000000000003</v>
      </c>
      <c r="CF165">
        <v>224.4</v>
      </c>
      <c r="CG165">
        <v>4.133</v>
      </c>
    </row>
    <row r="166" spans="1:85" x14ac:dyDescent="0.3">
      <c r="A166">
        <v>6.2457000000000003</v>
      </c>
      <c r="B166">
        <v>161.5446</v>
      </c>
      <c r="C166" s="13">
        <v>1008.95910822</v>
      </c>
      <c r="D166" s="13"/>
      <c r="G166" s="13"/>
      <c r="AC166" s="13"/>
      <c r="AF166" s="13"/>
      <c r="AN166">
        <v>222.6</v>
      </c>
      <c r="AO166">
        <v>4.3090000000000002</v>
      </c>
      <c r="AR166">
        <v>222.72</v>
      </c>
      <c r="AS166">
        <v>4.3390000000000004</v>
      </c>
      <c r="AV166">
        <v>224.58</v>
      </c>
      <c r="AW166">
        <v>4.16</v>
      </c>
      <c r="AZ166">
        <v>222.24</v>
      </c>
      <c r="BA166">
        <v>4.2939999999999996</v>
      </c>
      <c r="BD166">
        <v>222.3</v>
      </c>
      <c r="BE166">
        <v>4.3230000000000004</v>
      </c>
      <c r="BH166">
        <v>224.1</v>
      </c>
      <c r="BI166">
        <v>4.1449999999999996</v>
      </c>
      <c r="BL166">
        <v>222.18</v>
      </c>
      <c r="BM166">
        <v>4.2939999999999996</v>
      </c>
      <c r="BP166">
        <v>222.24</v>
      </c>
      <c r="BQ166">
        <v>4.3390000000000004</v>
      </c>
      <c r="BT166">
        <v>223.98</v>
      </c>
      <c r="BU166">
        <v>4.16</v>
      </c>
      <c r="BX166">
        <v>222.48</v>
      </c>
      <c r="BY166">
        <v>4.2939999999999996</v>
      </c>
      <c r="CB166">
        <v>222.48</v>
      </c>
      <c r="CC166">
        <v>4.3380000000000001</v>
      </c>
      <c r="CF166">
        <v>224.22</v>
      </c>
      <c r="CG166">
        <v>4.16</v>
      </c>
    </row>
    <row r="167" spans="1:85" x14ac:dyDescent="0.3">
      <c r="A167">
        <v>6.2457000000000003</v>
      </c>
      <c r="B167">
        <v>161.5446</v>
      </c>
      <c r="C167" s="13">
        <v>1008.95910822</v>
      </c>
      <c r="D167" s="13"/>
      <c r="G167" s="13"/>
      <c r="AC167" s="13"/>
      <c r="AF167" s="13"/>
      <c r="AN167">
        <v>222.42</v>
      </c>
      <c r="AO167">
        <v>4.3360000000000003</v>
      </c>
      <c r="AR167">
        <v>222.48</v>
      </c>
      <c r="AS167">
        <v>4.3650000000000002</v>
      </c>
      <c r="AV167">
        <v>224.4</v>
      </c>
      <c r="AW167">
        <v>4.1859999999999999</v>
      </c>
      <c r="AZ167">
        <v>222.06</v>
      </c>
      <c r="BA167">
        <v>4.3209999999999997</v>
      </c>
      <c r="BD167">
        <v>222.12</v>
      </c>
      <c r="BE167">
        <v>4.3499999999999996</v>
      </c>
      <c r="BH167">
        <v>223.98</v>
      </c>
      <c r="BI167">
        <v>4.17</v>
      </c>
      <c r="BL167">
        <v>222</v>
      </c>
      <c r="BM167">
        <v>4.3209999999999997</v>
      </c>
      <c r="BP167">
        <v>222.06</v>
      </c>
      <c r="BQ167">
        <v>4.3650000000000002</v>
      </c>
      <c r="BT167">
        <v>223.86</v>
      </c>
      <c r="BU167">
        <v>4.1859999999999999</v>
      </c>
      <c r="BX167">
        <v>222.3</v>
      </c>
      <c r="BY167">
        <v>4.32</v>
      </c>
      <c r="CB167">
        <v>222.3</v>
      </c>
      <c r="CC167">
        <v>4.3659999999999997</v>
      </c>
      <c r="CF167">
        <v>224.1</v>
      </c>
      <c r="CG167">
        <v>4.1849999999999996</v>
      </c>
    </row>
    <row r="168" spans="1:85" x14ac:dyDescent="0.3">
      <c r="A168">
        <v>6.2359999999999998</v>
      </c>
      <c r="B168">
        <v>163.5993</v>
      </c>
      <c r="C168" s="13">
        <v>1020.2052348</v>
      </c>
      <c r="D168" s="13"/>
      <c r="G168" s="13"/>
      <c r="AC168" s="13"/>
      <c r="AF168" s="13"/>
      <c r="AN168">
        <v>222.24</v>
      </c>
      <c r="AO168">
        <v>4.3630000000000004</v>
      </c>
      <c r="AR168">
        <v>222.36</v>
      </c>
      <c r="AS168">
        <v>4.3929999999999998</v>
      </c>
      <c r="AV168">
        <v>224.28</v>
      </c>
      <c r="AW168">
        <v>4.2110000000000003</v>
      </c>
      <c r="AZ168">
        <v>221.88</v>
      </c>
      <c r="BA168">
        <v>4.3479999999999999</v>
      </c>
      <c r="BD168">
        <v>221.94</v>
      </c>
      <c r="BE168">
        <v>4.3769999999999998</v>
      </c>
      <c r="BH168">
        <v>223.8</v>
      </c>
      <c r="BI168">
        <v>4.1959999999999997</v>
      </c>
      <c r="BL168">
        <v>221.82</v>
      </c>
      <c r="BM168">
        <v>4.3479999999999999</v>
      </c>
      <c r="BP168">
        <v>221.88</v>
      </c>
      <c r="BQ168">
        <v>4.3929999999999998</v>
      </c>
      <c r="BT168">
        <v>223.68</v>
      </c>
      <c r="BU168">
        <v>4.2110000000000003</v>
      </c>
      <c r="BX168">
        <v>222.12</v>
      </c>
      <c r="BY168">
        <v>4.3470000000000004</v>
      </c>
      <c r="CB168">
        <v>222.12</v>
      </c>
      <c r="CC168">
        <v>4.3920000000000003</v>
      </c>
      <c r="CF168">
        <v>223.92</v>
      </c>
      <c r="CG168">
        <v>4.2110000000000003</v>
      </c>
    </row>
    <row r="169" spans="1:85" x14ac:dyDescent="0.3">
      <c r="A169">
        <v>6.2359999999999998</v>
      </c>
      <c r="B169">
        <v>163.5993</v>
      </c>
      <c r="C169" s="13">
        <v>1020.2052348</v>
      </c>
      <c r="D169" s="13"/>
      <c r="G169" s="13"/>
      <c r="AC169" s="13"/>
      <c r="AF169" s="13"/>
      <c r="AN169">
        <v>222.06</v>
      </c>
      <c r="AO169">
        <v>4.391</v>
      </c>
      <c r="AR169">
        <v>222.18</v>
      </c>
      <c r="AS169">
        <v>4.42</v>
      </c>
      <c r="AV169">
        <v>224.1</v>
      </c>
      <c r="AW169">
        <v>4.2380000000000004</v>
      </c>
      <c r="AZ169">
        <v>221.7</v>
      </c>
      <c r="BA169">
        <v>4.375</v>
      </c>
      <c r="BD169">
        <v>221.76</v>
      </c>
      <c r="BE169">
        <v>4.4039999999999999</v>
      </c>
      <c r="BH169">
        <v>223.62</v>
      </c>
      <c r="BI169">
        <v>4.2229999999999999</v>
      </c>
      <c r="BL169">
        <v>221.64</v>
      </c>
      <c r="BM169">
        <v>4.375</v>
      </c>
      <c r="BP169">
        <v>221.7</v>
      </c>
      <c r="BQ169">
        <v>4.42</v>
      </c>
      <c r="BT169">
        <v>223.5</v>
      </c>
      <c r="BU169">
        <v>4.2380000000000004</v>
      </c>
      <c r="BX169">
        <v>221.94</v>
      </c>
      <c r="BY169">
        <v>4.3739999999999997</v>
      </c>
      <c r="CB169">
        <v>221.94</v>
      </c>
      <c r="CC169">
        <v>4.42</v>
      </c>
      <c r="CF169">
        <v>223.74</v>
      </c>
      <c r="CG169">
        <v>4.2380000000000004</v>
      </c>
    </row>
    <row r="170" spans="1:85" x14ac:dyDescent="0.3">
      <c r="A170">
        <v>6.2297000000000002</v>
      </c>
      <c r="B170">
        <v>165.63409999999999</v>
      </c>
      <c r="C170" s="13">
        <v>1031.8507527700001</v>
      </c>
      <c r="D170" s="13"/>
      <c r="G170" s="13"/>
      <c r="AC170" s="13"/>
      <c r="AF170" s="13"/>
      <c r="AN170">
        <v>221.88</v>
      </c>
      <c r="AO170">
        <v>4.4180000000000001</v>
      </c>
      <c r="AR170">
        <v>221.94</v>
      </c>
      <c r="AS170">
        <v>4.4480000000000004</v>
      </c>
      <c r="AV170">
        <v>223.92</v>
      </c>
      <c r="AW170">
        <v>4.2649999999999997</v>
      </c>
      <c r="AZ170">
        <v>221.46</v>
      </c>
      <c r="BA170">
        <v>4.4009999999999998</v>
      </c>
      <c r="BD170">
        <v>221.58</v>
      </c>
      <c r="BE170">
        <v>4.43</v>
      </c>
      <c r="BH170">
        <v>223.5</v>
      </c>
      <c r="BI170">
        <v>4.2489999999999997</v>
      </c>
      <c r="BL170">
        <v>221.46</v>
      </c>
      <c r="BM170">
        <v>4.4020000000000001</v>
      </c>
      <c r="BP170">
        <v>221.52</v>
      </c>
      <c r="BQ170">
        <v>4.4480000000000004</v>
      </c>
      <c r="BT170">
        <v>223.32</v>
      </c>
      <c r="BU170">
        <v>4.2640000000000002</v>
      </c>
      <c r="BX170">
        <v>221.76</v>
      </c>
      <c r="BY170">
        <v>4.4009999999999998</v>
      </c>
      <c r="CB170">
        <v>221.76</v>
      </c>
      <c r="CC170">
        <v>4.4470000000000001</v>
      </c>
      <c r="CF170">
        <v>223.62</v>
      </c>
      <c r="CG170">
        <v>4.2649999999999997</v>
      </c>
    </row>
    <row r="171" spans="1:85" x14ac:dyDescent="0.3">
      <c r="A171">
        <v>6.2297000000000002</v>
      </c>
      <c r="B171">
        <v>165.63409999999999</v>
      </c>
      <c r="C171" s="13">
        <v>1031.8507527700001</v>
      </c>
      <c r="D171" s="13"/>
      <c r="G171" s="13"/>
      <c r="AC171" s="13"/>
      <c r="AF171" s="13"/>
      <c r="AN171">
        <v>221.64</v>
      </c>
      <c r="AO171">
        <v>4.444</v>
      </c>
      <c r="AR171">
        <v>221.76</v>
      </c>
      <c r="AS171">
        <v>4.4740000000000002</v>
      </c>
      <c r="AV171">
        <v>223.74</v>
      </c>
      <c r="AW171">
        <v>4.29</v>
      </c>
      <c r="AZ171">
        <v>221.28</v>
      </c>
      <c r="BA171">
        <v>4.4279999999999999</v>
      </c>
      <c r="BD171">
        <v>221.34</v>
      </c>
      <c r="BE171">
        <v>4.4580000000000002</v>
      </c>
      <c r="BH171">
        <v>223.32</v>
      </c>
      <c r="BI171">
        <v>4.2750000000000004</v>
      </c>
      <c r="BL171">
        <v>221.28</v>
      </c>
      <c r="BM171">
        <v>4.4279999999999999</v>
      </c>
      <c r="BP171">
        <v>221.34</v>
      </c>
      <c r="BQ171">
        <v>4.4740000000000002</v>
      </c>
      <c r="BT171">
        <v>223.2</v>
      </c>
      <c r="BU171">
        <v>4.29</v>
      </c>
      <c r="BX171">
        <v>221.52</v>
      </c>
      <c r="BY171">
        <v>4.4279999999999999</v>
      </c>
      <c r="CB171">
        <v>221.52</v>
      </c>
      <c r="CC171">
        <v>4.4749999999999996</v>
      </c>
      <c r="CF171">
        <v>223.44</v>
      </c>
      <c r="CG171">
        <v>4.29</v>
      </c>
    </row>
    <row r="172" spans="1:85" x14ac:dyDescent="0.3">
      <c r="A172">
        <v>6.2229999999999999</v>
      </c>
      <c r="B172">
        <v>167.6918</v>
      </c>
      <c r="C172" s="13">
        <v>1043.5460714000001</v>
      </c>
      <c r="D172" s="13"/>
      <c r="G172" s="13"/>
      <c r="AC172" s="13"/>
      <c r="AF172" s="13"/>
      <c r="AN172">
        <v>221.46</v>
      </c>
      <c r="AO172">
        <v>4.4710000000000001</v>
      </c>
      <c r="AR172">
        <v>221.58</v>
      </c>
      <c r="AS172">
        <v>4.5019999999999998</v>
      </c>
      <c r="AV172">
        <v>223.56</v>
      </c>
      <c r="AW172">
        <v>4.3159999999999998</v>
      </c>
      <c r="AZ172">
        <v>221.1</v>
      </c>
      <c r="BA172">
        <v>4.4550000000000001</v>
      </c>
      <c r="BD172">
        <v>221.16</v>
      </c>
      <c r="BE172">
        <v>4.484</v>
      </c>
      <c r="BH172">
        <v>223.14</v>
      </c>
      <c r="BI172">
        <v>4.3</v>
      </c>
      <c r="BL172">
        <v>221.1</v>
      </c>
      <c r="BM172">
        <v>4.4550000000000001</v>
      </c>
      <c r="BP172">
        <v>221.1</v>
      </c>
      <c r="BQ172">
        <v>4.5019999999999998</v>
      </c>
      <c r="BT172">
        <v>222.96</v>
      </c>
      <c r="BU172">
        <v>4.3159999999999998</v>
      </c>
      <c r="BX172">
        <v>221.34</v>
      </c>
      <c r="BY172">
        <v>4.4550000000000001</v>
      </c>
      <c r="CB172">
        <v>221.34</v>
      </c>
      <c r="CC172">
        <v>4.5010000000000003</v>
      </c>
      <c r="CF172">
        <v>223.26</v>
      </c>
      <c r="CG172">
        <v>4.3159999999999998</v>
      </c>
    </row>
    <row r="173" spans="1:85" x14ac:dyDescent="0.3">
      <c r="A173">
        <v>6.2229999999999999</v>
      </c>
      <c r="B173">
        <v>167.6918</v>
      </c>
      <c r="C173" s="13">
        <v>1043.5460714000001</v>
      </c>
      <c r="D173" s="13"/>
      <c r="G173" s="13"/>
      <c r="AC173" s="13"/>
      <c r="AF173" s="13"/>
      <c r="AN173">
        <v>221.28</v>
      </c>
      <c r="AO173">
        <v>4.4980000000000002</v>
      </c>
      <c r="AR173">
        <v>221.4</v>
      </c>
      <c r="AS173">
        <v>4.5279999999999996</v>
      </c>
      <c r="AV173">
        <v>223.38</v>
      </c>
      <c r="AW173">
        <v>4.343</v>
      </c>
      <c r="AZ173">
        <v>220.92</v>
      </c>
      <c r="BA173">
        <v>4.4820000000000002</v>
      </c>
      <c r="BD173">
        <v>220.98</v>
      </c>
      <c r="BE173">
        <v>4.5119999999999996</v>
      </c>
      <c r="BH173">
        <v>222.96</v>
      </c>
      <c r="BI173">
        <v>4.327</v>
      </c>
      <c r="BL173">
        <v>220.92</v>
      </c>
      <c r="BM173">
        <v>4.4820000000000002</v>
      </c>
      <c r="BP173">
        <v>220.92</v>
      </c>
      <c r="BQ173">
        <v>4.5279999999999996</v>
      </c>
      <c r="BT173">
        <v>222.84</v>
      </c>
      <c r="BU173">
        <v>4.343</v>
      </c>
      <c r="BX173">
        <v>221.16</v>
      </c>
      <c r="BY173">
        <v>4.4820000000000002</v>
      </c>
      <c r="CB173">
        <v>221.16</v>
      </c>
      <c r="CC173">
        <v>4.5289999999999999</v>
      </c>
      <c r="CF173">
        <v>223.08</v>
      </c>
      <c r="CG173">
        <v>4.343</v>
      </c>
    </row>
    <row r="174" spans="1:85" x14ac:dyDescent="0.3">
      <c r="A174">
        <v>6.2211999999999996</v>
      </c>
      <c r="B174">
        <v>169.7413</v>
      </c>
      <c r="C174" s="13">
        <v>1055.9945755599999</v>
      </c>
      <c r="D174" s="13"/>
      <c r="G174" s="13"/>
      <c r="AC174" s="13"/>
      <c r="AF174" s="13"/>
      <c r="AN174">
        <v>221.1</v>
      </c>
      <c r="AO174">
        <v>4.5259999999999998</v>
      </c>
      <c r="AR174">
        <v>221.16</v>
      </c>
      <c r="AS174">
        <v>4.556</v>
      </c>
      <c r="AV174">
        <v>223.2</v>
      </c>
      <c r="AW174">
        <v>4.3689999999999998</v>
      </c>
      <c r="AZ174">
        <v>220.74</v>
      </c>
      <c r="BA174">
        <v>4.5090000000000003</v>
      </c>
      <c r="BD174">
        <v>220.8</v>
      </c>
      <c r="BE174">
        <v>4.54</v>
      </c>
      <c r="BH174">
        <v>222.78</v>
      </c>
      <c r="BI174">
        <v>4.3529999999999998</v>
      </c>
      <c r="BL174">
        <v>220.68</v>
      </c>
      <c r="BM174">
        <v>4.5090000000000003</v>
      </c>
      <c r="BP174">
        <v>220.74</v>
      </c>
      <c r="BQ174">
        <v>4.556</v>
      </c>
      <c r="BT174">
        <v>222.6</v>
      </c>
      <c r="BU174">
        <v>4.3689999999999998</v>
      </c>
      <c r="BX174">
        <v>220.98</v>
      </c>
      <c r="BY174">
        <v>4.51</v>
      </c>
      <c r="CB174">
        <v>220.92</v>
      </c>
      <c r="CC174">
        <v>4.556</v>
      </c>
      <c r="CF174">
        <v>222.9</v>
      </c>
      <c r="CG174">
        <v>4.37</v>
      </c>
    </row>
    <row r="175" spans="1:85" x14ac:dyDescent="0.3">
      <c r="A175">
        <v>6.2211999999999996</v>
      </c>
      <c r="B175">
        <v>169.7413</v>
      </c>
      <c r="C175" s="13">
        <v>1055.9945755599999</v>
      </c>
      <c r="D175" s="13"/>
      <c r="G175" s="13"/>
      <c r="AC175" s="13"/>
      <c r="AF175" s="13"/>
      <c r="AN175">
        <v>220.86</v>
      </c>
      <c r="AO175">
        <v>4.5519999999999996</v>
      </c>
      <c r="AR175">
        <v>220.98</v>
      </c>
      <c r="AS175">
        <v>4.5830000000000002</v>
      </c>
      <c r="AV175">
        <v>223.08</v>
      </c>
      <c r="AW175">
        <v>4.3940000000000001</v>
      </c>
      <c r="AZ175">
        <v>220.5</v>
      </c>
      <c r="BA175">
        <v>4.5359999999999996</v>
      </c>
      <c r="BD175">
        <v>220.56</v>
      </c>
      <c r="BE175">
        <v>4.5659999999999998</v>
      </c>
      <c r="BH175">
        <v>222.6</v>
      </c>
      <c r="BI175">
        <v>4.3789999999999996</v>
      </c>
      <c r="BL175">
        <v>220.5</v>
      </c>
      <c r="BM175">
        <v>4.5359999999999996</v>
      </c>
      <c r="BP175">
        <v>220.56</v>
      </c>
      <c r="BQ175">
        <v>4.5830000000000002</v>
      </c>
      <c r="BT175">
        <v>222.48</v>
      </c>
      <c r="BU175">
        <v>4.3940000000000001</v>
      </c>
      <c r="BX175">
        <v>220.74</v>
      </c>
      <c r="BY175">
        <v>4.5369999999999999</v>
      </c>
      <c r="CB175">
        <v>220.74</v>
      </c>
      <c r="CC175">
        <v>4.5830000000000002</v>
      </c>
      <c r="CF175">
        <v>222.72</v>
      </c>
      <c r="CG175">
        <v>4.3940000000000001</v>
      </c>
    </row>
    <row r="176" spans="1:85" x14ac:dyDescent="0.3">
      <c r="A176">
        <v>6.2209000000000003</v>
      </c>
      <c r="B176">
        <v>171.86539999999999</v>
      </c>
      <c r="C176" s="13">
        <v>1069.1574668600001</v>
      </c>
      <c r="D176" s="13"/>
      <c r="G176" s="13"/>
      <c r="AC176" s="13"/>
      <c r="AF176" s="13"/>
      <c r="AN176">
        <v>220.68</v>
      </c>
      <c r="AO176">
        <v>4.58</v>
      </c>
      <c r="AR176">
        <v>220.8</v>
      </c>
      <c r="AS176">
        <v>4.6109999999999998</v>
      </c>
      <c r="AV176">
        <v>222.9</v>
      </c>
      <c r="AW176">
        <v>4.4210000000000003</v>
      </c>
      <c r="AZ176">
        <v>220.32</v>
      </c>
      <c r="BA176">
        <v>4.5629999999999997</v>
      </c>
      <c r="BD176">
        <v>220.38</v>
      </c>
      <c r="BE176">
        <v>4.5940000000000003</v>
      </c>
      <c r="BH176">
        <v>222.42</v>
      </c>
      <c r="BI176">
        <v>4.4059999999999997</v>
      </c>
      <c r="BL176">
        <v>220.32</v>
      </c>
      <c r="BM176">
        <v>4.5629999999999997</v>
      </c>
      <c r="BP176">
        <v>220.32</v>
      </c>
      <c r="BQ176">
        <v>4.6100000000000003</v>
      </c>
      <c r="BT176">
        <v>222.3</v>
      </c>
      <c r="BU176">
        <v>4.4210000000000003</v>
      </c>
      <c r="BX176">
        <v>220.56</v>
      </c>
      <c r="BY176">
        <v>4.5640000000000001</v>
      </c>
      <c r="CB176">
        <v>220.56</v>
      </c>
      <c r="CC176">
        <v>4.6100000000000003</v>
      </c>
      <c r="CF176">
        <v>222.54</v>
      </c>
      <c r="CG176">
        <v>4.4210000000000003</v>
      </c>
    </row>
    <row r="177" spans="1:85" x14ac:dyDescent="0.3">
      <c r="A177">
        <v>6.2209000000000003</v>
      </c>
      <c r="B177">
        <v>171.86539999999999</v>
      </c>
      <c r="C177" s="13">
        <v>1069.1574668600001</v>
      </c>
      <c r="D177" s="13"/>
      <c r="G177" s="13"/>
      <c r="AC177" s="13"/>
      <c r="AF177" s="13"/>
      <c r="AN177">
        <v>220.5</v>
      </c>
      <c r="AO177">
        <v>4.6059999999999999</v>
      </c>
      <c r="AR177">
        <v>220.56</v>
      </c>
      <c r="AS177">
        <v>4.6369999999999996</v>
      </c>
      <c r="AV177">
        <v>222.72</v>
      </c>
      <c r="AW177">
        <v>4.4480000000000004</v>
      </c>
      <c r="AZ177">
        <v>220.14</v>
      </c>
      <c r="BA177">
        <v>4.59</v>
      </c>
      <c r="BD177">
        <v>220.2</v>
      </c>
      <c r="BE177">
        <v>4.62</v>
      </c>
      <c r="BH177">
        <v>222.24</v>
      </c>
      <c r="BI177">
        <v>4.4320000000000004</v>
      </c>
      <c r="BL177">
        <v>220.08</v>
      </c>
      <c r="BM177">
        <v>4.59</v>
      </c>
      <c r="BP177">
        <v>220.14</v>
      </c>
      <c r="BQ177">
        <v>4.6369999999999996</v>
      </c>
      <c r="BT177">
        <v>222.12</v>
      </c>
      <c r="BU177">
        <v>4.4470000000000001</v>
      </c>
      <c r="BX177">
        <v>220.38</v>
      </c>
      <c r="BY177">
        <v>4.5890000000000004</v>
      </c>
      <c r="CB177">
        <v>220.32</v>
      </c>
      <c r="CC177">
        <v>4.6360000000000001</v>
      </c>
      <c r="CF177">
        <v>222.36</v>
      </c>
      <c r="CG177">
        <v>4.4480000000000004</v>
      </c>
    </row>
    <row r="178" spans="1:85" x14ac:dyDescent="0.3">
      <c r="A178">
        <v>6.2114000000000003</v>
      </c>
      <c r="B178">
        <v>173.875</v>
      </c>
      <c r="C178" s="13">
        <v>1080.007175</v>
      </c>
      <c r="D178" s="13"/>
      <c r="G178" s="13"/>
      <c r="AC178" s="13"/>
      <c r="AF178" s="13"/>
      <c r="AN178">
        <v>220.26</v>
      </c>
      <c r="AO178">
        <v>4.633</v>
      </c>
      <c r="AR178">
        <v>220.38</v>
      </c>
      <c r="AS178">
        <v>4.6639999999999997</v>
      </c>
      <c r="AV178">
        <v>222.48</v>
      </c>
      <c r="AW178">
        <v>4.4740000000000002</v>
      </c>
      <c r="AZ178">
        <v>219.9</v>
      </c>
      <c r="BA178">
        <v>4.617</v>
      </c>
      <c r="BD178">
        <v>220.02</v>
      </c>
      <c r="BE178">
        <v>4.6479999999999997</v>
      </c>
      <c r="BH178">
        <v>222.06</v>
      </c>
      <c r="BI178">
        <v>4.4569999999999999</v>
      </c>
      <c r="BL178">
        <v>219.9</v>
      </c>
      <c r="BM178">
        <v>4.617</v>
      </c>
      <c r="BP178">
        <v>219.9</v>
      </c>
      <c r="BQ178">
        <v>4.665</v>
      </c>
      <c r="BT178">
        <v>221.94</v>
      </c>
      <c r="BU178">
        <v>4.4729999999999999</v>
      </c>
      <c r="BX178">
        <v>220.14</v>
      </c>
      <c r="BY178">
        <v>4.6159999999999997</v>
      </c>
      <c r="CB178">
        <v>220.14</v>
      </c>
      <c r="CC178">
        <v>4.665</v>
      </c>
      <c r="CF178">
        <v>222.18</v>
      </c>
      <c r="CG178">
        <v>4.4729999999999999</v>
      </c>
    </row>
    <row r="179" spans="1:85" x14ac:dyDescent="0.3">
      <c r="A179">
        <v>6.2114000000000003</v>
      </c>
      <c r="B179">
        <v>173.875</v>
      </c>
      <c r="C179" s="13">
        <v>1080.007175</v>
      </c>
      <c r="D179" s="13"/>
      <c r="G179" s="13"/>
      <c r="AC179" s="13"/>
      <c r="AF179" s="13"/>
      <c r="AN179">
        <v>220.08</v>
      </c>
      <c r="AO179">
        <v>4.66</v>
      </c>
      <c r="AR179">
        <v>220.14</v>
      </c>
      <c r="AS179">
        <v>4.6909999999999998</v>
      </c>
      <c r="AV179">
        <v>222.36</v>
      </c>
      <c r="AW179">
        <v>4.4989999999999997</v>
      </c>
      <c r="AZ179">
        <v>219.72</v>
      </c>
      <c r="BA179">
        <v>4.6440000000000001</v>
      </c>
      <c r="BD179">
        <v>219.78</v>
      </c>
      <c r="BE179">
        <v>4.6740000000000004</v>
      </c>
      <c r="BH179">
        <v>221.88</v>
      </c>
      <c r="BI179">
        <v>4.484</v>
      </c>
      <c r="BL179">
        <v>219.66</v>
      </c>
      <c r="BM179">
        <v>4.6440000000000001</v>
      </c>
      <c r="BP179">
        <v>219.72</v>
      </c>
      <c r="BQ179">
        <v>4.6909999999999998</v>
      </c>
      <c r="BT179">
        <v>221.76</v>
      </c>
      <c r="BU179">
        <v>4.4989999999999997</v>
      </c>
      <c r="BX179">
        <v>219.96</v>
      </c>
      <c r="BY179">
        <v>4.6429999999999998</v>
      </c>
      <c r="CB179">
        <v>219.9</v>
      </c>
      <c r="CC179">
        <v>4.6909999999999998</v>
      </c>
      <c r="CF179">
        <v>222</v>
      </c>
      <c r="CG179">
        <v>4.4989999999999997</v>
      </c>
    </row>
    <row r="180" spans="1:85" x14ac:dyDescent="0.3">
      <c r="A180">
        <v>6.2103000000000002</v>
      </c>
      <c r="B180">
        <v>175.89429999999999</v>
      </c>
      <c r="C180" s="13">
        <v>1092.35637129</v>
      </c>
      <c r="D180" s="13"/>
      <c r="G180" s="13"/>
      <c r="AC180" s="13"/>
      <c r="AF180" s="13"/>
      <c r="AN180">
        <v>219.84</v>
      </c>
      <c r="AO180">
        <v>4.6879999999999997</v>
      </c>
      <c r="AR180">
        <v>219.96</v>
      </c>
      <c r="AS180">
        <v>4.718</v>
      </c>
      <c r="AV180">
        <v>222.18</v>
      </c>
      <c r="AW180">
        <v>4.5259999999999998</v>
      </c>
      <c r="AZ180">
        <v>219.42</v>
      </c>
      <c r="BA180">
        <v>4.6719999999999997</v>
      </c>
      <c r="BD180">
        <v>219.54</v>
      </c>
      <c r="BE180">
        <v>4.702</v>
      </c>
      <c r="BH180">
        <v>221.7</v>
      </c>
      <c r="BI180">
        <v>4.51</v>
      </c>
      <c r="BL180">
        <v>219.42</v>
      </c>
      <c r="BM180">
        <v>4.6710000000000003</v>
      </c>
      <c r="BP180">
        <v>219.42</v>
      </c>
      <c r="BQ180">
        <v>4.718</v>
      </c>
      <c r="BT180">
        <v>221.52</v>
      </c>
      <c r="BU180">
        <v>4.5259999999999998</v>
      </c>
      <c r="BX180">
        <v>219.72</v>
      </c>
      <c r="BY180">
        <v>4.67</v>
      </c>
      <c r="CB180">
        <v>219.72</v>
      </c>
      <c r="CC180">
        <v>4.7190000000000003</v>
      </c>
      <c r="CF180">
        <v>221.82</v>
      </c>
      <c r="CG180">
        <v>4.5259999999999998</v>
      </c>
    </row>
    <row r="181" spans="1:85" x14ac:dyDescent="0.3">
      <c r="A181">
        <v>6.2103000000000002</v>
      </c>
      <c r="B181">
        <v>175.89429999999999</v>
      </c>
      <c r="C181" s="13">
        <v>1092.35637129</v>
      </c>
      <c r="D181" s="13"/>
      <c r="G181" s="13"/>
      <c r="AC181" s="13"/>
      <c r="AF181" s="13"/>
      <c r="AN181">
        <v>219.66</v>
      </c>
      <c r="AO181">
        <v>4.7149999999999999</v>
      </c>
      <c r="AR181">
        <v>219.72</v>
      </c>
      <c r="AS181">
        <v>4.7460000000000004</v>
      </c>
      <c r="AV181">
        <v>221.94</v>
      </c>
      <c r="AW181">
        <v>4.5529999999999999</v>
      </c>
      <c r="AZ181">
        <v>219.24</v>
      </c>
      <c r="BA181">
        <v>4.6970000000000001</v>
      </c>
      <c r="BD181">
        <v>219.3</v>
      </c>
      <c r="BE181">
        <v>4.7279999999999998</v>
      </c>
      <c r="BH181">
        <v>221.52</v>
      </c>
      <c r="BI181">
        <v>4.5359999999999996</v>
      </c>
      <c r="BL181">
        <v>219.18</v>
      </c>
      <c r="BM181">
        <v>4.6980000000000004</v>
      </c>
      <c r="BP181">
        <v>219.24</v>
      </c>
      <c r="BQ181">
        <v>4.7460000000000004</v>
      </c>
      <c r="BT181">
        <v>221.34</v>
      </c>
      <c r="BU181">
        <v>4.5529999999999999</v>
      </c>
      <c r="BX181">
        <v>219.54</v>
      </c>
      <c r="BY181">
        <v>4.6970000000000001</v>
      </c>
      <c r="CB181">
        <v>219.42</v>
      </c>
      <c r="CC181">
        <v>4.7450000000000001</v>
      </c>
      <c r="CF181">
        <v>221.64</v>
      </c>
      <c r="CG181">
        <v>4.5529999999999999</v>
      </c>
    </row>
    <row r="182" spans="1:85" x14ac:dyDescent="0.3">
      <c r="A182">
        <v>6.2077</v>
      </c>
      <c r="B182">
        <v>177.9837</v>
      </c>
      <c r="C182" s="13">
        <v>1104.8694144900001</v>
      </c>
      <c r="D182" s="13"/>
      <c r="G182" s="13"/>
      <c r="AC182" s="13"/>
      <c r="AF182" s="13"/>
      <c r="AN182">
        <v>219.36</v>
      </c>
      <c r="AO182">
        <v>4.7409999999999997</v>
      </c>
      <c r="AR182">
        <v>219.48</v>
      </c>
      <c r="AS182">
        <v>4.7729999999999997</v>
      </c>
      <c r="AV182">
        <v>221.76</v>
      </c>
      <c r="AW182">
        <v>4.5789999999999997</v>
      </c>
      <c r="AZ182">
        <v>219</v>
      </c>
      <c r="BA182">
        <v>4.7240000000000002</v>
      </c>
      <c r="BD182">
        <v>219.12</v>
      </c>
      <c r="BE182">
        <v>4.7560000000000002</v>
      </c>
      <c r="BH182">
        <v>221.28</v>
      </c>
      <c r="BI182">
        <v>4.5629999999999997</v>
      </c>
      <c r="BL182">
        <v>219</v>
      </c>
      <c r="BM182">
        <v>4.7240000000000002</v>
      </c>
      <c r="BP182">
        <v>219</v>
      </c>
      <c r="BQ182">
        <v>4.7720000000000002</v>
      </c>
      <c r="BT182">
        <v>221.16</v>
      </c>
      <c r="BU182">
        <v>4.5780000000000003</v>
      </c>
      <c r="BX182">
        <v>219.3</v>
      </c>
      <c r="BY182">
        <v>4.7249999999999996</v>
      </c>
      <c r="CB182">
        <v>219.18</v>
      </c>
      <c r="CC182">
        <v>4.7729999999999997</v>
      </c>
      <c r="CF182">
        <v>221.46</v>
      </c>
      <c r="CG182">
        <v>4.5780000000000003</v>
      </c>
    </row>
    <row r="183" spans="1:85" x14ac:dyDescent="0.3">
      <c r="A183">
        <v>6.2077</v>
      </c>
      <c r="B183">
        <v>177.9837</v>
      </c>
      <c r="C183" s="13">
        <v>1104.8694144900001</v>
      </c>
      <c r="D183" s="13"/>
      <c r="G183" s="13"/>
      <c r="AC183" s="13"/>
      <c r="AF183" s="13"/>
      <c r="AN183">
        <v>219.18</v>
      </c>
      <c r="AO183">
        <v>4.7679999999999998</v>
      </c>
      <c r="AR183">
        <v>219.24</v>
      </c>
      <c r="AS183">
        <v>4.8</v>
      </c>
      <c r="AV183">
        <v>221.58</v>
      </c>
      <c r="AW183">
        <v>4.6040000000000001</v>
      </c>
      <c r="AZ183">
        <v>218.82</v>
      </c>
      <c r="BA183">
        <v>4.7510000000000003</v>
      </c>
      <c r="BD183">
        <v>218.88</v>
      </c>
      <c r="BE183">
        <v>4.7830000000000004</v>
      </c>
      <c r="BH183">
        <v>221.1</v>
      </c>
      <c r="BI183">
        <v>4.5880000000000001</v>
      </c>
      <c r="BL183">
        <v>218.76</v>
      </c>
      <c r="BM183">
        <v>4.7510000000000003</v>
      </c>
      <c r="BP183">
        <v>218.76</v>
      </c>
      <c r="BQ183">
        <v>4.8010000000000002</v>
      </c>
      <c r="BT183">
        <v>220.92</v>
      </c>
      <c r="BU183">
        <v>4.6040000000000001</v>
      </c>
      <c r="BX183">
        <v>219.06</v>
      </c>
      <c r="BY183">
        <v>4.7519999999999998</v>
      </c>
      <c r="CB183">
        <v>219</v>
      </c>
      <c r="CC183">
        <v>4.8</v>
      </c>
      <c r="CF183">
        <v>221.22</v>
      </c>
      <c r="CG183">
        <v>4.6050000000000004</v>
      </c>
    </row>
    <row r="184" spans="1:85" x14ac:dyDescent="0.3">
      <c r="A184">
        <v>6.2072000000000003</v>
      </c>
      <c r="B184">
        <v>179.99539999999999</v>
      </c>
      <c r="C184" s="13">
        <v>1117.2674468800001</v>
      </c>
      <c r="D184" s="13"/>
      <c r="G184" s="13"/>
      <c r="AC184" s="13"/>
      <c r="AF184" s="13"/>
      <c r="AN184">
        <v>218.94</v>
      </c>
      <c r="AO184">
        <v>4.7949999999999999</v>
      </c>
      <c r="AR184">
        <v>219</v>
      </c>
      <c r="AS184">
        <v>4.827</v>
      </c>
      <c r="AV184">
        <v>221.4</v>
      </c>
      <c r="AW184">
        <v>4.6310000000000002</v>
      </c>
      <c r="AZ184">
        <v>218.58</v>
      </c>
      <c r="BA184">
        <v>4.7779999999999996</v>
      </c>
      <c r="BD184">
        <v>218.64</v>
      </c>
      <c r="BE184">
        <v>4.8090000000000002</v>
      </c>
      <c r="BH184">
        <v>220.92</v>
      </c>
      <c r="BI184">
        <v>4.6139999999999999</v>
      </c>
      <c r="BL184">
        <v>218.52</v>
      </c>
      <c r="BM184">
        <v>4.7779999999999996</v>
      </c>
      <c r="BP184">
        <v>218.52</v>
      </c>
      <c r="BQ184">
        <v>4.827</v>
      </c>
      <c r="BT184">
        <v>220.74</v>
      </c>
      <c r="BU184">
        <v>4.6310000000000002</v>
      </c>
      <c r="BX184">
        <v>218.82</v>
      </c>
      <c r="BY184">
        <v>4.7789999999999999</v>
      </c>
      <c r="CB184">
        <v>218.76</v>
      </c>
      <c r="CC184">
        <v>4.827</v>
      </c>
      <c r="CF184">
        <v>221.04</v>
      </c>
      <c r="CG184">
        <v>4.6310000000000002</v>
      </c>
    </row>
    <row r="185" spans="1:85" x14ac:dyDescent="0.3">
      <c r="A185">
        <v>6.2072000000000003</v>
      </c>
      <c r="B185">
        <v>179.99539999999999</v>
      </c>
      <c r="C185" s="13">
        <v>1117.2674468800001</v>
      </c>
      <c r="D185" s="13"/>
      <c r="G185" s="13"/>
      <c r="AC185" s="13"/>
      <c r="AF185" s="13"/>
      <c r="AN185">
        <v>218.7</v>
      </c>
      <c r="AO185">
        <v>4.8230000000000004</v>
      </c>
      <c r="AR185">
        <v>218.76</v>
      </c>
      <c r="AS185">
        <v>4.8550000000000004</v>
      </c>
      <c r="AV185">
        <v>221.16</v>
      </c>
      <c r="AW185">
        <v>4.6580000000000004</v>
      </c>
      <c r="AZ185">
        <v>218.34</v>
      </c>
      <c r="BA185">
        <v>4.8049999999999997</v>
      </c>
      <c r="BD185">
        <v>218.4</v>
      </c>
      <c r="BE185">
        <v>4.8369999999999997</v>
      </c>
      <c r="BH185">
        <v>220.68</v>
      </c>
      <c r="BI185">
        <v>4.6399999999999997</v>
      </c>
      <c r="BL185">
        <v>218.34</v>
      </c>
      <c r="BM185">
        <v>4.8049999999999997</v>
      </c>
      <c r="BP185">
        <v>218.28</v>
      </c>
      <c r="BQ185">
        <v>4.8550000000000004</v>
      </c>
      <c r="BT185">
        <v>220.56</v>
      </c>
      <c r="BU185">
        <v>4.6580000000000004</v>
      </c>
      <c r="BX185">
        <v>218.58</v>
      </c>
      <c r="BY185">
        <v>4.806</v>
      </c>
      <c r="CB185">
        <v>218.52</v>
      </c>
      <c r="CC185">
        <v>4.8540000000000001</v>
      </c>
      <c r="CF185">
        <v>220.8</v>
      </c>
      <c r="CG185">
        <v>4.6559999999999997</v>
      </c>
    </row>
    <row r="186" spans="1:85" x14ac:dyDescent="0.3">
      <c r="A186">
        <v>6.2058</v>
      </c>
      <c r="B186">
        <v>182.136</v>
      </c>
      <c r="C186" s="13">
        <v>1130.2995888</v>
      </c>
      <c r="D186" s="13"/>
      <c r="G186" s="13"/>
      <c r="AC186" s="13"/>
      <c r="AF186" s="13"/>
      <c r="AN186">
        <v>218.46</v>
      </c>
      <c r="AO186">
        <v>4.8499999999999996</v>
      </c>
      <c r="AR186">
        <v>218.52</v>
      </c>
      <c r="AS186">
        <v>4.8819999999999997</v>
      </c>
      <c r="AV186">
        <v>220.98</v>
      </c>
      <c r="AW186">
        <v>4.6829999999999998</v>
      </c>
      <c r="AZ186">
        <v>218.1</v>
      </c>
      <c r="BA186">
        <v>4.8319999999999999</v>
      </c>
      <c r="BD186">
        <v>218.16</v>
      </c>
      <c r="BE186">
        <v>4.8639999999999999</v>
      </c>
      <c r="BH186">
        <v>220.5</v>
      </c>
      <c r="BI186">
        <v>4.6669999999999998</v>
      </c>
      <c r="BL186">
        <v>218.1</v>
      </c>
      <c r="BM186">
        <v>4.8319999999999999</v>
      </c>
      <c r="BP186">
        <v>218.04</v>
      </c>
      <c r="BQ186">
        <v>4.8819999999999997</v>
      </c>
      <c r="BT186">
        <v>220.32</v>
      </c>
      <c r="BU186">
        <v>4.6829999999999998</v>
      </c>
      <c r="BX186">
        <v>218.34</v>
      </c>
      <c r="BY186">
        <v>4.8330000000000002</v>
      </c>
      <c r="CB186">
        <v>218.28</v>
      </c>
      <c r="CC186">
        <v>4.8819999999999997</v>
      </c>
      <c r="CF186">
        <v>220.62</v>
      </c>
      <c r="CG186">
        <v>4.6829999999999998</v>
      </c>
    </row>
    <row r="187" spans="1:85" x14ac:dyDescent="0.3">
      <c r="A187">
        <v>6.2058</v>
      </c>
      <c r="B187">
        <v>182.136</v>
      </c>
      <c r="C187" s="13">
        <v>1130.2995888</v>
      </c>
      <c r="D187" s="13"/>
      <c r="G187" s="13"/>
      <c r="AC187" s="13"/>
      <c r="AF187" s="13"/>
      <c r="AN187">
        <v>218.22</v>
      </c>
      <c r="AO187">
        <v>4.8760000000000003</v>
      </c>
      <c r="AR187">
        <v>218.28</v>
      </c>
      <c r="AS187">
        <v>4.9089999999999998</v>
      </c>
      <c r="AV187">
        <v>220.74</v>
      </c>
      <c r="AW187">
        <v>4.7089999999999996</v>
      </c>
      <c r="AZ187">
        <v>217.86</v>
      </c>
      <c r="BA187">
        <v>4.859</v>
      </c>
      <c r="BD187">
        <v>217.92</v>
      </c>
      <c r="BE187">
        <v>4.891</v>
      </c>
      <c r="BH187">
        <v>220.32</v>
      </c>
      <c r="BI187">
        <v>4.6929999999999996</v>
      </c>
      <c r="BL187">
        <v>217.86</v>
      </c>
      <c r="BM187">
        <v>4.859</v>
      </c>
      <c r="BP187">
        <v>217.8</v>
      </c>
      <c r="BQ187">
        <v>4.9089999999999998</v>
      </c>
      <c r="BT187">
        <v>220.14</v>
      </c>
      <c r="BU187">
        <v>4.7089999999999996</v>
      </c>
      <c r="BX187">
        <v>218.1</v>
      </c>
      <c r="BY187">
        <v>4.8600000000000003</v>
      </c>
      <c r="CB187">
        <v>218.04</v>
      </c>
      <c r="CC187">
        <v>4.9089999999999998</v>
      </c>
      <c r="CF187">
        <v>220.44</v>
      </c>
      <c r="CG187">
        <v>4.7089999999999996</v>
      </c>
    </row>
    <row r="188" spans="1:85" x14ac:dyDescent="0.3">
      <c r="A188">
        <v>6.1984000000000004</v>
      </c>
      <c r="B188">
        <v>184.10849999999999</v>
      </c>
      <c r="C188" s="13">
        <v>1141.1781264000001</v>
      </c>
      <c r="D188" s="13"/>
      <c r="G188" s="13"/>
      <c r="AC188" s="13"/>
      <c r="AF188" s="13"/>
      <c r="AN188">
        <v>217.98</v>
      </c>
      <c r="AO188">
        <v>4.9029999999999996</v>
      </c>
      <c r="AR188">
        <v>218.04</v>
      </c>
      <c r="AS188">
        <v>4.9359999999999999</v>
      </c>
      <c r="AV188">
        <v>220.56</v>
      </c>
      <c r="AW188">
        <v>4.7359999999999998</v>
      </c>
      <c r="AZ188">
        <v>217.62</v>
      </c>
      <c r="BA188">
        <v>4.8869999999999996</v>
      </c>
      <c r="BD188">
        <v>217.68</v>
      </c>
      <c r="BE188">
        <v>4.9180000000000001</v>
      </c>
      <c r="BH188">
        <v>220.14</v>
      </c>
      <c r="BI188">
        <v>4.718</v>
      </c>
      <c r="BL188">
        <v>217.62</v>
      </c>
      <c r="BM188">
        <v>4.8860000000000001</v>
      </c>
      <c r="BP188">
        <v>217.62</v>
      </c>
      <c r="BQ188">
        <v>4.9359999999999999</v>
      </c>
      <c r="BT188">
        <v>219.9</v>
      </c>
      <c r="BU188">
        <v>4.7359999999999998</v>
      </c>
      <c r="BX188">
        <v>217.86</v>
      </c>
      <c r="BY188">
        <v>4.8860000000000001</v>
      </c>
      <c r="CB188">
        <v>217.8</v>
      </c>
      <c r="CC188">
        <v>4.9349999999999996</v>
      </c>
      <c r="CF188">
        <v>220.2</v>
      </c>
      <c r="CG188">
        <v>4.7359999999999998</v>
      </c>
    </row>
    <row r="189" spans="1:85" x14ac:dyDescent="0.3">
      <c r="A189">
        <v>6.1984000000000004</v>
      </c>
      <c r="B189">
        <v>184.10849999999999</v>
      </c>
      <c r="C189" s="13">
        <v>1141.1781264000001</v>
      </c>
      <c r="D189" s="13"/>
      <c r="G189" s="13"/>
      <c r="AC189" s="13"/>
      <c r="AF189" s="13"/>
      <c r="AN189">
        <v>217.74</v>
      </c>
      <c r="AO189">
        <v>4.931</v>
      </c>
      <c r="AR189">
        <v>217.8</v>
      </c>
      <c r="AS189">
        <v>4.9640000000000004</v>
      </c>
      <c r="AV189">
        <v>220.32</v>
      </c>
      <c r="AW189">
        <v>4.7629999999999999</v>
      </c>
      <c r="AZ189">
        <v>217.38</v>
      </c>
      <c r="BA189">
        <v>4.9139999999999997</v>
      </c>
      <c r="BD189">
        <v>217.44</v>
      </c>
      <c r="BE189">
        <v>4.9450000000000003</v>
      </c>
      <c r="BH189">
        <v>219.9</v>
      </c>
      <c r="BI189">
        <v>4.7439999999999998</v>
      </c>
      <c r="BL189">
        <v>217.32</v>
      </c>
      <c r="BM189">
        <v>4.9139999999999997</v>
      </c>
      <c r="BP189">
        <v>217.32</v>
      </c>
      <c r="BQ189">
        <v>4.9640000000000004</v>
      </c>
      <c r="BT189">
        <v>219.72</v>
      </c>
      <c r="BU189">
        <v>4.7629999999999999</v>
      </c>
      <c r="BX189">
        <v>217.62</v>
      </c>
      <c r="BY189">
        <v>4.9119999999999999</v>
      </c>
      <c r="CB189">
        <v>217.56</v>
      </c>
      <c r="CC189">
        <v>4.9630000000000001</v>
      </c>
      <c r="CF189">
        <v>220.02</v>
      </c>
      <c r="CG189">
        <v>4.7610000000000001</v>
      </c>
    </row>
    <row r="190" spans="1:85" x14ac:dyDescent="0.3">
      <c r="A190">
        <v>6.1954000000000002</v>
      </c>
      <c r="B190">
        <v>186.16890000000001</v>
      </c>
      <c r="C190" s="13">
        <v>1153.3908030600001</v>
      </c>
      <c r="D190" s="13"/>
      <c r="G190" s="13"/>
      <c r="AC190" s="13"/>
      <c r="AF190" s="13"/>
      <c r="AN190">
        <v>217.5</v>
      </c>
      <c r="AO190">
        <v>4.9580000000000002</v>
      </c>
      <c r="AR190">
        <v>217.56</v>
      </c>
      <c r="AS190">
        <v>4.99</v>
      </c>
      <c r="AV190">
        <v>220.14</v>
      </c>
      <c r="AW190">
        <v>4.7880000000000003</v>
      </c>
      <c r="AZ190">
        <v>217.08</v>
      </c>
      <c r="BA190">
        <v>4.9409999999999998</v>
      </c>
      <c r="BD190">
        <v>217.2</v>
      </c>
      <c r="BE190">
        <v>4.9720000000000004</v>
      </c>
      <c r="BH190">
        <v>219.66</v>
      </c>
      <c r="BI190">
        <v>4.7709999999999999</v>
      </c>
      <c r="BL190">
        <v>217.08</v>
      </c>
      <c r="BM190">
        <v>4.9409999999999998</v>
      </c>
      <c r="BP190">
        <v>217.08</v>
      </c>
      <c r="BQ190">
        <v>4.99</v>
      </c>
      <c r="BT190">
        <v>219.48</v>
      </c>
      <c r="BU190">
        <v>4.7880000000000003</v>
      </c>
      <c r="BX190">
        <v>217.38</v>
      </c>
      <c r="BY190">
        <v>4.9400000000000004</v>
      </c>
      <c r="CB190">
        <v>217.32</v>
      </c>
      <c r="CC190">
        <v>4.99</v>
      </c>
      <c r="CF190">
        <v>219.78</v>
      </c>
      <c r="CG190">
        <v>4.7880000000000003</v>
      </c>
    </row>
    <row r="191" spans="1:85" x14ac:dyDescent="0.3">
      <c r="A191">
        <v>6.1954000000000002</v>
      </c>
      <c r="B191">
        <v>186.16890000000001</v>
      </c>
      <c r="C191" s="13">
        <v>1153.3908030600001</v>
      </c>
      <c r="D191" s="13"/>
      <c r="G191" s="13"/>
      <c r="AC191" s="13"/>
      <c r="AF191" s="13"/>
      <c r="AN191">
        <v>217.2</v>
      </c>
      <c r="AO191">
        <v>4.9850000000000003</v>
      </c>
      <c r="AR191">
        <v>217.32</v>
      </c>
      <c r="AS191">
        <v>5.0170000000000003</v>
      </c>
      <c r="AV191">
        <v>219.9</v>
      </c>
      <c r="AW191">
        <v>4.8140000000000001</v>
      </c>
      <c r="AZ191">
        <v>216.84</v>
      </c>
      <c r="BA191">
        <v>4.9660000000000002</v>
      </c>
      <c r="BD191">
        <v>216.9</v>
      </c>
      <c r="BE191">
        <v>5</v>
      </c>
      <c r="BH191">
        <v>219.42</v>
      </c>
      <c r="BI191">
        <v>4.7969999999999997</v>
      </c>
      <c r="BL191">
        <v>216.84</v>
      </c>
      <c r="BM191">
        <v>4.9660000000000002</v>
      </c>
      <c r="BP191">
        <v>216.84</v>
      </c>
      <c r="BQ191">
        <v>5.0170000000000003</v>
      </c>
      <c r="BT191">
        <v>219.3</v>
      </c>
      <c r="BU191">
        <v>4.8140000000000001</v>
      </c>
      <c r="BX191">
        <v>217.14</v>
      </c>
      <c r="BY191">
        <v>4.9669999999999996</v>
      </c>
      <c r="CB191">
        <v>217.02</v>
      </c>
      <c r="CC191">
        <v>5.0179999999999998</v>
      </c>
      <c r="CF191">
        <v>219.54</v>
      </c>
      <c r="CG191">
        <v>4.8150000000000004</v>
      </c>
    </row>
    <row r="192" spans="1:85" x14ac:dyDescent="0.3">
      <c r="A192">
        <v>6.1810999999999998</v>
      </c>
      <c r="B192">
        <v>188.18879999999999</v>
      </c>
      <c r="C192" s="13">
        <v>1163.21379168</v>
      </c>
      <c r="D192" s="13"/>
      <c r="G192" s="13"/>
      <c r="AC192" s="13"/>
      <c r="AF192" s="13"/>
      <c r="AN192">
        <v>216.96</v>
      </c>
      <c r="AO192">
        <v>5.0110000000000001</v>
      </c>
      <c r="AR192">
        <v>217.02</v>
      </c>
      <c r="AS192">
        <v>5.0449999999999999</v>
      </c>
      <c r="AV192">
        <v>219.66</v>
      </c>
      <c r="AW192">
        <v>4.8410000000000002</v>
      </c>
      <c r="AZ192">
        <v>216.6</v>
      </c>
      <c r="BA192">
        <v>4.9939999999999998</v>
      </c>
      <c r="BD192">
        <v>216.66</v>
      </c>
      <c r="BE192">
        <v>5.0270000000000001</v>
      </c>
      <c r="BH192">
        <v>219.24</v>
      </c>
      <c r="BI192">
        <v>4.8230000000000004</v>
      </c>
      <c r="BL192">
        <v>216.6</v>
      </c>
      <c r="BM192">
        <v>4.9939999999999998</v>
      </c>
      <c r="BP192">
        <v>216.54</v>
      </c>
      <c r="BQ192">
        <v>5.0449999999999999</v>
      </c>
      <c r="BT192">
        <v>219.06</v>
      </c>
      <c r="BU192">
        <v>4.8410000000000002</v>
      </c>
      <c r="BX192">
        <v>216.84</v>
      </c>
      <c r="BY192">
        <v>4.9939999999999998</v>
      </c>
      <c r="CB192">
        <v>216.78</v>
      </c>
      <c r="CC192">
        <v>5.0439999999999996</v>
      </c>
      <c r="CF192">
        <v>219.3</v>
      </c>
      <c r="CG192">
        <v>4.8410000000000002</v>
      </c>
    </row>
    <row r="193" spans="1:85" x14ac:dyDescent="0.3">
      <c r="A193">
        <v>6.1810999999999998</v>
      </c>
      <c r="B193">
        <v>188.18879999999999</v>
      </c>
      <c r="C193" s="13">
        <v>1163.21379168</v>
      </c>
      <c r="D193" s="13"/>
      <c r="G193" s="13"/>
      <c r="AC193" s="13"/>
      <c r="AF193" s="13"/>
      <c r="AN193">
        <v>216.72</v>
      </c>
      <c r="AO193">
        <v>5.0380000000000003</v>
      </c>
      <c r="AR193">
        <v>216.78</v>
      </c>
      <c r="AS193">
        <v>5.0720000000000001</v>
      </c>
      <c r="AV193">
        <v>219.42</v>
      </c>
      <c r="AW193">
        <v>4.8680000000000003</v>
      </c>
      <c r="AZ193">
        <v>216.3</v>
      </c>
      <c r="BA193">
        <v>5.0209999999999999</v>
      </c>
      <c r="BD193">
        <v>216.36</v>
      </c>
      <c r="BE193">
        <v>5.0529999999999999</v>
      </c>
      <c r="BH193">
        <v>219</v>
      </c>
      <c r="BI193">
        <v>4.8499999999999996</v>
      </c>
      <c r="BL193">
        <v>216.3</v>
      </c>
      <c r="BM193">
        <v>5.0209999999999999</v>
      </c>
      <c r="BP193">
        <v>216.3</v>
      </c>
      <c r="BQ193">
        <v>5.0709999999999997</v>
      </c>
      <c r="BT193">
        <v>218.82</v>
      </c>
      <c r="BU193">
        <v>4.867</v>
      </c>
      <c r="BX193">
        <v>216.6</v>
      </c>
      <c r="BY193">
        <v>5.0209999999999999</v>
      </c>
      <c r="CB193">
        <v>216.48</v>
      </c>
      <c r="CC193">
        <v>5.0720000000000001</v>
      </c>
      <c r="CF193">
        <v>219.12</v>
      </c>
      <c r="CG193">
        <v>4.867</v>
      </c>
    </row>
    <row r="194" spans="1:85" x14ac:dyDescent="0.3">
      <c r="A194">
        <v>6.1688999999999998</v>
      </c>
      <c r="B194">
        <v>190.291</v>
      </c>
      <c r="C194" s="13">
        <v>1173.8861499</v>
      </c>
      <c r="D194" s="13"/>
      <c r="G194" s="13"/>
      <c r="AC194" s="13"/>
      <c r="AF194" s="13"/>
      <c r="AN194">
        <v>216.42</v>
      </c>
      <c r="AO194">
        <v>5.0650000000000004</v>
      </c>
      <c r="AR194">
        <v>216.48</v>
      </c>
      <c r="AS194">
        <v>5.0999999999999996</v>
      </c>
      <c r="AV194">
        <v>219.18</v>
      </c>
      <c r="AW194">
        <v>4.8929999999999998</v>
      </c>
      <c r="AZ194">
        <v>216.06</v>
      </c>
      <c r="BA194">
        <v>5.048</v>
      </c>
      <c r="BD194">
        <v>216.12</v>
      </c>
      <c r="BE194">
        <v>5.0810000000000004</v>
      </c>
      <c r="BH194">
        <v>218.82</v>
      </c>
      <c r="BI194">
        <v>4.875</v>
      </c>
      <c r="BL194">
        <v>216</v>
      </c>
      <c r="BM194">
        <v>5.048</v>
      </c>
      <c r="BP194">
        <v>216</v>
      </c>
      <c r="BQ194">
        <v>5.0990000000000002</v>
      </c>
      <c r="BT194">
        <v>218.58</v>
      </c>
      <c r="BU194">
        <v>4.8920000000000003</v>
      </c>
      <c r="BX194">
        <v>216.3</v>
      </c>
      <c r="BY194">
        <v>5.048</v>
      </c>
      <c r="CB194">
        <v>216.24</v>
      </c>
      <c r="CC194">
        <v>5.0990000000000002</v>
      </c>
      <c r="CF194">
        <v>218.88</v>
      </c>
      <c r="CG194">
        <v>4.8929999999999998</v>
      </c>
    </row>
    <row r="195" spans="1:85" x14ac:dyDescent="0.3">
      <c r="A195">
        <v>6.1688999999999998</v>
      </c>
      <c r="B195">
        <v>190.291</v>
      </c>
      <c r="C195" s="13">
        <v>1173.8861499</v>
      </c>
      <c r="D195" s="13"/>
      <c r="G195" s="13"/>
      <c r="AC195" s="13"/>
      <c r="AF195" s="13"/>
      <c r="AN195">
        <v>216.12</v>
      </c>
      <c r="AO195">
        <v>5.093</v>
      </c>
      <c r="AR195">
        <v>216.24</v>
      </c>
      <c r="AS195">
        <v>5.1260000000000003</v>
      </c>
      <c r="AV195">
        <v>219</v>
      </c>
      <c r="AW195">
        <v>4.9189999999999996</v>
      </c>
      <c r="AZ195">
        <v>215.76</v>
      </c>
      <c r="BA195">
        <v>5.0750000000000002</v>
      </c>
      <c r="BD195">
        <v>215.82</v>
      </c>
      <c r="BE195">
        <v>5.1070000000000002</v>
      </c>
      <c r="BH195">
        <v>218.58</v>
      </c>
      <c r="BI195">
        <v>4.9009999999999998</v>
      </c>
      <c r="BL195">
        <v>215.76</v>
      </c>
      <c r="BM195">
        <v>5.0739999999999998</v>
      </c>
      <c r="BP195">
        <v>215.7</v>
      </c>
      <c r="BQ195">
        <v>5.1260000000000003</v>
      </c>
      <c r="BT195">
        <v>218.4</v>
      </c>
      <c r="BU195">
        <v>4.9189999999999996</v>
      </c>
      <c r="BX195">
        <v>216.06</v>
      </c>
      <c r="BY195">
        <v>5.0750000000000002</v>
      </c>
      <c r="CB195">
        <v>215.94</v>
      </c>
      <c r="CC195">
        <v>5.1269999999999998</v>
      </c>
      <c r="CF195">
        <v>218.64</v>
      </c>
      <c r="CG195">
        <v>4.9189999999999996</v>
      </c>
    </row>
    <row r="196" spans="1:85" x14ac:dyDescent="0.3">
      <c r="A196">
        <v>6.1570999999999998</v>
      </c>
      <c r="B196">
        <v>192.35730000000001</v>
      </c>
      <c r="C196" s="13">
        <v>1184.3631318299999</v>
      </c>
      <c r="D196" s="13"/>
      <c r="G196" s="13"/>
      <c r="AC196" s="13"/>
      <c r="AF196" s="13"/>
      <c r="AN196">
        <v>215.82</v>
      </c>
      <c r="AO196">
        <v>5.12</v>
      </c>
      <c r="AR196">
        <v>215.88</v>
      </c>
      <c r="AS196">
        <v>5.1539999999999999</v>
      </c>
      <c r="AV196">
        <v>218.76</v>
      </c>
      <c r="AW196">
        <v>4.9459999999999997</v>
      </c>
      <c r="AZ196">
        <v>215.46</v>
      </c>
      <c r="BA196">
        <v>5.1020000000000003</v>
      </c>
      <c r="BD196">
        <v>215.58</v>
      </c>
      <c r="BE196">
        <v>5.1349999999999998</v>
      </c>
      <c r="BH196">
        <v>218.28</v>
      </c>
      <c r="BI196">
        <v>4.9279999999999999</v>
      </c>
      <c r="BL196">
        <v>215.46</v>
      </c>
      <c r="BM196">
        <v>5.1020000000000003</v>
      </c>
      <c r="BP196">
        <v>215.46</v>
      </c>
      <c r="BQ196">
        <v>5.1539999999999999</v>
      </c>
      <c r="BT196">
        <v>218.1</v>
      </c>
      <c r="BU196">
        <v>4.9459999999999997</v>
      </c>
      <c r="BX196">
        <v>215.76</v>
      </c>
      <c r="BY196">
        <v>5.101</v>
      </c>
      <c r="CB196">
        <v>215.64</v>
      </c>
      <c r="CC196">
        <v>5.1529999999999996</v>
      </c>
      <c r="CF196">
        <v>218.4</v>
      </c>
      <c r="CG196">
        <v>4.9450000000000003</v>
      </c>
    </row>
    <row r="197" spans="1:85" x14ac:dyDescent="0.3">
      <c r="A197">
        <v>6.1570999999999998</v>
      </c>
      <c r="B197">
        <v>192.35730000000001</v>
      </c>
      <c r="C197" s="13">
        <v>1184.3631318299999</v>
      </c>
      <c r="D197" s="13"/>
      <c r="G197" s="13"/>
      <c r="AC197" s="13"/>
      <c r="AF197" s="13"/>
      <c r="AN197">
        <v>215.52</v>
      </c>
      <c r="AO197">
        <v>5.1479999999999997</v>
      </c>
      <c r="AR197">
        <v>215.64</v>
      </c>
      <c r="AS197">
        <v>5.18</v>
      </c>
      <c r="AV197">
        <v>218.52</v>
      </c>
      <c r="AW197">
        <v>4.9710000000000001</v>
      </c>
      <c r="AZ197">
        <v>215.16</v>
      </c>
      <c r="BA197">
        <v>5.1289999999999996</v>
      </c>
      <c r="BD197">
        <v>215.28</v>
      </c>
      <c r="BE197">
        <v>5.1619999999999999</v>
      </c>
      <c r="BH197">
        <v>218.04</v>
      </c>
      <c r="BI197">
        <v>4.9539999999999997</v>
      </c>
      <c r="BL197">
        <v>215.16</v>
      </c>
      <c r="BM197">
        <v>5.1289999999999996</v>
      </c>
      <c r="BP197">
        <v>215.16</v>
      </c>
      <c r="BQ197">
        <v>5.18</v>
      </c>
      <c r="BT197">
        <v>217.86</v>
      </c>
      <c r="BU197">
        <v>4.9710000000000001</v>
      </c>
      <c r="BX197">
        <v>215.46</v>
      </c>
      <c r="BY197">
        <v>5.1280000000000001</v>
      </c>
      <c r="CB197">
        <v>215.34</v>
      </c>
      <c r="CC197">
        <v>5.181</v>
      </c>
      <c r="CF197">
        <v>218.16</v>
      </c>
      <c r="CG197">
        <v>4.9710000000000001</v>
      </c>
    </row>
    <row r="198" spans="1:85" x14ac:dyDescent="0.3">
      <c r="A198">
        <v>6.1553000000000004</v>
      </c>
      <c r="B198">
        <v>194.4325</v>
      </c>
      <c r="C198" s="13">
        <v>1196.7903672499999</v>
      </c>
      <c r="D198" s="13"/>
      <c r="G198" s="13"/>
      <c r="AC198" s="13"/>
      <c r="AF198" s="13"/>
      <c r="AN198">
        <v>215.22</v>
      </c>
      <c r="AO198">
        <v>5.173</v>
      </c>
      <c r="AR198">
        <v>215.34</v>
      </c>
      <c r="AS198">
        <v>5.2080000000000002</v>
      </c>
      <c r="AV198">
        <v>218.28</v>
      </c>
      <c r="AW198">
        <v>4.9980000000000002</v>
      </c>
      <c r="AZ198">
        <v>214.86</v>
      </c>
      <c r="BA198">
        <v>5.1559999999999997</v>
      </c>
      <c r="BD198">
        <v>214.98</v>
      </c>
      <c r="BE198">
        <v>5.1890000000000001</v>
      </c>
      <c r="BH198">
        <v>217.86</v>
      </c>
      <c r="BI198">
        <v>4.9800000000000004</v>
      </c>
      <c r="BL198">
        <v>214.86</v>
      </c>
      <c r="BM198">
        <v>5.1559999999999997</v>
      </c>
      <c r="BP198">
        <v>214.86</v>
      </c>
      <c r="BQ198">
        <v>5.2080000000000002</v>
      </c>
      <c r="BT198">
        <v>217.62</v>
      </c>
      <c r="BU198">
        <v>4.9980000000000002</v>
      </c>
      <c r="BX198">
        <v>215.22</v>
      </c>
      <c r="BY198">
        <v>5.1550000000000002</v>
      </c>
      <c r="CB198">
        <v>215.04</v>
      </c>
      <c r="CC198">
        <v>5.2080000000000002</v>
      </c>
      <c r="CF198">
        <v>217.92</v>
      </c>
      <c r="CG198">
        <v>4.9980000000000002</v>
      </c>
    </row>
    <row r="199" spans="1:85" x14ac:dyDescent="0.3">
      <c r="A199">
        <v>6.1553000000000004</v>
      </c>
      <c r="B199">
        <v>194.4325</v>
      </c>
      <c r="C199" s="13">
        <v>1196.7903672499999</v>
      </c>
      <c r="D199" s="13"/>
      <c r="G199" s="13"/>
      <c r="AC199" s="13"/>
      <c r="AF199" s="13"/>
      <c r="AN199">
        <v>214.92</v>
      </c>
      <c r="AO199">
        <v>5.2009999999999996</v>
      </c>
      <c r="AR199">
        <v>215.04</v>
      </c>
      <c r="AS199">
        <v>5.2350000000000003</v>
      </c>
      <c r="AV199">
        <v>217.98</v>
      </c>
      <c r="AW199">
        <v>5.0250000000000004</v>
      </c>
      <c r="AZ199">
        <v>214.56</v>
      </c>
      <c r="BA199">
        <v>5.1829999999999998</v>
      </c>
      <c r="BD199">
        <v>214.68</v>
      </c>
      <c r="BE199">
        <v>5.2160000000000002</v>
      </c>
      <c r="BH199">
        <v>217.62</v>
      </c>
      <c r="BI199">
        <v>5.0060000000000002</v>
      </c>
      <c r="BL199">
        <v>214.56</v>
      </c>
      <c r="BM199">
        <v>5.1829999999999998</v>
      </c>
      <c r="BP199">
        <v>214.56</v>
      </c>
      <c r="BQ199">
        <v>5.2350000000000003</v>
      </c>
      <c r="BT199">
        <v>217.38</v>
      </c>
      <c r="BU199">
        <v>5.024</v>
      </c>
      <c r="BX199">
        <v>214.86</v>
      </c>
      <c r="BY199">
        <v>5.1820000000000004</v>
      </c>
      <c r="CB199">
        <v>214.74</v>
      </c>
      <c r="CC199">
        <v>5.234</v>
      </c>
      <c r="CF199">
        <v>217.62</v>
      </c>
      <c r="CG199">
        <v>5.0250000000000004</v>
      </c>
    </row>
    <row r="200" spans="1:85" x14ac:dyDescent="0.3">
      <c r="A200">
        <v>6.1464999999999996</v>
      </c>
      <c r="B200">
        <v>196.42500000000001</v>
      </c>
      <c r="C200" s="13">
        <v>1207.3262625</v>
      </c>
      <c r="D200" s="13"/>
      <c r="G200" s="13"/>
      <c r="AC200" s="13"/>
      <c r="AF200" s="13"/>
      <c r="AN200">
        <v>214.56</v>
      </c>
      <c r="AO200">
        <v>5.2279999999999998</v>
      </c>
      <c r="AR200">
        <v>214.74</v>
      </c>
      <c r="AS200">
        <v>5.2629999999999999</v>
      </c>
      <c r="AV200">
        <v>217.74</v>
      </c>
      <c r="AW200">
        <v>5.0510000000000002</v>
      </c>
      <c r="AZ200">
        <v>214.26</v>
      </c>
      <c r="BA200">
        <v>5.2089999999999996</v>
      </c>
      <c r="BD200">
        <v>214.38</v>
      </c>
      <c r="BE200">
        <v>5.2439999999999998</v>
      </c>
      <c r="BH200">
        <v>217.32</v>
      </c>
      <c r="BI200">
        <v>5.032</v>
      </c>
      <c r="BL200">
        <v>214.26</v>
      </c>
      <c r="BM200">
        <v>5.2089999999999996</v>
      </c>
      <c r="BP200">
        <v>214.2</v>
      </c>
      <c r="BQ200">
        <v>5.2629999999999999</v>
      </c>
      <c r="BT200">
        <v>217.14</v>
      </c>
      <c r="BU200">
        <v>5.0510000000000002</v>
      </c>
      <c r="BX200">
        <v>214.56</v>
      </c>
      <c r="BY200">
        <v>5.2089999999999996</v>
      </c>
      <c r="CB200">
        <v>214.44</v>
      </c>
      <c r="CC200">
        <v>5.2619999999999996</v>
      </c>
      <c r="CF200">
        <v>217.38</v>
      </c>
      <c r="CG200">
        <v>5.05</v>
      </c>
    </row>
    <row r="201" spans="1:85" x14ac:dyDescent="0.3">
      <c r="A201">
        <v>6.1464999999999996</v>
      </c>
      <c r="B201">
        <v>196.42500000000001</v>
      </c>
      <c r="C201" s="13">
        <v>1207.3262625</v>
      </c>
      <c r="D201" s="13"/>
      <c r="G201" s="13"/>
      <c r="AC201" s="13"/>
      <c r="AF201" s="13"/>
      <c r="AN201">
        <v>214.26</v>
      </c>
      <c r="AO201">
        <v>5.2549999999999999</v>
      </c>
      <c r="AR201">
        <v>214.38</v>
      </c>
      <c r="AS201">
        <v>5.29</v>
      </c>
      <c r="AV201">
        <v>217.5</v>
      </c>
      <c r="AW201">
        <v>5.0759999999999996</v>
      </c>
      <c r="AZ201">
        <v>213.96</v>
      </c>
      <c r="BA201">
        <v>5.2359999999999998</v>
      </c>
      <c r="BD201">
        <v>214.08</v>
      </c>
      <c r="BE201">
        <v>5.27</v>
      </c>
      <c r="BH201">
        <v>217.08</v>
      </c>
      <c r="BI201">
        <v>5.0579999999999998</v>
      </c>
      <c r="BL201">
        <v>213.96</v>
      </c>
      <c r="BM201">
        <v>5.2359999999999998</v>
      </c>
      <c r="BP201">
        <v>213.9</v>
      </c>
      <c r="BQ201">
        <v>5.2889999999999997</v>
      </c>
      <c r="BT201">
        <v>216.84</v>
      </c>
      <c r="BU201">
        <v>5.0759999999999996</v>
      </c>
      <c r="BX201">
        <v>214.2</v>
      </c>
      <c r="BY201">
        <v>5.2359999999999998</v>
      </c>
      <c r="CB201">
        <v>214.14</v>
      </c>
      <c r="CC201">
        <v>5.2889999999999997</v>
      </c>
      <c r="CF201">
        <v>217.14</v>
      </c>
      <c r="CG201">
        <v>5.0759999999999996</v>
      </c>
    </row>
    <row r="202" spans="1:85" x14ac:dyDescent="0.3">
      <c r="A202">
        <v>6.1165000000000003</v>
      </c>
      <c r="B202">
        <v>198.48269999999999</v>
      </c>
      <c r="C202" s="13">
        <v>1214.0194345499999</v>
      </c>
      <c r="D202" s="13"/>
      <c r="G202" s="13"/>
      <c r="AC202" s="13"/>
      <c r="AF202" s="13"/>
      <c r="AN202">
        <v>213.9</v>
      </c>
      <c r="AO202">
        <v>5.2830000000000004</v>
      </c>
      <c r="AR202">
        <v>214.08</v>
      </c>
      <c r="AS202">
        <v>5.3159999999999998</v>
      </c>
      <c r="AV202">
        <v>217.2</v>
      </c>
      <c r="AW202">
        <v>5.1029999999999998</v>
      </c>
      <c r="AZ202">
        <v>213.6</v>
      </c>
      <c r="BA202">
        <v>5.2629999999999999</v>
      </c>
      <c r="BD202">
        <v>213.72</v>
      </c>
      <c r="BE202">
        <v>5.2969999999999997</v>
      </c>
      <c r="BH202">
        <v>216.78</v>
      </c>
      <c r="BI202">
        <v>5.085</v>
      </c>
      <c r="BL202">
        <v>213.6</v>
      </c>
      <c r="BM202">
        <v>5.2629999999999999</v>
      </c>
      <c r="BP202">
        <v>213.54</v>
      </c>
      <c r="BQ202">
        <v>5.3179999999999996</v>
      </c>
      <c r="BT202">
        <v>216.6</v>
      </c>
      <c r="BU202">
        <v>5.1029999999999998</v>
      </c>
      <c r="BX202">
        <v>213.9</v>
      </c>
      <c r="BY202">
        <v>5.2629999999999999</v>
      </c>
      <c r="CB202">
        <v>213.78</v>
      </c>
      <c r="CC202">
        <v>5.3170000000000002</v>
      </c>
      <c r="CF202">
        <v>216.84</v>
      </c>
      <c r="CG202">
        <v>5.1029999999999998</v>
      </c>
    </row>
    <row r="203" spans="1:85" x14ac:dyDescent="0.3">
      <c r="A203">
        <v>6.1165000000000003</v>
      </c>
      <c r="B203">
        <v>198.48269999999999</v>
      </c>
      <c r="C203" s="13">
        <v>1214.0194345499999</v>
      </c>
      <c r="D203" s="13"/>
      <c r="G203" s="13"/>
      <c r="AC203" s="13"/>
      <c r="AF203" s="13"/>
      <c r="AN203">
        <v>213.6</v>
      </c>
      <c r="AO203">
        <v>5.3090000000000002</v>
      </c>
      <c r="AR203">
        <v>213.72</v>
      </c>
      <c r="AS203">
        <v>5.3440000000000003</v>
      </c>
      <c r="AV203">
        <v>216.96</v>
      </c>
      <c r="AW203">
        <v>5.1289999999999996</v>
      </c>
      <c r="AZ203">
        <v>213.3</v>
      </c>
      <c r="BA203">
        <v>5.29</v>
      </c>
      <c r="BD203">
        <v>213.42</v>
      </c>
      <c r="BE203">
        <v>5.3239999999999998</v>
      </c>
      <c r="BH203">
        <v>216.54</v>
      </c>
      <c r="BI203">
        <v>5.1109999999999998</v>
      </c>
      <c r="BL203">
        <v>213.3</v>
      </c>
      <c r="BM203">
        <v>5.29</v>
      </c>
      <c r="BP203">
        <v>213.18</v>
      </c>
      <c r="BQ203">
        <v>5.3440000000000003</v>
      </c>
      <c r="BT203">
        <v>216.3</v>
      </c>
      <c r="BU203">
        <v>5.1289999999999996</v>
      </c>
      <c r="BX203">
        <v>213.54</v>
      </c>
      <c r="BY203">
        <v>5.2910000000000004</v>
      </c>
      <c r="CB203">
        <v>213.48</v>
      </c>
      <c r="CC203">
        <v>5.343</v>
      </c>
      <c r="CF203">
        <v>216.6</v>
      </c>
      <c r="CG203">
        <v>5.1280000000000001</v>
      </c>
    </row>
    <row r="204" spans="1:85" x14ac:dyDescent="0.3">
      <c r="A204">
        <v>6.0720000000000001</v>
      </c>
      <c r="B204">
        <v>200.49870000000001</v>
      </c>
      <c r="C204" s="13">
        <v>1217.4281063999999</v>
      </c>
      <c r="D204" s="13"/>
      <c r="G204" s="13"/>
      <c r="AC204" s="13"/>
      <c r="AF204" s="13"/>
      <c r="AN204">
        <v>213.24</v>
      </c>
      <c r="AO204">
        <v>5.3360000000000003</v>
      </c>
      <c r="AR204">
        <v>213.42</v>
      </c>
      <c r="AS204">
        <v>5.3710000000000004</v>
      </c>
      <c r="AV204">
        <v>216.72</v>
      </c>
      <c r="AW204">
        <v>5.1550000000000002</v>
      </c>
      <c r="AZ204">
        <v>212.88</v>
      </c>
      <c r="BA204">
        <v>5.3170000000000002</v>
      </c>
      <c r="BD204">
        <v>213.06</v>
      </c>
      <c r="BE204">
        <v>5.3520000000000003</v>
      </c>
      <c r="BH204">
        <v>216.24</v>
      </c>
      <c r="BI204">
        <v>5.1360000000000001</v>
      </c>
      <c r="BL204">
        <v>212.94</v>
      </c>
      <c r="BM204">
        <v>5.3170000000000002</v>
      </c>
      <c r="BP204">
        <v>212.88</v>
      </c>
      <c r="BQ204">
        <v>5.37</v>
      </c>
      <c r="BT204">
        <v>216.06</v>
      </c>
      <c r="BU204">
        <v>5.1539999999999999</v>
      </c>
      <c r="BX204">
        <v>213.24</v>
      </c>
      <c r="BY204">
        <v>5.3179999999999996</v>
      </c>
      <c r="CB204">
        <v>213.06</v>
      </c>
      <c r="CC204">
        <v>5.3710000000000004</v>
      </c>
      <c r="CF204">
        <v>216.3</v>
      </c>
      <c r="CG204">
        <v>5.1550000000000002</v>
      </c>
    </row>
    <row r="205" spans="1:85" x14ac:dyDescent="0.3">
      <c r="A205">
        <v>6.0720000000000001</v>
      </c>
      <c r="B205">
        <v>200.49870000000001</v>
      </c>
      <c r="C205" s="13">
        <v>1217.4281063999999</v>
      </c>
      <c r="D205" s="13"/>
      <c r="G205" s="13"/>
      <c r="AC205" s="13"/>
      <c r="AF205" s="13"/>
      <c r="AN205">
        <v>212.88</v>
      </c>
      <c r="AO205">
        <v>5.3639999999999999</v>
      </c>
      <c r="AR205">
        <v>213</v>
      </c>
      <c r="AS205">
        <v>5.3979999999999997</v>
      </c>
      <c r="AV205">
        <v>216.36</v>
      </c>
      <c r="AW205">
        <v>5.181</v>
      </c>
      <c r="AZ205">
        <v>212.52</v>
      </c>
      <c r="BA205">
        <v>5.3440000000000003</v>
      </c>
      <c r="BD205">
        <v>212.64</v>
      </c>
      <c r="BE205">
        <v>5.3789999999999996</v>
      </c>
      <c r="BH205">
        <v>216</v>
      </c>
      <c r="BI205">
        <v>5.1619999999999999</v>
      </c>
      <c r="BL205">
        <v>212.58</v>
      </c>
      <c r="BM205">
        <v>5.3440000000000003</v>
      </c>
      <c r="BP205">
        <v>212.52</v>
      </c>
      <c r="BQ205">
        <v>5.3979999999999997</v>
      </c>
      <c r="BT205">
        <v>215.76</v>
      </c>
      <c r="BU205">
        <v>5.181</v>
      </c>
      <c r="BX205">
        <v>212.88</v>
      </c>
      <c r="BY205">
        <v>5.3449999999999998</v>
      </c>
      <c r="CB205">
        <v>212.7</v>
      </c>
      <c r="CC205">
        <v>5.3979999999999997</v>
      </c>
      <c r="CF205">
        <v>216.06</v>
      </c>
      <c r="CG205">
        <v>5.1820000000000004</v>
      </c>
    </row>
    <row r="206" spans="1:85" x14ac:dyDescent="0.3">
      <c r="A206">
        <v>6.0152999999999999</v>
      </c>
      <c r="B206">
        <v>202.58099999999999</v>
      </c>
      <c r="C206" s="13">
        <v>1218.5854893000001</v>
      </c>
      <c r="D206" s="13"/>
      <c r="G206" s="13"/>
      <c r="AC206" s="13"/>
      <c r="AF206" s="13"/>
      <c r="AN206">
        <v>212.52</v>
      </c>
      <c r="AO206">
        <v>5.391</v>
      </c>
      <c r="AR206">
        <v>212.64</v>
      </c>
      <c r="AS206">
        <v>5.4249999999999998</v>
      </c>
      <c r="AV206">
        <v>216.12</v>
      </c>
      <c r="AW206">
        <v>5.2080000000000002</v>
      </c>
      <c r="AZ206">
        <v>212.16</v>
      </c>
      <c r="BA206">
        <v>5.3710000000000004</v>
      </c>
      <c r="BD206">
        <v>212.34</v>
      </c>
      <c r="BE206">
        <v>5.4059999999999997</v>
      </c>
      <c r="BH206">
        <v>215.7</v>
      </c>
      <c r="BI206">
        <v>5.1890000000000001</v>
      </c>
      <c r="BL206">
        <v>212.22</v>
      </c>
      <c r="BM206">
        <v>5.3710000000000004</v>
      </c>
      <c r="BP206">
        <v>212.16</v>
      </c>
      <c r="BQ206">
        <v>5.4249999999999998</v>
      </c>
      <c r="BT206">
        <v>215.46</v>
      </c>
      <c r="BU206">
        <v>5.2080000000000002</v>
      </c>
      <c r="BX206">
        <v>212.52</v>
      </c>
      <c r="BY206">
        <v>5.37</v>
      </c>
      <c r="CB206">
        <v>212.34</v>
      </c>
      <c r="CC206">
        <v>5.4260000000000002</v>
      </c>
      <c r="CF206">
        <v>215.76</v>
      </c>
      <c r="CG206">
        <v>5.2080000000000002</v>
      </c>
    </row>
    <row r="207" spans="1:85" x14ac:dyDescent="0.3">
      <c r="A207">
        <v>6.0152999999999999</v>
      </c>
      <c r="B207">
        <v>202.58099999999999</v>
      </c>
      <c r="C207" s="13">
        <v>1218.5854893000001</v>
      </c>
      <c r="D207" s="13"/>
      <c r="G207" s="13"/>
      <c r="AC207" s="13"/>
      <c r="AF207" s="13"/>
      <c r="AN207">
        <v>212.16</v>
      </c>
      <c r="AO207">
        <v>5.4169999999999998</v>
      </c>
      <c r="AR207">
        <v>212.28</v>
      </c>
      <c r="AS207">
        <v>5.4530000000000003</v>
      </c>
      <c r="AV207">
        <v>215.82</v>
      </c>
      <c r="AW207">
        <v>5.2350000000000003</v>
      </c>
      <c r="AZ207">
        <v>211.8</v>
      </c>
      <c r="BA207">
        <v>5.3979999999999997</v>
      </c>
      <c r="BD207">
        <v>211.92</v>
      </c>
      <c r="BE207">
        <v>5.4329999999999998</v>
      </c>
      <c r="BH207">
        <v>215.4</v>
      </c>
      <c r="BI207">
        <v>5.2149999999999999</v>
      </c>
      <c r="BL207">
        <v>211.8</v>
      </c>
      <c r="BM207">
        <v>5.399</v>
      </c>
      <c r="BP207">
        <v>211.74</v>
      </c>
      <c r="BQ207">
        <v>5.4530000000000003</v>
      </c>
      <c r="BT207">
        <v>215.1</v>
      </c>
      <c r="BU207">
        <v>5.234</v>
      </c>
      <c r="BX207">
        <v>212.16</v>
      </c>
      <c r="BY207">
        <v>5.3970000000000002</v>
      </c>
      <c r="CB207">
        <v>211.98</v>
      </c>
      <c r="CC207">
        <v>5.4530000000000003</v>
      </c>
      <c r="CF207">
        <v>215.46</v>
      </c>
      <c r="CG207">
        <v>5.2329999999999997</v>
      </c>
    </row>
    <row r="208" spans="1:85" x14ac:dyDescent="0.3">
      <c r="A208">
        <v>5.9344000000000001</v>
      </c>
      <c r="B208">
        <v>204.68199999999999</v>
      </c>
      <c r="C208" s="13">
        <v>1214.6648608</v>
      </c>
      <c r="D208" s="13"/>
      <c r="G208" s="13"/>
      <c r="AC208" s="13"/>
      <c r="AF208" s="13"/>
      <c r="AN208">
        <v>211.74</v>
      </c>
      <c r="AO208">
        <v>5.444</v>
      </c>
      <c r="AR208">
        <v>211.86</v>
      </c>
      <c r="AS208">
        <v>5.48</v>
      </c>
      <c r="AV208">
        <v>215.52</v>
      </c>
      <c r="AW208">
        <v>5.26</v>
      </c>
      <c r="AZ208">
        <v>211.38</v>
      </c>
      <c r="BA208">
        <v>5.4249999999999998</v>
      </c>
      <c r="BD208">
        <v>211.56</v>
      </c>
      <c r="BE208">
        <v>5.46</v>
      </c>
      <c r="BH208">
        <v>215.04</v>
      </c>
      <c r="BI208">
        <v>5.242</v>
      </c>
      <c r="BL208">
        <v>211.44</v>
      </c>
      <c r="BM208">
        <v>5.4249999999999998</v>
      </c>
      <c r="BP208">
        <v>211.38</v>
      </c>
      <c r="BQ208">
        <v>5.48</v>
      </c>
      <c r="BT208">
        <v>214.86</v>
      </c>
      <c r="BU208">
        <v>5.26</v>
      </c>
      <c r="BX208">
        <v>211.74</v>
      </c>
      <c r="BY208">
        <v>5.4249999999999998</v>
      </c>
      <c r="CB208">
        <v>211.62</v>
      </c>
      <c r="CC208">
        <v>5.4790000000000001</v>
      </c>
      <c r="CF208">
        <v>215.1</v>
      </c>
      <c r="CG208">
        <v>5.26</v>
      </c>
    </row>
    <row r="209" spans="1:85" x14ac:dyDescent="0.3">
      <c r="A209">
        <v>5.9344000000000001</v>
      </c>
      <c r="B209">
        <v>204.68199999999999</v>
      </c>
      <c r="C209" s="13">
        <v>1214.6648608</v>
      </c>
      <c r="D209" s="13"/>
      <c r="G209" s="13"/>
      <c r="AC209" s="13"/>
      <c r="AF209" s="13"/>
      <c r="AN209">
        <v>211.38</v>
      </c>
      <c r="AO209">
        <v>5.4710000000000001</v>
      </c>
      <c r="AR209">
        <v>211.5</v>
      </c>
      <c r="AS209">
        <v>5.508</v>
      </c>
      <c r="AV209">
        <v>215.16</v>
      </c>
      <c r="AW209">
        <v>5.2869999999999999</v>
      </c>
      <c r="AZ209">
        <v>211.02</v>
      </c>
      <c r="BA209">
        <v>5.4509999999999996</v>
      </c>
      <c r="BD209">
        <v>211.14</v>
      </c>
      <c r="BE209">
        <v>5.4880000000000004</v>
      </c>
      <c r="BH209">
        <v>214.74</v>
      </c>
      <c r="BI209">
        <v>5.2679999999999998</v>
      </c>
      <c r="BL209">
        <v>211.02</v>
      </c>
      <c r="BM209">
        <v>5.4509999999999996</v>
      </c>
      <c r="BP209">
        <v>210.96</v>
      </c>
      <c r="BQ209">
        <v>5.5069999999999997</v>
      </c>
      <c r="BT209">
        <v>214.56</v>
      </c>
      <c r="BU209">
        <v>5.2859999999999996</v>
      </c>
      <c r="BX209">
        <v>211.38</v>
      </c>
      <c r="BY209">
        <v>5.452</v>
      </c>
      <c r="CB209">
        <v>211.14</v>
      </c>
      <c r="CC209">
        <v>5.5069999999999997</v>
      </c>
      <c r="CF209">
        <v>214.8</v>
      </c>
      <c r="CG209">
        <v>5.2869999999999999</v>
      </c>
    </row>
    <row r="210" spans="1:85" x14ac:dyDescent="0.3">
      <c r="A210">
        <v>5.8404999999999996</v>
      </c>
      <c r="B210">
        <v>206.75720000000001</v>
      </c>
      <c r="C210" s="13">
        <v>1207.5654265999999</v>
      </c>
      <c r="D210" s="13"/>
      <c r="G210" s="13"/>
      <c r="AC210" s="13"/>
      <c r="AF210" s="13"/>
      <c r="AN210">
        <v>210.9</v>
      </c>
      <c r="AO210">
        <v>5.4989999999999997</v>
      </c>
      <c r="AR210">
        <v>211.08</v>
      </c>
      <c r="AS210">
        <v>5.5339999999999998</v>
      </c>
      <c r="AV210">
        <v>214.86</v>
      </c>
      <c r="AW210">
        <v>5.3129999999999997</v>
      </c>
      <c r="AZ210">
        <v>210.6</v>
      </c>
      <c r="BA210">
        <v>5.4779999999999998</v>
      </c>
      <c r="BD210">
        <v>210.78</v>
      </c>
      <c r="BE210">
        <v>5.5140000000000002</v>
      </c>
      <c r="BH210">
        <v>214.44</v>
      </c>
      <c r="BI210">
        <v>5.2930000000000001</v>
      </c>
      <c r="BL210">
        <v>210.6</v>
      </c>
      <c r="BM210">
        <v>5.4779999999999998</v>
      </c>
      <c r="BP210">
        <v>210.54</v>
      </c>
      <c r="BQ210">
        <v>5.5339999999999998</v>
      </c>
      <c r="BT210">
        <v>214.2</v>
      </c>
      <c r="BU210">
        <v>5.3129999999999997</v>
      </c>
      <c r="BX210">
        <v>210.96</v>
      </c>
      <c r="BY210">
        <v>5.4790000000000001</v>
      </c>
      <c r="CB210">
        <v>210.78</v>
      </c>
      <c r="CC210">
        <v>5.5339999999999998</v>
      </c>
      <c r="CF210">
        <v>214.5</v>
      </c>
      <c r="CG210">
        <v>5.3120000000000003</v>
      </c>
    </row>
    <row r="211" spans="1:85" x14ac:dyDescent="0.3">
      <c r="A211">
        <v>5.6948999999999996</v>
      </c>
      <c r="B211">
        <v>209.5214</v>
      </c>
      <c r="C211" s="13">
        <v>1193.2034208600001</v>
      </c>
      <c r="D211" s="13"/>
      <c r="G211" s="13"/>
      <c r="AC211" s="13"/>
      <c r="AF211" s="13"/>
      <c r="AN211">
        <v>210.48</v>
      </c>
      <c r="AO211">
        <v>5.5259999999999998</v>
      </c>
      <c r="AR211">
        <v>210.66</v>
      </c>
      <c r="AS211">
        <v>5.5620000000000003</v>
      </c>
      <c r="AV211">
        <v>214.56</v>
      </c>
      <c r="AW211">
        <v>5.3380000000000001</v>
      </c>
      <c r="AZ211">
        <v>210.18</v>
      </c>
      <c r="BA211">
        <v>5.5049999999999999</v>
      </c>
      <c r="BD211">
        <v>210.3</v>
      </c>
      <c r="BE211">
        <v>5.5419999999999998</v>
      </c>
      <c r="BH211">
        <v>214.14</v>
      </c>
      <c r="BI211">
        <v>5.319</v>
      </c>
      <c r="BL211">
        <v>210.18</v>
      </c>
      <c r="BM211">
        <v>5.5049999999999999</v>
      </c>
      <c r="BP211">
        <v>210.12</v>
      </c>
      <c r="BQ211">
        <v>5.5620000000000003</v>
      </c>
      <c r="BT211">
        <v>213.84</v>
      </c>
      <c r="BU211">
        <v>5.3380000000000001</v>
      </c>
      <c r="BX211">
        <v>210.48</v>
      </c>
      <c r="BY211">
        <v>5.5060000000000002</v>
      </c>
      <c r="CB211">
        <v>210.36</v>
      </c>
      <c r="CC211">
        <v>5.5620000000000003</v>
      </c>
      <c r="CF211">
        <v>214.14</v>
      </c>
      <c r="CG211">
        <v>5.3390000000000004</v>
      </c>
    </row>
    <row r="212" spans="1:85" x14ac:dyDescent="0.3">
      <c r="A212">
        <v>5.6948999999999996</v>
      </c>
      <c r="B212">
        <v>209.5214</v>
      </c>
      <c r="C212" s="13">
        <v>1193.2034208600001</v>
      </c>
      <c r="D212" s="13"/>
      <c r="G212" s="13"/>
      <c r="AC212" s="13"/>
      <c r="AF212" s="13"/>
      <c r="AN212">
        <v>210</v>
      </c>
      <c r="AO212">
        <v>5.5529999999999999</v>
      </c>
      <c r="AR212">
        <v>210.24</v>
      </c>
      <c r="AS212">
        <v>5.5890000000000004</v>
      </c>
      <c r="AV212">
        <v>214.2</v>
      </c>
      <c r="AW212">
        <v>5.3650000000000002</v>
      </c>
      <c r="AZ212">
        <v>209.64</v>
      </c>
      <c r="BA212">
        <v>5.532</v>
      </c>
      <c r="BD212">
        <v>209.88</v>
      </c>
      <c r="BE212">
        <v>5.5679999999999996</v>
      </c>
      <c r="BH212">
        <v>213.78</v>
      </c>
      <c r="BI212">
        <v>5.3460000000000001</v>
      </c>
      <c r="BL212">
        <v>209.7</v>
      </c>
      <c r="BM212">
        <v>5.532</v>
      </c>
      <c r="BP212">
        <v>209.64</v>
      </c>
      <c r="BQ212">
        <v>5.5890000000000004</v>
      </c>
      <c r="BT212">
        <v>213.54</v>
      </c>
      <c r="BU212">
        <v>5.3650000000000002</v>
      </c>
      <c r="BX212">
        <v>210.06</v>
      </c>
      <c r="BY212">
        <v>5.5330000000000004</v>
      </c>
      <c r="CB212">
        <v>209.88</v>
      </c>
      <c r="CC212">
        <v>5.5880000000000001</v>
      </c>
      <c r="CF212">
        <v>213.84</v>
      </c>
      <c r="CG212">
        <v>5.3650000000000002</v>
      </c>
    </row>
    <row r="213" spans="1:85" x14ac:dyDescent="0.3">
      <c r="A213">
        <v>5.2342000000000004</v>
      </c>
      <c r="B213">
        <v>215.40090000000001</v>
      </c>
      <c r="C213" s="13">
        <v>1127.4513907800001</v>
      </c>
      <c r="D213" s="13"/>
      <c r="G213" s="13"/>
      <c r="AC213" s="13"/>
      <c r="AF213" s="13"/>
      <c r="AN213">
        <v>209.52</v>
      </c>
      <c r="AO213">
        <v>5.5789999999999997</v>
      </c>
      <c r="AR213">
        <v>209.76</v>
      </c>
      <c r="AS213">
        <v>5.6150000000000002</v>
      </c>
      <c r="AV213">
        <v>213.84</v>
      </c>
      <c r="AW213">
        <v>5.3920000000000003</v>
      </c>
      <c r="AZ213">
        <v>209.22</v>
      </c>
      <c r="BA213">
        <v>5.56</v>
      </c>
      <c r="BD213">
        <v>209.46</v>
      </c>
      <c r="BE213">
        <v>5.5960000000000001</v>
      </c>
      <c r="BH213">
        <v>213.48</v>
      </c>
      <c r="BI213">
        <v>5.3719999999999999</v>
      </c>
      <c r="BL213">
        <v>209.28</v>
      </c>
      <c r="BM213">
        <v>5.5590000000000002</v>
      </c>
      <c r="BP213">
        <v>209.22</v>
      </c>
      <c r="BQ213">
        <v>5.617</v>
      </c>
      <c r="BT213">
        <v>213.18</v>
      </c>
      <c r="BU213">
        <v>5.3920000000000003</v>
      </c>
      <c r="BX213">
        <v>209.58</v>
      </c>
      <c r="BY213">
        <v>5.56</v>
      </c>
      <c r="CB213">
        <v>209.4</v>
      </c>
      <c r="CC213">
        <v>5.6159999999999997</v>
      </c>
      <c r="CF213">
        <v>213.48</v>
      </c>
      <c r="CG213">
        <v>5.3920000000000003</v>
      </c>
    </row>
    <row r="214" spans="1:85" x14ac:dyDescent="0.3">
      <c r="A214">
        <v>5.2342000000000004</v>
      </c>
      <c r="B214">
        <v>215.40090000000001</v>
      </c>
      <c r="C214" s="13">
        <v>1127.4513907800001</v>
      </c>
      <c r="D214" s="13"/>
      <c r="G214" s="13"/>
      <c r="AC214" s="13"/>
      <c r="AF214" s="13"/>
      <c r="AN214">
        <v>208.98</v>
      </c>
      <c r="AO214">
        <v>5.6059999999999999</v>
      </c>
      <c r="AR214">
        <v>209.28</v>
      </c>
      <c r="AS214">
        <v>5.6429999999999998</v>
      </c>
      <c r="AV214">
        <v>213.48</v>
      </c>
      <c r="AW214">
        <v>5.4169999999999998</v>
      </c>
      <c r="AZ214">
        <v>208.74</v>
      </c>
      <c r="BA214">
        <v>5.5869999999999997</v>
      </c>
      <c r="BD214">
        <v>208.98</v>
      </c>
      <c r="BE214">
        <v>5.6219999999999999</v>
      </c>
      <c r="BH214">
        <v>213.12</v>
      </c>
      <c r="BI214">
        <v>5.3979999999999997</v>
      </c>
      <c r="BL214">
        <v>208.74</v>
      </c>
      <c r="BM214">
        <v>5.5869999999999997</v>
      </c>
      <c r="BP214">
        <v>208.74</v>
      </c>
      <c r="BQ214">
        <v>5.6429999999999998</v>
      </c>
      <c r="BT214">
        <v>212.82</v>
      </c>
      <c r="BU214">
        <v>5.4180000000000001</v>
      </c>
      <c r="BX214">
        <v>209.1</v>
      </c>
      <c r="BY214">
        <v>5.5869999999999997</v>
      </c>
      <c r="CB214">
        <v>208.98</v>
      </c>
      <c r="CC214">
        <v>5.6429999999999998</v>
      </c>
      <c r="CF214">
        <v>213.12</v>
      </c>
      <c r="CG214">
        <v>5.4169999999999998</v>
      </c>
    </row>
    <row r="215" spans="1:85" x14ac:dyDescent="0.3">
      <c r="A215">
        <v>4.9779999999999998</v>
      </c>
      <c r="B215">
        <v>217.79140000000001</v>
      </c>
      <c r="C215" s="13">
        <v>1084.1655892000001</v>
      </c>
      <c r="D215" s="13"/>
      <c r="G215" s="13"/>
      <c r="AC215" s="13"/>
      <c r="AF215" s="13"/>
      <c r="AN215">
        <v>208.5</v>
      </c>
      <c r="AO215">
        <v>5.6340000000000003</v>
      </c>
      <c r="AR215">
        <v>208.8</v>
      </c>
      <c r="AS215">
        <v>5.67</v>
      </c>
      <c r="AV215">
        <v>213.12</v>
      </c>
      <c r="AW215">
        <v>5.444</v>
      </c>
      <c r="AZ215">
        <v>208.2</v>
      </c>
      <c r="BA215">
        <v>5.6139999999999999</v>
      </c>
      <c r="BD215">
        <v>208.5</v>
      </c>
      <c r="BE215">
        <v>5.65</v>
      </c>
      <c r="BH215">
        <v>212.7</v>
      </c>
      <c r="BI215">
        <v>5.4240000000000004</v>
      </c>
      <c r="BL215">
        <v>208.26</v>
      </c>
      <c r="BM215">
        <v>5.6139999999999999</v>
      </c>
      <c r="BP215">
        <v>208.26</v>
      </c>
      <c r="BQ215">
        <v>5.67</v>
      </c>
      <c r="BT215">
        <v>212.46</v>
      </c>
      <c r="BU215">
        <v>5.444</v>
      </c>
      <c r="BX215">
        <v>208.62</v>
      </c>
      <c r="BY215">
        <v>5.6130000000000004</v>
      </c>
      <c r="CB215">
        <v>208.38</v>
      </c>
      <c r="CC215">
        <v>5.6710000000000003</v>
      </c>
      <c r="CF215">
        <v>212.76</v>
      </c>
      <c r="CG215">
        <v>5.444</v>
      </c>
    </row>
    <row r="216" spans="1:85" x14ac:dyDescent="0.3">
      <c r="A216">
        <v>4.9779999999999998</v>
      </c>
      <c r="B216">
        <v>217.79140000000001</v>
      </c>
      <c r="C216" s="13">
        <v>1084.1655892000001</v>
      </c>
      <c r="D216" s="13"/>
      <c r="G216" s="13"/>
      <c r="AC216" s="13"/>
      <c r="AF216" s="13"/>
      <c r="AN216">
        <v>207.96</v>
      </c>
      <c r="AO216">
        <v>5.6609999999999996</v>
      </c>
      <c r="AR216">
        <v>208.26</v>
      </c>
      <c r="AS216">
        <v>5.6980000000000004</v>
      </c>
      <c r="AV216">
        <v>212.76</v>
      </c>
      <c r="AW216">
        <v>5.47</v>
      </c>
      <c r="AZ216">
        <v>207.66</v>
      </c>
      <c r="BA216">
        <v>5.641</v>
      </c>
      <c r="BD216">
        <v>207.96</v>
      </c>
      <c r="BE216">
        <v>5.6779999999999999</v>
      </c>
      <c r="BH216">
        <v>212.4</v>
      </c>
      <c r="BI216">
        <v>5.45</v>
      </c>
      <c r="BL216">
        <v>207.72</v>
      </c>
      <c r="BM216">
        <v>5.641</v>
      </c>
      <c r="BP216">
        <v>207.72</v>
      </c>
      <c r="BQ216">
        <v>5.6970000000000001</v>
      </c>
      <c r="BT216">
        <v>212.1</v>
      </c>
      <c r="BU216">
        <v>5.47</v>
      </c>
      <c r="BX216">
        <v>208.08</v>
      </c>
      <c r="BY216">
        <v>5.64</v>
      </c>
      <c r="CB216">
        <v>207.9</v>
      </c>
      <c r="CC216">
        <v>5.6970000000000001</v>
      </c>
      <c r="CF216">
        <v>212.4</v>
      </c>
      <c r="CG216">
        <v>5.47</v>
      </c>
    </row>
    <row r="217" spans="1:85" x14ac:dyDescent="0.3">
      <c r="A217">
        <v>4.9301000000000004</v>
      </c>
      <c r="B217">
        <v>218.22730000000001</v>
      </c>
      <c r="C217" s="13">
        <v>1075.8824117300001</v>
      </c>
      <c r="D217" s="13"/>
      <c r="G217" s="13"/>
      <c r="AC217" s="13"/>
      <c r="AF217" s="13"/>
      <c r="AN217">
        <v>207.36</v>
      </c>
      <c r="AO217">
        <v>5.6890000000000001</v>
      </c>
      <c r="AR217">
        <v>207.72</v>
      </c>
      <c r="AS217">
        <v>5.7240000000000002</v>
      </c>
      <c r="AV217">
        <v>212.34</v>
      </c>
      <c r="AW217">
        <v>5.4969999999999999</v>
      </c>
      <c r="AZ217">
        <v>207.12</v>
      </c>
      <c r="BA217">
        <v>5.6680000000000001</v>
      </c>
      <c r="BD217">
        <v>207.42</v>
      </c>
      <c r="BE217">
        <v>5.7039999999999997</v>
      </c>
      <c r="BH217">
        <v>211.98</v>
      </c>
      <c r="BI217">
        <v>5.4770000000000003</v>
      </c>
      <c r="BL217">
        <v>207.18</v>
      </c>
      <c r="BM217">
        <v>5.6680000000000001</v>
      </c>
      <c r="BP217">
        <v>207.18</v>
      </c>
      <c r="BQ217">
        <v>5.7240000000000002</v>
      </c>
      <c r="BT217">
        <v>211.68</v>
      </c>
      <c r="BU217">
        <v>5.4969999999999999</v>
      </c>
      <c r="BX217">
        <v>207.54</v>
      </c>
      <c r="BY217">
        <v>5.6669999999999998</v>
      </c>
      <c r="CB217">
        <v>207.36</v>
      </c>
      <c r="CC217">
        <v>5.7249999999999996</v>
      </c>
      <c r="CF217">
        <v>211.98</v>
      </c>
      <c r="CG217">
        <v>5.4960000000000004</v>
      </c>
    </row>
    <row r="218" spans="1:85" x14ac:dyDescent="0.3">
      <c r="A218">
        <v>4.9301000000000004</v>
      </c>
      <c r="B218">
        <v>218.22730000000001</v>
      </c>
      <c r="C218" s="13">
        <v>1075.8824117300001</v>
      </c>
      <c r="D218" s="13"/>
      <c r="G218" s="13"/>
      <c r="AC218" s="13"/>
      <c r="AF218" s="13"/>
      <c r="AN218">
        <v>206.82</v>
      </c>
      <c r="AO218">
        <v>5.7140000000000004</v>
      </c>
      <c r="AR218">
        <v>207.18</v>
      </c>
      <c r="AS218">
        <v>5.7519999999999998</v>
      </c>
      <c r="AV218">
        <v>211.98</v>
      </c>
      <c r="AW218">
        <v>5.5220000000000002</v>
      </c>
      <c r="AZ218">
        <v>206.52</v>
      </c>
      <c r="BA218">
        <v>5.6950000000000003</v>
      </c>
      <c r="BD218">
        <v>206.82</v>
      </c>
      <c r="BE218">
        <v>5.7320000000000002</v>
      </c>
      <c r="BH218">
        <v>211.62</v>
      </c>
      <c r="BI218">
        <v>5.5030000000000001</v>
      </c>
      <c r="BL218">
        <v>206.58</v>
      </c>
      <c r="BM218">
        <v>5.6950000000000003</v>
      </c>
      <c r="BP218">
        <v>206.58</v>
      </c>
      <c r="BQ218">
        <v>5.7519999999999998</v>
      </c>
      <c r="BT218">
        <v>211.32</v>
      </c>
      <c r="BU218">
        <v>5.5220000000000002</v>
      </c>
      <c r="BX218">
        <v>207</v>
      </c>
      <c r="BY218">
        <v>5.694</v>
      </c>
      <c r="CB218">
        <v>206.76</v>
      </c>
      <c r="CC218">
        <v>5.7519999999999998</v>
      </c>
      <c r="CF218">
        <v>211.62</v>
      </c>
      <c r="CG218">
        <v>5.5220000000000002</v>
      </c>
    </row>
    <row r="219" spans="1:85" x14ac:dyDescent="0.3">
      <c r="A219">
        <v>4.0709999999999997</v>
      </c>
      <c r="B219">
        <v>224.08449999999999</v>
      </c>
      <c r="C219" s="13">
        <v>912.24799949999988</v>
      </c>
      <c r="D219" s="13"/>
      <c r="G219" s="13"/>
      <c r="AC219" s="13"/>
      <c r="AF219" s="13"/>
      <c r="AN219">
        <v>206.16</v>
      </c>
      <c r="AO219">
        <v>5.742</v>
      </c>
      <c r="AR219">
        <v>206.52</v>
      </c>
      <c r="AS219">
        <v>5.7789999999999999</v>
      </c>
      <c r="AV219">
        <v>211.56</v>
      </c>
      <c r="AW219">
        <v>5.5490000000000004</v>
      </c>
      <c r="AZ219">
        <v>205.92</v>
      </c>
      <c r="BA219">
        <v>5.7210000000000001</v>
      </c>
      <c r="BD219">
        <v>206.28</v>
      </c>
      <c r="BE219">
        <v>5.758</v>
      </c>
      <c r="BH219">
        <v>211.14</v>
      </c>
      <c r="BI219">
        <v>5.53</v>
      </c>
      <c r="BL219">
        <v>206.04</v>
      </c>
      <c r="BM219">
        <v>5.7210000000000001</v>
      </c>
      <c r="BP219">
        <v>205.92</v>
      </c>
      <c r="BQ219">
        <v>5.7789999999999999</v>
      </c>
      <c r="BT219">
        <v>210.9</v>
      </c>
      <c r="BU219">
        <v>5.5490000000000004</v>
      </c>
      <c r="BX219">
        <v>206.34</v>
      </c>
      <c r="BY219">
        <v>5.7210000000000001</v>
      </c>
      <c r="CB219">
        <v>206.16</v>
      </c>
      <c r="CC219">
        <v>5.78</v>
      </c>
      <c r="CF219">
        <v>211.14</v>
      </c>
      <c r="CG219">
        <v>5.5490000000000004</v>
      </c>
    </row>
    <row r="220" spans="1:85" x14ac:dyDescent="0.3">
      <c r="A220">
        <v>4.0709999999999997</v>
      </c>
      <c r="B220">
        <v>224.08449999999999</v>
      </c>
      <c r="C220" s="13">
        <v>912.24799949999988</v>
      </c>
      <c r="D220" s="13"/>
      <c r="G220" s="13"/>
      <c r="AC220" s="13"/>
      <c r="AF220" s="13"/>
      <c r="AN220">
        <v>205.5</v>
      </c>
      <c r="AO220">
        <v>5.7690000000000001</v>
      </c>
      <c r="AR220">
        <v>205.86</v>
      </c>
      <c r="AS220">
        <v>5.8070000000000004</v>
      </c>
      <c r="AV220">
        <v>211.08</v>
      </c>
      <c r="AW220">
        <v>5.5750000000000002</v>
      </c>
      <c r="AZ220">
        <v>205.26</v>
      </c>
      <c r="BA220">
        <v>5.7480000000000002</v>
      </c>
      <c r="BD220">
        <v>205.62</v>
      </c>
      <c r="BE220">
        <v>5.7859999999999996</v>
      </c>
      <c r="BH220">
        <v>210.78</v>
      </c>
      <c r="BI220">
        <v>5.5540000000000003</v>
      </c>
      <c r="BL220">
        <v>205.38</v>
      </c>
      <c r="BM220">
        <v>5.7480000000000002</v>
      </c>
      <c r="BP220">
        <v>205.26</v>
      </c>
      <c r="BQ220">
        <v>5.8070000000000004</v>
      </c>
      <c r="BT220">
        <v>210.42</v>
      </c>
      <c r="BU220">
        <v>5.5750000000000002</v>
      </c>
      <c r="BX220">
        <v>205.74</v>
      </c>
      <c r="BY220">
        <v>5.7489999999999997</v>
      </c>
      <c r="CB220">
        <v>205.5</v>
      </c>
      <c r="CC220">
        <v>5.8070000000000004</v>
      </c>
      <c r="CF220">
        <v>210.72</v>
      </c>
      <c r="CG220">
        <v>5.5750000000000002</v>
      </c>
    </row>
    <row r="221" spans="1:85" x14ac:dyDescent="0.3">
      <c r="A221">
        <v>3.6433</v>
      </c>
      <c r="B221">
        <v>226.46629999999999</v>
      </c>
      <c r="C221" s="13">
        <v>825.0846707899999</v>
      </c>
      <c r="D221" s="13"/>
      <c r="G221" s="13"/>
      <c r="AC221" s="13"/>
      <c r="AF221" s="13"/>
      <c r="AN221">
        <v>204.78</v>
      </c>
      <c r="AO221">
        <v>5.7960000000000003</v>
      </c>
      <c r="AR221">
        <v>205.2</v>
      </c>
      <c r="AS221">
        <v>5.8339999999999996</v>
      </c>
      <c r="AV221">
        <v>210.66</v>
      </c>
      <c r="AW221">
        <v>5.6020000000000003</v>
      </c>
      <c r="AZ221">
        <v>204.54</v>
      </c>
      <c r="BA221">
        <v>5.7750000000000004</v>
      </c>
      <c r="BD221">
        <v>205.02</v>
      </c>
      <c r="BE221">
        <v>5.8120000000000003</v>
      </c>
      <c r="BH221">
        <v>210.36</v>
      </c>
      <c r="BI221">
        <v>5.5810000000000004</v>
      </c>
      <c r="BL221">
        <v>204.66</v>
      </c>
      <c r="BM221">
        <v>5.7750000000000004</v>
      </c>
      <c r="BP221">
        <v>204.66</v>
      </c>
      <c r="BQ221">
        <v>5.8330000000000002</v>
      </c>
      <c r="BT221">
        <v>209.94</v>
      </c>
      <c r="BU221">
        <v>5.6020000000000003</v>
      </c>
      <c r="BX221">
        <v>205.02</v>
      </c>
      <c r="BY221">
        <v>5.7750000000000004</v>
      </c>
      <c r="CB221">
        <v>204.84</v>
      </c>
      <c r="CC221">
        <v>5.8330000000000002</v>
      </c>
      <c r="CF221">
        <v>210.3</v>
      </c>
      <c r="CG221">
        <v>5.601</v>
      </c>
    </row>
    <row r="222" spans="1:85" x14ac:dyDescent="0.3">
      <c r="A222">
        <v>3.6433</v>
      </c>
      <c r="B222">
        <v>226.46629999999999</v>
      </c>
      <c r="C222" s="13">
        <v>825.0846707899999</v>
      </c>
      <c r="D222" s="13"/>
      <c r="G222" s="13"/>
      <c r="AC222" s="13"/>
      <c r="AF222" s="13"/>
      <c r="AN222">
        <v>204</v>
      </c>
      <c r="AO222">
        <v>5.8239999999999998</v>
      </c>
      <c r="AR222">
        <v>204.54</v>
      </c>
      <c r="AS222">
        <v>5.8620000000000001</v>
      </c>
      <c r="AV222">
        <v>210.24</v>
      </c>
      <c r="AW222">
        <v>5.6269999999999998</v>
      </c>
      <c r="AZ222">
        <v>203.82</v>
      </c>
      <c r="BA222">
        <v>5.8019999999999996</v>
      </c>
      <c r="BD222">
        <v>204.3</v>
      </c>
      <c r="BE222">
        <v>5.84</v>
      </c>
      <c r="BH222">
        <v>209.82</v>
      </c>
      <c r="BI222">
        <v>5.6070000000000002</v>
      </c>
      <c r="BL222">
        <v>203.94</v>
      </c>
      <c r="BM222">
        <v>5.8019999999999996</v>
      </c>
      <c r="BP222">
        <v>203.88</v>
      </c>
      <c r="BQ222">
        <v>5.8609999999999998</v>
      </c>
      <c r="BT222">
        <v>209.52</v>
      </c>
      <c r="BU222">
        <v>5.6269999999999998</v>
      </c>
      <c r="BX222">
        <v>204.3</v>
      </c>
      <c r="BY222">
        <v>5.8029999999999999</v>
      </c>
      <c r="CB222">
        <v>204.12</v>
      </c>
      <c r="CC222">
        <v>5.8609999999999998</v>
      </c>
      <c r="CF222">
        <v>209.76</v>
      </c>
      <c r="CG222">
        <v>5.6269999999999998</v>
      </c>
    </row>
    <row r="223" spans="1:85" x14ac:dyDescent="0.3">
      <c r="A223">
        <v>2.7296</v>
      </c>
      <c r="B223">
        <v>230.40459999999999</v>
      </c>
      <c r="C223" s="13">
        <v>628.91239615999996</v>
      </c>
      <c r="D223" s="13"/>
      <c r="G223" s="13"/>
      <c r="AC223" s="13"/>
      <c r="AF223" s="13"/>
      <c r="AN223">
        <v>203.22</v>
      </c>
      <c r="AO223">
        <v>5.85</v>
      </c>
      <c r="AR223">
        <v>203.76</v>
      </c>
      <c r="AS223">
        <v>5.8879999999999999</v>
      </c>
      <c r="AV223">
        <v>209.7</v>
      </c>
      <c r="AW223">
        <v>5.6539999999999999</v>
      </c>
      <c r="AZ223">
        <v>202.98</v>
      </c>
      <c r="BA223">
        <v>5.8289999999999997</v>
      </c>
      <c r="BD223">
        <v>203.58</v>
      </c>
      <c r="BE223">
        <v>5.8659999999999997</v>
      </c>
      <c r="BH223">
        <v>209.34</v>
      </c>
      <c r="BI223">
        <v>5.6340000000000003</v>
      </c>
      <c r="BL223">
        <v>203.16</v>
      </c>
      <c r="BM223">
        <v>5.8289999999999997</v>
      </c>
      <c r="BP223">
        <v>203.16</v>
      </c>
      <c r="BQ223">
        <v>5.8879999999999999</v>
      </c>
      <c r="BT223">
        <v>208.98</v>
      </c>
      <c r="BU223">
        <v>5.6539999999999999</v>
      </c>
      <c r="BX223">
        <v>203.52</v>
      </c>
      <c r="BY223">
        <v>5.83</v>
      </c>
      <c r="CB223">
        <v>203.34</v>
      </c>
      <c r="CC223">
        <v>5.8879999999999999</v>
      </c>
      <c r="CF223">
        <v>209.34</v>
      </c>
      <c r="CG223">
        <v>5.6539999999999999</v>
      </c>
    </row>
    <row r="224" spans="1:85" x14ac:dyDescent="0.3">
      <c r="A224">
        <v>2.7296</v>
      </c>
      <c r="B224">
        <v>230.40459999999999</v>
      </c>
      <c r="C224" s="13">
        <v>628.91239615999996</v>
      </c>
      <c r="D224" s="13"/>
      <c r="G224" s="13"/>
      <c r="AC224" s="13"/>
      <c r="AF224" s="13"/>
      <c r="AN224">
        <v>202.38</v>
      </c>
      <c r="AO224">
        <v>5.8769999999999998</v>
      </c>
      <c r="AR224">
        <v>202.98</v>
      </c>
      <c r="AS224">
        <v>5.9160000000000004</v>
      </c>
      <c r="AV224">
        <v>209.22</v>
      </c>
      <c r="AW224">
        <v>5.681</v>
      </c>
      <c r="AZ224">
        <v>202.14</v>
      </c>
      <c r="BA224">
        <v>5.8570000000000002</v>
      </c>
      <c r="BD224">
        <v>202.74</v>
      </c>
      <c r="BE224">
        <v>5.8940000000000001</v>
      </c>
      <c r="BH224">
        <v>208.86</v>
      </c>
      <c r="BI224">
        <v>5.66</v>
      </c>
      <c r="BL224">
        <v>202.32</v>
      </c>
      <c r="BM224">
        <v>5.8559999999999999</v>
      </c>
      <c r="BP224">
        <v>202.26</v>
      </c>
      <c r="BQ224">
        <v>5.9160000000000004</v>
      </c>
      <c r="BT224">
        <v>208.5</v>
      </c>
      <c r="BU224">
        <v>5.68</v>
      </c>
      <c r="BX224">
        <v>202.68</v>
      </c>
      <c r="BY224">
        <v>5.8570000000000002</v>
      </c>
      <c r="CB224">
        <v>202.5</v>
      </c>
      <c r="CC224">
        <v>5.915</v>
      </c>
      <c r="CF224">
        <v>208.74</v>
      </c>
      <c r="CG224">
        <v>5.681</v>
      </c>
    </row>
    <row r="225" spans="1:85" x14ac:dyDescent="0.3">
      <c r="A225">
        <v>1.9708000000000001</v>
      </c>
      <c r="B225">
        <v>233.28399999999999</v>
      </c>
      <c r="C225" s="13">
        <v>459.75610719999997</v>
      </c>
      <c r="D225" s="13"/>
      <c r="G225" s="13"/>
      <c r="AC225" s="13"/>
      <c r="AF225" s="13"/>
      <c r="AN225">
        <v>201.42</v>
      </c>
      <c r="AO225">
        <v>5.9039999999999999</v>
      </c>
      <c r="AR225">
        <v>202.08</v>
      </c>
      <c r="AS225">
        <v>5.9429999999999996</v>
      </c>
      <c r="AV225">
        <v>208.62</v>
      </c>
      <c r="AW225">
        <v>5.7069999999999999</v>
      </c>
      <c r="AZ225">
        <v>201.24</v>
      </c>
      <c r="BA225">
        <v>5.8840000000000003</v>
      </c>
      <c r="BD225">
        <v>201.96</v>
      </c>
      <c r="BE225">
        <v>5.92</v>
      </c>
      <c r="BH225">
        <v>208.32</v>
      </c>
      <c r="BI225">
        <v>5.6849999999999996</v>
      </c>
      <c r="BL225">
        <v>201.42</v>
      </c>
      <c r="BM225">
        <v>5.8840000000000003</v>
      </c>
      <c r="BP225">
        <v>201.42</v>
      </c>
      <c r="BQ225">
        <v>5.9429999999999996</v>
      </c>
      <c r="BT225">
        <v>207.96</v>
      </c>
      <c r="BU225">
        <v>5.7069999999999999</v>
      </c>
      <c r="BX225">
        <v>201.84</v>
      </c>
      <c r="BY225">
        <v>5.883</v>
      </c>
      <c r="CB225">
        <v>201.66</v>
      </c>
      <c r="CC225">
        <v>5.9420000000000002</v>
      </c>
      <c r="CF225">
        <v>208.26</v>
      </c>
      <c r="CG225">
        <v>5.7060000000000004</v>
      </c>
    </row>
    <row r="226" spans="1:85" x14ac:dyDescent="0.3">
      <c r="A226">
        <v>1.9708000000000001</v>
      </c>
      <c r="B226">
        <v>233.28399999999999</v>
      </c>
      <c r="C226" s="13">
        <v>459.75610719999997</v>
      </c>
      <c r="D226" s="13"/>
      <c r="G226" s="13"/>
      <c r="AC226" s="13"/>
      <c r="AF226" s="13"/>
      <c r="AN226">
        <v>200.34</v>
      </c>
      <c r="AO226">
        <v>5.9320000000000004</v>
      </c>
      <c r="AR226">
        <v>201.18</v>
      </c>
      <c r="AS226">
        <v>5.9690000000000003</v>
      </c>
      <c r="AV226">
        <v>208.08</v>
      </c>
      <c r="AW226">
        <v>5.7320000000000002</v>
      </c>
      <c r="AZ226">
        <v>200.22</v>
      </c>
      <c r="BA226">
        <v>5.9109999999999996</v>
      </c>
      <c r="BD226">
        <v>201</v>
      </c>
      <c r="BE226">
        <v>5.9480000000000004</v>
      </c>
      <c r="BH226">
        <v>207.78</v>
      </c>
      <c r="BI226">
        <v>5.7119999999999997</v>
      </c>
      <c r="BL226">
        <v>200.46</v>
      </c>
      <c r="BM226">
        <v>5.91</v>
      </c>
      <c r="BP226">
        <v>200.4</v>
      </c>
      <c r="BQ226">
        <v>5.9710000000000001</v>
      </c>
      <c r="BT226">
        <v>207.36</v>
      </c>
      <c r="BU226">
        <v>5.7320000000000002</v>
      </c>
      <c r="BX226">
        <v>200.88</v>
      </c>
      <c r="BY226">
        <v>5.91</v>
      </c>
      <c r="CB226">
        <v>200.64</v>
      </c>
      <c r="CC226">
        <v>5.97</v>
      </c>
      <c r="CF226">
        <v>207.72</v>
      </c>
      <c r="CG226">
        <v>5.7329999999999997</v>
      </c>
    </row>
    <row r="227" spans="1:85" x14ac:dyDescent="0.3">
      <c r="A227">
        <v>1.2927999999999999</v>
      </c>
      <c r="B227">
        <v>235.6183</v>
      </c>
      <c r="C227" s="13">
        <v>304.60733823999999</v>
      </c>
      <c r="D227" s="13"/>
      <c r="G227" s="13"/>
      <c r="AC227" s="13"/>
      <c r="AF227" s="13"/>
      <c r="AN227">
        <v>199.14</v>
      </c>
      <c r="AO227">
        <v>5.9589999999999996</v>
      </c>
      <c r="AR227">
        <v>200.1</v>
      </c>
      <c r="AS227">
        <v>5.9969999999999999</v>
      </c>
      <c r="AV227">
        <v>207.48</v>
      </c>
      <c r="AW227">
        <v>5.7590000000000003</v>
      </c>
      <c r="AZ227">
        <v>199.08</v>
      </c>
      <c r="BA227">
        <v>5.9379999999999997</v>
      </c>
      <c r="BD227">
        <v>199.98</v>
      </c>
      <c r="BE227">
        <v>5.976</v>
      </c>
      <c r="BH227">
        <v>207.18</v>
      </c>
      <c r="BI227">
        <v>5.7380000000000004</v>
      </c>
      <c r="BL227">
        <v>199.32</v>
      </c>
      <c r="BM227">
        <v>5.9379999999999997</v>
      </c>
      <c r="BP227">
        <v>199.38</v>
      </c>
      <c r="BQ227">
        <v>5.9969999999999999</v>
      </c>
      <c r="BT227">
        <v>206.82</v>
      </c>
      <c r="BU227">
        <v>5.7590000000000003</v>
      </c>
      <c r="BX227">
        <v>199.74</v>
      </c>
      <c r="BY227">
        <v>5.9370000000000003</v>
      </c>
      <c r="CB227">
        <v>199.56</v>
      </c>
      <c r="CC227">
        <v>5.9960000000000004</v>
      </c>
      <c r="CF227">
        <v>207.12</v>
      </c>
      <c r="CG227">
        <v>5.7590000000000003</v>
      </c>
    </row>
    <row r="228" spans="1:85" x14ac:dyDescent="0.3">
      <c r="A228">
        <v>1.2927999999999999</v>
      </c>
      <c r="B228">
        <v>235.6183</v>
      </c>
      <c r="C228" s="13">
        <v>304.60733823999999</v>
      </c>
      <c r="D228" s="13"/>
      <c r="G228" s="13"/>
      <c r="AC228" s="13"/>
      <c r="AF228" s="13"/>
      <c r="AN228">
        <v>197.82</v>
      </c>
      <c r="AO228">
        <v>5.9859999999999998</v>
      </c>
      <c r="AR228">
        <v>198.96</v>
      </c>
      <c r="AS228">
        <v>6.024</v>
      </c>
      <c r="AV228">
        <v>206.88</v>
      </c>
      <c r="AW228">
        <v>5.7859999999999996</v>
      </c>
      <c r="AZ228">
        <v>197.82</v>
      </c>
      <c r="BA228">
        <v>5.9649999999999999</v>
      </c>
      <c r="BD228">
        <v>198.84</v>
      </c>
      <c r="BE228">
        <v>6.0019999999999998</v>
      </c>
      <c r="BH228">
        <v>206.58</v>
      </c>
      <c r="BI228">
        <v>5.7649999999999997</v>
      </c>
      <c r="BL228">
        <v>198.06</v>
      </c>
      <c r="BM228">
        <v>5.9649999999999999</v>
      </c>
      <c r="BP228">
        <v>198.18</v>
      </c>
      <c r="BQ228">
        <v>6.0250000000000004</v>
      </c>
      <c r="BT228">
        <v>206.16</v>
      </c>
      <c r="BU228">
        <v>5.7850000000000001</v>
      </c>
      <c r="BX228">
        <v>198.6</v>
      </c>
      <c r="BY228">
        <v>5.9640000000000004</v>
      </c>
      <c r="CB228">
        <v>198.36</v>
      </c>
      <c r="CC228">
        <v>6.0250000000000004</v>
      </c>
      <c r="CF228">
        <v>206.46</v>
      </c>
      <c r="CG228">
        <v>5.7859999999999996</v>
      </c>
    </row>
    <row r="229" spans="1:85" x14ac:dyDescent="0.3">
      <c r="A229">
        <v>0.73309999999999997</v>
      </c>
      <c r="B229">
        <v>237.374</v>
      </c>
      <c r="C229" s="13">
        <v>174.0188794</v>
      </c>
      <c r="D229" s="13"/>
      <c r="G229" s="13"/>
      <c r="AC229" s="13"/>
      <c r="AF229" s="13"/>
      <c r="AN229">
        <v>196.44</v>
      </c>
      <c r="AO229">
        <v>6.0119999999999996</v>
      </c>
      <c r="AR229">
        <v>197.7</v>
      </c>
      <c r="AS229">
        <v>6.0519999999999996</v>
      </c>
      <c r="AV229">
        <v>206.28</v>
      </c>
      <c r="AW229">
        <v>5.8109999999999999</v>
      </c>
      <c r="AZ229">
        <v>196.5</v>
      </c>
      <c r="BA229">
        <v>5.99</v>
      </c>
      <c r="BD229">
        <v>197.64</v>
      </c>
      <c r="BE229">
        <v>6.03</v>
      </c>
      <c r="BH229">
        <v>205.92</v>
      </c>
      <c r="BI229">
        <v>5.7910000000000004</v>
      </c>
      <c r="BL229">
        <v>196.8</v>
      </c>
      <c r="BM229">
        <v>5.99</v>
      </c>
      <c r="BP229">
        <v>196.86</v>
      </c>
      <c r="BQ229">
        <v>6.0519999999999996</v>
      </c>
      <c r="BT229">
        <v>205.5</v>
      </c>
      <c r="BU229">
        <v>5.8109999999999999</v>
      </c>
      <c r="BX229">
        <v>197.22</v>
      </c>
      <c r="BY229">
        <v>5.9909999999999997</v>
      </c>
      <c r="CB229">
        <v>197.04</v>
      </c>
      <c r="CC229">
        <v>6.0510000000000002</v>
      </c>
      <c r="CF229">
        <v>205.86</v>
      </c>
      <c r="CG229">
        <v>5.8109999999999999</v>
      </c>
    </row>
    <row r="230" spans="1:85" x14ac:dyDescent="0.3">
      <c r="A230">
        <v>0.73309999999999997</v>
      </c>
      <c r="B230">
        <v>237.374</v>
      </c>
      <c r="C230" s="13">
        <v>174.0188794</v>
      </c>
      <c r="D230" s="13"/>
      <c r="G230" s="13"/>
      <c r="AC230" s="13"/>
      <c r="AF230" s="13"/>
      <c r="AN230">
        <v>194.64</v>
      </c>
      <c r="AO230">
        <v>6.0389999999999997</v>
      </c>
      <c r="AR230">
        <v>196.26</v>
      </c>
      <c r="AS230">
        <v>6.0780000000000003</v>
      </c>
      <c r="AV230">
        <v>205.56</v>
      </c>
      <c r="AW230">
        <v>5.8380000000000001</v>
      </c>
      <c r="AZ230">
        <v>194.76</v>
      </c>
      <c r="BA230">
        <v>6.0179999999999998</v>
      </c>
      <c r="BD230">
        <v>196.26</v>
      </c>
      <c r="BE230">
        <v>6.0570000000000004</v>
      </c>
      <c r="BH230">
        <v>205.32</v>
      </c>
      <c r="BI230">
        <v>5.8159999999999998</v>
      </c>
      <c r="BL230">
        <v>195.18</v>
      </c>
      <c r="BM230">
        <v>6.0170000000000003</v>
      </c>
      <c r="BP230">
        <v>195.42</v>
      </c>
      <c r="BQ230">
        <v>6.0780000000000003</v>
      </c>
      <c r="BT230">
        <v>204.78</v>
      </c>
      <c r="BU230">
        <v>5.8369999999999997</v>
      </c>
      <c r="BX230">
        <v>195.66</v>
      </c>
      <c r="BY230">
        <v>6.0179999999999998</v>
      </c>
      <c r="CB230">
        <v>195.54</v>
      </c>
      <c r="CC230">
        <v>6.0789999999999997</v>
      </c>
      <c r="CF230">
        <v>205.14</v>
      </c>
      <c r="CG230">
        <v>5.8380000000000001</v>
      </c>
    </row>
    <row r="231" spans="1:85" x14ac:dyDescent="0.3">
      <c r="A231">
        <v>0.3296</v>
      </c>
      <c r="B231">
        <v>238.5675</v>
      </c>
      <c r="C231" s="13">
        <v>78.631848000000005</v>
      </c>
      <c r="D231" s="13"/>
      <c r="G231" s="13"/>
      <c r="AC231" s="13"/>
      <c r="AF231" s="13"/>
      <c r="AN231">
        <v>192.54</v>
      </c>
      <c r="AO231">
        <v>6.0670000000000002</v>
      </c>
      <c r="AR231">
        <v>194.52</v>
      </c>
      <c r="AS231">
        <v>6.1070000000000002</v>
      </c>
      <c r="AV231">
        <v>204.84</v>
      </c>
      <c r="AW231">
        <v>5.8639999999999999</v>
      </c>
      <c r="AZ231">
        <v>192.84</v>
      </c>
      <c r="BA231">
        <v>6.0439999999999996</v>
      </c>
      <c r="BD231">
        <v>194.64</v>
      </c>
      <c r="BE231">
        <v>6.0839999999999996</v>
      </c>
      <c r="BH231">
        <v>204.54</v>
      </c>
      <c r="BI231">
        <v>5.843</v>
      </c>
      <c r="BL231">
        <v>193.32</v>
      </c>
      <c r="BM231">
        <v>6.0449999999999999</v>
      </c>
      <c r="BP231">
        <v>193.56</v>
      </c>
      <c r="BQ231">
        <v>6.1059999999999999</v>
      </c>
      <c r="BT231">
        <v>204.06</v>
      </c>
      <c r="BU231">
        <v>5.8639999999999999</v>
      </c>
      <c r="BX231">
        <v>193.86</v>
      </c>
      <c r="BY231">
        <v>6.0449999999999999</v>
      </c>
      <c r="CB231">
        <v>193.74</v>
      </c>
      <c r="CC231">
        <v>6.1059999999999999</v>
      </c>
      <c r="CF231">
        <v>204.42</v>
      </c>
      <c r="CG231">
        <v>5.8639999999999999</v>
      </c>
    </row>
    <row r="232" spans="1:85" x14ac:dyDescent="0.3">
      <c r="A232">
        <v>0.3296</v>
      </c>
      <c r="B232">
        <v>238.5675</v>
      </c>
      <c r="C232" s="13">
        <v>78.631848000000005</v>
      </c>
      <c r="D232" s="13"/>
      <c r="G232" s="13"/>
      <c r="AC232" s="13"/>
      <c r="AF232" s="13"/>
      <c r="AN232">
        <v>189.78</v>
      </c>
      <c r="AO232">
        <v>6.0940000000000003</v>
      </c>
      <c r="AR232">
        <v>192.54</v>
      </c>
      <c r="AS232">
        <v>6.133</v>
      </c>
      <c r="AV232">
        <v>204</v>
      </c>
      <c r="AW232">
        <v>5.891</v>
      </c>
      <c r="AZ232">
        <v>190.32</v>
      </c>
      <c r="BA232">
        <v>6.0720000000000001</v>
      </c>
      <c r="BD232">
        <v>192.72</v>
      </c>
      <c r="BE232">
        <v>6.11</v>
      </c>
      <c r="BH232">
        <v>203.76</v>
      </c>
      <c r="BI232">
        <v>5.8689999999999998</v>
      </c>
      <c r="BL232">
        <v>191.04</v>
      </c>
      <c r="BM232">
        <v>6.0720000000000001</v>
      </c>
      <c r="BP232">
        <v>191.46</v>
      </c>
      <c r="BQ232">
        <v>6.133</v>
      </c>
      <c r="BT232">
        <v>203.22</v>
      </c>
      <c r="BU232">
        <v>5.891</v>
      </c>
      <c r="BX232">
        <v>191.58</v>
      </c>
      <c r="BY232">
        <v>6.0730000000000004</v>
      </c>
      <c r="CB232">
        <v>191.52</v>
      </c>
      <c r="CC232">
        <v>6.1340000000000003</v>
      </c>
      <c r="CF232">
        <v>203.58</v>
      </c>
      <c r="CG232">
        <v>5.89</v>
      </c>
    </row>
    <row r="233" spans="1:85" x14ac:dyDescent="0.3">
      <c r="A233">
        <v>0.1072</v>
      </c>
      <c r="B233">
        <v>239.1781</v>
      </c>
      <c r="C233" s="13">
        <v>25.639892320000001</v>
      </c>
      <c r="D233" s="13"/>
      <c r="G233" s="13"/>
      <c r="AC233" s="13"/>
      <c r="AF233" s="13"/>
      <c r="AN233">
        <v>185.58</v>
      </c>
      <c r="AO233">
        <v>6.1219999999999999</v>
      </c>
      <c r="AR233">
        <v>189.9</v>
      </c>
      <c r="AS233">
        <v>6.1609999999999996</v>
      </c>
      <c r="AV233">
        <v>203.16</v>
      </c>
      <c r="AW233">
        <v>5.9160000000000004</v>
      </c>
      <c r="AZ233">
        <v>186.84</v>
      </c>
      <c r="BA233">
        <v>6.0990000000000002</v>
      </c>
      <c r="BD233">
        <v>190.32</v>
      </c>
      <c r="BE233">
        <v>6.1379999999999999</v>
      </c>
      <c r="BH233">
        <v>202.92</v>
      </c>
      <c r="BI233">
        <v>5.8949999999999996</v>
      </c>
      <c r="BL233">
        <v>187.92</v>
      </c>
      <c r="BM233">
        <v>6.0990000000000002</v>
      </c>
      <c r="BP233">
        <v>188.64</v>
      </c>
      <c r="BQ233">
        <v>6.1609999999999996</v>
      </c>
      <c r="BT233">
        <v>202.38</v>
      </c>
      <c r="BU233">
        <v>5.9160000000000004</v>
      </c>
      <c r="BX233">
        <v>188.58</v>
      </c>
      <c r="BY233">
        <v>6.1</v>
      </c>
      <c r="CB233">
        <v>188.76</v>
      </c>
      <c r="CC233">
        <v>6.16</v>
      </c>
      <c r="CF233">
        <v>202.74</v>
      </c>
      <c r="CG233">
        <v>5.9160000000000004</v>
      </c>
    </row>
    <row r="234" spans="1:85" x14ac:dyDescent="0.3">
      <c r="A234">
        <v>0.1072</v>
      </c>
      <c r="B234">
        <v>239.1781</v>
      </c>
      <c r="C234" s="13">
        <v>25.639892320000001</v>
      </c>
      <c r="D234" s="13"/>
      <c r="G234" s="13"/>
      <c r="AC234" s="13"/>
      <c r="AF234" s="13"/>
      <c r="AN234">
        <v>175.14</v>
      </c>
      <c r="AO234">
        <v>6.1470000000000002</v>
      </c>
      <c r="AR234">
        <v>186.48</v>
      </c>
      <c r="AS234">
        <v>6.1870000000000003</v>
      </c>
      <c r="AV234">
        <v>202.26</v>
      </c>
      <c r="AW234">
        <v>5.9429999999999996</v>
      </c>
      <c r="AZ234">
        <v>179.52</v>
      </c>
      <c r="BA234">
        <v>6.1260000000000003</v>
      </c>
      <c r="BD234">
        <v>187.14</v>
      </c>
      <c r="BE234">
        <v>6.1660000000000004</v>
      </c>
      <c r="BH234">
        <v>202.02</v>
      </c>
      <c r="BI234">
        <v>5.9219999999999997</v>
      </c>
      <c r="BL234">
        <v>182.34</v>
      </c>
      <c r="BM234">
        <v>6.1260000000000003</v>
      </c>
      <c r="BP234">
        <v>184.86</v>
      </c>
      <c r="BQ234">
        <v>6.1870000000000003</v>
      </c>
      <c r="BT234">
        <v>201.42</v>
      </c>
      <c r="BU234">
        <v>5.9429999999999996</v>
      </c>
      <c r="BX234">
        <v>183.78</v>
      </c>
      <c r="BY234">
        <v>6.125</v>
      </c>
      <c r="CB234">
        <v>184.86</v>
      </c>
      <c r="CC234">
        <v>6.1870000000000003</v>
      </c>
      <c r="CF234">
        <v>201.78</v>
      </c>
      <c r="CG234">
        <v>5.9429999999999996</v>
      </c>
    </row>
    <row r="235" spans="1:85" x14ac:dyDescent="0.3">
      <c r="A235">
        <v>0.01</v>
      </c>
      <c r="B235">
        <v>239.4537</v>
      </c>
      <c r="C235" s="13">
        <v>2.3945370000000001</v>
      </c>
      <c r="D235" s="13"/>
      <c r="G235" s="13"/>
      <c r="AC235" s="13"/>
      <c r="AF235" s="13"/>
      <c r="AN235">
        <v>118.8</v>
      </c>
      <c r="AO235">
        <v>6.17</v>
      </c>
      <c r="AR235">
        <v>179.64</v>
      </c>
      <c r="AS235">
        <v>6.2149999999999999</v>
      </c>
      <c r="AV235">
        <v>201.18</v>
      </c>
      <c r="AW235">
        <v>5.9690000000000003</v>
      </c>
      <c r="AZ235">
        <v>145.13999999999999</v>
      </c>
      <c r="BA235">
        <v>6.15</v>
      </c>
      <c r="BD235">
        <v>182.16</v>
      </c>
      <c r="BE235">
        <v>6.1920000000000002</v>
      </c>
      <c r="BH235">
        <v>201.12</v>
      </c>
      <c r="BI235">
        <v>5.9470000000000001</v>
      </c>
      <c r="BL235">
        <v>160.32</v>
      </c>
      <c r="BM235">
        <v>6.1509999999999998</v>
      </c>
      <c r="BP235">
        <v>176.04</v>
      </c>
      <c r="BQ235">
        <v>6.2149999999999999</v>
      </c>
      <c r="BT235">
        <v>200.4</v>
      </c>
      <c r="BU235">
        <v>5.9690000000000003</v>
      </c>
      <c r="BX235">
        <v>164.88</v>
      </c>
      <c r="BY235">
        <v>6.15</v>
      </c>
      <c r="CB235">
        <v>174.9</v>
      </c>
      <c r="CC235">
        <v>6.2140000000000004</v>
      </c>
      <c r="CF235">
        <v>200.7</v>
      </c>
      <c r="CG235">
        <v>5.97</v>
      </c>
    </row>
    <row r="236" spans="1:85" x14ac:dyDescent="0.3">
      <c r="A236">
        <v>0.01</v>
      </c>
      <c r="B236">
        <v>239.4537</v>
      </c>
      <c r="C236" s="13">
        <v>2.3945370000000001</v>
      </c>
      <c r="D236" s="13"/>
      <c r="G236" s="13"/>
      <c r="AC236" s="13"/>
      <c r="AF236" s="13"/>
      <c r="AN236">
        <v>33.119999999999997</v>
      </c>
      <c r="AO236">
        <v>6.1840000000000002</v>
      </c>
      <c r="AR236">
        <v>150.24</v>
      </c>
      <c r="AS236">
        <v>6.2389999999999999</v>
      </c>
      <c r="AV236">
        <v>200.1</v>
      </c>
      <c r="AW236">
        <v>5.9960000000000004</v>
      </c>
      <c r="AZ236">
        <v>50.88</v>
      </c>
      <c r="BA236">
        <v>6.1669999999999998</v>
      </c>
      <c r="BD236">
        <v>164.64</v>
      </c>
      <c r="BE236">
        <v>6.2190000000000003</v>
      </c>
      <c r="BH236">
        <v>199.98</v>
      </c>
      <c r="BI236">
        <v>5.9729999999999999</v>
      </c>
      <c r="BL236">
        <v>74.58</v>
      </c>
      <c r="BM236">
        <v>6.17</v>
      </c>
      <c r="BP236">
        <v>129</v>
      </c>
      <c r="BQ236">
        <v>6.2370000000000001</v>
      </c>
      <c r="BT236">
        <v>199.2</v>
      </c>
      <c r="BU236">
        <v>5.9960000000000004</v>
      </c>
      <c r="BX236">
        <v>87.6</v>
      </c>
      <c r="BY236">
        <v>6.173</v>
      </c>
      <c r="CB236">
        <v>120.12</v>
      </c>
      <c r="CC236">
        <v>6.2370000000000001</v>
      </c>
      <c r="CF236">
        <v>199.62</v>
      </c>
      <c r="CG236">
        <v>5.9950000000000001</v>
      </c>
    </row>
    <row r="237" spans="1:85" x14ac:dyDescent="0.3">
      <c r="A237">
        <v>-8.8999999999999999E-3</v>
      </c>
      <c r="B237">
        <v>239.54419999999999</v>
      </c>
      <c r="C237" s="13">
        <v>-2.1319433800000001</v>
      </c>
      <c r="D237" s="13"/>
      <c r="G237" s="13"/>
      <c r="AC237" s="13"/>
      <c r="AF237" s="13"/>
      <c r="AN237">
        <v>11.34</v>
      </c>
      <c r="AO237">
        <v>6.19</v>
      </c>
      <c r="AR237">
        <v>58.8</v>
      </c>
      <c r="AS237">
        <v>6.2649999999999997</v>
      </c>
      <c r="AV237">
        <v>198.9</v>
      </c>
      <c r="AW237">
        <v>6.0209999999999999</v>
      </c>
      <c r="AZ237">
        <v>15.66</v>
      </c>
      <c r="BA237">
        <v>6.1769999999999996</v>
      </c>
      <c r="BD237">
        <v>81.539999999999992</v>
      </c>
      <c r="BE237">
        <v>6.2409999999999997</v>
      </c>
      <c r="BH237">
        <v>198.78</v>
      </c>
      <c r="BI237">
        <v>6</v>
      </c>
      <c r="BL237">
        <v>20.88</v>
      </c>
      <c r="BM237">
        <v>6.1820000000000004</v>
      </c>
      <c r="BP237">
        <v>45.54</v>
      </c>
      <c r="BQ237">
        <v>6.2629999999999999</v>
      </c>
      <c r="BT237">
        <v>197.94</v>
      </c>
      <c r="BU237">
        <v>6.0209999999999999</v>
      </c>
      <c r="BX237">
        <v>27.06</v>
      </c>
      <c r="BY237">
        <v>6.1859999999999999</v>
      </c>
      <c r="CB237">
        <v>46.44</v>
      </c>
      <c r="CC237">
        <v>6.2629999999999999</v>
      </c>
      <c r="CF237">
        <v>198.3</v>
      </c>
      <c r="CG237">
        <v>6.0209999999999999</v>
      </c>
    </row>
    <row r="238" spans="1:85" x14ac:dyDescent="0.3">
      <c r="A238">
        <v>-8.8999999999999999E-3</v>
      </c>
      <c r="B238">
        <v>239.54419999999999</v>
      </c>
      <c r="C238" s="13">
        <v>-2.1319433800000001</v>
      </c>
      <c r="D238" s="13"/>
      <c r="G238" s="13"/>
      <c r="AC238" s="13"/>
      <c r="AF238" s="13"/>
      <c r="AN238">
        <v>9.9599999999999991</v>
      </c>
      <c r="AO238">
        <v>6.1879999999999997</v>
      </c>
      <c r="AR238">
        <v>24.54</v>
      </c>
      <c r="AS238">
        <v>6.2779999999999996</v>
      </c>
      <c r="AV238">
        <v>197.4</v>
      </c>
      <c r="AW238">
        <v>6.048</v>
      </c>
      <c r="AZ238">
        <v>10.14</v>
      </c>
      <c r="BA238">
        <v>6.1740000000000004</v>
      </c>
      <c r="BD238">
        <v>36.18</v>
      </c>
      <c r="BE238">
        <v>6.2629999999999999</v>
      </c>
      <c r="BH238">
        <v>197.4</v>
      </c>
      <c r="BI238">
        <v>6.0259999999999998</v>
      </c>
      <c r="BL238">
        <v>10.26</v>
      </c>
      <c r="BM238">
        <v>6.1790000000000003</v>
      </c>
      <c r="BP238">
        <v>16.920000000000002</v>
      </c>
      <c r="BQ238">
        <v>6.2690000000000001</v>
      </c>
      <c r="BT238">
        <v>196.5</v>
      </c>
      <c r="BU238">
        <v>6.048</v>
      </c>
      <c r="BX238">
        <v>10.56</v>
      </c>
      <c r="BY238">
        <v>6.1870000000000003</v>
      </c>
      <c r="CB238">
        <v>17.22</v>
      </c>
      <c r="CC238">
        <v>6.2679999999999998</v>
      </c>
      <c r="CF238">
        <v>196.86</v>
      </c>
      <c r="CG238">
        <v>6.048</v>
      </c>
    </row>
    <row r="239" spans="1:85" x14ac:dyDescent="0.3">
      <c r="A239">
        <v>-8.6999999999999994E-3</v>
      </c>
      <c r="B239">
        <v>239.51339999999999</v>
      </c>
      <c r="C239" s="13">
        <v>-2.0837665799999998</v>
      </c>
      <c r="D239" s="13"/>
      <c r="G239" s="13"/>
      <c r="AC239" s="13"/>
      <c r="AF239" s="13"/>
      <c r="AN239">
        <v>9.48</v>
      </c>
      <c r="AO239">
        <v>6.1879999999999997</v>
      </c>
      <c r="AR239">
        <v>10.92</v>
      </c>
      <c r="AS239">
        <v>6.2759999999999998</v>
      </c>
      <c r="AV239">
        <v>195.72</v>
      </c>
      <c r="AW239">
        <v>6.0750000000000002</v>
      </c>
      <c r="AZ239">
        <v>9.5400000000000009</v>
      </c>
      <c r="BA239">
        <v>6.1740000000000004</v>
      </c>
      <c r="BD239">
        <v>12.24</v>
      </c>
      <c r="BE239">
        <v>6.2629999999999999</v>
      </c>
      <c r="BH239">
        <v>195.84</v>
      </c>
      <c r="BI239">
        <v>6.0529999999999999</v>
      </c>
      <c r="BL239">
        <v>9.7200000000000006</v>
      </c>
      <c r="BM239">
        <v>6.1790000000000003</v>
      </c>
      <c r="BP239">
        <v>10.32</v>
      </c>
      <c r="BQ239">
        <v>6.2679999999999998</v>
      </c>
      <c r="BT239">
        <v>194.76</v>
      </c>
      <c r="BU239">
        <v>6.0739999999999998</v>
      </c>
      <c r="BX239">
        <v>9.84</v>
      </c>
      <c r="BY239">
        <v>6.1859999999999999</v>
      </c>
      <c r="CB239">
        <v>10.26</v>
      </c>
      <c r="CC239">
        <v>6.266</v>
      </c>
      <c r="CF239">
        <v>195.12</v>
      </c>
      <c r="CG239">
        <v>6.0739999999999998</v>
      </c>
    </row>
    <row r="240" spans="1:85" x14ac:dyDescent="0.3">
      <c r="A240">
        <v>-8.6999999999999994E-3</v>
      </c>
      <c r="B240">
        <v>239.51339999999999</v>
      </c>
      <c r="C240" s="13">
        <v>-2.0837665799999998</v>
      </c>
      <c r="D240" s="13"/>
      <c r="G240" s="13"/>
      <c r="AC240" s="13"/>
      <c r="AF240" s="13"/>
      <c r="AN240">
        <v>9.18</v>
      </c>
      <c r="AO240">
        <v>6.1879999999999997</v>
      </c>
      <c r="AR240">
        <v>9.5400000000000009</v>
      </c>
      <c r="AS240">
        <v>6.2759999999999998</v>
      </c>
      <c r="AV240">
        <v>193.8</v>
      </c>
      <c r="AW240">
        <v>6.1</v>
      </c>
      <c r="AZ240">
        <v>9.24</v>
      </c>
      <c r="BA240">
        <v>6.1740000000000004</v>
      </c>
      <c r="BD240">
        <v>9.84</v>
      </c>
      <c r="BE240">
        <v>6.2629999999999999</v>
      </c>
      <c r="BH240">
        <v>194.1</v>
      </c>
      <c r="BI240">
        <v>6.0780000000000003</v>
      </c>
      <c r="BL240">
        <v>9.3000000000000007</v>
      </c>
      <c r="BM240">
        <v>6.1790000000000003</v>
      </c>
      <c r="BP240">
        <v>9.3000000000000007</v>
      </c>
      <c r="BQ240">
        <v>6.2690000000000001</v>
      </c>
      <c r="BT240">
        <v>192.6</v>
      </c>
      <c r="BU240">
        <v>6.101</v>
      </c>
      <c r="BX240">
        <v>9.42</v>
      </c>
      <c r="BY240">
        <v>6.1859999999999999</v>
      </c>
      <c r="CB240">
        <v>9.24</v>
      </c>
      <c r="CC240">
        <v>6.266</v>
      </c>
      <c r="CF240">
        <v>193.2</v>
      </c>
      <c r="CG240">
        <v>6.1</v>
      </c>
    </row>
    <row r="241" spans="1:85" x14ac:dyDescent="0.3">
      <c r="A241">
        <v>-1.03E-2</v>
      </c>
      <c r="B241">
        <v>239.5446</v>
      </c>
      <c r="C241" s="13">
        <v>-2.4673093800000001</v>
      </c>
      <c r="D241" s="13"/>
      <c r="G241" s="13"/>
      <c r="AC241" s="13"/>
      <c r="AF241" s="13"/>
      <c r="AN241">
        <v>8.94</v>
      </c>
      <c r="AO241">
        <v>6.1879999999999997</v>
      </c>
      <c r="AR241">
        <v>8.94</v>
      </c>
      <c r="AS241">
        <v>6.2770000000000001</v>
      </c>
      <c r="AV241">
        <v>191.28</v>
      </c>
      <c r="AW241">
        <v>6.1260000000000003</v>
      </c>
      <c r="AZ241">
        <v>9</v>
      </c>
      <c r="BA241">
        <v>6.1740000000000004</v>
      </c>
      <c r="BD241">
        <v>9.06</v>
      </c>
      <c r="BE241">
        <v>6.2640000000000002</v>
      </c>
      <c r="BH241">
        <v>191.76</v>
      </c>
      <c r="BI241">
        <v>6.1040000000000001</v>
      </c>
      <c r="BL241">
        <v>9.06</v>
      </c>
      <c r="BM241">
        <v>6.1790000000000003</v>
      </c>
      <c r="BP241">
        <v>8.76</v>
      </c>
      <c r="BQ241">
        <v>6.2690000000000001</v>
      </c>
      <c r="BT241">
        <v>190.08</v>
      </c>
      <c r="BU241">
        <v>6.1260000000000003</v>
      </c>
      <c r="BX241">
        <v>9.120000000000001</v>
      </c>
      <c r="BY241">
        <v>6.1859999999999999</v>
      </c>
      <c r="CB241">
        <v>8.76</v>
      </c>
      <c r="CC241">
        <v>6.266</v>
      </c>
      <c r="CF241">
        <v>190.56</v>
      </c>
      <c r="CG241">
        <v>6.1260000000000003</v>
      </c>
    </row>
    <row r="242" spans="1:85" x14ac:dyDescent="0.3">
      <c r="A242">
        <v>-1.03E-2</v>
      </c>
      <c r="B242">
        <v>239.5446</v>
      </c>
      <c r="C242" s="13">
        <v>-2.4673093800000001</v>
      </c>
      <c r="D242" s="13"/>
      <c r="G242" s="13"/>
      <c r="AC242" s="13"/>
      <c r="AF242" s="13"/>
      <c r="AN242">
        <v>8.76</v>
      </c>
      <c r="AO242">
        <v>6.1879999999999997</v>
      </c>
      <c r="AR242">
        <v>8.52</v>
      </c>
      <c r="AS242">
        <v>6.2770000000000001</v>
      </c>
      <c r="AV242">
        <v>187.86</v>
      </c>
      <c r="AW242">
        <v>6.1529999999999996</v>
      </c>
      <c r="AZ242">
        <v>8.76</v>
      </c>
      <c r="BA242">
        <v>6.1740000000000004</v>
      </c>
      <c r="BD242">
        <v>8.64</v>
      </c>
      <c r="BE242">
        <v>6.2640000000000002</v>
      </c>
      <c r="BH242">
        <v>188.82</v>
      </c>
      <c r="BI242">
        <v>6.1310000000000002</v>
      </c>
      <c r="BL242">
        <v>8.82</v>
      </c>
      <c r="BM242">
        <v>6.1790000000000003</v>
      </c>
      <c r="BP242">
        <v>8.4599999999999991</v>
      </c>
      <c r="BQ242">
        <v>6.2690000000000001</v>
      </c>
      <c r="BT242">
        <v>186.42</v>
      </c>
      <c r="BU242">
        <v>6.1529999999999996</v>
      </c>
      <c r="BX242">
        <v>8.879999999999999</v>
      </c>
      <c r="BY242">
        <v>6.1859999999999999</v>
      </c>
      <c r="CB242">
        <v>8.3999999999999986</v>
      </c>
      <c r="CC242">
        <v>6.266</v>
      </c>
      <c r="CF242">
        <v>186.9</v>
      </c>
      <c r="CG242">
        <v>6.1529999999999996</v>
      </c>
    </row>
    <row r="243" spans="1:85" x14ac:dyDescent="0.3">
      <c r="A243">
        <v>-8.0999999999999996E-3</v>
      </c>
      <c r="B243">
        <v>239.49860000000001</v>
      </c>
      <c r="C243" s="13">
        <v>-1.9399386599999999</v>
      </c>
      <c r="D243" s="13"/>
      <c r="G243" s="13"/>
      <c r="AC243" s="13"/>
      <c r="AF243" s="13"/>
      <c r="AN243">
        <v>8.58</v>
      </c>
      <c r="AO243">
        <v>6.1879999999999997</v>
      </c>
      <c r="AR243">
        <v>8.2799999999999994</v>
      </c>
      <c r="AS243">
        <v>6.2770000000000001</v>
      </c>
      <c r="AV243">
        <v>181.92</v>
      </c>
      <c r="AW243">
        <v>6.1790000000000003</v>
      </c>
      <c r="AZ243">
        <v>8.64</v>
      </c>
      <c r="BA243">
        <v>6.1740000000000004</v>
      </c>
      <c r="BD243">
        <v>8.34</v>
      </c>
      <c r="BE243">
        <v>6.2640000000000002</v>
      </c>
      <c r="BH243">
        <v>184.32</v>
      </c>
      <c r="BI243">
        <v>6.157</v>
      </c>
      <c r="BL243">
        <v>8.64</v>
      </c>
      <c r="BM243">
        <v>6.1779999999999999</v>
      </c>
      <c r="BP243">
        <v>8.2200000000000006</v>
      </c>
      <c r="BQ243">
        <v>6.2690000000000001</v>
      </c>
      <c r="BT243">
        <v>179.64</v>
      </c>
      <c r="BU243">
        <v>6.1790000000000003</v>
      </c>
      <c r="BX243">
        <v>8.6999999999999993</v>
      </c>
      <c r="BY243">
        <v>6.1859999999999999</v>
      </c>
      <c r="CB243">
        <v>8.16</v>
      </c>
      <c r="CC243">
        <v>6.266</v>
      </c>
      <c r="CF243">
        <v>180.6</v>
      </c>
      <c r="CG243">
        <v>6.1779999999999999</v>
      </c>
    </row>
    <row r="244" spans="1:85" x14ac:dyDescent="0.3">
      <c r="A244">
        <v>-8.0999999999999996E-3</v>
      </c>
      <c r="B244">
        <v>239.49860000000001</v>
      </c>
      <c r="C244" s="13">
        <v>-1.9399386599999999</v>
      </c>
      <c r="D244" s="13"/>
      <c r="G244" s="13"/>
      <c r="AC244" s="13"/>
      <c r="AF244" s="13"/>
      <c r="AN244">
        <v>8.4599999999999991</v>
      </c>
      <c r="AO244">
        <v>6.1879999999999997</v>
      </c>
      <c r="AR244">
        <v>8.1000000000000014</v>
      </c>
      <c r="AS244">
        <v>6.2770000000000001</v>
      </c>
      <c r="AV244">
        <v>161.94</v>
      </c>
      <c r="AW244">
        <v>6.2030000000000003</v>
      </c>
      <c r="AZ244">
        <v>8.4599999999999991</v>
      </c>
      <c r="BA244">
        <v>6.1740000000000004</v>
      </c>
      <c r="BD244">
        <v>8.16</v>
      </c>
      <c r="BE244">
        <v>6.2649999999999997</v>
      </c>
      <c r="BH244">
        <v>172.56</v>
      </c>
      <c r="BI244">
        <v>6.1829999999999998</v>
      </c>
      <c r="BL244">
        <v>8.52</v>
      </c>
      <c r="BM244">
        <v>6.1779999999999999</v>
      </c>
      <c r="BP244">
        <v>8.0400000000000009</v>
      </c>
      <c r="BQ244">
        <v>6.2690000000000001</v>
      </c>
      <c r="BT244">
        <v>152.52000000000001</v>
      </c>
      <c r="BU244">
        <v>6.202</v>
      </c>
      <c r="BX244">
        <v>8.52</v>
      </c>
      <c r="BY244">
        <v>6.1859999999999999</v>
      </c>
      <c r="CB244">
        <v>8.0400000000000009</v>
      </c>
      <c r="CC244">
        <v>6.266</v>
      </c>
      <c r="CF244">
        <v>150.84</v>
      </c>
      <c r="CG244">
        <v>6.202</v>
      </c>
    </row>
    <row r="245" spans="1:85" x14ac:dyDescent="0.3">
      <c r="A245">
        <v>-9.5999999999999992E-3</v>
      </c>
      <c r="B245">
        <v>239.5282</v>
      </c>
      <c r="C245" s="13">
        <v>-2.29947072</v>
      </c>
      <c r="D245" s="13"/>
      <c r="G245" s="13"/>
      <c r="AC245" s="13"/>
      <c r="AF245" s="13"/>
      <c r="AN245">
        <v>8.2799999999999994</v>
      </c>
      <c r="AO245">
        <v>6.1879999999999997</v>
      </c>
      <c r="AR245">
        <v>7.98</v>
      </c>
      <c r="AS245">
        <v>6.2770000000000001</v>
      </c>
      <c r="AV245">
        <v>62.400000000000013</v>
      </c>
      <c r="AW245">
        <v>6.2160000000000002</v>
      </c>
      <c r="AZ245">
        <v>8.34</v>
      </c>
      <c r="BA245">
        <v>6.1740000000000004</v>
      </c>
      <c r="BD245">
        <v>7.98</v>
      </c>
      <c r="BE245">
        <v>6.2649999999999997</v>
      </c>
      <c r="BH245">
        <v>108.72</v>
      </c>
      <c r="BI245">
        <v>6.202</v>
      </c>
      <c r="BL245">
        <v>8.34</v>
      </c>
      <c r="BM245">
        <v>6.1779999999999999</v>
      </c>
      <c r="BP245">
        <v>7.92</v>
      </c>
      <c r="BQ245">
        <v>6.2690000000000001</v>
      </c>
      <c r="BT245">
        <v>42.42</v>
      </c>
      <c r="BU245">
        <v>6.21</v>
      </c>
      <c r="BX245">
        <v>8.3999999999999986</v>
      </c>
      <c r="BY245">
        <v>6.1859999999999999</v>
      </c>
      <c r="CB245">
        <v>7.86</v>
      </c>
      <c r="CC245">
        <v>6.266</v>
      </c>
      <c r="CF245">
        <v>45.48</v>
      </c>
      <c r="CG245">
        <v>6.2130000000000001</v>
      </c>
    </row>
    <row r="246" spans="1:85" x14ac:dyDescent="0.3">
      <c r="A246">
        <v>-9.5999999999999992E-3</v>
      </c>
      <c r="B246">
        <v>239.5282</v>
      </c>
      <c r="C246" s="13">
        <v>-2.29947072</v>
      </c>
      <c r="D246" s="13"/>
      <c r="G246" s="13"/>
      <c r="AC246" s="13"/>
      <c r="AF246" s="13"/>
      <c r="AN246">
        <v>8.2200000000000006</v>
      </c>
      <c r="AO246">
        <v>6.1879999999999997</v>
      </c>
      <c r="AR246">
        <v>7.8000000000000007</v>
      </c>
      <c r="AS246">
        <v>6.2770000000000001</v>
      </c>
      <c r="AV246">
        <v>11.58</v>
      </c>
      <c r="AW246">
        <v>6.2149999999999999</v>
      </c>
      <c r="AZ246">
        <v>8.2200000000000006</v>
      </c>
      <c r="BA246">
        <v>6.1740000000000004</v>
      </c>
      <c r="BD246">
        <v>7.86</v>
      </c>
      <c r="BE246">
        <v>6.2649999999999997</v>
      </c>
      <c r="BH246">
        <v>17.04</v>
      </c>
      <c r="BI246">
        <v>6.2039999999999997</v>
      </c>
      <c r="BL246">
        <v>8.2200000000000006</v>
      </c>
      <c r="BM246">
        <v>6.1779999999999999</v>
      </c>
      <c r="BP246">
        <v>7.74</v>
      </c>
      <c r="BQ246">
        <v>6.2690000000000001</v>
      </c>
      <c r="BT246">
        <v>11.04</v>
      </c>
      <c r="BU246">
        <v>6.2089999999999996</v>
      </c>
      <c r="BX246">
        <v>8.2799999999999994</v>
      </c>
      <c r="BY246">
        <v>6.1859999999999999</v>
      </c>
      <c r="CB246">
        <v>7.74</v>
      </c>
      <c r="CC246">
        <v>6.266</v>
      </c>
      <c r="CF246">
        <v>11.1</v>
      </c>
      <c r="CG246">
        <v>6.21</v>
      </c>
    </row>
    <row r="247" spans="1:85" x14ac:dyDescent="0.3">
      <c r="A247">
        <v>-6.1000000000000004E-3</v>
      </c>
      <c r="B247">
        <v>239.53020000000001</v>
      </c>
      <c r="C247" s="13">
        <v>-1.4611342199999999</v>
      </c>
      <c r="D247" s="13"/>
      <c r="G247" s="13"/>
      <c r="AC247" s="13"/>
      <c r="AF247" s="13"/>
      <c r="AN247">
        <v>8.1000000000000014</v>
      </c>
      <c r="AO247">
        <v>6.1879999999999997</v>
      </c>
      <c r="AR247">
        <v>7.68</v>
      </c>
      <c r="AS247">
        <v>6.2770000000000001</v>
      </c>
      <c r="AV247">
        <v>9.9599999999999991</v>
      </c>
      <c r="AW247">
        <v>6.2140000000000004</v>
      </c>
      <c r="AZ247">
        <v>8.1000000000000014</v>
      </c>
      <c r="BA247">
        <v>6.1740000000000004</v>
      </c>
      <c r="BD247">
        <v>7.74</v>
      </c>
      <c r="BE247">
        <v>6.2649999999999997</v>
      </c>
      <c r="BH247">
        <v>10.38</v>
      </c>
      <c r="BI247">
        <v>6.2030000000000003</v>
      </c>
      <c r="BL247">
        <v>8.16</v>
      </c>
      <c r="BM247">
        <v>6.1779999999999999</v>
      </c>
      <c r="BP247">
        <v>7.62</v>
      </c>
      <c r="BQ247">
        <v>6.2690000000000001</v>
      </c>
      <c r="BT247">
        <v>9.7799999999999994</v>
      </c>
      <c r="BU247">
        <v>6.2089999999999996</v>
      </c>
      <c r="BX247">
        <v>8.16</v>
      </c>
      <c r="BY247">
        <v>6.1859999999999999</v>
      </c>
      <c r="CB247">
        <v>7.62</v>
      </c>
      <c r="CC247">
        <v>6.2670000000000003</v>
      </c>
      <c r="CF247">
        <v>9.84</v>
      </c>
      <c r="CG247">
        <v>6.21</v>
      </c>
    </row>
    <row r="248" spans="1:85" x14ac:dyDescent="0.3">
      <c r="A248">
        <v>-6.1000000000000004E-3</v>
      </c>
      <c r="B248">
        <v>239.53020000000001</v>
      </c>
      <c r="C248" s="13">
        <v>-1.4611342199999999</v>
      </c>
      <c r="D248" s="13"/>
      <c r="G248" s="13"/>
      <c r="AC248" s="13"/>
      <c r="AF248" s="13"/>
      <c r="AN248">
        <v>8.0400000000000009</v>
      </c>
      <c r="AO248">
        <v>6.1879999999999997</v>
      </c>
      <c r="AR248">
        <v>7.62</v>
      </c>
      <c r="AS248">
        <v>6.2770000000000001</v>
      </c>
      <c r="AV248">
        <v>9.36</v>
      </c>
      <c r="AW248">
        <v>6.2140000000000004</v>
      </c>
      <c r="AZ248">
        <v>7.98</v>
      </c>
      <c r="BA248">
        <v>6.1740000000000004</v>
      </c>
      <c r="BD248">
        <v>7.62</v>
      </c>
      <c r="BE248">
        <v>6.2649999999999997</v>
      </c>
      <c r="BH248">
        <v>9.5400000000000009</v>
      </c>
      <c r="BI248">
        <v>6.202</v>
      </c>
      <c r="BL248">
        <v>8.0400000000000009</v>
      </c>
      <c r="BM248">
        <v>6.1779999999999999</v>
      </c>
      <c r="BP248">
        <v>7.56</v>
      </c>
      <c r="BQ248">
        <v>6.2690000000000001</v>
      </c>
      <c r="BT248">
        <v>9.24</v>
      </c>
      <c r="BU248">
        <v>6.2089999999999996</v>
      </c>
      <c r="BX248">
        <v>8.0400000000000009</v>
      </c>
      <c r="BY248">
        <v>6.1859999999999999</v>
      </c>
      <c r="CB248">
        <v>7.5</v>
      </c>
      <c r="CC248">
        <v>6.2670000000000003</v>
      </c>
      <c r="CF248">
        <v>9.24</v>
      </c>
      <c r="CG248">
        <v>6.21</v>
      </c>
    </row>
    <row r="249" spans="1:85" x14ac:dyDescent="0.3">
      <c r="A249">
        <v>-7.0000000000000001E-3</v>
      </c>
      <c r="B249">
        <v>239.52889999999999</v>
      </c>
      <c r="C249" s="13">
        <v>-1.6767023000000001</v>
      </c>
      <c r="D249" s="13"/>
      <c r="G249" s="13"/>
      <c r="AC249" s="13"/>
      <c r="AF249" s="13"/>
      <c r="AN249">
        <v>7.98</v>
      </c>
      <c r="AO249">
        <v>6.1879999999999997</v>
      </c>
      <c r="AR249">
        <v>7.5</v>
      </c>
      <c r="AS249">
        <v>6.2770000000000001</v>
      </c>
      <c r="AV249">
        <v>9</v>
      </c>
      <c r="AW249">
        <v>6.2140000000000004</v>
      </c>
      <c r="AZ249">
        <v>7.92</v>
      </c>
      <c r="BA249">
        <v>6.1740000000000004</v>
      </c>
      <c r="BD249">
        <v>7.5</v>
      </c>
      <c r="BE249">
        <v>6.2649999999999997</v>
      </c>
      <c r="BH249">
        <v>9.120000000000001</v>
      </c>
      <c r="BI249">
        <v>6.202</v>
      </c>
      <c r="BL249">
        <v>7.98</v>
      </c>
      <c r="BM249">
        <v>6.1779999999999999</v>
      </c>
      <c r="BP249">
        <v>7.44</v>
      </c>
      <c r="BQ249">
        <v>6.2690000000000001</v>
      </c>
      <c r="BT249">
        <v>8.879999999999999</v>
      </c>
      <c r="BU249">
        <v>6.2089999999999996</v>
      </c>
      <c r="BX249">
        <v>7.98</v>
      </c>
      <c r="BY249">
        <v>6.1859999999999999</v>
      </c>
      <c r="CB249">
        <v>7.44</v>
      </c>
      <c r="CC249">
        <v>6.2670000000000003</v>
      </c>
      <c r="CF249">
        <v>8.94</v>
      </c>
      <c r="CG249">
        <v>6.21</v>
      </c>
    </row>
    <row r="250" spans="1:85" x14ac:dyDescent="0.3">
      <c r="A250">
        <v>-7.0000000000000001E-3</v>
      </c>
      <c r="B250">
        <v>239.52889999999999</v>
      </c>
      <c r="C250" s="13">
        <v>-1.6767023000000001</v>
      </c>
      <c r="D250" s="13"/>
      <c r="G250" s="13"/>
      <c r="AC250" s="13"/>
      <c r="AF250" s="13"/>
      <c r="AN250">
        <v>7.86</v>
      </c>
      <c r="AO250">
        <v>6.1879999999999997</v>
      </c>
      <c r="AR250">
        <v>7.38</v>
      </c>
      <c r="AS250">
        <v>6.2770000000000001</v>
      </c>
      <c r="AV250">
        <v>8.6999999999999993</v>
      </c>
      <c r="AW250">
        <v>6.2140000000000004</v>
      </c>
      <c r="AZ250">
        <v>7.86</v>
      </c>
      <c r="BA250">
        <v>6.1740000000000004</v>
      </c>
      <c r="BD250">
        <v>7.38</v>
      </c>
      <c r="BE250">
        <v>6.2649999999999997</v>
      </c>
      <c r="BH250">
        <v>8.76</v>
      </c>
      <c r="BI250">
        <v>6.202</v>
      </c>
      <c r="BL250">
        <v>7.86</v>
      </c>
      <c r="BM250">
        <v>6.1779999999999999</v>
      </c>
      <c r="BP250">
        <v>7.32</v>
      </c>
      <c r="BQ250">
        <v>6.2690000000000001</v>
      </c>
      <c r="BT250">
        <v>8.64</v>
      </c>
      <c r="BU250">
        <v>6.2089999999999996</v>
      </c>
      <c r="BX250">
        <v>7.92</v>
      </c>
      <c r="BY250">
        <v>6.1859999999999999</v>
      </c>
      <c r="CB250">
        <v>7.38</v>
      </c>
      <c r="CC250">
        <v>6.2670000000000003</v>
      </c>
      <c r="CF250">
        <v>8.64</v>
      </c>
      <c r="CG250">
        <v>6.21</v>
      </c>
    </row>
    <row r="251" spans="1:85" x14ac:dyDescent="0.3">
      <c r="A251">
        <v>-8.2000000000000007E-3</v>
      </c>
      <c r="B251">
        <v>239.53530000000001</v>
      </c>
      <c r="C251" s="13">
        <v>-1.9641894600000001</v>
      </c>
      <c r="D251" s="13"/>
      <c r="G251" s="13"/>
      <c r="AC251" s="13"/>
      <c r="AF251" s="13"/>
      <c r="AN251">
        <v>7.8000000000000007</v>
      </c>
      <c r="AO251">
        <v>6.1879999999999997</v>
      </c>
      <c r="AR251">
        <v>7.32</v>
      </c>
      <c r="AS251">
        <v>6.2770000000000001</v>
      </c>
      <c r="AV251">
        <v>8.52</v>
      </c>
      <c r="AW251">
        <v>6.2149999999999999</v>
      </c>
      <c r="AZ251">
        <v>7.8000000000000007</v>
      </c>
      <c r="BA251">
        <v>6.1740000000000004</v>
      </c>
      <c r="BD251">
        <v>7.32</v>
      </c>
      <c r="BE251">
        <v>6.2649999999999997</v>
      </c>
      <c r="BH251">
        <v>8.58</v>
      </c>
      <c r="BI251">
        <v>6.202</v>
      </c>
      <c r="BL251">
        <v>7.8000000000000007</v>
      </c>
      <c r="BM251">
        <v>6.1779999999999999</v>
      </c>
      <c r="BP251">
        <v>7.26</v>
      </c>
      <c r="BQ251">
        <v>6.2690000000000001</v>
      </c>
      <c r="BT251">
        <v>8.4599999999999991</v>
      </c>
      <c r="BU251">
        <v>6.2089999999999996</v>
      </c>
      <c r="BX251">
        <v>7.86</v>
      </c>
      <c r="BY251">
        <v>6.1859999999999999</v>
      </c>
      <c r="CB251">
        <v>7.26</v>
      </c>
      <c r="CC251">
        <v>6.2670000000000003</v>
      </c>
      <c r="CF251">
        <v>8.52</v>
      </c>
      <c r="CG251">
        <v>6.21</v>
      </c>
    </row>
    <row r="252" spans="1:85" x14ac:dyDescent="0.3">
      <c r="A252">
        <v>-8.2000000000000007E-3</v>
      </c>
      <c r="B252">
        <v>239.53530000000001</v>
      </c>
      <c r="C252" s="13">
        <v>-1.9641894600000001</v>
      </c>
      <c r="D252" s="13"/>
      <c r="G252" s="13"/>
      <c r="AC252" s="13"/>
      <c r="AF252" s="13"/>
      <c r="AN252">
        <v>7.74</v>
      </c>
      <c r="AO252">
        <v>6.1879999999999997</v>
      </c>
      <c r="AR252">
        <v>7.26</v>
      </c>
      <c r="AS252">
        <v>6.2770000000000001</v>
      </c>
      <c r="AV252">
        <v>8.3999999999999986</v>
      </c>
      <c r="AW252">
        <v>6.2149999999999999</v>
      </c>
      <c r="AZ252">
        <v>7.74</v>
      </c>
      <c r="BA252">
        <v>6.1740000000000004</v>
      </c>
      <c r="BD252">
        <v>7.26</v>
      </c>
      <c r="BE252">
        <v>6.2649999999999997</v>
      </c>
      <c r="BH252">
        <v>8.3999999999999986</v>
      </c>
      <c r="BI252">
        <v>6.2030000000000003</v>
      </c>
      <c r="BL252">
        <v>7.74</v>
      </c>
      <c r="BM252">
        <v>6.1779999999999999</v>
      </c>
      <c r="BP252">
        <v>7.1999999999999993</v>
      </c>
      <c r="BQ252">
        <v>6.2690000000000001</v>
      </c>
      <c r="BT252">
        <v>8.34</v>
      </c>
      <c r="BU252">
        <v>6.21</v>
      </c>
      <c r="BX252">
        <v>7.8000000000000007</v>
      </c>
      <c r="BY252">
        <v>6.1859999999999999</v>
      </c>
      <c r="CB252">
        <v>7.1999999999999993</v>
      </c>
      <c r="CC252">
        <v>6.2670000000000003</v>
      </c>
      <c r="CF252">
        <v>8.34</v>
      </c>
      <c r="CG252">
        <v>6.21</v>
      </c>
    </row>
    <row r="253" spans="1:85" x14ac:dyDescent="0.3">
      <c r="A253">
        <v>-1.4E-2</v>
      </c>
      <c r="B253">
        <v>239.5565</v>
      </c>
      <c r="C253" s="13">
        <v>-3.3537910000000002</v>
      </c>
      <c r="D253" s="13"/>
      <c r="G253" s="13"/>
      <c r="AC253" s="13"/>
      <c r="AF253" s="13"/>
      <c r="AN253">
        <v>7.68</v>
      </c>
      <c r="AO253">
        <v>6.1879999999999997</v>
      </c>
      <c r="AR253">
        <v>7.14</v>
      </c>
      <c r="AS253">
        <v>6.2770000000000001</v>
      </c>
      <c r="AV253">
        <v>8.2200000000000006</v>
      </c>
      <c r="AW253">
        <v>6.2149999999999999</v>
      </c>
      <c r="AZ253">
        <v>7.68</v>
      </c>
      <c r="BA253">
        <v>6.1740000000000004</v>
      </c>
      <c r="BD253">
        <v>7.14</v>
      </c>
      <c r="BE253">
        <v>6.2649999999999997</v>
      </c>
      <c r="BH253">
        <v>8.2799999999999994</v>
      </c>
      <c r="BI253">
        <v>6.202</v>
      </c>
      <c r="BL253">
        <v>7.68</v>
      </c>
      <c r="BM253">
        <v>6.1779999999999999</v>
      </c>
      <c r="BP253">
        <v>7.14</v>
      </c>
      <c r="BQ253">
        <v>6.2690000000000001</v>
      </c>
      <c r="BT253">
        <v>8.16</v>
      </c>
      <c r="BU253">
        <v>6.21</v>
      </c>
      <c r="BX253">
        <v>7.68</v>
      </c>
      <c r="BY253">
        <v>6.1859999999999999</v>
      </c>
      <c r="CB253">
        <v>7.14</v>
      </c>
      <c r="CC253">
        <v>6.2670000000000003</v>
      </c>
      <c r="CF253">
        <v>8.16</v>
      </c>
      <c r="CG253">
        <v>6.21</v>
      </c>
    </row>
    <row r="254" spans="1:85" x14ac:dyDescent="0.3">
      <c r="A254">
        <v>-1.4E-2</v>
      </c>
      <c r="B254">
        <v>239.5565</v>
      </c>
      <c r="C254" s="13"/>
      <c r="D254" s="13"/>
      <c r="G254" s="13"/>
      <c r="AC254" s="13"/>
      <c r="AF254" s="13"/>
      <c r="AN254">
        <v>7.62</v>
      </c>
      <c r="AO254">
        <v>6.1879999999999997</v>
      </c>
      <c r="AR254">
        <v>7.08</v>
      </c>
      <c r="AS254">
        <v>6.2770000000000001</v>
      </c>
      <c r="AV254">
        <v>8.1000000000000014</v>
      </c>
      <c r="AW254">
        <v>6.2149999999999999</v>
      </c>
      <c r="AZ254">
        <v>7.62</v>
      </c>
      <c r="BA254">
        <v>6.1740000000000004</v>
      </c>
      <c r="BD254">
        <v>7.08</v>
      </c>
      <c r="BE254">
        <v>6.2649999999999997</v>
      </c>
      <c r="BH254">
        <v>8.16</v>
      </c>
      <c r="BI254">
        <v>6.2030000000000003</v>
      </c>
      <c r="BL254">
        <v>7.62</v>
      </c>
      <c r="BM254">
        <v>6.1779999999999999</v>
      </c>
      <c r="BP254">
        <v>7.08</v>
      </c>
      <c r="BQ254">
        <v>6.2690000000000001</v>
      </c>
      <c r="BT254">
        <v>8.1000000000000014</v>
      </c>
      <c r="BU254">
        <v>6.21</v>
      </c>
      <c r="BX254">
        <v>7.62</v>
      </c>
      <c r="BY254">
        <v>6.1859999999999999</v>
      </c>
      <c r="CB254">
        <v>7.02</v>
      </c>
      <c r="CC254">
        <v>6.2679999999999998</v>
      </c>
      <c r="CF254">
        <v>8.0400000000000009</v>
      </c>
      <c r="CG254">
        <v>6.21</v>
      </c>
    </row>
    <row r="255" spans="1:85" x14ac:dyDescent="0.3">
      <c r="AN255">
        <v>7.62</v>
      </c>
      <c r="AO255">
        <v>6.1879999999999997</v>
      </c>
      <c r="AR255">
        <v>7.02</v>
      </c>
      <c r="AS255">
        <v>6.2770000000000001</v>
      </c>
      <c r="AV255">
        <v>7.98</v>
      </c>
      <c r="AW255">
        <v>6.2149999999999999</v>
      </c>
      <c r="AZ255">
        <v>7.56</v>
      </c>
      <c r="BA255">
        <v>6.1740000000000004</v>
      </c>
      <c r="BD255">
        <v>7.02</v>
      </c>
      <c r="BE255">
        <v>6.2649999999999997</v>
      </c>
      <c r="BH255">
        <v>8.0400000000000009</v>
      </c>
      <c r="BI255">
        <v>6.2030000000000003</v>
      </c>
      <c r="BL255">
        <v>7.56</v>
      </c>
      <c r="BM255">
        <v>6.1769999999999996</v>
      </c>
      <c r="BP255">
        <v>7.02</v>
      </c>
      <c r="BQ255">
        <v>6.27</v>
      </c>
      <c r="BT255">
        <v>7.98</v>
      </c>
      <c r="BU255">
        <v>6.21</v>
      </c>
      <c r="BX255">
        <v>7.62</v>
      </c>
      <c r="BY255">
        <v>6.1859999999999999</v>
      </c>
      <c r="CB255">
        <v>7.02</v>
      </c>
      <c r="CC255">
        <v>6.2679999999999998</v>
      </c>
      <c r="CF255">
        <v>7.98</v>
      </c>
      <c r="CG255">
        <v>6.21</v>
      </c>
    </row>
    <row r="256" spans="1:85" x14ac:dyDescent="0.3">
      <c r="AN256">
        <v>7.56</v>
      </c>
      <c r="AO256">
        <v>6.1879999999999997</v>
      </c>
      <c r="AR256">
        <v>6.9599999999999991</v>
      </c>
      <c r="AS256">
        <v>6.2770000000000001</v>
      </c>
      <c r="AV256">
        <v>7.92</v>
      </c>
      <c r="AW256">
        <v>6.2149999999999999</v>
      </c>
      <c r="AZ256">
        <v>7.56</v>
      </c>
      <c r="BA256">
        <v>6.1740000000000004</v>
      </c>
      <c r="BD256">
        <v>7.02</v>
      </c>
      <c r="BE256">
        <v>6.2649999999999997</v>
      </c>
      <c r="BH256">
        <v>7.92</v>
      </c>
      <c r="BI256">
        <v>6.2030000000000003</v>
      </c>
      <c r="BL256">
        <v>7.56</v>
      </c>
      <c r="BM256">
        <v>6.1769999999999996</v>
      </c>
      <c r="BP256">
        <v>6.9599999999999991</v>
      </c>
      <c r="BQ256">
        <v>6.2690000000000001</v>
      </c>
      <c r="BT256">
        <v>7.86</v>
      </c>
      <c r="BU256">
        <v>6.21</v>
      </c>
      <c r="BX256">
        <v>7.56</v>
      </c>
      <c r="BY256">
        <v>6.1859999999999999</v>
      </c>
      <c r="CB256">
        <v>6.9599999999999991</v>
      </c>
      <c r="CC256">
        <v>6.2679999999999998</v>
      </c>
      <c r="CF256">
        <v>7.86</v>
      </c>
      <c r="CG256">
        <v>6.21</v>
      </c>
    </row>
    <row r="257" spans="40:85" x14ac:dyDescent="0.3">
      <c r="AN257">
        <v>7.56</v>
      </c>
      <c r="AO257">
        <v>6.1879999999999997</v>
      </c>
      <c r="AR257">
        <v>6.9599999999999991</v>
      </c>
      <c r="AS257">
        <v>6.2770000000000001</v>
      </c>
      <c r="AV257">
        <v>7.8000000000000007</v>
      </c>
      <c r="AW257">
        <v>6.2149999999999999</v>
      </c>
      <c r="AZ257">
        <v>7.56</v>
      </c>
      <c r="BA257">
        <v>6.1740000000000004</v>
      </c>
      <c r="BD257">
        <v>6.9599999999999991</v>
      </c>
      <c r="BE257">
        <v>6.2649999999999997</v>
      </c>
      <c r="BH257">
        <v>7.86</v>
      </c>
      <c r="BI257">
        <v>6.2030000000000003</v>
      </c>
      <c r="BL257">
        <v>7.56</v>
      </c>
      <c r="BM257">
        <v>6.1769999999999996</v>
      </c>
      <c r="BP257">
        <v>6.8999999999999986</v>
      </c>
      <c r="BQ257">
        <v>6.27</v>
      </c>
      <c r="BT257">
        <v>7.8000000000000007</v>
      </c>
      <c r="BU257">
        <v>6.21</v>
      </c>
      <c r="BX257">
        <v>7.56</v>
      </c>
      <c r="BY257">
        <v>6.1859999999999999</v>
      </c>
      <c r="CB257">
        <v>6.8999999999999986</v>
      </c>
      <c r="CC257">
        <v>6.2679999999999998</v>
      </c>
      <c r="CF257">
        <v>7.74</v>
      </c>
      <c r="CG257">
        <v>6.21</v>
      </c>
    </row>
    <row r="258" spans="40:85" x14ac:dyDescent="0.3">
      <c r="AN258">
        <v>7.56</v>
      </c>
      <c r="AO258">
        <v>6.1879999999999997</v>
      </c>
      <c r="AR258">
        <v>6.8999999999999986</v>
      </c>
      <c r="AS258">
        <v>6.2770000000000001</v>
      </c>
      <c r="AV258">
        <v>7.74</v>
      </c>
      <c r="AW258">
        <v>6.2149999999999999</v>
      </c>
      <c r="AZ258">
        <v>7.5</v>
      </c>
      <c r="BA258">
        <v>6.1740000000000004</v>
      </c>
      <c r="BD258">
        <v>6.8999999999999986</v>
      </c>
      <c r="BE258">
        <v>6.2649999999999997</v>
      </c>
      <c r="BH258">
        <v>7.74</v>
      </c>
      <c r="BI258">
        <v>6.2030000000000003</v>
      </c>
      <c r="BL258">
        <v>7.56</v>
      </c>
      <c r="BM258">
        <v>6.1769999999999996</v>
      </c>
      <c r="BP258">
        <v>6.84</v>
      </c>
      <c r="BQ258">
        <v>6.27</v>
      </c>
      <c r="BT258">
        <v>7.74</v>
      </c>
      <c r="BU258">
        <v>6.21</v>
      </c>
      <c r="BX258">
        <v>7.56</v>
      </c>
      <c r="BY258">
        <v>6.1859999999999999</v>
      </c>
      <c r="CB258">
        <v>6.84</v>
      </c>
      <c r="CC258">
        <v>6.2679999999999998</v>
      </c>
      <c r="CF258">
        <v>7.68</v>
      </c>
      <c r="CG258">
        <v>6.21</v>
      </c>
    </row>
    <row r="259" spans="40:85" x14ac:dyDescent="0.3">
      <c r="AN259">
        <v>7.56</v>
      </c>
      <c r="AO259">
        <v>6.1879999999999997</v>
      </c>
      <c r="AR259">
        <v>6.84</v>
      </c>
      <c r="AS259">
        <v>6.2770000000000001</v>
      </c>
      <c r="AV259">
        <v>7.62</v>
      </c>
      <c r="AW259">
        <v>6.2149999999999999</v>
      </c>
      <c r="AZ259">
        <v>7.5</v>
      </c>
      <c r="BA259">
        <v>6.1740000000000004</v>
      </c>
      <c r="BD259">
        <v>6.84</v>
      </c>
      <c r="BE259">
        <v>6.266</v>
      </c>
      <c r="BH259">
        <v>7.68</v>
      </c>
      <c r="BI259">
        <v>6.2030000000000003</v>
      </c>
      <c r="BL259">
        <v>7.5</v>
      </c>
      <c r="BM259">
        <v>6.1769999999999996</v>
      </c>
      <c r="BP259">
        <v>6.7799999999999994</v>
      </c>
      <c r="BQ259">
        <v>6.27</v>
      </c>
      <c r="BT259">
        <v>7.62</v>
      </c>
      <c r="BU259">
        <v>6.21</v>
      </c>
      <c r="BX259">
        <v>7.56</v>
      </c>
      <c r="BY259">
        <v>6.1849999999999996</v>
      </c>
      <c r="CB259">
        <v>6.7799999999999994</v>
      </c>
      <c r="CC259">
        <v>6.2679999999999998</v>
      </c>
      <c r="CF259">
        <v>7.62</v>
      </c>
      <c r="CG259">
        <v>6.21</v>
      </c>
    </row>
    <row r="260" spans="40:85" x14ac:dyDescent="0.3">
      <c r="AN260">
        <v>7.5</v>
      </c>
      <c r="AO260">
        <v>6.1879999999999997</v>
      </c>
      <c r="AR260">
        <v>6.7799999999999994</v>
      </c>
      <c r="AS260">
        <v>6.2770000000000001</v>
      </c>
      <c r="AV260">
        <v>7.62</v>
      </c>
      <c r="AW260">
        <v>6.2149999999999999</v>
      </c>
      <c r="AZ260">
        <v>7.5</v>
      </c>
      <c r="BA260">
        <v>6.1740000000000004</v>
      </c>
      <c r="BD260">
        <v>6.7799999999999994</v>
      </c>
      <c r="BE260">
        <v>6.2649999999999997</v>
      </c>
      <c r="BH260">
        <v>7.56</v>
      </c>
      <c r="BI260">
        <v>6.2030000000000003</v>
      </c>
      <c r="BL260">
        <v>7.5</v>
      </c>
      <c r="BM260">
        <v>6.1769999999999996</v>
      </c>
      <c r="BP260">
        <v>6.7799999999999994</v>
      </c>
      <c r="BQ260">
        <v>6.27</v>
      </c>
      <c r="BT260">
        <v>7.56</v>
      </c>
      <c r="BU260">
        <v>6.21</v>
      </c>
      <c r="BX260">
        <v>7.5</v>
      </c>
      <c r="BY260">
        <v>6.1849999999999996</v>
      </c>
      <c r="CB260">
        <v>6.7200000000000006</v>
      </c>
      <c r="CC260">
        <v>6.2679999999999998</v>
      </c>
      <c r="CF260">
        <v>7.56</v>
      </c>
      <c r="CG260">
        <v>6.21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652</v>
      </c>
      <c r="C2" s="1">
        <v>1222.2528267600001</v>
      </c>
      <c r="D2" s="1"/>
      <c r="E2" s="1"/>
      <c r="F2" s="1">
        <v>652</v>
      </c>
      <c r="G2" s="1">
        <v>1215.556769344643</v>
      </c>
      <c r="H2" s="1">
        <v>18.47</v>
      </c>
      <c r="I2" s="14">
        <v>88</v>
      </c>
      <c r="J2" s="14">
        <v>6.6960574153570178</v>
      </c>
      <c r="K2" s="14">
        <v>5.5086340549665488E-3</v>
      </c>
      <c r="L2" s="14">
        <v>9.6142565917968881E-2</v>
      </c>
      <c r="M2" s="14">
        <v>1.504918237176083E-2</v>
      </c>
      <c r="N2" s="14">
        <v>1.118867871093755</v>
      </c>
      <c r="O2" s="14">
        <v>-4.6463248815134259E-3</v>
      </c>
      <c r="P2" s="14"/>
      <c r="Q2" s="14">
        <v>0</v>
      </c>
      <c r="R2" s="14">
        <v>0</v>
      </c>
      <c r="S2" s="14"/>
      <c r="T2" s="14"/>
      <c r="U2" s="14"/>
      <c r="V2" s="14">
        <v>22.419730655357171</v>
      </c>
      <c r="W2" s="14">
        <v>1.8444001317556379E-2</v>
      </c>
      <c r="X2" s="14">
        <v>5.1442565917969141E-2</v>
      </c>
      <c r="Y2" s="14">
        <v>8.0522976350702394E-3</v>
      </c>
      <c r="Z2" s="14">
        <v>1.2429321289062609</v>
      </c>
      <c r="AA2" s="14">
        <v>5.1615267769948283E-3</v>
      </c>
      <c r="AB2" s="1"/>
      <c r="AC2" s="1"/>
      <c r="AD2" s="1"/>
      <c r="AE2" s="1">
        <v>652</v>
      </c>
      <c r="AF2" s="1">
        <v>1237.9765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6.4847000000000001</v>
      </c>
      <c r="B5">
        <v>1.1414</v>
      </c>
      <c r="C5" s="13">
        <v>7.4016365799999999</v>
      </c>
      <c r="D5" s="13"/>
      <c r="E5" s="16">
        <v>0</v>
      </c>
      <c r="F5" s="16">
        <v>6.3885574340820313</v>
      </c>
      <c r="G5" s="17">
        <v>0</v>
      </c>
      <c r="AC5" s="13"/>
      <c r="AD5" s="18">
        <v>0</v>
      </c>
      <c r="AE5" s="18">
        <v>242.05</v>
      </c>
      <c r="AF5" s="19">
        <v>0</v>
      </c>
      <c r="AN5">
        <v>240</v>
      </c>
      <c r="AO5">
        <v>2.1999999999999999E-2</v>
      </c>
      <c r="AR5">
        <v>240.72</v>
      </c>
      <c r="AS5">
        <v>2.5000000000000001E-2</v>
      </c>
      <c r="AV5">
        <v>240.78</v>
      </c>
      <c r="AW5">
        <v>1.0999999999999999E-2</v>
      </c>
      <c r="AZ5">
        <v>240.06</v>
      </c>
      <c r="BA5">
        <v>2.1999999999999999E-2</v>
      </c>
      <c r="BD5">
        <v>240.72</v>
      </c>
      <c r="BE5">
        <v>2.5000000000000001E-2</v>
      </c>
      <c r="BH5">
        <v>240.84</v>
      </c>
      <c r="BI5">
        <v>0.01</v>
      </c>
      <c r="BL5">
        <v>240</v>
      </c>
      <c r="BM5">
        <v>2.1999999999999999E-2</v>
      </c>
      <c r="BP5">
        <v>240.66</v>
      </c>
      <c r="BQ5">
        <v>2.5000000000000001E-2</v>
      </c>
      <c r="BT5">
        <v>240.84</v>
      </c>
      <c r="BU5">
        <v>1.0999999999999999E-2</v>
      </c>
      <c r="BX5">
        <v>239.76</v>
      </c>
      <c r="BY5">
        <v>2.1999999999999999E-2</v>
      </c>
      <c r="CB5">
        <v>240.3</v>
      </c>
      <c r="CC5">
        <v>2.5000000000000001E-2</v>
      </c>
      <c r="CF5">
        <v>240.54</v>
      </c>
      <c r="CG5">
        <v>0.01</v>
      </c>
    </row>
    <row r="6" spans="1:86" x14ac:dyDescent="0.3">
      <c r="A6">
        <v>6.4851000000000001</v>
      </c>
      <c r="B6">
        <v>1.1304000000000001</v>
      </c>
      <c r="C6" s="13">
        <v>7.3307570400000008</v>
      </c>
      <c r="D6" s="13"/>
      <c r="E6" s="16">
        <v>3.5970854759216309</v>
      </c>
      <c r="F6" s="16">
        <v>6.3885574340820313</v>
      </c>
      <c r="G6" s="17">
        <v>22.98018715822764</v>
      </c>
      <c r="AC6" s="13"/>
      <c r="AD6" s="18">
        <v>0.41</v>
      </c>
      <c r="AE6" s="18">
        <v>240.85</v>
      </c>
      <c r="AF6" s="19">
        <v>98.748499999999993</v>
      </c>
      <c r="AN6">
        <v>240</v>
      </c>
      <c r="AO6">
        <v>2.5999999999999999E-2</v>
      </c>
      <c r="AR6">
        <v>240.72</v>
      </c>
      <c r="AS6">
        <v>2.7E-2</v>
      </c>
      <c r="AV6">
        <v>240.78</v>
      </c>
      <c r="AW6">
        <v>1.0999999999999999E-2</v>
      </c>
      <c r="AZ6">
        <v>240.06</v>
      </c>
      <c r="BA6">
        <v>2.5999999999999999E-2</v>
      </c>
      <c r="BD6">
        <v>240.72</v>
      </c>
      <c r="BE6">
        <v>2.5999999999999999E-2</v>
      </c>
      <c r="BH6">
        <v>240.84</v>
      </c>
      <c r="BI6">
        <v>1.0999999999999999E-2</v>
      </c>
      <c r="BL6">
        <v>240</v>
      </c>
      <c r="BM6">
        <v>2.5999999999999999E-2</v>
      </c>
      <c r="BP6">
        <v>240.66</v>
      </c>
      <c r="BQ6">
        <v>2.7E-2</v>
      </c>
      <c r="BT6">
        <v>240.78</v>
      </c>
      <c r="BU6">
        <v>1.0999999999999999E-2</v>
      </c>
      <c r="BX6">
        <v>239.76</v>
      </c>
      <c r="BY6">
        <v>2.5999999999999999E-2</v>
      </c>
      <c r="CB6">
        <v>240.3</v>
      </c>
      <c r="CC6">
        <v>2.7E-2</v>
      </c>
      <c r="CF6">
        <v>240.54</v>
      </c>
      <c r="CG6">
        <v>1.0999999999999999E-2</v>
      </c>
    </row>
    <row r="7" spans="1:86" x14ac:dyDescent="0.3">
      <c r="A7">
        <v>6.4851000000000001</v>
      </c>
      <c r="B7">
        <v>1.1304000000000001</v>
      </c>
      <c r="C7" s="13">
        <v>7.3307570400000008</v>
      </c>
      <c r="D7" s="13"/>
      <c r="E7" s="16">
        <v>12.186967849731451</v>
      </c>
      <c r="F7" s="16">
        <v>6.3885574340820313</v>
      </c>
      <c r="G7" s="17">
        <v>77.857144055320532</v>
      </c>
      <c r="AC7" s="13"/>
      <c r="AD7" s="18">
        <v>0.82</v>
      </c>
      <c r="AE7" s="18">
        <v>239.65</v>
      </c>
      <c r="AF7" s="19">
        <v>196.51300000000001</v>
      </c>
      <c r="AN7">
        <v>239.94</v>
      </c>
      <c r="AO7">
        <v>4.1000000000000002E-2</v>
      </c>
      <c r="AR7">
        <v>240.72</v>
      </c>
      <c r="AS7">
        <v>3.4000000000000002E-2</v>
      </c>
      <c r="AV7">
        <v>240.78</v>
      </c>
      <c r="AW7">
        <v>1.4E-2</v>
      </c>
      <c r="AZ7">
        <v>240</v>
      </c>
      <c r="BA7">
        <v>4.1000000000000002E-2</v>
      </c>
      <c r="BD7">
        <v>240.72</v>
      </c>
      <c r="BE7">
        <v>3.4000000000000002E-2</v>
      </c>
      <c r="BH7">
        <v>240.84</v>
      </c>
      <c r="BI7">
        <v>1.4E-2</v>
      </c>
      <c r="BL7">
        <v>239.94</v>
      </c>
      <c r="BM7">
        <v>4.2000000000000003E-2</v>
      </c>
      <c r="BP7">
        <v>240.66</v>
      </c>
      <c r="BQ7">
        <v>3.4000000000000002E-2</v>
      </c>
      <c r="BT7">
        <v>240.78</v>
      </c>
      <c r="BU7">
        <v>1.4E-2</v>
      </c>
      <c r="BX7">
        <v>239.7</v>
      </c>
      <c r="BY7">
        <v>4.1000000000000002E-2</v>
      </c>
      <c r="CB7">
        <v>240.3</v>
      </c>
      <c r="CC7">
        <v>3.4000000000000002E-2</v>
      </c>
      <c r="CF7">
        <v>240.54</v>
      </c>
      <c r="CG7">
        <v>1.4E-2</v>
      </c>
    </row>
    <row r="8" spans="1:86" x14ac:dyDescent="0.3">
      <c r="A8">
        <v>6.4877000000000002</v>
      </c>
      <c r="B8">
        <v>1.1131</v>
      </c>
      <c r="C8" s="13">
        <v>7.2214588700000002</v>
      </c>
      <c r="D8" s="13"/>
      <c r="E8" s="16">
        <v>19.598592758178711</v>
      </c>
      <c r="F8" s="16">
        <v>6.3885574340820313</v>
      </c>
      <c r="G8" s="17">
        <v>125.20673546280889</v>
      </c>
      <c r="AC8" s="13"/>
      <c r="AD8" s="18">
        <v>1.17</v>
      </c>
      <c r="AE8" s="18">
        <v>238.4</v>
      </c>
      <c r="AF8" s="19">
        <v>278.928</v>
      </c>
      <c r="AN8">
        <v>239.88</v>
      </c>
      <c r="AO8">
        <v>6.6000000000000003E-2</v>
      </c>
      <c r="AR8">
        <v>240.66</v>
      </c>
      <c r="AS8">
        <v>0.05</v>
      </c>
      <c r="AV8">
        <v>240.78</v>
      </c>
      <c r="AW8">
        <v>2.1000000000000001E-2</v>
      </c>
      <c r="AZ8">
        <v>239.94</v>
      </c>
      <c r="BA8">
        <v>6.5000000000000002E-2</v>
      </c>
      <c r="BD8">
        <v>240.66</v>
      </c>
      <c r="BE8">
        <v>4.9000000000000002E-2</v>
      </c>
      <c r="BH8">
        <v>240.84</v>
      </c>
      <c r="BI8">
        <v>2.1000000000000001E-2</v>
      </c>
      <c r="BL8">
        <v>239.88</v>
      </c>
      <c r="BM8">
        <v>6.6000000000000003E-2</v>
      </c>
      <c r="BP8">
        <v>240.6</v>
      </c>
      <c r="BQ8">
        <v>0.05</v>
      </c>
      <c r="BT8">
        <v>240.78</v>
      </c>
      <c r="BU8">
        <v>2.1000000000000001E-2</v>
      </c>
      <c r="BX8">
        <v>239.64</v>
      </c>
      <c r="BY8">
        <v>6.6000000000000003E-2</v>
      </c>
      <c r="CB8">
        <v>240.24</v>
      </c>
      <c r="CC8">
        <v>0.05</v>
      </c>
      <c r="CF8">
        <v>240.54</v>
      </c>
      <c r="CG8">
        <v>2.1000000000000001E-2</v>
      </c>
    </row>
    <row r="9" spans="1:86" x14ac:dyDescent="0.3">
      <c r="A9">
        <v>6.4877000000000002</v>
      </c>
      <c r="B9">
        <v>1.1131</v>
      </c>
      <c r="C9" s="13">
        <v>7.2214588700000002</v>
      </c>
      <c r="D9" s="13"/>
      <c r="E9" s="16">
        <v>27.580341339111332</v>
      </c>
      <c r="F9" s="16">
        <v>6.3725824356079102</v>
      </c>
      <c r="G9" s="17">
        <v>175.7579987856916</v>
      </c>
      <c r="AC9" s="13"/>
      <c r="AD9" s="18">
        <v>1.52</v>
      </c>
      <c r="AE9" s="18">
        <v>237.2</v>
      </c>
      <c r="AF9" s="19">
        <v>360.54399999999998</v>
      </c>
      <c r="AN9">
        <v>239.82</v>
      </c>
      <c r="AO9">
        <v>9.7000000000000003E-2</v>
      </c>
      <c r="AR9">
        <v>240.6</v>
      </c>
      <c r="AS9">
        <v>7.1999999999999995E-2</v>
      </c>
      <c r="AV9">
        <v>240.78</v>
      </c>
      <c r="AW9">
        <v>3.4000000000000002E-2</v>
      </c>
      <c r="AZ9">
        <v>239.88</v>
      </c>
      <c r="BA9">
        <v>9.6000000000000002E-2</v>
      </c>
      <c r="BD9">
        <v>240.6</v>
      </c>
      <c r="BE9">
        <v>7.1999999999999995E-2</v>
      </c>
      <c r="BH9">
        <v>240.78</v>
      </c>
      <c r="BI9">
        <v>3.4000000000000002E-2</v>
      </c>
      <c r="BL9">
        <v>239.82</v>
      </c>
      <c r="BM9">
        <v>9.6000000000000002E-2</v>
      </c>
      <c r="BP9">
        <v>240.54</v>
      </c>
      <c r="BQ9">
        <v>7.1999999999999995E-2</v>
      </c>
      <c r="BT9">
        <v>240.78</v>
      </c>
      <c r="BU9">
        <v>3.4000000000000002E-2</v>
      </c>
      <c r="BX9">
        <v>239.52</v>
      </c>
      <c r="BY9">
        <v>9.7000000000000003E-2</v>
      </c>
      <c r="CB9">
        <v>240.18</v>
      </c>
      <c r="CC9">
        <v>7.2999999999999995E-2</v>
      </c>
      <c r="CF9">
        <v>240.48</v>
      </c>
      <c r="CG9">
        <v>3.4000000000000002E-2</v>
      </c>
    </row>
    <row r="10" spans="1:86" x14ac:dyDescent="0.3">
      <c r="A10">
        <v>6.4871999999999996</v>
      </c>
      <c r="B10">
        <v>1.1194999999999999</v>
      </c>
      <c r="C10" s="13">
        <v>7.262420399999999</v>
      </c>
      <c r="D10" s="13"/>
      <c r="E10" s="16">
        <v>34.801921844482422</v>
      </c>
      <c r="F10" s="16">
        <v>6.3566074371337891</v>
      </c>
      <c r="G10" s="17">
        <v>221.22215522318581</v>
      </c>
      <c r="AC10" s="13"/>
      <c r="AD10" s="18">
        <v>1.87</v>
      </c>
      <c r="AE10" s="18">
        <v>236</v>
      </c>
      <c r="AF10" s="19">
        <v>441.32000000000011</v>
      </c>
      <c r="AN10">
        <v>239.7</v>
      </c>
      <c r="AO10">
        <v>0.128</v>
      </c>
      <c r="AR10">
        <v>240.54</v>
      </c>
      <c r="AS10">
        <v>0.10299999999999999</v>
      </c>
      <c r="AV10">
        <v>240.72</v>
      </c>
      <c r="AW10">
        <v>5.6000000000000001E-2</v>
      </c>
      <c r="AZ10">
        <v>239.76</v>
      </c>
      <c r="BA10">
        <v>0.128</v>
      </c>
      <c r="BD10">
        <v>240.54</v>
      </c>
      <c r="BE10">
        <v>0.10299999999999999</v>
      </c>
      <c r="BH10">
        <v>240.72</v>
      </c>
      <c r="BI10">
        <v>5.6000000000000001E-2</v>
      </c>
      <c r="BL10">
        <v>239.7</v>
      </c>
      <c r="BM10">
        <v>0.128</v>
      </c>
      <c r="BP10">
        <v>240.48</v>
      </c>
      <c r="BQ10">
        <v>0.10299999999999999</v>
      </c>
      <c r="BT10">
        <v>240.66</v>
      </c>
      <c r="BU10">
        <v>5.6000000000000001E-2</v>
      </c>
      <c r="BX10">
        <v>239.46</v>
      </c>
      <c r="BY10">
        <v>0.129</v>
      </c>
      <c r="CB10">
        <v>240.12</v>
      </c>
      <c r="CC10">
        <v>0.10299999999999999</v>
      </c>
      <c r="CF10">
        <v>240.42</v>
      </c>
      <c r="CG10">
        <v>5.6000000000000001E-2</v>
      </c>
    </row>
    <row r="11" spans="1:86" x14ac:dyDescent="0.3">
      <c r="A11">
        <v>6.4871999999999996</v>
      </c>
      <c r="B11">
        <v>1.1194999999999999</v>
      </c>
      <c r="C11" s="13">
        <v>7.262420399999999</v>
      </c>
      <c r="D11" s="13"/>
      <c r="E11" s="16">
        <v>42.593631744384773</v>
      </c>
      <c r="F11" s="16">
        <v>6.3566074371337891</v>
      </c>
      <c r="G11" s="17">
        <v>270.75099632089399</v>
      </c>
      <c r="AC11" s="13"/>
      <c r="AD11" s="18">
        <v>2.21</v>
      </c>
      <c r="AE11" s="18">
        <v>234.8</v>
      </c>
      <c r="AF11" s="19">
        <v>518.90800000000002</v>
      </c>
      <c r="AN11">
        <v>239.64</v>
      </c>
      <c r="AO11">
        <v>0.157</v>
      </c>
      <c r="AR11">
        <v>240.42</v>
      </c>
      <c r="AS11">
        <v>0.13400000000000001</v>
      </c>
      <c r="AV11">
        <v>240.6</v>
      </c>
      <c r="AW11">
        <v>8.5000000000000006E-2</v>
      </c>
      <c r="AZ11">
        <v>239.64</v>
      </c>
      <c r="BA11">
        <v>0.157</v>
      </c>
      <c r="BD11">
        <v>240.42</v>
      </c>
      <c r="BE11">
        <v>0.13500000000000001</v>
      </c>
      <c r="BH11">
        <v>240.66</v>
      </c>
      <c r="BI11">
        <v>8.5999999999999993E-2</v>
      </c>
      <c r="BL11">
        <v>239.64</v>
      </c>
      <c r="BM11">
        <v>0.158</v>
      </c>
      <c r="BP11">
        <v>240.36</v>
      </c>
      <c r="BQ11">
        <v>0.13500000000000001</v>
      </c>
      <c r="BT11">
        <v>240.6</v>
      </c>
      <c r="BU11">
        <v>8.5999999999999993E-2</v>
      </c>
      <c r="BX11">
        <v>239.4</v>
      </c>
      <c r="BY11">
        <v>0.157</v>
      </c>
      <c r="CB11">
        <v>240</v>
      </c>
      <c r="CC11">
        <v>0.13500000000000001</v>
      </c>
      <c r="CF11">
        <v>240.36</v>
      </c>
      <c r="CG11">
        <v>8.5999999999999993E-2</v>
      </c>
    </row>
    <row r="12" spans="1:86" x14ac:dyDescent="0.3">
      <c r="A12">
        <v>6.4863</v>
      </c>
      <c r="B12">
        <v>1.2203999999999999</v>
      </c>
      <c r="C12" s="13">
        <v>7.9158805199999991</v>
      </c>
      <c r="D12" s="13"/>
      <c r="E12" s="16">
        <v>49.625171661376953</v>
      </c>
      <c r="F12" s="16">
        <v>6.3406329154968262</v>
      </c>
      <c r="G12" s="17">
        <v>314.65499687330703</v>
      </c>
      <c r="AC12" s="13"/>
      <c r="AD12" s="18">
        <v>2.5299999999999998</v>
      </c>
      <c r="AE12" s="18">
        <v>233.6</v>
      </c>
      <c r="AF12" s="19">
        <v>591.00799999999992</v>
      </c>
      <c r="AN12">
        <v>239.52</v>
      </c>
      <c r="AO12">
        <v>0.184</v>
      </c>
      <c r="AR12">
        <v>240.36</v>
      </c>
      <c r="AS12">
        <v>0.16500000000000001</v>
      </c>
      <c r="AV12">
        <v>240.54</v>
      </c>
      <c r="AW12">
        <v>0.11799999999999999</v>
      </c>
      <c r="AZ12">
        <v>239.58</v>
      </c>
      <c r="BA12">
        <v>0.184</v>
      </c>
      <c r="BD12">
        <v>240.36</v>
      </c>
      <c r="BE12">
        <v>0.16600000000000001</v>
      </c>
      <c r="BH12">
        <v>240.54</v>
      </c>
      <c r="BI12">
        <v>0.11799999999999999</v>
      </c>
      <c r="BL12">
        <v>239.58</v>
      </c>
      <c r="BM12">
        <v>0.185</v>
      </c>
      <c r="BP12">
        <v>240.24</v>
      </c>
      <c r="BQ12">
        <v>0.16600000000000001</v>
      </c>
      <c r="BT12">
        <v>240.54</v>
      </c>
      <c r="BU12">
        <v>0.11799999999999999</v>
      </c>
      <c r="BX12">
        <v>239.28</v>
      </c>
      <c r="BY12">
        <v>0.184</v>
      </c>
      <c r="CB12">
        <v>239.88</v>
      </c>
      <c r="CC12">
        <v>0.16600000000000001</v>
      </c>
      <c r="CF12">
        <v>240.24</v>
      </c>
      <c r="CG12">
        <v>0.11899999999999999</v>
      </c>
    </row>
    <row r="13" spans="1:86" x14ac:dyDescent="0.3">
      <c r="A13">
        <v>6.4863</v>
      </c>
      <c r="B13">
        <v>1.2203999999999999</v>
      </c>
      <c r="C13" s="13">
        <v>7.9158805199999991</v>
      </c>
      <c r="D13" s="13"/>
      <c r="E13" s="16">
        <v>57.416877746582031</v>
      </c>
      <c r="F13" s="16">
        <v>6.3406329154968262</v>
      </c>
      <c r="G13" s="17">
        <v>364.05934494503532</v>
      </c>
      <c r="AC13" s="13"/>
      <c r="AD13" s="18">
        <v>2.85</v>
      </c>
      <c r="AE13" s="18">
        <v>232.35</v>
      </c>
      <c r="AF13" s="19">
        <v>662.19749999999999</v>
      </c>
      <c r="AN13">
        <v>239.46</v>
      </c>
      <c r="AO13">
        <v>0.21199999999999999</v>
      </c>
      <c r="AR13">
        <v>240.24</v>
      </c>
      <c r="AS13">
        <v>0.19600000000000001</v>
      </c>
      <c r="AV13">
        <v>240.42</v>
      </c>
      <c r="AW13">
        <v>0.151</v>
      </c>
      <c r="AZ13">
        <v>239.52</v>
      </c>
      <c r="BA13">
        <v>0.21099999999999999</v>
      </c>
      <c r="BD13">
        <v>240.24</v>
      </c>
      <c r="BE13">
        <v>0.19500000000000001</v>
      </c>
      <c r="BH13">
        <v>240.48</v>
      </c>
      <c r="BI13">
        <v>0.151</v>
      </c>
      <c r="BL13">
        <v>239.46</v>
      </c>
      <c r="BM13">
        <v>0.21099999999999999</v>
      </c>
      <c r="BP13">
        <v>240.18</v>
      </c>
      <c r="BQ13">
        <v>0.19600000000000001</v>
      </c>
      <c r="BT13">
        <v>240.42</v>
      </c>
      <c r="BU13">
        <v>0.151</v>
      </c>
      <c r="BX13">
        <v>239.22</v>
      </c>
      <c r="BY13">
        <v>0.21199999999999999</v>
      </c>
      <c r="CB13">
        <v>239.82</v>
      </c>
      <c r="CC13">
        <v>0.19600000000000001</v>
      </c>
      <c r="CF13">
        <v>240.18</v>
      </c>
      <c r="CG13">
        <v>0.152</v>
      </c>
    </row>
    <row r="14" spans="1:86" x14ac:dyDescent="0.3">
      <c r="A14">
        <v>6.4817999999999998</v>
      </c>
      <c r="B14">
        <v>2.5630000000000002</v>
      </c>
      <c r="C14" s="13">
        <v>16.612853399999999</v>
      </c>
      <c r="D14" s="13"/>
      <c r="E14" s="16">
        <v>64.638458251953125</v>
      </c>
      <c r="F14" s="16">
        <v>6.3406329154968262</v>
      </c>
      <c r="G14" s="17">
        <v>409.84873599930143</v>
      </c>
      <c r="AC14" s="13"/>
      <c r="AD14" s="18">
        <v>3.12</v>
      </c>
      <c r="AE14" s="18">
        <v>231.15</v>
      </c>
      <c r="AF14" s="19">
        <v>721.18799999999999</v>
      </c>
      <c r="AN14">
        <v>239.4</v>
      </c>
      <c r="AO14">
        <v>0.23699999999999999</v>
      </c>
      <c r="AR14">
        <v>240.18</v>
      </c>
      <c r="AS14">
        <v>0.22500000000000001</v>
      </c>
      <c r="AV14">
        <v>240.36</v>
      </c>
      <c r="AW14">
        <v>0.183</v>
      </c>
      <c r="AZ14">
        <v>239.46</v>
      </c>
      <c r="BA14">
        <v>0.23799999999999999</v>
      </c>
      <c r="BD14">
        <v>240.12</v>
      </c>
      <c r="BE14">
        <v>0.22500000000000001</v>
      </c>
      <c r="BH14">
        <v>240.36</v>
      </c>
      <c r="BI14">
        <v>0.183</v>
      </c>
      <c r="BL14">
        <v>239.4</v>
      </c>
      <c r="BM14">
        <v>0.23799999999999999</v>
      </c>
      <c r="BP14">
        <v>240.06</v>
      </c>
      <c r="BQ14">
        <v>0.22600000000000001</v>
      </c>
      <c r="BT14">
        <v>240.36</v>
      </c>
      <c r="BU14">
        <v>0.183</v>
      </c>
      <c r="BX14">
        <v>239.1</v>
      </c>
      <c r="BY14">
        <v>0.23899999999999999</v>
      </c>
      <c r="CB14">
        <v>239.76</v>
      </c>
      <c r="CC14">
        <v>0.22600000000000001</v>
      </c>
      <c r="CF14">
        <v>240.06</v>
      </c>
      <c r="CG14">
        <v>0.183</v>
      </c>
    </row>
    <row r="15" spans="1:86" x14ac:dyDescent="0.3">
      <c r="A15">
        <v>6.4817999999999998</v>
      </c>
      <c r="B15">
        <v>2.5630000000000002</v>
      </c>
      <c r="C15" s="13">
        <v>16.612853399999999</v>
      </c>
      <c r="D15" s="13"/>
      <c r="E15" s="16">
        <v>72.240127563476563</v>
      </c>
      <c r="F15" s="16">
        <v>6.3406329154968262</v>
      </c>
      <c r="G15" s="17">
        <v>458.04813064866897</v>
      </c>
      <c r="AC15" s="13"/>
      <c r="AD15" s="18">
        <v>3.4</v>
      </c>
      <c r="AE15" s="18">
        <v>229.95</v>
      </c>
      <c r="AF15" s="19">
        <v>781.82999999999993</v>
      </c>
      <c r="AN15">
        <v>239.34</v>
      </c>
      <c r="AO15">
        <v>0.26400000000000001</v>
      </c>
      <c r="AR15">
        <v>240.06</v>
      </c>
      <c r="AS15">
        <v>0.254</v>
      </c>
      <c r="AV15">
        <v>240.24</v>
      </c>
      <c r="AW15">
        <v>0.21299999999999999</v>
      </c>
      <c r="AZ15">
        <v>239.34</v>
      </c>
      <c r="BA15">
        <v>0.26500000000000001</v>
      </c>
      <c r="BD15">
        <v>240.06</v>
      </c>
      <c r="BE15">
        <v>0.253</v>
      </c>
      <c r="BH15">
        <v>240.3</v>
      </c>
      <c r="BI15">
        <v>0.21299999999999999</v>
      </c>
      <c r="BL15">
        <v>239.34</v>
      </c>
      <c r="BM15">
        <v>0.26500000000000001</v>
      </c>
      <c r="BP15">
        <v>240</v>
      </c>
      <c r="BQ15">
        <v>0.254</v>
      </c>
      <c r="BT15">
        <v>240.24</v>
      </c>
      <c r="BU15">
        <v>0.21299999999999999</v>
      </c>
      <c r="BX15">
        <v>239.04</v>
      </c>
      <c r="BY15">
        <v>0.26500000000000001</v>
      </c>
      <c r="CB15">
        <v>239.64</v>
      </c>
      <c r="CC15">
        <v>0.254</v>
      </c>
      <c r="CF15">
        <v>240</v>
      </c>
      <c r="CG15">
        <v>0.21299999999999999</v>
      </c>
    </row>
    <row r="16" spans="1:86" x14ac:dyDescent="0.3">
      <c r="A16">
        <v>6.4737</v>
      </c>
      <c r="B16">
        <v>4.9023000000000003</v>
      </c>
      <c r="C16" s="13">
        <v>31.736019509999998</v>
      </c>
      <c r="D16" s="13"/>
      <c r="E16" s="16">
        <v>79.461708068847656</v>
      </c>
      <c r="F16" s="16">
        <v>6.3246579170227051</v>
      </c>
      <c r="G16" s="17">
        <v>502.56812103778429</v>
      </c>
      <c r="AC16" s="13"/>
      <c r="AD16" s="18">
        <v>3.65</v>
      </c>
      <c r="AE16" s="18">
        <v>228.75</v>
      </c>
      <c r="AF16" s="19">
        <v>834.9375</v>
      </c>
      <c r="AN16">
        <v>239.22</v>
      </c>
      <c r="AO16">
        <v>0.28999999999999998</v>
      </c>
      <c r="AR16">
        <v>240</v>
      </c>
      <c r="AS16">
        <v>0.28199999999999997</v>
      </c>
      <c r="AV16">
        <v>240.18</v>
      </c>
      <c r="AW16">
        <v>0.24199999999999999</v>
      </c>
      <c r="AZ16">
        <v>239.28</v>
      </c>
      <c r="BA16">
        <v>0.29099999999999998</v>
      </c>
      <c r="BD16">
        <v>240</v>
      </c>
      <c r="BE16">
        <v>0.28199999999999997</v>
      </c>
      <c r="BH16">
        <v>240.24</v>
      </c>
      <c r="BI16">
        <v>0.24199999999999999</v>
      </c>
      <c r="BL16">
        <v>239.22</v>
      </c>
      <c r="BM16">
        <v>0.29199999999999998</v>
      </c>
      <c r="BP16">
        <v>239.88</v>
      </c>
      <c r="BQ16">
        <v>0.28399999999999997</v>
      </c>
      <c r="BT16">
        <v>240.18</v>
      </c>
      <c r="BU16">
        <v>0.24199999999999999</v>
      </c>
      <c r="BX16">
        <v>238.98</v>
      </c>
      <c r="BY16">
        <v>0.29099999999999998</v>
      </c>
      <c r="CB16">
        <v>239.52</v>
      </c>
      <c r="CC16">
        <v>0.28299999999999997</v>
      </c>
      <c r="CF16">
        <v>239.88</v>
      </c>
      <c r="CG16">
        <v>0.24299999999999999</v>
      </c>
    </row>
    <row r="17" spans="1:85" x14ac:dyDescent="0.3">
      <c r="A17">
        <v>6.4737</v>
      </c>
      <c r="B17">
        <v>4.9023000000000003</v>
      </c>
      <c r="C17" s="13">
        <v>31.736019509999998</v>
      </c>
      <c r="D17" s="13"/>
      <c r="E17" s="16">
        <v>87.063377380371094</v>
      </c>
      <c r="F17" s="16">
        <v>6.3246579170227051</v>
      </c>
      <c r="G17" s="17">
        <v>550.64607903149954</v>
      </c>
      <c r="AC17" s="13"/>
      <c r="AD17" s="18">
        <v>3.89</v>
      </c>
      <c r="AE17" s="18">
        <v>227.55</v>
      </c>
      <c r="AF17" s="19">
        <v>885.16950000000008</v>
      </c>
      <c r="AN17">
        <v>239.16</v>
      </c>
      <c r="AO17">
        <v>0.317</v>
      </c>
      <c r="AR17">
        <v>239.88</v>
      </c>
      <c r="AS17">
        <v>0.31</v>
      </c>
      <c r="AV17">
        <v>240.12</v>
      </c>
      <c r="AW17">
        <v>0.27</v>
      </c>
      <c r="AZ17">
        <v>239.22</v>
      </c>
      <c r="BA17">
        <v>0.316</v>
      </c>
      <c r="BD17">
        <v>239.88</v>
      </c>
      <c r="BE17">
        <v>0.31</v>
      </c>
      <c r="BH17">
        <v>240.12</v>
      </c>
      <c r="BI17">
        <v>0.27</v>
      </c>
      <c r="BL17">
        <v>239.22</v>
      </c>
      <c r="BM17">
        <v>0.31900000000000001</v>
      </c>
      <c r="BP17">
        <v>239.82</v>
      </c>
      <c r="BQ17">
        <v>0.311</v>
      </c>
      <c r="BT17">
        <v>240.12</v>
      </c>
      <c r="BU17">
        <v>0.27</v>
      </c>
      <c r="BX17">
        <v>238.92</v>
      </c>
      <c r="BY17">
        <v>0.318</v>
      </c>
      <c r="CB17">
        <v>239.46</v>
      </c>
      <c r="CC17">
        <v>0.311</v>
      </c>
      <c r="CF17">
        <v>239.82</v>
      </c>
      <c r="CG17">
        <v>0.27200000000000002</v>
      </c>
    </row>
    <row r="18" spans="1:85" x14ac:dyDescent="0.3">
      <c r="A18">
        <v>6.4702999999999999</v>
      </c>
      <c r="B18">
        <v>6.9583000000000004</v>
      </c>
      <c r="C18" s="13">
        <v>45.022288490000001</v>
      </c>
      <c r="D18" s="13"/>
      <c r="E18" s="16">
        <v>94.094917297363281</v>
      </c>
      <c r="F18" s="16">
        <v>6.3086833953857422</v>
      </c>
      <c r="G18" s="17">
        <v>593.61504234407039</v>
      </c>
      <c r="AC18" s="13"/>
      <c r="AD18" s="18">
        <v>4.1100000000000003</v>
      </c>
      <c r="AE18" s="18">
        <v>226.3</v>
      </c>
      <c r="AF18" s="19">
        <v>930.09300000000007</v>
      </c>
      <c r="AN18">
        <v>239.1</v>
      </c>
      <c r="AO18">
        <v>0.34300000000000003</v>
      </c>
      <c r="AR18">
        <v>239.82</v>
      </c>
      <c r="AS18">
        <v>0.33700000000000002</v>
      </c>
      <c r="AV18">
        <v>240</v>
      </c>
      <c r="AW18">
        <v>0.29799999999999999</v>
      </c>
      <c r="AZ18">
        <v>239.16</v>
      </c>
      <c r="BA18">
        <v>0.34300000000000003</v>
      </c>
      <c r="BD18">
        <v>239.82</v>
      </c>
      <c r="BE18">
        <v>0.33800000000000002</v>
      </c>
      <c r="BH18">
        <v>240.06</v>
      </c>
      <c r="BI18">
        <v>0.29799999999999999</v>
      </c>
      <c r="BL18">
        <v>239.1</v>
      </c>
      <c r="BM18">
        <v>0.34399999999999997</v>
      </c>
      <c r="BP18">
        <v>239.76</v>
      </c>
      <c r="BQ18">
        <v>0.33900000000000002</v>
      </c>
      <c r="BT18">
        <v>240</v>
      </c>
      <c r="BU18">
        <v>0.29799999999999999</v>
      </c>
      <c r="BX18">
        <v>238.86</v>
      </c>
      <c r="BY18">
        <v>0.34499999999999997</v>
      </c>
      <c r="CB18">
        <v>239.4</v>
      </c>
      <c r="CC18">
        <v>0.33900000000000002</v>
      </c>
      <c r="CF18">
        <v>239.76</v>
      </c>
      <c r="CG18">
        <v>0.3</v>
      </c>
    </row>
    <row r="19" spans="1:85" x14ac:dyDescent="0.3">
      <c r="A19">
        <v>6.4702999999999999</v>
      </c>
      <c r="B19">
        <v>6.9583000000000004</v>
      </c>
      <c r="C19" s="13">
        <v>45.022288490000001</v>
      </c>
      <c r="D19" s="13"/>
      <c r="E19" s="16">
        <v>101.88661956787109</v>
      </c>
      <c r="F19" s="16">
        <v>6.2927083969116211</v>
      </c>
      <c r="G19" s="17">
        <v>641.14278648768232</v>
      </c>
      <c r="AC19" s="13"/>
      <c r="AD19" s="18">
        <v>4.32</v>
      </c>
      <c r="AE19" s="18">
        <v>225.1</v>
      </c>
      <c r="AF19" s="19">
        <v>972.43200000000002</v>
      </c>
      <c r="AN19">
        <v>238.98</v>
      </c>
      <c r="AO19">
        <v>0.37</v>
      </c>
      <c r="AR19">
        <v>239.7</v>
      </c>
      <c r="AS19">
        <v>0.36599999999999999</v>
      </c>
      <c r="AV19">
        <v>239.94</v>
      </c>
      <c r="AW19">
        <v>0.32600000000000001</v>
      </c>
      <c r="AZ19">
        <v>239.1</v>
      </c>
      <c r="BA19">
        <v>0.36899999999999999</v>
      </c>
      <c r="BD19">
        <v>239.76</v>
      </c>
      <c r="BE19">
        <v>0.36499999999999999</v>
      </c>
      <c r="BH19">
        <v>240</v>
      </c>
      <c r="BI19">
        <v>0.32600000000000001</v>
      </c>
      <c r="BL19">
        <v>239.04</v>
      </c>
      <c r="BM19">
        <v>0.371</v>
      </c>
      <c r="BP19">
        <v>239.64</v>
      </c>
      <c r="BQ19">
        <v>0.36699999999999999</v>
      </c>
      <c r="BT19">
        <v>239.94</v>
      </c>
      <c r="BU19">
        <v>0.32600000000000001</v>
      </c>
      <c r="BX19">
        <v>238.74</v>
      </c>
      <c r="BY19">
        <v>0.371</v>
      </c>
      <c r="CB19">
        <v>239.34</v>
      </c>
      <c r="CC19">
        <v>0.36599999999999999</v>
      </c>
      <c r="CF19">
        <v>239.64</v>
      </c>
      <c r="CG19">
        <v>0.32700000000000001</v>
      </c>
    </row>
    <row r="20" spans="1:85" x14ac:dyDescent="0.3">
      <c r="A20">
        <v>6.4660000000000002</v>
      </c>
      <c r="B20">
        <v>9.1074000000000002</v>
      </c>
      <c r="C20" s="13">
        <v>58.888448400000001</v>
      </c>
      <c r="D20" s="13"/>
      <c r="E20" s="16">
        <v>108.9181671142578</v>
      </c>
      <c r="F20" s="16">
        <v>6.2767338752746582</v>
      </c>
      <c r="G20" s="17">
        <v>683.65034915888828</v>
      </c>
      <c r="AC20" s="13"/>
      <c r="AD20" s="18">
        <v>4.51</v>
      </c>
      <c r="AE20" s="18">
        <v>223.9</v>
      </c>
      <c r="AF20" s="19">
        <v>1009.789</v>
      </c>
      <c r="AN20">
        <v>238.92</v>
      </c>
      <c r="AO20">
        <v>0.39600000000000002</v>
      </c>
      <c r="AR20">
        <v>239.64</v>
      </c>
      <c r="AS20">
        <v>0.39200000000000002</v>
      </c>
      <c r="AV20">
        <v>239.88</v>
      </c>
      <c r="AW20">
        <v>0.35299999999999998</v>
      </c>
      <c r="AZ20">
        <v>238.98</v>
      </c>
      <c r="BA20">
        <v>0.39600000000000002</v>
      </c>
      <c r="BD20">
        <v>239.64</v>
      </c>
      <c r="BE20">
        <v>0.39300000000000002</v>
      </c>
      <c r="BH20">
        <v>239.88</v>
      </c>
      <c r="BI20">
        <v>0.35299999999999998</v>
      </c>
      <c r="BL20">
        <v>238.92</v>
      </c>
      <c r="BM20">
        <v>0.39700000000000002</v>
      </c>
      <c r="BP20">
        <v>239.58</v>
      </c>
      <c r="BQ20">
        <v>0.39400000000000002</v>
      </c>
      <c r="BT20">
        <v>239.88</v>
      </c>
      <c r="BU20">
        <v>0.35299999999999998</v>
      </c>
      <c r="BX20">
        <v>238.68</v>
      </c>
      <c r="BY20">
        <v>0.39800000000000002</v>
      </c>
      <c r="CB20">
        <v>239.22</v>
      </c>
      <c r="CC20">
        <v>0.39400000000000002</v>
      </c>
      <c r="CF20">
        <v>239.58</v>
      </c>
      <c r="CG20">
        <v>0.35399999999999998</v>
      </c>
    </row>
    <row r="21" spans="1:85" x14ac:dyDescent="0.3">
      <c r="A21">
        <v>6.4660000000000002</v>
      </c>
      <c r="B21">
        <v>9.1074000000000002</v>
      </c>
      <c r="C21" s="13">
        <v>58.888448400000001</v>
      </c>
      <c r="D21" s="13"/>
      <c r="E21" s="16">
        <v>116.5198287963867</v>
      </c>
      <c r="F21" s="16">
        <v>6.2767338752746582</v>
      </c>
      <c r="G21" s="17">
        <v>731.36395654748412</v>
      </c>
      <c r="AC21" s="13"/>
      <c r="AD21" s="18">
        <v>4.6900000000000004</v>
      </c>
      <c r="AE21" s="18">
        <v>222.7</v>
      </c>
      <c r="AF21" s="19">
        <v>1044.463</v>
      </c>
      <c r="AN21">
        <v>238.86</v>
      </c>
      <c r="AO21">
        <v>0.42299999999999999</v>
      </c>
      <c r="AR21">
        <v>239.52</v>
      </c>
      <c r="AS21">
        <v>0.42</v>
      </c>
      <c r="AV21">
        <v>239.76</v>
      </c>
      <c r="AW21">
        <v>0.38</v>
      </c>
      <c r="AZ21">
        <v>238.92</v>
      </c>
      <c r="BA21">
        <v>0.42299999999999999</v>
      </c>
      <c r="BD21">
        <v>239.58</v>
      </c>
      <c r="BE21">
        <v>0.42099999999999999</v>
      </c>
      <c r="BH21">
        <v>239.82</v>
      </c>
      <c r="BI21">
        <v>0.38</v>
      </c>
      <c r="BL21">
        <v>238.86</v>
      </c>
      <c r="BM21">
        <v>0.42399999999999999</v>
      </c>
      <c r="BP21">
        <v>239.52</v>
      </c>
      <c r="BQ21">
        <v>0.42099999999999999</v>
      </c>
      <c r="BT21">
        <v>239.76</v>
      </c>
      <c r="BU21">
        <v>0.379</v>
      </c>
      <c r="BX21">
        <v>238.62</v>
      </c>
      <c r="BY21">
        <v>0.42499999999999999</v>
      </c>
      <c r="CB21">
        <v>239.16</v>
      </c>
      <c r="CC21">
        <v>0.42099999999999999</v>
      </c>
      <c r="CF21">
        <v>239.52</v>
      </c>
      <c r="CG21">
        <v>0.38100000000000001</v>
      </c>
    </row>
    <row r="22" spans="1:85" x14ac:dyDescent="0.3">
      <c r="A22">
        <v>6.4626000000000001</v>
      </c>
      <c r="B22">
        <v>11.243</v>
      </c>
      <c r="C22" s="13">
        <v>72.659011800000002</v>
      </c>
      <c r="D22" s="13"/>
      <c r="E22" s="16">
        <v>123.361328125</v>
      </c>
      <c r="F22" s="16">
        <v>6.2607588768005371</v>
      </c>
      <c r="G22" s="17">
        <v>772.33553011249751</v>
      </c>
      <c r="AC22" s="13"/>
      <c r="AD22" s="18">
        <v>4.84</v>
      </c>
      <c r="AE22" s="18">
        <v>221.5</v>
      </c>
      <c r="AF22" s="19">
        <v>1072.06</v>
      </c>
      <c r="AN22">
        <v>238.8</v>
      </c>
      <c r="AO22">
        <v>0.45</v>
      </c>
      <c r="AR22">
        <v>239.46</v>
      </c>
      <c r="AS22">
        <v>0.44700000000000001</v>
      </c>
      <c r="AV22">
        <v>239.7</v>
      </c>
      <c r="AW22">
        <v>0.40600000000000003</v>
      </c>
      <c r="AZ22">
        <v>238.86</v>
      </c>
      <c r="BA22">
        <v>0.44900000000000001</v>
      </c>
      <c r="BD22">
        <v>239.52</v>
      </c>
      <c r="BE22">
        <v>0.44700000000000001</v>
      </c>
      <c r="BH22">
        <v>239.76</v>
      </c>
      <c r="BI22">
        <v>0.40600000000000003</v>
      </c>
      <c r="BL22">
        <v>238.8</v>
      </c>
      <c r="BM22">
        <v>0.45100000000000001</v>
      </c>
      <c r="BP22">
        <v>239.4</v>
      </c>
      <c r="BQ22">
        <v>0.44800000000000001</v>
      </c>
      <c r="BT22">
        <v>239.7</v>
      </c>
      <c r="BU22">
        <v>0.40600000000000003</v>
      </c>
      <c r="BX22">
        <v>238.5</v>
      </c>
      <c r="BY22">
        <v>0.45</v>
      </c>
      <c r="CB22">
        <v>239.1</v>
      </c>
      <c r="CC22">
        <v>0.44900000000000001</v>
      </c>
      <c r="CF22">
        <v>239.4</v>
      </c>
      <c r="CG22">
        <v>0.40699999999999997</v>
      </c>
    </row>
    <row r="23" spans="1:85" x14ac:dyDescent="0.3">
      <c r="A23">
        <v>6.4626000000000001</v>
      </c>
      <c r="B23">
        <v>11.243</v>
      </c>
      <c r="C23" s="13">
        <v>72.659011800000002</v>
      </c>
      <c r="D23" s="13"/>
      <c r="E23" s="16">
        <v>130.96299743652341</v>
      </c>
      <c r="F23" s="16">
        <v>6.2288093566894531</v>
      </c>
      <c r="G23" s="17">
        <v>815.74354381271405</v>
      </c>
      <c r="AC23" s="13"/>
      <c r="AD23" s="18">
        <v>5</v>
      </c>
      <c r="AE23" s="18">
        <v>220.25</v>
      </c>
      <c r="AF23" s="19">
        <v>1101.25</v>
      </c>
      <c r="AN23">
        <v>238.68</v>
      </c>
      <c r="AO23">
        <v>0.47499999999999998</v>
      </c>
      <c r="AR23">
        <v>239.4</v>
      </c>
      <c r="AS23">
        <v>0.47399999999999998</v>
      </c>
      <c r="AV23">
        <v>239.64</v>
      </c>
      <c r="AW23">
        <v>0.432</v>
      </c>
      <c r="AZ23">
        <v>238.74</v>
      </c>
      <c r="BA23">
        <v>0.47499999999999998</v>
      </c>
      <c r="BD23">
        <v>239.4</v>
      </c>
      <c r="BE23">
        <v>0.47399999999999998</v>
      </c>
      <c r="BH23">
        <v>239.64</v>
      </c>
      <c r="BI23">
        <v>0.432</v>
      </c>
      <c r="BL23">
        <v>238.74</v>
      </c>
      <c r="BM23">
        <v>0.47799999999999998</v>
      </c>
      <c r="BP23">
        <v>239.34</v>
      </c>
      <c r="BQ23">
        <v>0.47599999999999998</v>
      </c>
      <c r="BT23">
        <v>239.64</v>
      </c>
      <c r="BU23">
        <v>0.432</v>
      </c>
      <c r="BX23">
        <v>238.44</v>
      </c>
      <c r="BY23">
        <v>0.47699999999999998</v>
      </c>
      <c r="CB23">
        <v>238.98</v>
      </c>
      <c r="CC23">
        <v>0.47599999999999998</v>
      </c>
      <c r="CF23">
        <v>239.34</v>
      </c>
      <c r="CG23">
        <v>0.434</v>
      </c>
    </row>
    <row r="24" spans="1:85" x14ac:dyDescent="0.3">
      <c r="A24">
        <v>6.4625000000000004</v>
      </c>
      <c r="B24">
        <v>13.277799999999999</v>
      </c>
      <c r="C24" s="13">
        <v>85.807782500000002</v>
      </c>
      <c r="D24" s="13"/>
      <c r="E24" s="16">
        <v>137.9945373535156</v>
      </c>
      <c r="F24" s="16">
        <v>6.2288093566894531</v>
      </c>
      <c r="G24" s="17">
        <v>859.54166543961037</v>
      </c>
      <c r="AC24" s="13"/>
      <c r="AD24" s="18">
        <v>5.13</v>
      </c>
      <c r="AE24" s="18">
        <v>219.05</v>
      </c>
      <c r="AF24" s="19">
        <v>1123.7265</v>
      </c>
      <c r="AN24">
        <v>238.62</v>
      </c>
      <c r="AO24">
        <v>0.501</v>
      </c>
      <c r="AR24">
        <v>239.34</v>
      </c>
      <c r="AS24">
        <v>0.501</v>
      </c>
      <c r="AV24">
        <v>239.52</v>
      </c>
      <c r="AW24">
        <v>0.45900000000000002</v>
      </c>
      <c r="AZ24">
        <v>238.68</v>
      </c>
      <c r="BA24">
        <v>0.502</v>
      </c>
      <c r="BD24">
        <v>239.34</v>
      </c>
      <c r="BE24">
        <v>0.501</v>
      </c>
      <c r="BH24">
        <v>239.58</v>
      </c>
      <c r="BI24">
        <v>0.45900000000000002</v>
      </c>
      <c r="BL24">
        <v>238.62</v>
      </c>
      <c r="BM24">
        <v>0.503</v>
      </c>
      <c r="BP24">
        <v>239.22</v>
      </c>
      <c r="BQ24">
        <v>0.503</v>
      </c>
      <c r="BT24">
        <v>239.52</v>
      </c>
      <c r="BU24">
        <v>0.45900000000000002</v>
      </c>
      <c r="BX24">
        <v>238.38</v>
      </c>
      <c r="BY24">
        <v>0.504</v>
      </c>
      <c r="CB24">
        <v>238.86</v>
      </c>
      <c r="CC24">
        <v>0.503</v>
      </c>
      <c r="CF24">
        <v>239.28</v>
      </c>
      <c r="CG24">
        <v>0.46100000000000002</v>
      </c>
    </row>
    <row r="25" spans="1:85" x14ac:dyDescent="0.3">
      <c r="A25">
        <v>6.4625000000000004</v>
      </c>
      <c r="B25">
        <v>13.277799999999999</v>
      </c>
      <c r="C25" s="13">
        <v>85.807782500000002</v>
      </c>
      <c r="D25" s="13"/>
      <c r="E25" s="16">
        <v>145.4061584472656</v>
      </c>
      <c r="F25" s="16">
        <v>6.2288093566894531</v>
      </c>
      <c r="G25" s="17">
        <v>905.70724025659729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5.26</v>
      </c>
      <c r="AE25" s="18">
        <v>217.85</v>
      </c>
      <c r="AF25" s="19">
        <v>1145.8910000000001</v>
      </c>
      <c r="AN25">
        <v>238.5</v>
      </c>
      <c r="AO25">
        <v>0.52800000000000002</v>
      </c>
      <c r="AR25">
        <v>239.22</v>
      </c>
      <c r="AS25">
        <v>0.52800000000000002</v>
      </c>
      <c r="AV25">
        <v>239.46</v>
      </c>
      <c r="AW25">
        <v>0.48599999999999999</v>
      </c>
      <c r="AZ25">
        <v>238.62</v>
      </c>
      <c r="BA25">
        <v>0.52800000000000002</v>
      </c>
      <c r="BD25">
        <v>239.22</v>
      </c>
      <c r="BE25">
        <v>0.52900000000000003</v>
      </c>
      <c r="BH25">
        <v>239.52</v>
      </c>
      <c r="BI25">
        <v>0.48499999999999999</v>
      </c>
      <c r="BL25">
        <v>238.56</v>
      </c>
      <c r="BM25">
        <v>0.53</v>
      </c>
      <c r="BP25">
        <v>239.16</v>
      </c>
      <c r="BQ25">
        <v>0.53100000000000003</v>
      </c>
      <c r="BT25">
        <v>239.46</v>
      </c>
      <c r="BU25">
        <v>0.48599999999999999</v>
      </c>
      <c r="BX25">
        <v>238.26</v>
      </c>
      <c r="BY25">
        <v>0.53</v>
      </c>
      <c r="CB25">
        <v>238.8</v>
      </c>
      <c r="CC25">
        <v>0.53</v>
      </c>
      <c r="CF25">
        <v>239.16</v>
      </c>
      <c r="CG25">
        <v>0.48699999999999999</v>
      </c>
    </row>
    <row r="26" spans="1:85" x14ac:dyDescent="0.3">
      <c r="A26">
        <v>6.4600999999999997</v>
      </c>
      <c r="B26">
        <v>15.2971</v>
      </c>
      <c r="C26" s="13">
        <v>98.820795709999999</v>
      </c>
      <c r="D26" s="13"/>
      <c r="E26" s="16">
        <v>152.24766540527341</v>
      </c>
      <c r="F26" s="16">
        <v>6.212834358215332</v>
      </c>
      <c r="G26" s="17">
        <v>945.88952658795461</v>
      </c>
      <c r="T26">
        <v>0</v>
      </c>
      <c r="U26">
        <v>652</v>
      </c>
      <c r="W26">
        <v>88</v>
      </c>
      <c r="X26">
        <v>645</v>
      </c>
      <c r="AC26" s="13"/>
      <c r="AD26" s="18">
        <v>5.37</v>
      </c>
      <c r="AE26" s="18">
        <v>216.65</v>
      </c>
      <c r="AF26" s="19">
        <v>1163.4105</v>
      </c>
      <c r="AN26">
        <v>238.44</v>
      </c>
      <c r="AO26">
        <v>0.55400000000000005</v>
      </c>
      <c r="AR26">
        <v>239.16</v>
      </c>
      <c r="AS26">
        <v>0.55600000000000005</v>
      </c>
      <c r="AV26">
        <v>239.4</v>
      </c>
      <c r="AW26">
        <v>0.51200000000000001</v>
      </c>
      <c r="AZ26">
        <v>238.5</v>
      </c>
      <c r="BA26">
        <v>0.55500000000000005</v>
      </c>
      <c r="BD26">
        <v>239.16</v>
      </c>
      <c r="BE26">
        <v>0.55500000000000005</v>
      </c>
      <c r="BH26">
        <v>239.46</v>
      </c>
      <c r="BI26">
        <v>0.51100000000000001</v>
      </c>
      <c r="BL26">
        <v>238.5</v>
      </c>
      <c r="BM26">
        <v>0.55700000000000005</v>
      </c>
      <c r="BP26">
        <v>239.1</v>
      </c>
      <c r="BQ26">
        <v>0.55700000000000005</v>
      </c>
      <c r="BT26">
        <v>239.4</v>
      </c>
      <c r="BU26">
        <v>0.51</v>
      </c>
      <c r="BX26">
        <v>238.2</v>
      </c>
      <c r="BY26">
        <v>0.55700000000000005</v>
      </c>
      <c r="CB26">
        <v>238.74</v>
      </c>
      <c r="CC26">
        <v>0.55600000000000005</v>
      </c>
      <c r="CF26">
        <v>239.1</v>
      </c>
      <c r="CG26">
        <v>0.51200000000000001</v>
      </c>
    </row>
    <row r="27" spans="1:85" x14ac:dyDescent="0.3">
      <c r="A27">
        <v>6.4600999999999997</v>
      </c>
      <c r="B27">
        <v>15.2971</v>
      </c>
      <c r="C27" s="13">
        <v>98.820795709999999</v>
      </c>
      <c r="D27" s="13"/>
      <c r="E27" s="16">
        <v>159.84931945800781</v>
      </c>
      <c r="F27" s="16">
        <v>6.212834358215332</v>
      </c>
      <c r="G27" s="17">
        <v>993.11734406604955</v>
      </c>
      <c r="T27">
        <v>10</v>
      </c>
      <c r="U27">
        <v>652</v>
      </c>
      <c r="W27">
        <v>88</v>
      </c>
      <c r="X27">
        <v>658</v>
      </c>
      <c r="AC27" s="13"/>
      <c r="AD27" s="18">
        <v>5.48</v>
      </c>
      <c r="AE27" s="18">
        <v>215.4</v>
      </c>
      <c r="AF27" s="19">
        <v>1180.3920000000001</v>
      </c>
      <c r="AN27">
        <v>238.38</v>
      </c>
      <c r="AO27">
        <v>0.58099999999999996</v>
      </c>
      <c r="AR27">
        <v>239.1</v>
      </c>
      <c r="AS27">
        <v>0.58199999999999996</v>
      </c>
      <c r="AV27">
        <v>239.34</v>
      </c>
      <c r="AW27">
        <v>0.53700000000000003</v>
      </c>
      <c r="AZ27">
        <v>238.38</v>
      </c>
      <c r="BA27">
        <v>0.57999999999999996</v>
      </c>
      <c r="BD27">
        <v>239.1</v>
      </c>
      <c r="BE27">
        <v>0.58299999999999996</v>
      </c>
      <c r="BH27">
        <v>239.34</v>
      </c>
      <c r="BI27">
        <v>0.53700000000000003</v>
      </c>
      <c r="BL27">
        <v>238.38</v>
      </c>
      <c r="BM27">
        <v>0.58299999999999996</v>
      </c>
      <c r="BP27">
        <v>238.98</v>
      </c>
      <c r="BQ27">
        <v>0.58499999999999996</v>
      </c>
      <c r="BT27">
        <v>239.34</v>
      </c>
      <c r="BU27">
        <v>0.53700000000000003</v>
      </c>
      <c r="BX27">
        <v>238.14</v>
      </c>
      <c r="BY27">
        <v>0.58299999999999996</v>
      </c>
      <c r="CB27">
        <v>238.62</v>
      </c>
      <c r="CC27">
        <v>0.58399999999999996</v>
      </c>
      <c r="CF27">
        <v>239.04</v>
      </c>
      <c r="CG27">
        <v>0.53900000000000003</v>
      </c>
    </row>
    <row r="28" spans="1:85" x14ac:dyDescent="0.3">
      <c r="A28">
        <v>6.4607000000000001</v>
      </c>
      <c r="B28">
        <v>17.355</v>
      </c>
      <c r="C28" s="13">
        <v>112.1254485</v>
      </c>
      <c r="D28" s="13"/>
      <c r="E28" s="16">
        <v>166.6908264160156</v>
      </c>
      <c r="F28" s="16">
        <v>6.1968598365783691</v>
      </c>
      <c r="G28" s="17">
        <v>1032.9596873434641</v>
      </c>
      <c r="T28">
        <v>20</v>
      </c>
      <c r="U28">
        <v>651</v>
      </c>
      <c r="AC28" s="13"/>
      <c r="AD28" s="18">
        <v>5.57</v>
      </c>
      <c r="AE28" s="18">
        <v>214.2</v>
      </c>
      <c r="AF28" s="19">
        <v>1193.0940000000001</v>
      </c>
      <c r="AN28">
        <v>238.32</v>
      </c>
      <c r="AO28">
        <v>0.60799999999999998</v>
      </c>
      <c r="AR28">
        <v>238.98</v>
      </c>
      <c r="AS28">
        <v>0.61</v>
      </c>
      <c r="AV28">
        <v>239.22</v>
      </c>
      <c r="AW28">
        <v>0.56299999999999994</v>
      </c>
      <c r="AZ28">
        <v>238.38</v>
      </c>
      <c r="BA28">
        <v>0.60699999999999998</v>
      </c>
      <c r="BD28">
        <v>238.98</v>
      </c>
      <c r="BE28">
        <v>0.60899999999999999</v>
      </c>
      <c r="BH28">
        <v>239.28</v>
      </c>
      <c r="BI28">
        <v>0.56299999999999994</v>
      </c>
      <c r="BL28">
        <v>238.32</v>
      </c>
      <c r="BM28">
        <v>0.61</v>
      </c>
      <c r="BP28">
        <v>238.92</v>
      </c>
      <c r="BQ28">
        <v>0.61099999999999999</v>
      </c>
      <c r="BT28">
        <v>239.28</v>
      </c>
      <c r="BU28">
        <v>0.56299999999999994</v>
      </c>
      <c r="BX28">
        <v>238.02</v>
      </c>
      <c r="BY28">
        <v>0.60899999999999999</v>
      </c>
      <c r="CB28">
        <v>238.56</v>
      </c>
      <c r="CC28">
        <v>0.61099999999999999</v>
      </c>
      <c r="CF28">
        <v>238.98</v>
      </c>
      <c r="CG28">
        <v>0.56599999999999995</v>
      </c>
    </row>
    <row r="29" spans="1:85" x14ac:dyDescent="0.3">
      <c r="A29">
        <v>6.4607000000000001</v>
      </c>
      <c r="B29">
        <v>17.355</v>
      </c>
      <c r="C29" s="13">
        <v>112.1254485</v>
      </c>
      <c r="D29" s="13"/>
      <c r="E29" s="16">
        <v>174.29249572753909</v>
      </c>
      <c r="F29" s="16">
        <v>6.180884838104248</v>
      </c>
      <c r="G29" s="17">
        <v>1077.2818442376961</v>
      </c>
      <c r="T29">
        <v>30</v>
      </c>
      <c r="U29">
        <v>651</v>
      </c>
      <c r="AC29" s="13"/>
      <c r="AD29" s="18">
        <v>5.65</v>
      </c>
      <c r="AE29" s="18">
        <v>213</v>
      </c>
      <c r="AF29" s="19">
        <v>1203.45</v>
      </c>
      <c r="AN29">
        <v>238.2</v>
      </c>
      <c r="AO29">
        <v>0.63400000000000001</v>
      </c>
      <c r="AR29">
        <v>238.92</v>
      </c>
      <c r="AS29">
        <v>0.63600000000000001</v>
      </c>
      <c r="AV29">
        <v>239.16</v>
      </c>
      <c r="AW29">
        <v>0.58899999999999997</v>
      </c>
      <c r="AZ29">
        <v>238.32</v>
      </c>
      <c r="BA29">
        <v>0.63300000000000001</v>
      </c>
      <c r="BD29">
        <v>238.92</v>
      </c>
      <c r="BE29">
        <v>0.63600000000000001</v>
      </c>
      <c r="BH29">
        <v>239.22</v>
      </c>
      <c r="BI29">
        <v>0.58899999999999997</v>
      </c>
      <c r="BL29">
        <v>238.2</v>
      </c>
      <c r="BM29">
        <v>0.63500000000000001</v>
      </c>
      <c r="BP29">
        <v>238.8</v>
      </c>
      <c r="BQ29">
        <v>0.63900000000000001</v>
      </c>
      <c r="BT29">
        <v>239.16</v>
      </c>
      <c r="BU29">
        <v>0.59</v>
      </c>
      <c r="BX29">
        <v>237.96</v>
      </c>
      <c r="BY29">
        <v>0.63600000000000001</v>
      </c>
      <c r="CB29">
        <v>238.44</v>
      </c>
      <c r="CC29">
        <v>0.63800000000000001</v>
      </c>
      <c r="CF29">
        <v>238.86</v>
      </c>
      <c r="CG29">
        <v>0.59199999999999997</v>
      </c>
    </row>
    <row r="30" spans="1:85" x14ac:dyDescent="0.3">
      <c r="A30">
        <v>6.4534000000000002</v>
      </c>
      <c r="B30">
        <v>19.400600000000001</v>
      </c>
      <c r="C30" s="13">
        <v>125.19983204</v>
      </c>
      <c r="D30" s="13"/>
      <c r="E30" s="16">
        <v>180.9439392089844</v>
      </c>
      <c r="F30" s="16">
        <v>6.180884838104248</v>
      </c>
      <c r="G30" s="17">
        <v>1118.3936504036681</v>
      </c>
      <c r="T30">
        <v>40</v>
      </c>
      <c r="U30">
        <v>650</v>
      </c>
      <c r="AC30" s="13"/>
      <c r="AD30" s="18">
        <v>5.73</v>
      </c>
      <c r="AE30" s="18">
        <v>211.8</v>
      </c>
      <c r="AF30" s="19">
        <v>1213.614</v>
      </c>
      <c r="AN30">
        <v>238.14</v>
      </c>
      <c r="AO30">
        <v>0.66100000000000003</v>
      </c>
      <c r="AR30">
        <v>238.8</v>
      </c>
      <c r="AS30">
        <v>0.66300000000000003</v>
      </c>
      <c r="AV30">
        <v>239.1</v>
      </c>
      <c r="AW30">
        <v>0.61499999999999999</v>
      </c>
      <c r="AZ30">
        <v>238.2</v>
      </c>
      <c r="BA30">
        <v>0.66</v>
      </c>
      <c r="BD30">
        <v>238.86</v>
      </c>
      <c r="BE30">
        <v>0.66200000000000003</v>
      </c>
      <c r="BH30">
        <v>239.1</v>
      </c>
      <c r="BI30">
        <v>0.61499999999999999</v>
      </c>
      <c r="BL30">
        <v>238.14</v>
      </c>
      <c r="BM30">
        <v>0.66300000000000003</v>
      </c>
      <c r="BP30">
        <v>238.74</v>
      </c>
      <c r="BQ30">
        <v>0.66500000000000004</v>
      </c>
      <c r="BT30">
        <v>239.1</v>
      </c>
      <c r="BU30">
        <v>0.61499999999999999</v>
      </c>
      <c r="BX30">
        <v>237.9</v>
      </c>
      <c r="BY30">
        <v>0.66300000000000003</v>
      </c>
      <c r="CB30">
        <v>238.38</v>
      </c>
      <c r="CC30">
        <v>0.66500000000000004</v>
      </c>
      <c r="CF30">
        <v>238.8</v>
      </c>
      <c r="CG30">
        <v>0.61699999999999999</v>
      </c>
    </row>
    <row r="31" spans="1:85" x14ac:dyDescent="0.3">
      <c r="A31">
        <v>6.4534000000000002</v>
      </c>
      <c r="B31">
        <v>19.400600000000001</v>
      </c>
      <c r="C31" s="13">
        <v>125.19983204</v>
      </c>
      <c r="D31" s="13"/>
      <c r="E31" s="16">
        <v>188.35557556152341</v>
      </c>
      <c r="F31" s="16">
        <v>6.164909839630127</v>
      </c>
      <c r="G31" s="17">
        <v>1161.1951411284319</v>
      </c>
      <c r="T31">
        <v>50</v>
      </c>
      <c r="U31">
        <v>651</v>
      </c>
      <c r="AC31" s="13"/>
      <c r="AD31" s="18">
        <v>5.8</v>
      </c>
      <c r="AE31" s="18">
        <v>210.6</v>
      </c>
      <c r="AF31" s="19">
        <v>1221.48</v>
      </c>
      <c r="AN31">
        <v>238.08</v>
      </c>
      <c r="AO31">
        <v>0.68700000000000006</v>
      </c>
      <c r="AR31">
        <v>238.74</v>
      </c>
      <c r="AS31">
        <v>0.68899999999999995</v>
      </c>
      <c r="AV31">
        <v>238.98</v>
      </c>
      <c r="AW31">
        <v>0.64200000000000002</v>
      </c>
      <c r="AZ31">
        <v>238.14</v>
      </c>
      <c r="BA31">
        <v>0.68700000000000006</v>
      </c>
      <c r="BD31">
        <v>238.74</v>
      </c>
      <c r="BE31">
        <v>0.69</v>
      </c>
      <c r="BH31">
        <v>239.04</v>
      </c>
      <c r="BI31">
        <v>0.64100000000000001</v>
      </c>
      <c r="BL31">
        <v>238.08</v>
      </c>
      <c r="BM31">
        <v>0.69</v>
      </c>
      <c r="BP31">
        <v>238.62</v>
      </c>
      <c r="BQ31">
        <v>0.69099999999999995</v>
      </c>
      <c r="BT31">
        <v>239.04</v>
      </c>
      <c r="BU31">
        <v>0.64200000000000002</v>
      </c>
      <c r="BX31">
        <v>237.84</v>
      </c>
      <c r="BY31">
        <v>0.69</v>
      </c>
      <c r="CB31">
        <v>238.26</v>
      </c>
      <c r="CC31">
        <v>0.69199999999999995</v>
      </c>
      <c r="CF31">
        <v>238.74</v>
      </c>
      <c r="CG31">
        <v>0.64400000000000002</v>
      </c>
    </row>
    <row r="32" spans="1:85" x14ac:dyDescent="0.3">
      <c r="A32">
        <v>6.4516999999999998</v>
      </c>
      <c r="B32">
        <v>21.504100000000001</v>
      </c>
      <c r="C32" s="13">
        <v>138.73800197</v>
      </c>
      <c r="D32" s="13"/>
      <c r="E32" s="16">
        <v>195.19706726074219</v>
      </c>
      <c r="F32" s="16">
        <v>6.1489353179931641</v>
      </c>
      <c r="G32" s="17">
        <v>1200.254140848265</v>
      </c>
      <c r="T32">
        <v>60</v>
      </c>
      <c r="U32">
        <v>651</v>
      </c>
      <c r="AC32" s="13"/>
      <c r="AD32" s="18">
        <v>5.86</v>
      </c>
      <c r="AE32" s="18">
        <v>209.35</v>
      </c>
      <c r="AF32" s="19">
        <v>1226.7909999999999</v>
      </c>
      <c r="AN32">
        <v>237.96</v>
      </c>
      <c r="AO32">
        <v>0.71399999999999997</v>
      </c>
      <c r="AR32">
        <v>238.62</v>
      </c>
      <c r="AS32">
        <v>0.71699999999999997</v>
      </c>
      <c r="AV32">
        <v>238.98</v>
      </c>
      <c r="AW32">
        <v>0.66700000000000004</v>
      </c>
      <c r="AZ32">
        <v>238.02</v>
      </c>
      <c r="BA32">
        <v>0.71299999999999997</v>
      </c>
      <c r="BD32">
        <v>238.62</v>
      </c>
      <c r="BE32">
        <v>0.71699999999999997</v>
      </c>
      <c r="BH32">
        <v>238.98</v>
      </c>
      <c r="BI32">
        <v>0.66800000000000004</v>
      </c>
      <c r="BL32">
        <v>237.96</v>
      </c>
      <c r="BM32">
        <v>0.71599999999999997</v>
      </c>
      <c r="BP32">
        <v>238.56</v>
      </c>
      <c r="BQ32">
        <v>0.71899999999999997</v>
      </c>
      <c r="BT32">
        <v>238.98</v>
      </c>
      <c r="BU32">
        <v>0.66700000000000004</v>
      </c>
      <c r="BX32">
        <v>237.72</v>
      </c>
      <c r="BY32">
        <v>0.71499999999999997</v>
      </c>
      <c r="CB32">
        <v>238.2</v>
      </c>
      <c r="CC32">
        <v>0.71899999999999997</v>
      </c>
      <c r="CF32">
        <v>238.62</v>
      </c>
      <c r="CG32">
        <v>0.67</v>
      </c>
    </row>
    <row r="33" spans="1:85" x14ac:dyDescent="0.3">
      <c r="A33">
        <v>6.4516999999999998</v>
      </c>
      <c r="B33">
        <v>21.504100000000001</v>
      </c>
      <c r="C33" s="13">
        <v>138.73800197</v>
      </c>
      <c r="D33" s="13"/>
      <c r="E33" s="16">
        <v>202.41865539550781</v>
      </c>
      <c r="F33" s="16">
        <v>6.0051617622375488</v>
      </c>
      <c r="G33" s="17">
        <v>1215.556769344643</v>
      </c>
      <c r="T33">
        <v>70</v>
      </c>
      <c r="U33">
        <v>651</v>
      </c>
      <c r="AC33" s="13"/>
      <c r="AD33" s="18">
        <v>5.92</v>
      </c>
      <c r="AE33" s="18">
        <v>208.15</v>
      </c>
      <c r="AF33" s="19">
        <v>1232.248</v>
      </c>
      <c r="AN33">
        <v>237.9</v>
      </c>
      <c r="AO33">
        <v>0.74099999999999999</v>
      </c>
      <c r="AR33">
        <v>238.56</v>
      </c>
      <c r="AS33">
        <v>0.74299999999999999</v>
      </c>
      <c r="AV33">
        <v>238.86</v>
      </c>
      <c r="AW33">
        <v>0.69299999999999995</v>
      </c>
      <c r="AZ33">
        <v>237.96</v>
      </c>
      <c r="BA33">
        <v>0.74</v>
      </c>
      <c r="BD33">
        <v>238.56</v>
      </c>
      <c r="BE33">
        <v>0.74299999999999999</v>
      </c>
      <c r="BH33">
        <v>238.86</v>
      </c>
      <c r="BI33">
        <v>0.69299999999999995</v>
      </c>
      <c r="BL33">
        <v>237.9</v>
      </c>
      <c r="BM33">
        <v>0.74299999999999999</v>
      </c>
      <c r="BP33">
        <v>238.5</v>
      </c>
      <c r="BQ33">
        <v>0.746</v>
      </c>
      <c r="BT33">
        <v>238.86</v>
      </c>
      <c r="BU33">
        <v>0.69299999999999995</v>
      </c>
      <c r="BX33">
        <v>237.66</v>
      </c>
      <c r="BY33">
        <v>0.74199999999999999</v>
      </c>
      <c r="CB33">
        <v>238.14</v>
      </c>
      <c r="CC33">
        <v>0.747</v>
      </c>
      <c r="CF33">
        <v>238.56</v>
      </c>
      <c r="CG33">
        <v>0.69499999999999995</v>
      </c>
    </row>
    <row r="34" spans="1:85" x14ac:dyDescent="0.3">
      <c r="A34">
        <v>6.4420000000000002</v>
      </c>
      <c r="B34">
        <v>23.578099999999999</v>
      </c>
      <c r="C34" s="13">
        <v>151.89012020000001</v>
      </c>
      <c r="D34" s="13"/>
      <c r="E34" s="16">
        <v>209.26014709472659</v>
      </c>
      <c r="F34" s="16">
        <v>5.7495651245117188</v>
      </c>
      <c r="G34" s="17">
        <v>1203.1548436860321</v>
      </c>
      <c r="T34">
        <v>80</v>
      </c>
      <c r="U34">
        <v>651</v>
      </c>
      <c r="AC34" s="13"/>
      <c r="AD34" s="18">
        <v>5.97</v>
      </c>
      <c r="AE34" s="18">
        <v>206.95</v>
      </c>
      <c r="AF34" s="19">
        <v>1235.4915000000001</v>
      </c>
      <c r="AN34">
        <v>237.84</v>
      </c>
      <c r="AO34">
        <v>0.76600000000000001</v>
      </c>
      <c r="AR34">
        <v>238.5</v>
      </c>
      <c r="AS34">
        <v>0.77</v>
      </c>
      <c r="AV34">
        <v>238.74</v>
      </c>
      <c r="AW34">
        <v>0.71899999999999997</v>
      </c>
      <c r="AZ34">
        <v>237.9</v>
      </c>
      <c r="BA34">
        <v>0.76700000000000002</v>
      </c>
      <c r="BD34">
        <v>238.5</v>
      </c>
      <c r="BE34">
        <v>0.77100000000000002</v>
      </c>
      <c r="BH34">
        <v>238.86</v>
      </c>
      <c r="BI34">
        <v>0.71899999999999997</v>
      </c>
      <c r="BL34">
        <v>237.84</v>
      </c>
      <c r="BM34">
        <v>0.76900000000000002</v>
      </c>
      <c r="BP34">
        <v>238.38</v>
      </c>
      <c r="BQ34">
        <v>0.77300000000000002</v>
      </c>
      <c r="BT34">
        <v>238.8</v>
      </c>
      <c r="BU34">
        <v>0.71899999999999997</v>
      </c>
      <c r="BX34">
        <v>237.54</v>
      </c>
      <c r="BY34">
        <v>0.76900000000000002</v>
      </c>
      <c r="CB34">
        <v>238.02</v>
      </c>
      <c r="CC34">
        <v>0.77300000000000002</v>
      </c>
      <c r="CF34">
        <v>238.5</v>
      </c>
      <c r="CG34">
        <v>0.72099999999999997</v>
      </c>
    </row>
    <row r="35" spans="1:85" x14ac:dyDescent="0.3">
      <c r="A35">
        <v>6.4420000000000002</v>
      </c>
      <c r="B35">
        <v>23.578099999999999</v>
      </c>
      <c r="C35" s="13">
        <v>151.89012020000001</v>
      </c>
      <c r="D35" s="13"/>
      <c r="E35" s="16">
        <v>215.5315246582031</v>
      </c>
      <c r="F35" s="16">
        <v>5.3342199325561523</v>
      </c>
      <c r="G35" s="17">
        <v>1149.692554926005</v>
      </c>
      <c r="T35">
        <v>90</v>
      </c>
      <c r="U35">
        <v>652</v>
      </c>
      <c r="AC35" s="13"/>
      <c r="AD35" s="18">
        <v>6.01</v>
      </c>
      <c r="AE35" s="18">
        <v>205.75</v>
      </c>
      <c r="AF35" s="19">
        <v>1236.5574999999999</v>
      </c>
      <c r="AN35">
        <v>237.72</v>
      </c>
      <c r="AO35">
        <v>0.79200000000000004</v>
      </c>
      <c r="AR35">
        <v>238.38</v>
      </c>
      <c r="AS35">
        <v>0.79700000000000004</v>
      </c>
      <c r="AV35">
        <v>238.74</v>
      </c>
      <c r="AW35">
        <v>0.745</v>
      </c>
      <c r="AZ35">
        <v>237.78</v>
      </c>
      <c r="BA35">
        <v>0.79300000000000004</v>
      </c>
      <c r="BD35">
        <v>238.38</v>
      </c>
      <c r="BE35">
        <v>0.79700000000000004</v>
      </c>
      <c r="BH35">
        <v>238.74</v>
      </c>
      <c r="BI35">
        <v>0.745</v>
      </c>
      <c r="BL35">
        <v>237.78</v>
      </c>
      <c r="BM35">
        <v>0.79500000000000004</v>
      </c>
      <c r="BP35">
        <v>238.32</v>
      </c>
      <c r="BQ35">
        <v>0.8</v>
      </c>
      <c r="BT35">
        <v>238.74</v>
      </c>
      <c r="BU35">
        <v>0.745</v>
      </c>
      <c r="BX35">
        <v>237.48</v>
      </c>
      <c r="BY35">
        <v>0.79600000000000004</v>
      </c>
      <c r="CB35">
        <v>237.96</v>
      </c>
      <c r="CC35">
        <v>0.8</v>
      </c>
      <c r="CF35">
        <v>238.38</v>
      </c>
      <c r="CG35">
        <v>0.747</v>
      </c>
    </row>
    <row r="36" spans="1:85" x14ac:dyDescent="0.3">
      <c r="A36">
        <v>6.4371</v>
      </c>
      <c r="B36">
        <v>25.6051</v>
      </c>
      <c r="C36" s="13">
        <v>164.82258920999999</v>
      </c>
      <c r="D36" s="13"/>
      <c r="E36" s="16">
        <v>220.8526916503906</v>
      </c>
      <c r="F36" s="16">
        <v>4.727177619934082</v>
      </c>
      <c r="G36" s="17">
        <v>1044.009901271929</v>
      </c>
      <c r="T36">
        <v>100</v>
      </c>
      <c r="U36">
        <v>652</v>
      </c>
      <c r="AC36" s="13"/>
      <c r="AD36" s="18">
        <v>6.03</v>
      </c>
      <c r="AE36" s="18">
        <v>205.15</v>
      </c>
      <c r="AF36" s="19">
        <v>1237.0545</v>
      </c>
      <c r="AN36">
        <v>237.66</v>
      </c>
      <c r="AO36">
        <v>0.81899999999999995</v>
      </c>
      <c r="AR36">
        <v>238.32</v>
      </c>
      <c r="AS36">
        <v>0.82399999999999995</v>
      </c>
      <c r="AV36">
        <v>238.62</v>
      </c>
      <c r="AW36">
        <v>0.77100000000000002</v>
      </c>
      <c r="AZ36">
        <v>237.72</v>
      </c>
      <c r="BA36">
        <v>0.82</v>
      </c>
      <c r="BD36">
        <v>238.32</v>
      </c>
      <c r="BE36">
        <v>0.82399999999999995</v>
      </c>
      <c r="BH36">
        <v>238.68</v>
      </c>
      <c r="BI36">
        <v>0.77100000000000002</v>
      </c>
      <c r="BL36">
        <v>237.66</v>
      </c>
      <c r="BM36">
        <v>0.82199999999999995</v>
      </c>
      <c r="BP36">
        <v>238.2</v>
      </c>
      <c r="BQ36">
        <v>0.82699999999999996</v>
      </c>
      <c r="BT36">
        <v>238.62</v>
      </c>
      <c r="BU36">
        <v>0.77100000000000002</v>
      </c>
      <c r="BX36">
        <v>237.42</v>
      </c>
      <c r="BY36">
        <v>0.82299999999999995</v>
      </c>
      <c r="CB36">
        <v>237.84</v>
      </c>
      <c r="CC36">
        <v>0.82699999999999996</v>
      </c>
      <c r="CF36">
        <v>238.32</v>
      </c>
      <c r="CG36">
        <v>0.77400000000000002</v>
      </c>
    </row>
    <row r="37" spans="1:85" x14ac:dyDescent="0.3">
      <c r="A37">
        <v>6.4371</v>
      </c>
      <c r="B37">
        <v>25.6051</v>
      </c>
      <c r="C37" s="13">
        <v>164.82258920999999</v>
      </c>
      <c r="D37" s="13"/>
      <c r="E37" s="16">
        <v>225.79377746582031</v>
      </c>
      <c r="F37" s="16">
        <v>4.0242860317230216</v>
      </c>
      <c r="G37" s="17">
        <v>908.65874470567724</v>
      </c>
      <c r="T37">
        <v>110</v>
      </c>
      <c r="U37">
        <v>652</v>
      </c>
      <c r="AC37" s="13"/>
      <c r="AD37" s="18">
        <v>6.05</v>
      </c>
      <c r="AE37" s="18">
        <v>204.55</v>
      </c>
      <c r="AF37" s="19">
        <v>1237.5274999999999</v>
      </c>
      <c r="AN37">
        <v>237.6</v>
      </c>
      <c r="AO37">
        <v>0.84599999999999997</v>
      </c>
      <c r="AR37">
        <v>238.2</v>
      </c>
      <c r="AS37">
        <v>0.85099999999999998</v>
      </c>
      <c r="AV37">
        <v>238.56</v>
      </c>
      <c r="AW37">
        <v>0.79700000000000004</v>
      </c>
      <c r="AZ37">
        <v>237.6</v>
      </c>
      <c r="BA37">
        <v>0.84499999999999997</v>
      </c>
      <c r="BD37">
        <v>238.2</v>
      </c>
      <c r="BE37">
        <v>0.85</v>
      </c>
      <c r="BH37">
        <v>238.56</v>
      </c>
      <c r="BI37">
        <v>0.79700000000000004</v>
      </c>
      <c r="BL37">
        <v>237.6</v>
      </c>
      <c r="BM37">
        <v>0.84899999999999998</v>
      </c>
      <c r="BP37">
        <v>238.14</v>
      </c>
      <c r="BQ37">
        <v>0.85299999999999998</v>
      </c>
      <c r="BT37">
        <v>238.56</v>
      </c>
      <c r="BU37">
        <v>0.79600000000000004</v>
      </c>
      <c r="BX37">
        <v>237.3</v>
      </c>
      <c r="BY37">
        <v>0.85</v>
      </c>
      <c r="CB37">
        <v>237.78</v>
      </c>
      <c r="CC37">
        <v>0.85399999999999998</v>
      </c>
      <c r="CF37">
        <v>238.2</v>
      </c>
      <c r="CG37">
        <v>0.79900000000000004</v>
      </c>
    </row>
    <row r="38" spans="1:85" x14ac:dyDescent="0.3">
      <c r="A38">
        <v>6.4310999999999998</v>
      </c>
      <c r="B38">
        <v>27.625</v>
      </c>
      <c r="C38" s="13">
        <v>177.65913750000001</v>
      </c>
      <c r="D38" s="13"/>
      <c r="E38" s="16">
        <v>229.5946044921875</v>
      </c>
      <c r="F38" s="16">
        <v>3.2734701633453369</v>
      </c>
      <c r="G38" s="17">
        <v>751.57108747024904</v>
      </c>
      <c r="T38">
        <v>120</v>
      </c>
      <c r="U38">
        <v>652</v>
      </c>
      <c r="AC38" s="13"/>
      <c r="AD38" s="18">
        <v>6.07</v>
      </c>
      <c r="AE38" s="18">
        <v>203.95</v>
      </c>
      <c r="AF38" s="19">
        <v>1237.9765</v>
      </c>
      <c r="AN38">
        <v>237.48</v>
      </c>
      <c r="AO38">
        <v>0.872</v>
      </c>
      <c r="AR38">
        <v>238.14</v>
      </c>
      <c r="AS38">
        <v>0.878</v>
      </c>
      <c r="AV38">
        <v>238.44</v>
      </c>
      <c r="AW38">
        <v>0.82199999999999995</v>
      </c>
      <c r="AZ38">
        <v>237.54</v>
      </c>
      <c r="BA38">
        <v>0.872</v>
      </c>
      <c r="BD38">
        <v>238.14</v>
      </c>
      <c r="BE38">
        <v>0.878</v>
      </c>
      <c r="BH38">
        <v>238.5</v>
      </c>
      <c r="BI38">
        <v>0.82199999999999995</v>
      </c>
      <c r="BL38">
        <v>237.48</v>
      </c>
      <c r="BM38">
        <v>0.876</v>
      </c>
      <c r="BP38">
        <v>238.02</v>
      </c>
      <c r="BQ38">
        <v>0.88100000000000001</v>
      </c>
      <c r="BT38">
        <v>238.5</v>
      </c>
      <c r="BU38">
        <v>0.82199999999999995</v>
      </c>
      <c r="BX38">
        <v>237.24</v>
      </c>
      <c r="BY38">
        <v>0.875</v>
      </c>
      <c r="CB38">
        <v>237.72</v>
      </c>
      <c r="CC38">
        <v>0.88100000000000001</v>
      </c>
      <c r="CF38">
        <v>238.2</v>
      </c>
      <c r="CG38">
        <v>0.82499999999999996</v>
      </c>
    </row>
    <row r="39" spans="1:85" x14ac:dyDescent="0.3">
      <c r="A39">
        <v>6.4310999999999998</v>
      </c>
      <c r="B39">
        <v>27.625</v>
      </c>
      <c r="C39" s="13">
        <v>177.65913750000001</v>
      </c>
      <c r="D39" s="13"/>
      <c r="E39" s="16">
        <v>232.63526916503909</v>
      </c>
      <c r="F39" s="16">
        <v>2.5546038150787349</v>
      </c>
      <c r="G39" s="17">
        <v>594.29094613087727</v>
      </c>
      <c r="T39">
        <v>130</v>
      </c>
      <c r="U39">
        <v>653</v>
      </c>
      <c r="AC39" s="13"/>
      <c r="AD39" s="18">
        <v>6.08</v>
      </c>
      <c r="AE39" s="18">
        <v>203.3</v>
      </c>
      <c r="AF39" s="19">
        <v>1236.0640000000001</v>
      </c>
      <c r="AN39">
        <v>237.42</v>
      </c>
      <c r="AO39">
        <v>0.89900000000000002</v>
      </c>
      <c r="AR39">
        <v>238.02</v>
      </c>
      <c r="AS39">
        <v>0.90500000000000003</v>
      </c>
      <c r="AV39">
        <v>238.38</v>
      </c>
      <c r="AW39">
        <v>0.84799999999999998</v>
      </c>
      <c r="AZ39">
        <v>237.48</v>
      </c>
      <c r="BA39">
        <v>0.89900000000000002</v>
      </c>
      <c r="BD39">
        <v>238.02</v>
      </c>
      <c r="BE39">
        <v>0.90400000000000003</v>
      </c>
      <c r="BH39">
        <v>238.44</v>
      </c>
      <c r="BI39">
        <v>0.84799999999999998</v>
      </c>
      <c r="BL39">
        <v>237.42</v>
      </c>
      <c r="BM39">
        <v>0.90300000000000002</v>
      </c>
      <c r="BP39">
        <v>237.96</v>
      </c>
      <c r="BQ39">
        <v>0.90700000000000003</v>
      </c>
      <c r="BT39">
        <v>238.38</v>
      </c>
      <c r="BU39">
        <v>0.84799999999999998</v>
      </c>
      <c r="BX39">
        <v>237.18</v>
      </c>
      <c r="BY39">
        <v>0.90200000000000002</v>
      </c>
      <c r="CB39">
        <v>237.6</v>
      </c>
      <c r="CC39">
        <v>0.90700000000000003</v>
      </c>
      <c r="CF39">
        <v>238.08</v>
      </c>
      <c r="CG39">
        <v>0.85099999999999998</v>
      </c>
    </row>
    <row r="40" spans="1:85" x14ac:dyDescent="0.3">
      <c r="A40">
        <v>6.4276999999999997</v>
      </c>
      <c r="B40">
        <v>29.695699999999999</v>
      </c>
      <c r="C40" s="13">
        <v>190.87505089000001</v>
      </c>
      <c r="D40" s="13"/>
      <c r="E40" s="16">
        <v>233.5854797363281</v>
      </c>
      <c r="F40" s="16">
        <v>0.8612743616104126</v>
      </c>
      <c r="G40" s="17">
        <v>201.181184941368</v>
      </c>
      <c r="T40">
        <v>140</v>
      </c>
      <c r="U40">
        <v>653</v>
      </c>
      <c r="AC40" s="13"/>
      <c r="AD40" s="18">
        <v>6.1</v>
      </c>
      <c r="AE40" s="18">
        <v>202.7</v>
      </c>
      <c r="AF40" s="19">
        <v>1236.47</v>
      </c>
      <c r="AN40">
        <v>237.36</v>
      </c>
      <c r="AO40">
        <v>0.92600000000000005</v>
      </c>
      <c r="AR40">
        <v>237.96</v>
      </c>
      <c r="AS40">
        <v>0.93100000000000005</v>
      </c>
      <c r="AV40">
        <v>238.32</v>
      </c>
      <c r="AW40">
        <v>0.874</v>
      </c>
      <c r="AZ40">
        <v>237.36</v>
      </c>
      <c r="BA40">
        <v>0.92500000000000004</v>
      </c>
      <c r="BD40">
        <v>237.96</v>
      </c>
      <c r="BE40">
        <v>0.93100000000000005</v>
      </c>
      <c r="BH40">
        <v>238.32</v>
      </c>
      <c r="BI40">
        <v>0.874</v>
      </c>
      <c r="BL40">
        <v>237.3</v>
      </c>
      <c r="BM40">
        <v>0.92800000000000005</v>
      </c>
      <c r="BP40">
        <v>237.84</v>
      </c>
      <c r="BQ40">
        <v>0.93500000000000005</v>
      </c>
      <c r="BT40">
        <v>238.32</v>
      </c>
      <c r="BU40">
        <v>0.875</v>
      </c>
      <c r="BX40">
        <v>237.06</v>
      </c>
      <c r="BY40">
        <v>0.92900000000000005</v>
      </c>
      <c r="CB40">
        <v>237.48</v>
      </c>
      <c r="CC40">
        <v>0.93500000000000005</v>
      </c>
      <c r="CF40">
        <v>238.02</v>
      </c>
      <c r="CG40">
        <v>0.878</v>
      </c>
    </row>
    <row r="41" spans="1:85" x14ac:dyDescent="0.3">
      <c r="A41">
        <v>6.4276999999999997</v>
      </c>
      <c r="B41">
        <v>29.695699999999999</v>
      </c>
      <c r="C41" s="13">
        <v>190.87505089000001</v>
      </c>
      <c r="D41" s="13"/>
      <c r="E41" s="16">
        <v>234.7257385253906</v>
      </c>
      <c r="F41" s="16">
        <v>0.92517358064651489</v>
      </c>
      <c r="G41" s="17">
        <v>217.16205198143331</v>
      </c>
      <c r="T41">
        <v>150</v>
      </c>
      <c r="U41">
        <v>652</v>
      </c>
      <c r="AC41" s="13"/>
      <c r="AD41" s="18">
        <v>6.11</v>
      </c>
      <c r="AE41" s="18">
        <v>202.1</v>
      </c>
      <c r="AF41" s="19">
        <v>1234.8309999999999</v>
      </c>
      <c r="AN41">
        <v>237.24</v>
      </c>
      <c r="AO41">
        <v>0.95199999999999996</v>
      </c>
      <c r="AR41">
        <v>237.84</v>
      </c>
      <c r="AS41">
        <v>0.95799999999999996</v>
      </c>
      <c r="AV41">
        <v>238.2</v>
      </c>
      <c r="AW41">
        <v>0.9</v>
      </c>
      <c r="AZ41">
        <v>237.3</v>
      </c>
      <c r="BA41">
        <v>0.95199999999999996</v>
      </c>
      <c r="BD41">
        <v>237.84</v>
      </c>
      <c r="BE41">
        <v>0.95899999999999996</v>
      </c>
      <c r="BH41">
        <v>238.26</v>
      </c>
      <c r="BI41">
        <v>0.9</v>
      </c>
      <c r="BL41">
        <v>237.24</v>
      </c>
      <c r="BM41">
        <v>0.95499999999999996</v>
      </c>
      <c r="BP41">
        <v>237.78</v>
      </c>
      <c r="BQ41">
        <v>0.96199999999999997</v>
      </c>
      <c r="BT41">
        <v>238.2</v>
      </c>
      <c r="BU41">
        <v>0.90100000000000002</v>
      </c>
      <c r="BX41">
        <v>237</v>
      </c>
      <c r="BY41">
        <v>0.95599999999999996</v>
      </c>
      <c r="CB41">
        <v>237.42</v>
      </c>
      <c r="CC41">
        <v>0.96099999999999997</v>
      </c>
      <c r="CF41">
        <v>237.96</v>
      </c>
      <c r="CG41">
        <v>0.90300000000000002</v>
      </c>
    </row>
    <row r="42" spans="1:85" x14ac:dyDescent="0.3">
      <c r="A42">
        <v>6.4279999999999999</v>
      </c>
      <c r="B42">
        <v>31.7575</v>
      </c>
      <c r="C42" s="13">
        <v>204.13721000000001</v>
      </c>
      <c r="D42" s="13"/>
      <c r="E42" s="16">
        <v>234.915771484375</v>
      </c>
      <c r="F42" s="16">
        <v>0.84529954195022583</v>
      </c>
      <c r="G42" s="17">
        <v>198.57419403262611</v>
      </c>
      <c r="T42">
        <v>160</v>
      </c>
      <c r="U42">
        <v>653</v>
      </c>
      <c r="AC42" s="13"/>
      <c r="AD42" s="18">
        <v>6.12</v>
      </c>
      <c r="AE42" s="18">
        <v>201.5</v>
      </c>
      <c r="AF42" s="19">
        <v>1233.18</v>
      </c>
      <c r="AN42">
        <v>237.18</v>
      </c>
      <c r="AO42">
        <v>0.97899999999999998</v>
      </c>
      <c r="AR42">
        <v>237.78</v>
      </c>
      <c r="AS42">
        <v>0.98499999999999999</v>
      </c>
      <c r="AV42">
        <v>238.14</v>
      </c>
      <c r="AW42">
        <v>0.92700000000000005</v>
      </c>
      <c r="AZ42">
        <v>237.24</v>
      </c>
      <c r="BA42">
        <v>0.97899999999999998</v>
      </c>
      <c r="BD42">
        <v>237.78</v>
      </c>
      <c r="BE42">
        <v>0.98499999999999999</v>
      </c>
      <c r="BH42">
        <v>238.2</v>
      </c>
      <c r="BI42">
        <v>0.92700000000000005</v>
      </c>
      <c r="BL42">
        <v>237.18</v>
      </c>
      <c r="BM42">
        <v>0.98199999999999998</v>
      </c>
      <c r="BP42">
        <v>237.66</v>
      </c>
      <c r="BQ42">
        <v>0.98899999999999999</v>
      </c>
      <c r="BT42">
        <v>238.14</v>
      </c>
      <c r="BU42">
        <v>0.92600000000000005</v>
      </c>
      <c r="BX42">
        <v>236.94</v>
      </c>
      <c r="BY42">
        <v>0.98299999999999998</v>
      </c>
      <c r="CB42">
        <v>237.3</v>
      </c>
      <c r="CC42">
        <v>0.98899999999999999</v>
      </c>
      <c r="CF42">
        <v>237.84</v>
      </c>
      <c r="CG42">
        <v>0.93</v>
      </c>
    </row>
    <row r="43" spans="1:85" x14ac:dyDescent="0.3">
      <c r="A43">
        <v>6.4276</v>
      </c>
      <c r="B43">
        <v>33.832000000000001</v>
      </c>
      <c r="C43" s="13">
        <v>217.45856319999999</v>
      </c>
      <c r="D43" s="13"/>
      <c r="E43" s="16">
        <v>235.86598205566409</v>
      </c>
      <c r="F43" s="16">
        <v>0.78140032291412354</v>
      </c>
      <c r="G43" s="17">
        <v>184.30575454275279</v>
      </c>
      <c r="T43">
        <v>170</v>
      </c>
      <c r="U43">
        <v>653</v>
      </c>
      <c r="AC43" s="13"/>
      <c r="AD43" s="18">
        <v>6.14</v>
      </c>
      <c r="AE43" s="18">
        <v>200.9</v>
      </c>
      <c r="AF43" s="19">
        <v>1233.5260000000001</v>
      </c>
      <c r="AN43">
        <v>237.12</v>
      </c>
      <c r="AO43">
        <v>1.006</v>
      </c>
      <c r="AR43">
        <v>237.66</v>
      </c>
      <c r="AS43">
        <v>1.012</v>
      </c>
      <c r="AV43">
        <v>238.08</v>
      </c>
      <c r="AW43">
        <v>0.95199999999999996</v>
      </c>
      <c r="AZ43">
        <v>237.18</v>
      </c>
      <c r="BA43">
        <v>1.0049999999999999</v>
      </c>
      <c r="BD43">
        <v>237.72</v>
      </c>
      <c r="BE43">
        <v>1.012</v>
      </c>
      <c r="BH43">
        <v>238.08</v>
      </c>
      <c r="BI43">
        <v>0.95099999999999996</v>
      </c>
      <c r="BL43">
        <v>237.12</v>
      </c>
      <c r="BM43">
        <v>1.0089999999999999</v>
      </c>
      <c r="BP43">
        <v>237.6</v>
      </c>
      <c r="BQ43">
        <v>1.0149999999999999</v>
      </c>
      <c r="BT43">
        <v>238.08</v>
      </c>
      <c r="BU43">
        <v>0.95199999999999996</v>
      </c>
      <c r="BX43">
        <v>236.82</v>
      </c>
      <c r="BY43">
        <v>1.008</v>
      </c>
      <c r="CB43">
        <v>237.24</v>
      </c>
      <c r="CC43">
        <v>1.0149999999999999</v>
      </c>
      <c r="CF43">
        <v>237.78</v>
      </c>
      <c r="CG43">
        <v>0.95599999999999996</v>
      </c>
    </row>
    <row r="44" spans="1:85" x14ac:dyDescent="0.3">
      <c r="A44">
        <v>6.4276</v>
      </c>
      <c r="B44">
        <v>33.832000000000001</v>
      </c>
      <c r="C44" s="13">
        <v>217.45856319999999</v>
      </c>
      <c r="D44" s="13"/>
      <c r="E44" s="16">
        <v>236.0560302734375</v>
      </c>
      <c r="F44" s="16">
        <v>0.73347592353820801</v>
      </c>
      <c r="G44" s="17">
        <v>173.14141481157279</v>
      </c>
      <c r="T44">
        <v>180</v>
      </c>
      <c r="U44">
        <v>652</v>
      </c>
      <c r="AC44" s="13"/>
      <c r="AD44" s="18">
        <v>6.15</v>
      </c>
      <c r="AE44" s="18">
        <v>200.3</v>
      </c>
      <c r="AF44" s="19">
        <v>1231.845</v>
      </c>
      <c r="AN44">
        <v>237</v>
      </c>
      <c r="AO44">
        <v>1.0309999999999999</v>
      </c>
      <c r="AR44">
        <v>237.6</v>
      </c>
      <c r="AS44">
        <v>1.038</v>
      </c>
      <c r="AV44">
        <v>237.96</v>
      </c>
      <c r="AW44">
        <v>0.97799999999999998</v>
      </c>
      <c r="AZ44">
        <v>237.06</v>
      </c>
      <c r="BA44">
        <v>1.032</v>
      </c>
      <c r="BD44">
        <v>237.6</v>
      </c>
      <c r="BE44">
        <v>1.038</v>
      </c>
      <c r="BH44">
        <v>238.02</v>
      </c>
      <c r="BI44">
        <v>0.97799999999999998</v>
      </c>
      <c r="BL44">
        <v>237</v>
      </c>
      <c r="BM44">
        <v>1.036</v>
      </c>
      <c r="BP44">
        <v>237.48</v>
      </c>
      <c r="BQ44">
        <v>1.0429999999999999</v>
      </c>
      <c r="BT44">
        <v>237.96</v>
      </c>
      <c r="BU44">
        <v>0.97799999999999998</v>
      </c>
      <c r="BX44">
        <v>236.76</v>
      </c>
      <c r="BY44">
        <v>1.0349999999999999</v>
      </c>
      <c r="CB44">
        <v>237.18</v>
      </c>
      <c r="CC44">
        <v>1.042</v>
      </c>
      <c r="CF44">
        <v>237.66</v>
      </c>
      <c r="CG44">
        <v>0.98099999999999998</v>
      </c>
    </row>
    <row r="45" spans="1:85" x14ac:dyDescent="0.3">
      <c r="A45">
        <v>6.4245999999999999</v>
      </c>
      <c r="B45">
        <v>35.877699999999997</v>
      </c>
      <c r="C45" s="13">
        <v>230.49987142000001</v>
      </c>
      <c r="D45" s="13"/>
      <c r="E45" s="16">
        <v>237.0062255859375</v>
      </c>
      <c r="F45" s="16">
        <v>0.68555149435997009</v>
      </c>
      <c r="G45" s="17">
        <v>162.4799721230556</v>
      </c>
      <c r="AC45" s="13"/>
      <c r="AD45" s="18">
        <v>6.15</v>
      </c>
      <c r="AE45" s="18">
        <v>199.7</v>
      </c>
      <c r="AF45" s="19">
        <v>1228.155</v>
      </c>
      <c r="AN45">
        <v>236.94</v>
      </c>
      <c r="AO45">
        <v>1.0580000000000001</v>
      </c>
      <c r="AR45">
        <v>237.48</v>
      </c>
      <c r="AS45">
        <v>1.0649999999999999</v>
      </c>
      <c r="AV45">
        <v>237.9</v>
      </c>
      <c r="AW45">
        <v>1.004</v>
      </c>
      <c r="AZ45">
        <v>237</v>
      </c>
      <c r="BA45">
        <v>1.0589999999999999</v>
      </c>
      <c r="BD45">
        <v>237.48</v>
      </c>
      <c r="BE45">
        <v>1.0660000000000001</v>
      </c>
      <c r="BH45">
        <v>237.96</v>
      </c>
      <c r="BI45">
        <v>1.004</v>
      </c>
      <c r="BL45">
        <v>236.94</v>
      </c>
      <c r="BM45">
        <v>1.0609999999999999</v>
      </c>
      <c r="BP45">
        <v>237.42</v>
      </c>
      <c r="BQ45">
        <v>1.069</v>
      </c>
      <c r="BT45">
        <v>237.9</v>
      </c>
      <c r="BU45">
        <v>1.004</v>
      </c>
      <c r="BX45">
        <v>236.7</v>
      </c>
      <c r="BY45">
        <v>1.0620000000000001</v>
      </c>
      <c r="CB45">
        <v>237.06</v>
      </c>
      <c r="CC45">
        <v>1.069</v>
      </c>
      <c r="CF45">
        <v>237.6</v>
      </c>
      <c r="CG45">
        <v>1.0069999999999999</v>
      </c>
    </row>
    <row r="46" spans="1:85" x14ac:dyDescent="0.3">
      <c r="A46">
        <v>6.4245999999999999</v>
      </c>
      <c r="B46">
        <v>35.877699999999997</v>
      </c>
      <c r="C46" s="13">
        <v>230.49987142000001</v>
      </c>
      <c r="D46" s="13"/>
      <c r="E46" s="16">
        <v>237.0062255859375</v>
      </c>
      <c r="F46" s="16">
        <v>0.63762706518173218</v>
      </c>
      <c r="G46" s="17">
        <v>151.12158405016089</v>
      </c>
      <c r="AC46" s="13"/>
      <c r="AD46" s="18">
        <v>6.16</v>
      </c>
      <c r="AE46" s="18">
        <v>199.1</v>
      </c>
      <c r="AF46" s="19">
        <v>1226.4559999999999</v>
      </c>
      <c r="AN46">
        <v>236.82</v>
      </c>
      <c r="AO46">
        <v>1.0840000000000001</v>
      </c>
      <c r="AR46">
        <v>237.42</v>
      </c>
      <c r="AS46">
        <v>1.093</v>
      </c>
      <c r="AV46">
        <v>237.84</v>
      </c>
      <c r="AW46">
        <v>1.03</v>
      </c>
      <c r="AZ46">
        <v>236.88</v>
      </c>
      <c r="BA46">
        <v>1.085</v>
      </c>
      <c r="BD46">
        <v>237.42</v>
      </c>
      <c r="BE46">
        <v>1.0920000000000001</v>
      </c>
      <c r="BH46">
        <v>237.84</v>
      </c>
      <c r="BI46">
        <v>1.03</v>
      </c>
      <c r="BL46">
        <v>236.82</v>
      </c>
      <c r="BM46">
        <v>1.0880000000000001</v>
      </c>
      <c r="BP46">
        <v>237.36</v>
      </c>
      <c r="BQ46">
        <v>1.097</v>
      </c>
      <c r="BT46">
        <v>237.84</v>
      </c>
      <c r="BU46">
        <v>1.03</v>
      </c>
      <c r="BX46">
        <v>236.58</v>
      </c>
      <c r="BY46">
        <v>1.089</v>
      </c>
      <c r="CB46">
        <v>237</v>
      </c>
      <c r="CC46">
        <v>1.097</v>
      </c>
      <c r="CF46">
        <v>237.54</v>
      </c>
      <c r="CG46">
        <v>1.0329999999999999</v>
      </c>
    </row>
    <row r="47" spans="1:85" x14ac:dyDescent="0.3">
      <c r="A47">
        <v>6.4215</v>
      </c>
      <c r="B47">
        <v>37.9086</v>
      </c>
      <c r="C47" s="13">
        <v>243.43007489999999</v>
      </c>
      <c r="D47" s="13"/>
      <c r="E47" s="16">
        <v>237.57635498046881</v>
      </c>
      <c r="F47" s="16">
        <v>0.58970266580581665</v>
      </c>
      <c r="G47" s="17">
        <v>140.0994098644114</v>
      </c>
      <c r="AC47" s="13"/>
      <c r="AD47" s="18">
        <v>6.17</v>
      </c>
      <c r="AE47" s="18">
        <v>198.5</v>
      </c>
      <c r="AF47" s="19">
        <v>1224.7449999999999</v>
      </c>
      <c r="AN47">
        <v>236.76</v>
      </c>
      <c r="AO47">
        <v>1.111</v>
      </c>
      <c r="AR47">
        <v>237.36</v>
      </c>
      <c r="AS47">
        <v>1.119</v>
      </c>
      <c r="AV47">
        <v>237.72</v>
      </c>
      <c r="AW47">
        <v>1.056</v>
      </c>
      <c r="AZ47">
        <v>236.82</v>
      </c>
      <c r="BA47">
        <v>1.111</v>
      </c>
      <c r="BD47">
        <v>237.36</v>
      </c>
      <c r="BE47">
        <v>1.119</v>
      </c>
      <c r="BH47">
        <v>237.78</v>
      </c>
      <c r="BI47">
        <v>1.056</v>
      </c>
      <c r="BL47">
        <v>236.76</v>
      </c>
      <c r="BM47">
        <v>1.115</v>
      </c>
      <c r="BP47">
        <v>237.24</v>
      </c>
      <c r="BQ47">
        <v>1.123</v>
      </c>
      <c r="BT47">
        <v>237.72</v>
      </c>
      <c r="BU47">
        <v>1.0549999999999999</v>
      </c>
      <c r="BX47">
        <v>236.46</v>
      </c>
      <c r="BY47">
        <v>1.1160000000000001</v>
      </c>
      <c r="CB47">
        <v>236.88</v>
      </c>
      <c r="CC47">
        <v>1.123</v>
      </c>
      <c r="CF47">
        <v>237.42</v>
      </c>
      <c r="CG47">
        <v>1.06</v>
      </c>
    </row>
    <row r="48" spans="1:85" x14ac:dyDescent="0.3">
      <c r="A48">
        <v>6.4215</v>
      </c>
      <c r="B48">
        <v>37.9086</v>
      </c>
      <c r="C48" s="13">
        <v>243.43007489999999</v>
      </c>
      <c r="D48" s="13"/>
      <c r="E48" s="16">
        <v>237.76640319824219</v>
      </c>
      <c r="F48" s="16">
        <v>0.55775302648544312</v>
      </c>
      <c r="G48" s="17">
        <v>132.61493098037769</v>
      </c>
      <c r="AC48" s="13"/>
      <c r="AD48" s="18">
        <v>6.18</v>
      </c>
      <c r="AE48" s="18">
        <v>197.9</v>
      </c>
      <c r="AF48" s="19">
        <v>1223.0219999999999</v>
      </c>
      <c r="AN48">
        <v>236.7</v>
      </c>
      <c r="AO48">
        <v>1.1379999999999999</v>
      </c>
      <c r="AR48">
        <v>237.24</v>
      </c>
      <c r="AS48">
        <v>1.1459999999999999</v>
      </c>
      <c r="AV48">
        <v>237.66</v>
      </c>
      <c r="AW48">
        <v>1.081</v>
      </c>
      <c r="AZ48">
        <v>236.76</v>
      </c>
      <c r="BA48">
        <v>1.137</v>
      </c>
      <c r="BD48">
        <v>237.24</v>
      </c>
      <c r="BE48">
        <v>1.145</v>
      </c>
      <c r="BH48">
        <v>237.72</v>
      </c>
      <c r="BI48">
        <v>1.0820000000000001</v>
      </c>
      <c r="BL48">
        <v>236.7</v>
      </c>
      <c r="BM48">
        <v>1.1419999999999999</v>
      </c>
      <c r="BP48">
        <v>237.18</v>
      </c>
      <c r="BQ48">
        <v>1.149</v>
      </c>
      <c r="BT48">
        <v>237.66</v>
      </c>
      <c r="BU48">
        <v>1.081</v>
      </c>
      <c r="BX48">
        <v>236.4</v>
      </c>
      <c r="BY48">
        <v>1.141</v>
      </c>
      <c r="CB48">
        <v>236.82</v>
      </c>
      <c r="CC48">
        <v>1.1499999999999999</v>
      </c>
      <c r="CF48">
        <v>237.36</v>
      </c>
      <c r="CG48">
        <v>1.085</v>
      </c>
    </row>
    <row r="49" spans="1:85" x14ac:dyDescent="0.3">
      <c r="A49">
        <v>6.4214000000000002</v>
      </c>
      <c r="B49">
        <v>39.962600000000002</v>
      </c>
      <c r="C49" s="13">
        <v>256.61583963999999</v>
      </c>
      <c r="D49" s="13"/>
      <c r="E49" s="16">
        <v>238.3365173339844</v>
      </c>
      <c r="F49" s="16">
        <v>0.52580341696739197</v>
      </c>
      <c r="G49" s="17">
        <v>125.318155202317</v>
      </c>
      <c r="AC49" s="13"/>
      <c r="AD49" s="18">
        <v>6.18</v>
      </c>
      <c r="AE49" s="18">
        <v>197.25</v>
      </c>
      <c r="AF49" s="19">
        <v>1219.0050000000001</v>
      </c>
      <c r="AN49">
        <v>236.58</v>
      </c>
      <c r="AO49">
        <v>1.165</v>
      </c>
      <c r="AR49">
        <v>237.18</v>
      </c>
      <c r="AS49">
        <v>1.1719999999999999</v>
      </c>
      <c r="AV49">
        <v>237.6</v>
      </c>
      <c r="AW49">
        <v>1.107</v>
      </c>
      <c r="AZ49">
        <v>236.64</v>
      </c>
      <c r="BA49">
        <v>1.1639999999999999</v>
      </c>
      <c r="BD49">
        <v>237.18</v>
      </c>
      <c r="BE49">
        <v>1.173</v>
      </c>
      <c r="BH49">
        <v>237.6</v>
      </c>
      <c r="BI49">
        <v>1.107</v>
      </c>
      <c r="BL49">
        <v>236.58</v>
      </c>
      <c r="BM49">
        <v>1.169</v>
      </c>
      <c r="BP49">
        <v>237.06</v>
      </c>
      <c r="BQ49">
        <v>1.177</v>
      </c>
      <c r="BT49">
        <v>237.6</v>
      </c>
      <c r="BU49">
        <v>1.107</v>
      </c>
      <c r="BX49">
        <v>236.34</v>
      </c>
      <c r="BY49">
        <v>1.1679999999999999</v>
      </c>
      <c r="CB49">
        <v>236.7</v>
      </c>
      <c r="CC49">
        <v>1.177</v>
      </c>
      <c r="CF49">
        <v>237.3</v>
      </c>
      <c r="CG49">
        <v>1.111</v>
      </c>
    </row>
    <row r="50" spans="1:85" x14ac:dyDescent="0.3">
      <c r="A50">
        <v>6.4214000000000002</v>
      </c>
      <c r="B50">
        <v>39.962600000000002</v>
      </c>
      <c r="C50" s="13">
        <v>256.61583963999999</v>
      </c>
      <c r="D50" s="13"/>
      <c r="E50" s="16">
        <v>238.146484375</v>
      </c>
      <c r="F50" s="16">
        <v>0.49385380744934082</v>
      </c>
      <c r="G50" s="17">
        <v>117.6095480392687</v>
      </c>
      <c r="AC50" s="13"/>
      <c r="AD50" s="18">
        <v>6.18</v>
      </c>
      <c r="AE50" s="18">
        <v>196.65</v>
      </c>
      <c r="AF50" s="19">
        <v>1215.297</v>
      </c>
      <c r="AN50">
        <v>236.52</v>
      </c>
      <c r="AO50">
        <v>1.1910000000000001</v>
      </c>
      <c r="AR50">
        <v>237.06</v>
      </c>
      <c r="AS50">
        <v>1.2</v>
      </c>
      <c r="AV50">
        <v>237.48</v>
      </c>
      <c r="AW50">
        <v>1.133</v>
      </c>
      <c r="AZ50">
        <v>236.58</v>
      </c>
      <c r="BA50">
        <v>1.1910000000000001</v>
      </c>
      <c r="BD50">
        <v>237.06</v>
      </c>
      <c r="BE50">
        <v>1.2</v>
      </c>
      <c r="BH50">
        <v>237.54</v>
      </c>
      <c r="BI50">
        <v>1.133</v>
      </c>
      <c r="BL50">
        <v>236.52</v>
      </c>
      <c r="BM50">
        <v>1.1950000000000001</v>
      </c>
      <c r="BP50">
        <v>237</v>
      </c>
      <c r="BQ50">
        <v>1.2030000000000001</v>
      </c>
      <c r="BT50">
        <v>237.48</v>
      </c>
      <c r="BU50">
        <v>1.133</v>
      </c>
      <c r="BX50">
        <v>236.22</v>
      </c>
      <c r="BY50">
        <v>1.1950000000000001</v>
      </c>
      <c r="CB50">
        <v>236.64</v>
      </c>
      <c r="CC50">
        <v>1.204</v>
      </c>
      <c r="CF50">
        <v>237.18</v>
      </c>
      <c r="CG50">
        <v>1.137</v>
      </c>
    </row>
    <row r="51" spans="1:85" x14ac:dyDescent="0.3">
      <c r="A51">
        <v>6.4223999999999997</v>
      </c>
      <c r="B51">
        <v>42.003100000000003</v>
      </c>
      <c r="C51" s="13">
        <v>269.76070944000003</v>
      </c>
      <c r="D51" s="13"/>
      <c r="E51" s="16">
        <v>238.9066467285156</v>
      </c>
      <c r="F51" s="16">
        <v>0.47787901759147638</v>
      </c>
      <c r="G51" s="17">
        <v>114.16847363469699</v>
      </c>
      <c r="AC51" s="13"/>
      <c r="AD51" s="18">
        <v>6.19</v>
      </c>
      <c r="AE51" s="18">
        <v>196.05</v>
      </c>
      <c r="AF51" s="19">
        <v>1213.5495000000001</v>
      </c>
      <c r="AN51">
        <v>236.4</v>
      </c>
      <c r="AO51">
        <v>1.218</v>
      </c>
      <c r="AR51">
        <v>237</v>
      </c>
      <c r="AS51">
        <v>1.226</v>
      </c>
      <c r="AV51">
        <v>237.42</v>
      </c>
      <c r="AW51">
        <v>1.159</v>
      </c>
      <c r="AZ51">
        <v>236.46</v>
      </c>
      <c r="BA51">
        <v>1.218</v>
      </c>
      <c r="BD51">
        <v>237</v>
      </c>
      <c r="BE51">
        <v>1.226</v>
      </c>
      <c r="BH51">
        <v>237.48</v>
      </c>
      <c r="BI51">
        <v>1.159</v>
      </c>
      <c r="BL51">
        <v>236.4</v>
      </c>
      <c r="BM51">
        <v>1.222</v>
      </c>
      <c r="BP51">
        <v>236.88</v>
      </c>
      <c r="BQ51">
        <v>1.2310000000000001</v>
      </c>
      <c r="BT51">
        <v>237.42</v>
      </c>
      <c r="BU51">
        <v>1.159</v>
      </c>
      <c r="BX51">
        <v>236.16</v>
      </c>
      <c r="BY51">
        <v>1.222</v>
      </c>
      <c r="CB51">
        <v>236.52</v>
      </c>
      <c r="CC51">
        <v>1.2310000000000001</v>
      </c>
      <c r="CF51">
        <v>237.12</v>
      </c>
      <c r="CG51">
        <v>1.1639999999999999</v>
      </c>
    </row>
    <row r="52" spans="1:85" x14ac:dyDescent="0.3">
      <c r="A52">
        <v>6.4223999999999997</v>
      </c>
      <c r="B52">
        <v>42.003100000000003</v>
      </c>
      <c r="C52" s="13">
        <v>269.76070944000003</v>
      </c>
      <c r="D52" s="13"/>
      <c r="E52" s="16">
        <v>238.71659851074219</v>
      </c>
      <c r="F52" s="16">
        <v>0.4459293931722641</v>
      </c>
      <c r="G52" s="17">
        <v>106.4507479140423</v>
      </c>
      <c r="AC52" s="13"/>
      <c r="AD52" s="18">
        <v>6.19</v>
      </c>
      <c r="AE52" s="18">
        <v>195.45</v>
      </c>
      <c r="AF52" s="19">
        <v>1209.8354999999999</v>
      </c>
      <c r="AN52">
        <v>236.34</v>
      </c>
      <c r="AO52">
        <v>1.2450000000000001</v>
      </c>
      <c r="AR52">
        <v>236.88</v>
      </c>
      <c r="AS52">
        <v>1.2529999999999999</v>
      </c>
      <c r="AV52">
        <v>237.3</v>
      </c>
      <c r="AW52">
        <v>1.1850000000000001</v>
      </c>
      <c r="AZ52">
        <v>236.4</v>
      </c>
      <c r="BA52">
        <v>1.244</v>
      </c>
      <c r="BD52">
        <v>236.94</v>
      </c>
      <c r="BE52">
        <v>1.254</v>
      </c>
      <c r="BH52">
        <v>237.36</v>
      </c>
      <c r="BI52">
        <v>1.1850000000000001</v>
      </c>
      <c r="BL52">
        <v>236.34</v>
      </c>
      <c r="BM52">
        <v>1.2490000000000001</v>
      </c>
      <c r="BP52">
        <v>236.82</v>
      </c>
      <c r="BQ52">
        <v>1.2569999999999999</v>
      </c>
      <c r="BT52">
        <v>237.3</v>
      </c>
      <c r="BU52">
        <v>1.1850000000000001</v>
      </c>
      <c r="BX52">
        <v>236.1</v>
      </c>
      <c r="BY52">
        <v>1.2490000000000001</v>
      </c>
      <c r="CB52">
        <v>236.46</v>
      </c>
      <c r="CC52">
        <v>1.2569999999999999</v>
      </c>
      <c r="CF52">
        <v>237.06</v>
      </c>
      <c r="CG52">
        <v>1.1890000000000001</v>
      </c>
    </row>
    <row r="53" spans="1:85" x14ac:dyDescent="0.3">
      <c r="A53">
        <v>6.4203000000000001</v>
      </c>
      <c r="B53">
        <v>44.0899</v>
      </c>
      <c r="C53" s="13">
        <v>283.07038497000002</v>
      </c>
      <c r="D53" s="13"/>
      <c r="E53" s="16">
        <v>239.09669494628909</v>
      </c>
      <c r="F53" s="16">
        <v>0.41397978365421301</v>
      </c>
      <c r="G53" s="17">
        <v>98.981198046302097</v>
      </c>
      <c r="AC53" s="13"/>
      <c r="AD53" s="18">
        <v>6.19</v>
      </c>
      <c r="AE53" s="18">
        <v>194.85</v>
      </c>
      <c r="AF53" s="19">
        <v>1206.1215</v>
      </c>
      <c r="AN53">
        <v>236.28</v>
      </c>
      <c r="AO53">
        <v>1.27</v>
      </c>
      <c r="AR53">
        <v>236.82</v>
      </c>
      <c r="AS53">
        <v>1.2809999999999999</v>
      </c>
      <c r="AV53">
        <v>237.24</v>
      </c>
      <c r="AW53">
        <v>1.2110000000000001</v>
      </c>
      <c r="AZ53">
        <v>236.28</v>
      </c>
      <c r="BA53">
        <v>1.2709999999999999</v>
      </c>
      <c r="BD53">
        <v>236.82</v>
      </c>
      <c r="BE53">
        <v>1.28</v>
      </c>
      <c r="BH53">
        <v>237.24</v>
      </c>
      <c r="BI53">
        <v>1.2110000000000001</v>
      </c>
      <c r="BL53">
        <v>236.22</v>
      </c>
      <c r="BM53">
        <v>1.276</v>
      </c>
      <c r="BP53">
        <v>236.7</v>
      </c>
      <c r="BQ53">
        <v>1.2849999999999999</v>
      </c>
      <c r="BT53">
        <v>237.24</v>
      </c>
      <c r="BU53">
        <v>1.21</v>
      </c>
      <c r="BX53">
        <v>235.98</v>
      </c>
      <c r="BY53">
        <v>1.2749999999999999</v>
      </c>
      <c r="CB53">
        <v>236.34</v>
      </c>
      <c r="CC53">
        <v>1.2849999999999999</v>
      </c>
      <c r="CF53">
        <v>236.94</v>
      </c>
      <c r="CG53">
        <v>1.2150000000000001</v>
      </c>
    </row>
    <row r="54" spans="1:85" x14ac:dyDescent="0.3">
      <c r="A54">
        <v>6.4203000000000001</v>
      </c>
      <c r="B54">
        <v>44.0899</v>
      </c>
      <c r="C54" s="13">
        <v>283.07038497000002</v>
      </c>
      <c r="D54" s="13"/>
      <c r="E54" s="16">
        <v>239.09669494628909</v>
      </c>
      <c r="F54" s="16">
        <v>0.39800497889518738</v>
      </c>
      <c r="G54" s="17">
        <v>95.161675026006833</v>
      </c>
      <c r="AC54" s="13"/>
      <c r="AD54" s="18">
        <v>6.19</v>
      </c>
      <c r="AE54" s="18">
        <v>194.25</v>
      </c>
      <c r="AF54" s="19">
        <v>1202.4075</v>
      </c>
      <c r="AN54">
        <v>236.16</v>
      </c>
      <c r="AO54">
        <v>1.2969999999999999</v>
      </c>
      <c r="AR54">
        <v>236.7</v>
      </c>
      <c r="AS54">
        <v>1.3069999999999999</v>
      </c>
      <c r="AV54">
        <v>237.18</v>
      </c>
      <c r="AW54">
        <v>1.236</v>
      </c>
      <c r="AZ54">
        <v>236.22</v>
      </c>
      <c r="BA54">
        <v>1.298</v>
      </c>
      <c r="BD54">
        <v>236.7</v>
      </c>
      <c r="BE54">
        <v>1.3069999999999999</v>
      </c>
      <c r="BH54">
        <v>237.18</v>
      </c>
      <c r="BI54">
        <v>1.236</v>
      </c>
      <c r="BL54">
        <v>236.16</v>
      </c>
      <c r="BM54">
        <v>1.3029999999999999</v>
      </c>
      <c r="BP54">
        <v>236.64</v>
      </c>
      <c r="BQ54">
        <v>1.3109999999999999</v>
      </c>
      <c r="BT54">
        <v>237.18</v>
      </c>
      <c r="BU54">
        <v>1.236</v>
      </c>
      <c r="BX54">
        <v>235.92</v>
      </c>
      <c r="BY54">
        <v>1.302</v>
      </c>
      <c r="CB54">
        <v>236.28</v>
      </c>
      <c r="CC54">
        <v>1.3109999999999999</v>
      </c>
      <c r="CF54">
        <v>236.88</v>
      </c>
      <c r="CG54">
        <v>1.2410000000000001</v>
      </c>
    </row>
    <row r="55" spans="1:85" x14ac:dyDescent="0.3">
      <c r="A55">
        <v>6.4185999999999996</v>
      </c>
      <c r="B55">
        <v>46.179200000000002</v>
      </c>
      <c r="C55" s="13">
        <v>296.40581312</v>
      </c>
      <c r="D55" s="13"/>
      <c r="E55" s="16">
        <v>239.66680908203119</v>
      </c>
      <c r="F55" s="16">
        <v>0.39800497889518738</v>
      </c>
      <c r="G55" s="17">
        <v>95.38858329057075</v>
      </c>
      <c r="AC55" s="13"/>
      <c r="AD55" s="18">
        <v>6.2</v>
      </c>
      <c r="AE55" s="18">
        <v>193.65</v>
      </c>
      <c r="AF55" s="19">
        <v>1200.6300000000001</v>
      </c>
      <c r="AN55">
        <v>236.1</v>
      </c>
      <c r="AO55">
        <v>1.3240000000000001</v>
      </c>
      <c r="AR55">
        <v>236.64</v>
      </c>
      <c r="AS55">
        <v>1.3340000000000001</v>
      </c>
      <c r="AV55">
        <v>237.06</v>
      </c>
      <c r="AW55">
        <v>1.262</v>
      </c>
      <c r="AZ55">
        <v>236.16</v>
      </c>
      <c r="BA55">
        <v>1.325</v>
      </c>
      <c r="BD55">
        <v>236.64</v>
      </c>
      <c r="BE55">
        <v>1.333</v>
      </c>
      <c r="BH55">
        <v>237.12</v>
      </c>
      <c r="BI55">
        <v>1.262</v>
      </c>
      <c r="BL55">
        <v>236.1</v>
      </c>
      <c r="BM55">
        <v>1.3280000000000001</v>
      </c>
      <c r="BP55">
        <v>236.52</v>
      </c>
      <c r="BQ55">
        <v>1.339</v>
      </c>
      <c r="BT55">
        <v>237.06</v>
      </c>
      <c r="BU55">
        <v>1.262</v>
      </c>
      <c r="BX55">
        <v>235.8</v>
      </c>
      <c r="BY55">
        <v>1.329</v>
      </c>
      <c r="CB55">
        <v>236.16</v>
      </c>
      <c r="CC55">
        <v>1.339</v>
      </c>
      <c r="CF55">
        <v>236.82</v>
      </c>
      <c r="CG55">
        <v>1.268</v>
      </c>
    </row>
    <row r="56" spans="1:85" x14ac:dyDescent="0.3">
      <c r="A56">
        <v>6.4185999999999996</v>
      </c>
      <c r="B56">
        <v>46.179200000000002</v>
      </c>
      <c r="C56" s="13">
        <v>296.40581312</v>
      </c>
      <c r="D56" s="13"/>
      <c r="E56" s="16">
        <v>239.28672790527341</v>
      </c>
      <c r="F56" s="16">
        <v>0.36605536937713617</v>
      </c>
      <c r="G56" s="17">
        <v>87.59219157041116</v>
      </c>
      <c r="AC56" s="13"/>
      <c r="AD56" s="18">
        <v>6.2</v>
      </c>
      <c r="AE56" s="18">
        <v>193.05</v>
      </c>
      <c r="AF56" s="19">
        <v>1196.9100000000001</v>
      </c>
      <c r="AN56">
        <v>235.98</v>
      </c>
      <c r="AO56">
        <v>1.35</v>
      </c>
      <c r="AR56">
        <v>236.52</v>
      </c>
      <c r="AS56">
        <v>1.36</v>
      </c>
      <c r="AV56">
        <v>237</v>
      </c>
      <c r="AW56">
        <v>1.288</v>
      </c>
      <c r="AZ56">
        <v>236.04</v>
      </c>
      <c r="BA56">
        <v>1.35</v>
      </c>
      <c r="BD56">
        <v>236.52</v>
      </c>
      <c r="BE56">
        <v>1.361</v>
      </c>
      <c r="BH56">
        <v>237.06</v>
      </c>
      <c r="BI56">
        <v>1.288</v>
      </c>
      <c r="BL56">
        <v>235.98</v>
      </c>
      <c r="BM56">
        <v>1.355</v>
      </c>
      <c r="BP56">
        <v>236.46</v>
      </c>
      <c r="BQ56">
        <v>1.365</v>
      </c>
      <c r="BT56">
        <v>237</v>
      </c>
      <c r="BU56">
        <v>1.288</v>
      </c>
      <c r="BX56">
        <v>235.74</v>
      </c>
      <c r="BY56">
        <v>1.3560000000000001</v>
      </c>
      <c r="CB56">
        <v>236.1</v>
      </c>
      <c r="CC56">
        <v>1.365</v>
      </c>
      <c r="CF56">
        <v>236.7</v>
      </c>
      <c r="CG56">
        <v>1.292</v>
      </c>
    </row>
    <row r="57" spans="1:85" x14ac:dyDescent="0.3">
      <c r="A57">
        <v>6.4108000000000001</v>
      </c>
      <c r="B57">
        <v>48.170299999999997</v>
      </c>
      <c r="C57" s="13">
        <v>308.81015924000002</v>
      </c>
      <c r="D57" s="13"/>
      <c r="E57" s="16">
        <v>239.85685729980469</v>
      </c>
      <c r="F57" s="16">
        <v>0.36605536937713617</v>
      </c>
      <c r="G57" s="17">
        <v>87.80089049651906</v>
      </c>
      <c r="AC57" s="13"/>
      <c r="AD57" s="18">
        <v>6.2</v>
      </c>
      <c r="AE57" s="18">
        <v>192.45</v>
      </c>
      <c r="AF57" s="19">
        <v>1193.19</v>
      </c>
      <c r="AN57">
        <v>235.92</v>
      </c>
      <c r="AO57">
        <v>1.377</v>
      </c>
      <c r="AR57">
        <v>236.46</v>
      </c>
      <c r="AS57">
        <v>1.3879999999999999</v>
      </c>
      <c r="AV57">
        <v>236.94</v>
      </c>
      <c r="AW57">
        <v>1.3140000000000001</v>
      </c>
      <c r="AZ57">
        <v>235.92</v>
      </c>
      <c r="BA57">
        <v>1.3759999999999999</v>
      </c>
      <c r="BD57">
        <v>236.46</v>
      </c>
      <c r="BE57">
        <v>1.387</v>
      </c>
      <c r="BH57">
        <v>236.94</v>
      </c>
      <c r="BI57">
        <v>1.3140000000000001</v>
      </c>
      <c r="BL57">
        <v>235.92</v>
      </c>
      <c r="BM57">
        <v>1.3819999999999999</v>
      </c>
      <c r="BP57">
        <v>236.34</v>
      </c>
      <c r="BQ57">
        <v>1.393</v>
      </c>
      <c r="BT57">
        <v>236.94</v>
      </c>
      <c r="BU57">
        <v>1.3140000000000001</v>
      </c>
      <c r="BX57">
        <v>235.62</v>
      </c>
      <c r="BY57">
        <v>1.383</v>
      </c>
      <c r="CB57">
        <v>236.04</v>
      </c>
      <c r="CC57">
        <v>1.393</v>
      </c>
      <c r="CF57">
        <v>236.64</v>
      </c>
      <c r="CG57">
        <v>1.319</v>
      </c>
    </row>
    <row r="58" spans="1:85" x14ac:dyDescent="0.3">
      <c r="A58">
        <v>6.4108000000000001</v>
      </c>
      <c r="B58">
        <v>48.170299999999997</v>
      </c>
      <c r="C58" s="13">
        <v>308.81015924000002</v>
      </c>
      <c r="D58" s="13"/>
      <c r="E58" s="16">
        <v>239.66680908203119</v>
      </c>
      <c r="F58" s="16">
        <v>0.35008056461811071</v>
      </c>
      <c r="G58" s="17">
        <v>83.902691843658431</v>
      </c>
      <c r="AC58" s="13"/>
      <c r="AD58" s="18">
        <v>6.2</v>
      </c>
      <c r="AE58" s="18">
        <v>191.8</v>
      </c>
      <c r="AF58" s="19">
        <v>1189.1600000000001</v>
      </c>
      <c r="AN58">
        <v>235.8</v>
      </c>
      <c r="AO58">
        <v>1.4039999999999999</v>
      </c>
      <c r="AR58">
        <v>236.34</v>
      </c>
      <c r="AS58">
        <v>1.4139999999999999</v>
      </c>
      <c r="AV58">
        <v>236.82</v>
      </c>
      <c r="AW58">
        <v>1.341</v>
      </c>
      <c r="AZ58">
        <v>235.86</v>
      </c>
      <c r="BA58">
        <v>1.403</v>
      </c>
      <c r="BD58">
        <v>236.34</v>
      </c>
      <c r="BE58">
        <v>1.4139999999999999</v>
      </c>
      <c r="BH58">
        <v>236.88</v>
      </c>
      <c r="BI58">
        <v>1.341</v>
      </c>
      <c r="BL58">
        <v>235.8</v>
      </c>
      <c r="BM58">
        <v>1.409</v>
      </c>
      <c r="BP58">
        <v>236.28</v>
      </c>
      <c r="BQ58">
        <v>1.419</v>
      </c>
      <c r="BT58">
        <v>236.82</v>
      </c>
      <c r="BU58">
        <v>1.339</v>
      </c>
      <c r="BX58">
        <v>235.56</v>
      </c>
      <c r="BY58">
        <v>1.41</v>
      </c>
      <c r="CB58">
        <v>235.92</v>
      </c>
      <c r="CC58">
        <v>1.419</v>
      </c>
      <c r="CF58">
        <v>236.52</v>
      </c>
      <c r="CG58">
        <v>1.345</v>
      </c>
    </row>
    <row r="59" spans="1:85" x14ac:dyDescent="0.3">
      <c r="A59">
        <v>6.4128999999999996</v>
      </c>
      <c r="B59">
        <v>50.2577</v>
      </c>
      <c r="C59" s="13">
        <v>322.29760433000001</v>
      </c>
      <c r="D59" s="13"/>
      <c r="E59" s="16">
        <v>240.04689025878909</v>
      </c>
      <c r="F59" s="16">
        <v>0.33410575985908508</v>
      </c>
      <c r="G59" s="17">
        <v>80.201048671723129</v>
      </c>
      <c r="AC59" s="13"/>
      <c r="AD59" s="18">
        <v>6.2</v>
      </c>
      <c r="AE59" s="18">
        <v>191.2</v>
      </c>
      <c r="AF59" s="19">
        <v>1185.44</v>
      </c>
      <c r="AN59">
        <v>235.74</v>
      </c>
      <c r="AO59">
        <v>1.43</v>
      </c>
      <c r="AR59">
        <v>236.28</v>
      </c>
      <c r="AS59">
        <v>1.4410000000000001</v>
      </c>
      <c r="AV59">
        <v>236.7</v>
      </c>
      <c r="AW59">
        <v>1.365</v>
      </c>
      <c r="AZ59">
        <v>235.8</v>
      </c>
      <c r="BA59">
        <v>1.43</v>
      </c>
      <c r="BD59">
        <v>236.28</v>
      </c>
      <c r="BE59">
        <v>1.44</v>
      </c>
      <c r="BH59">
        <v>236.76</v>
      </c>
      <c r="BI59">
        <v>1.365</v>
      </c>
      <c r="BL59">
        <v>235.74</v>
      </c>
      <c r="BM59">
        <v>1.4359999999999999</v>
      </c>
      <c r="BP59">
        <v>236.16</v>
      </c>
      <c r="BQ59">
        <v>1.4470000000000001</v>
      </c>
      <c r="BT59">
        <v>236.76</v>
      </c>
      <c r="BU59">
        <v>1.365</v>
      </c>
      <c r="BX59">
        <v>235.44</v>
      </c>
      <c r="BY59">
        <v>1.4350000000000001</v>
      </c>
      <c r="CB59">
        <v>235.8</v>
      </c>
      <c r="CC59">
        <v>1.4470000000000001</v>
      </c>
      <c r="CF59">
        <v>236.46</v>
      </c>
      <c r="CG59">
        <v>1.37</v>
      </c>
    </row>
    <row r="60" spans="1:85" x14ac:dyDescent="0.3">
      <c r="A60">
        <v>6.4128999999999996</v>
      </c>
      <c r="B60">
        <v>50.2577</v>
      </c>
      <c r="C60" s="13">
        <v>322.29760433000001</v>
      </c>
      <c r="D60" s="13"/>
      <c r="E60" s="16">
        <v>239.85685729980469</v>
      </c>
      <c r="F60" s="16">
        <v>0.31813094764947891</v>
      </c>
      <c r="G60" s="17">
        <v>76.305889313012699</v>
      </c>
      <c r="AC60" s="13"/>
      <c r="AD60" s="18">
        <v>6.21</v>
      </c>
      <c r="AE60" s="18">
        <v>190.6</v>
      </c>
      <c r="AF60" s="19">
        <v>1183.626</v>
      </c>
      <c r="AN60">
        <v>235.62</v>
      </c>
      <c r="AO60">
        <v>1.4570000000000001</v>
      </c>
      <c r="AR60">
        <v>236.16</v>
      </c>
      <c r="AS60">
        <v>1.4670000000000001</v>
      </c>
      <c r="AV60">
        <v>236.7</v>
      </c>
      <c r="AW60">
        <v>1.3919999999999999</v>
      </c>
      <c r="AZ60">
        <v>235.68</v>
      </c>
      <c r="BA60">
        <v>1.4570000000000001</v>
      </c>
      <c r="BD60">
        <v>236.16</v>
      </c>
      <c r="BE60">
        <v>1.468</v>
      </c>
      <c r="BH60">
        <v>236.7</v>
      </c>
      <c r="BI60">
        <v>1.391</v>
      </c>
      <c r="BL60">
        <v>235.62</v>
      </c>
      <c r="BM60">
        <v>1.4610000000000001</v>
      </c>
      <c r="BP60">
        <v>236.1</v>
      </c>
      <c r="BQ60">
        <v>1.4730000000000001</v>
      </c>
      <c r="BT60">
        <v>236.64</v>
      </c>
      <c r="BU60">
        <v>1.3919999999999999</v>
      </c>
      <c r="BX60">
        <v>235.38</v>
      </c>
      <c r="BY60">
        <v>1.462</v>
      </c>
      <c r="CB60">
        <v>235.74</v>
      </c>
      <c r="CC60">
        <v>1.4730000000000001</v>
      </c>
      <c r="CF60">
        <v>236.34</v>
      </c>
      <c r="CG60">
        <v>1.3959999999999999</v>
      </c>
    </row>
    <row r="61" spans="1:85" x14ac:dyDescent="0.3">
      <c r="A61">
        <v>6.4096000000000002</v>
      </c>
      <c r="B61">
        <v>52.290500000000002</v>
      </c>
      <c r="C61" s="13">
        <v>335.16118879999999</v>
      </c>
      <c r="D61" s="13"/>
      <c r="E61" s="16">
        <v>240.2369384765625</v>
      </c>
      <c r="F61" s="16">
        <v>0.31813094764947891</v>
      </c>
      <c r="G61" s="17">
        <v>76.426804897958391</v>
      </c>
      <c r="AC61" s="13"/>
      <c r="AD61" s="18">
        <v>6.21</v>
      </c>
      <c r="AE61" s="18">
        <v>190</v>
      </c>
      <c r="AF61" s="19">
        <v>1179.9000000000001</v>
      </c>
      <c r="AN61">
        <v>235.56</v>
      </c>
      <c r="AO61">
        <v>1.484</v>
      </c>
      <c r="AR61">
        <v>236.1</v>
      </c>
      <c r="AS61">
        <v>1.4950000000000001</v>
      </c>
      <c r="AV61">
        <v>236.58</v>
      </c>
      <c r="AW61">
        <v>1.4179999999999999</v>
      </c>
      <c r="AZ61">
        <v>235.62</v>
      </c>
      <c r="BA61">
        <v>1.484</v>
      </c>
      <c r="BD61">
        <v>236.1</v>
      </c>
      <c r="BE61">
        <v>1.494</v>
      </c>
      <c r="BH61">
        <v>236.58</v>
      </c>
      <c r="BI61">
        <v>1.417</v>
      </c>
      <c r="BL61">
        <v>235.56</v>
      </c>
      <c r="BM61">
        <v>1.488</v>
      </c>
      <c r="BP61">
        <v>235.98</v>
      </c>
      <c r="BQ61">
        <v>1.4990000000000001</v>
      </c>
      <c r="BT61">
        <v>236.58</v>
      </c>
      <c r="BU61">
        <v>1.4179999999999999</v>
      </c>
      <c r="BX61">
        <v>235.26</v>
      </c>
      <c r="BY61">
        <v>1.4890000000000001</v>
      </c>
      <c r="CB61">
        <v>235.62</v>
      </c>
      <c r="CC61">
        <v>1.5009999999999999</v>
      </c>
      <c r="CF61">
        <v>236.28</v>
      </c>
      <c r="CG61">
        <v>1.423</v>
      </c>
    </row>
    <row r="62" spans="1:85" x14ac:dyDescent="0.3">
      <c r="A62">
        <v>6.4096000000000002</v>
      </c>
      <c r="B62">
        <v>52.290500000000002</v>
      </c>
      <c r="C62" s="13">
        <v>335.16118879999999</v>
      </c>
      <c r="D62" s="13"/>
      <c r="E62" s="16">
        <v>240.04689025878909</v>
      </c>
      <c r="F62" s="16">
        <v>0.30215614289045328</v>
      </c>
      <c r="G62" s="17">
        <v>72.53164247344364</v>
      </c>
      <c r="AC62" s="13"/>
      <c r="AD62" s="18">
        <v>6.21</v>
      </c>
      <c r="AE62" s="18">
        <v>189.4</v>
      </c>
      <c r="AF62" s="19">
        <v>1176.174</v>
      </c>
      <c r="AN62">
        <v>235.44</v>
      </c>
      <c r="AO62">
        <v>1.5089999999999999</v>
      </c>
      <c r="AR62">
        <v>235.98</v>
      </c>
      <c r="AS62">
        <v>1.5209999999999999</v>
      </c>
      <c r="AV62">
        <v>236.46</v>
      </c>
      <c r="AW62">
        <v>1.444</v>
      </c>
      <c r="AZ62">
        <v>235.5</v>
      </c>
      <c r="BA62">
        <v>1.51</v>
      </c>
      <c r="BD62">
        <v>235.98</v>
      </c>
      <c r="BE62">
        <v>1.5209999999999999</v>
      </c>
      <c r="BH62">
        <v>236.52</v>
      </c>
      <c r="BI62">
        <v>1.4430000000000001</v>
      </c>
      <c r="BL62">
        <v>235.44</v>
      </c>
      <c r="BM62">
        <v>1.516</v>
      </c>
      <c r="BP62">
        <v>235.92</v>
      </c>
      <c r="BQ62">
        <v>1.5269999999999999</v>
      </c>
      <c r="BT62">
        <v>236.46</v>
      </c>
      <c r="BU62">
        <v>1.444</v>
      </c>
      <c r="BX62">
        <v>235.2</v>
      </c>
      <c r="BY62">
        <v>1.516</v>
      </c>
      <c r="CB62">
        <v>235.56</v>
      </c>
      <c r="CC62">
        <v>1.5269999999999999</v>
      </c>
      <c r="CF62">
        <v>236.22</v>
      </c>
      <c r="CG62">
        <v>1.4490000000000001</v>
      </c>
    </row>
    <row r="63" spans="1:85" x14ac:dyDescent="0.3">
      <c r="A63">
        <v>6.4043999999999999</v>
      </c>
      <c r="B63">
        <v>54.320700000000002</v>
      </c>
      <c r="C63" s="13">
        <v>347.89149107999998</v>
      </c>
      <c r="D63" s="13"/>
      <c r="E63" s="16">
        <v>240.42698669433591</v>
      </c>
      <c r="F63" s="16">
        <v>0.30215614289045328</v>
      </c>
      <c r="G63" s="17">
        <v>72.646490946334893</v>
      </c>
      <c r="AC63" s="13"/>
      <c r="AD63" s="18">
        <v>6.21</v>
      </c>
      <c r="AE63" s="18">
        <v>188.8</v>
      </c>
      <c r="AF63" s="19">
        <v>1172.4480000000001</v>
      </c>
      <c r="AN63">
        <v>235.38</v>
      </c>
      <c r="AO63">
        <v>1.536</v>
      </c>
      <c r="AR63">
        <v>235.86</v>
      </c>
      <c r="AS63">
        <v>1.548</v>
      </c>
      <c r="AV63">
        <v>236.4</v>
      </c>
      <c r="AW63">
        <v>1.47</v>
      </c>
      <c r="AZ63">
        <v>235.44</v>
      </c>
      <c r="BA63">
        <v>1.5369999999999999</v>
      </c>
      <c r="BD63">
        <v>235.92</v>
      </c>
      <c r="BE63">
        <v>1.5489999999999999</v>
      </c>
      <c r="BH63">
        <v>236.4</v>
      </c>
      <c r="BI63">
        <v>1.47</v>
      </c>
      <c r="BL63">
        <v>235.38</v>
      </c>
      <c r="BM63">
        <v>1.5429999999999999</v>
      </c>
      <c r="BP63">
        <v>235.8</v>
      </c>
      <c r="BQ63">
        <v>1.5529999999999999</v>
      </c>
      <c r="BT63">
        <v>236.4</v>
      </c>
      <c r="BU63">
        <v>1.4690000000000001</v>
      </c>
      <c r="BX63">
        <v>235.14</v>
      </c>
      <c r="BY63">
        <v>1.5429999999999999</v>
      </c>
      <c r="CB63">
        <v>235.44</v>
      </c>
      <c r="CC63">
        <v>1.554</v>
      </c>
      <c r="CF63">
        <v>236.1</v>
      </c>
      <c r="CG63">
        <v>1.474</v>
      </c>
    </row>
    <row r="64" spans="1:85" x14ac:dyDescent="0.3">
      <c r="A64">
        <v>6.4043999999999999</v>
      </c>
      <c r="B64">
        <v>54.320700000000002</v>
      </c>
      <c r="C64" s="13">
        <v>347.89149107999998</v>
      </c>
      <c r="D64" s="13"/>
      <c r="E64" s="16">
        <v>240.2369384765625</v>
      </c>
      <c r="F64" s="16">
        <v>0.28618133813142782</v>
      </c>
      <c r="G64" s="17">
        <v>68.751328521820142</v>
      </c>
      <c r="AC64" s="13"/>
      <c r="AD64" s="18">
        <v>6.21</v>
      </c>
      <c r="AE64" s="18">
        <v>188.2</v>
      </c>
      <c r="AF64" s="19">
        <v>1168.722</v>
      </c>
      <c r="AN64">
        <v>235.26</v>
      </c>
      <c r="AO64">
        <v>1.5629999999999999</v>
      </c>
      <c r="AR64">
        <v>235.8</v>
      </c>
      <c r="AS64">
        <v>1.575</v>
      </c>
      <c r="AV64">
        <v>236.34</v>
      </c>
      <c r="AW64">
        <v>1.4950000000000001</v>
      </c>
      <c r="AZ64">
        <v>235.32</v>
      </c>
      <c r="BA64">
        <v>1.5640000000000001</v>
      </c>
      <c r="BD64">
        <v>235.8</v>
      </c>
      <c r="BE64">
        <v>1.575</v>
      </c>
      <c r="BH64">
        <v>236.34</v>
      </c>
      <c r="BI64">
        <v>1.496</v>
      </c>
      <c r="BL64">
        <v>235.26</v>
      </c>
      <c r="BM64">
        <v>1.57</v>
      </c>
      <c r="BP64">
        <v>235.68</v>
      </c>
      <c r="BQ64">
        <v>1.581</v>
      </c>
      <c r="BT64">
        <v>236.34</v>
      </c>
      <c r="BU64">
        <v>1.4950000000000001</v>
      </c>
      <c r="BX64">
        <v>235.02</v>
      </c>
      <c r="BY64">
        <v>1.5680000000000001</v>
      </c>
      <c r="CB64">
        <v>235.32</v>
      </c>
      <c r="CC64">
        <v>1.581</v>
      </c>
      <c r="CF64">
        <v>236.04</v>
      </c>
      <c r="CG64">
        <v>1.5</v>
      </c>
    </row>
    <row r="65" spans="1:85" x14ac:dyDescent="0.3">
      <c r="A65">
        <v>6.4009999999999998</v>
      </c>
      <c r="B65">
        <v>56.3992</v>
      </c>
      <c r="C65" s="13">
        <v>361.01127919999999</v>
      </c>
      <c r="D65" s="13"/>
      <c r="E65" s="16">
        <v>240.42698669433591</v>
      </c>
      <c r="F65" s="16">
        <v>0.28618133813142782</v>
      </c>
      <c r="G65" s="17">
        <v>68.805716775092037</v>
      </c>
      <c r="AC65" s="13"/>
      <c r="AD65" s="18">
        <v>6.22</v>
      </c>
      <c r="AE65" s="18">
        <v>187.6</v>
      </c>
      <c r="AF65" s="19">
        <v>1166.8720000000001</v>
      </c>
      <c r="AN65">
        <v>235.2</v>
      </c>
      <c r="AO65">
        <v>1.59</v>
      </c>
      <c r="AR65">
        <v>235.68</v>
      </c>
      <c r="AS65">
        <v>1.6020000000000001</v>
      </c>
      <c r="AV65">
        <v>236.28</v>
      </c>
      <c r="AW65">
        <v>1.5209999999999999</v>
      </c>
      <c r="AZ65">
        <v>235.26</v>
      </c>
      <c r="BA65">
        <v>1.591</v>
      </c>
      <c r="BD65">
        <v>235.68</v>
      </c>
      <c r="BE65">
        <v>1.6020000000000001</v>
      </c>
      <c r="BH65">
        <v>236.28</v>
      </c>
      <c r="BI65">
        <v>1.52</v>
      </c>
      <c r="BL65">
        <v>235.2</v>
      </c>
      <c r="BM65">
        <v>1.595</v>
      </c>
      <c r="BP65">
        <v>235.62</v>
      </c>
      <c r="BQ65">
        <v>1.607</v>
      </c>
      <c r="BT65">
        <v>236.28</v>
      </c>
      <c r="BU65">
        <v>1.5209999999999999</v>
      </c>
      <c r="BX65">
        <v>234.96</v>
      </c>
      <c r="BY65">
        <v>1.5960000000000001</v>
      </c>
      <c r="CB65">
        <v>235.26</v>
      </c>
      <c r="CC65">
        <v>1.607</v>
      </c>
      <c r="CF65">
        <v>235.92</v>
      </c>
      <c r="CG65">
        <v>1.5269999999999999</v>
      </c>
    </row>
    <row r="66" spans="1:85" x14ac:dyDescent="0.3">
      <c r="A66">
        <v>6.4009999999999998</v>
      </c>
      <c r="B66">
        <v>56.3992</v>
      </c>
      <c r="C66" s="13">
        <v>361.01127919999999</v>
      </c>
      <c r="D66" s="13"/>
      <c r="E66" s="16">
        <v>240.42698669433591</v>
      </c>
      <c r="F66" s="16">
        <v>0.28618133813142782</v>
      </c>
      <c r="G66" s="17">
        <v>68.805716775092037</v>
      </c>
      <c r="AC66" s="13"/>
      <c r="AD66" s="18">
        <v>6.22</v>
      </c>
      <c r="AE66" s="18">
        <v>187</v>
      </c>
      <c r="AF66" s="19">
        <v>1163.1400000000001</v>
      </c>
      <c r="AN66">
        <v>235.14</v>
      </c>
      <c r="AO66">
        <v>1.617</v>
      </c>
      <c r="AR66">
        <v>235.62</v>
      </c>
      <c r="AS66">
        <v>1.63</v>
      </c>
      <c r="AV66">
        <v>236.16</v>
      </c>
      <c r="AW66">
        <v>1.5469999999999999</v>
      </c>
      <c r="AZ66">
        <v>235.14</v>
      </c>
      <c r="BA66">
        <v>1.6160000000000001</v>
      </c>
      <c r="BD66">
        <v>235.62</v>
      </c>
      <c r="BE66">
        <v>1.629</v>
      </c>
      <c r="BH66">
        <v>236.22</v>
      </c>
      <c r="BI66">
        <v>1.5469999999999999</v>
      </c>
      <c r="BL66">
        <v>235.14</v>
      </c>
      <c r="BM66">
        <v>1.6220000000000001</v>
      </c>
      <c r="BP66">
        <v>235.5</v>
      </c>
      <c r="BQ66">
        <v>1.635</v>
      </c>
      <c r="BT66">
        <v>236.16</v>
      </c>
      <c r="BU66">
        <v>1.5469999999999999</v>
      </c>
      <c r="BX66">
        <v>234.84</v>
      </c>
      <c r="BY66">
        <v>1.623</v>
      </c>
      <c r="CB66">
        <v>235.14</v>
      </c>
      <c r="CC66">
        <v>1.635</v>
      </c>
      <c r="CF66">
        <v>235.86</v>
      </c>
      <c r="CG66">
        <v>1.552</v>
      </c>
    </row>
    <row r="67" spans="1:85" x14ac:dyDescent="0.3">
      <c r="A67">
        <v>6.4025999999999996</v>
      </c>
      <c r="B67">
        <v>58.478299999999997</v>
      </c>
      <c r="C67" s="13">
        <v>374.41316357999989</v>
      </c>
      <c r="D67" s="13"/>
      <c r="E67" s="16">
        <v>240.42698669433591</v>
      </c>
      <c r="F67" s="16">
        <v>0.28618133813142782</v>
      </c>
      <c r="G67" s="17">
        <v>68.805716775092037</v>
      </c>
      <c r="AC67" s="13"/>
      <c r="AD67" s="18">
        <v>6.22</v>
      </c>
      <c r="AE67" s="18">
        <v>186.4</v>
      </c>
      <c r="AF67" s="19">
        <v>1159.4079999999999</v>
      </c>
      <c r="AN67">
        <v>235.02</v>
      </c>
      <c r="AO67">
        <v>1.643</v>
      </c>
      <c r="AR67">
        <v>235.5</v>
      </c>
      <c r="AS67">
        <v>1.6559999999999999</v>
      </c>
      <c r="AV67">
        <v>236.04</v>
      </c>
      <c r="AW67">
        <v>1.573</v>
      </c>
      <c r="AZ67">
        <v>235.08</v>
      </c>
      <c r="BA67">
        <v>1.643</v>
      </c>
      <c r="BD67">
        <v>235.5</v>
      </c>
      <c r="BE67">
        <v>1.6559999999999999</v>
      </c>
      <c r="BH67">
        <v>236.1</v>
      </c>
      <c r="BI67">
        <v>1.573</v>
      </c>
      <c r="BL67">
        <v>235.02</v>
      </c>
      <c r="BM67">
        <v>1.649</v>
      </c>
      <c r="BP67">
        <v>235.44</v>
      </c>
      <c r="BQ67">
        <v>1.6619999999999999</v>
      </c>
      <c r="BT67">
        <v>236.1</v>
      </c>
      <c r="BU67">
        <v>1.573</v>
      </c>
      <c r="BX67">
        <v>234.78</v>
      </c>
      <c r="BY67">
        <v>1.65</v>
      </c>
      <c r="CB67">
        <v>235.08</v>
      </c>
      <c r="CC67">
        <v>1.661</v>
      </c>
      <c r="CF67">
        <v>235.8</v>
      </c>
      <c r="CG67">
        <v>1.5780000000000001</v>
      </c>
    </row>
    <row r="68" spans="1:85" x14ac:dyDescent="0.3">
      <c r="A68">
        <v>6.4025999999999996</v>
      </c>
      <c r="B68">
        <v>58.478299999999997</v>
      </c>
      <c r="C68" s="13">
        <v>374.41316357999989</v>
      </c>
      <c r="D68" s="13"/>
      <c r="E68" s="16">
        <v>240.2369384765625</v>
      </c>
      <c r="F68" s="16">
        <v>0.27020652964711189</v>
      </c>
      <c r="G68" s="17">
        <v>64.913589438798681</v>
      </c>
      <c r="AC68" s="13"/>
      <c r="AD68" s="18">
        <v>6.22</v>
      </c>
      <c r="AE68" s="18">
        <v>185.75</v>
      </c>
      <c r="AF68" s="19">
        <v>1155.365</v>
      </c>
      <c r="AN68">
        <v>234.9</v>
      </c>
      <c r="AO68">
        <v>1.67</v>
      </c>
      <c r="AR68">
        <v>235.44</v>
      </c>
      <c r="AS68">
        <v>1.6830000000000001</v>
      </c>
      <c r="AV68">
        <v>235.98</v>
      </c>
      <c r="AW68">
        <v>1.599</v>
      </c>
      <c r="AZ68">
        <v>234.96</v>
      </c>
      <c r="BA68">
        <v>1.67</v>
      </c>
      <c r="BD68">
        <v>235.44</v>
      </c>
      <c r="BE68">
        <v>1.6819999999999999</v>
      </c>
      <c r="BH68">
        <v>236.04</v>
      </c>
      <c r="BI68">
        <v>1.599</v>
      </c>
      <c r="BL68">
        <v>234.9</v>
      </c>
      <c r="BM68">
        <v>1.6759999999999999</v>
      </c>
      <c r="BP68">
        <v>235.32</v>
      </c>
      <c r="BQ68">
        <v>1.6890000000000001</v>
      </c>
      <c r="BT68">
        <v>235.98</v>
      </c>
      <c r="BU68">
        <v>1.5980000000000001</v>
      </c>
      <c r="BX68">
        <v>234.66</v>
      </c>
      <c r="BY68">
        <v>1.677</v>
      </c>
      <c r="CB68">
        <v>234.96</v>
      </c>
      <c r="CC68">
        <v>1.6890000000000001</v>
      </c>
      <c r="CF68">
        <v>235.68</v>
      </c>
      <c r="CG68">
        <v>1.605</v>
      </c>
    </row>
    <row r="69" spans="1:85" x14ac:dyDescent="0.3">
      <c r="A69">
        <v>6.4001999999999999</v>
      </c>
      <c r="B69">
        <v>60.475700000000003</v>
      </c>
      <c r="C69" s="13">
        <v>387.05657514000001</v>
      </c>
      <c r="D69" s="13"/>
      <c r="E69" s="16">
        <v>240.61701965332031</v>
      </c>
      <c r="F69" s="16">
        <v>0.27020652964711189</v>
      </c>
      <c r="G69" s="17">
        <v>65.0162898545546</v>
      </c>
      <c r="AC69" s="13"/>
      <c r="AD69" s="18">
        <v>6.22</v>
      </c>
      <c r="AE69" s="18">
        <v>185.15</v>
      </c>
      <c r="AF69" s="19">
        <v>1151.633</v>
      </c>
      <c r="AN69">
        <v>234.84</v>
      </c>
      <c r="AO69">
        <v>1.6970000000000001</v>
      </c>
      <c r="AR69">
        <v>235.32</v>
      </c>
      <c r="AS69">
        <v>1.7090000000000001</v>
      </c>
      <c r="AV69">
        <v>235.92</v>
      </c>
      <c r="AW69">
        <v>1.6240000000000001</v>
      </c>
      <c r="AZ69">
        <v>234.9</v>
      </c>
      <c r="BA69">
        <v>1.6970000000000001</v>
      </c>
      <c r="BD69">
        <v>235.32</v>
      </c>
      <c r="BE69">
        <v>1.71</v>
      </c>
      <c r="BH69">
        <v>235.92</v>
      </c>
      <c r="BI69">
        <v>1.625</v>
      </c>
      <c r="BL69">
        <v>234.84</v>
      </c>
      <c r="BM69">
        <v>1.7030000000000001</v>
      </c>
      <c r="BP69">
        <v>235.2</v>
      </c>
      <c r="BQ69">
        <v>1.7150000000000001</v>
      </c>
      <c r="BT69">
        <v>235.92</v>
      </c>
      <c r="BU69">
        <v>1.6240000000000001</v>
      </c>
      <c r="BX69">
        <v>234.54</v>
      </c>
      <c r="BY69">
        <v>1.702</v>
      </c>
      <c r="CB69">
        <v>234.9</v>
      </c>
      <c r="CC69">
        <v>1.7150000000000001</v>
      </c>
      <c r="CF69">
        <v>235.56</v>
      </c>
      <c r="CG69">
        <v>1.631</v>
      </c>
    </row>
    <row r="70" spans="1:85" x14ac:dyDescent="0.3">
      <c r="A70">
        <v>6.4001999999999999</v>
      </c>
      <c r="B70">
        <v>60.475700000000003</v>
      </c>
      <c r="C70" s="13">
        <v>387.05657514000001</v>
      </c>
      <c r="D70" s="13"/>
      <c r="E70" s="16">
        <v>240.2369384765625</v>
      </c>
      <c r="F70" s="16">
        <v>0.27020652964711189</v>
      </c>
      <c r="G70" s="17">
        <v>64.913589438798681</v>
      </c>
      <c r="AC70" s="13"/>
      <c r="AD70" s="18">
        <v>6.23</v>
      </c>
      <c r="AE70" s="18">
        <v>184.55</v>
      </c>
      <c r="AF70" s="19">
        <v>1149.7465</v>
      </c>
      <c r="AN70">
        <v>234.78</v>
      </c>
      <c r="AO70">
        <v>1.724</v>
      </c>
      <c r="AR70">
        <v>235.2</v>
      </c>
      <c r="AS70">
        <v>1.7370000000000001</v>
      </c>
      <c r="AV70">
        <v>235.8</v>
      </c>
      <c r="AW70">
        <v>1.65</v>
      </c>
      <c r="AZ70">
        <v>234.78</v>
      </c>
      <c r="BA70">
        <v>1.7230000000000001</v>
      </c>
      <c r="BD70">
        <v>235.2</v>
      </c>
      <c r="BE70">
        <v>1.736</v>
      </c>
      <c r="BH70">
        <v>235.8</v>
      </c>
      <c r="BI70">
        <v>1.65</v>
      </c>
      <c r="BL70">
        <v>234.72</v>
      </c>
      <c r="BM70">
        <v>1.73</v>
      </c>
      <c r="BP70">
        <v>235.14</v>
      </c>
      <c r="BQ70">
        <v>1.742</v>
      </c>
      <c r="BT70">
        <v>235.8</v>
      </c>
      <c r="BU70">
        <v>1.65</v>
      </c>
      <c r="BX70">
        <v>234.48</v>
      </c>
      <c r="BY70">
        <v>1.7290000000000001</v>
      </c>
      <c r="CB70">
        <v>234.78</v>
      </c>
      <c r="CC70">
        <v>1.7430000000000001</v>
      </c>
      <c r="CF70">
        <v>235.5</v>
      </c>
      <c r="CG70">
        <v>1.6559999999999999</v>
      </c>
    </row>
    <row r="71" spans="1:85" x14ac:dyDescent="0.3">
      <c r="A71">
        <v>6.3975999999999997</v>
      </c>
      <c r="B71">
        <v>62.554099999999998</v>
      </c>
      <c r="C71" s="13">
        <v>400.19611015999999</v>
      </c>
      <c r="D71" s="13"/>
      <c r="E71" s="16">
        <v>240.61701965332031</v>
      </c>
      <c r="F71" s="16">
        <v>0.27020652964711189</v>
      </c>
      <c r="G71" s="17">
        <v>65.0162898545546</v>
      </c>
      <c r="AC71" s="13"/>
      <c r="AD71" s="18">
        <v>6.23</v>
      </c>
      <c r="AE71" s="18">
        <v>183.95</v>
      </c>
      <c r="AF71" s="19">
        <v>1146.0084999999999</v>
      </c>
      <c r="AN71">
        <v>234.66</v>
      </c>
      <c r="AO71">
        <v>1.7490000000000001</v>
      </c>
      <c r="AR71">
        <v>235.14</v>
      </c>
      <c r="AS71">
        <v>1.7629999999999999</v>
      </c>
      <c r="AV71">
        <v>235.74</v>
      </c>
      <c r="AW71">
        <v>1.6759999999999999</v>
      </c>
      <c r="AZ71">
        <v>234.72</v>
      </c>
      <c r="BA71">
        <v>1.75</v>
      </c>
      <c r="BD71">
        <v>235.14</v>
      </c>
      <c r="BE71">
        <v>1.7629999999999999</v>
      </c>
      <c r="BH71">
        <v>235.74</v>
      </c>
      <c r="BI71">
        <v>1.6759999999999999</v>
      </c>
      <c r="BL71">
        <v>234.66</v>
      </c>
      <c r="BM71">
        <v>1.756</v>
      </c>
      <c r="BP71">
        <v>235.02</v>
      </c>
      <c r="BQ71">
        <v>1.77</v>
      </c>
      <c r="BT71">
        <v>235.68</v>
      </c>
      <c r="BU71">
        <v>1.6759999999999999</v>
      </c>
      <c r="BX71">
        <v>234.36</v>
      </c>
      <c r="BY71">
        <v>1.756</v>
      </c>
      <c r="CB71">
        <v>234.66</v>
      </c>
      <c r="CC71">
        <v>1.7689999999999999</v>
      </c>
      <c r="CF71">
        <v>235.44</v>
      </c>
      <c r="CG71">
        <v>1.6830000000000001</v>
      </c>
    </row>
    <row r="72" spans="1:85" x14ac:dyDescent="0.3">
      <c r="A72">
        <v>6.3975999999999997</v>
      </c>
      <c r="B72">
        <v>62.554099999999998</v>
      </c>
      <c r="C72" s="13">
        <v>400.19611015999999</v>
      </c>
      <c r="D72" s="13"/>
      <c r="E72" s="16">
        <v>240.2369384765625</v>
      </c>
      <c r="F72" s="16">
        <v>0.25423172116279602</v>
      </c>
      <c r="G72" s="17">
        <v>61.07585035577722</v>
      </c>
      <c r="AC72" s="13"/>
      <c r="AD72" s="18">
        <v>6.23</v>
      </c>
      <c r="AE72" s="18">
        <v>183.35</v>
      </c>
      <c r="AF72" s="19">
        <v>1142.2705000000001</v>
      </c>
      <c r="AN72">
        <v>234.54</v>
      </c>
      <c r="AO72">
        <v>1.776</v>
      </c>
      <c r="AR72">
        <v>235.02</v>
      </c>
      <c r="AS72">
        <v>1.79</v>
      </c>
      <c r="AV72">
        <v>235.62</v>
      </c>
      <c r="AW72">
        <v>1.702</v>
      </c>
      <c r="AZ72">
        <v>234.6</v>
      </c>
      <c r="BA72">
        <v>1.7769999999999999</v>
      </c>
      <c r="BD72">
        <v>235.02</v>
      </c>
      <c r="BE72">
        <v>1.7889999999999999</v>
      </c>
      <c r="BH72">
        <v>235.68</v>
      </c>
      <c r="BI72">
        <v>1.702</v>
      </c>
      <c r="BL72">
        <v>234.54</v>
      </c>
      <c r="BM72">
        <v>1.7829999999999999</v>
      </c>
      <c r="BP72">
        <v>234.9</v>
      </c>
      <c r="BQ72">
        <v>1.796</v>
      </c>
      <c r="BT72">
        <v>235.62</v>
      </c>
      <c r="BU72">
        <v>1.7030000000000001</v>
      </c>
      <c r="BX72">
        <v>234.3</v>
      </c>
      <c r="BY72">
        <v>1.7829999999999999</v>
      </c>
      <c r="CB72">
        <v>234.6</v>
      </c>
      <c r="CC72">
        <v>1.7969999999999999</v>
      </c>
      <c r="CF72">
        <v>235.32</v>
      </c>
      <c r="CG72">
        <v>1.708</v>
      </c>
    </row>
    <row r="73" spans="1:85" x14ac:dyDescent="0.3">
      <c r="A73">
        <v>6.3962000000000003</v>
      </c>
      <c r="B73">
        <v>64.600399999999993</v>
      </c>
      <c r="C73" s="13">
        <v>413.19707848000002</v>
      </c>
      <c r="D73" s="13"/>
      <c r="E73" s="16">
        <v>240.61701965332031</v>
      </c>
      <c r="F73" s="16">
        <v>0.25423172116279602</v>
      </c>
      <c r="G73" s="17">
        <v>61.17247904752594</v>
      </c>
      <c r="AC73" s="13"/>
      <c r="AD73" s="18">
        <v>6.23</v>
      </c>
      <c r="AE73" s="18">
        <v>182.75</v>
      </c>
      <c r="AF73" s="19">
        <v>1138.5325</v>
      </c>
      <c r="AN73">
        <v>234.48</v>
      </c>
      <c r="AO73">
        <v>1.8029999999999999</v>
      </c>
      <c r="AR73">
        <v>234.96</v>
      </c>
      <c r="AS73">
        <v>1.8160000000000001</v>
      </c>
      <c r="AV73">
        <v>235.56</v>
      </c>
      <c r="AW73">
        <v>1.728</v>
      </c>
      <c r="AZ73">
        <v>234.54</v>
      </c>
      <c r="BA73">
        <v>1.804</v>
      </c>
      <c r="BD73">
        <v>234.9</v>
      </c>
      <c r="BE73">
        <v>1.8169999999999999</v>
      </c>
      <c r="BH73">
        <v>235.56</v>
      </c>
      <c r="BI73">
        <v>1.728</v>
      </c>
      <c r="BL73">
        <v>234.48</v>
      </c>
      <c r="BM73">
        <v>1.81</v>
      </c>
      <c r="BP73">
        <v>234.84</v>
      </c>
      <c r="BQ73">
        <v>1.8240000000000001</v>
      </c>
      <c r="BT73">
        <v>235.56</v>
      </c>
      <c r="BU73">
        <v>1.7270000000000001</v>
      </c>
      <c r="BX73">
        <v>234.18</v>
      </c>
      <c r="BY73">
        <v>1.81</v>
      </c>
      <c r="CB73">
        <v>234.48</v>
      </c>
      <c r="CC73">
        <v>1.823</v>
      </c>
      <c r="CF73">
        <v>235.2</v>
      </c>
      <c r="CG73">
        <v>1.734</v>
      </c>
    </row>
    <row r="74" spans="1:85" x14ac:dyDescent="0.3">
      <c r="A74">
        <v>6.3962000000000003</v>
      </c>
      <c r="B74">
        <v>64.600399999999993</v>
      </c>
      <c r="C74" s="13">
        <v>413.19707848000002</v>
      </c>
      <c r="D74" s="13"/>
      <c r="E74" s="16">
        <v>240.42698669433591</v>
      </c>
      <c r="F74" s="16">
        <v>0.25423172116279602</v>
      </c>
      <c r="G74" s="17">
        <v>61.124166641285683</v>
      </c>
      <c r="AC74" s="13"/>
      <c r="AD74" s="18">
        <v>6.23</v>
      </c>
      <c r="AE74" s="18">
        <v>182.15</v>
      </c>
      <c r="AF74" s="19">
        <v>1134.7945</v>
      </c>
      <c r="AN74">
        <v>234.36</v>
      </c>
      <c r="AO74">
        <v>1.83</v>
      </c>
      <c r="AR74">
        <v>234.84</v>
      </c>
      <c r="AS74">
        <v>1.8440000000000001</v>
      </c>
      <c r="AV74">
        <v>235.44</v>
      </c>
      <c r="AW74">
        <v>1.7529999999999999</v>
      </c>
      <c r="AZ74">
        <v>234.42</v>
      </c>
      <c r="BA74">
        <v>1.83</v>
      </c>
      <c r="BD74">
        <v>234.84</v>
      </c>
      <c r="BE74">
        <v>1.843</v>
      </c>
      <c r="BH74">
        <v>235.5</v>
      </c>
      <c r="BI74">
        <v>1.754</v>
      </c>
      <c r="BL74">
        <v>234.36</v>
      </c>
      <c r="BM74">
        <v>1.837</v>
      </c>
      <c r="BP74">
        <v>234.78</v>
      </c>
      <c r="BQ74">
        <v>1.85</v>
      </c>
      <c r="BT74">
        <v>235.44</v>
      </c>
      <c r="BU74">
        <v>1.754</v>
      </c>
      <c r="BX74">
        <v>234.12</v>
      </c>
      <c r="BY74">
        <v>1.8360000000000001</v>
      </c>
      <c r="CB74">
        <v>234.42</v>
      </c>
      <c r="CC74">
        <v>1.851</v>
      </c>
      <c r="CF74">
        <v>235.14</v>
      </c>
      <c r="CG74">
        <v>1.76</v>
      </c>
    </row>
    <row r="75" spans="1:85" x14ac:dyDescent="0.3">
      <c r="A75">
        <v>6.3925999999999998</v>
      </c>
      <c r="B75">
        <v>66.671199999999999</v>
      </c>
      <c r="C75" s="13">
        <v>426.20231311999999</v>
      </c>
      <c r="D75" s="13"/>
      <c r="E75" s="16">
        <v>240.61701965332031</v>
      </c>
      <c r="F75" s="16">
        <v>0.25423172116279602</v>
      </c>
      <c r="G75" s="17">
        <v>61.17247904752594</v>
      </c>
      <c r="AC75" s="13"/>
      <c r="AD75" s="18">
        <v>6.24</v>
      </c>
      <c r="AE75" s="18">
        <v>181.55</v>
      </c>
      <c r="AF75" s="19">
        <v>1132.8720000000001</v>
      </c>
      <c r="AN75">
        <v>234.3</v>
      </c>
      <c r="AO75">
        <v>1.857</v>
      </c>
      <c r="AR75">
        <v>234.78</v>
      </c>
      <c r="AS75">
        <v>1.87</v>
      </c>
      <c r="AV75">
        <v>235.32</v>
      </c>
      <c r="AW75">
        <v>1.78</v>
      </c>
      <c r="AZ75">
        <v>234.3</v>
      </c>
      <c r="BA75">
        <v>1.8560000000000001</v>
      </c>
      <c r="BD75">
        <v>234.72</v>
      </c>
      <c r="BE75">
        <v>1.87</v>
      </c>
      <c r="BH75">
        <v>235.38</v>
      </c>
      <c r="BI75">
        <v>1.7789999999999999</v>
      </c>
      <c r="BL75">
        <v>234.24</v>
      </c>
      <c r="BM75">
        <v>1.8640000000000001</v>
      </c>
      <c r="BP75">
        <v>234.66</v>
      </c>
      <c r="BQ75">
        <v>1.8779999999999999</v>
      </c>
      <c r="BT75">
        <v>235.38</v>
      </c>
      <c r="BU75">
        <v>1.78</v>
      </c>
      <c r="BX75">
        <v>234</v>
      </c>
      <c r="BY75">
        <v>1.863</v>
      </c>
      <c r="CB75">
        <v>234.3</v>
      </c>
      <c r="CC75">
        <v>1.877</v>
      </c>
      <c r="CF75">
        <v>235.08</v>
      </c>
      <c r="CG75">
        <v>1.7869999999999999</v>
      </c>
    </row>
    <row r="76" spans="1:85" x14ac:dyDescent="0.3">
      <c r="A76">
        <v>6.3925999999999998</v>
      </c>
      <c r="B76">
        <v>66.671199999999999</v>
      </c>
      <c r="C76" s="13">
        <v>426.20231311999999</v>
      </c>
      <c r="D76" s="13"/>
      <c r="E76" s="16">
        <v>240.42698669433591</v>
      </c>
      <c r="F76" s="16">
        <v>0.25423172116279602</v>
      </c>
      <c r="G76" s="17">
        <v>61.124166641285683</v>
      </c>
      <c r="AC76" s="13"/>
      <c r="AD76" s="18">
        <v>6.24</v>
      </c>
      <c r="AE76" s="18">
        <v>179.9</v>
      </c>
      <c r="AF76" s="19">
        <v>1122.576</v>
      </c>
      <c r="AN76">
        <v>234.18</v>
      </c>
      <c r="AO76">
        <v>1.883</v>
      </c>
      <c r="AR76">
        <v>234.66</v>
      </c>
      <c r="AS76">
        <v>1.897</v>
      </c>
      <c r="AV76">
        <v>235.26</v>
      </c>
      <c r="AW76">
        <v>1.806</v>
      </c>
      <c r="AZ76">
        <v>234.24</v>
      </c>
      <c r="BA76">
        <v>1.883</v>
      </c>
      <c r="BD76">
        <v>234.66</v>
      </c>
      <c r="BE76">
        <v>1.8979999999999999</v>
      </c>
      <c r="BH76">
        <v>235.32</v>
      </c>
      <c r="BI76">
        <v>1.8049999999999999</v>
      </c>
      <c r="BL76">
        <v>234.18</v>
      </c>
      <c r="BM76">
        <v>1.889</v>
      </c>
      <c r="BP76">
        <v>234.54</v>
      </c>
      <c r="BQ76">
        <v>1.9039999999999999</v>
      </c>
      <c r="BT76">
        <v>235.26</v>
      </c>
      <c r="BU76">
        <v>1.806</v>
      </c>
      <c r="BX76">
        <v>233.94</v>
      </c>
      <c r="BY76">
        <v>1.89</v>
      </c>
      <c r="CB76">
        <v>234.18</v>
      </c>
      <c r="CC76">
        <v>1.905</v>
      </c>
      <c r="CF76">
        <v>234.96</v>
      </c>
      <c r="CG76">
        <v>1.8109999999999999</v>
      </c>
    </row>
    <row r="77" spans="1:85" x14ac:dyDescent="0.3">
      <c r="A77">
        <v>6.3883999999999999</v>
      </c>
      <c r="B77">
        <v>68.7727</v>
      </c>
      <c r="C77" s="13">
        <v>439.34751668000001</v>
      </c>
      <c r="D77" s="13"/>
      <c r="E77" s="16">
        <v>240.80706787109381</v>
      </c>
      <c r="F77" s="16">
        <v>0.23825691640377039</v>
      </c>
      <c r="G77" s="17">
        <v>57.37394943920026</v>
      </c>
      <c r="AC77" s="13"/>
      <c r="AD77" s="18">
        <v>6.24</v>
      </c>
      <c r="AE77" s="18">
        <v>178.3</v>
      </c>
      <c r="AF77" s="19">
        <v>1112.5920000000001</v>
      </c>
      <c r="AN77">
        <v>234.12</v>
      </c>
      <c r="AO77">
        <v>1.91</v>
      </c>
      <c r="AR77">
        <v>234.54</v>
      </c>
      <c r="AS77">
        <v>1.925</v>
      </c>
      <c r="AV77">
        <v>235.2</v>
      </c>
      <c r="AW77">
        <v>1.8320000000000001</v>
      </c>
      <c r="AZ77">
        <v>234.12</v>
      </c>
      <c r="BA77">
        <v>1.91</v>
      </c>
      <c r="BD77">
        <v>234.54</v>
      </c>
      <c r="BE77">
        <v>1.9239999999999999</v>
      </c>
      <c r="BH77">
        <v>235.2</v>
      </c>
      <c r="BI77">
        <v>1.8320000000000001</v>
      </c>
      <c r="BL77">
        <v>234.12</v>
      </c>
      <c r="BM77">
        <v>1.9159999999999999</v>
      </c>
      <c r="BP77">
        <v>234.42</v>
      </c>
      <c r="BQ77">
        <v>1.931</v>
      </c>
      <c r="BT77">
        <v>235.14</v>
      </c>
      <c r="BU77">
        <v>1.8320000000000001</v>
      </c>
      <c r="BX77">
        <v>233.76</v>
      </c>
      <c r="BY77">
        <v>1.917</v>
      </c>
      <c r="CB77">
        <v>234.12</v>
      </c>
      <c r="CC77">
        <v>1.931</v>
      </c>
      <c r="CF77">
        <v>234.9</v>
      </c>
      <c r="CG77">
        <v>1.8380000000000001</v>
      </c>
    </row>
    <row r="78" spans="1:85" x14ac:dyDescent="0.3">
      <c r="A78">
        <v>6.3883999999999999</v>
      </c>
      <c r="B78">
        <v>68.7727</v>
      </c>
      <c r="C78" s="13">
        <v>439.34751668000001</v>
      </c>
      <c r="D78" s="13"/>
      <c r="E78" s="16">
        <v>240.61701965332031</v>
      </c>
      <c r="F78" s="16">
        <v>0.25423172116279602</v>
      </c>
      <c r="G78" s="17">
        <v>61.17247904752594</v>
      </c>
      <c r="AC78" s="13"/>
      <c r="AD78" s="18">
        <v>6.25</v>
      </c>
      <c r="AE78" s="18">
        <v>176.7</v>
      </c>
      <c r="AF78" s="19">
        <v>1104.375</v>
      </c>
      <c r="AN78">
        <v>234</v>
      </c>
      <c r="AO78">
        <v>1.9370000000000001</v>
      </c>
      <c r="AR78">
        <v>234.42</v>
      </c>
      <c r="AS78">
        <v>1.9510000000000001</v>
      </c>
      <c r="AV78">
        <v>235.08</v>
      </c>
      <c r="AW78">
        <v>1.8580000000000001</v>
      </c>
      <c r="AZ78">
        <v>234.06</v>
      </c>
      <c r="BA78">
        <v>1.9359999999999999</v>
      </c>
      <c r="BD78">
        <v>234.42</v>
      </c>
      <c r="BE78">
        <v>1.9510000000000001</v>
      </c>
      <c r="BH78">
        <v>235.14</v>
      </c>
      <c r="BI78">
        <v>1.8580000000000001</v>
      </c>
      <c r="BL78">
        <v>234</v>
      </c>
      <c r="BM78">
        <v>1.9430000000000001</v>
      </c>
      <c r="BP78">
        <v>234.36</v>
      </c>
      <c r="BQ78">
        <v>1.958</v>
      </c>
      <c r="BT78">
        <v>235.14</v>
      </c>
      <c r="BU78">
        <v>1.857</v>
      </c>
      <c r="BX78">
        <v>233.7</v>
      </c>
      <c r="BY78">
        <v>1.944</v>
      </c>
      <c r="CB78">
        <v>234</v>
      </c>
      <c r="CC78">
        <v>1.9570000000000001</v>
      </c>
      <c r="CF78">
        <v>234.78</v>
      </c>
      <c r="CG78">
        <v>1.8640000000000001</v>
      </c>
    </row>
    <row r="79" spans="1:85" x14ac:dyDescent="0.3">
      <c r="A79">
        <v>6.3902000000000001</v>
      </c>
      <c r="B79">
        <v>70.761799999999994</v>
      </c>
      <c r="C79" s="13">
        <v>452.18205436</v>
      </c>
      <c r="D79" s="13"/>
      <c r="E79" s="16">
        <v>240.80706787109381</v>
      </c>
      <c r="F79" s="16">
        <v>0.23825691640377039</v>
      </c>
      <c r="G79" s="17">
        <v>57.37394943920026</v>
      </c>
      <c r="AC79" s="13"/>
      <c r="AD79" s="18">
        <v>6.25</v>
      </c>
      <c r="AE79" s="18">
        <v>175.1</v>
      </c>
      <c r="AF79" s="19">
        <v>1094.375</v>
      </c>
      <c r="AN79">
        <v>233.88</v>
      </c>
      <c r="AO79">
        <v>1.964</v>
      </c>
      <c r="AR79">
        <v>234.36</v>
      </c>
      <c r="AS79">
        <v>1.978</v>
      </c>
      <c r="AV79">
        <v>235.02</v>
      </c>
      <c r="AW79">
        <v>1.883</v>
      </c>
      <c r="AZ79">
        <v>233.94</v>
      </c>
      <c r="BA79">
        <v>1.9630000000000001</v>
      </c>
      <c r="BD79">
        <v>234.36</v>
      </c>
      <c r="BE79">
        <v>1.9770000000000001</v>
      </c>
      <c r="BH79">
        <v>235.02</v>
      </c>
      <c r="BI79">
        <v>1.8839999999999999</v>
      </c>
      <c r="BL79">
        <v>233.88</v>
      </c>
      <c r="BM79">
        <v>1.97</v>
      </c>
      <c r="BP79">
        <v>234.24</v>
      </c>
      <c r="BQ79">
        <v>1.986</v>
      </c>
      <c r="BT79">
        <v>235.02</v>
      </c>
      <c r="BU79">
        <v>1.883</v>
      </c>
      <c r="BX79">
        <v>233.58</v>
      </c>
      <c r="BY79">
        <v>1.9710000000000001</v>
      </c>
      <c r="CB79">
        <v>233.88</v>
      </c>
      <c r="CC79">
        <v>1.9850000000000001</v>
      </c>
      <c r="CF79">
        <v>234.72</v>
      </c>
      <c r="CG79">
        <v>1.891</v>
      </c>
    </row>
    <row r="80" spans="1:85" x14ac:dyDescent="0.3">
      <c r="A80">
        <v>6.3902000000000001</v>
      </c>
      <c r="B80">
        <v>70.761799999999994</v>
      </c>
      <c r="C80" s="13">
        <v>452.18205436</v>
      </c>
      <c r="D80" s="13"/>
      <c r="E80" s="16">
        <v>240.61701965332031</v>
      </c>
      <c r="F80" s="16">
        <v>0.23825691640377039</v>
      </c>
      <c r="G80" s="17">
        <v>57.328669136865528</v>
      </c>
      <c r="AC80" s="13"/>
      <c r="AD80" s="18">
        <v>6.25</v>
      </c>
      <c r="AE80" s="18">
        <v>173.45</v>
      </c>
      <c r="AF80" s="19">
        <v>1084.0625</v>
      </c>
      <c r="AN80">
        <v>233.76</v>
      </c>
      <c r="AO80">
        <v>1.99</v>
      </c>
      <c r="AR80">
        <v>234.24</v>
      </c>
      <c r="AS80">
        <v>2.004</v>
      </c>
      <c r="AV80">
        <v>234.9</v>
      </c>
      <c r="AW80">
        <v>1.909</v>
      </c>
      <c r="AZ80">
        <v>233.88</v>
      </c>
      <c r="BA80">
        <v>1.99</v>
      </c>
      <c r="BD80">
        <v>234.24</v>
      </c>
      <c r="BE80">
        <v>2.0049999999999999</v>
      </c>
      <c r="BH80">
        <v>234.96</v>
      </c>
      <c r="BI80">
        <v>1.909</v>
      </c>
      <c r="BL80">
        <v>233.76</v>
      </c>
      <c r="BM80">
        <v>1.9970000000000001</v>
      </c>
      <c r="BP80">
        <v>234.12</v>
      </c>
      <c r="BQ80">
        <v>2.012</v>
      </c>
      <c r="BT80">
        <v>234.9</v>
      </c>
      <c r="BU80">
        <v>1.909</v>
      </c>
      <c r="BX80">
        <v>233.52</v>
      </c>
      <c r="BY80">
        <v>1.996</v>
      </c>
      <c r="CB80">
        <v>233.82</v>
      </c>
      <c r="CC80">
        <v>2.0110000000000001</v>
      </c>
      <c r="CF80">
        <v>234.6</v>
      </c>
      <c r="CG80">
        <v>1.915</v>
      </c>
    </row>
    <row r="81" spans="1:85" x14ac:dyDescent="0.3">
      <c r="A81">
        <v>6.3826999999999998</v>
      </c>
      <c r="B81">
        <v>72.8416</v>
      </c>
      <c r="C81" s="13">
        <v>464.92608031999998</v>
      </c>
      <c r="D81" s="13"/>
      <c r="E81" s="16">
        <v>240.61701965332031</v>
      </c>
      <c r="F81" s="16">
        <v>0.23825691640377039</v>
      </c>
      <c r="G81" s="17">
        <v>57.328669136865528</v>
      </c>
      <c r="AC81" s="13"/>
      <c r="AD81" s="18">
        <v>6.25</v>
      </c>
      <c r="AE81" s="18">
        <v>171.85</v>
      </c>
      <c r="AF81" s="19">
        <v>1074.0625</v>
      </c>
      <c r="AN81">
        <v>233.7</v>
      </c>
      <c r="AO81">
        <v>2.0169999999999999</v>
      </c>
      <c r="AR81">
        <v>234.12</v>
      </c>
      <c r="AS81">
        <v>2.032</v>
      </c>
      <c r="AV81">
        <v>234.78</v>
      </c>
      <c r="AW81">
        <v>1.9350000000000001</v>
      </c>
      <c r="AZ81">
        <v>233.76</v>
      </c>
      <c r="BA81">
        <v>2.0169999999999999</v>
      </c>
      <c r="BD81">
        <v>234.12</v>
      </c>
      <c r="BE81">
        <v>2.0310000000000001</v>
      </c>
      <c r="BH81">
        <v>234.84</v>
      </c>
      <c r="BI81">
        <v>1.9350000000000001</v>
      </c>
      <c r="BL81">
        <v>233.7</v>
      </c>
      <c r="BM81">
        <v>2.0230000000000001</v>
      </c>
      <c r="BP81">
        <v>234.06</v>
      </c>
      <c r="BQ81">
        <v>2.04</v>
      </c>
      <c r="BT81">
        <v>234.84</v>
      </c>
      <c r="BU81">
        <v>1.9350000000000001</v>
      </c>
      <c r="BX81">
        <v>233.4</v>
      </c>
      <c r="BY81">
        <v>2.0230000000000001</v>
      </c>
      <c r="CB81">
        <v>233.7</v>
      </c>
      <c r="CC81">
        <v>2.0390000000000001</v>
      </c>
      <c r="CF81">
        <v>234.54</v>
      </c>
      <c r="CG81">
        <v>1.9419999999999999</v>
      </c>
    </row>
    <row r="82" spans="1:85" x14ac:dyDescent="0.3">
      <c r="A82">
        <v>6.3826999999999998</v>
      </c>
      <c r="B82">
        <v>72.8416</v>
      </c>
      <c r="C82" s="13">
        <v>464.92608031999998</v>
      </c>
      <c r="D82" s="13"/>
      <c r="E82" s="16">
        <v>240.61701965332031</v>
      </c>
      <c r="F82" s="16">
        <v>0.23825691640377039</v>
      </c>
      <c r="G82" s="17">
        <v>57.328669136865528</v>
      </c>
      <c r="AC82" s="13"/>
      <c r="AD82" s="18">
        <v>6.26</v>
      </c>
      <c r="AE82" s="18">
        <v>170.25</v>
      </c>
      <c r="AF82" s="19">
        <v>1065.7650000000001</v>
      </c>
      <c r="AN82">
        <v>233.58</v>
      </c>
      <c r="AO82">
        <v>2.0430000000000001</v>
      </c>
      <c r="AR82">
        <v>234.06</v>
      </c>
      <c r="AS82">
        <v>2.0579999999999998</v>
      </c>
      <c r="AV82">
        <v>234.72</v>
      </c>
      <c r="AW82">
        <v>1.9610000000000001</v>
      </c>
      <c r="AZ82">
        <v>233.64</v>
      </c>
      <c r="BA82">
        <v>2.044</v>
      </c>
      <c r="BD82">
        <v>234.06</v>
      </c>
      <c r="BE82">
        <v>2.0590000000000002</v>
      </c>
      <c r="BH82">
        <v>234.78</v>
      </c>
      <c r="BI82">
        <v>1.9610000000000001</v>
      </c>
      <c r="BL82">
        <v>233.58</v>
      </c>
      <c r="BM82">
        <v>2.0499999999999998</v>
      </c>
      <c r="BP82">
        <v>233.94</v>
      </c>
      <c r="BQ82">
        <v>2.0659999999999998</v>
      </c>
      <c r="BT82">
        <v>234.72</v>
      </c>
      <c r="BU82">
        <v>1.962</v>
      </c>
      <c r="BX82">
        <v>233.28</v>
      </c>
      <c r="BY82">
        <v>2.0510000000000002</v>
      </c>
      <c r="CB82">
        <v>233.58</v>
      </c>
      <c r="CC82">
        <v>2.0659999999999998</v>
      </c>
      <c r="CF82">
        <v>234.42</v>
      </c>
      <c r="CG82">
        <v>1.968</v>
      </c>
    </row>
    <row r="83" spans="1:85" x14ac:dyDescent="0.3">
      <c r="A83">
        <v>6.3827999999999996</v>
      </c>
      <c r="B83">
        <v>74.871200000000002</v>
      </c>
      <c r="C83" s="13">
        <v>477.88789536000002</v>
      </c>
      <c r="D83" s="13"/>
      <c r="E83" s="16">
        <v>240.9971008300781</v>
      </c>
      <c r="F83" s="16">
        <v>0.23825691640377039</v>
      </c>
      <c r="G83" s="17">
        <v>57.419226106022961</v>
      </c>
      <c r="AC83" s="13"/>
      <c r="AD83" s="18">
        <v>6.26</v>
      </c>
      <c r="AE83" s="18">
        <v>168.65</v>
      </c>
      <c r="AF83" s="19">
        <v>1055.749</v>
      </c>
      <c r="AN83">
        <v>233.52</v>
      </c>
      <c r="AO83">
        <v>2.0699999999999998</v>
      </c>
      <c r="AR83">
        <v>233.94</v>
      </c>
      <c r="AS83">
        <v>2.085</v>
      </c>
      <c r="AV83">
        <v>234.6</v>
      </c>
      <c r="AW83">
        <v>1.988</v>
      </c>
      <c r="AZ83">
        <v>233.52</v>
      </c>
      <c r="BA83">
        <v>2.0699999999999998</v>
      </c>
      <c r="BD83">
        <v>233.94</v>
      </c>
      <c r="BE83">
        <v>2.0859999999999999</v>
      </c>
      <c r="BH83">
        <v>234.66</v>
      </c>
      <c r="BI83">
        <v>1.9870000000000001</v>
      </c>
      <c r="BL83">
        <v>233.46</v>
      </c>
      <c r="BM83">
        <v>2.077</v>
      </c>
      <c r="BP83">
        <v>233.82</v>
      </c>
      <c r="BQ83">
        <v>2.0939999999999999</v>
      </c>
      <c r="BT83">
        <v>234.66</v>
      </c>
      <c r="BU83">
        <v>1.988</v>
      </c>
      <c r="BX83">
        <v>233.22</v>
      </c>
      <c r="BY83">
        <v>2.0779999999999998</v>
      </c>
      <c r="CB83">
        <v>233.52</v>
      </c>
      <c r="CC83">
        <v>2.093</v>
      </c>
      <c r="CF83">
        <v>234.3</v>
      </c>
      <c r="CG83">
        <v>1.9950000000000001</v>
      </c>
    </row>
    <row r="84" spans="1:85" x14ac:dyDescent="0.3">
      <c r="A84">
        <v>6.3827999999999996</v>
      </c>
      <c r="B84">
        <v>74.871200000000002</v>
      </c>
      <c r="C84" s="13">
        <v>477.88789536000002</v>
      </c>
      <c r="D84" s="13"/>
      <c r="E84" s="16">
        <v>240.42698669433591</v>
      </c>
      <c r="F84" s="16">
        <v>0.23825691640377039</v>
      </c>
      <c r="G84" s="17">
        <v>57.283392470042827</v>
      </c>
      <c r="AC84" s="13"/>
      <c r="AD84" s="18">
        <v>6.26</v>
      </c>
      <c r="AE84" s="18">
        <v>167</v>
      </c>
      <c r="AF84" s="19">
        <v>1045.42</v>
      </c>
      <c r="AN84">
        <v>233.4</v>
      </c>
      <c r="AO84">
        <v>2.097</v>
      </c>
      <c r="AR84">
        <v>233.88</v>
      </c>
      <c r="AS84">
        <v>2.1120000000000001</v>
      </c>
      <c r="AV84">
        <v>234.54</v>
      </c>
      <c r="AW84">
        <v>2.012</v>
      </c>
      <c r="AZ84">
        <v>233.46</v>
      </c>
      <c r="BA84">
        <v>2.097</v>
      </c>
      <c r="BD84">
        <v>233.88</v>
      </c>
      <c r="BE84">
        <v>2.1120000000000001</v>
      </c>
      <c r="BH84">
        <v>234.54</v>
      </c>
      <c r="BI84">
        <v>2.0129999999999999</v>
      </c>
      <c r="BL84">
        <v>233.4</v>
      </c>
      <c r="BM84">
        <v>2.105</v>
      </c>
      <c r="BP84">
        <v>233.76</v>
      </c>
      <c r="BQ84">
        <v>2.12</v>
      </c>
      <c r="BT84">
        <v>234.54</v>
      </c>
      <c r="BU84">
        <v>2.012</v>
      </c>
      <c r="BX84">
        <v>233.1</v>
      </c>
      <c r="BY84">
        <v>2.105</v>
      </c>
      <c r="CB84">
        <v>233.4</v>
      </c>
      <c r="CC84">
        <v>2.1190000000000002</v>
      </c>
      <c r="CF84">
        <v>234.24</v>
      </c>
      <c r="CG84">
        <v>2.02</v>
      </c>
    </row>
    <row r="85" spans="1:85" x14ac:dyDescent="0.3">
      <c r="A85">
        <v>6.3810000000000002</v>
      </c>
      <c r="B85">
        <v>76.924499999999995</v>
      </c>
      <c r="C85" s="13">
        <v>490.85523449999999</v>
      </c>
      <c r="D85" s="13"/>
      <c r="E85" s="16">
        <v>240.80706787109381</v>
      </c>
      <c r="F85" s="16">
        <v>0.23825691640377039</v>
      </c>
      <c r="G85" s="17">
        <v>57.37394943920026</v>
      </c>
      <c r="AC85" s="13"/>
      <c r="AD85" s="18">
        <v>6.26</v>
      </c>
      <c r="AE85" s="18">
        <v>165.4</v>
      </c>
      <c r="AF85" s="19">
        <v>1035.404</v>
      </c>
      <c r="AN85">
        <v>233.28</v>
      </c>
      <c r="AO85">
        <v>2.1230000000000002</v>
      </c>
      <c r="AR85">
        <v>233.76</v>
      </c>
      <c r="AS85">
        <v>2.1389999999999998</v>
      </c>
      <c r="AV85">
        <v>234.42</v>
      </c>
      <c r="AW85">
        <v>2.0379999999999998</v>
      </c>
      <c r="AZ85">
        <v>233.34</v>
      </c>
      <c r="BA85">
        <v>2.1230000000000002</v>
      </c>
      <c r="BD85">
        <v>233.76</v>
      </c>
      <c r="BE85">
        <v>2.14</v>
      </c>
      <c r="BH85">
        <v>234.48</v>
      </c>
      <c r="BI85">
        <v>2.0390000000000001</v>
      </c>
      <c r="BL85">
        <v>233.28</v>
      </c>
      <c r="BM85">
        <v>2.1309999999999998</v>
      </c>
      <c r="BP85">
        <v>233.64</v>
      </c>
      <c r="BQ85">
        <v>2.1459999999999999</v>
      </c>
      <c r="BT85">
        <v>234.42</v>
      </c>
      <c r="BU85">
        <v>2.0379999999999998</v>
      </c>
      <c r="BX85">
        <v>233.04</v>
      </c>
      <c r="BY85">
        <v>2.13</v>
      </c>
      <c r="CB85">
        <v>233.28</v>
      </c>
      <c r="CC85">
        <v>2.1469999999999998</v>
      </c>
      <c r="CF85">
        <v>234.12</v>
      </c>
      <c r="CG85">
        <v>2.0459999999999998</v>
      </c>
    </row>
    <row r="86" spans="1:85" x14ac:dyDescent="0.3">
      <c r="A86">
        <v>6.3810000000000002</v>
      </c>
      <c r="B86">
        <v>76.924499999999995</v>
      </c>
      <c r="C86" s="13">
        <v>490.85523449999999</v>
      </c>
      <c r="D86" s="13"/>
      <c r="E86" s="16">
        <v>240.61701965332031</v>
      </c>
      <c r="F86" s="16">
        <v>0.23825691640377039</v>
      </c>
      <c r="G86" s="17">
        <v>57.328669136865528</v>
      </c>
      <c r="AC86" s="13"/>
      <c r="AD86" s="18">
        <v>6.27</v>
      </c>
      <c r="AE86" s="18">
        <v>163.80000000000001</v>
      </c>
      <c r="AF86" s="19">
        <v>1027.0260000000001</v>
      </c>
      <c r="AN86">
        <v>233.22</v>
      </c>
      <c r="AO86">
        <v>2.15</v>
      </c>
      <c r="AR86">
        <v>233.64</v>
      </c>
      <c r="AS86">
        <v>2.1669999999999998</v>
      </c>
      <c r="AV86">
        <v>234.36</v>
      </c>
      <c r="AW86">
        <v>2.0649999999999999</v>
      </c>
      <c r="AZ86">
        <v>233.22</v>
      </c>
      <c r="BA86">
        <v>2.15</v>
      </c>
      <c r="BD86">
        <v>233.64</v>
      </c>
      <c r="BE86">
        <v>2.1659999999999999</v>
      </c>
      <c r="BH86">
        <v>234.42</v>
      </c>
      <c r="BI86">
        <v>2.0640000000000001</v>
      </c>
      <c r="BL86">
        <v>233.16</v>
      </c>
      <c r="BM86">
        <v>2.157</v>
      </c>
      <c r="BP86">
        <v>233.52</v>
      </c>
      <c r="BQ86">
        <v>2.1739999999999999</v>
      </c>
      <c r="BT86">
        <v>234.36</v>
      </c>
      <c r="BU86">
        <v>2.0649999999999999</v>
      </c>
      <c r="BX86">
        <v>232.92</v>
      </c>
      <c r="BY86">
        <v>2.157</v>
      </c>
      <c r="CB86">
        <v>233.16</v>
      </c>
      <c r="CC86">
        <v>2.173</v>
      </c>
      <c r="CF86">
        <v>234.06</v>
      </c>
      <c r="CG86">
        <v>2.0720000000000001</v>
      </c>
    </row>
    <row r="87" spans="1:85" x14ac:dyDescent="0.3">
      <c r="A87">
        <v>6.3802000000000003</v>
      </c>
      <c r="B87">
        <v>79.056299999999993</v>
      </c>
      <c r="C87" s="13">
        <v>504.39500526</v>
      </c>
      <c r="D87" s="13"/>
      <c r="E87" s="16">
        <v>240.61701965332031</v>
      </c>
      <c r="F87" s="16">
        <v>0.23825691640377039</v>
      </c>
      <c r="G87" s="17">
        <v>57.328669136865528</v>
      </c>
      <c r="AC87" s="13"/>
      <c r="AD87" s="18">
        <v>6.27</v>
      </c>
      <c r="AE87" s="18">
        <v>162.15</v>
      </c>
      <c r="AF87" s="19">
        <v>1016.6805000000001</v>
      </c>
      <c r="AN87">
        <v>233.1</v>
      </c>
      <c r="AO87">
        <v>2.177</v>
      </c>
      <c r="AR87">
        <v>233.52</v>
      </c>
      <c r="AS87">
        <v>2.1930000000000001</v>
      </c>
      <c r="AV87">
        <v>234.24</v>
      </c>
      <c r="AW87">
        <v>2.0910000000000002</v>
      </c>
      <c r="AZ87">
        <v>233.16</v>
      </c>
      <c r="BA87">
        <v>2.1760000000000002</v>
      </c>
      <c r="BD87">
        <v>233.52</v>
      </c>
      <c r="BE87">
        <v>2.1930000000000001</v>
      </c>
      <c r="BH87">
        <v>234.3</v>
      </c>
      <c r="BI87">
        <v>2.09</v>
      </c>
      <c r="BL87">
        <v>233.04</v>
      </c>
      <c r="BM87">
        <v>2.1840000000000002</v>
      </c>
      <c r="BP87">
        <v>233.46</v>
      </c>
      <c r="BQ87">
        <v>2.2000000000000002</v>
      </c>
      <c r="BT87">
        <v>234.3</v>
      </c>
      <c r="BU87">
        <v>2.0910000000000002</v>
      </c>
      <c r="BX87">
        <v>232.8</v>
      </c>
      <c r="BY87">
        <v>2.1850000000000001</v>
      </c>
      <c r="CB87">
        <v>233.04</v>
      </c>
      <c r="CC87">
        <v>2.2010000000000001</v>
      </c>
      <c r="CF87">
        <v>233.94</v>
      </c>
      <c r="CG87">
        <v>2.0990000000000002</v>
      </c>
    </row>
    <row r="88" spans="1:85" x14ac:dyDescent="0.3">
      <c r="A88">
        <v>6.3802000000000003</v>
      </c>
      <c r="B88">
        <v>79.056299999999993</v>
      </c>
      <c r="C88" s="13">
        <v>504.39500526</v>
      </c>
      <c r="D88" s="13"/>
      <c r="E88" s="16">
        <v>240.61701965332031</v>
      </c>
      <c r="F88" s="16">
        <v>0.23825691640377039</v>
      </c>
      <c r="G88" s="17">
        <v>57.328669136865528</v>
      </c>
      <c r="AC88" s="13"/>
      <c r="AD88" s="18">
        <v>6.28</v>
      </c>
      <c r="AE88" s="18">
        <v>160.55000000000001</v>
      </c>
      <c r="AF88" s="19">
        <v>1008.254</v>
      </c>
      <c r="AN88">
        <v>232.98</v>
      </c>
      <c r="AO88">
        <v>2.2040000000000002</v>
      </c>
      <c r="AR88">
        <v>233.46</v>
      </c>
      <c r="AS88">
        <v>2.2200000000000002</v>
      </c>
      <c r="AV88">
        <v>234.18</v>
      </c>
      <c r="AW88">
        <v>2.117</v>
      </c>
      <c r="AZ88">
        <v>233.04</v>
      </c>
      <c r="BA88">
        <v>2.2029999999999998</v>
      </c>
      <c r="BD88">
        <v>233.4</v>
      </c>
      <c r="BE88">
        <v>2.2189999999999999</v>
      </c>
      <c r="BH88">
        <v>234.18</v>
      </c>
      <c r="BI88">
        <v>2.1160000000000001</v>
      </c>
      <c r="BL88">
        <v>232.98</v>
      </c>
      <c r="BM88">
        <v>2.2109999999999999</v>
      </c>
      <c r="BP88">
        <v>233.34</v>
      </c>
      <c r="BQ88">
        <v>2.2280000000000002</v>
      </c>
      <c r="BT88">
        <v>234.18</v>
      </c>
      <c r="BU88">
        <v>2.117</v>
      </c>
      <c r="BX88">
        <v>232.74</v>
      </c>
      <c r="BY88">
        <v>2.2109999999999999</v>
      </c>
      <c r="CB88">
        <v>232.98</v>
      </c>
      <c r="CC88">
        <v>2.2280000000000002</v>
      </c>
      <c r="CF88">
        <v>233.88</v>
      </c>
      <c r="CG88">
        <v>2.1240000000000001</v>
      </c>
    </row>
    <row r="89" spans="1:85" x14ac:dyDescent="0.3">
      <c r="A89">
        <v>6.3798000000000004</v>
      </c>
      <c r="B89">
        <v>81.087199999999996</v>
      </c>
      <c r="C89" s="13">
        <v>517.32011855999997</v>
      </c>
      <c r="D89" s="13"/>
      <c r="E89" s="16">
        <v>240.9971008300781</v>
      </c>
      <c r="F89" s="16">
        <v>0.23825691640377039</v>
      </c>
      <c r="G89" s="17">
        <v>57.419226106022961</v>
      </c>
      <c r="AC89" s="13"/>
      <c r="AD89" s="18">
        <v>6.28</v>
      </c>
      <c r="AE89" s="18">
        <v>158.94999999999999</v>
      </c>
      <c r="AF89" s="19">
        <v>998.20600000000002</v>
      </c>
      <c r="AN89">
        <v>232.86</v>
      </c>
      <c r="AO89">
        <v>2.2309999999999999</v>
      </c>
      <c r="AR89">
        <v>233.34</v>
      </c>
      <c r="AS89">
        <v>2.246</v>
      </c>
      <c r="AV89">
        <v>234.06</v>
      </c>
      <c r="AW89">
        <v>2.1429999999999998</v>
      </c>
      <c r="AZ89">
        <v>232.98</v>
      </c>
      <c r="BA89">
        <v>2.23</v>
      </c>
      <c r="BD89">
        <v>233.34</v>
      </c>
      <c r="BE89">
        <v>2.2469999999999999</v>
      </c>
      <c r="BH89">
        <v>234.12</v>
      </c>
      <c r="BI89">
        <v>2.1429999999999998</v>
      </c>
      <c r="BL89">
        <v>232.86</v>
      </c>
      <c r="BM89">
        <v>2.238</v>
      </c>
      <c r="BP89">
        <v>233.22</v>
      </c>
      <c r="BQ89">
        <v>2.254</v>
      </c>
      <c r="BT89">
        <v>234.12</v>
      </c>
      <c r="BU89">
        <v>2.1419999999999999</v>
      </c>
      <c r="BX89">
        <v>232.62</v>
      </c>
      <c r="BY89">
        <v>2.2389999999999999</v>
      </c>
      <c r="CB89">
        <v>232.86</v>
      </c>
      <c r="CC89">
        <v>2.2549999999999999</v>
      </c>
      <c r="CF89">
        <v>233.76</v>
      </c>
      <c r="CG89">
        <v>2.15</v>
      </c>
    </row>
    <row r="90" spans="1:85" x14ac:dyDescent="0.3">
      <c r="A90">
        <v>6.3798000000000004</v>
      </c>
      <c r="B90">
        <v>81.087199999999996</v>
      </c>
      <c r="C90" s="13">
        <v>517.32011855999997</v>
      </c>
      <c r="D90" s="13"/>
      <c r="E90" s="16">
        <v>240.61701965332031</v>
      </c>
      <c r="F90" s="16">
        <v>0.2222821097820997</v>
      </c>
      <c r="G90" s="17">
        <v>53.484858778020993</v>
      </c>
      <c r="AC90" s="13"/>
      <c r="AD90" s="18">
        <v>6.28</v>
      </c>
      <c r="AE90" s="18">
        <v>157.35</v>
      </c>
      <c r="AF90" s="19">
        <v>988.15800000000002</v>
      </c>
      <c r="AN90">
        <v>232.8</v>
      </c>
      <c r="AO90">
        <v>2.258</v>
      </c>
      <c r="AR90">
        <v>233.22</v>
      </c>
      <c r="AS90">
        <v>2.274</v>
      </c>
      <c r="AV90">
        <v>234</v>
      </c>
      <c r="AW90">
        <v>2.1680000000000001</v>
      </c>
      <c r="AZ90">
        <v>232.86</v>
      </c>
      <c r="BA90">
        <v>2.2570000000000001</v>
      </c>
      <c r="BD90">
        <v>233.22</v>
      </c>
      <c r="BE90">
        <v>2.2730000000000001</v>
      </c>
      <c r="BH90">
        <v>234</v>
      </c>
      <c r="BI90">
        <v>2.169</v>
      </c>
      <c r="BL90">
        <v>232.8</v>
      </c>
      <c r="BM90">
        <v>2.2650000000000001</v>
      </c>
      <c r="BP90">
        <v>233.16</v>
      </c>
      <c r="BQ90">
        <v>2.282</v>
      </c>
      <c r="BT90">
        <v>234</v>
      </c>
      <c r="BU90">
        <v>2.1680000000000001</v>
      </c>
      <c r="BX90">
        <v>232.5</v>
      </c>
      <c r="BY90">
        <v>2.2639999999999998</v>
      </c>
      <c r="CB90">
        <v>232.74</v>
      </c>
      <c r="CC90">
        <v>2.282</v>
      </c>
      <c r="CF90">
        <v>233.64</v>
      </c>
      <c r="CG90">
        <v>2.1760000000000002</v>
      </c>
    </row>
    <row r="91" spans="1:85" x14ac:dyDescent="0.3">
      <c r="A91">
        <v>6.3787000000000003</v>
      </c>
      <c r="B91">
        <v>83.125100000000003</v>
      </c>
      <c r="C91" s="13">
        <v>530.23007537000001</v>
      </c>
      <c r="D91" s="13"/>
      <c r="E91" s="16">
        <v>240.9971008300781</v>
      </c>
      <c r="F91" s="16">
        <v>0.2222821097820997</v>
      </c>
      <c r="G91" s="17">
        <v>53.569344023879182</v>
      </c>
      <c r="AC91" s="13"/>
      <c r="AD91" s="18">
        <v>6.28</v>
      </c>
      <c r="AE91" s="18">
        <v>155.69999999999999</v>
      </c>
      <c r="AF91" s="19">
        <v>977.79599999999994</v>
      </c>
      <c r="AN91">
        <v>232.74</v>
      </c>
      <c r="AO91">
        <v>2.2829999999999999</v>
      </c>
      <c r="AR91">
        <v>233.1</v>
      </c>
      <c r="AS91">
        <v>2.2999999999999998</v>
      </c>
      <c r="AV91">
        <v>233.88</v>
      </c>
      <c r="AW91">
        <v>2.194</v>
      </c>
      <c r="AZ91">
        <v>232.74</v>
      </c>
      <c r="BA91">
        <v>2.2839999999999998</v>
      </c>
      <c r="BD91">
        <v>233.1</v>
      </c>
      <c r="BE91">
        <v>2.3010000000000002</v>
      </c>
      <c r="BH91">
        <v>233.94</v>
      </c>
      <c r="BI91">
        <v>2.194</v>
      </c>
      <c r="BL91">
        <v>232.68</v>
      </c>
      <c r="BM91">
        <v>2.2919999999999998</v>
      </c>
      <c r="BP91">
        <v>233.04</v>
      </c>
      <c r="BQ91">
        <v>2.3079999999999998</v>
      </c>
      <c r="BT91">
        <v>233.88</v>
      </c>
      <c r="BU91">
        <v>2.194</v>
      </c>
      <c r="BX91">
        <v>232.44</v>
      </c>
      <c r="BY91">
        <v>2.2909999999999999</v>
      </c>
      <c r="CB91">
        <v>232.68</v>
      </c>
      <c r="CC91">
        <v>2.3079999999999998</v>
      </c>
      <c r="CF91">
        <v>233.58</v>
      </c>
      <c r="CG91">
        <v>2.202</v>
      </c>
    </row>
    <row r="92" spans="1:85" x14ac:dyDescent="0.3">
      <c r="A92">
        <v>6.3787000000000003</v>
      </c>
      <c r="B92">
        <v>83.125100000000003</v>
      </c>
      <c r="C92" s="13">
        <v>530.23007537000001</v>
      </c>
      <c r="D92" s="13"/>
      <c r="E92" s="16">
        <v>240.61701965332031</v>
      </c>
      <c r="F92" s="16">
        <v>0.2222821097820997</v>
      </c>
      <c r="G92" s="17">
        <v>53.484858778020993</v>
      </c>
      <c r="AC92" s="13"/>
      <c r="AD92" s="18">
        <v>6.29</v>
      </c>
      <c r="AE92" s="18">
        <v>154.1</v>
      </c>
      <c r="AF92" s="19">
        <v>969.28899999999999</v>
      </c>
      <c r="AN92">
        <v>232.62</v>
      </c>
      <c r="AO92">
        <v>2.31</v>
      </c>
      <c r="AR92">
        <v>233.04</v>
      </c>
      <c r="AS92">
        <v>2.3279999999999998</v>
      </c>
      <c r="AV92">
        <v>233.76</v>
      </c>
      <c r="AW92">
        <v>2.2200000000000002</v>
      </c>
      <c r="AZ92">
        <v>232.62</v>
      </c>
      <c r="BA92">
        <v>2.3109999999999999</v>
      </c>
      <c r="BD92">
        <v>233.04</v>
      </c>
      <c r="BE92">
        <v>2.327</v>
      </c>
      <c r="BH92">
        <v>233.82</v>
      </c>
      <c r="BI92">
        <v>2.2200000000000002</v>
      </c>
      <c r="BL92">
        <v>232.56</v>
      </c>
      <c r="BM92">
        <v>2.3180000000000001</v>
      </c>
      <c r="BP92">
        <v>232.92</v>
      </c>
      <c r="BQ92">
        <v>2.3359999999999999</v>
      </c>
      <c r="BT92">
        <v>233.76</v>
      </c>
      <c r="BU92">
        <v>2.2200000000000002</v>
      </c>
      <c r="BX92">
        <v>232.32</v>
      </c>
      <c r="BY92">
        <v>2.3180000000000001</v>
      </c>
      <c r="CB92">
        <v>232.56</v>
      </c>
      <c r="CC92">
        <v>2.3359999999999999</v>
      </c>
      <c r="CF92">
        <v>233.46</v>
      </c>
      <c r="CG92">
        <v>2.2280000000000002</v>
      </c>
    </row>
    <row r="93" spans="1:85" x14ac:dyDescent="0.3">
      <c r="A93">
        <v>6.3768000000000002</v>
      </c>
      <c r="B93">
        <v>85.1785</v>
      </c>
      <c r="C93" s="13">
        <v>543.16625880000004</v>
      </c>
      <c r="D93" s="13"/>
      <c r="E93" s="16">
        <v>240.9971008300781</v>
      </c>
      <c r="F93" s="16">
        <v>0.2222821097820997</v>
      </c>
      <c r="G93" s="17">
        <v>53.569344023879182</v>
      </c>
      <c r="AC93" s="13"/>
      <c r="AD93" s="18">
        <v>6.29</v>
      </c>
      <c r="AE93" s="18">
        <v>152.5</v>
      </c>
      <c r="AF93" s="19">
        <v>959.22500000000002</v>
      </c>
      <c r="AN93">
        <v>232.5</v>
      </c>
      <c r="AO93">
        <v>2.3370000000000002</v>
      </c>
      <c r="AR93">
        <v>232.92</v>
      </c>
      <c r="AS93">
        <v>2.3540000000000001</v>
      </c>
      <c r="AV93">
        <v>233.64</v>
      </c>
      <c r="AW93">
        <v>2.246</v>
      </c>
      <c r="AZ93">
        <v>232.56</v>
      </c>
      <c r="BA93">
        <v>2.3370000000000002</v>
      </c>
      <c r="BD93">
        <v>232.92</v>
      </c>
      <c r="BE93">
        <v>2.3540000000000001</v>
      </c>
      <c r="BH93">
        <v>233.76</v>
      </c>
      <c r="BI93">
        <v>2.246</v>
      </c>
      <c r="BL93">
        <v>232.44</v>
      </c>
      <c r="BM93">
        <v>2.3450000000000002</v>
      </c>
      <c r="BP93">
        <v>232.8</v>
      </c>
      <c r="BQ93">
        <v>2.3620000000000001</v>
      </c>
      <c r="BT93">
        <v>233.7</v>
      </c>
      <c r="BU93">
        <v>2.246</v>
      </c>
      <c r="BX93">
        <v>232.2</v>
      </c>
      <c r="BY93">
        <v>2.3450000000000002</v>
      </c>
      <c r="CB93">
        <v>232.44</v>
      </c>
      <c r="CC93">
        <v>2.3620000000000001</v>
      </c>
      <c r="CF93">
        <v>233.4</v>
      </c>
      <c r="CG93">
        <v>2.254</v>
      </c>
    </row>
    <row r="94" spans="1:85" x14ac:dyDescent="0.3">
      <c r="A94">
        <v>6.3768000000000002</v>
      </c>
      <c r="B94">
        <v>85.1785</v>
      </c>
      <c r="C94" s="13">
        <v>543.16625880000004</v>
      </c>
      <c r="D94" s="13"/>
      <c r="E94" s="16">
        <v>240.61701965332031</v>
      </c>
      <c r="F94" s="16">
        <v>0.2222821097820997</v>
      </c>
      <c r="G94" s="17">
        <v>53.484858778020993</v>
      </c>
      <c r="AC94" s="13"/>
      <c r="AD94" s="18">
        <v>6.29</v>
      </c>
      <c r="AE94" s="18">
        <v>150.9</v>
      </c>
      <c r="AF94" s="19">
        <v>949.16100000000006</v>
      </c>
      <c r="AN94">
        <v>232.38</v>
      </c>
      <c r="AO94">
        <v>2.363</v>
      </c>
      <c r="AR94">
        <v>232.8</v>
      </c>
      <c r="AS94">
        <v>2.3809999999999998</v>
      </c>
      <c r="AV94">
        <v>233.58</v>
      </c>
      <c r="AW94">
        <v>2.2709999999999999</v>
      </c>
      <c r="AZ94">
        <v>232.44</v>
      </c>
      <c r="BA94">
        <v>2.3639999999999999</v>
      </c>
      <c r="BD94">
        <v>232.8</v>
      </c>
      <c r="BE94">
        <v>2.3820000000000001</v>
      </c>
      <c r="BH94">
        <v>233.64</v>
      </c>
      <c r="BI94">
        <v>2.2719999999999998</v>
      </c>
      <c r="BL94">
        <v>232.38</v>
      </c>
      <c r="BM94">
        <v>2.3719999999999999</v>
      </c>
      <c r="BP94">
        <v>232.68</v>
      </c>
      <c r="BQ94">
        <v>2.39</v>
      </c>
      <c r="BT94">
        <v>233.64</v>
      </c>
      <c r="BU94">
        <v>2.2719999999999998</v>
      </c>
      <c r="BX94">
        <v>232.14</v>
      </c>
      <c r="BY94">
        <v>2.3719999999999999</v>
      </c>
      <c r="CB94">
        <v>232.32</v>
      </c>
      <c r="CC94">
        <v>2.39</v>
      </c>
      <c r="CF94">
        <v>233.28</v>
      </c>
      <c r="CG94">
        <v>2.2810000000000001</v>
      </c>
    </row>
    <row r="95" spans="1:85" x14ac:dyDescent="0.3">
      <c r="A95">
        <v>6.3766999999999996</v>
      </c>
      <c r="B95">
        <v>87.213200000000001</v>
      </c>
      <c r="C95" s="13">
        <v>556.13241243999994</v>
      </c>
      <c r="D95" s="13"/>
      <c r="E95" s="16">
        <v>240.9971008300781</v>
      </c>
      <c r="F95" s="16">
        <v>0.2222821097820997</v>
      </c>
      <c r="G95" s="17">
        <v>53.569344023879182</v>
      </c>
      <c r="AC95" s="13"/>
      <c r="AD95" s="18">
        <v>6.3</v>
      </c>
      <c r="AE95" s="18">
        <v>149.25</v>
      </c>
      <c r="AF95" s="19">
        <v>940.27499999999998</v>
      </c>
      <c r="AN95">
        <v>232.26</v>
      </c>
      <c r="AO95">
        <v>2.39</v>
      </c>
      <c r="AR95">
        <v>232.68</v>
      </c>
      <c r="AS95">
        <v>2.407</v>
      </c>
      <c r="AV95">
        <v>233.52</v>
      </c>
      <c r="AW95">
        <v>2.298</v>
      </c>
      <c r="AZ95">
        <v>232.38</v>
      </c>
      <c r="BA95">
        <v>2.39</v>
      </c>
      <c r="BD95">
        <v>232.74</v>
      </c>
      <c r="BE95">
        <v>2.4079999999999999</v>
      </c>
      <c r="BH95">
        <v>233.52</v>
      </c>
      <c r="BI95">
        <v>2.298</v>
      </c>
      <c r="BL95">
        <v>232.26</v>
      </c>
      <c r="BM95">
        <v>2.399</v>
      </c>
      <c r="BP95">
        <v>232.62</v>
      </c>
      <c r="BQ95">
        <v>2.4159999999999999</v>
      </c>
      <c r="BT95">
        <v>233.52</v>
      </c>
      <c r="BU95">
        <v>2.2970000000000002</v>
      </c>
      <c r="BX95">
        <v>232.02</v>
      </c>
      <c r="BY95">
        <v>2.399</v>
      </c>
      <c r="CB95">
        <v>232.26</v>
      </c>
      <c r="CC95">
        <v>2.4159999999999999</v>
      </c>
      <c r="CF95">
        <v>233.16</v>
      </c>
      <c r="CG95">
        <v>2.306</v>
      </c>
    </row>
    <row r="96" spans="1:85" x14ac:dyDescent="0.3">
      <c r="A96">
        <v>6.3766999999999996</v>
      </c>
      <c r="B96">
        <v>87.213200000000001</v>
      </c>
      <c r="C96" s="13">
        <v>556.13241243999994</v>
      </c>
      <c r="D96" s="13"/>
      <c r="E96" s="16">
        <v>240.61701965332031</v>
      </c>
      <c r="F96" s="16">
        <v>0.2222821097820997</v>
      </c>
      <c r="G96" s="17">
        <v>53.484858778020993</v>
      </c>
      <c r="AC96" s="13"/>
      <c r="AD96" s="18">
        <v>6.3</v>
      </c>
      <c r="AE96" s="18">
        <v>147.65</v>
      </c>
      <c r="AF96" s="19">
        <v>930.19500000000005</v>
      </c>
      <c r="AN96">
        <v>232.2</v>
      </c>
      <c r="AO96">
        <v>2.4169999999999998</v>
      </c>
      <c r="AR96">
        <v>232.62</v>
      </c>
      <c r="AS96">
        <v>2.4350000000000001</v>
      </c>
      <c r="AV96">
        <v>233.4</v>
      </c>
      <c r="AW96">
        <v>2.3239999999999998</v>
      </c>
      <c r="AZ96">
        <v>232.26</v>
      </c>
      <c r="BA96">
        <v>2.4169999999999998</v>
      </c>
      <c r="BD96">
        <v>232.56</v>
      </c>
      <c r="BE96">
        <v>2.4350000000000001</v>
      </c>
      <c r="BH96">
        <v>233.4</v>
      </c>
      <c r="BI96">
        <v>2.323</v>
      </c>
      <c r="BL96">
        <v>232.14</v>
      </c>
      <c r="BM96">
        <v>2.4260000000000002</v>
      </c>
      <c r="BP96">
        <v>232.5</v>
      </c>
      <c r="BQ96">
        <v>2.444</v>
      </c>
      <c r="BT96">
        <v>233.4</v>
      </c>
      <c r="BU96">
        <v>2.3239999999999998</v>
      </c>
      <c r="BX96">
        <v>231.9</v>
      </c>
      <c r="BY96">
        <v>2.4249999999999998</v>
      </c>
      <c r="CB96">
        <v>232.14</v>
      </c>
      <c r="CC96">
        <v>2.444</v>
      </c>
      <c r="CF96">
        <v>233.1</v>
      </c>
      <c r="CG96">
        <v>2.3319999999999999</v>
      </c>
    </row>
    <row r="97" spans="1:85" x14ac:dyDescent="0.3">
      <c r="A97">
        <v>6.3730000000000002</v>
      </c>
      <c r="B97">
        <v>89.264700000000005</v>
      </c>
      <c r="C97" s="13">
        <v>568.88393310000004</v>
      </c>
      <c r="D97" s="13"/>
      <c r="E97" s="16">
        <v>240.9971008300781</v>
      </c>
      <c r="F97" s="16">
        <v>0.2222821097820997</v>
      </c>
      <c r="G97" s="17">
        <v>53.569344023879182</v>
      </c>
      <c r="AC97" s="13"/>
      <c r="AD97" s="18">
        <v>6.3</v>
      </c>
      <c r="AE97" s="18">
        <v>146.05000000000001</v>
      </c>
      <c r="AF97" s="19">
        <v>920.11500000000001</v>
      </c>
      <c r="AN97">
        <v>232.08</v>
      </c>
      <c r="AO97">
        <v>2.444</v>
      </c>
      <c r="AR97">
        <v>232.5</v>
      </c>
      <c r="AS97">
        <v>2.4620000000000002</v>
      </c>
      <c r="AV97">
        <v>233.28</v>
      </c>
      <c r="AW97">
        <v>2.35</v>
      </c>
      <c r="AZ97">
        <v>232.14</v>
      </c>
      <c r="BA97">
        <v>2.444</v>
      </c>
      <c r="BD97">
        <v>232.5</v>
      </c>
      <c r="BE97">
        <v>2.4609999999999999</v>
      </c>
      <c r="BH97">
        <v>233.34</v>
      </c>
      <c r="BI97">
        <v>2.3490000000000002</v>
      </c>
      <c r="BL97">
        <v>232.08</v>
      </c>
      <c r="BM97">
        <v>2.452</v>
      </c>
      <c r="BP97">
        <v>232.38</v>
      </c>
      <c r="BQ97">
        <v>2.4700000000000002</v>
      </c>
      <c r="BT97">
        <v>233.28</v>
      </c>
      <c r="BU97">
        <v>2.35</v>
      </c>
      <c r="BX97">
        <v>231.84</v>
      </c>
      <c r="BY97">
        <v>2.452</v>
      </c>
      <c r="CB97">
        <v>232.02</v>
      </c>
      <c r="CC97">
        <v>2.4700000000000002</v>
      </c>
      <c r="CF97">
        <v>232.98</v>
      </c>
      <c r="CG97">
        <v>2.3580000000000001</v>
      </c>
    </row>
    <row r="98" spans="1:85" x14ac:dyDescent="0.3">
      <c r="A98">
        <v>6.3730000000000002</v>
      </c>
      <c r="B98">
        <v>89.264700000000005</v>
      </c>
      <c r="C98" s="13">
        <v>568.88393310000004</v>
      </c>
      <c r="D98" s="13"/>
      <c r="E98" s="16">
        <v>240.61701965332031</v>
      </c>
      <c r="F98" s="16">
        <v>0.2222821097820997</v>
      </c>
      <c r="G98" s="17">
        <v>53.484858778020993</v>
      </c>
      <c r="AC98" s="13"/>
      <c r="AD98" s="18">
        <v>6.31</v>
      </c>
      <c r="AE98" s="18">
        <v>144.4</v>
      </c>
      <c r="AF98" s="19">
        <v>911.16399999999999</v>
      </c>
      <c r="AN98">
        <v>231.96</v>
      </c>
      <c r="AO98">
        <v>2.4710000000000001</v>
      </c>
      <c r="AR98">
        <v>232.38</v>
      </c>
      <c r="AS98">
        <v>2.488</v>
      </c>
      <c r="AV98">
        <v>233.16</v>
      </c>
      <c r="AW98">
        <v>2.3759999999999999</v>
      </c>
      <c r="AZ98">
        <v>232.02</v>
      </c>
      <c r="BA98">
        <v>2.4700000000000002</v>
      </c>
      <c r="BD98">
        <v>232.38</v>
      </c>
      <c r="BE98">
        <v>2.4889999999999999</v>
      </c>
      <c r="BH98">
        <v>233.22</v>
      </c>
      <c r="BI98">
        <v>2.3759999999999999</v>
      </c>
      <c r="BL98">
        <v>231.96</v>
      </c>
      <c r="BM98">
        <v>2.4790000000000001</v>
      </c>
      <c r="BP98">
        <v>232.26</v>
      </c>
      <c r="BQ98">
        <v>2.4969999999999999</v>
      </c>
      <c r="BT98">
        <v>233.22</v>
      </c>
      <c r="BU98">
        <v>2.3759999999999999</v>
      </c>
      <c r="BX98">
        <v>231.72</v>
      </c>
      <c r="BY98">
        <v>2.4790000000000001</v>
      </c>
      <c r="CB98">
        <v>231.9</v>
      </c>
      <c r="CC98">
        <v>2.4980000000000002</v>
      </c>
      <c r="CF98">
        <v>232.86</v>
      </c>
      <c r="CG98">
        <v>2.3849999999999998</v>
      </c>
    </row>
    <row r="99" spans="1:85" x14ac:dyDescent="0.3">
      <c r="A99">
        <v>6.3738999999999999</v>
      </c>
      <c r="B99">
        <v>91.379099999999994</v>
      </c>
      <c r="C99" s="13">
        <v>582.44124548999991</v>
      </c>
      <c r="D99" s="13"/>
      <c r="E99" s="16">
        <v>240.9971008300781</v>
      </c>
      <c r="F99" s="16">
        <v>0.2222821097820997</v>
      </c>
      <c r="G99" s="17">
        <v>53.569344023879182</v>
      </c>
      <c r="AC99" s="13"/>
      <c r="AD99" s="18">
        <v>6.31</v>
      </c>
      <c r="AE99" s="18">
        <v>142.80000000000001</v>
      </c>
      <c r="AF99" s="19">
        <v>901.06799999999998</v>
      </c>
      <c r="AN99">
        <v>231.9</v>
      </c>
      <c r="AO99">
        <v>2.4980000000000002</v>
      </c>
      <c r="AR99">
        <v>232.26</v>
      </c>
      <c r="AS99">
        <v>2.516</v>
      </c>
      <c r="AV99">
        <v>233.1</v>
      </c>
      <c r="AW99">
        <v>2.4020000000000001</v>
      </c>
      <c r="AZ99">
        <v>231.96</v>
      </c>
      <c r="BA99">
        <v>2.4969999999999999</v>
      </c>
      <c r="BD99">
        <v>232.26</v>
      </c>
      <c r="BE99">
        <v>2.5150000000000001</v>
      </c>
      <c r="BH99">
        <v>233.16</v>
      </c>
      <c r="BI99">
        <v>2.4020000000000001</v>
      </c>
      <c r="BL99">
        <v>231.84</v>
      </c>
      <c r="BM99">
        <v>2.5059999999999998</v>
      </c>
      <c r="BP99">
        <v>232.14</v>
      </c>
      <c r="BQ99">
        <v>2.524</v>
      </c>
      <c r="BT99">
        <v>233.1</v>
      </c>
      <c r="BU99">
        <v>2.4020000000000001</v>
      </c>
      <c r="BX99">
        <v>231.6</v>
      </c>
      <c r="BY99">
        <v>2.5059999999999998</v>
      </c>
      <c r="CB99">
        <v>231.78</v>
      </c>
      <c r="CC99">
        <v>2.524</v>
      </c>
      <c r="CF99">
        <v>232.8</v>
      </c>
      <c r="CG99">
        <v>2.41</v>
      </c>
    </row>
    <row r="100" spans="1:85" x14ac:dyDescent="0.3">
      <c r="A100">
        <v>6.3738999999999999</v>
      </c>
      <c r="B100">
        <v>91.379099999999994</v>
      </c>
      <c r="C100" s="13">
        <v>582.44124548999991</v>
      </c>
      <c r="D100" s="13"/>
      <c r="E100" s="16">
        <v>240.61701965332031</v>
      </c>
      <c r="F100" s="16">
        <v>0.2222821097820997</v>
      </c>
      <c r="G100" s="17">
        <v>53.484858778020993</v>
      </c>
      <c r="AC100" s="13"/>
      <c r="AD100" s="18">
        <v>6.31</v>
      </c>
      <c r="AE100" s="18">
        <v>141.19999999999999</v>
      </c>
      <c r="AF100" s="19">
        <v>890.97199999999987</v>
      </c>
      <c r="AN100">
        <v>231.78</v>
      </c>
      <c r="AO100">
        <v>2.5249999999999999</v>
      </c>
      <c r="AR100">
        <v>232.14</v>
      </c>
      <c r="AS100">
        <v>2.5419999999999998</v>
      </c>
      <c r="AV100">
        <v>232.98</v>
      </c>
      <c r="AW100">
        <v>2.427</v>
      </c>
      <c r="AZ100">
        <v>231.84</v>
      </c>
      <c r="BA100">
        <v>2.524</v>
      </c>
      <c r="BD100">
        <v>232.14</v>
      </c>
      <c r="BE100">
        <v>2.5430000000000001</v>
      </c>
      <c r="BH100">
        <v>233.04</v>
      </c>
      <c r="BI100">
        <v>2.4279999999999999</v>
      </c>
      <c r="BL100">
        <v>231.72</v>
      </c>
      <c r="BM100">
        <v>2.5329999999999999</v>
      </c>
      <c r="BP100">
        <v>232.02</v>
      </c>
      <c r="BQ100">
        <v>2.5510000000000002</v>
      </c>
      <c r="BT100">
        <v>232.98</v>
      </c>
      <c r="BU100">
        <v>2.427</v>
      </c>
      <c r="BX100">
        <v>231.48</v>
      </c>
      <c r="BY100">
        <v>2.5339999999999998</v>
      </c>
      <c r="CB100">
        <v>231.66</v>
      </c>
      <c r="CC100">
        <v>2.552</v>
      </c>
      <c r="CF100">
        <v>232.68</v>
      </c>
      <c r="CG100">
        <v>2.4359999999999999</v>
      </c>
    </row>
    <row r="101" spans="1:85" x14ac:dyDescent="0.3">
      <c r="A101">
        <v>6.3711000000000002</v>
      </c>
      <c r="B101">
        <v>93.393299999999996</v>
      </c>
      <c r="C101" s="13">
        <v>595.01805362999994</v>
      </c>
      <c r="D101" s="13"/>
      <c r="E101" s="16">
        <v>240.9971008300781</v>
      </c>
      <c r="F101" s="16">
        <v>0.2222821097820997</v>
      </c>
      <c r="G101" s="17">
        <v>53.569344023879182</v>
      </c>
      <c r="AC101" s="13"/>
      <c r="AD101" s="18">
        <v>6.31</v>
      </c>
      <c r="AE101" s="18">
        <v>139.6</v>
      </c>
      <c r="AF101" s="19">
        <v>880.87599999999986</v>
      </c>
      <c r="AN101">
        <v>231.66</v>
      </c>
      <c r="AO101">
        <v>2.5499999999999998</v>
      </c>
      <c r="AR101">
        <v>232.02</v>
      </c>
      <c r="AS101">
        <v>2.57</v>
      </c>
      <c r="AV101">
        <v>232.92</v>
      </c>
      <c r="AW101">
        <v>2.4529999999999998</v>
      </c>
      <c r="AZ101">
        <v>231.72</v>
      </c>
      <c r="BA101">
        <v>2.5510000000000002</v>
      </c>
      <c r="BD101">
        <v>232.02</v>
      </c>
      <c r="BE101">
        <v>2.5680000000000001</v>
      </c>
      <c r="BH101">
        <v>232.92</v>
      </c>
      <c r="BI101">
        <v>2.4540000000000002</v>
      </c>
      <c r="BL101">
        <v>231.66</v>
      </c>
      <c r="BM101">
        <v>2.56</v>
      </c>
      <c r="BP101">
        <v>231.9</v>
      </c>
      <c r="BQ101">
        <v>2.5790000000000002</v>
      </c>
      <c r="BT101">
        <v>232.86</v>
      </c>
      <c r="BU101">
        <v>2.4529999999999998</v>
      </c>
      <c r="BX101">
        <v>231.36</v>
      </c>
      <c r="BY101">
        <v>2.5590000000000002</v>
      </c>
      <c r="CB101">
        <v>231.54</v>
      </c>
      <c r="CC101">
        <v>2.5790000000000002</v>
      </c>
      <c r="CF101">
        <v>232.56</v>
      </c>
      <c r="CG101">
        <v>2.4620000000000002</v>
      </c>
    </row>
    <row r="102" spans="1:85" x14ac:dyDescent="0.3">
      <c r="A102">
        <v>6.3711000000000002</v>
      </c>
      <c r="B102">
        <v>93.393299999999996</v>
      </c>
      <c r="C102" s="13">
        <v>595.01805362999994</v>
      </c>
      <c r="D102" s="13"/>
      <c r="E102" s="16">
        <v>240.61701965332031</v>
      </c>
      <c r="F102" s="16">
        <v>0.2222821097820997</v>
      </c>
      <c r="G102" s="17">
        <v>53.484858778020993</v>
      </c>
      <c r="AC102" s="13"/>
      <c r="AD102" s="18">
        <v>6.32</v>
      </c>
      <c r="AE102" s="18">
        <v>137.94999999999999</v>
      </c>
      <c r="AF102" s="19">
        <v>871.84399999999994</v>
      </c>
      <c r="AN102">
        <v>231.54</v>
      </c>
      <c r="AO102">
        <v>2.577</v>
      </c>
      <c r="AR102">
        <v>231.9</v>
      </c>
      <c r="AS102">
        <v>2.5960000000000001</v>
      </c>
      <c r="AV102">
        <v>232.8</v>
      </c>
      <c r="AW102">
        <v>2.48</v>
      </c>
      <c r="AZ102">
        <v>231.6</v>
      </c>
      <c r="BA102">
        <v>2.5779999999999998</v>
      </c>
      <c r="BD102">
        <v>231.9</v>
      </c>
      <c r="BE102">
        <v>2.5960000000000001</v>
      </c>
      <c r="BH102">
        <v>232.86</v>
      </c>
      <c r="BI102">
        <v>2.4790000000000001</v>
      </c>
      <c r="BL102">
        <v>231.54</v>
      </c>
      <c r="BM102">
        <v>2.5859999999999999</v>
      </c>
      <c r="BP102">
        <v>231.78</v>
      </c>
      <c r="BQ102">
        <v>2.605</v>
      </c>
      <c r="BT102">
        <v>232.8</v>
      </c>
      <c r="BU102">
        <v>2.48</v>
      </c>
      <c r="BX102">
        <v>231.24</v>
      </c>
      <c r="BY102">
        <v>2.5859999999999999</v>
      </c>
      <c r="CB102">
        <v>231.42</v>
      </c>
      <c r="CC102">
        <v>2.6059999999999999</v>
      </c>
      <c r="CF102">
        <v>232.5</v>
      </c>
      <c r="CG102">
        <v>2.488</v>
      </c>
    </row>
    <row r="103" spans="1:85" x14ac:dyDescent="0.3">
      <c r="A103">
        <v>6.3609</v>
      </c>
      <c r="B103">
        <v>95.462100000000007</v>
      </c>
      <c r="C103" s="13">
        <v>607.22487189000003</v>
      </c>
      <c r="D103" s="13"/>
      <c r="E103" s="16">
        <v>240.80706787109381</v>
      </c>
      <c r="F103" s="16">
        <v>0.2063073038589209</v>
      </c>
      <c r="G103" s="17">
        <v>49.680256922657527</v>
      </c>
      <c r="AC103" s="13"/>
      <c r="AD103" s="18">
        <v>6.32</v>
      </c>
      <c r="AE103" s="18">
        <v>136.35</v>
      </c>
      <c r="AF103" s="19">
        <v>861.73199999999997</v>
      </c>
      <c r="AN103">
        <v>231.42</v>
      </c>
      <c r="AO103">
        <v>2.6040000000000001</v>
      </c>
      <c r="AR103">
        <v>231.84</v>
      </c>
      <c r="AS103">
        <v>2.6230000000000002</v>
      </c>
      <c r="AV103">
        <v>232.68</v>
      </c>
      <c r="AW103">
        <v>2.5059999999999998</v>
      </c>
      <c r="AZ103">
        <v>231.48</v>
      </c>
      <c r="BA103">
        <v>2.605</v>
      </c>
      <c r="BD103">
        <v>231.78</v>
      </c>
      <c r="BE103">
        <v>2.6240000000000001</v>
      </c>
      <c r="BH103">
        <v>232.74</v>
      </c>
      <c r="BI103">
        <v>2.5049999999999999</v>
      </c>
      <c r="BL103">
        <v>231.42</v>
      </c>
      <c r="BM103">
        <v>2.613</v>
      </c>
      <c r="BP103">
        <v>231.72</v>
      </c>
      <c r="BQ103">
        <v>2.633</v>
      </c>
      <c r="BT103">
        <v>232.68</v>
      </c>
      <c r="BU103">
        <v>2.5059999999999998</v>
      </c>
      <c r="BX103">
        <v>231.18</v>
      </c>
      <c r="BY103">
        <v>2.613</v>
      </c>
      <c r="CB103">
        <v>231.3</v>
      </c>
      <c r="CC103">
        <v>2.633</v>
      </c>
      <c r="CF103">
        <v>232.38</v>
      </c>
      <c r="CG103">
        <v>2.5139999999999998</v>
      </c>
    </row>
    <row r="104" spans="1:85" x14ac:dyDescent="0.3">
      <c r="A104">
        <v>6.3609</v>
      </c>
      <c r="B104">
        <v>95.462100000000007</v>
      </c>
      <c r="C104" s="13">
        <v>607.22487189000003</v>
      </c>
      <c r="D104" s="13"/>
      <c r="E104" s="16">
        <v>240.61701965332031</v>
      </c>
      <c r="F104" s="16">
        <v>0.2222821097820997</v>
      </c>
      <c r="G104" s="17">
        <v>53.484858778020993</v>
      </c>
      <c r="AC104" s="13"/>
      <c r="AD104" s="18">
        <v>6.32</v>
      </c>
      <c r="AE104" s="18">
        <v>134.75</v>
      </c>
      <c r="AF104" s="19">
        <v>851.62</v>
      </c>
      <c r="AN104">
        <v>231.36</v>
      </c>
      <c r="AO104">
        <v>2.6309999999999998</v>
      </c>
      <c r="AR104">
        <v>231.72</v>
      </c>
      <c r="AS104">
        <v>2.649</v>
      </c>
      <c r="AV104">
        <v>232.56</v>
      </c>
      <c r="AW104">
        <v>2.532</v>
      </c>
      <c r="AZ104">
        <v>231.36</v>
      </c>
      <c r="BA104">
        <v>2.6320000000000001</v>
      </c>
      <c r="BD104">
        <v>231.72</v>
      </c>
      <c r="BE104">
        <v>2.65</v>
      </c>
      <c r="BH104">
        <v>232.62</v>
      </c>
      <c r="BI104">
        <v>2.5310000000000001</v>
      </c>
      <c r="BL104">
        <v>231.3</v>
      </c>
      <c r="BM104">
        <v>2.64</v>
      </c>
      <c r="BP104">
        <v>231.6</v>
      </c>
      <c r="BQ104">
        <v>2.6589999999999998</v>
      </c>
      <c r="BT104">
        <v>232.56</v>
      </c>
      <c r="BU104">
        <v>2.532</v>
      </c>
      <c r="BX104">
        <v>231.06</v>
      </c>
      <c r="BY104">
        <v>2.64</v>
      </c>
      <c r="CB104">
        <v>231.24</v>
      </c>
      <c r="CC104">
        <v>2.661</v>
      </c>
      <c r="CF104">
        <v>232.26</v>
      </c>
      <c r="CG104">
        <v>2.5409999999999999</v>
      </c>
    </row>
    <row r="105" spans="1:85" x14ac:dyDescent="0.3">
      <c r="A105">
        <v>6.3628999999999998</v>
      </c>
      <c r="B105">
        <v>97.462699999999998</v>
      </c>
      <c r="C105" s="13">
        <v>620.14541382999994</v>
      </c>
      <c r="D105" s="13"/>
      <c r="E105" s="16">
        <v>240.80706787109381</v>
      </c>
      <c r="F105" s="16">
        <v>0</v>
      </c>
      <c r="G105" s="17">
        <v>0</v>
      </c>
      <c r="AC105" s="13"/>
      <c r="AD105" s="18">
        <v>6.32</v>
      </c>
      <c r="AE105" s="18">
        <v>133.15</v>
      </c>
      <c r="AF105" s="19">
        <v>841.50800000000004</v>
      </c>
      <c r="AN105">
        <v>231.24</v>
      </c>
      <c r="AO105">
        <v>2.6579999999999999</v>
      </c>
      <c r="AR105">
        <v>231.6</v>
      </c>
      <c r="AS105">
        <v>2.677</v>
      </c>
      <c r="AV105">
        <v>232.5</v>
      </c>
      <c r="AW105">
        <v>2.556</v>
      </c>
      <c r="AZ105">
        <v>231.3</v>
      </c>
      <c r="BA105">
        <v>2.657</v>
      </c>
      <c r="BD105">
        <v>231.6</v>
      </c>
      <c r="BE105">
        <v>2.6779999999999999</v>
      </c>
      <c r="BH105">
        <v>232.5</v>
      </c>
      <c r="BI105">
        <v>2.5579999999999998</v>
      </c>
      <c r="BL105">
        <v>231.18</v>
      </c>
      <c r="BM105">
        <v>2.6669999999999998</v>
      </c>
      <c r="BP105">
        <v>231.48</v>
      </c>
      <c r="BQ105">
        <v>2.6869999999999998</v>
      </c>
      <c r="BT105">
        <v>232.5</v>
      </c>
      <c r="BU105">
        <v>2.5569999999999999</v>
      </c>
      <c r="BX105">
        <v>230.94</v>
      </c>
      <c r="BY105">
        <v>2.6680000000000001</v>
      </c>
      <c r="CB105">
        <v>231.12</v>
      </c>
      <c r="CC105">
        <v>2.6869999999999998</v>
      </c>
      <c r="CF105">
        <v>232.14</v>
      </c>
      <c r="CG105">
        <v>2.5670000000000002</v>
      </c>
    </row>
    <row r="106" spans="1:85" x14ac:dyDescent="0.3">
      <c r="A106">
        <v>6.3628999999999998</v>
      </c>
      <c r="B106">
        <v>97.462699999999998</v>
      </c>
      <c r="C106" s="13">
        <v>620.14541382999994</v>
      </c>
      <c r="D106" s="13"/>
      <c r="G106" s="13"/>
      <c r="AC106" s="13"/>
      <c r="AD106" s="18">
        <v>6.33</v>
      </c>
      <c r="AE106" s="18">
        <v>128.19999999999999</v>
      </c>
      <c r="AF106" s="19">
        <v>811.50599999999997</v>
      </c>
      <c r="AN106">
        <v>231.12</v>
      </c>
      <c r="AO106">
        <v>2.6840000000000002</v>
      </c>
      <c r="AR106">
        <v>231.48</v>
      </c>
      <c r="AS106">
        <v>2.7050000000000001</v>
      </c>
      <c r="AV106">
        <v>232.38</v>
      </c>
      <c r="AW106">
        <v>2.5830000000000002</v>
      </c>
      <c r="AZ106">
        <v>231.18</v>
      </c>
      <c r="BA106">
        <v>2.6840000000000002</v>
      </c>
      <c r="BD106">
        <v>231.42</v>
      </c>
      <c r="BE106">
        <v>2.7040000000000002</v>
      </c>
      <c r="BH106">
        <v>232.38</v>
      </c>
      <c r="BI106">
        <v>2.5840000000000001</v>
      </c>
      <c r="BL106">
        <v>231.12</v>
      </c>
      <c r="BM106">
        <v>2.694</v>
      </c>
      <c r="BP106">
        <v>231.36</v>
      </c>
      <c r="BQ106">
        <v>2.7130000000000001</v>
      </c>
      <c r="BT106">
        <v>232.38</v>
      </c>
      <c r="BU106">
        <v>2.5830000000000002</v>
      </c>
      <c r="BX106">
        <v>230.82</v>
      </c>
      <c r="BY106">
        <v>2.6930000000000001</v>
      </c>
      <c r="CB106">
        <v>231</v>
      </c>
      <c r="CC106">
        <v>2.7130000000000001</v>
      </c>
      <c r="CF106">
        <v>232.02</v>
      </c>
      <c r="CG106">
        <v>2.5920000000000001</v>
      </c>
    </row>
    <row r="107" spans="1:85" x14ac:dyDescent="0.3">
      <c r="A107">
        <v>6.3611000000000004</v>
      </c>
      <c r="B107">
        <v>99.561099999999996</v>
      </c>
      <c r="C107" s="13">
        <v>633.31811320999998</v>
      </c>
      <c r="D107" s="13"/>
      <c r="G107" s="13"/>
      <c r="AC107" s="13"/>
      <c r="AD107" s="18">
        <v>6.34</v>
      </c>
      <c r="AE107" s="18">
        <v>123.25</v>
      </c>
      <c r="AF107" s="19">
        <v>781.40499999999997</v>
      </c>
      <c r="AN107">
        <v>231</v>
      </c>
      <c r="AO107">
        <v>2.7109999999999999</v>
      </c>
      <c r="AR107">
        <v>231.36</v>
      </c>
      <c r="AS107">
        <v>2.7309999999999999</v>
      </c>
      <c r="AV107">
        <v>232.26</v>
      </c>
      <c r="AW107">
        <v>2.609</v>
      </c>
      <c r="AZ107">
        <v>231.06</v>
      </c>
      <c r="BA107">
        <v>2.7109999999999999</v>
      </c>
      <c r="BD107">
        <v>231.36</v>
      </c>
      <c r="BE107">
        <v>2.7309999999999999</v>
      </c>
      <c r="BH107">
        <v>232.26</v>
      </c>
      <c r="BI107">
        <v>2.609</v>
      </c>
      <c r="BL107">
        <v>231</v>
      </c>
      <c r="BM107">
        <v>2.722</v>
      </c>
      <c r="BP107">
        <v>231.24</v>
      </c>
      <c r="BQ107">
        <v>2.7410000000000001</v>
      </c>
      <c r="BT107">
        <v>232.26</v>
      </c>
      <c r="BU107">
        <v>2.609</v>
      </c>
      <c r="BX107">
        <v>230.7</v>
      </c>
      <c r="BY107">
        <v>2.7210000000000001</v>
      </c>
      <c r="CB107">
        <v>230.88</v>
      </c>
      <c r="CC107">
        <v>2.7410000000000001</v>
      </c>
      <c r="CF107">
        <v>231.96</v>
      </c>
      <c r="CG107">
        <v>2.6190000000000002</v>
      </c>
    </row>
    <row r="108" spans="1:85" x14ac:dyDescent="0.3">
      <c r="A108">
        <v>6.3611000000000004</v>
      </c>
      <c r="B108">
        <v>99.561099999999996</v>
      </c>
      <c r="C108" s="13">
        <v>633.31811320999998</v>
      </c>
      <c r="D108" s="13"/>
      <c r="G108" s="13"/>
      <c r="AC108" s="13"/>
      <c r="AD108" s="18">
        <v>6.35</v>
      </c>
      <c r="AE108" s="18">
        <v>118.35</v>
      </c>
      <c r="AF108" s="19">
        <v>751.52249999999992</v>
      </c>
      <c r="AN108">
        <v>230.88</v>
      </c>
      <c r="AO108">
        <v>2.738</v>
      </c>
      <c r="AR108">
        <v>231.24</v>
      </c>
      <c r="AS108">
        <v>2.758</v>
      </c>
      <c r="AV108">
        <v>232.14</v>
      </c>
      <c r="AW108">
        <v>2.6349999999999998</v>
      </c>
      <c r="AZ108">
        <v>230.94</v>
      </c>
      <c r="BA108">
        <v>2.738</v>
      </c>
      <c r="BD108">
        <v>231.24</v>
      </c>
      <c r="BE108">
        <v>2.758</v>
      </c>
      <c r="BH108">
        <v>232.2</v>
      </c>
      <c r="BI108">
        <v>2.6349999999999998</v>
      </c>
      <c r="BL108">
        <v>230.88</v>
      </c>
      <c r="BM108">
        <v>2.7469999999999999</v>
      </c>
      <c r="BP108">
        <v>231.12</v>
      </c>
      <c r="BQ108">
        <v>2.7679999999999998</v>
      </c>
      <c r="BT108">
        <v>232.14</v>
      </c>
      <c r="BU108">
        <v>2.6349999999999998</v>
      </c>
      <c r="BX108">
        <v>230.64</v>
      </c>
      <c r="BY108">
        <v>2.7480000000000002</v>
      </c>
      <c r="CB108">
        <v>230.76</v>
      </c>
      <c r="CC108">
        <v>2.7669999999999999</v>
      </c>
      <c r="CF108">
        <v>231.84</v>
      </c>
      <c r="CG108">
        <v>2.645</v>
      </c>
    </row>
    <row r="109" spans="1:85" x14ac:dyDescent="0.3">
      <c r="A109">
        <v>6.3579999999999997</v>
      </c>
      <c r="B109">
        <v>101.6311</v>
      </c>
      <c r="C109" s="13">
        <v>646.17053380000004</v>
      </c>
      <c r="D109" s="13"/>
      <c r="G109" s="13"/>
      <c r="AC109" s="13"/>
      <c r="AD109" s="18">
        <v>6.35</v>
      </c>
      <c r="AE109" s="18">
        <v>113.4</v>
      </c>
      <c r="AF109" s="19">
        <v>720.09</v>
      </c>
      <c r="AN109">
        <v>230.82</v>
      </c>
      <c r="AO109">
        <v>2.766</v>
      </c>
      <c r="AR109">
        <v>231.12</v>
      </c>
      <c r="AS109">
        <v>2.7839999999999998</v>
      </c>
      <c r="AV109">
        <v>232.02</v>
      </c>
      <c r="AW109">
        <v>2.6619999999999999</v>
      </c>
      <c r="AZ109">
        <v>230.82</v>
      </c>
      <c r="BA109">
        <v>2.7650000000000001</v>
      </c>
      <c r="BD109">
        <v>231.12</v>
      </c>
      <c r="BE109">
        <v>2.7850000000000001</v>
      </c>
      <c r="BH109">
        <v>232.08</v>
      </c>
      <c r="BI109">
        <v>2.661</v>
      </c>
      <c r="BL109">
        <v>230.76</v>
      </c>
      <c r="BM109">
        <v>2.7749999999999999</v>
      </c>
      <c r="BP109">
        <v>231</v>
      </c>
      <c r="BQ109">
        <v>2.7949999999999999</v>
      </c>
      <c r="BT109">
        <v>232.02</v>
      </c>
      <c r="BU109">
        <v>2.661</v>
      </c>
      <c r="BX109">
        <v>230.52</v>
      </c>
      <c r="BY109">
        <v>2.7749999999999999</v>
      </c>
      <c r="CB109">
        <v>230.64</v>
      </c>
      <c r="CC109">
        <v>2.7949999999999999</v>
      </c>
      <c r="CF109">
        <v>231.72</v>
      </c>
      <c r="CG109">
        <v>2.6720000000000002</v>
      </c>
    </row>
    <row r="110" spans="1:85" x14ac:dyDescent="0.3">
      <c r="A110">
        <v>6.3579999999999997</v>
      </c>
      <c r="B110">
        <v>101.6311</v>
      </c>
      <c r="C110" s="13">
        <v>646.17053380000004</v>
      </c>
      <c r="D110" s="13"/>
      <c r="G110" s="13"/>
      <c r="AC110" s="13"/>
      <c r="AD110" s="18">
        <v>6.36</v>
      </c>
      <c r="AE110" s="18">
        <v>108.45</v>
      </c>
      <c r="AF110" s="19">
        <v>689.74200000000008</v>
      </c>
      <c r="AN110">
        <v>230.7</v>
      </c>
      <c r="AO110">
        <v>2.7919999999999998</v>
      </c>
      <c r="AR110">
        <v>231</v>
      </c>
      <c r="AS110">
        <v>2.8119999999999998</v>
      </c>
      <c r="AV110">
        <v>231.96</v>
      </c>
      <c r="AW110">
        <v>2.6859999999999999</v>
      </c>
      <c r="AZ110">
        <v>230.76</v>
      </c>
      <c r="BA110">
        <v>2.7919999999999998</v>
      </c>
      <c r="BD110">
        <v>231</v>
      </c>
      <c r="BE110">
        <v>2.8109999999999999</v>
      </c>
      <c r="BH110">
        <v>231.96</v>
      </c>
      <c r="BI110">
        <v>2.6869999999999998</v>
      </c>
      <c r="BL110">
        <v>230.7</v>
      </c>
      <c r="BM110">
        <v>2.802</v>
      </c>
      <c r="BP110">
        <v>230.88</v>
      </c>
      <c r="BQ110">
        <v>2.8210000000000002</v>
      </c>
      <c r="BT110">
        <v>231.96</v>
      </c>
      <c r="BU110">
        <v>2.6859999999999999</v>
      </c>
      <c r="BX110">
        <v>230.4</v>
      </c>
      <c r="BY110">
        <v>2.802</v>
      </c>
      <c r="CB110">
        <v>230.52</v>
      </c>
      <c r="CC110">
        <v>2.8210000000000002</v>
      </c>
      <c r="CF110">
        <v>231.66</v>
      </c>
      <c r="CG110">
        <v>2.6960000000000002</v>
      </c>
    </row>
    <row r="111" spans="1:85" x14ac:dyDescent="0.3">
      <c r="A111">
        <v>6.3562000000000003</v>
      </c>
      <c r="B111">
        <v>103.7199</v>
      </c>
      <c r="C111" s="13">
        <v>659.26442838000003</v>
      </c>
      <c r="D111" s="13"/>
      <c r="G111" s="13"/>
      <c r="AC111" s="13"/>
      <c r="AD111" s="18">
        <v>6.37</v>
      </c>
      <c r="AE111" s="18">
        <v>103.55</v>
      </c>
      <c r="AF111" s="19">
        <v>659.61350000000004</v>
      </c>
      <c r="AN111">
        <v>230.58</v>
      </c>
      <c r="AO111">
        <v>2.8180000000000001</v>
      </c>
      <c r="AR111">
        <v>230.88</v>
      </c>
      <c r="AS111">
        <v>2.8380000000000001</v>
      </c>
      <c r="AV111">
        <v>231.84</v>
      </c>
      <c r="AW111">
        <v>2.7130000000000001</v>
      </c>
      <c r="AZ111">
        <v>230.64</v>
      </c>
      <c r="BA111">
        <v>2.819</v>
      </c>
      <c r="BD111">
        <v>230.88</v>
      </c>
      <c r="BE111">
        <v>2.839</v>
      </c>
      <c r="BH111">
        <v>231.9</v>
      </c>
      <c r="BI111">
        <v>2.714</v>
      </c>
      <c r="BL111">
        <v>230.52</v>
      </c>
      <c r="BM111">
        <v>2.8290000000000002</v>
      </c>
      <c r="BP111">
        <v>230.76</v>
      </c>
      <c r="BQ111">
        <v>2.85</v>
      </c>
      <c r="BT111">
        <v>231.84</v>
      </c>
      <c r="BU111">
        <v>2.7130000000000001</v>
      </c>
      <c r="BX111">
        <v>230.28</v>
      </c>
      <c r="BY111">
        <v>2.8279999999999998</v>
      </c>
      <c r="CB111">
        <v>230.4</v>
      </c>
      <c r="CC111">
        <v>2.8490000000000002</v>
      </c>
      <c r="CF111">
        <v>231.48</v>
      </c>
      <c r="CG111">
        <v>2.7229999999999999</v>
      </c>
    </row>
    <row r="112" spans="1:85" x14ac:dyDescent="0.3">
      <c r="A112">
        <v>6.3562000000000003</v>
      </c>
      <c r="B112">
        <v>103.7199</v>
      </c>
      <c r="C112" s="13">
        <v>659.26442838000003</v>
      </c>
      <c r="D112" s="13"/>
      <c r="G112" s="13"/>
      <c r="AC112" s="13"/>
      <c r="AD112" s="18">
        <v>6.38</v>
      </c>
      <c r="AE112" s="18">
        <v>98.6</v>
      </c>
      <c r="AF112" s="19">
        <v>629.06799999999998</v>
      </c>
      <c r="AN112">
        <v>230.46</v>
      </c>
      <c r="AO112">
        <v>2.8450000000000002</v>
      </c>
      <c r="AR112">
        <v>230.76</v>
      </c>
      <c r="AS112">
        <v>2.8650000000000002</v>
      </c>
      <c r="AV112">
        <v>231.72</v>
      </c>
      <c r="AW112">
        <v>2.7389999999999999</v>
      </c>
      <c r="AZ112">
        <v>230.52</v>
      </c>
      <c r="BA112">
        <v>2.8460000000000001</v>
      </c>
      <c r="BD112">
        <v>230.76</v>
      </c>
      <c r="BE112">
        <v>2.8660000000000001</v>
      </c>
      <c r="BH112">
        <v>231.78</v>
      </c>
      <c r="BI112">
        <v>2.7389999999999999</v>
      </c>
      <c r="BL112">
        <v>230.4</v>
      </c>
      <c r="BM112">
        <v>2.8559999999999999</v>
      </c>
      <c r="BP112">
        <v>230.64</v>
      </c>
      <c r="BQ112">
        <v>2.8759999999999999</v>
      </c>
      <c r="BT112">
        <v>231.72</v>
      </c>
      <c r="BU112">
        <v>2.7389999999999999</v>
      </c>
      <c r="BX112">
        <v>230.16</v>
      </c>
      <c r="BY112">
        <v>2.855</v>
      </c>
      <c r="CB112">
        <v>230.28</v>
      </c>
      <c r="CC112">
        <v>2.8759999999999999</v>
      </c>
      <c r="CF112">
        <v>231.42</v>
      </c>
      <c r="CG112">
        <v>2.7490000000000001</v>
      </c>
    </row>
    <row r="113" spans="1:85" x14ac:dyDescent="0.3">
      <c r="A113">
        <v>6.3503999999999996</v>
      </c>
      <c r="B113">
        <v>105.6891</v>
      </c>
      <c r="C113" s="13">
        <v>671.16806063999991</v>
      </c>
      <c r="D113" s="13"/>
      <c r="G113" s="13"/>
      <c r="AC113" s="13"/>
      <c r="AD113" s="18">
        <v>6.38</v>
      </c>
      <c r="AE113" s="18">
        <v>93.7</v>
      </c>
      <c r="AF113" s="19">
        <v>597.80600000000004</v>
      </c>
      <c r="AN113">
        <v>230.34</v>
      </c>
      <c r="AO113">
        <v>2.8719999999999999</v>
      </c>
      <c r="AR113">
        <v>230.64</v>
      </c>
      <c r="AS113">
        <v>2.8919999999999999</v>
      </c>
      <c r="AV113">
        <v>231.6</v>
      </c>
      <c r="AW113">
        <v>2.7650000000000001</v>
      </c>
      <c r="AZ113">
        <v>230.4</v>
      </c>
      <c r="BA113">
        <v>2.8730000000000002</v>
      </c>
      <c r="BD113">
        <v>230.64</v>
      </c>
      <c r="BE113">
        <v>2.8919999999999999</v>
      </c>
      <c r="BH113">
        <v>231.66</v>
      </c>
      <c r="BI113">
        <v>2.7650000000000001</v>
      </c>
      <c r="BL113">
        <v>230.34</v>
      </c>
      <c r="BM113">
        <v>2.8820000000000001</v>
      </c>
      <c r="BP113">
        <v>230.52</v>
      </c>
      <c r="BQ113">
        <v>2.9020000000000001</v>
      </c>
      <c r="BT113">
        <v>231.6</v>
      </c>
      <c r="BU113">
        <v>2.7650000000000001</v>
      </c>
      <c r="BX113">
        <v>230.04</v>
      </c>
      <c r="BY113">
        <v>2.8820000000000001</v>
      </c>
      <c r="CB113">
        <v>230.16</v>
      </c>
      <c r="CC113">
        <v>2.903</v>
      </c>
      <c r="CF113">
        <v>231.3</v>
      </c>
      <c r="CG113">
        <v>2.7749999999999999</v>
      </c>
    </row>
    <row r="114" spans="1:85" x14ac:dyDescent="0.3">
      <c r="A114">
        <v>6.3503999999999996</v>
      </c>
      <c r="B114">
        <v>105.6891</v>
      </c>
      <c r="C114" s="13">
        <v>671.16806063999991</v>
      </c>
      <c r="D114" s="13"/>
      <c r="G114" s="13"/>
      <c r="AC114" s="13"/>
      <c r="AD114" s="18">
        <v>6.39</v>
      </c>
      <c r="AE114" s="18">
        <v>88.75</v>
      </c>
      <c r="AF114" s="19">
        <v>567.11249999999995</v>
      </c>
      <c r="AN114">
        <v>230.22</v>
      </c>
      <c r="AO114">
        <v>2.899</v>
      </c>
      <c r="AR114">
        <v>230.52</v>
      </c>
      <c r="AS114">
        <v>2.92</v>
      </c>
      <c r="AV114">
        <v>231.54</v>
      </c>
      <c r="AW114">
        <v>2.7909999999999999</v>
      </c>
      <c r="AZ114">
        <v>230.28</v>
      </c>
      <c r="BA114">
        <v>2.8980000000000001</v>
      </c>
      <c r="BD114">
        <v>230.52</v>
      </c>
      <c r="BE114">
        <v>2.92</v>
      </c>
      <c r="BH114">
        <v>231.6</v>
      </c>
      <c r="BI114">
        <v>2.7909999999999999</v>
      </c>
      <c r="BL114">
        <v>230.22</v>
      </c>
      <c r="BM114">
        <v>2.9089999999999998</v>
      </c>
      <c r="BP114">
        <v>230.4</v>
      </c>
      <c r="BQ114">
        <v>2.93</v>
      </c>
      <c r="BT114">
        <v>231.54</v>
      </c>
      <c r="BU114">
        <v>2.7919999999999998</v>
      </c>
      <c r="BX114">
        <v>229.92</v>
      </c>
      <c r="BY114">
        <v>2.9089999999999998</v>
      </c>
      <c r="CB114">
        <v>230.04</v>
      </c>
      <c r="CC114">
        <v>2.93</v>
      </c>
      <c r="CF114">
        <v>231.24</v>
      </c>
      <c r="CG114">
        <v>2.8010000000000002</v>
      </c>
    </row>
    <row r="115" spans="1:85" x14ac:dyDescent="0.3">
      <c r="A115">
        <v>6.3434999999999997</v>
      </c>
      <c r="B115">
        <v>107.75530000000001</v>
      </c>
      <c r="C115" s="13">
        <v>683.54574554999999</v>
      </c>
      <c r="D115" s="13"/>
      <c r="G115" s="13"/>
      <c r="AC115" s="13"/>
      <c r="AD115" s="18">
        <v>6.4</v>
      </c>
      <c r="AE115" s="18">
        <v>83.8</v>
      </c>
      <c r="AF115" s="19">
        <v>536.32000000000005</v>
      </c>
      <c r="AN115">
        <v>230.1</v>
      </c>
      <c r="AO115">
        <v>2.9260000000000002</v>
      </c>
      <c r="AR115">
        <v>230.4</v>
      </c>
      <c r="AS115">
        <v>2.9449999999999998</v>
      </c>
      <c r="AV115">
        <v>231.42</v>
      </c>
      <c r="AW115">
        <v>2.8180000000000001</v>
      </c>
      <c r="AZ115">
        <v>230.16</v>
      </c>
      <c r="BA115">
        <v>2.9249999999999998</v>
      </c>
      <c r="BD115">
        <v>230.4</v>
      </c>
      <c r="BE115">
        <v>2.9460000000000002</v>
      </c>
      <c r="BH115">
        <v>231.48</v>
      </c>
      <c r="BI115">
        <v>2.8170000000000002</v>
      </c>
      <c r="BL115">
        <v>230.1</v>
      </c>
      <c r="BM115">
        <v>2.9359999999999999</v>
      </c>
      <c r="BP115">
        <v>230.28</v>
      </c>
      <c r="BQ115">
        <v>2.956</v>
      </c>
      <c r="BT115">
        <v>231.42</v>
      </c>
      <c r="BU115">
        <v>2.8180000000000001</v>
      </c>
      <c r="BX115">
        <v>229.8</v>
      </c>
      <c r="BY115">
        <v>2.9359999999999999</v>
      </c>
      <c r="CB115">
        <v>229.98</v>
      </c>
      <c r="CC115">
        <v>2.956</v>
      </c>
      <c r="CF115">
        <v>231.06</v>
      </c>
      <c r="CG115">
        <v>2.827</v>
      </c>
    </row>
    <row r="116" spans="1:85" x14ac:dyDescent="0.3">
      <c r="A116">
        <v>6.3434999999999997</v>
      </c>
      <c r="B116">
        <v>107.75530000000001</v>
      </c>
      <c r="C116" s="13">
        <v>683.54574554999999</v>
      </c>
      <c r="D116" s="13"/>
      <c r="G116" s="13"/>
      <c r="AC116" s="13"/>
      <c r="AD116" s="18">
        <v>6.41</v>
      </c>
      <c r="AE116" s="18">
        <v>78.900000000000006</v>
      </c>
      <c r="AF116" s="19">
        <v>505.74900000000002</v>
      </c>
      <c r="AN116">
        <v>229.98</v>
      </c>
      <c r="AO116">
        <v>2.952</v>
      </c>
      <c r="AR116">
        <v>230.28</v>
      </c>
      <c r="AS116">
        <v>2.9729999999999999</v>
      </c>
      <c r="AV116">
        <v>231.3</v>
      </c>
      <c r="AW116">
        <v>2.843</v>
      </c>
      <c r="AZ116">
        <v>230.04</v>
      </c>
      <c r="BA116">
        <v>2.952</v>
      </c>
      <c r="BD116">
        <v>230.28</v>
      </c>
      <c r="BE116">
        <v>2.9740000000000002</v>
      </c>
      <c r="BH116">
        <v>231.36</v>
      </c>
      <c r="BI116">
        <v>2.8439999999999999</v>
      </c>
      <c r="BL116">
        <v>229.98</v>
      </c>
      <c r="BM116">
        <v>2.9630000000000001</v>
      </c>
      <c r="BP116">
        <v>230.16</v>
      </c>
      <c r="BQ116">
        <v>2.984</v>
      </c>
      <c r="BT116">
        <v>231.3</v>
      </c>
      <c r="BU116">
        <v>2.843</v>
      </c>
      <c r="BX116">
        <v>229.68</v>
      </c>
      <c r="BY116">
        <v>2.9620000000000002</v>
      </c>
      <c r="CB116">
        <v>229.8</v>
      </c>
      <c r="CC116">
        <v>2.984</v>
      </c>
      <c r="CF116">
        <v>231</v>
      </c>
      <c r="CG116">
        <v>2.8540000000000001</v>
      </c>
    </row>
    <row r="117" spans="1:85" x14ac:dyDescent="0.3">
      <c r="A117">
        <v>6.3402000000000003</v>
      </c>
      <c r="B117">
        <v>109.8241</v>
      </c>
      <c r="C117" s="13">
        <v>696.30675882000003</v>
      </c>
      <c r="D117" s="13"/>
      <c r="G117" s="13"/>
      <c r="AC117" s="13"/>
      <c r="AD117" s="18">
        <v>6.42</v>
      </c>
      <c r="AE117" s="18">
        <v>73.95</v>
      </c>
      <c r="AF117" s="19">
        <v>474.75900000000001</v>
      </c>
      <c r="AN117">
        <v>229.86</v>
      </c>
      <c r="AO117">
        <v>2.9790000000000001</v>
      </c>
      <c r="AR117">
        <v>230.16</v>
      </c>
      <c r="AS117">
        <v>3.0009999999999999</v>
      </c>
      <c r="AV117">
        <v>231.18</v>
      </c>
      <c r="AW117">
        <v>2.8690000000000002</v>
      </c>
      <c r="AZ117">
        <v>229.92</v>
      </c>
      <c r="BA117">
        <v>2.9790000000000001</v>
      </c>
      <c r="BD117">
        <v>230.16</v>
      </c>
      <c r="BE117">
        <v>3</v>
      </c>
      <c r="BH117">
        <v>231.24</v>
      </c>
      <c r="BI117">
        <v>2.87</v>
      </c>
      <c r="BL117">
        <v>229.86</v>
      </c>
      <c r="BM117">
        <v>2.99</v>
      </c>
      <c r="BP117">
        <v>230.04</v>
      </c>
      <c r="BQ117">
        <v>3.0110000000000001</v>
      </c>
      <c r="BT117">
        <v>231.18</v>
      </c>
      <c r="BU117">
        <v>2.8690000000000002</v>
      </c>
      <c r="BX117">
        <v>229.56</v>
      </c>
      <c r="BY117">
        <v>2.9889999999999999</v>
      </c>
      <c r="CB117">
        <v>229.68</v>
      </c>
      <c r="CC117">
        <v>3.0110000000000001</v>
      </c>
      <c r="CF117">
        <v>230.88</v>
      </c>
      <c r="CG117">
        <v>2.879</v>
      </c>
    </row>
    <row r="118" spans="1:85" x14ac:dyDescent="0.3">
      <c r="A118">
        <v>6.3402000000000003</v>
      </c>
      <c r="B118">
        <v>109.8241</v>
      </c>
      <c r="C118" s="13">
        <v>696.30675882000003</v>
      </c>
      <c r="D118" s="13"/>
      <c r="G118" s="13"/>
      <c r="AC118" s="13"/>
      <c r="AD118" s="18">
        <v>6.42</v>
      </c>
      <c r="AE118" s="18">
        <v>69.05</v>
      </c>
      <c r="AF118" s="19">
        <v>443.30099999999999</v>
      </c>
      <c r="AN118">
        <v>229.74</v>
      </c>
      <c r="AO118">
        <v>3.0059999999999998</v>
      </c>
      <c r="AR118">
        <v>230.04</v>
      </c>
      <c r="AS118">
        <v>3.0270000000000001</v>
      </c>
      <c r="AV118">
        <v>231.12</v>
      </c>
      <c r="AW118">
        <v>2.895</v>
      </c>
      <c r="AZ118">
        <v>229.8</v>
      </c>
      <c r="BA118">
        <v>3.0059999999999998</v>
      </c>
      <c r="BD118">
        <v>230.04</v>
      </c>
      <c r="BE118">
        <v>3.0270000000000001</v>
      </c>
      <c r="BH118">
        <v>231.12</v>
      </c>
      <c r="BI118">
        <v>2.895</v>
      </c>
      <c r="BL118">
        <v>229.74</v>
      </c>
      <c r="BM118">
        <v>3.016</v>
      </c>
      <c r="BP118">
        <v>229.92</v>
      </c>
      <c r="BQ118">
        <v>3.0379999999999998</v>
      </c>
      <c r="BT118">
        <v>231.12</v>
      </c>
      <c r="BU118">
        <v>2.895</v>
      </c>
      <c r="BX118">
        <v>229.44</v>
      </c>
      <c r="BY118">
        <v>3.016</v>
      </c>
      <c r="CB118">
        <v>229.56</v>
      </c>
      <c r="CC118">
        <v>3.0379999999999998</v>
      </c>
      <c r="CF118">
        <v>230.76</v>
      </c>
      <c r="CG118">
        <v>2.9049999999999998</v>
      </c>
    </row>
    <row r="119" spans="1:85" x14ac:dyDescent="0.3">
      <c r="A119">
        <v>6.3390000000000004</v>
      </c>
      <c r="B119">
        <v>111.85429999999999</v>
      </c>
      <c r="C119" s="13">
        <v>709.04440769999997</v>
      </c>
      <c r="D119" s="13"/>
      <c r="G119" s="13"/>
      <c r="AC119" s="13"/>
      <c r="AD119" s="18">
        <v>6.43</v>
      </c>
      <c r="AE119" s="18">
        <v>64.099999999999994</v>
      </c>
      <c r="AF119" s="19">
        <v>412.16300000000001</v>
      </c>
      <c r="AN119">
        <v>229.68</v>
      </c>
      <c r="AO119">
        <v>3.0329999999999999</v>
      </c>
      <c r="AR119">
        <v>229.92</v>
      </c>
      <c r="AS119">
        <v>3.0550000000000002</v>
      </c>
      <c r="AV119">
        <v>230.94</v>
      </c>
      <c r="AW119">
        <v>2.9209999999999998</v>
      </c>
      <c r="AZ119">
        <v>229.68</v>
      </c>
      <c r="BA119">
        <v>3.0329999999999999</v>
      </c>
      <c r="BD119">
        <v>229.92</v>
      </c>
      <c r="BE119">
        <v>3.0529999999999999</v>
      </c>
      <c r="BH119">
        <v>231</v>
      </c>
      <c r="BI119">
        <v>2.9209999999999998</v>
      </c>
      <c r="BL119">
        <v>229.62</v>
      </c>
      <c r="BM119">
        <v>3.0430000000000001</v>
      </c>
      <c r="BP119">
        <v>229.8</v>
      </c>
      <c r="BQ119">
        <v>3.0649999999999999</v>
      </c>
      <c r="BT119">
        <v>231</v>
      </c>
      <c r="BU119">
        <v>2.9220000000000002</v>
      </c>
      <c r="BX119">
        <v>229.32</v>
      </c>
      <c r="BY119">
        <v>3.044</v>
      </c>
      <c r="CB119">
        <v>229.44</v>
      </c>
      <c r="CC119">
        <v>3.0649999999999999</v>
      </c>
      <c r="CF119">
        <v>230.64</v>
      </c>
      <c r="CG119">
        <v>2.9319999999999999</v>
      </c>
    </row>
    <row r="120" spans="1:85" x14ac:dyDescent="0.3">
      <c r="A120">
        <v>6.3390000000000004</v>
      </c>
      <c r="B120">
        <v>111.85429999999999</v>
      </c>
      <c r="C120" s="13">
        <v>709.04440769999997</v>
      </c>
      <c r="D120" s="13"/>
      <c r="G120" s="13"/>
      <c r="AC120" s="13"/>
      <c r="AD120" s="18">
        <v>6.44</v>
      </c>
      <c r="AE120" s="18">
        <v>59.15</v>
      </c>
      <c r="AF120" s="19">
        <v>380.92599999999999</v>
      </c>
      <c r="AN120">
        <v>229.5</v>
      </c>
      <c r="AO120">
        <v>3.0590000000000002</v>
      </c>
      <c r="AR120">
        <v>229.8</v>
      </c>
      <c r="AS120">
        <v>3.081</v>
      </c>
      <c r="AV120">
        <v>230.82</v>
      </c>
      <c r="AW120">
        <v>2.948</v>
      </c>
      <c r="AZ120">
        <v>229.56</v>
      </c>
      <c r="BA120">
        <v>3.06</v>
      </c>
      <c r="BD120">
        <v>229.8</v>
      </c>
      <c r="BE120">
        <v>3.081</v>
      </c>
      <c r="BH120">
        <v>230.88</v>
      </c>
      <c r="BI120">
        <v>2.9470000000000001</v>
      </c>
      <c r="BL120">
        <v>229.5</v>
      </c>
      <c r="BM120">
        <v>3.07</v>
      </c>
      <c r="BP120">
        <v>229.68</v>
      </c>
      <c r="BQ120">
        <v>3.093</v>
      </c>
      <c r="BT120">
        <v>230.88</v>
      </c>
      <c r="BU120">
        <v>2.9470000000000001</v>
      </c>
      <c r="BX120">
        <v>229.2</v>
      </c>
      <c r="BY120">
        <v>3.0710000000000002</v>
      </c>
      <c r="CB120">
        <v>229.32</v>
      </c>
      <c r="CC120">
        <v>3.093</v>
      </c>
      <c r="CF120">
        <v>230.52</v>
      </c>
      <c r="CG120">
        <v>2.9580000000000002</v>
      </c>
    </row>
    <row r="121" spans="1:85" x14ac:dyDescent="0.3">
      <c r="A121">
        <v>6.3410000000000002</v>
      </c>
      <c r="B121">
        <v>113.988</v>
      </c>
      <c r="C121" s="13">
        <v>722.79790800000001</v>
      </c>
      <c r="D121" s="13"/>
      <c r="G121" s="13"/>
      <c r="AC121" s="13"/>
      <c r="AD121" s="18">
        <v>6.44</v>
      </c>
      <c r="AE121" s="18">
        <v>54.25</v>
      </c>
      <c r="AF121" s="19">
        <v>349.37</v>
      </c>
      <c r="AN121">
        <v>229.44</v>
      </c>
      <c r="AO121">
        <v>3.0859999999999999</v>
      </c>
      <c r="AR121">
        <v>229.68</v>
      </c>
      <c r="AS121">
        <v>3.1080000000000001</v>
      </c>
      <c r="AV121">
        <v>230.76</v>
      </c>
      <c r="AW121">
        <v>2.972</v>
      </c>
      <c r="AZ121">
        <v>229.44</v>
      </c>
      <c r="BA121">
        <v>3.0870000000000002</v>
      </c>
      <c r="BD121">
        <v>229.68</v>
      </c>
      <c r="BE121">
        <v>3.1070000000000002</v>
      </c>
      <c r="BH121">
        <v>230.82</v>
      </c>
      <c r="BI121">
        <v>2.9729999999999999</v>
      </c>
      <c r="BL121">
        <v>229.38</v>
      </c>
      <c r="BM121">
        <v>3.097</v>
      </c>
      <c r="BP121">
        <v>229.56</v>
      </c>
      <c r="BQ121">
        <v>3.1190000000000002</v>
      </c>
      <c r="BT121">
        <v>230.76</v>
      </c>
      <c r="BU121">
        <v>2.972</v>
      </c>
      <c r="BX121">
        <v>229.08</v>
      </c>
      <c r="BY121">
        <v>3.0979999999999999</v>
      </c>
      <c r="CB121">
        <v>229.2</v>
      </c>
      <c r="CC121">
        <v>3.1190000000000002</v>
      </c>
      <c r="CF121">
        <v>230.46</v>
      </c>
      <c r="CG121">
        <v>2.984</v>
      </c>
    </row>
    <row r="122" spans="1:85" x14ac:dyDescent="0.3">
      <c r="A122">
        <v>6.3410000000000002</v>
      </c>
      <c r="B122">
        <v>113.988</v>
      </c>
      <c r="C122" s="13">
        <v>722.79790800000001</v>
      </c>
      <c r="D122" s="13"/>
      <c r="G122" s="13"/>
      <c r="AC122" s="13"/>
      <c r="AD122" s="18">
        <v>6.45</v>
      </c>
      <c r="AE122" s="18">
        <v>49.3</v>
      </c>
      <c r="AF122" s="19">
        <v>317.98500000000001</v>
      </c>
      <c r="AN122">
        <v>229.26</v>
      </c>
      <c r="AO122">
        <v>3.113</v>
      </c>
      <c r="AR122">
        <v>229.56</v>
      </c>
      <c r="AS122">
        <v>3.1339999999999999</v>
      </c>
      <c r="AV122">
        <v>230.64</v>
      </c>
      <c r="AW122">
        <v>2.9980000000000002</v>
      </c>
      <c r="AZ122">
        <v>229.32</v>
      </c>
      <c r="BA122">
        <v>3.1139999999999999</v>
      </c>
      <c r="BD122">
        <v>229.56</v>
      </c>
      <c r="BE122">
        <v>3.1349999999999998</v>
      </c>
      <c r="BH122">
        <v>230.7</v>
      </c>
      <c r="BI122">
        <v>3</v>
      </c>
      <c r="BL122">
        <v>229.26</v>
      </c>
      <c r="BM122">
        <v>3.125</v>
      </c>
      <c r="BP122">
        <v>229.44</v>
      </c>
      <c r="BQ122">
        <v>3.1459999999999999</v>
      </c>
      <c r="BT122">
        <v>230.64</v>
      </c>
      <c r="BU122">
        <v>2.9990000000000001</v>
      </c>
      <c r="BX122">
        <v>228.96</v>
      </c>
      <c r="BY122">
        <v>3.1240000000000001</v>
      </c>
      <c r="CB122">
        <v>229.08</v>
      </c>
      <c r="CC122">
        <v>3.1469999999999998</v>
      </c>
      <c r="CF122">
        <v>230.34</v>
      </c>
      <c r="CG122">
        <v>3.01</v>
      </c>
    </row>
    <row r="123" spans="1:85" x14ac:dyDescent="0.3">
      <c r="A123">
        <v>6.3356000000000003</v>
      </c>
      <c r="B123">
        <v>115.9764</v>
      </c>
      <c r="C123" s="13">
        <v>734.78007983999998</v>
      </c>
      <c r="D123" s="13"/>
      <c r="G123" s="13"/>
      <c r="AC123" s="13"/>
      <c r="AD123" s="18">
        <v>6.45</v>
      </c>
      <c r="AE123" s="18">
        <v>44.4</v>
      </c>
      <c r="AF123" s="19">
        <v>286.38</v>
      </c>
      <c r="AN123">
        <v>229.2</v>
      </c>
      <c r="AO123">
        <v>3.1389999999999998</v>
      </c>
      <c r="AR123">
        <v>229.44</v>
      </c>
      <c r="AS123">
        <v>3.1619999999999999</v>
      </c>
      <c r="AV123">
        <v>230.52</v>
      </c>
      <c r="AW123">
        <v>3.0249999999999999</v>
      </c>
      <c r="AZ123">
        <v>229.2</v>
      </c>
      <c r="BA123">
        <v>3.1389999999999998</v>
      </c>
      <c r="BD123">
        <v>229.44</v>
      </c>
      <c r="BE123">
        <v>3.161</v>
      </c>
      <c r="BH123">
        <v>230.58</v>
      </c>
      <c r="BI123">
        <v>3.0249999999999999</v>
      </c>
      <c r="BL123">
        <v>229.14</v>
      </c>
      <c r="BM123">
        <v>3.15</v>
      </c>
      <c r="BP123">
        <v>229.32</v>
      </c>
      <c r="BQ123">
        <v>3.173</v>
      </c>
      <c r="BT123">
        <v>230.52</v>
      </c>
      <c r="BU123">
        <v>3.0249999999999999</v>
      </c>
      <c r="BX123">
        <v>228.84</v>
      </c>
      <c r="BY123">
        <v>3.1509999999999998</v>
      </c>
      <c r="CB123">
        <v>228.96</v>
      </c>
      <c r="CC123">
        <v>3.173</v>
      </c>
      <c r="CF123">
        <v>230.22</v>
      </c>
      <c r="CG123">
        <v>3.036</v>
      </c>
    </row>
    <row r="124" spans="1:85" x14ac:dyDescent="0.3">
      <c r="A124">
        <v>6.3356000000000003</v>
      </c>
      <c r="B124">
        <v>115.9764</v>
      </c>
      <c r="C124" s="13">
        <v>734.78007983999998</v>
      </c>
      <c r="D124" s="13"/>
      <c r="G124" s="13"/>
      <c r="AC124" s="13"/>
      <c r="AD124" s="18">
        <v>6.45</v>
      </c>
      <c r="AE124" s="18">
        <v>39.450000000000003</v>
      </c>
      <c r="AF124" s="19">
        <v>254.45249999999999</v>
      </c>
      <c r="AN124">
        <v>229.02</v>
      </c>
      <c r="AO124">
        <v>3.1659999999999999</v>
      </c>
      <c r="AR124">
        <v>229.32</v>
      </c>
      <c r="AS124">
        <v>3.1880000000000002</v>
      </c>
      <c r="AV124">
        <v>230.4</v>
      </c>
      <c r="AW124">
        <v>3.0510000000000002</v>
      </c>
      <c r="AZ124">
        <v>229.08</v>
      </c>
      <c r="BA124">
        <v>3.1659999999999999</v>
      </c>
      <c r="BD124">
        <v>229.32</v>
      </c>
      <c r="BE124">
        <v>3.1890000000000001</v>
      </c>
      <c r="BH124">
        <v>230.46</v>
      </c>
      <c r="BI124">
        <v>3.0510000000000002</v>
      </c>
      <c r="BL124">
        <v>228.96</v>
      </c>
      <c r="BM124">
        <v>3.177</v>
      </c>
      <c r="BP124">
        <v>229.2</v>
      </c>
      <c r="BQ124">
        <v>3.2</v>
      </c>
      <c r="BT124">
        <v>230.46</v>
      </c>
      <c r="BU124">
        <v>3.0510000000000002</v>
      </c>
      <c r="BX124">
        <v>228.72</v>
      </c>
      <c r="BY124">
        <v>3.1779999999999999</v>
      </c>
      <c r="CB124">
        <v>228.84</v>
      </c>
      <c r="CC124">
        <v>3.2010000000000001</v>
      </c>
      <c r="CF124">
        <v>230.1</v>
      </c>
      <c r="CG124">
        <v>3.0609999999999999</v>
      </c>
    </row>
    <row r="125" spans="1:85" x14ac:dyDescent="0.3">
      <c r="A125">
        <v>6.3315000000000001</v>
      </c>
      <c r="B125">
        <v>118.0266</v>
      </c>
      <c r="C125" s="13">
        <v>747.28541790000008</v>
      </c>
      <c r="D125" s="13"/>
      <c r="G125" s="13"/>
      <c r="AC125" s="13"/>
      <c r="AD125" s="18">
        <v>6.46</v>
      </c>
      <c r="AE125" s="18">
        <v>34.5</v>
      </c>
      <c r="AF125" s="19">
        <v>222.87</v>
      </c>
      <c r="AN125">
        <v>228.9</v>
      </c>
      <c r="AO125">
        <v>3.1930000000000001</v>
      </c>
      <c r="AR125">
        <v>229.2</v>
      </c>
      <c r="AS125">
        <v>3.2160000000000002</v>
      </c>
      <c r="AV125">
        <v>230.34</v>
      </c>
      <c r="AW125">
        <v>3.077</v>
      </c>
      <c r="AZ125">
        <v>228.96</v>
      </c>
      <c r="BA125">
        <v>3.1930000000000001</v>
      </c>
      <c r="BD125">
        <v>229.2</v>
      </c>
      <c r="BE125">
        <v>3.2160000000000002</v>
      </c>
      <c r="BH125">
        <v>230.34</v>
      </c>
      <c r="BI125">
        <v>3.077</v>
      </c>
      <c r="BL125">
        <v>228.84</v>
      </c>
      <c r="BM125">
        <v>3.2040000000000002</v>
      </c>
      <c r="BP125">
        <v>229.08</v>
      </c>
      <c r="BQ125">
        <v>3.2280000000000002</v>
      </c>
      <c r="BT125">
        <v>230.34</v>
      </c>
      <c r="BU125">
        <v>3.077</v>
      </c>
      <c r="BX125">
        <v>228.6</v>
      </c>
      <c r="BY125">
        <v>3.2050000000000001</v>
      </c>
      <c r="CB125">
        <v>228.72</v>
      </c>
      <c r="CC125">
        <v>3.2269999999999999</v>
      </c>
      <c r="CF125">
        <v>229.98</v>
      </c>
      <c r="CG125">
        <v>3.0880000000000001</v>
      </c>
    </row>
    <row r="126" spans="1:85" x14ac:dyDescent="0.3">
      <c r="A126">
        <v>6.3315000000000001</v>
      </c>
      <c r="B126">
        <v>118.0266</v>
      </c>
      <c r="C126" s="13">
        <v>747.28541790000008</v>
      </c>
      <c r="D126" s="13"/>
      <c r="G126" s="13"/>
      <c r="AC126" s="13"/>
      <c r="AD126" s="18">
        <v>6.46</v>
      </c>
      <c r="AE126" s="18">
        <v>29.6</v>
      </c>
      <c r="AF126" s="19">
        <v>191.21600000000001</v>
      </c>
      <c r="AN126">
        <v>228.78</v>
      </c>
      <c r="AO126">
        <v>3.22</v>
      </c>
      <c r="AR126">
        <v>229.08</v>
      </c>
      <c r="AS126">
        <v>3.242</v>
      </c>
      <c r="AV126">
        <v>230.16</v>
      </c>
      <c r="AW126">
        <v>3.1019999999999999</v>
      </c>
      <c r="AZ126">
        <v>228.84</v>
      </c>
      <c r="BA126">
        <v>3.22</v>
      </c>
      <c r="BD126">
        <v>229.08</v>
      </c>
      <c r="BE126">
        <v>3.2429999999999999</v>
      </c>
      <c r="BH126">
        <v>230.22</v>
      </c>
      <c r="BI126">
        <v>3.1030000000000002</v>
      </c>
      <c r="BL126">
        <v>228.72</v>
      </c>
      <c r="BM126">
        <v>3.2320000000000002</v>
      </c>
      <c r="BP126">
        <v>228.96</v>
      </c>
      <c r="BQ126">
        <v>3.254</v>
      </c>
      <c r="BT126">
        <v>230.22</v>
      </c>
      <c r="BU126">
        <v>3.1019999999999999</v>
      </c>
      <c r="BX126">
        <v>228.48</v>
      </c>
      <c r="BY126">
        <v>3.2320000000000002</v>
      </c>
      <c r="CB126">
        <v>228.54</v>
      </c>
      <c r="CC126">
        <v>3.2549999999999999</v>
      </c>
      <c r="CF126">
        <v>229.86</v>
      </c>
      <c r="CG126">
        <v>3.1150000000000002</v>
      </c>
    </row>
    <row r="127" spans="1:85" x14ac:dyDescent="0.3">
      <c r="A127">
        <v>6.3300999999999998</v>
      </c>
      <c r="B127">
        <v>120.07810000000001</v>
      </c>
      <c r="C127" s="13">
        <v>760.10638081000002</v>
      </c>
      <c r="D127" s="13"/>
      <c r="G127" s="13"/>
      <c r="AC127" s="13"/>
      <c r="AD127" s="18">
        <v>6.45</v>
      </c>
      <c r="AE127" s="18">
        <v>24.65</v>
      </c>
      <c r="AF127" s="19">
        <v>158.99250000000001</v>
      </c>
      <c r="AN127">
        <v>228.66</v>
      </c>
      <c r="AO127">
        <v>3.2469999999999999</v>
      </c>
      <c r="AR127">
        <v>228.96</v>
      </c>
      <c r="AS127">
        <v>3.27</v>
      </c>
      <c r="AV127">
        <v>230.04</v>
      </c>
      <c r="AW127">
        <v>3.129</v>
      </c>
      <c r="AZ127">
        <v>228.72</v>
      </c>
      <c r="BA127">
        <v>3.2469999999999999</v>
      </c>
      <c r="BD127">
        <v>228.9</v>
      </c>
      <c r="BE127">
        <v>3.27</v>
      </c>
      <c r="BH127">
        <v>230.1</v>
      </c>
      <c r="BI127">
        <v>3.13</v>
      </c>
      <c r="BL127">
        <v>228.6</v>
      </c>
      <c r="BM127">
        <v>3.2589999999999999</v>
      </c>
      <c r="BP127">
        <v>228.78</v>
      </c>
      <c r="BQ127">
        <v>3.282</v>
      </c>
      <c r="BT127">
        <v>230.1</v>
      </c>
      <c r="BU127">
        <v>3.129</v>
      </c>
      <c r="BX127">
        <v>228.36</v>
      </c>
      <c r="BY127">
        <v>3.258</v>
      </c>
      <c r="CB127">
        <v>228.42</v>
      </c>
      <c r="CC127">
        <v>3.2810000000000001</v>
      </c>
      <c r="CF127">
        <v>229.74</v>
      </c>
      <c r="CG127">
        <v>3.141</v>
      </c>
    </row>
    <row r="128" spans="1:85" x14ac:dyDescent="0.3">
      <c r="A128">
        <v>6.3242000000000003</v>
      </c>
      <c r="B128">
        <v>122.1391</v>
      </c>
      <c r="C128" s="13">
        <v>772.43209622000006</v>
      </c>
      <c r="D128" s="13"/>
      <c r="G128" s="13"/>
      <c r="AC128" s="13"/>
      <c r="AD128" s="18">
        <v>6.45</v>
      </c>
      <c r="AE128" s="18">
        <v>19.7</v>
      </c>
      <c r="AF128" s="19">
        <v>127.065</v>
      </c>
      <c r="AN128">
        <v>228.54</v>
      </c>
      <c r="AO128">
        <v>3.2730000000000001</v>
      </c>
      <c r="AR128">
        <v>228.78</v>
      </c>
      <c r="AS128">
        <v>3.2959999999999998</v>
      </c>
      <c r="AV128">
        <v>229.98</v>
      </c>
      <c r="AW128">
        <v>3.1549999999999998</v>
      </c>
      <c r="AZ128">
        <v>228.54</v>
      </c>
      <c r="BA128">
        <v>3.274</v>
      </c>
      <c r="BD128">
        <v>228.78</v>
      </c>
      <c r="BE128">
        <v>3.2959999999999998</v>
      </c>
      <c r="BH128">
        <v>229.98</v>
      </c>
      <c r="BI128">
        <v>3.1539999999999999</v>
      </c>
      <c r="BL128">
        <v>228.48</v>
      </c>
      <c r="BM128">
        <v>3.2839999999999998</v>
      </c>
      <c r="BP128">
        <v>228.66</v>
      </c>
      <c r="BQ128">
        <v>3.3079999999999998</v>
      </c>
      <c r="BT128">
        <v>229.98</v>
      </c>
      <c r="BU128">
        <v>3.1549999999999998</v>
      </c>
      <c r="BX128">
        <v>228.24</v>
      </c>
      <c r="BY128">
        <v>3.2850000000000001</v>
      </c>
      <c r="CB128">
        <v>228.3</v>
      </c>
      <c r="CC128">
        <v>3.3079999999999998</v>
      </c>
      <c r="CF128">
        <v>229.62</v>
      </c>
      <c r="CG128">
        <v>3.1659999999999999</v>
      </c>
    </row>
    <row r="129" spans="1:85" x14ac:dyDescent="0.3">
      <c r="A129">
        <v>6.3242000000000003</v>
      </c>
      <c r="B129">
        <v>122.1391</v>
      </c>
      <c r="C129" s="13">
        <v>772.43209622000006</v>
      </c>
      <c r="D129" s="13"/>
      <c r="G129" s="13"/>
      <c r="AC129" s="13"/>
      <c r="AD129" s="18">
        <v>6.45</v>
      </c>
      <c r="AE129" s="18">
        <v>14.8</v>
      </c>
      <c r="AF129" s="19">
        <v>95.460000000000008</v>
      </c>
      <c r="AN129">
        <v>228.42</v>
      </c>
      <c r="AO129">
        <v>3.3</v>
      </c>
      <c r="AR129">
        <v>228.66</v>
      </c>
      <c r="AS129">
        <v>3.3239999999999998</v>
      </c>
      <c r="AV129">
        <v>229.86</v>
      </c>
      <c r="AW129">
        <v>3.181</v>
      </c>
      <c r="AZ129">
        <v>228.42</v>
      </c>
      <c r="BA129">
        <v>3.3010000000000002</v>
      </c>
      <c r="BD129">
        <v>228.66</v>
      </c>
      <c r="BE129">
        <v>3.3239999999999998</v>
      </c>
      <c r="BH129">
        <v>229.86</v>
      </c>
      <c r="BI129">
        <v>3.181</v>
      </c>
      <c r="BL129">
        <v>228.36</v>
      </c>
      <c r="BM129">
        <v>3.3119999999999998</v>
      </c>
      <c r="BP129">
        <v>228.54</v>
      </c>
      <c r="BQ129">
        <v>3.3359999999999999</v>
      </c>
      <c r="BT129">
        <v>229.86</v>
      </c>
      <c r="BU129">
        <v>3.181</v>
      </c>
      <c r="BX129">
        <v>228.06</v>
      </c>
      <c r="BY129">
        <v>3.3119999999999998</v>
      </c>
      <c r="CB129">
        <v>228.18</v>
      </c>
      <c r="CC129">
        <v>3.3359999999999999</v>
      </c>
      <c r="CF129">
        <v>229.5</v>
      </c>
      <c r="CG129">
        <v>3.1920000000000002</v>
      </c>
    </row>
    <row r="130" spans="1:85" x14ac:dyDescent="0.3">
      <c r="A130">
        <v>6.3109000000000002</v>
      </c>
      <c r="B130">
        <v>124.2169</v>
      </c>
      <c r="C130" s="13">
        <v>783.92043420999994</v>
      </c>
      <c r="D130" s="13"/>
      <c r="G130" s="13"/>
      <c r="AC130" s="13"/>
      <c r="AD130" s="18">
        <v>6.45</v>
      </c>
      <c r="AE130" s="18">
        <v>9.85</v>
      </c>
      <c r="AF130" s="19">
        <v>63.532499999999999</v>
      </c>
      <c r="AN130">
        <v>228.3</v>
      </c>
      <c r="AO130">
        <v>3.327</v>
      </c>
      <c r="AR130">
        <v>228.54</v>
      </c>
      <c r="AS130">
        <v>3.351</v>
      </c>
      <c r="AV130">
        <v>229.68</v>
      </c>
      <c r="AW130">
        <v>3.2069999999999999</v>
      </c>
      <c r="AZ130">
        <v>228.3</v>
      </c>
      <c r="BA130">
        <v>3.3279999999999998</v>
      </c>
      <c r="BD130">
        <v>228.54</v>
      </c>
      <c r="BE130">
        <v>3.35</v>
      </c>
      <c r="BH130">
        <v>229.74</v>
      </c>
      <c r="BI130">
        <v>3.2069999999999999</v>
      </c>
      <c r="BL130">
        <v>228.24</v>
      </c>
      <c r="BM130">
        <v>3.339</v>
      </c>
      <c r="BP130">
        <v>228.42</v>
      </c>
      <c r="BQ130">
        <v>3.363</v>
      </c>
      <c r="BT130">
        <v>229.74</v>
      </c>
      <c r="BU130">
        <v>3.2080000000000002</v>
      </c>
      <c r="BX130">
        <v>227.94</v>
      </c>
      <c r="BY130">
        <v>3.339</v>
      </c>
      <c r="CB130">
        <v>228.06</v>
      </c>
      <c r="CC130">
        <v>3.3620000000000001</v>
      </c>
      <c r="CF130">
        <v>229.38</v>
      </c>
      <c r="CG130">
        <v>3.2189999999999999</v>
      </c>
    </row>
    <row r="131" spans="1:85" x14ac:dyDescent="0.3">
      <c r="A131">
        <v>6.3109000000000002</v>
      </c>
      <c r="B131">
        <v>124.2169</v>
      </c>
      <c r="C131" s="13">
        <v>783.92043420999994</v>
      </c>
      <c r="D131" s="13"/>
      <c r="G131" s="13"/>
      <c r="AC131" s="13"/>
      <c r="AD131" s="18">
        <v>6.44</v>
      </c>
      <c r="AE131" s="18">
        <v>4.95</v>
      </c>
      <c r="AF131" s="19">
        <v>31.878</v>
      </c>
      <c r="AN131">
        <v>228.12</v>
      </c>
      <c r="AO131">
        <v>3.3540000000000001</v>
      </c>
      <c r="AR131">
        <v>228.42</v>
      </c>
      <c r="AS131">
        <v>3.3769999999999998</v>
      </c>
      <c r="AV131">
        <v>229.62</v>
      </c>
      <c r="AW131">
        <v>3.2320000000000002</v>
      </c>
      <c r="AZ131">
        <v>228.18</v>
      </c>
      <c r="BA131">
        <v>3.355</v>
      </c>
      <c r="BD131">
        <v>228.42</v>
      </c>
      <c r="BE131">
        <v>3.3780000000000001</v>
      </c>
      <c r="BH131">
        <v>229.62</v>
      </c>
      <c r="BI131">
        <v>3.2330000000000001</v>
      </c>
      <c r="BL131">
        <v>228.06</v>
      </c>
      <c r="BM131">
        <v>3.3660000000000001</v>
      </c>
      <c r="BP131">
        <v>228.3</v>
      </c>
      <c r="BQ131">
        <v>3.39</v>
      </c>
      <c r="BT131">
        <v>229.62</v>
      </c>
      <c r="BU131">
        <v>3.2320000000000002</v>
      </c>
      <c r="BX131">
        <v>227.82</v>
      </c>
      <c r="BY131">
        <v>3.367</v>
      </c>
      <c r="CB131">
        <v>227.94</v>
      </c>
      <c r="CC131">
        <v>3.39</v>
      </c>
      <c r="CF131">
        <v>229.26</v>
      </c>
      <c r="CG131">
        <v>3.2440000000000002</v>
      </c>
    </row>
    <row r="132" spans="1:85" x14ac:dyDescent="0.3">
      <c r="A132">
        <v>6.2881999999999998</v>
      </c>
      <c r="B132">
        <v>126.2915</v>
      </c>
      <c r="C132" s="13">
        <v>794.14621030000001</v>
      </c>
      <c r="D132" s="13"/>
      <c r="G132" s="13"/>
      <c r="AC132" s="13"/>
      <c r="AD132" s="18">
        <v>6.44</v>
      </c>
      <c r="AE132" s="18">
        <v>0</v>
      </c>
      <c r="AF132" s="19">
        <v>0</v>
      </c>
      <c r="AN132">
        <v>228</v>
      </c>
      <c r="AO132">
        <v>3.3809999999999998</v>
      </c>
      <c r="AR132">
        <v>228.3</v>
      </c>
      <c r="AS132">
        <v>3.4049999999999998</v>
      </c>
      <c r="AV132">
        <v>229.44</v>
      </c>
      <c r="AW132">
        <v>3.2589999999999999</v>
      </c>
      <c r="AZ132">
        <v>228.06</v>
      </c>
      <c r="BA132">
        <v>3.38</v>
      </c>
      <c r="BD132">
        <v>228.3</v>
      </c>
      <c r="BE132">
        <v>3.4039999999999999</v>
      </c>
      <c r="BH132">
        <v>229.5</v>
      </c>
      <c r="BI132">
        <v>3.2589999999999999</v>
      </c>
      <c r="BL132">
        <v>227.94</v>
      </c>
      <c r="BM132">
        <v>3.3929999999999998</v>
      </c>
      <c r="BP132">
        <v>228.18</v>
      </c>
      <c r="BQ132">
        <v>3.4169999999999998</v>
      </c>
      <c r="BT132">
        <v>229.5</v>
      </c>
      <c r="BU132">
        <v>3.2589999999999999</v>
      </c>
      <c r="BX132">
        <v>227.7</v>
      </c>
      <c r="BY132">
        <v>3.3919999999999999</v>
      </c>
      <c r="CB132">
        <v>227.76</v>
      </c>
      <c r="CC132">
        <v>3.4159999999999999</v>
      </c>
      <c r="CF132">
        <v>229.14</v>
      </c>
      <c r="CG132">
        <v>3.27</v>
      </c>
    </row>
    <row r="133" spans="1:85" x14ac:dyDescent="0.3">
      <c r="A133">
        <v>6.2881999999999998</v>
      </c>
      <c r="B133">
        <v>126.2915</v>
      </c>
      <c r="C133" s="13">
        <v>794.14621030000001</v>
      </c>
      <c r="D133" s="13"/>
      <c r="G133" s="13"/>
      <c r="AC133" s="13"/>
      <c r="AF133" s="13"/>
      <c r="AN133">
        <v>227.88</v>
      </c>
      <c r="AO133">
        <v>3.4079999999999999</v>
      </c>
      <c r="AR133">
        <v>228.18</v>
      </c>
      <c r="AS133">
        <v>3.431</v>
      </c>
      <c r="AV133">
        <v>229.38</v>
      </c>
      <c r="AW133">
        <v>3.2850000000000001</v>
      </c>
      <c r="AZ133">
        <v>227.94</v>
      </c>
      <c r="BA133">
        <v>3.407</v>
      </c>
      <c r="BD133">
        <v>228.12</v>
      </c>
      <c r="BE133">
        <v>3.4319999999999999</v>
      </c>
      <c r="BH133">
        <v>229.38</v>
      </c>
      <c r="BI133">
        <v>3.2839999999999998</v>
      </c>
      <c r="BL133">
        <v>227.82</v>
      </c>
      <c r="BM133">
        <v>3.4209999999999998</v>
      </c>
      <c r="BP133">
        <v>228.06</v>
      </c>
      <c r="BQ133">
        <v>3.4430000000000001</v>
      </c>
      <c r="BT133">
        <v>229.32</v>
      </c>
      <c r="BU133">
        <v>3.2850000000000001</v>
      </c>
      <c r="BX133">
        <v>227.58</v>
      </c>
      <c r="BY133">
        <v>3.42</v>
      </c>
      <c r="CB133">
        <v>227.64</v>
      </c>
      <c r="CC133">
        <v>3.444</v>
      </c>
      <c r="CF133">
        <v>229.02</v>
      </c>
      <c r="CG133">
        <v>3.2970000000000002</v>
      </c>
    </row>
    <row r="134" spans="1:85" x14ac:dyDescent="0.3">
      <c r="A134">
        <v>6.2864000000000004</v>
      </c>
      <c r="B134">
        <v>128.33199999999999</v>
      </c>
      <c r="C134" s="13">
        <v>806.74628480000001</v>
      </c>
      <c r="D134" s="13"/>
      <c r="G134" s="13"/>
      <c r="AC134" s="13"/>
      <c r="AF134" s="13"/>
      <c r="AN134">
        <v>227.76</v>
      </c>
      <c r="AO134">
        <v>3.4350000000000001</v>
      </c>
      <c r="AR134">
        <v>228</v>
      </c>
      <c r="AS134">
        <v>3.4590000000000001</v>
      </c>
      <c r="AV134">
        <v>229.2</v>
      </c>
      <c r="AW134">
        <v>3.3109999999999999</v>
      </c>
      <c r="AZ134">
        <v>227.82</v>
      </c>
      <c r="BA134">
        <v>3.4340000000000002</v>
      </c>
      <c r="BD134">
        <v>228</v>
      </c>
      <c r="BE134">
        <v>3.4580000000000002</v>
      </c>
      <c r="BH134">
        <v>229.26</v>
      </c>
      <c r="BI134">
        <v>3.31</v>
      </c>
      <c r="BL134">
        <v>227.7</v>
      </c>
      <c r="BM134">
        <v>3.4460000000000002</v>
      </c>
      <c r="BP134">
        <v>227.88</v>
      </c>
      <c r="BQ134">
        <v>3.4710000000000001</v>
      </c>
      <c r="BT134">
        <v>229.26</v>
      </c>
      <c r="BU134">
        <v>3.3109999999999999</v>
      </c>
      <c r="BX134">
        <v>227.46</v>
      </c>
      <c r="BY134">
        <v>3.4470000000000001</v>
      </c>
      <c r="CB134">
        <v>227.52</v>
      </c>
      <c r="CC134">
        <v>3.4710000000000001</v>
      </c>
      <c r="CF134">
        <v>228.9</v>
      </c>
      <c r="CG134">
        <v>3.3220000000000001</v>
      </c>
    </row>
    <row r="135" spans="1:85" x14ac:dyDescent="0.3">
      <c r="A135">
        <v>6.2864000000000004</v>
      </c>
      <c r="B135">
        <v>128.33199999999999</v>
      </c>
      <c r="C135" s="13">
        <v>806.74628480000001</v>
      </c>
      <c r="D135" s="13"/>
      <c r="G135" s="13"/>
      <c r="AC135" s="13"/>
      <c r="AF135" s="13"/>
      <c r="AN135">
        <v>227.64</v>
      </c>
      <c r="AO135">
        <v>3.4620000000000002</v>
      </c>
      <c r="AR135">
        <v>227.88</v>
      </c>
      <c r="AS135">
        <v>3.4849999999999999</v>
      </c>
      <c r="AV135">
        <v>229.08</v>
      </c>
      <c r="AW135">
        <v>3.3380000000000001</v>
      </c>
      <c r="AZ135">
        <v>227.64</v>
      </c>
      <c r="BA135">
        <v>3.4609999999999999</v>
      </c>
      <c r="BD135">
        <v>227.82</v>
      </c>
      <c r="BE135">
        <v>3.4860000000000002</v>
      </c>
      <c r="BH135">
        <v>229.14</v>
      </c>
      <c r="BI135">
        <v>3.3370000000000002</v>
      </c>
      <c r="BL135">
        <v>227.58</v>
      </c>
      <c r="BM135">
        <v>3.4729999999999999</v>
      </c>
      <c r="BP135">
        <v>227.76</v>
      </c>
      <c r="BQ135">
        <v>3.4969999999999999</v>
      </c>
      <c r="BT135">
        <v>229.08</v>
      </c>
      <c r="BU135">
        <v>3.3370000000000002</v>
      </c>
      <c r="BX135">
        <v>227.28</v>
      </c>
      <c r="BY135">
        <v>3.4740000000000002</v>
      </c>
      <c r="CB135">
        <v>227.4</v>
      </c>
      <c r="CC135">
        <v>3.4990000000000001</v>
      </c>
      <c r="CF135">
        <v>228.78</v>
      </c>
      <c r="CG135">
        <v>3.3490000000000002</v>
      </c>
    </row>
    <row r="136" spans="1:85" x14ac:dyDescent="0.3">
      <c r="A136">
        <v>6.2878999999999996</v>
      </c>
      <c r="B136">
        <v>130.35069999999999</v>
      </c>
      <c r="C136" s="13">
        <v>819.63216652999984</v>
      </c>
      <c r="D136" s="13"/>
      <c r="G136" s="13"/>
      <c r="AC136" s="13"/>
      <c r="AF136" s="13"/>
      <c r="AN136">
        <v>227.46</v>
      </c>
      <c r="AO136">
        <v>3.4889999999999999</v>
      </c>
      <c r="AR136">
        <v>227.76</v>
      </c>
      <c r="AS136">
        <v>3.5129999999999999</v>
      </c>
      <c r="AV136">
        <v>228.96</v>
      </c>
      <c r="AW136">
        <v>3.3620000000000001</v>
      </c>
      <c r="AZ136">
        <v>227.52</v>
      </c>
      <c r="BA136">
        <v>3.488</v>
      </c>
      <c r="BD136">
        <v>227.7</v>
      </c>
      <c r="BE136">
        <v>3.512</v>
      </c>
      <c r="BH136">
        <v>229.02</v>
      </c>
      <c r="BI136">
        <v>3.363</v>
      </c>
      <c r="BL136">
        <v>227.46</v>
      </c>
      <c r="BM136">
        <v>3.5009999999999999</v>
      </c>
      <c r="BP136">
        <v>227.64</v>
      </c>
      <c r="BQ136">
        <v>3.5249999999999999</v>
      </c>
      <c r="BT136">
        <v>228.96</v>
      </c>
      <c r="BU136">
        <v>3.3620000000000001</v>
      </c>
      <c r="BX136">
        <v>227.16</v>
      </c>
      <c r="BY136">
        <v>3.5</v>
      </c>
      <c r="CB136">
        <v>227.28</v>
      </c>
      <c r="CC136">
        <v>3.5249999999999999</v>
      </c>
      <c r="CF136">
        <v>228.66</v>
      </c>
      <c r="CG136">
        <v>3.375</v>
      </c>
    </row>
    <row r="137" spans="1:85" x14ac:dyDescent="0.3">
      <c r="A137">
        <v>6.2878999999999996</v>
      </c>
      <c r="B137">
        <v>130.35069999999999</v>
      </c>
      <c r="C137" s="13">
        <v>819.63216652999984</v>
      </c>
      <c r="D137" s="13"/>
      <c r="G137" s="13"/>
      <c r="AC137" s="13"/>
      <c r="AF137" s="13"/>
      <c r="AN137">
        <v>227.34</v>
      </c>
      <c r="AO137">
        <v>3.5139999999999998</v>
      </c>
      <c r="AR137">
        <v>227.64</v>
      </c>
      <c r="AS137">
        <v>3.5390000000000001</v>
      </c>
      <c r="AV137">
        <v>228.84</v>
      </c>
      <c r="AW137">
        <v>3.3889999999999998</v>
      </c>
      <c r="AZ137">
        <v>227.4</v>
      </c>
      <c r="BA137">
        <v>3.5150000000000001</v>
      </c>
      <c r="BD137">
        <v>227.58</v>
      </c>
      <c r="BE137">
        <v>3.5390000000000001</v>
      </c>
      <c r="BH137">
        <v>228.9</v>
      </c>
      <c r="BI137">
        <v>3.39</v>
      </c>
      <c r="BL137">
        <v>227.28</v>
      </c>
      <c r="BM137">
        <v>3.528</v>
      </c>
      <c r="BP137">
        <v>227.46</v>
      </c>
      <c r="BQ137">
        <v>3.552</v>
      </c>
      <c r="BT137">
        <v>228.84</v>
      </c>
      <c r="BU137">
        <v>3.3889999999999998</v>
      </c>
      <c r="BX137">
        <v>227.04</v>
      </c>
      <c r="BY137">
        <v>3.5270000000000001</v>
      </c>
      <c r="CB137">
        <v>227.1</v>
      </c>
      <c r="CC137">
        <v>3.5510000000000002</v>
      </c>
      <c r="CF137">
        <v>228.54</v>
      </c>
      <c r="CG137">
        <v>3.4020000000000001</v>
      </c>
    </row>
    <row r="138" spans="1:85" x14ac:dyDescent="0.3">
      <c r="A138">
        <v>6.2903000000000002</v>
      </c>
      <c r="B138">
        <v>132.4085</v>
      </c>
      <c r="C138" s="13">
        <v>832.88918755000009</v>
      </c>
      <c r="D138" s="13"/>
      <c r="G138" s="13"/>
      <c r="AC138" s="13"/>
      <c r="AF138" s="13"/>
      <c r="AN138">
        <v>227.22</v>
      </c>
      <c r="AO138">
        <v>3.5409999999999999</v>
      </c>
      <c r="AR138">
        <v>227.46</v>
      </c>
      <c r="AS138">
        <v>3.5659999999999998</v>
      </c>
      <c r="AV138">
        <v>228.72</v>
      </c>
      <c r="AW138">
        <v>3.415</v>
      </c>
      <c r="AZ138">
        <v>227.28</v>
      </c>
      <c r="BA138">
        <v>3.5430000000000001</v>
      </c>
      <c r="BD138">
        <v>227.46</v>
      </c>
      <c r="BE138">
        <v>3.5670000000000002</v>
      </c>
      <c r="BH138">
        <v>228.78</v>
      </c>
      <c r="BI138">
        <v>3.415</v>
      </c>
      <c r="BL138">
        <v>227.16</v>
      </c>
      <c r="BM138">
        <v>3.5539999999999998</v>
      </c>
      <c r="BP138">
        <v>227.34</v>
      </c>
      <c r="BQ138">
        <v>3.58</v>
      </c>
      <c r="BT138">
        <v>228.78</v>
      </c>
      <c r="BU138">
        <v>3.415</v>
      </c>
      <c r="BX138">
        <v>226.92</v>
      </c>
      <c r="BY138">
        <v>3.5539999999999998</v>
      </c>
      <c r="CB138">
        <v>226.98</v>
      </c>
      <c r="CC138">
        <v>3.5790000000000002</v>
      </c>
      <c r="CF138">
        <v>228.42</v>
      </c>
      <c r="CG138">
        <v>3.427</v>
      </c>
    </row>
    <row r="139" spans="1:85" x14ac:dyDescent="0.3">
      <c r="A139">
        <v>6.2903000000000002</v>
      </c>
      <c r="B139">
        <v>132.4085</v>
      </c>
      <c r="C139" s="13">
        <v>832.88918755000009</v>
      </c>
      <c r="D139" s="13"/>
      <c r="G139" s="13"/>
      <c r="AC139" s="13"/>
      <c r="AF139" s="13"/>
      <c r="AN139">
        <v>227.04</v>
      </c>
      <c r="AO139">
        <v>3.5680000000000001</v>
      </c>
      <c r="AR139">
        <v>227.34</v>
      </c>
      <c r="AS139">
        <v>3.593</v>
      </c>
      <c r="AV139">
        <v>228.6</v>
      </c>
      <c r="AW139">
        <v>3.4409999999999998</v>
      </c>
      <c r="AZ139">
        <v>227.1</v>
      </c>
      <c r="BA139">
        <v>3.569</v>
      </c>
      <c r="BD139">
        <v>227.28</v>
      </c>
      <c r="BE139">
        <v>3.593</v>
      </c>
      <c r="BH139">
        <v>228.66</v>
      </c>
      <c r="BI139">
        <v>3.4409999999999998</v>
      </c>
      <c r="BL139">
        <v>227.04</v>
      </c>
      <c r="BM139">
        <v>3.581</v>
      </c>
      <c r="BP139">
        <v>227.16</v>
      </c>
      <c r="BQ139">
        <v>3.6059999999999999</v>
      </c>
      <c r="BT139">
        <v>228.66</v>
      </c>
      <c r="BU139">
        <v>3.4409999999999998</v>
      </c>
      <c r="BX139">
        <v>226.74</v>
      </c>
      <c r="BY139">
        <v>3.5819999999999999</v>
      </c>
      <c r="CB139">
        <v>226.8</v>
      </c>
      <c r="CC139">
        <v>3.6059999999999999</v>
      </c>
      <c r="CF139">
        <v>228.3</v>
      </c>
      <c r="CG139">
        <v>3.4529999999999998</v>
      </c>
    </row>
    <row r="140" spans="1:85" x14ac:dyDescent="0.3">
      <c r="A140">
        <v>6.2861000000000002</v>
      </c>
      <c r="B140">
        <v>134.4812</v>
      </c>
      <c r="C140" s="13">
        <v>845.36227131999999</v>
      </c>
      <c r="D140" s="13"/>
      <c r="G140" s="13"/>
      <c r="AC140" s="13"/>
      <c r="AF140" s="13"/>
      <c r="AN140">
        <v>226.92</v>
      </c>
      <c r="AO140">
        <v>3.5950000000000002</v>
      </c>
      <c r="AR140">
        <v>227.16</v>
      </c>
      <c r="AS140">
        <v>3.62</v>
      </c>
      <c r="AV140">
        <v>228.48</v>
      </c>
      <c r="AW140">
        <v>3.468</v>
      </c>
      <c r="AZ140">
        <v>226.98</v>
      </c>
      <c r="BA140">
        <v>3.5950000000000002</v>
      </c>
      <c r="BD140">
        <v>227.16</v>
      </c>
      <c r="BE140">
        <v>3.621</v>
      </c>
      <c r="BH140">
        <v>228.54</v>
      </c>
      <c r="BI140">
        <v>3.4670000000000001</v>
      </c>
      <c r="BL140">
        <v>226.92</v>
      </c>
      <c r="BM140">
        <v>3.6080000000000001</v>
      </c>
      <c r="BP140">
        <v>227.04</v>
      </c>
      <c r="BQ140">
        <v>3.6339999999999999</v>
      </c>
      <c r="BT140">
        <v>228.48</v>
      </c>
      <c r="BU140">
        <v>3.468</v>
      </c>
      <c r="BX140">
        <v>226.62</v>
      </c>
      <c r="BY140">
        <v>3.609</v>
      </c>
      <c r="CB140">
        <v>226.68</v>
      </c>
      <c r="CC140">
        <v>3.6339999999999999</v>
      </c>
      <c r="CF140">
        <v>228.18</v>
      </c>
      <c r="CG140">
        <v>3.48</v>
      </c>
    </row>
    <row r="141" spans="1:85" x14ac:dyDescent="0.3">
      <c r="A141">
        <v>6.2861000000000002</v>
      </c>
      <c r="B141">
        <v>134.4812</v>
      </c>
      <c r="C141" s="13">
        <v>845.36227131999999</v>
      </c>
      <c r="D141" s="13"/>
      <c r="G141" s="13"/>
      <c r="AC141" s="13"/>
      <c r="AF141" s="13"/>
      <c r="AN141">
        <v>226.8</v>
      </c>
      <c r="AO141">
        <v>3.6219999999999999</v>
      </c>
      <c r="AR141">
        <v>227.04</v>
      </c>
      <c r="AS141">
        <v>3.6480000000000001</v>
      </c>
      <c r="AV141">
        <v>228.36</v>
      </c>
      <c r="AW141">
        <v>3.4929999999999999</v>
      </c>
      <c r="AZ141">
        <v>226.86</v>
      </c>
      <c r="BA141">
        <v>3.6219999999999999</v>
      </c>
      <c r="BD141">
        <v>227.04</v>
      </c>
      <c r="BE141">
        <v>3.6469999999999998</v>
      </c>
      <c r="BH141">
        <v>228.36</v>
      </c>
      <c r="BI141">
        <v>3.4940000000000002</v>
      </c>
      <c r="BL141">
        <v>226.74</v>
      </c>
      <c r="BM141">
        <v>3.6360000000000001</v>
      </c>
      <c r="BP141">
        <v>226.92</v>
      </c>
      <c r="BQ141">
        <v>3.661</v>
      </c>
      <c r="BT141">
        <v>228.42</v>
      </c>
      <c r="BU141">
        <v>3.492</v>
      </c>
      <c r="BX141">
        <v>226.5</v>
      </c>
      <c r="BY141">
        <v>3.6349999999999998</v>
      </c>
      <c r="CB141">
        <v>226.56</v>
      </c>
      <c r="CC141">
        <v>3.66</v>
      </c>
      <c r="CF141">
        <v>228</v>
      </c>
      <c r="CG141">
        <v>3.5070000000000001</v>
      </c>
    </row>
    <row r="142" spans="1:85" x14ac:dyDescent="0.3">
      <c r="A142">
        <v>6.2827000000000002</v>
      </c>
      <c r="B142">
        <v>136.56280000000001</v>
      </c>
      <c r="C142" s="13">
        <v>857.98310356000013</v>
      </c>
      <c r="D142" s="13"/>
      <c r="G142" s="13"/>
      <c r="AC142" s="13"/>
      <c r="AF142" s="13"/>
      <c r="AN142">
        <v>226.68</v>
      </c>
      <c r="AO142">
        <v>3.649</v>
      </c>
      <c r="AR142">
        <v>226.92</v>
      </c>
      <c r="AS142">
        <v>3.6739999999999999</v>
      </c>
      <c r="AV142">
        <v>228.24</v>
      </c>
      <c r="AW142">
        <v>3.5190000000000001</v>
      </c>
      <c r="AZ142">
        <v>226.68</v>
      </c>
      <c r="BA142">
        <v>3.649</v>
      </c>
      <c r="BD142">
        <v>226.92</v>
      </c>
      <c r="BE142">
        <v>3.6749999999999998</v>
      </c>
      <c r="BH142">
        <v>228.24</v>
      </c>
      <c r="BI142">
        <v>3.52</v>
      </c>
      <c r="BL142">
        <v>226.62</v>
      </c>
      <c r="BM142">
        <v>3.6629999999999998</v>
      </c>
      <c r="BP142">
        <v>226.74</v>
      </c>
      <c r="BQ142">
        <v>3.6869999999999998</v>
      </c>
      <c r="BT142">
        <v>228.3</v>
      </c>
      <c r="BU142">
        <v>3.5190000000000001</v>
      </c>
      <c r="BX142">
        <v>226.38</v>
      </c>
      <c r="BY142">
        <v>3.6619999999999999</v>
      </c>
      <c r="CB142">
        <v>226.38</v>
      </c>
      <c r="CC142">
        <v>3.6880000000000002</v>
      </c>
      <c r="CF142">
        <v>227.88</v>
      </c>
      <c r="CG142">
        <v>3.5310000000000001</v>
      </c>
    </row>
    <row r="143" spans="1:85" x14ac:dyDescent="0.3">
      <c r="A143">
        <v>6.2827000000000002</v>
      </c>
      <c r="B143">
        <v>136.56280000000001</v>
      </c>
      <c r="C143" s="13">
        <v>857.98310356000013</v>
      </c>
      <c r="D143" s="13"/>
      <c r="G143" s="13"/>
      <c r="AC143" s="13"/>
      <c r="AF143" s="13"/>
      <c r="AN143">
        <v>226.5</v>
      </c>
      <c r="AO143">
        <v>3.6760000000000002</v>
      </c>
      <c r="AR143">
        <v>226.74</v>
      </c>
      <c r="AS143">
        <v>3.702</v>
      </c>
      <c r="AV143">
        <v>228.12</v>
      </c>
      <c r="AW143">
        <v>3.5449999999999999</v>
      </c>
      <c r="AZ143">
        <v>226.56</v>
      </c>
      <c r="BA143">
        <v>3.6760000000000002</v>
      </c>
      <c r="BD143">
        <v>226.74</v>
      </c>
      <c r="BE143">
        <v>3.7010000000000001</v>
      </c>
      <c r="BH143">
        <v>228.12</v>
      </c>
      <c r="BI143">
        <v>3.5449999999999999</v>
      </c>
      <c r="BL143">
        <v>226.5</v>
      </c>
      <c r="BM143">
        <v>3.6890000000000001</v>
      </c>
      <c r="BP143">
        <v>226.62</v>
      </c>
      <c r="BQ143">
        <v>3.7149999999999999</v>
      </c>
      <c r="BT143">
        <v>228.12</v>
      </c>
      <c r="BU143">
        <v>3.5449999999999999</v>
      </c>
      <c r="BX143">
        <v>226.2</v>
      </c>
      <c r="BY143">
        <v>3.6890000000000001</v>
      </c>
      <c r="CB143">
        <v>226.26</v>
      </c>
      <c r="CC143">
        <v>3.714</v>
      </c>
      <c r="CF143">
        <v>227.76</v>
      </c>
      <c r="CG143">
        <v>3.5579999999999998</v>
      </c>
    </row>
    <row r="144" spans="1:85" x14ac:dyDescent="0.3">
      <c r="A144">
        <v>6.2840999999999996</v>
      </c>
      <c r="B144">
        <v>138.577</v>
      </c>
      <c r="C144" s="13">
        <v>870.83172569999988</v>
      </c>
      <c r="D144" s="13"/>
      <c r="G144" s="13"/>
      <c r="AC144" s="13"/>
      <c r="AF144" s="13"/>
      <c r="AN144">
        <v>226.38</v>
      </c>
      <c r="AO144">
        <v>3.7029999999999998</v>
      </c>
      <c r="AR144">
        <v>226.62</v>
      </c>
      <c r="AS144">
        <v>3.7280000000000002</v>
      </c>
      <c r="AV144">
        <v>227.94</v>
      </c>
      <c r="AW144">
        <v>3.5710000000000002</v>
      </c>
      <c r="AZ144">
        <v>226.44</v>
      </c>
      <c r="BA144">
        <v>3.7029999999999998</v>
      </c>
      <c r="BD144">
        <v>226.62</v>
      </c>
      <c r="BE144">
        <v>3.7290000000000001</v>
      </c>
      <c r="BH144">
        <v>228</v>
      </c>
      <c r="BI144">
        <v>3.5710000000000002</v>
      </c>
      <c r="BL144">
        <v>226.32</v>
      </c>
      <c r="BM144">
        <v>3.7160000000000002</v>
      </c>
      <c r="BP144">
        <v>226.5</v>
      </c>
      <c r="BQ144">
        <v>3.7410000000000001</v>
      </c>
      <c r="BT144">
        <v>228</v>
      </c>
      <c r="BU144">
        <v>3.5710000000000002</v>
      </c>
      <c r="BX144">
        <v>226.08</v>
      </c>
      <c r="BY144">
        <v>3.7160000000000002</v>
      </c>
      <c r="CB144">
        <v>226.14</v>
      </c>
      <c r="CC144">
        <v>3.742</v>
      </c>
      <c r="CF144">
        <v>227.64</v>
      </c>
      <c r="CG144">
        <v>3.585</v>
      </c>
    </row>
    <row r="145" spans="1:85" x14ac:dyDescent="0.3">
      <c r="A145">
        <v>6.2840999999999996</v>
      </c>
      <c r="B145">
        <v>138.577</v>
      </c>
      <c r="C145" s="13">
        <v>870.83172569999988</v>
      </c>
      <c r="D145" s="13"/>
      <c r="G145" s="13"/>
      <c r="AC145" s="13"/>
      <c r="AF145" s="13"/>
      <c r="AN145">
        <v>226.26</v>
      </c>
      <c r="AO145">
        <v>3.73</v>
      </c>
      <c r="AR145">
        <v>226.5</v>
      </c>
      <c r="AS145">
        <v>3.7559999999999998</v>
      </c>
      <c r="AV145">
        <v>227.82</v>
      </c>
      <c r="AW145">
        <v>3.5979999999999999</v>
      </c>
      <c r="AZ145">
        <v>226.26</v>
      </c>
      <c r="BA145">
        <v>3.73</v>
      </c>
      <c r="BD145">
        <v>226.5</v>
      </c>
      <c r="BE145">
        <v>3.7549999999999999</v>
      </c>
      <c r="BH145">
        <v>227.88</v>
      </c>
      <c r="BI145">
        <v>3.5979999999999999</v>
      </c>
      <c r="BL145">
        <v>226.2</v>
      </c>
      <c r="BM145">
        <v>3.7429999999999999</v>
      </c>
      <c r="BP145">
        <v>226.32</v>
      </c>
      <c r="BQ145">
        <v>3.7690000000000001</v>
      </c>
      <c r="BT145">
        <v>227.82</v>
      </c>
      <c r="BU145">
        <v>3.5979999999999999</v>
      </c>
      <c r="BX145">
        <v>225.9</v>
      </c>
      <c r="BY145">
        <v>3.7440000000000002</v>
      </c>
      <c r="CB145">
        <v>225.96</v>
      </c>
      <c r="CC145">
        <v>3.7690000000000001</v>
      </c>
      <c r="CF145">
        <v>227.52</v>
      </c>
      <c r="CG145">
        <v>3.609</v>
      </c>
    </row>
    <row r="146" spans="1:85" x14ac:dyDescent="0.3">
      <c r="A146">
        <v>6.2850999999999999</v>
      </c>
      <c r="B146">
        <v>140.6259</v>
      </c>
      <c r="C146" s="13">
        <v>883.84784408999997</v>
      </c>
      <c r="D146" s="13"/>
      <c r="G146" s="13"/>
      <c r="AC146" s="13"/>
      <c r="AF146" s="13"/>
      <c r="AN146">
        <v>226.08</v>
      </c>
      <c r="AO146">
        <v>3.7570000000000001</v>
      </c>
      <c r="AR146">
        <v>226.32</v>
      </c>
      <c r="AS146">
        <v>3.782</v>
      </c>
      <c r="AV146">
        <v>227.7</v>
      </c>
      <c r="AW146">
        <v>3.6230000000000002</v>
      </c>
      <c r="AZ146">
        <v>226.14</v>
      </c>
      <c r="BA146">
        <v>3.7570000000000001</v>
      </c>
      <c r="BD146">
        <v>226.32</v>
      </c>
      <c r="BE146">
        <v>3.782</v>
      </c>
      <c r="BH146">
        <v>227.7</v>
      </c>
      <c r="BI146">
        <v>3.6230000000000002</v>
      </c>
      <c r="BL146">
        <v>226.02</v>
      </c>
      <c r="BM146">
        <v>3.77</v>
      </c>
      <c r="BP146">
        <v>226.2</v>
      </c>
      <c r="BQ146">
        <v>3.7959999999999998</v>
      </c>
      <c r="BT146">
        <v>227.7</v>
      </c>
      <c r="BU146">
        <v>3.6230000000000002</v>
      </c>
      <c r="BX146">
        <v>225.78</v>
      </c>
      <c r="BY146">
        <v>3.7709999999999999</v>
      </c>
      <c r="CB146">
        <v>225.78</v>
      </c>
      <c r="CC146">
        <v>3.7959999999999998</v>
      </c>
      <c r="CF146">
        <v>227.4</v>
      </c>
      <c r="CG146">
        <v>3.6360000000000001</v>
      </c>
    </row>
    <row r="147" spans="1:85" x14ac:dyDescent="0.3">
      <c r="A147">
        <v>6.2850999999999999</v>
      </c>
      <c r="B147">
        <v>140.6259</v>
      </c>
      <c r="C147" s="13">
        <v>883.84784408999997</v>
      </c>
      <c r="D147" s="13"/>
      <c r="G147" s="13"/>
      <c r="AC147" s="13"/>
      <c r="AF147" s="13"/>
      <c r="AN147">
        <v>225.96</v>
      </c>
      <c r="AO147">
        <v>3.7829999999999999</v>
      </c>
      <c r="AR147">
        <v>226.14</v>
      </c>
      <c r="AS147">
        <v>3.8090000000000002</v>
      </c>
      <c r="AV147">
        <v>227.58</v>
      </c>
      <c r="AW147">
        <v>3.649</v>
      </c>
      <c r="AZ147">
        <v>226.02</v>
      </c>
      <c r="BA147">
        <v>3.7839999999999998</v>
      </c>
      <c r="BD147">
        <v>226.14</v>
      </c>
      <c r="BE147">
        <v>3.8090000000000002</v>
      </c>
      <c r="BH147">
        <v>227.58</v>
      </c>
      <c r="BI147">
        <v>3.65</v>
      </c>
      <c r="BL147">
        <v>225.9</v>
      </c>
      <c r="BM147">
        <v>3.7970000000000002</v>
      </c>
      <c r="BP147">
        <v>226.02</v>
      </c>
      <c r="BQ147">
        <v>3.823</v>
      </c>
      <c r="BT147">
        <v>227.58</v>
      </c>
      <c r="BU147">
        <v>3.649</v>
      </c>
      <c r="BX147">
        <v>225.66</v>
      </c>
      <c r="BY147">
        <v>3.7959999999999998</v>
      </c>
      <c r="CB147">
        <v>225.66</v>
      </c>
      <c r="CC147">
        <v>3.823</v>
      </c>
      <c r="CF147">
        <v>227.22</v>
      </c>
      <c r="CG147">
        <v>3.6629999999999998</v>
      </c>
    </row>
    <row r="148" spans="1:85" x14ac:dyDescent="0.3">
      <c r="A148">
        <v>6.2807000000000004</v>
      </c>
      <c r="B148">
        <v>142.71270000000001</v>
      </c>
      <c r="C148" s="13">
        <v>896.33565489000011</v>
      </c>
      <c r="D148" s="13"/>
      <c r="G148" s="13"/>
      <c r="AC148" s="13"/>
      <c r="AF148" s="13"/>
      <c r="AN148">
        <v>225.78</v>
      </c>
      <c r="AO148">
        <v>3.81</v>
      </c>
      <c r="AR148">
        <v>226.02</v>
      </c>
      <c r="AS148">
        <v>3.8370000000000002</v>
      </c>
      <c r="AV148">
        <v>227.46</v>
      </c>
      <c r="AW148">
        <v>3.6749999999999998</v>
      </c>
      <c r="AZ148">
        <v>225.84</v>
      </c>
      <c r="BA148">
        <v>3.8109999999999999</v>
      </c>
      <c r="BD148">
        <v>226.02</v>
      </c>
      <c r="BE148">
        <v>3.8359999999999999</v>
      </c>
      <c r="BH148">
        <v>227.46</v>
      </c>
      <c r="BI148">
        <v>3.6749999999999998</v>
      </c>
      <c r="BL148">
        <v>225.72</v>
      </c>
      <c r="BM148">
        <v>3.8250000000000002</v>
      </c>
      <c r="BP148">
        <v>225.9</v>
      </c>
      <c r="BQ148">
        <v>3.85</v>
      </c>
      <c r="BT148">
        <v>227.46</v>
      </c>
      <c r="BU148">
        <v>3.6749999999999998</v>
      </c>
      <c r="BX148">
        <v>225.48</v>
      </c>
      <c r="BY148">
        <v>3.8239999999999998</v>
      </c>
      <c r="CB148">
        <v>225.48</v>
      </c>
      <c r="CC148">
        <v>3.851</v>
      </c>
      <c r="CF148">
        <v>227.1</v>
      </c>
      <c r="CG148">
        <v>3.6890000000000001</v>
      </c>
    </row>
    <row r="149" spans="1:85" x14ac:dyDescent="0.3">
      <c r="A149">
        <v>6.2807000000000004</v>
      </c>
      <c r="B149">
        <v>142.71270000000001</v>
      </c>
      <c r="C149" s="13">
        <v>896.33565489000011</v>
      </c>
      <c r="D149" s="13"/>
      <c r="G149" s="13"/>
      <c r="AC149" s="13"/>
      <c r="AF149" s="13"/>
      <c r="AN149">
        <v>225.66</v>
      </c>
      <c r="AO149">
        <v>3.8370000000000002</v>
      </c>
      <c r="AR149">
        <v>225.9</v>
      </c>
      <c r="AS149">
        <v>3.863</v>
      </c>
      <c r="AV149">
        <v>227.28</v>
      </c>
      <c r="AW149">
        <v>3.702</v>
      </c>
      <c r="AZ149">
        <v>225.66</v>
      </c>
      <c r="BA149">
        <v>3.8380000000000001</v>
      </c>
      <c r="BD149">
        <v>225.84</v>
      </c>
      <c r="BE149">
        <v>3.8639999999999999</v>
      </c>
      <c r="BH149">
        <v>227.34</v>
      </c>
      <c r="BI149">
        <v>3.7010000000000001</v>
      </c>
      <c r="BL149">
        <v>225.6</v>
      </c>
      <c r="BM149">
        <v>3.85</v>
      </c>
      <c r="BP149">
        <v>225.66</v>
      </c>
      <c r="BQ149">
        <v>3.8780000000000001</v>
      </c>
      <c r="BT149">
        <v>227.34</v>
      </c>
      <c r="BU149">
        <v>3.702</v>
      </c>
      <c r="BX149">
        <v>225.36</v>
      </c>
      <c r="BY149">
        <v>3.851</v>
      </c>
      <c r="CB149">
        <v>225.36</v>
      </c>
      <c r="CC149">
        <v>3.8769999999999998</v>
      </c>
      <c r="CF149">
        <v>226.92</v>
      </c>
      <c r="CG149">
        <v>3.714</v>
      </c>
    </row>
    <row r="150" spans="1:85" x14ac:dyDescent="0.3">
      <c r="A150">
        <v>6.2782</v>
      </c>
      <c r="B150">
        <v>144.75960000000001</v>
      </c>
      <c r="C150" s="13">
        <v>908.82972072000007</v>
      </c>
      <c r="D150" s="13"/>
      <c r="G150" s="13"/>
      <c r="AC150" s="13"/>
      <c r="AF150" s="13"/>
      <c r="AN150">
        <v>225.48</v>
      </c>
      <c r="AO150">
        <v>3.8639999999999999</v>
      </c>
      <c r="AR150">
        <v>225.72</v>
      </c>
      <c r="AS150">
        <v>3.891</v>
      </c>
      <c r="AV150">
        <v>227.16</v>
      </c>
      <c r="AW150">
        <v>3.7280000000000002</v>
      </c>
      <c r="AZ150">
        <v>225.54</v>
      </c>
      <c r="BA150">
        <v>3.8650000000000002</v>
      </c>
      <c r="BD150">
        <v>225.66</v>
      </c>
      <c r="BE150">
        <v>3.89</v>
      </c>
      <c r="BH150">
        <v>227.16</v>
      </c>
      <c r="BI150">
        <v>3.7269999999999999</v>
      </c>
      <c r="BL150">
        <v>225.48</v>
      </c>
      <c r="BM150">
        <v>3.8780000000000001</v>
      </c>
      <c r="BP150">
        <v>225.54</v>
      </c>
      <c r="BQ150">
        <v>3.9039999999999999</v>
      </c>
      <c r="BT150">
        <v>227.16</v>
      </c>
      <c r="BU150">
        <v>3.7280000000000002</v>
      </c>
      <c r="BX150">
        <v>225.18</v>
      </c>
      <c r="BY150">
        <v>3.8780000000000001</v>
      </c>
      <c r="CB150">
        <v>225.18</v>
      </c>
      <c r="CC150">
        <v>3.9049999999999998</v>
      </c>
      <c r="CF150">
        <v>226.8</v>
      </c>
      <c r="CG150">
        <v>3.7410000000000001</v>
      </c>
    </row>
    <row r="151" spans="1:85" x14ac:dyDescent="0.3">
      <c r="A151">
        <v>6.2782</v>
      </c>
      <c r="B151">
        <v>144.75960000000001</v>
      </c>
      <c r="C151" s="13">
        <v>908.82972072000007</v>
      </c>
      <c r="D151" s="13"/>
      <c r="G151" s="13"/>
      <c r="AC151" s="13"/>
      <c r="AF151" s="13"/>
      <c r="AN151">
        <v>225.36</v>
      </c>
      <c r="AO151">
        <v>3.891</v>
      </c>
      <c r="AR151">
        <v>225.54</v>
      </c>
      <c r="AS151">
        <v>3.9169999999999998</v>
      </c>
      <c r="AV151">
        <v>226.98</v>
      </c>
      <c r="AW151">
        <v>3.754</v>
      </c>
      <c r="AZ151">
        <v>225.42</v>
      </c>
      <c r="BA151">
        <v>3.89</v>
      </c>
      <c r="BD151">
        <v>225.54</v>
      </c>
      <c r="BE151">
        <v>3.9180000000000001</v>
      </c>
      <c r="BH151">
        <v>227.04</v>
      </c>
      <c r="BI151">
        <v>3.754</v>
      </c>
      <c r="BL151">
        <v>225.3</v>
      </c>
      <c r="BM151">
        <v>3.9049999999999998</v>
      </c>
      <c r="BP151">
        <v>225.42</v>
      </c>
      <c r="BQ151">
        <v>3.9319999999999999</v>
      </c>
      <c r="BT151">
        <v>227.04</v>
      </c>
      <c r="BU151">
        <v>3.754</v>
      </c>
      <c r="BX151">
        <v>225.06</v>
      </c>
      <c r="BY151">
        <v>3.9049999999999998</v>
      </c>
      <c r="CB151">
        <v>225.06</v>
      </c>
      <c r="CC151">
        <v>3.931</v>
      </c>
      <c r="CF151">
        <v>226.68</v>
      </c>
      <c r="CG151">
        <v>3.7679999999999998</v>
      </c>
    </row>
    <row r="152" spans="1:85" x14ac:dyDescent="0.3">
      <c r="A152">
        <v>6.2750000000000004</v>
      </c>
      <c r="B152">
        <v>146.85159999999999</v>
      </c>
      <c r="C152" s="13">
        <v>921.49378999999999</v>
      </c>
      <c r="D152" s="13"/>
      <c r="G152" s="13"/>
      <c r="AC152" s="13"/>
      <c r="AF152" s="13"/>
      <c r="AN152">
        <v>225.24</v>
      </c>
      <c r="AO152">
        <v>3.9180000000000001</v>
      </c>
      <c r="AR152">
        <v>225.36</v>
      </c>
      <c r="AS152">
        <v>3.9449999999999998</v>
      </c>
      <c r="AV152">
        <v>226.86</v>
      </c>
      <c r="AW152">
        <v>3.7789999999999999</v>
      </c>
      <c r="AZ152">
        <v>225.24</v>
      </c>
      <c r="BA152">
        <v>3.9169999999999998</v>
      </c>
      <c r="BD152">
        <v>225.36</v>
      </c>
      <c r="BE152">
        <v>3.944</v>
      </c>
      <c r="BH152">
        <v>226.92</v>
      </c>
      <c r="BI152">
        <v>3.78</v>
      </c>
      <c r="BL152">
        <v>225.12</v>
      </c>
      <c r="BM152">
        <v>3.9319999999999999</v>
      </c>
      <c r="BP152">
        <v>225.24</v>
      </c>
      <c r="BQ152">
        <v>3.9580000000000002</v>
      </c>
      <c r="BT152">
        <v>226.86</v>
      </c>
      <c r="BU152">
        <v>3.7789999999999999</v>
      </c>
      <c r="BX152">
        <v>224.88</v>
      </c>
      <c r="BY152">
        <v>3.9329999999999998</v>
      </c>
      <c r="CB152">
        <v>224.88</v>
      </c>
      <c r="CC152">
        <v>3.9590000000000001</v>
      </c>
      <c r="CF152">
        <v>226.56</v>
      </c>
      <c r="CG152">
        <v>3.7919999999999998</v>
      </c>
    </row>
    <row r="153" spans="1:85" x14ac:dyDescent="0.3">
      <c r="A153">
        <v>6.2750000000000004</v>
      </c>
      <c r="B153">
        <v>146.85159999999999</v>
      </c>
      <c r="C153" s="13">
        <v>921.49378999999999</v>
      </c>
      <c r="D153" s="13"/>
      <c r="G153" s="13"/>
      <c r="AC153" s="13"/>
      <c r="AF153" s="13"/>
      <c r="AN153">
        <v>225.06</v>
      </c>
      <c r="AO153">
        <v>3.9449999999999998</v>
      </c>
      <c r="AR153">
        <v>225.24</v>
      </c>
      <c r="AS153">
        <v>3.9710000000000001</v>
      </c>
      <c r="AV153">
        <v>226.74</v>
      </c>
      <c r="AW153">
        <v>3.8050000000000002</v>
      </c>
      <c r="AZ153">
        <v>225.06</v>
      </c>
      <c r="BA153">
        <v>3.944</v>
      </c>
      <c r="BD153">
        <v>225.24</v>
      </c>
      <c r="BE153">
        <v>3.972</v>
      </c>
      <c r="BH153">
        <v>226.74</v>
      </c>
      <c r="BI153">
        <v>3.8050000000000002</v>
      </c>
      <c r="BL153">
        <v>225</v>
      </c>
      <c r="BM153">
        <v>3.9590000000000001</v>
      </c>
      <c r="BP153">
        <v>225.12</v>
      </c>
      <c r="BQ153">
        <v>3.9860000000000002</v>
      </c>
      <c r="BT153">
        <v>226.74</v>
      </c>
      <c r="BU153">
        <v>3.8050000000000002</v>
      </c>
      <c r="BX153">
        <v>224.7</v>
      </c>
      <c r="BY153">
        <v>3.9580000000000002</v>
      </c>
      <c r="CB153">
        <v>224.7</v>
      </c>
      <c r="CC153">
        <v>3.9860000000000002</v>
      </c>
      <c r="CF153">
        <v>226.38</v>
      </c>
      <c r="CG153">
        <v>3.819</v>
      </c>
    </row>
    <row r="154" spans="1:85" x14ac:dyDescent="0.3">
      <c r="A154">
        <v>6.2778</v>
      </c>
      <c r="B154">
        <v>148.88239999999999</v>
      </c>
      <c r="C154" s="13">
        <v>934.65393071999995</v>
      </c>
      <c r="D154" s="13"/>
      <c r="G154" s="13"/>
      <c r="AC154" s="13"/>
      <c r="AF154" s="13"/>
      <c r="AN154">
        <v>224.88</v>
      </c>
      <c r="AO154">
        <v>3.972</v>
      </c>
      <c r="AR154">
        <v>225.06</v>
      </c>
      <c r="AS154">
        <v>3.9990000000000001</v>
      </c>
      <c r="AV154">
        <v>226.62</v>
      </c>
      <c r="AW154">
        <v>3.8319999999999999</v>
      </c>
      <c r="AZ154">
        <v>224.94</v>
      </c>
      <c r="BA154">
        <v>3.9710000000000001</v>
      </c>
      <c r="BD154">
        <v>225.06</v>
      </c>
      <c r="BE154">
        <v>3.9980000000000002</v>
      </c>
      <c r="BH154">
        <v>226.62</v>
      </c>
      <c r="BI154">
        <v>3.831</v>
      </c>
      <c r="BL154">
        <v>224.82</v>
      </c>
      <c r="BM154">
        <v>3.9860000000000002</v>
      </c>
      <c r="BP154">
        <v>224.94</v>
      </c>
      <c r="BQ154">
        <v>4.0129999999999999</v>
      </c>
      <c r="BT154">
        <v>226.62</v>
      </c>
      <c r="BU154">
        <v>3.831</v>
      </c>
      <c r="BX154">
        <v>224.58</v>
      </c>
      <c r="BY154">
        <v>3.9849999999999999</v>
      </c>
      <c r="CB154">
        <v>224.52</v>
      </c>
      <c r="CC154">
        <v>4.0119999999999996</v>
      </c>
      <c r="CF154">
        <v>226.26</v>
      </c>
      <c r="CG154">
        <v>3.8450000000000002</v>
      </c>
    </row>
    <row r="155" spans="1:85" x14ac:dyDescent="0.3">
      <c r="A155">
        <v>6.2778</v>
      </c>
      <c r="B155">
        <v>148.88239999999999</v>
      </c>
      <c r="C155" s="13">
        <v>934.65393071999995</v>
      </c>
      <c r="D155" s="13"/>
      <c r="G155" s="13"/>
      <c r="AC155" s="13"/>
      <c r="AF155" s="13"/>
      <c r="AN155">
        <v>224.76</v>
      </c>
      <c r="AO155">
        <v>3.9990000000000001</v>
      </c>
      <c r="AR155">
        <v>224.94</v>
      </c>
      <c r="AS155">
        <v>4.0250000000000004</v>
      </c>
      <c r="AV155">
        <v>226.44</v>
      </c>
      <c r="AW155">
        <v>3.8580000000000001</v>
      </c>
      <c r="AZ155">
        <v>224.76</v>
      </c>
      <c r="BA155">
        <v>3.9980000000000002</v>
      </c>
      <c r="BD155">
        <v>224.88</v>
      </c>
      <c r="BE155">
        <v>4.0259999999999998</v>
      </c>
      <c r="BH155">
        <v>226.5</v>
      </c>
      <c r="BI155">
        <v>3.8570000000000002</v>
      </c>
      <c r="BL155">
        <v>224.64</v>
      </c>
      <c r="BM155">
        <v>4.0119999999999996</v>
      </c>
      <c r="BP155">
        <v>224.76</v>
      </c>
      <c r="BQ155">
        <v>4.04</v>
      </c>
      <c r="BT155">
        <v>226.5</v>
      </c>
      <c r="BU155">
        <v>3.8580000000000001</v>
      </c>
      <c r="BX155">
        <v>224.46</v>
      </c>
      <c r="BY155">
        <v>4.0129999999999999</v>
      </c>
      <c r="CB155">
        <v>224.4</v>
      </c>
      <c r="CC155">
        <v>4.04</v>
      </c>
      <c r="CF155">
        <v>226.08</v>
      </c>
      <c r="CG155">
        <v>3.8719999999999999</v>
      </c>
    </row>
    <row r="156" spans="1:85" x14ac:dyDescent="0.3">
      <c r="A156">
        <v>6.2728000000000002</v>
      </c>
      <c r="B156">
        <v>150.91650000000001</v>
      </c>
      <c r="C156" s="13">
        <v>946.66902120000009</v>
      </c>
      <c r="D156" s="13"/>
      <c r="G156" s="13"/>
      <c r="AC156" s="13"/>
      <c r="AF156" s="13"/>
      <c r="AN156">
        <v>224.58</v>
      </c>
      <c r="AO156">
        <v>4.0259999999999998</v>
      </c>
      <c r="AR156">
        <v>224.76</v>
      </c>
      <c r="AS156">
        <v>4.0529999999999999</v>
      </c>
      <c r="AV156">
        <v>226.32</v>
      </c>
      <c r="AW156">
        <v>3.8839999999999999</v>
      </c>
      <c r="AZ156">
        <v>224.64</v>
      </c>
      <c r="BA156">
        <v>4.0250000000000004</v>
      </c>
      <c r="BD156">
        <v>224.76</v>
      </c>
      <c r="BE156">
        <v>4.0529999999999999</v>
      </c>
      <c r="BH156">
        <v>226.32</v>
      </c>
      <c r="BI156">
        <v>3.8839999999999999</v>
      </c>
      <c r="BL156">
        <v>224.52</v>
      </c>
      <c r="BM156">
        <v>4.04</v>
      </c>
      <c r="BP156">
        <v>224.58</v>
      </c>
      <c r="BQ156">
        <v>4.0670000000000002</v>
      </c>
      <c r="BT156">
        <v>226.32</v>
      </c>
      <c r="BU156">
        <v>3.8839999999999999</v>
      </c>
      <c r="BX156">
        <v>224.22</v>
      </c>
      <c r="BY156">
        <v>4.04</v>
      </c>
      <c r="CB156">
        <v>224.22</v>
      </c>
      <c r="CC156">
        <v>4.0670000000000002</v>
      </c>
      <c r="CF156">
        <v>225.96</v>
      </c>
      <c r="CG156">
        <v>3.8969999999999998</v>
      </c>
    </row>
    <row r="157" spans="1:85" x14ac:dyDescent="0.3">
      <c r="A157">
        <v>6.2728000000000002</v>
      </c>
      <c r="B157">
        <v>150.91650000000001</v>
      </c>
      <c r="C157" s="13">
        <v>946.66902120000009</v>
      </c>
      <c r="D157" s="13"/>
      <c r="G157" s="13"/>
      <c r="AC157" s="13"/>
      <c r="AF157" s="13"/>
      <c r="AN157">
        <v>224.4</v>
      </c>
      <c r="AO157">
        <v>4.0529999999999999</v>
      </c>
      <c r="AR157">
        <v>224.58</v>
      </c>
      <c r="AS157">
        <v>4.08</v>
      </c>
      <c r="AV157">
        <v>226.14</v>
      </c>
      <c r="AW157">
        <v>3.9089999999999998</v>
      </c>
      <c r="AZ157">
        <v>224.46</v>
      </c>
      <c r="BA157">
        <v>4.0519999999999996</v>
      </c>
      <c r="BD157">
        <v>224.58</v>
      </c>
      <c r="BE157">
        <v>4.0789999999999997</v>
      </c>
      <c r="BH157">
        <v>226.2</v>
      </c>
      <c r="BI157">
        <v>3.91</v>
      </c>
      <c r="BL157">
        <v>224.34</v>
      </c>
      <c r="BM157">
        <v>4.0670000000000002</v>
      </c>
      <c r="BP157">
        <v>224.46</v>
      </c>
      <c r="BQ157">
        <v>4.0949999999999998</v>
      </c>
      <c r="BT157">
        <v>226.14</v>
      </c>
      <c r="BU157">
        <v>3.9089999999999998</v>
      </c>
      <c r="BX157">
        <v>224.04</v>
      </c>
      <c r="BY157">
        <v>4.0670000000000002</v>
      </c>
      <c r="CB157">
        <v>224.1</v>
      </c>
      <c r="CC157">
        <v>4.0949999999999998</v>
      </c>
      <c r="CF157">
        <v>225.78</v>
      </c>
      <c r="CG157">
        <v>3.9239999999999999</v>
      </c>
    </row>
    <row r="158" spans="1:85" x14ac:dyDescent="0.3">
      <c r="A158">
        <v>6.2709999999999999</v>
      </c>
      <c r="B158">
        <v>152.94929999999999</v>
      </c>
      <c r="C158" s="13">
        <v>959.14506029999995</v>
      </c>
      <c r="D158" s="13"/>
      <c r="G158" s="13"/>
      <c r="AC158" s="13"/>
      <c r="AF158" s="13"/>
      <c r="AN158">
        <v>224.22</v>
      </c>
      <c r="AO158">
        <v>4.0780000000000003</v>
      </c>
      <c r="AR158">
        <v>224.46</v>
      </c>
      <c r="AS158">
        <v>4.1059999999999999</v>
      </c>
      <c r="AV158">
        <v>226.02</v>
      </c>
      <c r="AW158">
        <v>3.9350000000000001</v>
      </c>
      <c r="AZ158">
        <v>224.28</v>
      </c>
      <c r="BA158">
        <v>4.0789999999999997</v>
      </c>
      <c r="BD158">
        <v>224.4</v>
      </c>
      <c r="BE158">
        <v>4.1070000000000002</v>
      </c>
      <c r="BH158">
        <v>226.02</v>
      </c>
      <c r="BI158">
        <v>3.9369999999999998</v>
      </c>
      <c r="BL158">
        <v>224.16</v>
      </c>
      <c r="BM158">
        <v>4.0940000000000003</v>
      </c>
      <c r="BP158">
        <v>224.28</v>
      </c>
      <c r="BQ158">
        <v>4.1219999999999999</v>
      </c>
      <c r="BT158">
        <v>226.02</v>
      </c>
      <c r="BU158">
        <v>3.9359999999999999</v>
      </c>
      <c r="BX158">
        <v>223.86</v>
      </c>
      <c r="BY158">
        <v>4.093</v>
      </c>
      <c r="CB158">
        <v>223.92</v>
      </c>
      <c r="CC158">
        <v>4.1210000000000004</v>
      </c>
      <c r="CF158">
        <v>225.66</v>
      </c>
      <c r="CG158">
        <v>3.95</v>
      </c>
    </row>
    <row r="159" spans="1:85" x14ac:dyDescent="0.3">
      <c r="A159">
        <v>6.2709999999999999</v>
      </c>
      <c r="B159">
        <v>152.94929999999999</v>
      </c>
      <c r="C159" s="13">
        <v>959.14506029999995</v>
      </c>
      <c r="D159" s="13"/>
      <c r="G159" s="13"/>
      <c r="AC159" s="13"/>
      <c r="AF159" s="13"/>
      <c r="AN159">
        <v>224.1</v>
      </c>
      <c r="AO159">
        <v>4.1050000000000004</v>
      </c>
      <c r="AR159">
        <v>224.28</v>
      </c>
      <c r="AS159">
        <v>4.1340000000000003</v>
      </c>
      <c r="AV159">
        <v>225.84</v>
      </c>
      <c r="AW159">
        <v>3.9620000000000002</v>
      </c>
      <c r="AZ159">
        <v>224.1</v>
      </c>
      <c r="BA159">
        <v>4.1059999999999999</v>
      </c>
      <c r="BD159">
        <v>224.22</v>
      </c>
      <c r="BE159">
        <v>4.133</v>
      </c>
      <c r="BH159">
        <v>225.9</v>
      </c>
      <c r="BI159">
        <v>3.9609999999999999</v>
      </c>
      <c r="BL159">
        <v>223.98</v>
      </c>
      <c r="BM159">
        <v>4.1210000000000004</v>
      </c>
      <c r="BP159">
        <v>224.1</v>
      </c>
      <c r="BQ159">
        <v>4.1479999999999997</v>
      </c>
      <c r="BT159">
        <v>225.9</v>
      </c>
      <c r="BU159">
        <v>3.9620000000000002</v>
      </c>
      <c r="BX159">
        <v>223.74</v>
      </c>
      <c r="BY159">
        <v>4.12</v>
      </c>
      <c r="CB159">
        <v>223.74</v>
      </c>
      <c r="CC159">
        <v>4.149</v>
      </c>
      <c r="CF159">
        <v>225.54</v>
      </c>
      <c r="CG159">
        <v>3.9769999999999999</v>
      </c>
    </row>
    <row r="160" spans="1:85" x14ac:dyDescent="0.3">
      <c r="A160">
        <v>6.2686000000000002</v>
      </c>
      <c r="B160">
        <v>155.00069999999999</v>
      </c>
      <c r="C160" s="13">
        <v>971.63738802</v>
      </c>
      <c r="D160" s="13"/>
      <c r="G160" s="13"/>
      <c r="AC160" s="13"/>
      <c r="AF160" s="13"/>
      <c r="AN160">
        <v>223.92</v>
      </c>
      <c r="AO160">
        <v>4.1319999999999997</v>
      </c>
      <c r="AR160">
        <v>224.1</v>
      </c>
      <c r="AS160">
        <v>4.16</v>
      </c>
      <c r="AV160">
        <v>225.72</v>
      </c>
      <c r="AW160">
        <v>3.988</v>
      </c>
      <c r="AZ160">
        <v>223.98</v>
      </c>
      <c r="BA160">
        <v>4.133</v>
      </c>
      <c r="BD160">
        <v>224.1</v>
      </c>
      <c r="BE160">
        <v>4.1609999999999996</v>
      </c>
      <c r="BH160">
        <v>225.72</v>
      </c>
      <c r="BI160">
        <v>3.988</v>
      </c>
      <c r="BL160">
        <v>223.86</v>
      </c>
      <c r="BM160">
        <v>4.1470000000000002</v>
      </c>
      <c r="BP160">
        <v>223.92</v>
      </c>
      <c r="BQ160">
        <v>4.1760000000000002</v>
      </c>
      <c r="BT160">
        <v>225.72</v>
      </c>
      <c r="BU160">
        <v>3.988</v>
      </c>
      <c r="BX160">
        <v>223.56</v>
      </c>
      <c r="BY160">
        <v>4.1470000000000002</v>
      </c>
      <c r="CB160">
        <v>223.56</v>
      </c>
      <c r="CC160">
        <v>4.1749999999999998</v>
      </c>
      <c r="CF160">
        <v>225.36</v>
      </c>
      <c r="CG160">
        <v>4.0019999999999998</v>
      </c>
    </row>
    <row r="161" spans="1:85" x14ac:dyDescent="0.3">
      <c r="A161">
        <v>6.2686000000000002</v>
      </c>
      <c r="B161">
        <v>155.00069999999999</v>
      </c>
      <c r="C161" s="13">
        <v>971.63738802</v>
      </c>
      <c r="D161" s="13"/>
      <c r="G161" s="13"/>
      <c r="AC161" s="13"/>
      <c r="AF161" s="13"/>
      <c r="AN161">
        <v>223.74</v>
      </c>
      <c r="AO161">
        <v>4.1589999999999998</v>
      </c>
      <c r="AR161">
        <v>223.92</v>
      </c>
      <c r="AS161">
        <v>4.1879999999999997</v>
      </c>
      <c r="AV161">
        <v>225.54</v>
      </c>
      <c r="AW161">
        <v>4.0140000000000002</v>
      </c>
      <c r="AZ161">
        <v>223.74</v>
      </c>
      <c r="BA161">
        <v>4.1589999999999998</v>
      </c>
      <c r="BD161">
        <v>223.92</v>
      </c>
      <c r="BE161">
        <v>4.1870000000000003</v>
      </c>
      <c r="BH161">
        <v>225.6</v>
      </c>
      <c r="BI161">
        <v>4.0140000000000002</v>
      </c>
      <c r="BL161">
        <v>223.68</v>
      </c>
      <c r="BM161">
        <v>4.1740000000000004</v>
      </c>
      <c r="BP161">
        <v>223.74</v>
      </c>
      <c r="BQ161">
        <v>4.202</v>
      </c>
      <c r="BT161">
        <v>225.54</v>
      </c>
      <c r="BU161">
        <v>4.0149999999999997</v>
      </c>
      <c r="BX161">
        <v>223.38</v>
      </c>
      <c r="BY161">
        <v>4.1749999999999998</v>
      </c>
      <c r="CB161">
        <v>223.38</v>
      </c>
      <c r="CC161">
        <v>4.2030000000000003</v>
      </c>
      <c r="CF161">
        <v>225.18</v>
      </c>
      <c r="CG161">
        <v>4.0279999999999996</v>
      </c>
    </row>
    <row r="162" spans="1:85" x14ac:dyDescent="0.3">
      <c r="A162">
        <v>6.2640000000000002</v>
      </c>
      <c r="B162">
        <v>157.09780000000001</v>
      </c>
      <c r="C162" s="13">
        <v>984.06061920000013</v>
      </c>
      <c r="D162" s="13"/>
      <c r="G162" s="13"/>
      <c r="AC162" s="13"/>
      <c r="AF162" s="13"/>
      <c r="AN162">
        <v>223.56</v>
      </c>
      <c r="AO162">
        <v>4.1859999999999999</v>
      </c>
      <c r="AR162">
        <v>223.74</v>
      </c>
      <c r="AS162">
        <v>4.2140000000000004</v>
      </c>
      <c r="AV162">
        <v>225.42</v>
      </c>
      <c r="AW162">
        <v>4.0389999999999997</v>
      </c>
      <c r="AZ162">
        <v>223.62</v>
      </c>
      <c r="BA162">
        <v>4.1859999999999999</v>
      </c>
      <c r="BD162">
        <v>223.74</v>
      </c>
      <c r="BE162">
        <v>4.2149999999999999</v>
      </c>
      <c r="BH162">
        <v>225.42</v>
      </c>
      <c r="BI162">
        <v>4.04</v>
      </c>
      <c r="BL162">
        <v>223.5</v>
      </c>
      <c r="BM162">
        <v>4.202</v>
      </c>
      <c r="BP162">
        <v>223.62</v>
      </c>
      <c r="BQ162">
        <v>4.2300000000000004</v>
      </c>
      <c r="BT162">
        <v>225.42</v>
      </c>
      <c r="BU162">
        <v>4.0410000000000004</v>
      </c>
      <c r="BX162">
        <v>223.26</v>
      </c>
      <c r="BY162">
        <v>4.202</v>
      </c>
      <c r="CB162">
        <v>223.26</v>
      </c>
      <c r="CC162">
        <v>4.2300000000000004</v>
      </c>
      <c r="CF162">
        <v>225.06</v>
      </c>
      <c r="CG162">
        <v>4.0549999999999997</v>
      </c>
    </row>
    <row r="163" spans="1:85" x14ac:dyDescent="0.3">
      <c r="A163">
        <v>6.2640000000000002</v>
      </c>
      <c r="B163">
        <v>157.09780000000001</v>
      </c>
      <c r="C163" s="13">
        <v>984.06061920000013</v>
      </c>
      <c r="D163" s="13"/>
      <c r="G163" s="13"/>
      <c r="AC163" s="13"/>
      <c r="AF163" s="13"/>
      <c r="AN163">
        <v>223.38</v>
      </c>
      <c r="AO163">
        <v>4.2130000000000001</v>
      </c>
      <c r="AR163">
        <v>223.56</v>
      </c>
      <c r="AS163">
        <v>4.242</v>
      </c>
      <c r="AV163">
        <v>225.24</v>
      </c>
      <c r="AW163">
        <v>4.0659999999999998</v>
      </c>
      <c r="AZ163">
        <v>223.44</v>
      </c>
      <c r="BA163">
        <v>4.2130000000000001</v>
      </c>
      <c r="BD163">
        <v>223.56</v>
      </c>
      <c r="BE163">
        <v>4.2409999999999997</v>
      </c>
      <c r="BH163">
        <v>225.3</v>
      </c>
      <c r="BI163">
        <v>4.0670000000000002</v>
      </c>
      <c r="BL163">
        <v>223.32</v>
      </c>
      <c r="BM163">
        <v>4.2290000000000001</v>
      </c>
      <c r="BP163">
        <v>223.38</v>
      </c>
      <c r="BQ163">
        <v>4.2569999999999997</v>
      </c>
      <c r="BT163">
        <v>225.3</v>
      </c>
      <c r="BU163">
        <v>4.0650000000000004</v>
      </c>
      <c r="BX163">
        <v>223.08</v>
      </c>
      <c r="BY163">
        <v>4.2279999999999998</v>
      </c>
      <c r="CB163">
        <v>223.02</v>
      </c>
      <c r="CC163">
        <v>4.258</v>
      </c>
      <c r="CF163">
        <v>224.88</v>
      </c>
      <c r="CG163">
        <v>4.08</v>
      </c>
    </row>
    <row r="164" spans="1:85" x14ac:dyDescent="0.3">
      <c r="A164">
        <v>6.2643000000000004</v>
      </c>
      <c r="B164">
        <v>159.16399999999999</v>
      </c>
      <c r="C164" s="13">
        <v>997.05104519999998</v>
      </c>
      <c r="D164" s="13"/>
      <c r="G164" s="13"/>
      <c r="AC164" s="13"/>
      <c r="AF164" s="13"/>
      <c r="AN164">
        <v>223.2</v>
      </c>
      <c r="AO164">
        <v>4.24</v>
      </c>
      <c r="AR164">
        <v>223.38</v>
      </c>
      <c r="AS164">
        <v>4.2679999999999998</v>
      </c>
      <c r="AV164">
        <v>225.12</v>
      </c>
      <c r="AW164">
        <v>4.0919999999999996</v>
      </c>
      <c r="AZ164">
        <v>223.26</v>
      </c>
      <c r="BA164">
        <v>4.24</v>
      </c>
      <c r="BD164">
        <v>223.38</v>
      </c>
      <c r="BE164">
        <v>4.2690000000000001</v>
      </c>
      <c r="BH164">
        <v>225.12</v>
      </c>
      <c r="BI164">
        <v>4.0910000000000002</v>
      </c>
      <c r="BL164">
        <v>223.14</v>
      </c>
      <c r="BM164">
        <v>4.2560000000000002</v>
      </c>
      <c r="BP164">
        <v>223.26</v>
      </c>
      <c r="BQ164">
        <v>4.2839999999999998</v>
      </c>
      <c r="BT164">
        <v>225.12</v>
      </c>
      <c r="BU164">
        <v>4.0919999999999996</v>
      </c>
      <c r="BX164">
        <v>222.9</v>
      </c>
      <c r="BY164">
        <v>4.2549999999999999</v>
      </c>
      <c r="CB164">
        <v>222.9</v>
      </c>
      <c r="CC164">
        <v>4.2839999999999998</v>
      </c>
      <c r="CF164">
        <v>224.76</v>
      </c>
      <c r="CG164">
        <v>4.1070000000000002</v>
      </c>
    </row>
    <row r="165" spans="1:85" x14ac:dyDescent="0.3">
      <c r="A165">
        <v>6.2643000000000004</v>
      </c>
      <c r="B165">
        <v>159.16399999999999</v>
      </c>
      <c r="C165" s="13">
        <v>997.05104519999998</v>
      </c>
      <c r="D165" s="13"/>
      <c r="G165" s="13"/>
      <c r="AC165" s="13"/>
      <c r="AF165" s="13"/>
      <c r="AN165">
        <v>223.08</v>
      </c>
      <c r="AO165">
        <v>4.2670000000000003</v>
      </c>
      <c r="AR165">
        <v>223.2</v>
      </c>
      <c r="AS165">
        <v>4.2960000000000003</v>
      </c>
      <c r="AV165">
        <v>224.94</v>
      </c>
      <c r="AW165">
        <v>4.1180000000000003</v>
      </c>
      <c r="AZ165">
        <v>223.08</v>
      </c>
      <c r="BA165">
        <v>4.2670000000000003</v>
      </c>
      <c r="BD165">
        <v>223.2</v>
      </c>
      <c r="BE165">
        <v>4.2960000000000003</v>
      </c>
      <c r="BH165">
        <v>225</v>
      </c>
      <c r="BI165">
        <v>4.1180000000000003</v>
      </c>
      <c r="BL165">
        <v>222.96</v>
      </c>
      <c r="BM165">
        <v>4.282</v>
      </c>
      <c r="BP165">
        <v>223.08</v>
      </c>
      <c r="BQ165">
        <v>4.3109999999999999</v>
      </c>
      <c r="BT165">
        <v>224.94</v>
      </c>
      <c r="BU165">
        <v>4.1180000000000003</v>
      </c>
      <c r="BX165">
        <v>222.72</v>
      </c>
      <c r="BY165">
        <v>4.282</v>
      </c>
      <c r="CB165">
        <v>222.72</v>
      </c>
      <c r="CC165">
        <v>4.3099999999999996</v>
      </c>
      <c r="CF165">
        <v>224.58</v>
      </c>
      <c r="CG165">
        <v>4.133</v>
      </c>
    </row>
    <row r="166" spans="1:85" x14ac:dyDescent="0.3">
      <c r="A166">
        <v>6.2591000000000001</v>
      </c>
      <c r="B166">
        <v>161.20320000000001</v>
      </c>
      <c r="C166" s="13">
        <v>1008.98694912</v>
      </c>
      <c r="D166" s="13"/>
      <c r="G166" s="13"/>
      <c r="AC166" s="13"/>
      <c r="AF166" s="13"/>
      <c r="AN166">
        <v>222.84</v>
      </c>
      <c r="AO166">
        <v>4.2939999999999996</v>
      </c>
      <c r="AR166">
        <v>223.08</v>
      </c>
      <c r="AS166">
        <v>4.3220000000000001</v>
      </c>
      <c r="AV166">
        <v>224.76</v>
      </c>
      <c r="AW166">
        <v>4.1449999999999996</v>
      </c>
      <c r="AZ166">
        <v>222.9</v>
      </c>
      <c r="BA166">
        <v>4.2939999999999996</v>
      </c>
      <c r="BD166">
        <v>223.02</v>
      </c>
      <c r="BE166">
        <v>4.3220000000000001</v>
      </c>
      <c r="BH166">
        <v>224.82</v>
      </c>
      <c r="BI166">
        <v>4.1440000000000001</v>
      </c>
      <c r="BL166">
        <v>222.78</v>
      </c>
      <c r="BM166">
        <v>4.3090000000000002</v>
      </c>
      <c r="BP166">
        <v>222.84</v>
      </c>
      <c r="BQ166">
        <v>4.3390000000000004</v>
      </c>
      <c r="BT166">
        <v>224.76</v>
      </c>
      <c r="BU166">
        <v>4.1449999999999996</v>
      </c>
      <c r="BX166">
        <v>222.54</v>
      </c>
      <c r="BY166">
        <v>4.3090000000000002</v>
      </c>
      <c r="CB166">
        <v>222.48</v>
      </c>
      <c r="CC166">
        <v>4.3390000000000004</v>
      </c>
      <c r="CF166">
        <v>224.46</v>
      </c>
      <c r="CG166">
        <v>4.16</v>
      </c>
    </row>
    <row r="167" spans="1:85" x14ac:dyDescent="0.3">
      <c r="A167">
        <v>6.2591000000000001</v>
      </c>
      <c r="B167">
        <v>161.20320000000001</v>
      </c>
      <c r="C167" s="13">
        <v>1008.98694912</v>
      </c>
      <c r="D167" s="13"/>
      <c r="G167" s="13"/>
      <c r="AC167" s="13"/>
      <c r="AF167" s="13"/>
      <c r="AN167">
        <v>222.72</v>
      </c>
      <c r="AO167">
        <v>4.3220000000000001</v>
      </c>
      <c r="AR167">
        <v>222.84</v>
      </c>
      <c r="AS167">
        <v>4.3499999999999996</v>
      </c>
      <c r="AV167">
        <v>224.64</v>
      </c>
      <c r="AW167">
        <v>4.1710000000000003</v>
      </c>
      <c r="AZ167">
        <v>222.72</v>
      </c>
      <c r="BA167">
        <v>4.3209999999999997</v>
      </c>
      <c r="BD167">
        <v>222.84</v>
      </c>
      <c r="BE167">
        <v>4.3499999999999996</v>
      </c>
      <c r="BH167">
        <v>224.64</v>
      </c>
      <c r="BI167">
        <v>4.17</v>
      </c>
      <c r="BL167">
        <v>222.6</v>
      </c>
      <c r="BM167">
        <v>4.3360000000000003</v>
      </c>
      <c r="BP167">
        <v>222.72</v>
      </c>
      <c r="BQ167">
        <v>4.3650000000000002</v>
      </c>
      <c r="BT167">
        <v>224.64</v>
      </c>
      <c r="BU167">
        <v>4.1710000000000003</v>
      </c>
      <c r="BX167">
        <v>222.36</v>
      </c>
      <c r="BY167">
        <v>4.3369999999999997</v>
      </c>
      <c r="CB167">
        <v>222.36</v>
      </c>
      <c r="CC167">
        <v>4.3650000000000002</v>
      </c>
      <c r="CF167">
        <v>224.28</v>
      </c>
      <c r="CG167">
        <v>4.1849999999999996</v>
      </c>
    </row>
    <row r="168" spans="1:85" x14ac:dyDescent="0.3">
      <c r="A168">
        <v>6.2522000000000002</v>
      </c>
      <c r="B168">
        <v>163.2278</v>
      </c>
      <c r="C168" s="13">
        <v>1020.53285116</v>
      </c>
      <c r="D168" s="13"/>
      <c r="G168" s="13"/>
      <c r="AC168" s="13"/>
      <c r="AF168" s="13"/>
      <c r="AN168">
        <v>222.48</v>
      </c>
      <c r="AO168">
        <v>4.3470000000000004</v>
      </c>
      <c r="AR168">
        <v>222.66</v>
      </c>
      <c r="AS168">
        <v>4.3769999999999998</v>
      </c>
      <c r="AV168">
        <v>224.46</v>
      </c>
      <c r="AW168">
        <v>4.1959999999999997</v>
      </c>
      <c r="AZ168">
        <v>222.54</v>
      </c>
      <c r="BA168">
        <v>4.3479999999999999</v>
      </c>
      <c r="BD168">
        <v>222.66</v>
      </c>
      <c r="BE168">
        <v>4.3769999999999998</v>
      </c>
      <c r="BH168">
        <v>224.46</v>
      </c>
      <c r="BI168">
        <v>4.1970000000000001</v>
      </c>
      <c r="BL168">
        <v>222.42</v>
      </c>
      <c r="BM168">
        <v>4.3639999999999999</v>
      </c>
      <c r="BP168">
        <v>222.48</v>
      </c>
      <c r="BQ168">
        <v>4.3929999999999998</v>
      </c>
      <c r="BT168">
        <v>224.52</v>
      </c>
      <c r="BU168">
        <v>4.1959999999999997</v>
      </c>
      <c r="BX168">
        <v>222.18</v>
      </c>
      <c r="BY168">
        <v>4.3639999999999999</v>
      </c>
      <c r="CB168">
        <v>222.18</v>
      </c>
      <c r="CC168">
        <v>4.3929999999999998</v>
      </c>
      <c r="CF168">
        <v>224.1</v>
      </c>
      <c r="CG168">
        <v>4.2110000000000003</v>
      </c>
    </row>
    <row r="169" spans="1:85" x14ac:dyDescent="0.3">
      <c r="A169">
        <v>6.2522000000000002</v>
      </c>
      <c r="B169">
        <v>163.2278</v>
      </c>
      <c r="C169" s="13">
        <v>1020.53285116</v>
      </c>
      <c r="D169" s="13"/>
      <c r="G169" s="13"/>
      <c r="AC169" s="13"/>
      <c r="AF169" s="13"/>
      <c r="AN169">
        <v>222.36</v>
      </c>
      <c r="AO169">
        <v>4.3739999999999997</v>
      </c>
      <c r="AR169">
        <v>222.48</v>
      </c>
      <c r="AS169">
        <v>4.4039999999999999</v>
      </c>
      <c r="AV169">
        <v>224.34</v>
      </c>
      <c r="AW169">
        <v>4.2220000000000004</v>
      </c>
      <c r="AZ169">
        <v>222.36</v>
      </c>
      <c r="BA169">
        <v>4.375</v>
      </c>
      <c r="BD169">
        <v>222.48</v>
      </c>
      <c r="BE169">
        <v>4.4039999999999999</v>
      </c>
      <c r="BH169">
        <v>224.34</v>
      </c>
      <c r="BI169">
        <v>4.2220000000000004</v>
      </c>
      <c r="BL169">
        <v>222.24</v>
      </c>
      <c r="BM169">
        <v>4.391</v>
      </c>
      <c r="BP169">
        <v>222.3</v>
      </c>
      <c r="BQ169">
        <v>4.42</v>
      </c>
      <c r="BT169">
        <v>224.34</v>
      </c>
      <c r="BU169">
        <v>4.2220000000000004</v>
      </c>
      <c r="BX169">
        <v>222</v>
      </c>
      <c r="BY169">
        <v>4.3899999999999997</v>
      </c>
      <c r="CB169">
        <v>222</v>
      </c>
      <c r="CC169">
        <v>4.4189999999999996</v>
      </c>
      <c r="CF169">
        <v>223.92</v>
      </c>
      <c r="CG169">
        <v>4.2380000000000004</v>
      </c>
    </row>
    <row r="170" spans="1:85" x14ac:dyDescent="0.3">
      <c r="A170">
        <v>6.2481999999999998</v>
      </c>
      <c r="B170">
        <v>165.30549999999999</v>
      </c>
      <c r="C170" s="13">
        <v>1032.8618251</v>
      </c>
      <c r="D170" s="13"/>
      <c r="G170" s="13"/>
      <c r="AC170" s="13"/>
      <c r="AF170" s="13"/>
      <c r="AN170">
        <v>222.18</v>
      </c>
      <c r="AO170">
        <v>4.4009999999999998</v>
      </c>
      <c r="AR170">
        <v>222.3</v>
      </c>
      <c r="AS170">
        <v>4.431</v>
      </c>
      <c r="AV170">
        <v>224.1</v>
      </c>
      <c r="AW170">
        <v>4.2489999999999997</v>
      </c>
      <c r="AZ170">
        <v>222.18</v>
      </c>
      <c r="BA170">
        <v>4.4020000000000001</v>
      </c>
      <c r="BD170">
        <v>222.24</v>
      </c>
      <c r="BE170">
        <v>4.43</v>
      </c>
      <c r="BH170">
        <v>224.16</v>
      </c>
      <c r="BI170">
        <v>4.2480000000000002</v>
      </c>
      <c r="BL170">
        <v>222.06</v>
      </c>
      <c r="BM170">
        <v>4.4169999999999998</v>
      </c>
      <c r="BP170">
        <v>222.12</v>
      </c>
      <c r="BQ170">
        <v>4.4480000000000004</v>
      </c>
      <c r="BT170">
        <v>224.16</v>
      </c>
      <c r="BU170">
        <v>4.2489999999999997</v>
      </c>
      <c r="BX170">
        <v>221.82</v>
      </c>
      <c r="BY170">
        <v>4.4169999999999998</v>
      </c>
      <c r="CB170">
        <v>221.76</v>
      </c>
      <c r="CC170">
        <v>4.4470000000000001</v>
      </c>
      <c r="CF170">
        <v>223.74</v>
      </c>
      <c r="CG170">
        <v>4.2640000000000002</v>
      </c>
    </row>
    <row r="171" spans="1:85" x14ac:dyDescent="0.3">
      <c r="A171">
        <v>6.2481999999999998</v>
      </c>
      <c r="B171">
        <v>165.30549999999999</v>
      </c>
      <c r="C171" s="13">
        <v>1032.8618251</v>
      </c>
      <c r="D171" s="13"/>
      <c r="G171" s="13"/>
      <c r="AC171" s="13"/>
      <c r="AF171" s="13"/>
      <c r="AN171">
        <v>221.94</v>
      </c>
      <c r="AO171">
        <v>4.4279999999999999</v>
      </c>
      <c r="AR171">
        <v>222.12</v>
      </c>
      <c r="AS171">
        <v>4.4580000000000002</v>
      </c>
      <c r="AV171">
        <v>223.98</v>
      </c>
      <c r="AW171">
        <v>4.2750000000000004</v>
      </c>
      <c r="AZ171">
        <v>222</v>
      </c>
      <c r="BA171">
        <v>4.4279999999999999</v>
      </c>
      <c r="BD171">
        <v>222.06</v>
      </c>
      <c r="BE171">
        <v>4.4580000000000002</v>
      </c>
      <c r="BH171">
        <v>223.98</v>
      </c>
      <c r="BI171">
        <v>4.274</v>
      </c>
      <c r="BL171">
        <v>221.88</v>
      </c>
      <c r="BM171">
        <v>4.444</v>
      </c>
      <c r="BP171">
        <v>221.94</v>
      </c>
      <c r="BQ171">
        <v>4.4740000000000002</v>
      </c>
      <c r="BT171">
        <v>223.98</v>
      </c>
      <c r="BU171">
        <v>4.2750000000000004</v>
      </c>
      <c r="BX171">
        <v>221.58</v>
      </c>
      <c r="BY171">
        <v>4.444</v>
      </c>
      <c r="CB171">
        <v>221.58</v>
      </c>
      <c r="CC171">
        <v>4.4740000000000002</v>
      </c>
      <c r="CF171">
        <v>223.62</v>
      </c>
      <c r="CG171">
        <v>4.29</v>
      </c>
    </row>
    <row r="172" spans="1:85" x14ac:dyDescent="0.3">
      <c r="A172">
        <v>6.2404000000000002</v>
      </c>
      <c r="B172">
        <v>167.35120000000001</v>
      </c>
      <c r="C172" s="13">
        <v>1044.3384284799999</v>
      </c>
      <c r="D172" s="13"/>
      <c r="G172" s="13"/>
      <c r="AC172" s="13"/>
      <c r="AF172" s="13"/>
      <c r="AN172">
        <v>221.76</v>
      </c>
      <c r="AO172">
        <v>4.4550000000000001</v>
      </c>
      <c r="AR172">
        <v>221.94</v>
      </c>
      <c r="AS172">
        <v>4.4850000000000003</v>
      </c>
      <c r="AV172">
        <v>223.8</v>
      </c>
      <c r="AW172">
        <v>4.3010000000000002</v>
      </c>
      <c r="AZ172">
        <v>221.82</v>
      </c>
      <c r="BA172">
        <v>4.4550000000000001</v>
      </c>
      <c r="BD172">
        <v>221.94</v>
      </c>
      <c r="BE172">
        <v>4.484</v>
      </c>
      <c r="BH172">
        <v>223.8</v>
      </c>
      <c r="BI172">
        <v>4.3010000000000002</v>
      </c>
      <c r="BL172">
        <v>221.7</v>
      </c>
      <c r="BM172">
        <v>4.4710000000000001</v>
      </c>
      <c r="BP172">
        <v>221.76</v>
      </c>
      <c r="BQ172">
        <v>4.5</v>
      </c>
      <c r="BT172">
        <v>223.86</v>
      </c>
      <c r="BU172">
        <v>4.3010000000000002</v>
      </c>
      <c r="BX172">
        <v>221.4</v>
      </c>
      <c r="BY172">
        <v>4.4720000000000004</v>
      </c>
      <c r="CB172">
        <v>221.4</v>
      </c>
      <c r="CC172">
        <v>4.5019999999999998</v>
      </c>
      <c r="CF172">
        <v>223.44</v>
      </c>
      <c r="CG172">
        <v>4.3159999999999998</v>
      </c>
    </row>
    <row r="173" spans="1:85" x14ac:dyDescent="0.3">
      <c r="A173">
        <v>6.2404000000000002</v>
      </c>
      <c r="B173">
        <v>167.35120000000001</v>
      </c>
      <c r="C173" s="13">
        <v>1044.3384284799999</v>
      </c>
      <c r="D173" s="13"/>
      <c r="G173" s="13"/>
      <c r="AC173" s="13"/>
      <c r="AF173" s="13"/>
      <c r="AN173">
        <v>221.58</v>
      </c>
      <c r="AO173">
        <v>4.4820000000000002</v>
      </c>
      <c r="AR173">
        <v>221.7</v>
      </c>
      <c r="AS173">
        <v>4.5119999999999996</v>
      </c>
      <c r="AV173">
        <v>223.62</v>
      </c>
      <c r="AW173">
        <v>4.3259999999999996</v>
      </c>
      <c r="AZ173">
        <v>221.58</v>
      </c>
      <c r="BA173">
        <v>4.4820000000000002</v>
      </c>
      <c r="BD173">
        <v>221.7</v>
      </c>
      <c r="BE173">
        <v>4.5119999999999996</v>
      </c>
      <c r="BH173">
        <v>223.62</v>
      </c>
      <c r="BI173">
        <v>4.327</v>
      </c>
      <c r="BL173">
        <v>221.46</v>
      </c>
      <c r="BM173">
        <v>4.4980000000000002</v>
      </c>
      <c r="BP173">
        <v>221.58</v>
      </c>
      <c r="BQ173">
        <v>4.5279999999999996</v>
      </c>
      <c r="BT173">
        <v>223.62</v>
      </c>
      <c r="BU173">
        <v>4.3259999999999996</v>
      </c>
      <c r="BX173">
        <v>221.22</v>
      </c>
      <c r="BY173">
        <v>4.4989999999999997</v>
      </c>
      <c r="CB173">
        <v>221.22</v>
      </c>
      <c r="CC173">
        <v>4.5279999999999996</v>
      </c>
      <c r="CF173">
        <v>223.26</v>
      </c>
      <c r="CG173">
        <v>4.343</v>
      </c>
    </row>
    <row r="174" spans="1:85" x14ac:dyDescent="0.3">
      <c r="A174">
        <v>6.2373000000000003</v>
      </c>
      <c r="B174">
        <v>169.43219999999999</v>
      </c>
      <c r="C174" s="13">
        <v>1056.7994610600001</v>
      </c>
      <c r="D174" s="13"/>
      <c r="G174" s="13"/>
      <c r="AC174" s="13"/>
      <c r="AF174" s="13"/>
      <c r="AN174">
        <v>221.34</v>
      </c>
      <c r="AO174">
        <v>4.51</v>
      </c>
      <c r="AR174">
        <v>221.52</v>
      </c>
      <c r="AS174">
        <v>4.5389999999999997</v>
      </c>
      <c r="AV174">
        <v>223.44</v>
      </c>
      <c r="AW174">
        <v>4.3529999999999998</v>
      </c>
      <c r="AZ174">
        <v>221.4</v>
      </c>
      <c r="BA174">
        <v>4.5090000000000003</v>
      </c>
      <c r="BD174">
        <v>221.52</v>
      </c>
      <c r="BE174">
        <v>4.54</v>
      </c>
      <c r="BH174">
        <v>223.5</v>
      </c>
      <c r="BI174">
        <v>4.3540000000000001</v>
      </c>
      <c r="BL174">
        <v>221.28</v>
      </c>
      <c r="BM174">
        <v>4.5259999999999998</v>
      </c>
      <c r="BP174">
        <v>221.34</v>
      </c>
      <c r="BQ174">
        <v>4.5549999999999997</v>
      </c>
      <c r="BT174">
        <v>223.5</v>
      </c>
      <c r="BU174">
        <v>4.3529999999999998</v>
      </c>
      <c r="BX174">
        <v>221.04</v>
      </c>
      <c r="BY174">
        <v>4.5250000000000004</v>
      </c>
      <c r="CB174">
        <v>220.98</v>
      </c>
      <c r="CC174">
        <v>4.556</v>
      </c>
      <c r="CF174">
        <v>223.08</v>
      </c>
      <c r="CG174">
        <v>4.3680000000000003</v>
      </c>
    </row>
    <row r="175" spans="1:85" x14ac:dyDescent="0.3">
      <c r="A175">
        <v>6.2373000000000003</v>
      </c>
      <c r="B175">
        <v>169.43219999999999</v>
      </c>
      <c r="C175" s="13">
        <v>1056.7994610600001</v>
      </c>
      <c r="D175" s="13"/>
      <c r="G175" s="13"/>
      <c r="AC175" s="13"/>
      <c r="AF175" s="13"/>
      <c r="AN175">
        <v>221.16</v>
      </c>
      <c r="AO175">
        <v>4.5369999999999999</v>
      </c>
      <c r="AR175">
        <v>221.34</v>
      </c>
      <c r="AS175">
        <v>4.5650000000000004</v>
      </c>
      <c r="AV175">
        <v>223.32</v>
      </c>
      <c r="AW175">
        <v>4.3789999999999996</v>
      </c>
      <c r="AZ175">
        <v>221.22</v>
      </c>
      <c r="BA175">
        <v>4.5359999999999996</v>
      </c>
      <c r="BD175">
        <v>221.34</v>
      </c>
      <c r="BE175">
        <v>4.5659999999999998</v>
      </c>
      <c r="BH175">
        <v>223.32</v>
      </c>
      <c r="BI175">
        <v>4.3780000000000001</v>
      </c>
      <c r="BL175">
        <v>221.1</v>
      </c>
      <c r="BM175">
        <v>4.5529999999999999</v>
      </c>
      <c r="BP175">
        <v>221.16</v>
      </c>
      <c r="BQ175">
        <v>4.5830000000000002</v>
      </c>
      <c r="BT175">
        <v>223.32</v>
      </c>
      <c r="BU175">
        <v>4.3789999999999996</v>
      </c>
      <c r="BX175">
        <v>220.8</v>
      </c>
      <c r="BY175">
        <v>4.5519999999999996</v>
      </c>
      <c r="CB175">
        <v>220.8</v>
      </c>
      <c r="CC175">
        <v>4.5830000000000002</v>
      </c>
      <c r="CF175">
        <v>222.9</v>
      </c>
      <c r="CG175">
        <v>4.3940000000000001</v>
      </c>
    </row>
    <row r="176" spans="1:85" x14ac:dyDescent="0.3">
      <c r="A176">
        <v>6.2366999999999999</v>
      </c>
      <c r="B176">
        <v>171.50479999999999</v>
      </c>
      <c r="C176" s="13">
        <v>1069.62398616</v>
      </c>
      <c r="D176" s="13"/>
      <c r="G176" s="13"/>
      <c r="AC176" s="13"/>
      <c r="AF176" s="13"/>
      <c r="AN176">
        <v>220.98</v>
      </c>
      <c r="AO176">
        <v>4.5640000000000001</v>
      </c>
      <c r="AR176">
        <v>221.16</v>
      </c>
      <c r="AS176">
        <v>4.593</v>
      </c>
      <c r="AV176">
        <v>223.08</v>
      </c>
      <c r="AW176">
        <v>4.4050000000000002</v>
      </c>
      <c r="AZ176">
        <v>221.04</v>
      </c>
      <c r="BA176">
        <v>4.5629999999999997</v>
      </c>
      <c r="BD176">
        <v>221.1</v>
      </c>
      <c r="BE176">
        <v>4.5940000000000003</v>
      </c>
      <c r="BH176">
        <v>223.14</v>
      </c>
      <c r="BI176">
        <v>4.4050000000000002</v>
      </c>
      <c r="BL176">
        <v>220.86</v>
      </c>
      <c r="BM176">
        <v>4.5789999999999997</v>
      </c>
      <c r="BP176">
        <v>220.98</v>
      </c>
      <c r="BQ176">
        <v>4.609</v>
      </c>
      <c r="BT176">
        <v>223.14</v>
      </c>
      <c r="BU176">
        <v>4.4050000000000002</v>
      </c>
      <c r="BX176">
        <v>220.62</v>
      </c>
      <c r="BY176">
        <v>4.5789999999999997</v>
      </c>
      <c r="CB176">
        <v>220.56</v>
      </c>
      <c r="CC176">
        <v>4.6100000000000003</v>
      </c>
      <c r="CF176">
        <v>222.72</v>
      </c>
      <c r="CG176">
        <v>4.4210000000000003</v>
      </c>
    </row>
    <row r="177" spans="1:85" x14ac:dyDescent="0.3">
      <c r="A177">
        <v>6.2366999999999999</v>
      </c>
      <c r="B177">
        <v>171.50479999999999</v>
      </c>
      <c r="C177" s="13">
        <v>1069.62398616</v>
      </c>
      <c r="D177" s="13"/>
      <c r="G177" s="13"/>
      <c r="AC177" s="13"/>
      <c r="AF177" s="13"/>
      <c r="AN177">
        <v>220.74</v>
      </c>
      <c r="AO177">
        <v>4.5910000000000002</v>
      </c>
      <c r="AR177">
        <v>220.92</v>
      </c>
      <c r="AS177">
        <v>4.6210000000000004</v>
      </c>
      <c r="AV177">
        <v>222.96</v>
      </c>
      <c r="AW177">
        <v>4.4320000000000004</v>
      </c>
      <c r="AZ177">
        <v>220.8</v>
      </c>
      <c r="BA177">
        <v>4.59</v>
      </c>
      <c r="BD177">
        <v>220.92</v>
      </c>
      <c r="BE177">
        <v>4.62</v>
      </c>
      <c r="BH177">
        <v>222.96</v>
      </c>
      <c r="BI177">
        <v>4.431</v>
      </c>
      <c r="BL177">
        <v>220.68</v>
      </c>
      <c r="BM177">
        <v>4.6059999999999999</v>
      </c>
      <c r="BP177">
        <v>220.74</v>
      </c>
      <c r="BQ177">
        <v>4.6369999999999996</v>
      </c>
      <c r="BT177">
        <v>222.96</v>
      </c>
      <c r="BU177">
        <v>4.4320000000000004</v>
      </c>
      <c r="BX177">
        <v>220.44</v>
      </c>
      <c r="BY177">
        <v>4.6070000000000002</v>
      </c>
      <c r="CB177">
        <v>220.38</v>
      </c>
      <c r="CC177">
        <v>4.6369999999999996</v>
      </c>
      <c r="CF177">
        <v>222.54</v>
      </c>
      <c r="CG177">
        <v>4.4480000000000004</v>
      </c>
    </row>
    <row r="178" spans="1:85" x14ac:dyDescent="0.3">
      <c r="A178">
        <v>6.2313000000000001</v>
      </c>
      <c r="B178">
        <v>173.49780000000001</v>
      </c>
      <c r="C178" s="13">
        <v>1081.1168411399999</v>
      </c>
      <c r="D178" s="13"/>
      <c r="G178" s="13"/>
      <c r="AC178" s="13"/>
      <c r="AF178" s="13"/>
      <c r="AN178">
        <v>220.56</v>
      </c>
      <c r="AO178">
        <v>4.617</v>
      </c>
      <c r="AR178">
        <v>220.74</v>
      </c>
      <c r="AS178">
        <v>4.6470000000000002</v>
      </c>
      <c r="AV178">
        <v>222.72</v>
      </c>
      <c r="AW178">
        <v>4.4569999999999999</v>
      </c>
      <c r="AZ178">
        <v>220.56</v>
      </c>
      <c r="BA178">
        <v>4.617</v>
      </c>
      <c r="BD178">
        <v>220.68</v>
      </c>
      <c r="BE178">
        <v>4.6479999999999997</v>
      </c>
      <c r="BH178">
        <v>222.72</v>
      </c>
      <c r="BI178">
        <v>4.4580000000000002</v>
      </c>
      <c r="BL178">
        <v>220.44</v>
      </c>
      <c r="BM178">
        <v>4.633</v>
      </c>
      <c r="BP178">
        <v>220.56</v>
      </c>
      <c r="BQ178">
        <v>4.6639999999999997</v>
      </c>
      <c r="BT178">
        <v>222.78</v>
      </c>
      <c r="BU178">
        <v>4.4569999999999999</v>
      </c>
      <c r="BX178">
        <v>220.2</v>
      </c>
      <c r="BY178">
        <v>4.6340000000000003</v>
      </c>
      <c r="CB178">
        <v>220.2</v>
      </c>
      <c r="CC178">
        <v>4.665</v>
      </c>
      <c r="CF178">
        <v>222.36</v>
      </c>
      <c r="CG178">
        <v>4.4729999999999999</v>
      </c>
    </row>
    <row r="179" spans="1:85" x14ac:dyDescent="0.3">
      <c r="A179">
        <v>6.2313000000000001</v>
      </c>
      <c r="B179">
        <v>173.49780000000001</v>
      </c>
      <c r="C179" s="13">
        <v>1081.1168411399999</v>
      </c>
      <c r="D179" s="13"/>
      <c r="G179" s="13"/>
      <c r="AC179" s="13"/>
      <c r="AF179" s="13"/>
      <c r="AN179">
        <v>220.32</v>
      </c>
      <c r="AO179">
        <v>4.6429999999999998</v>
      </c>
      <c r="AR179">
        <v>220.5</v>
      </c>
      <c r="AS179">
        <v>4.6749999999999998</v>
      </c>
      <c r="AV179">
        <v>222.6</v>
      </c>
      <c r="AW179">
        <v>4.4829999999999997</v>
      </c>
      <c r="AZ179">
        <v>220.38</v>
      </c>
      <c r="BA179">
        <v>4.6440000000000001</v>
      </c>
      <c r="BD179">
        <v>220.5</v>
      </c>
      <c r="BE179">
        <v>4.6740000000000004</v>
      </c>
      <c r="BH179">
        <v>222.6</v>
      </c>
      <c r="BI179">
        <v>4.484</v>
      </c>
      <c r="BL179">
        <v>220.26</v>
      </c>
      <c r="BM179">
        <v>4.6609999999999996</v>
      </c>
      <c r="BP179">
        <v>220.32</v>
      </c>
      <c r="BQ179">
        <v>4.6909999999999998</v>
      </c>
      <c r="BT179">
        <v>222.6</v>
      </c>
      <c r="BU179">
        <v>4.4829999999999997</v>
      </c>
      <c r="BX179">
        <v>220.02</v>
      </c>
      <c r="BY179">
        <v>4.66</v>
      </c>
      <c r="CB179">
        <v>219.96</v>
      </c>
      <c r="CC179">
        <v>4.6909999999999998</v>
      </c>
      <c r="CF179">
        <v>222.18</v>
      </c>
      <c r="CG179">
        <v>4.4989999999999997</v>
      </c>
    </row>
    <row r="180" spans="1:85" x14ac:dyDescent="0.3">
      <c r="A180">
        <v>6.2347999999999999</v>
      </c>
      <c r="B180">
        <v>175.57749999999999</v>
      </c>
      <c r="C180" s="13">
        <v>1094.690597</v>
      </c>
      <c r="D180" s="13"/>
      <c r="G180" s="13"/>
      <c r="AC180" s="13"/>
      <c r="AF180" s="13"/>
      <c r="AN180">
        <v>220.14</v>
      </c>
      <c r="AO180">
        <v>4.67</v>
      </c>
      <c r="AR180">
        <v>220.32</v>
      </c>
      <c r="AS180">
        <v>4.7009999999999996</v>
      </c>
      <c r="AV180">
        <v>222.36</v>
      </c>
      <c r="AW180">
        <v>4.5090000000000003</v>
      </c>
      <c r="AZ180">
        <v>220.14</v>
      </c>
      <c r="BA180">
        <v>4.6719999999999997</v>
      </c>
      <c r="BD180">
        <v>220.26</v>
      </c>
      <c r="BE180">
        <v>4.7009999999999996</v>
      </c>
      <c r="BH180">
        <v>222.36</v>
      </c>
      <c r="BI180">
        <v>4.5090000000000003</v>
      </c>
      <c r="BL180">
        <v>220.02</v>
      </c>
      <c r="BM180">
        <v>4.6879999999999997</v>
      </c>
      <c r="BP180">
        <v>220.14</v>
      </c>
      <c r="BQ180">
        <v>4.718</v>
      </c>
      <c r="BT180">
        <v>222.36</v>
      </c>
      <c r="BU180">
        <v>4.5090000000000003</v>
      </c>
      <c r="BX180">
        <v>219.78</v>
      </c>
      <c r="BY180">
        <v>4.6870000000000003</v>
      </c>
      <c r="CB180">
        <v>219.72</v>
      </c>
      <c r="CC180">
        <v>4.718</v>
      </c>
      <c r="CF180">
        <v>222</v>
      </c>
      <c r="CG180">
        <v>4.5259999999999998</v>
      </c>
    </row>
    <row r="181" spans="1:85" x14ac:dyDescent="0.3">
      <c r="A181">
        <v>6.2347999999999999</v>
      </c>
      <c r="B181">
        <v>175.57749999999999</v>
      </c>
      <c r="C181" s="13">
        <v>1094.690597</v>
      </c>
      <c r="D181" s="13"/>
      <c r="G181" s="13"/>
      <c r="AC181" s="13"/>
      <c r="AF181" s="13"/>
      <c r="AN181">
        <v>219.9</v>
      </c>
      <c r="AO181">
        <v>4.6980000000000004</v>
      </c>
      <c r="AR181">
        <v>220.08</v>
      </c>
      <c r="AS181">
        <v>4.7290000000000001</v>
      </c>
      <c r="AV181">
        <v>222.18</v>
      </c>
      <c r="AW181">
        <v>4.5359999999999996</v>
      </c>
      <c r="AZ181">
        <v>219.96</v>
      </c>
      <c r="BA181">
        <v>4.6970000000000001</v>
      </c>
      <c r="BD181">
        <v>220.08</v>
      </c>
      <c r="BE181">
        <v>4.7279999999999998</v>
      </c>
      <c r="BH181">
        <v>222.18</v>
      </c>
      <c r="BI181">
        <v>4.5350000000000001</v>
      </c>
      <c r="BL181">
        <v>219.84</v>
      </c>
      <c r="BM181">
        <v>4.7149999999999999</v>
      </c>
      <c r="BP181">
        <v>219.9</v>
      </c>
      <c r="BQ181">
        <v>4.7460000000000004</v>
      </c>
      <c r="BT181">
        <v>222.18</v>
      </c>
      <c r="BU181">
        <v>4.5359999999999996</v>
      </c>
      <c r="BX181">
        <v>219.54</v>
      </c>
      <c r="BY181">
        <v>4.7140000000000004</v>
      </c>
      <c r="CB181">
        <v>219.48</v>
      </c>
      <c r="CC181">
        <v>4.7450000000000001</v>
      </c>
      <c r="CF181">
        <v>221.82</v>
      </c>
      <c r="CG181">
        <v>4.5529999999999999</v>
      </c>
    </row>
    <row r="182" spans="1:85" x14ac:dyDescent="0.3">
      <c r="A182">
        <v>6.2325999999999997</v>
      </c>
      <c r="B182">
        <v>177.5763</v>
      </c>
      <c r="C182" s="13">
        <v>1106.76204738</v>
      </c>
      <c r="D182" s="13"/>
      <c r="G182" s="13"/>
      <c r="AC182" s="13"/>
      <c r="AF182" s="13"/>
      <c r="AN182">
        <v>219.72</v>
      </c>
      <c r="AO182">
        <v>4.7249999999999996</v>
      </c>
      <c r="AR182">
        <v>219.9</v>
      </c>
      <c r="AS182">
        <v>4.7549999999999999</v>
      </c>
      <c r="AV182">
        <v>222</v>
      </c>
      <c r="AW182">
        <v>4.5620000000000003</v>
      </c>
      <c r="AZ182">
        <v>219.72</v>
      </c>
      <c r="BA182">
        <v>4.7240000000000002</v>
      </c>
      <c r="BD182">
        <v>219.84</v>
      </c>
      <c r="BE182">
        <v>4.7560000000000002</v>
      </c>
      <c r="BH182">
        <v>222</v>
      </c>
      <c r="BI182">
        <v>4.5620000000000003</v>
      </c>
      <c r="BL182">
        <v>219.6</v>
      </c>
      <c r="BM182">
        <v>4.7409999999999997</v>
      </c>
      <c r="BP182">
        <v>219.66</v>
      </c>
      <c r="BQ182">
        <v>4.7729999999999997</v>
      </c>
      <c r="BT182">
        <v>222.06</v>
      </c>
      <c r="BU182">
        <v>4.5620000000000003</v>
      </c>
      <c r="BX182">
        <v>219.3</v>
      </c>
      <c r="BY182">
        <v>4.742</v>
      </c>
      <c r="CB182">
        <v>219.3</v>
      </c>
      <c r="CC182">
        <v>4.7720000000000002</v>
      </c>
      <c r="CF182">
        <v>221.64</v>
      </c>
      <c r="CG182">
        <v>4.5780000000000003</v>
      </c>
    </row>
    <row r="183" spans="1:85" x14ac:dyDescent="0.3">
      <c r="A183">
        <v>6.2297000000000002</v>
      </c>
      <c r="B183">
        <v>179.64240000000001</v>
      </c>
      <c r="C183" s="13">
        <v>1119.1182592800001</v>
      </c>
      <c r="D183" s="13"/>
      <c r="G183" s="13"/>
      <c r="AC183" s="13"/>
      <c r="AF183" s="13"/>
      <c r="AN183">
        <v>219.48</v>
      </c>
      <c r="AO183">
        <v>4.7510000000000003</v>
      </c>
      <c r="AR183">
        <v>219.66</v>
      </c>
      <c r="AS183">
        <v>4.7830000000000004</v>
      </c>
      <c r="AV183">
        <v>221.82</v>
      </c>
      <c r="AW183">
        <v>4.5869999999999997</v>
      </c>
      <c r="AZ183">
        <v>219.48</v>
      </c>
      <c r="BA183">
        <v>4.7510000000000003</v>
      </c>
      <c r="BD183">
        <v>219.6</v>
      </c>
      <c r="BE183">
        <v>4.7830000000000004</v>
      </c>
      <c r="BH183">
        <v>221.82</v>
      </c>
      <c r="BI183">
        <v>4.5890000000000004</v>
      </c>
      <c r="BL183">
        <v>219.36</v>
      </c>
      <c r="BM183">
        <v>4.7679999999999998</v>
      </c>
      <c r="BP183">
        <v>219.42</v>
      </c>
      <c r="BQ183">
        <v>4.8010000000000002</v>
      </c>
      <c r="BT183">
        <v>221.82</v>
      </c>
      <c r="BU183">
        <v>4.5890000000000004</v>
      </c>
      <c r="BX183">
        <v>219.12</v>
      </c>
      <c r="BY183">
        <v>4.7690000000000001</v>
      </c>
      <c r="CB183">
        <v>219.06</v>
      </c>
      <c r="CC183">
        <v>4.8</v>
      </c>
      <c r="CF183">
        <v>221.46</v>
      </c>
      <c r="CG183">
        <v>4.6040000000000001</v>
      </c>
    </row>
    <row r="184" spans="1:85" x14ac:dyDescent="0.3">
      <c r="A184">
        <v>6.2297000000000002</v>
      </c>
      <c r="B184">
        <v>179.64240000000001</v>
      </c>
      <c r="C184" s="13">
        <v>1119.1182592800001</v>
      </c>
      <c r="D184" s="13"/>
      <c r="G184" s="13"/>
      <c r="AC184" s="13"/>
      <c r="AF184" s="13"/>
      <c r="AN184">
        <v>219.18</v>
      </c>
      <c r="AO184">
        <v>4.7789999999999999</v>
      </c>
      <c r="AR184">
        <v>219.36</v>
      </c>
      <c r="AS184">
        <v>4.8109999999999999</v>
      </c>
      <c r="AV184">
        <v>221.58</v>
      </c>
      <c r="AW184">
        <v>4.6130000000000004</v>
      </c>
      <c r="AZ184">
        <v>219.24</v>
      </c>
      <c r="BA184">
        <v>4.7779999999999996</v>
      </c>
      <c r="BD184">
        <v>219.36</v>
      </c>
      <c r="BE184">
        <v>4.8090000000000002</v>
      </c>
      <c r="BH184">
        <v>221.64</v>
      </c>
      <c r="BI184">
        <v>4.6150000000000002</v>
      </c>
      <c r="BL184">
        <v>219.12</v>
      </c>
      <c r="BM184">
        <v>4.7960000000000003</v>
      </c>
      <c r="BP184">
        <v>219.18</v>
      </c>
      <c r="BQ184">
        <v>4.827</v>
      </c>
      <c r="BT184">
        <v>221.64</v>
      </c>
      <c r="BU184">
        <v>4.6130000000000004</v>
      </c>
      <c r="BX184">
        <v>218.88</v>
      </c>
      <c r="BY184">
        <v>4.7960000000000003</v>
      </c>
      <c r="CB184">
        <v>218.82</v>
      </c>
      <c r="CC184">
        <v>4.827</v>
      </c>
      <c r="CF184">
        <v>221.22</v>
      </c>
      <c r="CG184">
        <v>4.6310000000000002</v>
      </c>
    </row>
    <row r="185" spans="1:85" x14ac:dyDescent="0.3">
      <c r="A185">
        <v>6.2282999999999999</v>
      </c>
      <c r="B185">
        <v>181.77690000000001</v>
      </c>
      <c r="C185" s="13">
        <v>1132.16106627</v>
      </c>
      <c r="D185" s="13"/>
      <c r="G185" s="13"/>
      <c r="AC185" s="13"/>
      <c r="AF185" s="13"/>
      <c r="AN185">
        <v>219</v>
      </c>
      <c r="AO185">
        <v>4.806</v>
      </c>
      <c r="AR185">
        <v>219.12</v>
      </c>
      <c r="AS185">
        <v>4.8369999999999997</v>
      </c>
      <c r="AV185">
        <v>221.46</v>
      </c>
      <c r="AW185">
        <v>4.6399999999999997</v>
      </c>
      <c r="AZ185">
        <v>219</v>
      </c>
      <c r="BA185">
        <v>4.8049999999999997</v>
      </c>
      <c r="BD185">
        <v>219.12</v>
      </c>
      <c r="BE185">
        <v>4.8369999999999997</v>
      </c>
      <c r="BH185">
        <v>221.4</v>
      </c>
      <c r="BI185">
        <v>4.6399999999999997</v>
      </c>
      <c r="BL185">
        <v>218.88</v>
      </c>
      <c r="BM185">
        <v>4.8230000000000004</v>
      </c>
      <c r="BP185">
        <v>218.94</v>
      </c>
      <c r="BQ185">
        <v>4.8550000000000004</v>
      </c>
      <c r="BT185">
        <v>221.46</v>
      </c>
      <c r="BU185">
        <v>4.6399999999999997</v>
      </c>
      <c r="BX185">
        <v>218.64</v>
      </c>
      <c r="BY185">
        <v>4.8220000000000001</v>
      </c>
      <c r="CB185">
        <v>218.58</v>
      </c>
      <c r="CC185">
        <v>4.8550000000000004</v>
      </c>
      <c r="CF185">
        <v>221.04</v>
      </c>
      <c r="CG185">
        <v>4.6559999999999997</v>
      </c>
    </row>
    <row r="186" spans="1:85" x14ac:dyDescent="0.3">
      <c r="A186">
        <v>6.2282999999999999</v>
      </c>
      <c r="B186">
        <v>181.77690000000001</v>
      </c>
      <c r="C186" s="13">
        <v>1132.16106627</v>
      </c>
      <c r="D186" s="13"/>
      <c r="G186" s="13"/>
      <c r="AC186" s="13"/>
      <c r="AF186" s="13"/>
      <c r="AN186">
        <v>218.76</v>
      </c>
      <c r="AO186">
        <v>4.8330000000000002</v>
      </c>
      <c r="AR186">
        <v>218.94</v>
      </c>
      <c r="AS186">
        <v>4.8639999999999999</v>
      </c>
      <c r="AV186">
        <v>221.22</v>
      </c>
      <c r="AW186">
        <v>4.6660000000000004</v>
      </c>
      <c r="AZ186">
        <v>218.82</v>
      </c>
      <c r="BA186">
        <v>4.8319999999999999</v>
      </c>
      <c r="BD186">
        <v>218.88</v>
      </c>
      <c r="BE186">
        <v>4.8630000000000004</v>
      </c>
      <c r="BH186">
        <v>221.22</v>
      </c>
      <c r="BI186">
        <v>4.6660000000000004</v>
      </c>
      <c r="BL186">
        <v>218.64</v>
      </c>
      <c r="BM186">
        <v>4.8499999999999996</v>
      </c>
      <c r="BP186">
        <v>218.7</v>
      </c>
      <c r="BQ186">
        <v>4.8819999999999997</v>
      </c>
      <c r="BT186">
        <v>221.22</v>
      </c>
      <c r="BU186">
        <v>4.6660000000000004</v>
      </c>
      <c r="BX186">
        <v>218.4</v>
      </c>
      <c r="BY186">
        <v>4.8490000000000002</v>
      </c>
      <c r="CB186">
        <v>218.34</v>
      </c>
      <c r="CC186">
        <v>4.8810000000000002</v>
      </c>
      <c r="CF186">
        <v>220.8</v>
      </c>
      <c r="CG186">
        <v>4.6829999999999998</v>
      </c>
    </row>
    <row r="187" spans="1:85" x14ac:dyDescent="0.3">
      <c r="A187">
        <v>6.2278000000000002</v>
      </c>
      <c r="B187">
        <v>183.80189999999999</v>
      </c>
      <c r="C187" s="13">
        <v>1144.68147282</v>
      </c>
      <c r="D187" s="13"/>
      <c r="G187" s="13"/>
      <c r="AC187" s="13"/>
      <c r="AF187" s="13"/>
      <c r="AN187">
        <v>218.52</v>
      </c>
      <c r="AO187">
        <v>4.8600000000000003</v>
      </c>
      <c r="AR187">
        <v>218.7</v>
      </c>
      <c r="AS187">
        <v>4.891</v>
      </c>
      <c r="AV187">
        <v>220.98</v>
      </c>
      <c r="AW187">
        <v>4.6929999999999996</v>
      </c>
      <c r="AZ187">
        <v>218.52</v>
      </c>
      <c r="BA187">
        <v>4.859</v>
      </c>
      <c r="BD187">
        <v>218.64</v>
      </c>
      <c r="BE187">
        <v>4.891</v>
      </c>
      <c r="BH187">
        <v>221.04</v>
      </c>
      <c r="BI187">
        <v>4.6920000000000002</v>
      </c>
      <c r="BL187">
        <v>218.4</v>
      </c>
      <c r="BM187">
        <v>4.8760000000000003</v>
      </c>
      <c r="BP187">
        <v>218.52</v>
      </c>
      <c r="BQ187">
        <v>4.9080000000000004</v>
      </c>
      <c r="BT187">
        <v>221.04</v>
      </c>
      <c r="BU187">
        <v>4.6929999999999996</v>
      </c>
      <c r="BX187">
        <v>218.16</v>
      </c>
      <c r="BY187">
        <v>4.8760000000000003</v>
      </c>
      <c r="CB187">
        <v>218.1</v>
      </c>
      <c r="CC187">
        <v>4.9089999999999998</v>
      </c>
      <c r="CF187">
        <v>220.56</v>
      </c>
      <c r="CG187">
        <v>4.71</v>
      </c>
    </row>
    <row r="188" spans="1:85" x14ac:dyDescent="0.3">
      <c r="A188">
        <v>6.2278000000000002</v>
      </c>
      <c r="B188">
        <v>183.80189999999999</v>
      </c>
      <c r="C188" s="13">
        <v>1144.68147282</v>
      </c>
      <c r="D188" s="13"/>
      <c r="G188" s="13"/>
      <c r="AC188" s="13"/>
      <c r="AF188" s="13"/>
      <c r="AN188">
        <v>218.28</v>
      </c>
      <c r="AO188">
        <v>4.8860000000000001</v>
      </c>
      <c r="AR188">
        <v>218.46</v>
      </c>
      <c r="AS188">
        <v>4.9180000000000001</v>
      </c>
      <c r="AV188">
        <v>220.8</v>
      </c>
      <c r="AW188">
        <v>4.7190000000000003</v>
      </c>
      <c r="AZ188">
        <v>218.28</v>
      </c>
      <c r="BA188">
        <v>4.8860000000000001</v>
      </c>
      <c r="BD188">
        <v>218.4</v>
      </c>
      <c r="BE188">
        <v>4.9169999999999998</v>
      </c>
      <c r="BH188">
        <v>220.8</v>
      </c>
      <c r="BI188">
        <v>4.7190000000000003</v>
      </c>
      <c r="BL188">
        <v>218.16</v>
      </c>
      <c r="BM188">
        <v>4.9029999999999996</v>
      </c>
      <c r="BP188">
        <v>218.22</v>
      </c>
      <c r="BQ188">
        <v>4.9359999999999999</v>
      </c>
      <c r="BT188">
        <v>220.8</v>
      </c>
      <c r="BU188">
        <v>4.7190000000000003</v>
      </c>
      <c r="BX188">
        <v>217.92</v>
      </c>
      <c r="BY188">
        <v>4.9039999999999999</v>
      </c>
      <c r="CB188">
        <v>217.86</v>
      </c>
      <c r="CC188">
        <v>4.9359999999999999</v>
      </c>
      <c r="CF188">
        <v>220.38</v>
      </c>
      <c r="CG188">
        <v>4.7359999999999998</v>
      </c>
    </row>
    <row r="189" spans="1:85" x14ac:dyDescent="0.3">
      <c r="A189">
        <v>6.2290999999999999</v>
      </c>
      <c r="B189">
        <v>185.816</v>
      </c>
      <c r="C189" s="13">
        <v>1157.4664456</v>
      </c>
      <c r="D189" s="13"/>
      <c r="G189" s="13"/>
      <c r="AC189" s="13"/>
      <c r="AF189" s="13"/>
      <c r="AN189">
        <v>218.04</v>
      </c>
      <c r="AO189">
        <v>4.9130000000000003</v>
      </c>
      <c r="AR189">
        <v>218.22</v>
      </c>
      <c r="AS189">
        <v>4.9450000000000003</v>
      </c>
      <c r="AV189">
        <v>220.56</v>
      </c>
      <c r="AW189">
        <v>4.7439999999999998</v>
      </c>
      <c r="AZ189">
        <v>218.04</v>
      </c>
      <c r="BA189">
        <v>4.9139999999999997</v>
      </c>
      <c r="BD189">
        <v>218.16</v>
      </c>
      <c r="BE189">
        <v>4.9450000000000003</v>
      </c>
      <c r="BH189">
        <v>220.56</v>
      </c>
      <c r="BI189">
        <v>4.7450000000000001</v>
      </c>
      <c r="BL189">
        <v>217.92</v>
      </c>
      <c r="BM189">
        <v>4.931</v>
      </c>
      <c r="BP189">
        <v>217.98</v>
      </c>
      <c r="BQ189">
        <v>4.9619999999999997</v>
      </c>
      <c r="BT189">
        <v>220.62</v>
      </c>
      <c r="BU189">
        <v>4.7439999999999998</v>
      </c>
      <c r="BX189">
        <v>217.62</v>
      </c>
      <c r="BY189">
        <v>4.931</v>
      </c>
      <c r="CB189">
        <v>217.62</v>
      </c>
      <c r="CC189">
        <v>4.9640000000000004</v>
      </c>
      <c r="CF189">
        <v>220.2</v>
      </c>
      <c r="CG189">
        <v>4.7610000000000001</v>
      </c>
    </row>
    <row r="190" spans="1:85" x14ac:dyDescent="0.3">
      <c r="A190">
        <v>6.2290999999999999</v>
      </c>
      <c r="B190">
        <v>185.816</v>
      </c>
      <c r="C190" s="13">
        <v>1157.4664456</v>
      </c>
      <c r="D190" s="13"/>
      <c r="G190" s="13"/>
      <c r="AC190" s="13"/>
      <c r="AF190" s="13"/>
      <c r="AN190">
        <v>217.8</v>
      </c>
      <c r="AO190">
        <v>4.9400000000000004</v>
      </c>
      <c r="AR190">
        <v>217.98</v>
      </c>
      <c r="AS190">
        <v>4.9729999999999999</v>
      </c>
      <c r="AV190">
        <v>220.38</v>
      </c>
      <c r="AW190">
        <v>4.7709999999999999</v>
      </c>
      <c r="AZ190">
        <v>217.8</v>
      </c>
      <c r="BA190">
        <v>4.9409999999999998</v>
      </c>
      <c r="BD190">
        <v>217.92</v>
      </c>
      <c r="BE190">
        <v>4.9720000000000004</v>
      </c>
      <c r="BH190">
        <v>220.38</v>
      </c>
      <c r="BI190">
        <v>4.7720000000000002</v>
      </c>
      <c r="BL190">
        <v>217.68</v>
      </c>
      <c r="BM190">
        <v>4.9580000000000002</v>
      </c>
      <c r="BP190">
        <v>217.74</v>
      </c>
      <c r="BQ190">
        <v>4.99</v>
      </c>
      <c r="BT190">
        <v>220.38</v>
      </c>
      <c r="BU190">
        <v>4.7699999999999996</v>
      </c>
      <c r="BX190">
        <v>217.38</v>
      </c>
      <c r="BY190">
        <v>4.9569999999999999</v>
      </c>
      <c r="CB190">
        <v>217.38</v>
      </c>
      <c r="CC190">
        <v>4.99</v>
      </c>
      <c r="CF190">
        <v>219.96</v>
      </c>
      <c r="CG190">
        <v>4.7880000000000003</v>
      </c>
    </row>
    <row r="191" spans="1:85" x14ac:dyDescent="0.3">
      <c r="A191">
        <v>6.2237999999999998</v>
      </c>
      <c r="B191">
        <v>187.8887</v>
      </c>
      <c r="C191" s="13">
        <v>1169.3816910600001</v>
      </c>
      <c r="D191" s="13"/>
      <c r="G191" s="13"/>
      <c r="AC191" s="13"/>
      <c r="AF191" s="13"/>
      <c r="AN191">
        <v>217.56</v>
      </c>
      <c r="AO191">
        <v>4.9669999999999996</v>
      </c>
      <c r="AR191">
        <v>217.68</v>
      </c>
      <c r="AS191">
        <v>4.9989999999999997</v>
      </c>
      <c r="AV191">
        <v>220.14</v>
      </c>
      <c r="AW191">
        <v>4.7969999999999997</v>
      </c>
      <c r="AZ191">
        <v>217.56</v>
      </c>
      <c r="BA191">
        <v>4.9660000000000002</v>
      </c>
      <c r="BD191">
        <v>217.62</v>
      </c>
      <c r="BE191">
        <v>4.9989999999999997</v>
      </c>
      <c r="BH191">
        <v>220.14</v>
      </c>
      <c r="BI191">
        <v>4.7960000000000003</v>
      </c>
      <c r="BL191">
        <v>217.38</v>
      </c>
      <c r="BM191">
        <v>4.9850000000000003</v>
      </c>
      <c r="BP191">
        <v>217.5</v>
      </c>
      <c r="BQ191">
        <v>5.0170000000000003</v>
      </c>
      <c r="BT191">
        <v>220.2</v>
      </c>
      <c r="BU191">
        <v>4.7969999999999997</v>
      </c>
      <c r="BX191">
        <v>217.14</v>
      </c>
      <c r="BY191">
        <v>4.9850000000000003</v>
      </c>
      <c r="CB191">
        <v>217.08</v>
      </c>
      <c r="CC191">
        <v>5.0179999999999998</v>
      </c>
      <c r="CF191">
        <v>219.78</v>
      </c>
      <c r="CG191">
        <v>4.8140000000000001</v>
      </c>
    </row>
    <row r="192" spans="1:85" x14ac:dyDescent="0.3">
      <c r="A192">
        <v>6.2237999999999998</v>
      </c>
      <c r="B192">
        <v>187.8887</v>
      </c>
      <c r="C192" s="13">
        <v>1169.3816910600001</v>
      </c>
      <c r="D192" s="13"/>
      <c r="G192" s="13"/>
      <c r="AC192" s="13"/>
      <c r="AF192" s="13"/>
      <c r="AN192">
        <v>217.26</v>
      </c>
      <c r="AO192">
        <v>4.9939999999999998</v>
      </c>
      <c r="AR192">
        <v>217.44</v>
      </c>
      <c r="AS192">
        <v>5.0270000000000001</v>
      </c>
      <c r="AV192">
        <v>219.9</v>
      </c>
      <c r="AW192">
        <v>4.8230000000000004</v>
      </c>
      <c r="AZ192">
        <v>217.26</v>
      </c>
      <c r="BA192">
        <v>4.9930000000000003</v>
      </c>
      <c r="BD192">
        <v>217.38</v>
      </c>
      <c r="BE192">
        <v>5.0270000000000001</v>
      </c>
      <c r="BH192">
        <v>219.9</v>
      </c>
      <c r="BI192">
        <v>4.8230000000000004</v>
      </c>
      <c r="BL192">
        <v>217.14</v>
      </c>
      <c r="BM192">
        <v>5.0110000000000001</v>
      </c>
      <c r="BP192">
        <v>217.2</v>
      </c>
      <c r="BQ192">
        <v>5.0449999999999999</v>
      </c>
      <c r="BT192">
        <v>219.96</v>
      </c>
      <c r="BU192">
        <v>4.8230000000000004</v>
      </c>
      <c r="BX192">
        <v>216.84</v>
      </c>
      <c r="BY192">
        <v>5.0110000000000001</v>
      </c>
      <c r="CB192">
        <v>216.84</v>
      </c>
      <c r="CC192">
        <v>5.0449999999999999</v>
      </c>
      <c r="CF192">
        <v>219.54</v>
      </c>
      <c r="CG192">
        <v>4.8410000000000002</v>
      </c>
    </row>
    <row r="193" spans="1:85" x14ac:dyDescent="0.3">
      <c r="A193">
        <v>6.2186000000000003</v>
      </c>
      <c r="B193">
        <v>189.9332</v>
      </c>
      <c r="C193" s="13">
        <v>1181.1185975200001</v>
      </c>
      <c r="D193" s="13"/>
      <c r="G193" s="13"/>
      <c r="AC193" s="13"/>
      <c r="AF193" s="13"/>
      <c r="AN193">
        <v>216.96</v>
      </c>
      <c r="AO193">
        <v>5.0209999999999999</v>
      </c>
      <c r="AR193">
        <v>217.14</v>
      </c>
      <c r="AS193">
        <v>5.0529999999999999</v>
      </c>
      <c r="AV193">
        <v>219.66</v>
      </c>
      <c r="AW193">
        <v>4.8490000000000002</v>
      </c>
      <c r="AZ193">
        <v>217.02</v>
      </c>
      <c r="BA193">
        <v>5.0199999999999996</v>
      </c>
      <c r="BD193">
        <v>217.14</v>
      </c>
      <c r="BE193">
        <v>5.0529999999999999</v>
      </c>
      <c r="BH193">
        <v>219.72</v>
      </c>
      <c r="BI193">
        <v>4.8490000000000002</v>
      </c>
      <c r="BL193">
        <v>216.84</v>
      </c>
      <c r="BM193">
        <v>5.0380000000000003</v>
      </c>
      <c r="BP193">
        <v>216.96</v>
      </c>
      <c r="BQ193">
        <v>5.0720000000000001</v>
      </c>
      <c r="BT193">
        <v>219.72</v>
      </c>
      <c r="BU193">
        <v>4.8499999999999996</v>
      </c>
      <c r="BX193">
        <v>216.6</v>
      </c>
      <c r="BY193">
        <v>5.0389999999999997</v>
      </c>
      <c r="CB193">
        <v>216.6</v>
      </c>
      <c r="CC193">
        <v>5.0709999999999997</v>
      </c>
      <c r="CF193">
        <v>219.3</v>
      </c>
      <c r="CG193">
        <v>4.8659999999999997</v>
      </c>
    </row>
    <row r="194" spans="1:85" x14ac:dyDescent="0.3">
      <c r="A194">
        <v>6.2186000000000003</v>
      </c>
      <c r="B194">
        <v>189.9332</v>
      </c>
      <c r="C194" s="13">
        <v>1181.1185975200001</v>
      </c>
      <c r="D194" s="13"/>
      <c r="G194" s="13"/>
      <c r="AC194" s="13"/>
      <c r="AF194" s="13"/>
      <c r="AN194">
        <v>216.72</v>
      </c>
      <c r="AO194">
        <v>5.048</v>
      </c>
      <c r="AR194">
        <v>216.9</v>
      </c>
      <c r="AS194">
        <v>5.0810000000000004</v>
      </c>
      <c r="AV194">
        <v>219.48</v>
      </c>
      <c r="AW194">
        <v>4.875</v>
      </c>
      <c r="AZ194">
        <v>216.72</v>
      </c>
      <c r="BA194">
        <v>5.048</v>
      </c>
      <c r="BD194">
        <v>216.84</v>
      </c>
      <c r="BE194">
        <v>5.0810000000000004</v>
      </c>
      <c r="BH194">
        <v>219.48</v>
      </c>
      <c r="BI194">
        <v>4.8760000000000003</v>
      </c>
      <c r="BL194">
        <v>216.6</v>
      </c>
      <c r="BM194">
        <v>5.0650000000000004</v>
      </c>
      <c r="BP194">
        <v>216.66</v>
      </c>
      <c r="BQ194">
        <v>5.0990000000000002</v>
      </c>
      <c r="BT194">
        <v>219.48</v>
      </c>
      <c r="BU194">
        <v>4.8760000000000003</v>
      </c>
      <c r="BX194">
        <v>216.3</v>
      </c>
      <c r="BY194">
        <v>5.0659999999999998</v>
      </c>
      <c r="CB194">
        <v>216.3</v>
      </c>
      <c r="CC194">
        <v>5.0990000000000002</v>
      </c>
      <c r="CF194">
        <v>219.12</v>
      </c>
      <c r="CG194">
        <v>4.8920000000000003</v>
      </c>
    </row>
    <row r="195" spans="1:85" x14ac:dyDescent="0.3">
      <c r="A195">
        <v>6.2144000000000004</v>
      </c>
      <c r="B195">
        <v>192.0154</v>
      </c>
      <c r="C195" s="13">
        <v>1193.2605017599999</v>
      </c>
      <c r="D195" s="13"/>
      <c r="G195" s="13"/>
      <c r="AC195" s="13"/>
      <c r="AF195" s="13"/>
      <c r="AN195">
        <v>216.48</v>
      </c>
      <c r="AO195">
        <v>5.0750000000000002</v>
      </c>
      <c r="AR195">
        <v>216.6</v>
      </c>
      <c r="AS195">
        <v>5.1079999999999997</v>
      </c>
      <c r="AV195">
        <v>219.24</v>
      </c>
      <c r="AW195">
        <v>4.9009999999999998</v>
      </c>
      <c r="AZ195">
        <v>216.48</v>
      </c>
      <c r="BA195">
        <v>5.0739999999999998</v>
      </c>
      <c r="BD195">
        <v>216.54</v>
      </c>
      <c r="BE195">
        <v>5.1070000000000002</v>
      </c>
      <c r="BH195">
        <v>219.24</v>
      </c>
      <c r="BI195">
        <v>4.9020000000000001</v>
      </c>
      <c r="BL195">
        <v>216.3</v>
      </c>
      <c r="BM195">
        <v>5.093</v>
      </c>
      <c r="BP195">
        <v>216.36</v>
      </c>
      <c r="BQ195">
        <v>5.1260000000000003</v>
      </c>
      <c r="BT195">
        <v>219.24</v>
      </c>
      <c r="BU195">
        <v>4.9009999999999998</v>
      </c>
      <c r="BX195">
        <v>216.06</v>
      </c>
      <c r="BY195">
        <v>5.0919999999999996</v>
      </c>
      <c r="CB195">
        <v>216</v>
      </c>
      <c r="CC195">
        <v>5.1260000000000003</v>
      </c>
      <c r="CF195">
        <v>218.82</v>
      </c>
      <c r="CG195">
        <v>4.9189999999999996</v>
      </c>
    </row>
    <row r="196" spans="1:85" x14ac:dyDescent="0.3">
      <c r="A196">
        <v>6.2144000000000004</v>
      </c>
      <c r="B196">
        <v>192.0154</v>
      </c>
      <c r="C196" s="13">
        <v>1193.2605017599999</v>
      </c>
      <c r="D196" s="13"/>
      <c r="G196" s="13"/>
      <c r="AC196" s="13"/>
      <c r="AF196" s="13"/>
      <c r="AN196">
        <v>216.18</v>
      </c>
      <c r="AO196">
        <v>5.101</v>
      </c>
      <c r="AR196">
        <v>216.36</v>
      </c>
      <c r="AS196">
        <v>5.1340000000000003</v>
      </c>
      <c r="AV196">
        <v>219</v>
      </c>
      <c r="AW196">
        <v>4.9279999999999999</v>
      </c>
      <c r="AZ196">
        <v>216.18</v>
      </c>
      <c r="BA196">
        <v>5.1020000000000003</v>
      </c>
      <c r="BD196">
        <v>216.3</v>
      </c>
      <c r="BE196">
        <v>5.1349999999999998</v>
      </c>
      <c r="BH196">
        <v>219</v>
      </c>
      <c r="BI196">
        <v>4.9269999999999996</v>
      </c>
      <c r="BL196">
        <v>216</v>
      </c>
      <c r="BM196">
        <v>5.12</v>
      </c>
      <c r="BP196">
        <v>216.12</v>
      </c>
      <c r="BQ196">
        <v>5.1539999999999999</v>
      </c>
      <c r="BT196">
        <v>219.06</v>
      </c>
      <c r="BU196">
        <v>4.9279999999999999</v>
      </c>
      <c r="BX196">
        <v>215.76</v>
      </c>
      <c r="BY196">
        <v>5.12</v>
      </c>
      <c r="CB196">
        <v>215.7</v>
      </c>
      <c r="CC196">
        <v>5.1539999999999999</v>
      </c>
      <c r="CF196">
        <v>218.58</v>
      </c>
      <c r="CG196">
        <v>4.9459999999999997</v>
      </c>
    </row>
    <row r="197" spans="1:85" x14ac:dyDescent="0.3">
      <c r="A197">
        <v>6.2053000000000003</v>
      </c>
      <c r="B197">
        <v>194.1112</v>
      </c>
      <c r="C197" s="13">
        <v>1204.5182293600001</v>
      </c>
      <c r="D197" s="13"/>
      <c r="G197" s="13"/>
      <c r="AC197" s="13"/>
      <c r="AF197" s="13"/>
      <c r="AN197">
        <v>215.88</v>
      </c>
      <c r="AO197">
        <v>5.1280000000000001</v>
      </c>
      <c r="AR197">
        <v>216.06</v>
      </c>
      <c r="AS197">
        <v>5.1619999999999999</v>
      </c>
      <c r="AV197">
        <v>218.76</v>
      </c>
      <c r="AW197">
        <v>4.9539999999999997</v>
      </c>
      <c r="AZ197">
        <v>215.88</v>
      </c>
      <c r="BA197">
        <v>5.1289999999999996</v>
      </c>
      <c r="BD197">
        <v>216</v>
      </c>
      <c r="BE197">
        <v>5.1619999999999999</v>
      </c>
      <c r="BH197">
        <v>218.76</v>
      </c>
      <c r="BI197">
        <v>4.9530000000000003</v>
      </c>
      <c r="BL197">
        <v>215.7</v>
      </c>
      <c r="BM197">
        <v>5.1479999999999997</v>
      </c>
      <c r="BP197">
        <v>215.82</v>
      </c>
      <c r="BQ197">
        <v>5.181</v>
      </c>
      <c r="BT197">
        <v>218.82</v>
      </c>
      <c r="BU197">
        <v>4.9539999999999997</v>
      </c>
      <c r="BX197">
        <v>215.46</v>
      </c>
      <c r="BY197">
        <v>5.1470000000000002</v>
      </c>
      <c r="CB197">
        <v>215.46</v>
      </c>
      <c r="CC197">
        <v>5.18</v>
      </c>
      <c r="CF197">
        <v>218.34</v>
      </c>
      <c r="CG197">
        <v>4.9710000000000001</v>
      </c>
    </row>
    <row r="198" spans="1:85" x14ac:dyDescent="0.3">
      <c r="A198">
        <v>6.2053000000000003</v>
      </c>
      <c r="B198">
        <v>194.1112</v>
      </c>
      <c r="C198" s="13">
        <v>1204.5182293600001</v>
      </c>
      <c r="D198" s="13"/>
      <c r="G198" s="13"/>
      <c r="AC198" s="13"/>
      <c r="AF198" s="13"/>
      <c r="AN198">
        <v>215.58</v>
      </c>
      <c r="AO198">
        <v>5.1550000000000002</v>
      </c>
      <c r="AR198">
        <v>215.76</v>
      </c>
      <c r="AS198">
        <v>5.1890000000000001</v>
      </c>
      <c r="AV198">
        <v>218.52</v>
      </c>
      <c r="AW198">
        <v>4.9800000000000004</v>
      </c>
      <c r="AZ198">
        <v>215.58</v>
      </c>
      <c r="BA198">
        <v>5.1559999999999997</v>
      </c>
      <c r="BD198">
        <v>215.7</v>
      </c>
      <c r="BE198">
        <v>5.1890000000000001</v>
      </c>
      <c r="BH198">
        <v>218.52</v>
      </c>
      <c r="BI198">
        <v>4.9800000000000004</v>
      </c>
      <c r="BL198">
        <v>215.4</v>
      </c>
      <c r="BM198">
        <v>5.173</v>
      </c>
      <c r="BP198">
        <v>215.52</v>
      </c>
      <c r="BQ198">
        <v>5.2069999999999999</v>
      </c>
      <c r="BT198">
        <v>218.58</v>
      </c>
      <c r="BU198">
        <v>4.9800000000000004</v>
      </c>
      <c r="BX198">
        <v>215.16</v>
      </c>
      <c r="BY198">
        <v>5.1740000000000004</v>
      </c>
      <c r="CB198">
        <v>215.16</v>
      </c>
      <c r="CC198">
        <v>5.2080000000000002</v>
      </c>
      <c r="CF198">
        <v>218.1</v>
      </c>
      <c r="CG198">
        <v>4.9980000000000002</v>
      </c>
    </row>
    <row r="199" spans="1:85" x14ac:dyDescent="0.3">
      <c r="A199">
        <v>6.1805000000000003</v>
      </c>
      <c r="B199">
        <v>196.10290000000001</v>
      </c>
      <c r="C199" s="13">
        <v>1212.0139734500001</v>
      </c>
      <c r="D199" s="13"/>
      <c r="G199" s="13"/>
      <c r="AC199" s="13"/>
      <c r="AF199" s="13"/>
      <c r="AN199">
        <v>215.28</v>
      </c>
      <c r="AO199">
        <v>5.1820000000000004</v>
      </c>
      <c r="AR199">
        <v>215.46</v>
      </c>
      <c r="AS199">
        <v>5.2169999999999996</v>
      </c>
      <c r="AV199">
        <v>218.28</v>
      </c>
      <c r="AW199">
        <v>5.0060000000000002</v>
      </c>
      <c r="AZ199">
        <v>215.28</v>
      </c>
      <c r="BA199">
        <v>5.1829999999999998</v>
      </c>
      <c r="BD199">
        <v>215.4</v>
      </c>
      <c r="BE199">
        <v>5.2149999999999999</v>
      </c>
      <c r="BH199">
        <v>218.28</v>
      </c>
      <c r="BI199">
        <v>5.0060000000000002</v>
      </c>
      <c r="BL199">
        <v>215.1</v>
      </c>
      <c r="BM199">
        <v>5.2009999999999996</v>
      </c>
      <c r="BP199">
        <v>215.22</v>
      </c>
      <c r="BQ199">
        <v>5.2350000000000003</v>
      </c>
      <c r="BT199">
        <v>218.28</v>
      </c>
      <c r="BU199">
        <v>5.0060000000000002</v>
      </c>
      <c r="BX199">
        <v>214.86</v>
      </c>
      <c r="BY199">
        <v>5.2009999999999996</v>
      </c>
      <c r="CB199">
        <v>214.86</v>
      </c>
      <c r="CC199">
        <v>5.2350000000000003</v>
      </c>
      <c r="CF199">
        <v>217.86</v>
      </c>
      <c r="CG199">
        <v>5.024</v>
      </c>
    </row>
    <row r="200" spans="1:85" x14ac:dyDescent="0.3">
      <c r="A200">
        <v>6.1805000000000003</v>
      </c>
      <c r="B200">
        <v>196.10290000000001</v>
      </c>
      <c r="C200" s="13">
        <v>1212.0139734500001</v>
      </c>
      <c r="D200" s="13"/>
      <c r="G200" s="13"/>
      <c r="AC200" s="13"/>
      <c r="AF200" s="13"/>
      <c r="AN200">
        <v>214.98</v>
      </c>
      <c r="AO200">
        <v>5.2089999999999996</v>
      </c>
      <c r="AR200">
        <v>215.16</v>
      </c>
      <c r="AS200">
        <v>5.2430000000000003</v>
      </c>
      <c r="AV200">
        <v>218.04</v>
      </c>
      <c r="AW200">
        <v>5.032</v>
      </c>
      <c r="AZ200">
        <v>214.98</v>
      </c>
      <c r="BA200">
        <v>5.2089999999999996</v>
      </c>
      <c r="BD200">
        <v>215.1</v>
      </c>
      <c r="BE200">
        <v>5.2430000000000003</v>
      </c>
      <c r="BH200">
        <v>217.98</v>
      </c>
      <c r="BI200">
        <v>5.0330000000000004</v>
      </c>
      <c r="BL200">
        <v>214.8</v>
      </c>
      <c r="BM200">
        <v>5.2279999999999998</v>
      </c>
      <c r="BP200">
        <v>214.86</v>
      </c>
      <c r="BQ200">
        <v>5.2619999999999996</v>
      </c>
      <c r="BT200">
        <v>218.04</v>
      </c>
      <c r="BU200">
        <v>5.0309999999999997</v>
      </c>
      <c r="BX200">
        <v>214.56</v>
      </c>
      <c r="BY200">
        <v>5.2270000000000003</v>
      </c>
      <c r="CB200">
        <v>214.56</v>
      </c>
      <c r="CC200">
        <v>5.2629999999999999</v>
      </c>
      <c r="CF200">
        <v>217.62</v>
      </c>
      <c r="CG200">
        <v>5.05</v>
      </c>
    </row>
    <row r="201" spans="1:85" x14ac:dyDescent="0.3">
      <c r="A201">
        <v>6.14</v>
      </c>
      <c r="B201">
        <v>198.17099999999999</v>
      </c>
      <c r="C201" s="13">
        <v>1216.7699399999999</v>
      </c>
      <c r="D201" s="13"/>
      <c r="G201" s="13"/>
      <c r="AC201" s="13"/>
      <c r="AF201" s="13"/>
      <c r="AN201">
        <v>214.62</v>
      </c>
      <c r="AO201">
        <v>5.2359999999999998</v>
      </c>
      <c r="AR201">
        <v>214.8</v>
      </c>
      <c r="AS201">
        <v>5.2709999999999999</v>
      </c>
      <c r="AV201">
        <v>217.74</v>
      </c>
      <c r="AW201">
        <v>5.0579999999999998</v>
      </c>
      <c r="AZ201">
        <v>214.62</v>
      </c>
      <c r="BA201">
        <v>5.2359999999999998</v>
      </c>
      <c r="BD201">
        <v>214.74</v>
      </c>
      <c r="BE201">
        <v>5.27</v>
      </c>
      <c r="BH201">
        <v>217.74</v>
      </c>
      <c r="BI201">
        <v>5.0570000000000004</v>
      </c>
      <c r="BL201">
        <v>214.44</v>
      </c>
      <c r="BM201">
        <v>5.2549999999999999</v>
      </c>
      <c r="BP201">
        <v>214.56</v>
      </c>
      <c r="BQ201">
        <v>5.29</v>
      </c>
      <c r="BT201">
        <v>217.8</v>
      </c>
      <c r="BU201">
        <v>5.0579999999999998</v>
      </c>
      <c r="BX201">
        <v>214.2</v>
      </c>
      <c r="BY201">
        <v>5.2549999999999999</v>
      </c>
      <c r="CB201">
        <v>214.2</v>
      </c>
      <c r="CC201">
        <v>5.2889999999999997</v>
      </c>
      <c r="CF201">
        <v>217.32</v>
      </c>
      <c r="CG201">
        <v>5.0759999999999996</v>
      </c>
    </row>
    <row r="202" spans="1:85" x14ac:dyDescent="0.3">
      <c r="A202">
        <v>6.14</v>
      </c>
      <c r="B202">
        <v>198.17099999999999</v>
      </c>
      <c r="C202" s="13">
        <v>1216.7699399999999</v>
      </c>
      <c r="D202" s="13"/>
      <c r="G202" s="13"/>
      <c r="AC202" s="13"/>
      <c r="AF202" s="13"/>
      <c r="AN202">
        <v>214.26</v>
      </c>
      <c r="AO202">
        <v>5.2629999999999999</v>
      </c>
      <c r="AR202">
        <v>214.5</v>
      </c>
      <c r="AS202">
        <v>5.2969999999999997</v>
      </c>
      <c r="AV202">
        <v>217.5</v>
      </c>
      <c r="AW202">
        <v>5.0839999999999996</v>
      </c>
      <c r="AZ202">
        <v>214.32</v>
      </c>
      <c r="BA202">
        <v>5.2629999999999999</v>
      </c>
      <c r="BD202">
        <v>214.44</v>
      </c>
      <c r="BE202">
        <v>5.2969999999999997</v>
      </c>
      <c r="BH202">
        <v>217.5</v>
      </c>
      <c r="BI202">
        <v>5.0839999999999996</v>
      </c>
      <c r="BL202">
        <v>214.14</v>
      </c>
      <c r="BM202">
        <v>5.2830000000000004</v>
      </c>
      <c r="BP202">
        <v>214.26</v>
      </c>
      <c r="BQ202">
        <v>5.3159999999999998</v>
      </c>
      <c r="BT202">
        <v>217.56</v>
      </c>
      <c r="BU202">
        <v>5.0839999999999996</v>
      </c>
      <c r="BX202">
        <v>213.84</v>
      </c>
      <c r="BY202">
        <v>5.282</v>
      </c>
      <c r="CB202">
        <v>213.9</v>
      </c>
      <c r="CC202">
        <v>5.3170000000000002</v>
      </c>
      <c r="CF202">
        <v>217.08</v>
      </c>
      <c r="CG202">
        <v>5.1029999999999998</v>
      </c>
    </row>
    <row r="203" spans="1:85" x14ac:dyDescent="0.3">
      <c r="A203">
        <v>6.0968999999999998</v>
      </c>
      <c r="B203">
        <v>200.2346</v>
      </c>
      <c r="C203" s="13">
        <v>1220.8103327399999</v>
      </c>
      <c r="D203" s="13"/>
      <c r="G203" s="13"/>
      <c r="AC203" s="13"/>
      <c r="AF203" s="13"/>
      <c r="AN203">
        <v>213.96</v>
      </c>
      <c r="AO203">
        <v>5.2910000000000004</v>
      </c>
      <c r="AR203">
        <v>214.14</v>
      </c>
      <c r="AS203">
        <v>5.3250000000000002</v>
      </c>
      <c r="AV203">
        <v>217.26</v>
      </c>
      <c r="AW203">
        <v>5.1109999999999998</v>
      </c>
      <c r="AZ203">
        <v>213.96</v>
      </c>
      <c r="BA203">
        <v>5.29</v>
      </c>
      <c r="BD203">
        <v>214.14</v>
      </c>
      <c r="BE203">
        <v>5.3239999999999998</v>
      </c>
      <c r="BH203">
        <v>217.26</v>
      </c>
      <c r="BI203">
        <v>5.1100000000000003</v>
      </c>
      <c r="BL203">
        <v>213.78</v>
      </c>
      <c r="BM203">
        <v>5.3090000000000002</v>
      </c>
      <c r="BP203">
        <v>213.9</v>
      </c>
      <c r="BQ203">
        <v>5.3440000000000003</v>
      </c>
      <c r="BT203">
        <v>217.26</v>
      </c>
      <c r="BU203">
        <v>5.1100000000000003</v>
      </c>
      <c r="BX203">
        <v>213.54</v>
      </c>
      <c r="BY203">
        <v>5.3090000000000002</v>
      </c>
      <c r="CB203">
        <v>213.54</v>
      </c>
      <c r="CC203">
        <v>5.3440000000000003</v>
      </c>
      <c r="CF203">
        <v>216.84</v>
      </c>
      <c r="CG203">
        <v>5.1280000000000001</v>
      </c>
    </row>
    <row r="204" spans="1:85" x14ac:dyDescent="0.3">
      <c r="A204">
        <v>6.0968999999999998</v>
      </c>
      <c r="B204">
        <v>200.2346</v>
      </c>
      <c r="C204" s="13">
        <v>1220.8103327399999</v>
      </c>
      <c r="D204" s="13"/>
      <c r="G204" s="13"/>
      <c r="AC204" s="13"/>
      <c r="AF204" s="13"/>
      <c r="AN204">
        <v>213.6</v>
      </c>
      <c r="AO204">
        <v>5.3179999999999996</v>
      </c>
      <c r="AR204">
        <v>213.84</v>
      </c>
      <c r="AS204">
        <v>5.351</v>
      </c>
      <c r="AV204">
        <v>216.96</v>
      </c>
      <c r="AW204">
        <v>5.1360000000000001</v>
      </c>
      <c r="AZ204">
        <v>213.6</v>
      </c>
      <c r="BA204">
        <v>5.3170000000000002</v>
      </c>
      <c r="BD204">
        <v>213.78</v>
      </c>
      <c r="BE204">
        <v>5.351</v>
      </c>
      <c r="BH204">
        <v>216.96</v>
      </c>
      <c r="BI204">
        <v>5.1369999999999996</v>
      </c>
      <c r="BL204">
        <v>213.42</v>
      </c>
      <c r="BM204">
        <v>5.3360000000000003</v>
      </c>
      <c r="BP204">
        <v>213.6</v>
      </c>
      <c r="BQ204">
        <v>5.3710000000000004</v>
      </c>
      <c r="BT204">
        <v>217.02</v>
      </c>
      <c r="BU204">
        <v>5.1369999999999996</v>
      </c>
      <c r="BX204">
        <v>213.18</v>
      </c>
      <c r="BY204">
        <v>5.3369999999999997</v>
      </c>
      <c r="CB204">
        <v>213.18</v>
      </c>
      <c r="CC204">
        <v>5.37</v>
      </c>
      <c r="CF204">
        <v>216.54</v>
      </c>
      <c r="CG204">
        <v>5.1550000000000002</v>
      </c>
    </row>
    <row r="205" spans="1:85" x14ac:dyDescent="0.3">
      <c r="A205">
        <v>6.0416999999999996</v>
      </c>
      <c r="B205">
        <v>202.30279999999999</v>
      </c>
      <c r="C205" s="13">
        <v>1222.2528267600001</v>
      </c>
      <c r="D205" s="13"/>
      <c r="G205" s="13"/>
      <c r="AC205" s="13"/>
      <c r="AF205" s="13"/>
      <c r="AN205">
        <v>213.24</v>
      </c>
      <c r="AO205">
        <v>5.3449999999999998</v>
      </c>
      <c r="AR205">
        <v>213.48</v>
      </c>
      <c r="AS205">
        <v>5.3789999999999996</v>
      </c>
      <c r="AV205">
        <v>216.66</v>
      </c>
      <c r="AW205">
        <v>5.1619999999999999</v>
      </c>
      <c r="AZ205">
        <v>213.24</v>
      </c>
      <c r="BA205">
        <v>5.3440000000000003</v>
      </c>
      <c r="BD205">
        <v>213.42</v>
      </c>
      <c r="BE205">
        <v>5.3789999999999996</v>
      </c>
      <c r="BH205">
        <v>216.66</v>
      </c>
      <c r="BI205">
        <v>5.1630000000000003</v>
      </c>
      <c r="BL205">
        <v>213.06</v>
      </c>
      <c r="BM205">
        <v>5.3639999999999999</v>
      </c>
      <c r="BP205">
        <v>213.18</v>
      </c>
      <c r="BQ205">
        <v>5.3979999999999997</v>
      </c>
      <c r="BT205">
        <v>216.72</v>
      </c>
      <c r="BU205">
        <v>5.1619999999999999</v>
      </c>
      <c r="BX205">
        <v>212.82</v>
      </c>
      <c r="BY205">
        <v>5.3630000000000004</v>
      </c>
      <c r="CB205">
        <v>212.82</v>
      </c>
      <c r="CC205">
        <v>5.3979999999999997</v>
      </c>
      <c r="CF205">
        <v>216.24</v>
      </c>
      <c r="CG205">
        <v>5.181</v>
      </c>
    </row>
    <row r="206" spans="1:85" x14ac:dyDescent="0.3">
      <c r="A206">
        <v>6.0416999999999996</v>
      </c>
      <c r="B206">
        <v>202.30279999999999</v>
      </c>
      <c r="C206" s="13">
        <v>1222.2528267600001</v>
      </c>
      <c r="D206" s="13"/>
      <c r="G206" s="13"/>
      <c r="AC206" s="13"/>
      <c r="AF206" s="13"/>
      <c r="AN206">
        <v>212.94</v>
      </c>
      <c r="AO206">
        <v>5.3710000000000004</v>
      </c>
      <c r="AR206">
        <v>213.12</v>
      </c>
      <c r="AS206">
        <v>5.4050000000000002</v>
      </c>
      <c r="AV206">
        <v>216.42</v>
      </c>
      <c r="AW206">
        <v>5.1879999999999997</v>
      </c>
      <c r="AZ206">
        <v>212.88</v>
      </c>
      <c r="BA206">
        <v>5.3710000000000004</v>
      </c>
      <c r="BD206">
        <v>213.06</v>
      </c>
      <c r="BE206">
        <v>5.4059999999999997</v>
      </c>
      <c r="BH206">
        <v>216.36</v>
      </c>
      <c r="BI206">
        <v>5.1879999999999997</v>
      </c>
      <c r="BL206">
        <v>212.7</v>
      </c>
      <c r="BM206">
        <v>5.391</v>
      </c>
      <c r="BP206">
        <v>212.82</v>
      </c>
      <c r="BQ206">
        <v>5.4249999999999998</v>
      </c>
      <c r="BT206">
        <v>216.42</v>
      </c>
      <c r="BU206">
        <v>5.1890000000000001</v>
      </c>
      <c r="BX206">
        <v>212.46</v>
      </c>
      <c r="BY206">
        <v>5.39</v>
      </c>
      <c r="CB206">
        <v>212.46</v>
      </c>
      <c r="CC206">
        <v>5.4249999999999998</v>
      </c>
      <c r="CF206">
        <v>215.94</v>
      </c>
      <c r="CG206">
        <v>5.2080000000000002</v>
      </c>
    </row>
    <row r="207" spans="1:85" x14ac:dyDescent="0.3">
      <c r="A207">
        <v>5.9711999999999996</v>
      </c>
      <c r="B207">
        <v>204.40369999999999</v>
      </c>
      <c r="C207" s="13">
        <v>1220.5353734400001</v>
      </c>
      <c r="D207" s="13"/>
      <c r="G207" s="13"/>
      <c r="AC207" s="13"/>
      <c r="AF207" s="13"/>
      <c r="AN207">
        <v>212.52</v>
      </c>
      <c r="AO207">
        <v>5.3979999999999997</v>
      </c>
      <c r="AR207">
        <v>212.7</v>
      </c>
      <c r="AS207">
        <v>5.4329999999999998</v>
      </c>
      <c r="AV207">
        <v>216.12</v>
      </c>
      <c r="AW207">
        <v>5.2149999999999999</v>
      </c>
      <c r="AZ207">
        <v>212.52</v>
      </c>
      <c r="BA207">
        <v>5.3979999999999997</v>
      </c>
      <c r="BD207">
        <v>212.64</v>
      </c>
      <c r="BE207">
        <v>5.4329999999999998</v>
      </c>
      <c r="BH207">
        <v>216.12</v>
      </c>
      <c r="BI207">
        <v>5.2149999999999999</v>
      </c>
      <c r="BL207">
        <v>212.34</v>
      </c>
      <c r="BM207">
        <v>5.4169999999999998</v>
      </c>
      <c r="BP207">
        <v>212.46</v>
      </c>
      <c r="BQ207">
        <v>5.4530000000000003</v>
      </c>
      <c r="BT207">
        <v>216.12</v>
      </c>
      <c r="BU207">
        <v>5.2149999999999999</v>
      </c>
      <c r="BX207">
        <v>212.04</v>
      </c>
      <c r="BY207">
        <v>5.4169999999999998</v>
      </c>
      <c r="CB207">
        <v>212.1</v>
      </c>
      <c r="CC207">
        <v>5.4530000000000003</v>
      </c>
      <c r="CF207">
        <v>215.64</v>
      </c>
      <c r="CG207">
        <v>5.2329999999999997</v>
      </c>
    </row>
    <row r="208" spans="1:85" x14ac:dyDescent="0.3">
      <c r="A208">
        <v>5.9711999999999996</v>
      </c>
      <c r="B208">
        <v>204.40369999999999</v>
      </c>
      <c r="C208" s="13">
        <v>1220.5353734400001</v>
      </c>
      <c r="D208" s="13"/>
      <c r="G208" s="13"/>
      <c r="AC208" s="13"/>
      <c r="AF208" s="13"/>
      <c r="AN208">
        <v>212.16</v>
      </c>
      <c r="AO208">
        <v>5.4249999999999998</v>
      </c>
      <c r="AR208">
        <v>212.34</v>
      </c>
      <c r="AS208">
        <v>5.4610000000000003</v>
      </c>
      <c r="AV208">
        <v>215.82</v>
      </c>
      <c r="AW208">
        <v>5.242</v>
      </c>
      <c r="AZ208">
        <v>212.1</v>
      </c>
      <c r="BA208">
        <v>5.4260000000000002</v>
      </c>
      <c r="BD208">
        <v>212.28</v>
      </c>
      <c r="BE208">
        <v>5.46</v>
      </c>
      <c r="BH208">
        <v>215.82</v>
      </c>
      <c r="BI208">
        <v>5.2409999999999997</v>
      </c>
      <c r="BL208">
        <v>211.92</v>
      </c>
      <c r="BM208">
        <v>5.444</v>
      </c>
      <c r="BP208">
        <v>212.04</v>
      </c>
      <c r="BQ208">
        <v>5.48</v>
      </c>
      <c r="BT208">
        <v>215.82</v>
      </c>
      <c r="BU208">
        <v>5.2409999999999997</v>
      </c>
      <c r="BX208">
        <v>211.68</v>
      </c>
      <c r="BY208">
        <v>5.4450000000000003</v>
      </c>
      <c r="CB208">
        <v>211.68</v>
      </c>
      <c r="CC208">
        <v>5.4790000000000001</v>
      </c>
      <c r="CF208">
        <v>215.34</v>
      </c>
      <c r="CG208">
        <v>5.26</v>
      </c>
    </row>
    <row r="209" spans="1:85" x14ac:dyDescent="0.3">
      <c r="A209">
        <v>5.8741000000000003</v>
      </c>
      <c r="B209">
        <v>206.43979999999999</v>
      </c>
      <c r="C209" s="13">
        <v>1212.6480291800001</v>
      </c>
      <c r="D209" s="13"/>
      <c r="G209" s="13"/>
      <c r="AC209" s="13"/>
      <c r="AF209" s="13"/>
      <c r="AN209">
        <v>211.74</v>
      </c>
      <c r="AO209">
        <v>5.452</v>
      </c>
      <c r="AR209">
        <v>211.98</v>
      </c>
      <c r="AS209">
        <v>5.4870000000000001</v>
      </c>
      <c r="AV209">
        <v>215.46</v>
      </c>
      <c r="AW209">
        <v>5.266</v>
      </c>
      <c r="AZ209">
        <v>211.74</v>
      </c>
      <c r="BA209">
        <v>5.4509999999999996</v>
      </c>
      <c r="BD209">
        <v>211.86</v>
      </c>
      <c r="BE209">
        <v>5.4880000000000004</v>
      </c>
      <c r="BH209">
        <v>215.46</v>
      </c>
      <c r="BI209">
        <v>5.2670000000000003</v>
      </c>
      <c r="BL209">
        <v>211.5</v>
      </c>
      <c r="BM209">
        <v>5.4710000000000001</v>
      </c>
      <c r="BP209">
        <v>211.68</v>
      </c>
      <c r="BQ209">
        <v>5.5060000000000002</v>
      </c>
      <c r="BT209">
        <v>215.52</v>
      </c>
      <c r="BU209">
        <v>5.2679999999999998</v>
      </c>
      <c r="BX209">
        <v>211.26</v>
      </c>
      <c r="BY209">
        <v>5.4720000000000004</v>
      </c>
      <c r="CB209">
        <v>211.32</v>
      </c>
      <c r="CC209">
        <v>5.5069999999999997</v>
      </c>
      <c r="CF209">
        <v>214.98</v>
      </c>
      <c r="CG209">
        <v>5.2859999999999996</v>
      </c>
    </row>
    <row r="210" spans="1:85" x14ac:dyDescent="0.3">
      <c r="A210">
        <v>5.8741000000000003</v>
      </c>
      <c r="B210">
        <v>206.43979999999999</v>
      </c>
      <c r="C210" s="13">
        <v>1212.6480291800001</v>
      </c>
      <c r="D210" s="13"/>
      <c r="G210" s="13"/>
      <c r="AC210" s="13"/>
      <c r="AF210" s="13"/>
      <c r="AN210">
        <v>211.32</v>
      </c>
      <c r="AO210">
        <v>5.4790000000000001</v>
      </c>
      <c r="AR210">
        <v>211.56</v>
      </c>
      <c r="AS210">
        <v>5.5149999999999997</v>
      </c>
      <c r="AV210">
        <v>215.16</v>
      </c>
      <c r="AW210">
        <v>5.2930000000000001</v>
      </c>
      <c r="AZ210">
        <v>211.32</v>
      </c>
      <c r="BA210">
        <v>5.4779999999999998</v>
      </c>
      <c r="BD210">
        <v>211.5</v>
      </c>
      <c r="BE210">
        <v>5.5140000000000002</v>
      </c>
      <c r="BH210">
        <v>215.16</v>
      </c>
      <c r="BI210">
        <v>5.2939999999999996</v>
      </c>
      <c r="BL210">
        <v>211.08</v>
      </c>
      <c r="BM210">
        <v>5.4989999999999997</v>
      </c>
      <c r="BP210">
        <v>211.26</v>
      </c>
      <c r="BQ210">
        <v>5.5339999999999998</v>
      </c>
      <c r="BT210">
        <v>215.22</v>
      </c>
      <c r="BU210">
        <v>5.2930000000000001</v>
      </c>
      <c r="BX210">
        <v>210.84</v>
      </c>
      <c r="BY210">
        <v>5.4980000000000002</v>
      </c>
      <c r="CB210">
        <v>210.9</v>
      </c>
      <c r="CC210">
        <v>5.5339999999999998</v>
      </c>
      <c r="CF210">
        <v>214.68</v>
      </c>
      <c r="CG210">
        <v>5.3129999999999997</v>
      </c>
    </row>
    <row r="211" spans="1:85" x14ac:dyDescent="0.3">
      <c r="A211">
        <v>5.7534999999999998</v>
      </c>
      <c r="B211">
        <v>208.8877</v>
      </c>
      <c r="C211" s="13">
        <v>1201.8353819500001</v>
      </c>
      <c r="D211" s="13"/>
      <c r="G211" s="13"/>
      <c r="AC211" s="13"/>
      <c r="AF211" s="13"/>
      <c r="AN211">
        <v>210.9</v>
      </c>
      <c r="AO211">
        <v>5.5060000000000002</v>
      </c>
      <c r="AR211">
        <v>211.14</v>
      </c>
      <c r="AS211">
        <v>5.5410000000000004</v>
      </c>
      <c r="AV211">
        <v>214.86</v>
      </c>
      <c r="AW211">
        <v>5.319</v>
      </c>
      <c r="AZ211">
        <v>210.9</v>
      </c>
      <c r="BA211">
        <v>5.5049999999999999</v>
      </c>
      <c r="BD211">
        <v>211.02</v>
      </c>
      <c r="BE211">
        <v>5.5419999999999998</v>
      </c>
      <c r="BH211">
        <v>214.8</v>
      </c>
      <c r="BI211">
        <v>5.319</v>
      </c>
      <c r="BL211">
        <v>210.66</v>
      </c>
      <c r="BM211">
        <v>5.5259999999999998</v>
      </c>
      <c r="BP211">
        <v>210.84</v>
      </c>
      <c r="BQ211">
        <v>5.5609999999999999</v>
      </c>
      <c r="BT211">
        <v>214.86</v>
      </c>
      <c r="BU211">
        <v>5.319</v>
      </c>
      <c r="BX211">
        <v>210.42</v>
      </c>
      <c r="BY211">
        <v>5.5250000000000004</v>
      </c>
      <c r="CB211">
        <v>210.48</v>
      </c>
      <c r="CC211">
        <v>5.5620000000000003</v>
      </c>
      <c r="CF211">
        <v>214.38</v>
      </c>
      <c r="CG211">
        <v>5.3390000000000004</v>
      </c>
    </row>
    <row r="212" spans="1:85" x14ac:dyDescent="0.3">
      <c r="A212">
        <v>5.7534999999999998</v>
      </c>
      <c r="B212">
        <v>208.8877</v>
      </c>
      <c r="C212" s="13">
        <v>1201.8353819500001</v>
      </c>
      <c r="D212" s="13"/>
      <c r="G212" s="13"/>
      <c r="AC212" s="13"/>
      <c r="AF212" s="13"/>
      <c r="AN212">
        <v>210.42</v>
      </c>
      <c r="AO212">
        <v>5.5330000000000004</v>
      </c>
      <c r="AR212">
        <v>210.66</v>
      </c>
      <c r="AS212">
        <v>5.569</v>
      </c>
      <c r="AV212">
        <v>214.5</v>
      </c>
      <c r="AW212">
        <v>5.3460000000000001</v>
      </c>
      <c r="AZ212">
        <v>210.42</v>
      </c>
      <c r="BA212">
        <v>5.532</v>
      </c>
      <c r="BD212">
        <v>210.6</v>
      </c>
      <c r="BE212">
        <v>5.5679999999999996</v>
      </c>
      <c r="BH212">
        <v>214.5</v>
      </c>
      <c r="BI212">
        <v>5.3449999999999998</v>
      </c>
      <c r="BL212">
        <v>210.24</v>
      </c>
      <c r="BM212">
        <v>5.5519999999999996</v>
      </c>
      <c r="BP212">
        <v>210.36</v>
      </c>
      <c r="BQ212">
        <v>5.5890000000000004</v>
      </c>
      <c r="BT212">
        <v>214.56</v>
      </c>
      <c r="BU212">
        <v>5.3460000000000001</v>
      </c>
      <c r="BX212">
        <v>209.94</v>
      </c>
      <c r="BY212">
        <v>5.5519999999999996</v>
      </c>
      <c r="CB212">
        <v>210</v>
      </c>
      <c r="CC212">
        <v>5.5890000000000004</v>
      </c>
      <c r="CF212">
        <v>214.02</v>
      </c>
      <c r="CG212">
        <v>5.3650000000000002</v>
      </c>
    </row>
    <row r="213" spans="1:85" x14ac:dyDescent="0.3">
      <c r="A213">
        <v>5.3857999999999997</v>
      </c>
      <c r="B213">
        <v>214.02279999999999</v>
      </c>
      <c r="C213" s="13">
        <v>1152.6839962399999</v>
      </c>
      <c r="D213" s="13"/>
      <c r="G213" s="13"/>
      <c r="AC213" s="13"/>
      <c r="AF213" s="13"/>
      <c r="AN213">
        <v>209.94</v>
      </c>
      <c r="AO213">
        <v>5.56</v>
      </c>
      <c r="AR213">
        <v>210.24</v>
      </c>
      <c r="AS213">
        <v>5.5949999999999998</v>
      </c>
      <c r="AV213">
        <v>214.14</v>
      </c>
      <c r="AW213">
        <v>5.3719999999999999</v>
      </c>
      <c r="AZ213">
        <v>209.94</v>
      </c>
      <c r="BA213">
        <v>5.5590000000000002</v>
      </c>
      <c r="BD213">
        <v>210.18</v>
      </c>
      <c r="BE213">
        <v>5.5960000000000001</v>
      </c>
      <c r="BH213">
        <v>214.14</v>
      </c>
      <c r="BI213">
        <v>5.3719999999999999</v>
      </c>
      <c r="BL213">
        <v>209.7</v>
      </c>
      <c r="BM213">
        <v>5.5789999999999997</v>
      </c>
      <c r="BP213">
        <v>209.94</v>
      </c>
      <c r="BQ213">
        <v>5.6150000000000002</v>
      </c>
      <c r="BT213">
        <v>214.2</v>
      </c>
      <c r="BU213">
        <v>5.3719999999999999</v>
      </c>
      <c r="BX213">
        <v>209.46</v>
      </c>
      <c r="BY213">
        <v>5.58</v>
      </c>
      <c r="CB213">
        <v>209.52</v>
      </c>
      <c r="CC213">
        <v>5.6159999999999997</v>
      </c>
      <c r="CF213">
        <v>213.66</v>
      </c>
      <c r="CG213">
        <v>5.3920000000000003</v>
      </c>
    </row>
    <row r="214" spans="1:85" x14ac:dyDescent="0.3">
      <c r="A214">
        <v>5.3857999999999997</v>
      </c>
      <c r="B214">
        <v>214.02279999999999</v>
      </c>
      <c r="C214" s="13">
        <v>1152.6839962399999</v>
      </c>
      <c r="D214" s="13"/>
      <c r="G214" s="13"/>
      <c r="AC214" s="13"/>
      <c r="AF214" s="13"/>
      <c r="AN214">
        <v>209.46</v>
      </c>
      <c r="AO214">
        <v>5.5869999999999997</v>
      </c>
      <c r="AR214">
        <v>209.76</v>
      </c>
      <c r="AS214">
        <v>5.6230000000000002</v>
      </c>
      <c r="AV214">
        <v>213.84</v>
      </c>
      <c r="AW214">
        <v>5.3970000000000002</v>
      </c>
      <c r="AZ214">
        <v>209.46</v>
      </c>
      <c r="BA214">
        <v>5.5869999999999997</v>
      </c>
      <c r="BD214">
        <v>209.7</v>
      </c>
      <c r="BE214">
        <v>5.6219999999999999</v>
      </c>
      <c r="BH214">
        <v>213.78</v>
      </c>
      <c r="BI214">
        <v>5.3979999999999997</v>
      </c>
      <c r="BL214">
        <v>209.22</v>
      </c>
      <c r="BM214">
        <v>5.6059999999999999</v>
      </c>
      <c r="BP214">
        <v>209.46</v>
      </c>
      <c r="BQ214">
        <v>5.6440000000000001</v>
      </c>
      <c r="BT214">
        <v>213.84</v>
      </c>
      <c r="BU214">
        <v>5.399</v>
      </c>
      <c r="BX214">
        <v>208.98</v>
      </c>
      <c r="BY214">
        <v>5.6070000000000002</v>
      </c>
      <c r="CB214">
        <v>209.1</v>
      </c>
      <c r="CC214">
        <v>5.6429999999999998</v>
      </c>
      <c r="CF214">
        <v>213.36</v>
      </c>
      <c r="CG214">
        <v>5.4169999999999998</v>
      </c>
    </row>
    <row r="215" spans="1:85" x14ac:dyDescent="0.3">
      <c r="A215">
        <v>4.9935</v>
      </c>
      <c r="B215">
        <v>217.91229999999999</v>
      </c>
      <c r="C215" s="13">
        <v>1088.14507005</v>
      </c>
      <c r="D215" s="13"/>
      <c r="G215" s="13"/>
      <c r="AC215" s="13"/>
      <c r="AF215" s="13"/>
      <c r="AN215">
        <v>208.98</v>
      </c>
      <c r="AO215">
        <v>5.6130000000000004</v>
      </c>
      <c r="AR215">
        <v>209.34</v>
      </c>
      <c r="AS215">
        <v>5.649</v>
      </c>
      <c r="AV215">
        <v>213.48</v>
      </c>
      <c r="AW215">
        <v>5.4240000000000004</v>
      </c>
      <c r="AZ215">
        <v>208.92</v>
      </c>
      <c r="BA215">
        <v>5.6139999999999999</v>
      </c>
      <c r="BD215">
        <v>209.22</v>
      </c>
      <c r="BE215">
        <v>5.65</v>
      </c>
      <c r="BH215">
        <v>213.42</v>
      </c>
      <c r="BI215">
        <v>5.4249999999999998</v>
      </c>
      <c r="BL215">
        <v>208.68</v>
      </c>
      <c r="BM215">
        <v>5.6340000000000003</v>
      </c>
      <c r="BP215">
        <v>208.98</v>
      </c>
      <c r="BQ215">
        <v>5.67</v>
      </c>
      <c r="BT215">
        <v>213.54</v>
      </c>
      <c r="BU215">
        <v>5.4240000000000004</v>
      </c>
      <c r="BX215">
        <v>208.38</v>
      </c>
      <c r="BY215">
        <v>5.6340000000000003</v>
      </c>
      <c r="CB215">
        <v>208.56</v>
      </c>
      <c r="CC215">
        <v>5.6710000000000003</v>
      </c>
      <c r="CF215">
        <v>212.94</v>
      </c>
      <c r="CG215">
        <v>5.444</v>
      </c>
    </row>
    <row r="216" spans="1:85" x14ac:dyDescent="0.3">
      <c r="A216">
        <v>4.9935</v>
      </c>
      <c r="B216">
        <v>217.91229999999999</v>
      </c>
      <c r="C216" s="13">
        <v>1088.14507005</v>
      </c>
      <c r="D216" s="13"/>
      <c r="G216" s="13"/>
      <c r="AC216" s="13"/>
      <c r="AF216" s="13"/>
      <c r="AN216">
        <v>208.44</v>
      </c>
      <c r="AO216">
        <v>5.64</v>
      </c>
      <c r="AR216">
        <v>208.8</v>
      </c>
      <c r="AS216">
        <v>5.6769999999999996</v>
      </c>
      <c r="AV216">
        <v>213.06</v>
      </c>
      <c r="AW216">
        <v>5.45</v>
      </c>
      <c r="AZ216">
        <v>208.38</v>
      </c>
      <c r="BA216">
        <v>5.641</v>
      </c>
      <c r="BD216">
        <v>208.68</v>
      </c>
      <c r="BE216">
        <v>5.6779999999999999</v>
      </c>
      <c r="BH216">
        <v>213.06</v>
      </c>
      <c r="BI216">
        <v>5.45</v>
      </c>
      <c r="BL216">
        <v>208.14</v>
      </c>
      <c r="BM216">
        <v>5.6609999999999996</v>
      </c>
      <c r="BP216">
        <v>208.44</v>
      </c>
      <c r="BQ216">
        <v>5.6980000000000004</v>
      </c>
      <c r="BT216">
        <v>213.12</v>
      </c>
      <c r="BU216">
        <v>5.45</v>
      </c>
      <c r="BX216">
        <v>207.9</v>
      </c>
      <c r="BY216">
        <v>5.66</v>
      </c>
      <c r="CB216">
        <v>208.08</v>
      </c>
      <c r="CC216">
        <v>5.6970000000000001</v>
      </c>
      <c r="CF216">
        <v>212.58</v>
      </c>
      <c r="CG216">
        <v>5.47</v>
      </c>
    </row>
    <row r="217" spans="1:85" x14ac:dyDescent="0.3">
      <c r="A217">
        <v>4.9649000000000001</v>
      </c>
      <c r="B217">
        <v>218.18799999999999</v>
      </c>
      <c r="C217" s="13">
        <v>1083.2816012000001</v>
      </c>
      <c r="D217" s="13"/>
      <c r="G217" s="13"/>
      <c r="AC217" s="13"/>
      <c r="AF217" s="13"/>
      <c r="AN217">
        <v>207.9</v>
      </c>
      <c r="AO217">
        <v>5.6669999999999998</v>
      </c>
      <c r="AR217">
        <v>208.32</v>
      </c>
      <c r="AS217">
        <v>5.7030000000000003</v>
      </c>
      <c r="AV217">
        <v>212.7</v>
      </c>
      <c r="AW217">
        <v>5.4770000000000003</v>
      </c>
      <c r="AZ217">
        <v>207.84</v>
      </c>
      <c r="BA217">
        <v>5.6680000000000001</v>
      </c>
      <c r="BD217">
        <v>208.2</v>
      </c>
      <c r="BE217">
        <v>5.7039999999999997</v>
      </c>
      <c r="BH217">
        <v>212.7</v>
      </c>
      <c r="BI217">
        <v>5.476</v>
      </c>
      <c r="BL217">
        <v>207.6</v>
      </c>
      <c r="BM217">
        <v>5.6890000000000001</v>
      </c>
      <c r="BP217">
        <v>207.9</v>
      </c>
      <c r="BQ217">
        <v>5.7249999999999996</v>
      </c>
      <c r="BT217">
        <v>212.76</v>
      </c>
      <c r="BU217">
        <v>5.476</v>
      </c>
      <c r="BX217">
        <v>207.36</v>
      </c>
      <c r="BY217">
        <v>5.6879999999999997</v>
      </c>
      <c r="CB217">
        <v>207.54</v>
      </c>
      <c r="CC217">
        <v>5.7240000000000002</v>
      </c>
      <c r="CF217">
        <v>212.16</v>
      </c>
      <c r="CG217">
        <v>5.4969999999999999</v>
      </c>
    </row>
    <row r="218" spans="1:85" x14ac:dyDescent="0.3">
      <c r="A218">
        <v>4.9649000000000001</v>
      </c>
      <c r="B218">
        <v>218.18799999999999</v>
      </c>
      <c r="C218" s="13">
        <v>1083.2816012000001</v>
      </c>
      <c r="D218" s="13"/>
      <c r="G218" s="13"/>
      <c r="AC218" s="13"/>
      <c r="AF218" s="13"/>
      <c r="AN218">
        <v>207.36</v>
      </c>
      <c r="AO218">
        <v>5.694</v>
      </c>
      <c r="AR218">
        <v>207.72</v>
      </c>
      <c r="AS218">
        <v>5.7309999999999999</v>
      </c>
      <c r="AV218">
        <v>212.34</v>
      </c>
      <c r="AW218">
        <v>5.5030000000000001</v>
      </c>
      <c r="AZ218">
        <v>207.24</v>
      </c>
      <c r="BA218">
        <v>5.6950000000000003</v>
      </c>
      <c r="BD218">
        <v>207.6</v>
      </c>
      <c r="BE218">
        <v>5.7320000000000002</v>
      </c>
      <c r="BH218">
        <v>212.28</v>
      </c>
      <c r="BI218">
        <v>5.5030000000000001</v>
      </c>
      <c r="BL218">
        <v>207</v>
      </c>
      <c r="BM218">
        <v>5.7140000000000004</v>
      </c>
      <c r="BP218">
        <v>207.3</v>
      </c>
      <c r="BQ218">
        <v>5.7519999999999998</v>
      </c>
      <c r="BT218">
        <v>212.4</v>
      </c>
      <c r="BU218">
        <v>5.5030000000000001</v>
      </c>
      <c r="BX218">
        <v>206.76</v>
      </c>
      <c r="BY218">
        <v>5.7149999999999999</v>
      </c>
      <c r="CB218">
        <v>206.94</v>
      </c>
      <c r="CC218">
        <v>5.7519999999999998</v>
      </c>
      <c r="CF218">
        <v>211.8</v>
      </c>
      <c r="CG218">
        <v>5.5220000000000002</v>
      </c>
    </row>
    <row r="219" spans="1:85" x14ac:dyDescent="0.3">
      <c r="A219">
        <v>4.3257000000000003</v>
      </c>
      <c r="B219">
        <v>222.72790000000001</v>
      </c>
      <c r="C219" s="13">
        <v>963.45407703000012</v>
      </c>
      <c r="D219" s="13"/>
      <c r="G219" s="13"/>
      <c r="AC219" s="13"/>
      <c r="AF219" s="13"/>
      <c r="AN219">
        <v>206.7</v>
      </c>
      <c r="AO219">
        <v>5.7220000000000004</v>
      </c>
      <c r="AR219">
        <v>207.18</v>
      </c>
      <c r="AS219">
        <v>5.7590000000000003</v>
      </c>
      <c r="AV219">
        <v>211.92</v>
      </c>
      <c r="AW219">
        <v>5.5279999999999996</v>
      </c>
      <c r="AZ219">
        <v>206.64</v>
      </c>
      <c r="BA219">
        <v>5.7210000000000001</v>
      </c>
      <c r="BD219">
        <v>207</v>
      </c>
      <c r="BE219">
        <v>5.758</v>
      </c>
      <c r="BH219">
        <v>211.86</v>
      </c>
      <c r="BI219">
        <v>5.5289999999999999</v>
      </c>
      <c r="BL219">
        <v>206.34</v>
      </c>
      <c r="BM219">
        <v>5.742</v>
      </c>
      <c r="BP219">
        <v>206.7</v>
      </c>
      <c r="BQ219">
        <v>5.7789999999999999</v>
      </c>
      <c r="BT219">
        <v>211.98</v>
      </c>
      <c r="BU219">
        <v>5.5289999999999999</v>
      </c>
      <c r="BX219">
        <v>206.1</v>
      </c>
      <c r="BY219">
        <v>5.742</v>
      </c>
      <c r="CB219">
        <v>206.34</v>
      </c>
      <c r="CC219">
        <v>5.7789999999999999</v>
      </c>
      <c r="CF219">
        <v>211.38</v>
      </c>
      <c r="CG219">
        <v>5.5490000000000004</v>
      </c>
    </row>
    <row r="220" spans="1:85" x14ac:dyDescent="0.3">
      <c r="A220">
        <v>4.3257000000000003</v>
      </c>
      <c r="B220">
        <v>222.72790000000001</v>
      </c>
      <c r="C220" s="13">
        <v>963.45407703000012</v>
      </c>
      <c r="D220" s="13"/>
      <c r="G220" s="13"/>
      <c r="AC220" s="13"/>
      <c r="AF220" s="13"/>
      <c r="AN220">
        <v>206.1</v>
      </c>
      <c r="AO220">
        <v>5.7489999999999997</v>
      </c>
      <c r="AR220">
        <v>206.52</v>
      </c>
      <c r="AS220">
        <v>5.7850000000000001</v>
      </c>
      <c r="AV220">
        <v>211.5</v>
      </c>
      <c r="AW220">
        <v>5.5540000000000003</v>
      </c>
      <c r="AZ220">
        <v>205.98</v>
      </c>
      <c r="BA220">
        <v>5.7480000000000002</v>
      </c>
      <c r="BD220">
        <v>206.34</v>
      </c>
      <c r="BE220">
        <v>5.7859999999999996</v>
      </c>
      <c r="BH220">
        <v>211.44</v>
      </c>
      <c r="BI220">
        <v>5.556</v>
      </c>
      <c r="BL220">
        <v>205.68</v>
      </c>
      <c r="BM220">
        <v>5.7690000000000001</v>
      </c>
      <c r="BP220">
        <v>206.04</v>
      </c>
      <c r="BQ220">
        <v>5.8070000000000004</v>
      </c>
      <c r="BT220">
        <v>211.56</v>
      </c>
      <c r="BU220">
        <v>5.5540000000000003</v>
      </c>
      <c r="BX220">
        <v>205.44</v>
      </c>
      <c r="BY220">
        <v>5.77</v>
      </c>
      <c r="CB220">
        <v>205.68</v>
      </c>
      <c r="CC220">
        <v>5.8070000000000004</v>
      </c>
      <c r="CF220">
        <v>210.96</v>
      </c>
      <c r="CG220">
        <v>5.5750000000000002</v>
      </c>
    </row>
    <row r="221" spans="1:85" x14ac:dyDescent="0.3">
      <c r="A221">
        <v>3.7441</v>
      </c>
      <c r="B221">
        <v>226.1514</v>
      </c>
      <c r="C221" s="13">
        <v>846.73345673999995</v>
      </c>
      <c r="D221" s="13"/>
      <c r="G221" s="13"/>
      <c r="AC221" s="13"/>
      <c r="AF221" s="13"/>
      <c r="AN221">
        <v>205.38</v>
      </c>
      <c r="AO221">
        <v>5.7759999999999998</v>
      </c>
      <c r="AR221">
        <v>205.86</v>
      </c>
      <c r="AS221">
        <v>5.8129999999999997</v>
      </c>
      <c r="AV221">
        <v>211.02</v>
      </c>
      <c r="AW221">
        <v>5.5810000000000004</v>
      </c>
      <c r="AZ221">
        <v>205.32</v>
      </c>
      <c r="BA221">
        <v>5.7750000000000004</v>
      </c>
      <c r="BD221">
        <v>205.74</v>
      </c>
      <c r="BE221">
        <v>5.8120000000000003</v>
      </c>
      <c r="BH221">
        <v>211.02</v>
      </c>
      <c r="BI221">
        <v>5.58</v>
      </c>
      <c r="BL221">
        <v>204.96</v>
      </c>
      <c r="BM221">
        <v>5.7969999999999997</v>
      </c>
      <c r="BP221">
        <v>205.44</v>
      </c>
      <c r="BQ221">
        <v>5.8339999999999996</v>
      </c>
      <c r="BT221">
        <v>211.14</v>
      </c>
      <c r="BU221">
        <v>5.5810000000000004</v>
      </c>
      <c r="BX221">
        <v>204.72</v>
      </c>
      <c r="BY221">
        <v>5.7969999999999997</v>
      </c>
      <c r="CB221">
        <v>205.08</v>
      </c>
      <c r="CC221">
        <v>5.8330000000000002</v>
      </c>
      <c r="CF221">
        <v>210.54</v>
      </c>
      <c r="CG221">
        <v>5.6</v>
      </c>
    </row>
    <row r="222" spans="1:85" x14ac:dyDescent="0.3">
      <c r="A222">
        <v>3.7441</v>
      </c>
      <c r="B222">
        <v>226.1514</v>
      </c>
      <c r="C222" s="13">
        <v>846.73345673999995</v>
      </c>
      <c r="D222" s="13"/>
      <c r="G222" s="13"/>
      <c r="AC222" s="13"/>
      <c r="AF222" s="13"/>
      <c r="AN222">
        <v>204.66</v>
      </c>
      <c r="AO222">
        <v>5.8029999999999999</v>
      </c>
      <c r="AR222">
        <v>205.2</v>
      </c>
      <c r="AS222">
        <v>5.84</v>
      </c>
      <c r="AV222">
        <v>210.6</v>
      </c>
      <c r="AW222">
        <v>5.6070000000000002</v>
      </c>
      <c r="AZ222">
        <v>204.54</v>
      </c>
      <c r="BA222">
        <v>5.8019999999999996</v>
      </c>
      <c r="BD222">
        <v>205.02</v>
      </c>
      <c r="BE222">
        <v>5.84</v>
      </c>
      <c r="BH222">
        <v>210.54</v>
      </c>
      <c r="BI222">
        <v>5.6070000000000002</v>
      </c>
      <c r="BL222">
        <v>204.18</v>
      </c>
      <c r="BM222">
        <v>5.8239999999999998</v>
      </c>
      <c r="BP222">
        <v>204.72</v>
      </c>
      <c r="BQ222">
        <v>5.86</v>
      </c>
      <c r="BT222">
        <v>210.66</v>
      </c>
      <c r="BU222">
        <v>5.6070000000000002</v>
      </c>
      <c r="BX222">
        <v>204</v>
      </c>
      <c r="BY222">
        <v>5.8230000000000004</v>
      </c>
      <c r="CB222">
        <v>204.36</v>
      </c>
      <c r="CC222">
        <v>5.8609999999999998</v>
      </c>
      <c r="CF222">
        <v>210.06</v>
      </c>
      <c r="CG222">
        <v>5.6269999999999998</v>
      </c>
    </row>
    <row r="223" spans="1:85" x14ac:dyDescent="0.3">
      <c r="A223">
        <v>2.8624999999999998</v>
      </c>
      <c r="B223">
        <v>230.03899999999999</v>
      </c>
      <c r="C223" s="13">
        <v>658.48663749999992</v>
      </c>
      <c r="D223" s="13"/>
      <c r="G223" s="13"/>
      <c r="AC223" s="13"/>
      <c r="AF223" s="13"/>
      <c r="AN223">
        <v>203.88</v>
      </c>
      <c r="AO223">
        <v>5.83</v>
      </c>
      <c r="AR223">
        <v>204.42</v>
      </c>
      <c r="AS223">
        <v>5.867</v>
      </c>
      <c r="AV223">
        <v>210.12</v>
      </c>
      <c r="AW223">
        <v>5.6340000000000003</v>
      </c>
      <c r="AZ223">
        <v>203.76</v>
      </c>
      <c r="BA223">
        <v>5.8289999999999997</v>
      </c>
      <c r="BD223">
        <v>204.3</v>
      </c>
      <c r="BE223">
        <v>5.8659999999999997</v>
      </c>
      <c r="BH223">
        <v>210.06</v>
      </c>
      <c r="BI223">
        <v>5.633</v>
      </c>
      <c r="BL223">
        <v>203.4</v>
      </c>
      <c r="BM223">
        <v>5.85</v>
      </c>
      <c r="BP223">
        <v>203.94</v>
      </c>
      <c r="BQ223">
        <v>5.8879999999999999</v>
      </c>
      <c r="BT223">
        <v>210.18</v>
      </c>
      <c r="BU223">
        <v>5.6340000000000003</v>
      </c>
      <c r="BX223">
        <v>203.16</v>
      </c>
      <c r="BY223">
        <v>5.85</v>
      </c>
      <c r="CB223">
        <v>203.64</v>
      </c>
      <c r="CC223">
        <v>5.8879999999999999</v>
      </c>
      <c r="CF223">
        <v>209.52</v>
      </c>
      <c r="CG223">
        <v>5.6539999999999999</v>
      </c>
    </row>
    <row r="224" spans="1:85" x14ac:dyDescent="0.3">
      <c r="A224">
        <v>2.8624999999999998</v>
      </c>
      <c r="B224">
        <v>230.03899999999999</v>
      </c>
      <c r="C224" s="13">
        <v>658.48663749999992</v>
      </c>
      <c r="D224" s="13"/>
      <c r="G224" s="13"/>
      <c r="AC224" s="13"/>
      <c r="AF224" s="13"/>
      <c r="AN224">
        <v>203.04</v>
      </c>
      <c r="AO224">
        <v>5.8570000000000002</v>
      </c>
      <c r="AR224">
        <v>203.7</v>
      </c>
      <c r="AS224">
        <v>5.8940000000000001</v>
      </c>
      <c r="AV224">
        <v>209.64</v>
      </c>
      <c r="AW224">
        <v>5.6589999999999998</v>
      </c>
      <c r="AZ224">
        <v>202.86</v>
      </c>
      <c r="BA224">
        <v>5.8559999999999999</v>
      </c>
      <c r="BD224">
        <v>203.46</v>
      </c>
      <c r="BE224">
        <v>5.8940000000000001</v>
      </c>
      <c r="BH224">
        <v>209.52</v>
      </c>
      <c r="BI224">
        <v>5.66</v>
      </c>
      <c r="BL224">
        <v>202.5</v>
      </c>
      <c r="BM224">
        <v>5.8769999999999998</v>
      </c>
      <c r="BP224">
        <v>203.16</v>
      </c>
      <c r="BQ224">
        <v>5.915</v>
      </c>
      <c r="BT224">
        <v>209.64</v>
      </c>
      <c r="BU224">
        <v>5.66</v>
      </c>
      <c r="BX224">
        <v>202.32</v>
      </c>
      <c r="BY224">
        <v>5.8769999999999998</v>
      </c>
      <c r="CB224">
        <v>202.8</v>
      </c>
      <c r="CC224">
        <v>5.9160000000000004</v>
      </c>
      <c r="CF224">
        <v>208.98</v>
      </c>
      <c r="CG224">
        <v>5.681</v>
      </c>
    </row>
    <row r="225" spans="1:85" x14ac:dyDescent="0.3">
      <c r="A225">
        <v>2.1633</v>
      </c>
      <c r="B225">
        <v>232.7724</v>
      </c>
      <c r="C225" s="13">
        <v>503.55653292</v>
      </c>
      <c r="D225" s="13"/>
      <c r="G225" s="13"/>
      <c r="AC225" s="13"/>
      <c r="AF225" s="13"/>
      <c r="AN225">
        <v>202.14</v>
      </c>
      <c r="AO225">
        <v>5.883</v>
      </c>
      <c r="AR225">
        <v>202.86</v>
      </c>
      <c r="AS225">
        <v>5.9210000000000003</v>
      </c>
      <c r="AV225">
        <v>209.1</v>
      </c>
      <c r="AW225">
        <v>5.6849999999999996</v>
      </c>
      <c r="AZ225">
        <v>201.96</v>
      </c>
      <c r="BA225">
        <v>5.8840000000000003</v>
      </c>
      <c r="BD225">
        <v>202.62</v>
      </c>
      <c r="BE225">
        <v>5.9219999999999997</v>
      </c>
      <c r="BH225">
        <v>208.98</v>
      </c>
      <c r="BI225">
        <v>5.6859999999999999</v>
      </c>
      <c r="BL225">
        <v>201.6</v>
      </c>
      <c r="BM225">
        <v>5.9050000000000002</v>
      </c>
      <c r="BP225">
        <v>202.26</v>
      </c>
      <c r="BQ225">
        <v>5.9429999999999996</v>
      </c>
      <c r="BT225">
        <v>209.16</v>
      </c>
      <c r="BU225">
        <v>5.6849999999999996</v>
      </c>
      <c r="BX225">
        <v>201.36</v>
      </c>
      <c r="BY225">
        <v>5.9050000000000002</v>
      </c>
      <c r="CB225">
        <v>201.96</v>
      </c>
      <c r="CC225">
        <v>5.9420000000000002</v>
      </c>
      <c r="CF225">
        <v>208.5</v>
      </c>
      <c r="CG225">
        <v>5.7060000000000004</v>
      </c>
    </row>
    <row r="226" spans="1:85" x14ac:dyDescent="0.3">
      <c r="A226">
        <v>2.1633</v>
      </c>
      <c r="B226">
        <v>232.7724</v>
      </c>
      <c r="C226" s="13">
        <v>503.55653292</v>
      </c>
      <c r="D226" s="13"/>
      <c r="G226" s="13"/>
      <c r="AC226" s="13"/>
      <c r="AF226" s="13"/>
      <c r="AN226">
        <v>201.18</v>
      </c>
      <c r="AO226">
        <v>5.91</v>
      </c>
      <c r="AR226">
        <v>201.96</v>
      </c>
      <c r="AS226">
        <v>5.9480000000000004</v>
      </c>
      <c r="AV226">
        <v>208.5</v>
      </c>
      <c r="AW226">
        <v>5.7119999999999997</v>
      </c>
      <c r="AZ226">
        <v>200.94</v>
      </c>
      <c r="BA226">
        <v>5.91</v>
      </c>
      <c r="BD226">
        <v>201.72</v>
      </c>
      <c r="BE226">
        <v>5.9480000000000004</v>
      </c>
      <c r="BH226">
        <v>208.44</v>
      </c>
      <c r="BI226">
        <v>5.7119999999999997</v>
      </c>
      <c r="BL226">
        <v>200.52</v>
      </c>
      <c r="BM226">
        <v>5.9320000000000004</v>
      </c>
      <c r="BP226">
        <v>201.36</v>
      </c>
      <c r="BQ226">
        <v>5.9690000000000003</v>
      </c>
      <c r="BT226">
        <v>208.62</v>
      </c>
      <c r="BU226">
        <v>5.7110000000000003</v>
      </c>
      <c r="BX226">
        <v>200.28</v>
      </c>
      <c r="BY226">
        <v>5.9320000000000004</v>
      </c>
      <c r="CB226">
        <v>200.94</v>
      </c>
      <c r="CC226">
        <v>5.9710000000000001</v>
      </c>
      <c r="CF226">
        <v>207.96</v>
      </c>
      <c r="CG226">
        <v>5.7320000000000002</v>
      </c>
    </row>
    <row r="227" spans="1:85" x14ac:dyDescent="0.3">
      <c r="A227">
        <v>1.4494</v>
      </c>
      <c r="B227">
        <v>235.24350000000001</v>
      </c>
      <c r="C227" s="13">
        <v>340.96192889999998</v>
      </c>
      <c r="D227" s="13"/>
      <c r="G227" s="13"/>
      <c r="AC227" s="13"/>
      <c r="AF227" s="13"/>
      <c r="AN227">
        <v>200.04</v>
      </c>
      <c r="AO227">
        <v>5.9370000000000003</v>
      </c>
      <c r="AR227">
        <v>200.94</v>
      </c>
      <c r="AS227">
        <v>5.9749999999999996</v>
      </c>
      <c r="AV227">
        <v>207.96</v>
      </c>
      <c r="AW227">
        <v>5.7380000000000004</v>
      </c>
      <c r="AZ227">
        <v>199.74</v>
      </c>
      <c r="BA227">
        <v>5.9370000000000003</v>
      </c>
      <c r="BD227">
        <v>200.64</v>
      </c>
      <c r="BE227">
        <v>5.976</v>
      </c>
      <c r="BH227">
        <v>207.9</v>
      </c>
      <c r="BI227">
        <v>5.7370000000000001</v>
      </c>
      <c r="BL227">
        <v>199.32</v>
      </c>
      <c r="BM227">
        <v>5.9589999999999996</v>
      </c>
      <c r="BP227">
        <v>200.22</v>
      </c>
      <c r="BQ227">
        <v>5.9969999999999999</v>
      </c>
      <c r="BT227">
        <v>208.08</v>
      </c>
      <c r="BU227">
        <v>5.7380000000000004</v>
      </c>
      <c r="BX227">
        <v>199.2</v>
      </c>
      <c r="BY227">
        <v>5.9580000000000002</v>
      </c>
      <c r="CB227">
        <v>199.92</v>
      </c>
      <c r="CC227">
        <v>5.9969999999999999</v>
      </c>
      <c r="CF227">
        <v>207.3</v>
      </c>
      <c r="CG227">
        <v>5.7590000000000003</v>
      </c>
    </row>
    <row r="228" spans="1:85" x14ac:dyDescent="0.3">
      <c r="A228">
        <v>1.4494</v>
      </c>
      <c r="B228">
        <v>235.24350000000001</v>
      </c>
      <c r="C228" s="13">
        <v>340.96192889999998</v>
      </c>
      <c r="D228" s="13"/>
      <c r="G228" s="13"/>
      <c r="AC228" s="13"/>
      <c r="AF228" s="13"/>
      <c r="AN228">
        <v>198.84</v>
      </c>
      <c r="AO228">
        <v>5.9640000000000004</v>
      </c>
      <c r="AR228">
        <v>199.8</v>
      </c>
      <c r="AS228">
        <v>6.0030000000000001</v>
      </c>
      <c r="AV228">
        <v>207.36</v>
      </c>
      <c r="AW228">
        <v>5.7649999999999997</v>
      </c>
      <c r="AZ228">
        <v>198.54</v>
      </c>
      <c r="BA228">
        <v>5.9649999999999999</v>
      </c>
      <c r="BD228">
        <v>199.56</v>
      </c>
      <c r="BE228">
        <v>6.0019999999999998</v>
      </c>
      <c r="BH228">
        <v>207.3</v>
      </c>
      <c r="BI228">
        <v>5.7640000000000002</v>
      </c>
      <c r="BL228">
        <v>198.06</v>
      </c>
      <c r="BM228">
        <v>5.9850000000000003</v>
      </c>
      <c r="BP228">
        <v>199.14</v>
      </c>
      <c r="BQ228">
        <v>6.024</v>
      </c>
      <c r="BT228">
        <v>207.48</v>
      </c>
      <c r="BU228">
        <v>5.7640000000000002</v>
      </c>
      <c r="BX228">
        <v>197.88</v>
      </c>
      <c r="BY228">
        <v>5.9850000000000003</v>
      </c>
      <c r="CB228">
        <v>198.78</v>
      </c>
      <c r="CC228">
        <v>6.0250000000000004</v>
      </c>
      <c r="CF228">
        <v>206.7</v>
      </c>
      <c r="CG228">
        <v>5.7859999999999996</v>
      </c>
    </row>
    <row r="229" spans="1:85" x14ac:dyDescent="0.3">
      <c r="A229">
        <v>0.84550000000000003</v>
      </c>
      <c r="B229">
        <v>237.18369999999999</v>
      </c>
      <c r="C229" s="13">
        <v>200.53881835000001</v>
      </c>
      <c r="D229" s="13"/>
      <c r="G229" s="13"/>
      <c r="AC229" s="13"/>
      <c r="AF229" s="13"/>
      <c r="AN229">
        <v>197.46</v>
      </c>
      <c r="AO229">
        <v>5.9909999999999997</v>
      </c>
      <c r="AR229">
        <v>198.66</v>
      </c>
      <c r="AS229">
        <v>6.03</v>
      </c>
      <c r="AV229">
        <v>206.76</v>
      </c>
      <c r="AW229">
        <v>5.79</v>
      </c>
      <c r="AZ229">
        <v>197.1</v>
      </c>
      <c r="BA229">
        <v>5.992</v>
      </c>
      <c r="BD229">
        <v>198.3</v>
      </c>
      <c r="BE229">
        <v>6.03</v>
      </c>
      <c r="BH229">
        <v>206.64</v>
      </c>
      <c r="BI229">
        <v>5.79</v>
      </c>
      <c r="BL229">
        <v>196.56</v>
      </c>
      <c r="BM229">
        <v>6.0119999999999996</v>
      </c>
      <c r="BP229">
        <v>197.82</v>
      </c>
      <c r="BQ229">
        <v>6.0519999999999996</v>
      </c>
      <c r="BT229">
        <v>206.82</v>
      </c>
      <c r="BU229">
        <v>5.7910000000000004</v>
      </c>
      <c r="BX229">
        <v>196.38</v>
      </c>
      <c r="BY229">
        <v>6.0129999999999999</v>
      </c>
      <c r="CB229">
        <v>197.52</v>
      </c>
      <c r="CC229">
        <v>6.0510000000000002</v>
      </c>
      <c r="CF229">
        <v>206.1</v>
      </c>
      <c r="CG229">
        <v>5.8109999999999999</v>
      </c>
    </row>
    <row r="230" spans="1:85" x14ac:dyDescent="0.3">
      <c r="A230">
        <v>0.84550000000000003</v>
      </c>
      <c r="B230">
        <v>237.18369999999999</v>
      </c>
      <c r="C230" s="13">
        <v>200.53881835000001</v>
      </c>
      <c r="D230" s="13"/>
      <c r="G230" s="13"/>
      <c r="AC230" s="13"/>
      <c r="AF230" s="13"/>
      <c r="AN230">
        <v>195.9</v>
      </c>
      <c r="AO230">
        <v>6.0179999999999998</v>
      </c>
      <c r="AR230">
        <v>197.28</v>
      </c>
      <c r="AS230">
        <v>6.0570000000000004</v>
      </c>
      <c r="AV230">
        <v>206.1</v>
      </c>
      <c r="AW230">
        <v>5.8159999999999998</v>
      </c>
      <c r="AZ230">
        <v>195.48</v>
      </c>
      <c r="BA230">
        <v>6.0170000000000003</v>
      </c>
      <c r="BD230">
        <v>196.92</v>
      </c>
      <c r="BE230">
        <v>6.056</v>
      </c>
      <c r="BH230">
        <v>205.92</v>
      </c>
      <c r="BI230">
        <v>5.8170000000000002</v>
      </c>
      <c r="BL230">
        <v>194.76</v>
      </c>
      <c r="BM230">
        <v>6.04</v>
      </c>
      <c r="BP230">
        <v>196.38</v>
      </c>
      <c r="BQ230">
        <v>6.0780000000000003</v>
      </c>
      <c r="BT230">
        <v>206.22</v>
      </c>
      <c r="BU230">
        <v>5.8159999999999998</v>
      </c>
      <c r="BX230">
        <v>194.64</v>
      </c>
      <c r="BY230">
        <v>6.04</v>
      </c>
      <c r="CB230">
        <v>196.02</v>
      </c>
      <c r="CC230">
        <v>6.0789999999999997</v>
      </c>
      <c r="CF230">
        <v>205.38</v>
      </c>
      <c r="CG230">
        <v>5.8380000000000001</v>
      </c>
    </row>
    <row r="231" spans="1:85" x14ac:dyDescent="0.3">
      <c r="A231">
        <v>0.40870000000000001</v>
      </c>
      <c r="B231">
        <v>238.47800000000001</v>
      </c>
      <c r="C231" s="13">
        <v>97.465958600000008</v>
      </c>
      <c r="D231" s="13"/>
      <c r="G231" s="13"/>
      <c r="AC231" s="13"/>
      <c r="AF231" s="13"/>
      <c r="AN231">
        <v>193.98</v>
      </c>
      <c r="AO231">
        <v>6.0449999999999999</v>
      </c>
      <c r="AR231">
        <v>195.78</v>
      </c>
      <c r="AS231">
        <v>6.0839999999999996</v>
      </c>
      <c r="AV231">
        <v>205.32</v>
      </c>
      <c r="AW231">
        <v>5.843</v>
      </c>
      <c r="AZ231">
        <v>193.56</v>
      </c>
      <c r="BA231">
        <v>6.0439999999999996</v>
      </c>
      <c r="BD231">
        <v>195.24</v>
      </c>
      <c r="BE231">
        <v>6.0839999999999996</v>
      </c>
      <c r="BH231">
        <v>205.2</v>
      </c>
      <c r="BI231">
        <v>5.843</v>
      </c>
      <c r="BL231">
        <v>192.66</v>
      </c>
      <c r="BM231">
        <v>6.0670000000000002</v>
      </c>
      <c r="BP231">
        <v>194.64</v>
      </c>
      <c r="BQ231">
        <v>6.1070000000000002</v>
      </c>
      <c r="BT231">
        <v>205.5</v>
      </c>
      <c r="BU231">
        <v>5.8419999999999996</v>
      </c>
      <c r="BX231">
        <v>192.54</v>
      </c>
      <c r="BY231">
        <v>6.0670000000000002</v>
      </c>
      <c r="CB231">
        <v>194.34</v>
      </c>
      <c r="CC231">
        <v>6.1059999999999999</v>
      </c>
      <c r="CF231">
        <v>204.66</v>
      </c>
      <c r="CG231">
        <v>5.8639999999999999</v>
      </c>
    </row>
    <row r="232" spans="1:85" x14ac:dyDescent="0.3">
      <c r="A232">
        <v>0.40870000000000001</v>
      </c>
      <c r="B232">
        <v>238.47800000000001</v>
      </c>
      <c r="C232" s="13">
        <v>97.465958600000008</v>
      </c>
      <c r="D232" s="13"/>
      <c r="G232" s="13"/>
      <c r="AC232" s="13"/>
      <c r="AF232" s="13"/>
      <c r="AN232">
        <v>191.58</v>
      </c>
      <c r="AO232">
        <v>6.0720000000000001</v>
      </c>
      <c r="AR232">
        <v>193.86</v>
      </c>
      <c r="AS232">
        <v>6.1109999999999998</v>
      </c>
      <c r="AV232">
        <v>204.6</v>
      </c>
      <c r="AW232">
        <v>5.8689999999999998</v>
      </c>
      <c r="AZ232">
        <v>191.04</v>
      </c>
      <c r="BA232">
        <v>6.0720000000000001</v>
      </c>
      <c r="BD232">
        <v>193.38</v>
      </c>
      <c r="BE232">
        <v>6.11</v>
      </c>
      <c r="BH232">
        <v>204.48</v>
      </c>
      <c r="BI232">
        <v>5.8680000000000003</v>
      </c>
      <c r="BL232">
        <v>189.84</v>
      </c>
      <c r="BM232">
        <v>6.0940000000000003</v>
      </c>
      <c r="BP232">
        <v>192.6</v>
      </c>
      <c r="BQ232">
        <v>6.133</v>
      </c>
      <c r="BT232">
        <v>204.72</v>
      </c>
      <c r="BU232">
        <v>5.8689999999999998</v>
      </c>
      <c r="BX232">
        <v>190.02</v>
      </c>
      <c r="BY232">
        <v>6.093</v>
      </c>
      <c r="CB232">
        <v>192.42</v>
      </c>
      <c r="CC232">
        <v>6.1319999999999997</v>
      </c>
      <c r="CF232">
        <v>203.88</v>
      </c>
      <c r="CG232">
        <v>5.8890000000000002</v>
      </c>
    </row>
    <row r="233" spans="1:85" x14ac:dyDescent="0.3">
      <c r="A233">
        <v>0.15970000000000001</v>
      </c>
      <c r="B233">
        <v>239.23140000000001</v>
      </c>
      <c r="C233" s="13">
        <v>38.205254580000002</v>
      </c>
      <c r="D233" s="13"/>
      <c r="G233" s="13"/>
      <c r="AC233" s="13"/>
      <c r="AF233" s="13"/>
      <c r="AN233">
        <v>188.4</v>
      </c>
      <c r="AO233">
        <v>6.0990000000000002</v>
      </c>
      <c r="AR233">
        <v>191.7</v>
      </c>
      <c r="AS233">
        <v>6.1379999999999999</v>
      </c>
      <c r="AV233">
        <v>203.76</v>
      </c>
      <c r="AW233">
        <v>5.8949999999999996</v>
      </c>
      <c r="AZ233">
        <v>187.44</v>
      </c>
      <c r="BA233">
        <v>6.0990000000000002</v>
      </c>
      <c r="BD233">
        <v>190.92</v>
      </c>
      <c r="BE233">
        <v>6.1379999999999999</v>
      </c>
      <c r="BH233">
        <v>203.64</v>
      </c>
      <c r="BI233">
        <v>5.8949999999999996</v>
      </c>
      <c r="BL233">
        <v>185.82</v>
      </c>
      <c r="BM233">
        <v>6.12</v>
      </c>
      <c r="BP233">
        <v>190.02</v>
      </c>
      <c r="BQ233">
        <v>6.1609999999999996</v>
      </c>
      <c r="BT233">
        <v>203.88</v>
      </c>
      <c r="BU233">
        <v>5.8949999999999996</v>
      </c>
      <c r="BX233">
        <v>186.06</v>
      </c>
      <c r="BY233">
        <v>6.12</v>
      </c>
      <c r="CB233">
        <v>189.84</v>
      </c>
      <c r="CC233">
        <v>6.1609999999999996</v>
      </c>
      <c r="CF233">
        <v>202.98</v>
      </c>
      <c r="CG233">
        <v>5.9160000000000004</v>
      </c>
    </row>
    <row r="234" spans="1:85" x14ac:dyDescent="0.3">
      <c r="A234">
        <v>0.15970000000000001</v>
      </c>
      <c r="B234">
        <v>239.23140000000001</v>
      </c>
      <c r="C234" s="13">
        <v>38.205254580000002</v>
      </c>
      <c r="D234" s="13"/>
      <c r="G234" s="13"/>
      <c r="AC234" s="13"/>
      <c r="AF234" s="13"/>
      <c r="AN234">
        <v>182.82</v>
      </c>
      <c r="AO234">
        <v>6.125</v>
      </c>
      <c r="AR234">
        <v>188.76</v>
      </c>
      <c r="AS234">
        <v>6.1660000000000004</v>
      </c>
      <c r="AV234">
        <v>202.92</v>
      </c>
      <c r="AW234">
        <v>5.92</v>
      </c>
      <c r="AZ234">
        <v>179.58</v>
      </c>
      <c r="BA234">
        <v>6.1260000000000003</v>
      </c>
      <c r="BD234">
        <v>187.62</v>
      </c>
      <c r="BE234">
        <v>6.1660000000000004</v>
      </c>
      <c r="BH234">
        <v>202.68</v>
      </c>
      <c r="BI234">
        <v>5.9210000000000003</v>
      </c>
      <c r="BL234">
        <v>174.72</v>
      </c>
      <c r="BM234">
        <v>6.1470000000000002</v>
      </c>
      <c r="BP234">
        <v>186.48</v>
      </c>
      <c r="BQ234">
        <v>6.1879999999999997</v>
      </c>
      <c r="BT234">
        <v>203.04</v>
      </c>
      <c r="BU234">
        <v>5.9219999999999997</v>
      </c>
      <c r="BX234">
        <v>176.58</v>
      </c>
      <c r="BY234">
        <v>6.1470000000000002</v>
      </c>
      <c r="CB234">
        <v>186.48</v>
      </c>
      <c r="CC234">
        <v>6.1870000000000003</v>
      </c>
      <c r="CF234">
        <v>202.02</v>
      </c>
      <c r="CG234">
        <v>5.9429999999999996</v>
      </c>
    </row>
    <row r="235" spans="1:85" x14ac:dyDescent="0.3">
      <c r="A235">
        <v>2.5899999999999999E-2</v>
      </c>
      <c r="B235">
        <v>239.5719</v>
      </c>
      <c r="C235" s="13">
        <v>6.2049122099999998</v>
      </c>
      <c r="D235" s="13"/>
      <c r="G235" s="13"/>
      <c r="AC235" s="13"/>
      <c r="AF235" s="13"/>
      <c r="AN235">
        <v>158.28</v>
      </c>
      <c r="AO235">
        <v>6.15</v>
      </c>
      <c r="AR235">
        <v>184.44</v>
      </c>
      <c r="AS235">
        <v>6.1920000000000002</v>
      </c>
      <c r="AV235">
        <v>201.9</v>
      </c>
      <c r="AW235">
        <v>5.9470000000000001</v>
      </c>
      <c r="AZ235">
        <v>138.54</v>
      </c>
      <c r="BA235">
        <v>6.149</v>
      </c>
      <c r="BD235">
        <v>182.52</v>
      </c>
      <c r="BE235">
        <v>6.1920000000000002</v>
      </c>
      <c r="BH235">
        <v>201.72</v>
      </c>
      <c r="BI235">
        <v>5.9480000000000004</v>
      </c>
      <c r="BL235">
        <v>112.38</v>
      </c>
      <c r="BM235">
        <v>6.1689999999999996</v>
      </c>
      <c r="BP235">
        <v>180.18</v>
      </c>
      <c r="BQ235">
        <v>6.2140000000000004</v>
      </c>
      <c r="BT235">
        <v>202.08</v>
      </c>
      <c r="BU235">
        <v>5.9470000000000001</v>
      </c>
      <c r="BX235">
        <v>123.12</v>
      </c>
      <c r="BY235">
        <v>6.17</v>
      </c>
      <c r="CB235">
        <v>180</v>
      </c>
      <c r="CC235">
        <v>6.2149999999999999</v>
      </c>
      <c r="CF235">
        <v>201</v>
      </c>
      <c r="CG235">
        <v>5.9690000000000003</v>
      </c>
    </row>
    <row r="236" spans="1:85" x14ac:dyDescent="0.3">
      <c r="A236">
        <v>2.5899999999999999E-2</v>
      </c>
      <c r="B236">
        <v>239.5719</v>
      </c>
      <c r="C236" s="13">
        <v>6.2049122099999998</v>
      </c>
      <c r="D236" s="13"/>
      <c r="G236" s="13"/>
      <c r="AC236" s="13"/>
      <c r="AF236" s="13"/>
      <c r="AN236">
        <v>71.58</v>
      </c>
      <c r="AO236">
        <v>6.17</v>
      </c>
      <c r="AR236">
        <v>172.92</v>
      </c>
      <c r="AS236">
        <v>6.2190000000000003</v>
      </c>
      <c r="AV236">
        <v>200.88</v>
      </c>
      <c r="AW236">
        <v>5.9729999999999999</v>
      </c>
      <c r="AZ236">
        <v>44.46</v>
      </c>
      <c r="BA236">
        <v>6.1710000000000003</v>
      </c>
      <c r="BD236">
        <v>164.04</v>
      </c>
      <c r="BE236">
        <v>6.218</v>
      </c>
      <c r="BH236">
        <v>200.58</v>
      </c>
      <c r="BI236">
        <v>5.9740000000000002</v>
      </c>
      <c r="BL236">
        <v>32.82</v>
      </c>
      <c r="BM236">
        <v>6.1859999999999999</v>
      </c>
      <c r="BP236">
        <v>150.96</v>
      </c>
      <c r="BQ236">
        <v>6.2389999999999999</v>
      </c>
      <c r="BT236">
        <v>201.06</v>
      </c>
      <c r="BU236">
        <v>5.9729999999999999</v>
      </c>
      <c r="BX236">
        <v>34.86</v>
      </c>
      <c r="BY236">
        <v>6.1879999999999997</v>
      </c>
      <c r="CB236">
        <v>154.80000000000001</v>
      </c>
      <c r="CC236">
        <v>6.2389999999999999</v>
      </c>
      <c r="CF236">
        <v>199.92</v>
      </c>
      <c r="CG236">
        <v>5.9950000000000001</v>
      </c>
    </row>
    <row r="237" spans="1:85" x14ac:dyDescent="0.3">
      <c r="A237">
        <v>-3.8E-3</v>
      </c>
      <c r="B237">
        <v>239.6799</v>
      </c>
      <c r="C237" s="13">
        <v>-0.91078362000000002</v>
      </c>
      <c r="D237" s="13"/>
      <c r="G237" s="13"/>
      <c r="AC237" s="13"/>
      <c r="AF237" s="13"/>
      <c r="AN237">
        <v>21.24</v>
      </c>
      <c r="AO237">
        <v>6.1829999999999998</v>
      </c>
      <c r="AR237">
        <v>109.68</v>
      </c>
      <c r="AS237">
        <v>6.2409999999999997</v>
      </c>
      <c r="AV237">
        <v>199.68</v>
      </c>
      <c r="AW237">
        <v>6</v>
      </c>
      <c r="AZ237">
        <v>16.68</v>
      </c>
      <c r="BA237">
        <v>6.1779999999999999</v>
      </c>
      <c r="BD237">
        <v>77.28</v>
      </c>
      <c r="BE237">
        <v>6.2409999999999997</v>
      </c>
      <c r="BH237">
        <v>199.44</v>
      </c>
      <c r="BI237">
        <v>5.9989999999999997</v>
      </c>
      <c r="BL237">
        <v>11.7</v>
      </c>
      <c r="BM237">
        <v>6.1909999999999998</v>
      </c>
      <c r="BP237">
        <v>58.2</v>
      </c>
      <c r="BQ237">
        <v>6.2629999999999999</v>
      </c>
      <c r="BT237">
        <v>199.86</v>
      </c>
      <c r="BU237">
        <v>6</v>
      </c>
      <c r="BX237">
        <v>12.48</v>
      </c>
      <c r="BY237">
        <v>6.1950000000000003</v>
      </c>
      <c r="CB237">
        <v>63.36</v>
      </c>
      <c r="CC237">
        <v>6.2640000000000002</v>
      </c>
      <c r="CF237">
        <v>198.66</v>
      </c>
      <c r="CG237">
        <v>6.0209999999999999</v>
      </c>
    </row>
    <row r="238" spans="1:85" x14ac:dyDescent="0.3">
      <c r="A238">
        <v>-3.8E-3</v>
      </c>
      <c r="B238">
        <v>239.6799</v>
      </c>
      <c r="C238" s="13">
        <v>-0.91078362000000002</v>
      </c>
      <c r="D238" s="13"/>
      <c r="G238" s="13"/>
      <c r="AC238" s="13"/>
      <c r="AF238" s="13"/>
      <c r="AN238">
        <v>10.32</v>
      </c>
      <c r="AO238">
        <v>6.181</v>
      </c>
      <c r="AR238">
        <v>41.34</v>
      </c>
      <c r="AS238">
        <v>6.2649999999999997</v>
      </c>
      <c r="AV238">
        <v>198.3</v>
      </c>
      <c r="AW238">
        <v>6.0259999999999998</v>
      </c>
      <c r="AZ238">
        <v>10.14</v>
      </c>
      <c r="BA238">
        <v>6.1749999999999998</v>
      </c>
      <c r="BD238">
        <v>33.42</v>
      </c>
      <c r="BE238">
        <v>6.2610000000000001</v>
      </c>
      <c r="BH238">
        <v>198.06</v>
      </c>
      <c r="BI238">
        <v>6.0250000000000004</v>
      </c>
      <c r="BL238">
        <v>9.9599999999999991</v>
      </c>
      <c r="BM238">
        <v>6.1879999999999997</v>
      </c>
      <c r="BP238">
        <v>24.48</v>
      </c>
      <c r="BQ238">
        <v>6.2770000000000001</v>
      </c>
      <c r="BT238">
        <v>198.54</v>
      </c>
      <c r="BU238">
        <v>6.0259999999999998</v>
      </c>
      <c r="BX238">
        <v>10.02</v>
      </c>
      <c r="BY238">
        <v>6.1920000000000002</v>
      </c>
      <c r="CB238">
        <v>25.68</v>
      </c>
      <c r="CC238">
        <v>6.2779999999999996</v>
      </c>
      <c r="CF238">
        <v>197.16</v>
      </c>
      <c r="CG238">
        <v>6.048</v>
      </c>
    </row>
    <row r="239" spans="1:85" x14ac:dyDescent="0.3">
      <c r="A239">
        <v>-3.0999999999999999E-3</v>
      </c>
      <c r="B239">
        <v>239.67410000000001</v>
      </c>
      <c r="C239" s="13">
        <v>-0.74298971000000003</v>
      </c>
      <c r="D239" s="13"/>
      <c r="G239" s="13"/>
      <c r="AC239" s="13"/>
      <c r="AF239" s="13"/>
      <c r="AN239">
        <v>9.7200000000000006</v>
      </c>
      <c r="AO239">
        <v>6.18</v>
      </c>
      <c r="AR239">
        <v>13.62</v>
      </c>
      <c r="AS239">
        <v>6.2670000000000003</v>
      </c>
      <c r="AV239">
        <v>196.74</v>
      </c>
      <c r="AW239">
        <v>6.0519999999999996</v>
      </c>
      <c r="AZ239">
        <v>9.6000000000000014</v>
      </c>
      <c r="BA239">
        <v>6.1740000000000004</v>
      </c>
      <c r="BD239">
        <v>11.7</v>
      </c>
      <c r="BE239">
        <v>6.26</v>
      </c>
      <c r="BH239">
        <v>196.44</v>
      </c>
      <c r="BI239">
        <v>6.0519999999999996</v>
      </c>
      <c r="BL239">
        <v>9.48</v>
      </c>
      <c r="BM239">
        <v>6.1879999999999997</v>
      </c>
      <c r="BP239">
        <v>10.86</v>
      </c>
      <c r="BQ239">
        <v>6.2759999999999998</v>
      </c>
      <c r="BT239">
        <v>197.04</v>
      </c>
      <c r="BU239">
        <v>6.0519999999999996</v>
      </c>
      <c r="BX239">
        <v>9.5400000000000009</v>
      </c>
      <c r="BY239">
        <v>6.1920000000000002</v>
      </c>
      <c r="CB239">
        <v>11.04</v>
      </c>
      <c r="CC239">
        <v>6.2770000000000001</v>
      </c>
      <c r="CF239">
        <v>195.48</v>
      </c>
      <c r="CG239">
        <v>6.0739999999999998</v>
      </c>
    </row>
    <row r="240" spans="1:85" x14ac:dyDescent="0.3">
      <c r="A240">
        <v>-3.0999999999999999E-3</v>
      </c>
      <c r="B240">
        <v>239.67410000000001</v>
      </c>
      <c r="C240" s="13">
        <v>-0.74298971000000003</v>
      </c>
      <c r="D240" s="13"/>
      <c r="G240" s="13"/>
      <c r="AC240" s="13"/>
      <c r="AF240" s="13"/>
      <c r="AN240">
        <v>9.3000000000000007</v>
      </c>
      <c r="AO240">
        <v>6.18</v>
      </c>
      <c r="AR240">
        <v>10.02</v>
      </c>
      <c r="AS240">
        <v>6.266</v>
      </c>
      <c r="AV240">
        <v>195.06</v>
      </c>
      <c r="AW240">
        <v>6.0780000000000003</v>
      </c>
      <c r="AZ240">
        <v>9.24</v>
      </c>
      <c r="BA240">
        <v>6.1740000000000004</v>
      </c>
      <c r="BD240">
        <v>9.7200000000000006</v>
      </c>
      <c r="BE240">
        <v>6.26</v>
      </c>
      <c r="BH240">
        <v>194.52</v>
      </c>
      <c r="BI240">
        <v>6.0780000000000003</v>
      </c>
      <c r="BL240">
        <v>9.18</v>
      </c>
      <c r="BM240">
        <v>6.1879999999999997</v>
      </c>
      <c r="BP240">
        <v>9.48</v>
      </c>
      <c r="BQ240">
        <v>6.2759999999999998</v>
      </c>
      <c r="BT240">
        <v>195.3</v>
      </c>
      <c r="BU240">
        <v>6.0789999999999997</v>
      </c>
      <c r="BX240">
        <v>9.18</v>
      </c>
      <c r="BY240">
        <v>6.1920000000000002</v>
      </c>
      <c r="CB240">
        <v>9.5400000000000009</v>
      </c>
      <c r="CC240">
        <v>6.2759999999999998</v>
      </c>
      <c r="CF240">
        <v>193.56</v>
      </c>
      <c r="CG240">
        <v>6.1</v>
      </c>
    </row>
    <row r="241" spans="1:85" x14ac:dyDescent="0.3">
      <c r="A241">
        <v>-1.8E-3</v>
      </c>
      <c r="B241">
        <v>239.68819999999999</v>
      </c>
      <c r="C241" s="13">
        <v>-0.43143875999999998</v>
      </c>
      <c r="D241" s="13"/>
      <c r="G241" s="13"/>
      <c r="AC241" s="13"/>
      <c r="AF241" s="13"/>
      <c r="AN241">
        <v>9.06</v>
      </c>
      <c r="AO241">
        <v>6.18</v>
      </c>
      <c r="AR241">
        <v>9.120000000000001</v>
      </c>
      <c r="AS241">
        <v>6.266</v>
      </c>
      <c r="AV241">
        <v>192.84</v>
      </c>
      <c r="AW241">
        <v>6.1040000000000001</v>
      </c>
      <c r="AZ241">
        <v>9</v>
      </c>
      <c r="BA241">
        <v>6.1740000000000004</v>
      </c>
      <c r="BD241">
        <v>9</v>
      </c>
      <c r="BE241">
        <v>6.26</v>
      </c>
      <c r="BH241">
        <v>192.18</v>
      </c>
      <c r="BI241">
        <v>6.1050000000000004</v>
      </c>
      <c r="BL241">
        <v>8.94</v>
      </c>
      <c r="BM241">
        <v>6.1879999999999997</v>
      </c>
      <c r="BP241">
        <v>8.879999999999999</v>
      </c>
      <c r="BQ241">
        <v>6.2759999999999998</v>
      </c>
      <c r="BT241">
        <v>193.26</v>
      </c>
      <c r="BU241">
        <v>6.1040000000000001</v>
      </c>
      <c r="BX241">
        <v>8.94</v>
      </c>
      <c r="BY241">
        <v>6.1920000000000002</v>
      </c>
      <c r="CB241">
        <v>8.879999999999999</v>
      </c>
      <c r="CC241">
        <v>6.2759999999999998</v>
      </c>
      <c r="CF241">
        <v>191.04</v>
      </c>
      <c r="CG241">
        <v>6.1269999999999998</v>
      </c>
    </row>
    <row r="242" spans="1:85" x14ac:dyDescent="0.3">
      <c r="A242">
        <v>-1.8E-3</v>
      </c>
      <c r="B242">
        <v>239.68819999999999</v>
      </c>
      <c r="C242" s="13">
        <v>-0.43143875999999998</v>
      </c>
      <c r="D242" s="13"/>
      <c r="G242" s="13"/>
      <c r="AC242" s="13"/>
      <c r="AF242" s="13"/>
      <c r="AN242">
        <v>8.879999999999999</v>
      </c>
      <c r="AO242">
        <v>6.18</v>
      </c>
      <c r="AR242">
        <v>8.6999999999999993</v>
      </c>
      <c r="AS242">
        <v>6.266</v>
      </c>
      <c r="AV242">
        <v>189.96</v>
      </c>
      <c r="AW242">
        <v>6.13</v>
      </c>
      <c r="AZ242">
        <v>8.76</v>
      </c>
      <c r="BA242">
        <v>6.1740000000000004</v>
      </c>
      <c r="BD242">
        <v>8.58</v>
      </c>
      <c r="BE242">
        <v>6.26</v>
      </c>
      <c r="BH242">
        <v>189.06</v>
      </c>
      <c r="BI242">
        <v>6.1310000000000002</v>
      </c>
      <c r="BL242">
        <v>8.76</v>
      </c>
      <c r="BM242">
        <v>6.1879999999999997</v>
      </c>
      <c r="BP242">
        <v>8.52</v>
      </c>
      <c r="BQ242">
        <v>6.2759999999999998</v>
      </c>
      <c r="BT242">
        <v>190.56</v>
      </c>
      <c r="BU242">
        <v>6.13</v>
      </c>
      <c r="BX242">
        <v>8.76</v>
      </c>
      <c r="BY242">
        <v>6.1929999999999996</v>
      </c>
      <c r="CB242">
        <v>8.52</v>
      </c>
      <c r="CC242">
        <v>6.2759999999999998</v>
      </c>
      <c r="CF242">
        <v>187.62</v>
      </c>
      <c r="CG242">
        <v>6.1529999999999996</v>
      </c>
    </row>
    <row r="243" spans="1:85" x14ac:dyDescent="0.3">
      <c r="A243">
        <v>2.0000000000000001E-4</v>
      </c>
      <c r="B243">
        <v>239.6908</v>
      </c>
      <c r="C243" s="13">
        <v>4.793816E-2</v>
      </c>
      <c r="D243" s="13"/>
      <c r="G243" s="13"/>
      <c r="AC243" s="13"/>
      <c r="AF243" s="13"/>
      <c r="AN243">
        <v>8.64</v>
      </c>
      <c r="AO243">
        <v>6.18</v>
      </c>
      <c r="AR243">
        <v>8.3999999999999986</v>
      </c>
      <c r="AS243">
        <v>6.2649999999999997</v>
      </c>
      <c r="AV243">
        <v>185.82</v>
      </c>
      <c r="AW243">
        <v>6.1559999999999997</v>
      </c>
      <c r="AZ243">
        <v>8.58</v>
      </c>
      <c r="BA243">
        <v>6.1740000000000004</v>
      </c>
      <c r="BD243">
        <v>8.2799999999999994</v>
      </c>
      <c r="BE243">
        <v>6.26</v>
      </c>
      <c r="BH243">
        <v>184.56</v>
      </c>
      <c r="BI243">
        <v>6.1559999999999997</v>
      </c>
      <c r="BL243">
        <v>8.52</v>
      </c>
      <c r="BM243">
        <v>6.1879999999999997</v>
      </c>
      <c r="BP243">
        <v>8.2799999999999994</v>
      </c>
      <c r="BQ243">
        <v>6.2759999999999998</v>
      </c>
      <c r="BT243">
        <v>186.66</v>
      </c>
      <c r="BU243">
        <v>6.1559999999999997</v>
      </c>
      <c r="BX243">
        <v>8.58</v>
      </c>
      <c r="BY243">
        <v>6.1920000000000002</v>
      </c>
      <c r="CB243">
        <v>8.2799999999999994</v>
      </c>
      <c r="CC243">
        <v>6.2759999999999998</v>
      </c>
      <c r="CF243">
        <v>182.04</v>
      </c>
      <c r="CG243">
        <v>6.1779999999999999</v>
      </c>
    </row>
    <row r="244" spans="1:85" x14ac:dyDescent="0.3">
      <c r="A244">
        <v>2.0000000000000001E-4</v>
      </c>
      <c r="B244">
        <v>239.6908</v>
      </c>
      <c r="C244" s="13">
        <v>4.793816E-2</v>
      </c>
      <c r="D244" s="13"/>
      <c r="G244" s="13"/>
      <c r="AC244" s="13"/>
      <c r="AF244" s="13"/>
      <c r="AN244">
        <v>8.52</v>
      </c>
      <c r="AO244">
        <v>6.18</v>
      </c>
      <c r="AR244">
        <v>8.16</v>
      </c>
      <c r="AS244">
        <v>6.266</v>
      </c>
      <c r="AV244">
        <v>176.34</v>
      </c>
      <c r="AW244">
        <v>6.1829999999999998</v>
      </c>
      <c r="AZ244">
        <v>8.4599999999999991</v>
      </c>
      <c r="BA244">
        <v>6.1740000000000004</v>
      </c>
      <c r="BD244">
        <v>8.1000000000000014</v>
      </c>
      <c r="BE244">
        <v>6.26</v>
      </c>
      <c r="BH244">
        <v>171.6</v>
      </c>
      <c r="BI244">
        <v>6.181</v>
      </c>
      <c r="BL244">
        <v>8.3999999999999986</v>
      </c>
      <c r="BM244">
        <v>6.1879999999999997</v>
      </c>
      <c r="BP244">
        <v>8.1000000000000014</v>
      </c>
      <c r="BQ244">
        <v>6.2759999999999998</v>
      </c>
      <c r="BT244">
        <v>178.68</v>
      </c>
      <c r="BU244">
        <v>6.1829999999999998</v>
      </c>
      <c r="BX244">
        <v>8.4599999999999991</v>
      </c>
      <c r="BY244">
        <v>6.1929999999999996</v>
      </c>
      <c r="CB244">
        <v>8.1000000000000014</v>
      </c>
      <c r="CC244">
        <v>6.2759999999999998</v>
      </c>
      <c r="CF244">
        <v>160.38</v>
      </c>
      <c r="CG244">
        <v>6.2030000000000003</v>
      </c>
    </row>
    <row r="245" spans="1:85" x14ac:dyDescent="0.3">
      <c r="A245">
        <v>-3.0000000000000001E-3</v>
      </c>
      <c r="B245">
        <v>239.6747</v>
      </c>
      <c r="C245" s="13">
        <v>-0.71902410000000005</v>
      </c>
      <c r="D245" s="13"/>
      <c r="G245" s="13"/>
      <c r="AC245" s="13"/>
      <c r="AF245" s="13"/>
      <c r="AN245">
        <v>8.34</v>
      </c>
      <c r="AO245">
        <v>6.18</v>
      </c>
      <c r="AR245">
        <v>7.98</v>
      </c>
      <c r="AS245">
        <v>6.2649999999999997</v>
      </c>
      <c r="AV245">
        <v>128.28</v>
      </c>
      <c r="AW245">
        <v>6.2039999999999997</v>
      </c>
      <c r="AZ245">
        <v>8.2799999999999994</v>
      </c>
      <c r="BA245">
        <v>6.1740000000000004</v>
      </c>
      <c r="BD245">
        <v>7.92</v>
      </c>
      <c r="BE245">
        <v>6.26</v>
      </c>
      <c r="BH245">
        <v>95.34</v>
      </c>
      <c r="BI245">
        <v>6.2</v>
      </c>
      <c r="BL245">
        <v>8.2799999999999994</v>
      </c>
      <c r="BM245">
        <v>6.1879999999999997</v>
      </c>
      <c r="BP245">
        <v>7.92</v>
      </c>
      <c r="BQ245">
        <v>6.2759999999999998</v>
      </c>
      <c r="BT245">
        <v>137.58000000000001</v>
      </c>
      <c r="BU245">
        <v>6.2060000000000004</v>
      </c>
      <c r="BX245">
        <v>8.2799999999999994</v>
      </c>
      <c r="BY245">
        <v>6.1920000000000002</v>
      </c>
      <c r="CB245">
        <v>7.92</v>
      </c>
      <c r="CC245">
        <v>6.2759999999999998</v>
      </c>
      <c r="CF245">
        <v>60.78</v>
      </c>
      <c r="CG245">
        <v>6.2169999999999996</v>
      </c>
    </row>
    <row r="246" spans="1:85" x14ac:dyDescent="0.3">
      <c r="A246">
        <v>-3.0000000000000001E-3</v>
      </c>
      <c r="B246">
        <v>239.6747</v>
      </c>
      <c r="C246" s="13">
        <v>-0.71902410000000005</v>
      </c>
      <c r="D246" s="13"/>
      <c r="G246" s="13"/>
      <c r="AC246" s="13"/>
      <c r="AF246" s="13"/>
      <c r="AN246">
        <v>8.2200000000000006</v>
      </c>
      <c r="AO246">
        <v>6.18</v>
      </c>
      <c r="AR246">
        <v>7.86</v>
      </c>
      <c r="AS246">
        <v>6.2649999999999997</v>
      </c>
      <c r="AV246">
        <v>24.78</v>
      </c>
      <c r="AW246">
        <v>6.2080000000000002</v>
      </c>
      <c r="AZ246">
        <v>8.16</v>
      </c>
      <c r="BA246">
        <v>6.1740000000000004</v>
      </c>
      <c r="BD246">
        <v>7.8000000000000007</v>
      </c>
      <c r="BE246">
        <v>6.26</v>
      </c>
      <c r="BH246">
        <v>13.86</v>
      </c>
      <c r="BI246">
        <v>6.1989999999999998</v>
      </c>
      <c r="BL246">
        <v>8.16</v>
      </c>
      <c r="BM246">
        <v>6.1879999999999997</v>
      </c>
      <c r="BP246">
        <v>7.8000000000000007</v>
      </c>
      <c r="BQ246">
        <v>6.2759999999999998</v>
      </c>
      <c r="BT246">
        <v>32.159999999999997</v>
      </c>
      <c r="BU246">
        <v>6.2140000000000004</v>
      </c>
      <c r="BX246">
        <v>8.2200000000000006</v>
      </c>
      <c r="BY246">
        <v>6.1929999999999996</v>
      </c>
      <c r="CB246">
        <v>7.8000000000000007</v>
      </c>
      <c r="CC246">
        <v>6.2759999999999998</v>
      </c>
      <c r="CF246">
        <v>11.58</v>
      </c>
      <c r="CG246">
        <v>6.2130000000000001</v>
      </c>
    </row>
    <row r="247" spans="1:85" x14ac:dyDescent="0.3">
      <c r="A247">
        <v>-4.4999999999999997E-3</v>
      </c>
      <c r="B247">
        <v>239.66890000000001</v>
      </c>
      <c r="C247" s="13">
        <v>-1.07851005</v>
      </c>
      <c r="D247" s="13"/>
      <c r="G247" s="13"/>
      <c r="AC247" s="13"/>
      <c r="AF247" s="13"/>
      <c r="AN247">
        <v>8.16</v>
      </c>
      <c r="AO247">
        <v>6.18</v>
      </c>
      <c r="AR247">
        <v>7.74</v>
      </c>
      <c r="AS247">
        <v>6.2649999999999997</v>
      </c>
      <c r="AV247">
        <v>10.62</v>
      </c>
      <c r="AW247">
        <v>6.2050000000000001</v>
      </c>
      <c r="AZ247">
        <v>8.1000000000000014</v>
      </c>
      <c r="BA247">
        <v>6.1740000000000004</v>
      </c>
      <c r="BD247">
        <v>7.68</v>
      </c>
      <c r="BE247">
        <v>6.26</v>
      </c>
      <c r="BH247">
        <v>10.14</v>
      </c>
      <c r="BI247">
        <v>6.1980000000000004</v>
      </c>
      <c r="BL247">
        <v>8.1000000000000014</v>
      </c>
      <c r="BM247">
        <v>6.1879999999999997</v>
      </c>
      <c r="BP247">
        <v>7.68</v>
      </c>
      <c r="BQ247">
        <v>6.2759999999999998</v>
      </c>
      <c r="BT247">
        <v>10.92</v>
      </c>
      <c r="BU247">
        <v>6.2110000000000003</v>
      </c>
      <c r="BX247">
        <v>8.1000000000000014</v>
      </c>
      <c r="BY247">
        <v>6.1929999999999996</v>
      </c>
      <c r="CB247">
        <v>7.68</v>
      </c>
      <c r="CC247">
        <v>6.2759999999999998</v>
      </c>
      <c r="CF247">
        <v>9.8999999999999986</v>
      </c>
      <c r="CG247">
        <v>6.2130000000000001</v>
      </c>
    </row>
    <row r="248" spans="1:85" x14ac:dyDescent="0.3">
      <c r="A248">
        <v>-4.4999999999999997E-3</v>
      </c>
      <c r="B248">
        <v>239.66890000000001</v>
      </c>
      <c r="C248" s="13">
        <v>-1.07851005</v>
      </c>
      <c r="D248" s="13"/>
      <c r="G248" s="13"/>
      <c r="AC248" s="13"/>
      <c r="AF248" s="13"/>
      <c r="AN248">
        <v>8.0400000000000009</v>
      </c>
      <c r="AO248">
        <v>6.18</v>
      </c>
      <c r="AR248">
        <v>7.62</v>
      </c>
      <c r="AS248">
        <v>6.2649999999999997</v>
      </c>
      <c r="AV248">
        <v>9.6000000000000014</v>
      </c>
      <c r="AW248">
        <v>6.2050000000000001</v>
      </c>
      <c r="AZ248">
        <v>7.98</v>
      </c>
      <c r="BA248">
        <v>6.1740000000000004</v>
      </c>
      <c r="BD248">
        <v>7.56</v>
      </c>
      <c r="BE248">
        <v>6.26</v>
      </c>
      <c r="BH248">
        <v>9.42</v>
      </c>
      <c r="BI248">
        <v>6.1980000000000004</v>
      </c>
      <c r="BL248">
        <v>7.98</v>
      </c>
      <c r="BM248">
        <v>6.1879999999999997</v>
      </c>
      <c r="BP248">
        <v>7.56</v>
      </c>
      <c r="BQ248">
        <v>6.2759999999999998</v>
      </c>
      <c r="BT248">
        <v>9.7200000000000006</v>
      </c>
      <c r="BU248">
        <v>6.21</v>
      </c>
      <c r="BX248">
        <v>7.98</v>
      </c>
      <c r="BY248">
        <v>6.1929999999999996</v>
      </c>
      <c r="CB248">
        <v>7.56</v>
      </c>
      <c r="CC248">
        <v>6.2759999999999998</v>
      </c>
      <c r="CF248">
        <v>9.3000000000000007</v>
      </c>
      <c r="CG248">
        <v>6.2130000000000001</v>
      </c>
    </row>
    <row r="249" spans="1:85" x14ac:dyDescent="0.3">
      <c r="A249">
        <v>-2.0000000000000001E-4</v>
      </c>
      <c r="B249">
        <v>239.66560000000001</v>
      </c>
      <c r="C249" s="13">
        <v>-4.7933120000000003E-2</v>
      </c>
      <c r="D249" s="13"/>
      <c r="G249" s="13"/>
      <c r="AC249" s="13"/>
      <c r="AF249" s="13"/>
      <c r="AN249">
        <v>7.98</v>
      </c>
      <c r="AO249">
        <v>6.18</v>
      </c>
      <c r="AR249">
        <v>7.5</v>
      </c>
      <c r="AS249">
        <v>6.2649999999999997</v>
      </c>
      <c r="AV249">
        <v>9.120000000000001</v>
      </c>
      <c r="AW249">
        <v>6.2050000000000001</v>
      </c>
      <c r="AZ249">
        <v>7.92</v>
      </c>
      <c r="BA249">
        <v>6.1749999999999998</v>
      </c>
      <c r="BD249">
        <v>7.5</v>
      </c>
      <c r="BE249">
        <v>6.26</v>
      </c>
      <c r="BH249">
        <v>9</v>
      </c>
      <c r="BI249">
        <v>6.1980000000000004</v>
      </c>
      <c r="BL249">
        <v>7.92</v>
      </c>
      <c r="BM249">
        <v>6.1879999999999997</v>
      </c>
      <c r="BP249">
        <v>7.44</v>
      </c>
      <c r="BQ249">
        <v>6.2759999999999998</v>
      </c>
      <c r="BT249">
        <v>9.18</v>
      </c>
      <c r="BU249">
        <v>6.21</v>
      </c>
      <c r="BX249">
        <v>7.98</v>
      </c>
      <c r="BY249">
        <v>6.1929999999999996</v>
      </c>
      <c r="CB249">
        <v>7.44</v>
      </c>
      <c r="CC249">
        <v>6.2759999999999998</v>
      </c>
      <c r="CF249">
        <v>8.94</v>
      </c>
      <c r="CG249">
        <v>6.2130000000000001</v>
      </c>
    </row>
    <row r="250" spans="1:85" x14ac:dyDescent="0.3">
      <c r="A250">
        <v>-2.0000000000000001E-4</v>
      </c>
      <c r="B250">
        <v>239.66560000000001</v>
      </c>
      <c r="C250" s="13">
        <v>-4.7933120000000003E-2</v>
      </c>
      <c r="D250" s="13"/>
      <c r="G250" s="13"/>
      <c r="AC250" s="13"/>
      <c r="AF250" s="13"/>
      <c r="AN250">
        <v>7.86</v>
      </c>
      <c r="AO250">
        <v>6.18</v>
      </c>
      <c r="AR250">
        <v>7.38</v>
      </c>
      <c r="AS250">
        <v>6.2649999999999997</v>
      </c>
      <c r="AV250">
        <v>8.82</v>
      </c>
      <c r="AW250">
        <v>6.2050000000000001</v>
      </c>
      <c r="AZ250">
        <v>7.86</v>
      </c>
      <c r="BA250">
        <v>6.1749999999999998</v>
      </c>
      <c r="BD250">
        <v>7.38</v>
      </c>
      <c r="BE250">
        <v>6.26</v>
      </c>
      <c r="BH250">
        <v>8.76</v>
      </c>
      <c r="BI250">
        <v>6.1980000000000004</v>
      </c>
      <c r="BL250">
        <v>7.86</v>
      </c>
      <c r="BM250">
        <v>6.1879999999999997</v>
      </c>
      <c r="BP250">
        <v>7.38</v>
      </c>
      <c r="BQ250">
        <v>6.2759999999999998</v>
      </c>
      <c r="BT250">
        <v>8.879999999999999</v>
      </c>
      <c r="BU250">
        <v>6.21</v>
      </c>
      <c r="BX250">
        <v>7.86</v>
      </c>
      <c r="BY250">
        <v>6.1929999999999996</v>
      </c>
      <c r="CB250">
        <v>7.38</v>
      </c>
      <c r="CC250">
        <v>6.2759999999999998</v>
      </c>
      <c r="CF250">
        <v>8.6999999999999993</v>
      </c>
      <c r="CG250">
        <v>6.2130000000000001</v>
      </c>
    </row>
    <row r="251" spans="1:85" x14ac:dyDescent="0.3">
      <c r="A251">
        <v>-5.8999999999999999E-3</v>
      </c>
      <c r="B251">
        <v>239.7056</v>
      </c>
      <c r="C251" s="13">
        <v>-1.41426304</v>
      </c>
      <c r="D251" s="13"/>
      <c r="G251" s="13"/>
      <c r="AC251" s="13"/>
      <c r="AF251" s="13"/>
      <c r="AN251">
        <v>7.86</v>
      </c>
      <c r="AO251">
        <v>6.18</v>
      </c>
      <c r="AR251">
        <v>7.32</v>
      </c>
      <c r="AS251">
        <v>6.2649999999999997</v>
      </c>
      <c r="AV251">
        <v>8.64</v>
      </c>
      <c r="AW251">
        <v>6.2050000000000001</v>
      </c>
      <c r="AZ251">
        <v>7.8000000000000007</v>
      </c>
      <c r="BA251">
        <v>6.1749999999999998</v>
      </c>
      <c r="BD251">
        <v>7.32</v>
      </c>
      <c r="BE251">
        <v>6.26</v>
      </c>
      <c r="BH251">
        <v>8.52</v>
      </c>
      <c r="BI251">
        <v>6.1980000000000004</v>
      </c>
      <c r="BL251">
        <v>7.8000000000000007</v>
      </c>
      <c r="BM251">
        <v>6.1879999999999997</v>
      </c>
      <c r="BP251">
        <v>7.26</v>
      </c>
      <c r="BQ251">
        <v>6.2759999999999998</v>
      </c>
      <c r="BT251">
        <v>8.64</v>
      </c>
      <c r="BU251">
        <v>6.21</v>
      </c>
      <c r="BX251">
        <v>7.8000000000000007</v>
      </c>
      <c r="BY251">
        <v>6.1929999999999996</v>
      </c>
      <c r="CB251">
        <v>7.26</v>
      </c>
      <c r="CC251">
        <v>6.2759999999999998</v>
      </c>
      <c r="CF251">
        <v>8.52</v>
      </c>
      <c r="CG251">
        <v>6.2130000000000001</v>
      </c>
    </row>
    <row r="252" spans="1:85" x14ac:dyDescent="0.3">
      <c r="A252">
        <v>-5.8999999999999999E-3</v>
      </c>
      <c r="B252">
        <v>239.7056</v>
      </c>
      <c r="C252" s="13">
        <v>-1.41426304</v>
      </c>
      <c r="D252" s="13"/>
      <c r="G252" s="13"/>
      <c r="AC252" s="13"/>
      <c r="AF252" s="13"/>
      <c r="AN252">
        <v>7.74</v>
      </c>
      <c r="AO252">
        <v>6.18</v>
      </c>
      <c r="AR252">
        <v>7.26</v>
      </c>
      <c r="AS252">
        <v>6.2649999999999997</v>
      </c>
      <c r="AV252">
        <v>8.3999999999999986</v>
      </c>
      <c r="AW252">
        <v>6.2060000000000004</v>
      </c>
      <c r="AZ252">
        <v>7.74</v>
      </c>
      <c r="BA252">
        <v>6.1749999999999998</v>
      </c>
      <c r="BD252">
        <v>7.26</v>
      </c>
      <c r="BE252">
        <v>6.26</v>
      </c>
      <c r="BH252">
        <v>8.34</v>
      </c>
      <c r="BI252">
        <v>6.1980000000000004</v>
      </c>
      <c r="BL252">
        <v>7.74</v>
      </c>
      <c r="BM252">
        <v>6.1879999999999997</v>
      </c>
      <c r="BP252">
        <v>7.1999999999999993</v>
      </c>
      <c r="BQ252">
        <v>6.2759999999999998</v>
      </c>
      <c r="BT252">
        <v>8.4599999999999991</v>
      </c>
      <c r="BU252">
        <v>6.21</v>
      </c>
      <c r="BX252">
        <v>7.74</v>
      </c>
      <c r="BY252">
        <v>6.1929999999999996</v>
      </c>
      <c r="CB252">
        <v>7.1999999999999993</v>
      </c>
      <c r="CC252">
        <v>6.2759999999999998</v>
      </c>
      <c r="CF252">
        <v>8.34</v>
      </c>
      <c r="CG252">
        <v>6.2130000000000001</v>
      </c>
    </row>
    <row r="253" spans="1:85" x14ac:dyDescent="0.3">
      <c r="A253">
        <v>-6.7999999999999996E-3</v>
      </c>
      <c r="B253">
        <v>239.68819999999999</v>
      </c>
      <c r="C253" s="13">
        <v>-1.6298797599999999</v>
      </c>
      <c r="D253" s="13"/>
      <c r="G253" s="13"/>
      <c r="AC253" s="13"/>
      <c r="AF253" s="13"/>
      <c r="AN253">
        <v>7.68</v>
      </c>
      <c r="AO253">
        <v>6.18</v>
      </c>
      <c r="AR253">
        <v>7.14</v>
      </c>
      <c r="AS253">
        <v>6.2649999999999997</v>
      </c>
      <c r="AV253">
        <v>8.2799999999999994</v>
      </c>
      <c r="AW253">
        <v>6.2060000000000004</v>
      </c>
      <c r="AZ253">
        <v>7.62</v>
      </c>
      <c r="BA253">
        <v>6.1749999999999998</v>
      </c>
      <c r="BD253">
        <v>7.14</v>
      </c>
      <c r="BE253">
        <v>6.26</v>
      </c>
      <c r="BH253">
        <v>8.2200000000000006</v>
      </c>
      <c r="BI253">
        <v>6.1980000000000004</v>
      </c>
      <c r="BL253">
        <v>7.62</v>
      </c>
      <c r="BM253">
        <v>6.1879999999999997</v>
      </c>
      <c r="BP253">
        <v>7.14</v>
      </c>
      <c r="BQ253">
        <v>6.2770000000000001</v>
      </c>
      <c r="BT253">
        <v>8.2799999999999994</v>
      </c>
      <c r="BU253">
        <v>6.21</v>
      </c>
      <c r="BX253">
        <v>7.62</v>
      </c>
      <c r="BY253">
        <v>6.1929999999999996</v>
      </c>
      <c r="CB253">
        <v>7.14</v>
      </c>
      <c r="CC253">
        <v>6.2759999999999998</v>
      </c>
      <c r="CF253">
        <v>8.16</v>
      </c>
      <c r="CG253">
        <v>6.2130000000000001</v>
      </c>
    </row>
    <row r="254" spans="1:85" x14ac:dyDescent="0.3">
      <c r="A254">
        <v>-6.7999999999999996E-3</v>
      </c>
      <c r="B254">
        <v>239.68819999999999</v>
      </c>
      <c r="C254" s="13"/>
      <c r="D254" s="13"/>
      <c r="G254" s="13"/>
      <c r="AC254" s="13"/>
      <c r="AF254" s="13"/>
      <c r="AN254">
        <v>7.62</v>
      </c>
      <c r="AO254">
        <v>6.18</v>
      </c>
      <c r="AR254">
        <v>7.14</v>
      </c>
      <c r="AS254">
        <v>6.2649999999999997</v>
      </c>
      <c r="AV254">
        <v>8.16</v>
      </c>
      <c r="AW254">
        <v>6.2060000000000004</v>
      </c>
      <c r="AZ254">
        <v>7.62</v>
      </c>
      <c r="BA254">
        <v>6.1749999999999998</v>
      </c>
      <c r="BD254">
        <v>7.08</v>
      </c>
      <c r="BE254">
        <v>6.26</v>
      </c>
      <c r="BH254">
        <v>8.1000000000000014</v>
      </c>
      <c r="BI254">
        <v>6.1980000000000004</v>
      </c>
      <c r="BL254">
        <v>7.62</v>
      </c>
      <c r="BM254">
        <v>6.1879999999999997</v>
      </c>
      <c r="BP254">
        <v>7.08</v>
      </c>
      <c r="BQ254">
        <v>6.2770000000000001</v>
      </c>
      <c r="BT254">
        <v>8.16</v>
      </c>
      <c r="BU254">
        <v>6.21</v>
      </c>
      <c r="BX254">
        <v>7.62</v>
      </c>
      <c r="BY254">
        <v>6.1929999999999996</v>
      </c>
      <c r="CB254">
        <v>7.08</v>
      </c>
      <c r="CC254">
        <v>6.2759999999999998</v>
      </c>
      <c r="CF254">
        <v>8.0400000000000009</v>
      </c>
      <c r="CG254">
        <v>6.2130000000000001</v>
      </c>
    </row>
    <row r="255" spans="1:85" x14ac:dyDescent="0.3">
      <c r="AN255">
        <v>7.62</v>
      </c>
      <c r="AO255">
        <v>6.18</v>
      </c>
      <c r="AR255">
        <v>7.02</v>
      </c>
      <c r="AS255">
        <v>6.2649999999999997</v>
      </c>
      <c r="AV255">
        <v>8.0400000000000009</v>
      </c>
      <c r="AW255">
        <v>6.2060000000000004</v>
      </c>
      <c r="AZ255">
        <v>7.56</v>
      </c>
      <c r="BA255">
        <v>6.1749999999999998</v>
      </c>
      <c r="BD255">
        <v>7.02</v>
      </c>
      <c r="BE255">
        <v>6.26</v>
      </c>
      <c r="BH255">
        <v>7.98</v>
      </c>
      <c r="BI255">
        <v>6.1980000000000004</v>
      </c>
      <c r="BL255">
        <v>7.56</v>
      </c>
      <c r="BM255">
        <v>6.1890000000000001</v>
      </c>
      <c r="BP255">
        <v>7.02</v>
      </c>
      <c r="BQ255">
        <v>6.2770000000000001</v>
      </c>
      <c r="BT255">
        <v>8.0400000000000009</v>
      </c>
      <c r="BU255">
        <v>6.21</v>
      </c>
      <c r="BX255">
        <v>7.56</v>
      </c>
      <c r="BY255">
        <v>6.1929999999999996</v>
      </c>
      <c r="CB255">
        <v>7.02</v>
      </c>
      <c r="CC255">
        <v>6.2759999999999998</v>
      </c>
      <c r="CF255">
        <v>7.98</v>
      </c>
      <c r="CG255">
        <v>6.2119999999999997</v>
      </c>
    </row>
    <row r="256" spans="1:85" x14ac:dyDescent="0.3">
      <c r="AN256">
        <v>7.56</v>
      </c>
      <c r="AO256">
        <v>6.18</v>
      </c>
      <c r="AR256">
        <v>7.02</v>
      </c>
      <c r="AS256">
        <v>6.2649999999999997</v>
      </c>
      <c r="AV256">
        <v>7.92</v>
      </c>
      <c r="AW256">
        <v>6.2060000000000004</v>
      </c>
      <c r="AZ256">
        <v>7.56</v>
      </c>
      <c r="BA256">
        <v>6.1749999999999998</v>
      </c>
      <c r="BD256">
        <v>6.9599999999999991</v>
      </c>
      <c r="BE256">
        <v>6.26</v>
      </c>
      <c r="BH256">
        <v>7.86</v>
      </c>
      <c r="BI256">
        <v>6.1980000000000004</v>
      </c>
      <c r="BL256">
        <v>7.56</v>
      </c>
      <c r="BM256">
        <v>6.1890000000000001</v>
      </c>
      <c r="BP256">
        <v>6.9599999999999991</v>
      </c>
      <c r="BQ256">
        <v>6.2770000000000001</v>
      </c>
      <c r="BT256">
        <v>7.92</v>
      </c>
      <c r="BU256">
        <v>6.21</v>
      </c>
      <c r="BX256">
        <v>7.56</v>
      </c>
      <c r="BY256">
        <v>6.1929999999999996</v>
      </c>
      <c r="CB256">
        <v>6.9599999999999991</v>
      </c>
      <c r="CC256">
        <v>6.2750000000000004</v>
      </c>
      <c r="CF256">
        <v>7.86</v>
      </c>
      <c r="CG256">
        <v>6.2130000000000001</v>
      </c>
    </row>
    <row r="257" spans="40:85" x14ac:dyDescent="0.3">
      <c r="AN257">
        <v>7.56</v>
      </c>
      <c r="AO257">
        <v>6.18</v>
      </c>
      <c r="AR257">
        <v>6.9599999999999991</v>
      </c>
      <c r="AS257">
        <v>6.2649999999999997</v>
      </c>
      <c r="AV257">
        <v>7.86</v>
      </c>
      <c r="AW257">
        <v>6.2060000000000004</v>
      </c>
      <c r="AZ257">
        <v>7.5</v>
      </c>
      <c r="BA257">
        <v>6.1749999999999998</v>
      </c>
      <c r="BD257">
        <v>6.8999999999999986</v>
      </c>
      <c r="BE257">
        <v>6.26</v>
      </c>
      <c r="BH257">
        <v>7.8000000000000007</v>
      </c>
      <c r="BI257">
        <v>6.1980000000000004</v>
      </c>
      <c r="BL257">
        <v>7.5</v>
      </c>
      <c r="BM257">
        <v>6.1890000000000001</v>
      </c>
      <c r="BP257">
        <v>6.9599999999999991</v>
      </c>
      <c r="BQ257">
        <v>6.2770000000000001</v>
      </c>
      <c r="BT257">
        <v>7.86</v>
      </c>
      <c r="BU257">
        <v>6.21</v>
      </c>
      <c r="BX257">
        <v>7.56</v>
      </c>
      <c r="BY257">
        <v>6.1929999999999996</v>
      </c>
      <c r="CB257">
        <v>6.8999999999999986</v>
      </c>
      <c r="CC257">
        <v>6.2750000000000004</v>
      </c>
      <c r="CF257">
        <v>7.8000000000000007</v>
      </c>
      <c r="CG257">
        <v>6.2130000000000001</v>
      </c>
    </row>
    <row r="258" spans="40:85" x14ac:dyDescent="0.3">
      <c r="AN258">
        <v>7.56</v>
      </c>
      <c r="AO258">
        <v>6.18</v>
      </c>
      <c r="AR258">
        <v>6.8999999999999986</v>
      </c>
      <c r="AS258">
        <v>6.266</v>
      </c>
      <c r="AV258">
        <v>7.74</v>
      </c>
      <c r="AW258">
        <v>6.2060000000000004</v>
      </c>
      <c r="AZ258">
        <v>7.5</v>
      </c>
      <c r="BA258">
        <v>6.1749999999999998</v>
      </c>
      <c r="BD258">
        <v>6.8999999999999986</v>
      </c>
      <c r="BE258">
        <v>6.26</v>
      </c>
      <c r="BH258">
        <v>7.74</v>
      </c>
      <c r="BI258">
        <v>6.1980000000000004</v>
      </c>
      <c r="BL258">
        <v>7.56</v>
      </c>
      <c r="BM258">
        <v>6.1890000000000001</v>
      </c>
      <c r="BP258">
        <v>6.8999999999999986</v>
      </c>
      <c r="BQ258">
        <v>6.2770000000000001</v>
      </c>
      <c r="BT258">
        <v>7.74</v>
      </c>
      <c r="BU258">
        <v>6.21</v>
      </c>
      <c r="BX258">
        <v>7.56</v>
      </c>
      <c r="BY258">
        <v>6.1929999999999996</v>
      </c>
      <c r="CB258">
        <v>6.8999999999999986</v>
      </c>
      <c r="CC258">
        <v>6.2750000000000004</v>
      </c>
      <c r="CF258">
        <v>7.68</v>
      </c>
      <c r="CG258">
        <v>6.2130000000000001</v>
      </c>
    </row>
    <row r="259" spans="40:85" x14ac:dyDescent="0.3">
      <c r="AN259">
        <v>7.56</v>
      </c>
      <c r="AO259">
        <v>6.18</v>
      </c>
      <c r="AR259">
        <v>6.84</v>
      </c>
      <c r="AS259">
        <v>6.2649999999999997</v>
      </c>
      <c r="AV259">
        <v>7.68</v>
      </c>
      <c r="AW259">
        <v>6.2060000000000004</v>
      </c>
      <c r="AZ259">
        <v>7.5</v>
      </c>
      <c r="BA259">
        <v>6.1749999999999998</v>
      </c>
      <c r="BD259">
        <v>6.84</v>
      </c>
      <c r="BE259">
        <v>6.26</v>
      </c>
      <c r="BH259">
        <v>7.62</v>
      </c>
      <c r="BI259">
        <v>6.1980000000000004</v>
      </c>
      <c r="BL259">
        <v>7.5</v>
      </c>
      <c r="BM259">
        <v>6.1890000000000001</v>
      </c>
      <c r="BP259">
        <v>6.84</v>
      </c>
      <c r="BQ259">
        <v>6.2770000000000001</v>
      </c>
      <c r="BT259">
        <v>7.68</v>
      </c>
      <c r="BU259">
        <v>6.21</v>
      </c>
      <c r="BX259">
        <v>7.5</v>
      </c>
      <c r="BY259">
        <v>6.1929999999999996</v>
      </c>
      <c r="CB259">
        <v>6.84</v>
      </c>
      <c r="CC259">
        <v>6.2750000000000004</v>
      </c>
      <c r="CF259">
        <v>7.62</v>
      </c>
      <c r="CG259">
        <v>6.2130000000000001</v>
      </c>
    </row>
    <row r="260" spans="40:85" x14ac:dyDescent="0.3">
      <c r="AN260">
        <v>7.5</v>
      </c>
      <c r="AO260">
        <v>6.18</v>
      </c>
      <c r="AR260">
        <v>6.7799999999999994</v>
      </c>
      <c r="AS260">
        <v>6.266</v>
      </c>
      <c r="AV260">
        <v>7.62</v>
      </c>
      <c r="AW260">
        <v>6.2060000000000004</v>
      </c>
      <c r="AZ260">
        <v>7.5</v>
      </c>
      <c r="BA260">
        <v>6.1749999999999998</v>
      </c>
      <c r="BD260">
        <v>6.7799999999999994</v>
      </c>
      <c r="BE260">
        <v>6.26</v>
      </c>
      <c r="BH260">
        <v>7.56</v>
      </c>
      <c r="BI260">
        <v>6.1980000000000004</v>
      </c>
      <c r="BL260">
        <v>7.5</v>
      </c>
      <c r="BM260">
        <v>6.1890000000000001</v>
      </c>
      <c r="BP260">
        <v>6.7799999999999994</v>
      </c>
      <c r="BQ260">
        <v>6.2770000000000001</v>
      </c>
      <c r="BT260">
        <v>7.62</v>
      </c>
      <c r="BU260">
        <v>6.21</v>
      </c>
      <c r="BX260">
        <v>7.5</v>
      </c>
      <c r="BY260">
        <v>6.1929999999999996</v>
      </c>
      <c r="CB260">
        <v>6.7799999999999994</v>
      </c>
      <c r="CC260">
        <v>6.2750000000000004</v>
      </c>
      <c r="CF260">
        <v>7.5</v>
      </c>
      <c r="CG260">
        <v>6.2119999999999997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652</v>
      </c>
      <c r="C2" s="1">
        <v>1221.36539217</v>
      </c>
      <c r="D2" s="1"/>
      <c r="E2" s="1"/>
      <c r="F2" s="1">
        <v>651</v>
      </c>
      <c r="G2" s="1">
        <v>1216.3276329911091</v>
      </c>
      <c r="H2" s="1">
        <v>18.91</v>
      </c>
      <c r="I2" s="14">
        <v>98</v>
      </c>
      <c r="J2" s="14">
        <v>5.0377591788915197</v>
      </c>
      <c r="K2" s="14">
        <v>4.1417781214942977E-3</v>
      </c>
      <c r="L2" s="14">
        <v>9.972911363827297E-2</v>
      </c>
      <c r="M2" s="14">
        <v>1.558664157009839E-2</v>
      </c>
      <c r="N2" s="14">
        <v>1.0770577636718881</v>
      </c>
      <c r="O2" s="14">
        <v>-4.4818963309131528E-3</v>
      </c>
      <c r="P2" s="14"/>
      <c r="Q2" s="14">
        <v>1</v>
      </c>
      <c r="R2" s="14">
        <v>1.5360983102918589E-3</v>
      </c>
      <c r="S2" s="14"/>
      <c r="T2" s="14"/>
      <c r="U2" s="14"/>
      <c r="V2" s="14">
        <v>18.779867008891419</v>
      </c>
      <c r="W2" s="14">
        <v>1.543980955419821E-2</v>
      </c>
      <c r="X2" s="14">
        <v>9.1629113638273196E-2</v>
      </c>
      <c r="Y2" s="14">
        <v>1.432069432448543E-2</v>
      </c>
      <c r="Z2" s="14">
        <v>1.2870422363281191</v>
      </c>
      <c r="AA2" s="14">
        <v>5.3556922119606222E-3</v>
      </c>
      <c r="AB2" s="1"/>
      <c r="AC2" s="1"/>
      <c r="AD2" s="1"/>
      <c r="AE2" s="1">
        <v>652</v>
      </c>
      <c r="AF2" s="1">
        <v>1235.1075000000001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6.4981</v>
      </c>
      <c r="B5">
        <v>1.0842000000000001</v>
      </c>
      <c r="C5" s="13">
        <v>7.0452400199999996</v>
      </c>
      <c r="D5" s="13"/>
      <c r="E5" s="16">
        <v>0</v>
      </c>
      <c r="F5" s="16">
        <v>6.398370886361727</v>
      </c>
      <c r="G5" s="17">
        <v>0</v>
      </c>
      <c r="AC5" s="13"/>
      <c r="AD5" s="18">
        <v>0</v>
      </c>
      <c r="AE5" s="18">
        <v>241.6</v>
      </c>
      <c r="AF5" s="19">
        <v>0</v>
      </c>
      <c r="AN5">
        <v>239.88</v>
      </c>
      <c r="AO5">
        <v>2.1999999999999999E-2</v>
      </c>
      <c r="AR5">
        <v>240.42</v>
      </c>
      <c r="AS5">
        <v>2.5000000000000001E-2</v>
      </c>
      <c r="AV5">
        <v>240.66</v>
      </c>
      <c r="AW5">
        <v>0.01</v>
      </c>
      <c r="AZ5">
        <v>239.82</v>
      </c>
      <c r="BA5">
        <v>2.1999999999999999E-2</v>
      </c>
      <c r="BD5">
        <v>240.54</v>
      </c>
      <c r="BE5">
        <v>2.5000000000000001E-2</v>
      </c>
      <c r="BH5">
        <v>240.48</v>
      </c>
      <c r="BI5">
        <v>1.0999999999999999E-2</v>
      </c>
      <c r="BL5">
        <v>239.88</v>
      </c>
      <c r="BM5">
        <v>2.1999999999999999E-2</v>
      </c>
      <c r="BP5">
        <v>240.78</v>
      </c>
      <c r="BQ5">
        <v>2.5000000000000001E-2</v>
      </c>
      <c r="BT5">
        <v>240.54</v>
      </c>
      <c r="BU5">
        <v>0.01</v>
      </c>
      <c r="BX5">
        <v>240.12</v>
      </c>
      <c r="BY5">
        <v>2.1999999999999999E-2</v>
      </c>
      <c r="CB5">
        <v>241.08</v>
      </c>
      <c r="CC5">
        <v>2.5000000000000001E-2</v>
      </c>
      <c r="CF5">
        <v>240.72</v>
      </c>
      <c r="CG5">
        <v>0.01</v>
      </c>
    </row>
    <row r="6" spans="1:86" x14ac:dyDescent="0.3">
      <c r="A6">
        <v>6.4981</v>
      </c>
      <c r="B6">
        <v>1.0842000000000001</v>
      </c>
      <c r="C6" s="13">
        <v>7.0452400199999996</v>
      </c>
      <c r="D6" s="13"/>
      <c r="E6" s="16">
        <v>3.454686880970264</v>
      </c>
      <c r="F6" s="16">
        <v>6.398370886361727</v>
      </c>
      <c r="G6" s="17">
        <v>22.104367960695939</v>
      </c>
      <c r="AC6" s="13"/>
      <c r="AD6" s="18">
        <v>0.41</v>
      </c>
      <c r="AE6" s="18">
        <v>240.4</v>
      </c>
      <c r="AF6" s="19">
        <v>98.563999999999993</v>
      </c>
      <c r="AN6">
        <v>239.88</v>
      </c>
      <c r="AO6">
        <v>2.5999999999999999E-2</v>
      </c>
      <c r="AR6">
        <v>240.42</v>
      </c>
      <c r="AS6">
        <v>2.7E-2</v>
      </c>
      <c r="AV6">
        <v>240.66</v>
      </c>
      <c r="AW6">
        <v>1.0999999999999999E-2</v>
      </c>
      <c r="AZ6">
        <v>239.82</v>
      </c>
      <c r="BA6">
        <v>2.5999999999999999E-2</v>
      </c>
      <c r="BD6">
        <v>240.6</v>
      </c>
      <c r="BE6">
        <v>2.7E-2</v>
      </c>
      <c r="BH6">
        <v>240.48</v>
      </c>
      <c r="BI6">
        <v>1.0999999999999999E-2</v>
      </c>
      <c r="BL6">
        <v>239.88</v>
      </c>
      <c r="BM6">
        <v>2.5999999999999999E-2</v>
      </c>
      <c r="BP6">
        <v>240.78</v>
      </c>
      <c r="BQ6">
        <v>2.7E-2</v>
      </c>
      <c r="BT6">
        <v>240.54</v>
      </c>
      <c r="BU6">
        <v>1.0999999999999999E-2</v>
      </c>
      <c r="BX6">
        <v>240.12</v>
      </c>
      <c r="BY6">
        <v>2.5999999999999999E-2</v>
      </c>
      <c r="CB6">
        <v>241.08</v>
      </c>
      <c r="CC6">
        <v>2.7E-2</v>
      </c>
      <c r="CF6">
        <v>240.72</v>
      </c>
      <c r="CG6">
        <v>1.0999999999999999E-2</v>
      </c>
    </row>
    <row r="7" spans="1:86" x14ac:dyDescent="0.3">
      <c r="A7">
        <v>6.4966999999999997</v>
      </c>
      <c r="B7">
        <v>1.1221000000000001</v>
      </c>
      <c r="C7" s="13">
        <v>7.2899470700000002</v>
      </c>
      <c r="D7" s="13"/>
      <c r="E7" s="16">
        <v>12.18743550016285</v>
      </c>
      <c r="F7" s="16">
        <v>6.398370886361727</v>
      </c>
      <c r="G7" s="17">
        <v>77.979732483653351</v>
      </c>
      <c r="AC7" s="13"/>
      <c r="AD7" s="18">
        <v>0.83</v>
      </c>
      <c r="AE7" s="18">
        <v>239.2</v>
      </c>
      <c r="AF7" s="19">
        <v>198.536</v>
      </c>
      <c r="AN7">
        <v>239.88</v>
      </c>
      <c r="AO7">
        <v>4.1000000000000002E-2</v>
      </c>
      <c r="AR7">
        <v>240.36</v>
      </c>
      <c r="AS7">
        <v>3.4000000000000002E-2</v>
      </c>
      <c r="AV7">
        <v>240.66</v>
      </c>
      <c r="AW7">
        <v>1.4E-2</v>
      </c>
      <c r="AZ7">
        <v>239.76</v>
      </c>
      <c r="BA7">
        <v>4.1000000000000002E-2</v>
      </c>
      <c r="BD7">
        <v>240.54</v>
      </c>
      <c r="BE7">
        <v>3.4000000000000002E-2</v>
      </c>
      <c r="BH7">
        <v>240.48</v>
      </c>
      <c r="BI7">
        <v>1.4E-2</v>
      </c>
      <c r="BL7">
        <v>239.82</v>
      </c>
      <c r="BM7">
        <v>4.2000000000000003E-2</v>
      </c>
      <c r="BP7">
        <v>240.78</v>
      </c>
      <c r="BQ7">
        <v>3.4000000000000002E-2</v>
      </c>
      <c r="BT7">
        <v>240.48</v>
      </c>
      <c r="BU7">
        <v>1.4E-2</v>
      </c>
      <c r="BX7">
        <v>240.12</v>
      </c>
      <c r="BY7">
        <v>4.1000000000000002E-2</v>
      </c>
      <c r="CB7">
        <v>241.08</v>
      </c>
      <c r="CC7">
        <v>3.4000000000000002E-2</v>
      </c>
      <c r="CF7">
        <v>240.72</v>
      </c>
      <c r="CG7">
        <v>1.4E-2</v>
      </c>
    </row>
    <row r="8" spans="1:86" x14ac:dyDescent="0.3">
      <c r="A8">
        <v>6.4966999999999997</v>
      </c>
      <c r="B8">
        <v>1.1221000000000001</v>
      </c>
      <c r="C8" s="13">
        <v>7.2899470700000002</v>
      </c>
      <c r="D8" s="13"/>
      <c r="E8" s="16">
        <v>19.599344814840489</v>
      </c>
      <c r="F8" s="16">
        <v>6.398370886361727</v>
      </c>
      <c r="G8" s="17">
        <v>125.4038772550401</v>
      </c>
      <c r="AC8" s="13"/>
      <c r="AD8" s="18">
        <v>1.17</v>
      </c>
      <c r="AE8" s="18">
        <v>238</v>
      </c>
      <c r="AF8" s="19">
        <v>278.45999999999998</v>
      </c>
      <c r="AN8">
        <v>239.76</v>
      </c>
      <c r="AO8">
        <v>6.6000000000000003E-2</v>
      </c>
      <c r="AR8">
        <v>240.36</v>
      </c>
      <c r="AS8">
        <v>0.05</v>
      </c>
      <c r="AV8">
        <v>240.66</v>
      </c>
      <c r="AW8">
        <v>2.1000000000000001E-2</v>
      </c>
      <c r="AZ8">
        <v>239.7</v>
      </c>
      <c r="BA8">
        <v>6.6000000000000003E-2</v>
      </c>
      <c r="BD8">
        <v>240.54</v>
      </c>
      <c r="BE8">
        <v>4.9000000000000002E-2</v>
      </c>
      <c r="BH8">
        <v>240.48</v>
      </c>
      <c r="BI8">
        <v>2.1000000000000001E-2</v>
      </c>
      <c r="BL8">
        <v>239.76</v>
      </c>
      <c r="BM8">
        <v>6.6000000000000003E-2</v>
      </c>
      <c r="BP8">
        <v>240.72</v>
      </c>
      <c r="BQ8">
        <v>4.9000000000000002E-2</v>
      </c>
      <c r="BT8">
        <v>240.48</v>
      </c>
      <c r="BU8">
        <v>2.1000000000000001E-2</v>
      </c>
      <c r="BX8">
        <v>240.06</v>
      </c>
      <c r="BY8">
        <v>6.6000000000000003E-2</v>
      </c>
      <c r="CB8">
        <v>241.02</v>
      </c>
      <c r="CC8">
        <v>0.05</v>
      </c>
      <c r="CF8">
        <v>240.66</v>
      </c>
      <c r="CG8">
        <v>2.1000000000000001E-2</v>
      </c>
    </row>
    <row r="9" spans="1:86" x14ac:dyDescent="0.3">
      <c r="A9">
        <v>6.4972000000000003</v>
      </c>
      <c r="B9">
        <v>1.1086</v>
      </c>
      <c r="C9" s="13">
        <v>7.2027959200000007</v>
      </c>
      <c r="D9" s="13"/>
      <c r="E9" s="16">
        <v>27.391349891128261</v>
      </c>
      <c r="F9" s="16">
        <v>6.3823713487194436</v>
      </c>
      <c r="G9" s="17">
        <v>174.8217667478865</v>
      </c>
      <c r="AC9" s="13"/>
      <c r="AD9" s="18">
        <v>1.52</v>
      </c>
      <c r="AE9" s="18">
        <v>236.75</v>
      </c>
      <c r="AF9" s="19">
        <v>359.86</v>
      </c>
      <c r="AN9">
        <v>239.7</v>
      </c>
      <c r="AO9">
        <v>9.7000000000000003E-2</v>
      </c>
      <c r="AR9">
        <v>240.3</v>
      </c>
      <c r="AS9">
        <v>7.1999999999999995E-2</v>
      </c>
      <c r="AV9">
        <v>240.6</v>
      </c>
      <c r="AW9">
        <v>3.4000000000000002E-2</v>
      </c>
      <c r="AZ9">
        <v>239.64</v>
      </c>
      <c r="BA9">
        <v>9.6000000000000002E-2</v>
      </c>
      <c r="BD9">
        <v>240.48</v>
      </c>
      <c r="BE9">
        <v>7.1999999999999995E-2</v>
      </c>
      <c r="BH9">
        <v>240.42</v>
      </c>
      <c r="BI9">
        <v>3.4000000000000002E-2</v>
      </c>
      <c r="BL9">
        <v>239.7</v>
      </c>
      <c r="BM9">
        <v>9.7000000000000003E-2</v>
      </c>
      <c r="BP9">
        <v>240.66</v>
      </c>
      <c r="BQ9">
        <v>7.1999999999999995E-2</v>
      </c>
      <c r="BT9">
        <v>240.48</v>
      </c>
      <c r="BU9">
        <v>3.4000000000000002E-2</v>
      </c>
      <c r="BX9">
        <v>239.94</v>
      </c>
      <c r="BY9">
        <v>9.7000000000000003E-2</v>
      </c>
      <c r="CB9">
        <v>240.96</v>
      </c>
      <c r="CC9">
        <v>7.1999999999999995E-2</v>
      </c>
      <c r="CF9">
        <v>240.66</v>
      </c>
      <c r="CG9">
        <v>3.4000000000000002E-2</v>
      </c>
    </row>
    <row r="10" spans="1:86" x14ac:dyDescent="0.3">
      <c r="A10">
        <v>6.4972000000000003</v>
      </c>
      <c r="B10">
        <v>1.1086</v>
      </c>
      <c r="C10" s="13">
        <v>7.2027959200000007</v>
      </c>
      <c r="D10" s="13"/>
      <c r="E10" s="16">
        <v>34.803257298384082</v>
      </c>
      <c r="F10" s="16">
        <v>6.3663718110771592</v>
      </c>
      <c r="G10" s="17">
        <v>221.57047619809779</v>
      </c>
      <c r="AC10" s="13"/>
      <c r="AD10" s="18">
        <v>1.86</v>
      </c>
      <c r="AE10" s="18">
        <v>235.55</v>
      </c>
      <c r="AF10" s="19">
        <v>438.12299999999999</v>
      </c>
      <c r="AN10">
        <v>239.64</v>
      </c>
      <c r="AO10">
        <v>0.129</v>
      </c>
      <c r="AR10">
        <v>240.18</v>
      </c>
      <c r="AS10">
        <v>0.10299999999999999</v>
      </c>
      <c r="AV10">
        <v>240.54</v>
      </c>
      <c r="AW10">
        <v>5.6000000000000001E-2</v>
      </c>
      <c r="AZ10">
        <v>239.52</v>
      </c>
      <c r="BA10">
        <v>0.128</v>
      </c>
      <c r="BD10">
        <v>240.36</v>
      </c>
      <c r="BE10">
        <v>0.10299999999999999</v>
      </c>
      <c r="BH10">
        <v>240.36</v>
      </c>
      <c r="BI10">
        <v>5.6000000000000001E-2</v>
      </c>
      <c r="BL10">
        <v>239.58</v>
      </c>
      <c r="BM10">
        <v>0.129</v>
      </c>
      <c r="BP10">
        <v>240.54</v>
      </c>
      <c r="BQ10">
        <v>0.10299999999999999</v>
      </c>
      <c r="BT10">
        <v>240.42</v>
      </c>
      <c r="BU10">
        <v>5.6000000000000001E-2</v>
      </c>
      <c r="BX10">
        <v>239.88</v>
      </c>
      <c r="BY10">
        <v>0.129</v>
      </c>
      <c r="CB10">
        <v>240.9</v>
      </c>
      <c r="CC10">
        <v>0.10299999999999999</v>
      </c>
      <c r="CF10">
        <v>240.6</v>
      </c>
      <c r="CG10">
        <v>5.6000000000000001E-2</v>
      </c>
    </row>
    <row r="11" spans="1:86" x14ac:dyDescent="0.3">
      <c r="A11">
        <v>6.4983000000000004</v>
      </c>
      <c r="B11">
        <v>1.1214</v>
      </c>
      <c r="C11" s="13">
        <v>7.28719362</v>
      </c>
      <c r="D11" s="13"/>
      <c r="E11" s="16">
        <v>42.215166613061719</v>
      </c>
      <c r="F11" s="16">
        <v>6.3663718110771592</v>
      </c>
      <c r="G11" s="17">
        <v>268.75744672532181</v>
      </c>
      <c r="AC11" s="13"/>
      <c r="AD11" s="18">
        <v>2.2000000000000002</v>
      </c>
      <c r="AE11" s="18">
        <v>234.35</v>
      </c>
      <c r="AF11" s="19">
        <v>515.57000000000005</v>
      </c>
      <c r="AN11">
        <v>239.52</v>
      </c>
      <c r="AO11">
        <v>0.156</v>
      </c>
      <c r="AR11">
        <v>240.12</v>
      </c>
      <c r="AS11">
        <v>0.13500000000000001</v>
      </c>
      <c r="AV11">
        <v>240.48</v>
      </c>
      <c r="AW11">
        <v>8.5999999999999993E-2</v>
      </c>
      <c r="AZ11">
        <v>239.46</v>
      </c>
      <c r="BA11">
        <v>0.157</v>
      </c>
      <c r="BD11">
        <v>240.3</v>
      </c>
      <c r="BE11">
        <v>0.13500000000000001</v>
      </c>
      <c r="BH11">
        <v>240.3</v>
      </c>
      <c r="BI11">
        <v>8.5999999999999993E-2</v>
      </c>
      <c r="BL11">
        <v>239.52</v>
      </c>
      <c r="BM11">
        <v>0.156</v>
      </c>
      <c r="BP11">
        <v>240.48</v>
      </c>
      <c r="BQ11">
        <v>0.13500000000000001</v>
      </c>
      <c r="BT11">
        <v>240.36</v>
      </c>
      <c r="BU11">
        <v>8.5999999999999993E-2</v>
      </c>
      <c r="BX11">
        <v>239.76</v>
      </c>
      <c r="BY11">
        <v>0.157</v>
      </c>
      <c r="CB11">
        <v>240.78</v>
      </c>
      <c r="CC11">
        <v>0.13500000000000001</v>
      </c>
      <c r="CF11">
        <v>240.48</v>
      </c>
      <c r="CG11">
        <v>8.5000000000000006E-2</v>
      </c>
    </row>
    <row r="12" spans="1:86" x14ac:dyDescent="0.3">
      <c r="A12">
        <v>6.4983000000000004</v>
      </c>
      <c r="B12">
        <v>1.1214</v>
      </c>
      <c r="C12" s="13">
        <v>7.28719362</v>
      </c>
      <c r="D12" s="13"/>
      <c r="E12" s="16">
        <v>49.627075927739362</v>
      </c>
      <c r="F12" s="16">
        <v>6.3663718110771592</v>
      </c>
      <c r="G12" s="17">
        <v>315.94441725254569</v>
      </c>
      <c r="AC12" s="13"/>
      <c r="AD12" s="18">
        <v>2.5099999999999998</v>
      </c>
      <c r="AE12" s="18">
        <v>233.15</v>
      </c>
      <c r="AF12" s="19">
        <v>585.20650000000001</v>
      </c>
      <c r="AN12">
        <v>239.46</v>
      </c>
      <c r="AO12">
        <v>0.184</v>
      </c>
      <c r="AR12">
        <v>240</v>
      </c>
      <c r="AS12">
        <v>0.16600000000000001</v>
      </c>
      <c r="AV12">
        <v>240.36</v>
      </c>
      <c r="AW12">
        <v>0.11899999999999999</v>
      </c>
      <c r="AZ12">
        <v>239.34</v>
      </c>
      <c r="BA12">
        <v>0.184</v>
      </c>
      <c r="BD12">
        <v>240.18</v>
      </c>
      <c r="BE12">
        <v>0.16500000000000001</v>
      </c>
      <c r="BH12">
        <v>240.18</v>
      </c>
      <c r="BI12">
        <v>0.11799999999999999</v>
      </c>
      <c r="BL12">
        <v>239.46</v>
      </c>
      <c r="BM12">
        <v>0.184</v>
      </c>
      <c r="BP12">
        <v>240.36</v>
      </c>
      <c r="BQ12">
        <v>0.16500000000000001</v>
      </c>
      <c r="BT12">
        <v>240.24</v>
      </c>
      <c r="BU12">
        <v>0.11799999999999999</v>
      </c>
      <c r="BX12">
        <v>239.7</v>
      </c>
      <c r="BY12">
        <v>0.184</v>
      </c>
      <c r="CB12">
        <v>240.66</v>
      </c>
      <c r="CC12">
        <v>0.16600000000000001</v>
      </c>
      <c r="CF12">
        <v>240.42</v>
      </c>
      <c r="CG12">
        <v>0.11799999999999999</v>
      </c>
    </row>
    <row r="13" spans="1:86" x14ac:dyDescent="0.3">
      <c r="A13">
        <v>6.4964000000000004</v>
      </c>
      <c r="B13">
        <v>1.9672000000000001</v>
      </c>
      <c r="C13" s="13">
        <v>12.77971808</v>
      </c>
      <c r="D13" s="13"/>
      <c r="E13" s="16">
        <v>57.229033123222067</v>
      </c>
      <c r="F13" s="16">
        <v>6.3503727510045023</v>
      </c>
      <c r="G13" s="17">
        <v>363.4256925120435</v>
      </c>
      <c r="AC13" s="13"/>
      <c r="AD13" s="18">
        <v>2.83</v>
      </c>
      <c r="AE13" s="18">
        <v>231.95</v>
      </c>
      <c r="AF13" s="19">
        <v>656.41849999999999</v>
      </c>
      <c r="AN13">
        <v>239.4</v>
      </c>
      <c r="AO13">
        <v>0.21099999999999999</v>
      </c>
      <c r="AR13">
        <v>239.88</v>
      </c>
      <c r="AS13">
        <v>0.19600000000000001</v>
      </c>
      <c r="AV13">
        <v>240.24</v>
      </c>
      <c r="AW13">
        <v>0.152</v>
      </c>
      <c r="AZ13">
        <v>239.28</v>
      </c>
      <c r="BA13">
        <v>0.21099999999999999</v>
      </c>
      <c r="BD13">
        <v>240.06</v>
      </c>
      <c r="BE13">
        <v>0.19600000000000001</v>
      </c>
      <c r="BH13">
        <v>240.06</v>
      </c>
      <c r="BI13">
        <v>0.151</v>
      </c>
      <c r="BL13">
        <v>239.34</v>
      </c>
      <c r="BM13">
        <v>0.21</v>
      </c>
      <c r="BP13">
        <v>240.3</v>
      </c>
      <c r="BQ13">
        <v>0.19500000000000001</v>
      </c>
      <c r="BT13">
        <v>240.12</v>
      </c>
      <c r="BU13">
        <v>0.151</v>
      </c>
      <c r="BX13">
        <v>239.64</v>
      </c>
      <c r="BY13">
        <v>0.21199999999999999</v>
      </c>
      <c r="CB13">
        <v>240.6</v>
      </c>
      <c r="CC13">
        <v>0.19500000000000001</v>
      </c>
      <c r="CF13">
        <v>240.36</v>
      </c>
      <c r="CG13">
        <v>0.151</v>
      </c>
    </row>
    <row r="14" spans="1:86" x14ac:dyDescent="0.3">
      <c r="A14">
        <v>6.4964000000000004</v>
      </c>
      <c r="B14">
        <v>1.9672000000000001</v>
      </c>
      <c r="C14" s="13">
        <v>12.77971808</v>
      </c>
      <c r="D14" s="13"/>
      <c r="E14" s="16">
        <v>64.830994133548415</v>
      </c>
      <c r="F14" s="16">
        <v>6.3343732133622179</v>
      </c>
      <c r="G14" s="17">
        <v>410.66371263519221</v>
      </c>
      <c r="AC14" s="13"/>
      <c r="AD14" s="18">
        <v>3.11</v>
      </c>
      <c r="AE14" s="18">
        <v>230.75</v>
      </c>
      <c r="AF14" s="19">
        <v>717.63249999999994</v>
      </c>
      <c r="AN14">
        <v>239.34</v>
      </c>
      <c r="AO14">
        <v>0.23899999999999999</v>
      </c>
      <c r="AR14">
        <v>239.82</v>
      </c>
      <c r="AS14">
        <v>0.22600000000000001</v>
      </c>
      <c r="AV14">
        <v>240.18</v>
      </c>
      <c r="AW14">
        <v>0.183</v>
      </c>
      <c r="AZ14">
        <v>239.22</v>
      </c>
      <c r="BA14">
        <v>0.23699999999999999</v>
      </c>
      <c r="BD14">
        <v>240</v>
      </c>
      <c r="BE14">
        <v>0.22500000000000001</v>
      </c>
      <c r="BH14">
        <v>240</v>
      </c>
      <c r="BI14">
        <v>0.182</v>
      </c>
      <c r="BL14">
        <v>239.28</v>
      </c>
      <c r="BM14">
        <v>0.23699999999999999</v>
      </c>
      <c r="BP14">
        <v>240.24</v>
      </c>
      <c r="BQ14">
        <v>0.22500000000000001</v>
      </c>
      <c r="BT14">
        <v>240.06</v>
      </c>
      <c r="BU14">
        <v>0.183</v>
      </c>
      <c r="BX14">
        <v>239.52</v>
      </c>
      <c r="BY14">
        <v>0.23899999999999999</v>
      </c>
      <c r="CB14">
        <v>240.48</v>
      </c>
      <c r="CC14">
        <v>0.22500000000000001</v>
      </c>
      <c r="CF14">
        <v>240.24</v>
      </c>
      <c r="CG14">
        <v>0.183</v>
      </c>
    </row>
    <row r="15" spans="1:86" x14ac:dyDescent="0.3">
      <c r="A15">
        <v>6.4909999999999997</v>
      </c>
      <c r="B15">
        <v>4.1246999999999998</v>
      </c>
      <c r="C15" s="13">
        <v>26.773427699999999</v>
      </c>
      <c r="D15" s="13"/>
      <c r="E15" s="16">
        <v>72.052851752577354</v>
      </c>
      <c r="F15" s="16">
        <v>6.3343732133622179</v>
      </c>
      <c r="G15" s="17">
        <v>456.40965408788492</v>
      </c>
      <c r="AC15" s="13"/>
      <c r="AD15" s="18">
        <v>3.39</v>
      </c>
      <c r="AE15" s="18">
        <v>229.5</v>
      </c>
      <c r="AF15" s="19">
        <v>778.005</v>
      </c>
      <c r="AN15">
        <v>239.22</v>
      </c>
      <c r="AO15">
        <v>0.26600000000000001</v>
      </c>
      <c r="AR15">
        <v>239.76</v>
      </c>
      <c r="AS15">
        <v>0.254</v>
      </c>
      <c r="AV15">
        <v>240.12</v>
      </c>
      <c r="AW15">
        <v>0.21299999999999999</v>
      </c>
      <c r="AZ15">
        <v>239.16</v>
      </c>
      <c r="BA15">
        <v>0.26400000000000001</v>
      </c>
      <c r="BD15">
        <v>239.88</v>
      </c>
      <c r="BE15">
        <v>0.254</v>
      </c>
      <c r="BH15">
        <v>239.94</v>
      </c>
      <c r="BI15">
        <v>0.21299999999999999</v>
      </c>
      <c r="BL15">
        <v>239.22</v>
      </c>
      <c r="BM15">
        <v>0.26400000000000001</v>
      </c>
      <c r="BP15">
        <v>240.12</v>
      </c>
      <c r="BQ15">
        <v>0.254</v>
      </c>
      <c r="BT15">
        <v>239.94</v>
      </c>
      <c r="BU15">
        <v>0.21299999999999999</v>
      </c>
      <c r="BX15">
        <v>239.46</v>
      </c>
      <c r="BY15">
        <v>0.26500000000000001</v>
      </c>
      <c r="CB15">
        <v>240.42</v>
      </c>
      <c r="CC15">
        <v>0.253</v>
      </c>
      <c r="CF15">
        <v>240.12</v>
      </c>
      <c r="CG15">
        <v>0.21299999999999999</v>
      </c>
    </row>
    <row r="16" spans="1:86" x14ac:dyDescent="0.3">
      <c r="A16">
        <v>6.4909999999999997</v>
      </c>
      <c r="B16">
        <v>4.1246999999999998</v>
      </c>
      <c r="C16" s="13">
        <v>26.773427699999999</v>
      </c>
      <c r="D16" s="13"/>
      <c r="E16" s="16">
        <v>79.654805133216399</v>
      </c>
      <c r="F16" s="16">
        <v>6.3343732133622179</v>
      </c>
      <c r="G16" s="17">
        <v>504.56326395143333</v>
      </c>
      <c r="AC16" s="13"/>
      <c r="AD16" s="18">
        <v>3.64</v>
      </c>
      <c r="AE16" s="18">
        <v>228.3</v>
      </c>
      <c r="AF16" s="19">
        <v>831.01200000000006</v>
      </c>
      <c r="AN16">
        <v>239.16</v>
      </c>
      <c r="AO16">
        <v>0.29199999999999998</v>
      </c>
      <c r="AR16">
        <v>239.64</v>
      </c>
      <c r="AS16">
        <v>0.28399999999999997</v>
      </c>
      <c r="AV16">
        <v>240</v>
      </c>
      <c r="AW16">
        <v>0.24299999999999999</v>
      </c>
      <c r="AZ16">
        <v>239.1</v>
      </c>
      <c r="BA16">
        <v>0.28999999999999998</v>
      </c>
      <c r="BD16">
        <v>239.82</v>
      </c>
      <c r="BE16">
        <v>0.28199999999999997</v>
      </c>
      <c r="BH16">
        <v>239.82</v>
      </c>
      <c r="BI16">
        <v>0.24199999999999999</v>
      </c>
      <c r="BL16">
        <v>239.1</v>
      </c>
      <c r="BM16">
        <v>0.29099999999999998</v>
      </c>
      <c r="BP16">
        <v>240</v>
      </c>
      <c r="BQ16">
        <v>0.28100000000000003</v>
      </c>
      <c r="BT16">
        <v>239.88</v>
      </c>
      <c r="BU16">
        <v>0.24199999999999999</v>
      </c>
      <c r="BX16">
        <v>239.4</v>
      </c>
      <c r="BY16">
        <v>0.29099999999999998</v>
      </c>
      <c r="CB16">
        <v>240.36</v>
      </c>
      <c r="CC16">
        <v>0.28199999999999997</v>
      </c>
      <c r="CF16">
        <v>240.06</v>
      </c>
      <c r="CG16">
        <v>0.24199999999999999</v>
      </c>
    </row>
    <row r="17" spans="1:85" x14ac:dyDescent="0.3">
      <c r="A17">
        <v>6.4846000000000004</v>
      </c>
      <c r="B17">
        <v>6.2759999999999998</v>
      </c>
      <c r="C17" s="13">
        <v>40.697349600000003</v>
      </c>
      <c r="D17" s="13"/>
      <c r="E17" s="16">
        <v>86.876670381932627</v>
      </c>
      <c r="F17" s="16">
        <v>6.318374153289561</v>
      </c>
      <c r="G17" s="17">
        <v>548.91930866505982</v>
      </c>
      <c r="AC17" s="13"/>
      <c r="AD17" s="18">
        <v>3.88</v>
      </c>
      <c r="AE17" s="18">
        <v>227.1</v>
      </c>
      <c r="AF17" s="19">
        <v>881.14799999999991</v>
      </c>
      <c r="AN17">
        <v>239.1</v>
      </c>
      <c r="AO17">
        <v>0.318</v>
      </c>
      <c r="AR17">
        <v>239.58</v>
      </c>
      <c r="AS17">
        <v>0.311</v>
      </c>
      <c r="AV17">
        <v>239.94</v>
      </c>
      <c r="AW17">
        <v>0.27200000000000002</v>
      </c>
      <c r="AZ17">
        <v>238.98</v>
      </c>
      <c r="BA17">
        <v>0.317</v>
      </c>
      <c r="BD17">
        <v>239.76</v>
      </c>
      <c r="BE17">
        <v>0.31</v>
      </c>
      <c r="BH17">
        <v>239.76</v>
      </c>
      <c r="BI17">
        <v>0.27</v>
      </c>
      <c r="BL17">
        <v>239.04</v>
      </c>
      <c r="BM17">
        <v>0.317</v>
      </c>
      <c r="BP17">
        <v>239.94</v>
      </c>
      <c r="BQ17">
        <v>0.31</v>
      </c>
      <c r="BT17">
        <v>239.76</v>
      </c>
      <c r="BU17">
        <v>0.27</v>
      </c>
      <c r="BX17">
        <v>239.34</v>
      </c>
      <c r="BY17">
        <v>0.318</v>
      </c>
      <c r="CB17">
        <v>240.24</v>
      </c>
      <c r="CC17">
        <v>0.31</v>
      </c>
      <c r="CF17">
        <v>240</v>
      </c>
      <c r="CG17">
        <v>0.27</v>
      </c>
    </row>
    <row r="18" spans="1:85" x14ac:dyDescent="0.3">
      <c r="A18">
        <v>6.4846000000000004</v>
      </c>
      <c r="B18">
        <v>6.2759999999999998</v>
      </c>
      <c r="C18" s="13">
        <v>40.697349600000003</v>
      </c>
      <c r="D18" s="13"/>
      <c r="E18" s="16">
        <v>94.098528000961551</v>
      </c>
      <c r="F18" s="16">
        <v>6.318374153289561</v>
      </c>
      <c r="G18" s="17">
        <v>594.54970718386949</v>
      </c>
      <c r="AC18" s="13"/>
      <c r="AD18" s="18">
        <v>4.0999999999999996</v>
      </c>
      <c r="AE18" s="18">
        <v>225.9</v>
      </c>
      <c r="AF18" s="19">
        <v>926.18999999999994</v>
      </c>
      <c r="AN18">
        <v>238.98</v>
      </c>
      <c r="AO18">
        <v>0.34499999999999997</v>
      </c>
      <c r="AR18">
        <v>239.46</v>
      </c>
      <c r="AS18">
        <v>0.33800000000000002</v>
      </c>
      <c r="AV18">
        <v>239.88</v>
      </c>
      <c r="AW18">
        <v>0.29899999999999999</v>
      </c>
      <c r="AZ18">
        <v>238.92</v>
      </c>
      <c r="BA18">
        <v>0.34300000000000003</v>
      </c>
      <c r="BD18">
        <v>239.64</v>
      </c>
      <c r="BE18">
        <v>0.33700000000000002</v>
      </c>
      <c r="BH18">
        <v>239.64</v>
      </c>
      <c r="BI18">
        <v>0.29799999999999999</v>
      </c>
      <c r="BL18">
        <v>238.98</v>
      </c>
      <c r="BM18">
        <v>0.34399999999999997</v>
      </c>
      <c r="BP18">
        <v>239.88</v>
      </c>
      <c r="BQ18">
        <v>0.33800000000000002</v>
      </c>
      <c r="BT18">
        <v>239.7</v>
      </c>
      <c r="BU18">
        <v>0.29799999999999999</v>
      </c>
      <c r="BX18">
        <v>239.22</v>
      </c>
      <c r="BY18">
        <v>0.34499999999999997</v>
      </c>
      <c r="CB18">
        <v>240.18</v>
      </c>
      <c r="CC18">
        <v>0.33800000000000002</v>
      </c>
      <c r="CF18">
        <v>239.88</v>
      </c>
      <c r="CG18">
        <v>0.29799999999999999</v>
      </c>
    </row>
    <row r="19" spans="1:85" x14ac:dyDescent="0.3">
      <c r="A19">
        <v>6.4785000000000004</v>
      </c>
      <c r="B19">
        <v>8.3888999999999996</v>
      </c>
      <c r="C19" s="13">
        <v>54.347488650000003</v>
      </c>
      <c r="D19" s="13"/>
      <c r="E19" s="16">
        <v>101.7004813816006</v>
      </c>
      <c r="F19" s="16">
        <v>6.3023746156472766</v>
      </c>
      <c r="G19" s="17">
        <v>640.95453225850815</v>
      </c>
      <c r="AC19" s="13"/>
      <c r="AD19" s="18">
        <v>4.32</v>
      </c>
      <c r="AE19" s="18">
        <v>224.7</v>
      </c>
      <c r="AF19" s="19">
        <v>970.70400000000006</v>
      </c>
      <c r="AN19">
        <v>238.92</v>
      </c>
      <c r="AO19">
        <v>0.371</v>
      </c>
      <c r="AR19">
        <v>239.4</v>
      </c>
      <c r="AS19">
        <v>0.36699999999999999</v>
      </c>
      <c r="AV19">
        <v>239.76</v>
      </c>
      <c r="AW19">
        <v>0.32700000000000001</v>
      </c>
      <c r="AZ19">
        <v>238.86</v>
      </c>
      <c r="BA19">
        <v>0.37</v>
      </c>
      <c r="BD19">
        <v>239.58</v>
      </c>
      <c r="BE19">
        <v>0.36499999999999999</v>
      </c>
      <c r="BH19">
        <v>239.58</v>
      </c>
      <c r="BI19">
        <v>0.32600000000000001</v>
      </c>
      <c r="BL19">
        <v>238.86</v>
      </c>
      <c r="BM19">
        <v>0.37</v>
      </c>
      <c r="BP19">
        <v>239.76</v>
      </c>
      <c r="BQ19">
        <v>0.36499999999999999</v>
      </c>
      <c r="BT19">
        <v>239.64</v>
      </c>
      <c r="BU19">
        <v>0.32600000000000001</v>
      </c>
      <c r="BX19">
        <v>239.16</v>
      </c>
      <c r="BY19">
        <v>0.371</v>
      </c>
      <c r="CB19">
        <v>240.12</v>
      </c>
      <c r="CC19">
        <v>0.36599999999999999</v>
      </c>
      <c r="CF19">
        <v>239.82</v>
      </c>
      <c r="CG19">
        <v>0.32600000000000001</v>
      </c>
    </row>
    <row r="20" spans="1:85" x14ac:dyDescent="0.3">
      <c r="A20">
        <v>6.4785000000000004</v>
      </c>
      <c r="B20">
        <v>8.3888999999999996</v>
      </c>
      <c r="C20" s="13">
        <v>54.347488650000003</v>
      </c>
      <c r="D20" s="13"/>
      <c r="E20" s="16">
        <v>108.9223466303168</v>
      </c>
      <c r="F20" s="16">
        <v>6.2863755555746197</v>
      </c>
      <c r="G20" s="17">
        <v>684.72677731264935</v>
      </c>
      <c r="AC20" s="13"/>
      <c r="AD20" s="18">
        <v>4.5</v>
      </c>
      <c r="AE20" s="18">
        <v>223.5</v>
      </c>
      <c r="AF20" s="19">
        <v>1005.75</v>
      </c>
      <c r="AN20">
        <v>238.86</v>
      </c>
      <c r="AO20">
        <v>0.39800000000000002</v>
      </c>
      <c r="AR20">
        <v>239.34</v>
      </c>
      <c r="AS20">
        <v>0.39400000000000002</v>
      </c>
      <c r="AV20">
        <v>239.7</v>
      </c>
      <c r="AW20">
        <v>0.35399999999999998</v>
      </c>
      <c r="AZ20">
        <v>238.74</v>
      </c>
      <c r="BA20">
        <v>0.39600000000000002</v>
      </c>
      <c r="BD20">
        <v>239.52</v>
      </c>
      <c r="BE20">
        <v>0.39200000000000002</v>
      </c>
      <c r="BH20">
        <v>239.52</v>
      </c>
      <c r="BI20">
        <v>0.35299999999999998</v>
      </c>
      <c r="BL20">
        <v>238.8</v>
      </c>
      <c r="BM20">
        <v>0.39600000000000002</v>
      </c>
      <c r="BP20">
        <v>239.7</v>
      </c>
      <c r="BQ20">
        <v>0.39300000000000002</v>
      </c>
      <c r="BT20">
        <v>239.52</v>
      </c>
      <c r="BU20">
        <v>0.35299999999999998</v>
      </c>
      <c r="BX20">
        <v>239.1</v>
      </c>
      <c r="BY20">
        <v>0.39800000000000002</v>
      </c>
      <c r="CB20">
        <v>240</v>
      </c>
      <c r="CC20">
        <v>0.39200000000000002</v>
      </c>
      <c r="CF20">
        <v>239.76</v>
      </c>
      <c r="CG20">
        <v>0.35299999999999998</v>
      </c>
    </row>
    <row r="21" spans="1:85" x14ac:dyDescent="0.3">
      <c r="A21">
        <v>6.4752999999999998</v>
      </c>
      <c r="B21">
        <v>10.4969</v>
      </c>
      <c r="C21" s="13">
        <v>67.970576570000006</v>
      </c>
      <c r="D21" s="13"/>
      <c r="E21" s="16">
        <v>116.1442042493458</v>
      </c>
      <c r="F21" s="16">
        <v>6.2863755555746197</v>
      </c>
      <c r="G21" s="17">
        <v>730.12608651475307</v>
      </c>
      <c r="AC21" s="13"/>
      <c r="AD21" s="18">
        <v>4.68</v>
      </c>
      <c r="AE21" s="18">
        <v>222.25</v>
      </c>
      <c r="AF21" s="19">
        <v>1040.1300000000001</v>
      </c>
      <c r="AN21">
        <v>238.8</v>
      </c>
      <c r="AO21">
        <v>0.42499999999999999</v>
      </c>
      <c r="AR21">
        <v>239.22</v>
      </c>
      <c r="AS21">
        <v>0.42099999999999999</v>
      </c>
      <c r="AV21">
        <v>239.58</v>
      </c>
      <c r="AW21">
        <v>0.38100000000000001</v>
      </c>
      <c r="AZ21">
        <v>238.68</v>
      </c>
      <c r="BA21">
        <v>0.42299999999999999</v>
      </c>
      <c r="BD21">
        <v>239.4</v>
      </c>
      <c r="BE21">
        <v>0.42</v>
      </c>
      <c r="BH21">
        <v>239.46</v>
      </c>
      <c r="BI21">
        <v>0.38</v>
      </c>
      <c r="BL21">
        <v>238.74</v>
      </c>
      <c r="BM21">
        <v>0.42199999999999999</v>
      </c>
      <c r="BP21">
        <v>239.64</v>
      </c>
      <c r="BQ21">
        <v>0.42</v>
      </c>
      <c r="BT21">
        <v>239.46</v>
      </c>
      <c r="BU21">
        <v>0.38</v>
      </c>
      <c r="BX21">
        <v>238.98</v>
      </c>
      <c r="BY21">
        <v>0.42499999999999999</v>
      </c>
      <c r="CB21">
        <v>239.94</v>
      </c>
      <c r="CC21">
        <v>0.42</v>
      </c>
      <c r="CF21">
        <v>239.64</v>
      </c>
      <c r="CG21">
        <v>0.379</v>
      </c>
    </row>
    <row r="22" spans="1:85" x14ac:dyDescent="0.3">
      <c r="A22">
        <v>6.4752999999999998</v>
      </c>
      <c r="B22">
        <v>10.4969</v>
      </c>
      <c r="C22" s="13">
        <v>67.970576570000006</v>
      </c>
      <c r="D22" s="13"/>
      <c r="E22" s="16">
        <v>123.5561097491798</v>
      </c>
      <c r="F22" s="16">
        <v>6.2703760179323353</v>
      </c>
      <c r="G22" s="17">
        <v>774.74326744027246</v>
      </c>
      <c r="AC22" s="13"/>
      <c r="AD22" s="18">
        <v>4.84</v>
      </c>
      <c r="AE22" s="18">
        <v>221.05</v>
      </c>
      <c r="AF22" s="19">
        <v>1069.8820000000001</v>
      </c>
      <c r="AN22">
        <v>238.74</v>
      </c>
      <c r="AO22">
        <v>0.45</v>
      </c>
      <c r="AR22">
        <v>239.16</v>
      </c>
      <c r="AS22">
        <v>0.44800000000000001</v>
      </c>
      <c r="AV22">
        <v>239.52</v>
      </c>
      <c r="AW22">
        <v>0.40699999999999997</v>
      </c>
      <c r="AZ22">
        <v>238.62</v>
      </c>
      <c r="BA22">
        <v>0.44900000000000001</v>
      </c>
      <c r="BD22">
        <v>239.34</v>
      </c>
      <c r="BE22">
        <v>0.44800000000000001</v>
      </c>
      <c r="BH22">
        <v>239.34</v>
      </c>
      <c r="BI22">
        <v>0.40600000000000003</v>
      </c>
      <c r="BL22">
        <v>238.68</v>
      </c>
      <c r="BM22">
        <v>0.44800000000000001</v>
      </c>
      <c r="BP22">
        <v>239.52</v>
      </c>
      <c r="BQ22">
        <v>0.44800000000000001</v>
      </c>
      <c r="BT22">
        <v>239.4</v>
      </c>
      <c r="BU22">
        <v>0.40600000000000003</v>
      </c>
      <c r="BX22">
        <v>238.92</v>
      </c>
      <c r="BY22">
        <v>0.45</v>
      </c>
      <c r="CB22">
        <v>239.82</v>
      </c>
      <c r="CC22">
        <v>0.44700000000000001</v>
      </c>
      <c r="CF22">
        <v>239.58</v>
      </c>
      <c r="CG22">
        <v>0.40600000000000003</v>
      </c>
    </row>
    <row r="23" spans="1:85" x14ac:dyDescent="0.3">
      <c r="A23">
        <v>6.4729999999999999</v>
      </c>
      <c r="B23">
        <v>12.5586</v>
      </c>
      <c r="C23" s="13">
        <v>81.291817800000004</v>
      </c>
      <c r="D23" s="13"/>
      <c r="E23" s="16">
        <v>130.77796736820869</v>
      </c>
      <c r="F23" s="16">
        <v>6.254376480290051</v>
      </c>
      <c r="G23" s="17">
        <v>817.93464324786419</v>
      </c>
      <c r="AC23" s="13"/>
      <c r="AD23" s="18">
        <v>4.99</v>
      </c>
      <c r="AE23" s="18">
        <v>219.85</v>
      </c>
      <c r="AF23" s="19">
        <v>1097.0515</v>
      </c>
      <c r="AN23">
        <v>238.62</v>
      </c>
      <c r="AO23">
        <v>0.47699999999999998</v>
      </c>
      <c r="AR23">
        <v>239.04</v>
      </c>
      <c r="AS23">
        <v>0.47599999999999998</v>
      </c>
      <c r="AV23">
        <v>239.46</v>
      </c>
      <c r="AW23">
        <v>0.434</v>
      </c>
      <c r="AZ23">
        <v>238.5</v>
      </c>
      <c r="BA23">
        <v>0.47599999999999998</v>
      </c>
      <c r="BD23">
        <v>239.22</v>
      </c>
      <c r="BE23">
        <v>0.47399999999999998</v>
      </c>
      <c r="BH23">
        <v>239.28</v>
      </c>
      <c r="BI23">
        <v>0.432</v>
      </c>
      <c r="BL23">
        <v>238.62</v>
      </c>
      <c r="BM23">
        <v>0.47499999999999998</v>
      </c>
      <c r="BP23">
        <v>239.46</v>
      </c>
      <c r="BQ23">
        <v>0.47399999999999998</v>
      </c>
      <c r="BT23">
        <v>239.34</v>
      </c>
      <c r="BU23">
        <v>0.432</v>
      </c>
      <c r="BX23">
        <v>238.86</v>
      </c>
      <c r="BY23">
        <v>0.47699999999999998</v>
      </c>
      <c r="CB23">
        <v>239.76</v>
      </c>
      <c r="CC23">
        <v>0.47399999999999998</v>
      </c>
      <c r="CF23">
        <v>239.52</v>
      </c>
      <c r="CG23">
        <v>0.432</v>
      </c>
    </row>
    <row r="24" spans="1:85" x14ac:dyDescent="0.3">
      <c r="A24">
        <v>6.4729999999999999</v>
      </c>
      <c r="B24">
        <v>12.5586</v>
      </c>
      <c r="C24" s="13">
        <v>81.291817800000004</v>
      </c>
      <c r="D24" s="13"/>
      <c r="E24" s="16">
        <v>137.99983261692489</v>
      </c>
      <c r="F24" s="16">
        <v>6.2383774202173941</v>
      </c>
      <c r="G24" s="17">
        <v>860.89503979120423</v>
      </c>
      <c r="AC24" s="13"/>
      <c r="AD24" s="18">
        <v>5.13</v>
      </c>
      <c r="AE24" s="18">
        <v>218.65</v>
      </c>
      <c r="AF24" s="19">
        <v>1121.6745000000001</v>
      </c>
      <c r="AN24">
        <v>238.5</v>
      </c>
      <c r="AO24">
        <v>0.503</v>
      </c>
      <c r="AR24">
        <v>238.98</v>
      </c>
      <c r="AS24">
        <v>0.503</v>
      </c>
      <c r="AV24">
        <v>239.34</v>
      </c>
      <c r="AW24">
        <v>0.46100000000000002</v>
      </c>
      <c r="AZ24">
        <v>238.38</v>
      </c>
      <c r="BA24">
        <v>0.501</v>
      </c>
      <c r="BD24">
        <v>239.16</v>
      </c>
      <c r="BE24">
        <v>0.502</v>
      </c>
      <c r="BH24">
        <v>239.22</v>
      </c>
      <c r="BI24">
        <v>0.45900000000000002</v>
      </c>
      <c r="BL24">
        <v>238.5</v>
      </c>
      <c r="BM24">
        <v>0.501</v>
      </c>
      <c r="BP24">
        <v>239.4</v>
      </c>
      <c r="BQ24">
        <v>0.502</v>
      </c>
      <c r="BT24">
        <v>239.22</v>
      </c>
      <c r="BU24">
        <v>0.45900000000000002</v>
      </c>
      <c r="BX24">
        <v>238.74</v>
      </c>
      <c r="BY24">
        <v>0.503</v>
      </c>
      <c r="CB24">
        <v>239.7</v>
      </c>
      <c r="CC24">
        <v>0.501</v>
      </c>
      <c r="CF24">
        <v>239.46</v>
      </c>
      <c r="CG24">
        <v>0.45900000000000002</v>
      </c>
    </row>
    <row r="25" spans="1:85" x14ac:dyDescent="0.3">
      <c r="A25">
        <v>6.4690000000000003</v>
      </c>
      <c r="B25">
        <v>14.606199999999999</v>
      </c>
      <c r="C25" s="13">
        <v>94.487507800000003</v>
      </c>
      <c r="D25" s="13"/>
      <c r="E25" s="16">
        <v>145.03164235514879</v>
      </c>
      <c r="F25" s="16">
        <v>6.2383774202173941</v>
      </c>
      <c r="G25" s="17">
        <v>904.76212288540489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5.25</v>
      </c>
      <c r="AE25" s="18">
        <v>217.45</v>
      </c>
      <c r="AF25" s="19">
        <v>1141.6125</v>
      </c>
      <c r="AN25">
        <v>238.44</v>
      </c>
      <c r="AO25">
        <v>0.53</v>
      </c>
      <c r="AR25">
        <v>238.92</v>
      </c>
      <c r="AS25">
        <v>0.53100000000000003</v>
      </c>
      <c r="AV25">
        <v>239.34</v>
      </c>
      <c r="AW25">
        <v>0.48699999999999999</v>
      </c>
      <c r="AZ25">
        <v>238.32</v>
      </c>
      <c r="BA25">
        <v>0.52800000000000002</v>
      </c>
      <c r="BD25">
        <v>239.1</v>
      </c>
      <c r="BE25">
        <v>0.52800000000000002</v>
      </c>
      <c r="BH25">
        <v>239.16</v>
      </c>
      <c r="BI25">
        <v>0.48599999999999999</v>
      </c>
      <c r="BL25">
        <v>238.44</v>
      </c>
      <c r="BM25">
        <v>0.52800000000000002</v>
      </c>
      <c r="BP25">
        <v>239.28</v>
      </c>
      <c r="BQ25">
        <v>0.52800000000000002</v>
      </c>
      <c r="BT25">
        <v>239.16</v>
      </c>
      <c r="BU25">
        <v>0.48499999999999999</v>
      </c>
      <c r="BX25">
        <v>238.68</v>
      </c>
      <c r="BY25">
        <v>0.53</v>
      </c>
      <c r="CB25">
        <v>239.58</v>
      </c>
      <c r="CC25">
        <v>0.52900000000000003</v>
      </c>
      <c r="CF25">
        <v>239.34</v>
      </c>
      <c r="CG25">
        <v>0.48499999999999999</v>
      </c>
    </row>
    <row r="26" spans="1:85" x14ac:dyDescent="0.3">
      <c r="A26">
        <v>6.4690000000000003</v>
      </c>
      <c r="B26">
        <v>14.606199999999999</v>
      </c>
      <c r="C26" s="13">
        <v>94.487507800000003</v>
      </c>
      <c r="D26" s="13"/>
      <c r="E26" s="16">
        <v>152.25350760386499</v>
      </c>
      <c r="F26" s="16">
        <v>6.2383774202173941</v>
      </c>
      <c r="G26" s="17">
        <v>949.81484398484861</v>
      </c>
      <c r="T26">
        <v>0</v>
      </c>
      <c r="U26">
        <v>652</v>
      </c>
      <c r="W26">
        <v>98</v>
      </c>
      <c r="X26">
        <v>645</v>
      </c>
      <c r="AC26" s="13"/>
      <c r="AD26" s="18">
        <v>5.37</v>
      </c>
      <c r="AE26" s="18">
        <v>216.25</v>
      </c>
      <c r="AF26" s="19">
        <v>1161.2625</v>
      </c>
      <c r="AN26">
        <v>238.38</v>
      </c>
      <c r="AO26">
        <v>0.55700000000000005</v>
      </c>
      <c r="AR26">
        <v>238.8</v>
      </c>
      <c r="AS26">
        <v>0.55700000000000005</v>
      </c>
      <c r="AV26">
        <v>239.22</v>
      </c>
      <c r="AW26">
        <v>0.51300000000000001</v>
      </c>
      <c r="AZ26">
        <v>238.26</v>
      </c>
      <c r="BA26">
        <v>0.55400000000000005</v>
      </c>
      <c r="BD26">
        <v>238.98</v>
      </c>
      <c r="BE26">
        <v>0.55500000000000005</v>
      </c>
      <c r="BH26">
        <v>239.04</v>
      </c>
      <c r="BI26">
        <v>0.51200000000000001</v>
      </c>
      <c r="BL26">
        <v>238.32</v>
      </c>
      <c r="BM26">
        <v>0.55400000000000005</v>
      </c>
      <c r="BP26">
        <v>239.22</v>
      </c>
      <c r="BQ26">
        <v>0.55500000000000005</v>
      </c>
      <c r="BT26">
        <v>239.1</v>
      </c>
      <c r="BU26">
        <v>0.51200000000000001</v>
      </c>
      <c r="BX26">
        <v>238.62</v>
      </c>
      <c r="BY26">
        <v>0.55700000000000005</v>
      </c>
      <c r="CB26">
        <v>239.52</v>
      </c>
      <c r="CC26">
        <v>0.55500000000000005</v>
      </c>
      <c r="CF26">
        <v>239.28</v>
      </c>
      <c r="CG26">
        <v>0.51</v>
      </c>
    </row>
    <row r="27" spans="1:85" x14ac:dyDescent="0.3">
      <c r="A27">
        <v>6.4678000000000004</v>
      </c>
      <c r="B27">
        <v>16.636399999999998</v>
      </c>
      <c r="C27" s="13">
        <v>107.60090792</v>
      </c>
      <c r="D27" s="13"/>
      <c r="E27" s="16">
        <v>159.665413103699</v>
      </c>
      <c r="F27" s="16">
        <v>6.2223778825751097</v>
      </c>
      <c r="G27" s="17">
        <v>993.49853510867467</v>
      </c>
      <c r="T27">
        <v>10</v>
      </c>
      <c r="U27">
        <v>652</v>
      </c>
      <c r="W27">
        <v>98</v>
      </c>
      <c r="X27">
        <v>658</v>
      </c>
      <c r="AC27" s="13"/>
      <c r="AD27" s="18">
        <v>5.47</v>
      </c>
      <c r="AE27" s="18">
        <v>215</v>
      </c>
      <c r="AF27" s="19">
        <v>1176.05</v>
      </c>
      <c r="AN27">
        <v>238.32</v>
      </c>
      <c r="AO27">
        <v>0.58199999999999996</v>
      </c>
      <c r="AR27">
        <v>238.74</v>
      </c>
      <c r="AS27">
        <v>0.58499999999999996</v>
      </c>
      <c r="AV27">
        <v>239.16</v>
      </c>
      <c r="AW27">
        <v>0.53900000000000003</v>
      </c>
      <c r="AZ27">
        <v>238.2</v>
      </c>
      <c r="BA27">
        <v>0.58099999999999996</v>
      </c>
      <c r="BD27">
        <v>238.92</v>
      </c>
      <c r="BE27">
        <v>0.58199999999999996</v>
      </c>
      <c r="BH27">
        <v>238.98</v>
      </c>
      <c r="BI27">
        <v>0.53700000000000003</v>
      </c>
      <c r="BL27">
        <v>238.26</v>
      </c>
      <c r="BM27">
        <v>0.58099999999999996</v>
      </c>
      <c r="BP27">
        <v>239.1</v>
      </c>
      <c r="BQ27">
        <v>0.58199999999999996</v>
      </c>
      <c r="BT27">
        <v>238.98</v>
      </c>
      <c r="BU27">
        <v>0.53700000000000003</v>
      </c>
      <c r="BX27">
        <v>238.5</v>
      </c>
      <c r="BY27">
        <v>0.58199999999999996</v>
      </c>
      <c r="CB27">
        <v>239.4</v>
      </c>
      <c r="CC27">
        <v>0.58199999999999996</v>
      </c>
      <c r="CF27">
        <v>239.22</v>
      </c>
      <c r="CG27">
        <v>0.53700000000000003</v>
      </c>
    </row>
    <row r="28" spans="1:85" x14ac:dyDescent="0.3">
      <c r="A28">
        <v>6.4678000000000004</v>
      </c>
      <c r="B28">
        <v>16.636399999999998</v>
      </c>
      <c r="C28" s="13">
        <v>107.60090792</v>
      </c>
      <c r="D28" s="13"/>
      <c r="E28" s="16">
        <v>166.69722284192289</v>
      </c>
      <c r="F28" s="16">
        <v>6.2063788225024528</v>
      </c>
      <c r="G28" s="17">
        <v>1034.586113616082</v>
      </c>
      <c r="T28">
        <v>20</v>
      </c>
      <c r="U28">
        <v>652</v>
      </c>
      <c r="AC28" s="13"/>
      <c r="AD28" s="18">
        <v>5.56</v>
      </c>
      <c r="AE28" s="18">
        <v>213.8</v>
      </c>
      <c r="AF28" s="19">
        <v>1188.7280000000001</v>
      </c>
      <c r="AN28">
        <v>238.2</v>
      </c>
      <c r="AO28">
        <v>0.61</v>
      </c>
      <c r="AR28">
        <v>238.62</v>
      </c>
      <c r="AS28">
        <v>0.61099999999999999</v>
      </c>
      <c r="AV28">
        <v>239.1</v>
      </c>
      <c r="AW28">
        <v>0.56599999999999995</v>
      </c>
      <c r="AZ28">
        <v>238.14</v>
      </c>
      <c r="BA28">
        <v>0.60699999999999998</v>
      </c>
      <c r="BD28">
        <v>238.8</v>
      </c>
      <c r="BE28">
        <v>0.60899999999999999</v>
      </c>
      <c r="BH28">
        <v>238.92</v>
      </c>
      <c r="BI28">
        <v>0.56299999999999994</v>
      </c>
      <c r="BL28">
        <v>238.2</v>
      </c>
      <c r="BM28">
        <v>0.60799999999999998</v>
      </c>
      <c r="BP28">
        <v>239.04</v>
      </c>
      <c r="BQ28">
        <v>0.60899999999999999</v>
      </c>
      <c r="BT28">
        <v>238.92</v>
      </c>
      <c r="BU28">
        <v>0.56299999999999994</v>
      </c>
      <c r="BX28">
        <v>238.44</v>
      </c>
      <c r="BY28">
        <v>0.61</v>
      </c>
      <c r="CB28">
        <v>239.34</v>
      </c>
      <c r="CC28">
        <v>0.60799999999999998</v>
      </c>
      <c r="CF28">
        <v>239.1</v>
      </c>
      <c r="CG28">
        <v>0.56299999999999994</v>
      </c>
    </row>
    <row r="29" spans="1:85" x14ac:dyDescent="0.3">
      <c r="A29">
        <v>6.4676</v>
      </c>
      <c r="B29">
        <v>18.715499999999999</v>
      </c>
      <c r="C29" s="13">
        <v>121.0443678</v>
      </c>
      <c r="D29" s="13"/>
      <c r="E29" s="16">
        <v>173.91907283126449</v>
      </c>
      <c r="F29" s="16">
        <v>6.1903792848601684</v>
      </c>
      <c r="G29" s="17">
        <v>1076.6250256967469</v>
      </c>
      <c r="T29">
        <v>30</v>
      </c>
      <c r="U29">
        <v>651</v>
      </c>
      <c r="AC29" s="13"/>
      <c r="AD29" s="18">
        <v>5.65</v>
      </c>
      <c r="AE29" s="18">
        <v>212.6</v>
      </c>
      <c r="AF29" s="19">
        <v>1201.19</v>
      </c>
      <c r="AN29">
        <v>238.14</v>
      </c>
      <c r="AO29">
        <v>0.63600000000000001</v>
      </c>
      <c r="AR29">
        <v>238.56</v>
      </c>
      <c r="AS29">
        <v>0.63800000000000001</v>
      </c>
      <c r="AV29">
        <v>238.98</v>
      </c>
      <c r="AW29">
        <v>0.59099999999999997</v>
      </c>
      <c r="AZ29">
        <v>238.02</v>
      </c>
      <c r="BA29">
        <v>0.63400000000000001</v>
      </c>
      <c r="BD29">
        <v>238.74</v>
      </c>
      <c r="BE29">
        <v>0.63500000000000001</v>
      </c>
      <c r="BH29">
        <v>238.86</v>
      </c>
      <c r="BI29">
        <v>0.58899999999999997</v>
      </c>
      <c r="BL29">
        <v>238.08</v>
      </c>
      <c r="BM29">
        <v>0.63400000000000001</v>
      </c>
      <c r="BP29">
        <v>238.98</v>
      </c>
      <c r="BQ29">
        <v>0.63500000000000001</v>
      </c>
      <c r="BT29">
        <v>238.86</v>
      </c>
      <c r="BU29">
        <v>0.58899999999999997</v>
      </c>
      <c r="BX29">
        <v>238.38</v>
      </c>
      <c r="BY29">
        <v>0.63600000000000001</v>
      </c>
      <c r="CB29">
        <v>239.22</v>
      </c>
      <c r="CC29">
        <v>0.63600000000000001</v>
      </c>
      <c r="CF29">
        <v>239.04</v>
      </c>
      <c r="CG29">
        <v>0.58899999999999997</v>
      </c>
    </row>
    <row r="30" spans="1:85" x14ac:dyDescent="0.3">
      <c r="A30">
        <v>6.4676</v>
      </c>
      <c r="B30">
        <v>18.715499999999999</v>
      </c>
      <c r="C30" s="13">
        <v>121.0443678</v>
      </c>
      <c r="D30" s="13"/>
      <c r="E30" s="16">
        <v>181.14093807998071</v>
      </c>
      <c r="F30" s="16">
        <v>6.1903792848601684</v>
      </c>
      <c r="G30" s="17">
        <v>1121.331110730451</v>
      </c>
      <c r="T30">
        <v>40</v>
      </c>
      <c r="U30">
        <v>651</v>
      </c>
      <c r="AC30" s="13"/>
      <c r="AD30" s="18">
        <v>5.72</v>
      </c>
      <c r="AE30" s="18">
        <v>211.4</v>
      </c>
      <c r="AF30" s="19">
        <v>1209.2080000000001</v>
      </c>
      <c r="AN30">
        <v>238.08</v>
      </c>
      <c r="AO30">
        <v>0.66300000000000003</v>
      </c>
      <c r="AR30">
        <v>238.5</v>
      </c>
      <c r="AS30">
        <v>0.66500000000000004</v>
      </c>
      <c r="AV30">
        <v>238.92</v>
      </c>
      <c r="AW30">
        <v>0.61699999999999999</v>
      </c>
      <c r="AZ30">
        <v>237.96</v>
      </c>
      <c r="BA30">
        <v>0.66</v>
      </c>
      <c r="BD30">
        <v>238.68</v>
      </c>
      <c r="BE30">
        <v>0.66300000000000003</v>
      </c>
      <c r="BH30">
        <v>238.74</v>
      </c>
      <c r="BI30">
        <v>0.61499999999999999</v>
      </c>
      <c r="BL30">
        <v>238.02</v>
      </c>
      <c r="BM30">
        <v>0.66100000000000003</v>
      </c>
      <c r="BP30">
        <v>238.86</v>
      </c>
      <c r="BQ30">
        <v>0.66300000000000003</v>
      </c>
      <c r="BT30">
        <v>238.8</v>
      </c>
      <c r="BU30">
        <v>0.61499999999999999</v>
      </c>
      <c r="BX30">
        <v>238.32</v>
      </c>
      <c r="BY30">
        <v>0.66300000000000003</v>
      </c>
      <c r="CB30">
        <v>239.16</v>
      </c>
      <c r="CC30">
        <v>0.66300000000000003</v>
      </c>
      <c r="CF30">
        <v>238.98</v>
      </c>
      <c r="CG30">
        <v>0.61499999999999999</v>
      </c>
    </row>
    <row r="31" spans="1:85" x14ac:dyDescent="0.3">
      <c r="A31">
        <v>6.4573999999999998</v>
      </c>
      <c r="B31">
        <v>20.724499999999999</v>
      </c>
      <c r="C31" s="13">
        <v>133.8263863</v>
      </c>
      <c r="D31" s="13"/>
      <c r="E31" s="16">
        <v>188.17274781820461</v>
      </c>
      <c r="F31" s="16">
        <v>6.1903792848601684</v>
      </c>
      <c r="G31" s="17">
        <v>1164.86068006903</v>
      </c>
      <c r="T31">
        <v>50</v>
      </c>
      <c r="U31">
        <v>650</v>
      </c>
      <c r="AC31" s="13"/>
      <c r="AD31" s="18">
        <v>5.79</v>
      </c>
      <c r="AE31" s="18">
        <v>210.2</v>
      </c>
      <c r="AF31" s="19">
        <v>1217.058</v>
      </c>
      <c r="AN31">
        <v>237.96</v>
      </c>
      <c r="AO31">
        <v>0.69</v>
      </c>
      <c r="AR31">
        <v>238.38</v>
      </c>
      <c r="AS31">
        <v>0.69099999999999995</v>
      </c>
      <c r="AV31">
        <v>238.86</v>
      </c>
      <c r="AW31">
        <v>0.64400000000000002</v>
      </c>
      <c r="AZ31">
        <v>237.84</v>
      </c>
      <c r="BA31">
        <v>0.68700000000000006</v>
      </c>
      <c r="BD31">
        <v>238.56</v>
      </c>
      <c r="BE31">
        <v>0.69</v>
      </c>
      <c r="BH31">
        <v>238.68</v>
      </c>
      <c r="BI31">
        <v>0.64200000000000002</v>
      </c>
      <c r="BL31">
        <v>237.96</v>
      </c>
      <c r="BM31">
        <v>0.68600000000000005</v>
      </c>
      <c r="BP31">
        <v>238.8</v>
      </c>
      <c r="BQ31">
        <v>0.69</v>
      </c>
      <c r="BT31">
        <v>238.74</v>
      </c>
      <c r="BU31">
        <v>0.64200000000000002</v>
      </c>
      <c r="BX31">
        <v>238.2</v>
      </c>
      <c r="BY31">
        <v>0.69</v>
      </c>
      <c r="CB31">
        <v>239.1</v>
      </c>
      <c r="CC31">
        <v>0.69</v>
      </c>
      <c r="CF31">
        <v>238.86</v>
      </c>
      <c r="CG31">
        <v>0.64200000000000002</v>
      </c>
    </row>
    <row r="32" spans="1:85" x14ac:dyDescent="0.3">
      <c r="A32">
        <v>6.4573999999999998</v>
      </c>
      <c r="B32">
        <v>20.724499999999999</v>
      </c>
      <c r="C32" s="13">
        <v>133.8263863</v>
      </c>
      <c r="D32" s="13"/>
      <c r="E32" s="16">
        <v>195.20455755642851</v>
      </c>
      <c r="F32" s="16">
        <v>6.1583806871452271</v>
      </c>
      <c r="G32" s="17">
        <v>1202.143977298238</v>
      </c>
      <c r="T32">
        <v>60</v>
      </c>
      <c r="U32">
        <v>651</v>
      </c>
      <c r="AC32" s="13"/>
      <c r="AD32" s="18">
        <v>5.85</v>
      </c>
      <c r="AE32" s="18">
        <v>209</v>
      </c>
      <c r="AF32" s="19">
        <v>1222.6500000000001</v>
      </c>
      <c r="AN32">
        <v>237.9</v>
      </c>
      <c r="AO32">
        <v>0.71499999999999997</v>
      </c>
      <c r="AR32">
        <v>238.26</v>
      </c>
      <c r="AS32">
        <v>0.71899999999999997</v>
      </c>
      <c r="AV32">
        <v>238.74</v>
      </c>
      <c r="AW32">
        <v>0.66900000000000004</v>
      </c>
      <c r="AZ32">
        <v>237.78</v>
      </c>
      <c r="BA32">
        <v>0.71399999999999997</v>
      </c>
      <c r="BD32">
        <v>238.5</v>
      </c>
      <c r="BE32">
        <v>0.71599999999999997</v>
      </c>
      <c r="BH32">
        <v>238.62</v>
      </c>
      <c r="BI32">
        <v>0.66700000000000004</v>
      </c>
      <c r="BL32">
        <v>237.84</v>
      </c>
      <c r="BM32">
        <v>0.71299999999999997</v>
      </c>
      <c r="BP32">
        <v>238.68</v>
      </c>
      <c r="BQ32">
        <v>0.71599999999999997</v>
      </c>
      <c r="BT32">
        <v>238.62</v>
      </c>
      <c r="BU32">
        <v>0.66700000000000004</v>
      </c>
      <c r="BX32">
        <v>238.14</v>
      </c>
      <c r="BY32">
        <v>0.71499999999999997</v>
      </c>
      <c r="CB32">
        <v>238.98</v>
      </c>
      <c r="CC32">
        <v>0.71699999999999997</v>
      </c>
      <c r="CF32">
        <v>238.86</v>
      </c>
      <c r="CG32">
        <v>0.66700000000000004</v>
      </c>
    </row>
    <row r="33" spans="1:85" x14ac:dyDescent="0.3">
      <c r="A33">
        <v>6.4565000000000001</v>
      </c>
      <c r="B33">
        <v>22.825500000000002</v>
      </c>
      <c r="C33" s="13">
        <v>147.37284074999999</v>
      </c>
      <c r="D33" s="13"/>
      <c r="E33" s="16">
        <v>202.2363672946523</v>
      </c>
      <c r="F33" s="16">
        <v>6.0143862810735511</v>
      </c>
      <c r="G33" s="17">
        <v>1216.3276329911091</v>
      </c>
      <c r="T33">
        <v>70</v>
      </c>
      <c r="U33">
        <v>651</v>
      </c>
      <c r="AC33" s="13"/>
      <c r="AD33" s="18">
        <v>5.91</v>
      </c>
      <c r="AE33" s="18">
        <v>207.8</v>
      </c>
      <c r="AF33" s="19">
        <v>1228.098</v>
      </c>
      <c r="AN33">
        <v>237.84</v>
      </c>
      <c r="AO33">
        <v>0.74199999999999999</v>
      </c>
      <c r="AR33">
        <v>238.2</v>
      </c>
      <c r="AS33">
        <v>0.746</v>
      </c>
      <c r="AV33">
        <v>238.68</v>
      </c>
      <c r="AW33">
        <v>0.69499999999999995</v>
      </c>
      <c r="AZ33">
        <v>237.72</v>
      </c>
      <c r="BA33">
        <v>0.74</v>
      </c>
      <c r="BD33">
        <v>238.38</v>
      </c>
      <c r="BE33">
        <v>0.74399999999999999</v>
      </c>
      <c r="BH33">
        <v>238.5</v>
      </c>
      <c r="BI33">
        <v>0.69299999999999995</v>
      </c>
      <c r="BL33">
        <v>237.78</v>
      </c>
      <c r="BM33">
        <v>0.73899999999999999</v>
      </c>
      <c r="BP33">
        <v>238.62</v>
      </c>
      <c r="BQ33">
        <v>0.74399999999999999</v>
      </c>
      <c r="BT33">
        <v>238.56</v>
      </c>
      <c r="BU33">
        <v>0.69299999999999995</v>
      </c>
      <c r="BX33">
        <v>238.08</v>
      </c>
      <c r="BY33">
        <v>0.74199999999999999</v>
      </c>
      <c r="CB33">
        <v>238.92</v>
      </c>
      <c r="CC33">
        <v>0.74299999999999999</v>
      </c>
      <c r="CF33">
        <v>238.74</v>
      </c>
      <c r="CG33">
        <v>0.69299999999999995</v>
      </c>
    </row>
    <row r="34" spans="1:85" x14ac:dyDescent="0.3">
      <c r="A34">
        <v>6.4565000000000001</v>
      </c>
      <c r="B34">
        <v>22.825500000000002</v>
      </c>
      <c r="C34" s="13">
        <v>147.37284074999999</v>
      </c>
      <c r="D34" s="13"/>
      <c r="E34" s="16">
        <v>209.07813678175839</v>
      </c>
      <c r="F34" s="16">
        <v>5.7423974841421099</v>
      </c>
      <c r="G34" s="17">
        <v>1200.609766644689</v>
      </c>
      <c r="T34">
        <v>80</v>
      </c>
      <c r="U34">
        <v>651</v>
      </c>
      <c r="AC34" s="13"/>
      <c r="AD34" s="18">
        <v>5.96</v>
      </c>
      <c r="AE34" s="18">
        <v>206.55</v>
      </c>
      <c r="AF34" s="19">
        <v>1231.038</v>
      </c>
      <c r="AN34">
        <v>237.72</v>
      </c>
      <c r="AO34">
        <v>0.76900000000000002</v>
      </c>
      <c r="AR34">
        <v>238.08</v>
      </c>
      <c r="AS34">
        <v>0.77300000000000002</v>
      </c>
      <c r="AV34">
        <v>238.62</v>
      </c>
      <c r="AW34">
        <v>0.72199999999999998</v>
      </c>
      <c r="AZ34">
        <v>237.66</v>
      </c>
      <c r="BA34">
        <v>0.76700000000000002</v>
      </c>
      <c r="BD34">
        <v>238.32</v>
      </c>
      <c r="BE34">
        <v>0.77</v>
      </c>
      <c r="BH34">
        <v>238.44</v>
      </c>
      <c r="BI34">
        <v>0.71899999999999997</v>
      </c>
      <c r="BL34">
        <v>237.72</v>
      </c>
      <c r="BM34">
        <v>0.76600000000000001</v>
      </c>
      <c r="BP34">
        <v>238.5</v>
      </c>
      <c r="BQ34">
        <v>0.77</v>
      </c>
      <c r="BT34">
        <v>238.5</v>
      </c>
      <c r="BU34">
        <v>0.71899999999999997</v>
      </c>
      <c r="BX34">
        <v>237.96</v>
      </c>
      <c r="BY34">
        <v>0.76900000000000002</v>
      </c>
      <c r="CB34">
        <v>238.86</v>
      </c>
      <c r="CC34">
        <v>0.77100000000000002</v>
      </c>
      <c r="CF34">
        <v>238.68</v>
      </c>
      <c r="CG34">
        <v>0.71899999999999997</v>
      </c>
    </row>
    <row r="35" spans="1:85" x14ac:dyDescent="0.3">
      <c r="A35">
        <v>6.4482999999999997</v>
      </c>
      <c r="B35">
        <v>24.831900000000001</v>
      </c>
      <c r="C35" s="13">
        <v>160.12354077000001</v>
      </c>
      <c r="D35" s="13"/>
      <c r="E35" s="16">
        <v>215.15969948626969</v>
      </c>
      <c r="F35" s="16">
        <v>5.2944161609936788</v>
      </c>
      <c r="G35" s="17">
        <v>1139.1449901546489</v>
      </c>
      <c r="T35">
        <v>90</v>
      </c>
      <c r="U35">
        <v>651</v>
      </c>
      <c r="AC35" s="13"/>
      <c r="AD35" s="18">
        <v>6.01</v>
      </c>
      <c r="AE35" s="18">
        <v>205.35</v>
      </c>
      <c r="AF35" s="19">
        <v>1234.1534999999999</v>
      </c>
      <c r="AN35">
        <v>237.66</v>
      </c>
      <c r="AO35">
        <v>0.79600000000000004</v>
      </c>
      <c r="AR35">
        <v>238.08</v>
      </c>
      <c r="AS35">
        <v>0.8</v>
      </c>
      <c r="AV35">
        <v>238.5</v>
      </c>
      <c r="AW35">
        <v>0.748</v>
      </c>
      <c r="AZ35">
        <v>237.54</v>
      </c>
      <c r="BA35">
        <v>0.79200000000000004</v>
      </c>
      <c r="BD35">
        <v>238.2</v>
      </c>
      <c r="BE35">
        <v>0.79800000000000004</v>
      </c>
      <c r="BH35">
        <v>238.32</v>
      </c>
      <c r="BI35">
        <v>0.745</v>
      </c>
      <c r="BL35">
        <v>237.6</v>
      </c>
      <c r="BM35">
        <v>0.79300000000000004</v>
      </c>
      <c r="BP35">
        <v>238.44</v>
      </c>
      <c r="BQ35">
        <v>0.79800000000000004</v>
      </c>
      <c r="BT35">
        <v>238.38</v>
      </c>
      <c r="BU35">
        <v>0.745</v>
      </c>
      <c r="BX35">
        <v>237.9</v>
      </c>
      <c r="BY35">
        <v>0.79600000000000004</v>
      </c>
      <c r="CB35">
        <v>238.74</v>
      </c>
      <c r="CC35">
        <v>0.79700000000000004</v>
      </c>
      <c r="CF35">
        <v>238.62</v>
      </c>
      <c r="CG35">
        <v>0.745</v>
      </c>
    </row>
    <row r="36" spans="1:85" x14ac:dyDescent="0.3">
      <c r="A36">
        <v>6.4482999999999997</v>
      </c>
      <c r="B36">
        <v>24.831900000000001</v>
      </c>
      <c r="C36" s="13">
        <v>160.12354077000001</v>
      </c>
      <c r="D36" s="13"/>
      <c r="E36" s="16">
        <v>220.86116642917079</v>
      </c>
      <c r="F36" s="16">
        <v>4.7024399542039443</v>
      </c>
      <c r="G36" s="17">
        <v>1038.586373348619</v>
      </c>
      <c r="T36">
        <v>100</v>
      </c>
      <c r="U36">
        <v>651</v>
      </c>
      <c r="AC36" s="13"/>
      <c r="AD36" s="18">
        <v>6.03</v>
      </c>
      <c r="AE36" s="18">
        <v>204.75</v>
      </c>
      <c r="AF36" s="19">
        <v>1234.6424999999999</v>
      </c>
      <c r="AN36">
        <v>237.6</v>
      </c>
      <c r="AO36">
        <v>0.82299999999999995</v>
      </c>
      <c r="AR36">
        <v>237.96</v>
      </c>
      <c r="AS36">
        <v>0.82699999999999996</v>
      </c>
      <c r="AV36">
        <v>238.44</v>
      </c>
      <c r="AW36">
        <v>0.77300000000000002</v>
      </c>
      <c r="AZ36">
        <v>237.48</v>
      </c>
      <c r="BA36">
        <v>0.81899999999999995</v>
      </c>
      <c r="BD36">
        <v>238.14</v>
      </c>
      <c r="BE36">
        <v>0.82299999999999995</v>
      </c>
      <c r="BH36">
        <v>238.26</v>
      </c>
      <c r="BI36">
        <v>0.77100000000000002</v>
      </c>
      <c r="BL36">
        <v>237.54</v>
      </c>
      <c r="BM36">
        <v>0.81899999999999995</v>
      </c>
      <c r="BP36">
        <v>238.38</v>
      </c>
      <c r="BQ36">
        <v>0.82399999999999995</v>
      </c>
      <c r="BT36">
        <v>238.32</v>
      </c>
      <c r="BU36">
        <v>0.77100000000000002</v>
      </c>
      <c r="BX36">
        <v>237.78</v>
      </c>
      <c r="BY36">
        <v>0.82299999999999995</v>
      </c>
      <c r="CB36">
        <v>238.68</v>
      </c>
      <c r="CC36">
        <v>0.82399999999999995</v>
      </c>
      <c r="CF36">
        <v>238.5</v>
      </c>
      <c r="CG36">
        <v>0.77100000000000002</v>
      </c>
    </row>
    <row r="37" spans="1:85" x14ac:dyDescent="0.3">
      <c r="A37">
        <v>6.4401000000000002</v>
      </c>
      <c r="B37">
        <v>26.864100000000001</v>
      </c>
      <c r="C37" s="13">
        <v>173.00749041</v>
      </c>
      <c r="D37" s="13"/>
      <c r="E37" s="16">
        <v>225.6123863383593</v>
      </c>
      <c r="F37" s="16">
        <v>3.9824695953392579</v>
      </c>
      <c r="G37" s="17">
        <v>898.49446892444996</v>
      </c>
      <c r="T37">
        <v>110</v>
      </c>
      <c r="U37">
        <v>651</v>
      </c>
      <c r="AC37" s="13"/>
      <c r="AD37" s="18">
        <v>6.05</v>
      </c>
      <c r="AE37" s="18">
        <v>204.15</v>
      </c>
      <c r="AF37" s="19">
        <v>1235.1075000000001</v>
      </c>
      <c r="AN37">
        <v>237.48</v>
      </c>
      <c r="AO37">
        <v>0.85</v>
      </c>
      <c r="AR37">
        <v>237.84</v>
      </c>
      <c r="AS37">
        <v>0.85399999999999998</v>
      </c>
      <c r="AV37">
        <v>238.32</v>
      </c>
      <c r="AW37">
        <v>0.79900000000000004</v>
      </c>
      <c r="AZ37">
        <v>237.36</v>
      </c>
      <c r="BA37">
        <v>0.84499999999999997</v>
      </c>
      <c r="BD37">
        <v>238.02</v>
      </c>
      <c r="BE37">
        <v>0.85099999999999998</v>
      </c>
      <c r="BH37">
        <v>238.2</v>
      </c>
      <c r="BI37">
        <v>0.79600000000000004</v>
      </c>
      <c r="BL37">
        <v>237.48</v>
      </c>
      <c r="BM37">
        <v>0.84599999999999997</v>
      </c>
      <c r="BP37">
        <v>238.26</v>
      </c>
      <c r="BQ37">
        <v>0.85099999999999998</v>
      </c>
      <c r="BT37">
        <v>238.2</v>
      </c>
      <c r="BU37">
        <v>0.79700000000000004</v>
      </c>
      <c r="BX37">
        <v>237.72</v>
      </c>
      <c r="BY37">
        <v>0.85</v>
      </c>
      <c r="CB37">
        <v>238.56</v>
      </c>
      <c r="CC37">
        <v>0.85</v>
      </c>
      <c r="CF37">
        <v>238.44</v>
      </c>
      <c r="CG37">
        <v>0.79600000000000004</v>
      </c>
    </row>
    <row r="38" spans="1:85" x14ac:dyDescent="0.3">
      <c r="A38">
        <v>6.4401000000000002</v>
      </c>
      <c r="B38">
        <v>26.864100000000001</v>
      </c>
      <c r="C38" s="13">
        <v>173.00749041</v>
      </c>
      <c r="D38" s="13"/>
      <c r="E38" s="16">
        <v>228.84322320110729</v>
      </c>
      <c r="F38" s="16">
        <v>1.8865554753902689</v>
      </c>
      <c r="G38" s="17">
        <v>431.72543573600632</v>
      </c>
      <c r="T38">
        <v>120</v>
      </c>
      <c r="U38">
        <v>652</v>
      </c>
      <c r="AC38" s="13"/>
      <c r="AD38" s="18">
        <v>6.06</v>
      </c>
      <c r="AE38" s="18">
        <v>203.55</v>
      </c>
      <c r="AF38" s="19">
        <v>1233.5129999999999</v>
      </c>
      <c r="AN38">
        <v>237.42</v>
      </c>
      <c r="AO38">
        <v>0.875</v>
      </c>
      <c r="AR38">
        <v>237.78</v>
      </c>
      <c r="AS38">
        <v>0.88100000000000001</v>
      </c>
      <c r="AV38">
        <v>238.26</v>
      </c>
      <c r="AW38">
        <v>0.82599999999999996</v>
      </c>
      <c r="AZ38">
        <v>237.3</v>
      </c>
      <c r="BA38">
        <v>0.872</v>
      </c>
      <c r="BD38">
        <v>237.96</v>
      </c>
      <c r="BE38">
        <v>0.877</v>
      </c>
      <c r="BH38">
        <v>238.08</v>
      </c>
      <c r="BI38">
        <v>0.82199999999999995</v>
      </c>
      <c r="BL38">
        <v>237.36</v>
      </c>
      <c r="BM38">
        <v>0.873</v>
      </c>
      <c r="BP38">
        <v>238.2</v>
      </c>
      <c r="BQ38">
        <v>0.877</v>
      </c>
      <c r="BT38">
        <v>238.14</v>
      </c>
      <c r="BU38">
        <v>0.82199999999999995</v>
      </c>
      <c r="BX38">
        <v>237.66</v>
      </c>
      <c r="BY38">
        <v>0.875</v>
      </c>
      <c r="CB38">
        <v>238.5</v>
      </c>
      <c r="CC38">
        <v>0.878</v>
      </c>
      <c r="CF38">
        <v>238.32</v>
      </c>
      <c r="CG38">
        <v>0.82199999999999995</v>
      </c>
    </row>
    <row r="39" spans="1:85" x14ac:dyDescent="0.3">
      <c r="A39">
        <v>6.4383999999999997</v>
      </c>
      <c r="B39">
        <v>28.912299999999998</v>
      </c>
      <c r="C39" s="13">
        <v>186.14895232000001</v>
      </c>
      <c r="D39" s="13"/>
      <c r="E39" s="16">
        <v>229.79347023481989</v>
      </c>
      <c r="F39" s="16">
        <v>1.2465816108129359</v>
      </c>
      <c r="G39" s="17">
        <v>286.45631427961621</v>
      </c>
      <c r="T39">
        <v>130</v>
      </c>
      <c r="U39">
        <v>652</v>
      </c>
      <c r="AC39" s="13"/>
      <c r="AD39" s="18">
        <v>6.08</v>
      </c>
      <c r="AE39" s="18">
        <v>202.95</v>
      </c>
      <c r="AF39" s="19">
        <v>1233.9359999999999</v>
      </c>
      <c r="AN39">
        <v>237.36</v>
      </c>
      <c r="AO39">
        <v>0.90200000000000002</v>
      </c>
      <c r="AR39">
        <v>237.66</v>
      </c>
      <c r="AS39">
        <v>0.90700000000000003</v>
      </c>
      <c r="AV39">
        <v>238.2</v>
      </c>
      <c r="AW39">
        <v>0.85199999999999998</v>
      </c>
      <c r="AZ39">
        <v>237.24</v>
      </c>
      <c r="BA39">
        <v>0.89900000000000002</v>
      </c>
      <c r="BD39">
        <v>237.84</v>
      </c>
      <c r="BE39">
        <v>0.90400000000000003</v>
      </c>
      <c r="BH39">
        <v>238.02</v>
      </c>
      <c r="BI39">
        <v>0.84799999999999998</v>
      </c>
      <c r="BL39">
        <v>237.3</v>
      </c>
      <c r="BM39">
        <v>0.89900000000000002</v>
      </c>
      <c r="BP39">
        <v>238.08</v>
      </c>
      <c r="BQ39">
        <v>0.90400000000000003</v>
      </c>
      <c r="BT39">
        <v>238.08</v>
      </c>
      <c r="BU39">
        <v>0.84799999999999998</v>
      </c>
      <c r="BX39">
        <v>237.6</v>
      </c>
      <c r="BY39">
        <v>0.90200000000000002</v>
      </c>
      <c r="CB39">
        <v>238.38</v>
      </c>
      <c r="CC39">
        <v>0.90500000000000003</v>
      </c>
      <c r="CF39">
        <v>238.26</v>
      </c>
      <c r="CG39">
        <v>0.84799999999999998</v>
      </c>
    </row>
    <row r="40" spans="1:85" x14ac:dyDescent="0.3">
      <c r="A40">
        <v>6.4383999999999997</v>
      </c>
      <c r="B40">
        <v>28.912299999999998</v>
      </c>
      <c r="C40" s="13">
        <v>186.14895232000001</v>
      </c>
      <c r="D40" s="13"/>
      <c r="E40" s="16">
        <v>230.9337575196503</v>
      </c>
      <c r="F40" s="16">
        <v>1.150585578883299</v>
      </c>
      <c r="G40" s="17">
        <v>265.70905107944208</v>
      </c>
      <c r="T40">
        <v>140</v>
      </c>
      <c r="U40">
        <v>652</v>
      </c>
      <c r="AC40" s="13"/>
      <c r="AD40" s="18">
        <v>6.1</v>
      </c>
      <c r="AE40" s="18">
        <v>202.35</v>
      </c>
      <c r="AF40" s="19">
        <v>1234.335</v>
      </c>
      <c r="AN40">
        <v>237.24</v>
      </c>
      <c r="AO40">
        <v>0.92900000000000005</v>
      </c>
      <c r="AR40">
        <v>237.6</v>
      </c>
      <c r="AS40">
        <v>0.93500000000000005</v>
      </c>
      <c r="AV40">
        <v>238.08</v>
      </c>
      <c r="AW40">
        <v>0.877</v>
      </c>
      <c r="AZ40">
        <v>237.18</v>
      </c>
      <c r="BA40">
        <v>0.92600000000000005</v>
      </c>
      <c r="BD40">
        <v>237.78</v>
      </c>
      <c r="BE40">
        <v>0.93100000000000005</v>
      </c>
      <c r="BH40">
        <v>237.96</v>
      </c>
      <c r="BI40">
        <v>0.874</v>
      </c>
      <c r="BL40">
        <v>237.24</v>
      </c>
      <c r="BM40">
        <v>0.92600000000000005</v>
      </c>
      <c r="BP40">
        <v>238.02</v>
      </c>
      <c r="BQ40">
        <v>0.93100000000000005</v>
      </c>
      <c r="BT40">
        <v>237.96</v>
      </c>
      <c r="BU40">
        <v>0.874</v>
      </c>
      <c r="BX40">
        <v>237.48</v>
      </c>
      <c r="BY40">
        <v>0.92900000000000005</v>
      </c>
      <c r="CB40">
        <v>238.32</v>
      </c>
      <c r="CC40">
        <v>0.93100000000000005</v>
      </c>
      <c r="CF40">
        <v>238.2</v>
      </c>
      <c r="CG40">
        <v>0.874</v>
      </c>
    </row>
    <row r="41" spans="1:85" x14ac:dyDescent="0.3">
      <c r="A41">
        <v>6.4404000000000003</v>
      </c>
      <c r="B41">
        <v>30.967600000000001</v>
      </c>
      <c r="C41" s="13">
        <v>199.44373103999999</v>
      </c>
      <c r="D41" s="13"/>
      <c r="E41" s="16">
        <v>231.69394904287051</v>
      </c>
      <c r="F41" s="16">
        <v>1.0865882043648061</v>
      </c>
      <c r="G41" s="17">
        <v>251.7559120526835</v>
      </c>
      <c r="T41">
        <v>150</v>
      </c>
      <c r="U41">
        <v>653</v>
      </c>
      <c r="AC41" s="13"/>
      <c r="AD41" s="18">
        <v>6.11</v>
      </c>
      <c r="AE41" s="18">
        <v>201.75</v>
      </c>
      <c r="AF41" s="19">
        <v>1232.6925000000001</v>
      </c>
      <c r="AN41">
        <v>237.18</v>
      </c>
      <c r="AO41">
        <v>0.95599999999999996</v>
      </c>
      <c r="AR41">
        <v>237.48</v>
      </c>
      <c r="AS41">
        <v>0.96199999999999997</v>
      </c>
      <c r="AV41">
        <v>238.02</v>
      </c>
      <c r="AW41">
        <v>0.90300000000000002</v>
      </c>
      <c r="AZ41">
        <v>237.06</v>
      </c>
      <c r="BA41">
        <v>0.95199999999999996</v>
      </c>
      <c r="BD41">
        <v>237.72</v>
      </c>
      <c r="BE41">
        <v>0.95799999999999996</v>
      </c>
      <c r="BH41">
        <v>237.9</v>
      </c>
      <c r="BI41">
        <v>0.90100000000000002</v>
      </c>
      <c r="BL41">
        <v>237.18</v>
      </c>
      <c r="BM41">
        <v>0.95099999999999996</v>
      </c>
      <c r="BP41">
        <v>237.9</v>
      </c>
      <c r="BQ41">
        <v>0.95799999999999996</v>
      </c>
      <c r="BT41">
        <v>237.9</v>
      </c>
      <c r="BU41">
        <v>0.90100000000000002</v>
      </c>
      <c r="BX41">
        <v>237.36</v>
      </c>
      <c r="BY41">
        <v>0.95599999999999996</v>
      </c>
      <c r="CB41">
        <v>238.2</v>
      </c>
      <c r="CC41">
        <v>0.95899999999999996</v>
      </c>
      <c r="CF41">
        <v>238.08</v>
      </c>
      <c r="CG41">
        <v>0.90100000000000002</v>
      </c>
    </row>
    <row r="42" spans="1:85" x14ac:dyDescent="0.3">
      <c r="A42">
        <v>6.4404000000000003</v>
      </c>
      <c r="B42">
        <v>30.967600000000001</v>
      </c>
      <c r="C42" s="13">
        <v>199.44373103999999</v>
      </c>
      <c r="D42" s="13"/>
      <c r="E42" s="16">
        <v>232.45415582546539</v>
      </c>
      <c r="F42" s="16">
        <v>1.0065914712926389</v>
      </c>
      <c r="G42" s="17">
        <v>233.9863707204436</v>
      </c>
      <c r="T42">
        <v>160</v>
      </c>
      <c r="U42">
        <v>652</v>
      </c>
      <c r="AC42" s="13"/>
      <c r="AD42" s="18">
        <v>6.12</v>
      </c>
      <c r="AE42" s="18">
        <v>201.15</v>
      </c>
      <c r="AF42" s="19">
        <v>1231.038</v>
      </c>
      <c r="AN42">
        <v>237.06</v>
      </c>
      <c r="AO42">
        <v>0.98299999999999998</v>
      </c>
      <c r="AR42">
        <v>237.42</v>
      </c>
      <c r="AS42">
        <v>0.98899999999999999</v>
      </c>
      <c r="AV42">
        <v>237.96</v>
      </c>
      <c r="AW42">
        <v>0.93</v>
      </c>
      <c r="AZ42">
        <v>237</v>
      </c>
      <c r="BA42">
        <v>0.97899999999999998</v>
      </c>
      <c r="BD42">
        <v>237.6</v>
      </c>
      <c r="BE42">
        <v>0.98499999999999999</v>
      </c>
      <c r="BH42">
        <v>237.78</v>
      </c>
      <c r="BI42">
        <v>0.92600000000000005</v>
      </c>
      <c r="BL42">
        <v>237.06</v>
      </c>
      <c r="BM42">
        <v>0.97799999999999998</v>
      </c>
      <c r="BP42">
        <v>237.84</v>
      </c>
      <c r="BQ42">
        <v>0.98499999999999999</v>
      </c>
      <c r="BT42">
        <v>237.84</v>
      </c>
      <c r="BU42">
        <v>0.92700000000000005</v>
      </c>
      <c r="BX42">
        <v>237.3</v>
      </c>
      <c r="BY42">
        <v>0.98299999999999998</v>
      </c>
      <c r="CB42">
        <v>238.14</v>
      </c>
      <c r="CC42">
        <v>0.98499999999999999</v>
      </c>
      <c r="CF42">
        <v>238.02</v>
      </c>
      <c r="CG42">
        <v>0.92600000000000005</v>
      </c>
    </row>
    <row r="43" spans="1:85" x14ac:dyDescent="0.3">
      <c r="A43">
        <v>6.4370000000000003</v>
      </c>
      <c r="B43">
        <v>33.035200000000003</v>
      </c>
      <c r="C43" s="13">
        <v>212.6475824</v>
      </c>
      <c r="D43" s="13"/>
      <c r="E43" s="16">
        <v>233.40440285917799</v>
      </c>
      <c r="F43" s="16">
        <v>0.94259409677414674</v>
      </c>
      <c r="G43" s="17">
        <v>220.00561229615599</v>
      </c>
      <c r="T43">
        <v>170</v>
      </c>
      <c r="U43">
        <v>652</v>
      </c>
      <c r="AC43" s="13"/>
      <c r="AD43" s="18">
        <v>6.14</v>
      </c>
      <c r="AE43" s="18">
        <v>200.55</v>
      </c>
      <c r="AF43" s="19">
        <v>1231.377</v>
      </c>
      <c r="AN43">
        <v>237</v>
      </c>
      <c r="AO43">
        <v>1.008</v>
      </c>
      <c r="AR43">
        <v>237.36</v>
      </c>
      <c r="AS43">
        <v>1.0149999999999999</v>
      </c>
      <c r="AV43">
        <v>237.9</v>
      </c>
      <c r="AW43">
        <v>0.95499999999999996</v>
      </c>
      <c r="AZ43">
        <v>236.94</v>
      </c>
      <c r="BA43">
        <v>1.006</v>
      </c>
      <c r="BD43">
        <v>237.54</v>
      </c>
      <c r="BE43">
        <v>1.012</v>
      </c>
      <c r="BH43">
        <v>237.72</v>
      </c>
      <c r="BI43">
        <v>0.95199999999999996</v>
      </c>
      <c r="BL43">
        <v>237</v>
      </c>
      <c r="BM43">
        <v>1.0049999999999999</v>
      </c>
      <c r="BP43">
        <v>237.72</v>
      </c>
      <c r="BQ43">
        <v>1.012</v>
      </c>
      <c r="BT43">
        <v>237.72</v>
      </c>
      <c r="BU43">
        <v>0.95099999999999996</v>
      </c>
      <c r="BX43">
        <v>237.24</v>
      </c>
      <c r="BY43">
        <v>1.008</v>
      </c>
      <c r="CB43">
        <v>238.02</v>
      </c>
      <c r="CC43">
        <v>1.012</v>
      </c>
      <c r="CF43">
        <v>237.96</v>
      </c>
      <c r="CG43">
        <v>0.95199999999999996</v>
      </c>
    </row>
    <row r="44" spans="1:85" x14ac:dyDescent="0.3">
      <c r="A44">
        <v>6.4370000000000003</v>
      </c>
      <c r="B44">
        <v>33.035200000000003</v>
      </c>
      <c r="C44" s="13">
        <v>212.6475824</v>
      </c>
      <c r="D44" s="13"/>
      <c r="E44" s="16">
        <v>233.97453887190591</v>
      </c>
      <c r="F44" s="16">
        <v>0.86259736370198004</v>
      </c>
      <c r="G44" s="17">
        <v>201.8258204042925</v>
      </c>
      <c r="T44">
        <v>180</v>
      </c>
      <c r="U44">
        <v>652</v>
      </c>
      <c r="AC44" s="13"/>
      <c r="AD44" s="18">
        <v>6.15</v>
      </c>
      <c r="AE44" s="18">
        <v>199.9</v>
      </c>
      <c r="AF44" s="19">
        <v>1229.385</v>
      </c>
      <c r="AN44">
        <v>236.94</v>
      </c>
      <c r="AO44">
        <v>1.0349999999999999</v>
      </c>
      <c r="AR44">
        <v>237.24</v>
      </c>
      <c r="AS44">
        <v>1.0429999999999999</v>
      </c>
      <c r="AV44">
        <v>237.78</v>
      </c>
      <c r="AW44">
        <v>0.98099999999999998</v>
      </c>
      <c r="AZ44">
        <v>236.82</v>
      </c>
      <c r="BA44">
        <v>1.0309999999999999</v>
      </c>
      <c r="BD44">
        <v>237.42</v>
      </c>
      <c r="BE44">
        <v>1.0389999999999999</v>
      </c>
      <c r="BH44">
        <v>237.6</v>
      </c>
      <c r="BI44">
        <v>0.97699999999999998</v>
      </c>
      <c r="BL44">
        <v>236.88</v>
      </c>
      <c r="BM44">
        <v>1.0309999999999999</v>
      </c>
      <c r="BP44">
        <v>237.66</v>
      </c>
      <c r="BQ44">
        <v>1.0389999999999999</v>
      </c>
      <c r="BT44">
        <v>237.66</v>
      </c>
      <c r="BU44">
        <v>0.97699999999999998</v>
      </c>
      <c r="BX44">
        <v>237.18</v>
      </c>
      <c r="BY44">
        <v>1.0349999999999999</v>
      </c>
      <c r="CB44">
        <v>237.96</v>
      </c>
      <c r="CC44">
        <v>1.038</v>
      </c>
      <c r="CF44">
        <v>237.84</v>
      </c>
      <c r="CG44">
        <v>0.97799999999999998</v>
      </c>
    </row>
    <row r="45" spans="1:85" x14ac:dyDescent="0.3">
      <c r="A45">
        <v>6.4348999999999998</v>
      </c>
      <c r="B45">
        <v>35.112299999999998</v>
      </c>
      <c r="C45" s="13">
        <v>225.94413926999999</v>
      </c>
      <c r="D45" s="13"/>
      <c r="E45" s="16">
        <v>234.7347456545007</v>
      </c>
      <c r="F45" s="16">
        <v>0.81459934773716147</v>
      </c>
      <c r="G45" s="17">
        <v>191.2147707014048</v>
      </c>
      <c r="AC45" s="13"/>
      <c r="AD45" s="18">
        <v>6.16</v>
      </c>
      <c r="AE45" s="18">
        <v>199.3</v>
      </c>
      <c r="AF45" s="19">
        <v>1227.6880000000001</v>
      </c>
      <c r="AN45">
        <v>236.82</v>
      </c>
      <c r="AO45">
        <v>1.0620000000000001</v>
      </c>
      <c r="AR45">
        <v>237.18</v>
      </c>
      <c r="AS45">
        <v>1.069</v>
      </c>
      <c r="AV45">
        <v>237.72</v>
      </c>
      <c r="AW45">
        <v>1.008</v>
      </c>
      <c r="AZ45">
        <v>236.7</v>
      </c>
      <c r="BA45">
        <v>1.0569999999999999</v>
      </c>
      <c r="BD45">
        <v>237.36</v>
      </c>
      <c r="BE45">
        <v>1.0649999999999999</v>
      </c>
      <c r="BH45">
        <v>237.54</v>
      </c>
      <c r="BI45">
        <v>1.004</v>
      </c>
      <c r="BL45">
        <v>236.82</v>
      </c>
      <c r="BM45">
        <v>1.0580000000000001</v>
      </c>
      <c r="BP45">
        <v>237.54</v>
      </c>
      <c r="BQ45">
        <v>1.0649999999999999</v>
      </c>
      <c r="BT45">
        <v>237.6</v>
      </c>
      <c r="BU45">
        <v>1.004</v>
      </c>
      <c r="BX45">
        <v>237.06</v>
      </c>
      <c r="BY45">
        <v>1.0620000000000001</v>
      </c>
      <c r="CB45">
        <v>237.84</v>
      </c>
      <c r="CC45">
        <v>1.0649999999999999</v>
      </c>
      <c r="CF45">
        <v>237.78</v>
      </c>
      <c r="CG45">
        <v>1.004</v>
      </c>
    </row>
    <row r="46" spans="1:85" x14ac:dyDescent="0.3">
      <c r="A46">
        <v>6.4348999999999998</v>
      </c>
      <c r="B46">
        <v>35.112299999999998</v>
      </c>
      <c r="C46" s="13">
        <v>225.94413926999999</v>
      </c>
      <c r="D46" s="13"/>
      <c r="E46" s="16">
        <v>235.494937177721</v>
      </c>
      <c r="F46" s="16">
        <v>0.75060191352246541</v>
      </c>
      <c r="G46" s="17">
        <v>176.76295047045019</v>
      </c>
      <c r="AC46" s="13"/>
      <c r="AD46" s="18">
        <v>6.16</v>
      </c>
      <c r="AE46" s="18">
        <v>198.7</v>
      </c>
      <c r="AF46" s="19">
        <v>1223.992</v>
      </c>
      <c r="AN46">
        <v>236.76</v>
      </c>
      <c r="AO46">
        <v>1.089</v>
      </c>
      <c r="AR46">
        <v>237.06</v>
      </c>
      <c r="AS46">
        <v>1.095</v>
      </c>
      <c r="AV46">
        <v>237.66</v>
      </c>
      <c r="AW46">
        <v>1.034</v>
      </c>
      <c r="AZ46">
        <v>236.7</v>
      </c>
      <c r="BA46">
        <v>1.0840000000000001</v>
      </c>
      <c r="BD46">
        <v>237.24</v>
      </c>
      <c r="BE46">
        <v>1.093</v>
      </c>
      <c r="BH46">
        <v>237.48</v>
      </c>
      <c r="BI46">
        <v>1.03</v>
      </c>
      <c r="BL46">
        <v>236.7</v>
      </c>
      <c r="BM46">
        <v>1.085</v>
      </c>
      <c r="BP46">
        <v>237.48</v>
      </c>
      <c r="BQ46">
        <v>1.0920000000000001</v>
      </c>
      <c r="BT46">
        <v>237.48</v>
      </c>
      <c r="BU46">
        <v>1.03</v>
      </c>
      <c r="BX46">
        <v>237</v>
      </c>
      <c r="BY46">
        <v>1.089</v>
      </c>
      <c r="CB46">
        <v>237.78</v>
      </c>
      <c r="CC46">
        <v>1.0920000000000001</v>
      </c>
      <c r="CF46">
        <v>237.72</v>
      </c>
      <c r="CG46">
        <v>1.03</v>
      </c>
    </row>
    <row r="47" spans="1:85" x14ac:dyDescent="0.3">
      <c r="A47">
        <v>6.4333999999999998</v>
      </c>
      <c r="B47">
        <v>37.136099999999999</v>
      </c>
      <c r="C47" s="13">
        <v>238.91138573999999</v>
      </c>
      <c r="D47" s="13"/>
      <c r="E47" s="16">
        <v>235.87503293933111</v>
      </c>
      <c r="F47" s="16">
        <v>0.70260389755764685</v>
      </c>
      <c r="G47" s="17">
        <v>165.72671747971239</v>
      </c>
      <c r="AC47" s="13"/>
      <c r="AD47" s="18">
        <v>6.17</v>
      </c>
      <c r="AE47" s="18">
        <v>198.1</v>
      </c>
      <c r="AF47" s="19">
        <v>1222.277</v>
      </c>
      <c r="AN47">
        <v>236.7</v>
      </c>
      <c r="AO47">
        <v>1.1160000000000001</v>
      </c>
      <c r="AR47">
        <v>237</v>
      </c>
      <c r="AS47">
        <v>1.123</v>
      </c>
      <c r="AV47">
        <v>237.54</v>
      </c>
      <c r="AW47">
        <v>1.0589999999999999</v>
      </c>
      <c r="AZ47">
        <v>236.58</v>
      </c>
      <c r="BA47">
        <v>1.111</v>
      </c>
      <c r="BD47">
        <v>237.18</v>
      </c>
      <c r="BE47">
        <v>1.1180000000000001</v>
      </c>
      <c r="BH47">
        <v>237.36</v>
      </c>
      <c r="BI47">
        <v>1.056</v>
      </c>
      <c r="BL47">
        <v>236.64</v>
      </c>
      <c r="BM47">
        <v>1.1120000000000001</v>
      </c>
      <c r="BP47">
        <v>237.36</v>
      </c>
      <c r="BQ47">
        <v>1.1180000000000001</v>
      </c>
      <c r="BT47">
        <v>237.42</v>
      </c>
      <c r="BU47">
        <v>1.056</v>
      </c>
      <c r="BX47">
        <v>236.88</v>
      </c>
      <c r="BY47">
        <v>1.1160000000000001</v>
      </c>
      <c r="CB47">
        <v>237.72</v>
      </c>
      <c r="CC47">
        <v>1.119</v>
      </c>
      <c r="CF47">
        <v>237.6</v>
      </c>
      <c r="CG47">
        <v>1.0549999999999999</v>
      </c>
    </row>
    <row r="48" spans="1:85" x14ac:dyDescent="0.3">
      <c r="A48">
        <v>6.4333999999999998</v>
      </c>
      <c r="B48">
        <v>37.136099999999999</v>
      </c>
      <c r="C48" s="13">
        <v>238.91138573999999</v>
      </c>
      <c r="D48" s="13"/>
      <c r="E48" s="16">
        <v>236.63522446255141</v>
      </c>
      <c r="F48" s="16">
        <v>0.65460588159282818</v>
      </c>
      <c r="G48" s="17">
        <v>154.90280972522521</v>
      </c>
      <c r="AC48" s="13"/>
      <c r="AD48" s="18">
        <v>6.18</v>
      </c>
      <c r="AE48" s="18">
        <v>197.5</v>
      </c>
      <c r="AF48" s="19">
        <v>1220.55</v>
      </c>
      <c r="AN48">
        <v>236.58</v>
      </c>
      <c r="AO48">
        <v>1.141</v>
      </c>
      <c r="AR48">
        <v>236.88</v>
      </c>
      <c r="AS48">
        <v>1.1499999999999999</v>
      </c>
      <c r="AV48">
        <v>237.48</v>
      </c>
      <c r="AW48">
        <v>1.085</v>
      </c>
      <c r="AZ48">
        <v>236.46</v>
      </c>
      <c r="BA48">
        <v>1.1379999999999999</v>
      </c>
      <c r="BD48">
        <v>237.12</v>
      </c>
      <c r="BE48">
        <v>1.1459999999999999</v>
      </c>
      <c r="BH48">
        <v>237.3</v>
      </c>
      <c r="BI48">
        <v>1.081</v>
      </c>
      <c r="BL48">
        <v>236.58</v>
      </c>
      <c r="BM48">
        <v>1.1379999999999999</v>
      </c>
      <c r="BP48">
        <v>237.3</v>
      </c>
      <c r="BQ48">
        <v>1.1459999999999999</v>
      </c>
      <c r="BT48">
        <v>237.36</v>
      </c>
      <c r="BU48">
        <v>1.0820000000000001</v>
      </c>
      <c r="BX48">
        <v>236.82</v>
      </c>
      <c r="BY48">
        <v>1.141</v>
      </c>
      <c r="CB48">
        <v>237.6</v>
      </c>
      <c r="CC48">
        <v>1.147</v>
      </c>
      <c r="CF48">
        <v>237.54</v>
      </c>
      <c r="CG48">
        <v>1.081</v>
      </c>
    </row>
    <row r="49" spans="1:85" x14ac:dyDescent="0.3">
      <c r="A49">
        <v>6.4294000000000002</v>
      </c>
      <c r="B49">
        <v>39.140599999999999</v>
      </c>
      <c r="C49" s="13">
        <v>251.65057364</v>
      </c>
      <c r="D49" s="13"/>
      <c r="E49" s="16">
        <v>236.82527997304371</v>
      </c>
      <c r="F49" s="16">
        <v>0.60660783577990796</v>
      </c>
      <c r="G49" s="17">
        <v>143.66007054241891</v>
      </c>
      <c r="AC49" s="13"/>
      <c r="AD49" s="18">
        <v>6.18</v>
      </c>
      <c r="AE49" s="18">
        <v>196.9</v>
      </c>
      <c r="AF49" s="19">
        <v>1216.8420000000001</v>
      </c>
      <c r="AN49">
        <v>236.52</v>
      </c>
      <c r="AO49">
        <v>1.1679999999999999</v>
      </c>
      <c r="AR49">
        <v>236.82</v>
      </c>
      <c r="AS49">
        <v>1.177</v>
      </c>
      <c r="AV49">
        <v>237.36</v>
      </c>
      <c r="AW49">
        <v>1.111</v>
      </c>
      <c r="AZ49">
        <v>236.4</v>
      </c>
      <c r="BA49">
        <v>1.165</v>
      </c>
      <c r="BD49">
        <v>237</v>
      </c>
      <c r="BE49">
        <v>1.1719999999999999</v>
      </c>
      <c r="BH49">
        <v>237.24</v>
      </c>
      <c r="BI49">
        <v>1.107</v>
      </c>
      <c r="BL49">
        <v>236.46</v>
      </c>
      <c r="BM49">
        <v>1.165</v>
      </c>
      <c r="BP49">
        <v>237.24</v>
      </c>
      <c r="BQ49">
        <v>1.173</v>
      </c>
      <c r="BT49">
        <v>237.24</v>
      </c>
      <c r="BU49">
        <v>1.107</v>
      </c>
      <c r="BX49">
        <v>236.7</v>
      </c>
      <c r="BY49">
        <v>1.169</v>
      </c>
      <c r="CB49">
        <v>237.48</v>
      </c>
      <c r="CC49">
        <v>1.1719999999999999</v>
      </c>
      <c r="CF49">
        <v>237.42</v>
      </c>
      <c r="CG49">
        <v>1.107</v>
      </c>
    </row>
    <row r="50" spans="1:85" x14ac:dyDescent="0.3">
      <c r="A50">
        <v>6.4294000000000002</v>
      </c>
      <c r="B50">
        <v>39.140599999999999</v>
      </c>
      <c r="C50" s="13">
        <v>251.65057364</v>
      </c>
      <c r="D50" s="13"/>
      <c r="E50" s="16">
        <v>237.2053757346539</v>
      </c>
      <c r="F50" s="16">
        <v>0.57460914852066158</v>
      </c>
      <c r="G50" s="17">
        <v>136.30037897541311</v>
      </c>
      <c r="AC50" s="13"/>
      <c r="AD50" s="18">
        <v>6.19</v>
      </c>
      <c r="AE50" s="18">
        <v>196.3</v>
      </c>
      <c r="AF50" s="19">
        <v>1215.097</v>
      </c>
      <c r="AN50">
        <v>236.4</v>
      </c>
      <c r="AO50">
        <v>1.1950000000000001</v>
      </c>
      <c r="AR50">
        <v>236.7</v>
      </c>
      <c r="AS50">
        <v>1.2030000000000001</v>
      </c>
      <c r="AV50">
        <v>237.3</v>
      </c>
      <c r="AW50">
        <v>1.1379999999999999</v>
      </c>
      <c r="AZ50">
        <v>236.34</v>
      </c>
      <c r="BA50">
        <v>1.1910000000000001</v>
      </c>
      <c r="BD50">
        <v>236.94</v>
      </c>
      <c r="BE50">
        <v>1.2</v>
      </c>
      <c r="BH50">
        <v>237.18</v>
      </c>
      <c r="BI50">
        <v>1.133</v>
      </c>
      <c r="BL50">
        <v>236.4</v>
      </c>
      <c r="BM50">
        <v>1.1919999999999999</v>
      </c>
      <c r="BP50">
        <v>237.12</v>
      </c>
      <c r="BQ50">
        <v>1.1990000000000001</v>
      </c>
      <c r="BT50">
        <v>237.18</v>
      </c>
      <c r="BU50">
        <v>1.133</v>
      </c>
      <c r="BX50">
        <v>236.64</v>
      </c>
      <c r="BY50">
        <v>1.1950000000000001</v>
      </c>
      <c r="CB50">
        <v>237.42</v>
      </c>
      <c r="CC50">
        <v>1.2</v>
      </c>
      <c r="CF50">
        <v>237.36</v>
      </c>
      <c r="CG50">
        <v>1.133</v>
      </c>
    </row>
    <row r="51" spans="1:85" x14ac:dyDescent="0.3">
      <c r="A51">
        <v>6.4341999999999997</v>
      </c>
      <c r="B51">
        <v>41.221600000000002</v>
      </c>
      <c r="C51" s="13">
        <v>265.22801872000002</v>
      </c>
      <c r="D51" s="13"/>
      <c r="E51" s="16">
        <v>237.58547149626401</v>
      </c>
      <c r="F51" s="16">
        <v>0.54261046126141532</v>
      </c>
      <c r="G51" s="17">
        <v>128.91636227759869</v>
      </c>
      <c r="AC51" s="13"/>
      <c r="AD51" s="18">
        <v>6.19</v>
      </c>
      <c r="AE51" s="18">
        <v>195.7</v>
      </c>
      <c r="AF51" s="19">
        <v>1211.383</v>
      </c>
      <c r="AN51">
        <v>236.34</v>
      </c>
      <c r="AO51">
        <v>1.222</v>
      </c>
      <c r="AR51">
        <v>236.64</v>
      </c>
      <c r="AS51">
        <v>1.2310000000000001</v>
      </c>
      <c r="AV51">
        <v>237.24</v>
      </c>
      <c r="AW51">
        <v>1.163</v>
      </c>
      <c r="AZ51">
        <v>236.22</v>
      </c>
      <c r="BA51">
        <v>1.218</v>
      </c>
      <c r="BD51">
        <v>236.82</v>
      </c>
      <c r="BE51">
        <v>1.2270000000000001</v>
      </c>
      <c r="BH51">
        <v>237.06</v>
      </c>
      <c r="BI51">
        <v>1.159</v>
      </c>
      <c r="BL51">
        <v>236.34</v>
      </c>
      <c r="BM51">
        <v>1.2170000000000001</v>
      </c>
      <c r="BP51">
        <v>237.06</v>
      </c>
      <c r="BQ51">
        <v>1.2270000000000001</v>
      </c>
      <c r="BT51">
        <v>237.12</v>
      </c>
      <c r="BU51">
        <v>1.159</v>
      </c>
      <c r="BX51">
        <v>236.58</v>
      </c>
      <c r="BY51">
        <v>1.222</v>
      </c>
      <c r="CB51">
        <v>237.36</v>
      </c>
      <c r="CC51">
        <v>1.226</v>
      </c>
      <c r="CF51">
        <v>237.3</v>
      </c>
      <c r="CG51">
        <v>1.159</v>
      </c>
    </row>
    <row r="52" spans="1:85" x14ac:dyDescent="0.3">
      <c r="A52">
        <v>6.4341999999999997</v>
      </c>
      <c r="B52">
        <v>41.221600000000002</v>
      </c>
      <c r="C52" s="13">
        <v>265.22801872000002</v>
      </c>
      <c r="D52" s="13"/>
      <c r="E52" s="16">
        <v>237.77552700675639</v>
      </c>
      <c r="F52" s="16">
        <v>0.51061177400216895</v>
      </c>
      <c r="G52" s="17">
        <v>121.41098365922051</v>
      </c>
      <c r="AC52" s="13"/>
      <c r="AD52" s="18">
        <v>6.2</v>
      </c>
      <c r="AE52" s="18">
        <v>195.1</v>
      </c>
      <c r="AF52" s="19">
        <v>1209.6199999999999</v>
      </c>
      <c r="AN52">
        <v>236.28</v>
      </c>
      <c r="AO52">
        <v>1.2490000000000001</v>
      </c>
      <c r="AR52">
        <v>236.52</v>
      </c>
      <c r="AS52">
        <v>1.2569999999999999</v>
      </c>
      <c r="AV52">
        <v>237.18</v>
      </c>
      <c r="AW52">
        <v>1.1890000000000001</v>
      </c>
      <c r="AZ52">
        <v>236.16</v>
      </c>
      <c r="BA52">
        <v>1.2450000000000001</v>
      </c>
      <c r="BD52">
        <v>236.7</v>
      </c>
      <c r="BE52">
        <v>1.2529999999999999</v>
      </c>
      <c r="BH52">
        <v>237</v>
      </c>
      <c r="BI52">
        <v>1.1850000000000001</v>
      </c>
      <c r="BL52">
        <v>236.22</v>
      </c>
      <c r="BM52">
        <v>1.244</v>
      </c>
      <c r="BP52">
        <v>236.94</v>
      </c>
      <c r="BQ52">
        <v>1.2529999999999999</v>
      </c>
      <c r="BT52">
        <v>237.06</v>
      </c>
      <c r="BU52">
        <v>1.1850000000000001</v>
      </c>
      <c r="BX52">
        <v>236.46</v>
      </c>
      <c r="BY52">
        <v>1.2490000000000001</v>
      </c>
      <c r="CB52">
        <v>237.24</v>
      </c>
      <c r="CC52">
        <v>1.2529999999999999</v>
      </c>
      <c r="CF52">
        <v>237.18</v>
      </c>
      <c r="CG52">
        <v>1.1850000000000001</v>
      </c>
    </row>
    <row r="53" spans="1:85" x14ac:dyDescent="0.3">
      <c r="A53">
        <v>6.4276999999999997</v>
      </c>
      <c r="B53">
        <v>43.283999999999999</v>
      </c>
      <c r="C53" s="13">
        <v>278.21656680000001</v>
      </c>
      <c r="D53" s="13"/>
      <c r="E53" s="16">
        <v>238.1556227683665</v>
      </c>
      <c r="F53" s="16">
        <v>0.47861308674292258</v>
      </c>
      <c r="G53" s="17">
        <v>113.98439773835091</v>
      </c>
      <c r="AC53" s="13"/>
      <c r="AD53" s="18">
        <v>6.2</v>
      </c>
      <c r="AE53" s="18">
        <v>194.5</v>
      </c>
      <c r="AF53" s="19">
        <v>1205.9000000000001</v>
      </c>
      <c r="AN53">
        <v>236.16</v>
      </c>
      <c r="AO53">
        <v>1.276</v>
      </c>
      <c r="AR53">
        <v>236.46</v>
      </c>
      <c r="AS53">
        <v>1.2849999999999999</v>
      </c>
      <c r="AV53">
        <v>237.06</v>
      </c>
      <c r="AW53">
        <v>1.2150000000000001</v>
      </c>
      <c r="AZ53">
        <v>236.04</v>
      </c>
      <c r="BA53">
        <v>1.272</v>
      </c>
      <c r="BD53">
        <v>236.64</v>
      </c>
      <c r="BE53">
        <v>1.28</v>
      </c>
      <c r="BH53">
        <v>236.94</v>
      </c>
      <c r="BI53">
        <v>1.2110000000000001</v>
      </c>
      <c r="BL53">
        <v>236.16</v>
      </c>
      <c r="BM53">
        <v>1.27</v>
      </c>
      <c r="BP53">
        <v>236.88</v>
      </c>
      <c r="BQ53">
        <v>1.28</v>
      </c>
      <c r="BT53">
        <v>236.94</v>
      </c>
      <c r="BU53">
        <v>1.2110000000000001</v>
      </c>
      <c r="BX53">
        <v>236.4</v>
      </c>
      <c r="BY53">
        <v>1.276</v>
      </c>
      <c r="CB53">
        <v>237.18</v>
      </c>
      <c r="CC53">
        <v>1.28</v>
      </c>
      <c r="CF53">
        <v>237.12</v>
      </c>
      <c r="CG53">
        <v>1.21</v>
      </c>
    </row>
    <row r="54" spans="1:85" x14ac:dyDescent="0.3">
      <c r="A54">
        <v>6.4276999999999997</v>
      </c>
      <c r="B54">
        <v>43.283999999999999</v>
      </c>
      <c r="C54" s="13">
        <v>278.21656680000001</v>
      </c>
      <c r="D54" s="13"/>
      <c r="E54" s="16">
        <v>238.34566301948419</v>
      </c>
      <c r="F54" s="16">
        <v>0.46261372818924867</v>
      </c>
      <c r="G54" s="17">
        <v>110.26197576718199</v>
      </c>
      <c r="AC54" s="13"/>
      <c r="AD54" s="18">
        <v>6.2</v>
      </c>
      <c r="AE54" s="18">
        <v>193.9</v>
      </c>
      <c r="AF54" s="19">
        <v>1202.18</v>
      </c>
      <c r="AN54">
        <v>236.1</v>
      </c>
      <c r="AO54">
        <v>1.302</v>
      </c>
      <c r="AR54">
        <v>236.34</v>
      </c>
      <c r="AS54">
        <v>1.3109999999999999</v>
      </c>
      <c r="AV54">
        <v>237</v>
      </c>
      <c r="AW54">
        <v>1.242</v>
      </c>
      <c r="AZ54">
        <v>235.98</v>
      </c>
      <c r="BA54">
        <v>1.2969999999999999</v>
      </c>
      <c r="BD54">
        <v>236.58</v>
      </c>
      <c r="BE54">
        <v>1.3069999999999999</v>
      </c>
      <c r="BH54">
        <v>236.82</v>
      </c>
      <c r="BI54">
        <v>1.236</v>
      </c>
      <c r="BL54">
        <v>236.04</v>
      </c>
      <c r="BM54">
        <v>1.2969999999999999</v>
      </c>
      <c r="BP54">
        <v>236.76</v>
      </c>
      <c r="BQ54">
        <v>1.3069999999999999</v>
      </c>
      <c r="BT54">
        <v>236.88</v>
      </c>
      <c r="BU54">
        <v>1.236</v>
      </c>
      <c r="BX54">
        <v>236.28</v>
      </c>
      <c r="BY54">
        <v>1.302</v>
      </c>
      <c r="CB54">
        <v>237.06</v>
      </c>
      <c r="CC54">
        <v>1.3069999999999999</v>
      </c>
      <c r="CF54">
        <v>237.06</v>
      </c>
      <c r="CG54">
        <v>1.236</v>
      </c>
    </row>
    <row r="55" spans="1:85" x14ac:dyDescent="0.3">
      <c r="A55">
        <v>6.4314999999999998</v>
      </c>
      <c r="B55">
        <v>45.357900000000001</v>
      </c>
      <c r="C55" s="13">
        <v>291.71933385</v>
      </c>
      <c r="D55" s="13"/>
      <c r="E55" s="16">
        <v>238.34566301948419</v>
      </c>
      <c r="F55" s="16">
        <v>0.43061504093000241</v>
      </c>
      <c r="G55" s="17">
        <v>102.63522743662379</v>
      </c>
      <c r="AC55" s="13"/>
      <c r="AD55" s="18">
        <v>6.2</v>
      </c>
      <c r="AE55" s="18">
        <v>193.3</v>
      </c>
      <c r="AF55" s="19">
        <v>1198.46</v>
      </c>
      <c r="AN55">
        <v>235.98</v>
      </c>
      <c r="AO55">
        <v>1.329</v>
      </c>
      <c r="AR55">
        <v>236.28</v>
      </c>
      <c r="AS55">
        <v>1.339</v>
      </c>
      <c r="AV55">
        <v>236.88</v>
      </c>
      <c r="AW55">
        <v>1.2669999999999999</v>
      </c>
      <c r="AZ55">
        <v>235.92</v>
      </c>
      <c r="BA55">
        <v>1.3240000000000001</v>
      </c>
      <c r="BD55">
        <v>236.46</v>
      </c>
      <c r="BE55">
        <v>1.3340000000000001</v>
      </c>
      <c r="BH55">
        <v>236.7</v>
      </c>
      <c r="BI55">
        <v>1.262</v>
      </c>
      <c r="BL55">
        <v>235.98</v>
      </c>
      <c r="BM55">
        <v>1.3240000000000001</v>
      </c>
      <c r="BP55">
        <v>236.64</v>
      </c>
      <c r="BQ55">
        <v>1.3340000000000001</v>
      </c>
      <c r="BT55">
        <v>236.76</v>
      </c>
      <c r="BU55">
        <v>1.262</v>
      </c>
      <c r="BX55">
        <v>236.22</v>
      </c>
      <c r="BY55">
        <v>1.329</v>
      </c>
      <c r="CB55">
        <v>236.94</v>
      </c>
      <c r="CC55">
        <v>1.333</v>
      </c>
      <c r="CF55">
        <v>236.94</v>
      </c>
      <c r="CG55">
        <v>1.262</v>
      </c>
    </row>
    <row r="56" spans="1:85" x14ac:dyDescent="0.3">
      <c r="A56">
        <v>6.4314999999999998</v>
      </c>
      <c r="B56">
        <v>45.357900000000001</v>
      </c>
      <c r="C56" s="13">
        <v>291.71933385</v>
      </c>
      <c r="D56" s="13"/>
      <c r="E56" s="16">
        <v>238.53571852997661</v>
      </c>
      <c r="F56" s="16">
        <v>0.41461569730037923</v>
      </c>
      <c r="G56" s="17">
        <v>98.900653269353228</v>
      </c>
      <c r="AC56" s="13"/>
      <c r="AD56" s="18">
        <v>6.2</v>
      </c>
      <c r="AE56" s="18">
        <v>192.7</v>
      </c>
      <c r="AF56" s="19">
        <v>1194.74</v>
      </c>
      <c r="AN56">
        <v>235.92</v>
      </c>
      <c r="AO56">
        <v>1.3560000000000001</v>
      </c>
      <c r="AR56">
        <v>236.16</v>
      </c>
      <c r="AS56">
        <v>1.3660000000000001</v>
      </c>
      <c r="AV56">
        <v>236.82</v>
      </c>
      <c r="AW56">
        <v>1.2929999999999999</v>
      </c>
      <c r="AZ56">
        <v>235.8</v>
      </c>
      <c r="BA56">
        <v>1.35</v>
      </c>
      <c r="BD56">
        <v>236.34</v>
      </c>
      <c r="BE56">
        <v>1.36</v>
      </c>
      <c r="BH56">
        <v>236.64</v>
      </c>
      <c r="BI56">
        <v>1.288</v>
      </c>
      <c r="BL56">
        <v>235.92</v>
      </c>
      <c r="BM56">
        <v>1.351</v>
      </c>
      <c r="BP56">
        <v>236.58</v>
      </c>
      <c r="BQ56">
        <v>1.36</v>
      </c>
      <c r="BT56">
        <v>236.7</v>
      </c>
      <c r="BU56">
        <v>1.288</v>
      </c>
      <c r="BX56">
        <v>236.16</v>
      </c>
      <c r="BY56">
        <v>1.3560000000000001</v>
      </c>
      <c r="CB56">
        <v>236.88</v>
      </c>
      <c r="CC56">
        <v>1.361</v>
      </c>
      <c r="CF56">
        <v>236.88</v>
      </c>
      <c r="CG56">
        <v>1.288</v>
      </c>
    </row>
    <row r="57" spans="1:85" x14ac:dyDescent="0.3">
      <c r="A57">
        <v>6.4257</v>
      </c>
      <c r="B57">
        <v>47.392000000000003</v>
      </c>
      <c r="C57" s="13">
        <v>304.52677440000002</v>
      </c>
      <c r="D57" s="13"/>
      <c r="E57" s="16">
        <v>238.91581429158671</v>
      </c>
      <c r="F57" s="16">
        <v>0.39861635367075599</v>
      </c>
      <c r="G57" s="17">
        <v>95.235750727191814</v>
      </c>
      <c r="AC57" s="13"/>
      <c r="AD57" s="18">
        <v>6.21</v>
      </c>
      <c r="AE57" s="18">
        <v>192.05</v>
      </c>
      <c r="AF57" s="19">
        <v>1192.6305</v>
      </c>
      <c r="AN57">
        <v>235.8</v>
      </c>
      <c r="AO57">
        <v>1.383</v>
      </c>
      <c r="AR57">
        <v>236.1</v>
      </c>
      <c r="AS57">
        <v>1.391</v>
      </c>
      <c r="AV57">
        <v>236.7</v>
      </c>
      <c r="AW57">
        <v>1.319</v>
      </c>
      <c r="AZ57">
        <v>235.74</v>
      </c>
      <c r="BA57">
        <v>1.377</v>
      </c>
      <c r="BD57">
        <v>236.28</v>
      </c>
      <c r="BE57">
        <v>1.387</v>
      </c>
      <c r="BH57">
        <v>236.58</v>
      </c>
      <c r="BI57">
        <v>1.3149999999999999</v>
      </c>
      <c r="BL57">
        <v>235.8</v>
      </c>
      <c r="BM57">
        <v>1.377</v>
      </c>
      <c r="BP57">
        <v>236.46</v>
      </c>
      <c r="BQ57">
        <v>1.387</v>
      </c>
      <c r="BT57">
        <v>236.58</v>
      </c>
      <c r="BU57">
        <v>1.3140000000000001</v>
      </c>
      <c r="BX57">
        <v>236.04</v>
      </c>
      <c r="BY57">
        <v>1.383</v>
      </c>
      <c r="CB57">
        <v>236.82</v>
      </c>
      <c r="CC57">
        <v>1.3879999999999999</v>
      </c>
      <c r="CF57">
        <v>236.82</v>
      </c>
      <c r="CG57">
        <v>1.3140000000000001</v>
      </c>
    </row>
    <row r="58" spans="1:85" x14ac:dyDescent="0.3">
      <c r="A58">
        <v>6.4257</v>
      </c>
      <c r="B58">
        <v>47.392000000000003</v>
      </c>
      <c r="C58" s="13">
        <v>304.52677440000002</v>
      </c>
      <c r="D58" s="13"/>
      <c r="E58" s="16">
        <v>238.91581429158671</v>
      </c>
      <c r="F58" s="16">
        <v>0.38261701004113291</v>
      </c>
      <c r="G58" s="17">
        <v>91.413254515789475</v>
      </c>
      <c r="AC58" s="13"/>
      <c r="AD58" s="18">
        <v>6.21</v>
      </c>
      <c r="AE58" s="18">
        <v>191.45</v>
      </c>
      <c r="AF58" s="19">
        <v>1188.9045000000001</v>
      </c>
      <c r="AN58">
        <v>235.74</v>
      </c>
      <c r="AO58">
        <v>1.41</v>
      </c>
      <c r="AR58">
        <v>236.04</v>
      </c>
      <c r="AS58">
        <v>1.419</v>
      </c>
      <c r="AV58">
        <v>236.64</v>
      </c>
      <c r="AW58">
        <v>1.3440000000000001</v>
      </c>
      <c r="AZ58">
        <v>235.62</v>
      </c>
      <c r="BA58">
        <v>1.4039999999999999</v>
      </c>
      <c r="BD58">
        <v>236.22</v>
      </c>
      <c r="BE58">
        <v>1.4139999999999999</v>
      </c>
      <c r="BH58">
        <v>236.46</v>
      </c>
      <c r="BI58">
        <v>1.341</v>
      </c>
      <c r="BL58">
        <v>235.68</v>
      </c>
      <c r="BM58">
        <v>1.4039999999999999</v>
      </c>
      <c r="BP58">
        <v>236.4</v>
      </c>
      <c r="BQ58">
        <v>1.413</v>
      </c>
      <c r="BT58">
        <v>236.52</v>
      </c>
      <c r="BU58">
        <v>1.341</v>
      </c>
      <c r="BX58">
        <v>235.92</v>
      </c>
      <c r="BY58">
        <v>1.41</v>
      </c>
      <c r="CB58">
        <v>236.7</v>
      </c>
      <c r="CC58">
        <v>1.4139999999999999</v>
      </c>
      <c r="CF58">
        <v>236.7</v>
      </c>
      <c r="CG58">
        <v>1.339</v>
      </c>
    </row>
    <row r="59" spans="1:85" x14ac:dyDescent="0.3">
      <c r="A59">
        <v>6.4217000000000004</v>
      </c>
      <c r="B59">
        <v>49.417099999999998</v>
      </c>
      <c r="C59" s="13">
        <v>317.34179107</v>
      </c>
      <c r="D59" s="13"/>
      <c r="E59" s="16">
        <v>238.91581429158671</v>
      </c>
      <c r="F59" s="16">
        <v>0.36661766641150972</v>
      </c>
      <c r="G59" s="17">
        <v>87.590758304387151</v>
      </c>
      <c r="AC59" s="13"/>
      <c r="AD59" s="18">
        <v>6.21</v>
      </c>
      <c r="AE59" s="18">
        <v>190.85</v>
      </c>
      <c r="AF59" s="19">
        <v>1185.1785</v>
      </c>
      <c r="AN59">
        <v>235.62</v>
      </c>
      <c r="AO59">
        <v>1.4350000000000001</v>
      </c>
      <c r="AR59">
        <v>235.92</v>
      </c>
      <c r="AS59">
        <v>1.446</v>
      </c>
      <c r="AV59">
        <v>236.58</v>
      </c>
      <c r="AW59">
        <v>1.371</v>
      </c>
      <c r="AZ59">
        <v>235.56</v>
      </c>
      <c r="BA59">
        <v>1.43</v>
      </c>
      <c r="BD59">
        <v>236.1</v>
      </c>
      <c r="BE59">
        <v>1.4410000000000001</v>
      </c>
      <c r="BH59">
        <v>236.4</v>
      </c>
      <c r="BI59">
        <v>1.365</v>
      </c>
      <c r="BL59">
        <v>235.62</v>
      </c>
      <c r="BM59">
        <v>1.431</v>
      </c>
      <c r="BP59">
        <v>236.28</v>
      </c>
      <c r="BQ59">
        <v>1.4410000000000001</v>
      </c>
      <c r="BT59">
        <v>236.46</v>
      </c>
      <c r="BU59">
        <v>1.365</v>
      </c>
      <c r="BX59">
        <v>235.86</v>
      </c>
      <c r="BY59">
        <v>1.4350000000000001</v>
      </c>
      <c r="CB59">
        <v>236.58</v>
      </c>
      <c r="CC59">
        <v>1.4419999999999999</v>
      </c>
      <c r="CF59">
        <v>236.64</v>
      </c>
      <c r="CG59">
        <v>1.365</v>
      </c>
    </row>
    <row r="60" spans="1:85" x14ac:dyDescent="0.3">
      <c r="A60">
        <v>6.4217000000000004</v>
      </c>
      <c r="B60">
        <v>49.417099999999998</v>
      </c>
      <c r="C60" s="13">
        <v>317.34179107</v>
      </c>
      <c r="D60" s="13"/>
      <c r="E60" s="16">
        <v>239.29591005319691</v>
      </c>
      <c r="F60" s="16">
        <v>0.35061832278188659</v>
      </c>
      <c r="G60" s="17">
        <v>83.901530631417089</v>
      </c>
      <c r="AC60" s="13"/>
      <c r="AD60" s="18">
        <v>6.21</v>
      </c>
      <c r="AE60" s="18">
        <v>190.25</v>
      </c>
      <c r="AF60" s="19">
        <v>1181.4525000000001</v>
      </c>
      <c r="AN60">
        <v>235.56</v>
      </c>
      <c r="AO60">
        <v>1.462</v>
      </c>
      <c r="AR60">
        <v>235.8</v>
      </c>
      <c r="AS60">
        <v>1.4730000000000001</v>
      </c>
      <c r="AV60">
        <v>236.46</v>
      </c>
      <c r="AW60">
        <v>1.397</v>
      </c>
      <c r="AZ60">
        <v>235.44</v>
      </c>
      <c r="BA60">
        <v>1.4570000000000001</v>
      </c>
      <c r="BD60">
        <v>236.04</v>
      </c>
      <c r="BE60">
        <v>1.4670000000000001</v>
      </c>
      <c r="BH60">
        <v>236.34</v>
      </c>
      <c r="BI60">
        <v>1.391</v>
      </c>
      <c r="BL60">
        <v>235.56</v>
      </c>
      <c r="BM60">
        <v>1.456</v>
      </c>
      <c r="BP60">
        <v>236.22</v>
      </c>
      <c r="BQ60">
        <v>1.4670000000000001</v>
      </c>
      <c r="BT60">
        <v>236.34</v>
      </c>
      <c r="BU60">
        <v>1.391</v>
      </c>
      <c r="BX60">
        <v>235.8</v>
      </c>
      <c r="BY60">
        <v>1.462</v>
      </c>
      <c r="CB60">
        <v>236.52</v>
      </c>
      <c r="CC60">
        <v>1.4670000000000001</v>
      </c>
      <c r="CF60">
        <v>236.58</v>
      </c>
      <c r="CG60">
        <v>1.3919999999999999</v>
      </c>
    </row>
    <row r="61" spans="1:85" x14ac:dyDescent="0.3">
      <c r="A61">
        <v>6.4196</v>
      </c>
      <c r="B61">
        <v>51.4679</v>
      </c>
      <c r="C61" s="13">
        <v>330.40333084000002</v>
      </c>
      <c r="D61" s="13"/>
      <c r="E61" s="16">
        <v>239.29591005319691</v>
      </c>
      <c r="F61" s="16">
        <v>0.35061832278188659</v>
      </c>
      <c r="G61" s="17">
        <v>83.901530631417089</v>
      </c>
      <c r="AC61" s="13"/>
      <c r="AD61" s="18">
        <v>6.22</v>
      </c>
      <c r="AE61" s="18">
        <v>189.65</v>
      </c>
      <c r="AF61" s="19">
        <v>1179.623</v>
      </c>
      <c r="AN61">
        <v>235.44</v>
      </c>
      <c r="AO61">
        <v>1.4890000000000001</v>
      </c>
      <c r="AR61">
        <v>235.74</v>
      </c>
      <c r="AS61">
        <v>1.4990000000000001</v>
      </c>
      <c r="AV61">
        <v>236.4</v>
      </c>
      <c r="AW61">
        <v>1.423</v>
      </c>
      <c r="AZ61">
        <v>235.32</v>
      </c>
      <c r="BA61">
        <v>1.484</v>
      </c>
      <c r="BD61">
        <v>235.92</v>
      </c>
      <c r="BE61">
        <v>1.4950000000000001</v>
      </c>
      <c r="BH61">
        <v>236.22</v>
      </c>
      <c r="BI61">
        <v>1.4179999999999999</v>
      </c>
      <c r="BL61">
        <v>235.44</v>
      </c>
      <c r="BM61">
        <v>1.4830000000000001</v>
      </c>
      <c r="BP61">
        <v>236.16</v>
      </c>
      <c r="BQ61">
        <v>1.4950000000000001</v>
      </c>
      <c r="BT61">
        <v>236.28</v>
      </c>
      <c r="BU61">
        <v>1.417</v>
      </c>
      <c r="BX61">
        <v>235.68</v>
      </c>
      <c r="BY61">
        <v>1.4890000000000001</v>
      </c>
      <c r="CB61">
        <v>236.4</v>
      </c>
      <c r="CC61">
        <v>1.4950000000000001</v>
      </c>
      <c r="CF61">
        <v>236.46</v>
      </c>
      <c r="CG61">
        <v>1.4179999999999999</v>
      </c>
    </row>
    <row r="62" spans="1:85" x14ac:dyDescent="0.3">
      <c r="A62">
        <v>6.4196</v>
      </c>
      <c r="B62">
        <v>51.4679</v>
      </c>
      <c r="C62" s="13">
        <v>330.40333084000002</v>
      </c>
      <c r="D62" s="13"/>
      <c r="E62" s="16">
        <v>239.48596556368921</v>
      </c>
      <c r="F62" s="16">
        <v>0.33461897915226341</v>
      </c>
      <c r="G62" s="17">
        <v>80.136549318215799</v>
      </c>
      <c r="AC62" s="13"/>
      <c r="AD62" s="18">
        <v>6.22</v>
      </c>
      <c r="AE62" s="18">
        <v>189.05</v>
      </c>
      <c r="AF62" s="19">
        <v>1175.8910000000001</v>
      </c>
      <c r="AN62">
        <v>235.38</v>
      </c>
      <c r="AO62">
        <v>1.516</v>
      </c>
      <c r="AR62">
        <v>235.62</v>
      </c>
      <c r="AS62">
        <v>1.5269999999999999</v>
      </c>
      <c r="AV62">
        <v>236.28</v>
      </c>
      <c r="AW62">
        <v>1.448</v>
      </c>
      <c r="AZ62">
        <v>235.26</v>
      </c>
      <c r="BA62">
        <v>1.5109999999999999</v>
      </c>
      <c r="BD62">
        <v>235.8</v>
      </c>
      <c r="BE62">
        <v>1.522</v>
      </c>
      <c r="BH62">
        <v>236.16</v>
      </c>
      <c r="BI62">
        <v>1.444</v>
      </c>
      <c r="BL62">
        <v>235.32</v>
      </c>
      <c r="BM62">
        <v>1.51</v>
      </c>
      <c r="BP62">
        <v>236.04</v>
      </c>
      <c r="BQ62">
        <v>1.522</v>
      </c>
      <c r="BT62">
        <v>236.16</v>
      </c>
      <c r="BU62">
        <v>1.444</v>
      </c>
      <c r="BX62">
        <v>235.56</v>
      </c>
      <c r="BY62">
        <v>1.516</v>
      </c>
      <c r="CB62">
        <v>236.34</v>
      </c>
      <c r="CC62">
        <v>1.5209999999999999</v>
      </c>
      <c r="CF62">
        <v>236.34</v>
      </c>
      <c r="CG62">
        <v>1.444</v>
      </c>
    </row>
    <row r="63" spans="1:85" x14ac:dyDescent="0.3">
      <c r="A63">
        <v>6.4124999999999996</v>
      </c>
      <c r="B63">
        <v>53.491700000000002</v>
      </c>
      <c r="C63" s="13">
        <v>343.01552624999999</v>
      </c>
      <c r="D63" s="13"/>
      <c r="E63" s="16">
        <v>239.48596556368921</v>
      </c>
      <c r="F63" s="16">
        <v>0.31861962806061478</v>
      </c>
      <c r="G63" s="17">
        <v>76.304929273639871</v>
      </c>
      <c r="AC63" s="13"/>
      <c r="AD63" s="18">
        <v>6.22</v>
      </c>
      <c r="AE63" s="18">
        <v>188.45</v>
      </c>
      <c r="AF63" s="19">
        <v>1172.1590000000001</v>
      </c>
      <c r="AN63">
        <v>235.26</v>
      </c>
      <c r="AO63">
        <v>1.5429999999999999</v>
      </c>
      <c r="AR63">
        <v>235.5</v>
      </c>
      <c r="AS63">
        <v>1.5529999999999999</v>
      </c>
      <c r="AV63">
        <v>236.22</v>
      </c>
      <c r="AW63">
        <v>1.4750000000000001</v>
      </c>
      <c r="AZ63">
        <v>235.2</v>
      </c>
      <c r="BA63">
        <v>1.536</v>
      </c>
      <c r="BD63">
        <v>235.74</v>
      </c>
      <c r="BE63">
        <v>1.548</v>
      </c>
      <c r="BH63">
        <v>236.04</v>
      </c>
      <c r="BI63">
        <v>1.47</v>
      </c>
      <c r="BL63">
        <v>235.26</v>
      </c>
      <c r="BM63">
        <v>1.536</v>
      </c>
      <c r="BP63">
        <v>235.92</v>
      </c>
      <c r="BQ63">
        <v>1.548</v>
      </c>
      <c r="BT63">
        <v>236.1</v>
      </c>
      <c r="BU63">
        <v>1.47</v>
      </c>
      <c r="BX63">
        <v>235.5</v>
      </c>
      <c r="BY63">
        <v>1.5429999999999999</v>
      </c>
      <c r="CB63">
        <v>236.22</v>
      </c>
      <c r="CC63">
        <v>1.5489999999999999</v>
      </c>
      <c r="CF63">
        <v>236.28</v>
      </c>
      <c r="CG63">
        <v>1.468</v>
      </c>
    </row>
    <row r="64" spans="1:85" x14ac:dyDescent="0.3">
      <c r="A64">
        <v>6.4124999999999996</v>
      </c>
      <c r="B64">
        <v>53.491700000000002</v>
      </c>
      <c r="C64" s="13">
        <v>343.01552624999999</v>
      </c>
      <c r="D64" s="13"/>
      <c r="E64" s="16">
        <v>239.48596556368921</v>
      </c>
      <c r="F64" s="16">
        <v>0.3026202844309917</v>
      </c>
      <c r="G64" s="17">
        <v>72.473311016114323</v>
      </c>
      <c r="AC64" s="13"/>
      <c r="AD64" s="18">
        <v>6.22</v>
      </c>
      <c r="AE64" s="18">
        <v>187.85</v>
      </c>
      <c r="AF64" s="19">
        <v>1168.4269999999999</v>
      </c>
      <c r="AN64">
        <v>235.2</v>
      </c>
      <c r="AO64">
        <v>1.569</v>
      </c>
      <c r="AR64">
        <v>235.44</v>
      </c>
      <c r="AS64">
        <v>1.581</v>
      </c>
      <c r="AV64">
        <v>236.16</v>
      </c>
      <c r="AW64">
        <v>1.5009999999999999</v>
      </c>
      <c r="AZ64">
        <v>235.14</v>
      </c>
      <c r="BA64">
        <v>1.5629999999999999</v>
      </c>
      <c r="BD64">
        <v>235.62</v>
      </c>
      <c r="BE64">
        <v>1.5760000000000001</v>
      </c>
      <c r="BH64">
        <v>235.98</v>
      </c>
      <c r="BI64">
        <v>1.4950000000000001</v>
      </c>
      <c r="BL64">
        <v>235.14</v>
      </c>
      <c r="BM64">
        <v>1.5629999999999999</v>
      </c>
      <c r="BP64">
        <v>235.86</v>
      </c>
      <c r="BQ64">
        <v>1.5760000000000001</v>
      </c>
      <c r="BT64">
        <v>236.04</v>
      </c>
      <c r="BU64">
        <v>1.494</v>
      </c>
      <c r="BX64">
        <v>235.44</v>
      </c>
      <c r="BY64">
        <v>1.569</v>
      </c>
      <c r="CB64">
        <v>236.16</v>
      </c>
      <c r="CC64">
        <v>1.575</v>
      </c>
      <c r="CF64">
        <v>236.22</v>
      </c>
      <c r="CG64">
        <v>1.4950000000000001</v>
      </c>
    </row>
    <row r="65" spans="1:85" x14ac:dyDescent="0.3">
      <c r="A65">
        <v>6.4161999999999999</v>
      </c>
      <c r="B65">
        <v>55.604799999999997</v>
      </c>
      <c r="C65" s="13">
        <v>356.77151775999999</v>
      </c>
      <c r="D65" s="13"/>
      <c r="E65" s="16">
        <v>239.48596556368921</v>
      </c>
      <c r="F65" s="16">
        <v>0.3026202844309917</v>
      </c>
      <c r="G65" s="17">
        <v>72.473311016114323</v>
      </c>
      <c r="AC65" s="13"/>
      <c r="AD65" s="18">
        <v>6.22</v>
      </c>
      <c r="AE65" s="18">
        <v>187.25</v>
      </c>
      <c r="AF65" s="19">
        <v>1164.6949999999999</v>
      </c>
      <c r="AN65">
        <v>235.14</v>
      </c>
      <c r="AO65">
        <v>1.5960000000000001</v>
      </c>
      <c r="AR65">
        <v>235.32</v>
      </c>
      <c r="AS65">
        <v>1.607</v>
      </c>
      <c r="AV65">
        <v>236.04</v>
      </c>
      <c r="AW65">
        <v>1.526</v>
      </c>
      <c r="AZ65">
        <v>235.02</v>
      </c>
      <c r="BA65">
        <v>1.59</v>
      </c>
      <c r="BD65">
        <v>235.56</v>
      </c>
      <c r="BE65">
        <v>1.6020000000000001</v>
      </c>
      <c r="BH65">
        <v>235.92</v>
      </c>
      <c r="BI65">
        <v>1.5209999999999999</v>
      </c>
      <c r="BL65">
        <v>235.08</v>
      </c>
      <c r="BM65">
        <v>1.59</v>
      </c>
      <c r="BP65">
        <v>235.74</v>
      </c>
      <c r="BQ65">
        <v>1.6020000000000001</v>
      </c>
      <c r="BT65">
        <v>235.92</v>
      </c>
      <c r="BU65">
        <v>1.5209999999999999</v>
      </c>
      <c r="BX65">
        <v>235.32</v>
      </c>
      <c r="BY65">
        <v>1.5960000000000001</v>
      </c>
      <c r="CB65">
        <v>236.04</v>
      </c>
      <c r="CC65">
        <v>1.6020000000000001</v>
      </c>
      <c r="CF65">
        <v>236.1</v>
      </c>
      <c r="CG65">
        <v>1.5209999999999999</v>
      </c>
    </row>
    <row r="66" spans="1:85" x14ac:dyDescent="0.3">
      <c r="A66">
        <v>6.4161999999999999</v>
      </c>
      <c r="B66">
        <v>55.604799999999997</v>
      </c>
      <c r="C66" s="13">
        <v>356.77151775999999</v>
      </c>
      <c r="D66" s="13"/>
      <c r="E66" s="16">
        <v>239.48596556368921</v>
      </c>
      <c r="F66" s="16">
        <v>0.3026202844309917</v>
      </c>
      <c r="G66" s="17">
        <v>72.473311016114323</v>
      </c>
      <c r="AC66" s="13"/>
      <c r="AD66" s="18">
        <v>6.22</v>
      </c>
      <c r="AE66" s="18">
        <v>186.65</v>
      </c>
      <c r="AF66" s="19">
        <v>1160.963</v>
      </c>
      <c r="AN66">
        <v>235.02</v>
      </c>
      <c r="AO66">
        <v>1.623</v>
      </c>
      <c r="AR66">
        <v>235.26</v>
      </c>
      <c r="AS66">
        <v>1.635</v>
      </c>
      <c r="AV66">
        <v>235.98</v>
      </c>
      <c r="AW66">
        <v>1.552</v>
      </c>
      <c r="AZ66">
        <v>234.9</v>
      </c>
      <c r="BA66">
        <v>1.617</v>
      </c>
      <c r="BD66">
        <v>235.44</v>
      </c>
      <c r="BE66">
        <v>1.629</v>
      </c>
      <c r="BH66">
        <v>235.8</v>
      </c>
      <c r="BI66">
        <v>1.5469999999999999</v>
      </c>
      <c r="BL66">
        <v>235.02</v>
      </c>
      <c r="BM66">
        <v>1.617</v>
      </c>
      <c r="BP66">
        <v>235.62</v>
      </c>
      <c r="BQ66">
        <v>1.629</v>
      </c>
      <c r="BT66">
        <v>235.86</v>
      </c>
      <c r="BU66">
        <v>1.5469999999999999</v>
      </c>
      <c r="BX66">
        <v>235.2</v>
      </c>
      <c r="BY66">
        <v>1.623</v>
      </c>
      <c r="CB66">
        <v>235.98</v>
      </c>
      <c r="CC66">
        <v>1.6279999999999999</v>
      </c>
      <c r="CF66">
        <v>236.04</v>
      </c>
      <c r="CG66">
        <v>1.5469999999999999</v>
      </c>
    </row>
    <row r="67" spans="1:85" x14ac:dyDescent="0.3">
      <c r="A67">
        <v>6.4115000000000002</v>
      </c>
      <c r="B67">
        <v>57.6554</v>
      </c>
      <c r="C67" s="13">
        <v>369.65759709999998</v>
      </c>
      <c r="D67" s="13"/>
      <c r="E67" s="16">
        <v>239.67600581480701</v>
      </c>
      <c r="F67" s="16">
        <v>0.28662094080136852</v>
      </c>
      <c r="G67" s="17">
        <v>68.696162274154247</v>
      </c>
      <c r="AC67" s="13"/>
      <c r="AD67" s="18">
        <v>6.22</v>
      </c>
      <c r="AE67" s="18">
        <v>186.05</v>
      </c>
      <c r="AF67" s="19">
        <v>1157.231</v>
      </c>
      <c r="AN67">
        <v>234.9</v>
      </c>
      <c r="AO67">
        <v>1.65</v>
      </c>
      <c r="AR67">
        <v>235.14</v>
      </c>
      <c r="AS67">
        <v>1.6619999999999999</v>
      </c>
      <c r="AV67">
        <v>235.86</v>
      </c>
      <c r="AW67">
        <v>1.579</v>
      </c>
      <c r="AZ67">
        <v>234.84</v>
      </c>
      <c r="BA67">
        <v>1.643</v>
      </c>
      <c r="BD67">
        <v>235.32</v>
      </c>
      <c r="BE67">
        <v>1.655</v>
      </c>
      <c r="BH67">
        <v>235.74</v>
      </c>
      <c r="BI67">
        <v>1.573</v>
      </c>
      <c r="BL67">
        <v>234.9</v>
      </c>
      <c r="BM67">
        <v>1.6439999999999999</v>
      </c>
      <c r="BP67">
        <v>235.56</v>
      </c>
      <c r="BQ67">
        <v>1.655</v>
      </c>
      <c r="BT67">
        <v>235.74</v>
      </c>
      <c r="BU67">
        <v>1.573</v>
      </c>
      <c r="BX67">
        <v>235.14</v>
      </c>
      <c r="BY67">
        <v>1.65</v>
      </c>
      <c r="CB67">
        <v>235.86</v>
      </c>
      <c r="CC67">
        <v>1.6559999999999999</v>
      </c>
      <c r="CF67">
        <v>235.92</v>
      </c>
      <c r="CG67">
        <v>1.573</v>
      </c>
    </row>
    <row r="68" spans="1:85" x14ac:dyDescent="0.3">
      <c r="A68">
        <v>6.4115000000000002</v>
      </c>
      <c r="B68">
        <v>57.6554</v>
      </c>
      <c r="C68" s="13">
        <v>369.65759709999998</v>
      </c>
      <c r="D68" s="13"/>
      <c r="E68" s="16">
        <v>239.8660613252994</v>
      </c>
      <c r="F68" s="16">
        <v>0.28662094080136852</v>
      </c>
      <c r="G68" s="17">
        <v>68.750636163376058</v>
      </c>
      <c r="AC68" s="13"/>
      <c r="AD68" s="18">
        <v>6.22</v>
      </c>
      <c r="AE68" s="18">
        <v>185.45</v>
      </c>
      <c r="AF68" s="19">
        <v>1153.499</v>
      </c>
      <c r="AN68">
        <v>234.84</v>
      </c>
      <c r="AO68">
        <v>1.6759999999999999</v>
      </c>
      <c r="AR68">
        <v>235.02</v>
      </c>
      <c r="AS68">
        <v>1.6879999999999999</v>
      </c>
      <c r="AV68">
        <v>235.8</v>
      </c>
      <c r="AW68">
        <v>1.605</v>
      </c>
      <c r="AZ68">
        <v>234.72</v>
      </c>
      <c r="BA68">
        <v>1.67</v>
      </c>
      <c r="BD68">
        <v>235.26</v>
      </c>
      <c r="BE68">
        <v>1.6830000000000001</v>
      </c>
      <c r="BH68">
        <v>235.62</v>
      </c>
      <c r="BI68">
        <v>1.599</v>
      </c>
      <c r="BL68">
        <v>234.78</v>
      </c>
      <c r="BM68">
        <v>1.671</v>
      </c>
      <c r="BP68">
        <v>235.44</v>
      </c>
      <c r="BQ68">
        <v>1.6830000000000001</v>
      </c>
      <c r="BT68">
        <v>235.68</v>
      </c>
      <c r="BU68">
        <v>1.599</v>
      </c>
      <c r="BX68">
        <v>235.08</v>
      </c>
      <c r="BY68">
        <v>1.677</v>
      </c>
      <c r="CB68">
        <v>235.8</v>
      </c>
      <c r="CC68">
        <v>1.6819999999999999</v>
      </c>
      <c r="CF68">
        <v>235.86</v>
      </c>
      <c r="CG68">
        <v>1.5980000000000001</v>
      </c>
    </row>
    <row r="69" spans="1:85" x14ac:dyDescent="0.3">
      <c r="A69">
        <v>6.4084000000000003</v>
      </c>
      <c r="B69">
        <v>59.669199999999996</v>
      </c>
      <c r="C69" s="13">
        <v>382.38410127999998</v>
      </c>
      <c r="D69" s="13"/>
      <c r="E69" s="16">
        <v>239.8660613252994</v>
      </c>
      <c r="F69" s="16">
        <v>0.27062159344073272</v>
      </c>
      <c r="G69" s="17">
        <v>64.912935728205014</v>
      </c>
      <c r="AC69" s="13"/>
      <c r="AD69" s="18">
        <v>6.23</v>
      </c>
      <c r="AE69" s="18">
        <v>184.8</v>
      </c>
      <c r="AF69" s="19">
        <v>1151.3040000000001</v>
      </c>
      <c r="AN69">
        <v>234.72</v>
      </c>
      <c r="AO69">
        <v>1.702</v>
      </c>
      <c r="AR69">
        <v>234.96</v>
      </c>
      <c r="AS69">
        <v>1.716</v>
      </c>
      <c r="AV69">
        <v>235.74</v>
      </c>
      <c r="AW69">
        <v>1.63</v>
      </c>
      <c r="AZ69">
        <v>234.66</v>
      </c>
      <c r="BA69">
        <v>1.6970000000000001</v>
      </c>
      <c r="BD69">
        <v>235.14</v>
      </c>
      <c r="BE69">
        <v>1.7090000000000001</v>
      </c>
      <c r="BH69">
        <v>235.56</v>
      </c>
      <c r="BI69">
        <v>1.6240000000000001</v>
      </c>
      <c r="BL69">
        <v>234.72</v>
      </c>
      <c r="BM69">
        <v>1.698</v>
      </c>
      <c r="BP69">
        <v>235.38</v>
      </c>
      <c r="BQ69">
        <v>1.7090000000000001</v>
      </c>
      <c r="BT69">
        <v>235.56</v>
      </c>
      <c r="BU69">
        <v>1.6240000000000001</v>
      </c>
      <c r="BX69">
        <v>234.96</v>
      </c>
      <c r="BY69">
        <v>1.702</v>
      </c>
      <c r="CB69">
        <v>235.68</v>
      </c>
      <c r="CC69">
        <v>1.7090000000000001</v>
      </c>
      <c r="CF69">
        <v>235.8</v>
      </c>
      <c r="CG69">
        <v>1.6240000000000001</v>
      </c>
    </row>
    <row r="70" spans="1:85" x14ac:dyDescent="0.3">
      <c r="A70">
        <v>6.4084000000000003</v>
      </c>
      <c r="B70">
        <v>59.669199999999996</v>
      </c>
      <c r="C70" s="13">
        <v>382.38410127999998</v>
      </c>
      <c r="D70" s="13"/>
      <c r="E70" s="16">
        <v>239.8660613252994</v>
      </c>
      <c r="F70" s="16">
        <v>0.27062159344073272</v>
      </c>
      <c r="G70" s="17">
        <v>64.912935728205014</v>
      </c>
      <c r="AC70" s="13"/>
      <c r="AD70" s="18">
        <v>6.23</v>
      </c>
      <c r="AE70" s="18">
        <v>184.2</v>
      </c>
      <c r="AF70" s="19">
        <v>1147.566</v>
      </c>
      <c r="AN70">
        <v>234.66</v>
      </c>
      <c r="AO70">
        <v>1.7290000000000001</v>
      </c>
      <c r="AR70">
        <v>234.84</v>
      </c>
      <c r="AS70">
        <v>1.742</v>
      </c>
      <c r="AV70">
        <v>235.62</v>
      </c>
      <c r="AW70">
        <v>1.6559999999999999</v>
      </c>
      <c r="AZ70">
        <v>234.54</v>
      </c>
      <c r="BA70">
        <v>1.724</v>
      </c>
      <c r="BD70">
        <v>235.08</v>
      </c>
      <c r="BE70">
        <v>1.736</v>
      </c>
      <c r="BH70">
        <v>235.44</v>
      </c>
      <c r="BI70">
        <v>1.65</v>
      </c>
      <c r="BL70">
        <v>234.6</v>
      </c>
      <c r="BM70">
        <v>1.7230000000000001</v>
      </c>
      <c r="BP70">
        <v>235.26</v>
      </c>
      <c r="BQ70">
        <v>1.736</v>
      </c>
      <c r="BT70">
        <v>235.5</v>
      </c>
      <c r="BU70">
        <v>1.65</v>
      </c>
      <c r="BX70">
        <v>234.84</v>
      </c>
      <c r="BY70">
        <v>1.73</v>
      </c>
      <c r="CB70">
        <v>235.56</v>
      </c>
      <c r="CC70">
        <v>1.7370000000000001</v>
      </c>
      <c r="CF70">
        <v>235.68</v>
      </c>
      <c r="CG70">
        <v>1.65</v>
      </c>
    </row>
    <row r="71" spans="1:85" x14ac:dyDescent="0.3">
      <c r="A71">
        <v>6.4082999999999997</v>
      </c>
      <c r="B71">
        <v>61.703899999999997</v>
      </c>
      <c r="C71" s="13">
        <v>395.41710237000001</v>
      </c>
      <c r="D71" s="13"/>
      <c r="E71" s="16">
        <v>239.8660613252994</v>
      </c>
      <c r="F71" s="16">
        <v>0.27062159344073272</v>
      </c>
      <c r="G71" s="17">
        <v>64.912935728205014</v>
      </c>
      <c r="AC71" s="13"/>
      <c r="AD71" s="18">
        <v>6.23</v>
      </c>
      <c r="AE71" s="18">
        <v>183.6</v>
      </c>
      <c r="AF71" s="19">
        <v>1143.828</v>
      </c>
      <c r="AN71">
        <v>234.54</v>
      </c>
      <c r="AO71">
        <v>1.756</v>
      </c>
      <c r="AR71">
        <v>234.78</v>
      </c>
      <c r="AS71">
        <v>1.77</v>
      </c>
      <c r="AV71">
        <v>235.5</v>
      </c>
      <c r="AW71">
        <v>1.6830000000000001</v>
      </c>
      <c r="AZ71">
        <v>234.42</v>
      </c>
      <c r="BA71">
        <v>1.7509999999999999</v>
      </c>
      <c r="BD71">
        <v>234.96</v>
      </c>
      <c r="BE71">
        <v>1.762</v>
      </c>
      <c r="BH71">
        <v>235.38</v>
      </c>
      <c r="BI71">
        <v>1.6759999999999999</v>
      </c>
      <c r="BL71">
        <v>234.54</v>
      </c>
      <c r="BM71">
        <v>1.75</v>
      </c>
      <c r="BP71">
        <v>235.2</v>
      </c>
      <c r="BQ71">
        <v>1.762</v>
      </c>
      <c r="BT71">
        <v>235.44</v>
      </c>
      <c r="BU71">
        <v>1.6759999999999999</v>
      </c>
      <c r="BX71">
        <v>234.78</v>
      </c>
      <c r="BY71">
        <v>1.756</v>
      </c>
      <c r="CB71">
        <v>235.5</v>
      </c>
      <c r="CC71">
        <v>1.7629999999999999</v>
      </c>
      <c r="CF71">
        <v>235.62</v>
      </c>
      <c r="CG71">
        <v>1.6759999999999999</v>
      </c>
    </row>
    <row r="72" spans="1:85" x14ac:dyDescent="0.3">
      <c r="A72">
        <v>6.4082999999999997</v>
      </c>
      <c r="B72">
        <v>61.703899999999997</v>
      </c>
      <c r="C72" s="13">
        <v>395.41710237000001</v>
      </c>
      <c r="D72" s="13"/>
      <c r="E72" s="16">
        <v>240.05610157641709</v>
      </c>
      <c r="F72" s="16">
        <v>0.27062159344073272</v>
      </c>
      <c r="G72" s="17">
        <v>64.964364723780378</v>
      </c>
      <c r="AC72" s="13"/>
      <c r="AD72" s="18">
        <v>6.23</v>
      </c>
      <c r="AE72" s="18">
        <v>183</v>
      </c>
      <c r="AF72" s="19">
        <v>1140.0899999999999</v>
      </c>
      <c r="AN72">
        <v>234.42</v>
      </c>
      <c r="AO72">
        <v>1.7829999999999999</v>
      </c>
      <c r="AR72">
        <v>234.66</v>
      </c>
      <c r="AS72">
        <v>1.796</v>
      </c>
      <c r="AV72">
        <v>235.44</v>
      </c>
      <c r="AW72">
        <v>1.708</v>
      </c>
      <c r="AZ72">
        <v>234.36</v>
      </c>
      <c r="BA72">
        <v>1.776</v>
      </c>
      <c r="BD72">
        <v>234.9</v>
      </c>
      <c r="BE72">
        <v>1.79</v>
      </c>
      <c r="BH72">
        <v>235.26</v>
      </c>
      <c r="BI72">
        <v>1.702</v>
      </c>
      <c r="BL72">
        <v>234.42</v>
      </c>
      <c r="BM72">
        <v>1.7769999999999999</v>
      </c>
      <c r="BP72">
        <v>235.08</v>
      </c>
      <c r="BQ72">
        <v>1.79</v>
      </c>
      <c r="BT72">
        <v>235.32</v>
      </c>
      <c r="BU72">
        <v>1.702</v>
      </c>
      <c r="BX72">
        <v>234.66</v>
      </c>
      <c r="BY72">
        <v>1.7829999999999999</v>
      </c>
      <c r="CB72">
        <v>235.38</v>
      </c>
      <c r="CC72">
        <v>1.79</v>
      </c>
      <c r="CF72">
        <v>235.5</v>
      </c>
      <c r="CG72">
        <v>1.702</v>
      </c>
    </row>
    <row r="73" spans="1:85" x14ac:dyDescent="0.3">
      <c r="A73">
        <v>6.4055999999999997</v>
      </c>
      <c r="B73">
        <v>63.770099999999999</v>
      </c>
      <c r="C73" s="13">
        <v>408.48575255999998</v>
      </c>
      <c r="D73" s="13"/>
      <c r="E73" s="16">
        <v>240.05610157641709</v>
      </c>
      <c r="F73" s="16">
        <v>0.27062159344073272</v>
      </c>
      <c r="G73" s="17">
        <v>64.964364723780378</v>
      </c>
      <c r="AC73" s="13"/>
      <c r="AD73" s="18">
        <v>6.23</v>
      </c>
      <c r="AE73" s="18">
        <v>182.4</v>
      </c>
      <c r="AF73" s="19">
        <v>1136.3520000000001</v>
      </c>
      <c r="AN73">
        <v>234.36</v>
      </c>
      <c r="AO73">
        <v>1.81</v>
      </c>
      <c r="AR73">
        <v>234.54</v>
      </c>
      <c r="AS73">
        <v>1.823</v>
      </c>
      <c r="AV73">
        <v>235.32</v>
      </c>
      <c r="AW73">
        <v>1.734</v>
      </c>
      <c r="AZ73">
        <v>234.3</v>
      </c>
      <c r="BA73">
        <v>1.8029999999999999</v>
      </c>
      <c r="BD73">
        <v>234.78</v>
      </c>
      <c r="BE73">
        <v>1.8169999999999999</v>
      </c>
      <c r="BH73">
        <v>235.2</v>
      </c>
      <c r="BI73">
        <v>1.7290000000000001</v>
      </c>
      <c r="BL73">
        <v>234.36</v>
      </c>
      <c r="BM73">
        <v>1.8029999999999999</v>
      </c>
      <c r="BP73">
        <v>235.02</v>
      </c>
      <c r="BQ73">
        <v>1.8160000000000001</v>
      </c>
      <c r="BT73">
        <v>235.26</v>
      </c>
      <c r="BU73">
        <v>1.728</v>
      </c>
      <c r="BX73">
        <v>234.6</v>
      </c>
      <c r="BY73">
        <v>1.81</v>
      </c>
      <c r="CB73">
        <v>235.32</v>
      </c>
      <c r="CC73">
        <v>1.8160000000000001</v>
      </c>
      <c r="CF73">
        <v>235.44</v>
      </c>
      <c r="CG73">
        <v>1.7270000000000001</v>
      </c>
    </row>
    <row r="74" spans="1:85" x14ac:dyDescent="0.3">
      <c r="A74">
        <v>6.4055999999999997</v>
      </c>
      <c r="B74">
        <v>63.770099999999999</v>
      </c>
      <c r="C74" s="13">
        <v>408.48575255999998</v>
      </c>
      <c r="D74" s="13"/>
      <c r="E74" s="16">
        <v>240.05610157641709</v>
      </c>
      <c r="F74" s="16">
        <v>0.25462224608009681</v>
      </c>
      <c r="G74" s="17">
        <v>61.123623768619197</v>
      </c>
      <c r="AC74" s="13"/>
      <c r="AD74" s="18">
        <v>6.24</v>
      </c>
      <c r="AE74" s="18">
        <v>181.8</v>
      </c>
      <c r="AF74" s="19">
        <v>1134.432</v>
      </c>
      <c r="AN74">
        <v>234.3</v>
      </c>
      <c r="AO74">
        <v>1.8360000000000001</v>
      </c>
      <c r="AR74">
        <v>234.48</v>
      </c>
      <c r="AS74">
        <v>1.85</v>
      </c>
      <c r="AV74">
        <v>235.26</v>
      </c>
      <c r="AW74">
        <v>1.76</v>
      </c>
      <c r="AZ74">
        <v>234.18</v>
      </c>
      <c r="BA74">
        <v>1.83</v>
      </c>
      <c r="BD74">
        <v>234.66</v>
      </c>
      <c r="BE74">
        <v>1.843</v>
      </c>
      <c r="BH74">
        <v>235.08</v>
      </c>
      <c r="BI74">
        <v>1.7529999999999999</v>
      </c>
      <c r="BL74">
        <v>234.24</v>
      </c>
      <c r="BM74">
        <v>1.83</v>
      </c>
      <c r="BP74">
        <v>234.9</v>
      </c>
      <c r="BQ74">
        <v>1.8440000000000001</v>
      </c>
      <c r="BT74">
        <v>235.14</v>
      </c>
      <c r="BU74">
        <v>1.754</v>
      </c>
      <c r="BX74">
        <v>234.48</v>
      </c>
      <c r="BY74">
        <v>1.8360000000000001</v>
      </c>
      <c r="CB74">
        <v>235.2</v>
      </c>
      <c r="CC74">
        <v>1.8440000000000001</v>
      </c>
      <c r="CF74">
        <v>235.32</v>
      </c>
      <c r="CG74">
        <v>1.754</v>
      </c>
    </row>
    <row r="75" spans="1:85" x14ac:dyDescent="0.3">
      <c r="A75">
        <v>6.4016000000000002</v>
      </c>
      <c r="B75">
        <v>65.832499999999996</v>
      </c>
      <c r="C75" s="13">
        <v>421.43333200000001</v>
      </c>
      <c r="D75" s="13"/>
      <c r="E75" s="16">
        <v>240.05610157641709</v>
      </c>
      <c r="F75" s="16">
        <v>0.25462224608009681</v>
      </c>
      <c r="G75" s="17">
        <v>61.123623768619197</v>
      </c>
      <c r="AC75" s="13"/>
      <c r="AD75" s="18">
        <v>6.24</v>
      </c>
      <c r="AE75" s="18">
        <v>181.2</v>
      </c>
      <c r="AF75" s="19">
        <v>1130.6880000000001</v>
      </c>
      <c r="AN75">
        <v>234.18</v>
      </c>
      <c r="AO75">
        <v>1.863</v>
      </c>
      <c r="AR75">
        <v>234.36</v>
      </c>
      <c r="AS75">
        <v>1.8779999999999999</v>
      </c>
      <c r="AV75">
        <v>235.14</v>
      </c>
      <c r="AW75">
        <v>1.7869999999999999</v>
      </c>
      <c r="AZ75">
        <v>234.12</v>
      </c>
      <c r="BA75">
        <v>1.857</v>
      </c>
      <c r="BD75">
        <v>234.54</v>
      </c>
      <c r="BE75">
        <v>1.871</v>
      </c>
      <c r="BH75">
        <v>235.02</v>
      </c>
      <c r="BI75">
        <v>1.7789999999999999</v>
      </c>
      <c r="BL75">
        <v>234.18</v>
      </c>
      <c r="BM75">
        <v>1.857</v>
      </c>
      <c r="BP75">
        <v>234.78</v>
      </c>
      <c r="BQ75">
        <v>1.871</v>
      </c>
      <c r="BT75">
        <v>235.08</v>
      </c>
      <c r="BU75">
        <v>1.7789999999999999</v>
      </c>
      <c r="BX75">
        <v>234.42</v>
      </c>
      <c r="BY75">
        <v>1.863</v>
      </c>
      <c r="CB75">
        <v>235.14</v>
      </c>
      <c r="CC75">
        <v>1.87</v>
      </c>
      <c r="CF75">
        <v>235.26</v>
      </c>
      <c r="CG75">
        <v>1.7789999999999999</v>
      </c>
    </row>
    <row r="76" spans="1:85" x14ac:dyDescent="0.3">
      <c r="A76">
        <v>6.4016000000000002</v>
      </c>
      <c r="B76">
        <v>65.832499999999996</v>
      </c>
      <c r="C76" s="13">
        <v>421.43333200000001</v>
      </c>
      <c r="D76" s="13"/>
      <c r="E76" s="16">
        <v>240.05610157641709</v>
      </c>
      <c r="F76" s="16">
        <v>0.25462224608009681</v>
      </c>
      <c r="G76" s="17">
        <v>61.123623768619197</v>
      </c>
      <c r="AC76" s="13"/>
      <c r="AD76" s="18">
        <v>6.24</v>
      </c>
      <c r="AE76" s="18">
        <v>179.6</v>
      </c>
      <c r="AF76" s="19">
        <v>1120.704</v>
      </c>
      <c r="AN76">
        <v>234.12</v>
      </c>
      <c r="AO76">
        <v>1.89</v>
      </c>
      <c r="AR76">
        <v>234.3</v>
      </c>
      <c r="AS76">
        <v>1.9039999999999999</v>
      </c>
      <c r="AV76">
        <v>235.08</v>
      </c>
      <c r="AW76">
        <v>1.8120000000000001</v>
      </c>
      <c r="AZ76">
        <v>234</v>
      </c>
      <c r="BA76">
        <v>1.883</v>
      </c>
      <c r="BD76">
        <v>234.48</v>
      </c>
      <c r="BE76">
        <v>1.897</v>
      </c>
      <c r="BH76">
        <v>234.9</v>
      </c>
      <c r="BI76">
        <v>1.806</v>
      </c>
      <c r="BL76">
        <v>234.06</v>
      </c>
      <c r="BM76">
        <v>1.8839999999999999</v>
      </c>
      <c r="BP76">
        <v>234.66</v>
      </c>
      <c r="BQ76">
        <v>1.897</v>
      </c>
      <c r="BT76">
        <v>234.96</v>
      </c>
      <c r="BU76">
        <v>1.8049999999999999</v>
      </c>
      <c r="BX76">
        <v>234.3</v>
      </c>
      <c r="BY76">
        <v>1.89</v>
      </c>
      <c r="CB76">
        <v>235.02</v>
      </c>
      <c r="CC76">
        <v>1.897</v>
      </c>
      <c r="CF76">
        <v>235.14</v>
      </c>
      <c r="CG76">
        <v>1.806</v>
      </c>
    </row>
    <row r="77" spans="1:85" x14ac:dyDescent="0.3">
      <c r="A77">
        <v>6.4029999999999996</v>
      </c>
      <c r="B77">
        <v>67.924400000000006</v>
      </c>
      <c r="C77" s="13">
        <v>434.9199332</v>
      </c>
      <c r="D77" s="13"/>
      <c r="E77" s="16">
        <v>240.24615708690951</v>
      </c>
      <c r="F77" s="16">
        <v>0.25462224608009681</v>
      </c>
      <c r="G77" s="17">
        <v>61.172016129580662</v>
      </c>
      <c r="AC77" s="13"/>
      <c r="AD77" s="18">
        <v>6.24</v>
      </c>
      <c r="AE77" s="18">
        <v>178</v>
      </c>
      <c r="AF77" s="19">
        <v>1110.72</v>
      </c>
      <c r="AN77">
        <v>234</v>
      </c>
      <c r="AO77">
        <v>1.917</v>
      </c>
      <c r="AR77">
        <v>234.18</v>
      </c>
      <c r="AS77">
        <v>1.9319999999999999</v>
      </c>
      <c r="AV77">
        <v>235.02</v>
      </c>
      <c r="AW77">
        <v>1.8380000000000001</v>
      </c>
      <c r="AZ77">
        <v>233.88</v>
      </c>
      <c r="BA77">
        <v>1.91</v>
      </c>
      <c r="BD77">
        <v>234.36</v>
      </c>
      <c r="BE77">
        <v>1.9239999999999999</v>
      </c>
      <c r="BH77">
        <v>234.84</v>
      </c>
      <c r="BI77">
        <v>1.8320000000000001</v>
      </c>
      <c r="BL77">
        <v>234</v>
      </c>
      <c r="BM77">
        <v>1.91</v>
      </c>
      <c r="BP77">
        <v>234.6</v>
      </c>
      <c r="BQ77">
        <v>1.925</v>
      </c>
      <c r="BT77">
        <v>234.9</v>
      </c>
      <c r="BU77">
        <v>1.8320000000000001</v>
      </c>
      <c r="BX77">
        <v>234.18</v>
      </c>
      <c r="BY77">
        <v>1.917</v>
      </c>
      <c r="CB77">
        <v>234.9</v>
      </c>
      <c r="CC77">
        <v>1.9239999999999999</v>
      </c>
      <c r="CF77">
        <v>235.08</v>
      </c>
      <c r="CG77">
        <v>1.8320000000000001</v>
      </c>
    </row>
    <row r="78" spans="1:85" x14ac:dyDescent="0.3">
      <c r="A78">
        <v>6.3993000000000002</v>
      </c>
      <c r="B78">
        <v>69.953999999999994</v>
      </c>
      <c r="C78" s="13">
        <v>447.65663219999999</v>
      </c>
      <c r="D78" s="13"/>
      <c r="E78" s="16">
        <v>240.05610157641709</v>
      </c>
      <c r="F78" s="16">
        <v>0.25462224608009681</v>
      </c>
      <c r="G78" s="17">
        <v>61.123623768619197</v>
      </c>
      <c r="AC78" s="13"/>
      <c r="AD78" s="18">
        <v>6.25</v>
      </c>
      <c r="AE78" s="18">
        <v>176.35</v>
      </c>
      <c r="AF78" s="19">
        <v>1102.1875</v>
      </c>
      <c r="AN78">
        <v>233.88</v>
      </c>
      <c r="AO78">
        <v>1.944</v>
      </c>
      <c r="AR78">
        <v>234.06</v>
      </c>
      <c r="AS78">
        <v>1.958</v>
      </c>
      <c r="AV78">
        <v>234.9</v>
      </c>
      <c r="AW78">
        <v>1.865</v>
      </c>
      <c r="AZ78">
        <v>233.76</v>
      </c>
      <c r="BA78">
        <v>1.9370000000000001</v>
      </c>
      <c r="BD78">
        <v>234.3</v>
      </c>
      <c r="BE78">
        <v>1.95</v>
      </c>
      <c r="BH78">
        <v>234.78</v>
      </c>
      <c r="BI78">
        <v>1.8580000000000001</v>
      </c>
      <c r="BL78">
        <v>233.88</v>
      </c>
      <c r="BM78">
        <v>1.9370000000000001</v>
      </c>
      <c r="BP78">
        <v>234.48</v>
      </c>
      <c r="BQ78">
        <v>1.95</v>
      </c>
      <c r="BT78">
        <v>234.78</v>
      </c>
      <c r="BU78">
        <v>1.8580000000000001</v>
      </c>
      <c r="BX78">
        <v>234.12</v>
      </c>
      <c r="BY78">
        <v>1.944</v>
      </c>
      <c r="CB78">
        <v>234.78</v>
      </c>
      <c r="CC78">
        <v>1.9510000000000001</v>
      </c>
      <c r="CF78">
        <v>234.96</v>
      </c>
      <c r="CG78">
        <v>1.857</v>
      </c>
    </row>
    <row r="79" spans="1:85" x14ac:dyDescent="0.3">
      <c r="A79">
        <v>6.3993000000000002</v>
      </c>
      <c r="B79">
        <v>69.953999999999994</v>
      </c>
      <c r="C79" s="13">
        <v>447.65663219999999</v>
      </c>
      <c r="D79" s="13"/>
      <c r="E79" s="16">
        <v>240.24615708690951</v>
      </c>
      <c r="F79" s="16">
        <v>0.25462224608009681</v>
      </c>
      <c r="G79" s="17">
        <v>61.172016129580662</v>
      </c>
      <c r="AC79" s="13"/>
      <c r="AD79" s="18">
        <v>6.25</v>
      </c>
      <c r="AE79" s="18">
        <v>174.75</v>
      </c>
      <c r="AF79" s="19">
        <v>1092.1875</v>
      </c>
      <c r="AN79">
        <v>233.76</v>
      </c>
      <c r="AO79">
        <v>1.9710000000000001</v>
      </c>
      <c r="AR79">
        <v>234</v>
      </c>
      <c r="AS79">
        <v>1.986</v>
      </c>
      <c r="AV79">
        <v>234.84</v>
      </c>
      <c r="AW79">
        <v>1.89</v>
      </c>
      <c r="AZ79">
        <v>233.7</v>
      </c>
      <c r="BA79">
        <v>1.964</v>
      </c>
      <c r="BD79">
        <v>234.18</v>
      </c>
      <c r="BE79">
        <v>1.978</v>
      </c>
      <c r="BH79">
        <v>234.66</v>
      </c>
      <c r="BI79">
        <v>1.883</v>
      </c>
      <c r="BL79">
        <v>233.76</v>
      </c>
      <c r="BM79">
        <v>1.9630000000000001</v>
      </c>
      <c r="BP79">
        <v>234.42</v>
      </c>
      <c r="BQ79">
        <v>1.978</v>
      </c>
      <c r="BT79">
        <v>234.72</v>
      </c>
      <c r="BU79">
        <v>1.8839999999999999</v>
      </c>
      <c r="BX79">
        <v>234</v>
      </c>
      <c r="BY79">
        <v>1.9710000000000001</v>
      </c>
      <c r="CB79">
        <v>234.72</v>
      </c>
      <c r="CC79">
        <v>1.9790000000000001</v>
      </c>
      <c r="CF79">
        <v>234.9</v>
      </c>
      <c r="CG79">
        <v>1.883</v>
      </c>
    </row>
    <row r="80" spans="1:85" x14ac:dyDescent="0.3">
      <c r="A80">
        <v>6.4002999999999997</v>
      </c>
      <c r="B80">
        <v>71.988100000000003</v>
      </c>
      <c r="C80" s="13">
        <v>460.74543642999998</v>
      </c>
      <c r="D80" s="13"/>
      <c r="E80" s="16">
        <v>240.24615708690951</v>
      </c>
      <c r="F80" s="16">
        <v>0.2386229024504736</v>
      </c>
      <c r="G80" s="17">
        <v>57.328235306650761</v>
      </c>
      <c r="AC80" s="13"/>
      <c r="AD80" s="18">
        <v>6.25</v>
      </c>
      <c r="AE80" s="18">
        <v>173.15</v>
      </c>
      <c r="AF80" s="19">
        <v>1082.1875</v>
      </c>
      <c r="AN80">
        <v>233.7</v>
      </c>
      <c r="AO80">
        <v>1.9970000000000001</v>
      </c>
      <c r="AR80">
        <v>233.88</v>
      </c>
      <c r="AS80">
        <v>2.012</v>
      </c>
      <c r="AV80">
        <v>234.72</v>
      </c>
      <c r="AW80">
        <v>1.9159999999999999</v>
      </c>
      <c r="AZ80">
        <v>233.58</v>
      </c>
      <c r="BA80">
        <v>1.99</v>
      </c>
      <c r="BD80">
        <v>234.06</v>
      </c>
      <c r="BE80">
        <v>2.004</v>
      </c>
      <c r="BH80">
        <v>234.54</v>
      </c>
      <c r="BI80">
        <v>1.909</v>
      </c>
      <c r="BL80">
        <v>233.64</v>
      </c>
      <c r="BM80">
        <v>1.9890000000000001</v>
      </c>
      <c r="BP80">
        <v>234.3</v>
      </c>
      <c r="BQ80">
        <v>2.004</v>
      </c>
      <c r="BT80">
        <v>234.6</v>
      </c>
      <c r="BU80">
        <v>1.909</v>
      </c>
      <c r="BX80">
        <v>233.94</v>
      </c>
      <c r="BY80">
        <v>1.996</v>
      </c>
      <c r="CB80">
        <v>234.6</v>
      </c>
      <c r="CC80">
        <v>2.0049999999999999</v>
      </c>
      <c r="CF80">
        <v>234.78</v>
      </c>
      <c r="CG80">
        <v>1.909</v>
      </c>
    </row>
    <row r="81" spans="1:85" x14ac:dyDescent="0.3">
      <c r="A81">
        <v>6.4002999999999997</v>
      </c>
      <c r="B81">
        <v>71.988100000000003</v>
      </c>
      <c r="C81" s="13">
        <v>460.74543642999998</v>
      </c>
      <c r="D81" s="13"/>
      <c r="E81" s="16">
        <v>240.24615708690951</v>
      </c>
      <c r="F81" s="16">
        <v>0.2386229024504736</v>
      </c>
      <c r="G81" s="17">
        <v>57.328235306650761</v>
      </c>
      <c r="AC81" s="13"/>
      <c r="AD81" s="18">
        <v>6.26</v>
      </c>
      <c r="AE81" s="18">
        <v>171.55</v>
      </c>
      <c r="AF81" s="19">
        <v>1073.903</v>
      </c>
      <c r="AN81">
        <v>233.58</v>
      </c>
      <c r="AO81">
        <v>2.024</v>
      </c>
      <c r="AR81">
        <v>233.76</v>
      </c>
      <c r="AS81">
        <v>2.0379999999999998</v>
      </c>
      <c r="AV81">
        <v>234.6</v>
      </c>
      <c r="AW81">
        <v>1.9419999999999999</v>
      </c>
      <c r="AZ81">
        <v>233.46</v>
      </c>
      <c r="BA81">
        <v>2.0169999999999999</v>
      </c>
      <c r="BD81">
        <v>234</v>
      </c>
      <c r="BE81">
        <v>2.0310000000000001</v>
      </c>
      <c r="BH81">
        <v>234.48</v>
      </c>
      <c r="BI81">
        <v>1.9350000000000001</v>
      </c>
      <c r="BL81">
        <v>233.58</v>
      </c>
      <c r="BM81">
        <v>2.0169999999999999</v>
      </c>
      <c r="BP81">
        <v>234.18</v>
      </c>
      <c r="BQ81">
        <v>2.032</v>
      </c>
      <c r="BT81">
        <v>234.48</v>
      </c>
      <c r="BU81">
        <v>1.9350000000000001</v>
      </c>
      <c r="BX81">
        <v>233.82</v>
      </c>
      <c r="BY81">
        <v>2.024</v>
      </c>
      <c r="CB81">
        <v>234.54</v>
      </c>
      <c r="CC81">
        <v>2.032</v>
      </c>
      <c r="CF81">
        <v>234.72</v>
      </c>
      <c r="CG81">
        <v>1.9350000000000001</v>
      </c>
    </row>
    <row r="82" spans="1:85" x14ac:dyDescent="0.3">
      <c r="A82">
        <v>6.3963999999999999</v>
      </c>
      <c r="B82">
        <v>74.022099999999995</v>
      </c>
      <c r="C82" s="13">
        <v>473.47496044000002</v>
      </c>
      <c r="D82" s="13"/>
      <c r="E82" s="16">
        <v>240.24615708690951</v>
      </c>
      <c r="F82" s="16">
        <v>0.2386229024504736</v>
      </c>
      <c r="G82" s="17">
        <v>57.328235306650761</v>
      </c>
      <c r="AC82" s="13"/>
      <c r="AD82" s="18">
        <v>6.26</v>
      </c>
      <c r="AE82" s="18">
        <v>169.95</v>
      </c>
      <c r="AF82" s="19">
        <v>1063.8869999999999</v>
      </c>
      <c r="AN82">
        <v>233.46</v>
      </c>
      <c r="AO82">
        <v>2.0510000000000002</v>
      </c>
      <c r="AR82">
        <v>233.7</v>
      </c>
      <c r="AS82">
        <v>2.0659999999999998</v>
      </c>
      <c r="AV82">
        <v>234.54</v>
      </c>
      <c r="AW82">
        <v>1.9690000000000001</v>
      </c>
      <c r="AZ82">
        <v>233.4</v>
      </c>
      <c r="BA82">
        <v>2.0430000000000001</v>
      </c>
      <c r="BD82">
        <v>233.88</v>
      </c>
      <c r="BE82">
        <v>2.0590000000000002</v>
      </c>
      <c r="BH82">
        <v>234.36</v>
      </c>
      <c r="BI82">
        <v>1.9610000000000001</v>
      </c>
      <c r="BL82">
        <v>233.46</v>
      </c>
      <c r="BM82">
        <v>2.0430000000000001</v>
      </c>
      <c r="BP82">
        <v>234.12</v>
      </c>
      <c r="BQ82">
        <v>2.0590000000000002</v>
      </c>
      <c r="BT82">
        <v>234.42</v>
      </c>
      <c r="BU82">
        <v>1.9610000000000001</v>
      </c>
      <c r="BX82">
        <v>233.7</v>
      </c>
      <c r="BY82">
        <v>2.0510000000000002</v>
      </c>
      <c r="CB82">
        <v>234.42</v>
      </c>
      <c r="CC82">
        <v>2.0579999999999998</v>
      </c>
      <c r="CF82">
        <v>234.6</v>
      </c>
      <c r="CG82">
        <v>1.9610000000000001</v>
      </c>
    </row>
    <row r="83" spans="1:85" x14ac:dyDescent="0.3">
      <c r="A83">
        <v>6.3963999999999999</v>
      </c>
      <c r="B83">
        <v>74.022099999999995</v>
      </c>
      <c r="C83" s="13">
        <v>473.47496044000002</v>
      </c>
      <c r="D83" s="13"/>
      <c r="E83" s="16">
        <v>240.24615708690951</v>
      </c>
      <c r="F83" s="16">
        <v>0.2386229024504736</v>
      </c>
      <c r="G83" s="17">
        <v>57.328235306650761</v>
      </c>
      <c r="AC83" s="13"/>
      <c r="AD83" s="18">
        <v>6.26</v>
      </c>
      <c r="AE83" s="18">
        <v>168.3</v>
      </c>
      <c r="AF83" s="19">
        <v>1053.558</v>
      </c>
      <c r="AN83">
        <v>233.4</v>
      </c>
      <c r="AO83">
        <v>2.0779999999999998</v>
      </c>
      <c r="AR83">
        <v>233.58</v>
      </c>
      <c r="AS83">
        <v>2.0920000000000001</v>
      </c>
      <c r="AV83">
        <v>234.42</v>
      </c>
      <c r="AW83">
        <v>1.994</v>
      </c>
      <c r="AZ83">
        <v>233.28</v>
      </c>
      <c r="BA83">
        <v>2.0699999999999998</v>
      </c>
      <c r="BD83">
        <v>233.76</v>
      </c>
      <c r="BE83">
        <v>2.085</v>
      </c>
      <c r="BH83">
        <v>234.3</v>
      </c>
      <c r="BI83">
        <v>1.988</v>
      </c>
      <c r="BL83">
        <v>233.34</v>
      </c>
      <c r="BM83">
        <v>2.0699999999999998</v>
      </c>
      <c r="BP83">
        <v>234</v>
      </c>
      <c r="BQ83">
        <v>2.085</v>
      </c>
      <c r="BT83">
        <v>234.3</v>
      </c>
      <c r="BU83">
        <v>1.9870000000000001</v>
      </c>
      <c r="BX83">
        <v>233.64</v>
      </c>
      <c r="BY83">
        <v>2.0779999999999998</v>
      </c>
      <c r="CB83">
        <v>234.3</v>
      </c>
      <c r="CC83">
        <v>2.0859999999999999</v>
      </c>
      <c r="CF83">
        <v>234.48</v>
      </c>
      <c r="CG83">
        <v>1.9870000000000001</v>
      </c>
    </row>
    <row r="84" spans="1:85" x14ac:dyDescent="0.3">
      <c r="A84">
        <v>6.3910999999999998</v>
      </c>
      <c r="B84">
        <v>76.064599999999999</v>
      </c>
      <c r="C84" s="13">
        <v>486.13646505999998</v>
      </c>
      <c r="D84" s="13"/>
      <c r="E84" s="16">
        <v>240.24615708690951</v>
      </c>
      <c r="F84" s="16">
        <v>0.2386229024504736</v>
      </c>
      <c r="G84" s="17">
        <v>57.328235306650761</v>
      </c>
      <c r="AC84" s="13"/>
      <c r="AD84" s="18">
        <v>6.27</v>
      </c>
      <c r="AE84" s="18">
        <v>166.7</v>
      </c>
      <c r="AF84" s="19">
        <v>1045.2090000000001</v>
      </c>
      <c r="AN84">
        <v>233.28</v>
      </c>
      <c r="AO84">
        <v>2.105</v>
      </c>
      <c r="AR84">
        <v>233.46</v>
      </c>
      <c r="AS84">
        <v>2.12</v>
      </c>
      <c r="AV84">
        <v>234.36</v>
      </c>
      <c r="AW84">
        <v>2.02</v>
      </c>
      <c r="AZ84">
        <v>233.16</v>
      </c>
      <c r="BA84">
        <v>2.097</v>
      </c>
      <c r="BD84">
        <v>233.64</v>
      </c>
      <c r="BE84">
        <v>2.113</v>
      </c>
      <c r="BH84">
        <v>234.18</v>
      </c>
      <c r="BI84">
        <v>2.0139999999999998</v>
      </c>
      <c r="BL84">
        <v>233.28</v>
      </c>
      <c r="BM84">
        <v>2.097</v>
      </c>
      <c r="BP84">
        <v>233.88</v>
      </c>
      <c r="BQ84">
        <v>2.113</v>
      </c>
      <c r="BT84">
        <v>234.24</v>
      </c>
      <c r="BU84">
        <v>2.0129999999999999</v>
      </c>
      <c r="BX84">
        <v>233.52</v>
      </c>
      <c r="BY84">
        <v>2.105</v>
      </c>
      <c r="CB84">
        <v>234.18</v>
      </c>
      <c r="CC84">
        <v>2.1120000000000001</v>
      </c>
      <c r="CF84">
        <v>234.42</v>
      </c>
      <c r="CG84">
        <v>2.012</v>
      </c>
    </row>
    <row r="85" spans="1:85" x14ac:dyDescent="0.3">
      <c r="A85">
        <v>6.3910999999999998</v>
      </c>
      <c r="B85">
        <v>76.064599999999999</v>
      </c>
      <c r="C85" s="13">
        <v>486.13646505999998</v>
      </c>
      <c r="D85" s="13"/>
      <c r="E85" s="16">
        <v>240.24615708690951</v>
      </c>
      <c r="F85" s="16">
        <v>0.2386229024504736</v>
      </c>
      <c r="G85" s="17">
        <v>57.328235306650761</v>
      </c>
      <c r="AC85" s="13"/>
      <c r="AD85" s="18">
        <v>6.27</v>
      </c>
      <c r="AE85" s="18">
        <v>165.1</v>
      </c>
      <c r="AF85" s="19">
        <v>1035.1769999999999</v>
      </c>
      <c r="AN85">
        <v>233.16</v>
      </c>
      <c r="AO85">
        <v>2.13</v>
      </c>
      <c r="AR85">
        <v>233.4</v>
      </c>
      <c r="AS85">
        <v>2.1459999999999999</v>
      </c>
      <c r="AV85">
        <v>234.24</v>
      </c>
      <c r="AW85">
        <v>2.0459999999999998</v>
      </c>
      <c r="AZ85">
        <v>233.1</v>
      </c>
      <c r="BA85">
        <v>2.1230000000000002</v>
      </c>
      <c r="BD85">
        <v>233.58</v>
      </c>
      <c r="BE85">
        <v>2.1389999999999998</v>
      </c>
      <c r="BH85">
        <v>234.12</v>
      </c>
      <c r="BI85">
        <v>2.0379999999999998</v>
      </c>
      <c r="BL85">
        <v>233.16</v>
      </c>
      <c r="BM85">
        <v>2.1240000000000001</v>
      </c>
      <c r="BP85">
        <v>233.82</v>
      </c>
      <c r="BQ85">
        <v>2.1389999999999998</v>
      </c>
      <c r="BT85">
        <v>234.12</v>
      </c>
      <c r="BU85">
        <v>2.0379999999999998</v>
      </c>
      <c r="BX85">
        <v>233.4</v>
      </c>
      <c r="BY85">
        <v>2.13</v>
      </c>
      <c r="CB85">
        <v>234.12</v>
      </c>
      <c r="CC85">
        <v>2.1389999999999998</v>
      </c>
      <c r="CF85">
        <v>234.3</v>
      </c>
      <c r="CG85">
        <v>2.0379999999999998</v>
      </c>
    </row>
    <row r="86" spans="1:85" x14ac:dyDescent="0.3">
      <c r="A86">
        <v>6.3902000000000001</v>
      </c>
      <c r="B86">
        <v>78.105699999999999</v>
      </c>
      <c r="C86" s="13">
        <v>499.11104413999999</v>
      </c>
      <c r="D86" s="13"/>
      <c r="E86" s="16">
        <v>240.24615708690951</v>
      </c>
      <c r="F86" s="16">
        <v>0.22262355695534411</v>
      </c>
      <c r="G86" s="17">
        <v>53.484454035540139</v>
      </c>
      <c r="AC86" s="13"/>
      <c r="AD86" s="18">
        <v>6.27</v>
      </c>
      <c r="AE86" s="18">
        <v>163.5</v>
      </c>
      <c r="AF86" s="19">
        <v>1025.145</v>
      </c>
      <c r="AN86">
        <v>233.1</v>
      </c>
      <c r="AO86">
        <v>2.1579999999999999</v>
      </c>
      <c r="AR86">
        <v>233.28</v>
      </c>
      <c r="AS86">
        <v>2.1739999999999999</v>
      </c>
      <c r="AV86">
        <v>234.18</v>
      </c>
      <c r="AW86">
        <v>2.0710000000000002</v>
      </c>
      <c r="AZ86">
        <v>232.98</v>
      </c>
      <c r="BA86">
        <v>2.15</v>
      </c>
      <c r="BD86">
        <v>233.46</v>
      </c>
      <c r="BE86">
        <v>2.1659999999999999</v>
      </c>
      <c r="BH86">
        <v>234</v>
      </c>
      <c r="BI86">
        <v>2.0649999999999999</v>
      </c>
      <c r="BL86">
        <v>233.04</v>
      </c>
      <c r="BM86">
        <v>2.1509999999999998</v>
      </c>
      <c r="BP86">
        <v>233.7</v>
      </c>
      <c r="BQ86">
        <v>2.1659999999999999</v>
      </c>
      <c r="BT86">
        <v>234.06</v>
      </c>
      <c r="BU86">
        <v>2.0640000000000001</v>
      </c>
      <c r="BX86">
        <v>233.28</v>
      </c>
      <c r="BY86">
        <v>2.1579999999999999</v>
      </c>
      <c r="CB86">
        <v>234</v>
      </c>
      <c r="CC86">
        <v>2.1659999999999999</v>
      </c>
      <c r="CF86">
        <v>234.24</v>
      </c>
      <c r="CG86">
        <v>2.0649999999999999</v>
      </c>
    </row>
    <row r="87" spans="1:85" x14ac:dyDescent="0.3">
      <c r="A87">
        <v>6.3902000000000001</v>
      </c>
      <c r="B87">
        <v>78.105699999999999</v>
      </c>
      <c r="C87" s="13">
        <v>499.11104413999999</v>
      </c>
      <c r="D87" s="13"/>
      <c r="E87" s="16">
        <v>240.24615708690951</v>
      </c>
      <c r="F87" s="16">
        <v>0.2386229024504736</v>
      </c>
      <c r="G87" s="17">
        <v>57.328235306650761</v>
      </c>
      <c r="AC87" s="13"/>
      <c r="AD87" s="18">
        <v>6.28</v>
      </c>
      <c r="AE87" s="18">
        <v>161.85</v>
      </c>
      <c r="AF87" s="19">
        <v>1016.418</v>
      </c>
      <c r="AN87">
        <v>232.98</v>
      </c>
      <c r="AO87">
        <v>2.1850000000000001</v>
      </c>
      <c r="AR87">
        <v>233.16</v>
      </c>
      <c r="AS87">
        <v>2.2000000000000002</v>
      </c>
      <c r="AV87">
        <v>234.06</v>
      </c>
      <c r="AW87">
        <v>2.0979999999999999</v>
      </c>
      <c r="AZ87">
        <v>232.92</v>
      </c>
      <c r="BA87">
        <v>2.177</v>
      </c>
      <c r="BD87">
        <v>233.34</v>
      </c>
      <c r="BE87">
        <v>2.1920000000000002</v>
      </c>
      <c r="BH87">
        <v>233.88</v>
      </c>
      <c r="BI87">
        <v>2.0910000000000002</v>
      </c>
      <c r="BL87">
        <v>232.98</v>
      </c>
      <c r="BM87">
        <v>2.177</v>
      </c>
      <c r="BP87">
        <v>233.58</v>
      </c>
      <c r="BQ87">
        <v>2.1920000000000002</v>
      </c>
      <c r="BT87">
        <v>234</v>
      </c>
      <c r="BU87">
        <v>2.0910000000000002</v>
      </c>
      <c r="BX87">
        <v>233.22</v>
      </c>
      <c r="BY87">
        <v>2.1850000000000001</v>
      </c>
      <c r="CB87">
        <v>233.88</v>
      </c>
      <c r="CC87">
        <v>2.1930000000000001</v>
      </c>
      <c r="CF87">
        <v>234.12</v>
      </c>
      <c r="CG87">
        <v>2.0910000000000002</v>
      </c>
    </row>
    <row r="88" spans="1:85" x14ac:dyDescent="0.3">
      <c r="A88">
        <v>6.3888999999999996</v>
      </c>
      <c r="B88">
        <v>80.222099999999998</v>
      </c>
      <c r="C88" s="13">
        <v>512.53097468999999</v>
      </c>
      <c r="D88" s="13"/>
      <c r="E88" s="16">
        <v>240.24615708690951</v>
      </c>
      <c r="F88" s="16">
        <v>0.2386229024504736</v>
      </c>
      <c r="G88" s="17">
        <v>57.328235306650761</v>
      </c>
      <c r="AC88" s="13"/>
      <c r="AD88" s="18">
        <v>6.28</v>
      </c>
      <c r="AE88" s="18">
        <v>160.25</v>
      </c>
      <c r="AF88" s="19">
        <v>1006.37</v>
      </c>
      <c r="AN88">
        <v>232.86</v>
      </c>
      <c r="AO88">
        <v>2.2120000000000002</v>
      </c>
      <c r="AR88">
        <v>233.04</v>
      </c>
      <c r="AS88">
        <v>2.2280000000000002</v>
      </c>
      <c r="AV88">
        <v>234</v>
      </c>
      <c r="AW88">
        <v>2.1240000000000001</v>
      </c>
      <c r="AZ88">
        <v>232.8</v>
      </c>
      <c r="BA88">
        <v>2.2040000000000002</v>
      </c>
      <c r="BD88">
        <v>233.28</v>
      </c>
      <c r="BE88">
        <v>2.2200000000000002</v>
      </c>
      <c r="BH88">
        <v>233.82</v>
      </c>
      <c r="BI88">
        <v>2.117</v>
      </c>
      <c r="BL88">
        <v>232.86</v>
      </c>
      <c r="BM88">
        <v>2.2040000000000002</v>
      </c>
      <c r="BP88">
        <v>233.52</v>
      </c>
      <c r="BQ88">
        <v>2.2200000000000002</v>
      </c>
      <c r="BT88">
        <v>233.88</v>
      </c>
      <c r="BU88">
        <v>2.1160000000000001</v>
      </c>
      <c r="BX88">
        <v>233.1</v>
      </c>
      <c r="BY88">
        <v>2.2120000000000002</v>
      </c>
      <c r="CB88">
        <v>233.76</v>
      </c>
      <c r="CC88">
        <v>2.2200000000000002</v>
      </c>
      <c r="CF88">
        <v>234.06</v>
      </c>
      <c r="CG88">
        <v>2.117</v>
      </c>
    </row>
    <row r="89" spans="1:85" x14ac:dyDescent="0.3">
      <c r="A89">
        <v>6.3888999999999996</v>
      </c>
      <c r="B89">
        <v>80.222099999999998</v>
      </c>
      <c r="C89" s="13">
        <v>512.53097468999999</v>
      </c>
      <c r="D89" s="13"/>
      <c r="E89" s="16">
        <v>240.43621259740181</v>
      </c>
      <c r="F89" s="16">
        <v>0.2386229024504736</v>
      </c>
      <c r="G89" s="17">
        <v>57.373586904191157</v>
      </c>
      <c r="AC89" s="13"/>
      <c r="AD89" s="18">
        <v>6.28</v>
      </c>
      <c r="AE89" s="18">
        <v>158.65</v>
      </c>
      <c r="AF89" s="19">
        <v>996.32200000000012</v>
      </c>
      <c r="AN89">
        <v>232.8</v>
      </c>
      <c r="AO89">
        <v>2.2389999999999999</v>
      </c>
      <c r="AR89">
        <v>232.98</v>
      </c>
      <c r="AS89">
        <v>2.254</v>
      </c>
      <c r="AV89">
        <v>233.88</v>
      </c>
      <c r="AW89">
        <v>2.15</v>
      </c>
      <c r="AZ89">
        <v>232.68</v>
      </c>
      <c r="BA89">
        <v>2.2309999999999999</v>
      </c>
      <c r="BD89">
        <v>233.16</v>
      </c>
      <c r="BE89">
        <v>2.246</v>
      </c>
      <c r="BH89">
        <v>233.7</v>
      </c>
      <c r="BI89">
        <v>2.1429999999999998</v>
      </c>
      <c r="BL89">
        <v>232.8</v>
      </c>
      <c r="BM89">
        <v>2.23</v>
      </c>
      <c r="BP89">
        <v>233.4</v>
      </c>
      <c r="BQ89">
        <v>2.246</v>
      </c>
      <c r="BT89">
        <v>233.76</v>
      </c>
      <c r="BU89">
        <v>2.1429999999999998</v>
      </c>
      <c r="BX89">
        <v>233.04</v>
      </c>
      <c r="BY89">
        <v>2.2389999999999999</v>
      </c>
      <c r="CB89">
        <v>233.7</v>
      </c>
      <c r="CC89">
        <v>2.246</v>
      </c>
      <c r="CF89">
        <v>233.94</v>
      </c>
      <c r="CG89">
        <v>2.1429999999999998</v>
      </c>
    </row>
    <row r="90" spans="1:85" x14ac:dyDescent="0.3">
      <c r="A90">
        <v>6.3883999999999999</v>
      </c>
      <c r="B90">
        <v>82.186300000000003</v>
      </c>
      <c r="C90" s="13">
        <v>525.03895892000003</v>
      </c>
      <c r="D90" s="13"/>
      <c r="E90" s="16">
        <v>240.24615708690951</v>
      </c>
      <c r="F90" s="16">
        <v>0.2386229024504736</v>
      </c>
      <c r="G90" s="17">
        <v>57.328235306650761</v>
      </c>
      <c r="AC90" s="13"/>
      <c r="AD90" s="18">
        <v>6.29</v>
      </c>
      <c r="AE90" s="18">
        <v>157.05000000000001</v>
      </c>
      <c r="AF90" s="19">
        <v>987.84450000000004</v>
      </c>
      <c r="AN90">
        <v>232.68</v>
      </c>
      <c r="AO90">
        <v>2.2650000000000001</v>
      </c>
      <c r="AR90">
        <v>232.86</v>
      </c>
      <c r="AS90">
        <v>2.282</v>
      </c>
      <c r="AV90">
        <v>233.76</v>
      </c>
      <c r="AW90">
        <v>2.1749999999999998</v>
      </c>
      <c r="AZ90">
        <v>232.62</v>
      </c>
      <c r="BA90">
        <v>2.258</v>
      </c>
      <c r="BD90">
        <v>233.04</v>
      </c>
      <c r="BE90">
        <v>2.274</v>
      </c>
      <c r="BH90">
        <v>233.64</v>
      </c>
      <c r="BI90">
        <v>2.1680000000000001</v>
      </c>
      <c r="BL90">
        <v>232.68</v>
      </c>
      <c r="BM90">
        <v>2.2570000000000001</v>
      </c>
      <c r="BP90">
        <v>233.28</v>
      </c>
      <c r="BQ90">
        <v>2.274</v>
      </c>
      <c r="BT90">
        <v>233.64</v>
      </c>
      <c r="BU90">
        <v>2.169</v>
      </c>
      <c r="BX90">
        <v>232.92</v>
      </c>
      <c r="BY90">
        <v>2.2639999999999998</v>
      </c>
      <c r="CB90">
        <v>233.58</v>
      </c>
      <c r="CC90">
        <v>2.274</v>
      </c>
      <c r="CF90">
        <v>233.88</v>
      </c>
      <c r="CG90">
        <v>2.1680000000000001</v>
      </c>
    </row>
    <row r="91" spans="1:85" x14ac:dyDescent="0.3">
      <c r="A91">
        <v>6.3883999999999999</v>
      </c>
      <c r="B91">
        <v>82.186300000000003</v>
      </c>
      <c r="C91" s="13">
        <v>525.03895892000003</v>
      </c>
      <c r="D91" s="13"/>
      <c r="E91" s="16">
        <v>240.24615708690951</v>
      </c>
      <c r="F91" s="16">
        <v>0.22262355695534411</v>
      </c>
      <c r="G91" s="17">
        <v>53.484454035540139</v>
      </c>
      <c r="AC91" s="13"/>
      <c r="AD91" s="18">
        <v>6.29</v>
      </c>
      <c r="AE91" s="18">
        <v>155.44999999999999</v>
      </c>
      <c r="AF91" s="19">
        <v>977.78049999999996</v>
      </c>
      <c r="AN91">
        <v>232.62</v>
      </c>
      <c r="AO91">
        <v>2.2909999999999999</v>
      </c>
      <c r="AR91">
        <v>232.74</v>
      </c>
      <c r="AS91">
        <v>2.3090000000000002</v>
      </c>
      <c r="AV91">
        <v>233.7</v>
      </c>
      <c r="AW91">
        <v>2.202</v>
      </c>
      <c r="AZ91">
        <v>232.5</v>
      </c>
      <c r="BA91">
        <v>2.2839999999999998</v>
      </c>
      <c r="BD91">
        <v>232.98</v>
      </c>
      <c r="BE91">
        <v>2.2999999999999998</v>
      </c>
      <c r="BH91">
        <v>233.52</v>
      </c>
      <c r="BI91">
        <v>2.194</v>
      </c>
      <c r="BL91">
        <v>232.56</v>
      </c>
      <c r="BM91">
        <v>2.2829999999999999</v>
      </c>
      <c r="BP91">
        <v>233.16</v>
      </c>
      <c r="BQ91">
        <v>2.2999999999999998</v>
      </c>
      <c r="BT91">
        <v>233.58</v>
      </c>
      <c r="BU91">
        <v>2.194</v>
      </c>
      <c r="BX91">
        <v>232.8</v>
      </c>
      <c r="BY91">
        <v>2.2909999999999999</v>
      </c>
      <c r="CB91">
        <v>233.46</v>
      </c>
      <c r="CC91">
        <v>2.2999999999999998</v>
      </c>
      <c r="CF91">
        <v>233.76</v>
      </c>
      <c r="CG91">
        <v>2.194</v>
      </c>
    </row>
    <row r="92" spans="1:85" x14ac:dyDescent="0.3">
      <c r="A92">
        <v>6.3869999999999996</v>
      </c>
      <c r="B92">
        <v>84.270399999999995</v>
      </c>
      <c r="C92" s="13">
        <v>538.23504479999997</v>
      </c>
      <c r="D92" s="13"/>
      <c r="E92" s="16">
        <v>240.05610157641709</v>
      </c>
      <c r="F92" s="16">
        <v>0.22262355695534411</v>
      </c>
      <c r="G92" s="17">
        <v>53.442143201775373</v>
      </c>
      <c r="AC92" s="13"/>
      <c r="AD92" s="18">
        <v>6.29</v>
      </c>
      <c r="AE92" s="18">
        <v>153.80000000000001</v>
      </c>
      <c r="AF92" s="19">
        <v>967.40200000000004</v>
      </c>
      <c r="AN92">
        <v>232.5</v>
      </c>
      <c r="AO92">
        <v>2.3180000000000001</v>
      </c>
      <c r="AR92">
        <v>232.62</v>
      </c>
      <c r="AS92">
        <v>2.3359999999999999</v>
      </c>
      <c r="AV92">
        <v>233.58</v>
      </c>
      <c r="AW92">
        <v>2.2290000000000001</v>
      </c>
      <c r="AZ92">
        <v>232.44</v>
      </c>
      <c r="BA92">
        <v>2.31</v>
      </c>
      <c r="BD92">
        <v>232.86</v>
      </c>
      <c r="BE92">
        <v>2.327</v>
      </c>
      <c r="BH92">
        <v>233.4</v>
      </c>
      <c r="BI92">
        <v>2.2200000000000002</v>
      </c>
      <c r="BL92">
        <v>232.44</v>
      </c>
      <c r="BM92">
        <v>2.31</v>
      </c>
      <c r="BP92">
        <v>233.04</v>
      </c>
      <c r="BQ92">
        <v>2.327</v>
      </c>
      <c r="BT92">
        <v>233.46</v>
      </c>
      <c r="BU92">
        <v>2.2200000000000002</v>
      </c>
      <c r="BX92">
        <v>232.74</v>
      </c>
      <c r="BY92">
        <v>2.3180000000000001</v>
      </c>
      <c r="CB92">
        <v>233.4</v>
      </c>
      <c r="CC92">
        <v>2.3279999999999998</v>
      </c>
      <c r="CF92">
        <v>233.64</v>
      </c>
      <c r="CG92">
        <v>2.2200000000000002</v>
      </c>
    </row>
    <row r="93" spans="1:85" x14ac:dyDescent="0.3">
      <c r="A93">
        <v>6.3869999999999996</v>
      </c>
      <c r="B93">
        <v>84.270399999999995</v>
      </c>
      <c r="C93" s="13">
        <v>538.23504479999997</v>
      </c>
      <c r="D93" s="13"/>
      <c r="E93" s="16">
        <v>240.24615708690951</v>
      </c>
      <c r="F93" s="16">
        <v>0.2386229024504736</v>
      </c>
      <c r="G93" s="17">
        <v>57.328235306650761</v>
      </c>
      <c r="AC93" s="13"/>
      <c r="AD93" s="18">
        <v>6.3</v>
      </c>
      <c r="AE93" s="18">
        <v>152.19999999999999</v>
      </c>
      <c r="AF93" s="19">
        <v>958.8599999999999</v>
      </c>
      <c r="AN93">
        <v>232.38</v>
      </c>
      <c r="AO93">
        <v>2.3450000000000002</v>
      </c>
      <c r="AR93">
        <v>232.5</v>
      </c>
      <c r="AS93">
        <v>2.363</v>
      </c>
      <c r="AV93">
        <v>233.46</v>
      </c>
      <c r="AW93">
        <v>2.2549999999999999</v>
      </c>
      <c r="AZ93">
        <v>232.26</v>
      </c>
      <c r="BA93">
        <v>2.3359999999999999</v>
      </c>
      <c r="BD93">
        <v>232.74</v>
      </c>
      <c r="BE93">
        <v>2.355</v>
      </c>
      <c r="BH93">
        <v>233.34</v>
      </c>
      <c r="BI93">
        <v>2.246</v>
      </c>
      <c r="BL93">
        <v>232.38</v>
      </c>
      <c r="BM93">
        <v>2.3370000000000002</v>
      </c>
      <c r="BP93">
        <v>232.98</v>
      </c>
      <c r="BQ93">
        <v>2.355</v>
      </c>
      <c r="BT93">
        <v>233.4</v>
      </c>
      <c r="BU93">
        <v>2.246</v>
      </c>
      <c r="BX93">
        <v>232.62</v>
      </c>
      <c r="BY93">
        <v>2.3450000000000002</v>
      </c>
      <c r="CB93">
        <v>233.28</v>
      </c>
      <c r="CC93">
        <v>2.3540000000000001</v>
      </c>
      <c r="CF93">
        <v>233.58</v>
      </c>
      <c r="CG93">
        <v>2.246</v>
      </c>
    </row>
    <row r="94" spans="1:85" x14ac:dyDescent="0.3">
      <c r="A94">
        <v>6.3822999999999999</v>
      </c>
      <c r="B94">
        <v>86.313400000000001</v>
      </c>
      <c r="C94" s="13">
        <v>550.87801281999998</v>
      </c>
      <c r="D94" s="13"/>
      <c r="E94" s="16">
        <v>240.24615708690951</v>
      </c>
      <c r="F94" s="16">
        <v>0.22262355695534411</v>
      </c>
      <c r="G94" s="17">
        <v>53.484454035540139</v>
      </c>
      <c r="AC94" s="13"/>
      <c r="AD94" s="18">
        <v>6.3</v>
      </c>
      <c r="AE94" s="18">
        <v>150.6</v>
      </c>
      <c r="AF94" s="19">
        <v>948.78</v>
      </c>
      <c r="AN94">
        <v>232.26</v>
      </c>
      <c r="AO94">
        <v>2.3719999999999999</v>
      </c>
      <c r="AR94">
        <v>232.44</v>
      </c>
      <c r="AS94">
        <v>2.3889999999999998</v>
      </c>
      <c r="AV94">
        <v>233.4</v>
      </c>
      <c r="AW94">
        <v>2.2799999999999998</v>
      </c>
      <c r="AZ94">
        <v>232.2</v>
      </c>
      <c r="BA94">
        <v>2.363</v>
      </c>
      <c r="BD94">
        <v>232.62</v>
      </c>
      <c r="BE94">
        <v>2.3809999999999998</v>
      </c>
      <c r="BH94">
        <v>233.22</v>
      </c>
      <c r="BI94">
        <v>2.2719999999999998</v>
      </c>
      <c r="BL94">
        <v>232.26</v>
      </c>
      <c r="BM94">
        <v>2.3639999999999999</v>
      </c>
      <c r="BP94">
        <v>232.86</v>
      </c>
      <c r="BQ94">
        <v>2.3809999999999998</v>
      </c>
      <c r="BT94">
        <v>233.28</v>
      </c>
      <c r="BU94">
        <v>2.2719999999999998</v>
      </c>
      <c r="BX94">
        <v>232.5</v>
      </c>
      <c r="BY94">
        <v>2.3719999999999999</v>
      </c>
      <c r="CB94">
        <v>233.16</v>
      </c>
      <c r="CC94">
        <v>2.3809999999999998</v>
      </c>
      <c r="CF94">
        <v>233.46</v>
      </c>
      <c r="CG94">
        <v>2.2709999999999999</v>
      </c>
    </row>
    <row r="95" spans="1:85" x14ac:dyDescent="0.3">
      <c r="A95">
        <v>6.3822999999999999</v>
      </c>
      <c r="B95">
        <v>86.313400000000001</v>
      </c>
      <c r="C95" s="13">
        <v>550.87801281999998</v>
      </c>
      <c r="D95" s="13"/>
      <c r="E95" s="16">
        <v>240.24615708690951</v>
      </c>
      <c r="F95" s="16">
        <v>0.22262355695534411</v>
      </c>
      <c r="G95" s="17">
        <v>53.484454035540139</v>
      </c>
      <c r="AC95" s="13"/>
      <c r="AD95" s="18">
        <v>6.3</v>
      </c>
      <c r="AE95" s="18">
        <v>149</v>
      </c>
      <c r="AF95" s="19">
        <v>938.69999999999993</v>
      </c>
      <c r="AN95">
        <v>232.2</v>
      </c>
      <c r="AO95">
        <v>2.3980000000000001</v>
      </c>
      <c r="AR95">
        <v>232.32</v>
      </c>
      <c r="AS95">
        <v>2.4169999999999998</v>
      </c>
      <c r="AV95">
        <v>233.28</v>
      </c>
      <c r="AW95">
        <v>2.306</v>
      </c>
      <c r="AZ95">
        <v>232.08</v>
      </c>
      <c r="BA95">
        <v>2.39</v>
      </c>
      <c r="BD95">
        <v>232.5</v>
      </c>
      <c r="BE95">
        <v>2.4079999999999999</v>
      </c>
      <c r="BH95">
        <v>233.16</v>
      </c>
      <c r="BI95">
        <v>2.2970000000000002</v>
      </c>
      <c r="BL95">
        <v>232.14</v>
      </c>
      <c r="BM95">
        <v>2.391</v>
      </c>
      <c r="BP95">
        <v>232.74</v>
      </c>
      <c r="BQ95">
        <v>2.4079999999999999</v>
      </c>
      <c r="BT95">
        <v>233.16</v>
      </c>
      <c r="BU95">
        <v>2.2989999999999999</v>
      </c>
      <c r="BX95">
        <v>232.38</v>
      </c>
      <c r="BY95">
        <v>2.4</v>
      </c>
      <c r="CB95">
        <v>233.04</v>
      </c>
      <c r="CC95">
        <v>2.4079999999999999</v>
      </c>
      <c r="CF95">
        <v>233.34</v>
      </c>
      <c r="CG95">
        <v>2.2970000000000002</v>
      </c>
    </row>
    <row r="96" spans="1:85" x14ac:dyDescent="0.3">
      <c r="A96">
        <v>6.3807999999999998</v>
      </c>
      <c r="B96">
        <v>88.374600000000001</v>
      </c>
      <c r="C96" s="13">
        <v>563.90064768000002</v>
      </c>
      <c r="D96" s="13"/>
      <c r="E96" s="16">
        <v>240.24615708690951</v>
      </c>
      <c r="F96" s="16">
        <v>0.22262355695534411</v>
      </c>
      <c r="G96" s="17">
        <v>53.484454035540139</v>
      </c>
      <c r="AC96" s="13"/>
      <c r="AD96" s="18">
        <v>6.3</v>
      </c>
      <c r="AE96" s="18">
        <v>147.4</v>
      </c>
      <c r="AF96" s="19">
        <v>928.62</v>
      </c>
      <c r="AN96">
        <v>232.08</v>
      </c>
      <c r="AO96">
        <v>2.4249999999999998</v>
      </c>
      <c r="AR96">
        <v>232.2</v>
      </c>
      <c r="AS96">
        <v>2.4430000000000001</v>
      </c>
      <c r="AV96">
        <v>233.16</v>
      </c>
      <c r="AW96">
        <v>2.3330000000000002</v>
      </c>
      <c r="AZ96">
        <v>232.02</v>
      </c>
      <c r="BA96">
        <v>2.4169999999999998</v>
      </c>
      <c r="BD96">
        <v>232.38</v>
      </c>
      <c r="BE96">
        <v>2.4340000000000002</v>
      </c>
      <c r="BH96">
        <v>233.04</v>
      </c>
      <c r="BI96">
        <v>2.3239999999999998</v>
      </c>
      <c r="BL96">
        <v>232.02</v>
      </c>
      <c r="BM96">
        <v>2.4180000000000001</v>
      </c>
      <c r="BP96">
        <v>232.62</v>
      </c>
      <c r="BQ96">
        <v>2.4340000000000002</v>
      </c>
      <c r="BT96">
        <v>233.1</v>
      </c>
      <c r="BU96">
        <v>2.323</v>
      </c>
      <c r="BX96">
        <v>232.26</v>
      </c>
      <c r="BY96">
        <v>2.4249999999999998</v>
      </c>
      <c r="CB96">
        <v>232.98</v>
      </c>
      <c r="CC96">
        <v>2.4350000000000001</v>
      </c>
      <c r="CF96">
        <v>233.28</v>
      </c>
      <c r="CG96">
        <v>2.3239999999999998</v>
      </c>
    </row>
    <row r="97" spans="1:85" x14ac:dyDescent="0.3">
      <c r="A97">
        <v>6.3807999999999998</v>
      </c>
      <c r="B97">
        <v>88.374600000000001</v>
      </c>
      <c r="C97" s="13">
        <v>563.90064768000002</v>
      </c>
      <c r="D97" s="13"/>
      <c r="E97" s="16">
        <v>240.24615708690951</v>
      </c>
      <c r="F97" s="16">
        <v>0.22262355695534411</v>
      </c>
      <c r="G97" s="17">
        <v>53.484454035540139</v>
      </c>
      <c r="AC97" s="13"/>
      <c r="AD97" s="18">
        <v>6.31</v>
      </c>
      <c r="AE97" s="18">
        <v>145.75</v>
      </c>
      <c r="AF97" s="19">
        <v>919.68249999999989</v>
      </c>
      <c r="AN97">
        <v>231.96</v>
      </c>
      <c r="AO97">
        <v>2.452</v>
      </c>
      <c r="AR97">
        <v>232.08</v>
      </c>
      <c r="AS97">
        <v>2.4710000000000001</v>
      </c>
      <c r="AV97">
        <v>233.1</v>
      </c>
      <c r="AW97">
        <v>2.3580000000000001</v>
      </c>
      <c r="AZ97">
        <v>231.9</v>
      </c>
      <c r="BA97">
        <v>2.444</v>
      </c>
      <c r="BD97">
        <v>232.32</v>
      </c>
      <c r="BE97">
        <v>2.4620000000000002</v>
      </c>
      <c r="BH97">
        <v>232.98</v>
      </c>
      <c r="BI97">
        <v>2.35</v>
      </c>
      <c r="BL97">
        <v>231.96</v>
      </c>
      <c r="BM97">
        <v>2.444</v>
      </c>
      <c r="BP97">
        <v>232.56</v>
      </c>
      <c r="BQ97">
        <v>2.4620000000000002</v>
      </c>
      <c r="BT97">
        <v>232.98</v>
      </c>
      <c r="BU97">
        <v>2.3490000000000002</v>
      </c>
      <c r="BX97">
        <v>232.2</v>
      </c>
      <c r="BY97">
        <v>2.452</v>
      </c>
      <c r="CB97">
        <v>232.86</v>
      </c>
      <c r="CC97">
        <v>2.4609999999999999</v>
      </c>
      <c r="CF97">
        <v>233.16</v>
      </c>
      <c r="CG97">
        <v>2.35</v>
      </c>
    </row>
    <row r="98" spans="1:85" x14ac:dyDescent="0.3">
      <c r="A98">
        <v>6.3783000000000003</v>
      </c>
      <c r="B98">
        <v>90.438900000000004</v>
      </c>
      <c r="C98" s="13">
        <v>576.84643587000005</v>
      </c>
      <c r="D98" s="13"/>
      <c r="E98" s="16">
        <v>240.24615708690951</v>
      </c>
      <c r="F98" s="16">
        <v>0.22262355695534411</v>
      </c>
      <c r="G98" s="17">
        <v>53.484454035540139</v>
      </c>
      <c r="AC98" s="13"/>
      <c r="AD98" s="18">
        <v>6.31</v>
      </c>
      <c r="AE98" s="18">
        <v>144.15</v>
      </c>
      <c r="AF98" s="19">
        <v>909.5865</v>
      </c>
      <c r="AN98">
        <v>231.84</v>
      </c>
      <c r="AO98">
        <v>2.48</v>
      </c>
      <c r="AR98">
        <v>231.96</v>
      </c>
      <c r="AS98">
        <v>2.4969999999999999</v>
      </c>
      <c r="AV98">
        <v>232.98</v>
      </c>
      <c r="AW98">
        <v>2.3839999999999999</v>
      </c>
      <c r="AZ98">
        <v>231.78</v>
      </c>
      <c r="BA98">
        <v>2.4710000000000001</v>
      </c>
      <c r="BD98">
        <v>232.2</v>
      </c>
      <c r="BE98">
        <v>2.488</v>
      </c>
      <c r="BH98">
        <v>232.86</v>
      </c>
      <c r="BI98">
        <v>2.3759999999999999</v>
      </c>
      <c r="BL98">
        <v>231.84</v>
      </c>
      <c r="BM98">
        <v>2.4710000000000001</v>
      </c>
      <c r="BP98">
        <v>232.44</v>
      </c>
      <c r="BQ98">
        <v>2.488</v>
      </c>
      <c r="BT98">
        <v>232.86</v>
      </c>
      <c r="BU98">
        <v>2.3759999999999999</v>
      </c>
      <c r="BX98">
        <v>232.08</v>
      </c>
      <c r="BY98">
        <v>2.4790000000000001</v>
      </c>
      <c r="CB98">
        <v>232.74</v>
      </c>
      <c r="CC98">
        <v>2.4889999999999999</v>
      </c>
      <c r="CF98">
        <v>233.04</v>
      </c>
      <c r="CG98">
        <v>2.3759999999999999</v>
      </c>
    </row>
    <row r="99" spans="1:85" x14ac:dyDescent="0.3">
      <c r="A99">
        <v>6.3783000000000003</v>
      </c>
      <c r="B99">
        <v>90.438900000000004</v>
      </c>
      <c r="C99" s="13">
        <v>576.84643587000005</v>
      </c>
      <c r="D99" s="13"/>
      <c r="E99" s="16">
        <v>240.24615708690951</v>
      </c>
      <c r="F99" s="16">
        <v>0.22262355695534411</v>
      </c>
      <c r="G99" s="17">
        <v>53.484454035540139</v>
      </c>
      <c r="AC99" s="13"/>
      <c r="AD99" s="18">
        <v>6.31</v>
      </c>
      <c r="AE99" s="18">
        <v>142.55000000000001</v>
      </c>
      <c r="AF99" s="19">
        <v>899.4905</v>
      </c>
      <c r="AN99">
        <v>231.78</v>
      </c>
      <c r="AO99">
        <v>2.5070000000000001</v>
      </c>
      <c r="AR99">
        <v>231.84</v>
      </c>
      <c r="AS99">
        <v>2.5249999999999999</v>
      </c>
      <c r="AV99">
        <v>232.92</v>
      </c>
      <c r="AW99">
        <v>2.411</v>
      </c>
      <c r="AZ99">
        <v>231.66</v>
      </c>
      <c r="BA99">
        <v>2.4969999999999999</v>
      </c>
      <c r="BD99">
        <v>232.08</v>
      </c>
      <c r="BE99">
        <v>2.516</v>
      </c>
      <c r="BH99">
        <v>232.74</v>
      </c>
      <c r="BI99">
        <v>2.4020000000000001</v>
      </c>
      <c r="BL99">
        <v>231.78</v>
      </c>
      <c r="BM99">
        <v>2.4969999999999999</v>
      </c>
      <c r="BP99">
        <v>232.32</v>
      </c>
      <c r="BQ99">
        <v>2.516</v>
      </c>
      <c r="BT99">
        <v>232.8</v>
      </c>
      <c r="BU99">
        <v>2.4020000000000001</v>
      </c>
      <c r="BX99">
        <v>231.96</v>
      </c>
      <c r="BY99">
        <v>2.5070000000000001</v>
      </c>
      <c r="CB99">
        <v>232.62</v>
      </c>
      <c r="CC99">
        <v>2.516</v>
      </c>
      <c r="CF99">
        <v>232.98</v>
      </c>
      <c r="CG99">
        <v>2.4020000000000001</v>
      </c>
    </row>
    <row r="100" spans="1:85" x14ac:dyDescent="0.3">
      <c r="A100">
        <v>6.3798000000000004</v>
      </c>
      <c r="B100">
        <v>92.486999999999995</v>
      </c>
      <c r="C100" s="13">
        <v>590.04856259999997</v>
      </c>
      <c r="D100" s="13"/>
      <c r="E100" s="16">
        <v>240.24615708690951</v>
      </c>
      <c r="F100" s="16">
        <v>0.22262355695534411</v>
      </c>
      <c r="G100" s="17">
        <v>53.484454035540139</v>
      </c>
      <c r="AC100" s="13"/>
      <c r="AD100" s="18">
        <v>6.32</v>
      </c>
      <c r="AE100" s="18">
        <v>140.94999999999999</v>
      </c>
      <c r="AF100" s="19">
        <v>890.80399999999997</v>
      </c>
      <c r="AN100">
        <v>231.66</v>
      </c>
      <c r="AO100">
        <v>2.5339999999999998</v>
      </c>
      <c r="AR100">
        <v>231.72</v>
      </c>
      <c r="AS100">
        <v>2.5510000000000002</v>
      </c>
      <c r="AV100">
        <v>232.8</v>
      </c>
      <c r="AW100">
        <v>2.4369999999999998</v>
      </c>
      <c r="AZ100">
        <v>231.54</v>
      </c>
      <c r="BA100">
        <v>2.524</v>
      </c>
      <c r="BD100">
        <v>231.96</v>
      </c>
      <c r="BE100">
        <v>2.5419999999999998</v>
      </c>
      <c r="BH100">
        <v>232.62</v>
      </c>
      <c r="BI100">
        <v>2.4279999999999999</v>
      </c>
      <c r="BL100">
        <v>231.66</v>
      </c>
      <c r="BM100">
        <v>2.524</v>
      </c>
      <c r="BP100">
        <v>232.2</v>
      </c>
      <c r="BQ100">
        <v>2.5419999999999998</v>
      </c>
      <c r="BT100">
        <v>232.68</v>
      </c>
      <c r="BU100">
        <v>2.4279999999999999</v>
      </c>
      <c r="BX100">
        <v>231.9</v>
      </c>
      <c r="BY100">
        <v>2.5339999999999998</v>
      </c>
      <c r="CB100">
        <v>232.5</v>
      </c>
      <c r="CC100">
        <v>2.5419999999999998</v>
      </c>
      <c r="CF100">
        <v>232.86</v>
      </c>
      <c r="CG100">
        <v>2.427</v>
      </c>
    </row>
    <row r="101" spans="1:85" x14ac:dyDescent="0.3">
      <c r="A101">
        <v>6.3798000000000004</v>
      </c>
      <c r="B101">
        <v>92.486999999999995</v>
      </c>
      <c r="C101" s="13">
        <v>590.04856259999997</v>
      </c>
      <c r="D101" s="13"/>
      <c r="E101" s="16">
        <v>240.24615708690951</v>
      </c>
      <c r="F101" s="16">
        <v>0.22262355695534411</v>
      </c>
      <c r="G101" s="17">
        <v>53.484454035540139</v>
      </c>
      <c r="AC101" s="13"/>
      <c r="AD101" s="18">
        <v>6.32</v>
      </c>
      <c r="AE101" s="18">
        <v>139.30000000000001</v>
      </c>
      <c r="AF101" s="19">
        <v>880.37600000000009</v>
      </c>
      <c r="AN101">
        <v>231.54</v>
      </c>
      <c r="AO101">
        <v>2.5590000000000002</v>
      </c>
      <c r="AR101">
        <v>231.6</v>
      </c>
      <c r="AS101">
        <v>2.5790000000000002</v>
      </c>
      <c r="AV101">
        <v>232.68</v>
      </c>
      <c r="AW101">
        <v>2.4620000000000002</v>
      </c>
      <c r="AZ101">
        <v>231.48</v>
      </c>
      <c r="BA101">
        <v>2.5510000000000002</v>
      </c>
      <c r="BD101">
        <v>231.84</v>
      </c>
      <c r="BE101">
        <v>2.569</v>
      </c>
      <c r="BH101">
        <v>232.56</v>
      </c>
      <c r="BI101">
        <v>2.4529999999999998</v>
      </c>
      <c r="BL101">
        <v>231.54</v>
      </c>
      <c r="BM101">
        <v>2.5499999999999998</v>
      </c>
      <c r="BP101">
        <v>232.08</v>
      </c>
      <c r="BQ101">
        <v>2.57</v>
      </c>
      <c r="BT101">
        <v>232.62</v>
      </c>
      <c r="BU101">
        <v>2.4529999999999998</v>
      </c>
      <c r="BX101">
        <v>231.78</v>
      </c>
      <c r="BY101">
        <v>2.56</v>
      </c>
      <c r="CB101">
        <v>232.38</v>
      </c>
      <c r="CC101">
        <v>2.57</v>
      </c>
      <c r="CF101">
        <v>232.74</v>
      </c>
      <c r="CG101">
        <v>2.4529999999999998</v>
      </c>
    </row>
    <row r="102" spans="1:85" x14ac:dyDescent="0.3">
      <c r="A102">
        <v>6.3757000000000001</v>
      </c>
      <c r="B102">
        <v>94.534000000000006</v>
      </c>
      <c r="C102" s="13">
        <v>602.72042380000005</v>
      </c>
      <c r="D102" s="13"/>
      <c r="E102" s="16">
        <v>240.24615708690951</v>
      </c>
      <c r="F102" s="16">
        <v>0.22262355695534411</v>
      </c>
      <c r="G102" s="17">
        <v>53.484454035540139</v>
      </c>
      <c r="AC102" s="13"/>
      <c r="AD102" s="18">
        <v>6.32</v>
      </c>
      <c r="AE102" s="18">
        <v>137.69999999999999</v>
      </c>
      <c r="AF102" s="19">
        <v>870.26400000000001</v>
      </c>
      <c r="AN102">
        <v>231.48</v>
      </c>
      <c r="AO102">
        <v>2.5870000000000002</v>
      </c>
      <c r="AR102">
        <v>231.54</v>
      </c>
      <c r="AS102">
        <v>2.605</v>
      </c>
      <c r="AV102">
        <v>232.56</v>
      </c>
      <c r="AW102">
        <v>2.488</v>
      </c>
      <c r="AZ102">
        <v>231.36</v>
      </c>
      <c r="BA102">
        <v>2.577</v>
      </c>
      <c r="BD102">
        <v>231.72</v>
      </c>
      <c r="BE102">
        <v>2.597</v>
      </c>
      <c r="BH102">
        <v>232.44</v>
      </c>
      <c r="BI102">
        <v>2.4790000000000001</v>
      </c>
      <c r="BL102">
        <v>231.42</v>
      </c>
      <c r="BM102">
        <v>2.577</v>
      </c>
      <c r="BP102">
        <v>231.96</v>
      </c>
      <c r="BQ102">
        <v>2.597</v>
      </c>
      <c r="BT102">
        <v>232.5</v>
      </c>
      <c r="BU102">
        <v>2.4790000000000001</v>
      </c>
      <c r="BX102">
        <v>231.66</v>
      </c>
      <c r="BY102">
        <v>2.5870000000000002</v>
      </c>
      <c r="CB102">
        <v>232.32</v>
      </c>
      <c r="CC102">
        <v>2.5960000000000001</v>
      </c>
      <c r="CF102">
        <v>232.68</v>
      </c>
      <c r="CG102">
        <v>2.4790000000000001</v>
      </c>
    </row>
    <row r="103" spans="1:85" x14ac:dyDescent="0.3">
      <c r="A103">
        <v>6.3757000000000001</v>
      </c>
      <c r="B103">
        <v>94.534000000000006</v>
      </c>
      <c r="C103" s="13">
        <v>602.72042380000005</v>
      </c>
      <c r="D103" s="13"/>
      <c r="E103" s="16">
        <v>240.24615708690951</v>
      </c>
      <c r="F103" s="16">
        <v>0.22262355695534411</v>
      </c>
      <c r="G103" s="17">
        <v>53.484454035540139</v>
      </c>
      <c r="AC103" s="13"/>
      <c r="AD103" s="18">
        <v>6.32</v>
      </c>
      <c r="AE103" s="18">
        <v>136.1</v>
      </c>
      <c r="AF103" s="19">
        <v>860.15200000000004</v>
      </c>
      <c r="AN103">
        <v>231.36</v>
      </c>
      <c r="AO103">
        <v>2.613</v>
      </c>
      <c r="AR103">
        <v>231.42</v>
      </c>
      <c r="AS103">
        <v>2.633</v>
      </c>
      <c r="AV103">
        <v>232.5</v>
      </c>
      <c r="AW103">
        <v>2.5150000000000001</v>
      </c>
      <c r="AZ103">
        <v>231.24</v>
      </c>
      <c r="BA103">
        <v>2.6040000000000001</v>
      </c>
      <c r="BD103">
        <v>231.6</v>
      </c>
      <c r="BE103">
        <v>2.6230000000000002</v>
      </c>
      <c r="BH103">
        <v>232.32</v>
      </c>
      <c r="BI103">
        <v>2.5049999999999999</v>
      </c>
      <c r="BL103">
        <v>231.3</v>
      </c>
      <c r="BM103">
        <v>2.6040000000000001</v>
      </c>
      <c r="BP103">
        <v>231.84</v>
      </c>
      <c r="BQ103">
        <v>2.6230000000000002</v>
      </c>
      <c r="BT103">
        <v>232.38</v>
      </c>
      <c r="BU103">
        <v>2.5049999999999999</v>
      </c>
      <c r="BX103">
        <v>231.54</v>
      </c>
      <c r="BY103">
        <v>2.613</v>
      </c>
      <c r="CB103">
        <v>232.2</v>
      </c>
      <c r="CC103">
        <v>2.6240000000000001</v>
      </c>
      <c r="CF103">
        <v>232.56</v>
      </c>
      <c r="CG103">
        <v>2.5049999999999999</v>
      </c>
    </row>
    <row r="104" spans="1:85" x14ac:dyDescent="0.3">
      <c r="A104">
        <v>6.3705999999999996</v>
      </c>
      <c r="B104">
        <v>96.563599999999994</v>
      </c>
      <c r="C104" s="13">
        <v>615.16807015999996</v>
      </c>
      <c r="D104" s="13"/>
      <c r="E104" s="16">
        <v>240.24615708690951</v>
      </c>
      <c r="F104" s="16">
        <v>0.22262355695534411</v>
      </c>
      <c r="G104" s="17">
        <v>53.484454035540139</v>
      </c>
      <c r="AC104" s="13"/>
      <c r="AD104" s="18">
        <v>6.33</v>
      </c>
      <c r="AE104" s="18">
        <v>134.5</v>
      </c>
      <c r="AF104" s="19">
        <v>851.38499999999999</v>
      </c>
      <c r="AN104">
        <v>231.24</v>
      </c>
      <c r="AO104">
        <v>2.64</v>
      </c>
      <c r="AR104">
        <v>231.3</v>
      </c>
      <c r="AS104">
        <v>2.6589999999999998</v>
      </c>
      <c r="AV104">
        <v>232.38</v>
      </c>
      <c r="AW104">
        <v>2.54</v>
      </c>
      <c r="AZ104">
        <v>231.12</v>
      </c>
      <c r="BA104">
        <v>2.63</v>
      </c>
      <c r="BD104">
        <v>231.48</v>
      </c>
      <c r="BE104">
        <v>2.6509999999999998</v>
      </c>
      <c r="BH104">
        <v>232.2</v>
      </c>
      <c r="BI104">
        <v>2.532</v>
      </c>
      <c r="BL104">
        <v>231.24</v>
      </c>
      <c r="BM104">
        <v>2.6309999999999998</v>
      </c>
      <c r="BP104">
        <v>231.72</v>
      </c>
      <c r="BQ104">
        <v>2.6509999999999998</v>
      </c>
      <c r="BT104">
        <v>232.26</v>
      </c>
      <c r="BU104">
        <v>2.5310000000000001</v>
      </c>
      <c r="BX104">
        <v>231.48</v>
      </c>
      <c r="BY104">
        <v>2.641</v>
      </c>
      <c r="CB104">
        <v>232.08</v>
      </c>
      <c r="CC104">
        <v>2.65</v>
      </c>
      <c r="CF104">
        <v>232.44</v>
      </c>
      <c r="CG104">
        <v>2.532</v>
      </c>
    </row>
    <row r="105" spans="1:85" x14ac:dyDescent="0.3">
      <c r="A105">
        <v>6.3705999999999996</v>
      </c>
      <c r="B105">
        <v>96.563599999999994</v>
      </c>
      <c r="C105" s="13">
        <v>615.16807015999996</v>
      </c>
      <c r="D105" s="13"/>
      <c r="E105" s="16">
        <v>240.3129577636719</v>
      </c>
      <c r="F105" s="16">
        <v>0</v>
      </c>
      <c r="G105" s="17">
        <v>0</v>
      </c>
      <c r="AC105" s="13"/>
      <c r="AD105" s="18">
        <v>6.33</v>
      </c>
      <c r="AE105" s="18">
        <v>132.9</v>
      </c>
      <c r="AF105" s="19">
        <v>841.25700000000006</v>
      </c>
      <c r="AN105">
        <v>231.12</v>
      </c>
      <c r="AO105">
        <v>2.6680000000000001</v>
      </c>
      <c r="AR105">
        <v>231.18</v>
      </c>
      <c r="AS105">
        <v>2.6869999999999998</v>
      </c>
      <c r="AV105">
        <v>232.26</v>
      </c>
      <c r="AW105">
        <v>2.5659999999999998</v>
      </c>
      <c r="AZ105">
        <v>231</v>
      </c>
      <c r="BA105">
        <v>2.657</v>
      </c>
      <c r="BD105">
        <v>231.36</v>
      </c>
      <c r="BE105">
        <v>2.677</v>
      </c>
      <c r="BH105">
        <v>232.14</v>
      </c>
      <c r="BI105">
        <v>2.5579999999999998</v>
      </c>
      <c r="BL105">
        <v>231.12</v>
      </c>
      <c r="BM105">
        <v>2.6579999999999999</v>
      </c>
      <c r="BP105">
        <v>231.6</v>
      </c>
      <c r="BQ105">
        <v>2.6760000000000002</v>
      </c>
      <c r="BT105">
        <v>232.14</v>
      </c>
      <c r="BU105">
        <v>2.5579999999999998</v>
      </c>
      <c r="BX105">
        <v>231.36</v>
      </c>
      <c r="BY105">
        <v>2.6680000000000001</v>
      </c>
      <c r="CB105">
        <v>231.96</v>
      </c>
      <c r="CC105">
        <v>2.677</v>
      </c>
      <c r="CF105">
        <v>232.32</v>
      </c>
      <c r="CG105">
        <v>2.556</v>
      </c>
    </row>
    <row r="106" spans="1:85" x14ac:dyDescent="0.3">
      <c r="A106">
        <v>6.3688000000000002</v>
      </c>
      <c r="B106">
        <v>98.608599999999996</v>
      </c>
      <c r="C106" s="13">
        <v>628.01845168</v>
      </c>
      <c r="D106" s="13"/>
      <c r="G106" s="13"/>
      <c r="AC106" s="13"/>
      <c r="AD106" s="18">
        <v>6.33</v>
      </c>
      <c r="AE106" s="18">
        <v>127.95</v>
      </c>
      <c r="AF106" s="19">
        <v>809.92349999999999</v>
      </c>
      <c r="AN106">
        <v>231</v>
      </c>
      <c r="AO106">
        <v>2.6930000000000001</v>
      </c>
      <c r="AR106">
        <v>231.06</v>
      </c>
      <c r="AS106">
        <v>2.7130000000000001</v>
      </c>
      <c r="AV106">
        <v>232.14</v>
      </c>
      <c r="AW106">
        <v>2.593</v>
      </c>
      <c r="AZ106">
        <v>230.94</v>
      </c>
      <c r="BA106">
        <v>2.6840000000000002</v>
      </c>
      <c r="BD106">
        <v>231.24</v>
      </c>
      <c r="BE106">
        <v>2.7040000000000002</v>
      </c>
      <c r="BH106">
        <v>232.02</v>
      </c>
      <c r="BI106">
        <v>2.5830000000000002</v>
      </c>
      <c r="BL106">
        <v>231</v>
      </c>
      <c r="BM106">
        <v>2.6850000000000001</v>
      </c>
      <c r="BP106">
        <v>231.48</v>
      </c>
      <c r="BQ106">
        <v>2.7050000000000001</v>
      </c>
      <c r="BT106">
        <v>232.02</v>
      </c>
      <c r="BU106">
        <v>2.5840000000000001</v>
      </c>
      <c r="BX106">
        <v>231.24</v>
      </c>
      <c r="BY106">
        <v>2.6930000000000001</v>
      </c>
      <c r="CB106">
        <v>231.84</v>
      </c>
      <c r="CC106">
        <v>2.7029999999999998</v>
      </c>
      <c r="CF106">
        <v>232.26</v>
      </c>
      <c r="CG106">
        <v>2.5830000000000002</v>
      </c>
    </row>
    <row r="107" spans="1:85" x14ac:dyDescent="0.3">
      <c r="A107">
        <v>6.3688000000000002</v>
      </c>
      <c r="B107">
        <v>98.608599999999996</v>
      </c>
      <c r="C107" s="13">
        <v>628.01845168</v>
      </c>
      <c r="D107" s="13"/>
      <c r="G107" s="13"/>
      <c r="AC107" s="13"/>
      <c r="AD107" s="18">
        <v>6.34</v>
      </c>
      <c r="AE107" s="18">
        <v>123.05</v>
      </c>
      <c r="AF107" s="19">
        <v>780.13699999999994</v>
      </c>
      <c r="AN107">
        <v>230.88</v>
      </c>
      <c r="AO107">
        <v>2.7210000000000001</v>
      </c>
      <c r="AR107">
        <v>230.94</v>
      </c>
      <c r="AS107">
        <v>2.7410000000000001</v>
      </c>
      <c r="AV107">
        <v>232.08</v>
      </c>
      <c r="AW107">
        <v>2.6190000000000002</v>
      </c>
      <c r="AZ107">
        <v>230.82</v>
      </c>
      <c r="BA107">
        <v>2.7109999999999999</v>
      </c>
      <c r="BD107">
        <v>231.18</v>
      </c>
      <c r="BE107">
        <v>2.73</v>
      </c>
      <c r="BH107">
        <v>231.96</v>
      </c>
      <c r="BI107">
        <v>2.609</v>
      </c>
      <c r="BL107">
        <v>230.88</v>
      </c>
      <c r="BM107">
        <v>2.7120000000000002</v>
      </c>
      <c r="BP107">
        <v>231.36</v>
      </c>
      <c r="BQ107">
        <v>2.73</v>
      </c>
      <c r="BT107">
        <v>231.96</v>
      </c>
      <c r="BU107">
        <v>2.609</v>
      </c>
      <c r="BX107">
        <v>231.12</v>
      </c>
      <c r="BY107">
        <v>2.7210000000000001</v>
      </c>
      <c r="CB107">
        <v>231.72</v>
      </c>
      <c r="CC107">
        <v>2.7309999999999999</v>
      </c>
      <c r="CF107">
        <v>232.14</v>
      </c>
      <c r="CG107">
        <v>2.609</v>
      </c>
    </row>
    <row r="108" spans="1:85" x14ac:dyDescent="0.3">
      <c r="A108">
        <v>6.3696999999999999</v>
      </c>
      <c r="B108">
        <v>100.69540000000001</v>
      </c>
      <c r="C108" s="13">
        <v>641.39948937999998</v>
      </c>
      <c r="D108" s="13"/>
      <c r="G108" s="13"/>
      <c r="AC108" s="13"/>
      <c r="AD108" s="18">
        <v>6.35</v>
      </c>
      <c r="AE108" s="18">
        <v>118.1</v>
      </c>
      <c r="AF108" s="19">
        <v>749.93499999999995</v>
      </c>
      <c r="AN108">
        <v>230.76</v>
      </c>
      <c r="AO108">
        <v>2.7480000000000002</v>
      </c>
      <c r="AR108">
        <v>230.82</v>
      </c>
      <c r="AS108">
        <v>2.7679999999999998</v>
      </c>
      <c r="AV108">
        <v>231.96</v>
      </c>
      <c r="AW108">
        <v>2.6440000000000001</v>
      </c>
      <c r="AZ108">
        <v>230.7</v>
      </c>
      <c r="BA108">
        <v>2.738</v>
      </c>
      <c r="BD108">
        <v>231.06</v>
      </c>
      <c r="BE108">
        <v>2.758</v>
      </c>
      <c r="BH108">
        <v>231.78</v>
      </c>
      <c r="BI108">
        <v>2.6349999999999998</v>
      </c>
      <c r="BL108">
        <v>230.82</v>
      </c>
      <c r="BM108">
        <v>2.7370000000000001</v>
      </c>
      <c r="BP108">
        <v>231.3</v>
      </c>
      <c r="BQ108">
        <v>2.758</v>
      </c>
      <c r="BT108">
        <v>231.84</v>
      </c>
      <c r="BU108">
        <v>2.6349999999999998</v>
      </c>
      <c r="BX108">
        <v>231</v>
      </c>
      <c r="BY108">
        <v>2.7480000000000002</v>
      </c>
      <c r="CB108">
        <v>231.6</v>
      </c>
      <c r="CC108">
        <v>2.7570000000000001</v>
      </c>
      <c r="CF108">
        <v>232.02</v>
      </c>
      <c r="CG108">
        <v>2.6349999999999998</v>
      </c>
    </row>
    <row r="109" spans="1:85" x14ac:dyDescent="0.3">
      <c r="A109">
        <v>6.3696999999999999</v>
      </c>
      <c r="B109">
        <v>100.69540000000001</v>
      </c>
      <c r="C109" s="13">
        <v>641.39948937999998</v>
      </c>
      <c r="D109" s="13"/>
      <c r="G109" s="13"/>
      <c r="AC109" s="13"/>
      <c r="AD109" s="18">
        <v>6.35</v>
      </c>
      <c r="AE109" s="18">
        <v>113.2</v>
      </c>
      <c r="AF109" s="19">
        <v>718.81999999999994</v>
      </c>
      <c r="AN109">
        <v>230.7</v>
      </c>
      <c r="AO109">
        <v>2.7749999999999999</v>
      </c>
      <c r="AR109">
        <v>230.7</v>
      </c>
      <c r="AS109">
        <v>2.794</v>
      </c>
      <c r="AV109">
        <v>231.84</v>
      </c>
      <c r="AW109">
        <v>2.6709999999999998</v>
      </c>
      <c r="AZ109">
        <v>230.58</v>
      </c>
      <c r="BA109">
        <v>2.766</v>
      </c>
      <c r="BD109">
        <v>230.94</v>
      </c>
      <c r="BE109">
        <v>2.7839999999999998</v>
      </c>
      <c r="BH109">
        <v>231.72</v>
      </c>
      <c r="BI109">
        <v>2.661</v>
      </c>
      <c r="BL109">
        <v>230.7</v>
      </c>
      <c r="BM109">
        <v>2.7639999999999998</v>
      </c>
      <c r="BP109">
        <v>231.18</v>
      </c>
      <c r="BQ109">
        <v>2.7839999999999998</v>
      </c>
      <c r="BT109">
        <v>231.72</v>
      </c>
      <c r="BU109">
        <v>2.661</v>
      </c>
      <c r="BX109">
        <v>230.88</v>
      </c>
      <c r="BY109">
        <v>2.7749999999999999</v>
      </c>
      <c r="CB109">
        <v>231.48</v>
      </c>
      <c r="CC109">
        <v>2.7839999999999998</v>
      </c>
      <c r="CF109">
        <v>231.96</v>
      </c>
      <c r="CG109">
        <v>2.661</v>
      </c>
    </row>
    <row r="110" spans="1:85" x14ac:dyDescent="0.3">
      <c r="A110">
        <v>6.3695000000000004</v>
      </c>
      <c r="B110">
        <v>102.79640000000001</v>
      </c>
      <c r="C110" s="13">
        <v>654.76166980000005</v>
      </c>
      <c r="D110" s="13"/>
      <c r="G110" s="13"/>
      <c r="AC110" s="13"/>
      <c r="AD110" s="18">
        <v>6.36</v>
      </c>
      <c r="AE110" s="18">
        <v>108.25</v>
      </c>
      <c r="AF110" s="19">
        <v>688.47</v>
      </c>
      <c r="AN110">
        <v>230.58</v>
      </c>
      <c r="AO110">
        <v>2.802</v>
      </c>
      <c r="AR110">
        <v>230.58</v>
      </c>
      <c r="AS110">
        <v>2.8220000000000001</v>
      </c>
      <c r="AV110">
        <v>231.72</v>
      </c>
      <c r="AW110">
        <v>2.6970000000000001</v>
      </c>
      <c r="AZ110">
        <v>230.46</v>
      </c>
      <c r="BA110">
        <v>2.7919999999999998</v>
      </c>
      <c r="BD110">
        <v>230.82</v>
      </c>
      <c r="BE110">
        <v>2.8119999999999998</v>
      </c>
      <c r="BH110">
        <v>231.6</v>
      </c>
      <c r="BI110">
        <v>2.6880000000000002</v>
      </c>
      <c r="BL110">
        <v>230.58</v>
      </c>
      <c r="BM110">
        <v>2.7909999999999999</v>
      </c>
      <c r="BP110">
        <v>231.06</v>
      </c>
      <c r="BQ110">
        <v>2.8109999999999999</v>
      </c>
      <c r="BT110">
        <v>231.66</v>
      </c>
      <c r="BU110">
        <v>2.6869999999999998</v>
      </c>
      <c r="BX110">
        <v>230.76</v>
      </c>
      <c r="BY110">
        <v>2.802</v>
      </c>
      <c r="CB110">
        <v>231.36</v>
      </c>
      <c r="CC110">
        <v>2.8119999999999998</v>
      </c>
      <c r="CF110">
        <v>231.84</v>
      </c>
      <c r="CG110">
        <v>2.6880000000000002</v>
      </c>
    </row>
    <row r="111" spans="1:85" x14ac:dyDescent="0.3">
      <c r="A111">
        <v>6.3695000000000004</v>
      </c>
      <c r="B111">
        <v>102.79640000000001</v>
      </c>
      <c r="C111" s="13">
        <v>654.76166980000005</v>
      </c>
      <c r="D111" s="13"/>
      <c r="G111" s="13"/>
      <c r="AC111" s="13"/>
      <c r="AD111" s="18">
        <v>6.37</v>
      </c>
      <c r="AE111" s="18">
        <v>103.35</v>
      </c>
      <c r="AF111" s="19">
        <v>658.33949999999993</v>
      </c>
      <c r="AN111">
        <v>230.46</v>
      </c>
      <c r="AO111">
        <v>2.8279999999999998</v>
      </c>
      <c r="AR111">
        <v>230.46</v>
      </c>
      <c r="AS111">
        <v>2.8479999999999999</v>
      </c>
      <c r="AV111">
        <v>231.6</v>
      </c>
      <c r="AW111">
        <v>2.722</v>
      </c>
      <c r="AZ111">
        <v>230.34</v>
      </c>
      <c r="BA111">
        <v>2.819</v>
      </c>
      <c r="BD111">
        <v>230.7</v>
      </c>
      <c r="BE111">
        <v>2.8380000000000001</v>
      </c>
      <c r="BH111">
        <v>231.48</v>
      </c>
      <c r="BI111">
        <v>2.7120000000000002</v>
      </c>
      <c r="BL111">
        <v>230.46</v>
      </c>
      <c r="BM111">
        <v>2.8180000000000001</v>
      </c>
      <c r="BP111">
        <v>230.94</v>
      </c>
      <c r="BQ111">
        <v>2.839</v>
      </c>
      <c r="BT111">
        <v>231.54</v>
      </c>
      <c r="BU111">
        <v>2.714</v>
      </c>
      <c r="BX111">
        <v>230.7</v>
      </c>
      <c r="BY111">
        <v>2.8279999999999998</v>
      </c>
      <c r="CB111">
        <v>231.24</v>
      </c>
      <c r="CC111">
        <v>2.8380000000000001</v>
      </c>
      <c r="CF111">
        <v>231.72</v>
      </c>
      <c r="CG111">
        <v>2.7120000000000002</v>
      </c>
    </row>
    <row r="112" spans="1:85" x14ac:dyDescent="0.3">
      <c r="A112">
        <v>6.3624000000000001</v>
      </c>
      <c r="B112">
        <v>104.7603</v>
      </c>
      <c r="C112" s="13">
        <v>666.52693271999999</v>
      </c>
      <c r="D112" s="13"/>
      <c r="G112" s="13"/>
      <c r="AC112" s="13"/>
      <c r="AD112" s="18">
        <v>6.37</v>
      </c>
      <c r="AE112" s="18">
        <v>98.45</v>
      </c>
      <c r="AF112" s="19">
        <v>627.12650000000008</v>
      </c>
      <c r="AN112">
        <v>230.34</v>
      </c>
      <c r="AO112">
        <v>2.855</v>
      </c>
      <c r="AR112">
        <v>230.34</v>
      </c>
      <c r="AS112">
        <v>2.8759999999999999</v>
      </c>
      <c r="AV112">
        <v>231.54</v>
      </c>
      <c r="AW112">
        <v>2.7490000000000001</v>
      </c>
      <c r="AZ112">
        <v>230.28</v>
      </c>
      <c r="BA112">
        <v>2.8450000000000002</v>
      </c>
      <c r="BD112">
        <v>230.58</v>
      </c>
      <c r="BE112">
        <v>2.8650000000000002</v>
      </c>
      <c r="BH112">
        <v>231.36</v>
      </c>
      <c r="BI112">
        <v>2.7389999999999999</v>
      </c>
      <c r="BL112">
        <v>230.34</v>
      </c>
      <c r="BM112">
        <v>2.8450000000000002</v>
      </c>
      <c r="BP112">
        <v>230.82</v>
      </c>
      <c r="BQ112">
        <v>2.8650000000000002</v>
      </c>
      <c r="BT112">
        <v>231.42</v>
      </c>
      <c r="BU112">
        <v>2.7389999999999999</v>
      </c>
      <c r="BX112">
        <v>230.58</v>
      </c>
      <c r="BY112">
        <v>2.855</v>
      </c>
      <c r="CB112">
        <v>231.12</v>
      </c>
      <c r="CC112">
        <v>2.8660000000000001</v>
      </c>
      <c r="CF112">
        <v>231.6</v>
      </c>
      <c r="CG112">
        <v>2.7389999999999999</v>
      </c>
    </row>
    <row r="113" spans="1:85" x14ac:dyDescent="0.3">
      <c r="A113">
        <v>6.3624000000000001</v>
      </c>
      <c r="B113">
        <v>104.7603</v>
      </c>
      <c r="C113" s="13">
        <v>666.52693271999999</v>
      </c>
      <c r="D113" s="13"/>
      <c r="G113" s="13"/>
      <c r="AC113" s="13"/>
      <c r="AD113" s="18">
        <v>6.38</v>
      </c>
      <c r="AE113" s="18">
        <v>93.5</v>
      </c>
      <c r="AF113" s="19">
        <v>596.53</v>
      </c>
      <c r="AN113">
        <v>230.22</v>
      </c>
      <c r="AO113">
        <v>2.8820000000000001</v>
      </c>
      <c r="AR113">
        <v>230.22</v>
      </c>
      <c r="AS113">
        <v>2.903</v>
      </c>
      <c r="AV113">
        <v>231.42</v>
      </c>
      <c r="AW113">
        <v>2.7749999999999999</v>
      </c>
      <c r="AZ113">
        <v>230.16</v>
      </c>
      <c r="BA113">
        <v>2.8719999999999999</v>
      </c>
      <c r="BD113">
        <v>230.46</v>
      </c>
      <c r="BE113">
        <v>2.8929999999999998</v>
      </c>
      <c r="BH113">
        <v>231.24</v>
      </c>
      <c r="BI113">
        <v>2.7650000000000001</v>
      </c>
      <c r="BL113">
        <v>230.22</v>
      </c>
      <c r="BM113">
        <v>2.8719999999999999</v>
      </c>
      <c r="BP113">
        <v>230.7</v>
      </c>
      <c r="BQ113">
        <v>2.8929999999999998</v>
      </c>
      <c r="BT113">
        <v>231.3</v>
      </c>
      <c r="BU113">
        <v>2.7650000000000001</v>
      </c>
      <c r="BX113">
        <v>230.46</v>
      </c>
      <c r="BY113">
        <v>2.8820000000000001</v>
      </c>
      <c r="CB113">
        <v>231</v>
      </c>
      <c r="CC113">
        <v>2.8919999999999999</v>
      </c>
      <c r="CF113">
        <v>231.48</v>
      </c>
      <c r="CG113">
        <v>2.7650000000000001</v>
      </c>
    </row>
    <row r="114" spans="1:85" x14ac:dyDescent="0.3">
      <c r="A114">
        <v>6.3545999999999996</v>
      </c>
      <c r="B114">
        <v>106.79</v>
      </c>
      <c r="C114" s="13">
        <v>678.60773400000005</v>
      </c>
      <c r="D114" s="13"/>
      <c r="G114" s="13"/>
      <c r="AC114" s="13"/>
      <c r="AD114" s="18">
        <v>6.39</v>
      </c>
      <c r="AE114" s="18">
        <v>88.6</v>
      </c>
      <c r="AF114" s="19">
        <v>566.15399999999988</v>
      </c>
      <c r="AN114">
        <v>230.1</v>
      </c>
      <c r="AO114">
        <v>2.9089999999999998</v>
      </c>
      <c r="AR114">
        <v>230.1</v>
      </c>
      <c r="AS114">
        <v>2.93</v>
      </c>
      <c r="AV114">
        <v>231.3</v>
      </c>
      <c r="AW114">
        <v>2.802</v>
      </c>
      <c r="AZ114">
        <v>230.04</v>
      </c>
      <c r="BA114">
        <v>2.899</v>
      </c>
      <c r="BD114">
        <v>230.34</v>
      </c>
      <c r="BE114">
        <v>2.919</v>
      </c>
      <c r="BH114">
        <v>231.12</v>
      </c>
      <c r="BI114">
        <v>2.7919999999999998</v>
      </c>
      <c r="BL114">
        <v>230.1</v>
      </c>
      <c r="BM114">
        <v>2.899</v>
      </c>
      <c r="BP114">
        <v>230.58</v>
      </c>
      <c r="BQ114">
        <v>2.919</v>
      </c>
      <c r="BT114">
        <v>231.24</v>
      </c>
      <c r="BU114">
        <v>2.7909999999999999</v>
      </c>
      <c r="BX114">
        <v>230.34</v>
      </c>
      <c r="BY114">
        <v>2.9089999999999998</v>
      </c>
      <c r="CB114">
        <v>230.88</v>
      </c>
      <c r="CC114">
        <v>2.92</v>
      </c>
      <c r="CF114">
        <v>231.36</v>
      </c>
      <c r="CG114">
        <v>2.7909999999999999</v>
      </c>
    </row>
    <row r="115" spans="1:85" x14ac:dyDescent="0.3">
      <c r="A115">
        <v>6.3545999999999996</v>
      </c>
      <c r="B115">
        <v>106.79</v>
      </c>
      <c r="C115" s="13">
        <v>678.60773400000005</v>
      </c>
      <c r="D115" s="13"/>
      <c r="G115" s="13"/>
      <c r="AC115" s="13"/>
      <c r="AD115" s="18">
        <v>6.4</v>
      </c>
      <c r="AE115" s="18">
        <v>83.65</v>
      </c>
      <c r="AF115" s="19">
        <v>535.36</v>
      </c>
      <c r="AN115">
        <v>229.98</v>
      </c>
      <c r="AO115">
        <v>2.9359999999999999</v>
      </c>
      <c r="AR115">
        <v>230.04</v>
      </c>
      <c r="AS115">
        <v>2.9569999999999999</v>
      </c>
      <c r="AV115">
        <v>231.18</v>
      </c>
      <c r="AW115">
        <v>2.827</v>
      </c>
      <c r="AZ115">
        <v>229.92</v>
      </c>
      <c r="BA115">
        <v>2.9260000000000002</v>
      </c>
      <c r="BD115">
        <v>230.22</v>
      </c>
      <c r="BE115">
        <v>2.9470000000000001</v>
      </c>
      <c r="BH115">
        <v>231.06</v>
      </c>
      <c r="BI115">
        <v>2.8170000000000002</v>
      </c>
      <c r="BL115">
        <v>229.98</v>
      </c>
      <c r="BM115">
        <v>2.9260000000000002</v>
      </c>
      <c r="BP115">
        <v>230.46</v>
      </c>
      <c r="BQ115">
        <v>2.9470000000000001</v>
      </c>
      <c r="BT115">
        <v>231.06</v>
      </c>
      <c r="BU115">
        <v>2.8170000000000002</v>
      </c>
      <c r="BX115">
        <v>230.22</v>
      </c>
      <c r="BY115">
        <v>2.9359999999999999</v>
      </c>
      <c r="CB115">
        <v>230.76</v>
      </c>
      <c r="CC115">
        <v>2.9460000000000002</v>
      </c>
      <c r="CF115">
        <v>231.24</v>
      </c>
      <c r="CG115">
        <v>2.8180000000000001</v>
      </c>
    </row>
    <row r="116" spans="1:85" x14ac:dyDescent="0.3">
      <c r="A116">
        <v>6.3510999999999997</v>
      </c>
      <c r="B116">
        <v>108.89409999999999</v>
      </c>
      <c r="C116" s="13">
        <v>691.59731850999992</v>
      </c>
      <c r="D116" s="13"/>
      <c r="G116" s="13"/>
      <c r="AC116" s="13"/>
      <c r="AD116" s="18">
        <v>6.41</v>
      </c>
      <c r="AE116" s="18">
        <v>78.75</v>
      </c>
      <c r="AF116" s="19">
        <v>504.78750000000002</v>
      </c>
      <c r="AN116">
        <v>229.86</v>
      </c>
      <c r="AO116">
        <v>2.9620000000000002</v>
      </c>
      <c r="AR116">
        <v>229.86</v>
      </c>
      <c r="AS116">
        <v>2.9849999999999999</v>
      </c>
      <c r="AV116">
        <v>231.12</v>
      </c>
      <c r="AW116">
        <v>2.8530000000000002</v>
      </c>
      <c r="AZ116">
        <v>229.8</v>
      </c>
      <c r="BA116">
        <v>2.952</v>
      </c>
      <c r="BD116">
        <v>230.1</v>
      </c>
      <c r="BE116">
        <v>2.9729999999999999</v>
      </c>
      <c r="BH116">
        <v>230.94</v>
      </c>
      <c r="BI116">
        <v>2.8420000000000001</v>
      </c>
      <c r="BL116">
        <v>229.86</v>
      </c>
      <c r="BM116">
        <v>2.9529999999999998</v>
      </c>
      <c r="BP116">
        <v>230.34</v>
      </c>
      <c r="BQ116">
        <v>2.9729999999999999</v>
      </c>
      <c r="BT116">
        <v>231</v>
      </c>
      <c r="BU116">
        <v>2.8439999999999999</v>
      </c>
      <c r="BX116">
        <v>230.1</v>
      </c>
      <c r="BY116">
        <v>2.9620000000000002</v>
      </c>
      <c r="CB116">
        <v>230.64</v>
      </c>
      <c r="CC116">
        <v>2.9729999999999999</v>
      </c>
      <c r="CF116">
        <v>231.18</v>
      </c>
      <c r="CG116">
        <v>2.8420000000000001</v>
      </c>
    </row>
    <row r="117" spans="1:85" x14ac:dyDescent="0.3">
      <c r="A117">
        <v>6.3510999999999997</v>
      </c>
      <c r="B117">
        <v>108.89409999999999</v>
      </c>
      <c r="C117" s="13">
        <v>691.59731850999992</v>
      </c>
      <c r="D117" s="13"/>
      <c r="G117" s="13"/>
      <c r="AC117" s="13"/>
      <c r="AD117" s="18">
        <v>6.41</v>
      </c>
      <c r="AE117" s="18">
        <v>73.8</v>
      </c>
      <c r="AF117" s="19">
        <v>473.05799999999999</v>
      </c>
      <c r="AN117">
        <v>229.74</v>
      </c>
      <c r="AO117">
        <v>2.9889999999999999</v>
      </c>
      <c r="AR117">
        <v>229.74</v>
      </c>
      <c r="AS117">
        <v>3.0110000000000001</v>
      </c>
      <c r="AV117">
        <v>231</v>
      </c>
      <c r="AW117">
        <v>2.88</v>
      </c>
      <c r="AZ117">
        <v>229.68</v>
      </c>
      <c r="BA117">
        <v>2.9790000000000001</v>
      </c>
      <c r="BD117">
        <v>229.98</v>
      </c>
      <c r="BE117">
        <v>3</v>
      </c>
      <c r="BH117">
        <v>230.82</v>
      </c>
      <c r="BI117">
        <v>2.8679999999999999</v>
      </c>
      <c r="BL117">
        <v>229.74</v>
      </c>
      <c r="BM117">
        <v>2.9790000000000001</v>
      </c>
      <c r="BP117">
        <v>230.22</v>
      </c>
      <c r="BQ117">
        <v>3</v>
      </c>
      <c r="BT117">
        <v>230.88</v>
      </c>
      <c r="BU117">
        <v>2.8679999999999999</v>
      </c>
      <c r="BX117">
        <v>229.98</v>
      </c>
      <c r="BY117">
        <v>2.9889999999999999</v>
      </c>
      <c r="CB117">
        <v>230.52</v>
      </c>
      <c r="CC117">
        <v>3.0009999999999999</v>
      </c>
      <c r="CF117">
        <v>231.06</v>
      </c>
      <c r="CG117">
        <v>2.8690000000000002</v>
      </c>
    </row>
    <row r="118" spans="1:85" x14ac:dyDescent="0.3">
      <c r="A118">
        <v>6.3494999999999999</v>
      </c>
      <c r="B118">
        <v>110.88639999999999</v>
      </c>
      <c r="C118" s="13">
        <v>704.07319680000001</v>
      </c>
      <c r="D118" s="13"/>
      <c r="G118" s="13"/>
      <c r="AC118" s="13"/>
      <c r="AD118" s="18">
        <v>6.42</v>
      </c>
      <c r="AE118" s="18">
        <v>68.900000000000006</v>
      </c>
      <c r="AF118" s="19">
        <v>442.33800000000002</v>
      </c>
      <c r="AN118">
        <v>229.62</v>
      </c>
      <c r="AO118">
        <v>3.016</v>
      </c>
      <c r="AR118">
        <v>229.68</v>
      </c>
      <c r="AS118">
        <v>3.0369999999999999</v>
      </c>
      <c r="AV118">
        <v>230.88</v>
      </c>
      <c r="AW118">
        <v>2.9060000000000001</v>
      </c>
      <c r="AZ118">
        <v>229.56</v>
      </c>
      <c r="BA118">
        <v>3.0070000000000001</v>
      </c>
      <c r="BD118">
        <v>229.86</v>
      </c>
      <c r="BE118">
        <v>3.0270000000000001</v>
      </c>
      <c r="BH118">
        <v>230.7</v>
      </c>
      <c r="BI118">
        <v>2.895</v>
      </c>
      <c r="BL118">
        <v>229.62</v>
      </c>
      <c r="BM118">
        <v>3.0059999999999998</v>
      </c>
      <c r="BP118">
        <v>230.1</v>
      </c>
      <c r="BQ118">
        <v>3.0270000000000001</v>
      </c>
      <c r="BT118">
        <v>230.76</v>
      </c>
      <c r="BU118">
        <v>2.895</v>
      </c>
      <c r="BX118">
        <v>229.86</v>
      </c>
      <c r="BY118">
        <v>3.016</v>
      </c>
      <c r="CB118">
        <v>230.4</v>
      </c>
      <c r="CC118">
        <v>3.0270000000000001</v>
      </c>
      <c r="CF118">
        <v>230.94</v>
      </c>
      <c r="CG118">
        <v>2.895</v>
      </c>
    </row>
    <row r="119" spans="1:85" x14ac:dyDescent="0.3">
      <c r="A119">
        <v>6.3494999999999999</v>
      </c>
      <c r="B119">
        <v>110.88639999999999</v>
      </c>
      <c r="C119" s="13">
        <v>704.07319680000001</v>
      </c>
      <c r="D119" s="13"/>
      <c r="G119" s="13"/>
      <c r="AC119" s="13"/>
      <c r="AD119" s="18">
        <v>6.43</v>
      </c>
      <c r="AE119" s="18">
        <v>64</v>
      </c>
      <c r="AF119" s="19">
        <v>411.52</v>
      </c>
      <c r="AN119">
        <v>229.5</v>
      </c>
      <c r="AO119">
        <v>3.044</v>
      </c>
      <c r="AR119">
        <v>229.56</v>
      </c>
      <c r="AS119">
        <v>3.0649999999999999</v>
      </c>
      <c r="AV119">
        <v>230.76</v>
      </c>
      <c r="AW119">
        <v>2.931</v>
      </c>
      <c r="AZ119">
        <v>229.44</v>
      </c>
      <c r="BA119">
        <v>3.0329999999999999</v>
      </c>
      <c r="BD119">
        <v>229.74</v>
      </c>
      <c r="BE119">
        <v>3.0539999999999998</v>
      </c>
      <c r="BH119">
        <v>230.58</v>
      </c>
      <c r="BI119">
        <v>2.9209999999999998</v>
      </c>
      <c r="BL119">
        <v>229.56</v>
      </c>
      <c r="BM119">
        <v>3.032</v>
      </c>
      <c r="BP119">
        <v>229.98</v>
      </c>
      <c r="BQ119">
        <v>3.0539999999999998</v>
      </c>
      <c r="BT119">
        <v>230.7</v>
      </c>
      <c r="BU119">
        <v>2.9209999999999998</v>
      </c>
      <c r="BX119">
        <v>229.74</v>
      </c>
      <c r="BY119">
        <v>3.044</v>
      </c>
      <c r="CB119">
        <v>230.28</v>
      </c>
      <c r="CC119">
        <v>3.0550000000000002</v>
      </c>
      <c r="CF119">
        <v>230.82</v>
      </c>
      <c r="CG119">
        <v>2.9209999999999998</v>
      </c>
    </row>
    <row r="120" spans="1:85" x14ac:dyDescent="0.3">
      <c r="A120">
        <v>6.3487</v>
      </c>
      <c r="B120">
        <v>112.9816</v>
      </c>
      <c r="C120" s="13">
        <v>717.28628391999996</v>
      </c>
      <c r="D120" s="13"/>
      <c r="G120" s="13"/>
      <c r="AC120" s="13"/>
      <c r="AD120" s="18">
        <v>6.43</v>
      </c>
      <c r="AE120" s="18">
        <v>59.05</v>
      </c>
      <c r="AF120" s="19">
        <v>379.69150000000002</v>
      </c>
      <c r="AN120">
        <v>229.38</v>
      </c>
      <c r="AO120">
        <v>3.0710000000000002</v>
      </c>
      <c r="AR120">
        <v>229.44</v>
      </c>
      <c r="AS120">
        <v>3.0910000000000002</v>
      </c>
      <c r="AV120">
        <v>230.64</v>
      </c>
      <c r="AW120">
        <v>2.9580000000000002</v>
      </c>
      <c r="AZ120">
        <v>229.32</v>
      </c>
      <c r="BA120">
        <v>3.0590000000000002</v>
      </c>
      <c r="BD120">
        <v>229.62</v>
      </c>
      <c r="BE120">
        <v>3.08</v>
      </c>
      <c r="BH120">
        <v>230.52</v>
      </c>
      <c r="BI120">
        <v>2.948</v>
      </c>
      <c r="BL120">
        <v>229.44</v>
      </c>
      <c r="BM120">
        <v>3.0590000000000002</v>
      </c>
      <c r="BP120">
        <v>229.86</v>
      </c>
      <c r="BQ120">
        <v>3.08</v>
      </c>
      <c r="BT120">
        <v>230.58</v>
      </c>
      <c r="BU120">
        <v>2.9470000000000001</v>
      </c>
      <c r="BX120">
        <v>229.62</v>
      </c>
      <c r="BY120">
        <v>3.0710000000000002</v>
      </c>
      <c r="CB120">
        <v>230.16</v>
      </c>
      <c r="CC120">
        <v>3.081</v>
      </c>
      <c r="CF120">
        <v>230.7</v>
      </c>
      <c r="CG120">
        <v>2.948</v>
      </c>
    </row>
    <row r="121" spans="1:85" x14ac:dyDescent="0.3">
      <c r="A121">
        <v>6.3487</v>
      </c>
      <c r="B121">
        <v>112.9816</v>
      </c>
      <c r="C121" s="13">
        <v>717.28628391999996</v>
      </c>
      <c r="D121" s="13"/>
      <c r="G121" s="13"/>
      <c r="AC121" s="13"/>
      <c r="AD121" s="18">
        <v>6.44</v>
      </c>
      <c r="AE121" s="18">
        <v>54.15</v>
      </c>
      <c r="AF121" s="19">
        <v>348.726</v>
      </c>
      <c r="AN121">
        <v>229.26</v>
      </c>
      <c r="AO121">
        <v>3.0979999999999999</v>
      </c>
      <c r="AR121">
        <v>229.26</v>
      </c>
      <c r="AS121">
        <v>3.1190000000000002</v>
      </c>
      <c r="AV121">
        <v>230.52</v>
      </c>
      <c r="AW121">
        <v>2.984</v>
      </c>
      <c r="AZ121">
        <v>229.2</v>
      </c>
      <c r="BA121">
        <v>3.0859999999999999</v>
      </c>
      <c r="BD121">
        <v>229.5</v>
      </c>
      <c r="BE121">
        <v>3.1080000000000001</v>
      </c>
      <c r="BH121">
        <v>230.4</v>
      </c>
      <c r="BI121">
        <v>2.9740000000000002</v>
      </c>
      <c r="BL121">
        <v>229.26</v>
      </c>
      <c r="BM121">
        <v>3.0859999999999999</v>
      </c>
      <c r="BP121">
        <v>229.74</v>
      </c>
      <c r="BQ121">
        <v>3.1080000000000001</v>
      </c>
      <c r="BT121">
        <v>230.46</v>
      </c>
      <c r="BU121">
        <v>2.9729999999999999</v>
      </c>
      <c r="BX121">
        <v>229.5</v>
      </c>
      <c r="BY121">
        <v>3.0979999999999999</v>
      </c>
      <c r="CB121">
        <v>230.04</v>
      </c>
      <c r="CC121">
        <v>3.109</v>
      </c>
      <c r="CF121">
        <v>230.58</v>
      </c>
      <c r="CG121">
        <v>2.972</v>
      </c>
    </row>
    <row r="122" spans="1:85" x14ac:dyDescent="0.3">
      <c r="A122">
        <v>6.3461999999999996</v>
      </c>
      <c r="B122">
        <v>115.0099</v>
      </c>
      <c r="C122" s="13">
        <v>729.87582737999992</v>
      </c>
      <c r="D122" s="13"/>
      <c r="G122" s="13"/>
      <c r="AC122" s="13"/>
      <c r="AD122" s="18">
        <v>6.44</v>
      </c>
      <c r="AE122" s="18">
        <v>49.2</v>
      </c>
      <c r="AF122" s="19">
        <v>316.84800000000001</v>
      </c>
      <c r="AN122">
        <v>229.14</v>
      </c>
      <c r="AO122">
        <v>3.1240000000000001</v>
      </c>
      <c r="AR122">
        <v>229.14</v>
      </c>
      <c r="AS122">
        <v>3.1459999999999999</v>
      </c>
      <c r="AV122">
        <v>230.46</v>
      </c>
      <c r="AW122">
        <v>3.0089999999999999</v>
      </c>
      <c r="AZ122">
        <v>229.08</v>
      </c>
      <c r="BA122">
        <v>3.113</v>
      </c>
      <c r="BD122">
        <v>229.38</v>
      </c>
      <c r="BE122">
        <v>3.1339999999999999</v>
      </c>
      <c r="BH122">
        <v>230.28</v>
      </c>
      <c r="BI122">
        <v>2.9980000000000002</v>
      </c>
      <c r="BL122">
        <v>229.14</v>
      </c>
      <c r="BM122">
        <v>3.113</v>
      </c>
      <c r="BP122">
        <v>229.62</v>
      </c>
      <c r="BQ122">
        <v>3.1339999999999999</v>
      </c>
      <c r="BT122">
        <v>230.34</v>
      </c>
      <c r="BU122">
        <v>2.9980000000000002</v>
      </c>
      <c r="BX122">
        <v>229.38</v>
      </c>
      <c r="BY122">
        <v>3.1240000000000001</v>
      </c>
      <c r="CB122">
        <v>229.92</v>
      </c>
      <c r="CC122">
        <v>3.1339999999999999</v>
      </c>
      <c r="CF122">
        <v>230.46</v>
      </c>
      <c r="CG122">
        <v>2.9980000000000002</v>
      </c>
    </row>
    <row r="123" spans="1:85" x14ac:dyDescent="0.3">
      <c r="A123">
        <v>6.3461999999999996</v>
      </c>
      <c r="B123">
        <v>115.0099</v>
      </c>
      <c r="C123" s="13">
        <v>729.87582737999992</v>
      </c>
      <c r="D123" s="13"/>
      <c r="G123" s="13"/>
      <c r="AC123" s="13"/>
      <c r="AD123" s="18">
        <v>6.45</v>
      </c>
      <c r="AE123" s="18">
        <v>44.3</v>
      </c>
      <c r="AF123" s="19">
        <v>285.73500000000001</v>
      </c>
      <c r="AN123">
        <v>229.02</v>
      </c>
      <c r="AO123">
        <v>3.1509999999999998</v>
      </c>
      <c r="AR123">
        <v>229.02</v>
      </c>
      <c r="AS123">
        <v>3.173</v>
      </c>
      <c r="AV123">
        <v>230.34</v>
      </c>
      <c r="AW123">
        <v>3.036</v>
      </c>
      <c r="AZ123">
        <v>228.9</v>
      </c>
      <c r="BA123">
        <v>3.1389999999999998</v>
      </c>
      <c r="BD123">
        <v>229.26</v>
      </c>
      <c r="BE123">
        <v>3.1619999999999999</v>
      </c>
      <c r="BH123">
        <v>230.16</v>
      </c>
      <c r="BI123">
        <v>3.0249999999999999</v>
      </c>
      <c r="BL123">
        <v>229.02</v>
      </c>
      <c r="BM123">
        <v>3.14</v>
      </c>
      <c r="BP123">
        <v>229.5</v>
      </c>
      <c r="BQ123">
        <v>3.1619999999999999</v>
      </c>
      <c r="BT123">
        <v>230.22</v>
      </c>
      <c r="BU123">
        <v>3.0249999999999999</v>
      </c>
      <c r="BX123">
        <v>229.26</v>
      </c>
      <c r="BY123">
        <v>3.1509999999999998</v>
      </c>
      <c r="CB123">
        <v>229.8</v>
      </c>
      <c r="CC123">
        <v>3.1619999999999999</v>
      </c>
      <c r="CF123">
        <v>230.4</v>
      </c>
      <c r="CG123">
        <v>3.0249999999999999</v>
      </c>
    </row>
    <row r="124" spans="1:85" x14ac:dyDescent="0.3">
      <c r="A124">
        <v>6.3417000000000003</v>
      </c>
      <c r="B124">
        <v>117.0638</v>
      </c>
      <c r="C124" s="13">
        <v>742.38350046000005</v>
      </c>
      <c r="D124" s="13"/>
      <c r="G124" s="13"/>
      <c r="AC124" s="13"/>
      <c r="AD124" s="18">
        <v>6.45</v>
      </c>
      <c r="AE124" s="18">
        <v>39.35</v>
      </c>
      <c r="AF124" s="19">
        <v>253.8075</v>
      </c>
      <c r="AN124">
        <v>228.9</v>
      </c>
      <c r="AO124">
        <v>3.1779999999999999</v>
      </c>
      <c r="AR124">
        <v>228.9</v>
      </c>
      <c r="AS124">
        <v>3.2</v>
      </c>
      <c r="AV124">
        <v>230.22</v>
      </c>
      <c r="AW124">
        <v>3.0619999999999998</v>
      </c>
      <c r="AZ124">
        <v>228.78</v>
      </c>
      <c r="BA124">
        <v>3.1659999999999999</v>
      </c>
      <c r="BD124">
        <v>229.14</v>
      </c>
      <c r="BE124">
        <v>3.1880000000000002</v>
      </c>
      <c r="BH124">
        <v>230.04</v>
      </c>
      <c r="BI124">
        <v>3.0510000000000002</v>
      </c>
      <c r="BL124">
        <v>228.9</v>
      </c>
      <c r="BM124">
        <v>3.1669999999999998</v>
      </c>
      <c r="BP124">
        <v>229.32</v>
      </c>
      <c r="BQ124">
        <v>3.1890000000000001</v>
      </c>
      <c r="BT124">
        <v>230.1</v>
      </c>
      <c r="BU124">
        <v>3.0510000000000002</v>
      </c>
      <c r="BX124">
        <v>229.14</v>
      </c>
      <c r="BY124">
        <v>3.1779999999999999</v>
      </c>
      <c r="CB124">
        <v>229.68</v>
      </c>
      <c r="CC124">
        <v>3.1890000000000001</v>
      </c>
      <c r="CF124">
        <v>230.28</v>
      </c>
      <c r="CG124">
        <v>3.0510000000000002</v>
      </c>
    </row>
    <row r="125" spans="1:85" x14ac:dyDescent="0.3">
      <c r="A125">
        <v>6.3417000000000003</v>
      </c>
      <c r="B125">
        <v>117.0638</v>
      </c>
      <c r="C125" s="13">
        <v>742.38350046000005</v>
      </c>
      <c r="D125" s="13"/>
      <c r="G125" s="13"/>
      <c r="AC125" s="13"/>
      <c r="AD125" s="18">
        <v>6.45</v>
      </c>
      <c r="AE125" s="18">
        <v>34.450000000000003</v>
      </c>
      <c r="AF125" s="19">
        <v>222.20249999999999</v>
      </c>
      <c r="AN125">
        <v>228.78</v>
      </c>
      <c r="AO125">
        <v>3.2050000000000001</v>
      </c>
      <c r="AR125">
        <v>228.78</v>
      </c>
      <c r="AS125">
        <v>3.2280000000000002</v>
      </c>
      <c r="AV125">
        <v>230.04</v>
      </c>
      <c r="AW125">
        <v>3.089</v>
      </c>
      <c r="AZ125">
        <v>228.66</v>
      </c>
      <c r="BA125">
        <v>3.1930000000000001</v>
      </c>
      <c r="BD125">
        <v>229.02</v>
      </c>
      <c r="BE125">
        <v>3.2160000000000002</v>
      </c>
      <c r="BH125">
        <v>229.92</v>
      </c>
      <c r="BI125">
        <v>3.077</v>
      </c>
      <c r="BL125">
        <v>228.78</v>
      </c>
      <c r="BM125">
        <v>3.194</v>
      </c>
      <c r="BP125">
        <v>229.2</v>
      </c>
      <c r="BQ125">
        <v>3.2160000000000002</v>
      </c>
      <c r="BT125">
        <v>229.98</v>
      </c>
      <c r="BU125">
        <v>3.077</v>
      </c>
      <c r="BX125">
        <v>228.96</v>
      </c>
      <c r="BY125">
        <v>3.2050000000000001</v>
      </c>
      <c r="CB125">
        <v>229.56</v>
      </c>
      <c r="CC125">
        <v>3.2160000000000002</v>
      </c>
      <c r="CF125">
        <v>230.16</v>
      </c>
      <c r="CG125">
        <v>3.077</v>
      </c>
    </row>
    <row r="126" spans="1:85" x14ac:dyDescent="0.3">
      <c r="A126">
        <v>6.3390000000000004</v>
      </c>
      <c r="B126">
        <v>119.0916</v>
      </c>
      <c r="C126" s="13">
        <v>754.92165240000008</v>
      </c>
      <c r="D126" s="13"/>
      <c r="G126" s="13"/>
      <c r="AC126" s="13"/>
      <c r="AD126" s="18">
        <v>6.46</v>
      </c>
      <c r="AE126" s="18">
        <v>29.55</v>
      </c>
      <c r="AF126" s="19">
        <v>190.893</v>
      </c>
      <c r="AN126">
        <v>228.66</v>
      </c>
      <c r="AO126">
        <v>3.2320000000000002</v>
      </c>
      <c r="AR126">
        <v>228.66</v>
      </c>
      <c r="AS126">
        <v>3.254</v>
      </c>
      <c r="AV126">
        <v>229.98</v>
      </c>
      <c r="AW126">
        <v>3.1139999999999999</v>
      </c>
      <c r="AZ126">
        <v>228.54</v>
      </c>
      <c r="BA126">
        <v>3.22</v>
      </c>
      <c r="BD126">
        <v>228.84</v>
      </c>
      <c r="BE126">
        <v>3.2429999999999999</v>
      </c>
      <c r="BH126">
        <v>229.8</v>
      </c>
      <c r="BI126">
        <v>3.1040000000000001</v>
      </c>
      <c r="BL126">
        <v>228.66</v>
      </c>
      <c r="BM126">
        <v>3.2189999999999999</v>
      </c>
      <c r="BP126">
        <v>229.08</v>
      </c>
      <c r="BQ126">
        <v>3.2429999999999999</v>
      </c>
      <c r="BT126">
        <v>229.86</v>
      </c>
      <c r="BU126">
        <v>3.1030000000000002</v>
      </c>
      <c r="BX126">
        <v>228.84</v>
      </c>
      <c r="BY126">
        <v>3.2309999999999999</v>
      </c>
      <c r="CB126">
        <v>229.44</v>
      </c>
      <c r="CC126">
        <v>3.242</v>
      </c>
      <c r="CF126">
        <v>230.04</v>
      </c>
      <c r="CG126">
        <v>3.1019999999999999</v>
      </c>
    </row>
    <row r="127" spans="1:85" x14ac:dyDescent="0.3">
      <c r="A127">
        <v>6.3390000000000004</v>
      </c>
      <c r="B127">
        <v>119.0916</v>
      </c>
      <c r="C127" s="13">
        <v>754.92165240000008</v>
      </c>
      <c r="D127" s="13"/>
      <c r="G127" s="13"/>
      <c r="AC127" s="13"/>
      <c r="AD127" s="18">
        <v>6.46</v>
      </c>
      <c r="AE127" s="18">
        <v>24.6</v>
      </c>
      <c r="AF127" s="19">
        <v>158.916</v>
      </c>
      <c r="AN127">
        <v>228.54</v>
      </c>
      <c r="AO127">
        <v>3.258</v>
      </c>
      <c r="AR127">
        <v>228.54</v>
      </c>
      <c r="AS127">
        <v>3.282</v>
      </c>
      <c r="AV127">
        <v>229.86</v>
      </c>
      <c r="AW127">
        <v>3.14</v>
      </c>
      <c r="AZ127">
        <v>228.42</v>
      </c>
      <c r="BA127">
        <v>3.2480000000000002</v>
      </c>
      <c r="BD127">
        <v>228.78</v>
      </c>
      <c r="BE127">
        <v>3.27</v>
      </c>
      <c r="BH127">
        <v>229.68</v>
      </c>
      <c r="BI127">
        <v>3.1280000000000001</v>
      </c>
      <c r="BL127">
        <v>228.54</v>
      </c>
      <c r="BM127">
        <v>3.246</v>
      </c>
      <c r="BP127">
        <v>228.96</v>
      </c>
      <c r="BQ127">
        <v>3.2690000000000001</v>
      </c>
      <c r="BT127">
        <v>229.74</v>
      </c>
      <c r="BU127">
        <v>3.1280000000000001</v>
      </c>
      <c r="BX127">
        <v>228.78</v>
      </c>
      <c r="BY127">
        <v>3.258</v>
      </c>
      <c r="CB127">
        <v>229.32</v>
      </c>
      <c r="CC127">
        <v>3.27</v>
      </c>
      <c r="CF127">
        <v>229.92</v>
      </c>
      <c r="CG127">
        <v>3.129</v>
      </c>
    </row>
    <row r="128" spans="1:85" x14ac:dyDescent="0.3">
      <c r="A128">
        <v>6.3342000000000001</v>
      </c>
      <c r="B128">
        <v>121.1224</v>
      </c>
      <c r="C128" s="13">
        <v>767.21350608</v>
      </c>
      <c r="D128" s="13"/>
      <c r="G128" s="13"/>
      <c r="AC128" s="13"/>
      <c r="AD128" s="18">
        <v>6.47</v>
      </c>
      <c r="AE128" s="18">
        <v>19.7</v>
      </c>
      <c r="AF128" s="19">
        <v>127.459</v>
      </c>
      <c r="AN128">
        <v>228.36</v>
      </c>
      <c r="AO128">
        <v>3.2850000000000001</v>
      </c>
      <c r="AR128">
        <v>228.42</v>
      </c>
      <c r="AS128">
        <v>3.3079999999999998</v>
      </c>
      <c r="AV128">
        <v>229.74</v>
      </c>
      <c r="AW128">
        <v>3.1669999999999998</v>
      </c>
      <c r="AZ128">
        <v>228.3</v>
      </c>
      <c r="BA128">
        <v>3.274</v>
      </c>
      <c r="BD128">
        <v>228.6</v>
      </c>
      <c r="BE128">
        <v>3.2970000000000002</v>
      </c>
      <c r="BH128">
        <v>229.62</v>
      </c>
      <c r="BI128">
        <v>3.1549999999999998</v>
      </c>
      <c r="BL128">
        <v>228.42</v>
      </c>
      <c r="BM128">
        <v>3.2730000000000001</v>
      </c>
      <c r="BP128">
        <v>228.84</v>
      </c>
      <c r="BQ128">
        <v>3.2970000000000002</v>
      </c>
      <c r="BT128">
        <v>229.68</v>
      </c>
      <c r="BU128">
        <v>3.1549999999999998</v>
      </c>
      <c r="BX128">
        <v>228.6</v>
      </c>
      <c r="BY128">
        <v>3.2850000000000001</v>
      </c>
      <c r="CB128">
        <v>229.14</v>
      </c>
      <c r="CC128">
        <v>3.2959999999999998</v>
      </c>
      <c r="CF128">
        <v>229.8</v>
      </c>
      <c r="CG128">
        <v>3.1549999999999998</v>
      </c>
    </row>
    <row r="129" spans="1:85" x14ac:dyDescent="0.3">
      <c r="A129">
        <v>6.3342000000000001</v>
      </c>
      <c r="B129">
        <v>121.1224</v>
      </c>
      <c r="C129" s="13">
        <v>767.21350608</v>
      </c>
      <c r="D129" s="13"/>
      <c r="G129" s="13"/>
      <c r="AC129" s="13"/>
      <c r="AD129" s="18">
        <v>6.47</v>
      </c>
      <c r="AE129" s="18">
        <v>14.75</v>
      </c>
      <c r="AF129" s="19">
        <v>95.43249999999999</v>
      </c>
      <c r="AN129">
        <v>228.24</v>
      </c>
      <c r="AO129">
        <v>3.3119999999999998</v>
      </c>
      <c r="AR129">
        <v>228.24</v>
      </c>
      <c r="AS129">
        <v>3.335</v>
      </c>
      <c r="AV129">
        <v>229.62</v>
      </c>
      <c r="AW129">
        <v>3.1920000000000002</v>
      </c>
      <c r="AZ129">
        <v>228.18</v>
      </c>
      <c r="BA129">
        <v>3.3</v>
      </c>
      <c r="BD129">
        <v>228.48</v>
      </c>
      <c r="BE129">
        <v>3.323</v>
      </c>
      <c r="BH129">
        <v>229.5</v>
      </c>
      <c r="BI129">
        <v>3.181</v>
      </c>
      <c r="BL129">
        <v>228.3</v>
      </c>
      <c r="BM129">
        <v>3.3</v>
      </c>
      <c r="BP129">
        <v>228.72</v>
      </c>
      <c r="BQ129">
        <v>3.323</v>
      </c>
      <c r="BT129">
        <v>229.56</v>
      </c>
      <c r="BU129">
        <v>3.181</v>
      </c>
      <c r="BX129">
        <v>228.48</v>
      </c>
      <c r="BY129">
        <v>3.3119999999999998</v>
      </c>
      <c r="CB129">
        <v>229.02</v>
      </c>
      <c r="CC129">
        <v>3.3239999999999998</v>
      </c>
      <c r="CF129">
        <v>229.68</v>
      </c>
      <c r="CG129">
        <v>3.181</v>
      </c>
    </row>
    <row r="130" spans="1:85" x14ac:dyDescent="0.3">
      <c r="A130">
        <v>6.3315000000000001</v>
      </c>
      <c r="B130">
        <v>123.215</v>
      </c>
      <c r="C130" s="13">
        <v>780.13577250000003</v>
      </c>
      <c r="D130" s="13"/>
      <c r="G130" s="13"/>
      <c r="AC130" s="13"/>
      <c r="AD130" s="18">
        <v>6.48</v>
      </c>
      <c r="AE130" s="18">
        <v>9.85</v>
      </c>
      <c r="AF130" s="19">
        <v>63.828000000000003</v>
      </c>
      <c r="AN130">
        <v>228.12</v>
      </c>
      <c r="AO130">
        <v>3.339</v>
      </c>
      <c r="AR130">
        <v>228.12</v>
      </c>
      <c r="AS130">
        <v>3.363</v>
      </c>
      <c r="AV130">
        <v>229.5</v>
      </c>
      <c r="AW130">
        <v>3.218</v>
      </c>
      <c r="AZ130">
        <v>228.06</v>
      </c>
      <c r="BA130">
        <v>3.327</v>
      </c>
      <c r="BD130">
        <v>228.36</v>
      </c>
      <c r="BE130">
        <v>3.351</v>
      </c>
      <c r="BH130">
        <v>229.32</v>
      </c>
      <c r="BI130">
        <v>3.2069999999999999</v>
      </c>
      <c r="BL130">
        <v>228.12</v>
      </c>
      <c r="BM130">
        <v>3.327</v>
      </c>
      <c r="BP130">
        <v>228.6</v>
      </c>
      <c r="BQ130">
        <v>3.351</v>
      </c>
      <c r="BT130">
        <v>229.44</v>
      </c>
      <c r="BU130">
        <v>3.2069999999999999</v>
      </c>
      <c r="BX130">
        <v>228.36</v>
      </c>
      <c r="BY130">
        <v>3.339</v>
      </c>
      <c r="CB130">
        <v>228.9</v>
      </c>
      <c r="CC130">
        <v>3.351</v>
      </c>
      <c r="CF130">
        <v>229.56</v>
      </c>
      <c r="CG130">
        <v>3.2069999999999999</v>
      </c>
    </row>
    <row r="131" spans="1:85" x14ac:dyDescent="0.3">
      <c r="A131">
        <v>6.3113000000000001</v>
      </c>
      <c r="B131">
        <v>125.3018</v>
      </c>
      <c r="C131" s="13">
        <v>790.81725033999999</v>
      </c>
      <c r="D131" s="13"/>
      <c r="G131" s="13"/>
      <c r="AC131" s="13"/>
      <c r="AD131" s="18">
        <v>6.48</v>
      </c>
      <c r="AE131" s="18">
        <v>4.9000000000000004</v>
      </c>
      <c r="AF131" s="19">
        <v>31.75200000000001</v>
      </c>
      <c r="AN131">
        <v>228</v>
      </c>
      <c r="AO131">
        <v>3.367</v>
      </c>
      <c r="AR131">
        <v>228</v>
      </c>
      <c r="AS131">
        <v>3.3889999999999998</v>
      </c>
      <c r="AV131">
        <v>229.38</v>
      </c>
      <c r="AW131">
        <v>3.2440000000000002</v>
      </c>
      <c r="AZ131">
        <v>227.94</v>
      </c>
      <c r="BA131">
        <v>3.3540000000000001</v>
      </c>
      <c r="BD131">
        <v>228.24</v>
      </c>
      <c r="BE131">
        <v>3.3769999999999998</v>
      </c>
      <c r="BH131">
        <v>229.2</v>
      </c>
      <c r="BI131">
        <v>3.234</v>
      </c>
      <c r="BL131">
        <v>228</v>
      </c>
      <c r="BM131">
        <v>3.3540000000000001</v>
      </c>
      <c r="BP131">
        <v>228.48</v>
      </c>
      <c r="BQ131">
        <v>3.3769999999999998</v>
      </c>
      <c r="BT131">
        <v>229.26</v>
      </c>
      <c r="BU131">
        <v>3.2330000000000001</v>
      </c>
      <c r="BX131">
        <v>228.24</v>
      </c>
      <c r="BY131">
        <v>3.367</v>
      </c>
      <c r="CB131">
        <v>228.78</v>
      </c>
      <c r="CC131">
        <v>3.3769999999999998</v>
      </c>
      <c r="CF131">
        <v>229.44</v>
      </c>
      <c r="CG131">
        <v>3.2320000000000002</v>
      </c>
    </row>
    <row r="132" spans="1:85" x14ac:dyDescent="0.3">
      <c r="A132">
        <v>6.3113000000000001</v>
      </c>
      <c r="B132">
        <v>125.3018</v>
      </c>
      <c r="C132" s="13">
        <v>790.81725033999999</v>
      </c>
      <c r="D132" s="13"/>
      <c r="G132" s="13"/>
      <c r="AC132" s="13"/>
      <c r="AD132" s="18">
        <v>6.49</v>
      </c>
      <c r="AE132" s="18">
        <v>0</v>
      </c>
      <c r="AF132" s="19">
        <v>0</v>
      </c>
      <c r="AN132">
        <v>227.88</v>
      </c>
      <c r="AO132">
        <v>3.3919999999999999</v>
      </c>
      <c r="AR132">
        <v>227.88</v>
      </c>
      <c r="AS132">
        <v>3.4169999999999998</v>
      </c>
      <c r="AV132">
        <v>229.2</v>
      </c>
      <c r="AW132">
        <v>3.2709999999999999</v>
      </c>
      <c r="AZ132">
        <v>227.82</v>
      </c>
      <c r="BA132">
        <v>3.3809999999999998</v>
      </c>
      <c r="BD132">
        <v>228.06</v>
      </c>
      <c r="BE132">
        <v>3.4049999999999998</v>
      </c>
      <c r="BH132">
        <v>229.08</v>
      </c>
      <c r="BI132">
        <v>3.2589999999999999</v>
      </c>
      <c r="BL132">
        <v>227.88</v>
      </c>
      <c r="BM132">
        <v>3.3809999999999998</v>
      </c>
      <c r="BP132">
        <v>228.3</v>
      </c>
      <c r="BQ132">
        <v>3.4049999999999998</v>
      </c>
      <c r="BT132">
        <v>229.14</v>
      </c>
      <c r="BU132">
        <v>3.258</v>
      </c>
      <c r="BX132">
        <v>228.12</v>
      </c>
      <c r="BY132">
        <v>3.3919999999999999</v>
      </c>
      <c r="CB132">
        <v>228.66</v>
      </c>
      <c r="CC132">
        <v>3.4049999999999998</v>
      </c>
      <c r="CF132">
        <v>229.32</v>
      </c>
      <c r="CG132">
        <v>3.258</v>
      </c>
    </row>
    <row r="133" spans="1:85" x14ac:dyDescent="0.3">
      <c r="A133">
        <v>6.3056000000000001</v>
      </c>
      <c r="B133">
        <v>127.3359</v>
      </c>
      <c r="C133" s="13">
        <v>802.92925103999994</v>
      </c>
      <c r="D133" s="13"/>
      <c r="G133" s="13"/>
      <c r="AC133" s="13"/>
      <c r="AF133" s="13"/>
      <c r="AN133">
        <v>227.7</v>
      </c>
      <c r="AO133">
        <v>3.42</v>
      </c>
      <c r="AR133">
        <v>227.7</v>
      </c>
      <c r="AS133">
        <v>3.444</v>
      </c>
      <c r="AV133">
        <v>229.14</v>
      </c>
      <c r="AW133">
        <v>3.2959999999999998</v>
      </c>
      <c r="AZ133">
        <v>227.64</v>
      </c>
      <c r="BA133">
        <v>3.4079999999999999</v>
      </c>
      <c r="BD133">
        <v>227.94</v>
      </c>
      <c r="BE133">
        <v>3.431</v>
      </c>
      <c r="BH133">
        <v>229.02</v>
      </c>
      <c r="BI133">
        <v>3.2839999999999998</v>
      </c>
      <c r="BL133">
        <v>227.76</v>
      </c>
      <c r="BM133">
        <v>3.4079999999999999</v>
      </c>
      <c r="BP133">
        <v>228.18</v>
      </c>
      <c r="BQ133">
        <v>3.431</v>
      </c>
      <c r="BT133">
        <v>229.02</v>
      </c>
      <c r="BU133">
        <v>3.2839999999999998</v>
      </c>
      <c r="BX133">
        <v>227.94</v>
      </c>
      <c r="BY133">
        <v>3.42</v>
      </c>
      <c r="CB133">
        <v>228.54</v>
      </c>
      <c r="CC133">
        <v>3.431</v>
      </c>
      <c r="CF133">
        <v>229.2</v>
      </c>
      <c r="CG133">
        <v>3.2850000000000001</v>
      </c>
    </row>
    <row r="134" spans="1:85" x14ac:dyDescent="0.3">
      <c r="A134">
        <v>6.3056000000000001</v>
      </c>
      <c r="B134">
        <v>127.3359</v>
      </c>
      <c r="C134" s="13">
        <v>802.92925103999994</v>
      </c>
      <c r="D134" s="13"/>
      <c r="G134" s="13"/>
      <c r="AC134" s="13"/>
      <c r="AF134" s="13"/>
      <c r="AN134">
        <v>227.64</v>
      </c>
      <c r="AO134">
        <v>3.4470000000000001</v>
      </c>
      <c r="AR134">
        <v>227.58</v>
      </c>
      <c r="AS134">
        <v>3.4710000000000001</v>
      </c>
      <c r="AV134">
        <v>229.02</v>
      </c>
      <c r="AW134">
        <v>3.323</v>
      </c>
      <c r="AZ134">
        <v>227.52</v>
      </c>
      <c r="BA134">
        <v>3.4340000000000002</v>
      </c>
      <c r="BD134">
        <v>227.82</v>
      </c>
      <c r="BE134">
        <v>3.4590000000000001</v>
      </c>
      <c r="BH134">
        <v>228.84</v>
      </c>
      <c r="BI134">
        <v>3.3109999999999999</v>
      </c>
      <c r="BL134">
        <v>227.64</v>
      </c>
      <c r="BM134">
        <v>3.4350000000000001</v>
      </c>
      <c r="BP134">
        <v>228.06</v>
      </c>
      <c r="BQ134">
        <v>3.4590000000000001</v>
      </c>
      <c r="BT134">
        <v>228.96</v>
      </c>
      <c r="BU134">
        <v>3.3109999999999999</v>
      </c>
      <c r="BX134">
        <v>227.82</v>
      </c>
      <c r="BY134">
        <v>3.4470000000000001</v>
      </c>
      <c r="CB134">
        <v>228.36</v>
      </c>
      <c r="CC134">
        <v>3.4590000000000001</v>
      </c>
      <c r="CF134">
        <v>229.08</v>
      </c>
      <c r="CG134">
        <v>3.3109999999999999</v>
      </c>
    </row>
    <row r="135" spans="1:85" x14ac:dyDescent="0.3">
      <c r="A135">
        <v>6.3075000000000001</v>
      </c>
      <c r="B135">
        <v>129.37790000000001</v>
      </c>
      <c r="C135" s="13">
        <v>816.05110425000009</v>
      </c>
      <c r="D135" s="13"/>
      <c r="G135" s="13"/>
      <c r="AC135" s="13"/>
      <c r="AF135" s="13"/>
      <c r="AN135">
        <v>227.46</v>
      </c>
      <c r="AO135">
        <v>3.4740000000000002</v>
      </c>
      <c r="AR135">
        <v>227.46</v>
      </c>
      <c r="AS135">
        <v>3.4980000000000002</v>
      </c>
      <c r="AV135">
        <v>228.84</v>
      </c>
      <c r="AW135">
        <v>3.3490000000000002</v>
      </c>
      <c r="AZ135">
        <v>227.4</v>
      </c>
      <c r="BA135">
        <v>3.4620000000000002</v>
      </c>
      <c r="BD135">
        <v>227.7</v>
      </c>
      <c r="BE135">
        <v>3.4849999999999999</v>
      </c>
      <c r="BH135">
        <v>228.78</v>
      </c>
      <c r="BI135">
        <v>3.3370000000000002</v>
      </c>
      <c r="BL135">
        <v>227.52</v>
      </c>
      <c r="BM135">
        <v>3.4609999999999999</v>
      </c>
      <c r="BP135">
        <v>227.94</v>
      </c>
      <c r="BQ135">
        <v>3.4849999999999999</v>
      </c>
      <c r="BT135">
        <v>228.78</v>
      </c>
      <c r="BU135">
        <v>3.3370000000000002</v>
      </c>
      <c r="BX135">
        <v>227.7</v>
      </c>
      <c r="BY135">
        <v>3.4740000000000002</v>
      </c>
      <c r="CB135">
        <v>228.24</v>
      </c>
      <c r="CC135">
        <v>3.4849999999999999</v>
      </c>
      <c r="CF135">
        <v>228.96</v>
      </c>
      <c r="CG135">
        <v>3.3370000000000002</v>
      </c>
    </row>
    <row r="136" spans="1:85" x14ac:dyDescent="0.3">
      <c r="A136">
        <v>6.3075000000000001</v>
      </c>
      <c r="B136">
        <v>129.37790000000001</v>
      </c>
      <c r="C136" s="13">
        <v>816.05110425000009</v>
      </c>
      <c r="D136" s="13"/>
      <c r="G136" s="13"/>
      <c r="AC136" s="13"/>
      <c r="AF136" s="13"/>
      <c r="AN136">
        <v>227.34</v>
      </c>
      <c r="AO136">
        <v>3.5019999999999998</v>
      </c>
      <c r="AR136">
        <v>227.34</v>
      </c>
      <c r="AS136">
        <v>3.5259999999999998</v>
      </c>
      <c r="AV136">
        <v>228.78</v>
      </c>
      <c r="AW136">
        <v>3.3740000000000001</v>
      </c>
      <c r="AZ136">
        <v>227.28</v>
      </c>
      <c r="BA136">
        <v>3.4889999999999999</v>
      </c>
      <c r="BD136">
        <v>227.52</v>
      </c>
      <c r="BE136">
        <v>3.512</v>
      </c>
      <c r="BH136">
        <v>228.66</v>
      </c>
      <c r="BI136">
        <v>3.3639999999999999</v>
      </c>
      <c r="BL136">
        <v>227.34</v>
      </c>
      <c r="BM136">
        <v>3.488</v>
      </c>
      <c r="BP136">
        <v>227.82</v>
      </c>
      <c r="BQ136">
        <v>3.512</v>
      </c>
      <c r="BT136">
        <v>228.66</v>
      </c>
      <c r="BU136">
        <v>3.363</v>
      </c>
      <c r="BX136">
        <v>227.58</v>
      </c>
      <c r="BY136">
        <v>3.5009999999999999</v>
      </c>
      <c r="CB136">
        <v>228.12</v>
      </c>
      <c r="CC136">
        <v>3.5129999999999999</v>
      </c>
      <c r="CF136">
        <v>228.84</v>
      </c>
      <c r="CG136">
        <v>3.3620000000000001</v>
      </c>
    </row>
    <row r="137" spans="1:85" x14ac:dyDescent="0.3">
      <c r="A137">
        <v>6.3056999999999999</v>
      </c>
      <c r="B137">
        <v>131.3989</v>
      </c>
      <c r="C137" s="13">
        <v>828.56204372999991</v>
      </c>
      <c r="D137" s="13"/>
      <c r="G137" s="13"/>
      <c r="AC137" s="13"/>
      <c r="AF137" s="13"/>
      <c r="AN137">
        <v>227.22</v>
      </c>
      <c r="AO137">
        <v>3.528</v>
      </c>
      <c r="AR137">
        <v>227.16</v>
      </c>
      <c r="AS137">
        <v>3.552</v>
      </c>
      <c r="AV137">
        <v>228.66</v>
      </c>
      <c r="AW137">
        <v>3.4009999999999998</v>
      </c>
      <c r="AZ137">
        <v>227.16</v>
      </c>
      <c r="BA137">
        <v>3.516</v>
      </c>
      <c r="BD137">
        <v>227.4</v>
      </c>
      <c r="BE137">
        <v>3.54</v>
      </c>
      <c r="BH137">
        <v>228.48</v>
      </c>
      <c r="BI137">
        <v>3.3889999999999998</v>
      </c>
      <c r="BL137">
        <v>227.22</v>
      </c>
      <c r="BM137">
        <v>3.5150000000000001</v>
      </c>
      <c r="BP137">
        <v>227.64</v>
      </c>
      <c r="BQ137">
        <v>3.54</v>
      </c>
      <c r="BT137">
        <v>228.54</v>
      </c>
      <c r="BU137">
        <v>3.3879999999999999</v>
      </c>
      <c r="BX137">
        <v>227.46</v>
      </c>
      <c r="BY137">
        <v>3.528</v>
      </c>
      <c r="CB137">
        <v>227.94</v>
      </c>
      <c r="CC137">
        <v>3.5390000000000001</v>
      </c>
      <c r="CF137">
        <v>228.72</v>
      </c>
      <c r="CG137">
        <v>3.3889999999999998</v>
      </c>
    </row>
    <row r="138" spans="1:85" x14ac:dyDescent="0.3">
      <c r="A138">
        <v>6.3056999999999999</v>
      </c>
      <c r="B138">
        <v>131.3989</v>
      </c>
      <c r="C138" s="13">
        <v>828.56204372999991</v>
      </c>
      <c r="D138" s="13"/>
      <c r="G138" s="13"/>
      <c r="AC138" s="13"/>
      <c r="AF138" s="13"/>
      <c r="AN138">
        <v>227.04</v>
      </c>
      <c r="AO138">
        <v>3.5539999999999998</v>
      </c>
      <c r="AR138">
        <v>227.04</v>
      </c>
      <c r="AS138">
        <v>3.58</v>
      </c>
      <c r="AV138">
        <v>228.54</v>
      </c>
      <c r="AW138">
        <v>3.427</v>
      </c>
      <c r="AZ138">
        <v>227.04</v>
      </c>
      <c r="BA138">
        <v>3.5409999999999999</v>
      </c>
      <c r="BD138">
        <v>227.28</v>
      </c>
      <c r="BE138">
        <v>3.5659999999999998</v>
      </c>
      <c r="BH138">
        <v>228.36</v>
      </c>
      <c r="BI138">
        <v>3.415</v>
      </c>
      <c r="BL138">
        <v>227.04</v>
      </c>
      <c r="BM138">
        <v>3.5419999999999998</v>
      </c>
      <c r="BP138">
        <v>227.52</v>
      </c>
      <c r="BQ138">
        <v>3.5659999999999998</v>
      </c>
      <c r="BT138">
        <v>228.42</v>
      </c>
      <c r="BU138">
        <v>3.415</v>
      </c>
      <c r="BX138">
        <v>227.28</v>
      </c>
      <c r="BY138">
        <v>3.5539999999999998</v>
      </c>
      <c r="CB138">
        <v>227.82</v>
      </c>
      <c r="CC138">
        <v>3.5659999999999998</v>
      </c>
      <c r="CF138">
        <v>228.6</v>
      </c>
      <c r="CG138">
        <v>3.415</v>
      </c>
    </row>
    <row r="139" spans="1:85" x14ac:dyDescent="0.3">
      <c r="A139">
        <v>6.3052000000000001</v>
      </c>
      <c r="B139">
        <v>133.4452</v>
      </c>
      <c r="C139" s="13">
        <v>841.39867504000006</v>
      </c>
      <c r="D139" s="13"/>
      <c r="G139" s="13"/>
      <c r="AC139" s="13"/>
      <c r="AF139" s="13"/>
      <c r="AN139">
        <v>226.92</v>
      </c>
      <c r="AO139">
        <v>3.5819999999999999</v>
      </c>
      <c r="AR139">
        <v>226.92</v>
      </c>
      <c r="AS139">
        <v>3.6059999999999999</v>
      </c>
      <c r="AV139">
        <v>228.42</v>
      </c>
      <c r="AW139">
        <v>3.4540000000000002</v>
      </c>
      <c r="AZ139">
        <v>226.86</v>
      </c>
      <c r="BA139">
        <v>3.5680000000000001</v>
      </c>
      <c r="BD139">
        <v>227.16</v>
      </c>
      <c r="BE139">
        <v>3.5939999999999999</v>
      </c>
      <c r="BH139">
        <v>228.24</v>
      </c>
      <c r="BI139">
        <v>3.4409999999999998</v>
      </c>
      <c r="BL139">
        <v>226.92</v>
      </c>
      <c r="BM139">
        <v>3.569</v>
      </c>
      <c r="BP139">
        <v>227.4</v>
      </c>
      <c r="BQ139">
        <v>3.5939999999999999</v>
      </c>
      <c r="BT139">
        <v>228.3</v>
      </c>
      <c r="BU139">
        <v>3.4409999999999998</v>
      </c>
      <c r="BX139">
        <v>227.16</v>
      </c>
      <c r="BY139">
        <v>3.5819999999999999</v>
      </c>
      <c r="CB139">
        <v>227.7</v>
      </c>
      <c r="CC139">
        <v>3.593</v>
      </c>
      <c r="CF139">
        <v>228.48</v>
      </c>
      <c r="CG139">
        <v>3.4409999999999998</v>
      </c>
    </row>
    <row r="140" spans="1:85" x14ac:dyDescent="0.3">
      <c r="A140">
        <v>6.3052000000000001</v>
      </c>
      <c r="B140">
        <v>133.4452</v>
      </c>
      <c r="C140" s="13">
        <v>841.39867504000006</v>
      </c>
      <c r="D140" s="13"/>
      <c r="G140" s="13"/>
      <c r="AC140" s="13"/>
      <c r="AF140" s="13"/>
      <c r="AN140">
        <v>226.8</v>
      </c>
      <c r="AO140">
        <v>3.609</v>
      </c>
      <c r="AR140">
        <v>226.8</v>
      </c>
      <c r="AS140">
        <v>3.633</v>
      </c>
      <c r="AV140">
        <v>228.24</v>
      </c>
      <c r="AW140">
        <v>3.4790000000000001</v>
      </c>
      <c r="AZ140">
        <v>226.74</v>
      </c>
      <c r="BA140">
        <v>3.5950000000000002</v>
      </c>
      <c r="BD140">
        <v>226.98</v>
      </c>
      <c r="BE140">
        <v>3.62</v>
      </c>
      <c r="BH140">
        <v>228.12</v>
      </c>
      <c r="BI140">
        <v>3.4670000000000001</v>
      </c>
      <c r="BL140">
        <v>226.8</v>
      </c>
      <c r="BM140">
        <v>3.5960000000000001</v>
      </c>
      <c r="BP140">
        <v>227.22</v>
      </c>
      <c r="BQ140">
        <v>3.62</v>
      </c>
      <c r="BT140">
        <v>228.18</v>
      </c>
      <c r="BU140">
        <v>3.4670000000000001</v>
      </c>
      <c r="BX140">
        <v>227.04</v>
      </c>
      <c r="BY140">
        <v>3.609</v>
      </c>
      <c r="CB140">
        <v>227.52</v>
      </c>
      <c r="CC140">
        <v>3.621</v>
      </c>
      <c r="CF140">
        <v>228.36</v>
      </c>
      <c r="CG140">
        <v>3.4670000000000001</v>
      </c>
    </row>
    <row r="141" spans="1:85" x14ac:dyDescent="0.3">
      <c r="A141">
        <v>6.3023999999999996</v>
      </c>
      <c r="B141">
        <v>135.50890000000001</v>
      </c>
      <c r="C141" s="13">
        <v>854.03129135999995</v>
      </c>
      <c r="D141" s="13"/>
      <c r="G141" s="13"/>
      <c r="AC141" s="13"/>
      <c r="AF141" s="13"/>
      <c r="AN141">
        <v>226.68</v>
      </c>
      <c r="AO141">
        <v>3.6349999999999998</v>
      </c>
      <c r="AR141">
        <v>226.62</v>
      </c>
      <c r="AS141">
        <v>3.661</v>
      </c>
      <c r="AV141">
        <v>228.12</v>
      </c>
      <c r="AW141">
        <v>3.5059999999999998</v>
      </c>
      <c r="AZ141">
        <v>226.62</v>
      </c>
      <c r="BA141">
        <v>3.6219999999999999</v>
      </c>
      <c r="BD141">
        <v>226.86</v>
      </c>
      <c r="BE141">
        <v>3.6480000000000001</v>
      </c>
      <c r="BH141">
        <v>228</v>
      </c>
      <c r="BI141">
        <v>3.492</v>
      </c>
      <c r="BL141">
        <v>226.68</v>
      </c>
      <c r="BM141">
        <v>3.6230000000000002</v>
      </c>
      <c r="BP141">
        <v>227.1</v>
      </c>
      <c r="BQ141">
        <v>3.6480000000000001</v>
      </c>
      <c r="BT141">
        <v>228.06</v>
      </c>
      <c r="BU141">
        <v>3.4929999999999999</v>
      </c>
      <c r="BX141">
        <v>226.86</v>
      </c>
      <c r="BY141">
        <v>3.6349999999999998</v>
      </c>
      <c r="CB141">
        <v>227.4</v>
      </c>
      <c r="CC141">
        <v>3.6480000000000001</v>
      </c>
      <c r="CF141">
        <v>228.24</v>
      </c>
      <c r="CG141">
        <v>3.492</v>
      </c>
    </row>
    <row r="142" spans="1:85" x14ac:dyDescent="0.3">
      <c r="A142">
        <v>6.3023999999999996</v>
      </c>
      <c r="B142">
        <v>135.50890000000001</v>
      </c>
      <c r="C142" s="13">
        <v>854.03129135999995</v>
      </c>
      <c r="D142" s="13"/>
      <c r="G142" s="13"/>
      <c r="AC142" s="13"/>
      <c r="AF142" s="13"/>
      <c r="AN142">
        <v>226.5</v>
      </c>
      <c r="AO142">
        <v>3.6619999999999999</v>
      </c>
      <c r="AR142">
        <v>226.5</v>
      </c>
      <c r="AS142">
        <v>3.6869999999999998</v>
      </c>
      <c r="AV142">
        <v>228</v>
      </c>
      <c r="AW142">
        <v>3.532</v>
      </c>
      <c r="AZ142">
        <v>226.44</v>
      </c>
      <c r="BA142">
        <v>3.649</v>
      </c>
      <c r="BD142">
        <v>226.68</v>
      </c>
      <c r="BE142">
        <v>3.6739999999999999</v>
      </c>
      <c r="BH142">
        <v>227.88</v>
      </c>
      <c r="BI142">
        <v>3.5179999999999998</v>
      </c>
      <c r="BL142">
        <v>226.56</v>
      </c>
      <c r="BM142">
        <v>3.65</v>
      </c>
      <c r="BP142">
        <v>226.92</v>
      </c>
      <c r="BQ142">
        <v>3.6739999999999999</v>
      </c>
      <c r="BT142">
        <v>227.94</v>
      </c>
      <c r="BU142">
        <v>3.52</v>
      </c>
      <c r="BX142">
        <v>226.74</v>
      </c>
      <c r="BY142">
        <v>3.6619999999999999</v>
      </c>
      <c r="CB142">
        <v>227.28</v>
      </c>
      <c r="CC142">
        <v>3.6739999999999999</v>
      </c>
      <c r="CF142">
        <v>228.12</v>
      </c>
      <c r="CG142">
        <v>3.5179999999999998</v>
      </c>
    </row>
    <row r="143" spans="1:85" x14ac:dyDescent="0.3">
      <c r="A143">
        <v>6.2995000000000001</v>
      </c>
      <c r="B143">
        <v>137.57830000000001</v>
      </c>
      <c r="C143" s="13">
        <v>866.67450085000007</v>
      </c>
      <c r="D143" s="13"/>
      <c r="G143" s="13"/>
      <c r="AC143" s="13"/>
      <c r="AF143" s="13"/>
      <c r="AN143">
        <v>226.38</v>
      </c>
      <c r="AO143">
        <v>3.6890000000000001</v>
      </c>
      <c r="AR143">
        <v>226.32</v>
      </c>
      <c r="AS143">
        <v>3.7149999999999999</v>
      </c>
      <c r="AV143">
        <v>227.82</v>
      </c>
      <c r="AW143">
        <v>3.5569999999999999</v>
      </c>
      <c r="AZ143">
        <v>226.32</v>
      </c>
      <c r="BA143">
        <v>3.6760000000000002</v>
      </c>
      <c r="BD143">
        <v>226.56</v>
      </c>
      <c r="BE143">
        <v>3.702</v>
      </c>
      <c r="BH143">
        <v>227.7</v>
      </c>
      <c r="BI143">
        <v>3.5449999999999999</v>
      </c>
      <c r="BL143">
        <v>226.38</v>
      </c>
      <c r="BM143">
        <v>3.677</v>
      </c>
      <c r="BP143">
        <v>226.8</v>
      </c>
      <c r="BQ143">
        <v>3.702</v>
      </c>
      <c r="BT143">
        <v>227.76</v>
      </c>
      <c r="BU143">
        <v>3.5449999999999999</v>
      </c>
      <c r="BX143">
        <v>226.62</v>
      </c>
      <c r="BY143">
        <v>3.6890000000000001</v>
      </c>
      <c r="CB143">
        <v>227.1</v>
      </c>
      <c r="CC143">
        <v>3.702</v>
      </c>
      <c r="CF143">
        <v>227.94</v>
      </c>
      <c r="CG143">
        <v>3.5449999999999999</v>
      </c>
    </row>
    <row r="144" spans="1:85" x14ac:dyDescent="0.3">
      <c r="A144">
        <v>6.2995000000000001</v>
      </c>
      <c r="B144">
        <v>137.57830000000001</v>
      </c>
      <c r="C144" s="13">
        <v>866.67450085000007</v>
      </c>
      <c r="D144" s="13"/>
      <c r="G144" s="13"/>
      <c r="AC144" s="13"/>
      <c r="AF144" s="13"/>
      <c r="AN144">
        <v>226.26</v>
      </c>
      <c r="AO144">
        <v>3.7160000000000002</v>
      </c>
      <c r="AR144">
        <v>226.2</v>
      </c>
      <c r="AS144">
        <v>3.7410000000000001</v>
      </c>
      <c r="AV144">
        <v>227.7</v>
      </c>
      <c r="AW144">
        <v>3.5840000000000001</v>
      </c>
      <c r="AZ144">
        <v>226.14</v>
      </c>
      <c r="BA144">
        <v>3.7029999999999998</v>
      </c>
      <c r="BD144">
        <v>226.44</v>
      </c>
      <c r="BE144">
        <v>3.7280000000000002</v>
      </c>
      <c r="BH144">
        <v>227.64</v>
      </c>
      <c r="BI144">
        <v>3.5710000000000002</v>
      </c>
      <c r="BL144">
        <v>226.26</v>
      </c>
      <c r="BM144">
        <v>3.7040000000000002</v>
      </c>
      <c r="BP144">
        <v>226.68</v>
      </c>
      <c r="BQ144">
        <v>3.7280000000000002</v>
      </c>
      <c r="BT144">
        <v>227.64</v>
      </c>
      <c r="BU144">
        <v>3.5710000000000002</v>
      </c>
      <c r="BX144">
        <v>226.44</v>
      </c>
      <c r="BY144">
        <v>3.7160000000000002</v>
      </c>
      <c r="CB144">
        <v>226.98</v>
      </c>
      <c r="CC144">
        <v>3.7280000000000002</v>
      </c>
      <c r="CF144">
        <v>227.82</v>
      </c>
      <c r="CG144">
        <v>3.5710000000000002</v>
      </c>
    </row>
    <row r="145" spans="1:85" x14ac:dyDescent="0.3">
      <c r="A145">
        <v>6.3023999999999996</v>
      </c>
      <c r="B145">
        <v>139.60210000000001</v>
      </c>
      <c r="C145" s="13">
        <v>879.82827503999999</v>
      </c>
      <c r="D145" s="13"/>
      <c r="G145" s="13"/>
      <c r="AC145" s="13"/>
      <c r="AF145" s="13"/>
      <c r="AN145">
        <v>226.08</v>
      </c>
      <c r="AO145">
        <v>3.7440000000000002</v>
      </c>
      <c r="AR145">
        <v>226.02</v>
      </c>
      <c r="AS145">
        <v>3.7690000000000001</v>
      </c>
      <c r="AV145">
        <v>227.58</v>
      </c>
      <c r="AW145">
        <v>3.61</v>
      </c>
      <c r="AZ145">
        <v>226.02</v>
      </c>
      <c r="BA145">
        <v>3.73</v>
      </c>
      <c r="BD145">
        <v>226.26</v>
      </c>
      <c r="BE145">
        <v>3.7559999999999998</v>
      </c>
      <c r="BH145">
        <v>227.46</v>
      </c>
      <c r="BI145">
        <v>3.5979999999999999</v>
      </c>
      <c r="BL145">
        <v>226.08</v>
      </c>
      <c r="BM145">
        <v>3.7290000000000001</v>
      </c>
      <c r="BP145">
        <v>226.5</v>
      </c>
      <c r="BQ145">
        <v>3.7559999999999998</v>
      </c>
      <c r="BT145">
        <v>227.52</v>
      </c>
      <c r="BU145">
        <v>3.597</v>
      </c>
      <c r="BX145">
        <v>226.32</v>
      </c>
      <c r="BY145">
        <v>3.7440000000000002</v>
      </c>
      <c r="CB145">
        <v>226.8</v>
      </c>
      <c r="CC145">
        <v>3.7559999999999998</v>
      </c>
      <c r="CF145">
        <v>227.7</v>
      </c>
      <c r="CG145">
        <v>3.5979999999999999</v>
      </c>
    </row>
    <row r="146" spans="1:85" x14ac:dyDescent="0.3">
      <c r="A146">
        <v>6.3023999999999996</v>
      </c>
      <c r="B146">
        <v>139.60210000000001</v>
      </c>
      <c r="C146" s="13">
        <v>879.82827503999999</v>
      </c>
      <c r="D146" s="13"/>
      <c r="G146" s="13"/>
      <c r="AC146" s="13"/>
      <c r="AF146" s="13"/>
      <c r="AN146">
        <v>225.9</v>
      </c>
      <c r="AO146">
        <v>3.7709999999999999</v>
      </c>
      <c r="AR146">
        <v>225.9</v>
      </c>
      <c r="AS146">
        <v>3.7959999999999998</v>
      </c>
      <c r="AV146">
        <v>227.46</v>
      </c>
      <c r="AW146">
        <v>3.637</v>
      </c>
      <c r="AZ146">
        <v>225.9</v>
      </c>
      <c r="BA146">
        <v>3.7570000000000001</v>
      </c>
      <c r="BD146">
        <v>226.14</v>
      </c>
      <c r="BE146">
        <v>3.7810000000000001</v>
      </c>
      <c r="BH146">
        <v>227.34</v>
      </c>
      <c r="BI146">
        <v>3.6230000000000002</v>
      </c>
      <c r="BL146">
        <v>225.96</v>
      </c>
      <c r="BM146">
        <v>3.7559999999999998</v>
      </c>
      <c r="BP146">
        <v>226.38</v>
      </c>
      <c r="BQ146">
        <v>3.7829999999999999</v>
      </c>
      <c r="BT146">
        <v>227.4</v>
      </c>
      <c r="BU146">
        <v>3.6230000000000002</v>
      </c>
      <c r="BX146">
        <v>226.14</v>
      </c>
      <c r="BY146">
        <v>3.7709999999999999</v>
      </c>
      <c r="CB146">
        <v>226.68</v>
      </c>
      <c r="CC146">
        <v>3.782</v>
      </c>
      <c r="CF146">
        <v>227.58</v>
      </c>
      <c r="CG146">
        <v>3.6219999999999999</v>
      </c>
    </row>
    <row r="147" spans="1:85" x14ac:dyDescent="0.3">
      <c r="A147">
        <v>6.3003999999999998</v>
      </c>
      <c r="B147">
        <v>141.6311</v>
      </c>
      <c r="C147" s="13">
        <v>892.33258244000001</v>
      </c>
      <c r="D147" s="13"/>
      <c r="G147" s="13"/>
      <c r="AC147" s="13"/>
      <c r="AF147" s="13"/>
      <c r="AN147">
        <v>225.78</v>
      </c>
      <c r="AO147">
        <v>3.7970000000000002</v>
      </c>
      <c r="AR147">
        <v>225.72</v>
      </c>
      <c r="AS147">
        <v>3.823</v>
      </c>
      <c r="AV147">
        <v>227.34</v>
      </c>
      <c r="AW147">
        <v>3.6619999999999999</v>
      </c>
      <c r="AZ147">
        <v>225.72</v>
      </c>
      <c r="BA147">
        <v>3.7839999999999998</v>
      </c>
      <c r="BD147">
        <v>225.96</v>
      </c>
      <c r="BE147">
        <v>3.8090000000000002</v>
      </c>
      <c r="BH147">
        <v>227.16</v>
      </c>
      <c r="BI147">
        <v>3.649</v>
      </c>
      <c r="BL147">
        <v>225.84</v>
      </c>
      <c r="BM147">
        <v>3.7829999999999999</v>
      </c>
      <c r="BP147">
        <v>226.26</v>
      </c>
      <c r="BQ147">
        <v>3.8090000000000002</v>
      </c>
      <c r="BT147">
        <v>227.28</v>
      </c>
      <c r="BU147">
        <v>3.6480000000000001</v>
      </c>
      <c r="BX147">
        <v>226.02</v>
      </c>
      <c r="BY147">
        <v>3.7959999999999998</v>
      </c>
      <c r="CB147">
        <v>226.56</v>
      </c>
      <c r="CC147">
        <v>3.8090000000000002</v>
      </c>
      <c r="CF147">
        <v>227.4</v>
      </c>
      <c r="CG147">
        <v>3.649</v>
      </c>
    </row>
    <row r="148" spans="1:85" x14ac:dyDescent="0.3">
      <c r="A148">
        <v>6.3003999999999998</v>
      </c>
      <c r="B148">
        <v>141.6311</v>
      </c>
      <c r="C148" s="13">
        <v>892.33258244000001</v>
      </c>
      <c r="D148" s="13"/>
      <c r="G148" s="13"/>
      <c r="AC148" s="13"/>
      <c r="AF148" s="13"/>
      <c r="AN148">
        <v>225.66</v>
      </c>
      <c r="AO148">
        <v>3.8239999999999998</v>
      </c>
      <c r="AR148">
        <v>225.54</v>
      </c>
      <c r="AS148">
        <v>3.85</v>
      </c>
      <c r="AV148">
        <v>227.22</v>
      </c>
      <c r="AW148">
        <v>3.6880000000000002</v>
      </c>
      <c r="AZ148">
        <v>225.54</v>
      </c>
      <c r="BA148">
        <v>3.8109999999999999</v>
      </c>
      <c r="BD148">
        <v>225.78</v>
      </c>
      <c r="BE148">
        <v>3.8370000000000002</v>
      </c>
      <c r="BH148">
        <v>227.04</v>
      </c>
      <c r="BI148">
        <v>3.6749999999999998</v>
      </c>
      <c r="BL148">
        <v>225.66</v>
      </c>
      <c r="BM148">
        <v>3.81</v>
      </c>
      <c r="BP148">
        <v>226.08</v>
      </c>
      <c r="BQ148">
        <v>3.8370000000000002</v>
      </c>
      <c r="BT148">
        <v>227.1</v>
      </c>
      <c r="BU148">
        <v>3.6749999999999998</v>
      </c>
      <c r="BX148">
        <v>225.9</v>
      </c>
      <c r="BY148">
        <v>3.8239999999999998</v>
      </c>
      <c r="CB148">
        <v>226.38</v>
      </c>
      <c r="CC148">
        <v>3.8359999999999999</v>
      </c>
      <c r="CF148">
        <v>227.28</v>
      </c>
      <c r="CG148">
        <v>3.6749999999999998</v>
      </c>
    </row>
    <row r="149" spans="1:85" x14ac:dyDescent="0.3">
      <c r="A149">
        <v>6.3048999999999999</v>
      </c>
      <c r="B149">
        <v>143.6857</v>
      </c>
      <c r="C149" s="13">
        <v>905.92396993</v>
      </c>
      <c r="D149" s="13"/>
      <c r="G149" s="13"/>
      <c r="AC149" s="13"/>
      <c r="AF149" s="13"/>
      <c r="AN149">
        <v>225.48</v>
      </c>
      <c r="AO149">
        <v>3.851</v>
      </c>
      <c r="AR149">
        <v>225.42</v>
      </c>
      <c r="AS149">
        <v>3.8780000000000001</v>
      </c>
      <c r="AV149">
        <v>227.04</v>
      </c>
      <c r="AW149">
        <v>3.7149999999999999</v>
      </c>
      <c r="AZ149">
        <v>225.48</v>
      </c>
      <c r="BA149">
        <v>3.8370000000000002</v>
      </c>
      <c r="BD149">
        <v>225.66</v>
      </c>
      <c r="BE149">
        <v>3.863</v>
      </c>
      <c r="BH149">
        <v>226.92</v>
      </c>
      <c r="BI149">
        <v>3.7010000000000001</v>
      </c>
      <c r="BL149">
        <v>225.54</v>
      </c>
      <c r="BM149">
        <v>3.8370000000000002</v>
      </c>
      <c r="BP149">
        <v>225.9</v>
      </c>
      <c r="BQ149">
        <v>3.863</v>
      </c>
      <c r="BT149">
        <v>226.92</v>
      </c>
      <c r="BU149">
        <v>3.7010000000000001</v>
      </c>
      <c r="BX149">
        <v>225.72</v>
      </c>
      <c r="BY149">
        <v>3.851</v>
      </c>
      <c r="CB149">
        <v>226.26</v>
      </c>
      <c r="CC149">
        <v>3.863</v>
      </c>
      <c r="CF149">
        <v>227.16</v>
      </c>
      <c r="CG149">
        <v>3.7010000000000001</v>
      </c>
    </row>
    <row r="150" spans="1:85" x14ac:dyDescent="0.3">
      <c r="A150">
        <v>6.3048999999999999</v>
      </c>
      <c r="B150">
        <v>143.6857</v>
      </c>
      <c r="C150" s="13">
        <v>905.92396993</v>
      </c>
      <c r="D150" s="13"/>
      <c r="G150" s="13"/>
      <c r="AC150" s="13"/>
      <c r="AF150" s="13"/>
      <c r="AN150">
        <v>225.36</v>
      </c>
      <c r="AO150">
        <v>3.8780000000000001</v>
      </c>
      <c r="AR150">
        <v>225.24</v>
      </c>
      <c r="AS150">
        <v>3.9039999999999999</v>
      </c>
      <c r="AV150">
        <v>226.92</v>
      </c>
      <c r="AW150">
        <v>3.7410000000000001</v>
      </c>
      <c r="AZ150">
        <v>225.3</v>
      </c>
      <c r="BA150">
        <v>3.863</v>
      </c>
      <c r="BD150">
        <v>225.48</v>
      </c>
      <c r="BE150">
        <v>3.891</v>
      </c>
      <c r="BH150">
        <v>226.74</v>
      </c>
      <c r="BI150">
        <v>3.7280000000000002</v>
      </c>
      <c r="BL150">
        <v>225.36</v>
      </c>
      <c r="BM150">
        <v>3.8639999999999999</v>
      </c>
      <c r="BP150">
        <v>225.72</v>
      </c>
      <c r="BQ150">
        <v>3.891</v>
      </c>
      <c r="BT150">
        <v>226.8</v>
      </c>
      <c r="BU150">
        <v>3.7269999999999999</v>
      </c>
      <c r="BX150">
        <v>225.54</v>
      </c>
      <c r="BY150">
        <v>3.8780000000000001</v>
      </c>
      <c r="CB150">
        <v>226.08</v>
      </c>
      <c r="CC150">
        <v>3.89</v>
      </c>
      <c r="CF150">
        <v>226.98</v>
      </c>
      <c r="CG150">
        <v>3.7280000000000002</v>
      </c>
    </row>
    <row r="151" spans="1:85" x14ac:dyDescent="0.3">
      <c r="A151">
        <v>6.2972999999999999</v>
      </c>
      <c r="B151">
        <v>145.7525</v>
      </c>
      <c r="C151" s="13">
        <v>917.84721824999997</v>
      </c>
      <c r="D151" s="13"/>
      <c r="G151" s="13"/>
      <c r="AC151" s="13"/>
      <c r="AF151" s="13"/>
      <c r="AN151">
        <v>225.18</v>
      </c>
      <c r="AO151">
        <v>3.9060000000000001</v>
      </c>
      <c r="AR151">
        <v>225.12</v>
      </c>
      <c r="AS151">
        <v>3.9319999999999999</v>
      </c>
      <c r="AV151">
        <v>226.74</v>
      </c>
      <c r="AW151">
        <v>3.7669999999999999</v>
      </c>
      <c r="AZ151">
        <v>225.12</v>
      </c>
      <c r="BA151">
        <v>3.891</v>
      </c>
      <c r="BD151">
        <v>225.36</v>
      </c>
      <c r="BE151">
        <v>3.9169999999999998</v>
      </c>
      <c r="BH151">
        <v>226.62</v>
      </c>
      <c r="BI151">
        <v>3.754</v>
      </c>
      <c r="BL151">
        <v>225.24</v>
      </c>
      <c r="BM151">
        <v>3.891</v>
      </c>
      <c r="BP151">
        <v>225.6</v>
      </c>
      <c r="BQ151">
        <v>3.9169999999999998</v>
      </c>
      <c r="BT151">
        <v>226.68</v>
      </c>
      <c r="BU151">
        <v>3.754</v>
      </c>
      <c r="BX151">
        <v>225.42</v>
      </c>
      <c r="BY151">
        <v>3.9060000000000001</v>
      </c>
      <c r="CB151">
        <v>225.9</v>
      </c>
      <c r="CC151">
        <v>3.9169999999999998</v>
      </c>
      <c r="CF151">
        <v>226.86</v>
      </c>
      <c r="CG151">
        <v>3.754</v>
      </c>
    </row>
    <row r="152" spans="1:85" x14ac:dyDescent="0.3">
      <c r="A152">
        <v>6.2972999999999999</v>
      </c>
      <c r="B152">
        <v>145.7525</v>
      </c>
      <c r="C152" s="13">
        <v>917.84721824999997</v>
      </c>
      <c r="D152" s="13"/>
      <c r="G152" s="13"/>
      <c r="AC152" s="13"/>
      <c r="AF152" s="13"/>
      <c r="AN152">
        <v>225</v>
      </c>
      <c r="AO152">
        <v>3.9329999999999998</v>
      </c>
      <c r="AR152">
        <v>224.94</v>
      </c>
      <c r="AS152">
        <v>3.9580000000000002</v>
      </c>
      <c r="AV152">
        <v>226.62</v>
      </c>
      <c r="AW152">
        <v>3.7930000000000001</v>
      </c>
      <c r="AZ152">
        <v>225</v>
      </c>
      <c r="BA152">
        <v>3.9180000000000001</v>
      </c>
      <c r="BD152">
        <v>225.18</v>
      </c>
      <c r="BE152">
        <v>3.9449999999999998</v>
      </c>
      <c r="BH152">
        <v>226.5</v>
      </c>
      <c r="BI152">
        <v>3.7789999999999999</v>
      </c>
      <c r="BL152">
        <v>225.06</v>
      </c>
      <c r="BM152">
        <v>3.9180000000000001</v>
      </c>
      <c r="BP152">
        <v>225.42</v>
      </c>
      <c r="BQ152">
        <v>3.944</v>
      </c>
      <c r="BT152">
        <v>226.56</v>
      </c>
      <c r="BU152">
        <v>3.78</v>
      </c>
      <c r="BX152">
        <v>225.24</v>
      </c>
      <c r="BY152">
        <v>3.9329999999999998</v>
      </c>
      <c r="CB152">
        <v>225.72</v>
      </c>
      <c r="CC152">
        <v>3.9449999999999998</v>
      </c>
      <c r="CF152">
        <v>226.68</v>
      </c>
      <c r="CG152">
        <v>3.7789999999999999</v>
      </c>
    </row>
    <row r="153" spans="1:85" x14ac:dyDescent="0.3">
      <c r="A153">
        <v>6.2967000000000004</v>
      </c>
      <c r="B153">
        <v>147.8374</v>
      </c>
      <c r="C153" s="13">
        <v>930.88775658000009</v>
      </c>
      <c r="D153" s="13"/>
      <c r="G153" s="13"/>
      <c r="AC153" s="13"/>
      <c r="AF153" s="13"/>
      <c r="AN153">
        <v>224.88</v>
      </c>
      <c r="AO153">
        <v>3.9580000000000002</v>
      </c>
      <c r="AR153">
        <v>224.76</v>
      </c>
      <c r="AS153">
        <v>3.9860000000000002</v>
      </c>
      <c r="AV153">
        <v>226.5</v>
      </c>
      <c r="AW153">
        <v>3.819</v>
      </c>
      <c r="AZ153">
        <v>224.82</v>
      </c>
      <c r="BA153">
        <v>3.9449999999999998</v>
      </c>
      <c r="BD153">
        <v>225</v>
      </c>
      <c r="BE153">
        <v>3.9710000000000001</v>
      </c>
      <c r="BH153">
        <v>226.32</v>
      </c>
      <c r="BI153">
        <v>3.8050000000000002</v>
      </c>
      <c r="BL153">
        <v>224.88</v>
      </c>
      <c r="BM153">
        <v>3.9449999999999998</v>
      </c>
      <c r="BP153">
        <v>225.24</v>
      </c>
      <c r="BQ153">
        <v>3.9710000000000001</v>
      </c>
      <c r="BT153">
        <v>226.38</v>
      </c>
      <c r="BU153">
        <v>3.8050000000000002</v>
      </c>
      <c r="BX153">
        <v>225.12</v>
      </c>
      <c r="BY153">
        <v>3.9580000000000002</v>
      </c>
      <c r="CB153">
        <v>225.6</v>
      </c>
      <c r="CC153">
        <v>3.9710000000000001</v>
      </c>
      <c r="CF153">
        <v>226.56</v>
      </c>
      <c r="CG153">
        <v>3.8050000000000002</v>
      </c>
    </row>
    <row r="154" spans="1:85" x14ac:dyDescent="0.3">
      <c r="A154">
        <v>6.2967000000000004</v>
      </c>
      <c r="B154">
        <v>147.8374</v>
      </c>
      <c r="C154" s="13">
        <v>930.88775658000009</v>
      </c>
      <c r="D154" s="13"/>
      <c r="G154" s="13"/>
      <c r="AC154" s="13"/>
      <c r="AF154" s="13"/>
      <c r="AN154">
        <v>224.76</v>
      </c>
      <c r="AO154">
        <v>3.9860000000000002</v>
      </c>
      <c r="AR154">
        <v>224.64</v>
      </c>
      <c r="AS154">
        <v>4.0129999999999999</v>
      </c>
      <c r="AV154">
        <v>226.32</v>
      </c>
      <c r="AW154">
        <v>3.8450000000000002</v>
      </c>
      <c r="AZ154">
        <v>224.64</v>
      </c>
      <c r="BA154">
        <v>3.972</v>
      </c>
      <c r="BD154">
        <v>224.88</v>
      </c>
      <c r="BE154">
        <v>3.9980000000000002</v>
      </c>
      <c r="BH154">
        <v>226.2</v>
      </c>
      <c r="BI154">
        <v>3.831</v>
      </c>
      <c r="BL154">
        <v>224.76</v>
      </c>
      <c r="BM154">
        <v>3.972</v>
      </c>
      <c r="BP154">
        <v>225.12</v>
      </c>
      <c r="BQ154">
        <v>3.9980000000000002</v>
      </c>
      <c r="BT154">
        <v>226.26</v>
      </c>
      <c r="BU154">
        <v>3.831</v>
      </c>
      <c r="BX154">
        <v>224.94</v>
      </c>
      <c r="BY154">
        <v>3.9860000000000002</v>
      </c>
      <c r="CB154">
        <v>225.42</v>
      </c>
      <c r="CC154">
        <v>3.9990000000000001</v>
      </c>
      <c r="CF154">
        <v>226.44</v>
      </c>
      <c r="CG154">
        <v>3.831</v>
      </c>
    </row>
    <row r="155" spans="1:85" x14ac:dyDescent="0.3">
      <c r="A155">
        <v>6.2950999999999997</v>
      </c>
      <c r="B155">
        <v>149.8561</v>
      </c>
      <c r="C155" s="13">
        <v>943.3591351099999</v>
      </c>
      <c r="D155" s="13"/>
      <c r="G155" s="13"/>
      <c r="AC155" s="13"/>
      <c r="AF155" s="13"/>
      <c r="AN155">
        <v>224.58</v>
      </c>
      <c r="AO155">
        <v>4.0129999999999999</v>
      </c>
      <c r="AR155">
        <v>224.46</v>
      </c>
      <c r="AS155">
        <v>4.0410000000000004</v>
      </c>
      <c r="AV155">
        <v>226.2</v>
      </c>
      <c r="AW155">
        <v>3.871</v>
      </c>
      <c r="AZ155">
        <v>224.52</v>
      </c>
      <c r="BA155">
        <v>3.9980000000000002</v>
      </c>
      <c r="BD155">
        <v>224.7</v>
      </c>
      <c r="BE155">
        <v>4.0250000000000004</v>
      </c>
      <c r="BH155">
        <v>226.08</v>
      </c>
      <c r="BI155">
        <v>3.8580000000000001</v>
      </c>
      <c r="BL155">
        <v>224.64</v>
      </c>
      <c r="BM155">
        <v>3.9980000000000002</v>
      </c>
      <c r="BP155">
        <v>224.94</v>
      </c>
      <c r="BQ155">
        <v>4.0259999999999998</v>
      </c>
      <c r="BT155">
        <v>226.14</v>
      </c>
      <c r="BU155">
        <v>3.8570000000000002</v>
      </c>
      <c r="BX155">
        <v>224.76</v>
      </c>
      <c r="BY155">
        <v>4.0129999999999999</v>
      </c>
      <c r="CB155">
        <v>225.24</v>
      </c>
      <c r="CC155">
        <v>4.0250000000000004</v>
      </c>
      <c r="CF155">
        <v>226.26</v>
      </c>
      <c r="CG155">
        <v>3.8580000000000001</v>
      </c>
    </row>
    <row r="156" spans="1:85" x14ac:dyDescent="0.3">
      <c r="A156">
        <v>6.2950999999999997</v>
      </c>
      <c r="B156">
        <v>149.8561</v>
      </c>
      <c r="C156" s="13">
        <v>943.3591351099999</v>
      </c>
      <c r="D156" s="13"/>
      <c r="G156" s="13"/>
      <c r="AC156" s="13"/>
      <c r="AF156" s="13"/>
      <c r="AN156">
        <v>224.4</v>
      </c>
      <c r="AO156">
        <v>4.04</v>
      </c>
      <c r="AR156">
        <v>224.28</v>
      </c>
      <c r="AS156">
        <v>4.0670000000000002</v>
      </c>
      <c r="AV156">
        <v>226.02</v>
      </c>
      <c r="AW156">
        <v>3.8980000000000001</v>
      </c>
      <c r="AZ156">
        <v>224.34</v>
      </c>
      <c r="BA156">
        <v>4.0259999999999998</v>
      </c>
      <c r="BD156">
        <v>224.52</v>
      </c>
      <c r="BE156">
        <v>4.0529999999999999</v>
      </c>
      <c r="BH156">
        <v>225.9</v>
      </c>
      <c r="BI156">
        <v>3.8839999999999999</v>
      </c>
      <c r="BL156">
        <v>224.46</v>
      </c>
      <c r="BM156">
        <v>4.0250000000000004</v>
      </c>
      <c r="BP156">
        <v>224.82</v>
      </c>
      <c r="BQ156">
        <v>4.0519999999999996</v>
      </c>
      <c r="BT156">
        <v>225.96</v>
      </c>
      <c r="BU156">
        <v>3.8839999999999999</v>
      </c>
      <c r="BX156">
        <v>224.64</v>
      </c>
      <c r="BY156">
        <v>4.04</v>
      </c>
      <c r="CB156">
        <v>225.12</v>
      </c>
      <c r="CC156">
        <v>4.0529999999999999</v>
      </c>
      <c r="CF156">
        <v>226.14</v>
      </c>
      <c r="CG156">
        <v>3.8839999999999999</v>
      </c>
    </row>
    <row r="157" spans="1:85" x14ac:dyDescent="0.3">
      <c r="A157">
        <v>6.2896999999999998</v>
      </c>
      <c r="B157">
        <v>151.8878</v>
      </c>
      <c r="C157" s="13">
        <v>955.32869565999999</v>
      </c>
      <c r="D157" s="13"/>
      <c r="G157" s="13"/>
      <c r="AC157" s="13"/>
      <c r="AF157" s="13"/>
      <c r="AN157">
        <v>224.22</v>
      </c>
      <c r="AO157">
        <v>4.0670000000000002</v>
      </c>
      <c r="AR157">
        <v>224.16</v>
      </c>
      <c r="AS157">
        <v>4.093</v>
      </c>
      <c r="AV157">
        <v>225.9</v>
      </c>
      <c r="AW157">
        <v>3.9239999999999999</v>
      </c>
      <c r="AZ157">
        <v>224.16</v>
      </c>
      <c r="BA157">
        <v>4.0529999999999999</v>
      </c>
      <c r="BD157">
        <v>224.4</v>
      </c>
      <c r="BE157">
        <v>4.08</v>
      </c>
      <c r="BH157">
        <v>225.78</v>
      </c>
      <c r="BI157">
        <v>3.91</v>
      </c>
      <c r="BL157">
        <v>224.28</v>
      </c>
      <c r="BM157">
        <v>4.0519999999999996</v>
      </c>
      <c r="BP157">
        <v>224.64</v>
      </c>
      <c r="BQ157">
        <v>4.08</v>
      </c>
      <c r="BT157">
        <v>225.84</v>
      </c>
      <c r="BU157">
        <v>3.91</v>
      </c>
      <c r="BX157">
        <v>224.46</v>
      </c>
      <c r="BY157">
        <v>4.0670000000000002</v>
      </c>
      <c r="CB157">
        <v>224.94</v>
      </c>
      <c r="CC157">
        <v>4.0789999999999997</v>
      </c>
      <c r="CF157">
        <v>226.02</v>
      </c>
      <c r="CG157">
        <v>3.9089999999999998</v>
      </c>
    </row>
    <row r="158" spans="1:85" x14ac:dyDescent="0.3">
      <c r="A158">
        <v>6.2896999999999998</v>
      </c>
      <c r="B158">
        <v>151.8878</v>
      </c>
      <c r="C158" s="13">
        <v>955.32869565999999</v>
      </c>
      <c r="D158" s="13"/>
      <c r="G158" s="13"/>
      <c r="AC158" s="13"/>
      <c r="AF158" s="13"/>
      <c r="AN158">
        <v>224.04</v>
      </c>
      <c r="AO158">
        <v>4.093</v>
      </c>
      <c r="AR158">
        <v>223.98</v>
      </c>
      <c r="AS158">
        <v>4.1210000000000004</v>
      </c>
      <c r="AV158">
        <v>225.78</v>
      </c>
      <c r="AW158">
        <v>3.9489999999999998</v>
      </c>
      <c r="AZ158">
        <v>223.98</v>
      </c>
      <c r="BA158">
        <v>4.08</v>
      </c>
      <c r="BD158">
        <v>224.22</v>
      </c>
      <c r="BE158">
        <v>4.1059999999999999</v>
      </c>
      <c r="BH158">
        <v>225.66</v>
      </c>
      <c r="BI158">
        <v>3.9350000000000001</v>
      </c>
      <c r="BL158">
        <v>224.1</v>
      </c>
      <c r="BM158">
        <v>4.0789999999999997</v>
      </c>
      <c r="BP158">
        <v>224.46</v>
      </c>
      <c r="BQ158">
        <v>4.1059999999999999</v>
      </c>
      <c r="BT158">
        <v>225.66</v>
      </c>
      <c r="BU158">
        <v>3.9369999999999998</v>
      </c>
      <c r="BX158">
        <v>224.34</v>
      </c>
      <c r="BY158">
        <v>4.093</v>
      </c>
      <c r="CB158">
        <v>224.76</v>
      </c>
      <c r="CC158">
        <v>4.1070000000000002</v>
      </c>
      <c r="CF158">
        <v>225.84</v>
      </c>
      <c r="CG158">
        <v>3.9350000000000001</v>
      </c>
    </row>
    <row r="159" spans="1:85" x14ac:dyDescent="0.3">
      <c r="A159">
        <v>6.2891000000000004</v>
      </c>
      <c r="B159">
        <v>153.97819999999999</v>
      </c>
      <c r="C159" s="13">
        <v>968.38429761999998</v>
      </c>
      <c r="D159" s="13"/>
      <c r="G159" s="13"/>
      <c r="AC159" s="13"/>
      <c r="AF159" s="13"/>
      <c r="AN159">
        <v>223.92</v>
      </c>
      <c r="AO159">
        <v>4.12</v>
      </c>
      <c r="AR159">
        <v>223.8</v>
      </c>
      <c r="AS159">
        <v>4.1479999999999997</v>
      </c>
      <c r="AV159">
        <v>225.6</v>
      </c>
      <c r="AW159">
        <v>3.976</v>
      </c>
      <c r="AZ159">
        <v>223.86</v>
      </c>
      <c r="BA159">
        <v>4.1050000000000004</v>
      </c>
      <c r="BD159">
        <v>224.04</v>
      </c>
      <c r="BE159">
        <v>4.1340000000000003</v>
      </c>
      <c r="BH159">
        <v>225.48</v>
      </c>
      <c r="BI159">
        <v>3.9620000000000002</v>
      </c>
      <c r="BL159">
        <v>223.92</v>
      </c>
      <c r="BM159">
        <v>4.1059999999999999</v>
      </c>
      <c r="BP159">
        <v>224.34</v>
      </c>
      <c r="BQ159">
        <v>4.1340000000000003</v>
      </c>
      <c r="BT159">
        <v>225.54</v>
      </c>
      <c r="BU159">
        <v>3.9609999999999999</v>
      </c>
      <c r="BX159">
        <v>224.1</v>
      </c>
      <c r="BY159">
        <v>4.12</v>
      </c>
      <c r="CB159">
        <v>224.64</v>
      </c>
      <c r="CC159">
        <v>4.133</v>
      </c>
      <c r="CF159">
        <v>225.72</v>
      </c>
      <c r="CG159">
        <v>3.9620000000000002</v>
      </c>
    </row>
    <row r="160" spans="1:85" x14ac:dyDescent="0.3">
      <c r="A160">
        <v>6.2891000000000004</v>
      </c>
      <c r="B160">
        <v>153.97819999999999</v>
      </c>
      <c r="C160" s="13">
        <v>968.38429761999998</v>
      </c>
      <c r="D160" s="13"/>
      <c r="G160" s="13"/>
      <c r="AC160" s="13"/>
      <c r="AF160" s="13"/>
      <c r="AN160">
        <v>223.74</v>
      </c>
      <c r="AO160">
        <v>4.1479999999999997</v>
      </c>
      <c r="AR160">
        <v>223.62</v>
      </c>
      <c r="AS160">
        <v>4.1760000000000002</v>
      </c>
      <c r="AV160">
        <v>225.48</v>
      </c>
      <c r="AW160">
        <v>4.0019999999999998</v>
      </c>
      <c r="AZ160">
        <v>223.68</v>
      </c>
      <c r="BA160">
        <v>4.1319999999999997</v>
      </c>
      <c r="BD160">
        <v>223.86</v>
      </c>
      <c r="BE160">
        <v>4.16</v>
      </c>
      <c r="BH160">
        <v>225.36</v>
      </c>
      <c r="BI160">
        <v>3.988</v>
      </c>
      <c r="BL160">
        <v>223.8</v>
      </c>
      <c r="BM160">
        <v>4.133</v>
      </c>
      <c r="BP160">
        <v>224.1</v>
      </c>
      <c r="BQ160">
        <v>4.16</v>
      </c>
      <c r="BT160">
        <v>225.36</v>
      </c>
      <c r="BU160">
        <v>3.988</v>
      </c>
      <c r="BX160">
        <v>223.98</v>
      </c>
      <c r="BY160">
        <v>4.1479999999999997</v>
      </c>
      <c r="CB160">
        <v>224.46</v>
      </c>
      <c r="CC160">
        <v>4.16</v>
      </c>
      <c r="CF160">
        <v>225.54</v>
      </c>
      <c r="CG160">
        <v>3.988</v>
      </c>
    </row>
    <row r="161" spans="1:85" x14ac:dyDescent="0.3">
      <c r="A161">
        <v>6.2884000000000002</v>
      </c>
      <c r="B161">
        <v>156.00069999999999</v>
      </c>
      <c r="C161" s="13">
        <v>980.99480187999995</v>
      </c>
      <c r="D161" s="13"/>
      <c r="G161" s="13"/>
      <c r="AC161" s="13"/>
      <c r="AF161" s="13"/>
      <c r="AN161">
        <v>223.56</v>
      </c>
      <c r="AO161">
        <v>4.1749999999999998</v>
      </c>
      <c r="AR161">
        <v>223.5</v>
      </c>
      <c r="AS161">
        <v>4.202</v>
      </c>
      <c r="AV161">
        <v>225.3</v>
      </c>
      <c r="AW161">
        <v>4.0289999999999999</v>
      </c>
      <c r="AZ161">
        <v>223.5</v>
      </c>
      <c r="BA161">
        <v>4.1589999999999998</v>
      </c>
      <c r="BD161">
        <v>223.68</v>
      </c>
      <c r="BE161">
        <v>4.1879999999999997</v>
      </c>
      <c r="BH161">
        <v>225.18</v>
      </c>
      <c r="BI161">
        <v>4.0140000000000002</v>
      </c>
      <c r="BL161">
        <v>223.62</v>
      </c>
      <c r="BM161">
        <v>4.16</v>
      </c>
      <c r="BP161">
        <v>223.98</v>
      </c>
      <c r="BQ161">
        <v>4.1879999999999997</v>
      </c>
      <c r="BT161">
        <v>225.24</v>
      </c>
      <c r="BU161">
        <v>4.0140000000000002</v>
      </c>
      <c r="BX161">
        <v>223.74</v>
      </c>
      <c r="BY161">
        <v>4.1749999999999998</v>
      </c>
      <c r="CB161">
        <v>224.28</v>
      </c>
      <c r="CC161">
        <v>4.1879999999999997</v>
      </c>
      <c r="CF161">
        <v>225.36</v>
      </c>
      <c r="CG161">
        <v>4.0140000000000002</v>
      </c>
    </row>
    <row r="162" spans="1:85" x14ac:dyDescent="0.3">
      <c r="A162">
        <v>6.2884000000000002</v>
      </c>
      <c r="B162">
        <v>156.00069999999999</v>
      </c>
      <c r="C162" s="13">
        <v>980.99480187999995</v>
      </c>
      <c r="D162" s="13"/>
      <c r="G162" s="13"/>
      <c r="AC162" s="13"/>
      <c r="AF162" s="13"/>
      <c r="AN162">
        <v>223.38</v>
      </c>
      <c r="AO162">
        <v>4.202</v>
      </c>
      <c r="AR162">
        <v>223.32</v>
      </c>
      <c r="AS162">
        <v>4.2300000000000004</v>
      </c>
      <c r="AV162">
        <v>225.18</v>
      </c>
      <c r="AW162">
        <v>4.0540000000000003</v>
      </c>
      <c r="AZ162">
        <v>223.32</v>
      </c>
      <c r="BA162">
        <v>4.1859999999999999</v>
      </c>
      <c r="BD162">
        <v>223.56</v>
      </c>
      <c r="BE162">
        <v>4.2140000000000004</v>
      </c>
      <c r="BH162">
        <v>225</v>
      </c>
      <c r="BI162">
        <v>4.0410000000000004</v>
      </c>
      <c r="BL162">
        <v>223.44</v>
      </c>
      <c r="BM162">
        <v>4.1870000000000003</v>
      </c>
      <c r="BP162">
        <v>223.8</v>
      </c>
      <c r="BQ162">
        <v>4.2140000000000004</v>
      </c>
      <c r="BT162">
        <v>225.06</v>
      </c>
      <c r="BU162">
        <v>4.04</v>
      </c>
      <c r="BX162">
        <v>223.62</v>
      </c>
      <c r="BY162">
        <v>4.202</v>
      </c>
      <c r="CB162">
        <v>224.1</v>
      </c>
      <c r="CC162">
        <v>4.2140000000000004</v>
      </c>
      <c r="CF162">
        <v>225.24</v>
      </c>
      <c r="CG162">
        <v>4.0410000000000004</v>
      </c>
    </row>
    <row r="163" spans="1:85" x14ac:dyDescent="0.3">
      <c r="A163">
        <v>6.2847</v>
      </c>
      <c r="B163">
        <v>158.04640000000001</v>
      </c>
      <c r="C163" s="13">
        <v>993.27421007999999</v>
      </c>
      <c r="D163" s="13"/>
      <c r="G163" s="13"/>
      <c r="AC163" s="13"/>
      <c r="AF163" s="13"/>
      <c r="AN163">
        <v>223.2</v>
      </c>
      <c r="AO163">
        <v>4.2279999999999998</v>
      </c>
      <c r="AR163">
        <v>223.08</v>
      </c>
      <c r="AS163">
        <v>4.2569999999999997</v>
      </c>
      <c r="AV163">
        <v>225</v>
      </c>
      <c r="AW163">
        <v>4.0810000000000004</v>
      </c>
      <c r="AZ163">
        <v>223.2</v>
      </c>
      <c r="BA163">
        <v>4.2130000000000001</v>
      </c>
      <c r="BD163">
        <v>223.38</v>
      </c>
      <c r="BE163">
        <v>4.242</v>
      </c>
      <c r="BH163">
        <v>224.88</v>
      </c>
      <c r="BI163">
        <v>4.0650000000000004</v>
      </c>
      <c r="BL163">
        <v>223.26</v>
      </c>
      <c r="BM163">
        <v>4.2140000000000004</v>
      </c>
      <c r="BP163">
        <v>223.62</v>
      </c>
      <c r="BQ163">
        <v>4.242</v>
      </c>
      <c r="BT163">
        <v>224.94</v>
      </c>
      <c r="BU163">
        <v>4.0659999999999998</v>
      </c>
      <c r="BX163">
        <v>223.44</v>
      </c>
      <c r="BY163">
        <v>4.2279999999999998</v>
      </c>
      <c r="CB163">
        <v>223.92</v>
      </c>
      <c r="CC163">
        <v>4.242</v>
      </c>
      <c r="CF163">
        <v>225.12</v>
      </c>
      <c r="CG163">
        <v>4.0650000000000004</v>
      </c>
    </row>
    <row r="164" spans="1:85" x14ac:dyDescent="0.3">
      <c r="A164">
        <v>6.2847</v>
      </c>
      <c r="B164">
        <v>158.04640000000001</v>
      </c>
      <c r="C164" s="13">
        <v>993.27421007999999</v>
      </c>
      <c r="D164" s="13"/>
      <c r="G164" s="13"/>
      <c r="AC164" s="13"/>
      <c r="AF164" s="13"/>
      <c r="AN164">
        <v>223.02</v>
      </c>
      <c r="AO164">
        <v>4.2549999999999999</v>
      </c>
      <c r="AR164">
        <v>222.96</v>
      </c>
      <c r="AS164">
        <v>4.2839999999999998</v>
      </c>
      <c r="AV164">
        <v>224.88</v>
      </c>
      <c r="AW164">
        <v>4.1070000000000002</v>
      </c>
      <c r="AZ164">
        <v>223.02</v>
      </c>
      <c r="BA164">
        <v>4.24</v>
      </c>
      <c r="BD164">
        <v>223.2</v>
      </c>
      <c r="BE164">
        <v>4.2679999999999998</v>
      </c>
      <c r="BH164">
        <v>224.7</v>
      </c>
      <c r="BI164">
        <v>4.0919999999999996</v>
      </c>
      <c r="BL164">
        <v>223.08</v>
      </c>
      <c r="BM164">
        <v>4.2409999999999997</v>
      </c>
      <c r="BP164">
        <v>223.44</v>
      </c>
      <c r="BQ164">
        <v>4.2679999999999998</v>
      </c>
      <c r="BT164">
        <v>224.76</v>
      </c>
      <c r="BU164">
        <v>4.0910000000000002</v>
      </c>
      <c r="BX164">
        <v>223.26</v>
      </c>
      <c r="BY164">
        <v>4.2549999999999999</v>
      </c>
      <c r="CB164">
        <v>223.74</v>
      </c>
      <c r="CC164">
        <v>4.2679999999999998</v>
      </c>
      <c r="CF164">
        <v>224.94</v>
      </c>
      <c r="CG164">
        <v>4.0919999999999996</v>
      </c>
    </row>
    <row r="165" spans="1:85" x14ac:dyDescent="0.3">
      <c r="A165">
        <v>6.2781000000000002</v>
      </c>
      <c r="B165">
        <v>160.13509999999999</v>
      </c>
      <c r="C165" s="13">
        <v>1005.34417131</v>
      </c>
      <c r="D165" s="13"/>
      <c r="G165" s="13"/>
      <c r="AC165" s="13"/>
      <c r="AF165" s="13"/>
      <c r="AN165">
        <v>222.84</v>
      </c>
      <c r="AO165">
        <v>4.282</v>
      </c>
      <c r="AR165">
        <v>222.72</v>
      </c>
      <c r="AS165">
        <v>4.3109999999999999</v>
      </c>
      <c r="AV165">
        <v>224.7</v>
      </c>
      <c r="AW165">
        <v>4.1319999999999997</v>
      </c>
      <c r="AZ165">
        <v>222.84</v>
      </c>
      <c r="BA165">
        <v>4.2670000000000003</v>
      </c>
      <c r="BD165">
        <v>223.02</v>
      </c>
      <c r="BE165">
        <v>4.2960000000000003</v>
      </c>
      <c r="BH165">
        <v>224.58</v>
      </c>
      <c r="BI165">
        <v>4.1180000000000003</v>
      </c>
      <c r="BL165">
        <v>222.96</v>
      </c>
      <c r="BM165">
        <v>4.266</v>
      </c>
      <c r="BP165">
        <v>223.26</v>
      </c>
      <c r="BQ165">
        <v>4.2960000000000003</v>
      </c>
      <c r="BT165">
        <v>224.64</v>
      </c>
      <c r="BU165">
        <v>4.1180000000000003</v>
      </c>
      <c r="BX165">
        <v>223.08</v>
      </c>
      <c r="BY165">
        <v>4.282</v>
      </c>
      <c r="CB165">
        <v>223.62</v>
      </c>
      <c r="CC165">
        <v>4.2960000000000003</v>
      </c>
      <c r="CF165">
        <v>224.76</v>
      </c>
      <c r="CG165">
        <v>4.1180000000000003</v>
      </c>
    </row>
    <row r="166" spans="1:85" x14ac:dyDescent="0.3">
      <c r="A166">
        <v>6.2781000000000002</v>
      </c>
      <c r="B166">
        <v>160.13509999999999</v>
      </c>
      <c r="C166" s="13">
        <v>1005.34417131</v>
      </c>
      <c r="D166" s="13"/>
      <c r="G166" s="13"/>
      <c r="AC166" s="13"/>
      <c r="AF166" s="13"/>
      <c r="AN166">
        <v>222.66</v>
      </c>
      <c r="AO166">
        <v>4.3099999999999996</v>
      </c>
      <c r="AR166">
        <v>222.6</v>
      </c>
      <c r="AS166">
        <v>4.3390000000000004</v>
      </c>
      <c r="AV166">
        <v>224.52</v>
      </c>
      <c r="AW166">
        <v>4.1589999999999998</v>
      </c>
      <c r="AZ166">
        <v>222.6</v>
      </c>
      <c r="BA166">
        <v>4.2939999999999996</v>
      </c>
      <c r="BD166">
        <v>222.84</v>
      </c>
      <c r="BE166">
        <v>4.3230000000000004</v>
      </c>
      <c r="BH166">
        <v>224.4</v>
      </c>
      <c r="BI166">
        <v>4.1449999999999996</v>
      </c>
      <c r="BL166">
        <v>222.72</v>
      </c>
      <c r="BM166">
        <v>4.2930000000000001</v>
      </c>
      <c r="BP166">
        <v>223.08</v>
      </c>
      <c r="BQ166">
        <v>4.3230000000000004</v>
      </c>
      <c r="BT166">
        <v>224.46</v>
      </c>
      <c r="BU166">
        <v>4.1440000000000001</v>
      </c>
      <c r="BX166">
        <v>222.9</v>
      </c>
      <c r="BY166">
        <v>4.3090000000000002</v>
      </c>
      <c r="CB166">
        <v>223.38</v>
      </c>
      <c r="CC166">
        <v>4.3220000000000001</v>
      </c>
      <c r="CF166">
        <v>224.64</v>
      </c>
      <c r="CG166">
        <v>4.1449999999999996</v>
      </c>
    </row>
    <row r="167" spans="1:85" x14ac:dyDescent="0.3">
      <c r="A167">
        <v>6.2765000000000004</v>
      </c>
      <c r="B167">
        <v>162.1576</v>
      </c>
      <c r="C167" s="13">
        <v>1017.7821764</v>
      </c>
      <c r="D167" s="13"/>
      <c r="G167" s="13"/>
      <c r="AC167" s="13"/>
      <c r="AF167" s="13"/>
      <c r="AN167">
        <v>222.48</v>
      </c>
      <c r="AO167">
        <v>4.3369999999999997</v>
      </c>
      <c r="AR167">
        <v>222.36</v>
      </c>
      <c r="AS167">
        <v>4.3650000000000002</v>
      </c>
      <c r="AV167">
        <v>224.4</v>
      </c>
      <c r="AW167">
        <v>4.1849999999999996</v>
      </c>
      <c r="AZ167">
        <v>222.48</v>
      </c>
      <c r="BA167">
        <v>4.3209999999999997</v>
      </c>
      <c r="BD167">
        <v>222.66</v>
      </c>
      <c r="BE167">
        <v>4.3490000000000002</v>
      </c>
      <c r="BH167">
        <v>224.22</v>
      </c>
      <c r="BI167">
        <v>4.1710000000000003</v>
      </c>
      <c r="BL167">
        <v>222.54</v>
      </c>
      <c r="BM167">
        <v>4.32</v>
      </c>
      <c r="BP167">
        <v>222.9</v>
      </c>
      <c r="BQ167">
        <v>4.3490000000000002</v>
      </c>
      <c r="BT167">
        <v>224.28</v>
      </c>
      <c r="BU167">
        <v>4.17</v>
      </c>
      <c r="BX167">
        <v>222.72</v>
      </c>
      <c r="BY167">
        <v>4.3369999999999997</v>
      </c>
      <c r="CB167">
        <v>223.2</v>
      </c>
      <c r="CC167">
        <v>4.3499999999999996</v>
      </c>
      <c r="CF167">
        <v>224.46</v>
      </c>
      <c r="CG167">
        <v>4.1710000000000003</v>
      </c>
    </row>
    <row r="168" spans="1:85" x14ac:dyDescent="0.3">
      <c r="A168">
        <v>6.2765000000000004</v>
      </c>
      <c r="B168">
        <v>162.1576</v>
      </c>
      <c r="C168" s="13">
        <v>1017.7821764</v>
      </c>
      <c r="D168" s="13"/>
      <c r="G168" s="13"/>
      <c r="AC168" s="13"/>
      <c r="AF168" s="13"/>
      <c r="AN168">
        <v>222.3</v>
      </c>
      <c r="AO168">
        <v>4.3639999999999999</v>
      </c>
      <c r="AR168">
        <v>222.18</v>
      </c>
      <c r="AS168">
        <v>4.3929999999999998</v>
      </c>
      <c r="AV168">
        <v>224.22</v>
      </c>
      <c r="AW168">
        <v>4.2119999999999997</v>
      </c>
      <c r="AZ168">
        <v>222.24</v>
      </c>
      <c r="BA168">
        <v>4.3479999999999999</v>
      </c>
      <c r="BD168">
        <v>222.48</v>
      </c>
      <c r="BE168">
        <v>4.3769999999999998</v>
      </c>
      <c r="BH168">
        <v>224.1</v>
      </c>
      <c r="BI168">
        <v>4.1959999999999997</v>
      </c>
      <c r="BL168">
        <v>222.36</v>
      </c>
      <c r="BM168">
        <v>4.3470000000000004</v>
      </c>
      <c r="BP168">
        <v>222.72</v>
      </c>
      <c r="BQ168">
        <v>4.3769999999999998</v>
      </c>
      <c r="BT168">
        <v>224.16</v>
      </c>
      <c r="BU168">
        <v>4.1970000000000001</v>
      </c>
      <c r="BX168">
        <v>222.54</v>
      </c>
      <c r="BY168">
        <v>4.3639999999999999</v>
      </c>
      <c r="CB168">
        <v>223.08</v>
      </c>
      <c r="CC168">
        <v>4.3760000000000003</v>
      </c>
      <c r="CF168">
        <v>224.28</v>
      </c>
      <c r="CG168">
        <v>4.1959999999999997</v>
      </c>
    </row>
    <row r="169" spans="1:85" x14ac:dyDescent="0.3">
      <c r="A169">
        <v>6.2679</v>
      </c>
      <c r="B169">
        <v>164.19630000000001</v>
      </c>
      <c r="C169" s="13">
        <v>1029.16598877</v>
      </c>
      <c r="D169" s="13"/>
      <c r="G169" s="13"/>
      <c r="AC169" s="13"/>
      <c r="AF169" s="13"/>
      <c r="AN169">
        <v>222.12</v>
      </c>
      <c r="AO169">
        <v>4.3899999999999997</v>
      </c>
      <c r="AR169">
        <v>222.06</v>
      </c>
      <c r="AS169">
        <v>4.42</v>
      </c>
      <c r="AV169">
        <v>224.04</v>
      </c>
      <c r="AW169">
        <v>4.2370000000000001</v>
      </c>
      <c r="AZ169">
        <v>222.12</v>
      </c>
      <c r="BA169">
        <v>4.3739999999999997</v>
      </c>
      <c r="BD169">
        <v>222.24</v>
      </c>
      <c r="BE169">
        <v>4.4039999999999999</v>
      </c>
      <c r="BH169">
        <v>223.92</v>
      </c>
      <c r="BI169">
        <v>4.2220000000000004</v>
      </c>
      <c r="BL169">
        <v>222.18</v>
      </c>
      <c r="BM169">
        <v>4.375</v>
      </c>
      <c r="BP169">
        <v>222.54</v>
      </c>
      <c r="BQ169">
        <v>4.4039999999999999</v>
      </c>
      <c r="BT169">
        <v>223.98</v>
      </c>
      <c r="BU169">
        <v>4.2229999999999999</v>
      </c>
      <c r="BX169">
        <v>222.36</v>
      </c>
      <c r="BY169">
        <v>4.3899999999999997</v>
      </c>
      <c r="CB169">
        <v>222.84</v>
      </c>
      <c r="CC169">
        <v>4.4039999999999999</v>
      </c>
      <c r="CF169">
        <v>224.16</v>
      </c>
      <c r="CG169">
        <v>4.2220000000000004</v>
      </c>
    </row>
    <row r="170" spans="1:85" x14ac:dyDescent="0.3">
      <c r="A170">
        <v>6.2679</v>
      </c>
      <c r="B170">
        <v>164.19630000000001</v>
      </c>
      <c r="C170" s="13">
        <v>1029.16598877</v>
      </c>
      <c r="D170" s="13"/>
      <c r="G170" s="13"/>
      <c r="AC170" s="13"/>
      <c r="AF170" s="13"/>
      <c r="AN170">
        <v>221.94</v>
      </c>
      <c r="AO170">
        <v>4.4169999999999998</v>
      </c>
      <c r="AR170">
        <v>221.82</v>
      </c>
      <c r="AS170">
        <v>4.4480000000000004</v>
      </c>
      <c r="AV170">
        <v>223.86</v>
      </c>
      <c r="AW170">
        <v>4.2640000000000002</v>
      </c>
      <c r="AZ170">
        <v>221.94</v>
      </c>
      <c r="BA170">
        <v>4.4009999999999998</v>
      </c>
      <c r="BD170">
        <v>222.12</v>
      </c>
      <c r="BE170">
        <v>4.431</v>
      </c>
      <c r="BH170">
        <v>223.74</v>
      </c>
      <c r="BI170">
        <v>4.2480000000000002</v>
      </c>
      <c r="BL170">
        <v>222</v>
      </c>
      <c r="BM170">
        <v>4.4020000000000001</v>
      </c>
      <c r="BP170">
        <v>222.36</v>
      </c>
      <c r="BQ170">
        <v>4.431</v>
      </c>
      <c r="BT170">
        <v>223.8</v>
      </c>
      <c r="BU170">
        <v>4.2480000000000002</v>
      </c>
      <c r="BX170">
        <v>222.18</v>
      </c>
      <c r="BY170">
        <v>4.4169999999999998</v>
      </c>
      <c r="CB170">
        <v>222.66</v>
      </c>
      <c r="CC170">
        <v>4.431</v>
      </c>
      <c r="CF170">
        <v>223.98</v>
      </c>
      <c r="CG170">
        <v>4.2489999999999997</v>
      </c>
    </row>
    <row r="171" spans="1:85" x14ac:dyDescent="0.3">
      <c r="A171">
        <v>6.2655000000000003</v>
      </c>
      <c r="B171">
        <v>166.267</v>
      </c>
      <c r="C171" s="13">
        <v>1041.7458885000001</v>
      </c>
      <c r="D171" s="13"/>
      <c r="G171" s="13"/>
      <c r="AC171" s="13"/>
      <c r="AF171" s="13"/>
      <c r="AN171">
        <v>221.76</v>
      </c>
      <c r="AO171">
        <v>4.444</v>
      </c>
      <c r="AR171">
        <v>221.64</v>
      </c>
      <c r="AS171">
        <v>4.4740000000000002</v>
      </c>
      <c r="AV171">
        <v>223.68</v>
      </c>
      <c r="AW171">
        <v>4.29</v>
      </c>
      <c r="AZ171">
        <v>221.7</v>
      </c>
      <c r="BA171">
        <v>4.4279999999999999</v>
      </c>
      <c r="BD171">
        <v>221.94</v>
      </c>
      <c r="BE171">
        <v>4.4569999999999999</v>
      </c>
      <c r="BH171">
        <v>223.56</v>
      </c>
      <c r="BI171">
        <v>4.274</v>
      </c>
      <c r="BL171">
        <v>221.82</v>
      </c>
      <c r="BM171">
        <v>4.4290000000000003</v>
      </c>
      <c r="BP171">
        <v>222.18</v>
      </c>
      <c r="BQ171">
        <v>4.4569999999999999</v>
      </c>
      <c r="BT171">
        <v>223.62</v>
      </c>
      <c r="BU171">
        <v>4.274</v>
      </c>
      <c r="BX171">
        <v>222</v>
      </c>
      <c r="BY171">
        <v>4.444</v>
      </c>
      <c r="CB171">
        <v>222.48</v>
      </c>
      <c r="CC171">
        <v>4.4580000000000002</v>
      </c>
      <c r="CF171">
        <v>223.8</v>
      </c>
      <c r="CG171">
        <v>4.274</v>
      </c>
    </row>
    <row r="172" spans="1:85" x14ac:dyDescent="0.3">
      <c r="A172">
        <v>6.2655000000000003</v>
      </c>
      <c r="B172">
        <v>166.267</v>
      </c>
      <c r="C172" s="13">
        <v>1041.7458885000001</v>
      </c>
      <c r="D172" s="13"/>
      <c r="G172" s="13"/>
      <c r="AC172" s="13"/>
      <c r="AF172" s="13"/>
      <c r="AN172">
        <v>221.58</v>
      </c>
      <c r="AO172">
        <v>4.4720000000000004</v>
      </c>
      <c r="AR172">
        <v>221.46</v>
      </c>
      <c r="AS172">
        <v>4.5010000000000003</v>
      </c>
      <c r="AV172">
        <v>223.5</v>
      </c>
      <c r="AW172">
        <v>4.3170000000000002</v>
      </c>
      <c r="AZ172">
        <v>221.52</v>
      </c>
      <c r="BA172">
        <v>4.4550000000000001</v>
      </c>
      <c r="BD172">
        <v>221.7</v>
      </c>
      <c r="BE172">
        <v>4.4850000000000003</v>
      </c>
      <c r="BH172">
        <v>223.38</v>
      </c>
      <c r="BI172">
        <v>4.3010000000000002</v>
      </c>
      <c r="BL172">
        <v>221.64</v>
      </c>
      <c r="BM172">
        <v>4.4560000000000004</v>
      </c>
      <c r="BP172">
        <v>222</v>
      </c>
      <c r="BQ172">
        <v>4.4850000000000003</v>
      </c>
      <c r="BT172">
        <v>223.44</v>
      </c>
      <c r="BU172">
        <v>4.3010000000000002</v>
      </c>
      <c r="BX172">
        <v>221.76</v>
      </c>
      <c r="BY172">
        <v>4.4720000000000004</v>
      </c>
      <c r="CB172">
        <v>222.3</v>
      </c>
      <c r="CC172">
        <v>4.4850000000000003</v>
      </c>
      <c r="CF172">
        <v>223.62</v>
      </c>
      <c r="CG172">
        <v>4.3010000000000002</v>
      </c>
    </row>
    <row r="173" spans="1:85" x14ac:dyDescent="0.3">
      <c r="A173">
        <v>6.2576000000000001</v>
      </c>
      <c r="B173">
        <v>168.3056</v>
      </c>
      <c r="C173" s="13">
        <v>1053.18912256</v>
      </c>
      <c r="D173" s="13"/>
      <c r="G173" s="13"/>
      <c r="AC173" s="13"/>
      <c r="AF173" s="13"/>
      <c r="AN173">
        <v>221.34</v>
      </c>
      <c r="AO173">
        <v>4.4989999999999997</v>
      </c>
      <c r="AR173">
        <v>221.28</v>
      </c>
      <c r="AS173">
        <v>4.5279999999999996</v>
      </c>
      <c r="AV173">
        <v>223.32</v>
      </c>
      <c r="AW173">
        <v>4.3419999999999996</v>
      </c>
      <c r="AZ173">
        <v>221.34</v>
      </c>
      <c r="BA173">
        <v>4.4820000000000002</v>
      </c>
      <c r="BD173">
        <v>221.52</v>
      </c>
      <c r="BE173">
        <v>4.5110000000000001</v>
      </c>
      <c r="BH173">
        <v>223.26</v>
      </c>
      <c r="BI173">
        <v>4.3280000000000003</v>
      </c>
      <c r="BL173">
        <v>221.4</v>
      </c>
      <c r="BM173">
        <v>4.4829999999999997</v>
      </c>
      <c r="BP173">
        <v>221.82</v>
      </c>
      <c r="BQ173">
        <v>4.5110000000000001</v>
      </c>
      <c r="BT173">
        <v>223.32</v>
      </c>
      <c r="BU173">
        <v>4.327</v>
      </c>
      <c r="BX173">
        <v>221.58</v>
      </c>
      <c r="BY173">
        <v>4.4989999999999997</v>
      </c>
      <c r="CB173">
        <v>222.12</v>
      </c>
      <c r="CC173">
        <v>4.5119999999999996</v>
      </c>
      <c r="CF173">
        <v>223.44</v>
      </c>
      <c r="CG173">
        <v>4.3259999999999996</v>
      </c>
    </row>
    <row r="174" spans="1:85" x14ac:dyDescent="0.3">
      <c r="A174">
        <v>6.2576000000000001</v>
      </c>
      <c r="B174">
        <v>168.3056</v>
      </c>
      <c r="C174" s="13">
        <v>1053.18912256</v>
      </c>
      <c r="D174" s="13"/>
      <c r="G174" s="13"/>
      <c r="AC174" s="13"/>
      <c r="AF174" s="13"/>
      <c r="AN174">
        <v>221.16</v>
      </c>
      <c r="AO174">
        <v>4.5250000000000004</v>
      </c>
      <c r="AR174">
        <v>221.04</v>
      </c>
      <c r="AS174">
        <v>4.5549999999999997</v>
      </c>
      <c r="AV174">
        <v>223.2</v>
      </c>
      <c r="AW174">
        <v>4.3680000000000003</v>
      </c>
      <c r="AZ174">
        <v>221.16</v>
      </c>
      <c r="BA174">
        <v>4.5090000000000003</v>
      </c>
      <c r="BD174">
        <v>221.34</v>
      </c>
      <c r="BE174">
        <v>4.5389999999999997</v>
      </c>
      <c r="BH174">
        <v>223.08</v>
      </c>
      <c r="BI174">
        <v>4.3520000000000003</v>
      </c>
      <c r="BL174">
        <v>221.28</v>
      </c>
      <c r="BM174">
        <v>4.5090000000000003</v>
      </c>
      <c r="BP174">
        <v>221.58</v>
      </c>
      <c r="BQ174">
        <v>4.5389999999999997</v>
      </c>
      <c r="BT174">
        <v>223.14</v>
      </c>
      <c r="BU174">
        <v>4.3529999999999998</v>
      </c>
      <c r="BX174">
        <v>221.4</v>
      </c>
      <c r="BY174">
        <v>4.5250000000000004</v>
      </c>
      <c r="CB174">
        <v>221.94</v>
      </c>
      <c r="CC174">
        <v>4.5389999999999997</v>
      </c>
      <c r="CF174">
        <v>223.26</v>
      </c>
      <c r="CG174">
        <v>4.3520000000000003</v>
      </c>
    </row>
    <row r="175" spans="1:85" x14ac:dyDescent="0.3">
      <c r="A175">
        <v>6.2582000000000004</v>
      </c>
      <c r="B175">
        <v>170.37880000000001</v>
      </c>
      <c r="C175" s="13">
        <v>1066.2646061600001</v>
      </c>
      <c r="D175" s="13"/>
      <c r="G175" s="13"/>
      <c r="AC175" s="13"/>
      <c r="AF175" s="13"/>
      <c r="AN175">
        <v>220.98</v>
      </c>
      <c r="AO175">
        <v>4.5519999999999996</v>
      </c>
      <c r="AR175">
        <v>220.8</v>
      </c>
      <c r="AS175">
        <v>4.5830000000000002</v>
      </c>
      <c r="AV175">
        <v>223.02</v>
      </c>
      <c r="AW175">
        <v>4.3949999999999996</v>
      </c>
      <c r="AZ175">
        <v>220.92</v>
      </c>
      <c r="BA175">
        <v>4.5359999999999996</v>
      </c>
      <c r="BD175">
        <v>221.1</v>
      </c>
      <c r="BE175">
        <v>4.5670000000000002</v>
      </c>
      <c r="BH175">
        <v>222.9</v>
      </c>
      <c r="BI175">
        <v>4.3789999999999996</v>
      </c>
      <c r="BL175">
        <v>221.04</v>
      </c>
      <c r="BM175">
        <v>4.5359999999999996</v>
      </c>
      <c r="BP175">
        <v>221.34</v>
      </c>
      <c r="BQ175">
        <v>4.5670000000000002</v>
      </c>
      <c r="BT175">
        <v>222.96</v>
      </c>
      <c r="BU175">
        <v>4.3780000000000001</v>
      </c>
      <c r="BX175">
        <v>221.22</v>
      </c>
      <c r="BY175">
        <v>4.5519999999999996</v>
      </c>
      <c r="CB175">
        <v>221.7</v>
      </c>
      <c r="CC175">
        <v>4.5659999999999998</v>
      </c>
      <c r="CF175">
        <v>223.08</v>
      </c>
      <c r="CG175">
        <v>4.3789999999999996</v>
      </c>
    </row>
    <row r="176" spans="1:85" x14ac:dyDescent="0.3">
      <c r="A176">
        <v>6.2582000000000004</v>
      </c>
      <c r="B176">
        <v>170.37880000000001</v>
      </c>
      <c r="C176" s="13">
        <v>1066.2646061600001</v>
      </c>
      <c r="D176" s="13"/>
      <c r="G176" s="13"/>
      <c r="AC176" s="13"/>
      <c r="AF176" s="13"/>
      <c r="AN176">
        <v>220.8</v>
      </c>
      <c r="AO176">
        <v>4.5789999999999997</v>
      </c>
      <c r="AR176">
        <v>220.62</v>
      </c>
      <c r="AS176">
        <v>4.609</v>
      </c>
      <c r="AV176">
        <v>222.84</v>
      </c>
      <c r="AW176">
        <v>4.42</v>
      </c>
      <c r="AZ176">
        <v>220.74</v>
      </c>
      <c r="BA176">
        <v>4.5640000000000001</v>
      </c>
      <c r="BD176">
        <v>220.92</v>
      </c>
      <c r="BE176">
        <v>4.593</v>
      </c>
      <c r="BH176">
        <v>222.72</v>
      </c>
      <c r="BI176">
        <v>4.4050000000000002</v>
      </c>
      <c r="BL176">
        <v>220.86</v>
      </c>
      <c r="BM176">
        <v>4.5629999999999997</v>
      </c>
      <c r="BP176">
        <v>221.16</v>
      </c>
      <c r="BQ176">
        <v>4.593</v>
      </c>
      <c r="BT176">
        <v>222.78</v>
      </c>
      <c r="BU176">
        <v>4.4050000000000002</v>
      </c>
      <c r="BX176">
        <v>220.98</v>
      </c>
      <c r="BY176">
        <v>4.5789999999999997</v>
      </c>
      <c r="CB176">
        <v>221.52</v>
      </c>
      <c r="CC176">
        <v>4.593</v>
      </c>
      <c r="CF176">
        <v>222.9</v>
      </c>
      <c r="CG176">
        <v>4.4050000000000002</v>
      </c>
    </row>
    <row r="177" spans="1:85" x14ac:dyDescent="0.3">
      <c r="A177">
        <v>6.2496</v>
      </c>
      <c r="B177">
        <v>172.41159999999999</v>
      </c>
      <c r="C177" s="13">
        <v>1077.5035353599999</v>
      </c>
      <c r="D177" s="13"/>
      <c r="G177" s="13"/>
      <c r="AC177" s="13"/>
      <c r="AF177" s="13"/>
      <c r="AN177">
        <v>220.56</v>
      </c>
      <c r="AO177">
        <v>4.6070000000000002</v>
      </c>
      <c r="AR177">
        <v>220.44</v>
      </c>
      <c r="AS177">
        <v>4.6369999999999996</v>
      </c>
      <c r="AV177">
        <v>222.66</v>
      </c>
      <c r="AW177">
        <v>4.4470000000000001</v>
      </c>
      <c r="AZ177">
        <v>220.56</v>
      </c>
      <c r="BA177">
        <v>4.5910000000000002</v>
      </c>
      <c r="BD177">
        <v>220.68</v>
      </c>
      <c r="BE177">
        <v>4.6210000000000004</v>
      </c>
      <c r="BH177">
        <v>222.54</v>
      </c>
      <c r="BI177">
        <v>4.431</v>
      </c>
      <c r="BL177">
        <v>220.62</v>
      </c>
      <c r="BM177">
        <v>4.59</v>
      </c>
      <c r="BP177">
        <v>220.98</v>
      </c>
      <c r="BQ177">
        <v>4.6210000000000004</v>
      </c>
      <c r="BT177">
        <v>222.6</v>
      </c>
      <c r="BU177">
        <v>4.431</v>
      </c>
      <c r="BX177">
        <v>220.8</v>
      </c>
      <c r="BY177">
        <v>4.6070000000000002</v>
      </c>
      <c r="CB177">
        <v>221.34</v>
      </c>
      <c r="CC177">
        <v>4.62</v>
      </c>
      <c r="CF177">
        <v>222.72</v>
      </c>
      <c r="CG177">
        <v>4.4320000000000004</v>
      </c>
    </row>
    <row r="178" spans="1:85" x14ac:dyDescent="0.3">
      <c r="A178">
        <v>6.2496</v>
      </c>
      <c r="B178">
        <v>172.41159999999999</v>
      </c>
      <c r="C178" s="13">
        <v>1077.5035353599999</v>
      </c>
      <c r="D178" s="13"/>
      <c r="G178" s="13"/>
      <c r="AC178" s="13"/>
      <c r="AF178" s="13"/>
      <c r="AN178">
        <v>220.32</v>
      </c>
      <c r="AO178">
        <v>4.6340000000000003</v>
      </c>
      <c r="AR178">
        <v>220.2</v>
      </c>
      <c r="AS178">
        <v>4.6639999999999997</v>
      </c>
      <c r="AV178">
        <v>222.48</v>
      </c>
      <c r="AW178">
        <v>4.4729999999999999</v>
      </c>
      <c r="AZ178">
        <v>220.32</v>
      </c>
      <c r="BA178">
        <v>4.6180000000000003</v>
      </c>
      <c r="BD178">
        <v>220.5</v>
      </c>
      <c r="BE178">
        <v>4.6470000000000002</v>
      </c>
      <c r="BH178">
        <v>222.36</v>
      </c>
      <c r="BI178">
        <v>4.4580000000000002</v>
      </c>
      <c r="BL178">
        <v>220.44</v>
      </c>
      <c r="BM178">
        <v>4.617</v>
      </c>
      <c r="BP178">
        <v>220.8</v>
      </c>
      <c r="BQ178">
        <v>4.6470000000000002</v>
      </c>
      <c r="BT178">
        <v>222.42</v>
      </c>
      <c r="BU178">
        <v>4.4580000000000002</v>
      </c>
      <c r="BX178">
        <v>220.56</v>
      </c>
      <c r="BY178">
        <v>4.6340000000000003</v>
      </c>
      <c r="CB178">
        <v>221.1</v>
      </c>
      <c r="CC178">
        <v>4.6470000000000002</v>
      </c>
      <c r="CF178">
        <v>222.54</v>
      </c>
      <c r="CG178">
        <v>4.4569999999999999</v>
      </c>
    </row>
    <row r="179" spans="1:85" x14ac:dyDescent="0.3">
      <c r="A179">
        <v>6.2538</v>
      </c>
      <c r="B179">
        <v>174.46100000000001</v>
      </c>
      <c r="C179" s="13">
        <v>1091.0442018000001</v>
      </c>
      <c r="D179" s="13"/>
      <c r="G179" s="13"/>
      <c r="AC179" s="13"/>
      <c r="AF179" s="13"/>
      <c r="AN179">
        <v>220.14</v>
      </c>
      <c r="AO179">
        <v>4.6609999999999996</v>
      </c>
      <c r="AR179">
        <v>220.02</v>
      </c>
      <c r="AS179">
        <v>4.6920000000000002</v>
      </c>
      <c r="AV179">
        <v>222.24</v>
      </c>
      <c r="AW179">
        <v>4.5</v>
      </c>
      <c r="AZ179">
        <v>220.14</v>
      </c>
      <c r="BA179">
        <v>4.6429999999999998</v>
      </c>
      <c r="BD179">
        <v>220.26</v>
      </c>
      <c r="BE179">
        <v>4.6749999999999998</v>
      </c>
      <c r="BH179">
        <v>222.18</v>
      </c>
      <c r="BI179">
        <v>4.4829999999999997</v>
      </c>
      <c r="BL179">
        <v>220.2</v>
      </c>
      <c r="BM179">
        <v>4.6440000000000001</v>
      </c>
      <c r="BP179">
        <v>220.56</v>
      </c>
      <c r="BQ179">
        <v>4.6749999999999998</v>
      </c>
      <c r="BT179">
        <v>222.24</v>
      </c>
      <c r="BU179">
        <v>4.484</v>
      </c>
      <c r="BX179">
        <v>220.38</v>
      </c>
      <c r="BY179">
        <v>4.66</v>
      </c>
      <c r="CB179">
        <v>220.86</v>
      </c>
      <c r="CC179">
        <v>4.6749999999999998</v>
      </c>
      <c r="CF179">
        <v>222.36</v>
      </c>
      <c r="CG179">
        <v>4.4829999999999997</v>
      </c>
    </row>
    <row r="180" spans="1:85" x14ac:dyDescent="0.3">
      <c r="A180">
        <v>6.2538</v>
      </c>
      <c r="B180">
        <v>174.46100000000001</v>
      </c>
      <c r="C180" s="13">
        <v>1091.0442018000001</v>
      </c>
      <c r="D180" s="13"/>
      <c r="G180" s="13"/>
      <c r="AC180" s="13"/>
      <c r="AF180" s="13"/>
      <c r="AN180">
        <v>219.9</v>
      </c>
      <c r="AO180">
        <v>4.6870000000000003</v>
      </c>
      <c r="AR180">
        <v>219.78</v>
      </c>
      <c r="AS180">
        <v>4.718</v>
      </c>
      <c r="AV180">
        <v>222.06</v>
      </c>
      <c r="AW180">
        <v>4.5250000000000004</v>
      </c>
      <c r="AZ180">
        <v>219.9</v>
      </c>
      <c r="BA180">
        <v>4.67</v>
      </c>
      <c r="BD180">
        <v>220.08</v>
      </c>
      <c r="BE180">
        <v>4.7009999999999996</v>
      </c>
      <c r="BH180">
        <v>222</v>
      </c>
      <c r="BI180">
        <v>4.5090000000000003</v>
      </c>
      <c r="BL180">
        <v>220.02</v>
      </c>
      <c r="BM180">
        <v>4.6710000000000003</v>
      </c>
      <c r="BP180">
        <v>220.32</v>
      </c>
      <c r="BQ180">
        <v>4.7009999999999996</v>
      </c>
      <c r="BT180">
        <v>222.06</v>
      </c>
      <c r="BU180">
        <v>4.5090000000000003</v>
      </c>
      <c r="BX180">
        <v>220.14</v>
      </c>
      <c r="BY180">
        <v>4.6870000000000003</v>
      </c>
      <c r="CB180">
        <v>220.68</v>
      </c>
      <c r="CC180">
        <v>4.7009999999999996</v>
      </c>
      <c r="CF180">
        <v>222.18</v>
      </c>
      <c r="CG180">
        <v>4.5090000000000003</v>
      </c>
    </row>
    <row r="181" spans="1:85" x14ac:dyDescent="0.3">
      <c r="A181">
        <v>6.2587000000000002</v>
      </c>
      <c r="B181">
        <v>176.47790000000001</v>
      </c>
      <c r="C181" s="13">
        <v>1104.52223273</v>
      </c>
      <c r="D181" s="13"/>
      <c r="G181" s="13"/>
      <c r="AC181" s="13"/>
      <c r="AF181" s="13"/>
      <c r="AN181">
        <v>219.72</v>
      </c>
      <c r="AO181">
        <v>4.7140000000000004</v>
      </c>
      <c r="AR181">
        <v>219.54</v>
      </c>
      <c r="AS181">
        <v>4.7460000000000004</v>
      </c>
      <c r="AV181">
        <v>221.94</v>
      </c>
      <c r="AW181">
        <v>4.5519999999999996</v>
      </c>
      <c r="AZ181">
        <v>219.66</v>
      </c>
      <c r="BA181">
        <v>4.6970000000000001</v>
      </c>
      <c r="BD181">
        <v>219.84</v>
      </c>
      <c r="BE181">
        <v>4.7290000000000001</v>
      </c>
      <c r="BH181">
        <v>221.82</v>
      </c>
      <c r="BI181">
        <v>4.5350000000000001</v>
      </c>
      <c r="BL181">
        <v>219.78</v>
      </c>
      <c r="BM181">
        <v>4.6980000000000004</v>
      </c>
      <c r="BP181">
        <v>220.14</v>
      </c>
      <c r="BQ181">
        <v>4.7290000000000001</v>
      </c>
      <c r="BT181">
        <v>221.88</v>
      </c>
      <c r="BU181">
        <v>4.5350000000000001</v>
      </c>
      <c r="BX181">
        <v>219.9</v>
      </c>
      <c r="BY181">
        <v>4.7140000000000004</v>
      </c>
      <c r="CB181">
        <v>220.44</v>
      </c>
      <c r="CC181">
        <v>4.7290000000000001</v>
      </c>
      <c r="CF181">
        <v>222</v>
      </c>
      <c r="CG181">
        <v>4.5359999999999996</v>
      </c>
    </row>
    <row r="182" spans="1:85" x14ac:dyDescent="0.3">
      <c r="A182">
        <v>6.2587000000000002</v>
      </c>
      <c r="B182">
        <v>176.47790000000001</v>
      </c>
      <c r="C182" s="13">
        <v>1104.52223273</v>
      </c>
      <c r="D182" s="13"/>
      <c r="G182" s="13"/>
      <c r="AC182" s="13"/>
      <c r="AF182" s="13"/>
      <c r="AN182">
        <v>219.48</v>
      </c>
      <c r="AO182">
        <v>4.7409999999999997</v>
      </c>
      <c r="AR182">
        <v>219.3</v>
      </c>
      <c r="AS182">
        <v>4.7729999999999997</v>
      </c>
      <c r="AV182">
        <v>221.7</v>
      </c>
      <c r="AW182">
        <v>4.5789999999999997</v>
      </c>
      <c r="AZ182">
        <v>219.42</v>
      </c>
      <c r="BA182">
        <v>4.7240000000000002</v>
      </c>
      <c r="BD182">
        <v>219.66</v>
      </c>
      <c r="BE182">
        <v>4.7549999999999999</v>
      </c>
      <c r="BH182">
        <v>221.58</v>
      </c>
      <c r="BI182">
        <v>4.5620000000000003</v>
      </c>
      <c r="BL182">
        <v>219.54</v>
      </c>
      <c r="BM182">
        <v>4.7249999999999996</v>
      </c>
      <c r="BP182">
        <v>219.9</v>
      </c>
      <c r="BQ182">
        <v>4.7549999999999999</v>
      </c>
      <c r="BT182">
        <v>221.7</v>
      </c>
      <c r="BU182">
        <v>4.5620000000000003</v>
      </c>
      <c r="BX182">
        <v>219.72</v>
      </c>
      <c r="BY182">
        <v>4.742</v>
      </c>
      <c r="CB182">
        <v>220.2</v>
      </c>
      <c r="CC182">
        <v>4.7549999999999999</v>
      </c>
      <c r="CF182">
        <v>221.82</v>
      </c>
      <c r="CG182">
        <v>4.5620000000000003</v>
      </c>
    </row>
    <row r="183" spans="1:85" x14ac:dyDescent="0.3">
      <c r="A183">
        <v>6.2545999999999999</v>
      </c>
      <c r="B183">
        <v>178.523</v>
      </c>
      <c r="C183" s="13">
        <v>1116.5899558000001</v>
      </c>
      <c r="D183" s="13"/>
      <c r="G183" s="13"/>
      <c r="AC183" s="13"/>
      <c r="AF183" s="13"/>
      <c r="AN183">
        <v>219.24</v>
      </c>
      <c r="AO183">
        <v>4.7690000000000001</v>
      </c>
      <c r="AR183">
        <v>219.12</v>
      </c>
      <c r="AS183">
        <v>4.8010000000000002</v>
      </c>
      <c r="AV183">
        <v>221.46</v>
      </c>
      <c r="AW183">
        <v>4.6050000000000004</v>
      </c>
      <c r="AZ183">
        <v>219.18</v>
      </c>
      <c r="BA183">
        <v>4.7510000000000003</v>
      </c>
      <c r="BD183">
        <v>219.36</v>
      </c>
      <c r="BE183">
        <v>4.7830000000000004</v>
      </c>
      <c r="BH183">
        <v>221.4</v>
      </c>
      <c r="BI183">
        <v>4.5890000000000004</v>
      </c>
      <c r="BL183">
        <v>219.3</v>
      </c>
      <c r="BM183">
        <v>4.7519999999999998</v>
      </c>
      <c r="BP183">
        <v>219.72</v>
      </c>
      <c r="BQ183">
        <v>4.782</v>
      </c>
      <c r="BT183">
        <v>221.46</v>
      </c>
      <c r="BU183">
        <v>4.5880000000000001</v>
      </c>
      <c r="BX183">
        <v>219.42</v>
      </c>
      <c r="BY183">
        <v>4.7690000000000001</v>
      </c>
      <c r="CB183">
        <v>220.02</v>
      </c>
      <c r="CC183">
        <v>4.7830000000000004</v>
      </c>
      <c r="CF183">
        <v>221.58</v>
      </c>
      <c r="CG183">
        <v>4.5890000000000004</v>
      </c>
    </row>
    <row r="184" spans="1:85" x14ac:dyDescent="0.3">
      <c r="A184">
        <v>6.2545999999999999</v>
      </c>
      <c r="B184">
        <v>178.523</v>
      </c>
      <c r="C184" s="13">
        <v>1116.5899558000001</v>
      </c>
      <c r="D184" s="13"/>
      <c r="G184" s="13"/>
      <c r="AC184" s="13"/>
      <c r="AF184" s="13"/>
      <c r="AN184">
        <v>219</v>
      </c>
      <c r="AO184">
        <v>4.7960000000000003</v>
      </c>
      <c r="AR184">
        <v>218.88</v>
      </c>
      <c r="AS184">
        <v>4.827</v>
      </c>
      <c r="AV184">
        <v>221.28</v>
      </c>
      <c r="AW184">
        <v>4.63</v>
      </c>
      <c r="AZ184">
        <v>219</v>
      </c>
      <c r="BA184">
        <v>4.7779999999999996</v>
      </c>
      <c r="BD184">
        <v>219.12</v>
      </c>
      <c r="BE184">
        <v>4.8099999999999996</v>
      </c>
      <c r="BH184">
        <v>221.22</v>
      </c>
      <c r="BI184">
        <v>4.6130000000000004</v>
      </c>
      <c r="BL184">
        <v>219.12</v>
      </c>
      <c r="BM184">
        <v>4.7789999999999999</v>
      </c>
      <c r="BP184">
        <v>219.42</v>
      </c>
      <c r="BQ184">
        <v>4.8099999999999996</v>
      </c>
      <c r="BT184">
        <v>221.28</v>
      </c>
      <c r="BU184">
        <v>4.6139999999999999</v>
      </c>
      <c r="BX184">
        <v>219.24</v>
      </c>
      <c r="BY184">
        <v>4.7949999999999999</v>
      </c>
      <c r="CB184">
        <v>219.78</v>
      </c>
      <c r="CC184">
        <v>4.8090000000000002</v>
      </c>
      <c r="CF184">
        <v>221.4</v>
      </c>
      <c r="CG184">
        <v>4.6130000000000004</v>
      </c>
    </row>
    <row r="185" spans="1:85" x14ac:dyDescent="0.3">
      <c r="A185">
        <v>6.2561</v>
      </c>
      <c r="B185">
        <v>180.577</v>
      </c>
      <c r="C185" s="13">
        <v>1129.7077697</v>
      </c>
      <c r="D185" s="13"/>
      <c r="G185" s="13"/>
      <c r="AC185" s="13"/>
      <c r="AF185" s="13"/>
      <c r="AN185">
        <v>218.76</v>
      </c>
      <c r="AO185">
        <v>4.8220000000000001</v>
      </c>
      <c r="AR185">
        <v>218.64</v>
      </c>
      <c r="AS185">
        <v>4.8550000000000004</v>
      </c>
      <c r="AV185">
        <v>221.1</v>
      </c>
      <c r="AW185">
        <v>4.657</v>
      </c>
      <c r="AZ185">
        <v>218.76</v>
      </c>
      <c r="BA185">
        <v>4.806</v>
      </c>
      <c r="BD185">
        <v>218.88</v>
      </c>
      <c r="BE185">
        <v>4.8360000000000003</v>
      </c>
      <c r="BH185">
        <v>220.98</v>
      </c>
      <c r="BI185">
        <v>4.6399999999999997</v>
      </c>
      <c r="BL185">
        <v>218.88</v>
      </c>
      <c r="BM185">
        <v>4.8049999999999997</v>
      </c>
      <c r="BP185">
        <v>219.18</v>
      </c>
      <c r="BQ185">
        <v>4.8369999999999997</v>
      </c>
      <c r="BT185">
        <v>221.04</v>
      </c>
      <c r="BU185">
        <v>4.6399999999999997</v>
      </c>
      <c r="BX185">
        <v>219</v>
      </c>
      <c r="BY185">
        <v>4.8220000000000001</v>
      </c>
      <c r="CB185">
        <v>219.54</v>
      </c>
      <c r="CC185">
        <v>4.8369999999999997</v>
      </c>
      <c r="CF185">
        <v>221.16</v>
      </c>
      <c r="CG185">
        <v>4.6399999999999997</v>
      </c>
    </row>
    <row r="186" spans="1:85" x14ac:dyDescent="0.3">
      <c r="A186">
        <v>6.2561</v>
      </c>
      <c r="B186">
        <v>180.577</v>
      </c>
      <c r="C186" s="13">
        <v>1129.7077697</v>
      </c>
      <c r="D186" s="13"/>
      <c r="G186" s="13"/>
      <c r="AC186" s="13"/>
      <c r="AF186" s="13"/>
      <c r="AN186">
        <v>218.52</v>
      </c>
      <c r="AO186">
        <v>4.8490000000000002</v>
      </c>
      <c r="AR186">
        <v>218.4</v>
      </c>
      <c r="AS186">
        <v>4.8819999999999997</v>
      </c>
      <c r="AV186">
        <v>220.92</v>
      </c>
      <c r="AW186">
        <v>4.6829999999999998</v>
      </c>
      <c r="AZ186">
        <v>218.52</v>
      </c>
      <c r="BA186">
        <v>4.8330000000000002</v>
      </c>
      <c r="BD186">
        <v>218.64</v>
      </c>
      <c r="BE186">
        <v>4.8639999999999999</v>
      </c>
      <c r="BH186">
        <v>220.8</v>
      </c>
      <c r="BI186">
        <v>4.6660000000000004</v>
      </c>
      <c r="BL186">
        <v>218.64</v>
      </c>
      <c r="BM186">
        <v>4.8319999999999999</v>
      </c>
      <c r="BP186">
        <v>218.94</v>
      </c>
      <c r="BQ186">
        <v>4.8639999999999999</v>
      </c>
      <c r="BT186">
        <v>220.86</v>
      </c>
      <c r="BU186">
        <v>4.6660000000000004</v>
      </c>
      <c r="BX186">
        <v>218.76</v>
      </c>
      <c r="BY186">
        <v>4.8490000000000002</v>
      </c>
      <c r="CB186">
        <v>219.3</v>
      </c>
      <c r="CC186">
        <v>4.8630000000000004</v>
      </c>
      <c r="CF186">
        <v>220.98</v>
      </c>
      <c r="CG186">
        <v>4.6660000000000004</v>
      </c>
    </row>
    <row r="187" spans="1:85" x14ac:dyDescent="0.3">
      <c r="A187">
        <v>6.2469000000000001</v>
      </c>
      <c r="B187">
        <v>182.66370000000001</v>
      </c>
      <c r="C187" s="13">
        <v>1141.08186753</v>
      </c>
      <c r="D187" s="13"/>
      <c r="G187" s="13"/>
      <c r="AC187" s="13"/>
      <c r="AF187" s="13"/>
      <c r="AN187">
        <v>218.28</v>
      </c>
      <c r="AO187">
        <v>4.8769999999999998</v>
      </c>
      <c r="AR187">
        <v>218.16</v>
      </c>
      <c r="AS187">
        <v>4.9080000000000004</v>
      </c>
      <c r="AV187">
        <v>220.68</v>
      </c>
      <c r="AW187">
        <v>4.7089999999999996</v>
      </c>
      <c r="AZ187">
        <v>218.28</v>
      </c>
      <c r="BA187">
        <v>4.8600000000000003</v>
      </c>
      <c r="BD187">
        <v>218.46</v>
      </c>
      <c r="BE187">
        <v>4.891</v>
      </c>
      <c r="BH187">
        <v>220.56</v>
      </c>
      <c r="BI187">
        <v>4.6929999999999996</v>
      </c>
      <c r="BL187">
        <v>218.4</v>
      </c>
      <c r="BM187">
        <v>4.859</v>
      </c>
      <c r="BP187">
        <v>218.76</v>
      </c>
      <c r="BQ187">
        <v>4.891</v>
      </c>
      <c r="BT187">
        <v>220.68</v>
      </c>
      <c r="BU187">
        <v>4.6920000000000002</v>
      </c>
      <c r="BX187">
        <v>218.52</v>
      </c>
      <c r="BY187">
        <v>4.8769999999999998</v>
      </c>
      <c r="CB187">
        <v>219.06</v>
      </c>
      <c r="CC187">
        <v>4.891</v>
      </c>
      <c r="CF187">
        <v>220.8</v>
      </c>
      <c r="CG187">
        <v>4.6929999999999996</v>
      </c>
    </row>
    <row r="188" spans="1:85" x14ac:dyDescent="0.3">
      <c r="A188">
        <v>6.2469000000000001</v>
      </c>
      <c r="B188">
        <v>182.66370000000001</v>
      </c>
      <c r="C188" s="13">
        <v>1141.08186753</v>
      </c>
      <c r="D188" s="13"/>
      <c r="G188" s="13"/>
      <c r="AC188" s="13"/>
      <c r="AF188" s="13"/>
      <c r="AN188">
        <v>218.04</v>
      </c>
      <c r="AO188">
        <v>4.9039999999999999</v>
      </c>
      <c r="AR188">
        <v>217.92</v>
      </c>
      <c r="AS188">
        <v>4.9359999999999999</v>
      </c>
      <c r="AV188">
        <v>220.44</v>
      </c>
      <c r="AW188">
        <v>4.7350000000000003</v>
      </c>
      <c r="AZ188">
        <v>218.04</v>
      </c>
      <c r="BA188">
        <v>4.8869999999999996</v>
      </c>
      <c r="BD188">
        <v>218.22</v>
      </c>
      <c r="BE188">
        <v>4.9180000000000001</v>
      </c>
      <c r="BH188">
        <v>220.38</v>
      </c>
      <c r="BI188">
        <v>4.7190000000000003</v>
      </c>
      <c r="BL188">
        <v>218.16</v>
      </c>
      <c r="BM188">
        <v>4.8860000000000001</v>
      </c>
      <c r="BP188">
        <v>218.52</v>
      </c>
      <c r="BQ188">
        <v>4.9180000000000001</v>
      </c>
      <c r="BT188">
        <v>220.44</v>
      </c>
      <c r="BU188">
        <v>4.718</v>
      </c>
      <c r="BX188">
        <v>218.28</v>
      </c>
      <c r="BY188">
        <v>4.9039999999999999</v>
      </c>
      <c r="CB188">
        <v>218.82</v>
      </c>
      <c r="CC188">
        <v>4.9180000000000001</v>
      </c>
      <c r="CF188">
        <v>220.56</v>
      </c>
      <c r="CG188">
        <v>4.7190000000000003</v>
      </c>
    </row>
    <row r="189" spans="1:85" x14ac:dyDescent="0.3">
      <c r="A189">
        <v>6.2453000000000003</v>
      </c>
      <c r="B189">
        <v>184.67400000000001</v>
      </c>
      <c r="C189" s="13">
        <v>1153.3445322</v>
      </c>
      <c r="D189" s="13"/>
      <c r="G189" s="13"/>
      <c r="AC189" s="13"/>
      <c r="AF189" s="13"/>
      <c r="AN189">
        <v>217.8</v>
      </c>
      <c r="AO189">
        <v>4.931</v>
      </c>
      <c r="AR189">
        <v>217.62</v>
      </c>
      <c r="AS189">
        <v>4.9619999999999997</v>
      </c>
      <c r="AV189">
        <v>220.26</v>
      </c>
      <c r="AW189">
        <v>4.7619999999999996</v>
      </c>
      <c r="AZ189">
        <v>217.8</v>
      </c>
      <c r="BA189">
        <v>4.9119999999999999</v>
      </c>
      <c r="BD189">
        <v>217.98</v>
      </c>
      <c r="BE189">
        <v>4.9450000000000003</v>
      </c>
      <c r="BH189">
        <v>220.14</v>
      </c>
      <c r="BI189">
        <v>4.7450000000000001</v>
      </c>
      <c r="BL189">
        <v>217.92</v>
      </c>
      <c r="BM189">
        <v>4.9130000000000003</v>
      </c>
      <c r="BP189">
        <v>218.28</v>
      </c>
      <c r="BQ189">
        <v>4.9450000000000003</v>
      </c>
      <c r="BT189">
        <v>220.2</v>
      </c>
      <c r="BU189">
        <v>4.7450000000000001</v>
      </c>
      <c r="BX189">
        <v>218.04</v>
      </c>
      <c r="BY189">
        <v>4.931</v>
      </c>
      <c r="CB189">
        <v>218.58</v>
      </c>
      <c r="CC189">
        <v>4.9450000000000003</v>
      </c>
      <c r="CF189">
        <v>220.38</v>
      </c>
      <c r="CG189">
        <v>4.7439999999999998</v>
      </c>
    </row>
    <row r="190" spans="1:85" x14ac:dyDescent="0.3">
      <c r="A190">
        <v>6.2453000000000003</v>
      </c>
      <c r="B190">
        <v>184.67400000000001</v>
      </c>
      <c r="C190" s="13">
        <v>1153.3445322</v>
      </c>
      <c r="D190" s="13"/>
      <c r="G190" s="13"/>
      <c r="AC190" s="13"/>
      <c r="AF190" s="13"/>
      <c r="AN190">
        <v>217.56</v>
      </c>
      <c r="AO190">
        <v>4.9569999999999999</v>
      </c>
      <c r="AR190">
        <v>217.38</v>
      </c>
      <c r="AS190">
        <v>4.99</v>
      </c>
      <c r="AV190">
        <v>220.02</v>
      </c>
      <c r="AW190">
        <v>4.7889999999999997</v>
      </c>
      <c r="AZ190">
        <v>217.5</v>
      </c>
      <c r="BA190">
        <v>4.9400000000000004</v>
      </c>
      <c r="BD190">
        <v>217.68</v>
      </c>
      <c r="BE190">
        <v>4.9720000000000004</v>
      </c>
      <c r="BH190">
        <v>219.96</v>
      </c>
      <c r="BI190">
        <v>4.7699999999999996</v>
      </c>
      <c r="BL190">
        <v>217.68</v>
      </c>
      <c r="BM190">
        <v>4.9400000000000004</v>
      </c>
      <c r="BP190">
        <v>217.98</v>
      </c>
      <c r="BQ190">
        <v>4.9720000000000004</v>
      </c>
      <c r="BT190">
        <v>220.02</v>
      </c>
      <c r="BU190">
        <v>4.7709999999999999</v>
      </c>
      <c r="BX190">
        <v>217.74</v>
      </c>
      <c r="BY190">
        <v>4.9569999999999999</v>
      </c>
      <c r="CB190">
        <v>218.28</v>
      </c>
      <c r="CC190">
        <v>4.9729999999999999</v>
      </c>
      <c r="CF190">
        <v>220.14</v>
      </c>
      <c r="CG190">
        <v>4.7699999999999996</v>
      </c>
    </row>
    <row r="191" spans="1:85" x14ac:dyDescent="0.3">
      <c r="A191">
        <v>6.2413999999999996</v>
      </c>
      <c r="B191">
        <v>186.7647</v>
      </c>
      <c r="C191" s="13">
        <v>1165.67319858</v>
      </c>
      <c r="D191" s="13"/>
      <c r="G191" s="13"/>
      <c r="AC191" s="13"/>
      <c r="AF191" s="13"/>
      <c r="AN191">
        <v>217.26</v>
      </c>
      <c r="AO191">
        <v>4.984</v>
      </c>
      <c r="AR191">
        <v>217.14</v>
      </c>
      <c r="AS191">
        <v>5.0170000000000003</v>
      </c>
      <c r="AV191">
        <v>219.78</v>
      </c>
      <c r="AW191">
        <v>4.8140000000000001</v>
      </c>
      <c r="AZ191">
        <v>217.26</v>
      </c>
      <c r="BA191">
        <v>4.9669999999999996</v>
      </c>
      <c r="BD191">
        <v>217.44</v>
      </c>
      <c r="BE191">
        <v>4.9989999999999997</v>
      </c>
      <c r="BH191">
        <v>219.72</v>
      </c>
      <c r="BI191">
        <v>4.7969999999999997</v>
      </c>
      <c r="BL191">
        <v>217.38</v>
      </c>
      <c r="BM191">
        <v>4.9669999999999996</v>
      </c>
      <c r="BP191">
        <v>217.74</v>
      </c>
      <c r="BQ191">
        <v>4.9989999999999997</v>
      </c>
      <c r="BT191">
        <v>219.78</v>
      </c>
      <c r="BU191">
        <v>4.7960000000000003</v>
      </c>
      <c r="BX191">
        <v>217.5</v>
      </c>
      <c r="BY191">
        <v>4.984</v>
      </c>
      <c r="CB191">
        <v>218.04</v>
      </c>
      <c r="CC191">
        <v>4.9989999999999997</v>
      </c>
      <c r="CF191">
        <v>219.9</v>
      </c>
      <c r="CG191">
        <v>4.7969999999999997</v>
      </c>
    </row>
    <row r="192" spans="1:85" x14ac:dyDescent="0.3">
      <c r="A192">
        <v>6.2413999999999996</v>
      </c>
      <c r="B192">
        <v>186.7647</v>
      </c>
      <c r="C192" s="13">
        <v>1165.67319858</v>
      </c>
      <c r="D192" s="13"/>
      <c r="G192" s="13"/>
      <c r="AC192" s="13"/>
      <c r="AF192" s="13"/>
      <c r="AN192">
        <v>217.02</v>
      </c>
      <c r="AO192">
        <v>5.0119999999999996</v>
      </c>
      <c r="AR192">
        <v>216.84</v>
      </c>
      <c r="AS192">
        <v>5.0449999999999999</v>
      </c>
      <c r="AV192">
        <v>219.6</v>
      </c>
      <c r="AW192">
        <v>4.84</v>
      </c>
      <c r="AZ192">
        <v>217.02</v>
      </c>
      <c r="BA192">
        <v>4.9939999999999998</v>
      </c>
      <c r="BD192">
        <v>217.14</v>
      </c>
      <c r="BE192">
        <v>5.0270000000000001</v>
      </c>
      <c r="BH192">
        <v>219.48</v>
      </c>
      <c r="BI192">
        <v>4.8230000000000004</v>
      </c>
      <c r="BL192">
        <v>217.14</v>
      </c>
      <c r="BM192">
        <v>4.9939999999999998</v>
      </c>
      <c r="BP192">
        <v>217.5</v>
      </c>
      <c r="BQ192">
        <v>5.0259999999999998</v>
      </c>
      <c r="BT192">
        <v>219.6</v>
      </c>
      <c r="BU192">
        <v>4.8230000000000004</v>
      </c>
      <c r="BX192">
        <v>217.26</v>
      </c>
      <c r="BY192">
        <v>5.0119999999999996</v>
      </c>
      <c r="CB192">
        <v>217.8</v>
      </c>
      <c r="CC192">
        <v>5.0270000000000001</v>
      </c>
      <c r="CF192">
        <v>219.66</v>
      </c>
      <c r="CG192">
        <v>4.8230000000000004</v>
      </c>
    </row>
    <row r="193" spans="1:85" x14ac:dyDescent="0.3">
      <c r="A193">
        <v>6.2401</v>
      </c>
      <c r="B193">
        <v>188.76410000000001</v>
      </c>
      <c r="C193" s="13">
        <v>1177.90686041</v>
      </c>
      <c r="D193" s="13"/>
      <c r="G193" s="13"/>
      <c r="AC193" s="13"/>
      <c r="AF193" s="13"/>
      <c r="AN193">
        <v>216.72</v>
      </c>
      <c r="AO193">
        <v>5.0389999999999997</v>
      </c>
      <c r="AR193">
        <v>216.6</v>
      </c>
      <c r="AS193">
        <v>5.0709999999999997</v>
      </c>
      <c r="AV193">
        <v>219.36</v>
      </c>
      <c r="AW193">
        <v>4.867</v>
      </c>
      <c r="AZ193">
        <v>216.72</v>
      </c>
      <c r="BA193">
        <v>5.0209999999999999</v>
      </c>
      <c r="BD193">
        <v>216.9</v>
      </c>
      <c r="BE193">
        <v>5.0529999999999999</v>
      </c>
      <c r="BH193">
        <v>219.3</v>
      </c>
      <c r="BI193">
        <v>4.8490000000000002</v>
      </c>
      <c r="BL193">
        <v>216.84</v>
      </c>
      <c r="BM193">
        <v>5.0209999999999999</v>
      </c>
      <c r="BP193">
        <v>217.26</v>
      </c>
      <c r="BQ193">
        <v>5.0529999999999999</v>
      </c>
      <c r="BT193">
        <v>219.36</v>
      </c>
      <c r="BU193">
        <v>4.8490000000000002</v>
      </c>
      <c r="BX193">
        <v>216.96</v>
      </c>
      <c r="BY193">
        <v>5.0389999999999997</v>
      </c>
      <c r="CB193">
        <v>217.56</v>
      </c>
      <c r="CC193">
        <v>5.0529999999999999</v>
      </c>
      <c r="CF193">
        <v>219.42</v>
      </c>
      <c r="CG193">
        <v>4.8490000000000002</v>
      </c>
    </row>
    <row r="194" spans="1:85" x14ac:dyDescent="0.3">
      <c r="A194">
        <v>6.2401</v>
      </c>
      <c r="B194">
        <v>188.76410000000001</v>
      </c>
      <c r="C194" s="13">
        <v>1177.90686041</v>
      </c>
      <c r="D194" s="13"/>
      <c r="G194" s="13"/>
      <c r="AC194" s="13"/>
      <c r="AF194" s="13"/>
      <c r="AN194">
        <v>216.48</v>
      </c>
      <c r="AO194">
        <v>5.0659999999999998</v>
      </c>
      <c r="AR194">
        <v>216.3</v>
      </c>
      <c r="AS194">
        <v>5.0990000000000002</v>
      </c>
      <c r="AV194">
        <v>219.12</v>
      </c>
      <c r="AW194">
        <v>4.8929999999999998</v>
      </c>
      <c r="AZ194">
        <v>216.48</v>
      </c>
      <c r="BA194">
        <v>5.048</v>
      </c>
      <c r="BD194">
        <v>216.66</v>
      </c>
      <c r="BE194">
        <v>5.08</v>
      </c>
      <c r="BH194">
        <v>219</v>
      </c>
      <c r="BI194">
        <v>4.8760000000000003</v>
      </c>
      <c r="BL194">
        <v>216.6</v>
      </c>
      <c r="BM194">
        <v>5.0469999999999997</v>
      </c>
      <c r="BP194">
        <v>216.96</v>
      </c>
      <c r="BQ194">
        <v>5.08</v>
      </c>
      <c r="BT194">
        <v>219.12</v>
      </c>
      <c r="BU194">
        <v>4.875</v>
      </c>
      <c r="BX194">
        <v>216.66</v>
      </c>
      <c r="BY194">
        <v>5.0670000000000002</v>
      </c>
      <c r="CB194">
        <v>217.26</v>
      </c>
      <c r="CC194">
        <v>5.0810000000000004</v>
      </c>
      <c r="CF194">
        <v>219.24</v>
      </c>
      <c r="CG194">
        <v>4.8760000000000003</v>
      </c>
    </row>
    <row r="195" spans="1:85" x14ac:dyDescent="0.3">
      <c r="A195">
        <v>6.2343999999999999</v>
      </c>
      <c r="B195">
        <v>190.85339999999999</v>
      </c>
      <c r="C195" s="13">
        <v>1189.8564369600001</v>
      </c>
      <c r="D195" s="13"/>
      <c r="G195" s="13"/>
      <c r="AC195" s="13"/>
      <c r="AF195" s="13"/>
      <c r="AN195">
        <v>216.18</v>
      </c>
      <c r="AO195">
        <v>5.0919999999999996</v>
      </c>
      <c r="AR195">
        <v>216.06</v>
      </c>
      <c r="AS195">
        <v>5.1260000000000003</v>
      </c>
      <c r="AV195">
        <v>218.94</v>
      </c>
      <c r="AW195">
        <v>4.9180000000000001</v>
      </c>
      <c r="AZ195">
        <v>216.18</v>
      </c>
      <c r="BA195">
        <v>5.0750000000000002</v>
      </c>
      <c r="BD195">
        <v>216.36</v>
      </c>
      <c r="BE195">
        <v>5.1070000000000002</v>
      </c>
      <c r="BH195">
        <v>218.82</v>
      </c>
      <c r="BI195">
        <v>4.9009999999999998</v>
      </c>
      <c r="BL195">
        <v>216.3</v>
      </c>
      <c r="BM195">
        <v>5.0739999999999998</v>
      </c>
      <c r="BP195">
        <v>216.66</v>
      </c>
      <c r="BQ195">
        <v>5.1079999999999997</v>
      </c>
      <c r="BT195">
        <v>218.88</v>
      </c>
      <c r="BU195">
        <v>4.9020000000000001</v>
      </c>
      <c r="BX195">
        <v>216.36</v>
      </c>
      <c r="BY195">
        <v>5.0919999999999996</v>
      </c>
      <c r="CB195">
        <v>217.02</v>
      </c>
      <c r="CC195">
        <v>5.1070000000000002</v>
      </c>
      <c r="CF195">
        <v>219</v>
      </c>
      <c r="CG195">
        <v>4.9009999999999998</v>
      </c>
    </row>
    <row r="196" spans="1:85" x14ac:dyDescent="0.3">
      <c r="A196">
        <v>6.2343999999999999</v>
      </c>
      <c r="B196">
        <v>190.85339999999999</v>
      </c>
      <c r="C196" s="13">
        <v>1189.8564369600001</v>
      </c>
      <c r="D196" s="13"/>
      <c r="G196" s="13"/>
      <c r="AC196" s="13"/>
      <c r="AF196" s="13"/>
      <c r="AN196">
        <v>215.88</v>
      </c>
      <c r="AO196">
        <v>5.12</v>
      </c>
      <c r="AR196">
        <v>215.76</v>
      </c>
      <c r="AS196">
        <v>5.1539999999999999</v>
      </c>
      <c r="AV196">
        <v>218.7</v>
      </c>
      <c r="AW196">
        <v>4.9450000000000003</v>
      </c>
      <c r="AZ196">
        <v>215.88</v>
      </c>
      <c r="BA196">
        <v>5.1020000000000003</v>
      </c>
      <c r="BD196">
        <v>216.06</v>
      </c>
      <c r="BE196">
        <v>5.1340000000000003</v>
      </c>
      <c r="BH196">
        <v>218.58</v>
      </c>
      <c r="BI196">
        <v>4.9269999999999996</v>
      </c>
      <c r="BL196">
        <v>216</v>
      </c>
      <c r="BM196">
        <v>5.101</v>
      </c>
      <c r="BP196">
        <v>216.36</v>
      </c>
      <c r="BQ196">
        <v>5.1340000000000003</v>
      </c>
      <c r="BT196">
        <v>218.64</v>
      </c>
      <c r="BU196">
        <v>4.9279999999999999</v>
      </c>
      <c r="BX196">
        <v>216.12</v>
      </c>
      <c r="BY196">
        <v>5.12</v>
      </c>
      <c r="CB196">
        <v>216.72</v>
      </c>
      <c r="CC196">
        <v>5.1349999999999998</v>
      </c>
      <c r="CF196">
        <v>218.76</v>
      </c>
      <c r="CG196">
        <v>4.9269999999999996</v>
      </c>
    </row>
    <row r="197" spans="1:85" x14ac:dyDescent="0.3">
      <c r="A197">
        <v>6.2247000000000003</v>
      </c>
      <c r="B197">
        <v>192.90360000000001</v>
      </c>
      <c r="C197" s="13">
        <v>1200.76703892</v>
      </c>
      <c r="D197" s="13"/>
      <c r="G197" s="13"/>
      <c r="AC197" s="13"/>
      <c r="AF197" s="13"/>
      <c r="AN197">
        <v>215.58</v>
      </c>
      <c r="AO197">
        <v>5.1470000000000002</v>
      </c>
      <c r="AR197">
        <v>215.46</v>
      </c>
      <c r="AS197">
        <v>5.181</v>
      </c>
      <c r="AV197">
        <v>218.4</v>
      </c>
      <c r="AW197">
        <v>4.9720000000000004</v>
      </c>
      <c r="AZ197">
        <v>215.58</v>
      </c>
      <c r="BA197">
        <v>5.1289999999999996</v>
      </c>
      <c r="BD197">
        <v>215.82</v>
      </c>
      <c r="BE197">
        <v>5.1619999999999999</v>
      </c>
      <c r="BH197">
        <v>218.34</v>
      </c>
      <c r="BI197">
        <v>4.9530000000000003</v>
      </c>
      <c r="BL197">
        <v>215.76</v>
      </c>
      <c r="BM197">
        <v>5.1280000000000001</v>
      </c>
      <c r="BP197">
        <v>216.12</v>
      </c>
      <c r="BQ197">
        <v>5.1619999999999999</v>
      </c>
      <c r="BT197">
        <v>218.4</v>
      </c>
      <c r="BU197">
        <v>4.9530000000000003</v>
      </c>
      <c r="BX197">
        <v>215.82</v>
      </c>
      <c r="BY197">
        <v>5.1470000000000002</v>
      </c>
      <c r="CB197">
        <v>216.42</v>
      </c>
      <c r="CC197">
        <v>5.1609999999999996</v>
      </c>
      <c r="CF197">
        <v>218.52</v>
      </c>
      <c r="CG197">
        <v>4.9530000000000003</v>
      </c>
    </row>
    <row r="198" spans="1:85" x14ac:dyDescent="0.3">
      <c r="A198">
        <v>6.2247000000000003</v>
      </c>
      <c r="B198">
        <v>192.90360000000001</v>
      </c>
      <c r="C198" s="13">
        <v>1200.76703892</v>
      </c>
      <c r="D198" s="13"/>
      <c r="G198" s="13"/>
      <c r="AC198" s="13"/>
      <c r="AF198" s="13"/>
      <c r="AN198">
        <v>215.28</v>
      </c>
      <c r="AO198">
        <v>5.1740000000000004</v>
      </c>
      <c r="AR198">
        <v>215.16</v>
      </c>
      <c r="AS198">
        <v>5.2069999999999999</v>
      </c>
      <c r="AV198">
        <v>218.16</v>
      </c>
      <c r="AW198">
        <v>4.9969999999999999</v>
      </c>
      <c r="AZ198">
        <v>215.34</v>
      </c>
      <c r="BA198">
        <v>5.1550000000000002</v>
      </c>
      <c r="BD198">
        <v>215.46</v>
      </c>
      <c r="BE198">
        <v>5.1890000000000001</v>
      </c>
      <c r="BH198">
        <v>218.1</v>
      </c>
      <c r="BI198">
        <v>4.9800000000000004</v>
      </c>
      <c r="BL198">
        <v>215.46</v>
      </c>
      <c r="BM198">
        <v>5.1550000000000002</v>
      </c>
      <c r="BP198">
        <v>215.82</v>
      </c>
      <c r="BQ198">
        <v>5.1890000000000001</v>
      </c>
      <c r="BT198">
        <v>218.16</v>
      </c>
      <c r="BU198">
        <v>4.9790000000000001</v>
      </c>
      <c r="BX198">
        <v>215.52</v>
      </c>
      <c r="BY198">
        <v>5.1740000000000004</v>
      </c>
      <c r="CB198">
        <v>216.12</v>
      </c>
      <c r="CC198">
        <v>5.1890000000000001</v>
      </c>
      <c r="CF198">
        <v>218.28</v>
      </c>
      <c r="CG198">
        <v>4.9800000000000004</v>
      </c>
    </row>
    <row r="199" spans="1:85" x14ac:dyDescent="0.3">
      <c r="A199">
        <v>6.1981999999999999</v>
      </c>
      <c r="B199">
        <v>194.93029999999999</v>
      </c>
      <c r="C199" s="13">
        <v>1208.2169854599999</v>
      </c>
      <c r="D199" s="13"/>
      <c r="G199" s="13"/>
      <c r="AC199" s="13"/>
      <c r="AF199" s="13"/>
      <c r="AN199">
        <v>214.98</v>
      </c>
      <c r="AO199">
        <v>5.2009999999999996</v>
      </c>
      <c r="AR199">
        <v>214.86</v>
      </c>
      <c r="AS199">
        <v>5.2350000000000003</v>
      </c>
      <c r="AV199">
        <v>217.92</v>
      </c>
      <c r="AW199">
        <v>5.024</v>
      </c>
      <c r="AZ199">
        <v>214.98</v>
      </c>
      <c r="BA199">
        <v>5.1820000000000004</v>
      </c>
      <c r="BD199">
        <v>215.16</v>
      </c>
      <c r="BE199">
        <v>5.2160000000000002</v>
      </c>
      <c r="BH199">
        <v>217.86</v>
      </c>
      <c r="BI199">
        <v>5.0060000000000002</v>
      </c>
      <c r="BL199">
        <v>215.1</v>
      </c>
      <c r="BM199">
        <v>5.1829999999999998</v>
      </c>
      <c r="BP199">
        <v>215.52</v>
      </c>
      <c r="BQ199">
        <v>5.2160000000000002</v>
      </c>
      <c r="BT199">
        <v>217.92</v>
      </c>
      <c r="BU199">
        <v>5.0060000000000002</v>
      </c>
      <c r="BX199">
        <v>215.16</v>
      </c>
      <c r="BY199">
        <v>5.202</v>
      </c>
      <c r="CB199">
        <v>215.82</v>
      </c>
      <c r="CC199">
        <v>5.2149999999999999</v>
      </c>
      <c r="CF199">
        <v>217.98</v>
      </c>
      <c r="CG199">
        <v>5.0060000000000002</v>
      </c>
    </row>
    <row r="200" spans="1:85" x14ac:dyDescent="0.3">
      <c r="A200">
        <v>6.1981999999999999</v>
      </c>
      <c r="B200">
        <v>194.93029999999999</v>
      </c>
      <c r="C200" s="13">
        <v>1208.2169854599999</v>
      </c>
      <c r="D200" s="13"/>
      <c r="G200" s="13"/>
      <c r="AC200" s="13"/>
      <c r="AF200" s="13"/>
      <c r="AN200">
        <v>214.68</v>
      </c>
      <c r="AO200">
        <v>5.2279999999999998</v>
      </c>
      <c r="AR200">
        <v>214.56</v>
      </c>
      <c r="AS200">
        <v>5.2619999999999996</v>
      </c>
      <c r="AV200">
        <v>217.68</v>
      </c>
      <c r="AW200">
        <v>5.05</v>
      </c>
      <c r="AZ200">
        <v>214.68</v>
      </c>
      <c r="BA200">
        <v>5.2089999999999996</v>
      </c>
      <c r="BD200">
        <v>214.86</v>
      </c>
      <c r="BE200">
        <v>5.2430000000000003</v>
      </c>
      <c r="BH200">
        <v>217.62</v>
      </c>
      <c r="BI200">
        <v>5.0309999999999997</v>
      </c>
      <c r="BL200">
        <v>214.8</v>
      </c>
      <c r="BM200">
        <v>5.21</v>
      </c>
      <c r="BP200">
        <v>215.22</v>
      </c>
      <c r="BQ200">
        <v>5.2430000000000003</v>
      </c>
      <c r="BT200">
        <v>217.68</v>
      </c>
      <c r="BU200">
        <v>5.032</v>
      </c>
      <c r="BX200">
        <v>214.86</v>
      </c>
      <c r="BY200">
        <v>5.2270000000000003</v>
      </c>
      <c r="CB200">
        <v>215.52</v>
      </c>
      <c r="CC200">
        <v>5.2430000000000003</v>
      </c>
      <c r="CF200">
        <v>217.74</v>
      </c>
      <c r="CG200">
        <v>5.0309999999999997</v>
      </c>
    </row>
    <row r="201" spans="1:85" x14ac:dyDescent="0.3">
      <c r="A201">
        <v>6.1656000000000004</v>
      </c>
      <c r="B201">
        <v>196.98910000000001</v>
      </c>
      <c r="C201" s="13">
        <v>1214.5559949599999</v>
      </c>
      <c r="D201" s="13"/>
      <c r="G201" s="13"/>
      <c r="AC201" s="13"/>
      <c r="AF201" s="13"/>
      <c r="AN201">
        <v>214.32</v>
      </c>
      <c r="AO201">
        <v>5.2549999999999999</v>
      </c>
      <c r="AR201">
        <v>214.2</v>
      </c>
      <c r="AS201">
        <v>5.29</v>
      </c>
      <c r="AV201">
        <v>217.38</v>
      </c>
      <c r="AW201">
        <v>5.077</v>
      </c>
      <c r="AZ201">
        <v>214.32</v>
      </c>
      <c r="BA201">
        <v>5.2359999999999998</v>
      </c>
      <c r="BD201">
        <v>214.56</v>
      </c>
      <c r="BE201">
        <v>5.27</v>
      </c>
      <c r="BH201">
        <v>217.32</v>
      </c>
      <c r="BI201">
        <v>5.0570000000000004</v>
      </c>
      <c r="BL201">
        <v>214.5</v>
      </c>
      <c r="BM201">
        <v>5.2370000000000001</v>
      </c>
      <c r="BP201">
        <v>214.86</v>
      </c>
      <c r="BQ201">
        <v>5.27</v>
      </c>
      <c r="BT201">
        <v>217.38</v>
      </c>
      <c r="BU201">
        <v>5.0590000000000002</v>
      </c>
      <c r="BX201">
        <v>214.56</v>
      </c>
      <c r="BY201">
        <v>5.2549999999999999</v>
      </c>
      <c r="CB201">
        <v>215.22</v>
      </c>
      <c r="CC201">
        <v>5.2709999999999999</v>
      </c>
      <c r="CF201">
        <v>217.5</v>
      </c>
      <c r="CG201">
        <v>5.0579999999999998</v>
      </c>
    </row>
    <row r="202" spans="1:85" x14ac:dyDescent="0.3">
      <c r="A202">
        <v>6.1656000000000004</v>
      </c>
      <c r="B202">
        <v>196.98910000000001</v>
      </c>
      <c r="C202" s="13">
        <v>1214.5559949599999</v>
      </c>
      <c r="D202" s="13"/>
      <c r="G202" s="13"/>
      <c r="AC202" s="13"/>
      <c r="AF202" s="13"/>
      <c r="AN202">
        <v>213.96</v>
      </c>
      <c r="AO202">
        <v>5.282</v>
      </c>
      <c r="AR202">
        <v>213.9</v>
      </c>
      <c r="AS202">
        <v>5.3159999999999998</v>
      </c>
      <c r="AV202">
        <v>217.14</v>
      </c>
      <c r="AW202">
        <v>5.1020000000000003</v>
      </c>
      <c r="AZ202">
        <v>214.02</v>
      </c>
      <c r="BA202">
        <v>5.2629999999999999</v>
      </c>
      <c r="BD202">
        <v>214.26</v>
      </c>
      <c r="BE202">
        <v>5.2969999999999997</v>
      </c>
      <c r="BH202">
        <v>217.08</v>
      </c>
      <c r="BI202">
        <v>5.0839999999999996</v>
      </c>
      <c r="BL202">
        <v>214.14</v>
      </c>
      <c r="BM202">
        <v>5.2640000000000002</v>
      </c>
      <c r="BP202">
        <v>214.56</v>
      </c>
      <c r="BQ202">
        <v>5.2969999999999997</v>
      </c>
      <c r="BT202">
        <v>217.14</v>
      </c>
      <c r="BU202">
        <v>5.0839999999999996</v>
      </c>
      <c r="BX202">
        <v>214.2</v>
      </c>
      <c r="BY202">
        <v>5.282</v>
      </c>
      <c r="CB202">
        <v>214.86</v>
      </c>
      <c r="CC202">
        <v>5.2969999999999997</v>
      </c>
      <c r="CF202">
        <v>217.2</v>
      </c>
      <c r="CG202">
        <v>5.0839999999999996</v>
      </c>
    </row>
    <row r="203" spans="1:85" x14ac:dyDescent="0.3">
      <c r="A203">
        <v>6.1260000000000003</v>
      </c>
      <c r="B203">
        <v>198.99039999999999</v>
      </c>
      <c r="C203" s="13">
        <v>1219.0151903999999</v>
      </c>
      <c r="D203" s="13"/>
      <c r="G203" s="13"/>
      <c r="AC203" s="13"/>
      <c r="AF203" s="13"/>
      <c r="AN203">
        <v>213.66</v>
      </c>
      <c r="AO203">
        <v>5.3090000000000002</v>
      </c>
      <c r="AR203">
        <v>213.54</v>
      </c>
      <c r="AS203">
        <v>5.3440000000000003</v>
      </c>
      <c r="AV203">
        <v>216.84</v>
      </c>
      <c r="AW203">
        <v>5.1280000000000001</v>
      </c>
      <c r="AZ203">
        <v>213.66</v>
      </c>
      <c r="BA203">
        <v>5.29</v>
      </c>
      <c r="BD203">
        <v>213.9</v>
      </c>
      <c r="BE203">
        <v>5.3239999999999998</v>
      </c>
      <c r="BH203">
        <v>216.78</v>
      </c>
      <c r="BI203">
        <v>5.1100000000000003</v>
      </c>
      <c r="BL203">
        <v>213.84</v>
      </c>
      <c r="BM203">
        <v>5.29</v>
      </c>
      <c r="BP203">
        <v>214.2</v>
      </c>
      <c r="BQ203">
        <v>5.3250000000000002</v>
      </c>
      <c r="BT203">
        <v>216.9</v>
      </c>
      <c r="BU203">
        <v>5.1100000000000003</v>
      </c>
      <c r="BX203">
        <v>213.84</v>
      </c>
      <c r="BY203">
        <v>5.31</v>
      </c>
      <c r="CB203">
        <v>214.56</v>
      </c>
      <c r="CC203">
        <v>5.3250000000000002</v>
      </c>
      <c r="CF203">
        <v>216.96</v>
      </c>
      <c r="CG203">
        <v>5.1100000000000003</v>
      </c>
    </row>
    <row r="204" spans="1:85" x14ac:dyDescent="0.3">
      <c r="A204">
        <v>6.1260000000000003</v>
      </c>
      <c r="B204">
        <v>198.99039999999999</v>
      </c>
      <c r="C204" s="13">
        <v>1219.0151903999999</v>
      </c>
      <c r="D204" s="13"/>
      <c r="G204" s="13"/>
      <c r="AC204" s="13"/>
      <c r="AF204" s="13"/>
      <c r="AN204">
        <v>213.3</v>
      </c>
      <c r="AO204">
        <v>5.3369999999999997</v>
      </c>
      <c r="AR204">
        <v>213.18</v>
      </c>
      <c r="AS204">
        <v>5.3710000000000004</v>
      </c>
      <c r="AV204">
        <v>216.6</v>
      </c>
      <c r="AW204">
        <v>5.1550000000000002</v>
      </c>
      <c r="AZ204">
        <v>213.36</v>
      </c>
      <c r="BA204">
        <v>5.3170000000000002</v>
      </c>
      <c r="BD204">
        <v>213.54</v>
      </c>
      <c r="BE204">
        <v>5.351</v>
      </c>
      <c r="BH204">
        <v>216.48</v>
      </c>
      <c r="BI204">
        <v>5.1369999999999996</v>
      </c>
      <c r="BL204">
        <v>213.48</v>
      </c>
      <c r="BM204">
        <v>5.3159999999999998</v>
      </c>
      <c r="BP204">
        <v>213.9</v>
      </c>
      <c r="BQ204">
        <v>5.351</v>
      </c>
      <c r="BT204">
        <v>216.6</v>
      </c>
      <c r="BU204">
        <v>5.1369999999999996</v>
      </c>
      <c r="BX204">
        <v>213.48</v>
      </c>
      <c r="BY204">
        <v>5.3369999999999997</v>
      </c>
      <c r="CB204">
        <v>214.2</v>
      </c>
      <c r="CC204">
        <v>5.351</v>
      </c>
      <c r="CF204">
        <v>216.66</v>
      </c>
      <c r="CG204">
        <v>5.1369999999999996</v>
      </c>
    </row>
    <row r="205" spans="1:85" x14ac:dyDescent="0.3">
      <c r="A205">
        <v>6.0731000000000002</v>
      </c>
      <c r="B205">
        <v>201.11070000000001</v>
      </c>
      <c r="C205" s="13">
        <v>1221.36539217</v>
      </c>
      <c r="D205" s="13"/>
      <c r="G205" s="13"/>
      <c r="AC205" s="13"/>
      <c r="AF205" s="13"/>
      <c r="AN205">
        <v>212.94</v>
      </c>
      <c r="AO205">
        <v>5.3630000000000004</v>
      </c>
      <c r="AR205">
        <v>212.82</v>
      </c>
      <c r="AS205">
        <v>5.399</v>
      </c>
      <c r="AV205">
        <v>216.3</v>
      </c>
      <c r="AW205">
        <v>5.181</v>
      </c>
      <c r="AZ205">
        <v>212.94</v>
      </c>
      <c r="BA205">
        <v>5.3449999999999998</v>
      </c>
      <c r="BD205">
        <v>213.18</v>
      </c>
      <c r="BE205">
        <v>5.3789999999999996</v>
      </c>
      <c r="BH205">
        <v>216.24</v>
      </c>
      <c r="BI205">
        <v>5.1619999999999999</v>
      </c>
      <c r="BL205">
        <v>213.12</v>
      </c>
      <c r="BM205">
        <v>5.3440000000000003</v>
      </c>
      <c r="BP205">
        <v>213.54</v>
      </c>
      <c r="BQ205">
        <v>5.3789999999999996</v>
      </c>
      <c r="BT205">
        <v>216.3</v>
      </c>
      <c r="BU205">
        <v>5.1630000000000003</v>
      </c>
      <c r="BX205">
        <v>213.12</v>
      </c>
      <c r="BY205">
        <v>5.3630000000000004</v>
      </c>
      <c r="CB205">
        <v>213.84</v>
      </c>
      <c r="CC205">
        <v>5.3789999999999996</v>
      </c>
      <c r="CF205">
        <v>216.36</v>
      </c>
      <c r="CG205">
        <v>5.1619999999999999</v>
      </c>
    </row>
    <row r="206" spans="1:85" x14ac:dyDescent="0.3">
      <c r="A206">
        <v>6.0731000000000002</v>
      </c>
      <c r="B206">
        <v>201.11070000000001</v>
      </c>
      <c r="C206" s="13">
        <v>1221.36539217</v>
      </c>
      <c r="D206" s="13"/>
      <c r="G206" s="13"/>
      <c r="AC206" s="13"/>
      <c r="AF206" s="13"/>
      <c r="AN206">
        <v>212.58</v>
      </c>
      <c r="AO206">
        <v>5.39</v>
      </c>
      <c r="AR206">
        <v>212.46</v>
      </c>
      <c r="AS206">
        <v>5.4249999999999998</v>
      </c>
      <c r="AV206">
        <v>216</v>
      </c>
      <c r="AW206">
        <v>5.2069999999999999</v>
      </c>
      <c r="AZ206">
        <v>212.64</v>
      </c>
      <c r="BA206">
        <v>5.3710000000000004</v>
      </c>
      <c r="BD206">
        <v>212.82</v>
      </c>
      <c r="BE206">
        <v>5.4050000000000002</v>
      </c>
      <c r="BH206">
        <v>215.94</v>
      </c>
      <c r="BI206">
        <v>5.1879999999999997</v>
      </c>
      <c r="BL206">
        <v>212.76</v>
      </c>
      <c r="BM206">
        <v>5.3710000000000004</v>
      </c>
      <c r="BP206">
        <v>213.18</v>
      </c>
      <c r="BQ206">
        <v>5.4059999999999997</v>
      </c>
      <c r="BT206">
        <v>216</v>
      </c>
      <c r="BU206">
        <v>5.1890000000000001</v>
      </c>
      <c r="BX206">
        <v>212.76</v>
      </c>
      <c r="BY206">
        <v>5.39</v>
      </c>
      <c r="CB206">
        <v>213.54</v>
      </c>
      <c r="CC206">
        <v>5.4059999999999997</v>
      </c>
      <c r="CF206">
        <v>216.06</v>
      </c>
      <c r="CG206">
        <v>5.1879999999999997</v>
      </c>
    </row>
    <row r="207" spans="1:85" x14ac:dyDescent="0.3">
      <c r="A207">
        <v>6.0084</v>
      </c>
      <c r="B207">
        <v>203.16399999999999</v>
      </c>
      <c r="C207" s="13">
        <v>1220.6905776000001</v>
      </c>
      <c r="D207" s="13"/>
      <c r="G207" s="13"/>
      <c r="AC207" s="13"/>
      <c r="AF207" s="13"/>
      <c r="AN207">
        <v>212.16</v>
      </c>
      <c r="AO207">
        <v>5.4180000000000001</v>
      </c>
      <c r="AR207">
        <v>212.1</v>
      </c>
      <c r="AS207">
        <v>5.452</v>
      </c>
      <c r="AV207">
        <v>215.7</v>
      </c>
      <c r="AW207">
        <v>5.234</v>
      </c>
      <c r="AZ207">
        <v>212.28</v>
      </c>
      <c r="BA207">
        <v>5.3970000000000002</v>
      </c>
      <c r="BD207">
        <v>212.46</v>
      </c>
      <c r="BE207">
        <v>5.4329999999999998</v>
      </c>
      <c r="BH207">
        <v>215.58</v>
      </c>
      <c r="BI207">
        <v>5.2149999999999999</v>
      </c>
      <c r="BL207">
        <v>212.4</v>
      </c>
      <c r="BM207">
        <v>5.3979999999999997</v>
      </c>
      <c r="BP207">
        <v>212.82</v>
      </c>
      <c r="BQ207">
        <v>5.4329999999999998</v>
      </c>
      <c r="BT207">
        <v>215.76</v>
      </c>
      <c r="BU207">
        <v>5.2140000000000004</v>
      </c>
      <c r="BX207">
        <v>212.34</v>
      </c>
      <c r="BY207">
        <v>5.4169999999999998</v>
      </c>
      <c r="CB207">
        <v>213.12</v>
      </c>
      <c r="CC207">
        <v>5.4329999999999998</v>
      </c>
      <c r="CF207">
        <v>215.76</v>
      </c>
      <c r="CG207">
        <v>5.2149999999999999</v>
      </c>
    </row>
    <row r="208" spans="1:85" x14ac:dyDescent="0.3">
      <c r="A208">
        <v>6.0084</v>
      </c>
      <c r="B208">
        <v>203.16399999999999</v>
      </c>
      <c r="C208" s="13">
        <v>1220.6905776000001</v>
      </c>
      <c r="D208" s="13"/>
      <c r="G208" s="13"/>
      <c r="AC208" s="13"/>
      <c r="AF208" s="13"/>
      <c r="AN208">
        <v>211.74</v>
      </c>
      <c r="AO208">
        <v>5.4450000000000003</v>
      </c>
      <c r="AR208">
        <v>211.68</v>
      </c>
      <c r="AS208">
        <v>5.48</v>
      </c>
      <c r="AV208">
        <v>215.34</v>
      </c>
      <c r="AW208">
        <v>5.26</v>
      </c>
      <c r="AZ208">
        <v>211.86</v>
      </c>
      <c r="BA208">
        <v>5.4240000000000004</v>
      </c>
      <c r="BD208">
        <v>212.04</v>
      </c>
      <c r="BE208">
        <v>5.46</v>
      </c>
      <c r="BH208">
        <v>215.34</v>
      </c>
      <c r="BI208">
        <v>5.2409999999999997</v>
      </c>
      <c r="BL208">
        <v>211.98</v>
      </c>
      <c r="BM208">
        <v>5.4249999999999998</v>
      </c>
      <c r="BP208">
        <v>212.4</v>
      </c>
      <c r="BQ208">
        <v>5.46</v>
      </c>
      <c r="BT208">
        <v>215.4</v>
      </c>
      <c r="BU208">
        <v>5.2409999999999997</v>
      </c>
      <c r="BX208">
        <v>211.98</v>
      </c>
      <c r="BY208">
        <v>5.4450000000000003</v>
      </c>
      <c r="CB208">
        <v>212.76</v>
      </c>
      <c r="CC208">
        <v>5.4589999999999996</v>
      </c>
      <c r="CF208">
        <v>215.46</v>
      </c>
      <c r="CG208">
        <v>5.2409999999999997</v>
      </c>
    </row>
    <row r="209" spans="1:85" x14ac:dyDescent="0.3">
      <c r="A209">
        <v>5.9238</v>
      </c>
      <c r="B209">
        <v>205.28489999999999</v>
      </c>
      <c r="C209" s="13">
        <v>1216.0666906199999</v>
      </c>
      <c r="D209" s="13"/>
      <c r="G209" s="13"/>
      <c r="AC209" s="13"/>
      <c r="AF209" s="13"/>
      <c r="AN209">
        <v>211.38</v>
      </c>
      <c r="AO209">
        <v>5.4720000000000004</v>
      </c>
      <c r="AR209">
        <v>211.26</v>
      </c>
      <c r="AS209">
        <v>5.5060000000000002</v>
      </c>
      <c r="AV209">
        <v>215.04</v>
      </c>
      <c r="AW209">
        <v>5.2859999999999996</v>
      </c>
      <c r="AZ209">
        <v>211.44</v>
      </c>
      <c r="BA209">
        <v>5.452</v>
      </c>
      <c r="BD209">
        <v>211.68</v>
      </c>
      <c r="BE209">
        <v>5.4870000000000001</v>
      </c>
      <c r="BH209">
        <v>214.98</v>
      </c>
      <c r="BI209">
        <v>5.2670000000000003</v>
      </c>
      <c r="BL209">
        <v>211.62</v>
      </c>
      <c r="BM209">
        <v>5.452</v>
      </c>
      <c r="BP209">
        <v>212.04</v>
      </c>
      <c r="BQ209">
        <v>5.4859999999999998</v>
      </c>
      <c r="BT209">
        <v>215.1</v>
      </c>
      <c r="BU209">
        <v>5.2670000000000003</v>
      </c>
      <c r="BX209">
        <v>211.56</v>
      </c>
      <c r="BY209">
        <v>5.4720000000000004</v>
      </c>
      <c r="CB209">
        <v>212.34</v>
      </c>
      <c r="CC209">
        <v>5.4870000000000001</v>
      </c>
      <c r="CF209">
        <v>215.1</v>
      </c>
      <c r="CG209">
        <v>5.2670000000000003</v>
      </c>
    </row>
    <row r="210" spans="1:85" x14ac:dyDescent="0.3">
      <c r="A210">
        <v>5.8190999999999997</v>
      </c>
      <c r="B210">
        <v>207.4391</v>
      </c>
      <c r="C210" s="13">
        <v>1207.1088668100001</v>
      </c>
      <c r="D210" s="13"/>
      <c r="G210" s="13"/>
      <c r="AC210" s="13"/>
      <c r="AF210" s="13"/>
      <c r="AN210">
        <v>210.96</v>
      </c>
      <c r="AO210">
        <v>5.4980000000000002</v>
      </c>
      <c r="AR210">
        <v>210.9</v>
      </c>
      <c r="AS210">
        <v>5.5339999999999998</v>
      </c>
      <c r="AV210">
        <v>214.74</v>
      </c>
      <c r="AW210">
        <v>5.3120000000000003</v>
      </c>
      <c r="AZ210">
        <v>211.02</v>
      </c>
      <c r="BA210">
        <v>5.4779999999999998</v>
      </c>
      <c r="BD210">
        <v>211.26</v>
      </c>
      <c r="BE210">
        <v>5.5140000000000002</v>
      </c>
      <c r="BH210">
        <v>214.68</v>
      </c>
      <c r="BI210">
        <v>5.2930000000000001</v>
      </c>
      <c r="BL210">
        <v>211.2</v>
      </c>
      <c r="BM210">
        <v>5.4790000000000001</v>
      </c>
      <c r="BP210">
        <v>211.62</v>
      </c>
      <c r="BQ210">
        <v>5.5140000000000002</v>
      </c>
      <c r="BT210">
        <v>214.8</v>
      </c>
      <c r="BU210">
        <v>5.2939999999999996</v>
      </c>
      <c r="BX210">
        <v>211.14</v>
      </c>
      <c r="BY210">
        <v>5.4980000000000002</v>
      </c>
      <c r="CB210">
        <v>211.92</v>
      </c>
      <c r="CC210">
        <v>5.5149999999999997</v>
      </c>
      <c r="CF210">
        <v>214.8</v>
      </c>
      <c r="CG210">
        <v>5.2930000000000001</v>
      </c>
    </row>
    <row r="211" spans="1:85" x14ac:dyDescent="0.3">
      <c r="A211">
        <v>5.8190999999999997</v>
      </c>
      <c r="B211">
        <v>207.4391</v>
      </c>
      <c r="C211" s="13">
        <v>1207.1088668100001</v>
      </c>
      <c r="D211" s="13"/>
      <c r="G211" s="13"/>
      <c r="AC211" s="13"/>
      <c r="AF211" s="13"/>
      <c r="AN211">
        <v>210.48</v>
      </c>
      <c r="AO211">
        <v>5.5250000000000004</v>
      </c>
      <c r="AR211">
        <v>210.42</v>
      </c>
      <c r="AS211">
        <v>5.5609999999999999</v>
      </c>
      <c r="AV211">
        <v>214.44</v>
      </c>
      <c r="AW211">
        <v>5.3390000000000004</v>
      </c>
      <c r="AZ211">
        <v>210.54</v>
      </c>
      <c r="BA211">
        <v>5.5060000000000002</v>
      </c>
      <c r="BD211">
        <v>210.84</v>
      </c>
      <c r="BE211">
        <v>5.5410000000000004</v>
      </c>
      <c r="BH211">
        <v>214.38</v>
      </c>
      <c r="BI211">
        <v>5.319</v>
      </c>
      <c r="BL211">
        <v>210.78</v>
      </c>
      <c r="BM211">
        <v>5.5060000000000002</v>
      </c>
      <c r="BP211">
        <v>211.2</v>
      </c>
      <c r="BQ211">
        <v>5.5410000000000004</v>
      </c>
      <c r="BT211">
        <v>214.44</v>
      </c>
      <c r="BU211">
        <v>5.32</v>
      </c>
      <c r="BX211">
        <v>210.66</v>
      </c>
      <c r="BY211">
        <v>5.5250000000000004</v>
      </c>
      <c r="CB211">
        <v>211.5</v>
      </c>
      <c r="CC211">
        <v>5.5410000000000004</v>
      </c>
      <c r="CF211">
        <v>214.5</v>
      </c>
      <c r="CG211">
        <v>5.319</v>
      </c>
    </row>
    <row r="212" spans="1:85" x14ac:dyDescent="0.3">
      <c r="A212">
        <v>5.5968</v>
      </c>
      <c r="B212">
        <v>211.17310000000001</v>
      </c>
      <c r="C212" s="13">
        <v>1181.8936060799999</v>
      </c>
      <c r="D212" s="13"/>
      <c r="G212" s="13"/>
      <c r="AC212" s="13"/>
      <c r="AF212" s="13"/>
      <c r="AN212">
        <v>210.06</v>
      </c>
      <c r="AO212">
        <v>5.5529999999999999</v>
      </c>
      <c r="AR212">
        <v>210</v>
      </c>
      <c r="AS212">
        <v>5.5890000000000004</v>
      </c>
      <c r="AV212">
        <v>214.08</v>
      </c>
      <c r="AW212">
        <v>5.3639999999999999</v>
      </c>
      <c r="AZ212">
        <v>210.12</v>
      </c>
      <c r="BA212">
        <v>5.5330000000000004</v>
      </c>
      <c r="BD212">
        <v>210.36</v>
      </c>
      <c r="BE212">
        <v>5.5679999999999996</v>
      </c>
      <c r="BH212">
        <v>214.02</v>
      </c>
      <c r="BI212">
        <v>5.3460000000000001</v>
      </c>
      <c r="BL212">
        <v>210.3</v>
      </c>
      <c r="BM212">
        <v>5.532</v>
      </c>
      <c r="BP212">
        <v>210.78</v>
      </c>
      <c r="BQ212">
        <v>5.569</v>
      </c>
      <c r="BT212">
        <v>214.14</v>
      </c>
      <c r="BU212">
        <v>5.3449999999999998</v>
      </c>
      <c r="BX212">
        <v>210.24</v>
      </c>
      <c r="BY212">
        <v>5.5519999999999996</v>
      </c>
      <c r="CB212">
        <v>211.08</v>
      </c>
      <c r="CC212">
        <v>5.569</v>
      </c>
      <c r="CF212">
        <v>214.14</v>
      </c>
      <c r="CG212">
        <v>5.3460000000000001</v>
      </c>
    </row>
    <row r="213" spans="1:85" x14ac:dyDescent="0.3">
      <c r="A213">
        <v>5.5968</v>
      </c>
      <c r="B213">
        <v>211.17310000000001</v>
      </c>
      <c r="C213" s="13">
        <v>1181.8936060799999</v>
      </c>
      <c r="D213" s="13"/>
      <c r="G213" s="13"/>
      <c r="AC213" s="13"/>
      <c r="AF213" s="13"/>
      <c r="AN213">
        <v>209.52</v>
      </c>
      <c r="AO213">
        <v>5.58</v>
      </c>
      <c r="AR213">
        <v>209.52</v>
      </c>
      <c r="AS213">
        <v>5.6150000000000002</v>
      </c>
      <c r="AV213">
        <v>213.72</v>
      </c>
      <c r="AW213">
        <v>5.391</v>
      </c>
      <c r="AZ213">
        <v>209.64</v>
      </c>
      <c r="BA213">
        <v>5.56</v>
      </c>
      <c r="BD213">
        <v>209.94</v>
      </c>
      <c r="BE213">
        <v>5.5949999999999998</v>
      </c>
      <c r="BH213">
        <v>213.66</v>
      </c>
      <c r="BI213">
        <v>5.3719999999999999</v>
      </c>
      <c r="BL213">
        <v>209.82</v>
      </c>
      <c r="BM213">
        <v>5.5590000000000002</v>
      </c>
      <c r="BP213">
        <v>210.36</v>
      </c>
      <c r="BQ213">
        <v>5.5949999999999998</v>
      </c>
      <c r="BT213">
        <v>213.78</v>
      </c>
      <c r="BU213">
        <v>5.3710000000000004</v>
      </c>
      <c r="BX213">
        <v>209.7</v>
      </c>
      <c r="BY213">
        <v>5.58</v>
      </c>
      <c r="CB213">
        <v>210.66</v>
      </c>
      <c r="CC213">
        <v>5.5949999999999998</v>
      </c>
      <c r="CF213">
        <v>213.78</v>
      </c>
      <c r="CG213">
        <v>5.3719999999999999</v>
      </c>
    </row>
    <row r="214" spans="1:85" x14ac:dyDescent="0.3">
      <c r="A214">
        <v>5.0724</v>
      </c>
      <c r="B214">
        <v>216.95150000000001</v>
      </c>
      <c r="C214" s="13">
        <v>1100.4647886</v>
      </c>
      <c r="D214" s="13"/>
      <c r="G214" s="13"/>
      <c r="AC214" s="13"/>
      <c r="AF214" s="13"/>
      <c r="AN214">
        <v>209.04</v>
      </c>
      <c r="AO214">
        <v>5.6070000000000002</v>
      </c>
      <c r="AR214">
        <v>209.04</v>
      </c>
      <c r="AS214">
        <v>5.6429999999999998</v>
      </c>
      <c r="AV214">
        <v>213.36</v>
      </c>
      <c r="AW214">
        <v>5.4169999999999998</v>
      </c>
      <c r="AZ214">
        <v>209.1</v>
      </c>
      <c r="BA214">
        <v>5.5869999999999997</v>
      </c>
      <c r="BD214">
        <v>209.46</v>
      </c>
      <c r="BE214">
        <v>5.6230000000000002</v>
      </c>
      <c r="BH214">
        <v>213.3</v>
      </c>
      <c r="BI214">
        <v>5.3979999999999997</v>
      </c>
      <c r="BL214">
        <v>209.34</v>
      </c>
      <c r="BM214">
        <v>5.5860000000000003</v>
      </c>
      <c r="BP214">
        <v>209.88</v>
      </c>
      <c r="BQ214">
        <v>5.6230000000000002</v>
      </c>
      <c r="BT214">
        <v>213.42</v>
      </c>
      <c r="BU214">
        <v>5.3979999999999997</v>
      </c>
      <c r="BX214">
        <v>209.22</v>
      </c>
      <c r="BY214">
        <v>5.6070000000000002</v>
      </c>
      <c r="CB214">
        <v>210.12</v>
      </c>
      <c r="CC214">
        <v>5.6230000000000002</v>
      </c>
      <c r="CF214">
        <v>213.42</v>
      </c>
      <c r="CG214">
        <v>5.3979999999999997</v>
      </c>
    </row>
    <row r="215" spans="1:85" x14ac:dyDescent="0.3">
      <c r="A215">
        <v>5.0724</v>
      </c>
      <c r="B215">
        <v>216.95150000000001</v>
      </c>
      <c r="C215" s="13">
        <v>1100.4647886</v>
      </c>
      <c r="D215" s="13"/>
      <c r="G215" s="13"/>
      <c r="AC215" s="13"/>
      <c r="AF215" s="13"/>
      <c r="AN215">
        <v>208.5</v>
      </c>
      <c r="AO215">
        <v>5.6349999999999998</v>
      </c>
      <c r="AR215">
        <v>208.5</v>
      </c>
      <c r="AS215">
        <v>5.67</v>
      </c>
      <c r="AV215">
        <v>213</v>
      </c>
      <c r="AW215">
        <v>5.444</v>
      </c>
      <c r="AZ215">
        <v>208.62</v>
      </c>
      <c r="BA215">
        <v>5.6139999999999999</v>
      </c>
      <c r="BD215">
        <v>208.98</v>
      </c>
      <c r="BE215">
        <v>5.649</v>
      </c>
      <c r="BH215">
        <v>213</v>
      </c>
      <c r="BI215">
        <v>5.423</v>
      </c>
      <c r="BL215">
        <v>208.8</v>
      </c>
      <c r="BM215">
        <v>5.6130000000000004</v>
      </c>
      <c r="BP215">
        <v>209.34</v>
      </c>
      <c r="BQ215">
        <v>5.65</v>
      </c>
      <c r="BT215">
        <v>213.06</v>
      </c>
      <c r="BU215">
        <v>5.4240000000000004</v>
      </c>
      <c r="BX215">
        <v>208.74</v>
      </c>
      <c r="BY215">
        <v>5.633</v>
      </c>
      <c r="CB215">
        <v>209.7</v>
      </c>
      <c r="CC215">
        <v>5.649</v>
      </c>
      <c r="CF215">
        <v>213.06</v>
      </c>
      <c r="CG215">
        <v>5.423</v>
      </c>
    </row>
    <row r="216" spans="1:85" x14ac:dyDescent="0.3">
      <c r="A216">
        <v>4.9919000000000002</v>
      </c>
      <c r="B216">
        <v>217.5806</v>
      </c>
      <c r="C216" s="13">
        <v>1086.14059714</v>
      </c>
      <c r="D216" s="13"/>
      <c r="G216" s="13"/>
      <c r="AC216" s="13"/>
      <c r="AF216" s="13"/>
      <c r="AN216">
        <v>207.96</v>
      </c>
      <c r="AO216">
        <v>5.66</v>
      </c>
      <c r="AR216">
        <v>207.96</v>
      </c>
      <c r="AS216">
        <v>5.6980000000000004</v>
      </c>
      <c r="AV216">
        <v>212.64</v>
      </c>
      <c r="AW216">
        <v>5.4690000000000003</v>
      </c>
      <c r="AZ216">
        <v>208.08</v>
      </c>
      <c r="BA216">
        <v>5.641</v>
      </c>
      <c r="BD216">
        <v>208.44</v>
      </c>
      <c r="BE216">
        <v>5.6769999999999996</v>
      </c>
      <c r="BH216">
        <v>212.58</v>
      </c>
      <c r="BI216">
        <v>5.45</v>
      </c>
      <c r="BL216">
        <v>208.32</v>
      </c>
      <c r="BM216">
        <v>5.64</v>
      </c>
      <c r="BP216">
        <v>208.86</v>
      </c>
      <c r="BQ216">
        <v>5.6769999999999996</v>
      </c>
      <c r="BT216">
        <v>212.7</v>
      </c>
      <c r="BU216">
        <v>5.45</v>
      </c>
      <c r="BX216">
        <v>208.14</v>
      </c>
      <c r="BY216">
        <v>5.6609999999999996</v>
      </c>
      <c r="CB216">
        <v>209.16</v>
      </c>
      <c r="CC216">
        <v>5.6769999999999996</v>
      </c>
      <c r="CF216">
        <v>212.64</v>
      </c>
      <c r="CG216">
        <v>5.45</v>
      </c>
    </row>
    <row r="217" spans="1:85" x14ac:dyDescent="0.3">
      <c r="A217">
        <v>4.9919000000000002</v>
      </c>
      <c r="B217">
        <v>217.5806</v>
      </c>
      <c r="C217" s="13">
        <v>1086.14059714</v>
      </c>
      <c r="D217" s="13"/>
      <c r="G217" s="13"/>
      <c r="AC217" s="13"/>
      <c r="AF217" s="13"/>
      <c r="AN217">
        <v>207.42</v>
      </c>
      <c r="AO217">
        <v>5.6879999999999997</v>
      </c>
      <c r="AR217">
        <v>207.48</v>
      </c>
      <c r="AS217">
        <v>5.7240000000000002</v>
      </c>
      <c r="AV217">
        <v>212.22</v>
      </c>
      <c r="AW217">
        <v>5.4960000000000004</v>
      </c>
      <c r="AZ217">
        <v>207.54</v>
      </c>
      <c r="BA217">
        <v>5.6669999999999998</v>
      </c>
      <c r="BD217">
        <v>207.9</v>
      </c>
      <c r="BE217">
        <v>5.7050000000000001</v>
      </c>
      <c r="BH217">
        <v>212.22</v>
      </c>
      <c r="BI217">
        <v>5.476</v>
      </c>
      <c r="BL217">
        <v>207.72</v>
      </c>
      <c r="BM217">
        <v>5.6680000000000001</v>
      </c>
      <c r="BP217">
        <v>208.32</v>
      </c>
      <c r="BQ217">
        <v>5.7050000000000001</v>
      </c>
      <c r="BT217">
        <v>212.34</v>
      </c>
      <c r="BU217">
        <v>5.476</v>
      </c>
      <c r="BX217">
        <v>207.6</v>
      </c>
      <c r="BY217">
        <v>5.6879999999999997</v>
      </c>
      <c r="CB217">
        <v>208.62</v>
      </c>
      <c r="CC217">
        <v>5.7030000000000003</v>
      </c>
      <c r="CF217">
        <v>212.28</v>
      </c>
      <c r="CG217">
        <v>5.476</v>
      </c>
    </row>
    <row r="218" spans="1:85" x14ac:dyDescent="0.3">
      <c r="A218">
        <v>4.7348999999999997</v>
      </c>
      <c r="B218">
        <v>219.60249999999999</v>
      </c>
      <c r="C218" s="13">
        <v>1039.7958772500001</v>
      </c>
      <c r="D218" s="13"/>
      <c r="G218" s="13"/>
      <c r="AC218" s="13"/>
      <c r="AF218" s="13"/>
      <c r="AN218">
        <v>206.82</v>
      </c>
      <c r="AO218">
        <v>5.7149999999999999</v>
      </c>
      <c r="AR218">
        <v>206.82</v>
      </c>
      <c r="AS218">
        <v>5.7519999999999998</v>
      </c>
      <c r="AV218">
        <v>211.8</v>
      </c>
      <c r="AW218">
        <v>5.5229999999999997</v>
      </c>
      <c r="AZ218">
        <v>206.94</v>
      </c>
      <c r="BA218">
        <v>5.694</v>
      </c>
      <c r="BD218">
        <v>207.36</v>
      </c>
      <c r="BE218">
        <v>5.7309999999999999</v>
      </c>
      <c r="BH218">
        <v>211.8</v>
      </c>
      <c r="BI218">
        <v>5.5030000000000001</v>
      </c>
      <c r="BL218">
        <v>207.18</v>
      </c>
      <c r="BM218">
        <v>5.6950000000000003</v>
      </c>
      <c r="BP218">
        <v>207.78</v>
      </c>
      <c r="BQ218">
        <v>5.7309999999999999</v>
      </c>
      <c r="BT218">
        <v>211.92</v>
      </c>
      <c r="BU218">
        <v>5.5019999999999998</v>
      </c>
      <c r="BX218">
        <v>206.94</v>
      </c>
      <c r="BY218">
        <v>5.7149999999999999</v>
      </c>
      <c r="CB218">
        <v>208.08</v>
      </c>
      <c r="CC218">
        <v>5.7309999999999999</v>
      </c>
      <c r="CF218">
        <v>211.8</v>
      </c>
      <c r="CG218">
        <v>5.5030000000000001</v>
      </c>
    </row>
    <row r="219" spans="1:85" x14ac:dyDescent="0.3">
      <c r="A219">
        <v>4.7348999999999997</v>
      </c>
      <c r="B219">
        <v>219.60249999999999</v>
      </c>
      <c r="C219" s="13">
        <v>1039.7958772500001</v>
      </c>
      <c r="D219" s="13"/>
      <c r="G219" s="13"/>
      <c r="AC219" s="13"/>
      <c r="AF219" s="13"/>
      <c r="AN219">
        <v>206.16</v>
      </c>
      <c r="AO219">
        <v>5.742</v>
      </c>
      <c r="AR219">
        <v>206.22</v>
      </c>
      <c r="AS219">
        <v>5.7789999999999999</v>
      </c>
      <c r="AV219">
        <v>211.38</v>
      </c>
      <c r="AW219">
        <v>5.548</v>
      </c>
      <c r="AZ219">
        <v>206.34</v>
      </c>
      <c r="BA219">
        <v>5.7210000000000001</v>
      </c>
      <c r="BD219">
        <v>206.7</v>
      </c>
      <c r="BE219">
        <v>5.7590000000000003</v>
      </c>
      <c r="BH219">
        <v>211.38</v>
      </c>
      <c r="BI219">
        <v>5.5289999999999999</v>
      </c>
      <c r="BL219">
        <v>206.58</v>
      </c>
      <c r="BM219">
        <v>5.7220000000000004</v>
      </c>
      <c r="BP219">
        <v>207.18</v>
      </c>
      <c r="BQ219">
        <v>5.7590000000000003</v>
      </c>
      <c r="BT219">
        <v>211.5</v>
      </c>
      <c r="BU219">
        <v>5.5289999999999999</v>
      </c>
      <c r="BX219">
        <v>206.34</v>
      </c>
      <c r="BY219">
        <v>5.7430000000000003</v>
      </c>
      <c r="CB219">
        <v>207.54</v>
      </c>
      <c r="CC219">
        <v>5.758</v>
      </c>
      <c r="CF219">
        <v>211.38</v>
      </c>
      <c r="CG219">
        <v>5.5289999999999999</v>
      </c>
    </row>
    <row r="220" spans="1:85" x14ac:dyDescent="0.3">
      <c r="A220">
        <v>3.8138999999999998</v>
      </c>
      <c r="B220">
        <v>225.40090000000001</v>
      </c>
      <c r="C220" s="13">
        <v>859.65649251000002</v>
      </c>
      <c r="D220" s="13"/>
      <c r="G220" s="13"/>
      <c r="AC220" s="13"/>
      <c r="AF220" s="13"/>
      <c r="AN220">
        <v>205.5</v>
      </c>
      <c r="AO220">
        <v>5.77</v>
      </c>
      <c r="AR220">
        <v>205.56</v>
      </c>
      <c r="AS220">
        <v>5.8070000000000004</v>
      </c>
      <c r="AV220">
        <v>210.96</v>
      </c>
      <c r="AW220">
        <v>5.5739999999999998</v>
      </c>
      <c r="AZ220">
        <v>205.68</v>
      </c>
      <c r="BA220">
        <v>5.7480000000000002</v>
      </c>
      <c r="BD220">
        <v>206.1</v>
      </c>
      <c r="BE220">
        <v>5.7850000000000001</v>
      </c>
      <c r="BH220">
        <v>210.96</v>
      </c>
      <c r="BI220">
        <v>5.5540000000000003</v>
      </c>
      <c r="BL220">
        <v>205.92</v>
      </c>
      <c r="BM220">
        <v>5.7489999999999997</v>
      </c>
      <c r="BP220">
        <v>206.58</v>
      </c>
      <c r="BQ220">
        <v>5.7850000000000001</v>
      </c>
      <c r="BT220">
        <v>211.14</v>
      </c>
      <c r="BU220">
        <v>5.5549999999999997</v>
      </c>
      <c r="BX220">
        <v>205.62</v>
      </c>
      <c r="BY220">
        <v>5.77</v>
      </c>
      <c r="CB220">
        <v>206.88</v>
      </c>
      <c r="CC220">
        <v>5.7850000000000001</v>
      </c>
      <c r="CF220">
        <v>210.9</v>
      </c>
      <c r="CG220">
        <v>5.5540000000000003</v>
      </c>
    </row>
    <row r="221" spans="1:85" x14ac:dyDescent="0.3">
      <c r="A221">
        <v>3.8138999999999998</v>
      </c>
      <c r="B221">
        <v>225.40090000000001</v>
      </c>
      <c r="C221" s="13">
        <v>859.65649251000002</v>
      </c>
      <c r="D221" s="13"/>
      <c r="G221" s="13"/>
      <c r="AC221" s="13"/>
      <c r="AF221" s="13"/>
      <c r="AN221">
        <v>204.78</v>
      </c>
      <c r="AO221">
        <v>5.7960000000000003</v>
      </c>
      <c r="AR221">
        <v>204.9</v>
      </c>
      <c r="AS221">
        <v>5.8330000000000002</v>
      </c>
      <c r="AV221">
        <v>210.48</v>
      </c>
      <c r="AW221">
        <v>5.601</v>
      </c>
      <c r="AZ221">
        <v>204.96</v>
      </c>
      <c r="BA221">
        <v>5.7750000000000004</v>
      </c>
      <c r="BD221">
        <v>205.44</v>
      </c>
      <c r="BE221">
        <v>5.8129999999999997</v>
      </c>
      <c r="BH221">
        <v>210.54</v>
      </c>
      <c r="BI221">
        <v>5.5810000000000004</v>
      </c>
      <c r="BL221">
        <v>205.2</v>
      </c>
      <c r="BM221">
        <v>5.7759999999999998</v>
      </c>
      <c r="BP221">
        <v>205.92</v>
      </c>
      <c r="BQ221">
        <v>5.8129999999999997</v>
      </c>
      <c r="BT221">
        <v>210.66</v>
      </c>
      <c r="BU221">
        <v>5.5819999999999999</v>
      </c>
      <c r="BX221">
        <v>204.9</v>
      </c>
      <c r="BY221">
        <v>5.7960000000000003</v>
      </c>
      <c r="CB221">
        <v>206.22</v>
      </c>
      <c r="CC221">
        <v>5.8129999999999997</v>
      </c>
      <c r="CF221">
        <v>210.36</v>
      </c>
      <c r="CG221">
        <v>5.5810000000000004</v>
      </c>
    </row>
    <row r="222" spans="1:85" x14ac:dyDescent="0.3">
      <c r="A222">
        <v>3.2578</v>
      </c>
      <c r="B222">
        <v>227.96889999999999</v>
      </c>
      <c r="C222" s="13">
        <v>742.67708242000003</v>
      </c>
      <c r="D222" s="13"/>
      <c r="G222" s="13"/>
      <c r="AC222" s="13"/>
      <c r="AF222" s="13"/>
      <c r="AN222">
        <v>204</v>
      </c>
      <c r="AO222">
        <v>5.8230000000000004</v>
      </c>
      <c r="AR222">
        <v>204.18</v>
      </c>
      <c r="AS222">
        <v>5.8620000000000001</v>
      </c>
      <c r="AV222">
        <v>210</v>
      </c>
      <c r="AW222">
        <v>5.6280000000000001</v>
      </c>
      <c r="AZ222">
        <v>204.18</v>
      </c>
      <c r="BA222">
        <v>5.8029999999999999</v>
      </c>
      <c r="BD222">
        <v>204.78</v>
      </c>
      <c r="BE222">
        <v>5.8390000000000004</v>
      </c>
      <c r="BH222">
        <v>210.06</v>
      </c>
      <c r="BI222">
        <v>5.6070000000000002</v>
      </c>
      <c r="BL222">
        <v>204.54</v>
      </c>
      <c r="BM222">
        <v>5.8019999999999996</v>
      </c>
      <c r="BP222">
        <v>205.26</v>
      </c>
      <c r="BQ222">
        <v>5.8390000000000004</v>
      </c>
      <c r="BT222">
        <v>210.24</v>
      </c>
      <c r="BU222">
        <v>5.6059999999999999</v>
      </c>
      <c r="BX222">
        <v>204.12</v>
      </c>
      <c r="BY222">
        <v>5.8230000000000004</v>
      </c>
      <c r="CB222">
        <v>205.56</v>
      </c>
      <c r="CC222">
        <v>5.8390000000000004</v>
      </c>
      <c r="CF222">
        <v>209.82</v>
      </c>
      <c r="CG222">
        <v>5.6070000000000002</v>
      </c>
    </row>
    <row r="223" spans="1:85" x14ac:dyDescent="0.3">
      <c r="A223">
        <v>3.2578</v>
      </c>
      <c r="B223">
        <v>227.96889999999999</v>
      </c>
      <c r="C223" s="13">
        <v>742.67708242000003</v>
      </c>
      <c r="D223" s="13"/>
      <c r="G223" s="13"/>
      <c r="AC223" s="13"/>
      <c r="AF223" s="13"/>
      <c r="AN223">
        <v>203.16</v>
      </c>
      <c r="AO223">
        <v>5.85</v>
      </c>
      <c r="AR223">
        <v>203.4</v>
      </c>
      <c r="AS223">
        <v>5.8879999999999999</v>
      </c>
      <c r="AV223">
        <v>209.52</v>
      </c>
      <c r="AW223">
        <v>5.6529999999999996</v>
      </c>
      <c r="AZ223">
        <v>203.4</v>
      </c>
      <c r="BA223">
        <v>5.83</v>
      </c>
      <c r="BD223">
        <v>204</v>
      </c>
      <c r="BE223">
        <v>5.867</v>
      </c>
      <c r="BH223">
        <v>209.52</v>
      </c>
      <c r="BI223">
        <v>5.633</v>
      </c>
      <c r="BL223">
        <v>203.7</v>
      </c>
      <c r="BM223">
        <v>5.8289999999999997</v>
      </c>
      <c r="BP223">
        <v>204.48</v>
      </c>
      <c r="BQ223">
        <v>5.867</v>
      </c>
      <c r="BT223">
        <v>209.7</v>
      </c>
      <c r="BU223">
        <v>5.633</v>
      </c>
      <c r="BX223">
        <v>203.28</v>
      </c>
      <c r="BY223">
        <v>5.85</v>
      </c>
      <c r="CB223">
        <v>204.78</v>
      </c>
      <c r="CC223">
        <v>5.867</v>
      </c>
      <c r="CF223">
        <v>209.16</v>
      </c>
      <c r="CG223">
        <v>5.633</v>
      </c>
    </row>
    <row r="224" spans="1:85" x14ac:dyDescent="0.3">
      <c r="A224">
        <v>2.4967999999999999</v>
      </c>
      <c r="B224">
        <v>231.10589999999999</v>
      </c>
      <c r="C224" s="13">
        <v>577.02521111999999</v>
      </c>
      <c r="D224" s="13"/>
      <c r="G224" s="13"/>
      <c r="AC224" s="13"/>
      <c r="AF224" s="13"/>
      <c r="AN224">
        <v>202.26</v>
      </c>
      <c r="AO224">
        <v>5.8780000000000001</v>
      </c>
      <c r="AR224">
        <v>202.62</v>
      </c>
      <c r="AS224">
        <v>5.9139999999999997</v>
      </c>
      <c r="AV224">
        <v>208.98</v>
      </c>
      <c r="AW224">
        <v>5.68</v>
      </c>
      <c r="AZ224">
        <v>202.56</v>
      </c>
      <c r="BA224">
        <v>5.8570000000000002</v>
      </c>
      <c r="BD224">
        <v>203.16</v>
      </c>
      <c r="BE224">
        <v>5.8929999999999998</v>
      </c>
      <c r="BH224">
        <v>209.04</v>
      </c>
      <c r="BI224">
        <v>5.66</v>
      </c>
      <c r="BL224">
        <v>202.86</v>
      </c>
      <c r="BM224">
        <v>5.8559999999999999</v>
      </c>
      <c r="BP224">
        <v>203.7</v>
      </c>
      <c r="BQ224">
        <v>5.8949999999999996</v>
      </c>
      <c r="BT224">
        <v>209.22</v>
      </c>
      <c r="BU224">
        <v>5.6589999999999998</v>
      </c>
      <c r="BX224">
        <v>202.38</v>
      </c>
      <c r="BY224">
        <v>5.8780000000000001</v>
      </c>
      <c r="CB224">
        <v>204.06</v>
      </c>
      <c r="CC224">
        <v>5.8929999999999998</v>
      </c>
      <c r="CF224">
        <v>208.38</v>
      </c>
      <c r="CG224">
        <v>5.66</v>
      </c>
    </row>
    <row r="225" spans="1:85" x14ac:dyDescent="0.3">
      <c r="A225">
        <v>2.4967999999999999</v>
      </c>
      <c r="B225">
        <v>231.10589999999999</v>
      </c>
      <c r="C225" s="13">
        <v>577.02521111999999</v>
      </c>
      <c r="D225" s="13"/>
      <c r="G225" s="13"/>
      <c r="AC225" s="13"/>
      <c r="AF225" s="13"/>
      <c r="AN225">
        <v>201.3</v>
      </c>
      <c r="AO225">
        <v>5.9050000000000002</v>
      </c>
      <c r="AR225">
        <v>201.66</v>
      </c>
      <c r="AS225">
        <v>5.9429999999999996</v>
      </c>
      <c r="AV225">
        <v>208.44</v>
      </c>
      <c r="AW225">
        <v>5.7060000000000004</v>
      </c>
      <c r="AZ225">
        <v>201.6</v>
      </c>
      <c r="BA225">
        <v>5.8840000000000003</v>
      </c>
      <c r="BD225">
        <v>202.32</v>
      </c>
      <c r="BE225">
        <v>5.9210000000000003</v>
      </c>
      <c r="BH225">
        <v>208.5</v>
      </c>
      <c r="BI225">
        <v>5.6859999999999999</v>
      </c>
      <c r="BL225">
        <v>201.96</v>
      </c>
      <c r="BM225">
        <v>5.883</v>
      </c>
      <c r="BP225">
        <v>202.92</v>
      </c>
      <c r="BQ225">
        <v>5.9210000000000003</v>
      </c>
      <c r="BT225">
        <v>208.68</v>
      </c>
      <c r="BU225">
        <v>5.6859999999999999</v>
      </c>
      <c r="BX225">
        <v>201.42</v>
      </c>
      <c r="BY225">
        <v>5.9039999999999999</v>
      </c>
      <c r="CB225">
        <v>203.16</v>
      </c>
      <c r="CC225">
        <v>5.9210000000000003</v>
      </c>
      <c r="CF225">
        <v>207.6</v>
      </c>
      <c r="CG225">
        <v>5.6849999999999996</v>
      </c>
    </row>
    <row r="226" spans="1:85" x14ac:dyDescent="0.3">
      <c r="A226">
        <v>1.722</v>
      </c>
      <c r="B226">
        <v>233.94139999999999</v>
      </c>
      <c r="C226" s="13">
        <v>402.84709079999999</v>
      </c>
      <c r="D226" s="13"/>
      <c r="G226" s="13"/>
      <c r="AC226" s="13"/>
      <c r="AF226" s="13"/>
      <c r="AN226">
        <v>200.28</v>
      </c>
      <c r="AO226">
        <v>5.931</v>
      </c>
      <c r="AR226">
        <v>200.7</v>
      </c>
      <c r="AS226">
        <v>5.9690000000000003</v>
      </c>
      <c r="AV226">
        <v>207.84</v>
      </c>
      <c r="AW226">
        <v>5.7329999999999997</v>
      </c>
      <c r="AZ226">
        <v>200.58</v>
      </c>
      <c r="BA226">
        <v>5.9109999999999996</v>
      </c>
      <c r="BD226">
        <v>201.36</v>
      </c>
      <c r="BE226">
        <v>5.9489999999999998</v>
      </c>
      <c r="BH226">
        <v>207.96</v>
      </c>
      <c r="BI226">
        <v>5.7110000000000003</v>
      </c>
      <c r="BL226">
        <v>201</v>
      </c>
      <c r="BM226">
        <v>5.91</v>
      </c>
      <c r="BP226">
        <v>201.96</v>
      </c>
      <c r="BQ226">
        <v>5.9489999999999998</v>
      </c>
      <c r="BT226">
        <v>208.14</v>
      </c>
      <c r="BU226">
        <v>5.7119999999999997</v>
      </c>
      <c r="BX226">
        <v>200.34</v>
      </c>
      <c r="BY226">
        <v>5.931</v>
      </c>
      <c r="CB226">
        <v>202.32</v>
      </c>
      <c r="CC226">
        <v>5.9480000000000004</v>
      </c>
      <c r="CF226">
        <v>206.7</v>
      </c>
      <c r="CG226">
        <v>5.7110000000000003</v>
      </c>
    </row>
    <row r="227" spans="1:85" x14ac:dyDescent="0.3">
      <c r="A227">
        <v>1.722</v>
      </c>
      <c r="B227">
        <v>233.94139999999999</v>
      </c>
      <c r="C227" s="13">
        <v>402.84709079999999</v>
      </c>
      <c r="D227" s="13"/>
      <c r="G227" s="13"/>
      <c r="AC227" s="13"/>
      <c r="AF227" s="13"/>
      <c r="AN227">
        <v>199.08</v>
      </c>
      <c r="AO227">
        <v>5.9580000000000002</v>
      </c>
      <c r="AR227">
        <v>199.62</v>
      </c>
      <c r="AS227">
        <v>5.9969999999999999</v>
      </c>
      <c r="AV227">
        <v>207.3</v>
      </c>
      <c r="AW227">
        <v>5.758</v>
      </c>
      <c r="AZ227">
        <v>199.5</v>
      </c>
      <c r="BA227">
        <v>5.9370000000000003</v>
      </c>
      <c r="BD227">
        <v>200.34</v>
      </c>
      <c r="BE227">
        <v>5.9749999999999996</v>
      </c>
      <c r="BH227">
        <v>207.36</v>
      </c>
      <c r="BI227">
        <v>5.7380000000000004</v>
      </c>
      <c r="BL227">
        <v>199.86</v>
      </c>
      <c r="BM227">
        <v>5.9370000000000003</v>
      </c>
      <c r="BP227">
        <v>201</v>
      </c>
      <c r="BQ227">
        <v>5.9749999999999996</v>
      </c>
      <c r="BT227">
        <v>207.54</v>
      </c>
      <c r="BU227">
        <v>5.7389999999999999</v>
      </c>
      <c r="BX227">
        <v>199.14</v>
      </c>
      <c r="BY227">
        <v>5.9580000000000002</v>
      </c>
      <c r="CB227">
        <v>201.3</v>
      </c>
      <c r="CC227">
        <v>5.9749999999999996</v>
      </c>
      <c r="CF227">
        <v>205.56</v>
      </c>
      <c r="CG227">
        <v>5.7380000000000004</v>
      </c>
    </row>
    <row r="228" spans="1:85" x14ac:dyDescent="0.3">
      <c r="A228">
        <v>1.0577000000000001</v>
      </c>
      <c r="B228">
        <v>236.11420000000001</v>
      </c>
      <c r="C228" s="13">
        <v>249.73798934000001</v>
      </c>
      <c r="D228" s="13"/>
      <c r="G228" s="13"/>
      <c r="AC228" s="13"/>
      <c r="AF228" s="13"/>
      <c r="AN228">
        <v>197.7</v>
      </c>
      <c r="AO228">
        <v>5.9850000000000003</v>
      </c>
      <c r="AR228">
        <v>198.42</v>
      </c>
      <c r="AS228">
        <v>6.024</v>
      </c>
      <c r="AV228">
        <v>206.7</v>
      </c>
      <c r="AW228">
        <v>5.7850000000000001</v>
      </c>
      <c r="AZ228">
        <v>198.24</v>
      </c>
      <c r="BA228">
        <v>5.9640000000000004</v>
      </c>
      <c r="BD228">
        <v>199.2</v>
      </c>
      <c r="BE228">
        <v>6.0030000000000001</v>
      </c>
      <c r="BH228">
        <v>206.76</v>
      </c>
      <c r="BI228">
        <v>5.7640000000000002</v>
      </c>
      <c r="BL228">
        <v>198.66</v>
      </c>
      <c r="BM228">
        <v>5.9640000000000004</v>
      </c>
      <c r="BP228">
        <v>199.92</v>
      </c>
      <c r="BQ228">
        <v>6.0030000000000001</v>
      </c>
      <c r="BT228">
        <v>206.94</v>
      </c>
      <c r="BU228">
        <v>5.7640000000000002</v>
      </c>
      <c r="BX228">
        <v>197.76</v>
      </c>
      <c r="BY228">
        <v>5.9859999999999998</v>
      </c>
      <c r="CB228">
        <v>200.22</v>
      </c>
      <c r="CC228">
        <v>6.0010000000000003</v>
      </c>
      <c r="CF228">
        <v>204.24</v>
      </c>
      <c r="CG228">
        <v>5.7640000000000002</v>
      </c>
    </row>
    <row r="229" spans="1:85" x14ac:dyDescent="0.3">
      <c r="A229">
        <v>1.0577000000000001</v>
      </c>
      <c r="B229">
        <v>236.11420000000001</v>
      </c>
      <c r="C229" s="13">
        <v>249.73798934000001</v>
      </c>
      <c r="D229" s="13"/>
      <c r="G229" s="13"/>
      <c r="AC229" s="13"/>
      <c r="AF229" s="13"/>
      <c r="AN229">
        <v>196.2</v>
      </c>
      <c r="AO229">
        <v>6.0129999999999999</v>
      </c>
      <c r="AR229">
        <v>197.1</v>
      </c>
      <c r="AS229">
        <v>6.0519999999999996</v>
      </c>
      <c r="AV229">
        <v>205.98</v>
      </c>
      <c r="AW229">
        <v>5.8109999999999999</v>
      </c>
      <c r="AZ229">
        <v>196.8</v>
      </c>
      <c r="BA229">
        <v>5.9909999999999997</v>
      </c>
      <c r="BD229">
        <v>197.94</v>
      </c>
      <c r="BE229">
        <v>6.0289999999999999</v>
      </c>
      <c r="BH229">
        <v>206.1</v>
      </c>
      <c r="BI229">
        <v>5.79</v>
      </c>
      <c r="BL229">
        <v>197.22</v>
      </c>
      <c r="BM229">
        <v>5.9909999999999997</v>
      </c>
      <c r="BP229">
        <v>198.78</v>
      </c>
      <c r="BQ229">
        <v>6.0289999999999999</v>
      </c>
      <c r="BT229">
        <v>206.34</v>
      </c>
      <c r="BU229">
        <v>5.79</v>
      </c>
      <c r="BX229">
        <v>196.2</v>
      </c>
      <c r="BY229">
        <v>6.0129999999999999</v>
      </c>
      <c r="CB229">
        <v>198.96</v>
      </c>
      <c r="CC229">
        <v>6.0289999999999999</v>
      </c>
      <c r="CF229">
        <v>202.62</v>
      </c>
      <c r="CG229">
        <v>5.79</v>
      </c>
    </row>
    <row r="230" spans="1:85" x14ac:dyDescent="0.3">
      <c r="A230">
        <v>0.56259999999999999</v>
      </c>
      <c r="B230">
        <v>237.6317</v>
      </c>
      <c r="C230" s="13">
        <v>133.69159442</v>
      </c>
      <c r="D230" s="13"/>
      <c r="G230" s="13"/>
      <c r="AC230" s="13"/>
      <c r="AF230" s="13"/>
      <c r="AN230">
        <v>194.34</v>
      </c>
      <c r="AO230">
        <v>6.04</v>
      </c>
      <c r="AR230">
        <v>195.6</v>
      </c>
      <c r="AS230">
        <v>6.0780000000000003</v>
      </c>
      <c r="AV230">
        <v>205.26</v>
      </c>
      <c r="AW230">
        <v>5.8380000000000001</v>
      </c>
      <c r="AZ230">
        <v>195.12</v>
      </c>
      <c r="BA230">
        <v>6.0179999999999998</v>
      </c>
      <c r="BD230">
        <v>196.5</v>
      </c>
      <c r="BE230">
        <v>6.0570000000000004</v>
      </c>
      <c r="BH230">
        <v>205.44</v>
      </c>
      <c r="BI230">
        <v>5.8170000000000002</v>
      </c>
      <c r="BL230">
        <v>195.6</v>
      </c>
      <c r="BM230">
        <v>6.0190000000000001</v>
      </c>
      <c r="BP230">
        <v>197.34</v>
      </c>
      <c r="BQ230">
        <v>6.0570000000000004</v>
      </c>
      <c r="BT230">
        <v>205.62</v>
      </c>
      <c r="BU230">
        <v>5.8170000000000002</v>
      </c>
      <c r="BX230">
        <v>194.28</v>
      </c>
      <c r="BY230">
        <v>6.04</v>
      </c>
      <c r="CB230">
        <v>197.58</v>
      </c>
      <c r="CC230">
        <v>6.0570000000000004</v>
      </c>
      <c r="CF230">
        <v>200.28</v>
      </c>
      <c r="CG230">
        <v>5.8170000000000002</v>
      </c>
    </row>
    <row r="231" spans="1:85" x14ac:dyDescent="0.3">
      <c r="A231">
        <v>0.56259999999999999</v>
      </c>
      <c r="B231">
        <v>237.6317</v>
      </c>
      <c r="C231" s="13">
        <v>133.69159442</v>
      </c>
      <c r="D231" s="13"/>
      <c r="G231" s="13"/>
      <c r="AC231" s="13"/>
      <c r="AF231" s="13"/>
      <c r="AN231">
        <v>192.12</v>
      </c>
      <c r="AO231">
        <v>6.0679999999999996</v>
      </c>
      <c r="AR231">
        <v>193.68</v>
      </c>
      <c r="AS231">
        <v>6.1059999999999999</v>
      </c>
      <c r="AV231">
        <v>204.54</v>
      </c>
      <c r="AW231">
        <v>5.8630000000000004</v>
      </c>
      <c r="AZ231">
        <v>193.14</v>
      </c>
      <c r="BA231">
        <v>6.0449999999999999</v>
      </c>
      <c r="BD231">
        <v>194.88</v>
      </c>
      <c r="BE231">
        <v>6.0830000000000002</v>
      </c>
      <c r="BH231">
        <v>204.72</v>
      </c>
      <c r="BI231">
        <v>5.8419999999999996</v>
      </c>
      <c r="BL231">
        <v>193.74</v>
      </c>
      <c r="BM231">
        <v>6.0460000000000003</v>
      </c>
      <c r="BP231">
        <v>195.84</v>
      </c>
      <c r="BQ231">
        <v>6.0830000000000002</v>
      </c>
      <c r="BT231">
        <v>204.9</v>
      </c>
      <c r="BU231">
        <v>5.843</v>
      </c>
      <c r="BX231">
        <v>192.06</v>
      </c>
      <c r="BY231">
        <v>6.0659999999999998</v>
      </c>
      <c r="CB231">
        <v>196.08</v>
      </c>
      <c r="CC231">
        <v>6.0839999999999996</v>
      </c>
      <c r="CF231">
        <v>195.48</v>
      </c>
      <c r="CG231">
        <v>5.8419999999999996</v>
      </c>
    </row>
    <row r="232" spans="1:85" x14ac:dyDescent="0.3">
      <c r="A232">
        <v>0.23760000000000001</v>
      </c>
      <c r="B232">
        <v>238.55080000000001</v>
      </c>
      <c r="C232" s="13">
        <v>56.679670080000001</v>
      </c>
      <c r="D232" s="13"/>
      <c r="G232" s="13"/>
      <c r="AC232" s="13"/>
      <c r="AF232" s="13"/>
      <c r="AN232">
        <v>189.3</v>
      </c>
      <c r="AO232">
        <v>6.093</v>
      </c>
      <c r="AR232">
        <v>191.58</v>
      </c>
      <c r="AS232">
        <v>6.133</v>
      </c>
      <c r="AV232">
        <v>203.7</v>
      </c>
      <c r="AW232">
        <v>5.89</v>
      </c>
      <c r="AZ232">
        <v>190.56</v>
      </c>
      <c r="BA232">
        <v>6.0720000000000001</v>
      </c>
      <c r="BD232">
        <v>192.84</v>
      </c>
      <c r="BE232">
        <v>6.1109999999999998</v>
      </c>
      <c r="BH232">
        <v>203.88</v>
      </c>
      <c r="BI232">
        <v>5.8689999999999998</v>
      </c>
      <c r="BL232">
        <v>191.46</v>
      </c>
      <c r="BM232">
        <v>6.0709999999999997</v>
      </c>
      <c r="BP232">
        <v>193.98</v>
      </c>
      <c r="BQ232">
        <v>6.1109999999999998</v>
      </c>
      <c r="BT232">
        <v>204.12</v>
      </c>
      <c r="BU232">
        <v>5.8689999999999998</v>
      </c>
      <c r="BX232">
        <v>189</v>
      </c>
      <c r="BY232">
        <v>6.0940000000000003</v>
      </c>
      <c r="CB232">
        <v>194.16</v>
      </c>
      <c r="CC232">
        <v>6.1109999999999998</v>
      </c>
      <c r="CF232">
        <v>178.32</v>
      </c>
      <c r="CG232">
        <v>5.867</v>
      </c>
    </row>
    <row r="233" spans="1:85" x14ac:dyDescent="0.3">
      <c r="A233">
        <v>0.23760000000000001</v>
      </c>
      <c r="B233">
        <v>238.55080000000001</v>
      </c>
      <c r="C233" s="13">
        <v>56.679670080000001</v>
      </c>
      <c r="D233" s="13"/>
      <c r="G233" s="13"/>
      <c r="AC233" s="13"/>
      <c r="AF233" s="13"/>
      <c r="AN233">
        <v>184.62</v>
      </c>
      <c r="AO233">
        <v>6.1210000000000004</v>
      </c>
      <c r="AR233">
        <v>188.7</v>
      </c>
      <c r="AS233">
        <v>6.1609999999999996</v>
      </c>
      <c r="AV233">
        <v>202.8</v>
      </c>
      <c r="AW233">
        <v>5.9160000000000004</v>
      </c>
      <c r="AZ233">
        <v>187.02</v>
      </c>
      <c r="BA233">
        <v>6.0990000000000002</v>
      </c>
      <c r="BD233">
        <v>190.32</v>
      </c>
      <c r="BE233">
        <v>6.1390000000000002</v>
      </c>
      <c r="BH233">
        <v>203.04</v>
      </c>
      <c r="BI233">
        <v>5.8949999999999996</v>
      </c>
      <c r="BL233">
        <v>188.28</v>
      </c>
      <c r="BM233">
        <v>6.0979999999999999</v>
      </c>
      <c r="BP233">
        <v>191.7</v>
      </c>
      <c r="BQ233">
        <v>6.1390000000000002</v>
      </c>
      <c r="BT233">
        <v>203.28</v>
      </c>
      <c r="BU233">
        <v>5.8940000000000001</v>
      </c>
      <c r="BX233">
        <v>183.54</v>
      </c>
      <c r="BY233">
        <v>6.1210000000000004</v>
      </c>
      <c r="CB233">
        <v>191.94</v>
      </c>
      <c r="CC233">
        <v>6.1379999999999999</v>
      </c>
      <c r="CF233">
        <v>166.2</v>
      </c>
      <c r="CG233">
        <v>5.8940000000000001</v>
      </c>
    </row>
    <row r="234" spans="1:85" x14ac:dyDescent="0.3">
      <c r="A234">
        <v>5.2600000000000001E-2</v>
      </c>
      <c r="B234">
        <v>239.0643</v>
      </c>
      <c r="C234" s="13">
        <v>12.57478218</v>
      </c>
      <c r="D234" s="13"/>
      <c r="G234" s="13"/>
      <c r="AC234" s="13"/>
      <c r="AF234" s="13"/>
      <c r="AN234">
        <v>169.32</v>
      </c>
      <c r="AO234">
        <v>6.1470000000000002</v>
      </c>
      <c r="AR234">
        <v>184.68</v>
      </c>
      <c r="AS234">
        <v>6.1870000000000003</v>
      </c>
      <c r="AV234">
        <v>201.9</v>
      </c>
      <c r="AW234">
        <v>5.9420000000000002</v>
      </c>
      <c r="AZ234">
        <v>179.64</v>
      </c>
      <c r="BA234">
        <v>6.1260000000000003</v>
      </c>
      <c r="BD234">
        <v>187.02</v>
      </c>
      <c r="BE234">
        <v>6.165</v>
      </c>
      <c r="BH234">
        <v>202.08</v>
      </c>
      <c r="BI234">
        <v>5.9210000000000003</v>
      </c>
      <c r="BL234">
        <v>182.28</v>
      </c>
      <c r="BM234">
        <v>6.1260000000000003</v>
      </c>
      <c r="BP234">
        <v>188.82</v>
      </c>
      <c r="BQ234">
        <v>6.165</v>
      </c>
      <c r="BT234">
        <v>202.38</v>
      </c>
      <c r="BU234">
        <v>5.9210000000000003</v>
      </c>
      <c r="BX234">
        <v>162.30000000000001</v>
      </c>
      <c r="BY234">
        <v>6.1459999999999999</v>
      </c>
      <c r="CB234">
        <v>188.88</v>
      </c>
      <c r="CC234">
        <v>6.165</v>
      </c>
      <c r="CF234">
        <v>160.44</v>
      </c>
      <c r="CG234">
        <v>5.92</v>
      </c>
    </row>
    <row r="235" spans="1:85" x14ac:dyDescent="0.3">
      <c r="A235">
        <v>5.2600000000000001E-2</v>
      </c>
      <c r="B235">
        <v>239.0643</v>
      </c>
      <c r="C235" s="13">
        <v>12.57478218</v>
      </c>
      <c r="D235" s="13"/>
      <c r="G235" s="13"/>
      <c r="AC235" s="13"/>
      <c r="AF235" s="13"/>
      <c r="AN235">
        <v>93.36</v>
      </c>
      <c r="AO235">
        <v>6.1689999999999996</v>
      </c>
      <c r="AR235">
        <v>174.96</v>
      </c>
      <c r="AS235">
        <v>6.2149999999999999</v>
      </c>
      <c r="AV235">
        <v>200.88</v>
      </c>
      <c r="AW235">
        <v>5.9690000000000003</v>
      </c>
      <c r="AZ235">
        <v>143.63999999999999</v>
      </c>
      <c r="BA235">
        <v>6.15</v>
      </c>
      <c r="BD235">
        <v>181.02</v>
      </c>
      <c r="BE235">
        <v>6.1929999999999996</v>
      </c>
      <c r="BH235">
        <v>201.12</v>
      </c>
      <c r="BI235">
        <v>5.9480000000000004</v>
      </c>
      <c r="BL235">
        <v>156.78</v>
      </c>
      <c r="BM235">
        <v>6.15</v>
      </c>
      <c r="BP235">
        <v>184.32</v>
      </c>
      <c r="BQ235">
        <v>6.1929999999999996</v>
      </c>
      <c r="BT235">
        <v>201.42</v>
      </c>
      <c r="BU235">
        <v>5.9470000000000001</v>
      </c>
      <c r="BX235">
        <v>73.56</v>
      </c>
      <c r="BY235">
        <v>6.17</v>
      </c>
      <c r="CB235">
        <v>184.56</v>
      </c>
      <c r="CC235">
        <v>6.1920000000000002</v>
      </c>
      <c r="CF235">
        <v>155.69999999999999</v>
      </c>
      <c r="CG235">
        <v>5.9470000000000001</v>
      </c>
    </row>
    <row r="236" spans="1:85" x14ac:dyDescent="0.3">
      <c r="A236">
        <v>1.34E-2</v>
      </c>
      <c r="B236">
        <v>239.1985</v>
      </c>
      <c r="C236" s="13">
        <v>3.2052599000000002</v>
      </c>
      <c r="D236" s="13"/>
      <c r="G236" s="13"/>
      <c r="AC236" s="13"/>
      <c r="AF236" s="13"/>
      <c r="AN236">
        <v>31.5</v>
      </c>
      <c r="AO236">
        <v>6.1840000000000002</v>
      </c>
      <c r="AR236">
        <v>122.7</v>
      </c>
      <c r="AS236">
        <v>6.2380000000000004</v>
      </c>
      <c r="AV236">
        <v>199.68</v>
      </c>
      <c r="AW236">
        <v>5.9950000000000001</v>
      </c>
      <c r="AZ236">
        <v>46.32</v>
      </c>
      <c r="BA236">
        <v>6.1680000000000001</v>
      </c>
      <c r="BD236">
        <v>160.02000000000001</v>
      </c>
      <c r="BE236">
        <v>6.2169999999999996</v>
      </c>
      <c r="BH236">
        <v>199.98</v>
      </c>
      <c r="BI236">
        <v>5.9740000000000002</v>
      </c>
      <c r="BL236">
        <v>64.320000000000007</v>
      </c>
      <c r="BM236">
        <v>6.1749999999999998</v>
      </c>
      <c r="BP236">
        <v>173.64</v>
      </c>
      <c r="BQ236">
        <v>6.218</v>
      </c>
      <c r="BT236">
        <v>200.34</v>
      </c>
      <c r="BU236">
        <v>5.9729999999999999</v>
      </c>
      <c r="BX236">
        <v>27.6</v>
      </c>
      <c r="BY236">
        <v>6.1829999999999998</v>
      </c>
      <c r="CB236">
        <v>173.1</v>
      </c>
      <c r="CC236">
        <v>6.2190000000000003</v>
      </c>
      <c r="CF236">
        <v>151.08000000000001</v>
      </c>
      <c r="CG236">
        <v>5.9720000000000004</v>
      </c>
    </row>
    <row r="237" spans="1:85" x14ac:dyDescent="0.3">
      <c r="A237">
        <v>1.34E-2</v>
      </c>
      <c r="B237">
        <v>239.1985</v>
      </c>
      <c r="C237" s="13">
        <v>3.2052599000000002</v>
      </c>
      <c r="D237" s="13"/>
      <c r="G237" s="13"/>
      <c r="AC237" s="13"/>
      <c r="AF237" s="13"/>
      <c r="AN237">
        <v>11.28</v>
      </c>
      <c r="AO237">
        <v>6.1870000000000003</v>
      </c>
      <c r="AR237">
        <v>47.16</v>
      </c>
      <c r="AS237">
        <v>6.2629999999999999</v>
      </c>
      <c r="AV237">
        <v>198.3</v>
      </c>
      <c r="AW237">
        <v>6.0220000000000002</v>
      </c>
      <c r="AZ237">
        <v>16.2</v>
      </c>
      <c r="BA237">
        <v>6.1769999999999996</v>
      </c>
      <c r="BD237">
        <v>69.300000000000011</v>
      </c>
      <c r="BE237">
        <v>6.242</v>
      </c>
      <c r="BH237">
        <v>198.78</v>
      </c>
      <c r="BI237">
        <v>5.9989999999999997</v>
      </c>
      <c r="BL237">
        <v>25.2</v>
      </c>
      <c r="BM237">
        <v>6.1870000000000003</v>
      </c>
      <c r="BP237">
        <v>109.08</v>
      </c>
      <c r="BQ237">
        <v>6.242</v>
      </c>
      <c r="BT237">
        <v>199.08</v>
      </c>
      <c r="BU237">
        <v>6</v>
      </c>
      <c r="BX237">
        <v>10.68</v>
      </c>
      <c r="BY237">
        <v>6.1849999999999996</v>
      </c>
      <c r="CB237">
        <v>110.16</v>
      </c>
      <c r="CC237">
        <v>6.24</v>
      </c>
      <c r="CF237">
        <v>136.08000000000001</v>
      </c>
      <c r="CG237">
        <v>5.9980000000000002</v>
      </c>
    </row>
    <row r="238" spans="1:85" x14ac:dyDescent="0.3">
      <c r="A238">
        <v>-8.9999999999999998E-4</v>
      </c>
      <c r="B238">
        <v>239.24029999999999</v>
      </c>
      <c r="C238" s="13">
        <v>-0.21531627</v>
      </c>
      <c r="D238" s="13"/>
      <c r="G238" s="13"/>
      <c r="AC238" s="13"/>
      <c r="AF238" s="13"/>
      <c r="AN238">
        <v>9.8999999999999986</v>
      </c>
      <c r="AO238">
        <v>6.1840000000000002</v>
      </c>
      <c r="AR238">
        <v>18.66</v>
      </c>
      <c r="AS238">
        <v>6.2720000000000002</v>
      </c>
      <c r="AV238">
        <v>196.86</v>
      </c>
      <c r="AW238">
        <v>6.0469999999999997</v>
      </c>
      <c r="AZ238">
        <v>10.14</v>
      </c>
      <c r="BA238">
        <v>6.173</v>
      </c>
      <c r="BD238">
        <v>31.56</v>
      </c>
      <c r="BE238">
        <v>6.2590000000000003</v>
      </c>
      <c r="BH238">
        <v>197.34</v>
      </c>
      <c r="BI238">
        <v>6.0250000000000004</v>
      </c>
      <c r="BL238">
        <v>10.44</v>
      </c>
      <c r="BM238">
        <v>6.1859999999999999</v>
      </c>
      <c r="BP238">
        <v>44.04</v>
      </c>
      <c r="BQ238">
        <v>6.266</v>
      </c>
      <c r="BT238">
        <v>197.76</v>
      </c>
      <c r="BU238">
        <v>6.0250000000000004</v>
      </c>
      <c r="BX238">
        <v>9.84</v>
      </c>
      <c r="BY238">
        <v>6.1829999999999998</v>
      </c>
      <c r="CB238">
        <v>41.34</v>
      </c>
      <c r="CC238">
        <v>6.2649999999999997</v>
      </c>
      <c r="CF238">
        <v>129.54</v>
      </c>
      <c r="CG238">
        <v>6.0250000000000004</v>
      </c>
    </row>
    <row r="239" spans="1:85" x14ac:dyDescent="0.3">
      <c r="A239">
        <v>-8.9999999999999998E-4</v>
      </c>
      <c r="B239">
        <v>239.24029999999999</v>
      </c>
      <c r="C239" s="13">
        <v>-0.21531627</v>
      </c>
      <c r="D239" s="13"/>
      <c r="G239" s="13"/>
      <c r="AC239" s="13"/>
      <c r="AF239" s="13"/>
      <c r="AN239">
        <v>9.42</v>
      </c>
      <c r="AO239">
        <v>6.1840000000000002</v>
      </c>
      <c r="AR239">
        <v>10.44</v>
      </c>
      <c r="AS239">
        <v>6.27</v>
      </c>
      <c r="AV239">
        <v>195.06</v>
      </c>
      <c r="AW239">
        <v>6.0739999999999998</v>
      </c>
      <c r="AZ239">
        <v>9.5400000000000009</v>
      </c>
      <c r="BA239">
        <v>6.173</v>
      </c>
      <c r="BD239">
        <v>11.52</v>
      </c>
      <c r="BE239">
        <v>6.258</v>
      </c>
      <c r="BH239">
        <v>195.66</v>
      </c>
      <c r="BI239">
        <v>6.0519999999999996</v>
      </c>
      <c r="BL239">
        <v>9.7799999999999994</v>
      </c>
      <c r="BM239">
        <v>6.1849999999999996</v>
      </c>
      <c r="BP239">
        <v>15.6</v>
      </c>
      <c r="BQ239">
        <v>6.2720000000000002</v>
      </c>
      <c r="BT239">
        <v>196.2</v>
      </c>
      <c r="BU239">
        <v>6.0510000000000002</v>
      </c>
      <c r="BX239">
        <v>9.42</v>
      </c>
      <c r="BY239">
        <v>6.1829999999999998</v>
      </c>
      <c r="CB239">
        <v>13.74</v>
      </c>
      <c r="CC239">
        <v>6.2670000000000003</v>
      </c>
      <c r="CF239">
        <v>128.4</v>
      </c>
      <c r="CG239">
        <v>6.0510000000000002</v>
      </c>
    </row>
    <row r="240" spans="1:85" x14ac:dyDescent="0.3">
      <c r="A240">
        <v>3.3999999999999998E-3</v>
      </c>
      <c r="B240">
        <v>239.25790000000001</v>
      </c>
      <c r="C240" s="13">
        <v>0.81347685999999997</v>
      </c>
      <c r="D240" s="13"/>
      <c r="G240" s="13"/>
      <c r="AC240" s="13"/>
      <c r="AF240" s="13"/>
      <c r="AN240">
        <v>9.120000000000001</v>
      </c>
      <c r="AO240">
        <v>6.1840000000000002</v>
      </c>
      <c r="AR240">
        <v>9.3000000000000007</v>
      </c>
      <c r="AS240">
        <v>6.27</v>
      </c>
      <c r="AV240">
        <v>192.9</v>
      </c>
      <c r="AW240">
        <v>6.1</v>
      </c>
      <c r="AZ240">
        <v>9.24</v>
      </c>
      <c r="BA240">
        <v>6.173</v>
      </c>
      <c r="BD240">
        <v>9.66</v>
      </c>
      <c r="BE240">
        <v>6.258</v>
      </c>
      <c r="BH240">
        <v>193.68</v>
      </c>
      <c r="BI240">
        <v>6.0780000000000003</v>
      </c>
      <c r="BL240">
        <v>9.36</v>
      </c>
      <c r="BM240">
        <v>6.1849999999999996</v>
      </c>
      <c r="BP240">
        <v>10.199999999999999</v>
      </c>
      <c r="BQ240">
        <v>6.27</v>
      </c>
      <c r="BT240">
        <v>194.34</v>
      </c>
      <c r="BU240">
        <v>6.0780000000000003</v>
      </c>
      <c r="BX240">
        <v>9.120000000000001</v>
      </c>
      <c r="BY240">
        <v>6.1829999999999998</v>
      </c>
      <c r="CB240">
        <v>10.02</v>
      </c>
      <c r="CC240">
        <v>6.2649999999999997</v>
      </c>
      <c r="CF240">
        <v>127.08</v>
      </c>
      <c r="CG240">
        <v>6.077</v>
      </c>
    </row>
    <row r="241" spans="1:85" x14ac:dyDescent="0.3">
      <c r="A241">
        <v>3.3999999999999998E-3</v>
      </c>
      <c r="B241">
        <v>239.25790000000001</v>
      </c>
      <c r="C241" s="13">
        <v>0.81347685999999997</v>
      </c>
      <c r="D241" s="13"/>
      <c r="G241" s="13"/>
      <c r="AC241" s="13"/>
      <c r="AF241" s="13"/>
      <c r="AN241">
        <v>8.879999999999999</v>
      </c>
      <c r="AO241">
        <v>6.1829999999999998</v>
      </c>
      <c r="AR241">
        <v>8.82</v>
      </c>
      <c r="AS241">
        <v>6.27</v>
      </c>
      <c r="AV241">
        <v>190.08</v>
      </c>
      <c r="AW241">
        <v>6.1269999999999998</v>
      </c>
      <c r="AZ241">
        <v>9</v>
      </c>
      <c r="BA241">
        <v>6.173</v>
      </c>
      <c r="BD241">
        <v>9</v>
      </c>
      <c r="BE241">
        <v>6.258</v>
      </c>
      <c r="BH241">
        <v>191.22</v>
      </c>
      <c r="BI241">
        <v>6.1050000000000004</v>
      </c>
      <c r="BL241">
        <v>9.120000000000001</v>
      </c>
      <c r="BM241">
        <v>6.1849999999999996</v>
      </c>
      <c r="BP241">
        <v>9.24</v>
      </c>
      <c r="BQ241">
        <v>6.2709999999999999</v>
      </c>
      <c r="BT241">
        <v>192</v>
      </c>
      <c r="BU241">
        <v>6.1040000000000001</v>
      </c>
      <c r="BX241">
        <v>8.879999999999999</v>
      </c>
      <c r="BY241">
        <v>6.1829999999999998</v>
      </c>
      <c r="CB241">
        <v>9.120000000000001</v>
      </c>
      <c r="CC241">
        <v>6.2649999999999997</v>
      </c>
      <c r="CF241">
        <v>125.58</v>
      </c>
      <c r="CG241">
        <v>6.1029999999999998</v>
      </c>
    </row>
    <row r="242" spans="1:85" x14ac:dyDescent="0.3">
      <c r="A242">
        <v>3.8999999999999998E-3</v>
      </c>
      <c r="B242">
        <v>239.24160000000001</v>
      </c>
      <c r="C242" s="13">
        <v>0.93304224000000002</v>
      </c>
      <c r="D242" s="13"/>
      <c r="G242" s="13"/>
      <c r="AC242" s="13"/>
      <c r="AF242" s="13"/>
      <c r="AN242">
        <v>8.6999999999999993</v>
      </c>
      <c r="AO242">
        <v>6.1829999999999998</v>
      </c>
      <c r="AR242">
        <v>8.4599999999999991</v>
      </c>
      <c r="AS242">
        <v>6.27</v>
      </c>
      <c r="AV242">
        <v>186.3</v>
      </c>
      <c r="AW242">
        <v>6.1520000000000001</v>
      </c>
      <c r="AZ242">
        <v>8.76</v>
      </c>
      <c r="BA242">
        <v>6.173</v>
      </c>
      <c r="BD242">
        <v>8.58</v>
      </c>
      <c r="BE242">
        <v>6.258</v>
      </c>
      <c r="BH242">
        <v>188.04</v>
      </c>
      <c r="BI242">
        <v>6.13</v>
      </c>
      <c r="BL242">
        <v>8.879999999999999</v>
      </c>
      <c r="BM242">
        <v>6.1849999999999996</v>
      </c>
      <c r="BP242">
        <v>8.76</v>
      </c>
      <c r="BQ242">
        <v>6.27</v>
      </c>
      <c r="BT242">
        <v>188.94</v>
      </c>
      <c r="BU242">
        <v>6.1310000000000002</v>
      </c>
      <c r="BX242">
        <v>8.6999999999999993</v>
      </c>
      <c r="BY242">
        <v>6.1829999999999998</v>
      </c>
      <c r="CB242">
        <v>8.6999999999999993</v>
      </c>
      <c r="CC242">
        <v>6.2649999999999997</v>
      </c>
      <c r="CF242">
        <v>123.48</v>
      </c>
      <c r="CG242">
        <v>6.1289999999999996</v>
      </c>
    </row>
    <row r="243" spans="1:85" x14ac:dyDescent="0.3">
      <c r="A243">
        <v>3.8999999999999998E-3</v>
      </c>
      <c r="B243">
        <v>239.24160000000001</v>
      </c>
      <c r="C243" s="13">
        <v>0.93304224000000002</v>
      </c>
      <c r="D243" s="13"/>
      <c r="G243" s="13"/>
      <c r="AC243" s="13"/>
      <c r="AF243" s="13"/>
      <c r="AN243">
        <v>8.52</v>
      </c>
      <c r="AO243">
        <v>6.1829999999999998</v>
      </c>
      <c r="AR243">
        <v>8.2200000000000006</v>
      </c>
      <c r="AS243">
        <v>6.27</v>
      </c>
      <c r="AV243">
        <v>178.44</v>
      </c>
      <c r="AW243">
        <v>6.1779999999999999</v>
      </c>
      <c r="AZ243">
        <v>8.58</v>
      </c>
      <c r="BA243">
        <v>6.1719999999999997</v>
      </c>
      <c r="BD243">
        <v>8.2799999999999994</v>
      </c>
      <c r="BE243">
        <v>6.258</v>
      </c>
      <c r="BH243">
        <v>182.7</v>
      </c>
      <c r="BI243">
        <v>6.1559999999999997</v>
      </c>
      <c r="BL243">
        <v>8.6999999999999993</v>
      </c>
      <c r="BM243">
        <v>6.1849999999999996</v>
      </c>
      <c r="BP243">
        <v>8.4599999999999991</v>
      </c>
      <c r="BQ243">
        <v>6.2709999999999999</v>
      </c>
      <c r="BT243">
        <v>184.38</v>
      </c>
      <c r="BU243">
        <v>6.1559999999999997</v>
      </c>
      <c r="BX243">
        <v>8.52</v>
      </c>
      <c r="BY243">
        <v>6.1829999999999998</v>
      </c>
      <c r="CB243">
        <v>8.3999999999999986</v>
      </c>
      <c r="CC243">
        <v>6.2649999999999997</v>
      </c>
      <c r="CF243">
        <v>120.36</v>
      </c>
      <c r="CG243">
        <v>6.1550000000000002</v>
      </c>
    </row>
    <row r="244" spans="1:85" x14ac:dyDescent="0.3">
      <c r="A244">
        <v>5.9999999999999995E-4</v>
      </c>
      <c r="B244">
        <v>239.23779999999999</v>
      </c>
      <c r="C244" s="13">
        <v>0.14354268000000001</v>
      </c>
      <c r="D244" s="13"/>
      <c r="G244" s="13"/>
      <c r="AC244" s="13"/>
      <c r="AF244" s="13"/>
      <c r="AN244">
        <v>8.3999999999999986</v>
      </c>
      <c r="AO244">
        <v>6.1829999999999998</v>
      </c>
      <c r="AR244">
        <v>8.0400000000000009</v>
      </c>
      <c r="AS244">
        <v>6.2709999999999999</v>
      </c>
      <c r="AV244">
        <v>140.1</v>
      </c>
      <c r="AW244">
        <v>6.202</v>
      </c>
      <c r="AZ244">
        <v>8.3999999999999986</v>
      </c>
      <c r="BA244">
        <v>6.173</v>
      </c>
      <c r="BD244">
        <v>8.1000000000000014</v>
      </c>
      <c r="BE244">
        <v>6.258</v>
      </c>
      <c r="BH244">
        <v>165.12</v>
      </c>
      <c r="BI244">
        <v>6.181</v>
      </c>
      <c r="BL244">
        <v>8.52</v>
      </c>
      <c r="BM244">
        <v>6.1849999999999996</v>
      </c>
      <c r="BP244">
        <v>8.2200000000000006</v>
      </c>
      <c r="BQ244">
        <v>6.2709999999999999</v>
      </c>
      <c r="BT244">
        <v>170.04</v>
      </c>
      <c r="BU244">
        <v>6.181</v>
      </c>
      <c r="BX244">
        <v>8.3999999999999986</v>
      </c>
      <c r="BY244">
        <v>6.1829999999999998</v>
      </c>
      <c r="CB244">
        <v>8.16</v>
      </c>
      <c r="CC244">
        <v>6.2649999999999997</v>
      </c>
      <c r="CF244">
        <v>112.62</v>
      </c>
      <c r="CG244">
        <v>6.181</v>
      </c>
    </row>
    <row r="245" spans="1:85" x14ac:dyDescent="0.3">
      <c r="A245">
        <v>5.9999999999999995E-4</v>
      </c>
      <c r="B245">
        <v>239.23779999999999</v>
      </c>
      <c r="C245" s="13">
        <v>0.14354268000000001</v>
      </c>
      <c r="D245" s="13"/>
      <c r="G245" s="13"/>
      <c r="AC245" s="13"/>
      <c r="AF245" s="13"/>
      <c r="AN245">
        <v>8.2799999999999994</v>
      </c>
      <c r="AO245">
        <v>6.1829999999999998</v>
      </c>
      <c r="AR245">
        <v>7.92</v>
      </c>
      <c r="AS245">
        <v>6.2709999999999999</v>
      </c>
      <c r="AV245">
        <v>31.02</v>
      </c>
      <c r="AW245">
        <v>6.2080000000000002</v>
      </c>
      <c r="AZ245">
        <v>8.2799999999999994</v>
      </c>
      <c r="BA245">
        <v>6.1719999999999997</v>
      </c>
      <c r="BD245">
        <v>7.92</v>
      </c>
      <c r="BE245">
        <v>6.258</v>
      </c>
      <c r="BH245">
        <v>74.64</v>
      </c>
      <c r="BI245">
        <v>6.1980000000000004</v>
      </c>
      <c r="BL245">
        <v>8.3999999999999986</v>
      </c>
      <c r="BM245">
        <v>6.1849999999999996</v>
      </c>
      <c r="BP245">
        <v>8.0400000000000009</v>
      </c>
      <c r="BQ245">
        <v>6.2709999999999999</v>
      </c>
      <c r="BT245">
        <v>103.98</v>
      </c>
      <c r="BU245">
        <v>6.2030000000000003</v>
      </c>
      <c r="BX245">
        <v>8.2799999999999994</v>
      </c>
      <c r="BY245">
        <v>6.1829999999999998</v>
      </c>
      <c r="CB245">
        <v>7.98</v>
      </c>
      <c r="CC245">
        <v>6.2649999999999997</v>
      </c>
      <c r="CF245">
        <v>68.64</v>
      </c>
      <c r="CG245">
        <v>6.2009999999999996</v>
      </c>
    </row>
    <row r="246" spans="1:85" x14ac:dyDescent="0.3">
      <c r="A246">
        <v>1.5E-3</v>
      </c>
      <c r="B246">
        <v>239.2577</v>
      </c>
      <c r="C246" s="13">
        <v>0.35888655000000003</v>
      </c>
      <c r="D246" s="13"/>
      <c r="G246" s="13"/>
      <c r="AC246" s="13"/>
      <c r="AF246" s="13"/>
      <c r="AN246">
        <v>8.16</v>
      </c>
      <c r="AO246">
        <v>6.1829999999999998</v>
      </c>
      <c r="AR246">
        <v>7.74</v>
      </c>
      <c r="AS246">
        <v>6.2709999999999999</v>
      </c>
      <c r="AV246">
        <v>10.8</v>
      </c>
      <c r="AW246">
        <v>6.2039999999999997</v>
      </c>
      <c r="AZ246">
        <v>8.2200000000000006</v>
      </c>
      <c r="BA246">
        <v>6.1719999999999997</v>
      </c>
      <c r="BD246">
        <v>7.8000000000000007</v>
      </c>
      <c r="BE246">
        <v>6.258</v>
      </c>
      <c r="BH246">
        <v>12.24</v>
      </c>
      <c r="BI246">
        <v>6.1950000000000003</v>
      </c>
      <c r="BL246">
        <v>8.2799999999999994</v>
      </c>
      <c r="BM246">
        <v>6.1849999999999996</v>
      </c>
      <c r="BP246">
        <v>7.86</v>
      </c>
      <c r="BQ246">
        <v>6.27</v>
      </c>
      <c r="BT246">
        <v>20.34</v>
      </c>
      <c r="BU246">
        <v>6.2060000000000004</v>
      </c>
      <c r="BX246">
        <v>8.16</v>
      </c>
      <c r="BY246">
        <v>6.1829999999999998</v>
      </c>
      <c r="CB246">
        <v>7.86</v>
      </c>
      <c r="CC246">
        <v>6.2649999999999997</v>
      </c>
      <c r="CF246">
        <v>12.78</v>
      </c>
      <c r="CG246">
        <v>6.1980000000000004</v>
      </c>
    </row>
    <row r="247" spans="1:85" x14ac:dyDescent="0.3">
      <c r="A247">
        <v>1.5E-3</v>
      </c>
      <c r="B247">
        <v>239.2577</v>
      </c>
      <c r="C247" s="13">
        <v>0.35888655000000003</v>
      </c>
      <c r="D247" s="13"/>
      <c r="G247" s="13"/>
      <c r="AC247" s="13"/>
      <c r="AF247" s="13"/>
      <c r="AN247">
        <v>8.0400000000000009</v>
      </c>
      <c r="AO247">
        <v>6.1829999999999998</v>
      </c>
      <c r="AR247">
        <v>7.62</v>
      </c>
      <c r="AS247">
        <v>6.2709999999999999</v>
      </c>
      <c r="AV247">
        <v>9.66</v>
      </c>
      <c r="AW247">
        <v>6.2050000000000001</v>
      </c>
      <c r="AZ247">
        <v>8.1000000000000014</v>
      </c>
      <c r="BA247">
        <v>6.1719999999999997</v>
      </c>
      <c r="BD247">
        <v>7.68</v>
      </c>
      <c r="BE247">
        <v>6.258</v>
      </c>
      <c r="BH247">
        <v>10.02</v>
      </c>
      <c r="BI247">
        <v>6.194</v>
      </c>
      <c r="BL247">
        <v>8.16</v>
      </c>
      <c r="BM247">
        <v>6.1849999999999996</v>
      </c>
      <c r="BP247">
        <v>7.74</v>
      </c>
      <c r="BQ247">
        <v>6.27</v>
      </c>
      <c r="BT247">
        <v>10.44</v>
      </c>
      <c r="BU247">
        <v>6.2030000000000003</v>
      </c>
      <c r="BX247">
        <v>8.0400000000000009</v>
      </c>
      <c r="BY247">
        <v>6.1829999999999998</v>
      </c>
      <c r="CB247">
        <v>7.74</v>
      </c>
      <c r="CC247">
        <v>6.2649999999999997</v>
      </c>
      <c r="CF247">
        <v>10.02</v>
      </c>
      <c r="CG247">
        <v>6.1980000000000004</v>
      </c>
    </row>
    <row r="248" spans="1:85" x14ac:dyDescent="0.3">
      <c r="A248">
        <v>4.4999999999999997E-3</v>
      </c>
      <c r="B248">
        <v>239.2389</v>
      </c>
      <c r="C248" s="13">
        <v>1.07657505</v>
      </c>
      <c r="D248" s="13"/>
      <c r="G248" s="13"/>
      <c r="AC248" s="13"/>
      <c r="AF248" s="13"/>
      <c r="AN248">
        <v>7.98</v>
      </c>
      <c r="AO248">
        <v>6.1829999999999998</v>
      </c>
      <c r="AR248">
        <v>7.5</v>
      </c>
      <c r="AS248">
        <v>6.2709999999999999</v>
      </c>
      <c r="AV248">
        <v>9.18</v>
      </c>
      <c r="AW248">
        <v>6.2050000000000001</v>
      </c>
      <c r="AZ248">
        <v>7.98</v>
      </c>
      <c r="BA248">
        <v>6.1719999999999997</v>
      </c>
      <c r="BD248">
        <v>7.56</v>
      </c>
      <c r="BE248">
        <v>6.258</v>
      </c>
      <c r="BH248">
        <v>9.36</v>
      </c>
      <c r="BI248">
        <v>6.194</v>
      </c>
      <c r="BL248">
        <v>8.0400000000000009</v>
      </c>
      <c r="BM248">
        <v>6.1849999999999996</v>
      </c>
      <c r="BP248">
        <v>7.62</v>
      </c>
      <c r="BQ248">
        <v>6.27</v>
      </c>
      <c r="BT248">
        <v>9.5400000000000009</v>
      </c>
      <c r="BU248">
        <v>6.2030000000000003</v>
      </c>
      <c r="BX248">
        <v>7.98</v>
      </c>
      <c r="BY248">
        <v>6.1829999999999998</v>
      </c>
      <c r="CB248">
        <v>7.62</v>
      </c>
      <c r="CC248">
        <v>6.266</v>
      </c>
      <c r="CF248">
        <v>9.3000000000000007</v>
      </c>
      <c r="CG248">
        <v>6.1980000000000004</v>
      </c>
    </row>
    <row r="249" spans="1:85" x14ac:dyDescent="0.3">
      <c r="A249">
        <v>4.4999999999999997E-3</v>
      </c>
      <c r="B249">
        <v>239.2389</v>
      </c>
      <c r="C249" s="13">
        <v>1.07657505</v>
      </c>
      <c r="D249" s="13"/>
      <c r="G249" s="13"/>
      <c r="AC249" s="13"/>
      <c r="AF249" s="13"/>
      <c r="AN249">
        <v>7.92</v>
      </c>
      <c r="AO249">
        <v>6.1829999999999998</v>
      </c>
      <c r="AR249">
        <v>7.44</v>
      </c>
      <c r="AS249">
        <v>6.2709999999999999</v>
      </c>
      <c r="AV249">
        <v>8.82</v>
      </c>
      <c r="AW249">
        <v>6.2050000000000001</v>
      </c>
      <c r="AZ249">
        <v>7.92</v>
      </c>
      <c r="BA249">
        <v>6.1719999999999997</v>
      </c>
      <c r="BD249">
        <v>7.5</v>
      </c>
      <c r="BE249">
        <v>6.258</v>
      </c>
      <c r="BH249">
        <v>9</v>
      </c>
      <c r="BI249">
        <v>6.194</v>
      </c>
      <c r="BL249">
        <v>7.98</v>
      </c>
      <c r="BM249">
        <v>6.1849999999999996</v>
      </c>
      <c r="BP249">
        <v>7.5</v>
      </c>
      <c r="BQ249">
        <v>6.2709999999999999</v>
      </c>
      <c r="BT249">
        <v>9.120000000000001</v>
      </c>
      <c r="BU249">
        <v>6.2030000000000003</v>
      </c>
      <c r="BX249">
        <v>7.92</v>
      </c>
      <c r="BY249">
        <v>6.1829999999999998</v>
      </c>
      <c r="CB249">
        <v>7.5</v>
      </c>
      <c r="CC249">
        <v>6.2649999999999997</v>
      </c>
      <c r="CF249">
        <v>8.94</v>
      </c>
      <c r="CG249">
        <v>6.1980000000000004</v>
      </c>
    </row>
    <row r="250" spans="1:85" x14ac:dyDescent="0.3">
      <c r="A250">
        <v>4.0000000000000001E-3</v>
      </c>
      <c r="B250">
        <v>239.22489999999999</v>
      </c>
      <c r="C250" s="13">
        <v>0.95689959999999996</v>
      </c>
      <c r="D250" s="13"/>
      <c r="G250" s="13"/>
      <c r="AC250" s="13"/>
      <c r="AF250" s="13"/>
      <c r="AN250">
        <v>7.8000000000000007</v>
      </c>
      <c r="AO250">
        <v>6.1829999999999998</v>
      </c>
      <c r="AR250">
        <v>7.38</v>
      </c>
      <c r="AS250">
        <v>6.2709999999999999</v>
      </c>
      <c r="AV250">
        <v>8.64</v>
      </c>
      <c r="AW250">
        <v>6.2050000000000001</v>
      </c>
      <c r="AZ250">
        <v>7.86</v>
      </c>
      <c r="BA250">
        <v>6.1719999999999997</v>
      </c>
      <c r="BD250">
        <v>7.38</v>
      </c>
      <c r="BE250">
        <v>6.258</v>
      </c>
      <c r="BH250">
        <v>8.6999999999999993</v>
      </c>
      <c r="BI250">
        <v>6.194</v>
      </c>
      <c r="BL250">
        <v>7.86</v>
      </c>
      <c r="BM250">
        <v>6.1849999999999996</v>
      </c>
      <c r="BP250">
        <v>7.44</v>
      </c>
      <c r="BQ250">
        <v>6.27</v>
      </c>
      <c r="BT250">
        <v>8.82</v>
      </c>
      <c r="BU250">
        <v>6.2030000000000003</v>
      </c>
      <c r="BX250">
        <v>7.86</v>
      </c>
      <c r="BY250">
        <v>6.1829999999999998</v>
      </c>
      <c r="CB250">
        <v>7.38</v>
      </c>
      <c r="CC250">
        <v>6.2649999999999997</v>
      </c>
      <c r="CF250">
        <v>8.64</v>
      </c>
      <c r="CG250">
        <v>6.1980000000000004</v>
      </c>
    </row>
    <row r="251" spans="1:85" x14ac:dyDescent="0.3">
      <c r="A251">
        <v>4.0000000000000001E-3</v>
      </c>
      <c r="B251">
        <v>239.22489999999999</v>
      </c>
      <c r="C251" s="13">
        <v>0.95689959999999996</v>
      </c>
      <c r="D251" s="13"/>
      <c r="G251" s="13"/>
      <c r="AC251" s="13"/>
      <c r="AF251" s="13"/>
      <c r="AN251">
        <v>7.74</v>
      </c>
      <c r="AO251">
        <v>6.1829999999999998</v>
      </c>
      <c r="AR251">
        <v>7.26</v>
      </c>
      <c r="AS251">
        <v>6.2709999999999999</v>
      </c>
      <c r="AV251">
        <v>8.3999999999999986</v>
      </c>
      <c r="AW251">
        <v>6.2050000000000001</v>
      </c>
      <c r="AZ251">
        <v>7.8000000000000007</v>
      </c>
      <c r="BA251">
        <v>6.1719999999999997</v>
      </c>
      <c r="BD251">
        <v>7.26</v>
      </c>
      <c r="BE251">
        <v>6.2590000000000003</v>
      </c>
      <c r="BH251">
        <v>8.52</v>
      </c>
      <c r="BI251">
        <v>6.194</v>
      </c>
      <c r="BL251">
        <v>7.8000000000000007</v>
      </c>
      <c r="BM251">
        <v>6.1849999999999996</v>
      </c>
      <c r="BP251">
        <v>7.38</v>
      </c>
      <c r="BQ251">
        <v>6.2709999999999999</v>
      </c>
      <c r="BT251">
        <v>8.58</v>
      </c>
      <c r="BU251">
        <v>6.2030000000000003</v>
      </c>
      <c r="BX251">
        <v>7.74</v>
      </c>
      <c r="BY251">
        <v>6.1829999999999998</v>
      </c>
      <c r="CB251">
        <v>7.32</v>
      </c>
      <c r="CC251">
        <v>6.266</v>
      </c>
      <c r="CF251">
        <v>8.4599999999999991</v>
      </c>
      <c r="CG251">
        <v>6.1980000000000004</v>
      </c>
    </row>
    <row r="252" spans="1:85" x14ac:dyDescent="0.3">
      <c r="A252">
        <v>5.0000000000000001E-3</v>
      </c>
      <c r="B252">
        <v>239.25190000000001</v>
      </c>
      <c r="C252" s="13">
        <v>1.1962595</v>
      </c>
      <c r="D252" s="13"/>
      <c r="G252" s="13"/>
      <c r="AC252" s="13"/>
      <c r="AF252" s="13"/>
      <c r="AN252">
        <v>7.68</v>
      </c>
      <c r="AO252">
        <v>6.1829999999999998</v>
      </c>
      <c r="AR252">
        <v>7.1999999999999993</v>
      </c>
      <c r="AS252">
        <v>6.2709999999999999</v>
      </c>
      <c r="AV252">
        <v>8.2799999999999994</v>
      </c>
      <c r="AW252">
        <v>6.2050000000000001</v>
      </c>
      <c r="AZ252">
        <v>7.74</v>
      </c>
      <c r="BA252">
        <v>6.1719999999999997</v>
      </c>
      <c r="BD252">
        <v>7.1999999999999993</v>
      </c>
      <c r="BE252">
        <v>6.258</v>
      </c>
      <c r="BH252">
        <v>8.34</v>
      </c>
      <c r="BI252">
        <v>6.194</v>
      </c>
      <c r="BL252">
        <v>7.74</v>
      </c>
      <c r="BM252">
        <v>6.1849999999999996</v>
      </c>
      <c r="BP252">
        <v>7.26</v>
      </c>
      <c r="BQ252">
        <v>6.2709999999999999</v>
      </c>
      <c r="BT252">
        <v>8.3999999999999986</v>
      </c>
      <c r="BU252">
        <v>6.2030000000000003</v>
      </c>
      <c r="BX252">
        <v>7.68</v>
      </c>
      <c r="BY252">
        <v>6.1829999999999998</v>
      </c>
      <c r="CB252">
        <v>7.26</v>
      </c>
      <c r="CC252">
        <v>6.266</v>
      </c>
      <c r="CF252">
        <v>8.2799999999999994</v>
      </c>
      <c r="CG252">
        <v>6.1980000000000004</v>
      </c>
    </row>
    <row r="253" spans="1:85" x14ac:dyDescent="0.3">
      <c r="A253">
        <v>5.0000000000000001E-3</v>
      </c>
      <c r="B253">
        <v>239.25190000000001</v>
      </c>
      <c r="C253" s="13">
        <v>1.1962595</v>
      </c>
      <c r="D253" s="13"/>
      <c r="G253" s="13"/>
      <c r="AC253" s="13"/>
      <c r="AF253" s="13"/>
      <c r="AN253">
        <v>7.62</v>
      </c>
      <c r="AO253">
        <v>6.1829999999999998</v>
      </c>
      <c r="AR253">
        <v>7.14</v>
      </c>
      <c r="AS253">
        <v>6.27</v>
      </c>
      <c r="AV253">
        <v>8.16</v>
      </c>
      <c r="AW253">
        <v>6.2050000000000001</v>
      </c>
      <c r="AZ253">
        <v>7.62</v>
      </c>
      <c r="BA253">
        <v>6.1719999999999997</v>
      </c>
      <c r="BD253">
        <v>7.14</v>
      </c>
      <c r="BE253">
        <v>6.258</v>
      </c>
      <c r="BH253">
        <v>8.16</v>
      </c>
      <c r="BI253">
        <v>6.194</v>
      </c>
      <c r="BL253">
        <v>7.68</v>
      </c>
      <c r="BM253">
        <v>6.1849999999999996</v>
      </c>
      <c r="BP253">
        <v>7.1999999999999993</v>
      </c>
      <c r="BQ253">
        <v>6.2709999999999999</v>
      </c>
      <c r="BT253">
        <v>8.2200000000000006</v>
      </c>
      <c r="BU253">
        <v>6.202</v>
      </c>
      <c r="BX253">
        <v>7.62</v>
      </c>
      <c r="BY253">
        <v>6.1840000000000002</v>
      </c>
      <c r="CB253">
        <v>7.1999999999999993</v>
      </c>
      <c r="CC253">
        <v>6.266</v>
      </c>
      <c r="CF253">
        <v>8.16</v>
      </c>
      <c r="CG253">
        <v>6.1980000000000004</v>
      </c>
    </row>
    <row r="254" spans="1:85" x14ac:dyDescent="0.3">
      <c r="A254">
        <v>7.6E-3</v>
      </c>
      <c r="B254">
        <v>239.23589999999999</v>
      </c>
      <c r="C254" s="13"/>
      <c r="D254" s="13"/>
      <c r="G254" s="13"/>
      <c r="AC254" s="13"/>
      <c r="AF254" s="13"/>
      <c r="AN254">
        <v>7.56</v>
      </c>
      <c r="AO254">
        <v>6.1829999999999998</v>
      </c>
      <c r="AR254">
        <v>7.08</v>
      </c>
      <c r="AS254">
        <v>6.27</v>
      </c>
      <c r="AV254">
        <v>8.0400000000000009</v>
      </c>
      <c r="AW254">
        <v>6.2050000000000001</v>
      </c>
      <c r="AZ254">
        <v>7.56</v>
      </c>
      <c r="BA254">
        <v>6.1719999999999997</v>
      </c>
      <c r="BD254">
        <v>7.08</v>
      </c>
      <c r="BE254">
        <v>6.2590000000000003</v>
      </c>
      <c r="BH254">
        <v>8.0400000000000009</v>
      </c>
      <c r="BI254">
        <v>6.194</v>
      </c>
      <c r="BL254">
        <v>7.62</v>
      </c>
      <c r="BM254">
        <v>6.1849999999999996</v>
      </c>
      <c r="BP254">
        <v>7.14</v>
      </c>
      <c r="BQ254">
        <v>6.2709999999999999</v>
      </c>
      <c r="BT254">
        <v>8.16</v>
      </c>
      <c r="BU254">
        <v>6.2030000000000003</v>
      </c>
      <c r="BX254">
        <v>7.56</v>
      </c>
      <c r="BY254">
        <v>6.1840000000000002</v>
      </c>
      <c r="CB254">
        <v>7.14</v>
      </c>
      <c r="CC254">
        <v>6.266</v>
      </c>
      <c r="CF254">
        <v>8.0400000000000009</v>
      </c>
      <c r="CG254">
        <v>6.1980000000000004</v>
      </c>
    </row>
    <row r="255" spans="1:85" x14ac:dyDescent="0.3">
      <c r="AN255">
        <v>7.56</v>
      </c>
      <c r="AO255">
        <v>6.1829999999999998</v>
      </c>
      <c r="AR255">
        <v>7.02</v>
      </c>
      <c r="AS255">
        <v>6.27</v>
      </c>
      <c r="AV255">
        <v>7.98</v>
      </c>
      <c r="AW255">
        <v>6.2050000000000001</v>
      </c>
      <c r="AZ255">
        <v>7.56</v>
      </c>
      <c r="BA255">
        <v>6.1719999999999997</v>
      </c>
      <c r="BD255">
        <v>7.02</v>
      </c>
      <c r="BE255">
        <v>6.258</v>
      </c>
      <c r="BH255">
        <v>7.98</v>
      </c>
      <c r="BI255">
        <v>6.194</v>
      </c>
      <c r="BL255">
        <v>7.62</v>
      </c>
      <c r="BM255">
        <v>6.1849999999999996</v>
      </c>
      <c r="BP255">
        <v>7.08</v>
      </c>
      <c r="BQ255">
        <v>6.2709999999999999</v>
      </c>
      <c r="BT255">
        <v>8.0400000000000009</v>
      </c>
      <c r="BU255">
        <v>6.202</v>
      </c>
      <c r="BX255">
        <v>7.56</v>
      </c>
      <c r="BY255">
        <v>6.1829999999999998</v>
      </c>
      <c r="CB255">
        <v>7.02</v>
      </c>
      <c r="CC255">
        <v>6.266</v>
      </c>
      <c r="CF255">
        <v>7.92</v>
      </c>
      <c r="CG255">
        <v>6.1980000000000004</v>
      </c>
    </row>
    <row r="256" spans="1:85" x14ac:dyDescent="0.3">
      <c r="AN256">
        <v>7.56</v>
      </c>
      <c r="AO256">
        <v>6.1829999999999998</v>
      </c>
      <c r="AR256">
        <v>6.9599999999999991</v>
      </c>
      <c r="AS256">
        <v>6.27</v>
      </c>
      <c r="AV256">
        <v>7.86</v>
      </c>
      <c r="AW256">
        <v>6.2050000000000001</v>
      </c>
      <c r="AZ256">
        <v>7.56</v>
      </c>
      <c r="BA256">
        <v>6.1719999999999997</v>
      </c>
      <c r="BD256">
        <v>6.9599999999999991</v>
      </c>
      <c r="BE256">
        <v>6.2590000000000003</v>
      </c>
      <c r="BH256">
        <v>7.86</v>
      </c>
      <c r="BI256">
        <v>6.194</v>
      </c>
      <c r="BL256">
        <v>7.56</v>
      </c>
      <c r="BM256">
        <v>6.1849999999999996</v>
      </c>
      <c r="BP256">
        <v>7.02</v>
      </c>
      <c r="BQ256">
        <v>6.2709999999999999</v>
      </c>
      <c r="BT256">
        <v>7.92</v>
      </c>
      <c r="BU256">
        <v>6.2030000000000003</v>
      </c>
      <c r="BX256">
        <v>7.56</v>
      </c>
      <c r="BY256">
        <v>6.1829999999999998</v>
      </c>
      <c r="CB256">
        <v>7.02</v>
      </c>
      <c r="CC256">
        <v>6.266</v>
      </c>
      <c r="CF256">
        <v>7.8000000000000007</v>
      </c>
      <c r="CG256">
        <v>6.1980000000000004</v>
      </c>
    </row>
    <row r="257" spans="40:85" x14ac:dyDescent="0.3">
      <c r="AN257">
        <v>7.56</v>
      </c>
      <c r="AO257">
        <v>6.1820000000000004</v>
      </c>
      <c r="AR257">
        <v>6.8999999999999986</v>
      </c>
      <c r="AS257">
        <v>6.27</v>
      </c>
      <c r="AV257">
        <v>7.74</v>
      </c>
      <c r="AW257">
        <v>6.2050000000000001</v>
      </c>
      <c r="AZ257">
        <v>7.56</v>
      </c>
      <c r="BA257">
        <v>6.1719999999999997</v>
      </c>
      <c r="BD257">
        <v>6.8999999999999986</v>
      </c>
      <c r="BE257">
        <v>6.258</v>
      </c>
      <c r="BH257">
        <v>7.74</v>
      </c>
      <c r="BI257">
        <v>6.194</v>
      </c>
      <c r="BL257">
        <v>7.56</v>
      </c>
      <c r="BM257">
        <v>6.1849999999999996</v>
      </c>
      <c r="BP257">
        <v>6.9599999999999991</v>
      </c>
      <c r="BQ257">
        <v>6.2709999999999999</v>
      </c>
      <c r="BT257">
        <v>7.8000000000000007</v>
      </c>
      <c r="BU257">
        <v>6.2030000000000003</v>
      </c>
      <c r="BX257">
        <v>7.56</v>
      </c>
      <c r="BY257">
        <v>6.1829999999999998</v>
      </c>
      <c r="CB257">
        <v>6.9599999999999991</v>
      </c>
      <c r="CC257">
        <v>6.266</v>
      </c>
      <c r="CF257">
        <v>7.74</v>
      </c>
      <c r="CG257">
        <v>6.1980000000000004</v>
      </c>
    </row>
    <row r="258" spans="40:85" x14ac:dyDescent="0.3">
      <c r="AN258">
        <v>7.5</v>
      </c>
      <c r="AO258">
        <v>6.1820000000000004</v>
      </c>
      <c r="AR258">
        <v>6.84</v>
      </c>
      <c r="AS258">
        <v>6.27</v>
      </c>
      <c r="AV258">
        <v>7.68</v>
      </c>
      <c r="AW258">
        <v>6.2050000000000001</v>
      </c>
      <c r="AZ258">
        <v>7.5</v>
      </c>
      <c r="BA258">
        <v>6.1719999999999997</v>
      </c>
      <c r="BD258">
        <v>6.8999999999999986</v>
      </c>
      <c r="BE258">
        <v>6.2590000000000003</v>
      </c>
      <c r="BH258">
        <v>7.68</v>
      </c>
      <c r="BI258">
        <v>6.194</v>
      </c>
      <c r="BL258">
        <v>7.56</v>
      </c>
      <c r="BM258">
        <v>6.1849999999999996</v>
      </c>
      <c r="BP258">
        <v>6.8999999999999986</v>
      </c>
      <c r="BQ258">
        <v>6.2709999999999999</v>
      </c>
      <c r="BT258">
        <v>7.74</v>
      </c>
      <c r="BU258">
        <v>6.2030000000000003</v>
      </c>
      <c r="BX258">
        <v>7.5</v>
      </c>
      <c r="BY258">
        <v>6.1829999999999998</v>
      </c>
      <c r="CB258">
        <v>6.8999999999999986</v>
      </c>
      <c r="CC258">
        <v>6.266</v>
      </c>
      <c r="CF258">
        <v>7.62</v>
      </c>
      <c r="CG258">
        <v>6.1980000000000004</v>
      </c>
    </row>
    <row r="259" spans="40:85" x14ac:dyDescent="0.3">
      <c r="AN259">
        <v>7.5</v>
      </c>
      <c r="AO259">
        <v>6.1820000000000004</v>
      </c>
      <c r="AR259">
        <v>6.84</v>
      </c>
      <c r="AS259">
        <v>6.27</v>
      </c>
      <c r="AV259">
        <v>7.62</v>
      </c>
      <c r="AW259">
        <v>6.2050000000000001</v>
      </c>
      <c r="AZ259">
        <v>7.5</v>
      </c>
      <c r="BA259">
        <v>6.1719999999999997</v>
      </c>
      <c r="BD259">
        <v>6.84</v>
      </c>
      <c r="BE259">
        <v>6.258</v>
      </c>
      <c r="BH259">
        <v>7.62</v>
      </c>
      <c r="BI259">
        <v>6.194</v>
      </c>
      <c r="BL259">
        <v>7.56</v>
      </c>
      <c r="BM259">
        <v>6.1849999999999996</v>
      </c>
      <c r="BP259">
        <v>6.84</v>
      </c>
      <c r="BQ259">
        <v>6.2709999999999999</v>
      </c>
      <c r="BT259">
        <v>7.62</v>
      </c>
      <c r="BU259">
        <v>6.2030000000000003</v>
      </c>
      <c r="BX259">
        <v>7.5</v>
      </c>
      <c r="BY259">
        <v>6.1829999999999998</v>
      </c>
      <c r="CB259">
        <v>6.84</v>
      </c>
      <c r="CC259">
        <v>6.266</v>
      </c>
      <c r="CF259">
        <v>7.56</v>
      </c>
      <c r="CG259">
        <v>6.1980000000000004</v>
      </c>
    </row>
    <row r="260" spans="40:85" x14ac:dyDescent="0.3">
      <c r="AN260">
        <v>7.5</v>
      </c>
      <c r="AO260">
        <v>6.1820000000000004</v>
      </c>
      <c r="AR260">
        <v>6.7200000000000006</v>
      </c>
      <c r="AS260">
        <v>6.27</v>
      </c>
      <c r="AV260">
        <v>7.5</v>
      </c>
      <c r="AW260">
        <v>6.2050000000000001</v>
      </c>
      <c r="AZ260">
        <v>7.5</v>
      </c>
      <c r="BA260">
        <v>6.1719999999999997</v>
      </c>
      <c r="BD260">
        <v>6.7799999999999994</v>
      </c>
      <c r="BE260">
        <v>6.2590000000000003</v>
      </c>
      <c r="BH260">
        <v>7.56</v>
      </c>
      <c r="BI260">
        <v>6.194</v>
      </c>
      <c r="BL260">
        <v>7.56</v>
      </c>
      <c r="BM260">
        <v>6.1849999999999996</v>
      </c>
      <c r="BP260">
        <v>6.84</v>
      </c>
      <c r="BQ260">
        <v>6.2709999999999999</v>
      </c>
      <c r="BT260">
        <v>7.62</v>
      </c>
      <c r="BU260">
        <v>6.2030000000000003</v>
      </c>
      <c r="BX260">
        <v>7.5</v>
      </c>
      <c r="BY260">
        <v>6.1829999999999998</v>
      </c>
      <c r="CB260">
        <v>6.84</v>
      </c>
      <c r="CC260">
        <v>6.266</v>
      </c>
      <c r="CF260">
        <v>7.5</v>
      </c>
      <c r="CG260">
        <v>6.1980000000000004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329</v>
      </c>
      <c r="C2" s="1">
        <v>1220.3066304900001</v>
      </c>
      <c r="D2" s="1"/>
      <c r="E2" s="1"/>
      <c r="F2" s="1">
        <v>647</v>
      </c>
      <c r="G2" s="1">
        <v>604.54105792886151</v>
      </c>
      <c r="H2" s="1">
        <v>18.13</v>
      </c>
      <c r="I2" s="14">
        <v>80</v>
      </c>
      <c r="J2" s="14">
        <v>615.76557256113858</v>
      </c>
      <c r="K2" s="14">
        <v>1.018567001339383</v>
      </c>
      <c r="L2" s="14">
        <v>3.2364631549640639</v>
      </c>
      <c r="M2" s="14">
        <v>1.0013385293183901</v>
      </c>
      <c r="N2" s="14">
        <v>1.348487158203113</v>
      </c>
      <c r="O2" s="14">
        <v>-5.5980981234995406E-3</v>
      </c>
      <c r="P2" s="14"/>
      <c r="Q2" s="14">
        <v>318</v>
      </c>
      <c r="R2" s="14">
        <v>-0.49149922720247302</v>
      </c>
      <c r="S2" s="14"/>
      <c r="T2" s="14"/>
      <c r="U2" s="14"/>
      <c r="V2" s="14">
        <v>631.96694207113853</v>
      </c>
      <c r="W2" s="14">
        <v>1.045366454077143</v>
      </c>
      <c r="X2" s="14">
        <v>3.267863154964064</v>
      </c>
      <c r="Y2" s="14">
        <v>1.0110534645162059</v>
      </c>
      <c r="Z2" s="14">
        <v>1.4669128417968691</v>
      </c>
      <c r="AA2" s="14">
        <v>6.0897294994955581E-3</v>
      </c>
      <c r="AB2" s="1"/>
      <c r="AC2" s="1"/>
      <c r="AD2" s="1"/>
      <c r="AE2" s="1">
        <v>329</v>
      </c>
      <c r="AF2" s="1">
        <v>1236.508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6.4686000000000003</v>
      </c>
      <c r="B5">
        <v>1.1163000000000001</v>
      </c>
      <c r="C5" s="13">
        <v>7.2208981800000007</v>
      </c>
      <c r="D5" s="13"/>
      <c r="E5" s="16">
        <v>0</v>
      </c>
      <c r="F5" s="16">
        <v>3.232136845035936</v>
      </c>
      <c r="G5" s="17">
        <v>0</v>
      </c>
      <c r="AC5" s="13"/>
      <c r="AD5" s="18">
        <v>0</v>
      </c>
      <c r="AE5" s="18">
        <v>242.35</v>
      </c>
      <c r="AF5" s="19">
        <v>0</v>
      </c>
      <c r="AN5">
        <v>240.66</v>
      </c>
      <c r="AO5">
        <v>2.1999999999999999E-2</v>
      </c>
      <c r="AR5">
        <v>241.38</v>
      </c>
      <c r="AS5">
        <v>2.5000000000000001E-2</v>
      </c>
      <c r="AV5">
        <v>241.14</v>
      </c>
      <c r="AW5">
        <v>0.01</v>
      </c>
      <c r="AZ5">
        <v>240.6</v>
      </c>
      <c r="BA5">
        <v>2.1999999999999999E-2</v>
      </c>
      <c r="BD5">
        <v>241.26</v>
      </c>
      <c r="BE5">
        <v>2.5000000000000001E-2</v>
      </c>
      <c r="BH5">
        <v>241.14</v>
      </c>
      <c r="BI5">
        <v>0.01</v>
      </c>
      <c r="BL5">
        <v>240.66</v>
      </c>
      <c r="BM5">
        <v>2.1999999999999999E-2</v>
      </c>
      <c r="BP5">
        <v>241.38</v>
      </c>
      <c r="BQ5">
        <v>2.5000000000000001E-2</v>
      </c>
      <c r="BT5">
        <v>241.14</v>
      </c>
      <c r="BU5">
        <v>8.9999999999999993E-3</v>
      </c>
      <c r="BX5">
        <v>240.66</v>
      </c>
      <c r="BY5">
        <v>2.1999999999999999E-2</v>
      </c>
      <c r="CB5">
        <v>241.32</v>
      </c>
      <c r="CC5">
        <v>2.5000000000000001E-2</v>
      </c>
      <c r="CF5">
        <v>241.08</v>
      </c>
      <c r="CG5">
        <v>8.9999999999999993E-3</v>
      </c>
    </row>
    <row r="6" spans="1:86" x14ac:dyDescent="0.3">
      <c r="A6">
        <v>6.4686000000000003</v>
      </c>
      <c r="B6">
        <v>1.1163000000000001</v>
      </c>
      <c r="C6" s="13">
        <v>7.2208981800000007</v>
      </c>
      <c r="D6" s="13"/>
      <c r="E6" s="16">
        <v>3.4989031833995612</v>
      </c>
      <c r="F6" s="16">
        <v>3.232136845035936</v>
      </c>
      <c r="G6" s="17">
        <v>11.30893389627925</v>
      </c>
      <c r="AC6" s="13"/>
      <c r="AD6" s="18">
        <v>0.42</v>
      </c>
      <c r="AE6" s="18">
        <v>241.15</v>
      </c>
      <c r="AF6" s="19">
        <v>101.283</v>
      </c>
      <c r="AN6">
        <v>240.66</v>
      </c>
      <c r="AO6">
        <v>2.5999999999999999E-2</v>
      </c>
      <c r="AR6">
        <v>241.38</v>
      </c>
      <c r="AS6">
        <v>2.7E-2</v>
      </c>
      <c r="AV6">
        <v>241.14</v>
      </c>
      <c r="AW6">
        <v>0.01</v>
      </c>
      <c r="AZ6">
        <v>240.54</v>
      </c>
      <c r="BA6">
        <v>2.5999999999999999E-2</v>
      </c>
      <c r="BD6">
        <v>241.26</v>
      </c>
      <c r="BE6">
        <v>2.5999999999999999E-2</v>
      </c>
      <c r="BH6">
        <v>241.14</v>
      </c>
      <c r="BI6">
        <v>0.01</v>
      </c>
      <c r="BL6">
        <v>240.66</v>
      </c>
      <c r="BM6">
        <v>2.5999999999999999E-2</v>
      </c>
      <c r="BP6">
        <v>241.38</v>
      </c>
      <c r="BQ6">
        <v>2.5999999999999999E-2</v>
      </c>
      <c r="BT6">
        <v>241.14</v>
      </c>
      <c r="BU6">
        <v>0.01</v>
      </c>
      <c r="BX6">
        <v>240.66</v>
      </c>
      <c r="BY6">
        <v>2.5999999999999999E-2</v>
      </c>
      <c r="CB6">
        <v>241.32</v>
      </c>
      <c r="CC6">
        <v>2.7E-2</v>
      </c>
      <c r="CF6">
        <v>241.08</v>
      </c>
      <c r="CG6">
        <v>0.01</v>
      </c>
    </row>
    <row r="7" spans="1:86" x14ac:dyDescent="0.3">
      <c r="A7">
        <v>6.4675000000000002</v>
      </c>
      <c r="B7">
        <v>1.1407</v>
      </c>
      <c r="C7" s="13">
        <v>7.377477250000001</v>
      </c>
      <c r="D7" s="13"/>
      <c r="E7" s="16">
        <v>12.16774865035039</v>
      </c>
      <c r="F7" s="16">
        <v>3.232136845035936</v>
      </c>
      <c r="G7" s="17">
        <v>39.327828733933792</v>
      </c>
      <c r="AC7" s="13"/>
      <c r="AD7" s="18">
        <v>0.83</v>
      </c>
      <c r="AE7" s="18">
        <v>239.95</v>
      </c>
      <c r="AF7" s="19">
        <v>199.1585</v>
      </c>
      <c r="AN7">
        <v>240.6</v>
      </c>
      <c r="AO7">
        <v>4.1000000000000002E-2</v>
      </c>
      <c r="AR7">
        <v>241.38</v>
      </c>
      <c r="AS7">
        <v>3.4000000000000002E-2</v>
      </c>
      <c r="AV7">
        <v>241.14</v>
      </c>
      <c r="AW7">
        <v>1.2999999999999999E-2</v>
      </c>
      <c r="AZ7">
        <v>240.54</v>
      </c>
      <c r="BA7">
        <v>4.2000000000000003E-2</v>
      </c>
      <c r="BD7">
        <v>241.26</v>
      </c>
      <c r="BE7">
        <v>3.4000000000000002E-2</v>
      </c>
      <c r="BH7">
        <v>241.14</v>
      </c>
      <c r="BI7">
        <v>1.2999999999999999E-2</v>
      </c>
      <c r="BL7">
        <v>240.66</v>
      </c>
      <c r="BM7">
        <v>4.2000000000000003E-2</v>
      </c>
      <c r="BP7">
        <v>241.38</v>
      </c>
      <c r="BQ7">
        <v>3.4000000000000002E-2</v>
      </c>
      <c r="BT7">
        <v>241.14</v>
      </c>
      <c r="BU7">
        <v>1.2999999999999999E-2</v>
      </c>
      <c r="BX7">
        <v>240.66</v>
      </c>
      <c r="BY7">
        <v>4.2000000000000003E-2</v>
      </c>
      <c r="CB7">
        <v>241.32</v>
      </c>
      <c r="CC7">
        <v>3.4000000000000002E-2</v>
      </c>
      <c r="CF7">
        <v>241.08</v>
      </c>
      <c r="CG7">
        <v>1.2E-2</v>
      </c>
    </row>
    <row r="8" spans="1:86" x14ac:dyDescent="0.3">
      <c r="A8">
        <v>6.4675000000000002</v>
      </c>
      <c r="B8">
        <v>1.1407</v>
      </c>
      <c r="C8" s="13">
        <v>7.377477250000001</v>
      </c>
      <c r="D8" s="13"/>
      <c r="E8" s="16">
        <v>19.64089210250658</v>
      </c>
      <c r="F8" s="16">
        <v>3.232136845035936</v>
      </c>
      <c r="G8" s="17">
        <v>63.48205103388684</v>
      </c>
      <c r="AC8" s="13"/>
      <c r="AD8" s="18">
        <v>1.18</v>
      </c>
      <c r="AE8" s="18">
        <v>238.7</v>
      </c>
      <c r="AF8" s="19">
        <v>281.666</v>
      </c>
      <c r="AN8">
        <v>240.54</v>
      </c>
      <c r="AO8">
        <v>6.5000000000000002E-2</v>
      </c>
      <c r="AR8">
        <v>241.32</v>
      </c>
      <c r="AS8">
        <v>4.9000000000000002E-2</v>
      </c>
      <c r="AV8">
        <v>241.14</v>
      </c>
      <c r="AW8">
        <v>0.02</v>
      </c>
      <c r="AZ8">
        <v>240.48</v>
      </c>
      <c r="BA8">
        <v>6.6000000000000003E-2</v>
      </c>
      <c r="BD8">
        <v>241.2</v>
      </c>
      <c r="BE8">
        <v>4.9000000000000002E-2</v>
      </c>
      <c r="BH8">
        <v>241.14</v>
      </c>
      <c r="BI8">
        <v>0.02</v>
      </c>
      <c r="BL8">
        <v>240.54</v>
      </c>
      <c r="BM8">
        <v>6.6000000000000003E-2</v>
      </c>
      <c r="BP8">
        <v>241.32</v>
      </c>
      <c r="BQ8">
        <v>4.9000000000000002E-2</v>
      </c>
      <c r="BT8">
        <v>241.08</v>
      </c>
      <c r="BU8">
        <v>1.9E-2</v>
      </c>
      <c r="BX8">
        <v>240.54</v>
      </c>
      <c r="BY8">
        <v>6.6000000000000003E-2</v>
      </c>
      <c r="CB8">
        <v>241.26</v>
      </c>
      <c r="CC8">
        <v>4.9000000000000002E-2</v>
      </c>
      <c r="CF8">
        <v>241.02</v>
      </c>
      <c r="CG8">
        <v>1.9E-2</v>
      </c>
    </row>
    <row r="9" spans="1:86" x14ac:dyDescent="0.3">
      <c r="A9">
        <v>6.4725999999999999</v>
      </c>
      <c r="B9">
        <v>1.1382000000000001</v>
      </c>
      <c r="C9" s="13">
        <v>7.3671133200000014</v>
      </c>
      <c r="D9" s="13"/>
      <c r="E9" s="16">
        <v>27.11403461711242</v>
      </c>
      <c r="F9" s="16">
        <v>3.2240137884384699</v>
      </c>
      <c r="G9" s="17">
        <v>87.416021465768424</v>
      </c>
      <c r="AC9" s="13"/>
      <c r="AD9" s="18">
        <v>1.52</v>
      </c>
      <c r="AE9" s="18">
        <v>237.5</v>
      </c>
      <c r="AF9" s="19">
        <v>361</v>
      </c>
      <c r="AN9">
        <v>240.48</v>
      </c>
      <c r="AO9">
        <v>9.5000000000000001E-2</v>
      </c>
      <c r="AR9">
        <v>241.26</v>
      </c>
      <c r="AS9">
        <v>7.1999999999999995E-2</v>
      </c>
      <c r="AV9">
        <v>241.14</v>
      </c>
      <c r="AW9">
        <v>3.2000000000000001E-2</v>
      </c>
      <c r="AZ9">
        <v>240.36</v>
      </c>
      <c r="BA9">
        <v>9.6000000000000002E-2</v>
      </c>
      <c r="BD9">
        <v>241.14</v>
      </c>
      <c r="BE9">
        <v>7.1999999999999995E-2</v>
      </c>
      <c r="BH9">
        <v>241.08</v>
      </c>
      <c r="BI9">
        <v>3.2000000000000001E-2</v>
      </c>
      <c r="BL9">
        <v>240.48</v>
      </c>
      <c r="BM9">
        <v>9.6000000000000002E-2</v>
      </c>
      <c r="BP9">
        <v>241.26</v>
      </c>
      <c r="BQ9">
        <v>7.1999999999999995E-2</v>
      </c>
      <c r="BT9">
        <v>241.02</v>
      </c>
      <c r="BU9">
        <v>3.1E-2</v>
      </c>
      <c r="BX9">
        <v>240.48</v>
      </c>
      <c r="BY9">
        <v>9.6000000000000002E-2</v>
      </c>
      <c r="CB9">
        <v>241.2</v>
      </c>
      <c r="CC9">
        <v>7.1999999999999995E-2</v>
      </c>
      <c r="CF9">
        <v>241.02</v>
      </c>
      <c r="CG9">
        <v>3.1E-2</v>
      </c>
    </row>
    <row r="10" spans="1:86" x14ac:dyDescent="0.3">
      <c r="A10">
        <v>6.4725999999999999</v>
      </c>
      <c r="B10">
        <v>1.1382000000000001</v>
      </c>
      <c r="C10" s="13">
        <v>7.3671133200000014</v>
      </c>
      <c r="D10" s="13"/>
      <c r="E10" s="16">
        <v>34.587177131718263</v>
      </c>
      <c r="F10" s="16">
        <v>3.21589048936894</v>
      </c>
      <c r="G10" s="17">
        <v>111.2285739920117</v>
      </c>
      <c r="AC10" s="13"/>
      <c r="AD10" s="18">
        <v>1.87</v>
      </c>
      <c r="AE10" s="18">
        <v>236.3</v>
      </c>
      <c r="AF10" s="19">
        <v>441.88099999999997</v>
      </c>
      <c r="AN10">
        <v>240.36</v>
      </c>
      <c r="AO10">
        <v>0.127</v>
      </c>
      <c r="AR10">
        <v>241.14</v>
      </c>
      <c r="AS10">
        <v>0.10199999999999999</v>
      </c>
      <c r="AV10">
        <v>241.02</v>
      </c>
      <c r="AW10">
        <v>5.5E-2</v>
      </c>
      <c r="AZ10">
        <v>240.3</v>
      </c>
      <c r="BA10">
        <v>0.128</v>
      </c>
      <c r="BD10">
        <v>241.02</v>
      </c>
      <c r="BE10">
        <v>0.10199999999999999</v>
      </c>
      <c r="BH10">
        <v>241.02</v>
      </c>
      <c r="BI10">
        <v>5.5E-2</v>
      </c>
      <c r="BL10">
        <v>240.42</v>
      </c>
      <c r="BM10">
        <v>0.128</v>
      </c>
      <c r="BP10">
        <v>241.2</v>
      </c>
      <c r="BQ10">
        <v>0.10299999999999999</v>
      </c>
      <c r="BT10">
        <v>240.96</v>
      </c>
      <c r="BU10">
        <v>5.2999999999999999E-2</v>
      </c>
      <c r="BX10">
        <v>240.42</v>
      </c>
      <c r="BY10">
        <v>0.127</v>
      </c>
      <c r="CB10">
        <v>241.14</v>
      </c>
      <c r="CC10">
        <v>0.10299999999999999</v>
      </c>
      <c r="CF10">
        <v>240.96</v>
      </c>
      <c r="CG10">
        <v>5.2999999999999999E-2</v>
      </c>
    </row>
    <row r="11" spans="1:86" x14ac:dyDescent="0.3">
      <c r="A11">
        <v>6.4696999999999996</v>
      </c>
      <c r="B11">
        <v>1.1034999999999999</v>
      </c>
      <c r="C11" s="13">
        <v>7.1393139499999991</v>
      </c>
      <c r="D11" s="13"/>
      <c r="E11" s="16">
        <v>41.686660833003202</v>
      </c>
      <c r="F11" s="16">
        <v>3.21589048936894</v>
      </c>
      <c r="G11" s="17">
        <v>134.0597361064037</v>
      </c>
      <c r="AC11" s="13"/>
      <c r="AD11" s="18">
        <v>2.21</v>
      </c>
      <c r="AE11" s="18">
        <v>235.1</v>
      </c>
      <c r="AF11" s="19">
        <v>519.57100000000003</v>
      </c>
      <c r="AN11">
        <v>240.3</v>
      </c>
      <c r="AO11">
        <v>0.156</v>
      </c>
      <c r="AR11">
        <v>241.08</v>
      </c>
      <c r="AS11">
        <v>0.13400000000000001</v>
      </c>
      <c r="AV11">
        <v>240.96</v>
      </c>
      <c r="AW11">
        <v>8.4000000000000005E-2</v>
      </c>
      <c r="AZ11">
        <v>240.24</v>
      </c>
      <c r="BA11">
        <v>0.156</v>
      </c>
      <c r="BD11">
        <v>240.96</v>
      </c>
      <c r="BE11">
        <v>0.13400000000000001</v>
      </c>
      <c r="BH11">
        <v>240.96</v>
      </c>
      <c r="BI11">
        <v>8.4000000000000005E-2</v>
      </c>
      <c r="BL11">
        <v>240.3</v>
      </c>
      <c r="BM11">
        <v>0.156</v>
      </c>
      <c r="BP11">
        <v>241.08</v>
      </c>
      <c r="BQ11">
        <v>0.13400000000000001</v>
      </c>
      <c r="BT11">
        <v>240.9</v>
      </c>
      <c r="BU11">
        <v>8.3000000000000004E-2</v>
      </c>
      <c r="BX11">
        <v>240.3</v>
      </c>
      <c r="BY11">
        <v>0.156</v>
      </c>
      <c r="CB11">
        <v>241.02</v>
      </c>
      <c r="CC11">
        <v>0.13500000000000001</v>
      </c>
      <c r="CF11">
        <v>240.9</v>
      </c>
      <c r="CG11">
        <v>8.3000000000000004E-2</v>
      </c>
    </row>
    <row r="12" spans="1:86" x14ac:dyDescent="0.3">
      <c r="A12">
        <v>6.4696999999999996</v>
      </c>
      <c r="B12">
        <v>1.1034999999999999</v>
      </c>
      <c r="C12" s="13">
        <v>7.1393139499999991</v>
      </c>
      <c r="D12" s="13"/>
      <c r="E12" s="16">
        <v>49.159803347609042</v>
      </c>
      <c r="F12" s="16">
        <v>3.21589048936894</v>
      </c>
      <c r="G12" s="17">
        <v>158.09254404482331</v>
      </c>
      <c r="AC12" s="13"/>
      <c r="AD12" s="18">
        <v>2.5299999999999998</v>
      </c>
      <c r="AE12" s="18">
        <v>233.85</v>
      </c>
      <c r="AF12" s="19">
        <v>591.64049999999997</v>
      </c>
      <c r="AN12">
        <v>240.24</v>
      </c>
      <c r="AO12">
        <v>0.183</v>
      </c>
      <c r="AR12">
        <v>240.96</v>
      </c>
      <c r="AS12">
        <v>0.16400000000000001</v>
      </c>
      <c r="AV12">
        <v>240.84</v>
      </c>
      <c r="AW12">
        <v>0.11700000000000001</v>
      </c>
      <c r="AZ12">
        <v>240.12</v>
      </c>
      <c r="BA12">
        <v>0.184</v>
      </c>
      <c r="BD12">
        <v>240.84</v>
      </c>
      <c r="BE12">
        <v>0.16500000000000001</v>
      </c>
      <c r="BH12">
        <v>240.84</v>
      </c>
      <c r="BI12">
        <v>0.11600000000000001</v>
      </c>
      <c r="BL12">
        <v>240.24</v>
      </c>
      <c r="BM12">
        <v>0.184</v>
      </c>
      <c r="BP12">
        <v>241.02</v>
      </c>
      <c r="BQ12">
        <v>0.16500000000000001</v>
      </c>
      <c r="BT12">
        <v>240.84</v>
      </c>
      <c r="BU12">
        <v>0.11600000000000001</v>
      </c>
      <c r="BX12">
        <v>240.24</v>
      </c>
      <c r="BY12">
        <v>0.184</v>
      </c>
      <c r="CB12">
        <v>240.9</v>
      </c>
      <c r="CC12">
        <v>0.16600000000000001</v>
      </c>
      <c r="CF12">
        <v>240.78</v>
      </c>
      <c r="CG12">
        <v>0.11600000000000001</v>
      </c>
    </row>
    <row r="13" spans="1:86" x14ac:dyDescent="0.3">
      <c r="A13">
        <v>6.4729000000000001</v>
      </c>
      <c r="B13">
        <v>1.6613</v>
      </c>
      <c r="C13" s="13">
        <v>10.753428769999999</v>
      </c>
      <c r="D13" s="13"/>
      <c r="E13" s="16">
        <v>56.632949612416247</v>
      </c>
      <c r="F13" s="16">
        <v>3.2077674327714729</v>
      </c>
      <c r="G13" s="17">
        <v>181.6653313884967</v>
      </c>
      <c r="AC13" s="13"/>
      <c r="AD13" s="18">
        <v>2.85</v>
      </c>
      <c r="AE13" s="18">
        <v>232.65</v>
      </c>
      <c r="AF13" s="19">
        <v>663.05250000000001</v>
      </c>
      <c r="AN13">
        <v>240.12</v>
      </c>
      <c r="AO13">
        <v>0.21</v>
      </c>
      <c r="AR13">
        <v>240.9</v>
      </c>
      <c r="AS13">
        <v>0.19400000000000001</v>
      </c>
      <c r="AV13">
        <v>240.78</v>
      </c>
      <c r="AW13">
        <v>0.14899999999999999</v>
      </c>
      <c r="AZ13">
        <v>240.06</v>
      </c>
      <c r="BA13">
        <v>0.21</v>
      </c>
      <c r="BD13">
        <v>240.78</v>
      </c>
      <c r="BE13">
        <v>0.19400000000000001</v>
      </c>
      <c r="BH13">
        <v>240.78</v>
      </c>
      <c r="BI13">
        <v>0.14899999999999999</v>
      </c>
      <c r="BL13">
        <v>240.18</v>
      </c>
      <c r="BM13">
        <v>0.21</v>
      </c>
      <c r="BP13">
        <v>240.9</v>
      </c>
      <c r="BQ13">
        <v>0.19500000000000001</v>
      </c>
      <c r="BT13">
        <v>240.72</v>
      </c>
      <c r="BU13">
        <v>0.14899999999999999</v>
      </c>
      <c r="BX13">
        <v>240.18</v>
      </c>
      <c r="BY13">
        <v>0.21</v>
      </c>
      <c r="CB13">
        <v>240.84</v>
      </c>
      <c r="CC13">
        <v>0.19500000000000001</v>
      </c>
      <c r="CF13">
        <v>240.66</v>
      </c>
      <c r="CG13">
        <v>0.14899999999999999</v>
      </c>
    </row>
    <row r="14" spans="1:86" x14ac:dyDescent="0.3">
      <c r="A14">
        <v>6.4729000000000001</v>
      </c>
      <c r="B14">
        <v>1.6613</v>
      </c>
      <c r="C14" s="13">
        <v>10.753428769999999</v>
      </c>
      <c r="D14" s="13"/>
      <c r="E14" s="16">
        <v>63.919264595462323</v>
      </c>
      <c r="F14" s="16">
        <v>3.2077674327714729</v>
      </c>
      <c r="G14" s="17">
        <v>205.0381352960267</v>
      </c>
      <c r="AC14" s="13"/>
      <c r="AD14" s="18">
        <v>3.13</v>
      </c>
      <c r="AE14" s="18">
        <v>231.45</v>
      </c>
      <c r="AF14" s="19">
        <v>724.43849999999998</v>
      </c>
      <c r="AN14">
        <v>240.06</v>
      </c>
      <c r="AO14">
        <v>0.23599999999999999</v>
      </c>
      <c r="AR14">
        <v>240.78</v>
      </c>
      <c r="AS14">
        <v>0.224</v>
      </c>
      <c r="AV14">
        <v>240.66</v>
      </c>
      <c r="AW14">
        <v>0.18099999999999999</v>
      </c>
      <c r="AZ14">
        <v>240</v>
      </c>
      <c r="BA14">
        <v>0.23699999999999999</v>
      </c>
      <c r="BD14">
        <v>240.66</v>
      </c>
      <c r="BE14">
        <v>0.224</v>
      </c>
      <c r="BH14">
        <v>240.66</v>
      </c>
      <c r="BI14">
        <v>0.18099999999999999</v>
      </c>
      <c r="BL14">
        <v>240.06</v>
      </c>
      <c r="BM14">
        <v>0.23699999999999999</v>
      </c>
      <c r="BP14">
        <v>240.78</v>
      </c>
      <c r="BQ14">
        <v>0.224</v>
      </c>
      <c r="BT14">
        <v>240.66</v>
      </c>
      <c r="BU14">
        <v>0.18</v>
      </c>
      <c r="BX14">
        <v>240.12</v>
      </c>
      <c r="BY14">
        <v>0.23699999999999999</v>
      </c>
      <c r="CB14">
        <v>240.78</v>
      </c>
      <c r="CC14">
        <v>0.22500000000000001</v>
      </c>
      <c r="CF14">
        <v>240.6</v>
      </c>
      <c r="CG14">
        <v>0.18099999999999999</v>
      </c>
    </row>
    <row r="15" spans="1:86" x14ac:dyDescent="0.3">
      <c r="A15">
        <v>6.4659000000000004</v>
      </c>
      <c r="B15">
        <v>3.5945</v>
      </c>
      <c r="C15" s="13">
        <v>23.241677549999999</v>
      </c>
      <c r="D15" s="13"/>
      <c r="E15" s="16">
        <v>71.018748296747248</v>
      </c>
      <c r="F15" s="16">
        <v>3.199644133701943</v>
      </c>
      <c r="G15" s="17">
        <v>227.23472137054219</v>
      </c>
      <c r="AC15" s="13"/>
      <c r="AD15" s="18">
        <v>3.41</v>
      </c>
      <c r="AE15" s="18">
        <v>230.25</v>
      </c>
      <c r="AF15" s="19">
        <v>785.15250000000003</v>
      </c>
      <c r="AN15">
        <v>240</v>
      </c>
      <c r="AO15">
        <v>0.26300000000000001</v>
      </c>
      <c r="AR15">
        <v>240.72</v>
      </c>
      <c r="AS15">
        <v>0.252</v>
      </c>
      <c r="AV15">
        <v>240.6</v>
      </c>
      <c r="AW15">
        <v>0.21099999999999999</v>
      </c>
      <c r="AZ15">
        <v>239.88</v>
      </c>
      <c r="BA15">
        <v>0.26300000000000001</v>
      </c>
      <c r="BD15">
        <v>240.6</v>
      </c>
      <c r="BE15">
        <v>0.253</v>
      </c>
      <c r="BH15">
        <v>240.54</v>
      </c>
      <c r="BI15">
        <v>0.21099999999999999</v>
      </c>
      <c r="BL15">
        <v>240</v>
      </c>
      <c r="BM15">
        <v>0.26300000000000001</v>
      </c>
      <c r="BP15">
        <v>240.72</v>
      </c>
      <c r="BQ15">
        <v>0.253</v>
      </c>
      <c r="BT15">
        <v>240.54</v>
      </c>
      <c r="BU15">
        <v>0.21</v>
      </c>
      <c r="BX15">
        <v>240</v>
      </c>
      <c r="BY15">
        <v>0.26400000000000001</v>
      </c>
      <c r="CB15">
        <v>240.66</v>
      </c>
      <c r="CC15">
        <v>0.253</v>
      </c>
      <c r="CF15">
        <v>240.48</v>
      </c>
      <c r="CG15">
        <v>0.21099999999999999</v>
      </c>
    </row>
    <row r="16" spans="1:86" x14ac:dyDescent="0.3">
      <c r="A16">
        <v>6.4659000000000004</v>
      </c>
      <c r="B16">
        <v>3.5945</v>
      </c>
      <c r="C16" s="13">
        <v>23.241677549999999</v>
      </c>
      <c r="D16" s="13"/>
      <c r="E16" s="16">
        <v>78.491887061151729</v>
      </c>
      <c r="F16" s="16">
        <v>3.199644133701943</v>
      </c>
      <c r="G16" s="17">
        <v>251.14610597840959</v>
      </c>
      <c r="AC16" s="13"/>
      <c r="AD16" s="18">
        <v>3.66</v>
      </c>
      <c r="AE16" s="18">
        <v>229</v>
      </c>
      <c r="AF16" s="19">
        <v>838.14</v>
      </c>
      <c r="AN16">
        <v>239.88</v>
      </c>
      <c r="AO16">
        <v>0.28899999999999998</v>
      </c>
      <c r="AR16">
        <v>240.6</v>
      </c>
      <c r="AS16">
        <v>0.28100000000000003</v>
      </c>
      <c r="AV16">
        <v>240.48</v>
      </c>
      <c r="AW16">
        <v>0.24</v>
      </c>
      <c r="AZ16">
        <v>239.82</v>
      </c>
      <c r="BA16">
        <v>0.28999999999999998</v>
      </c>
      <c r="BD16">
        <v>240.48</v>
      </c>
      <c r="BE16">
        <v>0.28000000000000003</v>
      </c>
      <c r="BH16">
        <v>240.48</v>
      </c>
      <c r="BI16">
        <v>0.24</v>
      </c>
      <c r="BL16">
        <v>239.94</v>
      </c>
      <c r="BM16">
        <v>0.28999999999999998</v>
      </c>
      <c r="BP16">
        <v>240.66</v>
      </c>
      <c r="BQ16">
        <v>0.28000000000000003</v>
      </c>
      <c r="BT16">
        <v>240.48</v>
      </c>
      <c r="BU16">
        <v>0.24</v>
      </c>
      <c r="BX16">
        <v>239.94</v>
      </c>
      <c r="BY16">
        <v>0.29099999999999998</v>
      </c>
      <c r="CB16">
        <v>240.54</v>
      </c>
      <c r="CC16">
        <v>0.28199999999999997</v>
      </c>
      <c r="CF16">
        <v>240.42</v>
      </c>
      <c r="CG16">
        <v>0.24</v>
      </c>
    </row>
    <row r="17" spans="1:85" x14ac:dyDescent="0.3">
      <c r="A17">
        <v>6.4619999999999997</v>
      </c>
      <c r="B17">
        <v>5.7664999999999997</v>
      </c>
      <c r="C17" s="13">
        <v>37.263123</v>
      </c>
      <c r="D17" s="13"/>
      <c r="E17" s="16">
        <v>85.965033325958942</v>
      </c>
      <c r="F17" s="16">
        <v>3.199644133701943</v>
      </c>
      <c r="G17" s="17">
        <v>275.05751458489658</v>
      </c>
      <c r="AC17" s="13"/>
      <c r="AD17" s="18">
        <v>3.9</v>
      </c>
      <c r="AE17" s="18">
        <v>227.8</v>
      </c>
      <c r="AF17" s="19">
        <v>888.42000000000007</v>
      </c>
      <c r="AN17">
        <v>239.82</v>
      </c>
      <c r="AO17">
        <v>0.315</v>
      </c>
      <c r="AR17">
        <v>240.54</v>
      </c>
      <c r="AS17">
        <v>0.309</v>
      </c>
      <c r="AV17">
        <v>240.42</v>
      </c>
      <c r="AW17">
        <v>0.26900000000000002</v>
      </c>
      <c r="AZ17">
        <v>239.76</v>
      </c>
      <c r="BA17">
        <v>0.316</v>
      </c>
      <c r="BD17">
        <v>240.42</v>
      </c>
      <c r="BE17">
        <v>0.309</v>
      </c>
      <c r="BH17">
        <v>240.42</v>
      </c>
      <c r="BI17">
        <v>0.26900000000000002</v>
      </c>
      <c r="BL17">
        <v>239.88</v>
      </c>
      <c r="BM17">
        <v>0.316</v>
      </c>
      <c r="BP17">
        <v>240.54</v>
      </c>
      <c r="BQ17">
        <v>0.309</v>
      </c>
      <c r="BT17">
        <v>240.36</v>
      </c>
      <c r="BU17">
        <v>0.26800000000000002</v>
      </c>
      <c r="BX17">
        <v>239.88</v>
      </c>
      <c r="BY17">
        <v>0.317</v>
      </c>
      <c r="CB17">
        <v>240.48</v>
      </c>
      <c r="CC17">
        <v>0.31</v>
      </c>
      <c r="CF17">
        <v>240.36</v>
      </c>
      <c r="CG17">
        <v>0.26900000000000002</v>
      </c>
    </row>
    <row r="18" spans="1:85" x14ac:dyDescent="0.3">
      <c r="A18">
        <v>6.4619999999999997</v>
      </c>
      <c r="B18">
        <v>5.7664999999999997</v>
      </c>
      <c r="C18" s="13">
        <v>37.263123</v>
      </c>
      <c r="D18" s="13"/>
      <c r="E18" s="16">
        <v>93.06451702724388</v>
      </c>
      <c r="F18" s="16">
        <v>3.1915210771044769</v>
      </c>
      <c r="G18" s="17">
        <v>297.01736762299731</v>
      </c>
      <c r="AC18" s="13"/>
      <c r="AD18" s="18">
        <v>4.1100000000000003</v>
      </c>
      <c r="AE18" s="18">
        <v>226.6</v>
      </c>
      <c r="AF18" s="19">
        <v>931.32600000000002</v>
      </c>
      <c r="AN18">
        <v>239.76</v>
      </c>
      <c r="AO18">
        <v>0.34200000000000003</v>
      </c>
      <c r="AR18">
        <v>240.48</v>
      </c>
      <c r="AS18">
        <v>0.33600000000000002</v>
      </c>
      <c r="AV18">
        <v>240.36</v>
      </c>
      <c r="AW18">
        <v>0.29699999999999999</v>
      </c>
      <c r="AZ18">
        <v>239.7</v>
      </c>
      <c r="BA18">
        <v>0.34300000000000003</v>
      </c>
      <c r="BD18">
        <v>240.36</v>
      </c>
      <c r="BE18">
        <v>0.33700000000000002</v>
      </c>
      <c r="BH18">
        <v>240.36</v>
      </c>
      <c r="BI18">
        <v>0.29699999999999999</v>
      </c>
      <c r="BL18">
        <v>239.76</v>
      </c>
      <c r="BM18">
        <v>0.34300000000000003</v>
      </c>
      <c r="BP18">
        <v>240.48</v>
      </c>
      <c r="BQ18">
        <v>0.33700000000000002</v>
      </c>
      <c r="BT18">
        <v>240.3</v>
      </c>
      <c r="BU18">
        <v>0.29599999999999999</v>
      </c>
      <c r="BX18">
        <v>239.76</v>
      </c>
      <c r="BY18">
        <v>0.34399999999999997</v>
      </c>
      <c r="CB18">
        <v>240.42</v>
      </c>
      <c r="CC18">
        <v>0.33800000000000002</v>
      </c>
      <c r="CF18">
        <v>240.24</v>
      </c>
      <c r="CG18">
        <v>0.29699999999999999</v>
      </c>
    </row>
    <row r="19" spans="1:85" x14ac:dyDescent="0.3">
      <c r="A19">
        <v>6.4497999999999998</v>
      </c>
      <c r="B19">
        <v>7.9402999999999997</v>
      </c>
      <c r="C19" s="13">
        <v>51.213346939999987</v>
      </c>
      <c r="D19" s="13"/>
      <c r="E19" s="16">
        <v>100.53766329205111</v>
      </c>
      <c r="F19" s="16">
        <v>3.1833977780349469</v>
      </c>
      <c r="G19" s="17">
        <v>320.05137393274111</v>
      </c>
      <c r="AC19" s="13"/>
      <c r="AD19" s="18">
        <v>4.32</v>
      </c>
      <c r="AE19" s="18">
        <v>225.4</v>
      </c>
      <c r="AF19" s="19">
        <v>973.72800000000007</v>
      </c>
      <c r="AN19">
        <v>239.7</v>
      </c>
      <c r="AO19">
        <v>0.36799999999999999</v>
      </c>
      <c r="AR19">
        <v>240.36</v>
      </c>
      <c r="AS19">
        <v>0.36399999999999999</v>
      </c>
      <c r="AV19">
        <v>240.3</v>
      </c>
      <c r="AW19">
        <v>0.32400000000000001</v>
      </c>
      <c r="AZ19">
        <v>239.58</v>
      </c>
      <c r="BA19">
        <v>0.36899999999999999</v>
      </c>
      <c r="BD19">
        <v>240.24</v>
      </c>
      <c r="BE19">
        <v>0.36399999999999999</v>
      </c>
      <c r="BH19">
        <v>240.24</v>
      </c>
      <c r="BI19">
        <v>0.32400000000000001</v>
      </c>
      <c r="BL19">
        <v>239.7</v>
      </c>
      <c r="BM19">
        <v>0.36899999999999999</v>
      </c>
      <c r="BP19">
        <v>240.42</v>
      </c>
      <c r="BQ19">
        <v>0.36399999999999999</v>
      </c>
      <c r="BT19">
        <v>240.24</v>
      </c>
      <c r="BU19">
        <v>0.32400000000000001</v>
      </c>
      <c r="BX19">
        <v>239.7</v>
      </c>
      <c r="BY19">
        <v>0.36899999999999999</v>
      </c>
      <c r="CB19">
        <v>240.36</v>
      </c>
      <c r="CC19">
        <v>0.36499999999999999</v>
      </c>
      <c r="CF19">
        <v>240.18</v>
      </c>
      <c r="CG19">
        <v>0.32500000000000001</v>
      </c>
    </row>
    <row r="20" spans="1:85" x14ac:dyDescent="0.3">
      <c r="A20">
        <v>6.4497999999999998</v>
      </c>
      <c r="B20">
        <v>7.9402999999999997</v>
      </c>
      <c r="C20" s="13">
        <v>51.213346939999987</v>
      </c>
      <c r="D20" s="13"/>
      <c r="E20" s="16">
        <v>107.8239745248958</v>
      </c>
      <c r="F20" s="16">
        <v>3.1833977780349469</v>
      </c>
      <c r="G20" s="17">
        <v>343.24660092145001</v>
      </c>
      <c r="AC20" s="13"/>
      <c r="AD20" s="18">
        <v>4.51</v>
      </c>
      <c r="AE20" s="18">
        <v>224.15</v>
      </c>
      <c r="AF20" s="19">
        <v>1010.9165</v>
      </c>
      <c r="AN20">
        <v>239.64</v>
      </c>
      <c r="AO20">
        <v>0.39400000000000002</v>
      </c>
      <c r="AR20">
        <v>240.3</v>
      </c>
      <c r="AS20">
        <v>0.39200000000000002</v>
      </c>
      <c r="AV20">
        <v>240.18</v>
      </c>
      <c r="AW20">
        <v>0.35099999999999998</v>
      </c>
      <c r="AZ20">
        <v>239.52</v>
      </c>
      <c r="BA20">
        <v>0.39500000000000002</v>
      </c>
      <c r="BD20">
        <v>240.18</v>
      </c>
      <c r="BE20">
        <v>0.39100000000000001</v>
      </c>
      <c r="BH20">
        <v>240.18</v>
      </c>
      <c r="BI20">
        <v>0.35099999999999998</v>
      </c>
      <c r="BL20">
        <v>239.64</v>
      </c>
      <c r="BM20">
        <v>0.39500000000000002</v>
      </c>
      <c r="BP20">
        <v>240.3</v>
      </c>
      <c r="BQ20">
        <v>0.39100000000000001</v>
      </c>
      <c r="BT20">
        <v>240.12</v>
      </c>
      <c r="BU20">
        <v>0.35099999999999998</v>
      </c>
      <c r="BX20">
        <v>239.64</v>
      </c>
      <c r="BY20">
        <v>0.39600000000000002</v>
      </c>
      <c r="CB20">
        <v>240.24</v>
      </c>
      <c r="CC20">
        <v>0.39300000000000002</v>
      </c>
      <c r="CF20">
        <v>240.12</v>
      </c>
      <c r="CG20">
        <v>0.35199999999999998</v>
      </c>
    </row>
    <row r="21" spans="1:85" x14ac:dyDescent="0.3">
      <c r="A21">
        <v>6.4462000000000002</v>
      </c>
      <c r="B21">
        <v>10.048299999999999</v>
      </c>
      <c r="C21" s="13">
        <v>64.773351460000001</v>
      </c>
      <c r="D21" s="13"/>
      <c r="E21" s="16">
        <v>114.736630694621</v>
      </c>
      <c r="F21" s="16">
        <v>3.175274478965417</v>
      </c>
      <c r="G21" s="17">
        <v>364.32029524710998</v>
      </c>
      <c r="AC21" s="13"/>
      <c r="AD21" s="18">
        <v>4.6900000000000004</v>
      </c>
      <c r="AE21" s="18">
        <v>222.95</v>
      </c>
      <c r="AF21" s="19">
        <v>1045.6355000000001</v>
      </c>
      <c r="AN21">
        <v>239.52</v>
      </c>
      <c r="AO21">
        <v>0.42099999999999999</v>
      </c>
      <c r="AR21">
        <v>240.24</v>
      </c>
      <c r="AS21">
        <v>0.41799999999999998</v>
      </c>
      <c r="AV21">
        <v>240.12</v>
      </c>
      <c r="AW21">
        <v>0.378</v>
      </c>
      <c r="AZ21">
        <v>239.46</v>
      </c>
      <c r="BA21">
        <v>0.42099999999999999</v>
      </c>
      <c r="BD21">
        <v>240.12</v>
      </c>
      <c r="BE21">
        <v>0.41899999999999998</v>
      </c>
      <c r="BH21">
        <v>240.12</v>
      </c>
      <c r="BI21">
        <v>0.378</v>
      </c>
      <c r="BL21">
        <v>239.52</v>
      </c>
      <c r="BM21">
        <v>0.42099999999999999</v>
      </c>
      <c r="BP21">
        <v>240.24</v>
      </c>
      <c r="BQ21">
        <v>0.41899999999999998</v>
      </c>
      <c r="BT21">
        <v>240.06</v>
      </c>
      <c r="BU21">
        <v>0.378</v>
      </c>
      <c r="BX21">
        <v>239.52</v>
      </c>
      <c r="BY21">
        <v>0.42199999999999999</v>
      </c>
      <c r="CB21">
        <v>240.18</v>
      </c>
      <c r="CC21">
        <v>0.42099999999999999</v>
      </c>
      <c r="CF21">
        <v>240</v>
      </c>
      <c r="CG21">
        <v>0.379</v>
      </c>
    </row>
    <row r="22" spans="1:85" x14ac:dyDescent="0.3">
      <c r="A22">
        <v>6.4462000000000002</v>
      </c>
      <c r="B22">
        <v>10.048299999999999</v>
      </c>
      <c r="C22" s="13">
        <v>64.773351460000001</v>
      </c>
      <c r="D22" s="13"/>
      <c r="E22" s="16">
        <v>122.2097769594282</v>
      </c>
      <c r="F22" s="16">
        <v>3.1671514223679509</v>
      </c>
      <c r="G22" s="17">
        <v>387.05686892432288</v>
      </c>
      <c r="AC22" s="13"/>
      <c r="AD22" s="18">
        <v>4.8499999999999996</v>
      </c>
      <c r="AE22" s="18">
        <v>221.75</v>
      </c>
      <c r="AF22" s="19">
        <v>1075.4875</v>
      </c>
      <c r="AN22">
        <v>239.46</v>
      </c>
      <c r="AO22">
        <v>0.44700000000000001</v>
      </c>
      <c r="AR22">
        <v>240.12</v>
      </c>
      <c r="AS22">
        <v>0.44600000000000001</v>
      </c>
      <c r="AV22">
        <v>240.06</v>
      </c>
      <c r="AW22">
        <v>0.40400000000000003</v>
      </c>
      <c r="AZ22">
        <v>239.4</v>
      </c>
      <c r="BA22">
        <v>0.44800000000000001</v>
      </c>
      <c r="BD22">
        <v>240</v>
      </c>
      <c r="BE22">
        <v>0.44500000000000001</v>
      </c>
      <c r="BH22">
        <v>240</v>
      </c>
      <c r="BI22">
        <v>0.40400000000000003</v>
      </c>
      <c r="BL22">
        <v>239.46</v>
      </c>
      <c r="BM22">
        <v>0.44800000000000001</v>
      </c>
      <c r="BP22">
        <v>240.12</v>
      </c>
      <c r="BQ22">
        <v>0.44500000000000001</v>
      </c>
      <c r="BT22">
        <v>240</v>
      </c>
      <c r="BU22">
        <v>0.40400000000000003</v>
      </c>
      <c r="BX22">
        <v>239.46</v>
      </c>
      <c r="BY22">
        <v>0.44800000000000001</v>
      </c>
      <c r="CB22">
        <v>240.12</v>
      </c>
      <c r="CC22">
        <v>0.44700000000000001</v>
      </c>
      <c r="CF22">
        <v>239.94</v>
      </c>
      <c r="CG22">
        <v>0.40400000000000003</v>
      </c>
    </row>
    <row r="23" spans="1:85" x14ac:dyDescent="0.3">
      <c r="A23">
        <v>6.4467999999999996</v>
      </c>
      <c r="B23">
        <v>12.1563</v>
      </c>
      <c r="C23" s="13">
        <v>78.36923483999999</v>
      </c>
      <c r="D23" s="13"/>
      <c r="E23" s="16">
        <v>129.3092681611158</v>
      </c>
      <c r="F23" s="16">
        <v>3.159028123298421</v>
      </c>
      <c r="G23" s="17">
        <v>408.49161472410202</v>
      </c>
      <c r="AC23" s="13"/>
      <c r="AD23" s="18">
        <v>5</v>
      </c>
      <c r="AE23" s="18">
        <v>220.55</v>
      </c>
      <c r="AF23" s="19">
        <v>1102.75</v>
      </c>
      <c r="AN23">
        <v>239.34</v>
      </c>
      <c r="AO23">
        <v>0.47299999999999998</v>
      </c>
      <c r="AR23">
        <v>240.06</v>
      </c>
      <c r="AS23">
        <v>0.47199999999999998</v>
      </c>
      <c r="AV23">
        <v>239.94</v>
      </c>
      <c r="AW23">
        <v>0.43</v>
      </c>
      <c r="AZ23">
        <v>239.28</v>
      </c>
      <c r="BA23">
        <v>0.47399999999999998</v>
      </c>
      <c r="BD23">
        <v>239.94</v>
      </c>
      <c r="BE23">
        <v>0.47299999999999998</v>
      </c>
      <c r="BH23">
        <v>239.94</v>
      </c>
      <c r="BI23">
        <v>0.43</v>
      </c>
      <c r="BL23">
        <v>239.4</v>
      </c>
      <c r="BM23">
        <v>0.47299999999999998</v>
      </c>
      <c r="BP23">
        <v>240.06</v>
      </c>
      <c r="BQ23">
        <v>0.47199999999999998</v>
      </c>
      <c r="BT23">
        <v>239.88</v>
      </c>
      <c r="BU23">
        <v>0.43</v>
      </c>
      <c r="BX23">
        <v>239.4</v>
      </c>
      <c r="BY23">
        <v>0.47499999999999998</v>
      </c>
      <c r="CB23">
        <v>240</v>
      </c>
      <c r="CC23">
        <v>0.47399999999999998</v>
      </c>
      <c r="CF23">
        <v>239.88</v>
      </c>
      <c r="CG23">
        <v>0.43099999999999999</v>
      </c>
    </row>
    <row r="24" spans="1:85" x14ac:dyDescent="0.3">
      <c r="A24">
        <v>6.4467999999999996</v>
      </c>
      <c r="B24">
        <v>12.1563</v>
      </c>
      <c r="C24" s="13">
        <v>78.36923483999999</v>
      </c>
      <c r="D24" s="13"/>
      <c r="E24" s="16">
        <v>136.59557939396049</v>
      </c>
      <c r="F24" s="16">
        <v>3.159028123298421</v>
      </c>
      <c r="G24" s="17">
        <v>431.50927682376363</v>
      </c>
      <c r="AC24" s="13"/>
      <c r="AD24" s="18">
        <v>5.13</v>
      </c>
      <c r="AE24" s="18">
        <v>219.35</v>
      </c>
      <c r="AF24" s="19">
        <v>1125.2655</v>
      </c>
      <c r="AN24">
        <v>239.28</v>
      </c>
      <c r="AO24">
        <v>0.5</v>
      </c>
      <c r="AR24">
        <v>240</v>
      </c>
      <c r="AS24">
        <v>0.499</v>
      </c>
      <c r="AV24">
        <v>239.88</v>
      </c>
      <c r="AW24">
        <v>0.45600000000000002</v>
      </c>
      <c r="AZ24">
        <v>239.22</v>
      </c>
      <c r="BA24">
        <v>0.5</v>
      </c>
      <c r="BD24">
        <v>239.88</v>
      </c>
      <c r="BE24">
        <v>0.499</v>
      </c>
      <c r="BH24">
        <v>239.88</v>
      </c>
      <c r="BI24">
        <v>0.45600000000000002</v>
      </c>
      <c r="BL24">
        <v>239.34</v>
      </c>
      <c r="BM24">
        <v>0.5</v>
      </c>
      <c r="BP24">
        <v>240</v>
      </c>
      <c r="BQ24">
        <v>0.5</v>
      </c>
      <c r="BT24">
        <v>239.82</v>
      </c>
      <c r="BU24">
        <v>0.45500000000000002</v>
      </c>
      <c r="BX24">
        <v>239.34</v>
      </c>
      <c r="BY24">
        <v>0.502</v>
      </c>
      <c r="CB24">
        <v>239.94</v>
      </c>
      <c r="CC24">
        <v>0.501</v>
      </c>
      <c r="CF24">
        <v>239.76</v>
      </c>
      <c r="CG24">
        <v>0.45800000000000002</v>
      </c>
    </row>
    <row r="25" spans="1:85" x14ac:dyDescent="0.3">
      <c r="A25">
        <v>6.4435000000000002</v>
      </c>
      <c r="B25">
        <v>14.154999999999999</v>
      </c>
      <c r="C25" s="13">
        <v>91.207742499999995</v>
      </c>
      <c r="D25" s="13"/>
      <c r="E25" s="16">
        <v>143.6950555948427</v>
      </c>
      <c r="F25" s="16">
        <v>3.159028123298421</v>
      </c>
      <c r="G25" s="17">
        <v>453.93672180303832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5.26</v>
      </c>
      <c r="AE25" s="18">
        <v>218.1</v>
      </c>
      <c r="AF25" s="19">
        <v>1147.2059999999999</v>
      </c>
      <c r="AN25">
        <v>239.22</v>
      </c>
      <c r="AO25">
        <v>0.52600000000000002</v>
      </c>
      <c r="AR25">
        <v>239.88</v>
      </c>
      <c r="AS25">
        <v>0.52700000000000002</v>
      </c>
      <c r="AV25">
        <v>239.82</v>
      </c>
      <c r="AW25">
        <v>0.48199999999999998</v>
      </c>
      <c r="AZ25">
        <v>239.16</v>
      </c>
      <c r="BA25">
        <v>0.52700000000000002</v>
      </c>
      <c r="BD25">
        <v>239.76</v>
      </c>
      <c r="BE25">
        <v>0.52600000000000002</v>
      </c>
      <c r="BH25">
        <v>239.76</v>
      </c>
      <c r="BI25">
        <v>0.48199999999999998</v>
      </c>
      <c r="BL25">
        <v>239.22</v>
      </c>
      <c r="BM25">
        <v>0.52500000000000002</v>
      </c>
      <c r="BP25">
        <v>239.88</v>
      </c>
      <c r="BQ25">
        <v>0.52600000000000002</v>
      </c>
      <c r="BT25">
        <v>239.76</v>
      </c>
      <c r="BU25">
        <v>0.48199999999999998</v>
      </c>
      <c r="BX25">
        <v>239.22</v>
      </c>
      <c r="BY25">
        <v>0.52800000000000002</v>
      </c>
      <c r="CB25">
        <v>239.82</v>
      </c>
      <c r="CC25">
        <v>0.52900000000000003</v>
      </c>
      <c r="CF25">
        <v>239.7</v>
      </c>
      <c r="CG25">
        <v>0.48399999999999999</v>
      </c>
    </row>
    <row r="26" spans="1:85" x14ac:dyDescent="0.3">
      <c r="A26">
        <v>6.4435000000000002</v>
      </c>
      <c r="B26">
        <v>14.154999999999999</v>
      </c>
      <c r="C26" s="13">
        <v>91.207742499999995</v>
      </c>
      <c r="D26" s="13"/>
      <c r="E26" s="16">
        <v>150.7945467965304</v>
      </c>
      <c r="F26" s="16">
        <v>3.1509050667009539</v>
      </c>
      <c r="G26" s="17">
        <v>475.13930153206178</v>
      </c>
      <c r="T26">
        <v>0</v>
      </c>
      <c r="U26">
        <v>329</v>
      </c>
      <c r="W26">
        <v>80</v>
      </c>
      <c r="X26">
        <v>324</v>
      </c>
      <c r="AC26" s="13"/>
      <c r="AD26" s="18">
        <v>5.37</v>
      </c>
      <c r="AE26" s="18">
        <v>216.9</v>
      </c>
      <c r="AF26" s="19">
        <v>1164.7529999999999</v>
      </c>
      <c r="AN26">
        <v>239.16</v>
      </c>
      <c r="AO26">
        <v>0.55200000000000005</v>
      </c>
      <c r="AR26">
        <v>239.82</v>
      </c>
      <c r="AS26">
        <v>0.55300000000000005</v>
      </c>
      <c r="AV26">
        <v>239.7</v>
      </c>
      <c r="AW26">
        <v>0.50900000000000001</v>
      </c>
      <c r="AZ26">
        <v>239.1</v>
      </c>
      <c r="BA26">
        <v>0.55300000000000005</v>
      </c>
      <c r="BD26">
        <v>239.64</v>
      </c>
      <c r="BE26">
        <v>0.55300000000000005</v>
      </c>
      <c r="BH26">
        <v>239.7</v>
      </c>
      <c r="BI26">
        <v>0.50900000000000001</v>
      </c>
      <c r="BL26">
        <v>239.16</v>
      </c>
      <c r="BM26">
        <v>0.55200000000000005</v>
      </c>
      <c r="BP26">
        <v>239.82</v>
      </c>
      <c r="BQ26">
        <v>0.55300000000000005</v>
      </c>
      <c r="BT26">
        <v>239.7</v>
      </c>
      <c r="BU26">
        <v>0.50800000000000001</v>
      </c>
      <c r="BX26">
        <v>239.16</v>
      </c>
      <c r="BY26">
        <v>0.55500000000000005</v>
      </c>
      <c r="CB26">
        <v>239.76</v>
      </c>
      <c r="CC26">
        <v>0.55500000000000005</v>
      </c>
      <c r="CF26">
        <v>239.64</v>
      </c>
      <c r="CG26">
        <v>0.51</v>
      </c>
    </row>
    <row r="27" spans="1:85" x14ac:dyDescent="0.3">
      <c r="A27">
        <v>6.4423000000000004</v>
      </c>
      <c r="B27">
        <v>16.2058</v>
      </c>
      <c r="C27" s="13">
        <v>104.40262534</v>
      </c>
      <c r="D27" s="13"/>
      <c r="E27" s="16">
        <v>158.08085802937509</v>
      </c>
      <c r="F27" s="16">
        <v>3.142781767631424</v>
      </c>
      <c r="G27" s="17">
        <v>496.81363842625183</v>
      </c>
      <c r="T27">
        <v>10</v>
      </c>
      <c r="U27">
        <v>367</v>
      </c>
      <c r="W27">
        <v>80</v>
      </c>
      <c r="X27">
        <v>656</v>
      </c>
      <c r="AC27" s="13"/>
      <c r="AD27" s="18">
        <v>5.48</v>
      </c>
      <c r="AE27" s="18">
        <v>215.7</v>
      </c>
      <c r="AF27" s="19">
        <v>1182.0360000000001</v>
      </c>
      <c r="AN27">
        <v>239.04</v>
      </c>
      <c r="AO27">
        <v>0.57899999999999996</v>
      </c>
      <c r="AR27">
        <v>239.76</v>
      </c>
      <c r="AS27">
        <v>0.57999999999999996</v>
      </c>
      <c r="AV27">
        <v>239.64</v>
      </c>
      <c r="AW27">
        <v>0.53500000000000003</v>
      </c>
      <c r="AZ27">
        <v>238.98</v>
      </c>
      <c r="BA27">
        <v>0.57899999999999996</v>
      </c>
      <c r="BD27">
        <v>239.58</v>
      </c>
      <c r="BE27">
        <v>0.57999999999999996</v>
      </c>
      <c r="BH27">
        <v>239.64</v>
      </c>
      <c r="BI27">
        <v>0.53500000000000003</v>
      </c>
      <c r="BL27">
        <v>239.1</v>
      </c>
      <c r="BM27">
        <v>0.57799999999999996</v>
      </c>
      <c r="BP27">
        <v>239.7</v>
      </c>
      <c r="BQ27">
        <v>0.57999999999999996</v>
      </c>
      <c r="BT27">
        <v>239.58</v>
      </c>
      <c r="BU27">
        <v>0.53400000000000003</v>
      </c>
      <c r="BX27">
        <v>239.1</v>
      </c>
      <c r="BY27">
        <v>0.58099999999999996</v>
      </c>
      <c r="CB27">
        <v>239.64</v>
      </c>
      <c r="CC27">
        <v>0.58299999999999996</v>
      </c>
      <c r="CF27">
        <v>239.52</v>
      </c>
      <c r="CG27">
        <v>0.53500000000000003</v>
      </c>
    </row>
    <row r="28" spans="1:85" x14ac:dyDescent="0.3">
      <c r="A28">
        <v>6.4423000000000004</v>
      </c>
      <c r="B28">
        <v>16.2058</v>
      </c>
      <c r="C28" s="13">
        <v>104.40262534</v>
      </c>
      <c r="D28" s="13"/>
      <c r="E28" s="16">
        <v>165.18034923106279</v>
      </c>
      <c r="F28" s="16">
        <v>3.142781767631424</v>
      </c>
      <c r="G28" s="17">
        <v>519.12578993437546</v>
      </c>
      <c r="T28">
        <v>20</v>
      </c>
      <c r="U28">
        <v>419</v>
      </c>
      <c r="AC28" s="13"/>
      <c r="AD28" s="18">
        <v>5.57</v>
      </c>
      <c r="AE28" s="18">
        <v>214.5</v>
      </c>
      <c r="AF28" s="19">
        <v>1194.7650000000001</v>
      </c>
      <c r="AN28">
        <v>238.98</v>
      </c>
      <c r="AO28">
        <v>0.60499999999999998</v>
      </c>
      <c r="AR28">
        <v>239.64</v>
      </c>
      <c r="AS28">
        <v>0.60699999999999998</v>
      </c>
      <c r="AV28">
        <v>239.58</v>
      </c>
      <c r="AW28">
        <v>0.56100000000000005</v>
      </c>
      <c r="AZ28">
        <v>238.86</v>
      </c>
      <c r="BA28">
        <v>0.60599999999999998</v>
      </c>
      <c r="BD28">
        <v>239.52</v>
      </c>
      <c r="BE28">
        <v>0.60699999999999998</v>
      </c>
      <c r="BH28">
        <v>239.52</v>
      </c>
      <c r="BI28">
        <v>0.56100000000000005</v>
      </c>
      <c r="BL28">
        <v>239.04</v>
      </c>
      <c r="BM28">
        <v>0.60399999999999998</v>
      </c>
      <c r="BP28">
        <v>239.64</v>
      </c>
      <c r="BQ28">
        <v>0.60699999999999998</v>
      </c>
      <c r="BT28">
        <v>239.52</v>
      </c>
      <c r="BU28">
        <v>0.56000000000000005</v>
      </c>
      <c r="BX28">
        <v>238.98</v>
      </c>
      <c r="BY28">
        <v>0.60799999999999998</v>
      </c>
      <c r="CB28">
        <v>239.58</v>
      </c>
      <c r="CC28">
        <v>0.60799999999999998</v>
      </c>
      <c r="CF28">
        <v>239.46</v>
      </c>
      <c r="CG28">
        <v>0.56200000000000006</v>
      </c>
    </row>
    <row r="29" spans="1:85" x14ac:dyDescent="0.3">
      <c r="A29">
        <v>6.4389000000000003</v>
      </c>
      <c r="B29">
        <v>18.293299999999999</v>
      </c>
      <c r="C29" s="13">
        <v>117.78872937</v>
      </c>
      <c r="D29" s="13"/>
      <c r="E29" s="16">
        <v>172.09300540078789</v>
      </c>
      <c r="F29" s="16">
        <v>3.134658468561895</v>
      </c>
      <c r="G29" s="17">
        <v>539.45279675984784</v>
      </c>
      <c r="T29">
        <v>30</v>
      </c>
      <c r="U29">
        <v>472</v>
      </c>
      <c r="AC29" s="13"/>
      <c r="AD29" s="18">
        <v>5.65</v>
      </c>
      <c r="AE29" s="18">
        <v>213.25</v>
      </c>
      <c r="AF29" s="19">
        <v>1204.8625</v>
      </c>
      <c r="AN29">
        <v>238.86</v>
      </c>
      <c r="AO29">
        <v>0.63200000000000001</v>
      </c>
      <c r="AR29">
        <v>239.52</v>
      </c>
      <c r="AS29">
        <v>0.63300000000000001</v>
      </c>
      <c r="AV29">
        <v>239.52</v>
      </c>
      <c r="AW29">
        <v>0.58699999999999997</v>
      </c>
      <c r="AZ29">
        <v>238.86</v>
      </c>
      <c r="BA29">
        <v>0.63100000000000001</v>
      </c>
      <c r="BD29">
        <v>239.46</v>
      </c>
      <c r="BE29">
        <v>0.63400000000000001</v>
      </c>
      <c r="BH29">
        <v>239.46</v>
      </c>
      <c r="BI29">
        <v>0.58699999999999997</v>
      </c>
      <c r="BL29">
        <v>238.92</v>
      </c>
      <c r="BM29">
        <v>0.63100000000000001</v>
      </c>
      <c r="BP29">
        <v>239.58</v>
      </c>
      <c r="BQ29">
        <v>0.63400000000000001</v>
      </c>
      <c r="BT29">
        <v>239.46</v>
      </c>
      <c r="BU29">
        <v>0.58599999999999997</v>
      </c>
      <c r="BX29">
        <v>238.92</v>
      </c>
      <c r="BY29">
        <v>0.63300000000000001</v>
      </c>
      <c r="CB29">
        <v>239.52</v>
      </c>
      <c r="CC29">
        <v>0.63600000000000001</v>
      </c>
      <c r="CF29">
        <v>239.4</v>
      </c>
      <c r="CG29">
        <v>0.58799999999999997</v>
      </c>
    </row>
    <row r="30" spans="1:85" x14ac:dyDescent="0.3">
      <c r="A30">
        <v>6.4389000000000003</v>
      </c>
      <c r="B30">
        <v>18.293299999999999</v>
      </c>
      <c r="C30" s="13">
        <v>117.78872937</v>
      </c>
      <c r="D30" s="13"/>
      <c r="E30" s="16">
        <v>179.19248160167021</v>
      </c>
      <c r="F30" s="16">
        <v>3.126535411964428</v>
      </c>
      <c r="G30" s="17">
        <v>560.2516392854061</v>
      </c>
      <c r="T30">
        <v>40</v>
      </c>
      <c r="U30">
        <v>523</v>
      </c>
      <c r="AC30" s="13"/>
      <c r="AD30" s="18">
        <v>5.72</v>
      </c>
      <c r="AE30" s="18">
        <v>212.05</v>
      </c>
      <c r="AF30" s="19">
        <v>1212.9259999999999</v>
      </c>
      <c r="AN30">
        <v>238.86</v>
      </c>
      <c r="AO30">
        <v>0.65800000000000003</v>
      </c>
      <c r="AR30">
        <v>239.46</v>
      </c>
      <c r="AS30">
        <v>0.66100000000000003</v>
      </c>
      <c r="AV30">
        <v>239.46</v>
      </c>
      <c r="AW30">
        <v>0.61299999999999999</v>
      </c>
      <c r="AZ30">
        <v>238.74</v>
      </c>
      <c r="BA30">
        <v>0.65700000000000003</v>
      </c>
      <c r="BD30">
        <v>239.34</v>
      </c>
      <c r="BE30">
        <v>0.66</v>
      </c>
      <c r="BH30">
        <v>239.4</v>
      </c>
      <c r="BI30">
        <v>0.61299999999999999</v>
      </c>
      <c r="BL30">
        <v>238.86</v>
      </c>
      <c r="BM30">
        <v>0.65700000000000003</v>
      </c>
      <c r="BP30">
        <v>239.46</v>
      </c>
      <c r="BQ30">
        <v>0.66</v>
      </c>
      <c r="BT30">
        <v>239.34</v>
      </c>
      <c r="BU30">
        <v>0.61199999999999999</v>
      </c>
      <c r="BX30">
        <v>238.86</v>
      </c>
      <c r="BY30">
        <v>0.66</v>
      </c>
      <c r="CB30">
        <v>239.46</v>
      </c>
      <c r="CC30">
        <v>0.66200000000000003</v>
      </c>
      <c r="CF30">
        <v>239.34</v>
      </c>
      <c r="CG30">
        <v>0.61399999999999999</v>
      </c>
    </row>
    <row r="31" spans="1:85" x14ac:dyDescent="0.3">
      <c r="A31">
        <v>6.4337</v>
      </c>
      <c r="B31">
        <v>20.309999999999999</v>
      </c>
      <c r="C31" s="13">
        <v>130.66844699999999</v>
      </c>
      <c r="D31" s="13"/>
      <c r="E31" s="16">
        <v>186.47880783532031</v>
      </c>
      <c r="F31" s="16">
        <v>3.126535411964428</v>
      </c>
      <c r="G31" s="17">
        <v>583.03259627803868</v>
      </c>
      <c r="T31">
        <v>50</v>
      </c>
      <c r="U31">
        <v>569</v>
      </c>
      <c r="AC31" s="13"/>
      <c r="AD31" s="18">
        <v>5.79</v>
      </c>
      <c r="AE31" s="18">
        <v>210.85</v>
      </c>
      <c r="AF31" s="19">
        <v>1220.8215</v>
      </c>
      <c r="AN31">
        <v>238.74</v>
      </c>
      <c r="AO31">
        <v>0.68400000000000005</v>
      </c>
      <c r="AR31">
        <v>239.4</v>
      </c>
      <c r="AS31">
        <v>0.68600000000000005</v>
      </c>
      <c r="AV31">
        <v>239.34</v>
      </c>
      <c r="AW31">
        <v>0.63800000000000001</v>
      </c>
      <c r="AZ31">
        <v>238.68</v>
      </c>
      <c r="BA31">
        <v>0.68400000000000005</v>
      </c>
      <c r="BD31">
        <v>239.28</v>
      </c>
      <c r="BE31">
        <v>0.68799999999999994</v>
      </c>
      <c r="BH31">
        <v>239.34</v>
      </c>
      <c r="BI31">
        <v>0.63900000000000001</v>
      </c>
      <c r="BL31">
        <v>238.8</v>
      </c>
      <c r="BM31">
        <v>0.68400000000000005</v>
      </c>
      <c r="BP31">
        <v>239.4</v>
      </c>
      <c r="BQ31">
        <v>0.68700000000000006</v>
      </c>
      <c r="BT31">
        <v>239.28</v>
      </c>
      <c r="BU31">
        <v>0.63800000000000001</v>
      </c>
      <c r="BX31">
        <v>238.8</v>
      </c>
      <c r="BY31">
        <v>0.68600000000000005</v>
      </c>
      <c r="CB31">
        <v>239.34</v>
      </c>
      <c r="CC31">
        <v>0.69</v>
      </c>
      <c r="CF31">
        <v>239.22</v>
      </c>
      <c r="CG31">
        <v>0.64</v>
      </c>
    </row>
    <row r="32" spans="1:85" x14ac:dyDescent="0.3">
      <c r="A32">
        <v>6.4337</v>
      </c>
      <c r="B32">
        <v>20.309999999999999</v>
      </c>
      <c r="C32" s="13">
        <v>130.66844699999999</v>
      </c>
      <c r="D32" s="13"/>
      <c r="E32" s="16">
        <v>193.39146400504549</v>
      </c>
      <c r="F32" s="16">
        <v>3.102165757227902</v>
      </c>
      <c r="G32" s="17">
        <v>599.93237737662446</v>
      </c>
      <c r="T32">
        <v>60</v>
      </c>
      <c r="U32">
        <v>610</v>
      </c>
      <c r="AC32" s="13"/>
      <c r="AD32" s="18">
        <v>5.85</v>
      </c>
      <c r="AE32" s="18">
        <v>209.65</v>
      </c>
      <c r="AF32" s="19">
        <v>1226.4525000000001</v>
      </c>
      <c r="AN32">
        <v>238.68</v>
      </c>
      <c r="AO32">
        <v>0.71099999999999997</v>
      </c>
      <c r="AR32">
        <v>239.34</v>
      </c>
      <c r="AS32">
        <v>0.71399999999999997</v>
      </c>
      <c r="AV32">
        <v>239.28</v>
      </c>
      <c r="AW32">
        <v>0.66300000000000003</v>
      </c>
      <c r="AZ32">
        <v>238.62</v>
      </c>
      <c r="BA32">
        <v>0.71</v>
      </c>
      <c r="BD32">
        <v>239.16</v>
      </c>
      <c r="BE32">
        <v>0.71499999999999997</v>
      </c>
      <c r="BH32">
        <v>239.28</v>
      </c>
      <c r="BI32">
        <v>0.66300000000000003</v>
      </c>
      <c r="BL32">
        <v>238.68</v>
      </c>
      <c r="BM32">
        <v>0.71</v>
      </c>
      <c r="BP32">
        <v>239.34</v>
      </c>
      <c r="BQ32">
        <v>0.71499999999999997</v>
      </c>
      <c r="BT32">
        <v>239.22</v>
      </c>
      <c r="BU32">
        <v>0.66400000000000003</v>
      </c>
      <c r="BX32">
        <v>238.68</v>
      </c>
      <c r="BY32">
        <v>0.71299999999999997</v>
      </c>
      <c r="CB32">
        <v>239.22</v>
      </c>
      <c r="CC32">
        <v>0.71699999999999997</v>
      </c>
      <c r="CF32">
        <v>239.16</v>
      </c>
      <c r="CG32">
        <v>0.66500000000000004</v>
      </c>
    </row>
    <row r="33" spans="1:85" x14ac:dyDescent="0.3">
      <c r="A33">
        <v>6.4310999999999998</v>
      </c>
      <c r="B33">
        <v>22.423100000000002</v>
      </c>
      <c r="C33" s="13">
        <v>144.20519841000001</v>
      </c>
      <c r="D33" s="13"/>
      <c r="E33" s="16">
        <v>200.11728514280821</v>
      </c>
      <c r="F33" s="16">
        <v>3.0209337364208571</v>
      </c>
      <c r="G33" s="17">
        <v>604.54105792886151</v>
      </c>
      <c r="T33">
        <v>70</v>
      </c>
      <c r="U33">
        <v>636</v>
      </c>
      <c r="AC33" s="13"/>
      <c r="AD33" s="18">
        <v>5.91</v>
      </c>
      <c r="AE33" s="18">
        <v>208.4</v>
      </c>
      <c r="AF33" s="19">
        <v>1231.644</v>
      </c>
      <c r="AN33">
        <v>238.62</v>
      </c>
      <c r="AO33">
        <v>0.73699999999999999</v>
      </c>
      <c r="AR33">
        <v>239.22</v>
      </c>
      <c r="AS33">
        <v>0.74099999999999999</v>
      </c>
      <c r="AV33">
        <v>239.16</v>
      </c>
      <c r="AW33">
        <v>0.69</v>
      </c>
      <c r="AZ33">
        <v>238.5</v>
      </c>
      <c r="BA33">
        <v>0.73699999999999999</v>
      </c>
      <c r="BD33">
        <v>239.1</v>
      </c>
      <c r="BE33">
        <v>0.74099999999999999</v>
      </c>
      <c r="BH33">
        <v>239.22</v>
      </c>
      <c r="BI33">
        <v>0.69</v>
      </c>
      <c r="BL33">
        <v>238.62</v>
      </c>
      <c r="BM33">
        <v>0.73699999999999999</v>
      </c>
      <c r="BP33">
        <v>239.22</v>
      </c>
      <c r="BQ33">
        <v>0.74099999999999999</v>
      </c>
      <c r="BT33">
        <v>239.16</v>
      </c>
      <c r="BU33">
        <v>0.68899999999999995</v>
      </c>
      <c r="BX33">
        <v>238.62</v>
      </c>
      <c r="BY33">
        <v>0.74</v>
      </c>
      <c r="CB33">
        <v>239.16</v>
      </c>
      <c r="CC33">
        <v>0.74299999999999999</v>
      </c>
      <c r="CF33">
        <v>239.1</v>
      </c>
      <c r="CG33">
        <v>0.69099999999999995</v>
      </c>
    </row>
    <row r="34" spans="1:85" x14ac:dyDescent="0.3">
      <c r="A34">
        <v>6.4310999999999998</v>
      </c>
      <c r="B34">
        <v>22.423100000000002</v>
      </c>
      <c r="C34" s="13">
        <v>144.20519841000001</v>
      </c>
      <c r="D34" s="13"/>
      <c r="E34" s="16">
        <v>206.84312128137631</v>
      </c>
      <c r="F34" s="16">
        <v>2.8747160504737632</v>
      </c>
      <c r="G34" s="17">
        <v>594.61524067766345</v>
      </c>
      <c r="T34">
        <v>80</v>
      </c>
      <c r="U34">
        <v>647</v>
      </c>
      <c r="AC34" s="13"/>
      <c r="AD34" s="18">
        <v>5.95</v>
      </c>
      <c r="AE34" s="18">
        <v>207.2</v>
      </c>
      <c r="AF34" s="19">
        <v>1232.8399999999999</v>
      </c>
      <c r="AN34">
        <v>238.5</v>
      </c>
      <c r="AO34">
        <v>0.76400000000000001</v>
      </c>
      <c r="AR34">
        <v>239.16</v>
      </c>
      <c r="AS34">
        <v>0.76700000000000002</v>
      </c>
      <c r="AV34">
        <v>239.1</v>
      </c>
      <c r="AW34">
        <v>0.71499999999999997</v>
      </c>
      <c r="AZ34">
        <v>238.38</v>
      </c>
      <c r="BA34">
        <v>0.76300000000000001</v>
      </c>
      <c r="BD34">
        <v>238.98</v>
      </c>
      <c r="BE34">
        <v>0.76800000000000002</v>
      </c>
      <c r="BH34">
        <v>239.1</v>
      </c>
      <c r="BI34">
        <v>0.71499999999999997</v>
      </c>
      <c r="BL34">
        <v>238.5</v>
      </c>
      <c r="BM34">
        <v>0.76300000000000001</v>
      </c>
      <c r="BP34">
        <v>239.16</v>
      </c>
      <c r="BQ34">
        <v>0.76800000000000002</v>
      </c>
      <c r="BT34">
        <v>239.04</v>
      </c>
      <c r="BU34">
        <v>0.71499999999999997</v>
      </c>
      <c r="BX34">
        <v>238.5</v>
      </c>
      <c r="BY34">
        <v>0.76600000000000001</v>
      </c>
      <c r="CB34">
        <v>239.1</v>
      </c>
      <c r="CC34">
        <v>0.77100000000000002</v>
      </c>
      <c r="CF34">
        <v>238.98</v>
      </c>
      <c r="CG34">
        <v>0.71799999999999997</v>
      </c>
    </row>
    <row r="35" spans="1:85" x14ac:dyDescent="0.3">
      <c r="A35">
        <v>6.4241000000000001</v>
      </c>
      <c r="B35">
        <v>24.415400000000002</v>
      </c>
      <c r="C35" s="13">
        <v>156.84697113999999</v>
      </c>
      <c r="D35" s="13"/>
      <c r="E35" s="16">
        <v>212.82163229289989</v>
      </c>
      <c r="F35" s="16">
        <v>2.639143287122157</v>
      </c>
      <c r="G35" s="17">
        <v>561.66678222018686</v>
      </c>
      <c r="T35">
        <v>90</v>
      </c>
      <c r="U35">
        <v>648</v>
      </c>
      <c r="AC35" s="13"/>
      <c r="AD35" s="18">
        <v>6</v>
      </c>
      <c r="AE35" s="18">
        <v>206</v>
      </c>
      <c r="AF35" s="19">
        <v>1236</v>
      </c>
      <c r="AN35">
        <v>238.38</v>
      </c>
      <c r="AO35">
        <v>0.79</v>
      </c>
      <c r="AR35">
        <v>239.04</v>
      </c>
      <c r="AS35">
        <v>0.79400000000000004</v>
      </c>
      <c r="AV35">
        <v>239.04</v>
      </c>
      <c r="AW35">
        <v>0.74099999999999999</v>
      </c>
      <c r="AZ35">
        <v>238.32</v>
      </c>
      <c r="BA35">
        <v>0.78900000000000003</v>
      </c>
      <c r="BD35">
        <v>238.92</v>
      </c>
      <c r="BE35">
        <v>0.79400000000000004</v>
      </c>
      <c r="BH35">
        <v>239.04</v>
      </c>
      <c r="BI35">
        <v>0.74099999999999999</v>
      </c>
      <c r="BL35">
        <v>238.44</v>
      </c>
      <c r="BM35">
        <v>0.78900000000000003</v>
      </c>
      <c r="BP35">
        <v>239.04</v>
      </c>
      <c r="BQ35">
        <v>0.79500000000000004</v>
      </c>
      <c r="BT35">
        <v>238.98</v>
      </c>
      <c r="BU35">
        <v>0.74099999999999999</v>
      </c>
      <c r="BX35">
        <v>238.44</v>
      </c>
      <c r="BY35">
        <v>0.79300000000000004</v>
      </c>
      <c r="CB35">
        <v>238.98</v>
      </c>
      <c r="CC35">
        <v>0.79700000000000004</v>
      </c>
      <c r="CF35">
        <v>238.92</v>
      </c>
      <c r="CG35">
        <v>0.74399999999999999</v>
      </c>
    </row>
    <row r="36" spans="1:85" x14ac:dyDescent="0.3">
      <c r="A36">
        <v>6.4241000000000001</v>
      </c>
      <c r="B36">
        <v>24.415400000000002</v>
      </c>
      <c r="C36" s="13">
        <v>156.84697113999999</v>
      </c>
      <c r="D36" s="13"/>
      <c r="E36" s="16">
        <v>218.4264882413039</v>
      </c>
      <c r="F36" s="16">
        <v>2.3223385029635071</v>
      </c>
      <c r="G36" s="17">
        <v>507.26024370988569</v>
      </c>
      <c r="T36">
        <v>100</v>
      </c>
      <c r="U36">
        <v>648</v>
      </c>
      <c r="AC36" s="13"/>
      <c r="AD36" s="18">
        <v>6.02</v>
      </c>
      <c r="AE36" s="18">
        <v>205.4</v>
      </c>
      <c r="AF36" s="19">
        <v>1236.508</v>
      </c>
      <c r="AN36">
        <v>238.32</v>
      </c>
      <c r="AO36">
        <v>0.81699999999999995</v>
      </c>
      <c r="AR36">
        <v>238.98</v>
      </c>
      <c r="AS36">
        <v>0.82099999999999995</v>
      </c>
      <c r="AV36">
        <v>238.92</v>
      </c>
      <c r="AW36">
        <v>0.76700000000000002</v>
      </c>
      <c r="AZ36">
        <v>238.26</v>
      </c>
      <c r="BA36">
        <v>0.81599999999999995</v>
      </c>
      <c r="BD36">
        <v>238.86</v>
      </c>
      <c r="BE36">
        <v>0.82099999999999995</v>
      </c>
      <c r="BH36">
        <v>238.92</v>
      </c>
      <c r="BI36">
        <v>0.76700000000000002</v>
      </c>
      <c r="BL36">
        <v>238.38</v>
      </c>
      <c r="BM36">
        <v>0.81599999999999995</v>
      </c>
      <c r="BP36">
        <v>238.98</v>
      </c>
      <c r="BQ36">
        <v>0.82099999999999995</v>
      </c>
      <c r="BT36">
        <v>238.86</v>
      </c>
      <c r="BU36">
        <v>0.76700000000000002</v>
      </c>
      <c r="BX36">
        <v>238.38</v>
      </c>
      <c r="BY36">
        <v>0.82</v>
      </c>
      <c r="CB36">
        <v>238.92</v>
      </c>
      <c r="CC36">
        <v>0.82399999999999995</v>
      </c>
      <c r="CF36">
        <v>238.86</v>
      </c>
      <c r="CG36">
        <v>0.77</v>
      </c>
    </row>
    <row r="37" spans="1:85" x14ac:dyDescent="0.3">
      <c r="A37">
        <v>6.4074</v>
      </c>
      <c r="B37">
        <v>26.463100000000001</v>
      </c>
      <c r="C37" s="13">
        <v>169.55966694</v>
      </c>
      <c r="D37" s="13"/>
      <c r="E37" s="16">
        <v>222.91037900034931</v>
      </c>
      <c r="F37" s="16">
        <v>1.9567944093318039</v>
      </c>
      <c r="G37" s="17">
        <v>436.18978340991703</v>
      </c>
      <c r="T37">
        <v>110</v>
      </c>
      <c r="U37">
        <v>648</v>
      </c>
      <c r="AC37" s="13"/>
      <c r="AD37" s="18">
        <v>6.03</v>
      </c>
      <c r="AE37" s="18">
        <v>204.8</v>
      </c>
      <c r="AF37" s="19">
        <v>1234.944</v>
      </c>
      <c r="AN37">
        <v>238.26</v>
      </c>
      <c r="AO37">
        <v>0.84299999999999997</v>
      </c>
      <c r="AR37">
        <v>238.86</v>
      </c>
      <c r="AS37">
        <v>0.84699999999999998</v>
      </c>
      <c r="AV37">
        <v>238.86</v>
      </c>
      <c r="AW37">
        <v>0.79300000000000004</v>
      </c>
      <c r="AZ37">
        <v>238.2</v>
      </c>
      <c r="BA37">
        <v>0.84199999999999997</v>
      </c>
      <c r="BD37">
        <v>238.74</v>
      </c>
      <c r="BE37">
        <v>0.84799999999999998</v>
      </c>
      <c r="BH37">
        <v>238.86</v>
      </c>
      <c r="BI37">
        <v>0.79300000000000004</v>
      </c>
      <c r="BL37">
        <v>238.26</v>
      </c>
      <c r="BM37">
        <v>0.84199999999999997</v>
      </c>
      <c r="BP37">
        <v>238.86</v>
      </c>
      <c r="BQ37">
        <v>0.84799999999999998</v>
      </c>
      <c r="BT37">
        <v>238.86</v>
      </c>
      <c r="BU37">
        <v>0.79300000000000004</v>
      </c>
      <c r="BX37">
        <v>238.26</v>
      </c>
      <c r="BY37">
        <v>0.84599999999999997</v>
      </c>
      <c r="CB37">
        <v>238.8</v>
      </c>
      <c r="CC37">
        <v>0.85</v>
      </c>
      <c r="CF37">
        <v>238.74</v>
      </c>
      <c r="CG37">
        <v>0.79500000000000004</v>
      </c>
    </row>
    <row r="38" spans="1:85" x14ac:dyDescent="0.3">
      <c r="A38">
        <v>6.4074</v>
      </c>
      <c r="B38">
        <v>26.463100000000001</v>
      </c>
      <c r="C38" s="13">
        <v>169.55966694</v>
      </c>
      <c r="D38" s="13"/>
      <c r="E38" s="16">
        <v>226.6469446323502</v>
      </c>
      <c r="F38" s="16">
        <v>1.5750039600331041</v>
      </c>
      <c r="G38" s="17">
        <v>356.96983532535518</v>
      </c>
      <c r="T38">
        <v>120</v>
      </c>
      <c r="U38">
        <v>649</v>
      </c>
      <c r="AC38" s="13"/>
      <c r="AD38" s="18">
        <v>6.05</v>
      </c>
      <c r="AE38" s="18">
        <v>204.2</v>
      </c>
      <c r="AF38" s="19">
        <v>1235.4100000000001</v>
      </c>
      <c r="AN38">
        <v>238.2</v>
      </c>
      <c r="AO38">
        <v>0.86899999999999999</v>
      </c>
      <c r="AR38">
        <v>238.8</v>
      </c>
      <c r="AS38">
        <v>0.874</v>
      </c>
      <c r="AV38">
        <v>238.8</v>
      </c>
      <c r="AW38">
        <v>0.81899999999999995</v>
      </c>
      <c r="AZ38">
        <v>238.08</v>
      </c>
      <c r="BA38">
        <v>0.86899999999999999</v>
      </c>
      <c r="BD38">
        <v>238.68</v>
      </c>
      <c r="BE38">
        <v>0.874</v>
      </c>
      <c r="BH38">
        <v>238.74</v>
      </c>
      <c r="BI38">
        <v>0.81899999999999995</v>
      </c>
      <c r="BL38">
        <v>238.2</v>
      </c>
      <c r="BM38">
        <v>0.86899999999999999</v>
      </c>
      <c r="BP38">
        <v>238.8</v>
      </c>
      <c r="BQ38">
        <v>0.874</v>
      </c>
      <c r="BT38">
        <v>238.74</v>
      </c>
      <c r="BU38">
        <v>0.81899999999999995</v>
      </c>
      <c r="BX38">
        <v>238.2</v>
      </c>
      <c r="BY38">
        <v>0.873</v>
      </c>
      <c r="CB38">
        <v>238.74</v>
      </c>
      <c r="CC38">
        <v>0.878</v>
      </c>
      <c r="CF38">
        <v>238.68</v>
      </c>
      <c r="CG38">
        <v>0.82099999999999995</v>
      </c>
    </row>
    <row r="39" spans="1:85" x14ac:dyDescent="0.3">
      <c r="A39">
        <v>6.4077000000000002</v>
      </c>
      <c r="B39">
        <v>28.496500000000001</v>
      </c>
      <c r="C39" s="13">
        <v>182.59702304999999</v>
      </c>
      <c r="D39" s="13"/>
      <c r="E39" s="16">
        <v>229.2625450749924</v>
      </c>
      <c r="F39" s="16">
        <v>1.2338293999018961</v>
      </c>
      <c r="G39" s="17">
        <v>282.87086840985921</v>
      </c>
      <c r="T39">
        <v>130</v>
      </c>
      <c r="U39">
        <v>650</v>
      </c>
      <c r="AC39" s="13"/>
      <c r="AD39" s="18">
        <v>6.07</v>
      </c>
      <c r="AE39" s="18">
        <v>203.55</v>
      </c>
      <c r="AF39" s="19">
        <v>1235.5485000000001</v>
      </c>
      <c r="AN39">
        <v>238.08</v>
      </c>
      <c r="AO39">
        <v>0.89600000000000002</v>
      </c>
      <c r="AR39">
        <v>238.74</v>
      </c>
      <c r="AS39">
        <v>0.90200000000000002</v>
      </c>
      <c r="AV39">
        <v>238.68</v>
      </c>
      <c r="AW39">
        <v>0.84499999999999997</v>
      </c>
      <c r="AZ39">
        <v>238.02</v>
      </c>
      <c r="BA39">
        <v>0.89500000000000002</v>
      </c>
      <c r="BD39">
        <v>238.62</v>
      </c>
      <c r="BE39">
        <v>0.90100000000000002</v>
      </c>
      <c r="BH39">
        <v>238.74</v>
      </c>
      <c r="BI39">
        <v>0.84499999999999997</v>
      </c>
      <c r="BL39">
        <v>238.14</v>
      </c>
      <c r="BM39">
        <v>0.89500000000000002</v>
      </c>
      <c r="BP39">
        <v>238.74</v>
      </c>
      <c r="BQ39">
        <v>0.90100000000000002</v>
      </c>
      <c r="BT39">
        <v>238.62</v>
      </c>
      <c r="BU39">
        <v>0.84399999999999997</v>
      </c>
      <c r="BX39">
        <v>238.08</v>
      </c>
      <c r="BY39">
        <v>0.89800000000000002</v>
      </c>
      <c r="CB39">
        <v>238.68</v>
      </c>
      <c r="CC39">
        <v>0.90400000000000003</v>
      </c>
      <c r="CF39">
        <v>238.62</v>
      </c>
      <c r="CG39">
        <v>0.84699999999999998</v>
      </c>
    </row>
    <row r="40" spans="1:85" x14ac:dyDescent="0.3">
      <c r="A40">
        <v>6.4077000000000002</v>
      </c>
      <c r="B40">
        <v>28.496500000000001</v>
      </c>
      <c r="C40" s="13">
        <v>182.59702304999999</v>
      </c>
      <c r="D40" s="13"/>
      <c r="E40" s="16">
        <v>231.50449045451509</v>
      </c>
      <c r="F40" s="16">
        <v>0.94951738769525351</v>
      </c>
      <c r="G40" s="17">
        <v>219.81753901609201</v>
      </c>
      <c r="T40">
        <v>140</v>
      </c>
      <c r="U40">
        <v>649</v>
      </c>
      <c r="AC40" s="13"/>
      <c r="AD40" s="18">
        <v>6.08</v>
      </c>
      <c r="AE40" s="18">
        <v>202.95</v>
      </c>
      <c r="AF40" s="19">
        <v>1233.9359999999999</v>
      </c>
      <c r="AN40">
        <v>238.02</v>
      </c>
      <c r="AO40">
        <v>0.92300000000000004</v>
      </c>
      <c r="AR40">
        <v>238.62</v>
      </c>
      <c r="AS40">
        <v>0.92800000000000005</v>
      </c>
      <c r="AV40">
        <v>238.62</v>
      </c>
      <c r="AW40">
        <v>0.871</v>
      </c>
      <c r="AZ40">
        <v>237.96</v>
      </c>
      <c r="BA40">
        <v>0.92200000000000004</v>
      </c>
      <c r="BD40">
        <v>238.5</v>
      </c>
      <c r="BE40">
        <v>0.92900000000000005</v>
      </c>
      <c r="BH40">
        <v>238.62</v>
      </c>
      <c r="BI40">
        <v>0.871</v>
      </c>
      <c r="BL40">
        <v>238.02</v>
      </c>
      <c r="BM40">
        <v>0.92200000000000004</v>
      </c>
      <c r="BP40">
        <v>238.62</v>
      </c>
      <c r="BQ40">
        <v>0.92800000000000005</v>
      </c>
      <c r="BT40">
        <v>238.56</v>
      </c>
      <c r="BU40">
        <v>0.87</v>
      </c>
      <c r="BX40">
        <v>238.02</v>
      </c>
      <c r="BY40">
        <v>0.92500000000000004</v>
      </c>
      <c r="CB40">
        <v>238.56</v>
      </c>
      <c r="CC40">
        <v>0.93100000000000005</v>
      </c>
      <c r="CF40">
        <v>238.5</v>
      </c>
      <c r="CG40">
        <v>0.873</v>
      </c>
    </row>
    <row r="41" spans="1:85" x14ac:dyDescent="0.3">
      <c r="A41">
        <v>6.4061000000000003</v>
      </c>
      <c r="B41">
        <v>30.553699999999999</v>
      </c>
      <c r="C41" s="13">
        <v>195.73005757000001</v>
      </c>
      <c r="D41" s="13"/>
      <c r="E41" s="16">
        <v>232.99911070699329</v>
      </c>
      <c r="F41" s="16">
        <v>0.73019098001064431</v>
      </c>
      <c r="G41" s="17">
        <v>170.13384898874801</v>
      </c>
      <c r="T41">
        <v>150</v>
      </c>
      <c r="U41">
        <v>650</v>
      </c>
      <c r="AC41" s="13"/>
      <c r="AD41" s="18">
        <v>6.1</v>
      </c>
      <c r="AE41" s="18">
        <v>202.35</v>
      </c>
      <c r="AF41" s="19">
        <v>1234.335</v>
      </c>
      <c r="AN41">
        <v>237.96</v>
      </c>
      <c r="AO41">
        <v>0.94899999999999995</v>
      </c>
      <c r="AR41">
        <v>238.56</v>
      </c>
      <c r="AS41">
        <v>0.95499999999999996</v>
      </c>
      <c r="AV41">
        <v>238.56</v>
      </c>
      <c r="AW41">
        <v>0.89600000000000002</v>
      </c>
      <c r="AZ41">
        <v>237.84</v>
      </c>
      <c r="BA41">
        <v>0.94799999999999995</v>
      </c>
      <c r="BD41">
        <v>238.44</v>
      </c>
      <c r="BE41">
        <v>0.95399999999999996</v>
      </c>
      <c r="BH41">
        <v>238.56</v>
      </c>
      <c r="BI41">
        <v>0.89600000000000002</v>
      </c>
      <c r="BL41">
        <v>237.96</v>
      </c>
      <c r="BM41">
        <v>0.94799999999999995</v>
      </c>
      <c r="BP41">
        <v>238.56</v>
      </c>
      <c r="BQ41">
        <v>0.95399999999999996</v>
      </c>
      <c r="BT41">
        <v>238.5</v>
      </c>
      <c r="BU41">
        <v>0.89600000000000002</v>
      </c>
      <c r="BX41">
        <v>237.96</v>
      </c>
      <c r="BY41">
        <v>0.95199999999999996</v>
      </c>
      <c r="CB41">
        <v>238.5</v>
      </c>
      <c r="CC41">
        <v>0.95899999999999996</v>
      </c>
      <c r="CF41">
        <v>238.44</v>
      </c>
      <c r="CG41">
        <v>0.89900000000000002</v>
      </c>
    </row>
    <row r="42" spans="1:85" x14ac:dyDescent="0.3">
      <c r="A42">
        <v>6.4061000000000003</v>
      </c>
      <c r="B42">
        <v>30.553699999999999</v>
      </c>
      <c r="C42" s="13">
        <v>195.73005757000001</v>
      </c>
      <c r="D42" s="13"/>
      <c r="E42" s="16">
        <v>233.93325586519489</v>
      </c>
      <c r="F42" s="16">
        <v>0.56772693839655408</v>
      </c>
      <c r="G42" s="17">
        <v>132.81021114148481</v>
      </c>
      <c r="T42">
        <v>160</v>
      </c>
      <c r="U42">
        <v>650</v>
      </c>
      <c r="AC42" s="13"/>
      <c r="AD42" s="18">
        <v>6.11</v>
      </c>
      <c r="AE42" s="18">
        <v>201.75</v>
      </c>
      <c r="AF42" s="19">
        <v>1232.6925000000001</v>
      </c>
      <c r="AN42">
        <v>237.84</v>
      </c>
      <c r="AO42">
        <v>0.97499999999999998</v>
      </c>
      <c r="AR42">
        <v>238.44</v>
      </c>
      <c r="AS42">
        <v>0.98199999999999998</v>
      </c>
      <c r="AV42">
        <v>238.44</v>
      </c>
      <c r="AW42">
        <v>0.92200000000000004</v>
      </c>
      <c r="AZ42">
        <v>237.78</v>
      </c>
      <c r="BA42">
        <v>0.97499999999999998</v>
      </c>
      <c r="BD42">
        <v>238.32</v>
      </c>
      <c r="BE42">
        <v>0.98099999999999998</v>
      </c>
      <c r="BH42">
        <v>238.44</v>
      </c>
      <c r="BI42">
        <v>0.92200000000000004</v>
      </c>
      <c r="BL42">
        <v>237.84</v>
      </c>
      <c r="BM42">
        <v>0.97499999999999998</v>
      </c>
      <c r="BP42">
        <v>238.5</v>
      </c>
      <c r="BQ42">
        <v>0.98099999999999998</v>
      </c>
      <c r="BT42">
        <v>238.38</v>
      </c>
      <c r="BU42">
        <v>0.92100000000000004</v>
      </c>
      <c r="BX42">
        <v>237.9</v>
      </c>
      <c r="BY42">
        <v>0.97799999999999998</v>
      </c>
      <c r="CB42">
        <v>238.38</v>
      </c>
      <c r="CC42">
        <v>0.98499999999999999</v>
      </c>
      <c r="CF42">
        <v>238.32</v>
      </c>
      <c r="CG42">
        <v>0.92400000000000004</v>
      </c>
    </row>
    <row r="43" spans="1:85" x14ac:dyDescent="0.3">
      <c r="A43">
        <v>6.4070999999999998</v>
      </c>
      <c r="B43">
        <v>32.625700000000002</v>
      </c>
      <c r="C43" s="13">
        <v>209.03612247000001</v>
      </c>
      <c r="D43" s="13"/>
      <c r="E43" s="16">
        <v>234.68056599143401</v>
      </c>
      <c r="F43" s="16">
        <v>0.4458789374949943</v>
      </c>
      <c r="G43" s="17">
        <v>104.6391214149845</v>
      </c>
      <c r="T43">
        <v>170</v>
      </c>
      <c r="U43">
        <v>651</v>
      </c>
      <c r="AC43" s="13"/>
      <c r="AD43" s="18">
        <v>6.12</v>
      </c>
      <c r="AE43" s="18">
        <v>201.15</v>
      </c>
      <c r="AF43" s="19">
        <v>1231.038</v>
      </c>
      <c r="AN43">
        <v>237.72</v>
      </c>
      <c r="AO43">
        <v>1.002</v>
      </c>
      <c r="AR43">
        <v>238.38</v>
      </c>
      <c r="AS43">
        <v>1.008</v>
      </c>
      <c r="AV43">
        <v>238.38</v>
      </c>
      <c r="AW43">
        <v>0.94799999999999995</v>
      </c>
      <c r="AZ43">
        <v>237.72</v>
      </c>
      <c r="BA43">
        <v>1.0009999999999999</v>
      </c>
      <c r="BD43">
        <v>238.2</v>
      </c>
      <c r="BE43">
        <v>1.0089999999999999</v>
      </c>
      <c r="BH43">
        <v>238.38</v>
      </c>
      <c r="BI43">
        <v>0.94799999999999995</v>
      </c>
      <c r="BL43">
        <v>237.78</v>
      </c>
      <c r="BM43">
        <v>1.0009999999999999</v>
      </c>
      <c r="BP43">
        <v>238.38</v>
      </c>
      <c r="BQ43">
        <v>1.0089999999999999</v>
      </c>
      <c r="BT43">
        <v>238.32</v>
      </c>
      <c r="BU43">
        <v>0.94699999999999995</v>
      </c>
      <c r="BX43">
        <v>237.78</v>
      </c>
      <c r="BY43">
        <v>1.0049999999999999</v>
      </c>
      <c r="CB43">
        <v>238.32</v>
      </c>
      <c r="CC43">
        <v>1.012</v>
      </c>
      <c r="CF43">
        <v>238.26</v>
      </c>
      <c r="CG43">
        <v>0.95</v>
      </c>
    </row>
    <row r="44" spans="1:85" x14ac:dyDescent="0.3">
      <c r="A44">
        <v>6.4070999999999998</v>
      </c>
      <c r="B44">
        <v>32.625700000000002</v>
      </c>
      <c r="C44" s="13">
        <v>209.03612247000001</v>
      </c>
      <c r="D44" s="13"/>
      <c r="E44" s="16">
        <v>235.24105608651601</v>
      </c>
      <c r="F44" s="16">
        <v>0.36464691668794919</v>
      </c>
      <c r="G44" s="17">
        <v>85.779925780364991</v>
      </c>
      <c r="T44">
        <v>180</v>
      </c>
      <c r="U44">
        <v>651</v>
      </c>
      <c r="AC44" s="13"/>
      <c r="AD44" s="18">
        <v>6.13</v>
      </c>
      <c r="AE44" s="18">
        <v>200.55</v>
      </c>
      <c r="AF44" s="19">
        <v>1229.3715</v>
      </c>
      <c r="AN44">
        <v>237.66</v>
      </c>
      <c r="AO44">
        <v>1.0289999999999999</v>
      </c>
      <c r="AR44">
        <v>238.26</v>
      </c>
      <c r="AS44">
        <v>1.0349999999999999</v>
      </c>
      <c r="AV44">
        <v>238.32</v>
      </c>
      <c r="AW44">
        <v>0.97299999999999998</v>
      </c>
      <c r="AZ44">
        <v>237.6</v>
      </c>
      <c r="BA44">
        <v>1.028</v>
      </c>
      <c r="BD44">
        <v>238.14</v>
      </c>
      <c r="BE44">
        <v>1.034</v>
      </c>
      <c r="BH44">
        <v>238.26</v>
      </c>
      <c r="BI44">
        <v>0.97399999999999998</v>
      </c>
      <c r="BL44">
        <v>237.72</v>
      </c>
      <c r="BM44">
        <v>1.028</v>
      </c>
      <c r="BP44">
        <v>238.26</v>
      </c>
      <c r="BQ44">
        <v>1.034</v>
      </c>
      <c r="BT44">
        <v>238.2</v>
      </c>
      <c r="BU44">
        <v>0.97299999999999998</v>
      </c>
      <c r="BX44">
        <v>237.72</v>
      </c>
      <c r="BY44">
        <v>1.032</v>
      </c>
      <c r="CB44">
        <v>238.2</v>
      </c>
      <c r="CC44">
        <v>1.038</v>
      </c>
      <c r="CF44">
        <v>238.2</v>
      </c>
      <c r="CG44">
        <v>0.97699999999999998</v>
      </c>
    </row>
    <row r="45" spans="1:85" x14ac:dyDescent="0.3">
      <c r="A45">
        <v>6.4067999999999996</v>
      </c>
      <c r="B45">
        <v>34.7196</v>
      </c>
      <c r="C45" s="13">
        <v>222.44153327999999</v>
      </c>
      <c r="D45" s="13"/>
      <c r="E45" s="16">
        <v>235.61471114963561</v>
      </c>
      <c r="F45" s="16">
        <v>0.29966131216591618</v>
      </c>
      <c r="G45" s="17">
        <v>70.60461350869312</v>
      </c>
      <c r="AC45" s="13"/>
      <c r="AD45" s="18">
        <v>6.14</v>
      </c>
      <c r="AE45" s="18">
        <v>199.95</v>
      </c>
      <c r="AF45" s="19">
        <v>1227.693</v>
      </c>
      <c r="AN45">
        <v>237.6</v>
      </c>
      <c r="AO45">
        <v>1.0549999999999999</v>
      </c>
      <c r="AR45">
        <v>238.2</v>
      </c>
      <c r="AS45">
        <v>1.0609999999999999</v>
      </c>
      <c r="AV45">
        <v>238.2</v>
      </c>
      <c r="AW45">
        <v>1</v>
      </c>
      <c r="AZ45">
        <v>237.54</v>
      </c>
      <c r="BA45">
        <v>1.054</v>
      </c>
      <c r="BD45">
        <v>238.08</v>
      </c>
      <c r="BE45">
        <v>1.0620000000000001</v>
      </c>
      <c r="BH45">
        <v>238.2</v>
      </c>
      <c r="BI45">
        <v>1</v>
      </c>
      <c r="BL45">
        <v>237.6</v>
      </c>
      <c r="BM45">
        <v>1.054</v>
      </c>
      <c r="BP45">
        <v>238.2</v>
      </c>
      <c r="BQ45">
        <v>1.0620000000000001</v>
      </c>
      <c r="BT45">
        <v>238.14</v>
      </c>
      <c r="BU45">
        <v>0.999</v>
      </c>
      <c r="BX45">
        <v>237.6</v>
      </c>
      <c r="BY45">
        <v>1.0580000000000001</v>
      </c>
      <c r="CB45">
        <v>238.14</v>
      </c>
      <c r="CC45">
        <v>1.0660000000000001</v>
      </c>
      <c r="CF45">
        <v>238.08</v>
      </c>
      <c r="CG45">
        <v>1.0029999999999999</v>
      </c>
    </row>
    <row r="46" spans="1:85" x14ac:dyDescent="0.3">
      <c r="A46">
        <v>6.4067999999999996</v>
      </c>
      <c r="B46">
        <v>34.7196</v>
      </c>
      <c r="C46" s="13">
        <v>222.44153327999999</v>
      </c>
      <c r="D46" s="13"/>
      <c r="E46" s="16">
        <v>235.9883662127551</v>
      </c>
      <c r="F46" s="16">
        <v>0.25092209361988749</v>
      </c>
      <c r="G46" s="17">
        <v>59.214694920041239</v>
      </c>
      <c r="AC46" s="13"/>
      <c r="AD46" s="18">
        <v>6.15</v>
      </c>
      <c r="AE46" s="18">
        <v>199.35</v>
      </c>
      <c r="AF46" s="19">
        <v>1226.0025000000001</v>
      </c>
      <c r="AN46">
        <v>237.48</v>
      </c>
      <c r="AO46">
        <v>1.081</v>
      </c>
      <c r="AR46">
        <v>238.08</v>
      </c>
      <c r="AS46">
        <v>1.0880000000000001</v>
      </c>
      <c r="AV46">
        <v>238.14</v>
      </c>
      <c r="AW46">
        <v>1.0249999999999999</v>
      </c>
      <c r="AZ46">
        <v>237.42</v>
      </c>
      <c r="BA46">
        <v>1.08</v>
      </c>
      <c r="BD46">
        <v>237.96</v>
      </c>
      <c r="BE46">
        <v>1.0880000000000001</v>
      </c>
      <c r="BH46">
        <v>238.08</v>
      </c>
      <c r="BI46">
        <v>1.0249999999999999</v>
      </c>
      <c r="BL46">
        <v>237.54</v>
      </c>
      <c r="BM46">
        <v>1.081</v>
      </c>
      <c r="BP46">
        <v>238.08</v>
      </c>
      <c r="BQ46">
        <v>1.0880000000000001</v>
      </c>
      <c r="BT46">
        <v>238.08</v>
      </c>
      <c r="BU46">
        <v>1.0249999999999999</v>
      </c>
      <c r="BX46">
        <v>237.54</v>
      </c>
      <c r="BY46">
        <v>1.085</v>
      </c>
      <c r="CB46">
        <v>238.02</v>
      </c>
      <c r="CC46">
        <v>1.0920000000000001</v>
      </c>
      <c r="CF46">
        <v>238.02</v>
      </c>
      <c r="CG46">
        <v>1.0289999999999999</v>
      </c>
    </row>
    <row r="47" spans="1:85" x14ac:dyDescent="0.3">
      <c r="A47">
        <v>6.4032999999999998</v>
      </c>
      <c r="B47">
        <v>36.7164</v>
      </c>
      <c r="C47" s="13">
        <v>235.10612412</v>
      </c>
      <c r="D47" s="13"/>
      <c r="E47" s="16">
        <v>236.17520124471761</v>
      </c>
      <c r="F47" s="16">
        <v>0.22655249192412519</v>
      </c>
      <c r="G47" s="17">
        <v>53.506080372672528</v>
      </c>
      <c r="AC47" s="13"/>
      <c r="AD47" s="18">
        <v>6.16</v>
      </c>
      <c r="AE47" s="18">
        <v>198.75</v>
      </c>
      <c r="AF47" s="19">
        <v>1224.3</v>
      </c>
      <c r="AN47">
        <v>237.42</v>
      </c>
      <c r="AO47">
        <v>1.1080000000000001</v>
      </c>
      <c r="AR47">
        <v>238.02</v>
      </c>
      <c r="AS47">
        <v>1.1160000000000001</v>
      </c>
      <c r="AV47">
        <v>238.02</v>
      </c>
      <c r="AW47">
        <v>1.0509999999999999</v>
      </c>
      <c r="AZ47">
        <v>237.36</v>
      </c>
      <c r="BA47">
        <v>1.107</v>
      </c>
      <c r="BD47">
        <v>237.84</v>
      </c>
      <c r="BE47">
        <v>1.115</v>
      </c>
      <c r="BH47">
        <v>238.02</v>
      </c>
      <c r="BI47">
        <v>1.0509999999999999</v>
      </c>
      <c r="BL47">
        <v>237.48</v>
      </c>
      <c r="BM47">
        <v>1.107</v>
      </c>
      <c r="BP47">
        <v>238.02</v>
      </c>
      <c r="BQ47">
        <v>1.115</v>
      </c>
      <c r="BT47">
        <v>237.96</v>
      </c>
      <c r="BU47">
        <v>1.0509999999999999</v>
      </c>
      <c r="BX47">
        <v>237.48</v>
      </c>
      <c r="BY47">
        <v>1.1120000000000001</v>
      </c>
      <c r="CB47">
        <v>237.96</v>
      </c>
      <c r="CC47">
        <v>1.119</v>
      </c>
      <c r="CF47">
        <v>237.96</v>
      </c>
      <c r="CG47">
        <v>1.0549999999999999</v>
      </c>
    </row>
    <row r="48" spans="1:85" x14ac:dyDescent="0.3">
      <c r="A48">
        <v>6.4032999999999998</v>
      </c>
      <c r="B48">
        <v>36.7164</v>
      </c>
      <c r="C48" s="13">
        <v>235.10612412</v>
      </c>
      <c r="D48" s="13"/>
      <c r="E48" s="16">
        <v>236.17520124471761</v>
      </c>
      <c r="F48" s="16">
        <v>0.20218289022836289</v>
      </c>
      <c r="G48" s="17">
        <v>47.750584787922243</v>
      </c>
      <c r="AC48" s="13"/>
      <c r="AD48" s="18">
        <v>6.17</v>
      </c>
      <c r="AE48" s="18">
        <v>198.1</v>
      </c>
      <c r="AF48" s="19">
        <v>1222.277</v>
      </c>
      <c r="AN48">
        <v>237.36</v>
      </c>
      <c r="AO48">
        <v>1.1339999999999999</v>
      </c>
      <c r="AR48">
        <v>237.9</v>
      </c>
      <c r="AS48">
        <v>1.141</v>
      </c>
      <c r="AV48">
        <v>237.96</v>
      </c>
      <c r="AW48">
        <v>1.077</v>
      </c>
      <c r="AZ48">
        <v>237.24</v>
      </c>
      <c r="BA48">
        <v>1.133</v>
      </c>
      <c r="BD48">
        <v>237.78</v>
      </c>
      <c r="BE48">
        <v>1.1419999999999999</v>
      </c>
      <c r="BH48">
        <v>237.96</v>
      </c>
      <c r="BI48">
        <v>1.077</v>
      </c>
      <c r="BL48">
        <v>237.36</v>
      </c>
      <c r="BM48">
        <v>1.1339999999999999</v>
      </c>
      <c r="BP48">
        <v>237.9</v>
      </c>
      <c r="BQ48">
        <v>1.1419999999999999</v>
      </c>
      <c r="BT48">
        <v>237.9</v>
      </c>
      <c r="BU48">
        <v>1.077</v>
      </c>
      <c r="BX48">
        <v>237.36</v>
      </c>
      <c r="BY48">
        <v>1.1379999999999999</v>
      </c>
      <c r="CB48">
        <v>237.84</v>
      </c>
      <c r="CC48">
        <v>1.145</v>
      </c>
      <c r="CF48">
        <v>237.84</v>
      </c>
      <c r="CG48">
        <v>1.08</v>
      </c>
    </row>
    <row r="49" spans="1:85" x14ac:dyDescent="0.3">
      <c r="A49">
        <v>6.4062999999999999</v>
      </c>
      <c r="B49">
        <v>38.796799999999998</v>
      </c>
      <c r="C49" s="13">
        <v>248.54393984000001</v>
      </c>
      <c r="D49" s="13"/>
      <c r="E49" s="16">
        <v>236.3620362766801</v>
      </c>
      <c r="F49" s="16">
        <v>0.1859364890978546</v>
      </c>
      <c r="G49" s="17">
        <v>43.94832718130565</v>
      </c>
      <c r="AC49" s="13"/>
      <c r="AD49" s="18">
        <v>6.17</v>
      </c>
      <c r="AE49" s="18">
        <v>197.5</v>
      </c>
      <c r="AF49" s="19">
        <v>1218.575</v>
      </c>
      <c r="AN49">
        <v>237.24</v>
      </c>
      <c r="AO49">
        <v>1.161</v>
      </c>
      <c r="AR49">
        <v>237.84</v>
      </c>
      <c r="AS49">
        <v>1.169</v>
      </c>
      <c r="AV49">
        <v>237.84</v>
      </c>
      <c r="AW49">
        <v>1.103</v>
      </c>
      <c r="AZ49">
        <v>237.18</v>
      </c>
      <c r="BA49">
        <v>1.1599999999999999</v>
      </c>
      <c r="BD49">
        <v>237.72</v>
      </c>
      <c r="BE49">
        <v>1.1679999999999999</v>
      </c>
      <c r="BH49">
        <v>237.84</v>
      </c>
      <c r="BI49">
        <v>1.103</v>
      </c>
      <c r="BL49">
        <v>237.3</v>
      </c>
      <c r="BM49">
        <v>1.1599999999999999</v>
      </c>
      <c r="BP49">
        <v>237.84</v>
      </c>
      <c r="BQ49">
        <v>1.1679999999999999</v>
      </c>
      <c r="BT49">
        <v>237.84</v>
      </c>
      <c r="BU49">
        <v>1.103</v>
      </c>
      <c r="BX49">
        <v>237.3</v>
      </c>
      <c r="BY49">
        <v>1.1639999999999999</v>
      </c>
      <c r="CB49">
        <v>237.72</v>
      </c>
      <c r="CC49">
        <v>1.173</v>
      </c>
      <c r="CF49">
        <v>237.78</v>
      </c>
      <c r="CG49">
        <v>1.1060000000000001</v>
      </c>
    </row>
    <row r="50" spans="1:85" x14ac:dyDescent="0.3">
      <c r="A50">
        <v>6.4012000000000002</v>
      </c>
      <c r="B50">
        <v>40.817399999999999</v>
      </c>
      <c r="C50" s="13">
        <v>261.28034087999998</v>
      </c>
      <c r="D50" s="13"/>
      <c r="E50" s="16">
        <v>236.3620362766801</v>
      </c>
      <c r="F50" s="16">
        <v>0.16969008796734639</v>
      </c>
      <c r="G50" s="17">
        <v>40.108294727930961</v>
      </c>
      <c r="AC50" s="13"/>
      <c r="AD50" s="18">
        <v>6.18</v>
      </c>
      <c r="AE50" s="18">
        <v>196.9</v>
      </c>
      <c r="AF50" s="19">
        <v>1216.8420000000001</v>
      </c>
      <c r="AN50">
        <v>237.18</v>
      </c>
      <c r="AO50">
        <v>1.1870000000000001</v>
      </c>
      <c r="AR50">
        <v>237.72</v>
      </c>
      <c r="AS50">
        <v>1.196</v>
      </c>
      <c r="AV50">
        <v>237.78</v>
      </c>
      <c r="AW50">
        <v>1.129</v>
      </c>
      <c r="AZ50">
        <v>237.12</v>
      </c>
      <c r="BA50">
        <v>1.1870000000000001</v>
      </c>
      <c r="BD50">
        <v>237.6</v>
      </c>
      <c r="BE50">
        <v>1.1950000000000001</v>
      </c>
      <c r="BH50">
        <v>237.78</v>
      </c>
      <c r="BI50">
        <v>1.129</v>
      </c>
      <c r="BL50">
        <v>237.24</v>
      </c>
      <c r="BM50">
        <v>1.1870000000000001</v>
      </c>
      <c r="BP50">
        <v>237.72</v>
      </c>
      <c r="BQ50">
        <v>1.1950000000000001</v>
      </c>
      <c r="BT50">
        <v>237.72</v>
      </c>
      <c r="BU50">
        <v>1.1279999999999999</v>
      </c>
      <c r="BX50">
        <v>237.24</v>
      </c>
      <c r="BY50">
        <v>1.19</v>
      </c>
      <c r="CB50">
        <v>237.66</v>
      </c>
      <c r="CC50">
        <v>1.1990000000000001</v>
      </c>
      <c r="CF50">
        <v>237.72</v>
      </c>
      <c r="CG50">
        <v>1.1319999999999999</v>
      </c>
    </row>
    <row r="51" spans="1:85" x14ac:dyDescent="0.3">
      <c r="A51">
        <v>6.4012000000000002</v>
      </c>
      <c r="B51">
        <v>40.817399999999999</v>
      </c>
      <c r="C51" s="13">
        <v>261.28034087999998</v>
      </c>
      <c r="D51" s="13"/>
      <c r="E51" s="16">
        <v>236.3620362766801</v>
      </c>
      <c r="F51" s="16">
        <v>0.1615668836134663</v>
      </c>
      <c r="G51" s="17">
        <v>38.188277605756277</v>
      </c>
      <c r="AC51" s="13"/>
      <c r="AD51" s="18">
        <v>6.18</v>
      </c>
      <c r="AE51" s="18">
        <v>196.3</v>
      </c>
      <c r="AF51" s="19">
        <v>1213.134</v>
      </c>
      <c r="AN51">
        <v>237.06</v>
      </c>
      <c r="AO51">
        <v>1.214</v>
      </c>
      <c r="AR51">
        <v>237.6</v>
      </c>
      <c r="AS51">
        <v>1.222</v>
      </c>
      <c r="AV51">
        <v>237.72</v>
      </c>
      <c r="AW51">
        <v>1.155</v>
      </c>
      <c r="AZ51">
        <v>237</v>
      </c>
      <c r="BA51">
        <v>1.2130000000000001</v>
      </c>
      <c r="BD51">
        <v>237.54</v>
      </c>
      <c r="BE51">
        <v>1.2230000000000001</v>
      </c>
      <c r="BH51">
        <v>237.72</v>
      </c>
      <c r="BI51">
        <v>1.153</v>
      </c>
      <c r="BL51">
        <v>237.12</v>
      </c>
      <c r="BM51">
        <v>1.2130000000000001</v>
      </c>
      <c r="BP51">
        <v>237.66</v>
      </c>
      <c r="BQ51">
        <v>1.222</v>
      </c>
      <c r="BT51">
        <v>237.66</v>
      </c>
      <c r="BU51">
        <v>1.1539999999999999</v>
      </c>
      <c r="BX51">
        <v>237.12</v>
      </c>
      <c r="BY51">
        <v>1.2170000000000001</v>
      </c>
      <c r="CB51">
        <v>237.6</v>
      </c>
      <c r="CC51">
        <v>1.226</v>
      </c>
      <c r="CF51">
        <v>237.6</v>
      </c>
      <c r="CG51">
        <v>1.1579999999999999</v>
      </c>
    </row>
    <row r="52" spans="1:85" x14ac:dyDescent="0.3">
      <c r="A52">
        <v>6.4005000000000001</v>
      </c>
      <c r="B52">
        <v>42.8675</v>
      </c>
      <c r="C52" s="13">
        <v>274.37343375</v>
      </c>
      <c r="D52" s="13"/>
      <c r="E52" s="16">
        <v>236.5488563078371</v>
      </c>
      <c r="F52" s="16">
        <v>0.15344368304821221</v>
      </c>
      <c r="G52" s="17">
        <v>36.296927732716853</v>
      </c>
      <c r="AC52" s="13"/>
      <c r="AD52" s="18">
        <v>6.19</v>
      </c>
      <c r="AE52" s="18">
        <v>195.7</v>
      </c>
      <c r="AF52" s="19">
        <v>1211.383</v>
      </c>
      <c r="AN52">
        <v>237</v>
      </c>
      <c r="AO52">
        <v>1.24</v>
      </c>
      <c r="AR52">
        <v>237.54</v>
      </c>
      <c r="AS52">
        <v>1.2490000000000001</v>
      </c>
      <c r="AV52">
        <v>237.66</v>
      </c>
      <c r="AW52">
        <v>1.179</v>
      </c>
      <c r="AZ52">
        <v>236.94</v>
      </c>
      <c r="BA52">
        <v>1.24</v>
      </c>
      <c r="BD52">
        <v>237.42</v>
      </c>
      <c r="BE52">
        <v>1.248</v>
      </c>
      <c r="BH52">
        <v>237.6</v>
      </c>
      <c r="BI52">
        <v>1.179</v>
      </c>
      <c r="BL52">
        <v>237.06</v>
      </c>
      <c r="BM52">
        <v>1.24</v>
      </c>
      <c r="BP52">
        <v>237.54</v>
      </c>
      <c r="BQ52">
        <v>1.248</v>
      </c>
      <c r="BT52">
        <v>237.6</v>
      </c>
      <c r="BU52">
        <v>1.179</v>
      </c>
      <c r="BX52">
        <v>237.06</v>
      </c>
      <c r="BY52">
        <v>1.244</v>
      </c>
      <c r="CB52">
        <v>237.48</v>
      </c>
      <c r="CC52">
        <v>1.254</v>
      </c>
      <c r="CF52">
        <v>237.48</v>
      </c>
      <c r="CG52">
        <v>1.1839999999999999</v>
      </c>
    </row>
    <row r="53" spans="1:85" x14ac:dyDescent="0.3">
      <c r="A53">
        <v>6.4005000000000001</v>
      </c>
      <c r="B53">
        <v>42.8675</v>
      </c>
      <c r="C53" s="13">
        <v>274.37343375</v>
      </c>
      <c r="D53" s="13"/>
      <c r="E53" s="16">
        <v>236.5488563078371</v>
      </c>
      <c r="F53" s="16">
        <v>0.14532048248295809</v>
      </c>
      <c r="G53" s="17">
        <v>34.375393929446808</v>
      </c>
      <c r="AC53" s="13"/>
      <c r="AD53" s="18">
        <v>6.19</v>
      </c>
      <c r="AE53" s="18">
        <v>195.1</v>
      </c>
      <c r="AF53" s="19">
        <v>1207.6690000000001</v>
      </c>
      <c r="AN53">
        <v>236.94</v>
      </c>
      <c r="AO53">
        <v>1.2669999999999999</v>
      </c>
      <c r="AR53">
        <v>237.48</v>
      </c>
      <c r="AS53">
        <v>1.276</v>
      </c>
      <c r="AV53">
        <v>237.54</v>
      </c>
      <c r="AW53">
        <v>1.206</v>
      </c>
      <c r="AZ53">
        <v>236.88</v>
      </c>
      <c r="BA53">
        <v>1.266</v>
      </c>
      <c r="BD53">
        <v>237.36</v>
      </c>
      <c r="BE53">
        <v>1.2749999999999999</v>
      </c>
      <c r="BH53">
        <v>237.54</v>
      </c>
      <c r="BI53">
        <v>1.2050000000000001</v>
      </c>
      <c r="BL53">
        <v>236.94</v>
      </c>
      <c r="BM53">
        <v>1.266</v>
      </c>
      <c r="BP53">
        <v>237.48</v>
      </c>
      <c r="BQ53">
        <v>1.2749999999999999</v>
      </c>
      <c r="BT53">
        <v>237.48</v>
      </c>
      <c r="BU53">
        <v>1.2050000000000001</v>
      </c>
      <c r="BX53">
        <v>236.94</v>
      </c>
      <c r="BY53">
        <v>1.27</v>
      </c>
      <c r="CB53">
        <v>237.42</v>
      </c>
      <c r="CC53">
        <v>1.28</v>
      </c>
      <c r="CF53">
        <v>237.42</v>
      </c>
      <c r="CG53">
        <v>1.21</v>
      </c>
    </row>
    <row r="54" spans="1:85" x14ac:dyDescent="0.3">
      <c r="A54">
        <v>6.4057000000000004</v>
      </c>
      <c r="B54">
        <v>44.936300000000003</v>
      </c>
      <c r="C54" s="13">
        <v>287.84845690999998</v>
      </c>
      <c r="D54" s="13"/>
      <c r="E54" s="16">
        <v>236.73569133979959</v>
      </c>
      <c r="F54" s="16">
        <v>0.14532048248295809</v>
      </c>
      <c r="G54" s="17">
        <v>34.402544886436317</v>
      </c>
      <c r="AC54" s="13"/>
      <c r="AD54" s="18">
        <v>6.19</v>
      </c>
      <c r="AE54" s="18">
        <v>194.5</v>
      </c>
      <c r="AF54" s="19">
        <v>1203.9549999999999</v>
      </c>
      <c r="AN54">
        <v>236.82</v>
      </c>
      <c r="AO54">
        <v>1.2929999999999999</v>
      </c>
      <c r="AR54">
        <v>237.36</v>
      </c>
      <c r="AS54">
        <v>1.302</v>
      </c>
      <c r="AV54">
        <v>237.48</v>
      </c>
      <c r="AW54">
        <v>1.2310000000000001</v>
      </c>
      <c r="AZ54">
        <v>236.76</v>
      </c>
      <c r="BA54">
        <v>1.2929999999999999</v>
      </c>
      <c r="BD54">
        <v>237.24</v>
      </c>
      <c r="BE54">
        <v>1.3029999999999999</v>
      </c>
      <c r="BH54">
        <v>237.42</v>
      </c>
      <c r="BI54">
        <v>1.2310000000000001</v>
      </c>
      <c r="BL54">
        <v>236.88</v>
      </c>
      <c r="BM54">
        <v>1.2929999999999999</v>
      </c>
      <c r="BP54">
        <v>237.36</v>
      </c>
      <c r="BQ54">
        <v>1.3029999999999999</v>
      </c>
      <c r="BT54">
        <v>237.36</v>
      </c>
      <c r="BU54">
        <v>1.23</v>
      </c>
      <c r="BX54">
        <v>236.82</v>
      </c>
      <c r="BY54">
        <v>1.2969999999999999</v>
      </c>
      <c r="CB54">
        <v>237.3</v>
      </c>
      <c r="CC54">
        <v>1.3069999999999999</v>
      </c>
      <c r="CF54">
        <v>237.36</v>
      </c>
      <c r="CG54">
        <v>1.2350000000000001</v>
      </c>
    </row>
    <row r="55" spans="1:85" x14ac:dyDescent="0.3">
      <c r="A55">
        <v>6.4057000000000004</v>
      </c>
      <c r="B55">
        <v>44.936300000000003</v>
      </c>
      <c r="C55" s="13">
        <v>287.84845690999998</v>
      </c>
      <c r="D55" s="13"/>
      <c r="E55" s="16">
        <v>236.73569133979959</v>
      </c>
      <c r="F55" s="16">
        <v>0.14532048248295809</v>
      </c>
      <c r="G55" s="17">
        <v>34.402544886436317</v>
      </c>
      <c r="AC55" s="13"/>
      <c r="AD55" s="18">
        <v>6.19</v>
      </c>
      <c r="AE55" s="18">
        <v>193.9</v>
      </c>
      <c r="AF55" s="19">
        <v>1200.241</v>
      </c>
      <c r="AN55">
        <v>236.76</v>
      </c>
      <c r="AO55">
        <v>1.32</v>
      </c>
      <c r="AR55">
        <v>237.24</v>
      </c>
      <c r="AS55">
        <v>1.329</v>
      </c>
      <c r="AV55">
        <v>237.36</v>
      </c>
      <c r="AW55">
        <v>1.2569999999999999</v>
      </c>
      <c r="AZ55">
        <v>236.7</v>
      </c>
      <c r="BA55">
        <v>1.319</v>
      </c>
      <c r="BD55">
        <v>237.18</v>
      </c>
      <c r="BE55">
        <v>1.3280000000000001</v>
      </c>
      <c r="BH55">
        <v>237.36</v>
      </c>
      <c r="BI55">
        <v>1.2569999999999999</v>
      </c>
      <c r="BL55">
        <v>236.76</v>
      </c>
      <c r="BM55">
        <v>1.319</v>
      </c>
      <c r="BP55">
        <v>237.3</v>
      </c>
      <c r="BQ55">
        <v>1.3280000000000001</v>
      </c>
      <c r="BT55">
        <v>237.3</v>
      </c>
      <c r="BU55">
        <v>1.2569999999999999</v>
      </c>
      <c r="BX55">
        <v>236.76</v>
      </c>
      <c r="BY55">
        <v>1.3240000000000001</v>
      </c>
      <c r="CB55">
        <v>237.24</v>
      </c>
      <c r="CC55">
        <v>1.333</v>
      </c>
      <c r="CF55">
        <v>237.24</v>
      </c>
      <c r="CG55">
        <v>1.2609999999999999</v>
      </c>
    </row>
    <row r="56" spans="1:85" x14ac:dyDescent="0.3">
      <c r="A56">
        <v>6.399</v>
      </c>
      <c r="B56">
        <v>47.051400000000001</v>
      </c>
      <c r="C56" s="13">
        <v>301.08190860000002</v>
      </c>
      <c r="D56" s="13"/>
      <c r="E56" s="16">
        <v>236.73569133979959</v>
      </c>
      <c r="F56" s="16">
        <v>0.13719728002339091</v>
      </c>
      <c r="G56" s="17">
        <v>32.479492936277538</v>
      </c>
      <c r="AC56" s="13"/>
      <c r="AD56" s="18">
        <v>6.2</v>
      </c>
      <c r="AE56" s="18">
        <v>193.25</v>
      </c>
      <c r="AF56" s="19">
        <v>1198.1500000000001</v>
      </c>
      <c r="AN56">
        <v>236.64</v>
      </c>
      <c r="AO56">
        <v>1.347</v>
      </c>
      <c r="AR56">
        <v>237.18</v>
      </c>
      <c r="AS56">
        <v>1.3560000000000001</v>
      </c>
      <c r="AV56">
        <v>237.3</v>
      </c>
      <c r="AW56">
        <v>1.2829999999999999</v>
      </c>
      <c r="AZ56">
        <v>236.58</v>
      </c>
      <c r="BA56">
        <v>1.3460000000000001</v>
      </c>
      <c r="BD56">
        <v>237.06</v>
      </c>
      <c r="BE56">
        <v>1.3560000000000001</v>
      </c>
      <c r="BH56">
        <v>237.3</v>
      </c>
      <c r="BI56">
        <v>1.2829999999999999</v>
      </c>
      <c r="BL56">
        <v>236.7</v>
      </c>
      <c r="BM56">
        <v>1.3460000000000001</v>
      </c>
      <c r="BP56">
        <v>237.18</v>
      </c>
      <c r="BQ56">
        <v>1.3560000000000001</v>
      </c>
      <c r="BT56">
        <v>237.24</v>
      </c>
      <c r="BU56">
        <v>1.2829999999999999</v>
      </c>
      <c r="BX56">
        <v>236.7</v>
      </c>
      <c r="BY56">
        <v>1.351</v>
      </c>
      <c r="CB56">
        <v>237.12</v>
      </c>
      <c r="CC56">
        <v>1.361</v>
      </c>
      <c r="CF56">
        <v>237.18</v>
      </c>
      <c r="CG56">
        <v>1.2869999999999999</v>
      </c>
    </row>
    <row r="57" spans="1:85" x14ac:dyDescent="0.3">
      <c r="A57">
        <v>6.399</v>
      </c>
      <c r="B57">
        <v>47.051400000000001</v>
      </c>
      <c r="C57" s="13">
        <v>301.08190860000002</v>
      </c>
      <c r="D57" s="13"/>
      <c r="E57" s="16">
        <v>236.5488563078371</v>
      </c>
      <c r="F57" s="16">
        <v>0.13719728002339091</v>
      </c>
      <c r="G57" s="17">
        <v>32.453859678079198</v>
      </c>
      <c r="AC57" s="13"/>
      <c r="AD57" s="18">
        <v>6.2</v>
      </c>
      <c r="AE57" s="18">
        <v>192.65</v>
      </c>
      <c r="AF57" s="19">
        <v>1194.43</v>
      </c>
      <c r="AN57">
        <v>236.58</v>
      </c>
      <c r="AO57">
        <v>1.371</v>
      </c>
      <c r="AR57">
        <v>237.12</v>
      </c>
      <c r="AS57">
        <v>1.3819999999999999</v>
      </c>
      <c r="AV57">
        <v>237.24</v>
      </c>
      <c r="AW57">
        <v>1.3089999999999999</v>
      </c>
      <c r="AZ57">
        <v>236.52</v>
      </c>
      <c r="BA57">
        <v>1.373</v>
      </c>
      <c r="BD57">
        <v>237</v>
      </c>
      <c r="BE57">
        <v>1.381</v>
      </c>
      <c r="BH57">
        <v>237.18</v>
      </c>
      <c r="BI57">
        <v>1.3089999999999999</v>
      </c>
      <c r="BL57">
        <v>236.58</v>
      </c>
      <c r="BM57">
        <v>1.3720000000000001</v>
      </c>
      <c r="BP57">
        <v>237.12</v>
      </c>
      <c r="BQ57">
        <v>1.383</v>
      </c>
      <c r="BT57">
        <v>237.18</v>
      </c>
      <c r="BU57">
        <v>1.3089999999999999</v>
      </c>
      <c r="BX57">
        <v>236.58</v>
      </c>
      <c r="BY57">
        <v>1.377</v>
      </c>
      <c r="CB57">
        <v>237.06</v>
      </c>
      <c r="CC57">
        <v>1.387</v>
      </c>
      <c r="CF57">
        <v>237.06</v>
      </c>
      <c r="CG57">
        <v>1.3129999999999999</v>
      </c>
    </row>
    <row r="58" spans="1:85" x14ac:dyDescent="0.3">
      <c r="A58">
        <v>6.3932000000000002</v>
      </c>
      <c r="B58">
        <v>49.039200000000001</v>
      </c>
      <c r="C58" s="13">
        <v>313.51741343999998</v>
      </c>
      <c r="D58" s="13"/>
      <c r="E58" s="16">
        <v>236.73569133979959</v>
      </c>
      <c r="F58" s="16">
        <v>0.13719728002339091</v>
      </c>
      <c r="G58" s="17">
        <v>32.479492936277538</v>
      </c>
      <c r="AC58" s="13"/>
      <c r="AD58" s="18">
        <v>6.2</v>
      </c>
      <c r="AE58" s="18">
        <v>192.05</v>
      </c>
      <c r="AF58" s="19">
        <v>1190.71</v>
      </c>
      <c r="AN58">
        <v>236.46</v>
      </c>
      <c r="AO58">
        <v>1.3979999999999999</v>
      </c>
      <c r="AR58">
        <v>237</v>
      </c>
      <c r="AS58">
        <v>1.409</v>
      </c>
      <c r="AV58">
        <v>237.12</v>
      </c>
      <c r="AW58">
        <v>1.335</v>
      </c>
      <c r="AZ58">
        <v>236.4</v>
      </c>
      <c r="BA58">
        <v>1.399</v>
      </c>
      <c r="BD58">
        <v>236.88</v>
      </c>
      <c r="BE58">
        <v>1.409</v>
      </c>
      <c r="BH58">
        <v>237.12</v>
      </c>
      <c r="BI58">
        <v>1.335</v>
      </c>
      <c r="BL58">
        <v>236.52</v>
      </c>
      <c r="BM58">
        <v>1.399</v>
      </c>
      <c r="BP58">
        <v>237</v>
      </c>
      <c r="BQ58">
        <v>1.409</v>
      </c>
      <c r="BT58">
        <v>237.06</v>
      </c>
      <c r="BU58">
        <v>1.3340000000000001</v>
      </c>
      <c r="BX58">
        <v>236.52</v>
      </c>
      <c r="BY58">
        <v>1.4039999999999999</v>
      </c>
      <c r="CB58">
        <v>236.94</v>
      </c>
      <c r="CC58">
        <v>1.4139999999999999</v>
      </c>
      <c r="CF58">
        <v>237</v>
      </c>
      <c r="CG58">
        <v>1.339</v>
      </c>
    </row>
    <row r="59" spans="1:85" x14ac:dyDescent="0.3">
      <c r="A59">
        <v>6.3932000000000002</v>
      </c>
      <c r="B59">
        <v>49.039200000000001</v>
      </c>
      <c r="C59" s="13">
        <v>313.51741343999998</v>
      </c>
      <c r="D59" s="13"/>
      <c r="E59" s="16">
        <v>236.5488563078371</v>
      </c>
      <c r="F59" s="16">
        <v>0.1290740775638238</v>
      </c>
      <c r="G59" s="17">
        <v>30.532325426711591</v>
      </c>
      <c r="AC59" s="13"/>
      <c r="AD59" s="18">
        <v>6.2</v>
      </c>
      <c r="AE59" s="18">
        <v>191.45</v>
      </c>
      <c r="AF59" s="19">
        <v>1186.99</v>
      </c>
      <c r="AN59">
        <v>236.4</v>
      </c>
      <c r="AO59">
        <v>1.425</v>
      </c>
      <c r="AR59">
        <v>236.94</v>
      </c>
      <c r="AS59">
        <v>1.4350000000000001</v>
      </c>
      <c r="AV59">
        <v>237.06</v>
      </c>
      <c r="AW59">
        <v>1.361</v>
      </c>
      <c r="AZ59">
        <v>236.34</v>
      </c>
      <c r="BA59">
        <v>1.425</v>
      </c>
      <c r="BD59">
        <v>236.82</v>
      </c>
      <c r="BE59">
        <v>1.4359999999999999</v>
      </c>
      <c r="BH59">
        <v>237.06</v>
      </c>
      <c r="BI59">
        <v>1.361</v>
      </c>
      <c r="BL59">
        <v>236.46</v>
      </c>
      <c r="BM59">
        <v>1.425</v>
      </c>
      <c r="BP59">
        <v>236.94</v>
      </c>
      <c r="BQ59">
        <v>1.4359999999999999</v>
      </c>
      <c r="BT59">
        <v>237</v>
      </c>
      <c r="BU59">
        <v>1.36</v>
      </c>
      <c r="BX59">
        <v>236.46</v>
      </c>
      <c r="BY59">
        <v>1.429</v>
      </c>
      <c r="CB59">
        <v>236.88</v>
      </c>
      <c r="CC59">
        <v>1.44</v>
      </c>
      <c r="CF59">
        <v>236.94</v>
      </c>
      <c r="CG59">
        <v>1.3640000000000001</v>
      </c>
    </row>
    <row r="60" spans="1:85" x14ac:dyDescent="0.3">
      <c r="A60">
        <v>6.3875000000000002</v>
      </c>
      <c r="B60">
        <v>51.100900000000003</v>
      </c>
      <c r="C60" s="13">
        <v>326.40699875000001</v>
      </c>
      <c r="D60" s="13"/>
      <c r="E60" s="16">
        <v>236.5488563078371</v>
      </c>
      <c r="F60" s="16">
        <v>0.1290740775638238</v>
      </c>
      <c r="G60" s="17">
        <v>30.532325426711591</v>
      </c>
      <c r="AC60" s="13"/>
      <c r="AD60" s="18">
        <v>6.2</v>
      </c>
      <c r="AE60" s="18">
        <v>190.85</v>
      </c>
      <c r="AF60" s="19">
        <v>1183.27</v>
      </c>
      <c r="AN60">
        <v>236.34</v>
      </c>
      <c r="AO60">
        <v>1.4510000000000001</v>
      </c>
      <c r="AR60">
        <v>236.82</v>
      </c>
      <c r="AS60">
        <v>1.4630000000000001</v>
      </c>
      <c r="AV60">
        <v>236.94</v>
      </c>
      <c r="AW60">
        <v>1.387</v>
      </c>
      <c r="AZ60">
        <v>236.28</v>
      </c>
      <c r="BA60">
        <v>1.452</v>
      </c>
      <c r="BD60">
        <v>236.7</v>
      </c>
      <c r="BE60">
        <v>1.462</v>
      </c>
      <c r="BH60">
        <v>236.94</v>
      </c>
      <c r="BI60">
        <v>1.387</v>
      </c>
      <c r="BL60">
        <v>236.34</v>
      </c>
      <c r="BM60">
        <v>1.452</v>
      </c>
      <c r="BP60">
        <v>236.82</v>
      </c>
      <c r="BQ60">
        <v>1.462</v>
      </c>
      <c r="BT60">
        <v>236.94</v>
      </c>
      <c r="BU60">
        <v>1.3859999999999999</v>
      </c>
      <c r="BX60">
        <v>236.34</v>
      </c>
      <c r="BY60">
        <v>1.456</v>
      </c>
      <c r="CB60">
        <v>236.76</v>
      </c>
      <c r="CC60">
        <v>1.468</v>
      </c>
      <c r="CF60">
        <v>236.82</v>
      </c>
      <c r="CG60">
        <v>1.39</v>
      </c>
    </row>
    <row r="61" spans="1:85" x14ac:dyDescent="0.3">
      <c r="A61">
        <v>6.3875000000000002</v>
      </c>
      <c r="B61">
        <v>51.100900000000003</v>
      </c>
      <c r="C61" s="13">
        <v>326.40699875000001</v>
      </c>
      <c r="D61" s="13"/>
      <c r="E61" s="16">
        <v>236.5488563078371</v>
      </c>
      <c r="F61" s="16">
        <v>0.1290740775638238</v>
      </c>
      <c r="G61" s="17">
        <v>30.532325426711591</v>
      </c>
      <c r="AC61" s="13"/>
      <c r="AD61" s="18">
        <v>6.21</v>
      </c>
      <c r="AE61" s="18">
        <v>190.25</v>
      </c>
      <c r="AF61" s="19">
        <v>1181.4525000000001</v>
      </c>
      <c r="AN61">
        <v>236.22</v>
      </c>
      <c r="AO61">
        <v>1.478</v>
      </c>
      <c r="AR61">
        <v>236.7</v>
      </c>
      <c r="AS61">
        <v>1.49</v>
      </c>
      <c r="AV61">
        <v>236.88</v>
      </c>
      <c r="AW61">
        <v>1.4119999999999999</v>
      </c>
      <c r="AZ61">
        <v>236.16</v>
      </c>
      <c r="BA61">
        <v>1.478</v>
      </c>
      <c r="BD61">
        <v>236.58</v>
      </c>
      <c r="BE61">
        <v>1.4890000000000001</v>
      </c>
      <c r="BH61">
        <v>236.88</v>
      </c>
      <c r="BI61">
        <v>1.411</v>
      </c>
      <c r="BL61">
        <v>236.28</v>
      </c>
      <c r="BM61">
        <v>1.478</v>
      </c>
      <c r="BP61">
        <v>236.76</v>
      </c>
      <c r="BQ61">
        <v>1.4890000000000001</v>
      </c>
      <c r="BT61">
        <v>236.82</v>
      </c>
      <c r="BU61">
        <v>1.4119999999999999</v>
      </c>
      <c r="BX61">
        <v>236.28</v>
      </c>
      <c r="BY61">
        <v>1.4830000000000001</v>
      </c>
      <c r="CB61">
        <v>236.7</v>
      </c>
      <c r="CC61">
        <v>1.4950000000000001</v>
      </c>
      <c r="CF61">
        <v>236.76</v>
      </c>
      <c r="CG61">
        <v>1.4159999999999999</v>
      </c>
    </row>
    <row r="62" spans="1:85" x14ac:dyDescent="0.3">
      <c r="A62">
        <v>6.3849</v>
      </c>
      <c r="B62">
        <v>53.132399999999997</v>
      </c>
      <c r="C62" s="13">
        <v>339.24506076</v>
      </c>
      <c r="D62" s="13"/>
      <c r="E62" s="16">
        <v>236.5488563078371</v>
      </c>
      <c r="F62" s="16">
        <v>0.1290740775638238</v>
      </c>
      <c r="G62" s="17">
        <v>30.532325426711591</v>
      </c>
      <c r="AC62" s="13"/>
      <c r="AD62" s="18">
        <v>6.21</v>
      </c>
      <c r="AE62" s="18">
        <v>189.65</v>
      </c>
      <c r="AF62" s="19">
        <v>1177.7265</v>
      </c>
      <c r="AN62">
        <v>236.16</v>
      </c>
      <c r="AO62">
        <v>1.504</v>
      </c>
      <c r="AR62">
        <v>236.64</v>
      </c>
      <c r="AS62">
        <v>1.5149999999999999</v>
      </c>
      <c r="AV62">
        <v>236.82</v>
      </c>
      <c r="AW62">
        <v>1.4370000000000001</v>
      </c>
      <c r="AZ62">
        <v>236.04</v>
      </c>
      <c r="BA62">
        <v>1.5049999999999999</v>
      </c>
      <c r="BD62">
        <v>236.52</v>
      </c>
      <c r="BE62">
        <v>1.516</v>
      </c>
      <c r="BH62">
        <v>236.76</v>
      </c>
      <c r="BI62">
        <v>1.4370000000000001</v>
      </c>
      <c r="BL62">
        <v>236.16</v>
      </c>
      <c r="BM62">
        <v>1.5049999999999999</v>
      </c>
      <c r="BP62">
        <v>236.64</v>
      </c>
      <c r="BQ62">
        <v>1.516</v>
      </c>
      <c r="BT62">
        <v>236.7</v>
      </c>
      <c r="BU62">
        <v>1.4359999999999999</v>
      </c>
      <c r="BX62">
        <v>236.16</v>
      </c>
      <c r="BY62">
        <v>1.51</v>
      </c>
      <c r="CB62">
        <v>236.58</v>
      </c>
      <c r="CC62">
        <v>1.5209999999999999</v>
      </c>
      <c r="CF62">
        <v>236.64</v>
      </c>
      <c r="CG62">
        <v>1.4430000000000001</v>
      </c>
    </row>
    <row r="63" spans="1:85" x14ac:dyDescent="0.3">
      <c r="A63">
        <v>6.3849</v>
      </c>
      <c r="B63">
        <v>53.132399999999997</v>
      </c>
      <c r="C63" s="13">
        <v>339.24506076</v>
      </c>
      <c r="D63" s="13"/>
      <c r="E63" s="16">
        <v>236.73569133979959</v>
      </c>
      <c r="F63" s="16">
        <v>0.1290740775638238</v>
      </c>
      <c r="G63" s="17">
        <v>30.556440986118751</v>
      </c>
      <c r="AC63" s="13"/>
      <c r="AD63" s="18">
        <v>6.21</v>
      </c>
      <c r="AE63" s="18">
        <v>189.05</v>
      </c>
      <c r="AF63" s="19">
        <v>1174.0005000000001</v>
      </c>
      <c r="AN63">
        <v>236.04</v>
      </c>
      <c r="AO63">
        <v>1.5309999999999999</v>
      </c>
      <c r="AR63">
        <v>236.52</v>
      </c>
      <c r="AS63">
        <v>1.5429999999999999</v>
      </c>
      <c r="AV63">
        <v>236.7</v>
      </c>
      <c r="AW63">
        <v>1.4630000000000001</v>
      </c>
      <c r="AZ63">
        <v>235.98</v>
      </c>
      <c r="BA63">
        <v>1.532</v>
      </c>
      <c r="BD63">
        <v>236.46</v>
      </c>
      <c r="BE63">
        <v>1.542</v>
      </c>
      <c r="BH63">
        <v>236.7</v>
      </c>
      <c r="BI63">
        <v>1.4630000000000001</v>
      </c>
      <c r="BL63">
        <v>236.1</v>
      </c>
      <c r="BM63">
        <v>1.532</v>
      </c>
      <c r="BP63">
        <v>236.58</v>
      </c>
      <c r="BQ63">
        <v>1.542</v>
      </c>
      <c r="BT63">
        <v>236.64</v>
      </c>
      <c r="BU63">
        <v>1.4630000000000001</v>
      </c>
      <c r="BX63">
        <v>236.1</v>
      </c>
      <c r="BY63">
        <v>1.5369999999999999</v>
      </c>
      <c r="CB63">
        <v>236.52</v>
      </c>
      <c r="CC63">
        <v>1.5489999999999999</v>
      </c>
      <c r="CF63">
        <v>236.58</v>
      </c>
      <c r="CG63">
        <v>1.4690000000000001</v>
      </c>
    </row>
    <row r="64" spans="1:85" x14ac:dyDescent="0.3">
      <c r="A64">
        <v>6.3842999999999996</v>
      </c>
      <c r="B64">
        <v>55.172899999999998</v>
      </c>
      <c r="C64" s="13">
        <v>352.24034547000002</v>
      </c>
      <c r="D64" s="13"/>
      <c r="E64" s="16">
        <v>236.5488563078371</v>
      </c>
      <c r="F64" s="16">
        <v>0.1290740775638238</v>
      </c>
      <c r="G64" s="17">
        <v>30.532325426711591</v>
      </c>
      <c r="AC64" s="13"/>
      <c r="AD64" s="18">
        <v>6.21</v>
      </c>
      <c r="AE64" s="18">
        <v>188.45</v>
      </c>
      <c r="AF64" s="19">
        <v>1170.2745</v>
      </c>
      <c r="AN64">
        <v>235.98</v>
      </c>
      <c r="AO64">
        <v>1.5569999999999999</v>
      </c>
      <c r="AR64">
        <v>236.46</v>
      </c>
      <c r="AS64">
        <v>1.569</v>
      </c>
      <c r="AV64">
        <v>236.58</v>
      </c>
      <c r="AW64">
        <v>1.4890000000000001</v>
      </c>
      <c r="AZ64">
        <v>235.86</v>
      </c>
      <c r="BA64">
        <v>1.5580000000000001</v>
      </c>
      <c r="BD64">
        <v>236.34</v>
      </c>
      <c r="BE64">
        <v>1.57</v>
      </c>
      <c r="BH64">
        <v>236.58</v>
      </c>
      <c r="BI64">
        <v>1.4890000000000001</v>
      </c>
      <c r="BL64">
        <v>235.98</v>
      </c>
      <c r="BM64">
        <v>1.5580000000000001</v>
      </c>
      <c r="BP64">
        <v>236.46</v>
      </c>
      <c r="BQ64">
        <v>1.57</v>
      </c>
      <c r="BT64">
        <v>236.52</v>
      </c>
      <c r="BU64">
        <v>1.488</v>
      </c>
      <c r="BX64">
        <v>235.98</v>
      </c>
      <c r="BY64">
        <v>1.5629999999999999</v>
      </c>
      <c r="CB64">
        <v>236.4</v>
      </c>
      <c r="CC64">
        <v>1.575</v>
      </c>
      <c r="CF64">
        <v>236.46</v>
      </c>
      <c r="CG64">
        <v>1.4930000000000001</v>
      </c>
    </row>
    <row r="65" spans="1:85" x14ac:dyDescent="0.3">
      <c r="A65">
        <v>6.3842999999999996</v>
      </c>
      <c r="B65">
        <v>55.172899999999998</v>
      </c>
      <c r="C65" s="13">
        <v>352.24034547000002</v>
      </c>
      <c r="D65" s="13"/>
      <c r="E65" s="16">
        <v>236.73569133979959</v>
      </c>
      <c r="F65" s="16">
        <v>0.1290740775638238</v>
      </c>
      <c r="G65" s="17">
        <v>30.556440986118751</v>
      </c>
      <c r="AC65" s="13"/>
      <c r="AD65" s="18">
        <v>6.22</v>
      </c>
      <c r="AE65" s="18">
        <v>187.8</v>
      </c>
      <c r="AF65" s="19">
        <v>1168.116</v>
      </c>
      <c r="AN65">
        <v>235.86</v>
      </c>
      <c r="AO65">
        <v>1.5840000000000001</v>
      </c>
      <c r="AR65">
        <v>236.34</v>
      </c>
      <c r="AS65">
        <v>1.5960000000000001</v>
      </c>
      <c r="AV65">
        <v>236.52</v>
      </c>
      <c r="AW65">
        <v>1.5149999999999999</v>
      </c>
      <c r="AZ65">
        <v>235.8</v>
      </c>
      <c r="BA65">
        <v>1.585</v>
      </c>
      <c r="BD65">
        <v>236.22</v>
      </c>
      <c r="BE65">
        <v>1.597</v>
      </c>
      <c r="BH65">
        <v>236.52</v>
      </c>
      <c r="BI65">
        <v>1.5149999999999999</v>
      </c>
      <c r="BL65">
        <v>235.92</v>
      </c>
      <c r="BM65">
        <v>1.585</v>
      </c>
      <c r="BP65">
        <v>236.34</v>
      </c>
      <c r="BQ65">
        <v>1.597</v>
      </c>
      <c r="BT65">
        <v>236.46</v>
      </c>
      <c r="BU65">
        <v>1.514</v>
      </c>
      <c r="BX65">
        <v>235.92</v>
      </c>
      <c r="BY65">
        <v>1.59</v>
      </c>
      <c r="CB65">
        <v>236.34</v>
      </c>
      <c r="CC65">
        <v>1.6020000000000001</v>
      </c>
      <c r="CF65">
        <v>236.34</v>
      </c>
      <c r="CG65">
        <v>1.52</v>
      </c>
    </row>
    <row r="66" spans="1:85" x14ac:dyDescent="0.3">
      <c r="A66">
        <v>6.3818999999999999</v>
      </c>
      <c r="B66">
        <v>57.271900000000002</v>
      </c>
      <c r="C66" s="13">
        <v>365.50353861000002</v>
      </c>
      <c r="D66" s="13"/>
      <c r="E66" s="16">
        <v>236.5488563078371</v>
      </c>
      <c r="F66" s="16">
        <v>0.1290740775638238</v>
      </c>
      <c r="G66" s="17">
        <v>30.532325426711591</v>
      </c>
      <c r="AC66" s="13"/>
      <c r="AD66" s="18">
        <v>6.22</v>
      </c>
      <c r="AE66" s="18">
        <v>187.2</v>
      </c>
      <c r="AF66" s="19">
        <v>1164.384</v>
      </c>
      <c r="AN66">
        <v>235.8</v>
      </c>
      <c r="AO66">
        <v>1.61</v>
      </c>
      <c r="AR66">
        <v>236.28</v>
      </c>
      <c r="AS66">
        <v>1.623</v>
      </c>
      <c r="AV66">
        <v>236.46</v>
      </c>
      <c r="AW66">
        <v>1.5409999999999999</v>
      </c>
      <c r="AZ66">
        <v>235.68</v>
      </c>
      <c r="BA66">
        <v>1.611</v>
      </c>
      <c r="BD66">
        <v>236.16</v>
      </c>
      <c r="BE66">
        <v>1.623</v>
      </c>
      <c r="BH66">
        <v>236.4</v>
      </c>
      <c r="BI66">
        <v>1.5409999999999999</v>
      </c>
      <c r="BL66">
        <v>235.8</v>
      </c>
      <c r="BM66">
        <v>1.611</v>
      </c>
      <c r="BP66">
        <v>236.28</v>
      </c>
      <c r="BQ66">
        <v>1.623</v>
      </c>
      <c r="BT66">
        <v>236.34</v>
      </c>
      <c r="BU66">
        <v>1.5409999999999999</v>
      </c>
      <c r="BX66">
        <v>235.8</v>
      </c>
      <c r="BY66">
        <v>1.617</v>
      </c>
      <c r="CB66">
        <v>236.22</v>
      </c>
      <c r="CC66">
        <v>1.629</v>
      </c>
      <c r="CF66">
        <v>236.28</v>
      </c>
      <c r="CG66">
        <v>1.546</v>
      </c>
    </row>
    <row r="67" spans="1:85" x14ac:dyDescent="0.3">
      <c r="A67">
        <v>6.3818999999999999</v>
      </c>
      <c r="B67">
        <v>57.271900000000002</v>
      </c>
      <c r="C67" s="13">
        <v>365.50353861000002</v>
      </c>
      <c r="D67" s="13"/>
      <c r="E67" s="16">
        <v>236.5488563078371</v>
      </c>
      <c r="F67" s="16">
        <v>0.1209508769985697</v>
      </c>
      <c r="G67" s="17">
        <v>28.61079162344155</v>
      </c>
      <c r="AC67" s="13"/>
      <c r="AD67" s="18">
        <v>6.22</v>
      </c>
      <c r="AE67" s="18">
        <v>186.6</v>
      </c>
      <c r="AF67" s="19">
        <v>1160.652</v>
      </c>
      <c r="AN67">
        <v>235.68</v>
      </c>
      <c r="AO67">
        <v>1.637</v>
      </c>
      <c r="AR67">
        <v>236.16</v>
      </c>
      <c r="AS67">
        <v>1.649</v>
      </c>
      <c r="AV67">
        <v>236.34</v>
      </c>
      <c r="AW67">
        <v>1.5669999999999999</v>
      </c>
      <c r="AZ67">
        <v>235.62</v>
      </c>
      <c r="BA67">
        <v>1.6379999999999999</v>
      </c>
      <c r="BD67">
        <v>236.04</v>
      </c>
      <c r="BE67">
        <v>1.65</v>
      </c>
      <c r="BH67">
        <v>236.34</v>
      </c>
      <c r="BI67">
        <v>1.5669999999999999</v>
      </c>
      <c r="BL67">
        <v>235.74</v>
      </c>
      <c r="BM67">
        <v>1.6379999999999999</v>
      </c>
      <c r="BP67">
        <v>236.16</v>
      </c>
      <c r="BQ67">
        <v>1.65</v>
      </c>
      <c r="BT67">
        <v>236.28</v>
      </c>
      <c r="BU67">
        <v>1.5660000000000001</v>
      </c>
      <c r="BX67">
        <v>235.74</v>
      </c>
      <c r="BY67">
        <v>1.6439999999999999</v>
      </c>
      <c r="CB67">
        <v>236.16</v>
      </c>
      <c r="CC67">
        <v>1.6559999999999999</v>
      </c>
      <c r="CF67">
        <v>236.16</v>
      </c>
      <c r="CG67">
        <v>1.5720000000000001</v>
      </c>
    </row>
    <row r="68" spans="1:85" x14ac:dyDescent="0.3">
      <c r="A68">
        <v>6.3794000000000004</v>
      </c>
      <c r="B68">
        <v>59.302199999999999</v>
      </c>
      <c r="C68" s="13">
        <v>378.31245467999997</v>
      </c>
      <c r="D68" s="13"/>
      <c r="E68" s="16">
        <v>236.73569133979959</v>
      </c>
      <c r="F68" s="16">
        <v>0.1290740775638238</v>
      </c>
      <c r="G68" s="17">
        <v>30.556440986118751</v>
      </c>
      <c r="AC68" s="13"/>
      <c r="AD68" s="18">
        <v>6.22</v>
      </c>
      <c r="AE68" s="18">
        <v>186</v>
      </c>
      <c r="AF68" s="19">
        <v>1156.92</v>
      </c>
      <c r="AN68">
        <v>235.56</v>
      </c>
      <c r="AO68">
        <v>1.6639999999999999</v>
      </c>
      <c r="AR68">
        <v>236.1</v>
      </c>
      <c r="AS68">
        <v>1.6759999999999999</v>
      </c>
      <c r="AV68">
        <v>236.28</v>
      </c>
      <c r="AW68">
        <v>1.593</v>
      </c>
      <c r="AZ68">
        <v>235.5</v>
      </c>
      <c r="BA68">
        <v>1.665</v>
      </c>
      <c r="BD68">
        <v>235.98</v>
      </c>
      <c r="BE68">
        <v>1.6759999999999999</v>
      </c>
      <c r="BH68">
        <v>236.28</v>
      </c>
      <c r="BI68">
        <v>1.593</v>
      </c>
      <c r="BL68">
        <v>235.62</v>
      </c>
      <c r="BM68">
        <v>1.665</v>
      </c>
      <c r="BP68">
        <v>236.1</v>
      </c>
      <c r="BQ68">
        <v>1.6759999999999999</v>
      </c>
      <c r="BT68">
        <v>236.16</v>
      </c>
      <c r="BU68">
        <v>1.5920000000000001</v>
      </c>
      <c r="BX68">
        <v>235.62</v>
      </c>
      <c r="BY68">
        <v>1.669</v>
      </c>
      <c r="CB68">
        <v>236.04</v>
      </c>
      <c r="CC68">
        <v>1.6819999999999999</v>
      </c>
      <c r="CF68">
        <v>236.1</v>
      </c>
      <c r="CG68">
        <v>1.5980000000000001</v>
      </c>
    </row>
    <row r="69" spans="1:85" x14ac:dyDescent="0.3">
      <c r="A69">
        <v>6.3794000000000004</v>
      </c>
      <c r="B69">
        <v>59.302199999999999</v>
      </c>
      <c r="C69" s="13">
        <v>378.31245467999997</v>
      </c>
      <c r="D69" s="13"/>
      <c r="E69" s="16">
        <v>236.5488563078371</v>
      </c>
      <c r="F69" s="16">
        <v>0.1209508769985697</v>
      </c>
      <c r="G69" s="17">
        <v>28.61079162344155</v>
      </c>
      <c r="AC69" s="13"/>
      <c r="AD69" s="18">
        <v>6.22</v>
      </c>
      <c r="AE69" s="18">
        <v>185.4</v>
      </c>
      <c r="AF69" s="19">
        <v>1153.1880000000001</v>
      </c>
      <c r="AN69">
        <v>235.5</v>
      </c>
      <c r="AO69">
        <v>1.69</v>
      </c>
      <c r="AR69">
        <v>235.98</v>
      </c>
      <c r="AS69">
        <v>1.704</v>
      </c>
      <c r="AV69">
        <v>236.22</v>
      </c>
      <c r="AW69">
        <v>1.619</v>
      </c>
      <c r="AZ69">
        <v>235.44</v>
      </c>
      <c r="BA69">
        <v>1.6910000000000001</v>
      </c>
      <c r="BD69">
        <v>235.86</v>
      </c>
      <c r="BE69">
        <v>1.7030000000000001</v>
      </c>
      <c r="BH69">
        <v>236.16</v>
      </c>
      <c r="BI69">
        <v>1.619</v>
      </c>
      <c r="BL69">
        <v>235.56</v>
      </c>
      <c r="BM69">
        <v>1.6910000000000001</v>
      </c>
      <c r="BP69">
        <v>235.98</v>
      </c>
      <c r="BQ69">
        <v>1.7030000000000001</v>
      </c>
      <c r="BT69">
        <v>236.1</v>
      </c>
      <c r="BU69">
        <v>1.6180000000000001</v>
      </c>
      <c r="BX69">
        <v>235.56</v>
      </c>
      <c r="BY69">
        <v>1.696</v>
      </c>
      <c r="CB69">
        <v>235.92</v>
      </c>
      <c r="CC69">
        <v>1.7090000000000001</v>
      </c>
      <c r="CF69">
        <v>236.04</v>
      </c>
      <c r="CG69">
        <v>1.623</v>
      </c>
    </row>
    <row r="70" spans="1:85" x14ac:dyDescent="0.3">
      <c r="A70">
        <v>6.3779000000000003</v>
      </c>
      <c r="B70">
        <v>61.354900000000001</v>
      </c>
      <c r="C70" s="13">
        <v>391.31541671000002</v>
      </c>
      <c r="D70" s="13"/>
      <c r="E70" s="16">
        <v>236.73569133979959</v>
      </c>
      <c r="F70" s="16">
        <v>0.1209508769985697</v>
      </c>
      <c r="G70" s="17">
        <v>28.63338948441147</v>
      </c>
      <c r="AC70" s="13"/>
      <c r="AD70" s="18">
        <v>6.22</v>
      </c>
      <c r="AE70" s="18">
        <v>184.8</v>
      </c>
      <c r="AF70" s="19">
        <v>1149.4559999999999</v>
      </c>
      <c r="AN70">
        <v>235.44</v>
      </c>
      <c r="AO70">
        <v>1.7170000000000001</v>
      </c>
      <c r="AR70">
        <v>235.86</v>
      </c>
      <c r="AS70">
        <v>1.73</v>
      </c>
      <c r="AV70">
        <v>236.1</v>
      </c>
      <c r="AW70">
        <v>1.645</v>
      </c>
      <c r="AZ70">
        <v>235.32</v>
      </c>
      <c r="BA70">
        <v>1.718</v>
      </c>
      <c r="BD70">
        <v>235.74</v>
      </c>
      <c r="BE70">
        <v>1.73</v>
      </c>
      <c r="BH70">
        <v>236.04</v>
      </c>
      <c r="BI70">
        <v>1.643</v>
      </c>
      <c r="BL70">
        <v>235.44</v>
      </c>
      <c r="BM70">
        <v>1.718</v>
      </c>
      <c r="BP70">
        <v>235.92</v>
      </c>
      <c r="BQ70">
        <v>1.73</v>
      </c>
      <c r="BT70">
        <v>236.04</v>
      </c>
      <c r="BU70">
        <v>1.6439999999999999</v>
      </c>
      <c r="BX70">
        <v>235.44</v>
      </c>
      <c r="BY70">
        <v>1.7230000000000001</v>
      </c>
      <c r="CB70">
        <v>235.8</v>
      </c>
      <c r="CC70">
        <v>1.7350000000000001</v>
      </c>
      <c r="CF70">
        <v>235.92</v>
      </c>
      <c r="CG70">
        <v>1.649</v>
      </c>
    </row>
    <row r="71" spans="1:85" x14ac:dyDescent="0.3">
      <c r="A71">
        <v>6.3779000000000003</v>
      </c>
      <c r="B71">
        <v>61.354900000000001</v>
      </c>
      <c r="C71" s="13">
        <v>391.31541671000002</v>
      </c>
      <c r="D71" s="13"/>
      <c r="E71" s="16">
        <v>236.73569133979959</v>
      </c>
      <c r="F71" s="16">
        <v>0.1209508769985697</v>
      </c>
      <c r="G71" s="17">
        <v>28.63338948441147</v>
      </c>
      <c r="AC71" s="13"/>
      <c r="AD71" s="18">
        <v>6.22</v>
      </c>
      <c r="AE71" s="18">
        <v>184.2</v>
      </c>
      <c r="AF71" s="19">
        <v>1145.7239999999999</v>
      </c>
      <c r="AN71">
        <v>235.32</v>
      </c>
      <c r="AO71">
        <v>1.7430000000000001</v>
      </c>
      <c r="AR71">
        <v>235.8</v>
      </c>
      <c r="AS71">
        <v>1.7569999999999999</v>
      </c>
      <c r="AV71">
        <v>236.04</v>
      </c>
      <c r="AW71">
        <v>1.669</v>
      </c>
      <c r="AZ71">
        <v>235.26</v>
      </c>
      <c r="BA71">
        <v>1.744</v>
      </c>
      <c r="BD71">
        <v>235.68</v>
      </c>
      <c r="BE71">
        <v>1.756</v>
      </c>
      <c r="BH71">
        <v>235.98</v>
      </c>
      <c r="BI71">
        <v>1.669</v>
      </c>
      <c r="BL71">
        <v>235.32</v>
      </c>
      <c r="BM71">
        <v>1.744</v>
      </c>
      <c r="BP71">
        <v>235.8</v>
      </c>
      <c r="BQ71">
        <v>1.756</v>
      </c>
      <c r="BT71">
        <v>235.92</v>
      </c>
      <c r="BU71">
        <v>1.669</v>
      </c>
      <c r="BX71">
        <v>235.32</v>
      </c>
      <c r="BY71">
        <v>1.75</v>
      </c>
      <c r="CB71">
        <v>235.74</v>
      </c>
      <c r="CC71">
        <v>1.7629999999999999</v>
      </c>
      <c r="CF71">
        <v>235.86</v>
      </c>
      <c r="CG71">
        <v>1.675</v>
      </c>
    </row>
    <row r="72" spans="1:85" x14ac:dyDescent="0.3">
      <c r="A72">
        <v>6.3769</v>
      </c>
      <c r="B72">
        <v>63.372399999999999</v>
      </c>
      <c r="C72" s="13">
        <v>404.11945756</v>
      </c>
      <c r="D72" s="13"/>
      <c r="E72" s="16">
        <v>236.73569133979959</v>
      </c>
      <c r="F72" s="16">
        <v>0.1209508769985697</v>
      </c>
      <c r="G72" s="17">
        <v>28.63338948441147</v>
      </c>
      <c r="AC72" s="13"/>
      <c r="AD72" s="18">
        <v>6.23</v>
      </c>
      <c r="AE72" s="18">
        <v>183.6</v>
      </c>
      <c r="AF72" s="19">
        <v>1143.828</v>
      </c>
      <c r="AN72">
        <v>235.2</v>
      </c>
      <c r="AO72">
        <v>1.77</v>
      </c>
      <c r="AR72">
        <v>235.68</v>
      </c>
      <c r="AS72">
        <v>1.7829999999999999</v>
      </c>
      <c r="AV72">
        <v>235.92</v>
      </c>
      <c r="AW72">
        <v>1.6950000000000001</v>
      </c>
      <c r="AZ72">
        <v>235.2</v>
      </c>
      <c r="BA72">
        <v>1.77</v>
      </c>
      <c r="BD72">
        <v>235.56</v>
      </c>
      <c r="BE72">
        <v>1.7829999999999999</v>
      </c>
      <c r="BH72">
        <v>235.92</v>
      </c>
      <c r="BI72">
        <v>1.6950000000000001</v>
      </c>
      <c r="BL72">
        <v>235.26</v>
      </c>
      <c r="BM72">
        <v>1.7709999999999999</v>
      </c>
      <c r="BP72">
        <v>235.68</v>
      </c>
      <c r="BQ72">
        <v>1.7829999999999999</v>
      </c>
      <c r="BT72">
        <v>235.8</v>
      </c>
      <c r="BU72">
        <v>1.6950000000000001</v>
      </c>
      <c r="BX72">
        <v>235.26</v>
      </c>
      <c r="BY72">
        <v>1.7769999999999999</v>
      </c>
      <c r="CB72">
        <v>235.62</v>
      </c>
      <c r="CC72">
        <v>1.7889999999999999</v>
      </c>
      <c r="CF72">
        <v>235.74</v>
      </c>
      <c r="CG72">
        <v>1.7010000000000001</v>
      </c>
    </row>
    <row r="73" spans="1:85" x14ac:dyDescent="0.3">
      <c r="A73">
        <v>6.3769</v>
      </c>
      <c r="B73">
        <v>63.372399999999999</v>
      </c>
      <c r="C73" s="13">
        <v>404.11945756</v>
      </c>
      <c r="D73" s="13"/>
      <c r="E73" s="16">
        <v>236.73569133979959</v>
      </c>
      <c r="F73" s="16">
        <v>0.1209508769985697</v>
      </c>
      <c r="G73" s="17">
        <v>28.63338948441147</v>
      </c>
      <c r="AC73" s="13"/>
      <c r="AD73" s="18">
        <v>6.23</v>
      </c>
      <c r="AE73" s="18">
        <v>182.95</v>
      </c>
      <c r="AF73" s="19">
        <v>1139.7784999999999</v>
      </c>
      <c r="AN73">
        <v>235.14</v>
      </c>
      <c r="AO73">
        <v>1.7969999999999999</v>
      </c>
      <c r="AR73">
        <v>235.62</v>
      </c>
      <c r="AS73">
        <v>1.81</v>
      </c>
      <c r="AV73">
        <v>235.8</v>
      </c>
      <c r="AW73">
        <v>1.7210000000000001</v>
      </c>
      <c r="AZ73">
        <v>235.08</v>
      </c>
      <c r="BA73">
        <v>1.796</v>
      </c>
      <c r="BD73">
        <v>235.5</v>
      </c>
      <c r="BE73">
        <v>1.8109999999999999</v>
      </c>
      <c r="BH73">
        <v>235.8</v>
      </c>
      <c r="BI73">
        <v>1.7210000000000001</v>
      </c>
      <c r="BL73">
        <v>235.2</v>
      </c>
      <c r="BM73">
        <v>1.7969999999999999</v>
      </c>
      <c r="BP73">
        <v>235.62</v>
      </c>
      <c r="BQ73">
        <v>1.8109999999999999</v>
      </c>
      <c r="BT73">
        <v>235.74</v>
      </c>
      <c r="BU73">
        <v>1.72</v>
      </c>
      <c r="BX73">
        <v>235.14</v>
      </c>
      <c r="BY73">
        <v>1.804</v>
      </c>
      <c r="CB73">
        <v>235.56</v>
      </c>
      <c r="CC73">
        <v>1.8169999999999999</v>
      </c>
      <c r="CF73">
        <v>235.68</v>
      </c>
      <c r="CG73">
        <v>1.7270000000000001</v>
      </c>
    </row>
    <row r="74" spans="1:85" x14ac:dyDescent="0.3">
      <c r="A74">
        <v>6.3781999999999996</v>
      </c>
      <c r="B74">
        <v>65.451999999999998</v>
      </c>
      <c r="C74" s="13">
        <v>417.46594640000001</v>
      </c>
      <c r="D74" s="13"/>
      <c r="E74" s="16">
        <v>236.73569133979959</v>
      </c>
      <c r="F74" s="16">
        <v>0.1209508769985697</v>
      </c>
      <c r="G74" s="17">
        <v>28.63338948441147</v>
      </c>
      <c r="AC74" s="13"/>
      <c r="AD74" s="18">
        <v>6.23</v>
      </c>
      <c r="AE74" s="18">
        <v>182.35</v>
      </c>
      <c r="AF74" s="19">
        <v>1136.0405000000001</v>
      </c>
      <c r="AN74">
        <v>235.02</v>
      </c>
      <c r="AO74">
        <v>1.823</v>
      </c>
      <c r="AR74">
        <v>235.5</v>
      </c>
      <c r="AS74">
        <v>1.837</v>
      </c>
      <c r="AV74">
        <v>235.74</v>
      </c>
      <c r="AW74">
        <v>1.7470000000000001</v>
      </c>
      <c r="AZ74">
        <v>234.96</v>
      </c>
      <c r="BA74">
        <v>1.823</v>
      </c>
      <c r="BD74">
        <v>235.38</v>
      </c>
      <c r="BE74">
        <v>1.837</v>
      </c>
      <c r="BH74">
        <v>235.74</v>
      </c>
      <c r="BI74">
        <v>1.7470000000000001</v>
      </c>
      <c r="BL74">
        <v>235.08</v>
      </c>
      <c r="BM74">
        <v>1.823</v>
      </c>
      <c r="BP74">
        <v>235.5</v>
      </c>
      <c r="BQ74">
        <v>1.837</v>
      </c>
      <c r="BT74">
        <v>235.68</v>
      </c>
      <c r="BU74">
        <v>1.7470000000000001</v>
      </c>
      <c r="BX74">
        <v>235.08</v>
      </c>
      <c r="BY74">
        <v>1.83</v>
      </c>
      <c r="CB74">
        <v>235.44</v>
      </c>
      <c r="CC74">
        <v>1.8440000000000001</v>
      </c>
      <c r="CF74">
        <v>235.56</v>
      </c>
      <c r="CG74">
        <v>1.752</v>
      </c>
    </row>
    <row r="75" spans="1:85" x14ac:dyDescent="0.3">
      <c r="A75">
        <v>6.3781999999999996</v>
      </c>
      <c r="B75">
        <v>65.451999999999998</v>
      </c>
      <c r="C75" s="13">
        <v>417.46594640000001</v>
      </c>
      <c r="D75" s="13"/>
      <c r="E75" s="16">
        <v>236.73569133979959</v>
      </c>
      <c r="F75" s="16">
        <v>0.1209508769985697</v>
      </c>
      <c r="G75" s="17">
        <v>28.63338948441147</v>
      </c>
      <c r="AC75" s="13"/>
      <c r="AD75" s="18">
        <v>6.23</v>
      </c>
      <c r="AE75" s="18">
        <v>181.75</v>
      </c>
      <c r="AF75" s="19">
        <v>1132.3025</v>
      </c>
      <c r="AN75">
        <v>234.96</v>
      </c>
      <c r="AO75">
        <v>1.85</v>
      </c>
      <c r="AR75">
        <v>235.38</v>
      </c>
      <c r="AS75">
        <v>1.863</v>
      </c>
      <c r="AV75">
        <v>235.62</v>
      </c>
      <c r="AW75">
        <v>1.7729999999999999</v>
      </c>
      <c r="AZ75">
        <v>234.9</v>
      </c>
      <c r="BA75">
        <v>1.849</v>
      </c>
      <c r="BD75">
        <v>235.26</v>
      </c>
      <c r="BE75">
        <v>1.8640000000000001</v>
      </c>
      <c r="BH75">
        <v>235.62</v>
      </c>
      <c r="BI75">
        <v>1.7729999999999999</v>
      </c>
      <c r="BL75">
        <v>235.02</v>
      </c>
      <c r="BM75">
        <v>1.849</v>
      </c>
      <c r="BP75">
        <v>235.44</v>
      </c>
      <c r="BQ75">
        <v>1.8640000000000001</v>
      </c>
      <c r="BT75">
        <v>235.56</v>
      </c>
      <c r="BU75">
        <v>1.772</v>
      </c>
      <c r="BX75">
        <v>234.96</v>
      </c>
      <c r="BY75">
        <v>1.857</v>
      </c>
      <c r="CB75">
        <v>235.32</v>
      </c>
      <c r="CC75">
        <v>1.87</v>
      </c>
      <c r="CF75">
        <v>235.5</v>
      </c>
      <c r="CG75">
        <v>1.778</v>
      </c>
    </row>
    <row r="76" spans="1:85" x14ac:dyDescent="0.3">
      <c r="A76">
        <v>6.3764000000000003</v>
      </c>
      <c r="B76">
        <v>67.510499999999993</v>
      </c>
      <c r="C76" s="13">
        <v>430.47395219999999</v>
      </c>
      <c r="D76" s="13"/>
      <c r="E76" s="16">
        <v>236.3620362766801</v>
      </c>
      <c r="F76" s="16">
        <v>0.1209508769985697</v>
      </c>
      <c r="G76" s="17">
        <v>28.588195576832209</v>
      </c>
      <c r="AC76" s="13"/>
      <c r="AD76" s="18">
        <v>6.23</v>
      </c>
      <c r="AE76" s="18">
        <v>180.15</v>
      </c>
      <c r="AF76" s="19">
        <v>1122.3344999999999</v>
      </c>
      <c r="AN76">
        <v>234.84</v>
      </c>
      <c r="AO76">
        <v>1.8759999999999999</v>
      </c>
      <c r="AR76">
        <v>235.32</v>
      </c>
      <c r="AS76">
        <v>1.891</v>
      </c>
      <c r="AV76">
        <v>235.56</v>
      </c>
      <c r="AW76">
        <v>1.7989999999999999</v>
      </c>
      <c r="AZ76">
        <v>234.78</v>
      </c>
      <c r="BA76">
        <v>1.8759999999999999</v>
      </c>
      <c r="BD76">
        <v>235.2</v>
      </c>
      <c r="BE76">
        <v>1.89</v>
      </c>
      <c r="BH76">
        <v>235.5</v>
      </c>
      <c r="BI76">
        <v>1.7989999999999999</v>
      </c>
      <c r="BL76">
        <v>234.9</v>
      </c>
      <c r="BM76">
        <v>1.8759999999999999</v>
      </c>
      <c r="BP76">
        <v>235.32</v>
      </c>
      <c r="BQ76">
        <v>1.89</v>
      </c>
      <c r="BT76">
        <v>235.44</v>
      </c>
      <c r="BU76">
        <v>1.798</v>
      </c>
      <c r="BX76">
        <v>234.9</v>
      </c>
      <c r="BY76">
        <v>1.883</v>
      </c>
      <c r="CB76">
        <v>235.26</v>
      </c>
      <c r="CC76">
        <v>1.897</v>
      </c>
      <c r="CF76">
        <v>235.38</v>
      </c>
      <c r="CG76">
        <v>1.804</v>
      </c>
    </row>
    <row r="77" spans="1:85" x14ac:dyDescent="0.3">
      <c r="A77">
        <v>6.3764000000000003</v>
      </c>
      <c r="B77">
        <v>67.510499999999993</v>
      </c>
      <c r="C77" s="13">
        <v>430.47395219999999</v>
      </c>
      <c r="D77" s="13"/>
      <c r="E77" s="16">
        <v>236.73569133979959</v>
      </c>
      <c r="F77" s="16">
        <v>0.1209508769985697</v>
      </c>
      <c r="G77" s="17">
        <v>28.63338948441147</v>
      </c>
      <c r="AC77" s="13"/>
      <c r="AD77" s="18">
        <v>6.23</v>
      </c>
      <c r="AE77" s="18">
        <v>178.55</v>
      </c>
      <c r="AF77" s="19">
        <v>1112.3665000000001</v>
      </c>
      <c r="AN77">
        <v>234.78</v>
      </c>
      <c r="AO77">
        <v>1.903</v>
      </c>
      <c r="AR77">
        <v>235.2</v>
      </c>
      <c r="AS77">
        <v>1.9179999999999999</v>
      </c>
      <c r="AV77">
        <v>235.44</v>
      </c>
      <c r="AW77">
        <v>1.825</v>
      </c>
      <c r="AZ77">
        <v>234.72</v>
      </c>
      <c r="BA77">
        <v>1.9019999999999999</v>
      </c>
      <c r="BD77">
        <v>235.08</v>
      </c>
      <c r="BE77">
        <v>1.917</v>
      </c>
      <c r="BH77">
        <v>235.44</v>
      </c>
      <c r="BI77">
        <v>1.825</v>
      </c>
      <c r="BL77">
        <v>234.78</v>
      </c>
      <c r="BM77">
        <v>1.9019999999999999</v>
      </c>
      <c r="BP77">
        <v>235.2</v>
      </c>
      <c r="BQ77">
        <v>1.917</v>
      </c>
      <c r="BT77">
        <v>235.38</v>
      </c>
      <c r="BU77">
        <v>1.8240000000000001</v>
      </c>
      <c r="BX77">
        <v>234.78</v>
      </c>
      <c r="BY77">
        <v>1.909</v>
      </c>
      <c r="CB77">
        <v>235.14</v>
      </c>
      <c r="CC77">
        <v>1.9239999999999999</v>
      </c>
      <c r="CF77">
        <v>235.32</v>
      </c>
      <c r="CG77">
        <v>1.831</v>
      </c>
    </row>
    <row r="78" spans="1:85" x14ac:dyDescent="0.3">
      <c r="A78">
        <v>6.375</v>
      </c>
      <c r="B78">
        <v>69.587699999999998</v>
      </c>
      <c r="C78" s="13">
        <v>443.62158749999998</v>
      </c>
      <c r="D78" s="13"/>
      <c r="E78" s="16">
        <v>236.73569133979959</v>
      </c>
      <c r="F78" s="16">
        <v>0.1209508769985697</v>
      </c>
      <c r="G78" s="17">
        <v>28.63338948441147</v>
      </c>
      <c r="AC78" s="13"/>
      <c r="AD78" s="18">
        <v>6.24</v>
      </c>
      <c r="AE78" s="18">
        <v>176.9</v>
      </c>
      <c r="AF78" s="19">
        <v>1103.856</v>
      </c>
      <c r="AN78">
        <v>234.66</v>
      </c>
      <c r="AO78">
        <v>1.93</v>
      </c>
      <c r="AR78">
        <v>235.14</v>
      </c>
      <c r="AS78">
        <v>1.944</v>
      </c>
      <c r="AV78">
        <v>235.38</v>
      </c>
      <c r="AW78">
        <v>1.851</v>
      </c>
      <c r="AZ78">
        <v>234.6</v>
      </c>
      <c r="BA78">
        <v>1.929</v>
      </c>
      <c r="BD78">
        <v>235.02</v>
      </c>
      <c r="BE78">
        <v>1.944</v>
      </c>
      <c r="BH78">
        <v>235.32</v>
      </c>
      <c r="BI78">
        <v>1.851</v>
      </c>
      <c r="BL78">
        <v>234.72</v>
      </c>
      <c r="BM78">
        <v>1.929</v>
      </c>
      <c r="BP78">
        <v>235.14</v>
      </c>
      <c r="BQ78">
        <v>1.944</v>
      </c>
      <c r="BT78">
        <v>235.26</v>
      </c>
      <c r="BU78">
        <v>1.85</v>
      </c>
      <c r="BX78">
        <v>234.66</v>
      </c>
      <c r="BY78">
        <v>1.9359999999999999</v>
      </c>
      <c r="CB78">
        <v>235.08</v>
      </c>
      <c r="CC78">
        <v>1.9510000000000001</v>
      </c>
      <c r="CF78">
        <v>235.2</v>
      </c>
      <c r="CG78">
        <v>1.857</v>
      </c>
    </row>
    <row r="79" spans="1:85" x14ac:dyDescent="0.3">
      <c r="A79">
        <v>6.375</v>
      </c>
      <c r="B79">
        <v>69.587699999999998</v>
      </c>
      <c r="C79" s="13">
        <v>443.62158749999998</v>
      </c>
      <c r="D79" s="13"/>
      <c r="E79" s="16">
        <v>236.5488563078371</v>
      </c>
      <c r="F79" s="16">
        <v>0.1209508769985697</v>
      </c>
      <c r="G79" s="17">
        <v>28.61079162344155</v>
      </c>
      <c r="AC79" s="13"/>
      <c r="AD79" s="18">
        <v>6.24</v>
      </c>
      <c r="AE79" s="18">
        <v>175.3</v>
      </c>
      <c r="AF79" s="19">
        <v>1093.8720000000001</v>
      </c>
      <c r="AN79">
        <v>234.54</v>
      </c>
      <c r="AO79">
        <v>1.956</v>
      </c>
      <c r="AR79">
        <v>235.02</v>
      </c>
      <c r="AS79">
        <v>1.9710000000000001</v>
      </c>
      <c r="AV79">
        <v>235.26</v>
      </c>
      <c r="AW79">
        <v>1.877</v>
      </c>
      <c r="AZ79">
        <v>234.54</v>
      </c>
      <c r="BA79">
        <v>1.956</v>
      </c>
      <c r="BD79">
        <v>234.9</v>
      </c>
      <c r="BE79">
        <v>1.97</v>
      </c>
      <c r="BH79">
        <v>235.26</v>
      </c>
      <c r="BI79">
        <v>1.875</v>
      </c>
      <c r="BL79">
        <v>234.6</v>
      </c>
      <c r="BM79">
        <v>1.9550000000000001</v>
      </c>
      <c r="BP79">
        <v>235.02</v>
      </c>
      <c r="BQ79">
        <v>1.97</v>
      </c>
      <c r="BT79">
        <v>235.2</v>
      </c>
      <c r="BU79">
        <v>1.8759999999999999</v>
      </c>
      <c r="BX79">
        <v>234.6</v>
      </c>
      <c r="BY79">
        <v>1.9630000000000001</v>
      </c>
      <c r="CB79">
        <v>234.96</v>
      </c>
      <c r="CC79">
        <v>1.9770000000000001</v>
      </c>
      <c r="CF79">
        <v>235.14</v>
      </c>
      <c r="CG79">
        <v>1.8819999999999999</v>
      </c>
    </row>
    <row r="80" spans="1:85" x14ac:dyDescent="0.3">
      <c r="A80">
        <v>6.3704000000000001</v>
      </c>
      <c r="B80">
        <v>71.590900000000005</v>
      </c>
      <c r="C80" s="13">
        <v>456.06266935999997</v>
      </c>
      <c r="D80" s="13"/>
      <c r="E80" s="16">
        <v>236.73569133979959</v>
      </c>
      <c r="F80" s="16">
        <v>0.1209508769985697</v>
      </c>
      <c r="G80" s="17">
        <v>28.63338948441147</v>
      </c>
      <c r="AC80" s="13"/>
      <c r="AD80" s="18">
        <v>6.25</v>
      </c>
      <c r="AE80" s="18">
        <v>173.7</v>
      </c>
      <c r="AF80" s="19">
        <v>1085.625</v>
      </c>
      <c r="AN80">
        <v>234.48</v>
      </c>
      <c r="AO80">
        <v>1.9830000000000001</v>
      </c>
      <c r="AR80">
        <v>234.9</v>
      </c>
      <c r="AS80">
        <v>1.998</v>
      </c>
      <c r="AV80">
        <v>235.2</v>
      </c>
      <c r="AW80">
        <v>1.901</v>
      </c>
      <c r="AZ80">
        <v>234.42</v>
      </c>
      <c r="BA80">
        <v>1.982</v>
      </c>
      <c r="BD80">
        <v>234.78</v>
      </c>
      <c r="BE80">
        <v>1.9970000000000001</v>
      </c>
      <c r="BH80">
        <v>235.14</v>
      </c>
      <c r="BI80">
        <v>1.901</v>
      </c>
      <c r="BL80">
        <v>234.54</v>
      </c>
      <c r="BM80">
        <v>1.982</v>
      </c>
      <c r="BP80">
        <v>234.9</v>
      </c>
      <c r="BQ80">
        <v>1.9970000000000001</v>
      </c>
      <c r="BT80">
        <v>235.08</v>
      </c>
      <c r="BU80">
        <v>1.9019999999999999</v>
      </c>
      <c r="BX80">
        <v>234.54</v>
      </c>
      <c r="BY80">
        <v>1.99</v>
      </c>
      <c r="CB80">
        <v>234.9</v>
      </c>
      <c r="CC80">
        <v>2.0049999999999999</v>
      </c>
      <c r="CF80">
        <v>235.02</v>
      </c>
      <c r="CG80">
        <v>1.9079999999999999</v>
      </c>
    </row>
    <row r="81" spans="1:85" x14ac:dyDescent="0.3">
      <c r="A81">
        <v>6.3704000000000001</v>
      </c>
      <c r="B81">
        <v>71.590900000000005</v>
      </c>
      <c r="C81" s="13">
        <v>456.06266935999997</v>
      </c>
      <c r="D81" s="13"/>
      <c r="E81" s="16">
        <v>236.5488563078371</v>
      </c>
      <c r="F81" s="16">
        <v>0.1209508769985697</v>
      </c>
      <c r="G81" s="17">
        <v>28.61079162344155</v>
      </c>
      <c r="AC81" s="13"/>
      <c r="AD81" s="18">
        <v>6.25</v>
      </c>
      <c r="AE81" s="18">
        <v>172.05</v>
      </c>
      <c r="AF81" s="19">
        <v>1075.3125</v>
      </c>
      <c r="AN81">
        <v>234.42</v>
      </c>
      <c r="AO81">
        <v>2.0089999999999999</v>
      </c>
      <c r="AR81">
        <v>234.78</v>
      </c>
      <c r="AS81">
        <v>2.024</v>
      </c>
      <c r="AV81">
        <v>235.08</v>
      </c>
      <c r="AW81">
        <v>1.927</v>
      </c>
      <c r="AZ81">
        <v>234.3</v>
      </c>
      <c r="BA81">
        <v>2.0089999999999999</v>
      </c>
      <c r="BD81">
        <v>234.72</v>
      </c>
      <c r="BE81">
        <v>2.0249999999999999</v>
      </c>
      <c r="BH81">
        <v>235.08</v>
      </c>
      <c r="BI81">
        <v>1.927</v>
      </c>
      <c r="BL81">
        <v>234.42</v>
      </c>
      <c r="BM81">
        <v>2.0089999999999999</v>
      </c>
      <c r="BP81">
        <v>234.84</v>
      </c>
      <c r="BQ81">
        <v>2.0249999999999999</v>
      </c>
      <c r="BT81">
        <v>235.02</v>
      </c>
      <c r="BU81">
        <v>1.927</v>
      </c>
      <c r="BX81">
        <v>234.42</v>
      </c>
      <c r="BY81">
        <v>2.0169999999999999</v>
      </c>
      <c r="CB81">
        <v>234.78</v>
      </c>
      <c r="CC81">
        <v>2.032</v>
      </c>
      <c r="CF81">
        <v>234.9</v>
      </c>
      <c r="CG81">
        <v>1.9339999999999999</v>
      </c>
    </row>
    <row r="82" spans="1:85" x14ac:dyDescent="0.3">
      <c r="A82">
        <v>6.3654999999999999</v>
      </c>
      <c r="B82">
        <v>73.625600000000006</v>
      </c>
      <c r="C82" s="13">
        <v>468.66375679999999</v>
      </c>
      <c r="D82" s="13"/>
      <c r="E82" s="16">
        <v>236.73569133979959</v>
      </c>
      <c r="F82" s="16">
        <v>0.1209508769985697</v>
      </c>
      <c r="G82" s="17">
        <v>28.63338948441147</v>
      </c>
      <c r="AC82" s="13"/>
      <c r="AD82" s="18">
        <v>6.25</v>
      </c>
      <c r="AE82" s="18">
        <v>170.45</v>
      </c>
      <c r="AF82" s="19">
        <v>1065.3125</v>
      </c>
      <c r="AN82">
        <v>234.3</v>
      </c>
      <c r="AO82">
        <v>2.036</v>
      </c>
      <c r="AR82">
        <v>234.72</v>
      </c>
      <c r="AS82">
        <v>2.0510000000000002</v>
      </c>
      <c r="AV82">
        <v>235.02</v>
      </c>
      <c r="AW82">
        <v>1.9530000000000001</v>
      </c>
      <c r="AZ82">
        <v>234.24</v>
      </c>
      <c r="BA82">
        <v>2.0350000000000001</v>
      </c>
      <c r="BD82">
        <v>234.6</v>
      </c>
      <c r="BE82">
        <v>2.0510000000000002</v>
      </c>
      <c r="BH82">
        <v>234.96</v>
      </c>
      <c r="BI82">
        <v>1.9530000000000001</v>
      </c>
      <c r="BL82">
        <v>234.3</v>
      </c>
      <c r="BM82">
        <v>2.0350000000000001</v>
      </c>
      <c r="BP82">
        <v>234.72</v>
      </c>
      <c r="BQ82">
        <v>2.0510000000000002</v>
      </c>
      <c r="BT82">
        <v>234.9</v>
      </c>
      <c r="BU82">
        <v>1.9530000000000001</v>
      </c>
      <c r="BX82">
        <v>234.3</v>
      </c>
      <c r="BY82">
        <v>2.0430000000000001</v>
      </c>
      <c r="CB82">
        <v>234.66</v>
      </c>
      <c r="CC82">
        <v>2.0579999999999998</v>
      </c>
      <c r="CF82">
        <v>234.84</v>
      </c>
      <c r="CG82">
        <v>1.96</v>
      </c>
    </row>
    <row r="83" spans="1:85" x14ac:dyDescent="0.3">
      <c r="A83">
        <v>6.3654999999999999</v>
      </c>
      <c r="B83">
        <v>73.625600000000006</v>
      </c>
      <c r="C83" s="13">
        <v>468.66375679999999</v>
      </c>
      <c r="D83" s="13"/>
      <c r="E83" s="16">
        <v>236.73569133979959</v>
      </c>
      <c r="F83" s="16">
        <v>0.1209508769985697</v>
      </c>
      <c r="G83" s="17">
        <v>28.63338948441147</v>
      </c>
      <c r="AC83" s="13"/>
      <c r="AD83" s="18">
        <v>6.26</v>
      </c>
      <c r="AE83" s="18">
        <v>168.85</v>
      </c>
      <c r="AF83" s="19">
        <v>1057.001</v>
      </c>
      <c r="AN83">
        <v>234.18</v>
      </c>
      <c r="AO83">
        <v>2.0630000000000002</v>
      </c>
      <c r="AR83">
        <v>234.6</v>
      </c>
      <c r="AS83">
        <v>2.077</v>
      </c>
      <c r="AV83">
        <v>234.9</v>
      </c>
      <c r="AW83">
        <v>1.9790000000000001</v>
      </c>
      <c r="AZ83">
        <v>234.12</v>
      </c>
      <c r="BA83">
        <v>2.0619999999999998</v>
      </c>
      <c r="BD83">
        <v>234.48</v>
      </c>
      <c r="BE83">
        <v>2.0779999999999998</v>
      </c>
      <c r="BH83">
        <v>234.9</v>
      </c>
      <c r="BI83">
        <v>1.9790000000000001</v>
      </c>
      <c r="BL83">
        <v>234.24</v>
      </c>
      <c r="BM83">
        <v>2.0619999999999998</v>
      </c>
      <c r="BP83">
        <v>234.6</v>
      </c>
      <c r="BQ83">
        <v>2.0779999999999998</v>
      </c>
      <c r="BT83">
        <v>234.84</v>
      </c>
      <c r="BU83">
        <v>1.9790000000000001</v>
      </c>
      <c r="BX83">
        <v>234.18</v>
      </c>
      <c r="BY83">
        <v>2.0699999999999998</v>
      </c>
      <c r="CB83">
        <v>234.54</v>
      </c>
      <c r="CC83">
        <v>2.0859999999999999</v>
      </c>
      <c r="CF83">
        <v>234.72</v>
      </c>
      <c r="CG83">
        <v>1.986</v>
      </c>
    </row>
    <row r="84" spans="1:85" x14ac:dyDescent="0.3">
      <c r="A84">
        <v>6.3639000000000001</v>
      </c>
      <c r="B84">
        <v>75.721400000000003</v>
      </c>
      <c r="C84" s="13">
        <v>481.88341745999998</v>
      </c>
      <c r="D84" s="13"/>
      <c r="E84" s="16">
        <v>236.73569133979959</v>
      </c>
      <c r="F84" s="16">
        <v>0.1128276754861591</v>
      </c>
      <c r="G84" s="17">
        <v>26.710337758478438</v>
      </c>
      <c r="AC84" s="13"/>
      <c r="AD84" s="18">
        <v>6.26</v>
      </c>
      <c r="AE84" s="18">
        <v>167.2</v>
      </c>
      <c r="AF84" s="19">
        <v>1046.672</v>
      </c>
      <c r="AN84">
        <v>234.06</v>
      </c>
      <c r="AO84">
        <v>2.089</v>
      </c>
      <c r="AR84">
        <v>234.54</v>
      </c>
      <c r="AS84">
        <v>2.105</v>
      </c>
      <c r="AV84">
        <v>234.78</v>
      </c>
      <c r="AW84">
        <v>2.0049999999999999</v>
      </c>
      <c r="AZ84">
        <v>234</v>
      </c>
      <c r="BA84">
        <v>2.089</v>
      </c>
      <c r="BD84">
        <v>234.42</v>
      </c>
      <c r="BE84">
        <v>2.105</v>
      </c>
      <c r="BH84">
        <v>234.78</v>
      </c>
      <c r="BI84">
        <v>2.0049999999999999</v>
      </c>
      <c r="BL84">
        <v>234.12</v>
      </c>
      <c r="BM84">
        <v>2.0880000000000001</v>
      </c>
      <c r="BP84">
        <v>234.54</v>
      </c>
      <c r="BQ84">
        <v>2.105</v>
      </c>
      <c r="BT84">
        <v>234.72</v>
      </c>
      <c r="BU84">
        <v>2.004</v>
      </c>
      <c r="BX84">
        <v>234.12</v>
      </c>
      <c r="BY84">
        <v>2.097</v>
      </c>
      <c r="CB84">
        <v>234.42</v>
      </c>
      <c r="CC84">
        <v>2.1120000000000001</v>
      </c>
      <c r="CF84">
        <v>234.66</v>
      </c>
      <c r="CG84">
        <v>2.0110000000000001</v>
      </c>
    </row>
    <row r="85" spans="1:85" x14ac:dyDescent="0.3">
      <c r="A85">
        <v>6.3639000000000001</v>
      </c>
      <c r="B85">
        <v>75.721400000000003</v>
      </c>
      <c r="C85" s="13">
        <v>481.88341745999998</v>
      </c>
      <c r="D85" s="13"/>
      <c r="E85" s="16">
        <v>236.73569133979959</v>
      </c>
      <c r="F85" s="16">
        <v>0.1209508769985697</v>
      </c>
      <c r="G85" s="17">
        <v>28.63338948441147</v>
      </c>
      <c r="AC85" s="13"/>
      <c r="AD85" s="18">
        <v>6.26</v>
      </c>
      <c r="AE85" s="18">
        <v>165.6</v>
      </c>
      <c r="AF85" s="19">
        <v>1036.6559999999999</v>
      </c>
      <c r="AN85">
        <v>234</v>
      </c>
      <c r="AO85">
        <v>2.1160000000000001</v>
      </c>
      <c r="AR85">
        <v>234.42</v>
      </c>
      <c r="AS85">
        <v>2.1309999999999998</v>
      </c>
      <c r="AV85">
        <v>234.72</v>
      </c>
      <c r="AW85">
        <v>2.0310000000000001</v>
      </c>
      <c r="AZ85">
        <v>233.94</v>
      </c>
      <c r="BA85">
        <v>2.1150000000000002</v>
      </c>
      <c r="BD85">
        <v>234.3</v>
      </c>
      <c r="BE85">
        <v>2.1309999999999998</v>
      </c>
      <c r="BH85">
        <v>234.72</v>
      </c>
      <c r="BI85">
        <v>2.0310000000000001</v>
      </c>
      <c r="BL85">
        <v>234</v>
      </c>
      <c r="BM85">
        <v>2.1150000000000002</v>
      </c>
      <c r="BP85">
        <v>234.42</v>
      </c>
      <c r="BQ85">
        <v>2.1309999999999998</v>
      </c>
      <c r="BT85">
        <v>234.66</v>
      </c>
      <c r="BU85">
        <v>2.0299999999999998</v>
      </c>
      <c r="BX85">
        <v>234</v>
      </c>
      <c r="BY85">
        <v>2.1240000000000001</v>
      </c>
      <c r="CB85">
        <v>234.36</v>
      </c>
      <c r="CC85">
        <v>2.1389999999999998</v>
      </c>
      <c r="CF85">
        <v>234.54</v>
      </c>
      <c r="CG85">
        <v>2.0369999999999999</v>
      </c>
    </row>
    <row r="86" spans="1:85" x14ac:dyDescent="0.3">
      <c r="A86">
        <v>6.3613</v>
      </c>
      <c r="B86">
        <v>77.762600000000006</v>
      </c>
      <c r="C86" s="13">
        <v>494.67122738000012</v>
      </c>
      <c r="D86" s="13"/>
      <c r="E86" s="16">
        <v>236.5488563078371</v>
      </c>
      <c r="F86" s="16">
        <v>0.1209508769985697</v>
      </c>
      <c r="G86" s="17">
        <v>28.61079162344155</v>
      </c>
      <c r="AC86" s="13"/>
      <c r="AD86" s="18">
        <v>6.27</v>
      </c>
      <c r="AE86" s="18">
        <v>164</v>
      </c>
      <c r="AF86" s="19">
        <v>1028.28</v>
      </c>
      <c r="AN86">
        <v>233.88</v>
      </c>
      <c r="AO86">
        <v>2.1419999999999999</v>
      </c>
      <c r="AR86">
        <v>234.3</v>
      </c>
      <c r="AS86">
        <v>2.1579999999999999</v>
      </c>
      <c r="AV86">
        <v>234.6</v>
      </c>
      <c r="AW86">
        <v>2.0569999999999999</v>
      </c>
      <c r="AZ86">
        <v>233.82</v>
      </c>
      <c r="BA86">
        <v>2.1419999999999999</v>
      </c>
      <c r="BD86">
        <v>234.18</v>
      </c>
      <c r="BE86">
        <v>2.1579999999999999</v>
      </c>
      <c r="BH86">
        <v>234.54</v>
      </c>
      <c r="BI86">
        <v>2.0569999999999999</v>
      </c>
      <c r="BL86">
        <v>233.94</v>
      </c>
      <c r="BM86">
        <v>2.1419999999999999</v>
      </c>
      <c r="BP86">
        <v>234.3</v>
      </c>
      <c r="BQ86">
        <v>2.1579999999999999</v>
      </c>
      <c r="BT86">
        <v>234.54</v>
      </c>
      <c r="BU86">
        <v>2.0569999999999999</v>
      </c>
      <c r="BX86">
        <v>233.94</v>
      </c>
      <c r="BY86">
        <v>2.1509999999999998</v>
      </c>
      <c r="CB86">
        <v>234.24</v>
      </c>
      <c r="CC86">
        <v>2.1659999999999999</v>
      </c>
      <c r="CF86">
        <v>234.42</v>
      </c>
      <c r="CG86">
        <v>2.0630000000000002</v>
      </c>
    </row>
    <row r="87" spans="1:85" x14ac:dyDescent="0.3">
      <c r="A87">
        <v>6.3613</v>
      </c>
      <c r="B87">
        <v>77.762600000000006</v>
      </c>
      <c r="C87" s="13">
        <v>494.67122738000012</v>
      </c>
      <c r="D87" s="13"/>
      <c r="E87" s="16">
        <v>236.9225113709567</v>
      </c>
      <c r="F87" s="16">
        <v>0.1128276754861591</v>
      </c>
      <c r="G87" s="17">
        <v>26.73141622832814</v>
      </c>
      <c r="AC87" s="13"/>
      <c r="AD87" s="18">
        <v>6.27</v>
      </c>
      <c r="AE87" s="18">
        <v>162.35</v>
      </c>
      <c r="AF87" s="19">
        <v>1017.9345</v>
      </c>
      <c r="AN87">
        <v>233.76</v>
      </c>
      <c r="AO87">
        <v>2.169</v>
      </c>
      <c r="AR87">
        <v>234.18</v>
      </c>
      <c r="AS87">
        <v>2.1850000000000001</v>
      </c>
      <c r="AV87">
        <v>234.54</v>
      </c>
      <c r="AW87">
        <v>2.0830000000000002</v>
      </c>
      <c r="AZ87">
        <v>233.7</v>
      </c>
      <c r="BA87">
        <v>2.169</v>
      </c>
      <c r="BD87">
        <v>234.06</v>
      </c>
      <c r="BE87">
        <v>2.1859999999999999</v>
      </c>
      <c r="BH87">
        <v>234.48</v>
      </c>
      <c r="BI87">
        <v>2.0830000000000002</v>
      </c>
      <c r="BL87">
        <v>233.82</v>
      </c>
      <c r="BM87">
        <v>2.169</v>
      </c>
      <c r="BP87">
        <v>234.24</v>
      </c>
      <c r="BQ87">
        <v>2.1859999999999999</v>
      </c>
      <c r="BT87">
        <v>234.42</v>
      </c>
      <c r="BU87">
        <v>2.0819999999999999</v>
      </c>
      <c r="BX87">
        <v>233.82</v>
      </c>
      <c r="BY87">
        <v>2.1760000000000002</v>
      </c>
      <c r="CB87">
        <v>234.18</v>
      </c>
      <c r="CC87">
        <v>2.1930000000000001</v>
      </c>
      <c r="CF87">
        <v>234.36</v>
      </c>
      <c r="CG87">
        <v>2.09</v>
      </c>
    </row>
    <row r="88" spans="1:85" x14ac:dyDescent="0.3">
      <c r="A88">
        <v>6.3574999999999999</v>
      </c>
      <c r="B88">
        <v>79.869900000000001</v>
      </c>
      <c r="C88" s="13">
        <v>507.77288924999999</v>
      </c>
      <c r="D88" s="13"/>
      <c r="E88" s="16">
        <v>236.73569133979959</v>
      </c>
      <c r="F88" s="16">
        <v>0.1128276754861591</v>
      </c>
      <c r="G88" s="17">
        <v>26.710337758478438</v>
      </c>
      <c r="AC88" s="13"/>
      <c r="AD88" s="18">
        <v>6.27</v>
      </c>
      <c r="AE88" s="18">
        <v>160.75</v>
      </c>
      <c r="AF88" s="19">
        <v>1007.9025</v>
      </c>
      <c r="AN88">
        <v>233.64</v>
      </c>
      <c r="AO88">
        <v>2.1960000000000002</v>
      </c>
      <c r="AR88">
        <v>234.12</v>
      </c>
      <c r="AS88">
        <v>2.2120000000000002</v>
      </c>
      <c r="AV88">
        <v>234.42</v>
      </c>
      <c r="AW88">
        <v>2.109</v>
      </c>
      <c r="AZ88">
        <v>233.64</v>
      </c>
      <c r="BA88">
        <v>2.1949999999999998</v>
      </c>
      <c r="BD88">
        <v>234</v>
      </c>
      <c r="BE88">
        <v>2.2109999999999999</v>
      </c>
      <c r="BH88">
        <v>234.42</v>
      </c>
      <c r="BI88">
        <v>2.109</v>
      </c>
      <c r="BL88">
        <v>233.7</v>
      </c>
      <c r="BM88">
        <v>2.1949999999999998</v>
      </c>
      <c r="BP88">
        <v>234.12</v>
      </c>
      <c r="BQ88">
        <v>2.2109999999999999</v>
      </c>
      <c r="BT88">
        <v>234.36</v>
      </c>
      <c r="BU88">
        <v>2.109</v>
      </c>
      <c r="BX88">
        <v>233.7</v>
      </c>
      <c r="BY88">
        <v>2.2029999999999998</v>
      </c>
      <c r="CB88">
        <v>234.06</v>
      </c>
      <c r="CC88">
        <v>2.2189999999999999</v>
      </c>
      <c r="CF88">
        <v>234.3</v>
      </c>
      <c r="CG88">
        <v>2.1160000000000001</v>
      </c>
    </row>
    <row r="89" spans="1:85" x14ac:dyDescent="0.3">
      <c r="A89">
        <v>6.3574999999999999</v>
      </c>
      <c r="B89">
        <v>79.869900000000001</v>
      </c>
      <c r="C89" s="13">
        <v>507.77288924999999</v>
      </c>
      <c r="D89" s="13"/>
      <c r="E89" s="16">
        <v>236.73569133979959</v>
      </c>
      <c r="F89" s="16">
        <v>0.1209508769985697</v>
      </c>
      <c r="G89" s="17">
        <v>28.63338948441147</v>
      </c>
      <c r="AC89" s="13"/>
      <c r="AD89" s="18">
        <v>6.27</v>
      </c>
      <c r="AE89" s="18">
        <v>159.15</v>
      </c>
      <c r="AF89" s="19">
        <v>997.87049999999999</v>
      </c>
      <c r="AN89">
        <v>233.58</v>
      </c>
      <c r="AO89">
        <v>2.222</v>
      </c>
      <c r="AR89">
        <v>234</v>
      </c>
      <c r="AS89">
        <v>2.238</v>
      </c>
      <c r="AV89">
        <v>234.3</v>
      </c>
      <c r="AW89">
        <v>2.1349999999999998</v>
      </c>
      <c r="AZ89">
        <v>233.52</v>
      </c>
      <c r="BA89">
        <v>2.222</v>
      </c>
      <c r="BD89">
        <v>233.88</v>
      </c>
      <c r="BE89">
        <v>2.2389999999999999</v>
      </c>
      <c r="BH89">
        <v>234.3</v>
      </c>
      <c r="BI89">
        <v>2.133</v>
      </c>
      <c r="BL89">
        <v>233.58</v>
      </c>
      <c r="BM89">
        <v>2.222</v>
      </c>
      <c r="BP89">
        <v>234</v>
      </c>
      <c r="BQ89">
        <v>2.2389999999999999</v>
      </c>
      <c r="BT89">
        <v>234.24</v>
      </c>
      <c r="BU89">
        <v>2.1339999999999999</v>
      </c>
      <c r="BX89">
        <v>233.58</v>
      </c>
      <c r="BY89">
        <v>2.23</v>
      </c>
      <c r="CB89">
        <v>233.94</v>
      </c>
      <c r="CC89">
        <v>2.2469999999999999</v>
      </c>
      <c r="CF89">
        <v>234.18</v>
      </c>
      <c r="CG89">
        <v>2.1419999999999999</v>
      </c>
    </row>
    <row r="90" spans="1:85" x14ac:dyDescent="0.3">
      <c r="A90">
        <v>6.3573000000000004</v>
      </c>
      <c r="B90">
        <v>81.850399999999993</v>
      </c>
      <c r="C90" s="13">
        <v>520.34754792000001</v>
      </c>
      <c r="D90" s="13"/>
      <c r="E90" s="16">
        <v>236.73569133979959</v>
      </c>
      <c r="F90" s="16">
        <v>0.1128276754861591</v>
      </c>
      <c r="G90" s="17">
        <v>26.710337758478438</v>
      </c>
      <c r="AC90" s="13"/>
      <c r="AD90" s="18">
        <v>6.28</v>
      </c>
      <c r="AE90" s="18">
        <v>157.55000000000001</v>
      </c>
      <c r="AF90" s="19">
        <v>989.4140000000001</v>
      </c>
      <c r="AN90">
        <v>233.46</v>
      </c>
      <c r="AO90">
        <v>2.2490000000000001</v>
      </c>
      <c r="AR90">
        <v>233.88</v>
      </c>
      <c r="AS90">
        <v>2.2650000000000001</v>
      </c>
      <c r="AV90">
        <v>234.24</v>
      </c>
      <c r="AW90">
        <v>2.16</v>
      </c>
      <c r="AZ90">
        <v>233.4</v>
      </c>
      <c r="BA90">
        <v>2.2490000000000001</v>
      </c>
      <c r="BD90">
        <v>233.76</v>
      </c>
      <c r="BE90">
        <v>2.266</v>
      </c>
      <c r="BH90">
        <v>234.24</v>
      </c>
      <c r="BI90">
        <v>2.1589999999999998</v>
      </c>
      <c r="BL90">
        <v>233.52</v>
      </c>
      <c r="BM90">
        <v>2.2480000000000002</v>
      </c>
      <c r="BP90">
        <v>233.94</v>
      </c>
      <c r="BQ90">
        <v>2.2650000000000001</v>
      </c>
      <c r="BT90">
        <v>234.18</v>
      </c>
      <c r="BU90">
        <v>2.1589999999999998</v>
      </c>
      <c r="BX90">
        <v>233.52</v>
      </c>
      <c r="BY90">
        <v>2.2570000000000001</v>
      </c>
      <c r="CB90">
        <v>233.82</v>
      </c>
      <c r="CC90">
        <v>2.2730000000000001</v>
      </c>
      <c r="CF90">
        <v>234.06</v>
      </c>
      <c r="CG90">
        <v>2.1669999999999998</v>
      </c>
    </row>
    <row r="91" spans="1:85" x14ac:dyDescent="0.3">
      <c r="A91">
        <v>6.3573000000000004</v>
      </c>
      <c r="B91">
        <v>81.850399999999993</v>
      </c>
      <c r="C91" s="13">
        <v>520.34754792000001</v>
      </c>
      <c r="D91" s="13"/>
      <c r="E91" s="16">
        <v>236.73569133979959</v>
      </c>
      <c r="F91" s="16">
        <v>0.1128276754861591</v>
      </c>
      <c r="G91" s="17">
        <v>26.710337758478438</v>
      </c>
      <c r="AC91" s="13"/>
      <c r="AD91" s="18">
        <v>6.28</v>
      </c>
      <c r="AE91" s="18">
        <v>155.9</v>
      </c>
      <c r="AF91" s="19">
        <v>979.05200000000002</v>
      </c>
      <c r="AN91">
        <v>233.4</v>
      </c>
      <c r="AO91">
        <v>2.2749999999999999</v>
      </c>
      <c r="AR91">
        <v>233.82</v>
      </c>
      <c r="AS91">
        <v>2.2930000000000001</v>
      </c>
      <c r="AV91">
        <v>234.12</v>
      </c>
      <c r="AW91">
        <v>2.1850000000000001</v>
      </c>
      <c r="AZ91">
        <v>233.28</v>
      </c>
      <c r="BA91">
        <v>2.2749999999999999</v>
      </c>
      <c r="BD91">
        <v>233.7</v>
      </c>
      <c r="BE91">
        <v>2.2919999999999998</v>
      </c>
      <c r="BH91">
        <v>234.12</v>
      </c>
      <c r="BI91">
        <v>2.1850000000000001</v>
      </c>
      <c r="BL91">
        <v>233.4</v>
      </c>
      <c r="BM91">
        <v>2.2749999999999999</v>
      </c>
      <c r="BP91">
        <v>233.82</v>
      </c>
      <c r="BQ91">
        <v>2.2919999999999998</v>
      </c>
      <c r="BT91">
        <v>234.06</v>
      </c>
      <c r="BU91">
        <v>2.1850000000000001</v>
      </c>
      <c r="BX91">
        <v>233.4</v>
      </c>
      <c r="BY91">
        <v>2.2839999999999998</v>
      </c>
      <c r="CB91">
        <v>233.76</v>
      </c>
      <c r="CC91">
        <v>2.2999999999999998</v>
      </c>
      <c r="CF91">
        <v>233.94</v>
      </c>
      <c r="CG91">
        <v>2.1930000000000001</v>
      </c>
    </row>
    <row r="92" spans="1:85" x14ac:dyDescent="0.3">
      <c r="A92">
        <v>6.3575999999999997</v>
      </c>
      <c r="B92">
        <v>83.921400000000006</v>
      </c>
      <c r="C92" s="13">
        <v>533.53869264000002</v>
      </c>
      <c r="D92" s="13"/>
      <c r="E92" s="16">
        <v>236.9225113709567</v>
      </c>
      <c r="F92" s="16">
        <v>0.1128276754861591</v>
      </c>
      <c r="G92" s="17">
        <v>26.73141622832814</v>
      </c>
      <c r="AC92" s="13"/>
      <c r="AD92" s="18">
        <v>6.28</v>
      </c>
      <c r="AE92" s="18">
        <v>154.30000000000001</v>
      </c>
      <c r="AF92" s="19">
        <v>969.00400000000013</v>
      </c>
      <c r="AN92">
        <v>233.28</v>
      </c>
      <c r="AO92">
        <v>2.302</v>
      </c>
      <c r="AR92">
        <v>233.7</v>
      </c>
      <c r="AS92">
        <v>2.3180000000000001</v>
      </c>
      <c r="AV92">
        <v>234.06</v>
      </c>
      <c r="AW92">
        <v>2.2109999999999999</v>
      </c>
      <c r="AZ92">
        <v>233.22</v>
      </c>
      <c r="BA92">
        <v>2.302</v>
      </c>
      <c r="BD92">
        <v>233.58</v>
      </c>
      <c r="BE92">
        <v>2.319</v>
      </c>
      <c r="BH92">
        <v>234</v>
      </c>
      <c r="BI92">
        <v>2.2109999999999999</v>
      </c>
      <c r="BL92">
        <v>233.28</v>
      </c>
      <c r="BM92">
        <v>2.302</v>
      </c>
      <c r="BP92">
        <v>233.7</v>
      </c>
      <c r="BQ92">
        <v>2.319</v>
      </c>
      <c r="BT92">
        <v>233.94</v>
      </c>
      <c r="BU92">
        <v>2.2109999999999999</v>
      </c>
      <c r="BX92">
        <v>233.28</v>
      </c>
      <c r="BY92">
        <v>2.31</v>
      </c>
      <c r="CB92">
        <v>233.64</v>
      </c>
      <c r="CC92">
        <v>2.3279999999999998</v>
      </c>
      <c r="CF92">
        <v>233.88</v>
      </c>
      <c r="CG92">
        <v>2.2189999999999999</v>
      </c>
    </row>
    <row r="93" spans="1:85" x14ac:dyDescent="0.3">
      <c r="A93">
        <v>6.3575999999999997</v>
      </c>
      <c r="B93">
        <v>83.921400000000006</v>
      </c>
      <c r="C93" s="13">
        <v>533.53869264000002</v>
      </c>
      <c r="D93" s="13"/>
      <c r="E93" s="16">
        <v>236.73569133979959</v>
      </c>
      <c r="F93" s="16">
        <v>0.1128276754861591</v>
      </c>
      <c r="G93" s="17">
        <v>26.710337758478438</v>
      </c>
      <c r="AC93" s="13"/>
      <c r="AD93" s="18">
        <v>6.29</v>
      </c>
      <c r="AE93" s="18">
        <v>152.69999999999999</v>
      </c>
      <c r="AF93" s="19">
        <v>960.48299999999995</v>
      </c>
      <c r="AN93">
        <v>233.16</v>
      </c>
      <c r="AO93">
        <v>2.3290000000000002</v>
      </c>
      <c r="AR93">
        <v>233.58</v>
      </c>
      <c r="AS93">
        <v>2.3460000000000001</v>
      </c>
      <c r="AV93">
        <v>233.94</v>
      </c>
      <c r="AW93">
        <v>2.2370000000000001</v>
      </c>
      <c r="AZ93">
        <v>233.1</v>
      </c>
      <c r="BA93">
        <v>2.3279999999999998</v>
      </c>
      <c r="BD93">
        <v>233.46</v>
      </c>
      <c r="BE93">
        <v>2.3450000000000002</v>
      </c>
      <c r="BH93">
        <v>233.88</v>
      </c>
      <c r="BI93">
        <v>2.2370000000000001</v>
      </c>
      <c r="BL93">
        <v>233.22</v>
      </c>
      <c r="BM93">
        <v>2.3279999999999998</v>
      </c>
      <c r="BP93">
        <v>233.58</v>
      </c>
      <c r="BQ93">
        <v>2.3450000000000002</v>
      </c>
      <c r="BT93">
        <v>233.88</v>
      </c>
      <c r="BU93">
        <v>2.2370000000000001</v>
      </c>
      <c r="BX93">
        <v>233.16</v>
      </c>
      <c r="BY93">
        <v>2.3370000000000002</v>
      </c>
      <c r="CB93">
        <v>233.52</v>
      </c>
      <c r="CC93">
        <v>2.3540000000000001</v>
      </c>
      <c r="CF93">
        <v>233.76</v>
      </c>
      <c r="CG93">
        <v>2.2450000000000001</v>
      </c>
    </row>
    <row r="94" spans="1:85" x14ac:dyDescent="0.3">
      <c r="A94">
        <v>6.3570000000000002</v>
      </c>
      <c r="B94">
        <v>85.929100000000005</v>
      </c>
      <c r="C94" s="13">
        <v>546.25128870000003</v>
      </c>
      <c r="D94" s="13"/>
      <c r="E94" s="16">
        <v>236.73569133979959</v>
      </c>
      <c r="F94" s="16">
        <v>0.1209508769985697</v>
      </c>
      <c r="G94" s="17">
        <v>28.63338948441147</v>
      </c>
      <c r="AC94" s="13"/>
      <c r="AD94" s="18">
        <v>6.29</v>
      </c>
      <c r="AE94" s="18">
        <v>151.05000000000001</v>
      </c>
      <c r="AF94" s="19">
        <v>950.10450000000003</v>
      </c>
      <c r="AN94">
        <v>233.04</v>
      </c>
      <c r="AO94">
        <v>2.355</v>
      </c>
      <c r="AR94">
        <v>233.46</v>
      </c>
      <c r="AS94">
        <v>2.3719999999999999</v>
      </c>
      <c r="AV94">
        <v>233.88</v>
      </c>
      <c r="AW94">
        <v>2.2629999999999999</v>
      </c>
      <c r="AZ94">
        <v>232.98</v>
      </c>
      <c r="BA94">
        <v>2.355</v>
      </c>
      <c r="BD94">
        <v>233.34</v>
      </c>
      <c r="BE94">
        <v>2.3719999999999999</v>
      </c>
      <c r="BH94">
        <v>233.82</v>
      </c>
      <c r="BI94">
        <v>2.2629999999999999</v>
      </c>
      <c r="BL94">
        <v>233.1</v>
      </c>
      <c r="BM94">
        <v>2.355</v>
      </c>
      <c r="BP94">
        <v>233.52</v>
      </c>
      <c r="BQ94">
        <v>2.3719999999999999</v>
      </c>
      <c r="BT94">
        <v>233.76</v>
      </c>
      <c r="BU94">
        <v>2.2629999999999999</v>
      </c>
      <c r="BX94">
        <v>233.1</v>
      </c>
      <c r="BY94">
        <v>2.3639999999999999</v>
      </c>
      <c r="CB94">
        <v>233.4</v>
      </c>
      <c r="CC94">
        <v>2.3809999999999998</v>
      </c>
      <c r="CF94">
        <v>233.64</v>
      </c>
      <c r="CG94">
        <v>2.2719999999999998</v>
      </c>
    </row>
    <row r="95" spans="1:85" x14ac:dyDescent="0.3">
      <c r="A95">
        <v>6.3570000000000002</v>
      </c>
      <c r="B95">
        <v>85.929100000000005</v>
      </c>
      <c r="C95" s="13">
        <v>546.25128870000003</v>
      </c>
      <c r="D95" s="13"/>
      <c r="E95" s="16">
        <v>236.5488563078371</v>
      </c>
      <c r="F95" s="16">
        <v>0.1128276754861591</v>
      </c>
      <c r="G95" s="17">
        <v>26.689257596122729</v>
      </c>
      <c r="AC95" s="13"/>
      <c r="AD95" s="18">
        <v>6.29</v>
      </c>
      <c r="AE95" s="18">
        <v>149.44999999999999</v>
      </c>
      <c r="AF95" s="19">
        <v>940.04049999999995</v>
      </c>
      <c r="AN95">
        <v>232.98</v>
      </c>
      <c r="AO95">
        <v>2.3820000000000001</v>
      </c>
      <c r="AR95">
        <v>233.34</v>
      </c>
      <c r="AS95">
        <v>2.399</v>
      </c>
      <c r="AV95">
        <v>233.76</v>
      </c>
      <c r="AW95">
        <v>2.2890000000000001</v>
      </c>
      <c r="AZ95">
        <v>232.92</v>
      </c>
      <c r="BA95">
        <v>2.3809999999999998</v>
      </c>
      <c r="BD95">
        <v>233.28</v>
      </c>
      <c r="BE95">
        <v>2.4</v>
      </c>
      <c r="BH95">
        <v>233.7</v>
      </c>
      <c r="BI95">
        <v>2.2890000000000001</v>
      </c>
      <c r="BL95">
        <v>232.98</v>
      </c>
      <c r="BM95">
        <v>2.3809999999999998</v>
      </c>
      <c r="BP95">
        <v>233.4</v>
      </c>
      <c r="BQ95">
        <v>2.4</v>
      </c>
      <c r="BT95">
        <v>233.64</v>
      </c>
      <c r="BU95">
        <v>2.2890000000000001</v>
      </c>
      <c r="BX95">
        <v>232.98</v>
      </c>
      <c r="BY95">
        <v>2.391</v>
      </c>
      <c r="CB95">
        <v>233.28</v>
      </c>
      <c r="CC95">
        <v>2.4079999999999999</v>
      </c>
      <c r="CF95">
        <v>233.58</v>
      </c>
      <c r="CG95">
        <v>2.2959999999999998</v>
      </c>
    </row>
    <row r="96" spans="1:85" x14ac:dyDescent="0.3">
      <c r="A96">
        <v>6.3575999999999997</v>
      </c>
      <c r="B96">
        <v>88.019099999999995</v>
      </c>
      <c r="C96" s="13">
        <v>559.59023015999992</v>
      </c>
      <c r="D96" s="13"/>
      <c r="E96" s="16">
        <v>236.73569133979959</v>
      </c>
      <c r="F96" s="16">
        <v>0.1128276754861591</v>
      </c>
      <c r="G96" s="17">
        <v>26.710337758478438</v>
      </c>
      <c r="AC96" s="13"/>
      <c r="AD96" s="18">
        <v>6.29</v>
      </c>
      <c r="AE96" s="18">
        <v>147.85</v>
      </c>
      <c r="AF96" s="19">
        <v>929.97649999999999</v>
      </c>
      <c r="AN96">
        <v>232.86</v>
      </c>
      <c r="AO96">
        <v>2.4079999999999999</v>
      </c>
      <c r="AR96">
        <v>233.22</v>
      </c>
      <c r="AS96">
        <v>2.427</v>
      </c>
      <c r="AV96">
        <v>233.64</v>
      </c>
      <c r="AW96">
        <v>2.3149999999999999</v>
      </c>
      <c r="AZ96">
        <v>232.8</v>
      </c>
      <c r="BA96">
        <v>2.4079999999999999</v>
      </c>
      <c r="BD96">
        <v>233.16</v>
      </c>
      <c r="BE96">
        <v>2.4249999999999998</v>
      </c>
      <c r="BH96">
        <v>233.64</v>
      </c>
      <c r="BI96">
        <v>2.3149999999999999</v>
      </c>
      <c r="BL96">
        <v>232.92</v>
      </c>
      <c r="BM96">
        <v>2.4079999999999999</v>
      </c>
      <c r="BP96">
        <v>233.28</v>
      </c>
      <c r="BQ96">
        <v>2.4260000000000002</v>
      </c>
      <c r="BT96">
        <v>233.52</v>
      </c>
      <c r="BU96">
        <v>2.3149999999999999</v>
      </c>
      <c r="BX96">
        <v>232.92</v>
      </c>
      <c r="BY96">
        <v>2.4159999999999999</v>
      </c>
      <c r="CB96">
        <v>233.22</v>
      </c>
      <c r="CC96">
        <v>2.4350000000000001</v>
      </c>
      <c r="CF96">
        <v>233.46</v>
      </c>
      <c r="CG96">
        <v>2.3220000000000001</v>
      </c>
    </row>
    <row r="97" spans="1:85" x14ac:dyDescent="0.3">
      <c r="A97">
        <v>6.3575999999999997</v>
      </c>
      <c r="B97">
        <v>88.019099999999995</v>
      </c>
      <c r="C97" s="13">
        <v>559.59023015999992</v>
      </c>
      <c r="D97" s="13"/>
      <c r="E97" s="16">
        <v>236.73569133979959</v>
      </c>
      <c r="F97" s="16">
        <v>0.1128276754861591</v>
      </c>
      <c r="G97" s="17">
        <v>26.710337758478438</v>
      </c>
      <c r="AC97" s="13"/>
      <c r="AD97" s="18">
        <v>6.3</v>
      </c>
      <c r="AE97" s="18">
        <v>146.19999999999999</v>
      </c>
      <c r="AF97" s="19">
        <v>921.06</v>
      </c>
      <c r="AN97">
        <v>232.74</v>
      </c>
      <c r="AO97">
        <v>2.4350000000000001</v>
      </c>
      <c r="AR97">
        <v>233.16</v>
      </c>
      <c r="AS97">
        <v>2.452</v>
      </c>
      <c r="AV97">
        <v>233.52</v>
      </c>
      <c r="AW97">
        <v>2.3410000000000002</v>
      </c>
      <c r="AZ97">
        <v>232.68</v>
      </c>
      <c r="BA97">
        <v>2.4350000000000001</v>
      </c>
      <c r="BD97">
        <v>233.04</v>
      </c>
      <c r="BE97">
        <v>2.4529999999999998</v>
      </c>
      <c r="BH97">
        <v>233.52</v>
      </c>
      <c r="BI97">
        <v>2.3410000000000002</v>
      </c>
      <c r="BL97">
        <v>232.8</v>
      </c>
      <c r="BM97">
        <v>2.4350000000000001</v>
      </c>
      <c r="BP97">
        <v>233.16</v>
      </c>
      <c r="BQ97">
        <v>2.4529999999999998</v>
      </c>
      <c r="BT97">
        <v>233.4</v>
      </c>
      <c r="BU97">
        <v>2.3410000000000002</v>
      </c>
      <c r="BX97">
        <v>232.8</v>
      </c>
      <c r="BY97">
        <v>2.4430000000000001</v>
      </c>
      <c r="CB97">
        <v>233.1</v>
      </c>
      <c r="CC97">
        <v>2.4609999999999999</v>
      </c>
      <c r="CF97">
        <v>233.34</v>
      </c>
      <c r="CG97">
        <v>2.3490000000000002</v>
      </c>
    </row>
    <row r="98" spans="1:85" x14ac:dyDescent="0.3">
      <c r="A98">
        <v>6.3560999999999996</v>
      </c>
      <c r="B98">
        <v>90.071200000000005</v>
      </c>
      <c r="C98" s="13">
        <v>572.50155431999997</v>
      </c>
      <c r="D98" s="13"/>
      <c r="E98" s="16">
        <v>236.5488563078371</v>
      </c>
      <c r="F98" s="16">
        <v>0.1128276754861591</v>
      </c>
      <c r="G98" s="17">
        <v>26.689257596122729</v>
      </c>
      <c r="AC98" s="13"/>
      <c r="AD98" s="18">
        <v>6.3</v>
      </c>
      <c r="AE98" s="18">
        <v>144.6</v>
      </c>
      <c r="AF98" s="19">
        <v>910.9799999999999</v>
      </c>
      <c r="AN98">
        <v>232.68</v>
      </c>
      <c r="AO98">
        <v>2.4620000000000002</v>
      </c>
      <c r="AR98">
        <v>233.04</v>
      </c>
      <c r="AS98">
        <v>2.48</v>
      </c>
      <c r="AV98">
        <v>233.4</v>
      </c>
      <c r="AW98">
        <v>2.367</v>
      </c>
      <c r="AZ98">
        <v>232.62</v>
      </c>
      <c r="BA98">
        <v>2.4620000000000002</v>
      </c>
      <c r="BD98">
        <v>232.92</v>
      </c>
      <c r="BE98">
        <v>2.48</v>
      </c>
      <c r="BH98">
        <v>233.4</v>
      </c>
      <c r="BI98">
        <v>2.367</v>
      </c>
      <c r="BL98">
        <v>232.68</v>
      </c>
      <c r="BM98">
        <v>2.4609999999999999</v>
      </c>
      <c r="BP98">
        <v>233.04</v>
      </c>
      <c r="BQ98">
        <v>2.48</v>
      </c>
      <c r="BT98">
        <v>233.34</v>
      </c>
      <c r="BU98">
        <v>2.367</v>
      </c>
      <c r="BX98">
        <v>232.68</v>
      </c>
      <c r="BY98">
        <v>2.4700000000000002</v>
      </c>
      <c r="CB98">
        <v>232.98</v>
      </c>
      <c r="CC98">
        <v>2.4889999999999999</v>
      </c>
      <c r="CF98">
        <v>233.22</v>
      </c>
      <c r="CG98">
        <v>2.375</v>
      </c>
    </row>
    <row r="99" spans="1:85" x14ac:dyDescent="0.3">
      <c r="A99">
        <v>6.3560999999999996</v>
      </c>
      <c r="B99">
        <v>90.071200000000005</v>
      </c>
      <c r="C99" s="13">
        <v>572.50155431999997</v>
      </c>
      <c r="D99" s="13"/>
      <c r="E99" s="16">
        <v>236.73569133979959</v>
      </c>
      <c r="F99" s="16">
        <v>0.1128276754861591</v>
      </c>
      <c r="G99" s="17">
        <v>26.710337758478438</v>
      </c>
      <c r="AC99" s="13"/>
      <c r="AD99" s="18">
        <v>6.3</v>
      </c>
      <c r="AE99" s="18">
        <v>143</v>
      </c>
      <c r="AF99" s="19">
        <v>900.9</v>
      </c>
      <c r="AN99">
        <v>232.56</v>
      </c>
      <c r="AO99">
        <v>2.4889999999999999</v>
      </c>
      <c r="AR99">
        <v>232.92</v>
      </c>
      <c r="AS99">
        <v>2.5070000000000001</v>
      </c>
      <c r="AV99">
        <v>233.34</v>
      </c>
      <c r="AW99">
        <v>2.3919999999999999</v>
      </c>
      <c r="AZ99">
        <v>232.5</v>
      </c>
      <c r="BA99">
        <v>2.488</v>
      </c>
      <c r="BD99">
        <v>232.86</v>
      </c>
      <c r="BE99">
        <v>2.5059999999999998</v>
      </c>
      <c r="BH99">
        <v>233.28</v>
      </c>
      <c r="BI99">
        <v>2.3919999999999999</v>
      </c>
      <c r="BL99">
        <v>232.62</v>
      </c>
      <c r="BM99">
        <v>2.488</v>
      </c>
      <c r="BP99">
        <v>232.98</v>
      </c>
      <c r="BQ99">
        <v>2.5059999999999998</v>
      </c>
      <c r="BT99">
        <v>233.22</v>
      </c>
      <c r="BU99">
        <v>2.3929999999999998</v>
      </c>
      <c r="BX99">
        <v>232.56</v>
      </c>
      <c r="BY99">
        <v>2.4969999999999999</v>
      </c>
      <c r="CB99">
        <v>232.86</v>
      </c>
      <c r="CC99">
        <v>2.5150000000000001</v>
      </c>
      <c r="CF99">
        <v>233.16</v>
      </c>
      <c r="CG99">
        <v>2.4009999999999998</v>
      </c>
    </row>
    <row r="100" spans="1:85" x14ac:dyDescent="0.3">
      <c r="A100">
        <v>6.3494000000000002</v>
      </c>
      <c r="B100">
        <v>92.174099999999996</v>
      </c>
      <c r="C100" s="13">
        <v>585.25023053999996</v>
      </c>
      <c r="D100" s="13"/>
      <c r="E100" s="16">
        <v>236.73569133979959</v>
      </c>
      <c r="F100" s="16">
        <v>0.1128276754861591</v>
      </c>
      <c r="G100" s="17">
        <v>26.710337758478438</v>
      </c>
      <c r="AC100" s="13"/>
      <c r="AD100" s="18">
        <v>6.31</v>
      </c>
      <c r="AE100" s="18">
        <v>141.35</v>
      </c>
      <c r="AF100" s="19">
        <v>891.91849999999988</v>
      </c>
      <c r="AN100">
        <v>232.44</v>
      </c>
      <c r="AO100">
        <v>2.5150000000000001</v>
      </c>
      <c r="AR100">
        <v>232.8</v>
      </c>
      <c r="AS100">
        <v>2.5329999999999999</v>
      </c>
      <c r="AV100">
        <v>233.22</v>
      </c>
      <c r="AW100">
        <v>2.4180000000000001</v>
      </c>
      <c r="AZ100">
        <v>232.38</v>
      </c>
      <c r="BA100">
        <v>2.5150000000000001</v>
      </c>
      <c r="BD100">
        <v>232.74</v>
      </c>
      <c r="BE100">
        <v>2.5329999999999999</v>
      </c>
      <c r="BH100">
        <v>233.16</v>
      </c>
      <c r="BI100">
        <v>2.4180000000000001</v>
      </c>
      <c r="BL100">
        <v>232.5</v>
      </c>
      <c r="BM100">
        <v>2.5150000000000001</v>
      </c>
      <c r="BP100">
        <v>232.86</v>
      </c>
      <c r="BQ100">
        <v>2.5329999999999999</v>
      </c>
      <c r="BT100">
        <v>233.16</v>
      </c>
      <c r="BU100">
        <v>2.4169999999999998</v>
      </c>
      <c r="BX100">
        <v>232.5</v>
      </c>
      <c r="BY100">
        <v>2.524</v>
      </c>
      <c r="CB100">
        <v>232.8</v>
      </c>
      <c r="CC100">
        <v>2.5419999999999998</v>
      </c>
      <c r="CF100">
        <v>233.04</v>
      </c>
      <c r="CG100">
        <v>2.4260000000000002</v>
      </c>
    </row>
    <row r="101" spans="1:85" x14ac:dyDescent="0.3">
      <c r="A101">
        <v>6.3478000000000003</v>
      </c>
      <c r="B101">
        <v>94.189499999999995</v>
      </c>
      <c r="C101" s="13">
        <v>597.89610809999999</v>
      </c>
      <c r="D101" s="13"/>
      <c r="E101" s="16">
        <v>236.73569133979959</v>
      </c>
      <c r="F101" s="16">
        <v>0.1128276754861591</v>
      </c>
      <c r="G101" s="17">
        <v>26.710337758478438</v>
      </c>
      <c r="AC101" s="13"/>
      <c r="AD101" s="18">
        <v>6.31</v>
      </c>
      <c r="AE101" s="18">
        <v>139.75</v>
      </c>
      <c r="AF101" s="19">
        <v>881.82249999999999</v>
      </c>
      <c r="AN101">
        <v>232.32</v>
      </c>
      <c r="AO101">
        <v>2.5419999999999998</v>
      </c>
      <c r="AR101">
        <v>232.74</v>
      </c>
      <c r="AS101">
        <v>2.56</v>
      </c>
      <c r="AV101">
        <v>233.1</v>
      </c>
      <c r="AW101">
        <v>2.444</v>
      </c>
      <c r="AZ101">
        <v>232.26</v>
      </c>
      <c r="BA101">
        <v>2.5419999999999998</v>
      </c>
      <c r="BD101">
        <v>232.62</v>
      </c>
      <c r="BE101">
        <v>2.56</v>
      </c>
      <c r="BH101">
        <v>233.1</v>
      </c>
      <c r="BI101">
        <v>2.444</v>
      </c>
      <c r="BL101">
        <v>232.38</v>
      </c>
      <c r="BM101">
        <v>2.5419999999999998</v>
      </c>
      <c r="BP101">
        <v>232.74</v>
      </c>
      <c r="BQ101">
        <v>2.5590000000000002</v>
      </c>
      <c r="BT101">
        <v>233.04</v>
      </c>
      <c r="BU101">
        <v>2.4430000000000001</v>
      </c>
      <c r="BX101">
        <v>232.38</v>
      </c>
      <c r="BY101">
        <v>2.5510000000000002</v>
      </c>
      <c r="CB101">
        <v>232.68</v>
      </c>
      <c r="CC101">
        <v>2.57</v>
      </c>
      <c r="CF101">
        <v>232.92</v>
      </c>
      <c r="CG101">
        <v>2.452</v>
      </c>
    </row>
    <row r="102" spans="1:85" x14ac:dyDescent="0.3">
      <c r="A102">
        <v>6.3478000000000003</v>
      </c>
      <c r="B102">
        <v>94.189499999999995</v>
      </c>
      <c r="C102" s="13">
        <v>597.89610809999999</v>
      </c>
      <c r="D102" s="13"/>
      <c r="E102" s="16">
        <v>236.73569133979959</v>
      </c>
      <c r="F102" s="16">
        <v>0.1128276754861591</v>
      </c>
      <c r="G102" s="17">
        <v>26.710337758478438</v>
      </c>
      <c r="AC102" s="13"/>
      <c r="AD102" s="18">
        <v>6.31</v>
      </c>
      <c r="AE102" s="18">
        <v>138.15</v>
      </c>
      <c r="AF102" s="19">
        <v>871.72649999999999</v>
      </c>
      <c r="AN102">
        <v>232.26</v>
      </c>
      <c r="AO102">
        <v>2.569</v>
      </c>
      <c r="AR102">
        <v>232.62</v>
      </c>
      <c r="AS102">
        <v>2.5870000000000002</v>
      </c>
      <c r="AV102">
        <v>233.04</v>
      </c>
      <c r="AW102">
        <v>2.4700000000000002</v>
      </c>
      <c r="AZ102">
        <v>232.14</v>
      </c>
      <c r="BA102">
        <v>2.5680000000000001</v>
      </c>
      <c r="BD102">
        <v>232.5</v>
      </c>
      <c r="BE102">
        <v>2.5870000000000002</v>
      </c>
      <c r="BH102">
        <v>232.98</v>
      </c>
      <c r="BI102">
        <v>2.4700000000000002</v>
      </c>
      <c r="BL102">
        <v>232.26</v>
      </c>
      <c r="BM102">
        <v>2.5680000000000001</v>
      </c>
      <c r="BP102">
        <v>232.62</v>
      </c>
      <c r="BQ102">
        <v>2.5870000000000002</v>
      </c>
      <c r="BT102">
        <v>232.92</v>
      </c>
      <c r="BU102">
        <v>2.4689999999999999</v>
      </c>
      <c r="BX102">
        <v>232.26</v>
      </c>
      <c r="BY102">
        <v>2.577</v>
      </c>
      <c r="CB102">
        <v>232.56</v>
      </c>
      <c r="CC102">
        <v>2.5960000000000001</v>
      </c>
      <c r="CF102">
        <v>232.86</v>
      </c>
      <c r="CG102">
        <v>2.4780000000000002</v>
      </c>
    </row>
    <row r="103" spans="1:85" x14ac:dyDescent="0.3">
      <c r="A103">
        <v>6.3467000000000002</v>
      </c>
      <c r="B103">
        <v>96.195999999999998</v>
      </c>
      <c r="C103" s="13">
        <v>610.52715320000004</v>
      </c>
      <c r="D103" s="13"/>
      <c r="E103" s="16">
        <v>236.5488563078371</v>
      </c>
      <c r="F103" s="16">
        <v>0.1128276754861591</v>
      </c>
      <c r="G103" s="17">
        <v>26.689257596122729</v>
      </c>
      <c r="AC103" s="13"/>
      <c r="AD103" s="18">
        <v>6.32</v>
      </c>
      <c r="AE103" s="18">
        <v>136.5</v>
      </c>
      <c r="AF103" s="19">
        <v>862.68000000000006</v>
      </c>
      <c r="AN103">
        <v>232.14</v>
      </c>
      <c r="AO103">
        <v>2.5950000000000002</v>
      </c>
      <c r="AR103">
        <v>232.5</v>
      </c>
      <c r="AS103">
        <v>2.613</v>
      </c>
      <c r="AV103">
        <v>232.92</v>
      </c>
      <c r="AW103">
        <v>2.496</v>
      </c>
      <c r="AZ103">
        <v>232.02</v>
      </c>
      <c r="BA103">
        <v>2.5950000000000002</v>
      </c>
      <c r="BD103">
        <v>232.38</v>
      </c>
      <c r="BE103">
        <v>2.6139999999999999</v>
      </c>
      <c r="BH103">
        <v>232.92</v>
      </c>
      <c r="BI103">
        <v>2.496</v>
      </c>
      <c r="BL103">
        <v>232.14</v>
      </c>
      <c r="BM103">
        <v>2.5950000000000002</v>
      </c>
      <c r="BP103">
        <v>232.5</v>
      </c>
      <c r="BQ103">
        <v>2.6139999999999999</v>
      </c>
      <c r="BT103">
        <v>232.8</v>
      </c>
      <c r="BU103">
        <v>2.4950000000000001</v>
      </c>
      <c r="BX103">
        <v>232.14</v>
      </c>
      <c r="BY103">
        <v>2.605</v>
      </c>
      <c r="CB103">
        <v>232.44</v>
      </c>
      <c r="CC103">
        <v>2.6240000000000001</v>
      </c>
      <c r="CF103">
        <v>232.68</v>
      </c>
      <c r="CG103">
        <v>2.5049999999999999</v>
      </c>
    </row>
    <row r="104" spans="1:85" x14ac:dyDescent="0.3">
      <c r="A104">
        <v>6.3467000000000002</v>
      </c>
      <c r="B104">
        <v>96.195999999999998</v>
      </c>
      <c r="C104" s="13">
        <v>610.52715320000004</v>
      </c>
      <c r="D104" s="13"/>
      <c r="E104" s="16">
        <v>236.73569133979959</v>
      </c>
      <c r="F104" s="16">
        <v>0.1128276754861591</v>
      </c>
      <c r="G104" s="17">
        <v>26.710337758478438</v>
      </c>
      <c r="AC104" s="13"/>
      <c r="AD104" s="18">
        <v>6.32</v>
      </c>
      <c r="AE104" s="18">
        <v>134.9</v>
      </c>
      <c r="AF104" s="19">
        <v>852.5680000000001</v>
      </c>
      <c r="AN104">
        <v>232.02</v>
      </c>
      <c r="AO104">
        <v>2.6219999999999999</v>
      </c>
      <c r="AR104">
        <v>232.38</v>
      </c>
      <c r="AS104">
        <v>2.641</v>
      </c>
      <c r="AV104">
        <v>232.86</v>
      </c>
      <c r="AW104">
        <v>2.5219999999999998</v>
      </c>
      <c r="AZ104">
        <v>231.96</v>
      </c>
      <c r="BA104">
        <v>2.6219999999999999</v>
      </c>
      <c r="BD104">
        <v>232.26</v>
      </c>
      <c r="BE104">
        <v>2.641</v>
      </c>
      <c r="BH104">
        <v>232.8</v>
      </c>
      <c r="BI104">
        <v>2.5219999999999998</v>
      </c>
      <c r="BL104">
        <v>232.02</v>
      </c>
      <c r="BM104">
        <v>2.6219999999999999</v>
      </c>
      <c r="BP104">
        <v>232.44</v>
      </c>
      <c r="BQ104">
        <v>2.64</v>
      </c>
      <c r="BT104">
        <v>232.68</v>
      </c>
      <c r="BU104">
        <v>2.5209999999999999</v>
      </c>
      <c r="BX104">
        <v>232.02</v>
      </c>
      <c r="BY104">
        <v>2.6309999999999998</v>
      </c>
      <c r="CB104">
        <v>232.32</v>
      </c>
      <c r="CC104">
        <v>2.65</v>
      </c>
      <c r="CF104">
        <v>232.62</v>
      </c>
      <c r="CG104">
        <v>2.5299999999999998</v>
      </c>
    </row>
    <row r="105" spans="1:85" x14ac:dyDescent="0.3">
      <c r="A105">
        <v>6.3463000000000003</v>
      </c>
      <c r="B105">
        <v>98.304599999999994</v>
      </c>
      <c r="C105" s="13">
        <v>623.87048298000002</v>
      </c>
      <c r="D105" s="13"/>
      <c r="E105" s="16">
        <v>240.8830871582031</v>
      </c>
      <c r="F105" s="16">
        <v>0</v>
      </c>
      <c r="G105" s="17">
        <v>0</v>
      </c>
      <c r="AC105" s="13"/>
      <c r="AD105" s="18">
        <v>6.32</v>
      </c>
      <c r="AE105" s="18">
        <v>133.30000000000001</v>
      </c>
      <c r="AF105" s="19">
        <v>842.45600000000013</v>
      </c>
      <c r="AN105">
        <v>231.96</v>
      </c>
      <c r="AO105">
        <v>2.649</v>
      </c>
      <c r="AR105">
        <v>232.26</v>
      </c>
      <c r="AS105">
        <v>2.6669999999999998</v>
      </c>
      <c r="AV105">
        <v>232.68</v>
      </c>
      <c r="AW105">
        <v>2.548</v>
      </c>
      <c r="AZ105">
        <v>231.84</v>
      </c>
      <c r="BA105">
        <v>2.6480000000000001</v>
      </c>
      <c r="BD105">
        <v>232.14</v>
      </c>
      <c r="BE105">
        <v>2.6669999999999998</v>
      </c>
      <c r="BH105">
        <v>232.68</v>
      </c>
      <c r="BI105">
        <v>2.548</v>
      </c>
      <c r="BL105">
        <v>231.96</v>
      </c>
      <c r="BM105">
        <v>2.6480000000000001</v>
      </c>
      <c r="BP105">
        <v>232.32</v>
      </c>
      <c r="BQ105">
        <v>2.6669999999999998</v>
      </c>
      <c r="BT105">
        <v>232.62</v>
      </c>
      <c r="BU105">
        <v>2.5470000000000002</v>
      </c>
      <c r="BX105">
        <v>231.96</v>
      </c>
      <c r="BY105">
        <v>2.6579999999999999</v>
      </c>
      <c r="CB105">
        <v>232.2</v>
      </c>
      <c r="CC105">
        <v>2.677</v>
      </c>
      <c r="CF105">
        <v>232.5</v>
      </c>
      <c r="CG105">
        <v>2.5569999999999999</v>
      </c>
    </row>
    <row r="106" spans="1:85" x14ac:dyDescent="0.3">
      <c r="A106">
        <v>6.3463000000000003</v>
      </c>
      <c r="B106">
        <v>98.304599999999994</v>
      </c>
      <c r="C106" s="13">
        <v>623.87048298000002</v>
      </c>
      <c r="D106" s="13"/>
      <c r="G106" s="13"/>
      <c r="AC106" s="13"/>
      <c r="AD106" s="18">
        <v>6.33</v>
      </c>
      <c r="AE106" s="18">
        <v>128.35</v>
      </c>
      <c r="AF106" s="19">
        <v>812.45550000000003</v>
      </c>
      <c r="AN106">
        <v>231.84</v>
      </c>
      <c r="AO106">
        <v>2.6760000000000002</v>
      </c>
      <c r="AR106">
        <v>232.14</v>
      </c>
      <c r="AS106">
        <v>2.694</v>
      </c>
      <c r="AV106">
        <v>232.62</v>
      </c>
      <c r="AW106">
        <v>2.5739999999999998</v>
      </c>
      <c r="AZ106">
        <v>231.72</v>
      </c>
      <c r="BA106">
        <v>2.6749999999999998</v>
      </c>
      <c r="BD106">
        <v>232.02</v>
      </c>
      <c r="BE106">
        <v>2.694</v>
      </c>
      <c r="BH106">
        <v>232.56</v>
      </c>
      <c r="BI106">
        <v>2.5739999999999998</v>
      </c>
      <c r="BL106">
        <v>231.84</v>
      </c>
      <c r="BM106">
        <v>2.6749999999999998</v>
      </c>
      <c r="BP106">
        <v>232.2</v>
      </c>
      <c r="BQ106">
        <v>2.6949999999999998</v>
      </c>
      <c r="BT106">
        <v>232.5</v>
      </c>
      <c r="BU106">
        <v>2.573</v>
      </c>
      <c r="BX106">
        <v>231.84</v>
      </c>
      <c r="BY106">
        <v>2.6840000000000002</v>
      </c>
      <c r="CB106">
        <v>232.14</v>
      </c>
      <c r="CC106">
        <v>2.7040000000000002</v>
      </c>
      <c r="CF106">
        <v>232.38</v>
      </c>
      <c r="CG106">
        <v>2.5819999999999999</v>
      </c>
    </row>
    <row r="107" spans="1:85" x14ac:dyDescent="0.3">
      <c r="A107">
        <v>6.3470000000000004</v>
      </c>
      <c r="B107">
        <v>100.3284</v>
      </c>
      <c r="C107" s="13">
        <v>636.78435480000007</v>
      </c>
      <c r="D107" s="13"/>
      <c r="G107" s="13"/>
      <c r="AC107" s="13"/>
      <c r="AD107" s="18">
        <v>6.33</v>
      </c>
      <c r="AE107" s="18">
        <v>123.4</v>
      </c>
      <c r="AF107" s="19">
        <v>781.12200000000007</v>
      </c>
      <c r="AN107">
        <v>231.72</v>
      </c>
      <c r="AO107">
        <v>2.702</v>
      </c>
      <c r="AR107">
        <v>232.02</v>
      </c>
      <c r="AS107">
        <v>2.7210000000000001</v>
      </c>
      <c r="AV107">
        <v>232.5</v>
      </c>
      <c r="AW107">
        <v>2.6</v>
      </c>
      <c r="AZ107">
        <v>231.6</v>
      </c>
      <c r="BA107">
        <v>2.7010000000000001</v>
      </c>
      <c r="BD107">
        <v>231.9</v>
      </c>
      <c r="BE107">
        <v>2.72</v>
      </c>
      <c r="BH107">
        <v>232.44</v>
      </c>
      <c r="BI107">
        <v>2.6</v>
      </c>
      <c r="BL107">
        <v>231.72</v>
      </c>
      <c r="BM107">
        <v>2.702</v>
      </c>
      <c r="BP107">
        <v>232.08</v>
      </c>
      <c r="BQ107">
        <v>2.72</v>
      </c>
      <c r="BT107">
        <v>232.38</v>
      </c>
      <c r="BU107">
        <v>2.5990000000000002</v>
      </c>
      <c r="BX107">
        <v>231.72</v>
      </c>
      <c r="BY107">
        <v>2.7109999999999999</v>
      </c>
      <c r="CB107">
        <v>231.96</v>
      </c>
      <c r="CC107">
        <v>2.7309999999999999</v>
      </c>
      <c r="CF107">
        <v>232.26</v>
      </c>
      <c r="CG107">
        <v>2.6080000000000001</v>
      </c>
    </row>
    <row r="108" spans="1:85" x14ac:dyDescent="0.3">
      <c r="A108">
        <v>6.3470000000000004</v>
      </c>
      <c r="B108">
        <v>100.3284</v>
      </c>
      <c r="C108" s="13">
        <v>636.78435480000007</v>
      </c>
      <c r="D108" s="13"/>
      <c r="G108" s="13"/>
      <c r="AC108" s="13"/>
      <c r="AD108" s="18">
        <v>6.34</v>
      </c>
      <c r="AE108" s="18">
        <v>118.5</v>
      </c>
      <c r="AF108" s="19">
        <v>751.29</v>
      </c>
      <c r="AN108">
        <v>231.6</v>
      </c>
      <c r="AO108">
        <v>2.7290000000000001</v>
      </c>
      <c r="AR108">
        <v>231.9</v>
      </c>
      <c r="AS108">
        <v>2.7469999999999999</v>
      </c>
      <c r="AV108">
        <v>232.38</v>
      </c>
      <c r="AW108">
        <v>2.6259999999999999</v>
      </c>
      <c r="AZ108">
        <v>231.54</v>
      </c>
      <c r="BA108">
        <v>2.7280000000000002</v>
      </c>
      <c r="BD108">
        <v>231.78</v>
      </c>
      <c r="BE108">
        <v>2.7480000000000002</v>
      </c>
      <c r="BH108">
        <v>232.32</v>
      </c>
      <c r="BI108">
        <v>2.6259999999999999</v>
      </c>
      <c r="BL108">
        <v>231.6</v>
      </c>
      <c r="BM108">
        <v>2.7280000000000002</v>
      </c>
      <c r="BP108">
        <v>231.96</v>
      </c>
      <c r="BQ108">
        <v>2.7480000000000002</v>
      </c>
      <c r="BT108">
        <v>232.26</v>
      </c>
      <c r="BU108">
        <v>2.625</v>
      </c>
      <c r="BX108">
        <v>231.6</v>
      </c>
      <c r="BY108">
        <v>2.738</v>
      </c>
      <c r="CB108">
        <v>231.84</v>
      </c>
      <c r="CC108">
        <v>2.7570000000000001</v>
      </c>
      <c r="CF108">
        <v>232.14</v>
      </c>
      <c r="CG108">
        <v>2.6339999999999999</v>
      </c>
    </row>
    <row r="109" spans="1:85" x14ac:dyDescent="0.3">
      <c r="A109">
        <v>6.3400999999999996</v>
      </c>
      <c r="B109">
        <v>102.41970000000001</v>
      </c>
      <c r="C109" s="13">
        <v>649.35113996999996</v>
      </c>
      <c r="D109" s="13"/>
      <c r="G109" s="13"/>
      <c r="AC109" s="13"/>
      <c r="AD109" s="18">
        <v>6.34</v>
      </c>
      <c r="AE109" s="18">
        <v>113.55</v>
      </c>
      <c r="AF109" s="19">
        <v>719.90699999999993</v>
      </c>
      <c r="AN109">
        <v>231.48</v>
      </c>
      <c r="AO109">
        <v>2.7559999999999998</v>
      </c>
      <c r="AR109">
        <v>231.78</v>
      </c>
      <c r="AS109">
        <v>2.7749999999999999</v>
      </c>
      <c r="AV109">
        <v>232.26</v>
      </c>
      <c r="AW109">
        <v>2.65</v>
      </c>
      <c r="AZ109">
        <v>231.42</v>
      </c>
      <c r="BA109">
        <v>2.7549999999999999</v>
      </c>
      <c r="BD109">
        <v>231.66</v>
      </c>
      <c r="BE109">
        <v>2.7749999999999999</v>
      </c>
      <c r="BH109">
        <v>232.26</v>
      </c>
      <c r="BI109">
        <v>2.65</v>
      </c>
      <c r="BL109">
        <v>231.54</v>
      </c>
      <c r="BM109">
        <v>2.7549999999999999</v>
      </c>
      <c r="BP109">
        <v>231.78</v>
      </c>
      <c r="BQ109">
        <v>2.7749999999999999</v>
      </c>
      <c r="BT109">
        <v>232.14</v>
      </c>
      <c r="BU109">
        <v>2.6509999999999998</v>
      </c>
      <c r="BX109">
        <v>231.48</v>
      </c>
      <c r="BY109">
        <v>2.7650000000000001</v>
      </c>
      <c r="CB109">
        <v>231.72</v>
      </c>
      <c r="CC109">
        <v>2.7850000000000001</v>
      </c>
      <c r="CF109">
        <v>232.02</v>
      </c>
      <c r="CG109">
        <v>2.661</v>
      </c>
    </row>
    <row r="110" spans="1:85" x14ac:dyDescent="0.3">
      <c r="A110">
        <v>6.3400999999999996</v>
      </c>
      <c r="B110">
        <v>102.41970000000001</v>
      </c>
      <c r="C110" s="13">
        <v>649.35113996999996</v>
      </c>
      <c r="D110" s="13"/>
      <c r="G110" s="13"/>
      <c r="AC110" s="13"/>
      <c r="AD110" s="18">
        <v>6.35</v>
      </c>
      <c r="AE110" s="18">
        <v>108.6</v>
      </c>
      <c r="AF110" s="19">
        <v>689.6099999999999</v>
      </c>
      <c r="AN110">
        <v>231.36</v>
      </c>
      <c r="AO110">
        <v>2.782</v>
      </c>
      <c r="AR110">
        <v>231.66</v>
      </c>
      <c r="AS110">
        <v>2.802</v>
      </c>
      <c r="AV110">
        <v>232.14</v>
      </c>
      <c r="AW110">
        <v>2.6760000000000002</v>
      </c>
      <c r="AZ110">
        <v>231.3</v>
      </c>
      <c r="BA110">
        <v>2.782</v>
      </c>
      <c r="BD110">
        <v>231.54</v>
      </c>
      <c r="BE110">
        <v>2.8010000000000002</v>
      </c>
      <c r="BH110">
        <v>232.14</v>
      </c>
      <c r="BI110">
        <v>2.677</v>
      </c>
      <c r="BL110">
        <v>231.42</v>
      </c>
      <c r="BM110">
        <v>2.782</v>
      </c>
      <c r="BP110">
        <v>231.72</v>
      </c>
      <c r="BQ110">
        <v>2.8010000000000002</v>
      </c>
      <c r="BT110">
        <v>232.08</v>
      </c>
      <c r="BU110">
        <v>2.6760000000000002</v>
      </c>
      <c r="BX110">
        <v>231.36</v>
      </c>
      <c r="BY110">
        <v>2.7919999999999998</v>
      </c>
      <c r="CB110">
        <v>231.6</v>
      </c>
      <c r="CC110">
        <v>2.8109999999999999</v>
      </c>
      <c r="CF110">
        <v>231.96</v>
      </c>
      <c r="CG110">
        <v>2.6859999999999999</v>
      </c>
    </row>
    <row r="111" spans="1:85" x14ac:dyDescent="0.3">
      <c r="A111">
        <v>6.3384999999999998</v>
      </c>
      <c r="B111">
        <v>104.40309999999999</v>
      </c>
      <c r="C111" s="13">
        <v>661.75904934999994</v>
      </c>
      <c r="D111" s="13"/>
      <c r="G111" s="13"/>
      <c r="AC111" s="13"/>
      <c r="AD111" s="18">
        <v>6.36</v>
      </c>
      <c r="AE111" s="18">
        <v>103.65</v>
      </c>
      <c r="AF111" s="19">
        <v>659.21400000000006</v>
      </c>
      <c r="AN111">
        <v>231.24</v>
      </c>
      <c r="AO111">
        <v>2.8090000000000002</v>
      </c>
      <c r="AR111">
        <v>231.54</v>
      </c>
      <c r="AS111">
        <v>2.8279999999999998</v>
      </c>
      <c r="AV111">
        <v>232.08</v>
      </c>
      <c r="AW111">
        <v>2.702</v>
      </c>
      <c r="AZ111">
        <v>231.18</v>
      </c>
      <c r="BA111">
        <v>2.8079999999999998</v>
      </c>
      <c r="BD111">
        <v>231.42</v>
      </c>
      <c r="BE111">
        <v>2.8279999999999998</v>
      </c>
      <c r="BH111">
        <v>232.02</v>
      </c>
      <c r="BI111">
        <v>2.702</v>
      </c>
      <c r="BL111">
        <v>231.3</v>
      </c>
      <c r="BM111">
        <v>2.8079999999999998</v>
      </c>
      <c r="BP111">
        <v>231.6</v>
      </c>
      <c r="BQ111">
        <v>2.8279999999999998</v>
      </c>
      <c r="BT111">
        <v>231.96</v>
      </c>
      <c r="BU111">
        <v>2.702</v>
      </c>
      <c r="BX111">
        <v>231.24</v>
      </c>
      <c r="BY111">
        <v>2.8180000000000001</v>
      </c>
      <c r="CB111">
        <v>231.48</v>
      </c>
      <c r="CC111">
        <v>2.8380000000000001</v>
      </c>
      <c r="CF111">
        <v>231.84</v>
      </c>
      <c r="CG111">
        <v>2.7109999999999999</v>
      </c>
    </row>
    <row r="112" spans="1:85" x14ac:dyDescent="0.3">
      <c r="A112">
        <v>6.3384999999999998</v>
      </c>
      <c r="B112">
        <v>104.40309999999999</v>
      </c>
      <c r="C112" s="13">
        <v>661.75904934999994</v>
      </c>
      <c r="D112" s="13"/>
      <c r="G112" s="13"/>
      <c r="AC112" s="13"/>
      <c r="AD112" s="18">
        <v>6.36</v>
      </c>
      <c r="AE112" s="18">
        <v>98.75</v>
      </c>
      <c r="AF112" s="19">
        <v>628.05000000000007</v>
      </c>
      <c r="AN112">
        <v>231.12</v>
      </c>
      <c r="AO112">
        <v>2.8359999999999999</v>
      </c>
      <c r="AR112">
        <v>231.42</v>
      </c>
      <c r="AS112">
        <v>2.855</v>
      </c>
      <c r="AV112">
        <v>231.96</v>
      </c>
      <c r="AW112">
        <v>2.7280000000000002</v>
      </c>
      <c r="AZ112">
        <v>231.06</v>
      </c>
      <c r="BA112">
        <v>2.835</v>
      </c>
      <c r="BD112">
        <v>231.36</v>
      </c>
      <c r="BE112">
        <v>2.8559999999999999</v>
      </c>
      <c r="BH112">
        <v>231.9</v>
      </c>
      <c r="BI112">
        <v>2.7280000000000002</v>
      </c>
      <c r="BL112">
        <v>231.18</v>
      </c>
      <c r="BM112">
        <v>2.835</v>
      </c>
      <c r="BP112">
        <v>231.48</v>
      </c>
      <c r="BQ112">
        <v>2.8559999999999999</v>
      </c>
      <c r="BT112">
        <v>231.84</v>
      </c>
      <c r="BU112">
        <v>2.7280000000000002</v>
      </c>
      <c r="BX112">
        <v>231.18</v>
      </c>
      <c r="BY112">
        <v>2.8450000000000002</v>
      </c>
      <c r="CB112">
        <v>231.36</v>
      </c>
      <c r="CC112">
        <v>2.8660000000000001</v>
      </c>
      <c r="CF112">
        <v>231.72</v>
      </c>
      <c r="CG112">
        <v>2.738</v>
      </c>
    </row>
    <row r="113" spans="1:85" x14ac:dyDescent="0.3">
      <c r="A113">
        <v>6.3339999999999996</v>
      </c>
      <c r="B113">
        <v>106.4757</v>
      </c>
      <c r="C113" s="13">
        <v>674.4170838</v>
      </c>
      <c r="D113" s="13"/>
      <c r="G113" s="13"/>
      <c r="AC113" s="13"/>
      <c r="AD113" s="18">
        <v>6.37</v>
      </c>
      <c r="AE113" s="18">
        <v>93.8</v>
      </c>
      <c r="AF113" s="19">
        <v>597.50599999999997</v>
      </c>
      <c r="AN113">
        <v>231</v>
      </c>
      <c r="AO113">
        <v>2.8620000000000001</v>
      </c>
      <c r="AR113">
        <v>231.3</v>
      </c>
      <c r="AS113">
        <v>2.883</v>
      </c>
      <c r="AV113">
        <v>231.84</v>
      </c>
      <c r="AW113">
        <v>2.7549999999999999</v>
      </c>
      <c r="AZ113">
        <v>230.94</v>
      </c>
      <c r="BA113">
        <v>2.8620000000000001</v>
      </c>
      <c r="BD113">
        <v>231.24</v>
      </c>
      <c r="BE113">
        <v>2.8820000000000001</v>
      </c>
      <c r="BH113">
        <v>231.84</v>
      </c>
      <c r="BI113">
        <v>2.7549999999999999</v>
      </c>
      <c r="BL113">
        <v>231.06</v>
      </c>
      <c r="BM113">
        <v>2.8620000000000001</v>
      </c>
      <c r="BP113">
        <v>231.36</v>
      </c>
      <c r="BQ113">
        <v>2.8820000000000001</v>
      </c>
      <c r="BT113">
        <v>231.72</v>
      </c>
      <c r="BU113">
        <v>2.754</v>
      </c>
      <c r="BX113">
        <v>231.06</v>
      </c>
      <c r="BY113">
        <v>2.8719999999999999</v>
      </c>
      <c r="CB113">
        <v>231.24</v>
      </c>
      <c r="CC113">
        <v>2.8919999999999999</v>
      </c>
      <c r="CF113">
        <v>231.6</v>
      </c>
      <c r="CG113">
        <v>2.7639999999999998</v>
      </c>
    </row>
    <row r="114" spans="1:85" x14ac:dyDescent="0.3">
      <c r="A114">
        <v>6.3339999999999996</v>
      </c>
      <c r="B114">
        <v>106.4757</v>
      </c>
      <c r="C114" s="13">
        <v>674.4170838</v>
      </c>
      <c r="D114" s="13"/>
      <c r="G114" s="13"/>
      <c r="AC114" s="13"/>
      <c r="AD114" s="18">
        <v>6.38</v>
      </c>
      <c r="AE114" s="18">
        <v>88.85</v>
      </c>
      <c r="AF114" s="19">
        <v>566.86299999999994</v>
      </c>
      <c r="AN114">
        <v>230.88</v>
      </c>
      <c r="AO114">
        <v>2.8889999999999998</v>
      </c>
      <c r="AR114">
        <v>231.24</v>
      </c>
      <c r="AS114">
        <v>2.9079999999999999</v>
      </c>
      <c r="AV114">
        <v>231.72</v>
      </c>
      <c r="AW114">
        <v>2.7810000000000001</v>
      </c>
      <c r="AZ114">
        <v>230.82</v>
      </c>
      <c r="BA114">
        <v>2.8879999999999999</v>
      </c>
      <c r="BD114">
        <v>231.12</v>
      </c>
      <c r="BE114">
        <v>2.9089999999999998</v>
      </c>
      <c r="BH114">
        <v>231.72</v>
      </c>
      <c r="BI114">
        <v>2.7810000000000001</v>
      </c>
      <c r="BL114">
        <v>230.94</v>
      </c>
      <c r="BM114">
        <v>2.8889999999999998</v>
      </c>
      <c r="BP114">
        <v>231.24</v>
      </c>
      <c r="BQ114">
        <v>2.9089999999999998</v>
      </c>
      <c r="BT114">
        <v>231.6</v>
      </c>
      <c r="BU114">
        <v>2.7810000000000001</v>
      </c>
      <c r="BX114">
        <v>230.94</v>
      </c>
      <c r="BY114">
        <v>2.899</v>
      </c>
      <c r="CB114">
        <v>231.12</v>
      </c>
      <c r="CC114">
        <v>2.92</v>
      </c>
      <c r="CF114">
        <v>231.48</v>
      </c>
      <c r="CG114">
        <v>2.79</v>
      </c>
    </row>
    <row r="115" spans="1:85" x14ac:dyDescent="0.3">
      <c r="A115">
        <v>6.3303000000000003</v>
      </c>
      <c r="B115">
        <v>108.54</v>
      </c>
      <c r="C115" s="13">
        <v>687.09076200000004</v>
      </c>
      <c r="D115" s="13"/>
      <c r="G115" s="13"/>
      <c r="AC115" s="13"/>
      <c r="AD115" s="18">
        <v>6.39</v>
      </c>
      <c r="AE115" s="18">
        <v>83.9</v>
      </c>
      <c r="AF115" s="19">
        <v>536.12099999999998</v>
      </c>
      <c r="AN115">
        <v>230.82</v>
      </c>
      <c r="AO115">
        <v>2.9159999999999999</v>
      </c>
      <c r="AR115">
        <v>231.12</v>
      </c>
      <c r="AS115">
        <v>2.9359999999999999</v>
      </c>
      <c r="AV115">
        <v>231.6</v>
      </c>
      <c r="AW115">
        <v>2.8069999999999999</v>
      </c>
      <c r="AZ115">
        <v>230.76</v>
      </c>
      <c r="BA115">
        <v>2.915</v>
      </c>
      <c r="BD115">
        <v>231</v>
      </c>
      <c r="BE115">
        <v>2.9359999999999999</v>
      </c>
      <c r="BH115">
        <v>231.6</v>
      </c>
      <c r="BI115">
        <v>2.8069999999999999</v>
      </c>
      <c r="BL115">
        <v>230.82</v>
      </c>
      <c r="BM115">
        <v>2.915</v>
      </c>
      <c r="BP115">
        <v>231.12</v>
      </c>
      <c r="BQ115">
        <v>2.9350000000000001</v>
      </c>
      <c r="BT115">
        <v>231.48</v>
      </c>
      <c r="BU115">
        <v>2.806</v>
      </c>
      <c r="BX115">
        <v>230.82</v>
      </c>
      <c r="BY115">
        <v>2.9260000000000002</v>
      </c>
      <c r="CB115">
        <v>231</v>
      </c>
      <c r="CC115">
        <v>2.9460000000000002</v>
      </c>
      <c r="CF115">
        <v>231.36</v>
      </c>
      <c r="CG115">
        <v>2.8170000000000002</v>
      </c>
    </row>
    <row r="116" spans="1:85" x14ac:dyDescent="0.3">
      <c r="A116">
        <v>6.3303000000000003</v>
      </c>
      <c r="B116">
        <v>108.54</v>
      </c>
      <c r="C116" s="13">
        <v>687.09076200000004</v>
      </c>
      <c r="D116" s="13"/>
      <c r="G116" s="13"/>
      <c r="AC116" s="13"/>
      <c r="AD116" s="18">
        <v>6.39</v>
      </c>
      <c r="AE116" s="18">
        <v>79</v>
      </c>
      <c r="AF116" s="19">
        <v>504.81</v>
      </c>
      <c r="AN116">
        <v>230.7</v>
      </c>
      <c r="AO116">
        <v>2.9409999999999998</v>
      </c>
      <c r="AR116">
        <v>230.94</v>
      </c>
      <c r="AS116">
        <v>2.9630000000000001</v>
      </c>
      <c r="AV116">
        <v>231.48</v>
      </c>
      <c r="AW116">
        <v>2.8330000000000002</v>
      </c>
      <c r="AZ116">
        <v>230.58</v>
      </c>
      <c r="BA116">
        <v>2.9420000000000002</v>
      </c>
      <c r="BD116">
        <v>230.82</v>
      </c>
      <c r="BE116">
        <v>2.9620000000000002</v>
      </c>
      <c r="BH116">
        <v>231.48</v>
      </c>
      <c r="BI116">
        <v>2.8330000000000002</v>
      </c>
      <c r="BL116">
        <v>230.7</v>
      </c>
      <c r="BM116">
        <v>2.9420000000000002</v>
      </c>
      <c r="BP116">
        <v>231</v>
      </c>
      <c r="BQ116">
        <v>2.9620000000000002</v>
      </c>
      <c r="BT116">
        <v>231.36</v>
      </c>
      <c r="BU116">
        <v>2.8319999999999999</v>
      </c>
      <c r="BX116">
        <v>230.7</v>
      </c>
      <c r="BY116">
        <v>2.952</v>
      </c>
      <c r="CB116">
        <v>230.88</v>
      </c>
      <c r="CC116">
        <v>2.9729999999999999</v>
      </c>
      <c r="CF116">
        <v>231.24</v>
      </c>
      <c r="CG116">
        <v>2.8420000000000001</v>
      </c>
    </row>
    <row r="117" spans="1:85" x14ac:dyDescent="0.3">
      <c r="A117">
        <v>6.3244999999999996</v>
      </c>
      <c r="B117">
        <v>110.5817</v>
      </c>
      <c r="C117" s="13">
        <v>699.37396164999996</v>
      </c>
      <c r="D117" s="13"/>
      <c r="G117" s="13"/>
      <c r="AC117" s="13"/>
      <c r="AD117" s="18">
        <v>6.4</v>
      </c>
      <c r="AE117" s="18">
        <v>74.05</v>
      </c>
      <c r="AF117" s="19">
        <v>473.92</v>
      </c>
      <c r="AN117">
        <v>230.58</v>
      </c>
      <c r="AO117">
        <v>2.968</v>
      </c>
      <c r="AR117">
        <v>230.82</v>
      </c>
      <c r="AS117">
        <v>2.9889999999999999</v>
      </c>
      <c r="AV117">
        <v>231.36</v>
      </c>
      <c r="AW117">
        <v>2.859</v>
      </c>
      <c r="AZ117">
        <v>230.46</v>
      </c>
      <c r="BA117">
        <v>2.9689999999999999</v>
      </c>
      <c r="BD117">
        <v>230.76</v>
      </c>
      <c r="BE117">
        <v>2.99</v>
      </c>
      <c r="BH117">
        <v>231.36</v>
      </c>
      <c r="BI117">
        <v>2.859</v>
      </c>
      <c r="BL117">
        <v>230.58</v>
      </c>
      <c r="BM117">
        <v>2.9689999999999999</v>
      </c>
      <c r="BP117">
        <v>230.88</v>
      </c>
      <c r="BQ117">
        <v>2.99</v>
      </c>
      <c r="BT117">
        <v>231.24</v>
      </c>
      <c r="BU117">
        <v>2.8580000000000001</v>
      </c>
      <c r="BX117">
        <v>230.58</v>
      </c>
      <c r="BY117">
        <v>2.9790000000000001</v>
      </c>
      <c r="CB117">
        <v>230.82</v>
      </c>
      <c r="CC117">
        <v>2.9990000000000001</v>
      </c>
      <c r="CF117">
        <v>231.18</v>
      </c>
      <c r="CG117">
        <v>2.8679999999999999</v>
      </c>
    </row>
    <row r="118" spans="1:85" x14ac:dyDescent="0.3">
      <c r="A118">
        <v>6.3244999999999996</v>
      </c>
      <c r="B118">
        <v>110.5817</v>
      </c>
      <c r="C118" s="13">
        <v>699.37396164999996</v>
      </c>
      <c r="D118" s="13"/>
      <c r="G118" s="13"/>
      <c r="AC118" s="13"/>
      <c r="AD118" s="18">
        <v>6.41</v>
      </c>
      <c r="AE118" s="18">
        <v>69.099999999999994</v>
      </c>
      <c r="AF118" s="19">
        <v>442.93099999999998</v>
      </c>
      <c r="AN118">
        <v>230.46</v>
      </c>
      <c r="AO118">
        <v>2.9940000000000002</v>
      </c>
      <c r="AR118">
        <v>230.7</v>
      </c>
      <c r="AS118">
        <v>3.0169999999999999</v>
      </c>
      <c r="AV118">
        <v>231.3</v>
      </c>
      <c r="AW118">
        <v>2.8849999999999998</v>
      </c>
      <c r="AZ118">
        <v>230.4</v>
      </c>
      <c r="BA118">
        <v>2.9950000000000001</v>
      </c>
      <c r="BD118">
        <v>230.58</v>
      </c>
      <c r="BE118">
        <v>3.0150000000000001</v>
      </c>
      <c r="BH118">
        <v>231.24</v>
      </c>
      <c r="BI118">
        <v>2.8849999999999998</v>
      </c>
      <c r="BL118">
        <v>230.46</v>
      </c>
      <c r="BM118">
        <v>2.996</v>
      </c>
      <c r="BP118">
        <v>230.76</v>
      </c>
      <c r="BQ118">
        <v>3.016</v>
      </c>
      <c r="BT118">
        <v>231.12</v>
      </c>
      <c r="BU118">
        <v>2.8839999999999999</v>
      </c>
      <c r="BX118">
        <v>230.46</v>
      </c>
      <c r="BY118">
        <v>3.0059999999999998</v>
      </c>
      <c r="CB118">
        <v>230.7</v>
      </c>
      <c r="CC118">
        <v>3.0270000000000001</v>
      </c>
      <c r="CF118">
        <v>231.06</v>
      </c>
      <c r="CG118">
        <v>2.8940000000000001</v>
      </c>
    </row>
    <row r="119" spans="1:85" x14ac:dyDescent="0.3">
      <c r="A119">
        <v>6.3243999999999998</v>
      </c>
      <c r="B119">
        <v>112.6801</v>
      </c>
      <c r="C119" s="13">
        <v>712.63402443999996</v>
      </c>
      <c r="D119" s="13"/>
      <c r="G119" s="13"/>
      <c r="AC119" s="13"/>
      <c r="AD119" s="18">
        <v>6.42</v>
      </c>
      <c r="AE119" s="18">
        <v>64.2</v>
      </c>
      <c r="AF119" s="19">
        <v>412.16399999999999</v>
      </c>
      <c r="AN119">
        <v>230.34</v>
      </c>
      <c r="AO119">
        <v>3.0209999999999999</v>
      </c>
      <c r="AR119">
        <v>230.58</v>
      </c>
      <c r="AS119">
        <v>3.0419999999999998</v>
      </c>
      <c r="AV119">
        <v>231.18</v>
      </c>
      <c r="AW119">
        <v>2.9089999999999998</v>
      </c>
      <c r="AZ119">
        <v>230.28</v>
      </c>
      <c r="BA119">
        <v>3.0219999999999998</v>
      </c>
      <c r="BD119">
        <v>230.46</v>
      </c>
      <c r="BE119">
        <v>3.0430000000000001</v>
      </c>
      <c r="BH119">
        <v>231.12</v>
      </c>
      <c r="BI119">
        <v>2.9089999999999998</v>
      </c>
      <c r="BL119">
        <v>230.34</v>
      </c>
      <c r="BM119">
        <v>3.0219999999999998</v>
      </c>
      <c r="BP119">
        <v>230.64</v>
      </c>
      <c r="BQ119">
        <v>3.0430000000000001</v>
      </c>
      <c r="BT119">
        <v>231.06</v>
      </c>
      <c r="BU119">
        <v>2.91</v>
      </c>
      <c r="BX119">
        <v>230.34</v>
      </c>
      <c r="BY119">
        <v>3.032</v>
      </c>
      <c r="CB119">
        <v>230.58</v>
      </c>
      <c r="CC119">
        <v>3.0529999999999999</v>
      </c>
      <c r="CF119">
        <v>230.88</v>
      </c>
      <c r="CG119">
        <v>2.92</v>
      </c>
    </row>
    <row r="120" spans="1:85" x14ac:dyDescent="0.3">
      <c r="A120">
        <v>6.3243999999999998</v>
      </c>
      <c r="B120">
        <v>112.6801</v>
      </c>
      <c r="C120" s="13">
        <v>712.63402443999996</v>
      </c>
      <c r="D120" s="13"/>
      <c r="G120" s="13"/>
      <c r="AC120" s="13"/>
      <c r="AD120" s="18">
        <v>6.42</v>
      </c>
      <c r="AE120" s="18">
        <v>59.25</v>
      </c>
      <c r="AF120" s="19">
        <v>380.38499999999999</v>
      </c>
      <c r="AN120">
        <v>230.22</v>
      </c>
      <c r="AO120">
        <v>3.048</v>
      </c>
      <c r="AR120">
        <v>230.52</v>
      </c>
      <c r="AS120">
        <v>3.07</v>
      </c>
      <c r="AV120">
        <v>231.06</v>
      </c>
      <c r="AW120">
        <v>2.9350000000000001</v>
      </c>
      <c r="AZ120">
        <v>230.1</v>
      </c>
      <c r="BA120">
        <v>3.0489999999999999</v>
      </c>
      <c r="BD120">
        <v>230.4</v>
      </c>
      <c r="BE120">
        <v>3.07</v>
      </c>
      <c r="BH120">
        <v>231</v>
      </c>
      <c r="BI120">
        <v>2.9350000000000001</v>
      </c>
      <c r="BL120">
        <v>230.22</v>
      </c>
      <c r="BM120">
        <v>3.0489999999999999</v>
      </c>
      <c r="BP120">
        <v>230.52</v>
      </c>
      <c r="BQ120">
        <v>3.07</v>
      </c>
      <c r="BT120">
        <v>230.94</v>
      </c>
      <c r="BU120">
        <v>2.9350000000000001</v>
      </c>
      <c r="BX120">
        <v>230.22</v>
      </c>
      <c r="BY120">
        <v>3.0590000000000002</v>
      </c>
      <c r="CB120">
        <v>230.46</v>
      </c>
      <c r="CC120">
        <v>3.081</v>
      </c>
      <c r="CF120">
        <v>230.82</v>
      </c>
      <c r="CG120">
        <v>2.9460000000000002</v>
      </c>
    </row>
    <row r="121" spans="1:85" x14ac:dyDescent="0.3">
      <c r="A121">
        <v>6.3215000000000003</v>
      </c>
      <c r="B121">
        <v>114.75149999999999</v>
      </c>
      <c r="C121" s="13">
        <v>725.40160724999998</v>
      </c>
      <c r="D121" s="13"/>
      <c r="G121" s="13"/>
      <c r="AC121" s="13"/>
      <c r="AD121" s="18">
        <v>6.43</v>
      </c>
      <c r="AE121" s="18">
        <v>54.3</v>
      </c>
      <c r="AF121" s="19">
        <v>349.14899999999989</v>
      </c>
      <c r="AN121">
        <v>230.1</v>
      </c>
      <c r="AO121">
        <v>3.0750000000000002</v>
      </c>
      <c r="AR121">
        <v>230.34</v>
      </c>
      <c r="AS121">
        <v>3.097</v>
      </c>
      <c r="AV121">
        <v>230.94</v>
      </c>
      <c r="AW121">
        <v>2.9609999999999999</v>
      </c>
      <c r="AZ121">
        <v>229.98</v>
      </c>
      <c r="BA121">
        <v>3.0760000000000001</v>
      </c>
      <c r="BD121">
        <v>230.22</v>
      </c>
      <c r="BE121">
        <v>3.0960000000000001</v>
      </c>
      <c r="BH121">
        <v>230.88</v>
      </c>
      <c r="BI121">
        <v>2.9609999999999999</v>
      </c>
      <c r="BL121">
        <v>230.1</v>
      </c>
      <c r="BM121">
        <v>3.0760000000000001</v>
      </c>
      <c r="BP121">
        <v>230.4</v>
      </c>
      <c r="BQ121">
        <v>3.0960000000000001</v>
      </c>
      <c r="BT121">
        <v>230.82</v>
      </c>
      <c r="BU121">
        <v>2.9609999999999999</v>
      </c>
      <c r="BX121">
        <v>230.1</v>
      </c>
      <c r="BY121">
        <v>3.0859999999999999</v>
      </c>
      <c r="CB121">
        <v>230.34</v>
      </c>
      <c r="CC121">
        <v>3.109</v>
      </c>
      <c r="CF121">
        <v>230.7</v>
      </c>
      <c r="CG121">
        <v>2.9710000000000001</v>
      </c>
    </row>
    <row r="122" spans="1:85" x14ac:dyDescent="0.3">
      <c r="A122">
        <v>6.3215000000000003</v>
      </c>
      <c r="B122">
        <v>114.75149999999999</v>
      </c>
      <c r="C122" s="13">
        <v>725.40160724999998</v>
      </c>
      <c r="D122" s="13"/>
      <c r="G122" s="13"/>
      <c r="AC122" s="13"/>
      <c r="AD122" s="18">
        <v>6.43</v>
      </c>
      <c r="AE122" s="18">
        <v>49.35</v>
      </c>
      <c r="AF122" s="19">
        <v>317.32049999999998</v>
      </c>
      <c r="AN122">
        <v>229.98</v>
      </c>
      <c r="AO122">
        <v>3.101</v>
      </c>
      <c r="AR122">
        <v>230.22</v>
      </c>
      <c r="AS122">
        <v>3.1230000000000002</v>
      </c>
      <c r="AV122">
        <v>230.82</v>
      </c>
      <c r="AW122">
        <v>2.988</v>
      </c>
      <c r="AZ122">
        <v>229.86</v>
      </c>
      <c r="BA122">
        <v>3.1019999999999999</v>
      </c>
      <c r="BD122">
        <v>230.1</v>
      </c>
      <c r="BE122">
        <v>3.1240000000000001</v>
      </c>
      <c r="BH122">
        <v>230.82</v>
      </c>
      <c r="BI122">
        <v>2.988</v>
      </c>
      <c r="BL122">
        <v>229.98</v>
      </c>
      <c r="BM122">
        <v>3.1030000000000002</v>
      </c>
      <c r="BP122">
        <v>230.28</v>
      </c>
      <c r="BQ122">
        <v>3.1240000000000001</v>
      </c>
      <c r="BT122">
        <v>230.7</v>
      </c>
      <c r="BU122">
        <v>2.9870000000000001</v>
      </c>
      <c r="BX122">
        <v>229.98</v>
      </c>
      <c r="BY122">
        <v>3.113</v>
      </c>
      <c r="CB122">
        <v>230.16</v>
      </c>
      <c r="CC122">
        <v>3.1349999999999998</v>
      </c>
      <c r="CF122">
        <v>230.58</v>
      </c>
      <c r="CG122">
        <v>2.9980000000000002</v>
      </c>
    </row>
    <row r="123" spans="1:85" x14ac:dyDescent="0.3">
      <c r="A123">
        <v>6.3193000000000001</v>
      </c>
      <c r="B123">
        <v>116.73739999999999</v>
      </c>
      <c r="C123" s="13">
        <v>737.69865182000001</v>
      </c>
      <c r="D123" s="13"/>
      <c r="G123" s="13"/>
      <c r="AC123" s="13"/>
      <c r="AD123" s="18">
        <v>6.44</v>
      </c>
      <c r="AE123" s="18">
        <v>44.45</v>
      </c>
      <c r="AF123" s="19">
        <v>286.25799999999998</v>
      </c>
      <c r="AN123">
        <v>229.86</v>
      </c>
      <c r="AO123">
        <v>3.1280000000000001</v>
      </c>
      <c r="AR123">
        <v>230.1</v>
      </c>
      <c r="AS123">
        <v>3.15</v>
      </c>
      <c r="AV123">
        <v>230.7</v>
      </c>
      <c r="AW123">
        <v>3.0139999999999998</v>
      </c>
      <c r="AZ123">
        <v>229.8</v>
      </c>
      <c r="BA123">
        <v>3.13</v>
      </c>
      <c r="BD123">
        <v>229.98</v>
      </c>
      <c r="BE123">
        <v>3.1509999999999998</v>
      </c>
      <c r="BH123">
        <v>230.64</v>
      </c>
      <c r="BI123">
        <v>3.0139999999999998</v>
      </c>
      <c r="BL123">
        <v>229.86</v>
      </c>
      <c r="BM123">
        <v>3.13</v>
      </c>
      <c r="BP123">
        <v>230.16</v>
      </c>
      <c r="BQ123">
        <v>3.15</v>
      </c>
      <c r="BT123">
        <v>230.58</v>
      </c>
      <c r="BU123">
        <v>3.0129999999999999</v>
      </c>
      <c r="BX123">
        <v>229.86</v>
      </c>
      <c r="BY123">
        <v>3.14</v>
      </c>
      <c r="CB123">
        <v>230.04</v>
      </c>
      <c r="CC123">
        <v>3.1619999999999999</v>
      </c>
      <c r="CF123">
        <v>230.46</v>
      </c>
      <c r="CG123">
        <v>3.024</v>
      </c>
    </row>
    <row r="124" spans="1:85" x14ac:dyDescent="0.3">
      <c r="A124">
        <v>6.3193000000000001</v>
      </c>
      <c r="B124">
        <v>116.73739999999999</v>
      </c>
      <c r="C124" s="13">
        <v>737.69865182000001</v>
      </c>
      <c r="D124" s="13"/>
      <c r="G124" s="13"/>
      <c r="AC124" s="13"/>
      <c r="AD124" s="18">
        <v>6.44</v>
      </c>
      <c r="AE124" s="18">
        <v>39.5</v>
      </c>
      <c r="AF124" s="19">
        <v>254.38</v>
      </c>
      <c r="AN124">
        <v>229.74</v>
      </c>
      <c r="AO124">
        <v>3.1549999999999998</v>
      </c>
      <c r="AR124">
        <v>229.98</v>
      </c>
      <c r="AS124">
        <v>3.1760000000000002</v>
      </c>
      <c r="AV124">
        <v>230.58</v>
      </c>
      <c r="AW124">
        <v>3.04</v>
      </c>
      <c r="AZ124">
        <v>229.68</v>
      </c>
      <c r="BA124">
        <v>3.1560000000000001</v>
      </c>
      <c r="BD124">
        <v>229.86</v>
      </c>
      <c r="BE124">
        <v>3.177</v>
      </c>
      <c r="BH124">
        <v>230.58</v>
      </c>
      <c r="BI124">
        <v>3.04</v>
      </c>
      <c r="BL124">
        <v>229.74</v>
      </c>
      <c r="BM124">
        <v>3.1560000000000001</v>
      </c>
      <c r="BP124">
        <v>230.04</v>
      </c>
      <c r="BQ124">
        <v>3.177</v>
      </c>
      <c r="BT124">
        <v>230.46</v>
      </c>
      <c r="BU124">
        <v>3.0390000000000001</v>
      </c>
      <c r="BX124">
        <v>229.74</v>
      </c>
      <c r="BY124">
        <v>3.1669999999999998</v>
      </c>
      <c r="CB124">
        <v>229.92</v>
      </c>
      <c r="CC124">
        <v>3.1890000000000001</v>
      </c>
      <c r="CF124">
        <v>230.34</v>
      </c>
      <c r="CG124">
        <v>3.05</v>
      </c>
    </row>
    <row r="125" spans="1:85" x14ac:dyDescent="0.3">
      <c r="A125">
        <v>6.3131000000000004</v>
      </c>
      <c r="B125">
        <v>118.79600000000001</v>
      </c>
      <c r="C125" s="13">
        <v>749.97102760000007</v>
      </c>
      <c r="D125" s="13"/>
      <c r="G125" s="13"/>
      <c r="AC125" s="13"/>
      <c r="AD125" s="18">
        <v>6.44</v>
      </c>
      <c r="AE125" s="18">
        <v>34.549999999999997</v>
      </c>
      <c r="AF125" s="19">
        <v>222.50200000000001</v>
      </c>
      <c r="AN125">
        <v>229.62</v>
      </c>
      <c r="AO125">
        <v>3.1819999999999999</v>
      </c>
      <c r="AR125">
        <v>229.86</v>
      </c>
      <c r="AS125">
        <v>3.2040000000000002</v>
      </c>
      <c r="AV125">
        <v>230.46</v>
      </c>
      <c r="AW125">
        <v>3.0659999999999998</v>
      </c>
      <c r="AZ125">
        <v>229.56</v>
      </c>
      <c r="BA125">
        <v>3.181</v>
      </c>
      <c r="BD125">
        <v>229.74</v>
      </c>
      <c r="BE125">
        <v>3.2040000000000002</v>
      </c>
      <c r="BH125">
        <v>230.46</v>
      </c>
      <c r="BI125">
        <v>3.0659999999999998</v>
      </c>
      <c r="BL125">
        <v>229.68</v>
      </c>
      <c r="BM125">
        <v>3.181</v>
      </c>
      <c r="BP125">
        <v>229.86</v>
      </c>
      <c r="BQ125">
        <v>3.2050000000000001</v>
      </c>
      <c r="BT125">
        <v>230.34</v>
      </c>
      <c r="BU125">
        <v>3.0649999999999999</v>
      </c>
      <c r="BX125">
        <v>229.62</v>
      </c>
      <c r="BY125">
        <v>3.1930000000000001</v>
      </c>
      <c r="CB125">
        <v>229.8</v>
      </c>
      <c r="CC125">
        <v>3.2160000000000002</v>
      </c>
      <c r="CF125">
        <v>230.22</v>
      </c>
      <c r="CG125">
        <v>3.0760000000000001</v>
      </c>
    </row>
    <row r="126" spans="1:85" x14ac:dyDescent="0.3">
      <c r="A126">
        <v>6.3131000000000004</v>
      </c>
      <c r="B126">
        <v>118.79600000000001</v>
      </c>
      <c r="C126" s="13">
        <v>749.97102760000007</v>
      </c>
      <c r="D126" s="13"/>
      <c r="G126" s="13"/>
      <c r="AC126" s="13"/>
      <c r="AD126" s="18">
        <v>6.45</v>
      </c>
      <c r="AE126" s="18">
        <v>29.6</v>
      </c>
      <c r="AF126" s="19">
        <v>190.92</v>
      </c>
      <c r="AN126">
        <v>229.5</v>
      </c>
      <c r="AO126">
        <v>3.2080000000000002</v>
      </c>
      <c r="AR126">
        <v>229.74</v>
      </c>
      <c r="AS126">
        <v>3.2309999999999999</v>
      </c>
      <c r="AV126">
        <v>230.34</v>
      </c>
      <c r="AW126">
        <v>3.0920000000000001</v>
      </c>
      <c r="AZ126">
        <v>229.44</v>
      </c>
      <c r="BA126">
        <v>3.2090000000000001</v>
      </c>
      <c r="BD126">
        <v>229.62</v>
      </c>
      <c r="BE126">
        <v>3.23</v>
      </c>
      <c r="BH126">
        <v>230.34</v>
      </c>
      <c r="BI126">
        <v>3.0920000000000001</v>
      </c>
      <c r="BL126">
        <v>229.56</v>
      </c>
      <c r="BM126">
        <v>3.2080000000000002</v>
      </c>
      <c r="BP126">
        <v>229.74</v>
      </c>
      <c r="BQ126">
        <v>3.23</v>
      </c>
      <c r="BT126">
        <v>230.22</v>
      </c>
      <c r="BU126">
        <v>3.0910000000000002</v>
      </c>
      <c r="BX126">
        <v>229.5</v>
      </c>
      <c r="BY126">
        <v>3.2189999999999999</v>
      </c>
      <c r="CB126">
        <v>229.68</v>
      </c>
      <c r="CC126">
        <v>3.242</v>
      </c>
      <c r="CF126">
        <v>230.1</v>
      </c>
      <c r="CG126">
        <v>3.101</v>
      </c>
    </row>
    <row r="127" spans="1:85" x14ac:dyDescent="0.3">
      <c r="A127">
        <v>6.3125999999999998</v>
      </c>
      <c r="B127">
        <v>120.7959</v>
      </c>
      <c r="C127" s="13">
        <v>762.53619833999994</v>
      </c>
      <c r="D127" s="13"/>
      <c r="G127" s="13"/>
      <c r="AC127" s="13"/>
      <c r="AD127" s="18">
        <v>6.46</v>
      </c>
      <c r="AE127" s="18">
        <v>24.7</v>
      </c>
      <c r="AF127" s="19">
        <v>159.56200000000001</v>
      </c>
      <c r="AN127">
        <v>229.32</v>
      </c>
      <c r="AO127">
        <v>3.2349999999999999</v>
      </c>
      <c r="AR127">
        <v>229.62</v>
      </c>
      <c r="AS127">
        <v>3.2570000000000001</v>
      </c>
      <c r="AV127">
        <v>230.22</v>
      </c>
      <c r="AW127">
        <v>3.1179999999999999</v>
      </c>
      <c r="AZ127">
        <v>229.32</v>
      </c>
      <c r="BA127">
        <v>3.234</v>
      </c>
      <c r="BD127">
        <v>229.5</v>
      </c>
      <c r="BE127">
        <v>3.2570000000000001</v>
      </c>
      <c r="BH127">
        <v>230.22</v>
      </c>
      <c r="BI127">
        <v>3.1179999999999999</v>
      </c>
      <c r="BL127">
        <v>229.44</v>
      </c>
      <c r="BM127">
        <v>3.234</v>
      </c>
      <c r="BP127">
        <v>229.62</v>
      </c>
      <c r="BQ127">
        <v>3.258</v>
      </c>
      <c r="BT127">
        <v>230.1</v>
      </c>
      <c r="BU127">
        <v>3.1179999999999999</v>
      </c>
      <c r="BX127">
        <v>229.38</v>
      </c>
      <c r="BY127">
        <v>3.246</v>
      </c>
      <c r="CB127">
        <v>229.56</v>
      </c>
      <c r="CC127">
        <v>3.27</v>
      </c>
      <c r="CF127">
        <v>229.92</v>
      </c>
      <c r="CG127">
        <v>3.1280000000000001</v>
      </c>
    </row>
    <row r="128" spans="1:85" x14ac:dyDescent="0.3">
      <c r="A128">
        <v>6.3125999999999998</v>
      </c>
      <c r="B128">
        <v>120.7959</v>
      </c>
      <c r="C128" s="13">
        <v>762.53619833999994</v>
      </c>
      <c r="D128" s="13"/>
      <c r="G128" s="13"/>
      <c r="AC128" s="13"/>
      <c r="AD128" s="18">
        <v>6.47</v>
      </c>
      <c r="AE128" s="18">
        <v>19.75</v>
      </c>
      <c r="AF128" s="19">
        <v>127.7825</v>
      </c>
      <c r="AN128">
        <v>229.2</v>
      </c>
      <c r="AO128">
        <v>3.262</v>
      </c>
      <c r="AR128">
        <v>229.44</v>
      </c>
      <c r="AS128">
        <v>3.2839999999999998</v>
      </c>
      <c r="AV128">
        <v>230.1</v>
      </c>
      <c r="AW128">
        <v>3.1429999999999998</v>
      </c>
      <c r="AZ128">
        <v>229.2</v>
      </c>
      <c r="BA128">
        <v>3.2610000000000001</v>
      </c>
      <c r="BD128">
        <v>229.38</v>
      </c>
      <c r="BE128">
        <v>3.2850000000000001</v>
      </c>
      <c r="BH128">
        <v>230.1</v>
      </c>
      <c r="BI128">
        <v>3.1429999999999998</v>
      </c>
      <c r="BL128">
        <v>229.26</v>
      </c>
      <c r="BM128">
        <v>3.2610000000000001</v>
      </c>
      <c r="BP128">
        <v>229.5</v>
      </c>
      <c r="BQ128">
        <v>3.2850000000000001</v>
      </c>
      <c r="BT128">
        <v>229.98</v>
      </c>
      <c r="BU128">
        <v>3.1429999999999998</v>
      </c>
      <c r="BX128">
        <v>229.26</v>
      </c>
      <c r="BY128">
        <v>3.2730000000000001</v>
      </c>
      <c r="CB128">
        <v>229.44</v>
      </c>
      <c r="CC128">
        <v>3.2959999999999998</v>
      </c>
      <c r="CF128">
        <v>229.86</v>
      </c>
      <c r="CG128">
        <v>3.1539999999999999</v>
      </c>
    </row>
    <row r="129" spans="1:85" x14ac:dyDescent="0.3">
      <c r="A129">
        <v>6.3118999999999996</v>
      </c>
      <c r="B129">
        <v>122.90009999999999</v>
      </c>
      <c r="C129" s="13">
        <v>775.73314118999997</v>
      </c>
      <c r="D129" s="13"/>
      <c r="G129" s="13"/>
      <c r="AC129" s="13"/>
      <c r="AD129" s="18">
        <v>6.47</v>
      </c>
      <c r="AE129" s="18">
        <v>14.8</v>
      </c>
      <c r="AF129" s="19">
        <v>95.756</v>
      </c>
      <c r="AN129">
        <v>229.08</v>
      </c>
      <c r="AO129">
        <v>3.2890000000000001</v>
      </c>
      <c r="AR129">
        <v>229.32</v>
      </c>
      <c r="AS129">
        <v>3.3119999999999998</v>
      </c>
      <c r="AV129">
        <v>229.98</v>
      </c>
      <c r="AW129">
        <v>3.169</v>
      </c>
      <c r="AZ129">
        <v>229.02</v>
      </c>
      <c r="BA129">
        <v>3.2879999999999998</v>
      </c>
      <c r="BD129">
        <v>229.26</v>
      </c>
      <c r="BE129">
        <v>3.3109999999999999</v>
      </c>
      <c r="BH129">
        <v>229.92</v>
      </c>
      <c r="BI129">
        <v>3.1680000000000001</v>
      </c>
      <c r="BL129">
        <v>229.14</v>
      </c>
      <c r="BM129">
        <v>3.2879999999999998</v>
      </c>
      <c r="BP129">
        <v>229.38</v>
      </c>
      <c r="BQ129">
        <v>3.3109999999999999</v>
      </c>
      <c r="BT129">
        <v>229.86</v>
      </c>
      <c r="BU129">
        <v>3.1680000000000001</v>
      </c>
      <c r="BX129">
        <v>229.14</v>
      </c>
      <c r="BY129">
        <v>3.3010000000000002</v>
      </c>
      <c r="CB129">
        <v>229.32</v>
      </c>
      <c r="CC129">
        <v>3.3239999999999998</v>
      </c>
      <c r="CF129">
        <v>229.68</v>
      </c>
      <c r="CG129">
        <v>3.18</v>
      </c>
    </row>
    <row r="130" spans="1:85" x14ac:dyDescent="0.3">
      <c r="A130">
        <v>6.3118999999999996</v>
      </c>
      <c r="B130">
        <v>122.90009999999999</v>
      </c>
      <c r="C130" s="13">
        <v>775.73314118999997</v>
      </c>
      <c r="D130" s="13"/>
      <c r="G130" s="13"/>
      <c r="AC130" s="13"/>
      <c r="AD130" s="18">
        <v>6.48</v>
      </c>
      <c r="AE130" s="18">
        <v>9.85</v>
      </c>
      <c r="AF130" s="19">
        <v>63.828000000000003</v>
      </c>
      <c r="AN130">
        <v>228.96</v>
      </c>
      <c r="AO130">
        <v>3.3149999999999999</v>
      </c>
      <c r="AR130">
        <v>229.26</v>
      </c>
      <c r="AS130">
        <v>3.3380000000000001</v>
      </c>
      <c r="AV130">
        <v>229.86</v>
      </c>
      <c r="AW130">
        <v>3.1949999999999998</v>
      </c>
      <c r="AZ130">
        <v>228.84</v>
      </c>
      <c r="BA130">
        <v>3.3149999999999999</v>
      </c>
      <c r="BD130">
        <v>229.08</v>
      </c>
      <c r="BE130">
        <v>3.3380000000000001</v>
      </c>
      <c r="BH130">
        <v>229.8</v>
      </c>
      <c r="BI130">
        <v>3.1949999999999998</v>
      </c>
      <c r="BL130">
        <v>228.96</v>
      </c>
      <c r="BM130">
        <v>3.3149999999999999</v>
      </c>
      <c r="BP130">
        <v>229.26</v>
      </c>
      <c r="BQ130">
        <v>3.339</v>
      </c>
      <c r="BT130">
        <v>229.74</v>
      </c>
      <c r="BU130">
        <v>3.194</v>
      </c>
      <c r="BX130">
        <v>228.96</v>
      </c>
      <c r="BY130">
        <v>3.327</v>
      </c>
      <c r="CB130">
        <v>229.2</v>
      </c>
      <c r="CC130">
        <v>3.35</v>
      </c>
      <c r="CF130">
        <v>229.56</v>
      </c>
      <c r="CG130">
        <v>3.206</v>
      </c>
    </row>
    <row r="131" spans="1:85" x14ac:dyDescent="0.3">
      <c r="A131">
        <v>6.2923999999999998</v>
      </c>
      <c r="B131">
        <v>125.0061</v>
      </c>
      <c r="C131" s="13">
        <v>786.58838363999996</v>
      </c>
      <c r="D131" s="13"/>
      <c r="G131" s="13"/>
      <c r="AC131" s="13"/>
      <c r="AD131" s="18">
        <v>6.49</v>
      </c>
      <c r="AE131" s="18">
        <v>4.95</v>
      </c>
      <c r="AF131" s="19">
        <v>32.125500000000002</v>
      </c>
      <c r="AN131">
        <v>228.84</v>
      </c>
      <c r="AO131">
        <v>3.3420000000000001</v>
      </c>
      <c r="AR131">
        <v>229.08</v>
      </c>
      <c r="AS131">
        <v>3.3650000000000002</v>
      </c>
      <c r="AV131">
        <v>229.74</v>
      </c>
      <c r="AW131">
        <v>3.2210000000000001</v>
      </c>
      <c r="AZ131">
        <v>228.78</v>
      </c>
      <c r="BA131">
        <v>3.3420000000000001</v>
      </c>
      <c r="BD131">
        <v>228.96</v>
      </c>
      <c r="BE131">
        <v>3.3660000000000001</v>
      </c>
      <c r="BH131">
        <v>229.68</v>
      </c>
      <c r="BI131">
        <v>3.2210000000000001</v>
      </c>
      <c r="BL131">
        <v>228.84</v>
      </c>
      <c r="BM131">
        <v>3.3420000000000001</v>
      </c>
      <c r="BP131">
        <v>229.08</v>
      </c>
      <c r="BQ131">
        <v>3.3660000000000001</v>
      </c>
      <c r="BT131">
        <v>229.62</v>
      </c>
      <c r="BU131">
        <v>3.22</v>
      </c>
      <c r="BX131">
        <v>228.84</v>
      </c>
      <c r="BY131">
        <v>3.3540000000000001</v>
      </c>
      <c r="CB131">
        <v>229.02</v>
      </c>
      <c r="CC131">
        <v>3.3780000000000001</v>
      </c>
      <c r="CF131">
        <v>229.44</v>
      </c>
      <c r="CG131">
        <v>3.2309999999999999</v>
      </c>
    </row>
    <row r="132" spans="1:85" x14ac:dyDescent="0.3">
      <c r="A132">
        <v>6.2923999999999998</v>
      </c>
      <c r="B132">
        <v>125.0061</v>
      </c>
      <c r="C132" s="13">
        <v>786.58838363999996</v>
      </c>
      <c r="D132" s="13"/>
      <c r="G132" s="13"/>
      <c r="AC132" s="13"/>
      <c r="AD132" s="18">
        <v>6.5</v>
      </c>
      <c r="AE132" s="18">
        <v>0</v>
      </c>
      <c r="AF132" s="19">
        <v>0</v>
      </c>
      <c r="AN132">
        <v>228.72</v>
      </c>
      <c r="AO132">
        <v>3.3690000000000002</v>
      </c>
      <c r="AR132">
        <v>228.96</v>
      </c>
      <c r="AS132">
        <v>3.3919999999999999</v>
      </c>
      <c r="AV132">
        <v>229.62</v>
      </c>
      <c r="AW132">
        <v>3.2469999999999999</v>
      </c>
      <c r="AZ132">
        <v>228.66</v>
      </c>
      <c r="BA132">
        <v>3.3679999999999999</v>
      </c>
      <c r="BD132">
        <v>228.84</v>
      </c>
      <c r="BE132">
        <v>3.3919999999999999</v>
      </c>
      <c r="BH132">
        <v>229.56</v>
      </c>
      <c r="BI132">
        <v>3.2469999999999999</v>
      </c>
      <c r="BL132">
        <v>228.72</v>
      </c>
      <c r="BM132">
        <v>3.3679999999999999</v>
      </c>
      <c r="BP132">
        <v>228.96</v>
      </c>
      <c r="BQ132">
        <v>3.3919999999999999</v>
      </c>
      <c r="BT132">
        <v>229.5</v>
      </c>
      <c r="BU132">
        <v>3.246</v>
      </c>
      <c r="BX132">
        <v>228.72</v>
      </c>
      <c r="BY132">
        <v>3.3809999999999998</v>
      </c>
      <c r="CB132">
        <v>228.9</v>
      </c>
      <c r="CC132">
        <v>3.4039999999999999</v>
      </c>
      <c r="CF132">
        <v>229.32</v>
      </c>
      <c r="CG132">
        <v>3.258</v>
      </c>
    </row>
    <row r="133" spans="1:85" x14ac:dyDescent="0.3">
      <c r="A133">
        <v>6.2865000000000002</v>
      </c>
      <c r="B133">
        <v>127.0055</v>
      </c>
      <c r="C133" s="13">
        <v>798.42007575000002</v>
      </c>
      <c r="D133" s="13"/>
      <c r="G133" s="13"/>
      <c r="AC133" s="13"/>
      <c r="AF133" s="13"/>
      <c r="AN133">
        <v>228.54</v>
      </c>
      <c r="AO133">
        <v>3.3959999999999999</v>
      </c>
      <c r="AR133">
        <v>228.84</v>
      </c>
      <c r="AS133">
        <v>3.419</v>
      </c>
      <c r="AV133">
        <v>229.5</v>
      </c>
      <c r="AW133">
        <v>3.2730000000000001</v>
      </c>
      <c r="AZ133">
        <v>228.48</v>
      </c>
      <c r="BA133">
        <v>3.395</v>
      </c>
      <c r="BD133">
        <v>228.72</v>
      </c>
      <c r="BE133">
        <v>3.419</v>
      </c>
      <c r="BH133">
        <v>229.44</v>
      </c>
      <c r="BI133">
        <v>3.2730000000000001</v>
      </c>
      <c r="BL133">
        <v>228.6</v>
      </c>
      <c r="BM133">
        <v>3.395</v>
      </c>
      <c r="BP133">
        <v>228.84</v>
      </c>
      <c r="BQ133">
        <v>3.419</v>
      </c>
      <c r="BT133">
        <v>229.32</v>
      </c>
      <c r="BU133">
        <v>3.2719999999999998</v>
      </c>
      <c r="BX133">
        <v>228.6</v>
      </c>
      <c r="BY133">
        <v>3.4079999999999999</v>
      </c>
      <c r="CB133">
        <v>228.78</v>
      </c>
      <c r="CC133">
        <v>3.431</v>
      </c>
      <c r="CF133">
        <v>229.2</v>
      </c>
      <c r="CG133">
        <v>3.2839999999999998</v>
      </c>
    </row>
    <row r="134" spans="1:85" x14ac:dyDescent="0.3">
      <c r="A134">
        <v>6.2865000000000002</v>
      </c>
      <c r="B134">
        <v>127.0055</v>
      </c>
      <c r="C134" s="13">
        <v>798.42007575000002</v>
      </c>
      <c r="D134" s="13"/>
      <c r="G134" s="13"/>
      <c r="AC134" s="13"/>
      <c r="AF134" s="13"/>
      <c r="AN134">
        <v>228.42</v>
      </c>
      <c r="AO134">
        <v>3.4220000000000002</v>
      </c>
      <c r="AR134">
        <v>228.66</v>
      </c>
      <c r="AS134">
        <v>3.4460000000000002</v>
      </c>
      <c r="AV134">
        <v>229.38</v>
      </c>
      <c r="AW134">
        <v>3.2989999999999999</v>
      </c>
      <c r="AZ134">
        <v>228.36</v>
      </c>
      <c r="BA134">
        <v>3.4220000000000002</v>
      </c>
      <c r="BD134">
        <v>228.6</v>
      </c>
      <c r="BE134">
        <v>3.4470000000000001</v>
      </c>
      <c r="BH134">
        <v>229.32</v>
      </c>
      <c r="BI134">
        <v>3.2989999999999999</v>
      </c>
      <c r="BL134">
        <v>228.48</v>
      </c>
      <c r="BM134">
        <v>3.4220000000000002</v>
      </c>
      <c r="BP134">
        <v>228.72</v>
      </c>
      <c r="BQ134">
        <v>3.4460000000000002</v>
      </c>
      <c r="BT134">
        <v>229.2</v>
      </c>
      <c r="BU134">
        <v>3.2989999999999999</v>
      </c>
      <c r="BX134">
        <v>228.48</v>
      </c>
      <c r="BY134">
        <v>3.4340000000000002</v>
      </c>
      <c r="CB134">
        <v>228.66</v>
      </c>
      <c r="CC134">
        <v>3.4580000000000002</v>
      </c>
      <c r="CF134">
        <v>229.08</v>
      </c>
      <c r="CG134">
        <v>3.31</v>
      </c>
    </row>
    <row r="135" spans="1:85" x14ac:dyDescent="0.3">
      <c r="A135">
        <v>6.2840999999999996</v>
      </c>
      <c r="B135">
        <v>129.02160000000001</v>
      </c>
      <c r="C135" s="13">
        <v>810.78463655999997</v>
      </c>
      <c r="D135" s="13"/>
      <c r="G135" s="13"/>
      <c r="AC135" s="13"/>
      <c r="AF135" s="13"/>
      <c r="AN135">
        <v>228.3</v>
      </c>
      <c r="AO135">
        <v>3.4489999999999998</v>
      </c>
      <c r="AR135">
        <v>228.54</v>
      </c>
      <c r="AS135">
        <v>3.472</v>
      </c>
      <c r="AV135">
        <v>229.26</v>
      </c>
      <c r="AW135">
        <v>3.3250000000000002</v>
      </c>
      <c r="AZ135">
        <v>228.24</v>
      </c>
      <c r="BA135">
        <v>3.4489999999999998</v>
      </c>
      <c r="BD135">
        <v>228.42</v>
      </c>
      <c r="BE135">
        <v>3.4729999999999999</v>
      </c>
      <c r="BH135">
        <v>229.2</v>
      </c>
      <c r="BI135">
        <v>3.3250000000000002</v>
      </c>
      <c r="BL135">
        <v>228.36</v>
      </c>
      <c r="BM135">
        <v>3.4489999999999998</v>
      </c>
      <c r="BP135">
        <v>228.6</v>
      </c>
      <c r="BQ135">
        <v>3.4729999999999999</v>
      </c>
      <c r="BT135">
        <v>229.08</v>
      </c>
      <c r="BU135">
        <v>3.3250000000000002</v>
      </c>
      <c r="BX135">
        <v>228.3</v>
      </c>
      <c r="BY135">
        <v>3.4609999999999999</v>
      </c>
      <c r="CB135">
        <v>228.48</v>
      </c>
      <c r="CC135">
        <v>3.4860000000000002</v>
      </c>
      <c r="CF135">
        <v>228.9</v>
      </c>
      <c r="CG135">
        <v>3.3359999999999999</v>
      </c>
    </row>
    <row r="136" spans="1:85" x14ac:dyDescent="0.3">
      <c r="A136">
        <v>6.2840999999999996</v>
      </c>
      <c r="B136">
        <v>129.02160000000001</v>
      </c>
      <c r="C136" s="13">
        <v>810.78463655999997</v>
      </c>
      <c r="D136" s="13"/>
      <c r="G136" s="13"/>
      <c r="AC136" s="13"/>
      <c r="AF136" s="13"/>
      <c r="AN136">
        <v>228.18</v>
      </c>
      <c r="AO136">
        <v>3.476</v>
      </c>
      <c r="AR136">
        <v>228.42</v>
      </c>
      <c r="AS136">
        <v>3.4990000000000001</v>
      </c>
      <c r="AV136">
        <v>229.08</v>
      </c>
      <c r="AW136">
        <v>3.351</v>
      </c>
      <c r="AZ136">
        <v>228.12</v>
      </c>
      <c r="BA136">
        <v>3.476</v>
      </c>
      <c r="BD136">
        <v>228.3</v>
      </c>
      <c r="BE136">
        <v>3.5</v>
      </c>
      <c r="BH136">
        <v>229.08</v>
      </c>
      <c r="BI136">
        <v>3.351</v>
      </c>
      <c r="BL136">
        <v>228.18</v>
      </c>
      <c r="BM136">
        <v>3.4750000000000001</v>
      </c>
      <c r="BP136">
        <v>228.42</v>
      </c>
      <c r="BQ136">
        <v>3.5</v>
      </c>
      <c r="BT136">
        <v>228.96</v>
      </c>
      <c r="BU136">
        <v>3.35</v>
      </c>
      <c r="BX136">
        <v>228.18</v>
      </c>
      <c r="BY136">
        <v>3.488</v>
      </c>
      <c r="CB136">
        <v>228.36</v>
      </c>
      <c r="CC136">
        <v>3.5129999999999999</v>
      </c>
      <c r="CF136">
        <v>228.84</v>
      </c>
      <c r="CG136">
        <v>3.3610000000000002</v>
      </c>
    </row>
    <row r="137" spans="1:85" x14ac:dyDescent="0.3">
      <c r="A137">
        <v>6.2824999999999998</v>
      </c>
      <c r="B137">
        <v>131.1122</v>
      </c>
      <c r="C137" s="13">
        <v>823.71239649999995</v>
      </c>
      <c r="D137" s="13"/>
      <c r="G137" s="13"/>
      <c r="AC137" s="13"/>
      <c r="AF137" s="13"/>
      <c r="AN137">
        <v>228.06</v>
      </c>
      <c r="AO137">
        <v>3.5030000000000001</v>
      </c>
      <c r="AR137">
        <v>228.3</v>
      </c>
      <c r="AS137">
        <v>3.5270000000000001</v>
      </c>
      <c r="AV137">
        <v>228.96</v>
      </c>
      <c r="AW137">
        <v>3.3759999999999999</v>
      </c>
      <c r="AZ137">
        <v>227.94</v>
      </c>
      <c r="BA137">
        <v>3.5019999999999998</v>
      </c>
      <c r="BD137">
        <v>228.18</v>
      </c>
      <c r="BE137">
        <v>3.5259999999999998</v>
      </c>
      <c r="BH137">
        <v>228.96</v>
      </c>
      <c r="BI137">
        <v>3.3759999999999999</v>
      </c>
      <c r="BL137">
        <v>228.06</v>
      </c>
      <c r="BM137">
        <v>3.5019999999999998</v>
      </c>
      <c r="BP137">
        <v>228.3</v>
      </c>
      <c r="BQ137">
        <v>3.5259999999999998</v>
      </c>
      <c r="BT137">
        <v>228.84</v>
      </c>
      <c r="BU137">
        <v>3.3769999999999998</v>
      </c>
      <c r="BX137">
        <v>228.06</v>
      </c>
      <c r="BY137">
        <v>3.5150000000000001</v>
      </c>
      <c r="CB137">
        <v>228.24</v>
      </c>
      <c r="CC137">
        <v>3.5390000000000001</v>
      </c>
      <c r="CF137">
        <v>228.66</v>
      </c>
      <c r="CG137">
        <v>3.3879999999999999</v>
      </c>
    </row>
    <row r="138" spans="1:85" x14ac:dyDescent="0.3">
      <c r="A138">
        <v>6.2824999999999998</v>
      </c>
      <c r="B138">
        <v>131.1122</v>
      </c>
      <c r="C138" s="13">
        <v>823.71239649999995</v>
      </c>
      <c r="D138" s="13"/>
      <c r="G138" s="13"/>
      <c r="AC138" s="13"/>
      <c r="AF138" s="13"/>
      <c r="AN138">
        <v>227.88</v>
      </c>
      <c r="AO138">
        <v>3.53</v>
      </c>
      <c r="AR138">
        <v>228.18</v>
      </c>
      <c r="AS138">
        <v>3.5529999999999999</v>
      </c>
      <c r="AV138">
        <v>228.84</v>
      </c>
      <c r="AW138">
        <v>3.4020000000000001</v>
      </c>
      <c r="AZ138">
        <v>227.82</v>
      </c>
      <c r="BA138">
        <v>3.5289999999999999</v>
      </c>
      <c r="BD138">
        <v>228.06</v>
      </c>
      <c r="BE138">
        <v>3.5529999999999999</v>
      </c>
      <c r="BH138">
        <v>228.84</v>
      </c>
      <c r="BI138">
        <v>3.4020000000000001</v>
      </c>
      <c r="BL138">
        <v>227.94</v>
      </c>
      <c r="BM138">
        <v>3.5289999999999999</v>
      </c>
      <c r="BP138">
        <v>228.18</v>
      </c>
      <c r="BQ138">
        <v>3.5539999999999998</v>
      </c>
      <c r="BT138">
        <v>228.72</v>
      </c>
      <c r="BU138">
        <v>3.4020000000000001</v>
      </c>
      <c r="BX138">
        <v>227.94</v>
      </c>
      <c r="BY138">
        <v>3.5419999999999998</v>
      </c>
      <c r="CB138">
        <v>228.06</v>
      </c>
      <c r="CC138">
        <v>3.5670000000000002</v>
      </c>
      <c r="CF138">
        <v>228.54</v>
      </c>
      <c r="CG138">
        <v>3.4140000000000001</v>
      </c>
    </row>
    <row r="139" spans="1:85" x14ac:dyDescent="0.3">
      <c r="A139">
        <v>6.2872000000000003</v>
      </c>
      <c r="B139">
        <v>133.16239999999999</v>
      </c>
      <c r="C139" s="13">
        <v>837.21864128000004</v>
      </c>
      <c r="D139" s="13"/>
      <c r="G139" s="13"/>
      <c r="AC139" s="13"/>
      <c r="AF139" s="13"/>
      <c r="AN139">
        <v>227.76</v>
      </c>
      <c r="AO139">
        <v>3.556</v>
      </c>
      <c r="AR139">
        <v>228</v>
      </c>
      <c r="AS139">
        <v>3.581</v>
      </c>
      <c r="AV139">
        <v>228.72</v>
      </c>
      <c r="AW139">
        <v>3.4279999999999999</v>
      </c>
      <c r="AZ139">
        <v>227.7</v>
      </c>
      <c r="BA139">
        <v>3.556</v>
      </c>
      <c r="BD139">
        <v>227.88</v>
      </c>
      <c r="BE139">
        <v>3.581</v>
      </c>
      <c r="BH139">
        <v>228.66</v>
      </c>
      <c r="BI139">
        <v>3.4279999999999999</v>
      </c>
      <c r="BL139">
        <v>227.82</v>
      </c>
      <c r="BM139">
        <v>3.556</v>
      </c>
      <c r="BP139">
        <v>228.06</v>
      </c>
      <c r="BQ139">
        <v>3.581</v>
      </c>
      <c r="BT139">
        <v>228.6</v>
      </c>
      <c r="BU139">
        <v>3.427</v>
      </c>
      <c r="BX139">
        <v>227.76</v>
      </c>
      <c r="BY139">
        <v>3.569</v>
      </c>
      <c r="CB139">
        <v>227.94</v>
      </c>
      <c r="CC139">
        <v>3.593</v>
      </c>
      <c r="CF139">
        <v>228.42</v>
      </c>
      <c r="CG139">
        <v>3.44</v>
      </c>
    </row>
    <row r="140" spans="1:85" x14ac:dyDescent="0.3">
      <c r="A140">
        <v>6.2872000000000003</v>
      </c>
      <c r="B140">
        <v>133.16239999999999</v>
      </c>
      <c r="C140" s="13">
        <v>837.21864128000004</v>
      </c>
      <c r="D140" s="13"/>
      <c r="G140" s="13"/>
      <c r="AC140" s="13"/>
      <c r="AF140" s="13"/>
      <c r="AN140">
        <v>227.64</v>
      </c>
      <c r="AO140">
        <v>3.5830000000000002</v>
      </c>
      <c r="AR140">
        <v>227.82</v>
      </c>
      <c r="AS140">
        <v>3.6080000000000001</v>
      </c>
      <c r="AV140">
        <v>228.6</v>
      </c>
      <c r="AW140">
        <v>3.4540000000000002</v>
      </c>
      <c r="AZ140">
        <v>227.58</v>
      </c>
      <c r="BA140">
        <v>3.5830000000000002</v>
      </c>
      <c r="BD140">
        <v>227.76</v>
      </c>
      <c r="BE140">
        <v>3.6070000000000002</v>
      </c>
      <c r="BH140">
        <v>228.54</v>
      </c>
      <c r="BI140">
        <v>3.4540000000000002</v>
      </c>
      <c r="BL140">
        <v>227.64</v>
      </c>
      <c r="BM140">
        <v>3.5830000000000002</v>
      </c>
      <c r="BP140">
        <v>227.88</v>
      </c>
      <c r="BQ140">
        <v>3.6070000000000002</v>
      </c>
      <c r="BT140">
        <v>228.42</v>
      </c>
      <c r="BU140">
        <v>3.4529999999999998</v>
      </c>
      <c r="BX140">
        <v>227.64</v>
      </c>
      <c r="BY140">
        <v>3.5960000000000001</v>
      </c>
      <c r="CB140">
        <v>227.82</v>
      </c>
      <c r="CC140">
        <v>3.621</v>
      </c>
      <c r="CF140">
        <v>228.3</v>
      </c>
      <c r="CG140">
        <v>3.4670000000000001</v>
      </c>
    </row>
    <row r="141" spans="1:85" x14ac:dyDescent="0.3">
      <c r="A141">
        <v>6.2836999999999996</v>
      </c>
      <c r="B141">
        <v>135.2132</v>
      </c>
      <c r="C141" s="13">
        <v>849.63918483999998</v>
      </c>
      <c r="D141" s="13"/>
      <c r="G141" s="13"/>
      <c r="AC141" s="13"/>
      <c r="AF141" s="13"/>
      <c r="AN141">
        <v>227.52</v>
      </c>
      <c r="AO141">
        <v>3.61</v>
      </c>
      <c r="AR141">
        <v>227.7</v>
      </c>
      <c r="AS141">
        <v>3.6339999999999999</v>
      </c>
      <c r="AV141">
        <v>228.42</v>
      </c>
      <c r="AW141">
        <v>3.48</v>
      </c>
      <c r="AZ141">
        <v>227.4</v>
      </c>
      <c r="BA141">
        <v>3.609</v>
      </c>
      <c r="BD141">
        <v>227.64</v>
      </c>
      <c r="BE141">
        <v>3.6339999999999999</v>
      </c>
      <c r="BH141">
        <v>228.42</v>
      </c>
      <c r="BI141">
        <v>3.48</v>
      </c>
      <c r="BL141">
        <v>227.52</v>
      </c>
      <c r="BM141">
        <v>3.609</v>
      </c>
      <c r="BP141">
        <v>227.76</v>
      </c>
      <c r="BQ141">
        <v>3.6339999999999999</v>
      </c>
      <c r="BT141">
        <v>228.3</v>
      </c>
      <c r="BU141">
        <v>3.48</v>
      </c>
      <c r="BX141">
        <v>227.52</v>
      </c>
      <c r="BY141">
        <v>3.6230000000000002</v>
      </c>
      <c r="CB141">
        <v>227.7</v>
      </c>
      <c r="CC141">
        <v>3.6469999999999998</v>
      </c>
      <c r="CF141">
        <v>228.12</v>
      </c>
      <c r="CG141">
        <v>3.4910000000000001</v>
      </c>
    </row>
    <row r="142" spans="1:85" x14ac:dyDescent="0.3">
      <c r="A142">
        <v>6.2836999999999996</v>
      </c>
      <c r="B142">
        <v>135.2132</v>
      </c>
      <c r="C142" s="13">
        <v>849.63918483999998</v>
      </c>
      <c r="D142" s="13"/>
      <c r="G142" s="13"/>
      <c r="AC142" s="13"/>
      <c r="AF142" s="13"/>
      <c r="AN142">
        <v>227.34</v>
      </c>
      <c r="AO142">
        <v>3.637</v>
      </c>
      <c r="AR142">
        <v>227.58</v>
      </c>
      <c r="AS142">
        <v>3.661</v>
      </c>
      <c r="AV142">
        <v>228.3</v>
      </c>
      <c r="AW142">
        <v>3.5059999999999998</v>
      </c>
      <c r="AZ142">
        <v>227.28</v>
      </c>
      <c r="BA142">
        <v>3.6360000000000001</v>
      </c>
      <c r="BD142">
        <v>227.46</v>
      </c>
      <c r="BE142">
        <v>3.6619999999999999</v>
      </c>
      <c r="BH142">
        <v>228.3</v>
      </c>
      <c r="BI142">
        <v>3.5059999999999998</v>
      </c>
      <c r="BL142">
        <v>227.4</v>
      </c>
      <c r="BM142">
        <v>3.6360000000000001</v>
      </c>
      <c r="BP142">
        <v>227.64</v>
      </c>
      <c r="BQ142">
        <v>3.661</v>
      </c>
      <c r="BT142">
        <v>228.18</v>
      </c>
      <c r="BU142">
        <v>3.5059999999999998</v>
      </c>
      <c r="BX142">
        <v>227.34</v>
      </c>
      <c r="BY142">
        <v>3.65</v>
      </c>
      <c r="CB142">
        <v>227.52</v>
      </c>
      <c r="CC142">
        <v>3.6739999999999999</v>
      </c>
      <c r="CF142">
        <v>228</v>
      </c>
      <c r="CG142">
        <v>3.5179999999999998</v>
      </c>
    </row>
    <row r="143" spans="1:85" x14ac:dyDescent="0.3">
      <c r="A143">
        <v>6.2805</v>
      </c>
      <c r="B143">
        <v>137.31280000000001</v>
      </c>
      <c r="C143" s="13">
        <v>862.39304040000002</v>
      </c>
      <c r="D143" s="13"/>
      <c r="G143" s="13"/>
      <c r="AC143" s="13"/>
      <c r="AF143" s="13"/>
      <c r="AN143">
        <v>227.22</v>
      </c>
      <c r="AO143">
        <v>3.6640000000000001</v>
      </c>
      <c r="AR143">
        <v>227.46</v>
      </c>
      <c r="AS143">
        <v>3.6869999999999998</v>
      </c>
      <c r="AV143">
        <v>228.18</v>
      </c>
      <c r="AW143">
        <v>3.532</v>
      </c>
      <c r="AZ143">
        <v>227.16</v>
      </c>
      <c r="BA143">
        <v>3.6629999999999998</v>
      </c>
      <c r="BD143">
        <v>227.34</v>
      </c>
      <c r="BE143">
        <v>3.6880000000000002</v>
      </c>
      <c r="BH143">
        <v>228.18</v>
      </c>
      <c r="BI143">
        <v>3.532</v>
      </c>
      <c r="BL143">
        <v>227.28</v>
      </c>
      <c r="BM143">
        <v>3.6629999999999998</v>
      </c>
      <c r="BP143">
        <v>227.46</v>
      </c>
      <c r="BQ143">
        <v>3.6880000000000002</v>
      </c>
      <c r="BT143">
        <v>228.06</v>
      </c>
      <c r="BU143">
        <v>3.532</v>
      </c>
      <c r="BX143">
        <v>227.22</v>
      </c>
      <c r="BY143">
        <v>3.6760000000000002</v>
      </c>
      <c r="CB143">
        <v>227.4</v>
      </c>
      <c r="CC143">
        <v>3.7010000000000001</v>
      </c>
      <c r="CF143">
        <v>227.82</v>
      </c>
      <c r="CG143">
        <v>3.544</v>
      </c>
    </row>
    <row r="144" spans="1:85" x14ac:dyDescent="0.3">
      <c r="A144">
        <v>6.2805</v>
      </c>
      <c r="B144">
        <v>137.31280000000001</v>
      </c>
      <c r="C144" s="13">
        <v>862.39304040000002</v>
      </c>
      <c r="D144" s="13"/>
      <c r="G144" s="13"/>
      <c r="AC144" s="13"/>
      <c r="AF144" s="13"/>
      <c r="AN144">
        <v>227.04</v>
      </c>
      <c r="AO144">
        <v>3.69</v>
      </c>
      <c r="AR144">
        <v>227.28</v>
      </c>
      <c r="AS144">
        <v>3.7149999999999999</v>
      </c>
      <c r="AV144">
        <v>228.06</v>
      </c>
      <c r="AW144">
        <v>3.5579999999999998</v>
      </c>
      <c r="AZ144">
        <v>226.98</v>
      </c>
      <c r="BA144">
        <v>3.69</v>
      </c>
      <c r="BD144">
        <v>227.16</v>
      </c>
      <c r="BE144">
        <v>3.7149999999999999</v>
      </c>
      <c r="BH144">
        <v>228</v>
      </c>
      <c r="BI144">
        <v>3.5579999999999998</v>
      </c>
      <c r="BL144">
        <v>227.1</v>
      </c>
      <c r="BM144">
        <v>3.69</v>
      </c>
      <c r="BP144">
        <v>227.34</v>
      </c>
      <c r="BQ144">
        <v>3.7149999999999999</v>
      </c>
      <c r="BT144">
        <v>227.88</v>
      </c>
      <c r="BU144">
        <v>3.5579999999999998</v>
      </c>
      <c r="BX144">
        <v>227.1</v>
      </c>
      <c r="BY144">
        <v>3.702</v>
      </c>
      <c r="CB144">
        <v>227.28</v>
      </c>
      <c r="CC144">
        <v>3.7280000000000002</v>
      </c>
      <c r="CF144">
        <v>227.7</v>
      </c>
      <c r="CG144">
        <v>3.57</v>
      </c>
    </row>
    <row r="145" spans="1:85" x14ac:dyDescent="0.3">
      <c r="A145">
        <v>6.2793999999999999</v>
      </c>
      <c r="B145">
        <v>139.28659999999999</v>
      </c>
      <c r="C145" s="13">
        <v>874.63627603999998</v>
      </c>
      <c r="D145" s="13"/>
      <c r="G145" s="13"/>
      <c r="AC145" s="13"/>
      <c r="AF145" s="13"/>
      <c r="AN145">
        <v>226.92</v>
      </c>
      <c r="AO145">
        <v>3.7170000000000001</v>
      </c>
      <c r="AR145">
        <v>227.16</v>
      </c>
      <c r="AS145">
        <v>3.742</v>
      </c>
      <c r="AV145">
        <v>227.94</v>
      </c>
      <c r="AW145">
        <v>3.585</v>
      </c>
      <c r="AZ145">
        <v>226.86</v>
      </c>
      <c r="BA145">
        <v>3.7170000000000001</v>
      </c>
      <c r="BD145">
        <v>227.04</v>
      </c>
      <c r="BE145">
        <v>3.7410000000000001</v>
      </c>
      <c r="BH145">
        <v>227.88</v>
      </c>
      <c r="BI145">
        <v>3.5840000000000001</v>
      </c>
      <c r="BL145">
        <v>226.98</v>
      </c>
      <c r="BM145">
        <v>3.7170000000000001</v>
      </c>
      <c r="BP145">
        <v>227.16</v>
      </c>
      <c r="BQ145">
        <v>3.7410000000000001</v>
      </c>
      <c r="BT145">
        <v>227.76</v>
      </c>
      <c r="BU145">
        <v>3.5840000000000001</v>
      </c>
      <c r="BX145">
        <v>226.92</v>
      </c>
      <c r="BY145">
        <v>3.7290000000000001</v>
      </c>
      <c r="CB145">
        <v>227.1</v>
      </c>
      <c r="CC145">
        <v>3.754</v>
      </c>
      <c r="CF145">
        <v>227.58</v>
      </c>
      <c r="CG145">
        <v>3.597</v>
      </c>
    </row>
    <row r="146" spans="1:85" x14ac:dyDescent="0.3">
      <c r="A146">
        <v>6.2793999999999999</v>
      </c>
      <c r="B146">
        <v>139.28659999999999</v>
      </c>
      <c r="C146" s="13">
        <v>874.63627603999998</v>
      </c>
      <c r="D146" s="13"/>
      <c r="G146" s="13"/>
      <c r="AC146" s="13"/>
      <c r="AF146" s="13"/>
      <c r="AN146">
        <v>226.8</v>
      </c>
      <c r="AO146">
        <v>3.7440000000000002</v>
      </c>
      <c r="AR146">
        <v>226.98</v>
      </c>
      <c r="AS146">
        <v>3.7679999999999998</v>
      </c>
      <c r="AV146">
        <v>227.76</v>
      </c>
      <c r="AW146">
        <v>3.609</v>
      </c>
      <c r="AZ146">
        <v>226.68</v>
      </c>
      <c r="BA146">
        <v>3.7429999999999999</v>
      </c>
      <c r="BD146">
        <v>226.92</v>
      </c>
      <c r="BE146">
        <v>3.7690000000000001</v>
      </c>
      <c r="BH146">
        <v>227.7</v>
      </c>
      <c r="BI146">
        <v>3.609</v>
      </c>
      <c r="BL146">
        <v>226.8</v>
      </c>
      <c r="BM146">
        <v>3.7429999999999999</v>
      </c>
      <c r="BP146">
        <v>227.04</v>
      </c>
      <c r="BQ146">
        <v>3.7690000000000001</v>
      </c>
      <c r="BT146">
        <v>227.64</v>
      </c>
      <c r="BU146">
        <v>3.609</v>
      </c>
      <c r="BX146">
        <v>226.8</v>
      </c>
      <c r="BY146">
        <v>3.7559999999999998</v>
      </c>
      <c r="CB146">
        <v>226.92</v>
      </c>
      <c r="CC146">
        <v>3.782</v>
      </c>
      <c r="CF146">
        <v>227.46</v>
      </c>
      <c r="CG146">
        <v>3.6219999999999999</v>
      </c>
    </row>
    <row r="147" spans="1:85" x14ac:dyDescent="0.3">
      <c r="A147">
        <v>6.2847999999999997</v>
      </c>
      <c r="B147">
        <v>141.35149999999999</v>
      </c>
      <c r="C147" s="13">
        <v>888.36590719999992</v>
      </c>
      <c r="D147" s="13"/>
      <c r="G147" s="13"/>
      <c r="AC147" s="13"/>
      <c r="AF147" s="13"/>
      <c r="AN147">
        <v>226.62</v>
      </c>
      <c r="AO147">
        <v>3.7709999999999999</v>
      </c>
      <c r="AR147">
        <v>226.86</v>
      </c>
      <c r="AS147">
        <v>3.7959999999999998</v>
      </c>
      <c r="AV147">
        <v>227.64</v>
      </c>
      <c r="AW147">
        <v>3.6349999999999998</v>
      </c>
      <c r="AZ147">
        <v>226.56</v>
      </c>
      <c r="BA147">
        <v>3.77</v>
      </c>
      <c r="BD147">
        <v>226.74</v>
      </c>
      <c r="BE147">
        <v>3.7959999999999998</v>
      </c>
      <c r="BH147">
        <v>227.58</v>
      </c>
      <c r="BI147">
        <v>3.6349999999999998</v>
      </c>
      <c r="BL147">
        <v>226.68</v>
      </c>
      <c r="BM147">
        <v>3.77</v>
      </c>
      <c r="BP147">
        <v>226.86</v>
      </c>
      <c r="BQ147">
        <v>3.7959999999999998</v>
      </c>
      <c r="BT147">
        <v>227.46</v>
      </c>
      <c r="BU147">
        <v>3.6349999999999998</v>
      </c>
      <c r="BX147">
        <v>226.68</v>
      </c>
      <c r="BY147">
        <v>3.7829999999999999</v>
      </c>
      <c r="CB147">
        <v>226.8</v>
      </c>
      <c r="CC147">
        <v>3.81</v>
      </c>
      <c r="CF147">
        <v>227.28</v>
      </c>
      <c r="CG147">
        <v>3.6480000000000001</v>
      </c>
    </row>
    <row r="148" spans="1:85" x14ac:dyDescent="0.3">
      <c r="A148">
        <v>6.2847999999999997</v>
      </c>
      <c r="B148">
        <v>141.35149999999999</v>
      </c>
      <c r="C148" s="13">
        <v>888.36590719999992</v>
      </c>
      <c r="D148" s="13"/>
      <c r="G148" s="13"/>
      <c r="AC148" s="13"/>
      <c r="AF148" s="13"/>
      <c r="AN148">
        <v>226.5</v>
      </c>
      <c r="AO148">
        <v>3.798</v>
      </c>
      <c r="AR148">
        <v>226.68</v>
      </c>
      <c r="AS148">
        <v>3.823</v>
      </c>
      <c r="AV148">
        <v>227.52</v>
      </c>
      <c r="AW148">
        <v>3.6619999999999999</v>
      </c>
      <c r="AZ148">
        <v>226.44</v>
      </c>
      <c r="BA148">
        <v>3.7970000000000002</v>
      </c>
      <c r="BD148">
        <v>226.62</v>
      </c>
      <c r="BE148">
        <v>3.8220000000000001</v>
      </c>
      <c r="BH148">
        <v>227.46</v>
      </c>
      <c r="BI148">
        <v>3.661</v>
      </c>
      <c r="BL148">
        <v>226.56</v>
      </c>
      <c r="BM148">
        <v>3.7970000000000002</v>
      </c>
      <c r="BP148">
        <v>226.74</v>
      </c>
      <c r="BQ148">
        <v>3.8220000000000001</v>
      </c>
      <c r="BT148">
        <v>227.34</v>
      </c>
      <c r="BU148">
        <v>3.661</v>
      </c>
      <c r="BX148">
        <v>226.5</v>
      </c>
      <c r="BY148">
        <v>3.81</v>
      </c>
      <c r="CB148">
        <v>226.68</v>
      </c>
      <c r="CC148">
        <v>3.8359999999999999</v>
      </c>
      <c r="CF148">
        <v>227.1</v>
      </c>
      <c r="CG148">
        <v>3.6739999999999999</v>
      </c>
    </row>
    <row r="149" spans="1:85" x14ac:dyDescent="0.3">
      <c r="A149">
        <v>6.2827000000000002</v>
      </c>
      <c r="B149">
        <v>143.39840000000001</v>
      </c>
      <c r="C149" s="13">
        <v>900.92912768000008</v>
      </c>
      <c r="D149" s="13"/>
      <c r="G149" s="13"/>
      <c r="AC149" s="13"/>
      <c r="AF149" s="13"/>
      <c r="AN149">
        <v>226.32</v>
      </c>
      <c r="AO149">
        <v>3.8239999999999998</v>
      </c>
      <c r="AR149">
        <v>226.56</v>
      </c>
      <c r="AS149">
        <v>3.8490000000000002</v>
      </c>
      <c r="AV149">
        <v>227.4</v>
      </c>
      <c r="AW149">
        <v>3.6869999999999998</v>
      </c>
      <c r="AZ149">
        <v>226.26</v>
      </c>
      <c r="BA149">
        <v>3.8239999999999998</v>
      </c>
      <c r="BD149">
        <v>226.44</v>
      </c>
      <c r="BE149">
        <v>3.8490000000000002</v>
      </c>
      <c r="BH149">
        <v>227.28</v>
      </c>
      <c r="BI149">
        <v>3.6869999999999998</v>
      </c>
      <c r="BL149">
        <v>226.38</v>
      </c>
      <c r="BM149">
        <v>3.8239999999999998</v>
      </c>
      <c r="BP149">
        <v>226.62</v>
      </c>
      <c r="BQ149">
        <v>3.85</v>
      </c>
      <c r="BT149">
        <v>227.16</v>
      </c>
      <c r="BU149">
        <v>3.6869999999999998</v>
      </c>
      <c r="BX149">
        <v>226.38</v>
      </c>
      <c r="BY149">
        <v>3.8370000000000002</v>
      </c>
      <c r="CB149">
        <v>226.5</v>
      </c>
      <c r="CC149">
        <v>3.8639999999999999</v>
      </c>
      <c r="CF149">
        <v>226.92</v>
      </c>
      <c r="CG149">
        <v>3.7010000000000001</v>
      </c>
    </row>
    <row r="150" spans="1:85" x14ac:dyDescent="0.3">
      <c r="A150">
        <v>6.2827000000000002</v>
      </c>
      <c r="B150">
        <v>143.39840000000001</v>
      </c>
      <c r="C150" s="13">
        <v>900.92912768000008</v>
      </c>
      <c r="D150" s="13"/>
      <c r="G150" s="13"/>
      <c r="AC150" s="13"/>
      <c r="AF150" s="13"/>
      <c r="AN150">
        <v>226.2</v>
      </c>
      <c r="AO150">
        <v>3.851</v>
      </c>
      <c r="AR150">
        <v>226.38</v>
      </c>
      <c r="AS150">
        <v>3.8759999999999999</v>
      </c>
      <c r="AV150">
        <v>227.22</v>
      </c>
      <c r="AW150">
        <v>3.714</v>
      </c>
      <c r="AZ150">
        <v>226.14</v>
      </c>
      <c r="BA150">
        <v>3.85</v>
      </c>
      <c r="BD150">
        <v>226.26</v>
      </c>
      <c r="BE150">
        <v>3.8769999999999998</v>
      </c>
      <c r="BH150">
        <v>227.16</v>
      </c>
      <c r="BI150">
        <v>3.7130000000000001</v>
      </c>
      <c r="BL150">
        <v>226.26</v>
      </c>
      <c r="BM150">
        <v>3.851</v>
      </c>
      <c r="BP150">
        <v>226.44</v>
      </c>
      <c r="BQ150">
        <v>3.8769999999999998</v>
      </c>
      <c r="BT150">
        <v>227.04</v>
      </c>
      <c r="BU150">
        <v>3.7130000000000001</v>
      </c>
      <c r="BX150">
        <v>226.2</v>
      </c>
      <c r="BY150">
        <v>3.8650000000000002</v>
      </c>
      <c r="CB150">
        <v>226.38</v>
      </c>
      <c r="CC150">
        <v>3.89</v>
      </c>
      <c r="CF150">
        <v>226.8</v>
      </c>
      <c r="CG150">
        <v>3.7269999999999999</v>
      </c>
    </row>
    <row r="151" spans="1:85" x14ac:dyDescent="0.3">
      <c r="A151">
        <v>6.2796000000000003</v>
      </c>
      <c r="B151">
        <v>145.46850000000001</v>
      </c>
      <c r="C151" s="13">
        <v>913.48399260000008</v>
      </c>
      <c r="D151" s="13"/>
      <c r="G151" s="13"/>
      <c r="AC151" s="13"/>
      <c r="AF151" s="13"/>
      <c r="AN151">
        <v>226.02</v>
      </c>
      <c r="AO151">
        <v>3.8780000000000001</v>
      </c>
      <c r="AR151">
        <v>226.26</v>
      </c>
      <c r="AS151">
        <v>3.9039999999999999</v>
      </c>
      <c r="AV151">
        <v>227.1</v>
      </c>
      <c r="AW151">
        <v>3.74</v>
      </c>
      <c r="AZ151">
        <v>225.96</v>
      </c>
      <c r="BA151">
        <v>3.8769999999999998</v>
      </c>
      <c r="BD151">
        <v>226.14</v>
      </c>
      <c r="BE151">
        <v>3.903</v>
      </c>
      <c r="BH151">
        <v>226.98</v>
      </c>
      <c r="BI151">
        <v>3.74</v>
      </c>
      <c r="BL151">
        <v>226.08</v>
      </c>
      <c r="BM151">
        <v>3.8769999999999998</v>
      </c>
      <c r="BP151">
        <v>226.26</v>
      </c>
      <c r="BQ151">
        <v>3.903</v>
      </c>
      <c r="BT151">
        <v>226.86</v>
      </c>
      <c r="BU151">
        <v>3.7389999999999999</v>
      </c>
      <c r="BX151">
        <v>226.08</v>
      </c>
      <c r="BY151">
        <v>3.891</v>
      </c>
      <c r="CB151">
        <v>226.2</v>
      </c>
      <c r="CC151">
        <v>3.9169999999999998</v>
      </c>
      <c r="CF151">
        <v>226.68</v>
      </c>
      <c r="CG151">
        <v>3.7530000000000001</v>
      </c>
    </row>
    <row r="152" spans="1:85" x14ac:dyDescent="0.3">
      <c r="A152">
        <v>6.2796000000000003</v>
      </c>
      <c r="B152">
        <v>145.46850000000001</v>
      </c>
      <c r="C152" s="13">
        <v>913.48399260000008</v>
      </c>
      <c r="D152" s="13"/>
      <c r="G152" s="13"/>
      <c r="AC152" s="13"/>
      <c r="AF152" s="13"/>
      <c r="AN152">
        <v>225.9</v>
      </c>
      <c r="AO152">
        <v>3.9049999999999998</v>
      </c>
      <c r="AR152">
        <v>226.08</v>
      </c>
      <c r="AS152">
        <v>3.93</v>
      </c>
      <c r="AV152">
        <v>226.92</v>
      </c>
      <c r="AW152">
        <v>3.766</v>
      </c>
      <c r="AZ152">
        <v>225.84</v>
      </c>
      <c r="BA152">
        <v>3.9039999999999999</v>
      </c>
      <c r="BD152">
        <v>225.96</v>
      </c>
      <c r="BE152">
        <v>3.93</v>
      </c>
      <c r="BH152">
        <v>226.86</v>
      </c>
      <c r="BI152">
        <v>3.766</v>
      </c>
      <c r="BL152">
        <v>225.96</v>
      </c>
      <c r="BM152">
        <v>3.9039999999999999</v>
      </c>
      <c r="BP152">
        <v>226.08</v>
      </c>
      <c r="BQ152">
        <v>3.93</v>
      </c>
      <c r="BT152">
        <v>226.68</v>
      </c>
      <c r="BU152">
        <v>3.766</v>
      </c>
      <c r="BX152">
        <v>225.9</v>
      </c>
      <c r="BY152">
        <v>3.9180000000000001</v>
      </c>
      <c r="CB152">
        <v>226.02</v>
      </c>
      <c r="CC152">
        <v>3.944</v>
      </c>
      <c r="CF152">
        <v>226.5</v>
      </c>
      <c r="CG152">
        <v>3.778</v>
      </c>
    </row>
    <row r="153" spans="1:85" x14ac:dyDescent="0.3">
      <c r="A153">
        <v>6.2781000000000002</v>
      </c>
      <c r="B153">
        <v>147.5514</v>
      </c>
      <c r="C153" s="13">
        <v>926.34244434000004</v>
      </c>
      <c r="D153" s="13"/>
      <c r="G153" s="13"/>
      <c r="AC153" s="13"/>
      <c r="AF153" s="13"/>
      <c r="AN153">
        <v>225.72</v>
      </c>
      <c r="AO153">
        <v>3.931</v>
      </c>
      <c r="AR153">
        <v>225.9</v>
      </c>
      <c r="AS153">
        <v>3.9569999999999999</v>
      </c>
      <c r="AV153">
        <v>226.74</v>
      </c>
      <c r="AW153">
        <v>3.7919999999999998</v>
      </c>
      <c r="AZ153">
        <v>225.66</v>
      </c>
      <c r="BA153">
        <v>3.931</v>
      </c>
      <c r="BD153">
        <v>225.84</v>
      </c>
      <c r="BE153">
        <v>3.9580000000000002</v>
      </c>
      <c r="BH153">
        <v>226.68</v>
      </c>
      <c r="BI153">
        <v>3.7919999999999998</v>
      </c>
      <c r="BL153">
        <v>225.78</v>
      </c>
      <c r="BM153">
        <v>3.931</v>
      </c>
      <c r="BP153">
        <v>225.96</v>
      </c>
      <c r="BQ153">
        <v>3.956</v>
      </c>
      <c r="BT153">
        <v>226.56</v>
      </c>
      <c r="BU153">
        <v>3.7909999999999999</v>
      </c>
      <c r="BX153">
        <v>225.78</v>
      </c>
      <c r="BY153">
        <v>3.944</v>
      </c>
      <c r="CB153">
        <v>225.9</v>
      </c>
      <c r="CC153">
        <v>3.9710000000000001</v>
      </c>
      <c r="CF153">
        <v>226.38</v>
      </c>
      <c r="CG153">
        <v>3.8039999999999998</v>
      </c>
    </row>
    <row r="154" spans="1:85" x14ac:dyDescent="0.3">
      <c r="A154">
        <v>6.2781000000000002</v>
      </c>
      <c r="B154">
        <v>147.5514</v>
      </c>
      <c r="C154" s="13">
        <v>926.34244434000004</v>
      </c>
      <c r="D154" s="13"/>
      <c r="G154" s="13"/>
      <c r="AC154" s="13"/>
      <c r="AF154" s="13"/>
      <c r="AN154">
        <v>225.54</v>
      </c>
      <c r="AO154">
        <v>3.9580000000000002</v>
      </c>
      <c r="AR154">
        <v>225.72</v>
      </c>
      <c r="AS154">
        <v>3.9849999999999999</v>
      </c>
      <c r="AV154">
        <v>226.62</v>
      </c>
      <c r="AW154">
        <v>3.8180000000000001</v>
      </c>
      <c r="AZ154">
        <v>225.54</v>
      </c>
      <c r="BA154">
        <v>3.9580000000000002</v>
      </c>
      <c r="BD154">
        <v>225.66</v>
      </c>
      <c r="BE154">
        <v>3.984</v>
      </c>
      <c r="BH154">
        <v>226.56</v>
      </c>
      <c r="BI154">
        <v>3.8180000000000001</v>
      </c>
      <c r="BL154">
        <v>225.6</v>
      </c>
      <c r="BM154">
        <v>3.9580000000000002</v>
      </c>
      <c r="BP154">
        <v>225.78</v>
      </c>
      <c r="BQ154">
        <v>3.984</v>
      </c>
      <c r="BT154">
        <v>226.38</v>
      </c>
      <c r="BU154">
        <v>3.8170000000000002</v>
      </c>
      <c r="BX154">
        <v>225.6</v>
      </c>
      <c r="BY154">
        <v>3.9710000000000001</v>
      </c>
      <c r="CB154">
        <v>225.66</v>
      </c>
      <c r="CC154">
        <v>3.9990000000000001</v>
      </c>
      <c r="CF154">
        <v>226.2</v>
      </c>
      <c r="CG154">
        <v>3.83</v>
      </c>
    </row>
    <row r="155" spans="1:85" x14ac:dyDescent="0.3">
      <c r="A155">
        <v>6.2778999999999998</v>
      </c>
      <c r="B155">
        <v>149.57910000000001</v>
      </c>
      <c r="C155" s="13">
        <v>939.04263189000005</v>
      </c>
      <c r="D155" s="13"/>
      <c r="G155" s="13"/>
      <c r="AC155" s="13"/>
      <c r="AF155" s="13"/>
      <c r="AN155">
        <v>225.42</v>
      </c>
      <c r="AO155">
        <v>3.9849999999999999</v>
      </c>
      <c r="AR155">
        <v>225.6</v>
      </c>
      <c r="AS155">
        <v>4.0110000000000001</v>
      </c>
      <c r="AV155">
        <v>226.44</v>
      </c>
      <c r="AW155">
        <v>3.8439999999999999</v>
      </c>
      <c r="AZ155">
        <v>225.36</v>
      </c>
      <c r="BA155">
        <v>3.9849999999999999</v>
      </c>
      <c r="BD155">
        <v>225.48</v>
      </c>
      <c r="BE155">
        <v>4.0110000000000001</v>
      </c>
      <c r="BH155">
        <v>226.38</v>
      </c>
      <c r="BI155">
        <v>3.8439999999999999</v>
      </c>
      <c r="BL155">
        <v>225.48</v>
      </c>
      <c r="BM155">
        <v>3.9849999999999999</v>
      </c>
      <c r="BP155">
        <v>225.6</v>
      </c>
      <c r="BQ155">
        <v>4.0110000000000001</v>
      </c>
      <c r="BT155">
        <v>226.26</v>
      </c>
      <c r="BU155">
        <v>3.8439999999999999</v>
      </c>
      <c r="BX155">
        <v>225.48</v>
      </c>
      <c r="BY155">
        <v>3.9980000000000002</v>
      </c>
      <c r="CB155">
        <v>225.54</v>
      </c>
      <c r="CC155">
        <v>4.0250000000000004</v>
      </c>
      <c r="CF155">
        <v>226.02</v>
      </c>
      <c r="CG155">
        <v>3.8570000000000002</v>
      </c>
    </row>
    <row r="156" spans="1:85" x14ac:dyDescent="0.3">
      <c r="A156">
        <v>6.2778999999999998</v>
      </c>
      <c r="B156">
        <v>149.57910000000001</v>
      </c>
      <c r="C156" s="13">
        <v>939.04263189000005</v>
      </c>
      <c r="D156" s="13"/>
      <c r="G156" s="13"/>
      <c r="AC156" s="13"/>
      <c r="AF156" s="13"/>
      <c r="AN156">
        <v>225.3</v>
      </c>
      <c r="AO156">
        <v>4.0110000000000001</v>
      </c>
      <c r="AR156">
        <v>225.42</v>
      </c>
      <c r="AS156">
        <v>4.0380000000000003</v>
      </c>
      <c r="AV156">
        <v>226.32</v>
      </c>
      <c r="AW156">
        <v>3.8690000000000002</v>
      </c>
      <c r="AZ156">
        <v>225.24</v>
      </c>
      <c r="BA156">
        <v>4.0110000000000001</v>
      </c>
      <c r="BD156">
        <v>225.36</v>
      </c>
      <c r="BE156">
        <v>4.0380000000000003</v>
      </c>
      <c r="BH156">
        <v>226.26</v>
      </c>
      <c r="BI156">
        <v>3.8690000000000002</v>
      </c>
      <c r="BL156">
        <v>225.3</v>
      </c>
      <c r="BM156">
        <v>4.0110000000000001</v>
      </c>
      <c r="BP156">
        <v>225.48</v>
      </c>
      <c r="BQ156">
        <v>4.0369999999999999</v>
      </c>
      <c r="BT156">
        <v>226.08</v>
      </c>
      <c r="BU156">
        <v>3.87</v>
      </c>
      <c r="BX156">
        <v>225.3</v>
      </c>
      <c r="BY156">
        <v>4.0250000000000004</v>
      </c>
      <c r="CB156">
        <v>225.36</v>
      </c>
      <c r="CC156">
        <v>4.0529999999999999</v>
      </c>
      <c r="CF156">
        <v>225.9</v>
      </c>
      <c r="CG156">
        <v>3.883</v>
      </c>
    </row>
    <row r="157" spans="1:85" x14ac:dyDescent="0.3">
      <c r="A157">
        <v>6.274</v>
      </c>
      <c r="B157">
        <v>151.60929999999999</v>
      </c>
      <c r="C157" s="13">
        <v>951.19674819999989</v>
      </c>
      <c r="D157" s="13"/>
      <c r="G157" s="13"/>
      <c r="AC157" s="13"/>
      <c r="AF157" s="13"/>
      <c r="AN157">
        <v>225.12</v>
      </c>
      <c r="AO157">
        <v>4.0380000000000003</v>
      </c>
      <c r="AR157">
        <v>225.24</v>
      </c>
      <c r="AS157">
        <v>4.0650000000000004</v>
      </c>
      <c r="AV157">
        <v>226.14</v>
      </c>
      <c r="AW157">
        <v>3.895</v>
      </c>
      <c r="AZ157">
        <v>225</v>
      </c>
      <c r="BA157">
        <v>4.0380000000000003</v>
      </c>
      <c r="BD157">
        <v>225.18</v>
      </c>
      <c r="BE157">
        <v>4.0650000000000004</v>
      </c>
      <c r="BH157">
        <v>226.08</v>
      </c>
      <c r="BI157">
        <v>3.895</v>
      </c>
      <c r="BL157">
        <v>225.12</v>
      </c>
      <c r="BM157">
        <v>4.0380000000000003</v>
      </c>
      <c r="BP157">
        <v>225.3</v>
      </c>
      <c r="BQ157">
        <v>4.0650000000000004</v>
      </c>
      <c r="BT157">
        <v>225.96</v>
      </c>
      <c r="BU157">
        <v>3.8940000000000001</v>
      </c>
      <c r="BX157">
        <v>225.12</v>
      </c>
      <c r="BY157">
        <v>4.0519999999999996</v>
      </c>
      <c r="CB157">
        <v>225.24</v>
      </c>
      <c r="CC157">
        <v>4.0789999999999997</v>
      </c>
      <c r="CF157">
        <v>225.72</v>
      </c>
      <c r="CG157">
        <v>3.9079999999999999</v>
      </c>
    </row>
    <row r="158" spans="1:85" x14ac:dyDescent="0.3">
      <c r="A158">
        <v>6.274</v>
      </c>
      <c r="B158">
        <v>151.60929999999999</v>
      </c>
      <c r="C158" s="13">
        <v>951.19674819999989</v>
      </c>
      <c r="D158" s="13"/>
      <c r="G158" s="13"/>
      <c r="AC158" s="13"/>
      <c r="AF158" s="13"/>
      <c r="AN158">
        <v>224.94</v>
      </c>
      <c r="AO158">
        <v>4.0650000000000004</v>
      </c>
      <c r="AR158">
        <v>225.12</v>
      </c>
      <c r="AS158">
        <v>4.0910000000000002</v>
      </c>
      <c r="AV158">
        <v>226.02</v>
      </c>
      <c r="AW158">
        <v>3.9209999999999998</v>
      </c>
      <c r="AZ158">
        <v>224.88</v>
      </c>
      <c r="BA158">
        <v>4.0650000000000004</v>
      </c>
      <c r="BD158">
        <v>225</v>
      </c>
      <c r="BE158">
        <v>4.0919999999999996</v>
      </c>
      <c r="BH158">
        <v>225.9</v>
      </c>
      <c r="BI158">
        <v>3.9209999999999998</v>
      </c>
      <c r="BL158">
        <v>225</v>
      </c>
      <c r="BM158">
        <v>4.0650000000000004</v>
      </c>
      <c r="BP158">
        <v>225.12</v>
      </c>
      <c r="BQ158">
        <v>4.0919999999999996</v>
      </c>
      <c r="BT158">
        <v>225.78</v>
      </c>
      <c r="BU158">
        <v>3.92</v>
      </c>
      <c r="BX158">
        <v>224.94</v>
      </c>
      <c r="BY158">
        <v>4.0789999999999997</v>
      </c>
      <c r="CB158">
        <v>225.06</v>
      </c>
      <c r="CC158">
        <v>4.1070000000000002</v>
      </c>
      <c r="CF158">
        <v>225.54</v>
      </c>
      <c r="CG158">
        <v>3.9340000000000002</v>
      </c>
    </row>
    <row r="159" spans="1:85" x14ac:dyDescent="0.3">
      <c r="A159">
        <v>6.2763999999999998</v>
      </c>
      <c r="B159">
        <v>153.6498</v>
      </c>
      <c r="C159" s="13">
        <v>964.36760471999992</v>
      </c>
      <c r="D159" s="13"/>
      <c r="G159" s="13"/>
      <c r="AC159" s="13"/>
      <c r="AF159" s="13"/>
      <c r="AN159">
        <v>224.76</v>
      </c>
      <c r="AO159">
        <v>4.0919999999999996</v>
      </c>
      <c r="AR159">
        <v>224.94</v>
      </c>
      <c r="AS159">
        <v>4.1189999999999998</v>
      </c>
      <c r="AV159">
        <v>225.84</v>
      </c>
      <c r="AW159">
        <v>3.9470000000000001</v>
      </c>
      <c r="AZ159">
        <v>224.7</v>
      </c>
      <c r="BA159">
        <v>4.0910000000000002</v>
      </c>
      <c r="BD159">
        <v>224.82</v>
      </c>
      <c r="BE159">
        <v>4.1180000000000003</v>
      </c>
      <c r="BH159">
        <v>225.78</v>
      </c>
      <c r="BI159">
        <v>3.9470000000000001</v>
      </c>
      <c r="BL159">
        <v>224.82</v>
      </c>
      <c r="BM159">
        <v>4.0910000000000002</v>
      </c>
      <c r="BP159">
        <v>225</v>
      </c>
      <c r="BQ159">
        <v>4.1180000000000003</v>
      </c>
      <c r="BT159">
        <v>225.6</v>
      </c>
      <c r="BU159">
        <v>3.9470000000000001</v>
      </c>
      <c r="BX159">
        <v>224.76</v>
      </c>
      <c r="BY159">
        <v>4.1059999999999999</v>
      </c>
      <c r="CB159">
        <v>224.88</v>
      </c>
      <c r="CC159">
        <v>4.133</v>
      </c>
      <c r="CF159">
        <v>225.36</v>
      </c>
      <c r="CG159">
        <v>3.9609999999999999</v>
      </c>
    </row>
    <row r="160" spans="1:85" x14ac:dyDescent="0.3">
      <c r="A160">
        <v>6.2763999999999998</v>
      </c>
      <c r="B160">
        <v>153.6498</v>
      </c>
      <c r="C160" s="13">
        <v>964.36760471999992</v>
      </c>
      <c r="D160" s="13"/>
      <c r="G160" s="13"/>
      <c r="AC160" s="13"/>
      <c r="AF160" s="13"/>
      <c r="AN160">
        <v>224.64</v>
      </c>
      <c r="AO160">
        <v>4.1189999999999998</v>
      </c>
      <c r="AR160">
        <v>224.76</v>
      </c>
      <c r="AS160">
        <v>4.1449999999999996</v>
      </c>
      <c r="AV160">
        <v>225.66</v>
      </c>
      <c r="AW160">
        <v>3.9729999999999999</v>
      </c>
      <c r="AZ160">
        <v>224.52</v>
      </c>
      <c r="BA160">
        <v>4.1180000000000003</v>
      </c>
      <c r="BD160">
        <v>224.64</v>
      </c>
      <c r="BE160">
        <v>4.1449999999999996</v>
      </c>
      <c r="BH160">
        <v>225.6</v>
      </c>
      <c r="BI160">
        <v>3.9729999999999999</v>
      </c>
      <c r="BL160">
        <v>224.64</v>
      </c>
      <c r="BM160">
        <v>4.1180000000000003</v>
      </c>
      <c r="BP160">
        <v>224.82</v>
      </c>
      <c r="BQ160">
        <v>4.1449999999999996</v>
      </c>
      <c r="BT160">
        <v>225.48</v>
      </c>
      <c r="BU160">
        <v>3.9729999999999999</v>
      </c>
      <c r="BX160">
        <v>224.64</v>
      </c>
      <c r="BY160">
        <v>4.133</v>
      </c>
      <c r="CB160">
        <v>224.7</v>
      </c>
      <c r="CC160">
        <v>4.1609999999999996</v>
      </c>
      <c r="CF160">
        <v>225.24</v>
      </c>
      <c r="CG160">
        <v>3.9870000000000001</v>
      </c>
    </row>
    <row r="161" spans="1:85" x14ac:dyDescent="0.3">
      <c r="A161">
        <v>6.2731000000000003</v>
      </c>
      <c r="B161">
        <v>155.71029999999999</v>
      </c>
      <c r="C161" s="13">
        <v>976.78628292999997</v>
      </c>
      <c r="D161" s="13"/>
      <c r="G161" s="13"/>
      <c r="AC161" s="13"/>
      <c r="AF161" s="13"/>
      <c r="AN161">
        <v>224.46</v>
      </c>
      <c r="AO161">
        <v>4.1440000000000001</v>
      </c>
      <c r="AR161">
        <v>224.58</v>
      </c>
      <c r="AS161">
        <v>4.1719999999999997</v>
      </c>
      <c r="AV161">
        <v>225.54</v>
      </c>
      <c r="AW161">
        <v>3.9990000000000001</v>
      </c>
      <c r="AZ161">
        <v>224.4</v>
      </c>
      <c r="BA161">
        <v>4.1449999999999996</v>
      </c>
      <c r="BD161">
        <v>224.46</v>
      </c>
      <c r="BE161">
        <v>4.173</v>
      </c>
      <c r="BH161">
        <v>225.48</v>
      </c>
      <c r="BI161">
        <v>3.9990000000000001</v>
      </c>
      <c r="BL161">
        <v>224.52</v>
      </c>
      <c r="BM161">
        <v>4.1449999999999996</v>
      </c>
      <c r="BP161">
        <v>224.64</v>
      </c>
      <c r="BQ161">
        <v>4.173</v>
      </c>
      <c r="BT161">
        <v>225.3</v>
      </c>
      <c r="BU161">
        <v>3.9990000000000001</v>
      </c>
      <c r="BX161">
        <v>224.46</v>
      </c>
      <c r="BY161">
        <v>4.16</v>
      </c>
      <c r="CB161">
        <v>224.52</v>
      </c>
      <c r="CC161">
        <v>4.1870000000000003</v>
      </c>
      <c r="CF161">
        <v>225.06</v>
      </c>
      <c r="CG161">
        <v>4.0129999999999999</v>
      </c>
    </row>
    <row r="162" spans="1:85" x14ac:dyDescent="0.3">
      <c r="A162">
        <v>6.2731000000000003</v>
      </c>
      <c r="B162">
        <v>155.71029999999999</v>
      </c>
      <c r="C162" s="13">
        <v>976.78628292999997</v>
      </c>
      <c r="D162" s="13"/>
      <c r="G162" s="13"/>
      <c r="AC162" s="13"/>
      <c r="AF162" s="13"/>
      <c r="AN162">
        <v>224.28</v>
      </c>
      <c r="AO162">
        <v>4.1710000000000003</v>
      </c>
      <c r="AR162">
        <v>224.46</v>
      </c>
      <c r="AS162">
        <v>4.2</v>
      </c>
      <c r="AV162">
        <v>225.36</v>
      </c>
      <c r="AW162">
        <v>4.0250000000000004</v>
      </c>
      <c r="AZ162">
        <v>224.22</v>
      </c>
      <c r="BA162">
        <v>4.1719999999999997</v>
      </c>
      <c r="BD162">
        <v>224.34</v>
      </c>
      <c r="BE162">
        <v>4.1989999999999998</v>
      </c>
      <c r="BH162">
        <v>225.3</v>
      </c>
      <c r="BI162">
        <v>4.0250000000000004</v>
      </c>
      <c r="BL162">
        <v>224.34</v>
      </c>
      <c r="BM162">
        <v>4.1719999999999997</v>
      </c>
      <c r="BP162">
        <v>224.46</v>
      </c>
      <c r="BQ162">
        <v>4.1989999999999998</v>
      </c>
      <c r="BT162">
        <v>225.12</v>
      </c>
      <c r="BU162">
        <v>4.0250000000000004</v>
      </c>
      <c r="BX162">
        <v>224.28</v>
      </c>
      <c r="BY162">
        <v>4.1870000000000003</v>
      </c>
      <c r="CB162">
        <v>224.4</v>
      </c>
      <c r="CC162">
        <v>4.2140000000000004</v>
      </c>
      <c r="CF162">
        <v>224.88</v>
      </c>
      <c r="CG162">
        <v>4.04</v>
      </c>
    </row>
    <row r="163" spans="1:85" x14ac:dyDescent="0.3">
      <c r="A163">
        <v>6.2686999999999999</v>
      </c>
      <c r="B163">
        <v>157.77780000000001</v>
      </c>
      <c r="C163" s="13">
        <v>989.0616948600001</v>
      </c>
      <c r="D163" s="13"/>
      <c r="G163" s="13"/>
      <c r="AC163" s="13"/>
      <c r="AF163" s="13"/>
      <c r="AN163">
        <v>224.1</v>
      </c>
      <c r="AO163">
        <v>4.1980000000000004</v>
      </c>
      <c r="AR163">
        <v>224.22</v>
      </c>
      <c r="AS163">
        <v>4.226</v>
      </c>
      <c r="AV163">
        <v>225.18</v>
      </c>
      <c r="AW163">
        <v>4.0510000000000002</v>
      </c>
      <c r="AZ163">
        <v>223.98</v>
      </c>
      <c r="BA163">
        <v>4.1989999999999998</v>
      </c>
      <c r="BD163">
        <v>224.16</v>
      </c>
      <c r="BE163">
        <v>4.226</v>
      </c>
      <c r="BH163">
        <v>225.12</v>
      </c>
      <c r="BI163">
        <v>4.0510000000000002</v>
      </c>
      <c r="BL163">
        <v>224.16</v>
      </c>
      <c r="BM163">
        <v>4.1989999999999998</v>
      </c>
      <c r="BP163">
        <v>224.34</v>
      </c>
      <c r="BQ163">
        <v>4.2270000000000003</v>
      </c>
      <c r="BT163">
        <v>225</v>
      </c>
      <c r="BU163">
        <v>4.0510000000000002</v>
      </c>
      <c r="BX163">
        <v>224.1</v>
      </c>
      <c r="BY163">
        <v>4.2130000000000001</v>
      </c>
      <c r="CB163">
        <v>224.22</v>
      </c>
      <c r="CC163">
        <v>4.242</v>
      </c>
      <c r="CF163">
        <v>224.7</v>
      </c>
      <c r="CG163">
        <v>4.0650000000000004</v>
      </c>
    </row>
    <row r="164" spans="1:85" x14ac:dyDescent="0.3">
      <c r="A164">
        <v>6.2686999999999999</v>
      </c>
      <c r="B164">
        <v>157.77780000000001</v>
      </c>
      <c r="C164" s="13">
        <v>989.0616948600001</v>
      </c>
      <c r="D164" s="13"/>
      <c r="G164" s="13"/>
      <c r="AC164" s="13"/>
      <c r="AF164" s="13"/>
      <c r="AN164">
        <v>223.92</v>
      </c>
      <c r="AO164">
        <v>4.2240000000000002</v>
      </c>
      <c r="AR164">
        <v>224.1</v>
      </c>
      <c r="AS164">
        <v>4.2530000000000001</v>
      </c>
      <c r="AV164">
        <v>225.06</v>
      </c>
      <c r="AW164">
        <v>4.0780000000000003</v>
      </c>
      <c r="AZ164">
        <v>223.86</v>
      </c>
      <c r="BA164">
        <v>4.2249999999999996</v>
      </c>
      <c r="BD164">
        <v>223.98</v>
      </c>
      <c r="BE164">
        <v>4.2539999999999996</v>
      </c>
      <c r="BH164">
        <v>225</v>
      </c>
      <c r="BI164">
        <v>4.077</v>
      </c>
      <c r="BL164">
        <v>223.98</v>
      </c>
      <c r="BM164">
        <v>4.2249999999999996</v>
      </c>
      <c r="BP164">
        <v>224.1</v>
      </c>
      <c r="BQ164">
        <v>4.2539999999999996</v>
      </c>
      <c r="BT164">
        <v>224.82</v>
      </c>
      <c r="BU164">
        <v>4.077</v>
      </c>
      <c r="BX164">
        <v>223.92</v>
      </c>
      <c r="BY164">
        <v>4.2389999999999999</v>
      </c>
      <c r="CB164">
        <v>224.04</v>
      </c>
      <c r="CC164">
        <v>4.2690000000000001</v>
      </c>
      <c r="CF164">
        <v>224.52</v>
      </c>
      <c r="CG164">
        <v>4.0910000000000002</v>
      </c>
    </row>
    <row r="165" spans="1:85" x14ac:dyDescent="0.3">
      <c r="A165">
        <v>6.2615999999999996</v>
      </c>
      <c r="B165">
        <v>159.86340000000001</v>
      </c>
      <c r="C165" s="13">
        <v>1001.00066544</v>
      </c>
      <c r="D165" s="13"/>
      <c r="G165" s="13"/>
      <c r="AC165" s="13"/>
      <c r="AF165" s="13"/>
      <c r="AN165">
        <v>223.74</v>
      </c>
      <c r="AO165">
        <v>4.2510000000000003</v>
      </c>
      <c r="AR165">
        <v>223.86</v>
      </c>
      <c r="AS165">
        <v>4.2809999999999997</v>
      </c>
      <c r="AV165">
        <v>224.88</v>
      </c>
      <c r="AW165">
        <v>4.1029999999999998</v>
      </c>
      <c r="AZ165">
        <v>223.68</v>
      </c>
      <c r="BA165">
        <v>4.2519999999999998</v>
      </c>
      <c r="BD165">
        <v>223.8</v>
      </c>
      <c r="BE165">
        <v>4.28</v>
      </c>
      <c r="BH165">
        <v>224.82</v>
      </c>
      <c r="BI165">
        <v>4.1029999999999998</v>
      </c>
      <c r="BL165">
        <v>223.8</v>
      </c>
      <c r="BM165">
        <v>4.2519999999999998</v>
      </c>
      <c r="BP165">
        <v>223.98</v>
      </c>
      <c r="BQ165">
        <v>4.28</v>
      </c>
      <c r="BT165">
        <v>224.64</v>
      </c>
      <c r="BU165">
        <v>4.1029999999999998</v>
      </c>
      <c r="BX165">
        <v>223.74</v>
      </c>
      <c r="BY165">
        <v>4.2670000000000003</v>
      </c>
      <c r="CB165">
        <v>223.86</v>
      </c>
      <c r="CC165">
        <v>4.2960000000000003</v>
      </c>
      <c r="CF165">
        <v>224.34</v>
      </c>
      <c r="CG165">
        <v>4.117</v>
      </c>
    </row>
    <row r="166" spans="1:85" x14ac:dyDescent="0.3">
      <c r="A166">
        <v>6.2615999999999996</v>
      </c>
      <c r="B166">
        <v>159.86340000000001</v>
      </c>
      <c r="C166" s="13">
        <v>1001.00066544</v>
      </c>
      <c r="D166" s="13"/>
      <c r="G166" s="13"/>
      <c r="AC166" s="13"/>
      <c r="AF166" s="13"/>
      <c r="AN166">
        <v>223.56</v>
      </c>
      <c r="AO166">
        <v>4.2779999999999996</v>
      </c>
      <c r="AR166">
        <v>223.74</v>
      </c>
      <c r="AS166">
        <v>4.3070000000000004</v>
      </c>
      <c r="AV166">
        <v>224.7</v>
      </c>
      <c r="AW166">
        <v>4.1280000000000001</v>
      </c>
      <c r="AZ166">
        <v>223.5</v>
      </c>
      <c r="BA166">
        <v>4.2789999999999999</v>
      </c>
      <c r="BD166">
        <v>223.62</v>
      </c>
      <c r="BE166">
        <v>4.3070000000000004</v>
      </c>
      <c r="BH166">
        <v>224.64</v>
      </c>
      <c r="BI166">
        <v>4.13</v>
      </c>
      <c r="BL166">
        <v>223.62</v>
      </c>
      <c r="BM166">
        <v>4.2789999999999999</v>
      </c>
      <c r="BP166">
        <v>223.74</v>
      </c>
      <c r="BQ166">
        <v>4.3070000000000004</v>
      </c>
      <c r="BT166">
        <v>224.46</v>
      </c>
      <c r="BU166">
        <v>4.1289999999999996</v>
      </c>
      <c r="BX166">
        <v>223.56</v>
      </c>
      <c r="BY166">
        <v>4.2930000000000001</v>
      </c>
      <c r="CB166">
        <v>223.68</v>
      </c>
      <c r="CC166">
        <v>4.3220000000000001</v>
      </c>
      <c r="CF166">
        <v>224.16</v>
      </c>
      <c r="CG166">
        <v>4.1440000000000001</v>
      </c>
    </row>
    <row r="167" spans="1:85" x14ac:dyDescent="0.3">
      <c r="A167">
        <v>6.2577999999999996</v>
      </c>
      <c r="B167">
        <v>161.84719999999999</v>
      </c>
      <c r="C167" s="13">
        <v>1012.80740816</v>
      </c>
      <c r="D167" s="13"/>
      <c r="G167" s="13"/>
      <c r="AC167" s="13"/>
      <c r="AF167" s="13"/>
      <c r="AN167">
        <v>223.38</v>
      </c>
      <c r="AO167">
        <v>4.3049999999999997</v>
      </c>
      <c r="AR167">
        <v>223.5</v>
      </c>
      <c r="AS167">
        <v>4.3339999999999996</v>
      </c>
      <c r="AV167">
        <v>224.52</v>
      </c>
      <c r="AW167">
        <v>4.1539999999999999</v>
      </c>
      <c r="AZ167">
        <v>223.32</v>
      </c>
      <c r="BA167">
        <v>4.306</v>
      </c>
      <c r="BD167">
        <v>223.44</v>
      </c>
      <c r="BE167">
        <v>4.335</v>
      </c>
      <c r="BH167">
        <v>224.46</v>
      </c>
      <c r="BI167">
        <v>4.1539999999999999</v>
      </c>
      <c r="BL167">
        <v>223.44</v>
      </c>
      <c r="BM167">
        <v>4.306</v>
      </c>
      <c r="BP167">
        <v>223.56</v>
      </c>
      <c r="BQ167">
        <v>4.3330000000000002</v>
      </c>
      <c r="BT167">
        <v>224.28</v>
      </c>
      <c r="BU167">
        <v>4.1539999999999999</v>
      </c>
      <c r="BX167">
        <v>223.38</v>
      </c>
      <c r="BY167">
        <v>4.3209999999999997</v>
      </c>
      <c r="CB167">
        <v>223.5</v>
      </c>
      <c r="CC167">
        <v>4.3499999999999996</v>
      </c>
      <c r="CF167">
        <v>223.98</v>
      </c>
      <c r="CG167">
        <v>4.17</v>
      </c>
    </row>
    <row r="168" spans="1:85" x14ac:dyDescent="0.3">
      <c r="A168">
        <v>6.2577999999999996</v>
      </c>
      <c r="B168">
        <v>161.84719999999999</v>
      </c>
      <c r="C168" s="13">
        <v>1012.80740816</v>
      </c>
      <c r="D168" s="13"/>
      <c r="G168" s="13"/>
      <c r="AC168" s="13"/>
      <c r="AF168" s="13"/>
      <c r="AN168">
        <v>223.2</v>
      </c>
      <c r="AO168">
        <v>4.3319999999999999</v>
      </c>
      <c r="AR168">
        <v>223.38</v>
      </c>
      <c r="AS168">
        <v>4.3620000000000001</v>
      </c>
      <c r="AV168">
        <v>224.34</v>
      </c>
      <c r="AW168">
        <v>4.181</v>
      </c>
      <c r="AZ168">
        <v>223.14</v>
      </c>
      <c r="BA168">
        <v>4.3330000000000002</v>
      </c>
      <c r="BD168">
        <v>223.26</v>
      </c>
      <c r="BE168">
        <v>4.3609999999999998</v>
      </c>
      <c r="BH168">
        <v>224.28</v>
      </c>
      <c r="BI168">
        <v>4.181</v>
      </c>
      <c r="BL168">
        <v>223.26</v>
      </c>
      <c r="BM168">
        <v>4.3330000000000002</v>
      </c>
      <c r="BP168">
        <v>223.38</v>
      </c>
      <c r="BQ168">
        <v>4.3609999999999998</v>
      </c>
      <c r="BT168">
        <v>224.1</v>
      </c>
      <c r="BU168">
        <v>4.18</v>
      </c>
      <c r="BX168">
        <v>223.2</v>
      </c>
      <c r="BY168">
        <v>4.3479999999999999</v>
      </c>
      <c r="CB168">
        <v>223.32</v>
      </c>
      <c r="CC168">
        <v>4.3760000000000003</v>
      </c>
      <c r="CF168">
        <v>223.8</v>
      </c>
      <c r="CG168">
        <v>4.1950000000000003</v>
      </c>
    </row>
    <row r="169" spans="1:85" x14ac:dyDescent="0.3">
      <c r="A169">
        <v>6.2508999999999997</v>
      </c>
      <c r="B169">
        <v>163.90639999999999</v>
      </c>
      <c r="C169" s="13">
        <v>1024.56251576</v>
      </c>
      <c r="D169" s="13"/>
      <c r="G169" s="13"/>
      <c r="AC169" s="13"/>
      <c r="AF169" s="13"/>
      <c r="AN169">
        <v>223.02</v>
      </c>
      <c r="AO169">
        <v>4.3579999999999997</v>
      </c>
      <c r="AR169">
        <v>223.2</v>
      </c>
      <c r="AS169">
        <v>4.3879999999999999</v>
      </c>
      <c r="AV169">
        <v>224.22</v>
      </c>
      <c r="AW169">
        <v>4.2060000000000004</v>
      </c>
      <c r="AZ169">
        <v>222.96</v>
      </c>
      <c r="BA169">
        <v>4.3600000000000003</v>
      </c>
      <c r="BD169">
        <v>223.08</v>
      </c>
      <c r="BE169">
        <v>4.3879999999999999</v>
      </c>
      <c r="BH169">
        <v>224.1</v>
      </c>
      <c r="BI169">
        <v>4.2060000000000004</v>
      </c>
      <c r="BL169">
        <v>223.08</v>
      </c>
      <c r="BM169">
        <v>4.3600000000000003</v>
      </c>
      <c r="BP169">
        <v>223.2</v>
      </c>
      <c r="BQ169">
        <v>4.3879999999999999</v>
      </c>
      <c r="BT169">
        <v>223.92</v>
      </c>
      <c r="BU169">
        <v>4.2060000000000004</v>
      </c>
      <c r="BX169">
        <v>223.02</v>
      </c>
      <c r="BY169">
        <v>4.375</v>
      </c>
      <c r="CB169">
        <v>223.14</v>
      </c>
      <c r="CC169">
        <v>4.4039999999999999</v>
      </c>
      <c r="CF169">
        <v>223.56</v>
      </c>
      <c r="CG169">
        <v>4.2210000000000001</v>
      </c>
    </row>
    <row r="170" spans="1:85" x14ac:dyDescent="0.3">
      <c r="A170">
        <v>6.2508999999999997</v>
      </c>
      <c r="B170">
        <v>163.90639999999999</v>
      </c>
      <c r="C170" s="13">
        <v>1024.56251576</v>
      </c>
      <c r="D170" s="13"/>
      <c r="G170" s="13"/>
      <c r="AC170" s="13"/>
      <c r="AF170" s="13"/>
      <c r="AN170">
        <v>222.84</v>
      </c>
      <c r="AO170">
        <v>4.3849999999999998</v>
      </c>
      <c r="AR170">
        <v>222.96</v>
      </c>
      <c r="AS170">
        <v>4.415</v>
      </c>
      <c r="AV170">
        <v>224.04</v>
      </c>
      <c r="AW170">
        <v>4.2329999999999997</v>
      </c>
      <c r="AZ170">
        <v>222.78</v>
      </c>
      <c r="BA170">
        <v>4.3869999999999996</v>
      </c>
      <c r="BD170">
        <v>222.9</v>
      </c>
      <c r="BE170">
        <v>4.415</v>
      </c>
      <c r="BH170">
        <v>223.92</v>
      </c>
      <c r="BI170">
        <v>4.2329999999999997</v>
      </c>
      <c r="BL170">
        <v>222.9</v>
      </c>
      <c r="BM170">
        <v>4.3869999999999996</v>
      </c>
      <c r="BP170">
        <v>223.02</v>
      </c>
      <c r="BQ170">
        <v>4.4139999999999997</v>
      </c>
      <c r="BT170">
        <v>223.74</v>
      </c>
      <c r="BU170">
        <v>4.2320000000000002</v>
      </c>
      <c r="BX170">
        <v>222.84</v>
      </c>
      <c r="BY170">
        <v>4.4020000000000001</v>
      </c>
      <c r="CB170">
        <v>222.96</v>
      </c>
      <c r="CC170">
        <v>4.43</v>
      </c>
      <c r="CF170">
        <v>223.38</v>
      </c>
      <c r="CG170">
        <v>4.2480000000000002</v>
      </c>
    </row>
    <row r="171" spans="1:85" x14ac:dyDescent="0.3">
      <c r="A171">
        <v>6.2473999999999998</v>
      </c>
      <c r="B171">
        <v>165.97649999999999</v>
      </c>
      <c r="C171" s="13">
        <v>1036.9215861</v>
      </c>
      <c r="D171" s="13"/>
      <c r="G171" s="13"/>
      <c r="AC171" s="13"/>
      <c r="AF171" s="13"/>
      <c r="AN171">
        <v>222.6</v>
      </c>
      <c r="AO171">
        <v>4.4119999999999999</v>
      </c>
      <c r="AR171">
        <v>222.78</v>
      </c>
      <c r="AS171">
        <v>4.4409999999999998</v>
      </c>
      <c r="AV171">
        <v>223.86</v>
      </c>
      <c r="AW171">
        <v>4.2590000000000003</v>
      </c>
      <c r="AZ171">
        <v>222.6</v>
      </c>
      <c r="BA171">
        <v>4.4130000000000003</v>
      </c>
      <c r="BD171">
        <v>222.72</v>
      </c>
      <c r="BE171">
        <v>4.4420000000000002</v>
      </c>
      <c r="BH171">
        <v>223.74</v>
      </c>
      <c r="BI171">
        <v>4.2590000000000003</v>
      </c>
      <c r="BL171">
        <v>222.72</v>
      </c>
      <c r="BM171">
        <v>4.4130000000000003</v>
      </c>
      <c r="BP171">
        <v>222.84</v>
      </c>
      <c r="BQ171">
        <v>4.4420000000000002</v>
      </c>
      <c r="BT171">
        <v>223.56</v>
      </c>
      <c r="BU171">
        <v>4.2590000000000003</v>
      </c>
      <c r="BX171">
        <v>222.66</v>
      </c>
      <c r="BY171">
        <v>4.4290000000000003</v>
      </c>
      <c r="CB171">
        <v>222.72</v>
      </c>
      <c r="CC171">
        <v>4.4580000000000002</v>
      </c>
      <c r="CF171">
        <v>223.2</v>
      </c>
      <c r="CG171">
        <v>4.274</v>
      </c>
    </row>
    <row r="172" spans="1:85" x14ac:dyDescent="0.3">
      <c r="A172">
        <v>6.2473999999999998</v>
      </c>
      <c r="B172">
        <v>165.97649999999999</v>
      </c>
      <c r="C172" s="13">
        <v>1036.9215861</v>
      </c>
      <c r="D172" s="13"/>
      <c r="G172" s="13"/>
      <c r="AC172" s="13"/>
      <c r="AF172" s="13"/>
      <c r="AN172">
        <v>222.48</v>
      </c>
      <c r="AO172">
        <v>4.4390000000000001</v>
      </c>
      <c r="AR172">
        <v>222.6</v>
      </c>
      <c r="AS172">
        <v>4.468</v>
      </c>
      <c r="AV172">
        <v>223.62</v>
      </c>
      <c r="AW172">
        <v>4.2850000000000001</v>
      </c>
      <c r="AZ172">
        <v>222.36</v>
      </c>
      <c r="BA172">
        <v>4.4400000000000004</v>
      </c>
      <c r="BD172">
        <v>222.48</v>
      </c>
      <c r="BE172">
        <v>4.4690000000000003</v>
      </c>
      <c r="BH172">
        <v>223.56</v>
      </c>
      <c r="BI172">
        <v>4.2850000000000001</v>
      </c>
      <c r="BL172">
        <v>222.48</v>
      </c>
      <c r="BM172">
        <v>4.4400000000000004</v>
      </c>
      <c r="BP172">
        <v>222.66</v>
      </c>
      <c r="BQ172">
        <v>4.4690000000000003</v>
      </c>
      <c r="BT172">
        <v>223.32</v>
      </c>
      <c r="BU172">
        <v>4.2850000000000001</v>
      </c>
      <c r="BX172">
        <v>222.48</v>
      </c>
      <c r="BY172">
        <v>4.4560000000000004</v>
      </c>
      <c r="CB172">
        <v>222.6</v>
      </c>
      <c r="CC172">
        <v>4.484</v>
      </c>
      <c r="CF172">
        <v>223.02</v>
      </c>
      <c r="CG172">
        <v>4.3</v>
      </c>
    </row>
    <row r="173" spans="1:85" x14ac:dyDescent="0.3">
      <c r="A173">
        <v>6.2404000000000002</v>
      </c>
      <c r="B173">
        <v>168.02860000000001</v>
      </c>
      <c r="C173" s="13">
        <v>1048.5656754399999</v>
      </c>
      <c r="D173" s="13"/>
      <c r="G173" s="13"/>
      <c r="AC173" s="13"/>
      <c r="AF173" s="13"/>
      <c r="AN173">
        <v>222.24</v>
      </c>
      <c r="AO173">
        <v>4.4660000000000002</v>
      </c>
      <c r="AR173">
        <v>222.36</v>
      </c>
      <c r="AS173">
        <v>4.4960000000000004</v>
      </c>
      <c r="AV173">
        <v>223.44</v>
      </c>
      <c r="AW173">
        <v>4.3109999999999999</v>
      </c>
      <c r="AZ173">
        <v>222.18</v>
      </c>
      <c r="BA173">
        <v>4.4669999999999996</v>
      </c>
      <c r="BD173">
        <v>222.3</v>
      </c>
      <c r="BE173">
        <v>4.4950000000000001</v>
      </c>
      <c r="BH173">
        <v>223.38</v>
      </c>
      <c r="BI173">
        <v>4.3109999999999999</v>
      </c>
      <c r="BL173">
        <v>222.3</v>
      </c>
      <c r="BM173">
        <v>4.4669999999999996</v>
      </c>
      <c r="BP173">
        <v>222.48</v>
      </c>
      <c r="BQ173">
        <v>4.4950000000000001</v>
      </c>
      <c r="BT173">
        <v>223.14</v>
      </c>
      <c r="BU173">
        <v>4.3109999999999999</v>
      </c>
      <c r="BX173">
        <v>222.24</v>
      </c>
      <c r="BY173">
        <v>4.4809999999999999</v>
      </c>
      <c r="CB173">
        <v>222.36</v>
      </c>
      <c r="CC173">
        <v>4.5119999999999996</v>
      </c>
      <c r="CF173">
        <v>222.78</v>
      </c>
      <c r="CG173">
        <v>4.327</v>
      </c>
    </row>
    <row r="174" spans="1:85" x14ac:dyDescent="0.3">
      <c r="A174">
        <v>6.2404000000000002</v>
      </c>
      <c r="B174">
        <v>168.02860000000001</v>
      </c>
      <c r="C174" s="13">
        <v>1048.5656754399999</v>
      </c>
      <c r="D174" s="13"/>
      <c r="G174" s="13"/>
      <c r="AC174" s="13"/>
      <c r="AF174" s="13"/>
      <c r="AN174">
        <v>222.06</v>
      </c>
      <c r="AO174">
        <v>4.4930000000000003</v>
      </c>
      <c r="AR174">
        <v>222.18</v>
      </c>
      <c r="AS174">
        <v>4.5220000000000002</v>
      </c>
      <c r="AV174">
        <v>223.26</v>
      </c>
      <c r="AW174">
        <v>4.3369999999999997</v>
      </c>
      <c r="AZ174">
        <v>222</v>
      </c>
      <c r="BA174">
        <v>4.4939999999999998</v>
      </c>
      <c r="BD174">
        <v>222.12</v>
      </c>
      <c r="BE174">
        <v>4.5220000000000002</v>
      </c>
      <c r="BH174">
        <v>223.2</v>
      </c>
      <c r="BI174">
        <v>4.3369999999999997</v>
      </c>
      <c r="BL174">
        <v>222.12</v>
      </c>
      <c r="BM174">
        <v>4.4939999999999998</v>
      </c>
      <c r="BP174">
        <v>222.24</v>
      </c>
      <c r="BQ174">
        <v>4.5229999999999997</v>
      </c>
      <c r="BT174">
        <v>222.96</v>
      </c>
      <c r="BU174">
        <v>4.3369999999999997</v>
      </c>
      <c r="BX174">
        <v>222.12</v>
      </c>
      <c r="BY174">
        <v>4.5090000000000003</v>
      </c>
      <c r="CB174">
        <v>222.18</v>
      </c>
      <c r="CC174">
        <v>4.54</v>
      </c>
      <c r="CF174">
        <v>222.6</v>
      </c>
      <c r="CG174">
        <v>4.3520000000000003</v>
      </c>
    </row>
    <row r="175" spans="1:85" x14ac:dyDescent="0.3">
      <c r="A175">
        <v>6.2401</v>
      </c>
      <c r="B175">
        <v>170.11279999999999</v>
      </c>
      <c r="C175" s="13">
        <v>1061.5208832799999</v>
      </c>
      <c r="D175" s="13"/>
      <c r="G175" s="13"/>
      <c r="AC175" s="13"/>
      <c r="AF175" s="13"/>
      <c r="AN175">
        <v>221.88</v>
      </c>
      <c r="AO175">
        <v>4.5190000000000001</v>
      </c>
      <c r="AR175">
        <v>222</v>
      </c>
      <c r="AS175">
        <v>4.55</v>
      </c>
      <c r="AV175">
        <v>223.08</v>
      </c>
      <c r="AW175">
        <v>4.3620000000000001</v>
      </c>
      <c r="AZ175">
        <v>221.82</v>
      </c>
      <c r="BA175">
        <v>4.5209999999999999</v>
      </c>
      <c r="BD175">
        <v>221.94</v>
      </c>
      <c r="BE175">
        <v>4.55</v>
      </c>
      <c r="BH175">
        <v>223.02</v>
      </c>
      <c r="BI175">
        <v>4.3639999999999999</v>
      </c>
      <c r="BL175">
        <v>221.94</v>
      </c>
      <c r="BM175">
        <v>4.5199999999999996</v>
      </c>
      <c r="BP175">
        <v>222.06</v>
      </c>
      <c r="BQ175">
        <v>4.55</v>
      </c>
      <c r="BT175">
        <v>222.78</v>
      </c>
      <c r="BU175">
        <v>4.3630000000000004</v>
      </c>
      <c r="BX175">
        <v>221.88</v>
      </c>
      <c r="BY175">
        <v>4.5359999999999996</v>
      </c>
      <c r="CB175">
        <v>221.94</v>
      </c>
      <c r="CC175">
        <v>4.5659999999999998</v>
      </c>
      <c r="CF175">
        <v>222.36</v>
      </c>
      <c r="CG175">
        <v>4.3780000000000001</v>
      </c>
    </row>
    <row r="176" spans="1:85" x14ac:dyDescent="0.3">
      <c r="A176">
        <v>6.2401</v>
      </c>
      <c r="B176">
        <v>170.11279999999999</v>
      </c>
      <c r="C176" s="13">
        <v>1061.5208832799999</v>
      </c>
      <c r="D176" s="13"/>
      <c r="G176" s="13"/>
      <c r="AC176" s="13"/>
      <c r="AF176" s="13"/>
      <c r="AN176">
        <v>221.64</v>
      </c>
      <c r="AO176">
        <v>4.5460000000000003</v>
      </c>
      <c r="AR176">
        <v>221.82</v>
      </c>
      <c r="AS176">
        <v>4.577</v>
      </c>
      <c r="AV176">
        <v>222.9</v>
      </c>
      <c r="AW176">
        <v>4.3879999999999999</v>
      </c>
      <c r="AZ176">
        <v>221.58</v>
      </c>
      <c r="BA176">
        <v>4.5460000000000003</v>
      </c>
      <c r="BD176">
        <v>221.7</v>
      </c>
      <c r="BE176">
        <v>4.5759999999999996</v>
      </c>
      <c r="BH176">
        <v>222.84</v>
      </c>
      <c r="BI176">
        <v>4.3899999999999997</v>
      </c>
      <c r="BL176">
        <v>221.7</v>
      </c>
      <c r="BM176">
        <v>4.5469999999999997</v>
      </c>
      <c r="BP176">
        <v>221.88</v>
      </c>
      <c r="BQ176">
        <v>4.5759999999999996</v>
      </c>
      <c r="BT176">
        <v>222.6</v>
      </c>
      <c r="BU176">
        <v>4.3879999999999999</v>
      </c>
      <c r="BX176">
        <v>221.7</v>
      </c>
      <c r="BY176">
        <v>4.5629999999999997</v>
      </c>
      <c r="CB176">
        <v>221.76</v>
      </c>
      <c r="CC176">
        <v>4.5940000000000003</v>
      </c>
      <c r="CF176">
        <v>222.12</v>
      </c>
      <c r="CG176">
        <v>4.4039999999999999</v>
      </c>
    </row>
    <row r="177" spans="1:85" x14ac:dyDescent="0.3">
      <c r="A177">
        <v>6.2373000000000003</v>
      </c>
      <c r="B177">
        <v>172.1327</v>
      </c>
      <c r="C177" s="13">
        <v>1073.6432897100001</v>
      </c>
      <c r="D177" s="13"/>
      <c r="G177" s="13"/>
      <c r="AC177" s="13"/>
      <c r="AF177" s="13"/>
      <c r="AN177">
        <v>221.46</v>
      </c>
      <c r="AO177">
        <v>4.5730000000000004</v>
      </c>
      <c r="AR177">
        <v>221.58</v>
      </c>
      <c r="AS177">
        <v>4.6029999999999998</v>
      </c>
      <c r="AV177">
        <v>222.72</v>
      </c>
      <c r="AW177">
        <v>4.4139999999999997</v>
      </c>
      <c r="AZ177">
        <v>221.4</v>
      </c>
      <c r="BA177">
        <v>4.5730000000000004</v>
      </c>
      <c r="BD177">
        <v>221.52</v>
      </c>
      <c r="BE177">
        <v>4.6029999999999998</v>
      </c>
      <c r="BH177">
        <v>222.6</v>
      </c>
      <c r="BI177">
        <v>4.4139999999999997</v>
      </c>
      <c r="BL177">
        <v>221.52</v>
      </c>
      <c r="BM177">
        <v>4.5739999999999998</v>
      </c>
      <c r="BP177">
        <v>221.64</v>
      </c>
      <c r="BQ177">
        <v>4.6040000000000001</v>
      </c>
      <c r="BT177">
        <v>222.36</v>
      </c>
      <c r="BU177">
        <v>4.4139999999999997</v>
      </c>
      <c r="BX177">
        <v>221.46</v>
      </c>
      <c r="BY177">
        <v>4.59</v>
      </c>
      <c r="CB177">
        <v>221.58</v>
      </c>
      <c r="CC177">
        <v>4.62</v>
      </c>
      <c r="CF177">
        <v>221.94</v>
      </c>
      <c r="CG177">
        <v>4.431</v>
      </c>
    </row>
    <row r="178" spans="1:85" x14ac:dyDescent="0.3">
      <c r="A178">
        <v>6.2373000000000003</v>
      </c>
      <c r="B178">
        <v>172.1327</v>
      </c>
      <c r="C178" s="13">
        <v>1073.6432897100001</v>
      </c>
      <c r="D178" s="13"/>
      <c r="G178" s="13"/>
      <c r="AC178" s="13"/>
      <c r="AF178" s="13"/>
      <c r="AN178">
        <v>221.28</v>
      </c>
      <c r="AO178">
        <v>4.5999999999999996</v>
      </c>
      <c r="AR178">
        <v>221.4</v>
      </c>
      <c r="AS178">
        <v>4.6310000000000002</v>
      </c>
      <c r="AV178">
        <v>222.48</v>
      </c>
      <c r="AW178">
        <v>4.4409999999999998</v>
      </c>
      <c r="AZ178">
        <v>221.22</v>
      </c>
      <c r="BA178">
        <v>4.5999999999999996</v>
      </c>
      <c r="BD178">
        <v>221.28</v>
      </c>
      <c r="BE178">
        <v>4.6310000000000002</v>
      </c>
      <c r="BH178">
        <v>222.42</v>
      </c>
      <c r="BI178">
        <v>4.4400000000000004</v>
      </c>
      <c r="BL178">
        <v>221.34</v>
      </c>
      <c r="BM178">
        <v>4.601</v>
      </c>
      <c r="BP178">
        <v>221.46</v>
      </c>
      <c r="BQ178">
        <v>4.6310000000000002</v>
      </c>
      <c r="BT178">
        <v>222.18</v>
      </c>
      <c r="BU178">
        <v>4.4400000000000004</v>
      </c>
      <c r="BX178">
        <v>221.28</v>
      </c>
      <c r="BY178">
        <v>4.617</v>
      </c>
      <c r="CB178">
        <v>221.34</v>
      </c>
      <c r="CC178">
        <v>4.6479999999999997</v>
      </c>
      <c r="CF178">
        <v>221.7</v>
      </c>
      <c r="CG178">
        <v>4.4569999999999999</v>
      </c>
    </row>
    <row r="179" spans="1:85" x14ac:dyDescent="0.3">
      <c r="A179">
        <v>6.2328999999999999</v>
      </c>
      <c r="B179">
        <v>174.197</v>
      </c>
      <c r="C179" s="13">
        <v>1085.7524813</v>
      </c>
      <c r="D179" s="13"/>
      <c r="G179" s="13"/>
      <c r="AC179" s="13"/>
      <c r="AF179" s="13"/>
      <c r="AN179">
        <v>221.04</v>
      </c>
      <c r="AO179">
        <v>4.6269999999999998</v>
      </c>
      <c r="AR179">
        <v>221.16</v>
      </c>
      <c r="AS179">
        <v>4.6580000000000004</v>
      </c>
      <c r="AV179">
        <v>222.3</v>
      </c>
      <c r="AW179">
        <v>4.4669999999999996</v>
      </c>
      <c r="AZ179">
        <v>220.98</v>
      </c>
      <c r="BA179">
        <v>4.6269999999999998</v>
      </c>
      <c r="BD179">
        <v>221.1</v>
      </c>
      <c r="BE179">
        <v>4.657</v>
      </c>
      <c r="BH179">
        <v>222.24</v>
      </c>
      <c r="BI179">
        <v>4.4669999999999996</v>
      </c>
      <c r="BL179">
        <v>221.1</v>
      </c>
      <c r="BM179">
        <v>4.6280000000000001</v>
      </c>
      <c r="BP179">
        <v>221.22</v>
      </c>
      <c r="BQ179">
        <v>4.657</v>
      </c>
      <c r="BT179">
        <v>221.94</v>
      </c>
      <c r="BU179">
        <v>4.4660000000000002</v>
      </c>
      <c r="BX179">
        <v>221.04</v>
      </c>
      <c r="BY179">
        <v>4.6440000000000001</v>
      </c>
      <c r="CB179">
        <v>221.16</v>
      </c>
      <c r="CC179">
        <v>4.6740000000000004</v>
      </c>
      <c r="CF179">
        <v>221.46</v>
      </c>
      <c r="CG179">
        <v>4.4820000000000002</v>
      </c>
    </row>
    <row r="180" spans="1:85" x14ac:dyDescent="0.3">
      <c r="A180">
        <v>6.2350000000000003</v>
      </c>
      <c r="B180">
        <v>176.19059999999999</v>
      </c>
      <c r="C180" s="13">
        <v>1098.548391</v>
      </c>
      <c r="D180" s="13"/>
      <c r="G180" s="13"/>
      <c r="AC180" s="13"/>
      <c r="AF180" s="13"/>
      <c r="AN180">
        <v>220.8</v>
      </c>
      <c r="AO180">
        <v>4.6539999999999999</v>
      </c>
      <c r="AR180">
        <v>220.98</v>
      </c>
      <c r="AS180">
        <v>4.6840000000000002</v>
      </c>
      <c r="AV180">
        <v>222.06</v>
      </c>
      <c r="AW180">
        <v>4.4930000000000003</v>
      </c>
      <c r="AZ180">
        <v>220.8</v>
      </c>
      <c r="BA180">
        <v>4.6529999999999996</v>
      </c>
      <c r="BD180">
        <v>220.86</v>
      </c>
      <c r="BE180">
        <v>4.6849999999999996</v>
      </c>
      <c r="BH180">
        <v>222</v>
      </c>
      <c r="BI180">
        <v>4.4930000000000003</v>
      </c>
      <c r="BL180">
        <v>220.86</v>
      </c>
      <c r="BM180">
        <v>4.6550000000000002</v>
      </c>
      <c r="BP180">
        <v>221.04</v>
      </c>
      <c r="BQ180">
        <v>4.6849999999999996</v>
      </c>
      <c r="BT180">
        <v>221.7</v>
      </c>
      <c r="BU180">
        <v>4.492</v>
      </c>
      <c r="BX180">
        <v>220.8</v>
      </c>
      <c r="BY180">
        <v>4.6710000000000003</v>
      </c>
      <c r="CB180">
        <v>220.92</v>
      </c>
      <c r="CC180">
        <v>4.7009999999999996</v>
      </c>
      <c r="CF180">
        <v>221.16</v>
      </c>
      <c r="CG180">
        <v>4.508</v>
      </c>
    </row>
    <row r="181" spans="1:85" x14ac:dyDescent="0.3">
      <c r="A181">
        <v>6.2350000000000003</v>
      </c>
      <c r="B181">
        <v>176.19059999999999</v>
      </c>
      <c r="C181" s="13">
        <v>1098.548391</v>
      </c>
      <c r="D181" s="13"/>
      <c r="G181" s="13"/>
      <c r="AC181" s="13"/>
      <c r="AF181" s="13"/>
      <c r="AN181">
        <v>220.62</v>
      </c>
      <c r="AO181">
        <v>4.681</v>
      </c>
      <c r="AR181">
        <v>220.74</v>
      </c>
      <c r="AS181">
        <v>4.7119999999999997</v>
      </c>
      <c r="AV181">
        <v>221.88</v>
      </c>
      <c r="AW181">
        <v>4.5190000000000001</v>
      </c>
      <c r="AZ181">
        <v>220.56</v>
      </c>
      <c r="BA181">
        <v>4.68</v>
      </c>
      <c r="BD181">
        <v>220.62</v>
      </c>
      <c r="BE181">
        <v>4.7119999999999997</v>
      </c>
      <c r="BH181">
        <v>221.82</v>
      </c>
      <c r="BI181">
        <v>4.5190000000000001</v>
      </c>
      <c r="BL181">
        <v>220.68</v>
      </c>
      <c r="BM181">
        <v>4.6820000000000004</v>
      </c>
      <c r="BP181">
        <v>220.8</v>
      </c>
      <c r="BQ181">
        <v>4.7110000000000003</v>
      </c>
      <c r="BT181">
        <v>221.52</v>
      </c>
      <c r="BU181">
        <v>4.5190000000000001</v>
      </c>
      <c r="BX181">
        <v>220.62</v>
      </c>
      <c r="BY181">
        <v>4.6980000000000004</v>
      </c>
      <c r="CB181">
        <v>220.74</v>
      </c>
      <c r="CC181">
        <v>4.7279999999999998</v>
      </c>
      <c r="CF181">
        <v>220.92</v>
      </c>
      <c r="CG181">
        <v>4.5350000000000001</v>
      </c>
    </row>
    <row r="182" spans="1:85" x14ac:dyDescent="0.3">
      <c r="A182">
        <v>6.2310999999999996</v>
      </c>
      <c r="B182">
        <v>178.3252</v>
      </c>
      <c r="C182" s="13">
        <v>1111.1621537200001</v>
      </c>
      <c r="D182" s="13"/>
      <c r="G182" s="13"/>
      <c r="AC182" s="13"/>
      <c r="AF182" s="13"/>
      <c r="AN182">
        <v>220.38</v>
      </c>
      <c r="AO182">
        <v>4.7069999999999999</v>
      </c>
      <c r="AR182">
        <v>220.56</v>
      </c>
      <c r="AS182">
        <v>4.7380000000000004</v>
      </c>
      <c r="AV182">
        <v>221.7</v>
      </c>
      <c r="AW182">
        <v>4.5449999999999999</v>
      </c>
      <c r="AZ182">
        <v>220.32</v>
      </c>
      <c r="BA182">
        <v>4.7069999999999999</v>
      </c>
      <c r="BD182">
        <v>220.44</v>
      </c>
      <c r="BE182">
        <v>4.7380000000000004</v>
      </c>
      <c r="BH182">
        <v>221.58</v>
      </c>
      <c r="BI182">
        <v>4.5449999999999999</v>
      </c>
      <c r="BL182">
        <v>220.44</v>
      </c>
      <c r="BM182">
        <v>4.7089999999999996</v>
      </c>
      <c r="BP182">
        <v>220.56</v>
      </c>
      <c r="BQ182">
        <v>4.7380000000000004</v>
      </c>
      <c r="BT182">
        <v>221.28</v>
      </c>
      <c r="BU182">
        <v>4.5449999999999999</v>
      </c>
      <c r="BX182">
        <v>220.38</v>
      </c>
      <c r="BY182">
        <v>4.7249999999999996</v>
      </c>
      <c r="CB182">
        <v>220.5</v>
      </c>
      <c r="CC182">
        <v>4.7560000000000002</v>
      </c>
      <c r="CF182">
        <v>220.62</v>
      </c>
      <c r="CG182">
        <v>4.5609999999999999</v>
      </c>
    </row>
    <row r="183" spans="1:85" x14ac:dyDescent="0.3">
      <c r="A183">
        <v>6.2310999999999996</v>
      </c>
      <c r="B183">
        <v>178.3252</v>
      </c>
      <c r="C183" s="13">
        <v>1111.1621537200001</v>
      </c>
      <c r="D183" s="13"/>
      <c r="G183" s="13"/>
      <c r="AC183" s="13"/>
      <c r="AF183" s="13"/>
      <c r="AN183">
        <v>220.14</v>
      </c>
      <c r="AO183">
        <v>4.734</v>
      </c>
      <c r="AR183">
        <v>220.32</v>
      </c>
      <c r="AS183">
        <v>4.7649999999999997</v>
      </c>
      <c r="AV183">
        <v>221.46</v>
      </c>
      <c r="AW183">
        <v>4.5709999999999997</v>
      </c>
      <c r="AZ183">
        <v>220.14</v>
      </c>
      <c r="BA183">
        <v>4.734</v>
      </c>
      <c r="BD183">
        <v>220.2</v>
      </c>
      <c r="BE183">
        <v>4.766</v>
      </c>
      <c r="BH183">
        <v>221.34</v>
      </c>
      <c r="BI183">
        <v>4.5709999999999997</v>
      </c>
      <c r="BL183">
        <v>220.2</v>
      </c>
      <c r="BM183">
        <v>4.7350000000000003</v>
      </c>
      <c r="BP183">
        <v>220.32</v>
      </c>
      <c r="BQ183">
        <v>4.766</v>
      </c>
      <c r="BT183">
        <v>221.04</v>
      </c>
      <c r="BU183">
        <v>4.5709999999999997</v>
      </c>
      <c r="BX183">
        <v>220.2</v>
      </c>
      <c r="BY183">
        <v>4.7510000000000003</v>
      </c>
      <c r="CB183">
        <v>220.26</v>
      </c>
      <c r="CC183">
        <v>4.7830000000000004</v>
      </c>
      <c r="CF183">
        <v>220.32</v>
      </c>
      <c r="CG183">
        <v>4.5880000000000001</v>
      </c>
    </row>
    <row r="184" spans="1:85" x14ac:dyDescent="0.3">
      <c r="A184">
        <v>6.2323000000000004</v>
      </c>
      <c r="B184">
        <v>180.3494</v>
      </c>
      <c r="C184" s="13">
        <v>1123.9915656200001</v>
      </c>
      <c r="D184" s="13"/>
      <c r="G184" s="13"/>
      <c r="AC184" s="13"/>
      <c r="AF184" s="13"/>
      <c r="AN184">
        <v>219.9</v>
      </c>
      <c r="AO184">
        <v>4.7610000000000001</v>
      </c>
      <c r="AR184">
        <v>220.08</v>
      </c>
      <c r="AS184">
        <v>4.7930000000000001</v>
      </c>
      <c r="AV184">
        <v>221.22</v>
      </c>
      <c r="AW184">
        <v>4.5979999999999999</v>
      </c>
      <c r="AZ184">
        <v>219.9</v>
      </c>
      <c r="BA184">
        <v>4.7610000000000001</v>
      </c>
      <c r="BD184">
        <v>220.02</v>
      </c>
      <c r="BE184">
        <v>4.7930000000000001</v>
      </c>
      <c r="BH184">
        <v>221.16</v>
      </c>
      <c r="BI184">
        <v>4.5979999999999999</v>
      </c>
      <c r="BL184">
        <v>220.02</v>
      </c>
      <c r="BM184">
        <v>4.7610000000000001</v>
      </c>
      <c r="BP184">
        <v>220.14</v>
      </c>
      <c r="BQ184">
        <v>4.7919999999999998</v>
      </c>
      <c r="BT184">
        <v>220.8</v>
      </c>
      <c r="BU184">
        <v>4.5970000000000004</v>
      </c>
      <c r="BX184">
        <v>219.96</v>
      </c>
      <c r="BY184">
        <v>4.7779999999999996</v>
      </c>
      <c r="CB184">
        <v>220.02</v>
      </c>
      <c r="CC184">
        <v>4.8090000000000002</v>
      </c>
      <c r="CF184">
        <v>220.02</v>
      </c>
      <c r="CG184">
        <v>4.6139999999999999</v>
      </c>
    </row>
    <row r="185" spans="1:85" x14ac:dyDescent="0.3">
      <c r="A185">
        <v>6.2323000000000004</v>
      </c>
      <c r="B185">
        <v>180.3494</v>
      </c>
      <c r="C185" s="13">
        <v>1123.9915656200001</v>
      </c>
      <c r="D185" s="13"/>
      <c r="G185" s="13"/>
      <c r="AC185" s="13"/>
      <c r="AF185" s="13"/>
      <c r="AN185">
        <v>219.72</v>
      </c>
      <c r="AO185">
        <v>4.7880000000000003</v>
      </c>
      <c r="AR185">
        <v>219.84</v>
      </c>
      <c r="AS185">
        <v>4.819</v>
      </c>
      <c r="AV185">
        <v>220.98</v>
      </c>
      <c r="AW185">
        <v>4.6230000000000002</v>
      </c>
      <c r="AZ185">
        <v>219.66</v>
      </c>
      <c r="BA185">
        <v>4.7880000000000003</v>
      </c>
      <c r="BD185">
        <v>219.78</v>
      </c>
      <c r="BE185">
        <v>4.819</v>
      </c>
      <c r="BH185">
        <v>220.92</v>
      </c>
      <c r="BI185">
        <v>4.6239999999999997</v>
      </c>
      <c r="BL185">
        <v>219.78</v>
      </c>
      <c r="BM185">
        <v>4.7880000000000003</v>
      </c>
      <c r="BP185">
        <v>219.9</v>
      </c>
      <c r="BQ185">
        <v>4.819</v>
      </c>
      <c r="BT185">
        <v>220.56</v>
      </c>
      <c r="BU185">
        <v>4.6230000000000002</v>
      </c>
      <c r="BX185">
        <v>219.72</v>
      </c>
      <c r="BY185">
        <v>4.8049999999999997</v>
      </c>
      <c r="CB185">
        <v>219.78</v>
      </c>
      <c r="CC185">
        <v>4.8369999999999997</v>
      </c>
      <c r="CF185">
        <v>219.66</v>
      </c>
      <c r="CG185">
        <v>4.6390000000000002</v>
      </c>
    </row>
    <row r="186" spans="1:85" x14ac:dyDescent="0.3">
      <c r="A186">
        <v>6.2257999999999996</v>
      </c>
      <c r="B186">
        <v>182.43299999999999</v>
      </c>
      <c r="C186" s="13">
        <v>1135.7913713999999</v>
      </c>
      <c r="D186" s="13"/>
      <c r="G186" s="13"/>
      <c r="AC186" s="13"/>
      <c r="AF186" s="13"/>
      <c r="AN186">
        <v>219.42</v>
      </c>
      <c r="AO186">
        <v>4.8150000000000004</v>
      </c>
      <c r="AR186">
        <v>219.6</v>
      </c>
      <c r="AS186">
        <v>4.8460000000000001</v>
      </c>
      <c r="AV186">
        <v>220.8</v>
      </c>
      <c r="AW186">
        <v>4.649</v>
      </c>
      <c r="AZ186">
        <v>219.42</v>
      </c>
      <c r="BA186">
        <v>4.8150000000000004</v>
      </c>
      <c r="BD186">
        <v>219.48</v>
      </c>
      <c r="BE186">
        <v>4.8470000000000004</v>
      </c>
      <c r="BH186">
        <v>220.68</v>
      </c>
      <c r="BI186">
        <v>4.6500000000000004</v>
      </c>
      <c r="BL186">
        <v>219.54</v>
      </c>
      <c r="BM186">
        <v>4.8150000000000004</v>
      </c>
      <c r="BP186">
        <v>219.66</v>
      </c>
      <c r="BQ186">
        <v>4.8470000000000004</v>
      </c>
      <c r="BT186">
        <v>220.32</v>
      </c>
      <c r="BU186">
        <v>4.6479999999999997</v>
      </c>
      <c r="BX186">
        <v>219.48</v>
      </c>
      <c r="BY186">
        <v>4.8319999999999999</v>
      </c>
      <c r="CB186">
        <v>219.6</v>
      </c>
      <c r="CC186">
        <v>4.8630000000000004</v>
      </c>
      <c r="CF186">
        <v>219.3</v>
      </c>
      <c r="CG186">
        <v>4.665</v>
      </c>
    </row>
    <row r="187" spans="1:85" x14ac:dyDescent="0.3">
      <c r="A187">
        <v>6.2257999999999996</v>
      </c>
      <c r="B187">
        <v>182.43299999999999</v>
      </c>
      <c r="C187" s="13">
        <v>1135.7913713999999</v>
      </c>
      <c r="D187" s="13"/>
      <c r="G187" s="13"/>
      <c r="AC187" s="13"/>
      <c r="AF187" s="13"/>
      <c r="AN187">
        <v>219.18</v>
      </c>
      <c r="AO187">
        <v>4.8419999999999996</v>
      </c>
      <c r="AR187">
        <v>219.36</v>
      </c>
      <c r="AS187">
        <v>4.8730000000000002</v>
      </c>
      <c r="AV187">
        <v>220.56</v>
      </c>
      <c r="AW187">
        <v>4.6749999999999998</v>
      </c>
      <c r="AZ187">
        <v>219.18</v>
      </c>
      <c r="BA187">
        <v>4.8410000000000002</v>
      </c>
      <c r="BD187">
        <v>219.3</v>
      </c>
      <c r="BE187">
        <v>4.8719999999999999</v>
      </c>
      <c r="BH187">
        <v>220.44</v>
      </c>
      <c r="BI187">
        <v>4.6740000000000004</v>
      </c>
      <c r="BL187">
        <v>219.3</v>
      </c>
      <c r="BM187">
        <v>4.8410000000000002</v>
      </c>
      <c r="BP187">
        <v>219.42</v>
      </c>
      <c r="BQ187">
        <v>4.8730000000000002</v>
      </c>
      <c r="BT187">
        <v>220.02</v>
      </c>
      <c r="BU187">
        <v>4.6740000000000004</v>
      </c>
      <c r="BX187">
        <v>219.24</v>
      </c>
      <c r="BY187">
        <v>4.859</v>
      </c>
      <c r="CB187">
        <v>219.3</v>
      </c>
      <c r="CC187">
        <v>4.891</v>
      </c>
      <c r="CF187">
        <v>218.88</v>
      </c>
      <c r="CG187">
        <v>4.6920000000000002</v>
      </c>
    </row>
    <row r="188" spans="1:85" x14ac:dyDescent="0.3">
      <c r="A188">
        <v>6.2310999999999996</v>
      </c>
      <c r="B188">
        <v>184.41759999999999</v>
      </c>
      <c r="C188" s="13">
        <v>1149.1245073600001</v>
      </c>
      <c r="D188" s="13"/>
      <c r="G188" s="13"/>
      <c r="AC188" s="13"/>
      <c r="AF188" s="13"/>
      <c r="AN188">
        <v>219</v>
      </c>
      <c r="AO188">
        <v>4.8680000000000003</v>
      </c>
      <c r="AR188">
        <v>219.12</v>
      </c>
      <c r="AS188">
        <v>4.9000000000000004</v>
      </c>
      <c r="AV188">
        <v>220.32</v>
      </c>
      <c r="AW188">
        <v>4.7009999999999996</v>
      </c>
      <c r="AZ188">
        <v>218.94</v>
      </c>
      <c r="BA188">
        <v>4.8680000000000003</v>
      </c>
      <c r="BD188">
        <v>219</v>
      </c>
      <c r="BE188">
        <v>4.9000000000000004</v>
      </c>
      <c r="BH188">
        <v>220.2</v>
      </c>
      <c r="BI188">
        <v>4.7009999999999996</v>
      </c>
      <c r="BL188">
        <v>219</v>
      </c>
      <c r="BM188">
        <v>4.8680000000000003</v>
      </c>
      <c r="BP188">
        <v>219.12</v>
      </c>
      <c r="BQ188">
        <v>4.9000000000000004</v>
      </c>
      <c r="BT188">
        <v>219.78</v>
      </c>
      <c r="BU188">
        <v>4.7009999999999996</v>
      </c>
      <c r="BX188">
        <v>219</v>
      </c>
      <c r="BY188">
        <v>4.8860000000000001</v>
      </c>
      <c r="CB188">
        <v>219.12</v>
      </c>
      <c r="CC188">
        <v>4.9169999999999998</v>
      </c>
      <c r="CF188">
        <v>218.34</v>
      </c>
      <c r="CG188">
        <v>4.718</v>
      </c>
    </row>
    <row r="189" spans="1:85" x14ac:dyDescent="0.3">
      <c r="A189">
        <v>6.2310999999999996</v>
      </c>
      <c r="B189">
        <v>184.41759999999999</v>
      </c>
      <c r="C189" s="13">
        <v>1149.1245073600001</v>
      </c>
      <c r="D189" s="13"/>
      <c r="G189" s="13"/>
      <c r="AC189" s="13"/>
      <c r="AF189" s="13"/>
      <c r="AN189">
        <v>218.7</v>
      </c>
      <c r="AO189">
        <v>4.8949999999999996</v>
      </c>
      <c r="AR189">
        <v>218.88</v>
      </c>
      <c r="AS189">
        <v>4.9269999999999996</v>
      </c>
      <c r="AV189">
        <v>220.02</v>
      </c>
      <c r="AW189">
        <v>4.7270000000000003</v>
      </c>
      <c r="AZ189">
        <v>218.64</v>
      </c>
      <c r="BA189">
        <v>4.8949999999999996</v>
      </c>
      <c r="BD189">
        <v>218.76</v>
      </c>
      <c r="BE189">
        <v>4.9279999999999999</v>
      </c>
      <c r="BH189">
        <v>219.96</v>
      </c>
      <c r="BI189">
        <v>4.7270000000000003</v>
      </c>
      <c r="BL189">
        <v>218.76</v>
      </c>
      <c r="BM189">
        <v>4.8949999999999996</v>
      </c>
      <c r="BP189">
        <v>218.94</v>
      </c>
      <c r="BQ189">
        <v>4.9279999999999999</v>
      </c>
      <c r="BT189">
        <v>219.48</v>
      </c>
      <c r="BU189">
        <v>4.7270000000000003</v>
      </c>
      <c r="BX189">
        <v>218.76</v>
      </c>
      <c r="BY189">
        <v>4.9130000000000003</v>
      </c>
      <c r="CB189">
        <v>218.82</v>
      </c>
      <c r="CC189">
        <v>4.9450000000000003</v>
      </c>
      <c r="CF189">
        <v>217.74</v>
      </c>
      <c r="CG189">
        <v>4.7439999999999998</v>
      </c>
    </row>
    <row r="190" spans="1:85" x14ac:dyDescent="0.3">
      <c r="A190">
        <v>6.2244999999999999</v>
      </c>
      <c r="B190">
        <v>186.46969999999999</v>
      </c>
      <c r="C190" s="13">
        <v>1160.6806476500001</v>
      </c>
      <c r="D190" s="13"/>
      <c r="G190" s="13"/>
      <c r="AC190" s="13"/>
      <c r="AF190" s="13"/>
      <c r="AN190">
        <v>218.46</v>
      </c>
      <c r="AO190">
        <v>4.9219999999999997</v>
      </c>
      <c r="AR190">
        <v>218.58</v>
      </c>
      <c r="AS190">
        <v>4.9550000000000001</v>
      </c>
      <c r="AV190">
        <v>219.78</v>
      </c>
      <c r="AW190">
        <v>4.7530000000000001</v>
      </c>
      <c r="AZ190">
        <v>218.4</v>
      </c>
      <c r="BA190">
        <v>4.9219999999999997</v>
      </c>
      <c r="BD190">
        <v>218.52</v>
      </c>
      <c r="BE190">
        <v>4.9539999999999997</v>
      </c>
      <c r="BH190">
        <v>219.72</v>
      </c>
      <c r="BI190">
        <v>4.7530000000000001</v>
      </c>
      <c r="BL190">
        <v>218.52</v>
      </c>
      <c r="BM190">
        <v>4.9219999999999997</v>
      </c>
      <c r="BP190">
        <v>218.7</v>
      </c>
      <c r="BQ190">
        <v>4.9539999999999997</v>
      </c>
      <c r="BT190">
        <v>219.18</v>
      </c>
      <c r="BU190">
        <v>4.7530000000000001</v>
      </c>
      <c r="BX190">
        <v>218.46</v>
      </c>
      <c r="BY190">
        <v>4.9409999999999998</v>
      </c>
      <c r="CB190">
        <v>218.58</v>
      </c>
      <c r="CC190">
        <v>4.9729999999999999</v>
      </c>
      <c r="CF190">
        <v>216.9</v>
      </c>
      <c r="CG190">
        <v>4.7690000000000001</v>
      </c>
    </row>
    <row r="191" spans="1:85" x14ac:dyDescent="0.3">
      <c r="A191">
        <v>6.2244999999999999</v>
      </c>
      <c r="B191">
        <v>186.46969999999999</v>
      </c>
      <c r="C191" s="13">
        <v>1160.6806476500001</v>
      </c>
      <c r="D191" s="13"/>
      <c r="G191" s="13"/>
      <c r="AC191" s="13"/>
      <c r="AF191" s="13"/>
      <c r="AN191">
        <v>218.16</v>
      </c>
      <c r="AO191">
        <v>4.9489999999999998</v>
      </c>
      <c r="AR191">
        <v>218.34</v>
      </c>
      <c r="AS191">
        <v>4.9809999999999999</v>
      </c>
      <c r="AV191">
        <v>219.54</v>
      </c>
      <c r="AW191">
        <v>4.7789999999999999</v>
      </c>
      <c r="AZ191">
        <v>218.16</v>
      </c>
      <c r="BA191">
        <v>4.9489999999999998</v>
      </c>
      <c r="BD191">
        <v>218.28</v>
      </c>
      <c r="BE191">
        <v>4.9809999999999999</v>
      </c>
      <c r="BH191">
        <v>219.42</v>
      </c>
      <c r="BI191">
        <v>4.7789999999999999</v>
      </c>
      <c r="BL191">
        <v>218.28</v>
      </c>
      <c r="BM191">
        <v>4.9489999999999998</v>
      </c>
      <c r="BP191">
        <v>218.4</v>
      </c>
      <c r="BQ191">
        <v>4.9809999999999999</v>
      </c>
      <c r="BT191">
        <v>218.88</v>
      </c>
      <c r="BU191">
        <v>4.7789999999999999</v>
      </c>
      <c r="BX191">
        <v>218.22</v>
      </c>
      <c r="BY191">
        <v>4.968</v>
      </c>
      <c r="CB191">
        <v>218.28</v>
      </c>
      <c r="CC191">
        <v>4.9989999999999997</v>
      </c>
      <c r="CF191">
        <v>214.14</v>
      </c>
      <c r="CG191">
        <v>4.7949999999999999</v>
      </c>
    </row>
    <row r="192" spans="1:85" x14ac:dyDescent="0.3">
      <c r="A192">
        <v>6.2214</v>
      </c>
      <c r="B192">
        <v>188.55959999999999</v>
      </c>
      <c r="C192" s="13">
        <v>1173.1046954399999</v>
      </c>
      <c r="D192" s="13"/>
      <c r="G192" s="13"/>
      <c r="AC192" s="13"/>
      <c r="AF192" s="13"/>
      <c r="AN192">
        <v>217.98</v>
      </c>
      <c r="AO192">
        <v>4.976</v>
      </c>
      <c r="AR192">
        <v>218.04</v>
      </c>
      <c r="AS192">
        <v>5.008</v>
      </c>
      <c r="AV192">
        <v>219.3</v>
      </c>
      <c r="AW192">
        <v>4.806</v>
      </c>
      <c r="AZ192">
        <v>217.92</v>
      </c>
      <c r="BA192">
        <v>4.976</v>
      </c>
      <c r="BD192">
        <v>217.98</v>
      </c>
      <c r="BE192">
        <v>5.0090000000000003</v>
      </c>
      <c r="BH192">
        <v>219.18</v>
      </c>
      <c r="BI192">
        <v>4.8049999999999997</v>
      </c>
      <c r="BL192">
        <v>218.04</v>
      </c>
      <c r="BM192">
        <v>4.9749999999999996</v>
      </c>
      <c r="BP192">
        <v>218.16</v>
      </c>
      <c r="BQ192">
        <v>5.0090000000000003</v>
      </c>
      <c r="BT192">
        <v>218.46</v>
      </c>
      <c r="BU192">
        <v>4.8049999999999997</v>
      </c>
      <c r="BX192">
        <v>217.98</v>
      </c>
      <c r="BY192">
        <v>4.9930000000000003</v>
      </c>
      <c r="CB192">
        <v>218.04</v>
      </c>
      <c r="CC192">
        <v>5.0270000000000001</v>
      </c>
      <c r="CF192">
        <v>187.02</v>
      </c>
      <c r="CG192">
        <v>4.82</v>
      </c>
    </row>
    <row r="193" spans="1:85" x14ac:dyDescent="0.3">
      <c r="A193">
        <v>6.2214</v>
      </c>
      <c r="B193">
        <v>188.55959999999999</v>
      </c>
      <c r="C193" s="13">
        <v>1173.1046954399999</v>
      </c>
      <c r="D193" s="13"/>
      <c r="G193" s="13"/>
      <c r="AC193" s="13"/>
      <c r="AF193" s="13"/>
      <c r="AN193">
        <v>217.68</v>
      </c>
      <c r="AO193">
        <v>5.0030000000000001</v>
      </c>
      <c r="AR193">
        <v>217.8</v>
      </c>
      <c r="AS193">
        <v>5.0359999999999996</v>
      </c>
      <c r="AV193">
        <v>219.06</v>
      </c>
      <c r="AW193">
        <v>4.8319999999999999</v>
      </c>
      <c r="AZ193">
        <v>217.62</v>
      </c>
      <c r="BA193">
        <v>5.0019999999999998</v>
      </c>
      <c r="BD193">
        <v>217.74</v>
      </c>
      <c r="BE193">
        <v>5.0350000000000001</v>
      </c>
      <c r="BH193">
        <v>218.94</v>
      </c>
      <c r="BI193">
        <v>4.8310000000000004</v>
      </c>
      <c r="BL193">
        <v>217.74</v>
      </c>
      <c r="BM193">
        <v>5.0019999999999998</v>
      </c>
      <c r="BP193">
        <v>217.86</v>
      </c>
      <c r="BQ193">
        <v>5.0350000000000001</v>
      </c>
      <c r="BT193">
        <v>218.04</v>
      </c>
      <c r="BU193">
        <v>4.8310000000000004</v>
      </c>
      <c r="BX193">
        <v>217.74</v>
      </c>
      <c r="BY193">
        <v>5.0199999999999996</v>
      </c>
      <c r="CB193">
        <v>217.8</v>
      </c>
      <c r="CC193">
        <v>5.0529999999999999</v>
      </c>
      <c r="CF193">
        <v>148.02000000000001</v>
      </c>
      <c r="CG193">
        <v>4.8460000000000001</v>
      </c>
    </row>
    <row r="194" spans="1:85" x14ac:dyDescent="0.3">
      <c r="A194">
        <v>6.2192999999999996</v>
      </c>
      <c r="B194">
        <v>190.6086</v>
      </c>
      <c r="C194" s="13">
        <v>1185.45206598</v>
      </c>
      <c r="D194" s="13"/>
      <c r="G194" s="13"/>
      <c r="AC194" s="13"/>
      <c r="AF194" s="13"/>
      <c r="AN194">
        <v>217.38</v>
      </c>
      <c r="AO194">
        <v>5.03</v>
      </c>
      <c r="AR194">
        <v>217.56</v>
      </c>
      <c r="AS194">
        <v>5.0620000000000003</v>
      </c>
      <c r="AV194">
        <v>218.76</v>
      </c>
      <c r="AW194">
        <v>4.8579999999999997</v>
      </c>
      <c r="AZ194">
        <v>217.38</v>
      </c>
      <c r="BA194">
        <v>5.0289999999999999</v>
      </c>
      <c r="BD194">
        <v>217.5</v>
      </c>
      <c r="BE194">
        <v>5.0620000000000003</v>
      </c>
      <c r="BH194">
        <v>218.64</v>
      </c>
      <c r="BI194">
        <v>4.8570000000000002</v>
      </c>
      <c r="BL194">
        <v>217.5</v>
      </c>
      <c r="BM194">
        <v>5.0289999999999999</v>
      </c>
      <c r="BP194">
        <v>217.62</v>
      </c>
      <c r="BQ194">
        <v>5.0629999999999997</v>
      </c>
      <c r="BT194">
        <v>217.5</v>
      </c>
      <c r="BU194">
        <v>4.8570000000000002</v>
      </c>
      <c r="BX194">
        <v>217.44</v>
      </c>
      <c r="BY194">
        <v>5.0469999999999997</v>
      </c>
      <c r="CB194">
        <v>217.5</v>
      </c>
      <c r="CC194">
        <v>5.0810000000000004</v>
      </c>
      <c r="CF194">
        <v>144.41999999999999</v>
      </c>
      <c r="CG194">
        <v>4.8730000000000002</v>
      </c>
    </row>
    <row r="195" spans="1:85" x14ac:dyDescent="0.3">
      <c r="A195">
        <v>6.2192999999999996</v>
      </c>
      <c r="B195">
        <v>190.6086</v>
      </c>
      <c r="C195" s="13">
        <v>1185.45206598</v>
      </c>
      <c r="D195" s="13"/>
      <c r="G195" s="13"/>
      <c r="AC195" s="13"/>
      <c r="AF195" s="13"/>
      <c r="AN195">
        <v>217.14</v>
      </c>
      <c r="AO195">
        <v>5.056</v>
      </c>
      <c r="AR195">
        <v>217.26</v>
      </c>
      <c r="AS195">
        <v>5.0890000000000004</v>
      </c>
      <c r="AV195">
        <v>218.46</v>
      </c>
      <c r="AW195">
        <v>4.8840000000000003</v>
      </c>
      <c r="AZ195">
        <v>217.08</v>
      </c>
      <c r="BA195">
        <v>5.056</v>
      </c>
      <c r="BD195">
        <v>217.2</v>
      </c>
      <c r="BE195">
        <v>5.09</v>
      </c>
      <c r="BH195">
        <v>218.4</v>
      </c>
      <c r="BI195">
        <v>4.8840000000000003</v>
      </c>
      <c r="BL195">
        <v>217.2</v>
      </c>
      <c r="BM195">
        <v>5.056</v>
      </c>
      <c r="BP195">
        <v>217.32</v>
      </c>
      <c r="BQ195">
        <v>5.0880000000000001</v>
      </c>
      <c r="BT195">
        <v>216.84</v>
      </c>
      <c r="BU195">
        <v>4.8840000000000003</v>
      </c>
      <c r="BX195">
        <v>217.14</v>
      </c>
      <c r="BY195">
        <v>5.0739999999999998</v>
      </c>
      <c r="CB195">
        <v>217.26</v>
      </c>
      <c r="CC195">
        <v>5.1070000000000002</v>
      </c>
      <c r="CF195">
        <v>144.18</v>
      </c>
      <c r="CG195">
        <v>4.8979999999999997</v>
      </c>
    </row>
    <row r="196" spans="1:85" x14ac:dyDescent="0.3">
      <c r="A196">
        <v>6.2108999999999996</v>
      </c>
      <c r="B196">
        <v>192.67670000000001</v>
      </c>
      <c r="C196" s="13">
        <v>1196.6957160300001</v>
      </c>
      <c r="D196" s="13"/>
      <c r="G196" s="13"/>
      <c r="AC196" s="13"/>
      <c r="AF196" s="13"/>
      <c r="AN196">
        <v>216.84</v>
      </c>
      <c r="AO196">
        <v>5.0830000000000002</v>
      </c>
      <c r="AR196">
        <v>216.96</v>
      </c>
      <c r="AS196">
        <v>5.1159999999999997</v>
      </c>
      <c r="AV196">
        <v>218.22</v>
      </c>
      <c r="AW196">
        <v>4.9089999999999998</v>
      </c>
      <c r="AZ196">
        <v>216.84</v>
      </c>
      <c r="BA196">
        <v>5.0830000000000002</v>
      </c>
      <c r="BD196">
        <v>216.96</v>
      </c>
      <c r="BE196">
        <v>5.1159999999999997</v>
      </c>
      <c r="BH196">
        <v>218.04</v>
      </c>
      <c r="BI196">
        <v>4.91</v>
      </c>
      <c r="BL196">
        <v>216.96</v>
      </c>
      <c r="BM196">
        <v>5.0830000000000002</v>
      </c>
      <c r="BP196">
        <v>217.02</v>
      </c>
      <c r="BQ196">
        <v>5.1159999999999997</v>
      </c>
      <c r="BT196">
        <v>216</v>
      </c>
      <c r="BU196">
        <v>4.9089999999999998</v>
      </c>
      <c r="BX196">
        <v>216.84</v>
      </c>
      <c r="BY196">
        <v>5.101</v>
      </c>
      <c r="CB196">
        <v>216.96</v>
      </c>
      <c r="CC196">
        <v>5.1349999999999998</v>
      </c>
      <c r="CF196">
        <v>143.94</v>
      </c>
      <c r="CG196">
        <v>4.9249999999999998</v>
      </c>
    </row>
    <row r="197" spans="1:85" x14ac:dyDescent="0.3">
      <c r="A197">
        <v>6.2108999999999996</v>
      </c>
      <c r="B197">
        <v>192.67670000000001</v>
      </c>
      <c r="C197" s="13">
        <v>1196.6957160300001</v>
      </c>
      <c r="D197" s="13"/>
      <c r="G197" s="13"/>
      <c r="AC197" s="13"/>
      <c r="AF197" s="13"/>
      <c r="AN197">
        <v>216.54</v>
      </c>
      <c r="AO197">
        <v>5.1100000000000003</v>
      </c>
      <c r="AR197">
        <v>216.72</v>
      </c>
      <c r="AS197">
        <v>5.1429999999999998</v>
      </c>
      <c r="AV197">
        <v>217.92</v>
      </c>
      <c r="AW197">
        <v>4.9349999999999996</v>
      </c>
      <c r="AZ197">
        <v>216.48</v>
      </c>
      <c r="BA197">
        <v>5.1100000000000003</v>
      </c>
      <c r="BD197">
        <v>216.6</v>
      </c>
      <c r="BE197">
        <v>5.1440000000000001</v>
      </c>
      <c r="BH197">
        <v>217.8</v>
      </c>
      <c r="BI197">
        <v>4.9349999999999996</v>
      </c>
      <c r="BL197">
        <v>216.6</v>
      </c>
      <c r="BM197">
        <v>5.1100000000000003</v>
      </c>
      <c r="BP197">
        <v>216.78</v>
      </c>
      <c r="BQ197">
        <v>5.1440000000000001</v>
      </c>
      <c r="BT197">
        <v>213.42</v>
      </c>
      <c r="BU197">
        <v>4.9349999999999996</v>
      </c>
      <c r="BX197">
        <v>216.54</v>
      </c>
      <c r="BY197">
        <v>5.1280000000000001</v>
      </c>
      <c r="CB197">
        <v>216.72</v>
      </c>
      <c r="CC197">
        <v>5.1609999999999996</v>
      </c>
      <c r="CF197">
        <v>143.76</v>
      </c>
      <c r="CG197">
        <v>4.9509999999999996</v>
      </c>
    </row>
    <row r="198" spans="1:85" x14ac:dyDescent="0.3">
      <c r="A198">
        <v>6.1891999999999996</v>
      </c>
      <c r="B198">
        <v>194.70249999999999</v>
      </c>
      <c r="C198" s="13">
        <v>1205.052713</v>
      </c>
      <c r="D198" s="13"/>
      <c r="G198" s="13"/>
      <c r="AC198" s="13"/>
      <c r="AF198" s="13"/>
      <c r="AN198">
        <v>216.24</v>
      </c>
      <c r="AO198">
        <v>5.1369999999999996</v>
      </c>
      <c r="AR198">
        <v>216.36</v>
      </c>
      <c r="AS198">
        <v>5.1710000000000003</v>
      </c>
      <c r="AV198">
        <v>217.62</v>
      </c>
      <c r="AW198">
        <v>4.9610000000000003</v>
      </c>
      <c r="AZ198">
        <v>216.24</v>
      </c>
      <c r="BA198">
        <v>5.1369999999999996</v>
      </c>
      <c r="BD198">
        <v>216.36</v>
      </c>
      <c r="BE198">
        <v>5.17</v>
      </c>
      <c r="BH198">
        <v>217.44</v>
      </c>
      <c r="BI198">
        <v>4.9610000000000003</v>
      </c>
      <c r="BL198">
        <v>216.36</v>
      </c>
      <c r="BM198">
        <v>5.1369999999999996</v>
      </c>
      <c r="BP198">
        <v>216.48</v>
      </c>
      <c r="BQ198">
        <v>5.17</v>
      </c>
      <c r="BT198">
        <v>193.32</v>
      </c>
      <c r="BU198">
        <v>4.96</v>
      </c>
      <c r="BX198">
        <v>216.24</v>
      </c>
      <c r="BY198">
        <v>5.1559999999999997</v>
      </c>
      <c r="CB198">
        <v>216.36</v>
      </c>
      <c r="CC198">
        <v>5.1890000000000001</v>
      </c>
      <c r="CF198">
        <v>143.52000000000001</v>
      </c>
      <c r="CG198">
        <v>4.9779999999999998</v>
      </c>
    </row>
    <row r="199" spans="1:85" x14ac:dyDescent="0.3">
      <c r="A199">
        <v>6.1891999999999996</v>
      </c>
      <c r="B199">
        <v>194.70249999999999</v>
      </c>
      <c r="C199" s="13">
        <v>1205.052713</v>
      </c>
      <c r="D199" s="13"/>
      <c r="G199" s="13"/>
      <c r="AC199" s="13"/>
      <c r="AF199" s="13"/>
      <c r="AN199">
        <v>215.94</v>
      </c>
      <c r="AO199">
        <v>5.1639999999999997</v>
      </c>
      <c r="AR199">
        <v>216.12</v>
      </c>
      <c r="AS199">
        <v>5.1970000000000001</v>
      </c>
      <c r="AV199">
        <v>217.26</v>
      </c>
      <c r="AW199">
        <v>4.9870000000000001</v>
      </c>
      <c r="AZ199">
        <v>215.88</v>
      </c>
      <c r="BA199">
        <v>5.1639999999999997</v>
      </c>
      <c r="BD199">
        <v>216.06</v>
      </c>
      <c r="BE199">
        <v>5.1970000000000001</v>
      </c>
      <c r="BH199">
        <v>217.14</v>
      </c>
      <c r="BI199">
        <v>4.9870000000000001</v>
      </c>
      <c r="BL199">
        <v>216</v>
      </c>
      <c r="BM199">
        <v>5.1639999999999997</v>
      </c>
      <c r="BP199">
        <v>216.18</v>
      </c>
      <c r="BQ199">
        <v>5.1970000000000001</v>
      </c>
      <c r="BT199">
        <v>174.3</v>
      </c>
      <c r="BU199">
        <v>4.9859999999999998</v>
      </c>
      <c r="BX199">
        <v>215.94</v>
      </c>
      <c r="BY199">
        <v>5.1829999999999998</v>
      </c>
      <c r="CB199">
        <v>216.12</v>
      </c>
      <c r="CC199">
        <v>5.2149999999999999</v>
      </c>
      <c r="CF199">
        <v>143.34</v>
      </c>
      <c r="CG199">
        <v>5.0049999999999999</v>
      </c>
    </row>
    <row r="200" spans="1:85" x14ac:dyDescent="0.3">
      <c r="A200">
        <v>6.1534000000000004</v>
      </c>
      <c r="B200">
        <v>196.76159999999999</v>
      </c>
      <c r="C200" s="13">
        <v>1210.7528294399999</v>
      </c>
      <c r="D200" s="13"/>
      <c r="G200" s="13"/>
      <c r="AC200" s="13"/>
      <c r="AF200" s="13"/>
      <c r="AN200">
        <v>215.64</v>
      </c>
      <c r="AO200">
        <v>5.1909999999999998</v>
      </c>
      <c r="AR200">
        <v>215.76</v>
      </c>
      <c r="AS200">
        <v>5.2240000000000002</v>
      </c>
      <c r="AV200">
        <v>216.96</v>
      </c>
      <c r="AW200">
        <v>5.0140000000000002</v>
      </c>
      <c r="AZ200">
        <v>215.58</v>
      </c>
      <c r="BA200">
        <v>5.19</v>
      </c>
      <c r="BD200">
        <v>215.7</v>
      </c>
      <c r="BE200">
        <v>5.2249999999999996</v>
      </c>
      <c r="BH200">
        <v>216.84</v>
      </c>
      <c r="BI200">
        <v>5.0129999999999999</v>
      </c>
      <c r="BL200">
        <v>215.7</v>
      </c>
      <c r="BM200">
        <v>5.19</v>
      </c>
      <c r="BP200">
        <v>215.88</v>
      </c>
      <c r="BQ200">
        <v>5.2249999999999996</v>
      </c>
      <c r="BT200">
        <v>168.84</v>
      </c>
      <c r="BU200">
        <v>5.0119999999999996</v>
      </c>
      <c r="BX200">
        <v>215.7</v>
      </c>
      <c r="BY200">
        <v>5.21</v>
      </c>
      <c r="CB200">
        <v>215.82</v>
      </c>
      <c r="CC200">
        <v>5.2430000000000003</v>
      </c>
      <c r="CF200">
        <v>143.16</v>
      </c>
      <c r="CG200">
        <v>5.03</v>
      </c>
    </row>
    <row r="201" spans="1:85" x14ac:dyDescent="0.3">
      <c r="A201">
        <v>6.1534000000000004</v>
      </c>
      <c r="B201">
        <v>196.76159999999999</v>
      </c>
      <c r="C201" s="13">
        <v>1210.7528294399999</v>
      </c>
      <c r="D201" s="13"/>
      <c r="G201" s="13"/>
      <c r="AC201" s="13"/>
      <c r="AF201" s="13"/>
      <c r="AN201">
        <v>215.34</v>
      </c>
      <c r="AO201">
        <v>5.218</v>
      </c>
      <c r="AR201">
        <v>215.46</v>
      </c>
      <c r="AS201">
        <v>5.25</v>
      </c>
      <c r="AV201">
        <v>216.6</v>
      </c>
      <c r="AW201">
        <v>5.04</v>
      </c>
      <c r="AZ201">
        <v>215.28</v>
      </c>
      <c r="BA201">
        <v>5.2169999999999996</v>
      </c>
      <c r="BD201">
        <v>215.4</v>
      </c>
      <c r="BE201">
        <v>5.2510000000000003</v>
      </c>
      <c r="BH201">
        <v>216.48</v>
      </c>
      <c r="BI201">
        <v>5.04</v>
      </c>
      <c r="BL201">
        <v>215.4</v>
      </c>
      <c r="BM201">
        <v>5.2169999999999996</v>
      </c>
      <c r="BP201">
        <v>215.58</v>
      </c>
      <c r="BQ201">
        <v>5.2510000000000003</v>
      </c>
      <c r="BT201">
        <v>164.52</v>
      </c>
      <c r="BU201">
        <v>5.0380000000000003</v>
      </c>
      <c r="BX201">
        <v>215.34</v>
      </c>
      <c r="BY201">
        <v>5.2359999999999998</v>
      </c>
      <c r="CB201">
        <v>215.46</v>
      </c>
      <c r="CC201">
        <v>5.27</v>
      </c>
      <c r="CF201">
        <v>142.97999999999999</v>
      </c>
      <c r="CG201">
        <v>5.056</v>
      </c>
    </row>
    <row r="202" spans="1:85" x14ac:dyDescent="0.3">
      <c r="A202">
        <v>6.1143999999999998</v>
      </c>
      <c r="B202">
        <v>198.80410000000001</v>
      </c>
      <c r="C202" s="13">
        <v>1215.56778904</v>
      </c>
      <c r="D202" s="13"/>
      <c r="G202" s="13"/>
      <c r="AC202" s="13"/>
      <c r="AF202" s="13"/>
      <c r="AN202">
        <v>214.98</v>
      </c>
      <c r="AO202">
        <v>5.2450000000000001</v>
      </c>
      <c r="AR202">
        <v>215.1</v>
      </c>
      <c r="AS202">
        <v>5.2779999999999996</v>
      </c>
      <c r="AV202">
        <v>216.24</v>
      </c>
      <c r="AW202">
        <v>5.0659999999999998</v>
      </c>
      <c r="AZ202">
        <v>214.92</v>
      </c>
      <c r="BA202">
        <v>5.2439999999999998</v>
      </c>
      <c r="BD202">
        <v>215.1</v>
      </c>
      <c r="BE202">
        <v>5.2779999999999996</v>
      </c>
      <c r="BH202">
        <v>216.12</v>
      </c>
      <c r="BI202">
        <v>5.0659999999999998</v>
      </c>
      <c r="BL202">
        <v>215.04</v>
      </c>
      <c r="BM202">
        <v>5.2439999999999998</v>
      </c>
      <c r="BP202">
        <v>215.22</v>
      </c>
      <c r="BQ202">
        <v>5.2779999999999996</v>
      </c>
      <c r="BT202">
        <v>160.68</v>
      </c>
      <c r="BU202">
        <v>5.0650000000000004</v>
      </c>
      <c r="BX202">
        <v>215.04</v>
      </c>
      <c r="BY202">
        <v>5.2629999999999999</v>
      </c>
      <c r="CB202">
        <v>215.1</v>
      </c>
      <c r="CC202">
        <v>5.2969999999999997</v>
      </c>
      <c r="CF202">
        <v>142.74</v>
      </c>
      <c r="CG202">
        <v>5.0819999999999999</v>
      </c>
    </row>
    <row r="203" spans="1:85" x14ac:dyDescent="0.3">
      <c r="A203">
        <v>6.1143999999999998</v>
      </c>
      <c r="B203">
        <v>198.80410000000001</v>
      </c>
      <c r="C203" s="13">
        <v>1215.56778904</v>
      </c>
      <c r="D203" s="13"/>
      <c r="G203" s="13"/>
      <c r="AC203" s="13"/>
      <c r="AF203" s="13"/>
      <c r="AN203">
        <v>214.62</v>
      </c>
      <c r="AO203">
        <v>5.2720000000000002</v>
      </c>
      <c r="AR203">
        <v>214.8</v>
      </c>
      <c r="AS203">
        <v>5.3049999999999997</v>
      </c>
      <c r="AV203">
        <v>215.88</v>
      </c>
      <c r="AW203">
        <v>5.0919999999999996</v>
      </c>
      <c r="AZ203">
        <v>214.56</v>
      </c>
      <c r="BA203">
        <v>5.2720000000000002</v>
      </c>
      <c r="BD203">
        <v>214.74</v>
      </c>
      <c r="BE203">
        <v>5.3040000000000003</v>
      </c>
      <c r="BH203">
        <v>215.76</v>
      </c>
      <c r="BI203">
        <v>5.0919999999999996</v>
      </c>
      <c r="BL203">
        <v>214.68</v>
      </c>
      <c r="BM203">
        <v>5.2709999999999999</v>
      </c>
      <c r="BP203">
        <v>214.92</v>
      </c>
      <c r="BQ203">
        <v>5.3049999999999997</v>
      </c>
      <c r="BT203">
        <v>153.12</v>
      </c>
      <c r="BU203">
        <v>5.09</v>
      </c>
      <c r="BX203">
        <v>214.68</v>
      </c>
      <c r="BY203">
        <v>5.29</v>
      </c>
      <c r="CB203">
        <v>214.8</v>
      </c>
      <c r="CC203">
        <v>5.3250000000000002</v>
      </c>
      <c r="CF203">
        <v>142.56</v>
      </c>
      <c r="CG203">
        <v>5.109</v>
      </c>
    </row>
    <row r="204" spans="1:85" x14ac:dyDescent="0.3">
      <c r="A204">
        <v>6.0646000000000004</v>
      </c>
      <c r="B204">
        <v>200.84710000000001</v>
      </c>
      <c r="C204" s="13">
        <v>1218.05732266</v>
      </c>
      <c r="D204" s="13"/>
      <c r="G204" s="13"/>
      <c r="AC204" s="13"/>
      <c r="AF204" s="13"/>
      <c r="AN204">
        <v>214.26</v>
      </c>
      <c r="AO204">
        <v>5.2990000000000004</v>
      </c>
      <c r="AR204">
        <v>214.44</v>
      </c>
      <c r="AS204">
        <v>5.3310000000000004</v>
      </c>
      <c r="AV204">
        <v>215.52</v>
      </c>
      <c r="AW204">
        <v>5.1180000000000003</v>
      </c>
      <c r="AZ204">
        <v>214.2</v>
      </c>
      <c r="BA204">
        <v>5.298</v>
      </c>
      <c r="BD204">
        <v>214.44</v>
      </c>
      <c r="BE204">
        <v>5.3319999999999999</v>
      </c>
      <c r="BH204">
        <v>215.34</v>
      </c>
      <c r="BI204">
        <v>5.1180000000000003</v>
      </c>
      <c r="BL204">
        <v>214.32</v>
      </c>
      <c r="BM204">
        <v>5.298</v>
      </c>
      <c r="BP204">
        <v>214.56</v>
      </c>
      <c r="BQ204">
        <v>5.3319999999999999</v>
      </c>
      <c r="BT204">
        <v>142.74</v>
      </c>
      <c r="BU204">
        <v>5.1159999999999997</v>
      </c>
      <c r="BX204">
        <v>214.32</v>
      </c>
      <c r="BY204">
        <v>5.3170000000000002</v>
      </c>
      <c r="CB204">
        <v>214.5</v>
      </c>
      <c r="CC204">
        <v>5.351</v>
      </c>
      <c r="CF204">
        <v>142.32</v>
      </c>
      <c r="CG204">
        <v>5.1349999999999998</v>
      </c>
    </row>
    <row r="205" spans="1:85" x14ac:dyDescent="0.3">
      <c r="A205">
        <v>6.0646000000000004</v>
      </c>
      <c r="B205">
        <v>200.84710000000001</v>
      </c>
      <c r="C205" s="13">
        <v>1218.05732266</v>
      </c>
      <c r="D205" s="13"/>
      <c r="G205" s="13"/>
      <c r="AC205" s="13"/>
      <c r="AF205" s="13"/>
      <c r="AN205">
        <v>213.9</v>
      </c>
      <c r="AO205">
        <v>5.3259999999999996</v>
      </c>
      <c r="AR205">
        <v>214.08</v>
      </c>
      <c r="AS205">
        <v>5.359</v>
      </c>
      <c r="AV205">
        <v>215.1</v>
      </c>
      <c r="AW205">
        <v>5.1429999999999998</v>
      </c>
      <c r="AZ205">
        <v>213.84</v>
      </c>
      <c r="BA205">
        <v>5.3250000000000002</v>
      </c>
      <c r="BD205">
        <v>214.08</v>
      </c>
      <c r="BE205">
        <v>5.36</v>
      </c>
      <c r="BH205">
        <v>214.92</v>
      </c>
      <c r="BI205">
        <v>5.1429999999999998</v>
      </c>
      <c r="BL205">
        <v>214.02</v>
      </c>
      <c r="BM205">
        <v>5.3250000000000002</v>
      </c>
      <c r="BP205">
        <v>214.2</v>
      </c>
      <c r="BQ205">
        <v>5.36</v>
      </c>
      <c r="BT205">
        <v>142.5</v>
      </c>
      <c r="BU205">
        <v>5.1420000000000003</v>
      </c>
      <c r="BX205">
        <v>213.96</v>
      </c>
      <c r="BY205">
        <v>5.3440000000000003</v>
      </c>
      <c r="CB205">
        <v>214.08</v>
      </c>
      <c r="CC205">
        <v>5.3789999999999996</v>
      </c>
      <c r="CF205">
        <v>142.13999999999999</v>
      </c>
      <c r="CG205">
        <v>5.16</v>
      </c>
    </row>
    <row r="206" spans="1:85" x14ac:dyDescent="0.3">
      <c r="A206">
        <v>6.0129000000000001</v>
      </c>
      <c r="B206">
        <v>202.94810000000001</v>
      </c>
      <c r="C206" s="13">
        <v>1220.3066304900001</v>
      </c>
      <c r="D206" s="13"/>
      <c r="G206" s="13"/>
      <c r="AC206" s="13"/>
      <c r="AF206" s="13"/>
      <c r="AN206">
        <v>213.54</v>
      </c>
      <c r="AO206">
        <v>5.3520000000000003</v>
      </c>
      <c r="AR206">
        <v>213.72</v>
      </c>
      <c r="AS206">
        <v>5.3869999999999996</v>
      </c>
      <c r="AV206">
        <v>214.68</v>
      </c>
      <c r="AW206">
        <v>5.17</v>
      </c>
      <c r="AZ206">
        <v>213.54</v>
      </c>
      <c r="BA206">
        <v>5.3520000000000003</v>
      </c>
      <c r="BD206">
        <v>213.72</v>
      </c>
      <c r="BE206">
        <v>5.3860000000000001</v>
      </c>
      <c r="BH206">
        <v>214.5</v>
      </c>
      <c r="BI206">
        <v>5.1689999999999996</v>
      </c>
      <c r="BL206">
        <v>213.66</v>
      </c>
      <c r="BM206">
        <v>5.3520000000000003</v>
      </c>
      <c r="BP206">
        <v>213.84</v>
      </c>
      <c r="BQ206">
        <v>5.3860000000000001</v>
      </c>
      <c r="BT206">
        <v>142.26</v>
      </c>
      <c r="BU206">
        <v>5.1680000000000001</v>
      </c>
      <c r="BX206">
        <v>213.6</v>
      </c>
      <c r="BY206">
        <v>5.3710000000000004</v>
      </c>
      <c r="CB206">
        <v>213.78</v>
      </c>
      <c r="CC206">
        <v>5.4059999999999997</v>
      </c>
      <c r="CF206">
        <v>141.9</v>
      </c>
      <c r="CG206">
        <v>5.1870000000000003</v>
      </c>
    </row>
    <row r="207" spans="1:85" x14ac:dyDescent="0.3">
      <c r="A207">
        <v>6.0129000000000001</v>
      </c>
      <c r="B207">
        <v>202.94810000000001</v>
      </c>
      <c r="C207" s="13">
        <v>1220.3066304900001</v>
      </c>
      <c r="D207" s="13"/>
      <c r="G207" s="13"/>
      <c r="AC207" s="13"/>
      <c r="AF207" s="13"/>
      <c r="AN207">
        <v>213.18</v>
      </c>
      <c r="AO207">
        <v>5.3789999999999996</v>
      </c>
      <c r="AR207">
        <v>213.36</v>
      </c>
      <c r="AS207">
        <v>5.4130000000000003</v>
      </c>
      <c r="AV207">
        <v>214.2</v>
      </c>
      <c r="AW207">
        <v>5.1950000000000003</v>
      </c>
      <c r="AZ207">
        <v>213.12</v>
      </c>
      <c r="BA207">
        <v>5.3789999999999996</v>
      </c>
      <c r="BD207">
        <v>213.3</v>
      </c>
      <c r="BE207">
        <v>5.4130000000000003</v>
      </c>
      <c r="BH207">
        <v>213.96</v>
      </c>
      <c r="BI207">
        <v>5.1950000000000003</v>
      </c>
      <c r="BL207">
        <v>213.3</v>
      </c>
      <c r="BM207">
        <v>5.3789999999999996</v>
      </c>
      <c r="BP207">
        <v>213.48</v>
      </c>
      <c r="BQ207">
        <v>5.4130000000000003</v>
      </c>
      <c r="BT207">
        <v>142.02000000000001</v>
      </c>
      <c r="BU207">
        <v>5.194</v>
      </c>
      <c r="BX207">
        <v>213.18</v>
      </c>
      <c r="BY207">
        <v>5.3979999999999997</v>
      </c>
      <c r="CB207">
        <v>213.42</v>
      </c>
      <c r="CC207">
        <v>5.4329999999999998</v>
      </c>
      <c r="CF207">
        <v>141.72</v>
      </c>
      <c r="CG207">
        <v>5.2130000000000001</v>
      </c>
    </row>
    <row r="208" spans="1:85" x14ac:dyDescent="0.3">
      <c r="A208">
        <v>5.9359999999999999</v>
      </c>
      <c r="B208">
        <v>205.0085</v>
      </c>
      <c r="C208" s="13">
        <v>1216.930456</v>
      </c>
      <c r="D208" s="13"/>
      <c r="G208" s="13"/>
      <c r="AC208" s="13"/>
      <c r="AF208" s="13"/>
      <c r="AN208">
        <v>212.76</v>
      </c>
      <c r="AO208">
        <v>5.4059999999999997</v>
      </c>
      <c r="AR208">
        <v>212.94</v>
      </c>
      <c r="AS208">
        <v>5.44</v>
      </c>
      <c r="AV208">
        <v>213.66</v>
      </c>
      <c r="AW208">
        <v>5.2220000000000004</v>
      </c>
      <c r="AZ208">
        <v>212.7</v>
      </c>
      <c r="BA208">
        <v>5.4059999999999997</v>
      </c>
      <c r="BD208">
        <v>212.94</v>
      </c>
      <c r="BE208">
        <v>5.4409999999999998</v>
      </c>
      <c r="BH208">
        <v>213.48</v>
      </c>
      <c r="BI208">
        <v>5.2220000000000004</v>
      </c>
      <c r="BL208">
        <v>212.88</v>
      </c>
      <c r="BM208">
        <v>5.4059999999999997</v>
      </c>
      <c r="BP208">
        <v>213.06</v>
      </c>
      <c r="BQ208">
        <v>5.44</v>
      </c>
      <c r="BT208">
        <v>141.72</v>
      </c>
      <c r="BU208">
        <v>5.2210000000000001</v>
      </c>
      <c r="BX208">
        <v>212.82</v>
      </c>
      <c r="BY208">
        <v>5.4249999999999998</v>
      </c>
      <c r="CB208">
        <v>213</v>
      </c>
      <c r="CC208">
        <v>5.4589999999999996</v>
      </c>
      <c r="CF208">
        <v>141.47999999999999</v>
      </c>
      <c r="CG208">
        <v>5.24</v>
      </c>
    </row>
    <row r="209" spans="1:85" x14ac:dyDescent="0.3">
      <c r="A209">
        <v>5.9359999999999999</v>
      </c>
      <c r="B209">
        <v>205.0085</v>
      </c>
      <c r="C209" s="13">
        <v>1216.930456</v>
      </c>
      <c r="D209" s="13"/>
      <c r="G209" s="13"/>
      <c r="AC209" s="13"/>
      <c r="AF209" s="13"/>
      <c r="AN209">
        <v>212.4</v>
      </c>
      <c r="AO209">
        <v>5.4329999999999998</v>
      </c>
      <c r="AR209">
        <v>212.58</v>
      </c>
      <c r="AS209">
        <v>5.468</v>
      </c>
      <c r="AV209">
        <v>213.12</v>
      </c>
      <c r="AW209">
        <v>5.2480000000000002</v>
      </c>
      <c r="AZ209">
        <v>212.34</v>
      </c>
      <c r="BA209">
        <v>5.4329999999999998</v>
      </c>
      <c r="BD209">
        <v>212.58</v>
      </c>
      <c r="BE209">
        <v>5.4669999999999996</v>
      </c>
      <c r="BH209">
        <v>212.82</v>
      </c>
      <c r="BI209">
        <v>5.2480000000000002</v>
      </c>
      <c r="BL209">
        <v>212.46</v>
      </c>
      <c r="BM209">
        <v>5.4329999999999998</v>
      </c>
      <c r="BP209">
        <v>212.7</v>
      </c>
      <c r="BQ209">
        <v>5.4669999999999996</v>
      </c>
      <c r="BT209">
        <v>141.47999999999999</v>
      </c>
      <c r="BU209">
        <v>5.2469999999999999</v>
      </c>
      <c r="BX209">
        <v>212.4</v>
      </c>
      <c r="BY209">
        <v>5.452</v>
      </c>
      <c r="CB209">
        <v>212.58</v>
      </c>
      <c r="CC209">
        <v>5.4870000000000001</v>
      </c>
      <c r="CF209">
        <v>141.24</v>
      </c>
      <c r="CG209">
        <v>5.266</v>
      </c>
    </row>
    <row r="210" spans="1:85" x14ac:dyDescent="0.3">
      <c r="A210">
        <v>5.8395000000000001</v>
      </c>
      <c r="B210">
        <v>207.14420000000001</v>
      </c>
      <c r="C210" s="13">
        <v>1209.6185559</v>
      </c>
      <c r="D210" s="13"/>
      <c r="G210" s="13"/>
      <c r="AC210" s="13"/>
      <c r="AF210" s="13"/>
      <c r="AN210">
        <v>211.92</v>
      </c>
      <c r="AO210">
        <v>5.46</v>
      </c>
      <c r="AR210">
        <v>212.16</v>
      </c>
      <c r="AS210">
        <v>5.4939999999999998</v>
      </c>
      <c r="AV210">
        <v>212.52</v>
      </c>
      <c r="AW210">
        <v>5.274</v>
      </c>
      <c r="AZ210">
        <v>211.92</v>
      </c>
      <c r="BA210">
        <v>5.4589999999999996</v>
      </c>
      <c r="BD210">
        <v>212.16</v>
      </c>
      <c r="BE210">
        <v>5.4939999999999998</v>
      </c>
      <c r="BH210">
        <v>212.1</v>
      </c>
      <c r="BI210">
        <v>5.274</v>
      </c>
      <c r="BL210">
        <v>212.04</v>
      </c>
      <c r="BM210">
        <v>5.46</v>
      </c>
      <c r="BP210">
        <v>212.28</v>
      </c>
      <c r="BQ210">
        <v>5.4939999999999998</v>
      </c>
      <c r="BT210">
        <v>141.24</v>
      </c>
      <c r="BU210">
        <v>5.2729999999999997</v>
      </c>
      <c r="BX210">
        <v>211.98</v>
      </c>
      <c r="BY210">
        <v>5.4790000000000001</v>
      </c>
      <c r="CB210">
        <v>212.22</v>
      </c>
      <c r="CC210">
        <v>5.5140000000000002</v>
      </c>
      <c r="CF210">
        <v>141</v>
      </c>
      <c r="CG210">
        <v>5.2910000000000004</v>
      </c>
    </row>
    <row r="211" spans="1:85" x14ac:dyDescent="0.3">
      <c r="A211">
        <v>5.8395000000000001</v>
      </c>
      <c r="B211">
        <v>207.14420000000001</v>
      </c>
      <c r="C211" s="13">
        <v>1209.6185559</v>
      </c>
      <c r="D211" s="13"/>
      <c r="G211" s="13"/>
      <c r="AC211" s="13"/>
      <c r="AF211" s="13"/>
      <c r="AN211">
        <v>211.5</v>
      </c>
      <c r="AO211">
        <v>5.4870000000000001</v>
      </c>
      <c r="AR211">
        <v>211.68</v>
      </c>
      <c r="AS211">
        <v>5.5220000000000002</v>
      </c>
      <c r="AV211">
        <v>211.74</v>
      </c>
      <c r="AW211">
        <v>5.3</v>
      </c>
      <c r="AZ211">
        <v>211.5</v>
      </c>
      <c r="BA211">
        <v>5.4859999999999998</v>
      </c>
      <c r="BD211">
        <v>211.68</v>
      </c>
      <c r="BE211">
        <v>5.5220000000000002</v>
      </c>
      <c r="BH211">
        <v>211.08</v>
      </c>
      <c r="BI211">
        <v>5.3</v>
      </c>
      <c r="BL211">
        <v>211.62</v>
      </c>
      <c r="BM211">
        <v>5.4859999999999998</v>
      </c>
      <c r="BP211">
        <v>211.8</v>
      </c>
      <c r="BQ211">
        <v>5.5220000000000002</v>
      </c>
      <c r="BT211">
        <v>141</v>
      </c>
      <c r="BU211">
        <v>5.2990000000000004</v>
      </c>
      <c r="BX211">
        <v>211.56</v>
      </c>
      <c r="BY211">
        <v>5.5049999999999999</v>
      </c>
      <c r="CB211">
        <v>211.74</v>
      </c>
      <c r="CC211">
        <v>5.5410000000000004</v>
      </c>
      <c r="CF211">
        <v>140.82</v>
      </c>
      <c r="CG211">
        <v>5.3179999999999996</v>
      </c>
    </row>
    <row r="212" spans="1:85" x14ac:dyDescent="0.3">
      <c r="A212">
        <v>5.6740000000000004</v>
      </c>
      <c r="B212">
        <v>210.1371</v>
      </c>
      <c r="C212" s="13">
        <v>1192.3179054</v>
      </c>
      <c r="D212" s="13"/>
      <c r="G212" s="13"/>
      <c r="AC212" s="13"/>
      <c r="AF212" s="13"/>
      <c r="AN212">
        <v>211.02</v>
      </c>
      <c r="AO212">
        <v>5.5129999999999999</v>
      </c>
      <c r="AR212">
        <v>211.32</v>
      </c>
      <c r="AS212">
        <v>5.548</v>
      </c>
      <c r="AV212">
        <v>210.9</v>
      </c>
      <c r="AW212">
        <v>5.3259999999999996</v>
      </c>
      <c r="AZ212">
        <v>211.02</v>
      </c>
      <c r="BA212">
        <v>5.5129999999999999</v>
      </c>
      <c r="BD212">
        <v>211.26</v>
      </c>
      <c r="BE212">
        <v>5.548</v>
      </c>
      <c r="BH212">
        <v>206.22</v>
      </c>
      <c r="BI212">
        <v>5.3259999999999996</v>
      </c>
      <c r="BL212">
        <v>211.2</v>
      </c>
      <c r="BM212">
        <v>5.5129999999999999</v>
      </c>
      <c r="BP212">
        <v>211.44</v>
      </c>
      <c r="BQ212">
        <v>5.548</v>
      </c>
      <c r="BT212">
        <v>140.76</v>
      </c>
      <c r="BU212">
        <v>5.3259999999999996</v>
      </c>
      <c r="BX212">
        <v>211.14</v>
      </c>
      <c r="BY212">
        <v>5.532</v>
      </c>
      <c r="CB212">
        <v>211.32</v>
      </c>
      <c r="CC212">
        <v>5.569</v>
      </c>
      <c r="CF212">
        <v>140.58000000000001</v>
      </c>
      <c r="CG212">
        <v>5.3440000000000003</v>
      </c>
    </row>
    <row r="213" spans="1:85" x14ac:dyDescent="0.3">
      <c r="A213">
        <v>5.6740000000000004</v>
      </c>
      <c r="B213">
        <v>210.1371</v>
      </c>
      <c r="C213" s="13">
        <v>1192.3179054</v>
      </c>
      <c r="D213" s="13"/>
      <c r="G213" s="13"/>
      <c r="AC213" s="13"/>
      <c r="AF213" s="13"/>
      <c r="AN213">
        <v>210.54</v>
      </c>
      <c r="AO213">
        <v>5.54</v>
      </c>
      <c r="AR213">
        <v>210.84</v>
      </c>
      <c r="AS213">
        <v>5.5750000000000002</v>
      </c>
      <c r="AV213">
        <v>209.82</v>
      </c>
      <c r="AW213">
        <v>5.3520000000000003</v>
      </c>
      <c r="AZ213">
        <v>210.54</v>
      </c>
      <c r="BA213">
        <v>5.54</v>
      </c>
      <c r="BD213">
        <v>210.84</v>
      </c>
      <c r="BE213">
        <v>5.5759999999999996</v>
      </c>
      <c r="BH213">
        <v>179.46</v>
      </c>
      <c r="BI213">
        <v>5.351</v>
      </c>
      <c r="BL213">
        <v>210.72</v>
      </c>
      <c r="BM213">
        <v>5.54</v>
      </c>
      <c r="BP213">
        <v>210.96</v>
      </c>
      <c r="BQ213">
        <v>5.5759999999999996</v>
      </c>
      <c r="BT213">
        <v>140.52000000000001</v>
      </c>
      <c r="BU213">
        <v>5.35</v>
      </c>
      <c r="BX213">
        <v>210.66</v>
      </c>
      <c r="BY213">
        <v>5.5590000000000002</v>
      </c>
      <c r="CB213">
        <v>210.9</v>
      </c>
      <c r="CC213">
        <v>5.5949999999999998</v>
      </c>
      <c r="CF213">
        <v>140.34</v>
      </c>
      <c r="CG213">
        <v>5.37</v>
      </c>
    </row>
    <row r="214" spans="1:85" x14ac:dyDescent="0.3">
      <c r="A214">
        <v>5.1746999999999996</v>
      </c>
      <c r="B214">
        <v>216.20009999999999</v>
      </c>
      <c r="C214" s="13">
        <v>1118.7706574700001</v>
      </c>
      <c r="D214" s="13"/>
      <c r="G214" s="13"/>
      <c r="AC214" s="13"/>
      <c r="AF214" s="13"/>
      <c r="AN214">
        <v>210.06</v>
      </c>
      <c r="AO214">
        <v>5.5670000000000002</v>
      </c>
      <c r="AR214">
        <v>210.36</v>
      </c>
      <c r="AS214">
        <v>5.6029999999999998</v>
      </c>
      <c r="AV214">
        <v>208.62</v>
      </c>
      <c r="AW214">
        <v>5.3769999999999998</v>
      </c>
      <c r="AZ214">
        <v>210.06</v>
      </c>
      <c r="BA214">
        <v>5.5670000000000002</v>
      </c>
      <c r="BD214">
        <v>210.36</v>
      </c>
      <c r="BE214">
        <v>5.6029999999999998</v>
      </c>
      <c r="BH214">
        <v>166.8</v>
      </c>
      <c r="BI214">
        <v>5.3760000000000003</v>
      </c>
      <c r="BL214">
        <v>210.24</v>
      </c>
      <c r="BM214">
        <v>5.5670000000000002</v>
      </c>
      <c r="BP214">
        <v>210.48</v>
      </c>
      <c r="BQ214">
        <v>5.6020000000000003</v>
      </c>
      <c r="BT214">
        <v>140.28</v>
      </c>
      <c r="BU214">
        <v>5.3769999999999998</v>
      </c>
      <c r="BX214">
        <v>210.12</v>
      </c>
      <c r="BY214">
        <v>5.5860000000000003</v>
      </c>
      <c r="CB214">
        <v>210.42</v>
      </c>
      <c r="CC214">
        <v>5.6230000000000002</v>
      </c>
      <c r="CF214">
        <v>140.1</v>
      </c>
      <c r="CG214">
        <v>5.3959999999999999</v>
      </c>
    </row>
    <row r="215" spans="1:85" x14ac:dyDescent="0.3">
      <c r="A215">
        <v>5.1746999999999996</v>
      </c>
      <c r="B215">
        <v>216.20009999999999</v>
      </c>
      <c r="C215" s="13">
        <v>1118.7706574700001</v>
      </c>
      <c r="D215" s="13"/>
      <c r="G215" s="13"/>
      <c r="AC215" s="13"/>
      <c r="AF215" s="13"/>
      <c r="AN215">
        <v>209.52</v>
      </c>
      <c r="AO215">
        <v>5.5940000000000003</v>
      </c>
      <c r="AR215">
        <v>209.88</v>
      </c>
      <c r="AS215">
        <v>5.6289999999999996</v>
      </c>
      <c r="AV215">
        <v>206.88</v>
      </c>
      <c r="AW215">
        <v>5.4039999999999999</v>
      </c>
      <c r="AZ215">
        <v>209.52</v>
      </c>
      <c r="BA215">
        <v>5.5940000000000003</v>
      </c>
      <c r="BD215">
        <v>209.88</v>
      </c>
      <c r="BE215">
        <v>5.6289999999999996</v>
      </c>
      <c r="BH215">
        <v>160.62</v>
      </c>
      <c r="BI215">
        <v>5.4020000000000001</v>
      </c>
      <c r="BL215">
        <v>209.7</v>
      </c>
      <c r="BM215">
        <v>5.5940000000000003</v>
      </c>
      <c r="BP215">
        <v>210</v>
      </c>
      <c r="BQ215">
        <v>5.6289999999999996</v>
      </c>
      <c r="BT215">
        <v>139.97999999999999</v>
      </c>
      <c r="BU215">
        <v>5.4029999999999996</v>
      </c>
      <c r="BX215">
        <v>209.64</v>
      </c>
      <c r="BY215">
        <v>5.6130000000000004</v>
      </c>
      <c r="CB215">
        <v>209.94</v>
      </c>
      <c r="CC215">
        <v>5.65</v>
      </c>
      <c r="CF215">
        <v>139.86000000000001</v>
      </c>
      <c r="CG215">
        <v>5.4219999999999997</v>
      </c>
    </row>
    <row r="216" spans="1:85" x14ac:dyDescent="0.3">
      <c r="A216">
        <v>4.9884000000000004</v>
      </c>
      <c r="B216">
        <v>217.85319999999999</v>
      </c>
      <c r="C216" s="13">
        <v>1086.7389028800001</v>
      </c>
      <c r="D216" s="13"/>
      <c r="G216" s="13"/>
      <c r="AC216" s="13"/>
      <c r="AF216" s="13"/>
      <c r="AN216">
        <v>208.98</v>
      </c>
      <c r="AO216">
        <v>5.6210000000000004</v>
      </c>
      <c r="AR216">
        <v>209.34</v>
      </c>
      <c r="AS216">
        <v>5.6559999999999997</v>
      </c>
      <c r="AV216">
        <v>203.58</v>
      </c>
      <c r="AW216">
        <v>5.43</v>
      </c>
      <c r="AZ216">
        <v>209.04</v>
      </c>
      <c r="BA216">
        <v>5.6210000000000004</v>
      </c>
      <c r="BD216">
        <v>209.34</v>
      </c>
      <c r="BE216">
        <v>5.6559999999999997</v>
      </c>
      <c r="BH216">
        <v>152.1</v>
      </c>
      <c r="BI216">
        <v>5.4279999999999999</v>
      </c>
      <c r="BL216">
        <v>209.16</v>
      </c>
      <c r="BM216">
        <v>5.6210000000000004</v>
      </c>
      <c r="BP216">
        <v>209.46</v>
      </c>
      <c r="BQ216">
        <v>5.657</v>
      </c>
      <c r="BT216">
        <v>139.74</v>
      </c>
      <c r="BU216">
        <v>5.4290000000000003</v>
      </c>
      <c r="BX216">
        <v>209.1</v>
      </c>
      <c r="BY216">
        <v>5.641</v>
      </c>
      <c r="CB216">
        <v>209.4</v>
      </c>
      <c r="CC216">
        <v>5.6769999999999996</v>
      </c>
      <c r="CF216">
        <v>139.56</v>
      </c>
      <c r="CG216">
        <v>5.4480000000000004</v>
      </c>
    </row>
    <row r="217" spans="1:85" x14ac:dyDescent="0.3">
      <c r="A217">
        <v>4.9884000000000004</v>
      </c>
      <c r="B217">
        <v>217.85319999999999</v>
      </c>
      <c r="C217" s="13">
        <v>1086.7389028800001</v>
      </c>
      <c r="D217" s="13"/>
      <c r="G217" s="13"/>
      <c r="AC217" s="13"/>
      <c r="AF217" s="13"/>
      <c r="AN217">
        <v>208.44</v>
      </c>
      <c r="AO217">
        <v>5.6479999999999997</v>
      </c>
      <c r="AR217">
        <v>208.8</v>
      </c>
      <c r="AS217">
        <v>5.6840000000000002</v>
      </c>
      <c r="AV217">
        <v>189.12</v>
      </c>
      <c r="AW217">
        <v>5.4550000000000001</v>
      </c>
      <c r="AZ217">
        <v>208.5</v>
      </c>
      <c r="BA217">
        <v>5.6479999999999997</v>
      </c>
      <c r="BD217">
        <v>208.86</v>
      </c>
      <c r="BE217">
        <v>5.6829999999999998</v>
      </c>
      <c r="BH217">
        <v>139.91999999999999</v>
      </c>
      <c r="BI217">
        <v>5.4550000000000001</v>
      </c>
      <c r="BL217">
        <v>208.62</v>
      </c>
      <c r="BM217">
        <v>5.6479999999999997</v>
      </c>
      <c r="BP217">
        <v>208.98</v>
      </c>
      <c r="BQ217">
        <v>5.6829999999999998</v>
      </c>
      <c r="BT217">
        <v>139.44</v>
      </c>
      <c r="BU217">
        <v>5.4550000000000001</v>
      </c>
      <c r="BX217">
        <v>208.5</v>
      </c>
      <c r="BY217">
        <v>5.6680000000000001</v>
      </c>
      <c r="CB217">
        <v>208.92</v>
      </c>
      <c r="CC217">
        <v>5.7030000000000003</v>
      </c>
      <c r="CF217">
        <v>139.32</v>
      </c>
      <c r="CG217">
        <v>5.4749999999999996</v>
      </c>
    </row>
    <row r="218" spans="1:85" x14ac:dyDescent="0.3">
      <c r="A218">
        <v>4.9043000000000001</v>
      </c>
      <c r="B218">
        <v>218.6225</v>
      </c>
      <c r="C218" s="13">
        <v>1072.1903267499999</v>
      </c>
      <c r="D218" s="13"/>
      <c r="G218" s="13"/>
      <c r="AC218" s="13"/>
      <c r="AF218" s="13"/>
      <c r="AN218">
        <v>207.84</v>
      </c>
      <c r="AO218">
        <v>5.6749999999999998</v>
      </c>
      <c r="AR218">
        <v>208.26</v>
      </c>
      <c r="AS218">
        <v>5.71</v>
      </c>
      <c r="AV218">
        <v>142.91999999999999</v>
      </c>
      <c r="AW218">
        <v>5.48</v>
      </c>
      <c r="AZ218">
        <v>207.9</v>
      </c>
      <c r="BA218">
        <v>5.6749999999999998</v>
      </c>
      <c r="BD218">
        <v>208.32</v>
      </c>
      <c r="BE218">
        <v>5.71</v>
      </c>
      <c r="BH218">
        <v>139.56</v>
      </c>
      <c r="BI218">
        <v>5.4809999999999999</v>
      </c>
      <c r="BL218">
        <v>208.02</v>
      </c>
      <c r="BM218">
        <v>5.6740000000000004</v>
      </c>
      <c r="BP218">
        <v>208.38</v>
      </c>
      <c r="BQ218">
        <v>5.71</v>
      </c>
      <c r="BT218">
        <v>139.19999999999999</v>
      </c>
      <c r="BU218">
        <v>5.4820000000000002</v>
      </c>
      <c r="BX218">
        <v>207.96</v>
      </c>
      <c r="BY218">
        <v>5.6950000000000003</v>
      </c>
      <c r="CB218">
        <v>208.32</v>
      </c>
      <c r="CC218">
        <v>5.7309999999999999</v>
      </c>
      <c r="CF218">
        <v>139.02000000000001</v>
      </c>
      <c r="CG218">
        <v>5.5010000000000003</v>
      </c>
    </row>
    <row r="219" spans="1:85" x14ac:dyDescent="0.3">
      <c r="A219">
        <v>4.9043000000000001</v>
      </c>
      <c r="B219">
        <v>218.6225</v>
      </c>
      <c r="C219" s="13">
        <v>1072.1903267499999</v>
      </c>
      <c r="D219" s="13"/>
      <c r="G219" s="13"/>
      <c r="AC219" s="13"/>
      <c r="AF219" s="13"/>
      <c r="AN219">
        <v>207.24</v>
      </c>
      <c r="AO219">
        <v>5.702</v>
      </c>
      <c r="AR219">
        <v>207.6</v>
      </c>
      <c r="AS219">
        <v>5.7370000000000001</v>
      </c>
      <c r="AV219">
        <v>139.26</v>
      </c>
      <c r="AW219">
        <v>5.5069999999999997</v>
      </c>
      <c r="AZ219">
        <v>207.24</v>
      </c>
      <c r="BA219">
        <v>5.702</v>
      </c>
      <c r="BD219">
        <v>207.72</v>
      </c>
      <c r="BE219">
        <v>5.7380000000000004</v>
      </c>
      <c r="BH219">
        <v>139.19999999999999</v>
      </c>
      <c r="BI219">
        <v>5.5069999999999997</v>
      </c>
      <c r="BL219">
        <v>207.42</v>
      </c>
      <c r="BM219">
        <v>5.702</v>
      </c>
      <c r="BP219">
        <v>207.84</v>
      </c>
      <c r="BQ219">
        <v>5.7380000000000004</v>
      </c>
      <c r="BT219">
        <v>138.9</v>
      </c>
      <c r="BU219">
        <v>5.508</v>
      </c>
      <c r="BX219">
        <v>207.3</v>
      </c>
      <c r="BY219">
        <v>5.7220000000000004</v>
      </c>
      <c r="CB219">
        <v>207.72</v>
      </c>
      <c r="CC219">
        <v>5.758</v>
      </c>
      <c r="CF219">
        <v>138.78</v>
      </c>
      <c r="CG219">
        <v>5.5259999999999998</v>
      </c>
    </row>
    <row r="220" spans="1:85" x14ac:dyDescent="0.3">
      <c r="A220">
        <v>3.9521000000000002</v>
      </c>
      <c r="B220">
        <v>224.96190000000001</v>
      </c>
      <c r="C220" s="13">
        <v>889.07192499000007</v>
      </c>
      <c r="D220" s="13"/>
      <c r="G220" s="13"/>
      <c r="AC220" s="13"/>
      <c r="AF220" s="13"/>
      <c r="AN220">
        <v>206.58</v>
      </c>
      <c r="AO220">
        <v>5.7290000000000001</v>
      </c>
      <c r="AR220">
        <v>207</v>
      </c>
      <c r="AS220">
        <v>5.7649999999999997</v>
      </c>
      <c r="AV220">
        <v>138.84</v>
      </c>
      <c r="AW220">
        <v>5.5330000000000004</v>
      </c>
      <c r="AZ220">
        <v>206.58</v>
      </c>
      <c r="BA220">
        <v>5.7290000000000001</v>
      </c>
      <c r="BD220">
        <v>207.12</v>
      </c>
      <c r="BE220">
        <v>5.7640000000000002</v>
      </c>
      <c r="BH220">
        <v>138.84</v>
      </c>
      <c r="BI220">
        <v>5.5339999999999998</v>
      </c>
      <c r="BL220">
        <v>206.76</v>
      </c>
      <c r="BM220">
        <v>5.7279999999999998</v>
      </c>
      <c r="BP220">
        <v>207.24</v>
      </c>
      <c r="BQ220">
        <v>5.7640000000000002</v>
      </c>
      <c r="BT220">
        <v>138.6</v>
      </c>
      <c r="BU220">
        <v>5.5339999999999998</v>
      </c>
      <c r="BX220">
        <v>206.64</v>
      </c>
      <c r="BY220">
        <v>5.7489999999999997</v>
      </c>
      <c r="CB220">
        <v>207.12</v>
      </c>
      <c r="CC220">
        <v>5.7850000000000001</v>
      </c>
      <c r="CF220">
        <v>138.41999999999999</v>
      </c>
      <c r="CG220">
        <v>5.5529999999999999</v>
      </c>
    </row>
    <row r="221" spans="1:85" x14ac:dyDescent="0.3">
      <c r="A221">
        <v>3.9521000000000002</v>
      </c>
      <c r="B221">
        <v>224.96190000000001</v>
      </c>
      <c r="C221" s="13">
        <v>889.07192499000007</v>
      </c>
      <c r="D221" s="13"/>
      <c r="G221" s="13"/>
      <c r="AC221" s="13"/>
      <c r="AF221" s="13"/>
      <c r="AN221">
        <v>205.92</v>
      </c>
      <c r="AO221">
        <v>5.7539999999999996</v>
      </c>
      <c r="AR221">
        <v>206.34</v>
      </c>
      <c r="AS221">
        <v>5.7910000000000004</v>
      </c>
      <c r="AV221">
        <v>138.47999999999999</v>
      </c>
      <c r="AW221">
        <v>5.56</v>
      </c>
      <c r="AZ221">
        <v>205.92</v>
      </c>
      <c r="BA221">
        <v>5.7549999999999999</v>
      </c>
      <c r="BD221">
        <v>206.4</v>
      </c>
      <c r="BE221">
        <v>5.7910000000000004</v>
      </c>
      <c r="BH221">
        <v>138.54</v>
      </c>
      <c r="BI221">
        <v>5.56</v>
      </c>
      <c r="BL221">
        <v>206.1</v>
      </c>
      <c r="BM221">
        <v>5.7549999999999999</v>
      </c>
      <c r="BP221">
        <v>206.52</v>
      </c>
      <c r="BQ221">
        <v>5.7910000000000004</v>
      </c>
      <c r="BT221">
        <v>138.30000000000001</v>
      </c>
      <c r="BU221">
        <v>5.56</v>
      </c>
      <c r="BX221">
        <v>205.98</v>
      </c>
      <c r="BY221">
        <v>5.7750000000000004</v>
      </c>
      <c r="CB221">
        <v>206.46</v>
      </c>
      <c r="CC221">
        <v>5.8129999999999997</v>
      </c>
      <c r="CF221">
        <v>138.12</v>
      </c>
      <c r="CG221">
        <v>5.5789999999999997</v>
      </c>
    </row>
    <row r="222" spans="1:85" x14ac:dyDescent="0.3">
      <c r="A222">
        <v>3.5215000000000001</v>
      </c>
      <c r="B222">
        <v>227.1617</v>
      </c>
      <c r="C222" s="13">
        <v>799.94992654999999</v>
      </c>
      <c r="D222" s="13"/>
      <c r="G222" s="13"/>
      <c r="AC222" s="13"/>
      <c r="AF222" s="13"/>
      <c r="AN222">
        <v>205.14</v>
      </c>
      <c r="AO222">
        <v>5.7809999999999997</v>
      </c>
      <c r="AR222">
        <v>205.62</v>
      </c>
      <c r="AS222">
        <v>5.819</v>
      </c>
      <c r="AV222">
        <v>138.18</v>
      </c>
      <c r="AW222">
        <v>5.5860000000000003</v>
      </c>
      <c r="AZ222">
        <v>205.14</v>
      </c>
      <c r="BA222">
        <v>5.7830000000000004</v>
      </c>
      <c r="BD222">
        <v>205.68</v>
      </c>
      <c r="BE222">
        <v>5.819</v>
      </c>
      <c r="BH222">
        <v>138.18</v>
      </c>
      <c r="BI222">
        <v>5.5869999999999997</v>
      </c>
      <c r="BL222">
        <v>205.32</v>
      </c>
      <c r="BM222">
        <v>5.7830000000000004</v>
      </c>
      <c r="BP222">
        <v>205.8</v>
      </c>
      <c r="BQ222">
        <v>5.819</v>
      </c>
      <c r="BT222">
        <v>138</v>
      </c>
      <c r="BU222">
        <v>5.585</v>
      </c>
      <c r="BX222">
        <v>205.26</v>
      </c>
      <c r="BY222">
        <v>5.8019999999999996</v>
      </c>
      <c r="CB222">
        <v>205.8</v>
      </c>
      <c r="CC222">
        <v>5.84</v>
      </c>
      <c r="CF222">
        <v>137.82</v>
      </c>
      <c r="CG222">
        <v>5.6059999999999999</v>
      </c>
    </row>
    <row r="223" spans="1:85" x14ac:dyDescent="0.3">
      <c r="A223">
        <v>3.5215000000000001</v>
      </c>
      <c r="B223">
        <v>227.1617</v>
      </c>
      <c r="C223" s="13">
        <v>799.94992654999999</v>
      </c>
      <c r="D223" s="13"/>
      <c r="G223" s="13"/>
      <c r="AC223" s="13"/>
      <c r="AF223" s="13"/>
      <c r="AN223">
        <v>204.36</v>
      </c>
      <c r="AO223">
        <v>5.8079999999999998</v>
      </c>
      <c r="AR223">
        <v>204.84</v>
      </c>
      <c r="AS223">
        <v>5.8460000000000001</v>
      </c>
      <c r="AV223">
        <v>137.82</v>
      </c>
      <c r="AW223">
        <v>5.6109999999999998</v>
      </c>
      <c r="AZ223">
        <v>204.36</v>
      </c>
      <c r="BA223">
        <v>5.8090000000000002</v>
      </c>
      <c r="BD223">
        <v>205.02</v>
      </c>
      <c r="BE223">
        <v>5.8449999999999998</v>
      </c>
      <c r="BH223">
        <v>137.88</v>
      </c>
      <c r="BI223">
        <v>5.6109999999999998</v>
      </c>
      <c r="BL223">
        <v>204.54</v>
      </c>
      <c r="BM223">
        <v>5.8090000000000002</v>
      </c>
      <c r="BP223">
        <v>205.14</v>
      </c>
      <c r="BQ223">
        <v>5.8449999999999998</v>
      </c>
      <c r="BT223">
        <v>137.63999999999999</v>
      </c>
      <c r="BU223">
        <v>5.6109999999999998</v>
      </c>
      <c r="BX223">
        <v>204.42</v>
      </c>
      <c r="BY223">
        <v>5.8289999999999997</v>
      </c>
      <c r="CB223">
        <v>205.02</v>
      </c>
      <c r="CC223">
        <v>5.867</v>
      </c>
      <c r="CF223">
        <v>137.52000000000001</v>
      </c>
      <c r="CG223">
        <v>5.6319999999999997</v>
      </c>
    </row>
    <row r="224" spans="1:85" x14ac:dyDescent="0.3">
      <c r="A224">
        <v>2.6976</v>
      </c>
      <c r="B224">
        <v>230.67140000000001</v>
      </c>
      <c r="C224" s="13">
        <v>622.25916863999998</v>
      </c>
      <c r="D224" s="13"/>
      <c r="G224" s="13"/>
      <c r="AC224" s="13"/>
      <c r="AF224" s="13"/>
      <c r="AN224">
        <v>203.52</v>
      </c>
      <c r="AO224">
        <v>5.835</v>
      </c>
      <c r="AR224">
        <v>204.06</v>
      </c>
      <c r="AS224">
        <v>5.8719999999999999</v>
      </c>
      <c r="AV224">
        <v>137.46</v>
      </c>
      <c r="AW224">
        <v>5.6369999999999996</v>
      </c>
      <c r="AZ224">
        <v>203.52</v>
      </c>
      <c r="BA224">
        <v>5.8360000000000003</v>
      </c>
      <c r="BD224">
        <v>204.18</v>
      </c>
      <c r="BE224">
        <v>5.8719999999999999</v>
      </c>
      <c r="BH224">
        <v>137.52000000000001</v>
      </c>
      <c r="BI224">
        <v>5.6369999999999996</v>
      </c>
      <c r="BL224">
        <v>203.7</v>
      </c>
      <c r="BM224">
        <v>5.8360000000000003</v>
      </c>
      <c r="BP224">
        <v>204.3</v>
      </c>
      <c r="BQ224">
        <v>5.8730000000000002</v>
      </c>
      <c r="BT224">
        <v>137.28</v>
      </c>
      <c r="BU224">
        <v>5.6369999999999996</v>
      </c>
      <c r="BX224">
        <v>203.52</v>
      </c>
      <c r="BY224">
        <v>5.8559999999999999</v>
      </c>
      <c r="CB224">
        <v>204.24</v>
      </c>
      <c r="CC224">
        <v>5.8940000000000001</v>
      </c>
      <c r="CF224">
        <v>137.16</v>
      </c>
      <c r="CG224">
        <v>5.6589999999999998</v>
      </c>
    </row>
    <row r="225" spans="1:85" x14ac:dyDescent="0.3">
      <c r="A225">
        <v>2.6976</v>
      </c>
      <c r="B225">
        <v>230.67140000000001</v>
      </c>
      <c r="C225" s="13">
        <v>622.25916863999998</v>
      </c>
      <c r="D225" s="13"/>
      <c r="G225" s="13"/>
      <c r="AC225" s="13"/>
      <c r="AF225" s="13"/>
      <c r="AN225">
        <v>202.56</v>
      </c>
      <c r="AO225">
        <v>5.8620000000000001</v>
      </c>
      <c r="AR225">
        <v>203.16</v>
      </c>
      <c r="AS225">
        <v>5.9</v>
      </c>
      <c r="AV225">
        <v>137.04</v>
      </c>
      <c r="AW225">
        <v>5.6639999999999997</v>
      </c>
      <c r="AZ225">
        <v>202.62</v>
      </c>
      <c r="BA225">
        <v>5.8620000000000001</v>
      </c>
      <c r="BD225">
        <v>203.34</v>
      </c>
      <c r="BE225">
        <v>5.9009999999999998</v>
      </c>
      <c r="BH225">
        <v>137.16</v>
      </c>
      <c r="BI225">
        <v>5.6639999999999997</v>
      </c>
      <c r="BL225">
        <v>202.74</v>
      </c>
      <c r="BM225">
        <v>5.8630000000000004</v>
      </c>
      <c r="BP225">
        <v>203.52</v>
      </c>
      <c r="BQ225">
        <v>5.899</v>
      </c>
      <c r="BT225">
        <v>136.91999999999999</v>
      </c>
      <c r="BU225">
        <v>5.6639999999999997</v>
      </c>
      <c r="BX225">
        <v>202.62</v>
      </c>
      <c r="BY225">
        <v>5.883</v>
      </c>
      <c r="CB225">
        <v>203.4</v>
      </c>
      <c r="CC225">
        <v>5.9210000000000003</v>
      </c>
      <c r="CF225">
        <v>136.80000000000001</v>
      </c>
      <c r="CG225">
        <v>5.6840000000000002</v>
      </c>
    </row>
    <row r="226" spans="1:85" x14ac:dyDescent="0.3">
      <c r="A226">
        <v>1.8720000000000001</v>
      </c>
      <c r="B226">
        <v>233.69460000000001</v>
      </c>
      <c r="C226" s="13">
        <v>437.47629119999999</v>
      </c>
      <c r="D226" s="13"/>
      <c r="G226" s="13"/>
      <c r="AC226" s="13"/>
      <c r="AF226" s="13"/>
      <c r="AN226">
        <v>201.54</v>
      </c>
      <c r="AO226">
        <v>5.8890000000000002</v>
      </c>
      <c r="AR226">
        <v>202.26</v>
      </c>
      <c r="AS226">
        <v>5.9260000000000002</v>
      </c>
      <c r="AV226">
        <v>136.62</v>
      </c>
      <c r="AW226">
        <v>5.69</v>
      </c>
      <c r="AZ226">
        <v>201.6</v>
      </c>
      <c r="BA226">
        <v>5.8890000000000002</v>
      </c>
      <c r="BD226">
        <v>202.44</v>
      </c>
      <c r="BE226">
        <v>5.9260000000000002</v>
      </c>
      <c r="BH226">
        <v>136.80000000000001</v>
      </c>
      <c r="BI226">
        <v>5.69</v>
      </c>
      <c r="BL226">
        <v>201.78</v>
      </c>
      <c r="BM226">
        <v>5.89</v>
      </c>
      <c r="BP226">
        <v>202.56</v>
      </c>
      <c r="BQ226">
        <v>5.9269999999999996</v>
      </c>
      <c r="BT226">
        <v>136.56</v>
      </c>
      <c r="BU226">
        <v>5.69</v>
      </c>
      <c r="BX226">
        <v>201.6</v>
      </c>
      <c r="BY226">
        <v>5.91</v>
      </c>
      <c r="CB226">
        <v>202.5</v>
      </c>
      <c r="CC226">
        <v>5.9480000000000004</v>
      </c>
      <c r="CF226">
        <v>136.38</v>
      </c>
      <c r="CG226">
        <v>5.71</v>
      </c>
    </row>
    <row r="227" spans="1:85" x14ac:dyDescent="0.3">
      <c r="A227">
        <v>1.8720000000000001</v>
      </c>
      <c r="B227">
        <v>233.69460000000001</v>
      </c>
      <c r="C227" s="13">
        <v>437.47629119999999</v>
      </c>
      <c r="D227" s="13"/>
      <c r="G227" s="13"/>
      <c r="AC227" s="13"/>
      <c r="AF227" s="13"/>
      <c r="AN227">
        <v>200.4</v>
      </c>
      <c r="AO227">
        <v>5.9160000000000004</v>
      </c>
      <c r="AR227">
        <v>201.24</v>
      </c>
      <c r="AS227">
        <v>5.9539999999999997</v>
      </c>
      <c r="AV227">
        <v>136.26</v>
      </c>
      <c r="AW227">
        <v>5.7160000000000002</v>
      </c>
      <c r="AZ227">
        <v>200.52</v>
      </c>
      <c r="BA227">
        <v>5.9160000000000004</v>
      </c>
      <c r="BD227">
        <v>201.42</v>
      </c>
      <c r="BE227">
        <v>5.9539999999999997</v>
      </c>
      <c r="BH227">
        <v>136.38</v>
      </c>
      <c r="BI227">
        <v>5.7160000000000002</v>
      </c>
      <c r="BL227">
        <v>200.64</v>
      </c>
      <c r="BM227">
        <v>5.9169999999999998</v>
      </c>
      <c r="BP227">
        <v>201.54</v>
      </c>
      <c r="BQ227">
        <v>5.9539999999999997</v>
      </c>
      <c r="BT227">
        <v>136.13999999999999</v>
      </c>
      <c r="BU227">
        <v>5.7160000000000002</v>
      </c>
      <c r="BX227">
        <v>200.46</v>
      </c>
      <c r="BY227">
        <v>5.9370000000000003</v>
      </c>
      <c r="CB227">
        <v>201.48</v>
      </c>
      <c r="CC227">
        <v>5.976</v>
      </c>
      <c r="CF227">
        <v>136.02000000000001</v>
      </c>
      <c r="CG227">
        <v>5.7359999999999998</v>
      </c>
    </row>
    <row r="228" spans="1:85" x14ac:dyDescent="0.3">
      <c r="A228">
        <v>1.1996</v>
      </c>
      <c r="B228">
        <v>235.98249999999999</v>
      </c>
      <c r="C228" s="13">
        <v>283.08460700000001</v>
      </c>
      <c r="D228" s="13"/>
      <c r="G228" s="13"/>
      <c r="AC228" s="13"/>
      <c r="AF228" s="13"/>
      <c r="AN228">
        <v>199.08</v>
      </c>
      <c r="AO228">
        <v>5.9429999999999996</v>
      </c>
      <c r="AR228">
        <v>200.04</v>
      </c>
      <c r="AS228">
        <v>5.9809999999999999</v>
      </c>
      <c r="AV228">
        <v>135.78</v>
      </c>
      <c r="AW228">
        <v>5.742</v>
      </c>
      <c r="AZ228">
        <v>199.26</v>
      </c>
      <c r="BA228">
        <v>5.9420000000000002</v>
      </c>
      <c r="BD228">
        <v>200.34</v>
      </c>
      <c r="BE228">
        <v>5.98</v>
      </c>
      <c r="BH228">
        <v>135.9</v>
      </c>
      <c r="BI228">
        <v>5.742</v>
      </c>
      <c r="BL228">
        <v>199.38</v>
      </c>
      <c r="BM228">
        <v>5.944</v>
      </c>
      <c r="BP228">
        <v>200.46</v>
      </c>
      <c r="BQ228">
        <v>5.98</v>
      </c>
      <c r="BT228">
        <v>135.72</v>
      </c>
      <c r="BU228">
        <v>5.742</v>
      </c>
      <c r="BX228">
        <v>199.2</v>
      </c>
      <c r="BY228">
        <v>5.9640000000000004</v>
      </c>
      <c r="CB228">
        <v>200.4</v>
      </c>
      <c r="CC228">
        <v>6.0019999999999998</v>
      </c>
      <c r="CF228">
        <v>135.54</v>
      </c>
      <c r="CG228">
        <v>5.7629999999999999</v>
      </c>
    </row>
    <row r="229" spans="1:85" x14ac:dyDescent="0.3">
      <c r="A229">
        <v>1.1996</v>
      </c>
      <c r="B229">
        <v>235.98249999999999</v>
      </c>
      <c r="C229" s="13">
        <v>283.08460700000001</v>
      </c>
      <c r="D229" s="13"/>
      <c r="G229" s="13"/>
      <c r="AC229" s="13"/>
      <c r="AF229" s="13"/>
      <c r="AN229">
        <v>197.64</v>
      </c>
      <c r="AO229">
        <v>5.9690000000000003</v>
      </c>
      <c r="AR229">
        <v>198.84</v>
      </c>
      <c r="AS229">
        <v>6.0069999999999997</v>
      </c>
      <c r="AV229">
        <v>135.30000000000001</v>
      </c>
      <c r="AW229">
        <v>5.7690000000000001</v>
      </c>
      <c r="AZ229">
        <v>197.82</v>
      </c>
      <c r="BA229">
        <v>5.9690000000000003</v>
      </c>
      <c r="BD229">
        <v>199.14</v>
      </c>
      <c r="BE229">
        <v>6.008</v>
      </c>
      <c r="BH229">
        <v>135.47999999999999</v>
      </c>
      <c r="BI229">
        <v>5.7679999999999998</v>
      </c>
      <c r="BL229">
        <v>197.94</v>
      </c>
      <c r="BM229">
        <v>5.9710000000000001</v>
      </c>
      <c r="BP229">
        <v>199.2</v>
      </c>
      <c r="BQ229">
        <v>6.008</v>
      </c>
      <c r="BT229">
        <v>135.30000000000001</v>
      </c>
      <c r="BU229">
        <v>5.7679999999999998</v>
      </c>
      <c r="BX229">
        <v>197.7</v>
      </c>
      <c r="BY229">
        <v>5.992</v>
      </c>
      <c r="CB229">
        <v>199.14</v>
      </c>
      <c r="CC229">
        <v>6.0289999999999999</v>
      </c>
      <c r="CF229">
        <v>135.12</v>
      </c>
      <c r="CG229">
        <v>5.7889999999999997</v>
      </c>
    </row>
    <row r="230" spans="1:85" x14ac:dyDescent="0.3">
      <c r="A230">
        <v>0.65980000000000005</v>
      </c>
      <c r="B230">
        <v>237.65029999999999</v>
      </c>
      <c r="C230" s="13">
        <v>156.80166793999999</v>
      </c>
      <c r="D230" s="13"/>
      <c r="G230" s="13"/>
      <c r="AC230" s="13"/>
      <c r="AF230" s="13"/>
      <c r="AN230">
        <v>195.96</v>
      </c>
      <c r="AO230">
        <v>5.9960000000000004</v>
      </c>
      <c r="AR230">
        <v>197.34</v>
      </c>
      <c r="AS230">
        <v>6.0350000000000001</v>
      </c>
      <c r="AV230">
        <v>134.82</v>
      </c>
      <c r="AW230">
        <v>5.7949999999999999</v>
      </c>
      <c r="AZ230">
        <v>196.2</v>
      </c>
      <c r="BA230">
        <v>5.9960000000000004</v>
      </c>
      <c r="BD230">
        <v>197.7</v>
      </c>
      <c r="BE230">
        <v>6.0350000000000001</v>
      </c>
      <c r="BH230">
        <v>135</v>
      </c>
      <c r="BI230">
        <v>5.7949999999999999</v>
      </c>
      <c r="BL230">
        <v>196.32</v>
      </c>
      <c r="BM230">
        <v>5.9969999999999999</v>
      </c>
      <c r="BP230">
        <v>197.76</v>
      </c>
      <c r="BQ230">
        <v>6.0350000000000001</v>
      </c>
      <c r="BT230">
        <v>134.82</v>
      </c>
      <c r="BU230">
        <v>5.7949999999999999</v>
      </c>
      <c r="BX230">
        <v>196.02</v>
      </c>
      <c r="BY230">
        <v>6.0190000000000001</v>
      </c>
      <c r="CB230">
        <v>197.82</v>
      </c>
      <c r="CC230">
        <v>6.056</v>
      </c>
      <c r="CF230">
        <v>134.63999999999999</v>
      </c>
      <c r="CG230">
        <v>5.8140000000000001</v>
      </c>
    </row>
    <row r="231" spans="1:85" x14ac:dyDescent="0.3">
      <c r="A231">
        <v>0.28620000000000001</v>
      </c>
      <c r="B231">
        <v>238.72739999999999</v>
      </c>
      <c r="C231" s="13">
        <v>68.323781879999999</v>
      </c>
      <c r="D231" s="13"/>
      <c r="G231" s="13"/>
      <c r="AC231" s="13"/>
      <c r="AF231" s="13"/>
      <c r="AN231">
        <v>193.92</v>
      </c>
      <c r="AO231">
        <v>6.0229999999999997</v>
      </c>
      <c r="AR231">
        <v>195.6</v>
      </c>
      <c r="AS231">
        <v>6.0629999999999997</v>
      </c>
      <c r="AV231">
        <v>134.34</v>
      </c>
      <c r="AW231">
        <v>5.8209999999999997</v>
      </c>
      <c r="AZ231">
        <v>194.22</v>
      </c>
      <c r="BA231">
        <v>6.0229999999999997</v>
      </c>
      <c r="BD231">
        <v>196.14</v>
      </c>
      <c r="BE231">
        <v>6.0609999999999999</v>
      </c>
      <c r="BH231">
        <v>134.52000000000001</v>
      </c>
      <c r="BI231">
        <v>5.8209999999999997</v>
      </c>
      <c r="BL231">
        <v>194.34</v>
      </c>
      <c r="BM231">
        <v>6.024</v>
      </c>
      <c r="BP231">
        <v>196.2</v>
      </c>
      <c r="BQ231">
        <v>6.0609999999999999</v>
      </c>
      <c r="BT231">
        <v>134.34</v>
      </c>
      <c r="BU231">
        <v>5.8209999999999997</v>
      </c>
      <c r="BX231">
        <v>194.1</v>
      </c>
      <c r="BY231">
        <v>6.0439999999999996</v>
      </c>
      <c r="CB231">
        <v>196.2</v>
      </c>
      <c r="CC231">
        <v>6.0839999999999996</v>
      </c>
      <c r="CF231">
        <v>134.16</v>
      </c>
      <c r="CG231">
        <v>5.8410000000000002</v>
      </c>
    </row>
    <row r="232" spans="1:85" x14ac:dyDescent="0.3">
      <c r="A232">
        <v>0.28620000000000001</v>
      </c>
      <c r="B232">
        <v>238.72739999999999</v>
      </c>
      <c r="C232" s="13">
        <v>68.323781879999999</v>
      </c>
      <c r="D232" s="13"/>
      <c r="G232" s="13"/>
      <c r="AC232" s="13"/>
      <c r="AF232" s="13"/>
      <c r="AN232">
        <v>191.34</v>
      </c>
      <c r="AO232">
        <v>6.05</v>
      </c>
      <c r="AR232">
        <v>193.62</v>
      </c>
      <c r="AS232">
        <v>6.0880000000000001</v>
      </c>
      <c r="AV232">
        <v>133.80000000000001</v>
      </c>
      <c r="AW232">
        <v>5.8460000000000001</v>
      </c>
      <c r="AZ232">
        <v>191.7</v>
      </c>
      <c r="BA232">
        <v>6.05</v>
      </c>
      <c r="BD232">
        <v>194.22</v>
      </c>
      <c r="BE232">
        <v>6.0890000000000004</v>
      </c>
      <c r="BH232">
        <v>133.97999999999999</v>
      </c>
      <c r="BI232">
        <v>5.8470000000000004</v>
      </c>
      <c r="BL232">
        <v>191.94</v>
      </c>
      <c r="BM232">
        <v>6.0510000000000002</v>
      </c>
      <c r="BP232">
        <v>194.22</v>
      </c>
      <c r="BQ232">
        <v>6.0890000000000004</v>
      </c>
      <c r="BT232">
        <v>133.80000000000001</v>
      </c>
      <c r="BU232">
        <v>5.8460000000000001</v>
      </c>
      <c r="BX232">
        <v>191.58</v>
      </c>
      <c r="BY232">
        <v>6.0709999999999997</v>
      </c>
      <c r="CB232">
        <v>194.22</v>
      </c>
      <c r="CC232">
        <v>6.1109999999999998</v>
      </c>
      <c r="CF232">
        <v>133.62</v>
      </c>
      <c r="CG232">
        <v>5.867</v>
      </c>
    </row>
    <row r="233" spans="1:85" x14ac:dyDescent="0.3">
      <c r="A233">
        <v>8.9200000000000002E-2</v>
      </c>
      <c r="B233">
        <v>239.3098</v>
      </c>
      <c r="C233" s="13">
        <v>21.346434160000001</v>
      </c>
      <c r="D233" s="13"/>
      <c r="G233" s="13"/>
      <c r="AC233" s="13"/>
      <c r="AF233" s="13"/>
      <c r="AN233">
        <v>187.5</v>
      </c>
      <c r="AO233">
        <v>6.077</v>
      </c>
      <c r="AR233">
        <v>191.04</v>
      </c>
      <c r="AS233">
        <v>6.1159999999999997</v>
      </c>
      <c r="AV233">
        <v>133.19999999999999</v>
      </c>
      <c r="AW233">
        <v>5.8719999999999999</v>
      </c>
      <c r="AZ233">
        <v>188.16</v>
      </c>
      <c r="BA233">
        <v>6.077</v>
      </c>
      <c r="BD233">
        <v>191.82</v>
      </c>
      <c r="BE233">
        <v>6.1159999999999997</v>
      </c>
      <c r="BH233">
        <v>133.38</v>
      </c>
      <c r="BI233">
        <v>5.8719999999999999</v>
      </c>
      <c r="BL233">
        <v>188.64</v>
      </c>
      <c r="BM233">
        <v>6.077</v>
      </c>
      <c r="BP233">
        <v>191.82</v>
      </c>
      <c r="BQ233">
        <v>6.1159999999999997</v>
      </c>
      <c r="BT233">
        <v>133.26</v>
      </c>
      <c r="BU233">
        <v>5.8719999999999999</v>
      </c>
      <c r="BX233">
        <v>187.86</v>
      </c>
      <c r="BY233">
        <v>6.0990000000000002</v>
      </c>
      <c r="CB233">
        <v>192</v>
      </c>
      <c r="CC233">
        <v>6.1369999999999996</v>
      </c>
      <c r="CF233">
        <v>133.08000000000001</v>
      </c>
      <c r="CG233">
        <v>5.8940000000000001</v>
      </c>
    </row>
    <row r="234" spans="1:85" x14ac:dyDescent="0.3">
      <c r="A234">
        <v>8.9200000000000002E-2</v>
      </c>
      <c r="B234">
        <v>239.3098</v>
      </c>
      <c r="C234" s="13">
        <v>21.346434160000001</v>
      </c>
      <c r="D234" s="13"/>
      <c r="G234" s="13"/>
      <c r="AC234" s="13"/>
      <c r="AF234" s="13"/>
      <c r="AN234">
        <v>178.62</v>
      </c>
      <c r="AO234">
        <v>6.1029999999999998</v>
      </c>
      <c r="AR234">
        <v>187.68</v>
      </c>
      <c r="AS234">
        <v>6.1420000000000003</v>
      </c>
      <c r="AV234">
        <v>132.54</v>
      </c>
      <c r="AW234">
        <v>5.899</v>
      </c>
      <c r="AZ234">
        <v>180.72</v>
      </c>
      <c r="BA234">
        <v>6.1029999999999998</v>
      </c>
      <c r="BD234">
        <v>188.82</v>
      </c>
      <c r="BE234">
        <v>6.1429999999999998</v>
      </c>
      <c r="BH234">
        <v>132.84</v>
      </c>
      <c r="BI234">
        <v>5.8979999999999997</v>
      </c>
      <c r="BL234">
        <v>181.86</v>
      </c>
      <c r="BM234">
        <v>6.1029999999999998</v>
      </c>
      <c r="BP234">
        <v>188.76</v>
      </c>
      <c r="BQ234">
        <v>6.1429999999999998</v>
      </c>
      <c r="BT234">
        <v>132.6</v>
      </c>
      <c r="BU234">
        <v>5.8979999999999997</v>
      </c>
      <c r="BX234">
        <v>179.58</v>
      </c>
      <c r="BY234">
        <v>6.125</v>
      </c>
      <c r="CB234">
        <v>188.88</v>
      </c>
      <c r="CC234">
        <v>6.1660000000000004</v>
      </c>
      <c r="CF234">
        <v>132.41999999999999</v>
      </c>
      <c r="CG234">
        <v>5.92</v>
      </c>
    </row>
    <row r="235" spans="1:85" x14ac:dyDescent="0.3">
      <c r="A235">
        <v>1.5900000000000001E-2</v>
      </c>
      <c r="B235">
        <v>239.49289999999999</v>
      </c>
      <c r="C235" s="13">
        <v>3.8079371100000001</v>
      </c>
      <c r="D235" s="13"/>
      <c r="G235" s="13"/>
      <c r="AC235" s="13"/>
      <c r="AF235" s="13"/>
      <c r="AN235">
        <v>130.38</v>
      </c>
      <c r="AO235">
        <v>6.1260000000000003</v>
      </c>
      <c r="AR235">
        <v>181.32</v>
      </c>
      <c r="AS235">
        <v>6.17</v>
      </c>
      <c r="AV235">
        <v>131.88</v>
      </c>
      <c r="AW235">
        <v>5.9249999999999998</v>
      </c>
      <c r="AZ235">
        <v>144.12</v>
      </c>
      <c r="BA235">
        <v>6.1269999999999998</v>
      </c>
      <c r="BD235">
        <v>183.9</v>
      </c>
      <c r="BE235">
        <v>6.17</v>
      </c>
      <c r="BH235">
        <v>132.12</v>
      </c>
      <c r="BI235">
        <v>5.9249999999999998</v>
      </c>
      <c r="BL235">
        <v>148.86000000000001</v>
      </c>
      <c r="BM235">
        <v>6.1269999999999998</v>
      </c>
      <c r="BP235">
        <v>183.6</v>
      </c>
      <c r="BQ235">
        <v>6.17</v>
      </c>
      <c r="BT235">
        <v>131.94</v>
      </c>
      <c r="BU235">
        <v>5.9240000000000004</v>
      </c>
      <c r="BX235">
        <v>135</v>
      </c>
      <c r="BY235">
        <v>6.1479999999999997</v>
      </c>
      <c r="CB235">
        <v>184.32</v>
      </c>
      <c r="CC235">
        <v>6.1920000000000002</v>
      </c>
      <c r="CF235">
        <v>131.76</v>
      </c>
      <c r="CG235">
        <v>5.9450000000000003</v>
      </c>
    </row>
    <row r="236" spans="1:85" x14ac:dyDescent="0.3">
      <c r="A236">
        <v>1.5900000000000001E-2</v>
      </c>
      <c r="B236">
        <v>239.49289999999999</v>
      </c>
      <c r="C236" s="13">
        <v>3.8079371100000001</v>
      </c>
      <c r="D236" s="13"/>
      <c r="G236" s="13"/>
      <c r="AC236" s="13"/>
      <c r="AF236" s="13"/>
      <c r="AN236">
        <v>40.380000000000003</v>
      </c>
      <c r="AO236">
        <v>6.15</v>
      </c>
      <c r="AR236">
        <v>155.46</v>
      </c>
      <c r="AS236">
        <v>6.1950000000000003</v>
      </c>
      <c r="AV236">
        <v>131.1</v>
      </c>
      <c r="AW236">
        <v>5.9509999999999996</v>
      </c>
      <c r="AZ236">
        <v>45.66</v>
      </c>
      <c r="BA236">
        <v>6.1470000000000002</v>
      </c>
      <c r="BD236">
        <v>168.54</v>
      </c>
      <c r="BE236">
        <v>6.1959999999999997</v>
      </c>
      <c r="BH236">
        <v>131.4</v>
      </c>
      <c r="BI236">
        <v>5.95</v>
      </c>
      <c r="BL236">
        <v>50.52</v>
      </c>
      <c r="BM236">
        <v>6.15</v>
      </c>
      <c r="BP236">
        <v>168.84</v>
      </c>
      <c r="BQ236">
        <v>6.1950000000000003</v>
      </c>
      <c r="BT236">
        <v>131.16</v>
      </c>
      <c r="BU236">
        <v>5.9509999999999996</v>
      </c>
      <c r="BX236">
        <v>39.900000000000013</v>
      </c>
      <c r="BY236">
        <v>6.17</v>
      </c>
      <c r="CB236">
        <v>171.36</v>
      </c>
      <c r="CC236">
        <v>6.2190000000000003</v>
      </c>
      <c r="CF236">
        <v>131.04</v>
      </c>
      <c r="CG236">
        <v>5.9710000000000001</v>
      </c>
    </row>
    <row r="237" spans="1:85" x14ac:dyDescent="0.3">
      <c r="A237">
        <v>8.0000000000000004E-4</v>
      </c>
      <c r="B237">
        <v>239.5694</v>
      </c>
      <c r="C237" s="13">
        <v>0.19165552</v>
      </c>
      <c r="D237" s="13"/>
      <c r="G237" s="13"/>
      <c r="AC237" s="13"/>
      <c r="AF237" s="13"/>
      <c r="AN237">
        <v>16.98</v>
      </c>
      <c r="AO237">
        <v>6.157</v>
      </c>
      <c r="AR237">
        <v>63.06</v>
      </c>
      <c r="AS237">
        <v>6.218</v>
      </c>
      <c r="AV237">
        <v>130.19999999999999</v>
      </c>
      <c r="AW237">
        <v>5.9770000000000003</v>
      </c>
      <c r="AZ237">
        <v>17.100000000000001</v>
      </c>
      <c r="BA237">
        <v>6.1589999999999998</v>
      </c>
      <c r="BD237">
        <v>90.539999999999992</v>
      </c>
      <c r="BE237">
        <v>6.2190000000000003</v>
      </c>
      <c r="BH237">
        <v>130.56</v>
      </c>
      <c r="BI237">
        <v>5.9770000000000003</v>
      </c>
      <c r="BL237">
        <v>19.86</v>
      </c>
      <c r="BM237">
        <v>6.1609999999999996</v>
      </c>
      <c r="BP237">
        <v>87.72</v>
      </c>
      <c r="BQ237">
        <v>6.2190000000000003</v>
      </c>
      <c r="BT237">
        <v>130.32</v>
      </c>
      <c r="BU237">
        <v>5.9770000000000003</v>
      </c>
      <c r="BX237">
        <v>15.54</v>
      </c>
      <c r="BY237">
        <v>6.1779999999999999</v>
      </c>
      <c r="CB237">
        <v>101.22</v>
      </c>
      <c r="CC237">
        <v>6.2409999999999997</v>
      </c>
      <c r="CF237">
        <v>130.13999999999999</v>
      </c>
      <c r="CG237">
        <v>5.9980000000000002</v>
      </c>
    </row>
    <row r="238" spans="1:85" x14ac:dyDescent="0.3">
      <c r="A238">
        <v>8.0000000000000004E-4</v>
      </c>
      <c r="B238">
        <v>239.5694</v>
      </c>
      <c r="C238" s="13">
        <v>0.19165552</v>
      </c>
      <c r="D238" s="13"/>
      <c r="G238" s="13"/>
      <c r="AC238" s="13"/>
      <c r="AF238" s="13"/>
      <c r="AN238">
        <v>10.08</v>
      </c>
      <c r="AO238">
        <v>6.1529999999999996</v>
      </c>
      <c r="AR238">
        <v>26.94</v>
      </c>
      <c r="AS238">
        <v>6.234</v>
      </c>
      <c r="AV238">
        <v>129.18</v>
      </c>
      <c r="AW238">
        <v>6.0030000000000001</v>
      </c>
      <c r="AZ238">
        <v>10.14</v>
      </c>
      <c r="BA238">
        <v>6.1550000000000002</v>
      </c>
      <c r="BD238">
        <v>40.26</v>
      </c>
      <c r="BE238">
        <v>6.242</v>
      </c>
      <c r="BH238">
        <v>129.6</v>
      </c>
      <c r="BI238">
        <v>6.0030000000000001</v>
      </c>
      <c r="BL238">
        <v>10.199999999999999</v>
      </c>
      <c r="BM238">
        <v>6.1580000000000004</v>
      </c>
      <c r="BP238">
        <v>37.86</v>
      </c>
      <c r="BQ238">
        <v>6.2409999999999997</v>
      </c>
      <c r="BT238">
        <v>129.36000000000001</v>
      </c>
      <c r="BU238">
        <v>6.0030000000000001</v>
      </c>
      <c r="BX238">
        <v>10.08</v>
      </c>
      <c r="BY238">
        <v>6.1740000000000004</v>
      </c>
      <c r="CB238">
        <v>37.14</v>
      </c>
      <c r="CC238">
        <v>6.2619999999999996</v>
      </c>
      <c r="CF238">
        <v>129.18</v>
      </c>
      <c r="CG238">
        <v>6.0250000000000004</v>
      </c>
    </row>
    <row r="239" spans="1:85" x14ac:dyDescent="0.3">
      <c r="A239">
        <v>1.4E-3</v>
      </c>
      <c r="B239">
        <v>239.55269999999999</v>
      </c>
      <c r="C239" s="13">
        <v>0.33537378000000001</v>
      </c>
      <c r="D239" s="13"/>
      <c r="G239" s="13"/>
      <c r="AC239" s="13"/>
      <c r="AF239" s="13"/>
      <c r="AN239">
        <v>9.5400000000000009</v>
      </c>
      <c r="AO239">
        <v>6.1520000000000001</v>
      </c>
      <c r="AR239">
        <v>10.98</v>
      </c>
      <c r="AS239">
        <v>6.2320000000000002</v>
      </c>
      <c r="AV239">
        <v>128.04</v>
      </c>
      <c r="AW239">
        <v>6.03</v>
      </c>
      <c r="AZ239">
        <v>9.5400000000000009</v>
      </c>
      <c r="BA239">
        <v>6.1550000000000002</v>
      </c>
      <c r="BD239">
        <v>13.2</v>
      </c>
      <c r="BE239">
        <v>6.2430000000000003</v>
      </c>
      <c r="BH239">
        <v>128.58000000000001</v>
      </c>
      <c r="BI239">
        <v>6.03</v>
      </c>
      <c r="BL239">
        <v>9.6000000000000014</v>
      </c>
      <c r="BM239">
        <v>6.157</v>
      </c>
      <c r="BP239">
        <v>12.84</v>
      </c>
      <c r="BQ239">
        <v>6.2430000000000003</v>
      </c>
      <c r="BT239">
        <v>128.28</v>
      </c>
      <c r="BU239">
        <v>6.0289999999999999</v>
      </c>
      <c r="BX239">
        <v>9.5400000000000009</v>
      </c>
      <c r="BY239">
        <v>6.173</v>
      </c>
      <c r="CB239">
        <v>12.18</v>
      </c>
      <c r="CC239">
        <v>6.2610000000000001</v>
      </c>
      <c r="CF239">
        <v>128.04</v>
      </c>
      <c r="CG239">
        <v>6.0510000000000002</v>
      </c>
    </row>
    <row r="240" spans="1:85" x14ac:dyDescent="0.3">
      <c r="A240">
        <v>1.4E-3</v>
      </c>
      <c r="B240">
        <v>239.55269999999999</v>
      </c>
      <c r="C240" s="13">
        <v>0.33537378000000001</v>
      </c>
      <c r="D240" s="13"/>
      <c r="G240" s="13"/>
      <c r="AC240" s="13"/>
      <c r="AF240" s="13"/>
      <c r="AN240">
        <v>9.18</v>
      </c>
      <c r="AO240">
        <v>6.1520000000000001</v>
      </c>
      <c r="AR240">
        <v>9.48</v>
      </c>
      <c r="AS240">
        <v>6.2320000000000002</v>
      </c>
      <c r="AV240">
        <v>126.72</v>
      </c>
      <c r="AW240">
        <v>6.056</v>
      </c>
      <c r="AZ240">
        <v>9.18</v>
      </c>
      <c r="BA240">
        <v>6.1550000000000002</v>
      </c>
      <c r="BD240">
        <v>9.8999999999999986</v>
      </c>
      <c r="BE240">
        <v>6.2430000000000003</v>
      </c>
      <c r="BH240">
        <v>127.26</v>
      </c>
      <c r="BI240">
        <v>6.056</v>
      </c>
      <c r="BL240">
        <v>9.24</v>
      </c>
      <c r="BM240">
        <v>6.157</v>
      </c>
      <c r="BP240">
        <v>9.8999999999999986</v>
      </c>
      <c r="BQ240">
        <v>6.2409999999999997</v>
      </c>
      <c r="BT240">
        <v>126.96</v>
      </c>
      <c r="BU240">
        <v>6.0549999999999997</v>
      </c>
      <c r="BX240">
        <v>9.18</v>
      </c>
      <c r="BY240">
        <v>6.173</v>
      </c>
      <c r="CB240">
        <v>9.7799999999999994</v>
      </c>
      <c r="CC240">
        <v>6.2590000000000003</v>
      </c>
      <c r="CF240">
        <v>126.78</v>
      </c>
      <c r="CG240">
        <v>6.0759999999999996</v>
      </c>
    </row>
    <row r="241" spans="1:85" x14ac:dyDescent="0.3">
      <c r="A241">
        <v>-1.4E-3</v>
      </c>
      <c r="B241">
        <v>239.57040000000001</v>
      </c>
      <c r="C241" s="13">
        <v>-0.33539856000000001</v>
      </c>
      <c r="D241" s="13"/>
      <c r="G241" s="13"/>
      <c r="AC241" s="13"/>
      <c r="AF241" s="13"/>
      <c r="AN241">
        <v>8.879999999999999</v>
      </c>
      <c r="AO241">
        <v>6.1520000000000001</v>
      </c>
      <c r="AR241">
        <v>8.82</v>
      </c>
      <c r="AS241">
        <v>6.2320000000000002</v>
      </c>
      <c r="AV241">
        <v>124.92</v>
      </c>
      <c r="AW241">
        <v>6.0819999999999999</v>
      </c>
      <c r="AZ241">
        <v>8.94</v>
      </c>
      <c r="BA241">
        <v>6.1550000000000002</v>
      </c>
      <c r="BD241">
        <v>9.06</v>
      </c>
      <c r="BE241">
        <v>6.242</v>
      </c>
      <c r="BH241">
        <v>125.76</v>
      </c>
      <c r="BI241">
        <v>6.0819999999999999</v>
      </c>
      <c r="BL241">
        <v>9</v>
      </c>
      <c r="BM241">
        <v>6.157</v>
      </c>
      <c r="BP241">
        <v>9</v>
      </c>
      <c r="BQ241">
        <v>6.2409999999999997</v>
      </c>
      <c r="BT241">
        <v>125.46</v>
      </c>
      <c r="BU241">
        <v>6.08</v>
      </c>
      <c r="BX241">
        <v>8.94</v>
      </c>
      <c r="BY241">
        <v>6.173</v>
      </c>
      <c r="CB241">
        <v>9</v>
      </c>
      <c r="CC241">
        <v>6.2590000000000003</v>
      </c>
      <c r="CF241">
        <v>125.16</v>
      </c>
      <c r="CG241">
        <v>6.1029999999999998</v>
      </c>
    </row>
    <row r="242" spans="1:85" x14ac:dyDescent="0.3">
      <c r="A242">
        <v>-1.4E-3</v>
      </c>
      <c r="B242">
        <v>239.57040000000001</v>
      </c>
      <c r="C242" s="13">
        <v>-0.33539856000000001</v>
      </c>
      <c r="D242" s="13"/>
      <c r="G242" s="13"/>
      <c r="AC242" s="13"/>
      <c r="AF242" s="13"/>
      <c r="AN242">
        <v>8.6999999999999993</v>
      </c>
      <c r="AO242">
        <v>6.1520000000000001</v>
      </c>
      <c r="AR242">
        <v>8.4599999999999991</v>
      </c>
      <c r="AS242">
        <v>6.2329999999999997</v>
      </c>
      <c r="AV242">
        <v>122.7</v>
      </c>
      <c r="AW242">
        <v>6.1070000000000002</v>
      </c>
      <c r="AZ242">
        <v>8.76</v>
      </c>
      <c r="BA242">
        <v>6.1550000000000002</v>
      </c>
      <c r="BD242">
        <v>8.58</v>
      </c>
      <c r="BE242">
        <v>6.242</v>
      </c>
      <c r="BH242">
        <v>123.84</v>
      </c>
      <c r="BI242">
        <v>6.1070000000000002</v>
      </c>
      <c r="BL242">
        <v>8.76</v>
      </c>
      <c r="BM242">
        <v>6.157</v>
      </c>
      <c r="BP242">
        <v>8.58</v>
      </c>
      <c r="BQ242">
        <v>6.2409999999999997</v>
      </c>
      <c r="BT242">
        <v>123.36</v>
      </c>
      <c r="BU242">
        <v>6.1070000000000002</v>
      </c>
      <c r="BX242">
        <v>8.76</v>
      </c>
      <c r="BY242">
        <v>6.173</v>
      </c>
      <c r="CB242">
        <v>8.58</v>
      </c>
      <c r="CC242">
        <v>6.2590000000000003</v>
      </c>
      <c r="CF242">
        <v>122.94</v>
      </c>
      <c r="CG242">
        <v>6.1289999999999996</v>
      </c>
    </row>
    <row r="243" spans="1:85" x14ac:dyDescent="0.3">
      <c r="A243">
        <v>-8.9999999999999998E-4</v>
      </c>
      <c r="B243">
        <v>239.55959999999999</v>
      </c>
      <c r="C243" s="13">
        <v>-0.21560364000000001</v>
      </c>
      <c r="D243" s="13"/>
      <c r="G243" s="13"/>
      <c r="AC243" s="13"/>
      <c r="AF243" s="13"/>
      <c r="AN243">
        <v>8.52</v>
      </c>
      <c r="AO243">
        <v>6.1520000000000001</v>
      </c>
      <c r="AR243">
        <v>8.2200000000000006</v>
      </c>
      <c r="AS243">
        <v>6.2329999999999997</v>
      </c>
      <c r="AV243">
        <v>118.74</v>
      </c>
      <c r="AW243">
        <v>6.133</v>
      </c>
      <c r="AZ243">
        <v>8.52</v>
      </c>
      <c r="BA243">
        <v>6.1550000000000002</v>
      </c>
      <c r="BD243">
        <v>8.2799999999999994</v>
      </c>
      <c r="BE243">
        <v>6.242</v>
      </c>
      <c r="BH243">
        <v>120.9</v>
      </c>
      <c r="BI243">
        <v>6.133</v>
      </c>
      <c r="BL243">
        <v>8.58</v>
      </c>
      <c r="BM243">
        <v>6.157</v>
      </c>
      <c r="BP243">
        <v>8.2799999999999994</v>
      </c>
      <c r="BQ243">
        <v>6.2409999999999997</v>
      </c>
      <c r="BT243">
        <v>120.12</v>
      </c>
      <c r="BU243">
        <v>6.133</v>
      </c>
      <c r="BX243">
        <v>8.52</v>
      </c>
      <c r="BY243">
        <v>6.173</v>
      </c>
      <c r="CB243">
        <v>8.2799999999999994</v>
      </c>
      <c r="CC243">
        <v>6.2590000000000003</v>
      </c>
      <c r="CF243">
        <v>119.4</v>
      </c>
      <c r="CG243">
        <v>6.1550000000000002</v>
      </c>
    </row>
    <row r="244" spans="1:85" x14ac:dyDescent="0.3">
      <c r="A244">
        <v>-8.9999999999999998E-4</v>
      </c>
      <c r="B244">
        <v>239.55959999999999</v>
      </c>
      <c r="C244" s="13">
        <v>-0.21560364000000001</v>
      </c>
      <c r="D244" s="13"/>
      <c r="G244" s="13"/>
      <c r="AC244" s="13"/>
      <c r="AF244" s="13"/>
      <c r="AN244">
        <v>8.3999999999999986</v>
      </c>
      <c r="AO244">
        <v>6.1520000000000001</v>
      </c>
      <c r="AR244">
        <v>8.0400000000000009</v>
      </c>
      <c r="AS244">
        <v>6.2329999999999997</v>
      </c>
      <c r="AV244">
        <v>104.64</v>
      </c>
      <c r="AW244">
        <v>6.1580000000000004</v>
      </c>
      <c r="AZ244">
        <v>8.3999999999999986</v>
      </c>
      <c r="BA244">
        <v>6.1550000000000002</v>
      </c>
      <c r="BD244">
        <v>8.1000000000000014</v>
      </c>
      <c r="BE244">
        <v>6.242</v>
      </c>
      <c r="BH244">
        <v>113.88</v>
      </c>
      <c r="BI244">
        <v>6.1580000000000004</v>
      </c>
      <c r="BL244">
        <v>8.3999999999999986</v>
      </c>
      <c r="BM244">
        <v>6.157</v>
      </c>
      <c r="BP244">
        <v>8.1000000000000014</v>
      </c>
      <c r="BQ244">
        <v>6.2409999999999997</v>
      </c>
      <c r="BT244">
        <v>111</v>
      </c>
      <c r="BU244">
        <v>6.1580000000000004</v>
      </c>
      <c r="BX244">
        <v>8.3999999999999986</v>
      </c>
      <c r="BY244">
        <v>6.173</v>
      </c>
      <c r="CB244">
        <v>8.1000000000000014</v>
      </c>
      <c r="CC244">
        <v>6.2590000000000003</v>
      </c>
      <c r="CF244">
        <v>108.24</v>
      </c>
      <c r="CG244">
        <v>6.181</v>
      </c>
    </row>
    <row r="245" spans="1:85" x14ac:dyDescent="0.3">
      <c r="A245">
        <v>-8.0000000000000004E-4</v>
      </c>
      <c r="B245">
        <v>239.5462</v>
      </c>
      <c r="C245" s="13">
        <v>-0.19163696</v>
      </c>
      <c r="D245" s="13"/>
      <c r="G245" s="13"/>
      <c r="AC245" s="13"/>
      <c r="AF245" s="13"/>
      <c r="AN245">
        <v>8.2799999999999994</v>
      </c>
      <c r="AO245">
        <v>6.1520000000000001</v>
      </c>
      <c r="AR245">
        <v>7.86</v>
      </c>
      <c r="AS245">
        <v>6.2329999999999997</v>
      </c>
      <c r="AV245">
        <v>41.64</v>
      </c>
      <c r="AW245">
        <v>6.17</v>
      </c>
      <c r="AZ245">
        <v>8.2799999999999994</v>
      </c>
      <c r="BA245">
        <v>6.1550000000000002</v>
      </c>
      <c r="BD245">
        <v>7.92</v>
      </c>
      <c r="BE245">
        <v>6.242</v>
      </c>
      <c r="BH245">
        <v>75.12</v>
      </c>
      <c r="BI245">
        <v>6.18</v>
      </c>
      <c r="BL245">
        <v>8.2799999999999994</v>
      </c>
      <c r="BM245">
        <v>6.157</v>
      </c>
      <c r="BP245">
        <v>7.92</v>
      </c>
      <c r="BQ245">
        <v>6.2409999999999997</v>
      </c>
      <c r="BT245">
        <v>61.98</v>
      </c>
      <c r="BU245">
        <v>6.1760000000000002</v>
      </c>
      <c r="BX245">
        <v>8.2799999999999994</v>
      </c>
      <c r="BY245">
        <v>6.1740000000000004</v>
      </c>
      <c r="CB245">
        <v>7.92</v>
      </c>
      <c r="CC245">
        <v>6.2590000000000003</v>
      </c>
      <c r="CF245">
        <v>54.66</v>
      </c>
      <c r="CG245">
        <v>6.1959999999999997</v>
      </c>
    </row>
    <row r="246" spans="1:85" x14ac:dyDescent="0.3">
      <c r="A246">
        <v>-8.0000000000000004E-4</v>
      </c>
      <c r="B246">
        <v>239.5462</v>
      </c>
      <c r="C246" s="13">
        <v>-0.19163696</v>
      </c>
      <c r="D246" s="13"/>
      <c r="G246" s="13"/>
      <c r="AC246" s="13"/>
      <c r="AF246" s="13"/>
      <c r="AN246">
        <v>8.16</v>
      </c>
      <c r="AO246">
        <v>6.1520000000000001</v>
      </c>
      <c r="AR246">
        <v>7.74</v>
      </c>
      <c r="AS246">
        <v>6.2329999999999997</v>
      </c>
      <c r="AV246">
        <v>10.68</v>
      </c>
      <c r="AW246">
        <v>6.1660000000000004</v>
      </c>
      <c r="AZ246">
        <v>8.16</v>
      </c>
      <c r="BA246">
        <v>6.1559999999999997</v>
      </c>
      <c r="BD246">
        <v>7.8000000000000007</v>
      </c>
      <c r="BE246">
        <v>6.242</v>
      </c>
      <c r="BH246">
        <v>14.58</v>
      </c>
      <c r="BI246">
        <v>6.1790000000000003</v>
      </c>
      <c r="BL246">
        <v>8.16</v>
      </c>
      <c r="BM246">
        <v>6.157</v>
      </c>
      <c r="BP246">
        <v>7.8000000000000007</v>
      </c>
      <c r="BQ246">
        <v>6.242</v>
      </c>
      <c r="BT246">
        <v>11.58</v>
      </c>
      <c r="BU246">
        <v>6.173</v>
      </c>
      <c r="BX246">
        <v>8.16</v>
      </c>
      <c r="BY246">
        <v>6.1740000000000004</v>
      </c>
      <c r="CB246">
        <v>7.8000000000000007</v>
      </c>
      <c r="CC246">
        <v>6.2590000000000003</v>
      </c>
      <c r="CF246">
        <v>11.04</v>
      </c>
      <c r="CG246">
        <v>6.1920000000000002</v>
      </c>
    </row>
    <row r="247" spans="1:85" x14ac:dyDescent="0.3">
      <c r="A247">
        <v>1.5E-3</v>
      </c>
      <c r="B247">
        <v>239.56219999999999</v>
      </c>
      <c r="C247" s="13">
        <v>0.35934329999999998</v>
      </c>
      <c r="D247" s="13"/>
      <c r="G247" s="13"/>
      <c r="AC247" s="13"/>
      <c r="AF247" s="13"/>
      <c r="AN247">
        <v>8.0400000000000009</v>
      </c>
      <c r="AO247">
        <v>6.1520000000000001</v>
      </c>
      <c r="AR247">
        <v>7.62</v>
      </c>
      <c r="AS247">
        <v>6.2329999999999997</v>
      </c>
      <c r="AV247">
        <v>9.42</v>
      </c>
      <c r="AW247">
        <v>6.165</v>
      </c>
      <c r="AZ247">
        <v>8.0400000000000009</v>
      </c>
      <c r="BA247">
        <v>6.1559999999999997</v>
      </c>
      <c r="BD247">
        <v>7.68</v>
      </c>
      <c r="BE247">
        <v>6.242</v>
      </c>
      <c r="BH247">
        <v>9.7799999999999994</v>
      </c>
      <c r="BI247">
        <v>6.1769999999999996</v>
      </c>
      <c r="BL247">
        <v>8.0400000000000009</v>
      </c>
      <c r="BM247">
        <v>6.157</v>
      </c>
      <c r="BP247">
        <v>7.62</v>
      </c>
      <c r="BQ247">
        <v>6.242</v>
      </c>
      <c r="BT247">
        <v>9.48</v>
      </c>
      <c r="BU247">
        <v>6.1719999999999997</v>
      </c>
      <c r="BX247">
        <v>8.0400000000000009</v>
      </c>
      <c r="BY247">
        <v>6.1740000000000004</v>
      </c>
      <c r="CB247">
        <v>7.68</v>
      </c>
      <c r="CC247">
        <v>6.2590000000000003</v>
      </c>
      <c r="CF247">
        <v>9.3000000000000007</v>
      </c>
      <c r="CG247">
        <v>6.1909999999999998</v>
      </c>
    </row>
    <row r="248" spans="1:85" x14ac:dyDescent="0.3">
      <c r="A248">
        <v>1.5E-3</v>
      </c>
      <c r="B248">
        <v>239.56219999999999</v>
      </c>
      <c r="C248" s="13">
        <v>0.35934329999999998</v>
      </c>
      <c r="D248" s="13"/>
      <c r="G248" s="13"/>
      <c r="AC248" s="13"/>
      <c r="AF248" s="13"/>
      <c r="AN248">
        <v>7.92</v>
      </c>
      <c r="AO248">
        <v>6.1520000000000001</v>
      </c>
      <c r="AR248">
        <v>7.5</v>
      </c>
      <c r="AS248">
        <v>6.2329999999999997</v>
      </c>
      <c r="AV248">
        <v>8.879999999999999</v>
      </c>
      <c r="AW248">
        <v>6.165</v>
      </c>
      <c r="AZ248">
        <v>7.98</v>
      </c>
      <c r="BA248">
        <v>6.1559999999999997</v>
      </c>
      <c r="BD248">
        <v>7.56</v>
      </c>
      <c r="BE248">
        <v>6.242</v>
      </c>
      <c r="BH248">
        <v>9.06</v>
      </c>
      <c r="BI248">
        <v>6.1769999999999996</v>
      </c>
      <c r="BL248">
        <v>7.98</v>
      </c>
      <c r="BM248">
        <v>6.157</v>
      </c>
      <c r="BP248">
        <v>7.56</v>
      </c>
      <c r="BQ248">
        <v>6.242</v>
      </c>
      <c r="BT248">
        <v>8.82</v>
      </c>
      <c r="BU248">
        <v>6.1710000000000003</v>
      </c>
      <c r="BX248">
        <v>7.98</v>
      </c>
      <c r="BY248">
        <v>6.1740000000000004</v>
      </c>
      <c r="CB248">
        <v>7.56</v>
      </c>
      <c r="CC248">
        <v>6.2590000000000003</v>
      </c>
      <c r="CF248">
        <v>8.6999999999999993</v>
      </c>
      <c r="CG248">
        <v>6.1909999999999998</v>
      </c>
    </row>
    <row r="249" spans="1:85" x14ac:dyDescent="0.3">
      <c r="A249">
        <v>2.5000000000000001E-3</v>
      </c>
      <c r="B249">
        <v>239.56809999999999</v>
      </c>
      <c r="C249" s="13">
        <v>0.59892024999999993</v>
      </c>
      <c r="D249" s="13"/>
      <c r="G249" s="13"/>
      <c r="AC249" s="13"/>
      <c r="AF249" s="13"/>
      <c r="AN249">
        <v>7.86</v>
      </c>
      <c r="AO249">
        <v>6.1520000000000001</v>
      </c>
      <c r="AR249">
        <v>7.38</v>
      </c>
      <c r="AS249">
        <v>6.234</v>
      </c>
      <c r="AV249">
        <v>8.52</v>
      </c>
      <c r="AW249">
        <v>6.165</v>
      </c>
      <c r="AZ249">
        <v>7.86</v>
      </c>
      <c r="BA249">
        <v>6.1559999999999997</v>
      </c>
      <c r="BD249">
        <v>7.44</v>
      </c>
      <c r="BE249">
        <v>6.242</v>
      </c>
      <c r="BH249">
        <v>8.64</v>
      </c>
      <c r="BI249">
        <v>6.1769999999999996</v>
      </c>
      <c r="BL249">
        <v>7.86</v>
      </c>
      <c r="BM249">
        <v>6.157</v>
      </c>
      <c r="BP249">
        <v>7.44</v>
      </c>
      <c r="BQ249">
        <v>6.242</v>
      </c>
      <c r="BT249">
        <v>8.4599999999999991</v>
      </c>
      <c r="BU249">
        <v>6.1719999999999997</v>
      </c>
      <c r="BX249">
        <v>7.92</v>
      </c>
      <c r="BY249">
        <v>6.1740000000000004</v>
      </c>
      <c r="CB249">
        <v>7.44</v>
      </c>
      <c r="CC249">
        <v>6.2590000000000003</v>
      </c>
      <c r="CF249">
        <v>8.3999999999999986</v>
      </c>
      <c r="CG249">
        <v>6.19</v>
      </c>
    </row>
    <row r="250" spans="1:85" x14ac:dyDescent="0.3">
      <c r="A250">
        <v>2.5000000000000001E-3</v>
      </c>
      <c r="B250">
        <v>239.56809999999999</v>
      </c>
      <c r="C250" s="13">
        <v>0.59892024999999993</v>
      </c>
      <c r="D250" s="13"/>
      <c r="G250" s="13"/>
      <c r="AC250" s="13"/>
      <c r="AF250" s="13"/>
      <c r="AN250">
        <v>7.8000000000000007</v>
      </c>
      <c r="AO250">
        <v>6.1520000000000001</v>
      </c>
      <c r="AR250">
        <v>7.32</v>
      </c>
      <c r="AS250">
        <v>6.234</v>
      </c>
      <c r="AV250">
        <v>8.2799999999999994</v>
      </c>
      <c r="AW250">
        <v>6.165</v>
      </c>
      <c r="AZ250">
        <v>7.8000000000000007</v>
      </c>
      <c r="BA250">
        <v>6.1559999999999997</v>
      </c>
      <c r="BD250">
        <v>7.38</v>
      </c>
      <c r="BE250">
        <v>6.242</v>
      </c>
      <c r="BH250">
        <v>8.3999999999999986</v>
      </c>
      <c r="BI250">
        <v>6.1769999999999996</v>
      </c>
      <c r="BL250">
        <v>7.8000000000000007</v>
      </c>
      <c r="BM250">
        <v>6.157</v>
      </c>
      <c r="BP250">
        <v>7.38</v>
      </c>
      <c r="BQ250">
        <v>6.242</v>
      </c>
      <c r="BT250">
        <v>8.2200000000000006</v>
      </c>
      <c r="BU250">
        <v>6.1719999999999997</v>
      </c>
      <c r="BX250">
        <v>7.86</v>
      </c>
      <c r="BY250">
        <v>6.1740000000000004</v>
      </c>
      <c r="CB250">
        <v>7.38</v>
      </c>
      <c r="CC250">
        <v>6.2590000000000003</v>
      </c>
      <c r="CF250">
        <v>8.16</v>
      </c>
      <c r="CG250">
        <v>6.19</v>
      </c>
    </row>
    <row r="251" spans="1:85" x14ac:dyDescent="0.3">
      <c r="A251">
        <v>1.2999999999999999E-3</v>
      </c>
      <c r="B251">
        <v>239.55699999999999</v>
      </c>
      <c r="C251" s="13">
        <v>0.31142409999999998</v>
      </c>
      <c r="D251" s="13"/>
      <c r="G251" s="13"/>
      <c r="AC251" s="13"/>
      <c r="AF251" s="13"/>
      <c r="AN251">
        <v>7.74</v>
      </c>
      <c r="AO251">
        <v>6.1520000000000001</v>
      </c>
      <c r="AR251">
        <v>7.26</v>
      </c>
      <c r="AS251">
        <v>6.234</v>
      </c>
      <c r="AV251">
        <v>8.16</v>
      </c>
      <c r="AW251">
        <v>6.165</v>
      </c>
      <c r="AZ251">
        <v>7.74</v>
      </c>
      <c r="BA251">
        <v>6.1559999999999997</v>
      </c>
      <c r="BD251">
        <v>7.26</v>
      </c>
      <c r="BE251">
        <v>6.242</v>
      </c>
      <c r="BH251">
        <v>8.16</v>
      </c>
      <c r="BI251">
        <v>6.1769999999999996</v>
      </c>
      <c r="BL251">
        <v>7.74</v>
      </c>
      <c r="BM251">
        <v>6.157</v>
      </c>
      <c r="BP251">
        <v>7.26</v>
      </c>
      <c r="BQ251">
        <v>6.242</v>
      </c>
      <c r="BT251">
        <v>8.0400000000000009</v>
      </c>
      <c r="BU251">
        <v>6.1719999999999997</v>
      </c>
      <c r="BX251">
        <v>7.74</v>
      </c>
      <c r="BY251">
        <v>6.1740000000000004</v>
      </c>
      <c r="CB251">
        <v>7.26</v>
      </c>
      <c r="CC251">
        <v>6.2590000000000003</v>
      </c>
      <c r="CF251">
        <v>7.98</v>
      </c>
      <c r="CG251">
        <v>6.19</v>
      </c>
    </row>
    <row r="252" spans="1:85" x14ac:dyDescent="0.3">
      <c r="A252">
        <v>1.2999999999999999E-3</v>
      </c>
      <c r="B252">
        <v>239.55699999999999</v>
      </c>
      <c r="C252" s="13">
        <v>0.31142409999999998</v>
      </c>
      <c r="D252" s="13"/>
      <c r="G252" s="13"/>
      <c r="AC252" s="13"/>
      <c r="AF252" s="13"/>
      <c r="AN252">
        <v>7.62</v>
      </c>
      <c r="AO252">
        <v>6.1520000000000001</v>
      </c>
      <c r="AR252">
        <v>7.14</v>
      </c>
      <c r="AS252">
        <v>6.234</v>
      </c>
      <c r="AV252">
        <v>7.98</v>
      </c>
      <c r="AW252">
        <v>6.165</v>
      </c>
      <c r="AZ252">
        <v>7.68</v>
      </c>
      <c r="BA252">
        <v>6.1559999999999997</v>
      </c>
      <c r="BD252">
        <v>7.1999999999999993</v>
      </c>
      <c r="BE252">
        <v>6.242</v>
      </c>
      <c r="BH252">
        <v>8.0400000000000009</v>
      </c>
      <c r="BI252">
        <v>6.1769999999999996</v>
      </c>
      <c r="BL252">
        <v>7.68</v>
      </c>
      <c r="BM252">
        <v>6.157</v>
      </c>
      <c r="BP252">
        <v>7.1999999999999993</v>
      </c>
      <c r="BQ252">
        <v>6.242</v>
      </c>
      <c r="BT252">
        <v>7.86</v>
      </c>
      <c r="BU252">
        <v>6.1719999999999997</v>
      </c>
      <c r="BX252">
        <v>7.68</v>
      </c>
      <c r="BY252">
        <v>6.1740000000000004</v>
      </c>
      <c r="CB252">
        <v>7.1999999999999993</v>
      </c>
      <c r="CC252">
        <v>6.2590000000000003</v>
      </c>
      <c r="CF252">
        <v>7.8000000000000007</v>
      </c>
      <c r="CG252">
        <v>6.19</v>
      </c>
    </row>
    <row r="253" spans="1:85" x14ac:dyDescent="0.3">
      <c r="A253">
        <v>5.0000000000000001E-3</v>
      </c>
      <c r="B253">
        <v>239.53460000000001</v>
      </c>
      <c r="C253" s="13">
        <v>1.197673</v>
      </c>
      <c r="D253" s="13"/>
      <c r="G253" s="13"/>
      <c r="AC253" s="13"/>
      <c r="AF253" s="13"/>
      <c r="AN253">
        <v>7.62</v>
      </c>
      <c r="AO253">
        <v>6.1520000000000001</v>
      </c>
      <c r="AR253">
        <v>7.08</v>
      </c>
      <c r="AS253">
        <v>6.234</v>
      </c>
      <c r="AV253">
        <v>7.86</v>
      </c>
      <c r="AW253">
        <v>6.165</v>
      </c>
      <c r="AZ253">
        <v>7.62</v>
      </c>
      <c r="BA253">
        <v>6.1559999999999997</v>
      </c>
      <c r="BD253">
        <v>7.14</v>
      </c>
      <c r="BE253">
        <v>6.242</v>
      </c>
      <c r="BH253">
        <v>7.92</v>
      </c>
      <c r="BI253">
        <v>6.1769999999999996</v>
      </c>
      <c r="BL253">
        <v>7.62</v>
      </c>
      <c r="BM253">
        <v>6.157</v>
      </c>
      <c r="BP253">
        <v>7.14</v>
      </c>
      <c r="BQ253">
        <v>6.2430000000000003</v>
      </c>
      <c r="BT253">
        <v>7.74</v>
      </c>
      <c r="BU253">
        <v>6.1719999999999997</v>
      </c>
      <c r="BX253">
        <v>7.62</v>
      </c>
      <c r="BY253">
        <v>6.1740000000000004</v>
      </c>
      <c r="CB253">
        <v>7.14</v>
      </c>
      <c r="CC253">
        <v>6.2590000000000003</v>
      </c>
      <c r="CF253">
        <v>7.68</v>
      </c>
      <c r="CG253">
        <v>6.19</v>
      </c>
    </row>
    <row r="254" spans="1:85" x14ac:dyDescent="0.3">
      <c r="A254">
        <v>5.0000000000000001E-3</v>
      </c>
      <c r="B254">
        <v>239.53460000000001</v>
      </c>
      <c r="C254" s="13"/>
      <c r="D254" s="13"/>
      <c r="G254" s="13"/>
      <c r="AC254" s="13"/>
      <c r="AF254" s="13"/>
      <c r="AN254">
        <v>7.5</v>
      </c>
      <c r="AO254">
        <v>6.1509999999999998</v>
      </c>
      <c r="AR254">
        <v>7.02</v>
      </c>
      <c r="AS254">
        <v>6.234</v>
      </c>
      <c r="AV254">
        <v>7.74</v>
      </c>
      <c r="AW254">
        <v>6.1639999999999997</v>
      </c>
      <c r="AZ254">
        <v>7.5</v>
      </c>
      <c r="BA254">
        <v>6.1559999999999997</v>
      </c>
      <c r="BD254">
        <v>7.02</v>
      </c>
      <c r="BE254">
        <v>6.242</v>
      </c>
      <c r="BH254">
        <v>7.8000000000000007</v>
      </c>
      <c r="BI254">
        <v>6.1769999999999996</v>
      </c>
      <c r="BL254">
        <v>7.56</v>
      </c>
      <c r="BM254">
        <v>6.157</v>
      </c>
      <c r="BP254">
        <v>7.08</v>
      </c>
      <c r="BQ254">
        <v>6.2430000000000003</v>
      </c>
      <c r="BT254">
        <v>7.62</v>
      </c>
      <c r="BU254">
        <v>6.1719999999999997</v>
      </c>
      <c r="BX254">
        <v>7.56</v>
      </c>
      <c r="BY254">
        <v>6.1749999999999998</v>
      </c>
      <c r="CB254">
        <v>7.08</v>
      </c>
      <c r="CC254">
        <v>6.2590000000000003</v>
      </c>
      <c r="CF254">
        <v>7.56</v>
      </c>
      <c r="CG254">
        <v>6.1909999999999998</v>
      </c>
    </row>
    <row r="255" spans="1:85" x14ac:dyDescent="0.3">
      <c r="AN255">
        <v>7.5</v>
      </c>
      <c r="AO255">
        <v>6.1509999999999998</v>
      </c>
      <c r="AR255">
        <v>6.9599999999999991</v>
      </c>
      <c r="AS255">
        <v>6.234</v>
      </c>
      <c r="AV255">
        <v>7.62</v>
      </c>
      <c r="AW255">
        <v>6.165</v>
      </c>
      <c r="AZ255">
        <v>7.5</v>
      </c>
      <c r="BA255">
        <v>6.1559999999999997</v>
      </c>
      <c r="BD255">
        <v>7.02</v>
      </c>
      <c r="BE255">
        <v>6.242</v>
      </c>
      <c r="BH255">
        <v>7.68</v>
      </c>
      <c r="BI255">
        <v>6.1769999999999996</v>
      </c>
      <c r="BL255">
        <v>7.5</v>
      </c>
      <c r="BM255">
        <v>6.157</v>
      </c>
      <c r="BP255">
        <v>7.02</v>
      </c>
      <c r="BQ255">
        <v>6.2430000000000003</v>
      </c>
      <c r="BT255">
        <v>7.5</v>
      </c>
      <c r="BU255">
        <v>6.1719999999999997</v>
      </c>
      <c r="BX255">
        <v>7.5</v>
      </c>
      <c r="BY255">
        <v>6.1740000000000004</v>
      </c>
      <c r="CB255">
        <v>7.02</v>
      </c>
      <c r="CC255">
        <v>6.2590000000000003</v>
      </c>
      <c r="CF255">
        <v>7.5</v>
      </c>
      <c r="CG255">
        <v>6.19</v>
      </c>
    </row>
    <row r="256" spans="1:85" x14ac:dyDescent="0.3">
      <c r="AN256">
        <v>7.5</v>
      </c>
      <c r="AO256">
        <v>6.1509999999999998</v>
      </c>
      <c r="AR256">
        <v>6.8999999999999986</v>
      </c>
      <c r="AS256">
        <v>6.234</v>
      </c>
      <c r="AV256">
        <v>7.56</v>
      </c>
      <c r="AW256">
        <v>6.1639999999999997</v>
      </c>
      <c r="AZ256">
        <v>7.5</v>
      </c>
      <c r="BA256">
        <v>6.1559999999999997</v>
      </c>
      <c r="BD256">
        <v>6.9599999999999991</v>
      </c>
      <c r="BE256">
        <v>6.242</v>
      </c>
      <c r="BH256">
        <v>7.56</v>
      </c>
      <c r="BI256">
        <v>6.1769999999999996</v>
      </c>
      <c r="BL256">
        <v>7.5</v>
      </c>
      <c r="BM256">
        <v>6.157</v>
      </c>
      <c r="BP256">
        <v>6.9599999999999991</v>
      </c>
      <c r="BQ256">
        <v>6.2430000000000003</v>
      </c>
      <c r="BT256">
        <v>7.44</v>
      </c>
      <c r="BU256">
        <v>6.1719999999999997</v>
      </c>
      <c r="BX256">
        <v>7.5</v>
      </c>
      <c r="BY256">
        <v>6.1749999999999998</v>
      </c>
      <c r="CB256">
        <v>6.9599999999999991</v>
      </c>
      <c r="CC256">
        <v>6.2590000000000003</v>
      </c>
      <c r="CF256">
        <v>7.38</v>
      </c>
      <c r="CG256">
        <v>6.1909999999999998</v>
      </c>
    </row>
    <row r="257" spans="40:85" x14ac:dyDescent="0.3">
      <c r="AN257">
        <v>7.5</v>
      </c>
      <c r="AO257">
        <v>6.1509999999999998</v>
      </c>
      <c r="AR257">
        <v>6.84</v>
      </c>
      <c r="AS257">
        <v>6.234</v>
      </c>
      <c r="AV257">
        <v>7.44</v>
      </c>
      <c r="AW257">
        <v>6.1639999999999997</v>
      </c>
      <c r="AZ257">
        <v>7.5</v>
      </c>
      <c r="BA257">
        <v>6.1559999999999997</v>
      </c>
      <c r="BD257">
        <v>6.8999999999999986</v>
      </c>
      <c r="BE257">
        <v>6.242</v>
      </c>
      <c r="BH257">
        <v>7.5</v>
      </c>
      <c r="BI257">
        <v>6.1769999999999996</v>
      </c>
      <c r="BL257">
        <v>7.5</v>
      </c>
      <c r="BM257">
        <v>6.157</v>
      </c>
      <c r="BP257">
        <v>6.8999999999999986</v>
      </c>
      <c r="BQ257">
        <v>6.2430000000000003</v>
      </c>
      <c r="BT257">
        <v>7.32</v>
      </c>
      <c r="BU257">
        <v>6.1719999999999997</v>
      </c>
      <c r="BX257">
        <v>7.5</v>
      </c>
      <c r="BY257">
        <v>6.1740000000000004</v>
      </c>
      <c r="CB257">
        <v>6.8999999999999986</v>
      </c>
      <c r="CC257">
        <v>6.2590000000000003</v>
      </c>
      <c r="CF257">
        <v>7.32</v>
      </c>
      <c r="CG257">
        <v>6.1909999999999998</v>
      </c>
    </row>
    <row r="258" spans="40:85" x14ac:dyDescent="0.3">
      <c r="AN258">
        <v>7.44</v>
      </c>
      <c r="AO258">
        <v>6.1509999999999998</v>
      </c>
      <c r="AR258">
        <v>6.84</v>
      </c>
      <c r="AS258">
        <v>6.234</v>
      </c>
      <c r="AV258">
        <v>7.38</v>
      </c>
      <c r="AW258">
        <v>6.165</v>
      </c>
      <c r="AZ258">
        <v>7.5</v>
      </c>
      <c r="BA258">
        <v>6.1559999999999997</v>
      </c>
      <c r="BD258">
        <v>6.84</v>
      </c>
      <c r="BE258">
        <v>6.242</v>
      </c>
      <c r="BH258">
        <v>7.38</v>
      </c>
      <c r="BI258">
        <v>6.1769999999999996</v>
      </c>
      <c r="BL258">
        <v>7.44</v>
      </c>
      <c r="BM258">
        <v>6.157</v>
      </c>
      <c r="BP258">
        <v>6.84</v>
      </c>
      <c r="BQ258">
        <v>6.2430000000000003</v>
      </c>
      <c r="BT258">
        <v>7.26</v>
      </c>
      <c r="BU258">
        <v>6.1719999999999997</v>
      </c>
      <c r="BX258">
        <v>7.5</v>
      </c>
      <c r="BY258">
        <v>6.1749999999999998</v>
      </c>
      <c r="CB258">
        <v>6.84</v>
      </c>
      <c r="CC258">
        <v>6.2590000000000003</v>
      </c>
      <c r="CF258">
        <v>7.1999999999999993</v>
      </c>
      <c r="CG258">
        <v>6.1909999999999998</v>
      </c>
    </row>
    <row r="259" spans="40:85" x14ac:dyDescent="0.3">
      <c r="AN259">
        <v>7.44</v>
      </c>
      <c r="AO259">
        <v>6.1509999999999998</v>
      </c>
      <c r="AR259">
        <v>6.7799999999999994</v>
      </c>
      <c r="AS259">
        <v>6.234</v>
      </c>
      <c r="AV259">
        <v>7.32</v>
      </c>
      <c r="AW259">
        <v>6.165</v>
      </c>
      <c r="AZ259">
        <v>7.44</v>
      </c>
      <c r="BA259">
        <v>6.1559999999999997</v>
      </c>
      <c r="BD259">
        <v>6.7799999999999994</v>
      </c>
      <c r="BE259">
        <v>6.242</v>
      </c>
      <c r="BH259">
        <v>7.32</v>
      </c>
      <c r="BI259">
        <v>6.1769999999999996</v>
      </c>
      <c r="BL259">
        <v>7.5</v>
      </c>
      <c r="BM259">
        <v>6.157</v>
      </c>
      <c r="BP259">
        <v>6.84</v>
      </c>
      <c r="BQ259">
        <v>6.2430000000000003</v>
      </c>
      <c r="BT259">
        <v>7.1999999999999993</v>
      </c>
      <c r="BU259">
        <v>6.1719999999999997</v>
      </c>
      <c r="BX259">
        <v>7.5</v>
      </c>
      <c r="BY259">
        <v>6.1740000000000004</v>
      </c>
      <c r="CB259">
        <v>6.84</v>
      </c>
      <c r="CC259">
        <v>6.26</v>
      </c>
      <c r="CF259">
        <v>7.14</v>
      </c>
      <c r="CG259">
        <v>6.1909999999999998</v>
      </c>
    </row>
    <row r="260" spans="40:85" x14ac:dyDescent="0.3">
      <c r="AN260">
        <v>7.44</v>
      </c>
      <c r="AO260">
        <v>6.1509999999999998</v>
      </c>
      <c r="AR260">
        <v>6.7200000000000006</v>
      </c>
      <c r="AS260">
        <v>6.234</v>
      </c>
      <c r="AV260">
        <v>7.26</v>
      </c>
      <c r="AW260">
        <v>6.1639999999999997</v>
      </c>
      <c r="AZ260">
        <v>7.44</v>
      </c>
      <c r="BA260">
        <v>6.1559999999999997</v>
      </c>
      <c r="BD260">
        <v>6.7200000000000006</v>
      </c>
      <c r="BE260">
        <v>6.242</v>
      </c>
      <c r="BH260">
        <v>7.26</v>
      </c>
      <c r="BI260">
        <v>6.1769999999999996</v>
      </c>
      <c r="BL260">
        <v>7.44</v>
      </c>
      <c r="BM260">
        <v>6.157</v>
      </c>
      <c r="BP260">
        <v>6.7200000000000006</v>
      </c>
      <c r="BQ260">
        <v>6.2430000000000003</v>
      </c>
      <c r="BT260">
        <v>7.14</v>
      </c>
      <c r="BU260">
        <v>6.1719999999999997</v>
      </c>
      <c r="BX260">
        <v>7.5</v>
      </c>
      <c r="BY260">
        <v>6.1749999999999998</v>
      </c>
      <c r="CB260">
        <v>6.7799999999999994</v>
      </c>
      <c r="CC260">
        <v>6.2590000000000003</v>
      </c>
      <c r="CF260">
        <v>7.08</v>
      </c>
      <c r="CG260">
        <v>6.1909999999999998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650</v>
      </c>
      <c r="C2" s="1">
        <v>1216.6082401199999</v>
      </c>
      <c r="D2" s="1"/>
      <c r="E2" s="1"/>
      <c r="F2" s="1">
        <v>648</v>
      </c>
      <c r="G2" s="1">
        <v>1209.932416830281</v>
      </c>
      <c r="H2" s="1">
        <v>18.940000000000001</v>
      </c>
      <c r="I2" s="14">
        <v>133</v>
      </c>
      <c r="J2" s="14">
        <v>6.6758232897186636</v>
      </c>
      <c r="K2" s="14">
        <v>5.5175175049922559E-3</v>
      </c>
      <c r="L2" s="14">
        <v>9.8365921578583482E-2</v>
      </c>
      <c r="M2" s="14">
        <v>1.5415357506273949E-2</v>
      </c>
      <c r="N2" s="14">
        <v>1.2646481201171871</v>
      </c>
      <c r="O2" s="14">
        <v>-5.2633373974758672E-3</v>
      </c>
      <c r="P2" s="14"/>
      <c r="Q2" s="14">
        <v>2</v>
      </c>
      <c r="R2" s="14">
        <v>3.08641975308642E-3</v>
      </c>
      <c r="S2" s="14"/>
      <c r="T2" s="14"/>
      <c r="U2" s="14"/>
      <c r="V2" s="14">
        <v>26.57558316971858</v>
      </c>
      <c r="W2" s="14">
        <v>2.196451867893574E-2</v>
      </c>
      <c r="X2" s="14">
        <v>0.11896592157858341</v>
      </c>
      <c r="Y2" s="14">
        <v>1.8643674382007688E-2</v>
      </c>
      <c r="Z2" s="14">
        <v>2.0750518798828068</v>
      </c>
      <c r="AA2" s="14">
        <v>8.636155771201982E-3</v>
      </c>
      <c r="AB2" s="1"/>
      <c r="AC2" s="1"/>
      <c r="AD2" s="1"/>
      <c r="AE2" s="1">
        <v>650</v>
      </c>
      <c r="AF2" s="1">
        <v>1236.508</v>
      </c>
      <c r="AG2" s="15"/>
      <c r="AH2" s="1"/>
      <c r="AI2" s="1"/>
      <c r="AJ2" s="1"/>
      <c r="AK2" s="15"/>
      <c r="AL2" s="1"/>
      <c r="AM2" s="1"/>
      <c r="AN2" s="1">
        <v>1</v>
      </c>
      <c r="AO2" s="15">
        <v>1</v>
      </c>
      <c r="AP2" s="1"/>
      <c r="AQ2" s="1"/>
      <c r="AR2" s="1">
        <v>1</v>
      </c>
      <c r="AS2" s="1">
        <v>3</v>
      </c>
      <c r="AT2" s="1"/>
      <c r="AU2" s="15"/>
      <c r="AV2" s="1">
        <v>1</v>
      </c>
      <c r="AW2" s="1">
        <v>9</v>
      </c>
      <c r="AX2" s="1"/>
      <c r="AY2" s="1"/>
      <c r="AZ2" s="1">
        <v>-59</v>
      </c>
      <c r="BA2" s="1">
        <v>1</v>
      </c>
      <c r="BB2" s="1"/>
      <c r="BC2" s="1"/>
      <c r="BD2" s="1">
        <v>-59</v>
      </c>
      <c r="BE2" s="15">
        <v>3</v>
      </c>
      <c r="BF2" s="1"/>
      <c r="BG2" s="1"/>
      <c r="BH2" s="1">
        <v>-59</v>
      </c>
      <c r="BI2" s="15">
        <v>9</v>
      </c>
      <c r="BJ2" s="1"/>
      <c r="BK2" s="1"/>
      <c r="BL2" s="1">
        <v>-119</v>
      </c>
      <c r="BM2" s="15">
        <v>1</v>
      </c>
      <c r="BN2" s="1"/>
      <c r="BO2" s="1"/>
      <c r="BP2" s="1">
        <v>-119</v>
      </c>
      <c r="BQ2" s="1">
        <v>3</v>
      </c>
      <c r="BR2" s="1"/>
      <c r="BS2" s="1"/>
      <c r="BT2" s="1">
        <v>-119</v>
      </c>
      <c r="BU2" s="1">
        <v>9</v>
      </c>
      <c r="BV2" s="1"/>
      <c r="BW2" s="1"/>
      <c r="BX2" s="1">
        <v>-179</v>
      </c>
      <c r="BY2" s="1">
        <v>1</v>
      </c>
      <c r="BZ2" s="1"/>
      <c r="CA2" s="1"/>
      <c r="CB2" s="1">
        <v>-179</v>
      </c>
      <c r="CC2" s="1">
        <v>3</v>
      </c>
      <c r="CD2" s="1"/>
      <c r="CE2" s="1"/>
      <c r="CF2" s="1">
        <v>-179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6.4794</v>
      </c>
      <c r="B5">
        <v>1.1394</v>
      </c>
      <c r="C5" s="13">
        <v>7.38262836</v>
      </c>
      <c r="D5" s="13"/>
      <c r="E5" s="16">
        <v>0</v>
      </c>
      <c r="F5" s="16">
        <v>6.3810340784214166</v>
      </c>
      <c r="G5" s="17">
        <v>0</v>
      </c>
      <c r="AC5" s="13"/>
      <c r="AD5" s="18">
        <v>0</v>
      </c>
      <c r="AE5" s="18">
        <v>242.35</v>
      </c>
      <c r="AF5" s="19">
        <v>0</v>
      </c>
      <c r="AN5">
        <v>239.94</v>
      </c>
      <c r="AO5">
        <v>2.1999999999999999E-2</v>
      </c>
      <c r="AR5">
        <v>240.72</v>
      </c>
      <c r="AS5">
        <v>2.5000000000000001E-2</v>
      </c>
      <c r="AV5">
        <v>240.24</v>
      </c>
      <c r="AW5">
        <v>8.9999999999999993E-3</v>
      </c>
      <c r="AZ5">
        <v>239.52</v>
      </c>
      <c r="BA5">
        <v>2.1999999999999999E-2</v>
      </c>
      <c r="BD5">
        <v>240.36</v>
      </c>
      <c r="BE5">
        <v>2.5000000000000001E-2</v>
      </c>
      <c r="BH5">
        <v>239.94</v>
      </c>
      <c r="BI5">
        <v>8.9999999999999993E-3</v>
      </c>
      <c r="BL5">
        <v>239.58</v>
      </c>
      <c r="BM5">
        <v>2.1999999999999999E-2</v>
      </c>
      <c r="BP5">
        <v>240.48</v>
      </c>
      <c r="BQ5">
        <v>2.5000000000000001E-2</v>
      </c>
      <c r="BT5">
        <v>240</v>
      </c>
      <c r="BU5">
        <v>8.9999999999999993E-3</v>
      </c>
      <c r="BX5">
        <v>239.58</v>
      </c>
      <c r="BY5">
        <v>2.1999999999999999E-2</v>
      </c>
      <c r="CB5">
        <v>240.48</v>
      </c>
      <c r="CC5">
        <v>2.5000000000000001E-2</v>
      </c>
      <c r="CF5">
        <v>240</v>
      </c>
      <c r="CG5">
        <v>8.9999999999999993E-3</v>
      </c>
    </row>
    <row r="6" spans="1:86" x14ac:dyDescent="0.3">
      <c r="A6">
        <v>6.4794</v>
      </c>
      <c r="B6">
        <v>1.1394</v>
      </c>
      <c r="C6" s="13">
        <v>7.38262836</v>
      </c>
      <c r="D6" s="13"/>
      <c r="E6" s="16">
        <v>3.5403458894814599</v>
      </c>
      <c r="F6" s="16">
        <v>6.3810340784214166</v>
      </c>
      <c r="G6" s="17">
        <v>22.591067770180381</v>
      </c>
      <c r="AC6" s="13"/>
      <c r="AD6" s="18">
        <v>0.42</v>
      </c>
      <c r="AE6" s="18">
        <v>241.15</v>
      </c>
      <c r="AF6" s="19">
        <v>101.283</v>
      </c>
      <c r="AN6">
        <v>239.94</v>
      </c>
      <c r="AO6">
        <v>2.5999999999999999E-2</v>
      </c>
      <c r="AR6">
        <v>240.72</v>
      </c>
      <c r="AS6">
        <v>2.5999999999999999E-2</v>
      </c>
      <c r="AV6">
        <v>240.24</v>
      </c>
      <c r="AW6">
        <v>0.01</v>
      </c>
      <c r="AZ6">
        <v>239.52</v>
      </c>
      <c r="BA6">
        <v>2.5999999999999999E-2</v>
      </c>
      <c r="BD6">
        <v>240.42</v>
      </c>
      <c r="BE6">
        <v>2.5999999999999999E-2</v>
      </c>
      <c r="BH6">
        <v>239.94</v>
      </c>
      <c r="BI6">
        <v>0.01</v>
      </c>
      <c r="BL6">
        <v>239.58</v>
      </c>
      <c r="BM6">
        <v>2.5999999999999999E-2</v>
      </c>
      <c r="BP6">
        <v>240.48</v>
      </c>
      <c r="BQ6">
        <v>2.7E-2</v>
      </c>
      <c r="BT6">
        <v>240</v>
      </c>
      <c r="BU6">
        <v>0.01</v>
      </c>
      <c r="BX6">
        <v>239.58</v>
      </c>
      <c r="BY6">
        <v>2.5999999999999999E-2</v>
      </c>
      <c r="CB6">
        <v>240.48</v>
      </c>
      <c r="CC6">
        <v>2.7E-2</v>
      </c>
      <c r="CF6">
        <v>240</v>
      </c>
      <c r="CG6">
        <v>0.01</v>
      </c>
    </row>
    <row r="7" spans="1:86" x14ac:dyDescent="0.3">
      <c r="A7">
        <v>6.48</v>
      </c>
      <c r="B7">
        <v>1.0900000000000001</v>
      </c>
      <c r="C7" s="13">
        <v>7.063200000000001</v>
      </c>
      <c r="D7" s="13"/>
      <c r="E7" s="16">
        <v>12.18790675400682</v>
      </c>
      <c r="F7" s="16">
        <v>6.3810340784214166</v>
      </c>
      <c r="G7" s="17">
        <v>77.771448341940072</v>
      </c>
      <c r="AC7" s="13"/>
      <c r="AD7" s="18">
        <v>0.83</v>
      </c>
      <c r="AE7" s="18">
        <v>239.95</v>
      </c>
      <c r="AF7" s="19">
        <v>199.1585</v>
      </c>
      <c r="AN7">
        <v>239.88</v>
      </c>
      <c r="AO7">
        <v>4.2000000000000003E-2</v>
      </c>
      <c r="AR7">
        <v>240.66</v>
      </c>
      <c r="AS7">
        <v>3.4000000000000002E-2</v>
      </c>
      <c r="AV7">
        <v>240.24</v>
      </c>
      <c r="AW7">
        <v>1.2E-2</v>
      </c>
      <c r="AZ7">
        <v>239.46</v>
      </c>
      <c r="BA7">
        <v>4.1000000000000002E-2</v>
      </c>
      <c r="BD7">
        <v>240.36</v>
      </c>
      <c r="BE7">
        <v>3.4000000000000002E-2</v>
      </c>
      <c r="BH7">
        <v>239.94</v>
      </c>
      <c r="BI7">
        <v>1.2E-2</v>
      </c>
      <c r="BL7">
        <v>239.52</v>
      </c>
      <c r="BM7">
        <v>4.1000000000000002E-2</v>
      </c>
      <c r="BP7">
        <v>240.42</v>
      </c>
      <c r="BQ7">
        <v>3.4000000000000002E-2</v>
      </c>
      <c r="BT7">
        <v>240</v>
      </c>
      <c r="BU7">
        <v>1.2E-2</v>
      </c>
      <c r="BX7">
        <v>239.52</v>
      </c>
      <c r="BY7">
        <v>4.1000000000000002E-2</v>
      </c>
      <c r="CB7">
        <v>240.42</v>
      </c>
      <c r="CC7">
        <v>3.4000000000000002E-2</v>
      </c>
      <c r="CF7">
        <v>240</v>
      </c>
      <c r="CG7">
        <v>1.2999999999999999E-2</v>
      </c>
    </row>
    <row r="8" spans="1:86" x14ac:dyDescent="0.3">
      <c r="A8">
        <v>6.48</v>
      </c>
      <c r="B8">
        <v>1.0900000000000001</v>
      </c>
      <c r="C8" s="13">
        <v>7.063200000000001</v>
      </c>
      <c r="D8" s="13"/>
      <c r="E8" s="16">
        <v>19.79015789578775</v>
      </c>
      <c r="F8" s="16">
        <v>6.3650097743964489</v>
      </c>
      <c r="G8" s="17">
        <v>125.96454844353811</v>
      </c>
      <c r="AC8" s="13"/>
      <c r="AD8" s="18">
        <v>1.18</v>
      </c>
      <c r="AE8" s="18">
        <v>238.7</v>
      </c>
      <c r="AF8" s="19">
        <v>281.666</v>
      </c>
      <c r="AN8">
        <v>239.82</v>
      </c>
      <c r="AO8">
        <v>6.6000000000000003E-2</v>
      </c>
      <c r="AR8">
        <v>240.66</v>
      </c>
      <c r="AS8">
        <v>4.9000000000000002E-2</v>
      </c>
      <c r="AV8">
        <v>240.24</v>
      </c>
      <c r="AW8">
        <v>1.9E-2</v>
      </c>
      <c r="AZ8">
        <v>239.4</v>
      </c>
      <c r="BA8">
        <v>6.6000000000000003E-2</v>
      </c>
      <c r="BD8">
        <v>240.36</v>
      </c>
      <c r="BE8">
        <v>4.9000000000000002E-2</v>
      </c>
      <c r="BH8">
        <v>239.88</v>
      </c>
      <c r="BI8">
        <v>1.7999999999999999E-2</v>
      </c>
      <c r="BL8">
        <v>239.46</v>
      </c>
      <c r="BM8">
        <v>6.5000000000000002E-2</v>
      </c>
      <c r="BP8">
        <v>240.36</v>
      </c>
      <c r="BQ8">
        <v>0.05</v>
      </c>
      <c r="BT8">
        <v>240</v>
      </c>
      <c r="BU8">
        <v>1.9E-2</v>
      </c>
      <c r="BX8">
        <v>239.46</v>
      </c>
      <c r="BY8">
        <v>6.5000000000000002E-2</v>
      </c>
      <c r="CB8">
        <v>240.42</v>
      </c>
      <c r="CC8">
        <v>4.9000000000000002E-2</v>
      </c>
      <c r="CF8">
        <v>240</v>
      </c>
      <c r="CG8">
        <v>1.9E-2</v>
      </c>
    </row>
    <row r="9" spans="1:86" x14ac:dyDescent="0.3">
      <c r="A9">
        <v>6.4756</v>
      </c>
      <c r="B9">
        <v>1.1247</v>
      </c>
      <c r="C9" s="13">
        <v>7.2831073200000001</v>
      </c>
      <c r="D9" s="13"/>
      <c r="E9" s="16">
        <v>27.392409037568669</v>
      </c>
      <c r="F9" s="16">
        <v>6.3650097743964489</v>
      </c>
      <c r="G9" s="17">
        <v>174.3529512683902</v>
      </c>
      <c r="AC9" s="13"/>
      <c r="AD9" s="18">
        <v>1.52</v>
      </c>
      <c r="AE9" s="18">
        <v>237.5</v>
      </c>
      <c r="AF9" s="19">
        <v>361</v>
      </c>
      <c r="AN9">
        <v>239.76</v>
      </c>
      <c r="AO9">
        <v>9.6000000000000002E-2</v>
      </c>
      <c r="AR9">
        <v>240.6</v>
      </c>
      <c r="AS9">
        <v>7.1999999999999995E-2</v>
      </c>
      <c r="AV9">
        <v>240.24</v>
      </c>
      <c r="AW9">
        <v>3.1E-2</v>
      </c>
      <c r="AZ9">
        <v>239.34</v>
      </c>
      <c r="BA9">
        <v>9.6000000000000002E-2</v>
      </c>
      <c r="BD9">
        <v>240.24</v>
      </c>
      <c r="BE9">
        <v>7.1999999999999995E-2</v>
      </c>
      <c r="BH9">
        <v>239.88</v>
      </c>
      <c r="BI9">
        <v>3.1E-2</v>
      </c>
      <c r="BL9">
        <v>239.4</v>
      </c>
      <c r="BM9">
        <v>9.5000000000000001E-2</v>
      </c>
      <c r="BP9">
        <v>240.3</v>
      </c>
      <c r="BQ9">
        <v>7.1999999999999995E-2</v>
      </c>
      <c r="BT9">
        <v>239.94</v>
      </c>
      <c r="BU9">
        <v>0.03</v>
      </c>
      <c r="BX9">
        <v>239.4</v>
      </c>
      <c r="BY9">
        <v>9.6000000000000002E-2</v>
      </c>
      <c r="CB9">
        <v>240.36</v>
      </c>
      <c r="CC9">
        <v>7.0999999999999994E-2</v>
      </c>
      <c r="CF9">
        <v>239.94</v>
      </c>
      <c r="CG9">
        <v>3.1E-2</v>
      </c>
    </row>
    <row r="10" spans="1:86" x14ac:dyDescent="0.3">
      <c r="A10">
        <v>6.4756</v>
      </c>
      <c r="B10">
        <v>1.1247</v>
      </c>
      <c r="C10" s="13">
        <v>7.2831073200000001</v>
      </c>
      <c r="D10" s="13"/>
      <c r="E10" s="16">
        <v>35.184717316267133</v>
      </c>
      <c r="F10" s="16">
        <v>6.3489859486803599</v>
      </c>
      <c r="G10" s="17">
        <v>223.38727584927059</v>
      </c>
      <c r="AC10" s="13"/>
      <c r="AD10" s="18">
        <v>1.87</v>
      </c>
      <c r="AE10" s="18">
        <v>236.3</v>
      </c>
      <c r="AF10" s="19">
        <v>441.88099999999997</v>
      </c>
      <c r="AN10">
        <v>239.64</v>
      </c>
      <c r="AO10">
        <v>0.127</v>
      </c>
      <c r="AR10">
        <v>240.48</v>
      </c>
      <c r="AS10">
        <v>0.10199999999999999</v>
      </c>
      <c r="AV10">
        <v>240.18</v>
      </c>
      <c r="AW10">
        <v>5.2999999999999999E-2</v>
      </c>
      <c r="AZ10">
        <v>239.22</v>
      </c>
      <c r="BA10">
        <v>0.128</v>
      </c>
      <c r="BD10">
        <v>240.18</v>
      </c>
      <c r="BE10">
        <v>0.10199999999999999</v>
      </c>
      <c r="BH10">
        <v>239.82</v>
      </c>
      <c r="BI10">
        <v>5.1999999999999998E-2</v>
      </c>
      <c r="BL10">
        <v>239.28</v>
      </c>
      <c r="BM10">
        <v>0.127</v>
      </c>
      <c r="BP10">
        <v>240.24</v>
      </c>
      <c r="BQ10">
        <v>0.10199999999999999</v>
      </c>
      <c r="BT10">
        <v>239.88</v>
      </c>
      <c r="BU10">
        <v>5.2999999999999999E-2</v>
      </c>
      <c r="BX10">
        <v>239.28</v>
      </c>
      <c r="BY10">
        <v>0.127</v>
      </c>
      <c r="CB10">
        <v>240.24</v>
      </c>
      <c r="CC10">
        <v>0.10299999999999999</v>
      </c>
      <c r="CF10">
        <v>239.88</v>
      </c>
      <c r="CG10">
        <v>5.2999999999999999E-2</v>
      </c>
    </row>
    <row r="11" spans="1:86" x14ac:dyDescent="0.3">
      <c r="A11">
        <v>6.4696999999999996</v>
      </c>
      <c r="B11">
        <v>1.1297999999999999</v>
      </c>
      <c r="C11" s="13">
        <v>7.3094670599999993</v>
      </c>
      <c r="D11" s="13"/>
      <c r="E11" s="16">
        <v>42.5969132286261</v>
      </c>
      <c r="F11" s="16">
        <v>6.3489859486803599</v>
      </c>
      <c r="G11" s="17">
        <v>270.44720354570359</v>
      </c>
      <c r="AC11" s="13"/>
      <c r="AD11" s="18">
        <v>2.21</v>
      </c>
      <c r="AE11" s="18">
        <v>235.1</v>
      </c>
      <c r="AF11" s="19">
        <v>519.57100000000003</v>
      </c>
      <c r="AN11">
        <v>239.58</v>
      </c>
      <c r="AO11">
        <v>0.156</v>
      </c>
      <c r="AR11">
        <v>240.42</v>
      </c>
      <c r="AS11">
        <v>0.13400000000000001</v>
      </c>
      <c r="AV11">
        <v>240.06</v>
      </c>
      <c r="AW11">
        <v>8.3000000000000004E-2</v>
      </c>
      <c r="AZ11">
        <v>239.16</v>
      </c>
      <c r="BA11">
        <v>0.156</v>
      </c>
      <c r="BD11">
        <v>240.06</v>
      </c>
      <c r="BE11">
        <v>0.13400000000000001</v>
      </c>
      <c r="BH11">
        <v>239.7</v>
      </c>
      <c r="BI11">
        <v>8.2000000000000003E-2</v>
      </c>
      <c r="BL11">
        <v>239.22</v>
      </c>
      <c r="BM11">
        <v>0.156</v>
      </c>
      <c r="BP11">
        <v>240.12</v>
      </c>
      <c r="BQ11">
        <v>0.13400000000000001</v>
      </c>
      <c r="BT11">
        <v>239.76</v>
      </c>
      <c r="BU11">
        <v>8.2000000000000003E-2</v>
      </c>
      <c r="BX11">
        <v>239.22</v>
      </c>
      <c r="BY11">
        <v>0.156</v>
      </c>
      <c r="CB11">
        <v>240.12</v>
      </c>
      <c r="CC11">
        <v>0.13400000000000001</v>
      </c>
      <c r="CF11">
        <v>239.76</v>
      </c>
      <c r="CG11">
        <v>8.4000000000000005E-2</v>
      </c>
    </row>
    <row r="12" spans="1:86" x14ac:dyDescent="0.3">
      <c r="A12">
        <v>6.4696999999999996</v>
      </c>
      <c r="B12">
        <v>1.1297999999999999</v>
      </c>
      <c r="C12" s="13">
        <v>7.3094670599999993</v>
      </c>
      <c r="D12" s="13"/>
      <c r="E12" s="16">
        <v>50.199164370407033</v>
      </c>
      <c r="F12" s="16">
        <v>6.3329616446553922</v>
      </c>
      <c r="G12" s="17">
        <v>317.90938255153918</v>
      </c>
      <c r="AC12" s="13"/>
      <c r="AD12" s="18">
        <v>2.5299999999999998</v>
      </c>
      <c r="AE12" s="18">
        <v>233.85</v>
      </c>
      <c r="AF12" s="19">
        <v>591.64049999999997</v>
      </c>
      <c r="AN12">
        <v>239.52</v>
      </c>
      <c r="AO12">
        <v>0.184</v>
      </c>
      <c r="AR12">
        <v>240.3</v>
      </c>
      <c r="AS12">
        <v>0.16500000000000001</v>
      </c>
      <c r="AV12">
        <v>240</v>
      </c>
      <c r="AW12">
        <v>0.115</v>
      </c>
      <c r="AZ12">
        <v>239.1</v>
      </c>
      <c r="BA12">
        <v>0.183</v>
      </c>
      <c r="BD12">
        <v>240</v>
      </c>
      <c r="BE12">
        <v>0.16500000000000001</v>
      </c>
      <c r="BH12">
        <v>239.64</v>
      </c>
      <c r="BI12">
        <v>0.11600000000000001</v>
      </c>
      <c r="BL12">
        <v>239.16</v>
      </c>
      <c r="BM12">
        <v>0.183</v>
      </c>
      <c r="BP12">
        <v>240.06</v>
      </c>
      <c r="BQ12">
        <v>0.16400000000000001</v>
      </c>
      <c r="BT12">
        <v>239.7</v>
      </c>
      <c r="BU12">
        <v>0.115</v>
      </c>
      <c r="BX12">
        <v>239.1</v>
      </c>
      <c r="BY12">
        <v>0.183</v>
      </c>
      <c r="CB12">
        <v>240.06</v>
      </c>
      <c r="CC12">
        <v>0.16400000000000001</v>
      </c>
      <c r="CF12">
        <v>239.7</v>
      </c>
      <c r="CG12">
        <v>0.11600000000000001</v>
      </c>
    </row>
    <row r="13" spans="1:86" x14ac:dyDescent="0.3">
      <c r="A13">
        <v>6.4654999999999996</v>
      </c>
      <c r="B13">
        <v>1.6305000000000001</v>
      </c>
      <c r="C13" s="13">
        <v>10.54199775</v>
      </c>
      <c r="D13" s="13"/>
      <c r="E13" s="16">
        <v>57.801415512187951</v>
      </c>
      <c r="F13" s="16">
        <v>6.3169378189393033</v>
      </c>
      <c r="G13" s="17">
        <v>365.12794763716499</v>
      </c>
      <c r="AC13" s="13"/>
      <c r="AD13" s="18">
        <v>2.85</v>
      </c>
      <c r="AE13" s="18">
        <v>232.65</v>
      </c>
      <c r="AF13" s="19">
        <v>663.05250000000001</v>
      </c>
      <c r="AN13">
        <v>239.4</v>
      </c>
      <c r="AO13">
        <v>0.21099999999999999</v>
      </c>
      <c r="AR13">
        <v>240.24</v>
      </c>
      <c r="AS13">
        <v>0.19400000000000001</v>
      </c>
      <c r="AV13">
        <v>239.88</v>
      </c>
      <c r="AW13">
        <v>0.14799999999999999</v>
      </c>
      <c r="AZ13">
        <v>238.98</v>
      </c>
      <c r="BA13">
        <v>0.21</v>
      </c>
      <c r="BD13">
        <v>239.88</v>
      </c>
      <c r="BE13">
        <v>0.19500000000000001</v>
      </c>
      <c r="BH13">
        <v>239.52</v>
      </c>
      <c r="BI13">
        <v>0.14899999999999999</v>
      </c>
      <c r="BL13">
        <v>239.04</v>
      </c>
      <c r="BM13">
        <v>0.21</v>
      </c>
      <c r="BP13">
        <v>239.94</v>
      </c>
      <c r="BQ13">
        <v>0.19400000000000001</v>
      </c>
      <c r="BT13">
        <v>239.58</v>
      </c>
      <c r="BU13">
        <v>0.14799999999999999</v>
      </c>
      <c r="BX13">
        <v>239.04</v>
      </c>
      <c r="BY13">
        <v>0.21</v>
      </c>
      <c r="CB13">
        <v>240</v>
      </c>
      <c r="CC13">
        <v>0.19500000000000001</v>
      </c>
      <c r="CF13">
        <v>239.64</v>
      </c>
      <c r="CG13">
        <v>0.14799999999999999</v>
      </c>
    </row>
    <row r="14" spans="1:86" x14ac:dyDescent="0.3">
      <c r="A14">
        <v>6.4654999999999996</v>
      </c>
      <c r="B14">
        <v>1.6305000000000001</v>
      </c>
      <c r="C14" s="13">
        <v>10.54199775</v>
      </c>
      <c r="D14" s="13"/>
      <c r="E14" s="16">
        <v>65.023556195124968</v>
      </c>
      <c r="F14" s="16">
        <v>6.3169378189393033</v>
      </c>
      <c r="G14" s="17">
        <v>410.74976125091001</v>
      </c>
      <c r="AC14" s="13"/>
      <c r="AD14" s="18">
        <v>3.13</v>
      </c>
      <c r="AE14" s="18">
        <v>231.45</v>
      </c>
      <c r="AF14" s="19">
        <v>724.43849999999998</v>
      </c>
      <c r="AN14">
        <v>239.34</v>
      </c>
      <c r="AO14">
        <v>0.23799999999999999</v>
      </c>
      <c r="AR14">
        <v>240.12</v>
      </c>
      <c r="AS14">
        <v>0.224</v>
      </c>
      <c r="AV14">
        <v>239.76</v>
      </c>
      <c r="AW14">
        <v>0.18</v>
      </c>
      <c r="AZ14">
        <v>238.92</v>
      </c>
      <c r="BA14">
        <v>0.23699999999999999</v>
      </c>
      <c r="BD14">
        <v>239.82</v>
      </c>
      <c r="BE14">
        <v>0.22500000000000001</v>
      </c>
      <c r="BH14">
        <v>239.46</v>
      </c>
      <c r="BI14">
        <v>0.18</v>
      </c>
      <c r="BL14">
        <v>238.98</v>
      </c>
      <c r="BM14">
        <v>0.23599999999999999</v>
      </c>
      <c r="BP14">
        <v>239.88</v>
      </c>
      <c r="BQ14">
        <v>0.224</v>
      </c>
      <c r="BT14">
        <v>239.52</v>
      </c>
      <c r="BU14">
        <v>0.18</v>
      </c>
      <c r="BX14">
        <v>238.98</v>
      </c>
      <c r="BY14">
        <v>0.23599999999999999</v>
      </c>
      <c r="CB14">
        <v>239.88</v>
      </c>
      <c r="CC14">
        <v>0.224</v>
      </c>
      <c r="CF14">
        <v>239.52</v>
      </c>
      <c r="CG14">
        <v>0.18</v>
      </c>
    </row>
    <row r="15" spans="1:86" x14ac:dyDescent="0.3">
      <c r="A15">
        <v>6.4592999999999998</v>
      </c>
      <c r="B15">
        <v>3.5964999999999998</v>
      </c>
      <c r="C15" s="13">
        <v>23.23087245</v>
      </c>
      <c r="D15" s="13"/>
      <c r="E15" s="16">
        <v>72.435748292492789</v>
      </c>
      <c r="F15" s="16">
        <v>6.3169378189393033</v>
      </c>
      <c r="G15" s="17">
        <v>457.57211783201569</v>
      </c>
      <c r="AC15" s="13"/>
      <c r="AD15" s="18">
        <v>3.41</v>
      </c>
      <c r="AE15" s="18">
        <v>230.25</v>
      </c>
      <c r="AF15" s="19">
        <v>785.15250000000003</v>
      </c>
      <c r="AN15">
        <v>239.28</v>
      </c>
      <c r="AO15">
        <v>0.26400000000000001</v>
      </c>
      <c r="AR15">
        <v>240.06</v>
      </c>
      <c r="AS15">
        <v>0.253</v>
      </c>
      <c r="AV15">
        <v>239.7</v>
      </c>
      <c r="AW15">
        <v>0.21</v>
      </c>
      <c r="AZ15">
        <v>238.86</v>
      </c>
      <c r="BA15">
        <v>0.26300000000000001</v>
      </c>
      <c r="BD15">
        <v>239.7</v>
      </c>
      <c r="BE15">
        <v>0.252</v>
      </c>
      <c r="BH15">
        <v>239.34</v>
      </c>
      <c r="BI15">
        <v>0.21</v>
      </c>
      <c r="BL15">
        <v>238.92</v>
      </c>
      <c r="BM15">
        <v>0.26300000000000001</v>
      </c>
      <c r="BP15">
        <v>239.76</v>
      </c>
      <c r="BQ15">
        <v>0.252</v>
      </c>
      <c r="BT15">
        <v>239.46</v>
      </c>
      <c r="BU15">
        <v>0.21099999999999999</v>
      </c>
      <c r="BX15">
        <v>238.92</v>
      </c>
      <c r="BY15">
        <v>0.26300000000000001</v>
      </c>
      <c r="CB15">
        <v>239.82</v>
      </c>
      <c r="CC15">
        <v>0.253</v>
      </c>
      <c r="CF15">
        <v>239.46</v>
      </c>
      <c r="CG15">
        <v>0.21</v>
      </c>
    </row>
    <row r="16" spans="1:86" x14ac:dyDescent="0.3">
      <c r="A16">
        <v>6.4592999999999998</v>
      </c>
      <c r="B16">
        <v>3.5964999999999998</v>
      </c>
      <c r="C16" s="13">
        <v>23.23087245</v>
      </c>
      <c r="D16" s="13"/>
      <c r="E16" s="16">
        <v>79.847940389860597</v>
      </c>
      <c r="F16" s="16">
        <v>6.3009135149143356</v>
      </c>
      <c r="G16" s="17">
        <v>503.11496674054689</v>
      </c>
      <c r="AC16" s="13"/>
      <c r="AD16" s="18">
        <v>3.66</v>
      </c>
      <c r="AE16" s="18">
        <v>229</v>
      </c>
      <c r="AF16" s="19">
        <v>838.14</v>
      </c>
      <c r="AN16">
        <v>239.16</v>
      </c>
      <c r="AO16">
        <v>0.29099999999999998</v>
      </c>
      <c r="AR16">
        <v>239.94</v>
      </c>
      <c r="AS16">
        <v>0.28100000000000003</v>
      </c>
      <c r="AV16">
        <v>239.58</v>
      </c>
      <c r="AW16">
        <v>0.24</v>
      </c>
      <c r="AZ16">
        <v>238.74</v>
      </c>
      <c r="BA16">
        <v>0.28999999999999998</v>
      </c>
      <c r="BD16">
        <v>239.64</v>
      </c>
      <c r="BE16">
        <v>0.28100000000000003</v>
      </c>
      <c r="BH16">
        <v>239.28</v>
      </c>
      <c r="BI16">
        <v>0.23899999999999999</v>
      </c>
      <c r="BL16">
        <v>238.86</v>
      </c>
      <c r="BM16">
        <v>0.28899999999999998</v>
      </c>
      <c r="BP16">
        <v>239.7</v>
      </c>
      <c r="BQ16">
        <v>0.28100000000000003</v>
      </c>
      <c r="BT16">
        <v>239.34</v>
      </c>
      <c r="BU16">
        <v>0.24</v>
      </c>
      <c r="BX16">
        <v>238.86</v>
      </c>
      <c r="BY16">
        <v>0.28899999999999998</v>
      </c>
      <c r="CB16">
        <v>239.7</v>
      </c>
      <c r="CC16">
        <v>0.28100000000000003</v>
      </c>
      <c r="CF16">
        <v>239.34</v>
      </c>
      <c r="CG16">
        <v>0.24</v>
      </c>
    </row>
    <row r="17" spans="1:85" x14ac:dyDescent="0.3">
      <c r="A17">
        <v>6.4519000000000002</v>
      </c>
      <c r="B17">
        <v>5.8188000000000004</v>
      </c>
      <c r="C17" s="13">
        <v>37.542315719999998</v>
      </c>
      <c r="D17" s="13"/>
      <c r="E17" s="16">
        <v>87.450195346632682</v>
      </c>
      <c r="F17" s="16">
        <v>6.3009135149143356</v>
      </c>
      <c r="G17" s="17">
        <v>551.01611774149671</v>
      </c>
      <c r="AC17" s="13"/>
      <c r="AD17" s="18">
        <v>3.9</v>
      </c>
      <c r="AE17" s="18">
        <v>227.8</v>
      </c>
      <c r="AF17" s="19">
        <v>888.42000000000007</v>
      </c>
      <c r="AN17">
        <v>239.1</v>
      </c>
      <c r="AO17">
        <v>0.317</v>
      </c>
      <c r="AR17">
        <v>239.88</v>
      </c>
      <c r="AS17">
        <v>0.309</v>
      </c>
      <c r="AV17">
        <v>239.52</v>
      </c>
      <c r="AW17">
        <v>0.26800000000000002</v>
      </c>
      <c r="AZ17">
        <v>238.68</v>
      </c>
      <c r="BA17">
        <v>0.316</v>
      </c>
      <c r="BD17">
        <v>239.58</v>
      </c>
      <c r="BE17">
        <v>0.308</v>
      </c>
      <c r="BH17">
        <v>239.16</v>
      </c>
      <c r="BI17">
        <v>0.26800000000000002</v>
      </c>
      <c r="BL17">
        <v>238.74</v>
      </c>
      <c r="BM17">
        <v>0.316</v>
      </c>
      <c r="BP17">
        <v>239.64</v>
      </c>
      <c r="BQ17">
        <v>0.309</v>
      </c>
      <c r="BT17">
        <v>239.28</v>
      </c>
      <c r="BU17">
        <v>0.26800000000000002</v>
      </c>
      <c r="BX17">
        <v>238.74</v>
      </c>
      <c r="BY17">
        <v>0.316</v>
      </c>
      <c r="CB17">
        <v>239.64</v>
      </c>
      <c r="CC17">
        <v>0.309</v>
      </c>
      <c r="CF17">
        <v>239.28</v>
      </c>
      <c r="CG17">
        <v>0.26800000000000002</v>
      </c>
    </row>
    <row r="18" spans="1:85" x14ac:dyDescent="0.3">
      <c r="A18">
        <v>6.4519000000000002</v>
      </c>
      <c r="B18">
        <v>5.8188000000000004</v>
      </c>
      <c r="C18" s="13">
        <v>37.542315719999998</v>
      </c>
      <c r="D18" s="13"/>
      <c r="E18" s="16">
        <v>95.052442673422448</v>
      </c>
      <c r="F18" s="16">
        <v>6.2848896891982466</v>
      </c>
      <c r="G18" s="17">
        <v>597.3941168913002</v>
      </c>
      <c r="AC18" s="13"/>
      <c r="AD18" s="18">
        <v>4.1100000000000003</v>
      </c>
      <c r="AE18" s="18">
        <v>226.6</v>
      </c>
      <c r="AF18" s="19">
        <v>931.32600000000002</v>
      </c>
      <c r="AN18">
        <v>238.98</v>
      </c>
      <c r="AO18">
        <v>0.34399999999999997</v>
      </c>
      <c r="AR18">
        <v>239.76</v>
      </c>
      <c r="AS18">
        <v>0.33700000000000002</v>
      </c>
      <c r="AV18">
        <v>239.46</v>
      </c>
      <c r="AW18">
        <v>0.29599999999999999</v>
      </c>
      <c r="AZ18">
        <v>238.62</v>
      </c>
      <c r="BA18">
        <v>0.34200000000000003</v>
      </c>
      <c r="BD18">
        <v>239.46</v>
      </c>
      <c r="BE18">
        <v>0.33600000000000002</v>
      </c>
      <c r="BH18">
        <v>239.1</v>
      </c>
      <c r="BI18">
        <v>0.29599999999999999</v>
      </c>
      <c r="BL18">
        <v>238.68</v>
      </c>
      <c r="BM18">
        <v>0.34200000000000003</v>
      </c>
      <c r="BP18">
        <v>239.52</v>
      </c>
      <c r="BQ18">
        <v>0.33600000000000002</v>
      </c>
      <c r="BT18">
        <v>239.16</v>
      </c>
      <c r="BU18">
        <v>0.29499999999999998</v>
      </c>
      <c r="BX18">
        <v>238.68</v>
      </c>
      <c r="BY18">
        <v>0.34200000000000003</v>
      </c>
      <c r="CB18">
        <v>239.52</v>
      </c>
      <c r="CC18">
        <v>0.33700000000000002</v>
      </c>
      <c r="CF18">
        <v>239.16</v>
      </c>
      <c r="CG18">
        <v>0.29599999999999999</v>
      </c>
    </row>
    <row r="19" spans="1:85" x14ac:dyDescent="0.3">
      <c r="A19">
        <v>6.4477000000000002</v>
      </c>
      <c r="B19">
        <v>7.9409000000000001</v>
      </c>
      <c r="C19" s="13">
        <v>51.200540930000003</v>
      </c>
      <c r="D19" s="13"/>
      <c r="E19" s="16">
        <v>102.2745871713506</v>
      </c>
      <c r="F19" s="16">
        <v>6.2848896891982466</v>
      </c>
      <c r="G19" s="17">
        <v>642.7844983802288</v>
      </c>
      <c r="AC19" s="13"/>
      <c r="AD19" s="18">
        <v>4.32</v>
      </c>
      <c r="AE19" s="18">
        <v>225.4</v>
      </c>
      <c r="AF19" s="19">
        <v>973.72800000000007</v>
      </c>
      <c r="AN19">
        <v>238.98</v>
      </c>
      <c r="AO19">
        <v>0.36899999999999999</v>
      </c>
      <c r="AR19">
        <v>239.7</v>
      </c>
      <c r="AS19">
        <v>0.36399999999999999</v>
      </c>
      <c r="AV19">
        <v>239.34</v>
      </c>
      <c r="AW19">
        <v>0.32300000000000001</v>
      </c>
      <c r="AZ19">
        <v>238.5</v>
      </c>
      <c r="BA19">
        <v>0.36799999999999999</v>
      </c>
      <c r="BD19">
        <v>239.4</v>
      </c>
      <c r="BE19">
        <v>0.36399999999999999</v>
      </c>
      <c r="BH19">
        <v>239.04</v>
      </c>
      <c r="BI19">
        <v>0.32300000000000001</v>
      </c>
      <c r="BL19">
        <v>238.62</v>
      </c>
      <c r="BM19">
        <v>0.36799999999999999</v>
      </c>
      <c r="BP19">
        <v>239.46</v>
      </c>
      <c r="BQ19">
        <v>0.36399999999999999</v>
      </c>
      <c r="BT19">
        <v>239.1</v>
      </c>
      <c r="BU19">
        <v>0.32300000000000001</v>
      </c>
      <c r="BX19">
        <v>238.62</v>
      </c>
      <c r="BY19">
        <v>0.36799999999999999</v>
      </c>
      <c r="CB19">
        <v>239.46</v>
      </c>
      <c r="CC19">
        <v>0.36299999999999999</v>
      </c>
      <c r="CF19">
        <v>239.1</v>
      </c>
      <c r="CG19">
        <v>0.32400000000000001</v>
      </c>
    </row>
    <row r="20" spans="1:85" x14ac:dyDescent="0.3">
      <c r="A20">
        <v>6.4477000000000002</v>
      </c>
      <c r="B20">
        <v>7.9409000000000001</v>
      </c>
      <c r="C20" s="13">
        <v>51.200540930000003</v>
      </c>
      <c r="D20" s="13"/>
      <c r="E20" s="16">
        <v>109.6867792687184</v>
      </c>
      <c r="F20" s="16">
        <v>6.2688653851732798</v>
      </c>
      <c r="G20" s="17">
        <v>687.61165376881115</v>
      </c>
      <c r="AC20" s="13"/>
      <c r="AD20" s="18">
        <v>4.51</v>
      </c>
      <c r="AE20" s="18">
        <v>224.15</v>
      </c>
      <c r="AF20" s="19">
        <v>1010.9165</v>
      </c>
      <c r="AN20">
        <v>238.86</v>
      </c>
      <c r="AO20">
        <v>0.39500000000000002</v>
      </c>
      <c r="AR20">
        <v>239.64</v>
      </c>
      <c r="AS20">
        <v>0.39200000000000002</v>
      </c>
      <c r="AV20">
        <v>239.28</v>
      </c>
      <c r="AW20">
        <v>0.35</v>
      </c>
      <c r="AZ20">
        <v>238.44</v>
      </c>
      <c r="BA20">
        <v>0.39500000000000002</v>
      </c>
      <c r="BD20">
        <v>239.34</v>
      </c>
      <c r="BE20">
        <v>0.39</v>
      </c>
      <c r="BH20">
        <v>238.92</v>
      </c>
      <c r="BI20">
        <v>0.35</v>
      </c>
      <c r="BL20">
        <v>238.5</v>
      </c>
      <c r="BM20">
        <v>0.39400000000000002</v>
      </c>
      <c r="BP20">
        <v>239.34</v>
      </c>
      <c r="BQ20">
        <v>0.39</v>
      </c>
      <c r="BT20">
        <v>238.98</v>
      </c>
      <c r="BU20">
        <v>0.35</v>
      </c>
      <c r="BX20">
        <v>238.5</v>
      </c>
      <c r="BY20">
        <v>0.39400000000000002</v>
      </c>
      <c r="CB20">
        <v>239.4</v>
      </c>
      <c r="CC20">
        <v>0.39100000000000001</v>
      </c>
      <c r="CF20">
        <v>238.98</v>
      </c>
      <c r="CG20">
        <v>0.35099999999999998</v>
      </c>
    </row>
    <row r="21" spans="1:85" x14ac:dyDescent="0.3">
      <c r="A21">
        <v>6.4401999999999999</v>
      </c>
      <c r="B21">
        <v>10.039899999999999</v>
      </c>
      <c r="C21" s="13">
        <v>64.658963979999996</v>
      </c>
      <c r="D21" s="13"/>
      <c r="E21" s="16">
        <v>117.0989789960686</v>
      </c>
      <c r="F21" s="16">
        <v>6.2688653851732798</v>
      </c>
      <c r="G21" s="17">
        <v>734.07773606758724</v>
      </c>
      <c r="AC21" s="13"/>
      <c r="AD21" s="18">
        <v>4.6900000000000004</v>
      </c>
      <c r="AE21" s="18">
        <v>222.95</v>
      </c>
      <c r="AF21" s="19">
        <v>1045.6355000000001</v>
      </c>
      <c r="AN21">
        <v>238.8</v>
      </c>
      <c r="AO21">
        <v>0.42199999999999999</v>
      </c>
      <c r="AR21">
        <v>239.52</v>
      </c>
      <c r="AS21">
        <v>0.41799999999999998</v>
      </c>
      <c r="AV21">
        <v>239.22</v>
      </c>
      <c r="AW21">
        <v>0.377</v>
      </c>
      <c r="AZ21">
        <v>238.38</v>
      </c>
      <c r="BA21">
        <v>0.42099999999999999</v>
      </c>
      <c r="BD21">
        <v>239.22</v>
      </c>
      <c r="BE21">
        <v>0.41799999999999998</v>
      </c>
      <c r="BH21">
        <v>238.86</v>
      </c>
      <c r="BI21">
        <v>0.377</v>
      </c>
      <c r="BL21">
        <v>238.44</v>
      </c>
      <c r="BM21">
        <v>0.42099999999999999</v>
      </c>
      <c r="BP21">
        <v>239.28</v>
      </c>
      <c r="BQ21">
        <v>0.41799999999999998</v>
      </c>
      <c r="BT21">
        <v>238.92</v>
      </c>
      <c r="BU21">
        <v>0.377</v>
      </c>
      <c r="BX21">
        <v>238.38</v>
      </c>
      <c r="BY21">
        <v>0.42099999999999999</v>
      </c>
      <c r="CB21">
        <v>239.28</v>
      </c>
      <c r="CC21">
        <v>0.41899999999999998</v>
      </c>
      <c r="CF21">
        <v>238.92</v>
      </c>
      <c r="CG21">
        <v>0.377</v>
      </c>
    </row>
    <row r="22" spans="1:85" x14ac:dyDescent="0.3">
      <c r="A22">
        <v>6.4401999999999999</v>
      </c>
      <c r="B22">
        <v>10.039899999999999</v>
      </c>
      <c r="C22" s="13">
        <v>64.658963979999996</v>
      </c>
      <c r="D22" s="13"/>
      <c r="E22" s="16">
        <v>124.5111710934364</v>
      </c>
      <c r="F22" s="16">
        <v>6.2368172554322232</v>
      </c>
      <c r="G22" s="17">
        <v>776.55342036961781</v>
      </c>
      <c r="AC22" s="13"/>
      <c r="AD22" s="18">
        <v>4.8499999999999996</v>
      </c>
      <c r="AE22" s="18">
        <v>221.75</v>
      </c>
      <c r="AF22" s="19">
        <v>1075.4875</v>
      </c>
      <c r="AN22">
        <v>238.74</v>
      </c>
      <c r="AO22">
        <v>0.44900000000000001</v>
      </c>
      <c r="AR22">
        <v>239.46</v>
      </c>
      <c r="AS22">
        <v>0.44500000000000001</v>
      </c>
      <c r="AV22">
        <v>239.1</v>
      </c>
      <c r="AW22">
        <v>0.40300000000000002</v>
      </c>
      <c r="AZ22">
        <v>238.32</v>
      </c>
      <c r="BA22">
        <v>0.44800000000000001</v>
      </c>
      <c r="BD22">
        <v>239.16</v>
      </c>
      <c r="BE22">
        <v>0.44600000000000001</v>
      </c>
      <c r="BH22">
        <v>238.74</v>
      </c>
      <c r="BI22">
        <v>0.40400000000000003</v>
      </c>
      <c r="BL22">
        <v>238.38</v>
      </c>
      <c r="BM22">
        <v>0.44700000000000001</v>
      </c>
      <c r="BP22">
        <v>239.22</v>
      </c>
      <c r="BQ22">
        <v>0.44600000000000001</v>
      </c>
      <c r="BT22">
        <v>238.86</v>
      </c>
      <c r="BU22">
        <v>0.40300000000000002</v>
      </c>
      <c r="BX22">
        <v>238.32</v>
      </c>
      <c r="BY22">
        <v>0.44700000000000001</v>
      </c>
      <c r="CB22">
        <v>239.22</v>
      </c>
      <c r="CC22">
        <v>0.44500000000000001</v>
      </c>
      <c r="CF22">
        <v>238.86</v>
      </c>
      <c r="CG22">
        <v>0.40300000000000002</v>
      </c>
    </row>
    <row r="23" spans="1:85" x14ac:dyDescent="0.3">
      <c r="A23">
        <v>6.4436</v>
      </c>
      <c r="B23">
        <v>12.162100000000001</v>
      </c>
      <c r="C23" s="13">
        <v>78.367707559999999</v>
      </c>
      <c r="D23" s="13"/>
      <c r="E23" s="16">
        <v>131.7333079613822</v>
      </c>
      <c r="F23" s="16">
        <v>6.2368172554322232</v>
      </c>
      <c r="G23" s="17">
        <v>821.59656820871567</v>
      </c>
      <c r="AC23" s="13"/>
      <c r="AD23" s="18">
        <v>5</v>
      </c>
      <c r="AE23" s="18">
        <v>220.55</v>
      </c>
      <c r="AF23" s="19">
        <v>1102.75</v>
      </c>
      <c r="AN23">
        <v>238.62</v>
      </c>
      <c r="AO23">
        <v>0.47499999999999998</v>
      </c>
      <c r="AR23">
        <v>239.4</v>
      </c>
      <c r="AS23">
        <v>0.47299999999999998</v>
      </c>
      <c r="AV23">
        <v>239.04</v>
      </c>
      <c r="AW23">
        <v>0.42899999999999999</v>
      </c>
      <c r="AZ23">
        <v>238.26</v>
      </c>
      <c r="BA23">
        <v>0.47399999999999998</v>
      </c>
      <c r="BD23">
        <v>239.04</v>
      </c>
      <c r="BE23">
        <v>0.47199999999999998</v>
      </c>
      <c r="BH23">
        <v>238.68</v>
      </c>
      <c r="BI23">
        <v>0.43</v>
      </c>
      <c r="BL23">
        <v>238.26</v>
      </c>
      <c r="BM23">
        <v>0.47399999999999998</v>
      </c>
      <c r="BP23">
        <v>239.1</v>
      </c>
      <c r="BQ23">
        <v>0.47199999999999998</v>
      </c>
      <c r="BT23">
        <v>238.74</v>
      </c>
      <c r="BU23">
        <v>0.43</v>
      </c>
      <c r="BX23">
        <v>238.26</v>
      </c>
      <c r="BY23">
        <v>0.47299999999999998</v>
      </c>
      <c r="CB23">
        <v>239.16</v>
      </c>
      <c r="CC23">
        <v>0.47199999999999998</v>
      </c>
      <c r="CF23">
        <v>238.8</v>
      </c>
      <c r="CG23">
        <v>0.42899999999999999</v>
      </c>
    </row>
    <row r="24" spans="1:85" x14ac:dyDescent="0.3">
      <c r="A24">
        <v>6.4436</v>
      </c>
      <c r="B24">
        <v>12.162100000000001</v>
      </c>
      <c r="C24" s="13">
        <v>78.367707559999999</v>
      </c>
      <c r="D24" s="13"/>
      <c r="E24" s="16">
        <v>138.95545245931041</v>
      </c>
      <c r="F24" s="16">
        <v>6.2207929514072564</v>
      </c>
      <c r="G24" s="17">
        <v>864.41309921848426</v>
      </c>
      <c r="AC24" s="13"/>
      <c r="AD24" s="18">
        <v>5.13</v>
      </c>
      <c r="AE24" s="18">
        <v>219.35</v>
      </c>
      <c r="AF24" s="19">
        <v>1125.2655</v>
      </c>
      <c r="AN24">
        <v>238.62</v>
      </c>
      <c r="AO24">
        <v>0.501</v>
      </c>
      <c r="AR24">
        <v>239.34</v>
      </c>
      <c r="AS24">
        <v>0.499</v>
      </c>
      <c r="AV24">
        <v>238.98</v>
      </c>
      <c r="AW24">
        <v>0.45500000000000002</v>
      </c>
      <c r="AZ24">
        <v>238.14</v>
      </c>
      <c r="BA24">
        <v>0.5</v>
      </c>
      <c r="BD24">
        <v>238.98</v>
      </c>
      <c r="BE24">
        <v>0.5</v>
      </c>
      <c r="BH24">
        <v>238.62</v>
      </c>
      <c r="BI24">
        <v>0.45500000000000002</v>
      </c>
      <c r="BL24">
        <v>238.2</v>
      </c>
      <c r="BM24">
        <v>0.5</v>
      </c>
      <c r="BP24">
        <v>239.04</v>
      </c>
      <c r="BQ24">
        <v>0.499</v>
      </c>
      <c r="BT24">
        <v>238.74</v>
      </c>
      <c r="BU24">
        <v>0.45600000000000002</v>
      </c>
      <c r="BX24">
        <v>238.2</v>
      </c>
      <c r="BY24">
        <v>0.5</v>
      </c>
      <c r="CB24">
        <v>239.04</v>
      </c>
      <c r="CC24">
        <v>0.5</v>
      </c>
      <c r="CF24">
        <v>238.68</v>
      </c>
      <c r="CG24">
        <v>0.45600000000000002</v>
      </c>
    </row>
    <row r="25" spans="1:85" x14ac:dyDescent="0.3">
      <c r="A25">
        <v>6.4404000000000003</v>
      </c>
      <c r="B25">
        <v>14.1248</v>
      </c>
      <c r="C25" s="13">
        <v>90.969361920000011</v>
      </c>
      <c r="D25" s="13"/>
      <c r="E25" s="16">
        <v>146.55769215611789</v>
      </c>
      <c r="F25" s="16">
        <v>6.2207929514072564</v>
      </c>
      <c r="G25" s="17">
        <v>911.70505833929258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5.26</v>
      </c>
      <c r="AE25" s="18">
        <v>218.1</v>
      </c>
      <c r="AF25" s="19">
        <v>1147.2059999999999</v>
      </c>
      <c r="AN25">
        <v>238.5</v>
      </c>
      <c r="AO25">
        <v>0.52800000000000002</v>
      </c>
      <c r="AR25">
        <v>239.22</v>
      </c>
      <c r="AS25">
        <v>0.52600000000000002</v>
      </c>
      <c r="AV25">
        <v>238.86</v>
      </c>
      <c r="AW25">
        <v>0.48199999999999998</v>
      </c>
      <c r="AZ25">
        <v>238.08</v>
      </c>
      <c r="BA25">
        <v>0.52600000000000002</v>
      </c>
      <c r="BD25">
        <v>238.86</v>
      </c>
      <c r="BE25">
        <v>0.52700000000000002</v>
      </c>
      <c r="BH25">
        <v>238.56</v>
      </c>
      <c r="BI25">
        <v>0.48199999999999998</v>
      </c>
      <c r="BL25">
        <v>238.14</v>
      </c>
      <c r="BM25">
        <v>0.52600000000000002</v>
      </c>
      <c r="BP25">
        <v>238.92</v>
      </c>
      <c r="BQ25">
        <v>0.52700000000000002</v>
      </c>
      <c r="BT25">
        <v>238.62</v>
      </c>
      <c r="BU25">
        <v>0.48199999999999998</v>
      </c>
      <c r="BX25">
        <v>238.08</v>
      </c>
      <c r="BY25">
        <v>0.52600000000000002</v>
      </c>
      <c r="CB25">
        <v>238.98</v>
      </c>
      <c r="CC25">
        <v>0.52600000000000002</v>
      </c>
      <c r="CF25">
        <v>238.62</v>
      </c>
      <c r="CG25">
        <v>0.48199999999999998</v>
      </c>
    </row>
    <row r="26" spans="1:85" x14ac:dyDescent="0.3">
      <c r="A26">
        <v>6.4404000000000003</v>
      </c>
      <c r="B26">
        <v>14.1248</v>
      </c>
      <c r="C26" s="13">
        <v>90.969361920000011</v>
      </c>
      <c r="D26" s="13"/>
      <c r="E26" s="16">
        <v>153.77983665404599</v>
      </c>
      <c r="F26" s="16">
        <v>6.2207929514072564</v>
      </c>
      <c r="G26" s="17">
        <v>956.63252392604875</v>
      </c>
      <c r="T26">
        <v>0</v>
      </c>
      <c r="U26">
        <v>650</v>
      </c>
      <c r="W26">
        <v>134</v>
      </c>
      <c r="X26">
        <v>643</v>
      </c>
      <c r="AC26" s="13"/>
      <c r="AD26" s="18">
        <v>5.37</v>
      </c>
      <c r="AE26" s="18">
        <v>216.9</v>
      </c>
      <c r="AF26" s="19">
        <v>1164.7529999999999</v>
      </c>
      <c r="AN26">
        <v>238.38</v>
      </c>
      <c r="AO26">
        <v>0.55500000000000005</v>
      </c>
      <c r="AR26">
        <v>239.1</v>
      </c>
      <c r="AS26">
        <v>0.55400000000000005</v>
      </c>
      <c r="AV26">
        <v>238.8</v>
      </c>
      <c r="AW26">
        <v>0.50800000000000001</v>
      </c>
      <c r="AZ26">
        <v>237.96</v>
      </c>
      <c r="BA26">
        <v>0.55300000000000005</v>
      </c>
      <c r="BD26">
        <v>238.8</v>
      </c>
      <c r="BE26">
        <v>0.55300000000000005</v>
      </c>
      <c r="BH26">
        <v>238.44</v>
      </c>
      <c r="BI26">
        <v>0.50800000000000001</v>
      </c>
      <c r="BL26">
        <v>238.08</v>
      </c>
      <c r="BM26">
        <v>0.55200000000000005</v>
      </c>
      <c r="BP26">
        <v>238.86</v>
      </c>
      <c r="BQ26">
        <v>0.55300000000000005</v>
      </c>
      <c r="BT26">
        <v>238.5</v>
      </c>
      <c r="BU26">
        <v>0.50800000000000001</v>
      </c>
      <c r="BX26">
        <v>238.02</v>
      </c>
      <c r="BY26">
        <v>0.55300000000000005</v>
      </c>
      <c r="CB26">
        <v>238.86</v>
      </c>
      <c r="CC26">
        <v>0.55300000000000005</v>
      </c>
      <c r="CF26">
        <v>238.56</v>
      </c>
      <c r="CG26">
        <v>0.50800000000000001</v>
      </c>
    </row>
    <row r="27" spans="1:85" x14ac:dyDescent="0.3">
      <c r="A27">
        <v>6.4401999999999999</v>
      </c>
      <c r="B27">
        <v>16.187200000000001</v>
      </c>
      <c r="C27" s="13">
        <v>104.24880544</v>
      </c>
      <c r="D27" s="13"/>
      <c r="E27" s="16">
        <v>161.00198115197421</v>
      </c>
      <c r="F27" s="16">
        <v>6.2047691256911666</v>
      </c>
      <c r="G27" s="17">
        <v>998.98012182688069</v>
      </c>
      <c r="T27">
        <v>10</v>
      </c>
      <c r="U27">
        <v>650</v>
      </c>
      <c r="W27">
        <v>134</v>
      </c>
      <c r="X27">
        <v>655</v>
      </c>
      <c r="AC27" s="13"/>
      <c r="AD27" s="18">
        <v>5.48</v>
      </c>
      <c r="AE27" s="18">
        <v>215.7</v>
      </c>
      <c r="AF27" s="19">
        <v>1182.0360000000001</v>
      </c>
      <c r="AN27">
        <v>238.32</v>
      </c>
      <c r="AO27">
        <v>0.58099999999999996</v>
      </c>
      <c r="AR27">
        <v>239.04</v>
      </c>
      <c r="AS27">
        <v>0.57999999999999996</v>
      </c>
      <c r="AV27">
        <v>238.74</v>
      </c>
      <c r="AW27">
        <v>0.53400000000000003</v>
      </c>
      <c r="AZ27">
        <v>237.96</v>
      </c>
      <c r="BA27">
        <v>0.57899999999999996</v>
      </c>
      <c r="BD27">
        <v>238.74</v>
      </c>
      <c r="BE27">
        <v>0.57999999999999996</v>
      </c>
      <c r="BH27">
        <v>238.38</v>
      </c>
      <c r="BI27">
        <v>0.53400000000000003</v>
      </c>
      <c r="BL27">
        <v>237.96</v>
      </c>
      <c r="BM27">
        <v>0.57899999999999996</v>
      </c>
      <c r="BP27">
        <v>238.8</v>
      </c>
      <c r="BQ27">
        <v>0.57999999999999996</v>
      </c>
      <c r="BT27">
        <v>238.44</v>
      </c>
      <c r="BU27">
        <v>0.53400000000000003</v>
      </c>
      <c r="BX27">
        <v>237.96</v>
      </c>
      <c r="BY27">
        <v>0.57899999999999996</v>
      </c>
      <c r="CB27">
        <v>238.8</v>
      </c>
      <c r="CC27">
        <v>0.58099999999999996</v>
      </c>
      <c r="CF27">
        <v>238.44</v>
      </c>
      <c r="CG27">
        <v>0.53400000000000003</v>
      </c>
    </row>
    <row r="28" spans="1:85" x14ac:dyDescent="0.3">
      <c r="A28">
        <v>6.4401999999999999</v>
      </c>
      <c r="B28">
        <v>16.187200000000001</v>
      </c>
      <c r="C28" s="13">
        <v>104.24880544</v>
      </c>
      <c r="D28" s="13"/>
      <c r="E28" s="16">
        <v>168.41417324934201</v>
      </c>
      <c r="F28" s="16">
        <v>6.1887448216661998</v>
      </c>
      <c r="G28" s="17">
        <v>1042.2723425920601</v>
      </c>
      <c r="T28">
        <v>20</v>
      </c>
      <c r="U28">
        <v>650</v>
      </c>
      <c r="AC28" s="13"/>
      <c r="AD28" s="18">
        <v>5.57</v>
      </c>
      <c r="AE28" s="18">
        <v>214.5</v>
      </c>
      <c r="AF28" s="19">
        <v>1194.7650000000001</v>
      </c>
      <c r="AN28">
        <v>238.26</v>
      </c>
      <c r="AO28">
        <v>0.60799999999999998</v>
      </c>
      <c r="AR28">
        <v>238.98</v>
      </c>
      <c r="AS28">
        <v>0.60699999999999998</v>
      </c>
      <c r="AV28">
        <v>238.62</v>
      </c>
      <c r="AW28">
        <v>0.56000000000000005</v>
      </c>
      <c r="AZ28">
        <v>237.84</v>
      </c>
      <c r="BA28">
        <v>0.60599999999999998</v>
      </c>
      <c r="BD28">
        <v>238.62</v>
      </c>
      <c r="BE28">
        <v>0.60599999999999998</v>
      </c>
      <c r="BH28">
        <v>238.26</v>
      </c>
      <c r="BI28">
        <v>0.56000000000000005</v>
      </c>
      <c r="BL28">
        <v>237.9</v>
      </c>
      <c r="BM28">
        <v>0.60499999999999998</v>
      </c>
      <c r="BP28">
        <v>238.68</v>
      </c>
      <c r="BQ28">
        <v>0.60699999999999998</v>
      </c>
      <c r="BT28">
        <v>238.32</v>
      </c>
      <c r="BU28">
        <v>0.55900000000000005</v>
      </c>
      <c r="BX28">
        <v>237.84</v>
      </c>
      <c r="BY28">
        <v>0.60499999999999998</v>
      </c>
      <c r="CB28">
        <v>238.74</v>
      </c>
      <c r="CC28">
        <v>0.60599999999999998</v>
      </c>
      <c r="CF28">
        <v>238.38</v>
      </c>
      <c r="CG28">
        <v>0.56000000000000005</v>
      </c>
    </row>
    <row r="29" spans="1:85" x14ac:dyDescent="0.3">
      <c r="A29">
        <v>6.4367999999999999</v>
      </c>
      <c r="B29">
        <v>18.245100000000001</v>
      </c>
      <c r="C29" s="13">
        <v>117.44005968</v>
      </c>
      <c r="D29" s="13"/>
      <c r="E29" s="16">
        <v>175.4462548878659</v>
      </c>
      <c r="F29" s="16">
        <v>6.1887448216661998</v>
      </c>
      <c r="G29" s="17">
        <v>1085.792101418009</v>
      </c>
      <c r="T29">
        <v>30</v>
      </c>
      <c r="U29">
        <v>649</v>
      </c>
      <c r="AC29" s="13"/>
      <c r="AD29" s="18">
        <v>5.65</v>
      </c>
      <c r="AE29" s="18">
        <v>213.25</v>
      </c>
      <c r="AF29" s="19">
        <v>1204.8625</v>
      </c>
      <c r="AN29">
        <v>238.2</v>
      </c>
      <c r="AO29">
        <v>0.63400000000000001</v>
      </c>
      <c r="AR29">
        <v>238.86</v>
      </c>
      <c r="AS29">
        <v>0.63400000000000001</v>
      </c>
      <c r="AV29">
        <v>238.56</v>
      </c>
      <c r="AW29">
        <v>0.58599999999999997</v>
      </c>
      <c r="AZ29">
        <v>237.78</v>
      </c>
      <c r="BA29">
        <v>0.63200000000000001</v>
      </c>
      <c r="BD29">
        <v>238.56</v>
      </c>
      <c r="BE29">
        <v>0.63300000000000001</v>
      </c>
      <c r="BH29">
        <v>238.2</v>
      </c>
      <c r="BI29">
        <v>0.58599999999999997</v>
      </c>
      <c r="BL29">
        <v>237.84</v>
      </c>
      <c r="BM29">
        <v>0.63200000000000001</v>
      </c>
      <c r="BP29">
        <v>238.62</v>
      </c>
      <c r="BQ29">
        <v>0.63300000000000001</v>
      </c>
      <c r="BT29">
        <v>238.26</v>
      </c>
      <c r="BU29">
        <v>0.58499999999999996</v>
      </c>
      <c r="BX29">
        <v>237.78</v>
      </c>
      <c r="BY29">
        <v>0.63200000000000001</v>
      </c>
      <c r="CB29">
        <v>238.62</v>
      </c>
      <c r="CC29">
        <v>0.63400000000000001</v>
      </c>
      <c r="CF29">
        <v>238.26</v>
      </c>
      <c r="CG29">
        <v>0.58699999999999997</v>
      </c>
    </row>
    <row r="30" spans="1:85" x14ac:dyDescent="0.3">
      <c r="A30">
        <v>6.4367999999999999</v>
      </c>
      <c r="B30">
        <v>18.245100000000001</v>
      </c>
      <c r="C30" s="13">
        <v>117.44005968</v>
      </c>
      <c r="D30" s="13"/>
      <c r="E30" s="16">
        <v>182.66839938579409</v>
      </c>
      <c r="F30" s="16">
        <v>6.1727205176412321</v>
      </c>
      <c r="G30" s="17">
        <v>1127.5609768133741</v>
      </c>
      <c r="T30">
        <v>40</v>
      </c>
      <c r="U30">
        <v>650</v>
      </c>
      <c r="AC30" s="13"/>
      <c r="AD30" s="18">
        <v>5.72</v>
      </c>
      <c r="AE30" s="18">
        <v>212.05</v>
      </c>
      <c r="AF30" s="19">
        <v>1212.9259999999999</v>
      </c>
      <c r="AN30">
        <v>238.08</v>
      </c>
      <c r="AO30">
        <v>0.66</v>
      </c>
      <c r="AR30">
        <v>238.8</v>
      </c>
      <c r="AS30">
        <v>0.66</v>
      </c>
      <c r="AV30">
        <v>238.5</v>
      </c>
      <c r="AW30">
        <v>0.61199999999999999</v>
      </c>
      <c r="AZ30">
        <v>237.66</v>
      </c>
      <c r="BA30">
        <v>0.65800000000000003</v>
      </c>
      <c r="BD30">
        <v>238.5</v>
      </c>
      <c r="BE30">
        <v>0.66100000000000003</v>
      </c>
      <c r="BH30">
        <v>238.14</v>
      </c>
      <c r="BI30">
        <v>0.61199999999999999</v>
      </c>
      <c r="BL30">
        <v>237.72</v>
      </c>
      <c r="BM30">
        <v>0.65800000000000003</v>
      </c>
      <c r="BP30">
        <v>238.5</v>
      </c>
      <c r="BQ30">
        <v>0.66100000000000003</v>
      </c>
      <c r="BT30">
        <v>238.2</v>
      </c>
      <c r="BU30">
        <v>0.61099999999999999</v>
      </c>
      <c r="BX30">
        <v>237.72</v>
      </c>
      <c r="BY30">
        <v>0.65800000000000003</v>
      </c>
      <c r="CB30">
        <v>238.56</v>
      </c>
      <c r="CC30">
        <v>0.66</v>
      </c>
      <c r="CF30">
        <v>238.2</v>
      </c>
      <c r="CG30">
        <v>0.61199999999999999</v>
      </c>
    </row>
    <row r="31" spans="1:85" x14ac:dyDescent="0.3">
      <c r="A31">
        <v>6.4366000000000003</v>
      </c>
      <c r="B31">
        <v>20.281700000000001</v>
      </c>
      <c r="C31" s="13">
        <v>130.54519021999999</v>
      </c>
      <c r="D31" s="13"/>
      <c r="E31" s="16">
        <v>189.70048102431801</v>
      </c>
      <c r="F31" s="16">
        <v>6.1727205176412321</v>
      </c>
      <c r="G31" s="17">
        <v>1170.9680514252191</v>
      </c>
      <c r="T31">
        <v>50</v>
      </c>
      <c r="U31">
        <v>650</v>
      </c>
      <c r="AC31" s="13"/>
      <c r="AD31" s="18">
        <v>5.79</v>
      </c>
      <c r="AE31" s="18">
        <v>210.85</v>
      </c>
      <c r="AF31" s="19">
        <v>1220.8215</v>
      </c>
      <c r="AN31">
        <v>238.02</v>
      </c>
      <c r="AO31">
        <v>0.68600000000000005</v>
      </c>
      <c r="AR31">
        <v>238.74</v>
      </c>
      <c r="AS31">
        <v>0.68700000000000006</v>
      </c>
      <c r="AV31">
        <v>238.38</v>
      </c>
      <c r="AW31">
        <v>0.63800000000000001</v>
      </c>
      <c r="AZ31">
        <v>237.6</v>
      </c>
      <c r="BA31">
        <v>0.68500000000000005</v>
      </c>
      <c r="BD31">
        <v>238.38</v>
      </c>
      <c r="BE31">
        <v>0.68700000000000006</v>
      </c>
      <c r="BH31">
        <v>238.08</v>
      </c>
      <c r="BI31">
        <v>0.63800000000000001</v>
      </c>
      <c r="BL31">
        <v>237.66</v>
      </c>
      <c r="BM31">
        <v>0.68400000000000005</v>
      </c>
      <c r="BP31">
        <v>238.44</v>
      </c>
      <c r="BQ31">
        <v>0.68700000000000006</v>
      </c>
      <c r="BT31">
        <v>238.08</v>
      </c>
      <c r="BU31">
        <v>0.63700000000000001</v>
      </c>
      <c r="BX31">
        <v>237.6</v>
      </c>
      <c r="BY31">
        <v>0.68400000000000005</v>
      </c>
      <c r="CB31">
        <v>238.5</v>
      </c>
      <c r="CC31">
        <v>0.68700000000000006</v>
      </c>
      <c r="CF31">
        <v>238.14</v>
      </c>
      <c r="CG31">
        <v>0.63800000000000001</v>
      </c>
    </row>
    <row r="32" spans="1:85" x14ac:dyDescent="0.3">
      <c r="A32">
        <v>6.4366000000000003</v>
      </c>
      <c r="B32">
        <v>20.281700000000001</v>
      </c>
      <c r="C32" s="13">
        <v>130.54519021999999</v>
      </c>
      <c r="D32" s="13"/>
      <c r="E32" s="16">
        <v>197.11267312168579</v>
      </c>
      <c r="F32" s="16">
        <v>6.1086242581591197</v>
      </c>
      <c r="G32" s="17">
        <v>1204.087256621719</v>
      </c>
      <c r="T32">
        <v>60</v>
      </c>
      <c r="U32">
        <v>649</v>
      </c>
      <c r="AC32" s="13"/>
      <c r="AD32" s="18">
        <v>5.85</v>
      </c>
      <c r="AE32" s="18">
        <v>209.65</v>
      </c>
      <c r="AF32" s="19">
        <v>1226.4525000000001</v>
      </c>
      <c r="AN32">
        <v>237.9</v>
      </c>
      <c r="AO32">
        <v>0.71299999999999997</v>
      </c>
      <c r="AR32">
        <v>238.62</v>
      </c>
      <c r="AS32">
        <v>0.71399999999999997</v>
      </c>
      <c r="AV32">
        <v>238.32</v>
      </c>
      <c r="AW32">
        <v>0.66300000000000003</v>
      </c>
      <c r="AZ32">
        <v>237.54</v>
      </c>
      <c r="BA32">
        <v>0.71099999999999997</v>
      </c>
      <c r="BD32">
        <v>238.32</v>
      </c>
      <c r="BE32">
        <v>0.71399999999999997</v>
      </c>
      <c r="BH32">
        <v>237.96</v>
      </c>
      <c r="BI32">
        <v>0.66400000000000003</v>
      </c>
      <c r="BL32">
        <v>237.6</v>
      </c>
      <c r="BM32">
        <v>0.71099999999999997</v>
      </c>
      <c r="BP32">
        <v>238.38</v>
      </c>
      <c r="BQ32">
        <v>0.71399999999999997</v>
      </c>
      <c r="BT32">
        <v>238.02</v>
      </c>
      <c r="BU32">
        <v>0.66300000000000003</v>
      </c>
      <c r="BX32">
        <v>237.54</v>
      </c>
      <c r="BY32">
        <v>0.71099999999999997</v>
      </c>
      <c r="CB32">
        <v>238.38</v>
      </c>
      <c r="CC32">
        <v>0.71399999999999997</v>
      </c>
      <c r="CF32">
        <v>238.02</v>
      </c>
      <c r="CG32">
        <v>0.66300000000000003</v>
      </c>
    </row>
    <row r="33" spans="1:85" x14ac:dyDescent="0.3">
      <c r="A33">
        <v>6.4349999999999996</v>
      </c>
      <c r="B33">
        <v>22.3781</v>
      </c>
      <c r="C33" s="13">
        <v>144.0030735</v>
      </c>
      <c r="D33" s="13"/>
      <c r="E33" s="16">
        <v>203.95469190080539</v>
      </c>
      <c r="F33" s="16">
        <v>5.9323588271199919</v>
      </c>
      <c r="G33" s="17">
        <v>1209.932416830281</v>
      </c>
      <c r="T33">
        <v>70</v>
      </c>
      <c r="U33">
        <v>649</v>
      </c>
      <c r="AC33" s="13"/>
      <c r="AD33" s="18">
        <v>5.91</v>
      </c>
      <c r="AE33" s="18">
        <v>208.4</v>
      </c>
      <c r="AF33" s="19">
        <v>1231.644</v>
      </c>
      <c r="AN33">
        <v>237.84</v>
      </c>
      <c r="AO33">
        <v>0.73899999999999999</v>
      </c>
      <c r="AR33">
        <v>238.56</v>
      </c>
      <c r="AS33">
        <v>0.74099999999999999</v>
      </c>
      <c r="AV33">
        <v>238.2</v>
      </c>
      <c r="AW33">
        <v>0.68899999999999995</v>
      </c>
      <c r="AZ33">
        <v>237.42</v>
      </c>
      <c r="BA33">
        <v>0.73799999999999999</v>
      </c>
      <c r="BD33">
        <v>238.2</v>
      </c>
      <c r="BE33">
        <v>0.74099999999999999</v>
      </c>
      <c r="BH33">
        <v>237.9</v>
      </c>
      <c r="BI33">
        <v>0.69</v>
      </c>
      <c r="BL33">
        <v>237.48</v>
      </c>
      <c r="BM33">
        <v>0.73699999999999999</v>
      </c>
      <c r="BP33">
        <v>238.26</v>
      </c>
      <c r="BQ33">
        <v>0.74099999999999999</v>
      </c>
      <c r="BT33">
        <v>237.96</v>
      </c>
      <c r="BU33">
        <v>0.68899999999999995</v>
      </c>
      <c r="BX33">
        <v>237.48</v>
      </c>
      <c r="BY33">
        <v>0.73699999999999999</v>
      </c>
      <c r="CB33">
        <v>238.26</v>
      </c>
      <c r="CC33">
        <v>0.74</v>
      </c>
      <c r="CF33">
        <v>237.96</v>
      </c>
      <c r="CG33">
        <v>0.68899999999999995</v>
      </c>
    </row>
    <row r="34" spans="1:85" x14ac:dyDescent="0.3">
      <c r="A34">
        <v>6.4349999999999996</v>
      </c>
      <c r="B34">
        <v>22.3781</v>
      </c>
      <c r="C34" s="13">
        <v>144.0030735</v>
      </c>
      <c r="D34" s="13"/>
      <c r="E34" s="16">
        <v>210.60666308048539</v>
      </c>
      <c r="F34" s="16">
        <v>5.6279008771166392</v>
      </c>
      <c r="G34" s="17">
        <v>1185.273423877273</v>
      </c>
      <c r="T34">
        <v>80</v>
      </c>
      <c r="U34">
        <v>649</v>
      </c>
      <c r="AC34" s="13"/>
      <c r="AD34" s="18">
        <v>5.95</v>
      </c>
      <c r="AE34" s="18">
        <v>207.2</v>
      </c>
      <c r="AF34" s="19">
        <v>1232.8399999999999</v>
      </c>
      <c r="AN34">
        <v>237.78</v>
      </c>
      <c r="AO34">
        <v>0.76600000000000001</v>
      </c>
      <c r="AR34">
        <v>238.44</v>
      </c>
      <c r="AS34">
        <v>0.76800000000000002</v>
      </c>
      <c r="AV34">
        <v>238.14</v>
      </c>
      <c r="AW34">
        <v>0.71499999999999997</v>
      </c>
      <c r="AZ34">
        <v>237.36</v>
      </c>
      <c r="BA34">
        <v>0.76400000000000001</v>
      </c>
      <c r="BD34">
        <v>238.14</v>
      </c>
      <c r="BE34">
        <v>0.76700000000000002</v>
      </c>
      <c r="BH34">
        <v>237.78</v>
      </c>
      <c r="BI34">
        <v>0.71399999999999997</v>
      </c>
      <c r="BL34">
        <v>237.42</v>
      </c>
      <c r="BM34">
        <v>0.76400000000000001</v>
      </c>
      <c r="BP34">
        <v>238.2</v>
      </c>
      <c r="BQ34">
        <v>0.76700000000000002</v>
      </c>
      <c r="BT34">
        <v>237.9</v>
      </c>
      <c r="BU34">
        <v>0.71499999999999997</v>
      </c>
      <c r="BX34">
        <v>237.42</v>
      </c>
      <c r="BY34">
        <v>0.76400000000000001</v>
      </c>
      <c r="CB34">
        <v>238.2</v>
      </c>
      <c r="CC34">
        <v>0.76800000000000002</v>
      </c>
      <c r="CF34">
        <v>237.9</v>
      </c>
      <c r="CG34">
        <v>0.71499999999999997</v>
      </c>
    </row>
    <row r="35" spans="1:85" x14ac:dyDescent="0.3">
      <c r="A35">
        <v>6.4244000000000003</v>
      </c>
      <c r="B35">
        <v>24.398800000000001</v>
      </c>
      <c r="C35" s="13">
        <v>156.74765072</v>
      </c>
      <c r="D35" s="13"/>
      <c r="E35" s="16">
        <v>216.87852380132151</v>
      </c>
      <c r="F35" s="16">
        <v>5.1311536703580689</v>
      </c>
      <c r="G35" s="17">
        <v>1112.837033424991</v>
      </c>
      <c r="T35">
        <v>90</v>
      </c>
      <c r="U35">
        <v>648</v>
      </c>
      <c r="AC35" s="13"/>
      <c r="AD35" s="18">
        <v>6</v>
      </c>
      <c r="AE35" s="18">
        <v>206</v>
      </c>
      <c r="AF35" s="19">
        <v>1236</v>
      </c>
      <c r="AN35">
        <v>237.66</v>
      </c>
      <c r="AO35">
        <v>0.79300000000000004</v>
      </c>
      <c r="AR35">
        <v>238.38</v>
      </c>
      <c r="AS35">
        <v>0.79400000000000004</v>
      </c>
      <c r="AV35">
        <v>238.08</v>
      </c>
      <c r="AW35">
        <v>0.74099999999999999</v>
      </c>
      <c r="AZ35">
        <v>237.3</v>
      </c>
      <c r="BA35">
        <v>0.79</v>
      </c>
      <c r="BD35">
        <v>238.02</v>
      </c>
      <c r="BE35">
        <v>0.79400000000000004</v>
      </c>
      <c r="BH35">
        <v>237.72</v>
      </c>
      <c r="BI35">
        <v>0.74</v>
      </c>
      <c r="BL35">
        <v>237.36</v>
      </c>
      <c r="BM35">
        <v>0.79</v>
      </c>
      <c r="BP35">
        <v>238.08</v>
      </c>
      <c r="BQ35">
        <v>0.79400000000000004</v>
      </c>
      <c r="BT35">
        <v>237.78</v>
      </c>
      <c r="BU35">
        <v>0.74099999999999999</v>
      </c>
      <c r="BX35">
        <v>237.3</v>
      </c>
      <c r="BY35">
        <v>0.79</v>
      </c>
      <c r="CB35">
        <v>238.08</v>
      </c>
      <c r="CC35">
        <v>0.79500000000000004</v>
      </c>
      <c r="CF35">
        <v>237.84</v>
      </c>
      <c r="CG35">
        <v>0.74099999999999999</v>
      </c>
    </row>
    <row r="36" spans="1:85" x14ac:dyDescent="0.3">
      <c r="A36">
        <v>6.4244000000000003</v>
      </c>
      <c r="B36">
        <v>24.398800000000001</v>
      </c>
      <c r="C36" s="13">
        <v>156.74765072</v>
      </c>
      <c r="D36" s="13"/>
      <c r="E36" s="16">
        <v>222.2001007450655</v>
      </c>
      <c r="F36" s="16">
        <v>4.4901891623014283</v>
      </c>
      <c r="G36" s="17">
        <v>997.7204842277788</v>
      </c>
      <c r="T36">
        <v>100</v>
      </c>
      <c r="U36">
        <v>648</v>
      </c>
      <c r="AC36" s="13"/>
      <c r="AD36" s="18">
        <v>6.02</v>
      </c>
      <c r="AE36" s="18">
        <v>205.4</v>
      </c>
      <c r="AF36" s="19">
        <v>1236.508</v>
      </c>
      <c r="AN36">
        <v>237.6</v>
      </c>
      <c r="AO36">
        <v>0.82</v>
      </c>
      <c r="AR36">
        <v>238.26</v>
      </c>
      <c r="AS36">
        <v>0.82099999999999995</v>
      </c>
      <c r="AV36">
        <v>238.02</v>
      </c>
      <c r="AW36">
        <v>0.76700000000000002</v>
      </c>
      <c r="AZ36">
        <v>237.18</v>
      </c>
      <c r="BA36">
        <v>0.81699999999999995</v>
      </c>
      <c r="BD36">
        <v>237.96</v>
      </c>
      <c r="BE36">
        <v>0.82099999999999995</v>
      </c>
      <c r="BH36">
        <v>237.66</v>
      </c>
      <c r="BI36">
        <v>0.76600000000000001</v>
      </c>
      <c r="BL36">
        <v>237.24</v>
      </c>
      <c r="BM36">
        <v>0.81699999999999995</v>
      </c>
      <c r="BP36">
        <v>238.02</v>
      </c>
      <c r="BQ36">
        <v>0.82099999999999995</v>
      </c>
      <c r="BT36">
        <v>237.72</v>
      </c>
      <c r="BU36">
        <v>0.76700000000000002</v>
      </c>
      <c r="BX36">
        <v>237.24</v>
      </c>
      <c r="BY36">
        <v>0.81699999999999995</v>
      </c>
      <c r="CB36">
        <v>238.02</v>
      </c>
      <c r="CC36">
        <v>0.82099999999999995</v>
      </c>
      <c r="CF36">
        <v>237.72</v>
      </c>
      <c r="CG36">
        <v>0.76700000000000002</v>
      </c>
    </row>
    <row r="37" spans="1:85" x14ac:dyDescent="0.3">
      <c r="A37">
        <v>6.4112</v>
      </c>
      <c r="B37">
        <v>26.4541</v>
      </c>
      <c r="C37" s="13">
        <v>169.60252592000001</v>
      </c>
      <c r="D37" s="13"/>
      <c r="E37" s="16">
        <v>226.76145677112169</v>
      </c>
      <c r="F37" s="16">
        <v>3.7530797867127408</v>
      </c>
      <c r="G37" s="17">
        <v>851.05383981323178</v>
      </c>
      <c r="T37">
        <v>110</v>
      </c>
      <c r="U37">
        <v>648</v>
      </c>
      <c r="AC37" s="13"/>
      <c r="AD37" s="18">
        <v>6.03</v>
      </c>
      <c r="AE37" s="18">
        <v>204.8</v>
      </c>
      <c r="AF37" s="19">
        <v>1234.944</v>
      </c>
      <c r="AN37">
        <v>237.54</v>
      </c>
      <c r="AO37">
        <v>0.84599999999999997</v>
      </c>
      <c r="AR37">
        <v>238.2</v>
      </c>
      <c r="AS37">
        <v>0.84799999999999998</v>
      </c>
      <c r="AV37">
        <v>237.9</v>
      </c>
      <c r="AW37">
        <v>0.79200000000000004</v>
      </c>
      <c r="AZ37">
        <v>237.12</v>
      </c>
      <c r="BA37">
        <v>0.84399999999999997</v>
      </c>
      <c r="BD37">
        <v>237.84</v>
      </c>
      <c r="BE37">
        <v>0.84799999999999998</v>
      </c>
      <c r="BH37">
        <v>237.54</v>
      </c>
      <c r="BI37">
        <v>0.79200000000000004</v>
      </c>
      <c r="BL37">
        <v>237.18</v>
      </c>
      <c r="BM37">
        <v>0.84299999999999997</v>
      </c>
      <c r="BP37">
        <v>237.96</v>
      </c>
      <c r="BQ37">
        <v>0.84699999999999998</v>
      </c>
      <c r="BT37">
        <v>237.66</v>
      </c>
      <c r="BU37">
        <v>0.79300000000000004</v>
      </c>
      <c r="BX37">
        <v>237.18</v>
      </c>
      <c r="BY37">
        <v>0.84299999999999997</v>
      </c>
      <c r="CB37">
        <v>237.96</v>
      </c>
      <c r="CC37">
        <v>0.84799999999999998</v>
      </c>
      <c r="CF37">
        <v>237.66</v>
      </c>
      <c r="CG37">
        <v>0.79300000000000004</v>
      </c>
    </row>
    <row r="38" spans="1:85" x14ac:dyDescent="0.3">
      <c r="A38">
        <v>6.4112</v>
      </c>
      <c r="B38">
        <v>26.4541</v>
      </c>
      <c r="C38" s="13">
        <v>169.60252592000001</v>
      </c>
      <c r="D38" s="13"/>
      <c r="E38" s="16">
        <v>229.04211952418521</v>
      </c>
      <c r="F38" s="16">
        <v>1.125125674369895</v>
      </c>
      <c r="G38" s="17">
        <v>257.7011691887588</v>
      </c>
      <c r="T38">
        <v>120</v>
      </c>
      <c r="U38">
        <v>649</v>
      </c>
      <c r="AC38" s="13"/>
      <c r="AD38" s="18">
        <v>6.05</v>
      </c>
      <c r="AE38" s="18">
        <v>204.2</v>
      </c>
      <c r="AF38" s="19">
        <v>1235.4100000000001</v>
      </c>
      <c r="AN38">
        <v>237.42</v>
      </c>
      <c r="AO38">
        <v>0.873</v>
      </c>
      <c r="AR38">
        <v>238.08</v>
      </c>
      <c r="AS38">
        <v>0.874</v>
      </c>
      <c r="AV38">
        <v>237.84</v>
      </c>
      <c r="AW38">
        <v>0.81899999999999995</v>
      </c>
      <c r="AZ38">
        <v>237.06</v>
      </c>
      <c r="BA38">
        <v>0.86799999999999999</v>
      </c>
      <c r="BD38">
        <v>237.78</v>
      </c>
      <c r="BE38">
        <v>0.875</v>
      </c>
      <c r="BH38">
        <v>237.48</v>
      </c>
      <c r="BI38">
        <v>0.81799999999999995</v>
      </c>
      <c r="BL38">
        <v>237.12</v>
      </c>
      <c r="BM38">
        <v>0.86899999999999999</v>
      </c>
      <c r="BP38">
        <v>237.84</v>
      </c>
      <c r="BQ38">
        <v>0.875</v>
      </c>
      <c r="BT38">
        <v>237.54</v>
      </c>
      <c r="BU38">
        <v>0.81899999999999995</v>
      </c>
      <c r="BX38">
        <v>237.06</v>
      </c>
      <c r="BY38">
        <v>0.86899999999999999</v>
      </c>
      <c r="CB38">
        <v>237.84</v>
      </c>
      <c r="CC38">
        <v>0.875</v>
      </c>
      <c r="CF38">
        <v>237.54</v>
      </c>
      <c r="CG38">
        <v>0.81899999999999995</v>
      </c>
    </row>
    <row r="39" spans="1:85" x14ac:dyDescent="0.3">
      <c r="A39">
        <v>6.4119000000000002</v>
      </c>
      <c r="B39">
        <v>28.446999999999999</v>
      </c>
      <c r="C39" s="13">
        <v>182.3993193</v>
      </c>
      <c r="D39" s="13"/>
      <c r="E39" s="16">
        <v>230.18246616068151</v>
      </c>
      <c r="F39" s="16">
        <v>1.253318611854388</v>
      </c>
      <c r="G39" s="17">
        <v>288.49196896172509</v>
      </c>
      <c r="T39">
        <v>130</v>
      </c>
      <c r="U39">
        <v>648</v>
      </c>
      <c r="AC39" s="13"/>
      <c r="AD39" s="18">
        <v>6.07</v>
      </c>
      <c r="AE39" s="18">
        <v>203.55</v>
      </c>
      <c r="AF39" s="19">
        <v>1235.5485000000001</v>
      </c>
      <c r="AN39">
        <v>237.36</v>
      </c>
      <c r="AO39">
        <v>0.9</v>
      </c>
      <c r="AR39">
        <v>238.02</v>
      </c>
      <c r="AS39">
        <v>0.90100000000000002</v>
      </c>
      <c r="AV39">
        <v>237.72</v>
      </c>
      <c r="AW39">
        <v>0.84399999999999997</v>
      </c>
      <c r="AZ39">
        <v>236.94</v>
      </c>
      <c r="BA39">
        <v>0.89500000000000002</v>
      </c>
      <c r="BD39">
        <v>237.66</v>
      </c>
      <c r="BE39">
        <v>0.90100000000000002</v>
      </c>
      <c r="BH39">
        <v>237.36</v>
      </c>
      <c r="BI39">
        <v>0.84399999999999997</v>
      </c>
      <c r="BL39">
        <v>237</v>
      </c>
      <c r="BM39">
        <v>0.89600000000000002</v>
      </c>
      <c r="BP39">
        <v>237.72</v>
      </c>
      <c r="BQ39">
        <v>0.90200000000000002</v>
      </c>
      <c r="BT39">
        <v>237.48</v>
      </c>
      <c r="BU39">
        <v>0.84399999999999997</v>
      </c>
      <c r="BX39">
        <v>237</v>
      </c>
      <c r="BY39">
        <v>0.89600000000000002</v>
      </c>
      <c r="CB39">
        <v>237.78</v>
      </c>
      <c r="CC39">
        <v>0.90100000000000002</v>
      </c>
      <c r="CF39">
        <v>237.48</v>
      </c>
      <c r="CG39">
        <v>0.84399999999999997</v>
      </c>
    </row>
    <row r="40" spans="1:85" x14ac:dyDescent="0.3">
      <c r="A40">
        <v>6.4119000000000002</v>
      </c>
      <c r="B40">
        <v>28.446999999999999</v>
      </c>
      <c r="C40" s="13">
        <v>182.3993193</v>
      </c>
      <c r="D40" s="13"/>
      <c r="E40" s="16">
        <v>231.32279753721321</v>
      </c>
      <c r="F40" s="16">
        <v>1.125125674369895</v>
      </c>
      <c r="G40" s="17">
        <v>260.26721857618759</v>
      </c>
      <c r="T40">
        <v>140</v>
      </c>
      <c r="U40">
        <v>649</v>
      </c>
      <c r="AC40" s="13"/>
      <c r="AD40" s="18">
        <v>6.08</v>
      </c>
      <c r="AE40" s="18">
        <v>202.95</v>
      </c>
      <c r="AF40" s="19">
        <v>1233.9359999999999</v>
      </c>
      <c r="AN40">
        <v>237.24</v>
      </c>
      <c r="AO40">
        <v>0.92500000000000004</v>
      </c>
      <c r="AR40">
        <v>237.96</v>
      </c>
      <c r="AS40">
        <v>0.92900000000000005</v>
      </c>
      <c r="AV40">
        <v>237.66</v>
      </c>
      <c r="AW40">
        <v>0.87</v>
      </c>
      <c r="AZ40">
        <v>236.88</v>
      </c>
      <c r="BA40">
        <v>0.92200000000000004</v>
      </c>
      <c r="BD40">
        <v>237.6</v>
      </c>
      <c r="BE40">
        <v>0.92800000000000005</v>
      </c>
      <c r="BH40">
        <v>237.36</v>
      </c>
      <c r="BI40">
        <v>0.87</v>
      </c>
      <c r="BL40">
        <v>236.94</v>
      </c>
      <c r="BM40">
        <v>0.92300000000000004</v>
      </c>
      <c r="BP40">
        <v>237.66</v>
      </c>
      <c r="BQ40">
        <v>0.92800000000000005</v>
      </c>
      <c r="BT40">
        <v>237.36</v>
      </c>
      <c r="BU40">
        <v>0.86899999999999999</v>
      </c>
      <c r="BX40">
        <v>236.94</v>
      </c>
      <c r="BY40">
        <v>0.92300000000000004</v>
      </c>
      <c r="CB40">
        <v>237.66</v>
      </c>
      <c r="CC40">
        <v>0.92900000000000005</v>
      </c>
      <c r="CF40">
        <v>237.36</v>
      </c>
      <c r="CG40">
        <v>0.87</v>
      </c>
    </row>
    <row r="41" spans="1:85" x14ac:dyDescent="0.3">
      <c r="A41">
        <v>6.4081000000000001</v>
      </c>
      <c r="B41">
        <v>30.5139</v>
      </c>
      <c r="C41" s="13">
        <v>195.53612258999999</v>
      </c>
      <c r="D41" s="13"/>
      <c r="E41" s="16">
        <v>232.2730813143053</v>
      </c>
      <c r="F41" s="16">
        <v>1.045005110862814</v>
      </c>
      <c r="G41" s="17">
        <v>242.72655708930321</v>
      </c>
      <c r="T41">
        <v>150</v>
      </c>
      <c r="U41">
        <v>649</v>
      </c>
      <c r="AC41" s="13"/>
      <c r="AD41" s="18">
        <v>6.1</v>
      </c>
      <c r="AE41" s="18">
        <v>202.35</v>
      </c>
      <c r="AF41" s="19">
        <v>1234.335</v>
      </c>
      <c r="AN41">
        <v>237.18</v>
      </c>
      <c r="AO41">
        <v>0.95199999999999996</v>
      </c>
      <c r="AR41">
        <v>237.84</v>
      </c>
      <c r="AS41">
        <v>0.95399999999999996</v>
      </c>
      <c r="AV41">
        <v>237.6</v>
      </c>
      <c r="AW41">
        <v>0.89500000000000002</v>
      </c>
      <c r="AZ41">
        <v>236.82</v>
      </c>
      <c r="BA41">
        <v>0.94799999999999995</v>
      </c>
      <c r="BD41">
        <v>237.48</v>
      </c>
      <c r="BE41">
        <v>0.95499999999999996</v>
      </c>
      <c r="BH41">
        <v>237.24</v>
      </c>
      <c r="BI41">
        <v>0.89600000000000002</v>
      </c>
      <c r="BL41">
        <v>236.82</v>
      </c>
      <c r="BM41">
        <v>0.94899999999999995</v>
      </c>
      <c r="BP41">
        <v>237.6</v>
      </c>
      <c r="BQ41">
        <v>0.95499999999999996</v>
      </c>
      <c r="BT41">
        <v>237.3</v>
      </c>
      <c r="BU41">
        <v>0.89500000000000002</v>
      </c>
      <c r="BX41">
        <v>236.82</v>
      </c>
      <c r="BY41">
        <v>0.94899999999999995</v>
      </c>
      <c r="CB41">
        <v>237.6</v>
      </c>
      <c r="CC41">
        <v>0.95399999999999996</v>
      </c>
      <c r="CF41">
        <v>237.3</v>
      </c>
      <c r="CG41">
        <v>0.89700000000000002</v>
      </c>
    </row>
    <row r="42" spans="1:85" x14ac:dyDescent="0.3">
      <c r="A42">
        <v>6.4081000000000001</v>
      </c>
      <c r="B42">
        <v>30.5139</v>
      </c>
      <c r="C42" s="13">
        <v>195.53612258999999</v>
      </c>
      <c r="D42" s="13"/>
      <c r="E42" s="16">
        <v>232.84325463255351</v>
      </c>
      <c r="F42" s="16">
        <v>0.96488454735573426</v>
      </c>
      <c r="G42" s="17">
        <v>224.6668583509674</v>
      </c>
      <c r="T42">
        <v>160</v>
      </c>
      <c r="U42">
        <v>648</v>
      </c>
      <c r="AC42" s="13"/>
      <c r="AD42" s="18">
        <v>6.11</v>
      </c>
      <c r="AE42" s="18">
        <v>201.75</v>
      </c>
      <c r="AF42" s="19">
        <v>1232.6925000000001</v>
      </c>
      <c r="AN42">
        <v>237.12</v>
      </c>
      <c r="AO42">
        <v>0.97799999999999998</v>
      </c>
      <c r="AR42">
        <v>237.78</v>
      </c>
      <c r="AS42">
        <v>0.98099999999999998</v>
      </c>
      <c r="AV42">
        <v>237.48</v>
      </c>
      <c r="AW42">
        <v>0.92100000000000004</v>
      </c>
      <c r="AZ42">
        <v>236.7</v>
      </c>
      <c r="BA42">
        <v>0.97499999999999998</v>
      </c>
      <c r="BD42">
        <v>237.42</v>
      </c>
      <c r="BE42">
        <v>0.98099999999999998</v>
      </c>
      <c r="BH42">
        <v>237.18</v>
      </c>
      <c r="BI42">
        <v>0.92200000000000004</v>
      </c>
      <c r="BL42">
        <v>236.76</v>
      </c>
      <c r="BM42">
        <v>0.97499999999999998</v>
      </c>
      <c r="BP42">
        <v>237.48</v>
      </c>
      <c r="BQ42">
        <v>0.98199999999999998</v>
      </c>
      <c r="BT42">
        <v>237.24</v>
      </c>
      <c r="BU42">
        <v>0.92100000000000004</v>
      </c>
      <c r="BX42">
        <v>236.76</v>
      </c>
      <c r="BY42">
        <v>0.97499999999999998</v>
      </c>
      <c r="CB42">
        <v>237.48</v>
      </c>
      <c r="CC42">
        <v>0.98099999999999998</v>
      </c>
      <c r="CF42">
        <v>237.24</v>
      </c>
      <c r="CG42">
        <v>0.92100000000000004</v>
      </c>
    </row>
    <row r="43" spans="1:85" x14ac:dyDescent="0.3">
      <c r="A43">
        <v>6.4053000000000004</v>
      </c>
      <c r="B43">
        <v>32.577500000000001</v>
      </c>
      <c r="C43" s="13">
        <v>208.66866074999999</v>
      </c>
      <c r="D43" s="13"/>
      <c r="E43" s="16">
        <v>233.60347555024131</v>
      </c>
      <c r="F43" s="16">
        <v>0.90078810850779212</v>
      </c>
      <c r="G43" s="17">
        <v>210.42723288174821</v>
      </c>
      <c r="T43">
        <v>170</v>
      </c>
      <c r="U43">
        <v>648</v>
      </c>
      <c r="AC43" s="13"/>
      <c r="AD43" s="18">
        <v>6.12</v>
      </c>
      <c r="AE43" s="18">
        <v>201.15</v>
      </c>
      <c r="AF43" s="19">
        <v>1231.038</v>
      </c>
      <c r="AN43">
        <v>237.06</v>
      </c>
      <c r="AO43">
        <v>1.0049999999999999</v>
      </c>
      <c r="AR43">
        <v>237.66</v>
      </c>
      <c r="AS43">
        <v>1.0089999999999999</v>
      </c>
      <c r="AV43">
        <v>237.42</v>
      </c>
      <c r="AW43">
        <v>0.94699999999999995</v>
      </c>
      <c r="AZ43">
        <v>236.64</v>
      </c>
      <c r="BA43">
        <v>1.0009999999999999</v>
      </c>
      <c r="BD43">
        <v>237.36</v>
      </c>
      <c r="BE43">
        <v>1.008</v>
      </c>
      <c r="BH43">
        <v>237.06</v>
      </c>
      <c r="BI43">
        <v>0.94799999999999995</v>
      </c>
      <c r="BL43">
        <v>236.7</v>
      </c>
      <c r="BM43">
        <v>1.002</v>
      </c>
      <c r="BP43">
        <v>237.42</v>
      </c>
      <c r="BQ43">
        <v>1.008</v>
      </c>
      <c r="BT43">
        <v>237.18</v>
      </c>
      <c r="BU43">
        <v>0.94699999999999995</v>
      </c>
      <c r="BX43">
        <v>236.7</v>
      </c>
      <c r="BY43">
        <v>1.002</v>
      </c>
      <c r="CB43">
        <v>237.42</v>
      </c>
      <c r="CC43">
        <v>1.008</v>
      </c>
      <c r="CF43">
        <v>237.18</v>
      </c>
      <c r="CG43">
        <v>0.94699999999999995</v>
      </c>
    </row>
    <row r="44" spans="1:85" x14ac:dyDescent="0.3">
      <c r="A44">
        <v>6.4053000000000004</v>
      </c>
      <c r="B44">
        <v>32.577500000000001</v>
      </c>
      <c r="C44" s="13">
        <v>208.66866074999999</v>
      </c>
      <c r="D44" s="13"/>
      <c r="E44" s="16">
        <v>234.36369646792909</v>
      </c>
      <c r="F44" s="16">
        <v>0.83669166965985009</v>
      </c>
      <c r="G44" s="17">
        <v>196.09015250540591</v>
      </c>
      <c r="T44">
        <v>180</v>
      </c>
      <c r="U44">
        <v>648</v>
      </c>
      <c r="AC44" s="13"/>
      <c r="AD44" s="18">
        <v>6.13</v>
      </c>
      <c r="AE44" s="18">
        <v>200.55</v>
      </c>
      <c r="AF44" s="19">
        <v>1229.3715</v>
      </c>
      <c r="AN44">
        <v>236.94</v>
      </c>
      <c r="AO44">
        <v>1.032</v>
      </c>
      <c r="AR44">
        <v>237.6</v>
      </c>
      <c r="AS44">
        <v>1.034</v>
      </c>
      <c r="AV44">
        <v>237.36</v>
      </c>
      <c r="AW44">
        <v>0.97299999999999998</v>
      </c>
      <c r="AZ44">
        <v>236.52</v>
      </c>
      <c r="BA44">
        <v>1.0269999999999999</v>
      </c>
      <c r="BD44">
        <v>237.24</v>
      </c>
      <c r="BE44">
        <v>1.0349999999999999</v>
      </c>
      <c r="BH44">
        <v>237</v>
      </c>
      <c r="BI44">
        <v>0.97199999999999998</v>
      </c>
      <c r="BL44">
        <v>236.58</v>
      </c>
      <c r="BM44">
        <v>1.0289999999999999</v>
      </c>
      <c r="BP44">
        <v>237.3</v>
      </c>
      <c r="BQ44">
        <v>1.0349999999999999</v>
      </c>
      <c r="BT44">
        <v>237.06</v>
      </c>
      <c r="BU44">
        <v>0.97299999999999998</v>
      </c>
      <c r="BX44">
        <v>236.58</v>
      </c>
      <c r="BY44">
        <v>1.0289999999999999</v>
      </c>
      <c r="CB44">
        <v>237.36</v>
      </c>
      <c r="CC44">
        <v>1.034</v>
      </c>
      <c r="CF44">
        <v>237.06</v>
      </c>
      <c r="CG44">
        <v>0.97299999999999998</v>
      </c>
    </row>
    <row r="45" spans="1:85" x14ac:dyDescent="0.3">
      <c r="A45">
        <v>6.4063999999999997</v>
      </c>
      <c r="B45">
        <v>34.639200000000002</v>
      </c>
      <c r="C45" s="13">
        <v>221.91257088</v>
      </c>
      <c r="D45" s="13"/>
      <c r="E45" s="16">
        <v>235.12393264558159</v>
      </c>
      <c r="F45" s="16">
        <v>0.77259523081190795</v>
      </c>
      <c r="G45" s="17">
        <v>181.6556290117166</v>
      </c>
      <c r="AC45" s="13"/>
      <c r="AD45" s="18">
        <v>6.14</v>
      </c>
      <c r="AE45" s="18">
        <v>199.95</v>
      </c>
      <c r="AF45" s="19">
        <v>1227.693</v>
      </c>
      <c r="AN45">
        <v>236.88</v>
      </c>
      <c r="AO45">
        <v>1.0580000000000001</v>
      </c>
      <c r="AR45">
        <v>237.48</v>
      </c>
      <c r="AS45">
        <v>1.0620000000000001</v>
      </c>
      <c r="AV45">
        <v>237.24</v>
      </c>
      <c r="AW45">
        <v>0.999</v>
      </c>
      <c r="AZ45">
        <v>236.46</v>
      </c>
      <c r="BA45">
        <v>1.054</v>
      </c>
      <c r="BD45">
        <v>237.18</v>
      </c>
      <c r="BE45">
        <v>1.0609999999999999</v>
      </c>
      <c r="BH45">
        <v>236.94</v>
      </c>
      <c r="BI45">
        <v>0.998</v>
      </c>
      <c r="BL45">
        <v>236.52</v>
      </c>
      <c r="BM45">
        <v>1.0549999999999999</v>
      </c>
      <c r="BP45">
        <v>237.24</v>
      </c>
      <c r="BQ45">
        <v>1.0609999999999999</v>
      </c>
      <c r="BT45">
        <v>237</v>
      </c>
      <c r="BU45">
        <v>0.999</v>
      </c>
      <c r="BX45">
        <v>236.46</v>
      </c>
      <c r="BY45">
        <v>1.0549999999999999</v>
      </c>
      <c r="CB45">
        <v>237.24</v>
      </c>
      <c r="CC45">
        <v>1.0620000000000001</v>
      </c>
      <c r="CF45">
        <v>237</v>
      </c>
      <c r="CG45">
        <v>0.999</v>
      </c>
    </row>
    <row r="46" spans="1:85" x14ac:dyDescent="0.3">
      <c r="A46">
        <v>6.4063999999999997</v>
      </c>
      <c r="B46">
        <v>34.639200000000002</v>
      </c>
      <c r="C46" s="13">
        <v>221.91257088</v>
      </c>
      <c r="D46" s="13"/>
      <c r="E46" s="16">
        <v>235.69409070386521</v>
      </c>
      <c r="F46" s="16">
        <v>0.72452291662310375</v>
      </c>
      <c r="G46" s="17">
        <v>170.76577002759481</v>
      </c>
      <c r="AC46" s="13"/>
      <c r="AD46" s="18">
        <v>6.15</v>
      </c>
      <c r="AE46" s="18">
        <v>199.35</v>
      </c>
      <c r="AF46" s="19">
        <v>1226.0025000000001</v>
      </c>
      <c r="AN46">
        <v>236.76</v>
      </c>
      <c r="AO46">
        <v>1.085</v>
      </c>
      <c r="AR46">
        <v>237.42</v>
      </c>
      <c r="AS46">
        <v>1.0880000000000001</v>
      </c>
      <c r="AV46">
        <v>237.18</v>
      </c>
      <c r="AW46">
        <v>1.0249999999999999</v>
      </c>
      <c r="AZ46">
        <v>236.34</v>
      </c>
      <c r="BA46">
        <v>1.08</v>
      </c>
      <c r="BD46">
        <v>237.06</v>
      </c>
      <c r="BE46">
        <v>1.0880000000000001</v>
      </c>
      <c r="BH46">
        <v>236.82</v>
      </c>
      <c r="BI46">
        <v>1.024</v>
      </c>
      <c r="BL46">
        <v>236.46</v>
      </c>
      <c r="BM46">
        <v>1.081</v>
      </c>
      <c r="BP46">
        <v>237.12</v>
      </c>
      <c r="BQ46">
        <v>1.0880000000000001</v>
      </c>
      <c r="BT46">
        <v>236.88</v>
      </c>
      <c r="BU46">
        <v>1.0249999999999999</v>
      </c>
      <c r="BX46">
        <v>236.4</v>
      </c>
      <c r="BY46">
        <v>1.081</v>
      </c>
      <c r="CB46">
        <v>237.18</v>
      </c>
      <c r="CC46">
        <v>1.089</v>
      </c>
      <c r="CF46">
        <v>236.94</v>
      </c>
      <c r="CG46">
        <v>1.0249999999999999</v>
      </c>
    </row>
    <row r="47" spans="1:85" x14ac:dyDescent="0.3">
      <c r="A47">
        <v>6.4044999999999996</v>
      </c>
      <c r="B47">
        <v>36.668799999999997</v>
      </c>
      <c r="C47" s="13">
        <v>234.84532960000001</v>
      </c>
      <c r="D47" s="13"/>
      <c r="E47" s="16">
        <v>236.07421642267369</v>
      </c>
      <c r="F47" s="16">
        <v>0.67645057253999474</v>
      </c>
      <c r="G47" s="17">
        <v>159.69253886104821</v>
      </c>
      <c r="AC47" s="13"/>
      <c r="AD47" s="18">
        <v>6.16</v>
      </c>
      <c r="AE47" s="18">
        <v>198.75</v>
      </c>
      <c r="AF47" s="19">
        <v>1224.3</v>
      </c>
      <c r="AN47">
        <v>236.7</v>
      </c>
      <c r="AO47">
        <v>1.1120000000000001</v>
      </c>
      <c r="AR47">
        <v>237.3</v>
      </c>
      <c r="AS47">
        <v>1.115</v>
      </c>
      <c r="AV47">
        <v>237.12</v>
      </c>
      <c r="AW47">
        <v>1.05</v>
      </c>
      <c r="AZ47">
        <v>236.28</v>
      </c>
      <c r="BA47">
        <v>1.107</v>
      </c>
      <c r="BD47">
        <v>237</v>
      </c>
      <c r="BE47">
        <v>1.1160000000000001</v>
      </c>
      <c r="BH47">
        <v>236.76</v>
      </c>
      <c r="BI47">
        <v>1.05</v>
      </c>
      <c r="BL47">
        <v>236.34</v>
      </c>
      <c r="BM47">
        <v>1.1080000000000001</v>
      </c>
      <c r="BP47">
        <v>237.06</v>
      </c>
      <c r="BQ47">
        <v>1.115</v>
      </c>
      <c r="BT47">
        <v>236.82</v>
      </c>
      <c r="BU47">
        <v>1.0509999999999999</v>
      </c>
      <c r="BX47">
        <v>236.34</v>
      </c>
      <c r="BY47">
        <v>1.1080000000000001</v>
      </c>
      <c r="CB47">
        <v>237.06</v>
      </c>
      <c r="CC47">
        <v>1.1140000000000001</v>
      </c>
      <c r="CF47">
        <v>236.82</v>
      </c>
      <c r="CG47">
        <v>1.0509999999999999</v>
      </c>
    </row>
    <row r="48" spans="1:85" x14ac:dyDescent="0.3">
      <c r="A48">
        <v>6.4044999999999996</v>
      </c>
      <c r="B48">
        <v>36.668799999999997</v>
      </c>
      <c r="C48" s="13">
        <v>234.84532960000001</v>
      </c>
      <c r="D48" s="13"/>
      <c r="E48" s="16">
        <v>236.64437448095731</v>
      </c>
      <c r="F48" s="16">
        <v>0.62837822845688573</v>
      </c>
      <c r="G48" s="17">
        <v>148.70217281063179</v>
      </c>
      <c r="AC48" s="13"/>
      <c r="AD48" s="18">
        <v>6.17</v>
      </c>
      <c r="AE48" s="18">
        <v>198.1</v>
      </c>
      <c r="AF48" s="19">
        <v>1222.277</v>
      </c>
      <c r="AN48">
        <v>236.58</v>
      </c>
      <c r="AO48">
        <v>1.1379999999999999</v>
      </c>
      <c r="AR48">
        <v>237.24</v>
      </c>
      <c r="AS48">
        <v>1.1419999999999999</v>
      </c>
      <c r="AV48">
        <v>237</v>
      </c>
      <c r="AW48">
        <v>1.0760000000000001</v>
      </c>
      <c r="AZ48">
        <v>236.22</v>
      </c>
      <c r="BA48">
        <v>1.133</v>
      </c>
      <c r="BD48">
        <v>236.94</v>
      </c>
      <c r="BE48">
        <v>1.141</v>
      </c>
      <c r="BH48">
        <v>236.64</v>
      </c>
      <c r="BI48">
        <v>1.0760000000000001</v>
      </c>
      <c r="BL48">
        <v>236.28</v>
      </c>
      <c r="BM48">
        <v>1.135</v>
      </c>
      <c r="BP48">
        <v>236.94</v>
      </c>
      <c r="BQ48">
        <v>1.141</v>
      </c>
      <c r="BT48">
        <v>236.7</v>
      </c>
      <c r="BU48">
        <v>1.077</v>
      </c>
      <c r="BX48">
        <v>236.28</v>
      </c>
      <c r="BY48">
        <v>1.1339999999999999</v>
      </c>
      <c r="CB48">
        <v>236.94</v>
      </c>
      <c r="CC48">
        <v>1.1419999999999999</v>
      </c>
      <c r="CF48">
        <v>236.7</v>
      </c>
      <c r="CG48">
        <v>1.077</v>
      </c>
    </row>
    <row r="49" spans="1:85" x14ac:dyDescent="0.3">
      <c r="A49">
        <v>6.4043999999999999</v>
      </c>
      <c r="B49">
        <v>38.708100000000002</v>
      </c>
      <c r="C49" s="13">
        <v>247.90215563999999</v>
      </c>
      <c r="D49" s="13"/>
      <c r="E49" s="16">
        <v>237.02448493980111</v>
      </c>
      <c r="F49" s="16">
        <v>0.58030591426808154</v>
      </c>
      <c r="G49" s="17">
        <v>137.54671043691241</v>
      </c>
      <c r="AC49" s="13"/>
      <c r="AD49" s="18">
        <v>6.17</v>
      </c>
      <c r="AE49" s="18">
        <v>197.5</v>
      </c>
      <c r="AF49" s="19">
        <v>1218.575</v>
      </c>
      <c r="AN49">
        <v>236.52</v>
      </c>
      <c r="AO49">
        <v>1.1639999999999999</v>
      </c>
      <c r="AR49">
        <v>237.18</v>
      </c>
      <c r="AS49">
        <v>1.1679999999999999</v>
      </c>
      <c r="AV49">
        <v>236.94</v>
      </c>
      <c r="AW49">
        <v>1.1020000000000001</v>
      </c>
      <c r="AZ49">
        <v>236.16</v>
      </c>
      <c r="BA49">
        <v>1.1599999999999999</v>
      </c>
      <c r="BD49">
        <v>236.82</v>
      </c>
      <c r="BE49">
        <v>1.169</v>
      </c>
      <c r="BH49">
        <v>236.58</v>
      </c>
      <c r="BI49">
        <v>1.1020000000000001</v>
      </c>
      <c r="BL49">
        <v>236.16</v>
      </c>
      <c r="BM49">
        <v>1.161</v>
      </c>
      <c r="BP49">
        <v>236.88</v>
      </c>
      <c r="BQ49">
        <v>1.1679999999999999</v>
      </c>
      <c r="BT49">
        <v>236.64</v>
      </c>
      <c r="BU49">
        <v>1.101</v>
      </c>
      <c r="BX49">
        <v>236.16</v>
      </c>
      <c r="BY49">
        <v>1.161</v>
      </c>
      <c r="CB49">
        <v>236.88</v>
      </c>
      <c r="CC49">
        <v>1.169</v>
      </c>
      <c r="CF49">
        <v>236.64</v>
      </c>
      <c r="CG49">
        <v>1.103</v>
      </c>
    </row>
    <row r="50" spans="1:85" x14ac:dyDescent="0.3">
      <c r="A50">
        <v>6.4043999999999999</v>
      </c>
      <c r="B50">
        <v>38.708100000000002</v>
      </c>
      <c r="C50" s="13">
        <v>247.90215563999999</v>
      </c>
      <c r="D50" s="13"/>
      <c r="E50" s="16">
        <v>237.21454779920541</v>
      </c>
      <c r="F50" s="16">
        <v>0.54825766494980566</v>
      </c>
      <c r="G50" s="17">
        <v>130.0546940685164</v>
      </c>
      <c r="AC50" s="13"/>
      <c r="AD50" s="18">
        <v>6.18</v>
      </c>
      <c r="AE50" s="18">
        <v>196.9</v>
      </c>
      <c r="AF50" s="19">
        <v>1216.8420000000001</v>
      </c>
      <c r="AN50">
        <v>236.46</v>
      </c>
      <c r="AO50">
        <v>1.19</v>
      </c>
      <c r="AR50">
        <v>237.06</v>
      </c>
      <c r="AS50">
        <v>1.1950000000000001</v>
      </c>
      <c r="AV50">
        <v>236.82</v>
      </c>
      <c r="AW50">
        <v>1.1279999999999999</v>
      </c>
      <c r="AZ50">
        <v>236.04</v>
      </c>
      <c r="BA50">
        <v>1.1870000000000001</v>
      </c>
      <c r="BD50">
        <v>236.7</v>
      </c>
      <c r="BE50">
        <v>1.194</v>
      </c>
      <c r="BH50">
        <v>236.46</v>
      </c>
      <c r="BI50">
        <v>1.1279999999999999</v>
      </c>
      <c r="BL50">
        <v>236.1</v>
      </c>
      <c r="BM50">
        <v>1.1870000000000001</v>
      </c>
      <c r="BP50">
        <v>236.76</v>
      </c>
      <c r="BQ50">
        <v>1.196</v>
      </c>
      <c r="BT50">
        <v>236.58</v>
      </c>
      <c r="BU50">
        <v>1.127</v>
      </c>
      <c r="BX50">
        <v>236.1</v>
      </c>
      <c r="BY50">
        <v>1.1879999999999999</v>
      </c>
      <c r="CB50">
        <v>236.82</v>
      </c>
      <c r="CC50">
        <v>1.1950000000000001</v>
      </c>
      <c r="CF50">
        <v>236.58</v>
      </c>
      <c r="CG50">
        <v>1.1279999999999999</v>
      </c>
    </row>
    <row r="51" spans="1:85" x14ac:dyDescent="0.3">
      <c r="A51">
        <v>6.4005999999999998</v>
      </c>
      <c r="B51">
        <v>40.759700000000002</v>
      </c>
      <c r="C51" s="13">
        <v>260.88653582000001</v>
      </c>
      <c r="D51" s="13"/>
      <c r="E51" s="16">
        <v>237.59465825804929</v>
      </c>
      <c r="F51" s="16">
        <v>0.51620944552583459</v>
      </c>
      <c r="G51" s="17">
        <v>122.6486067992878</v>
      </c>
      <c r="AC51" s="13"/>
      <c r="AD51" s="18">
        <v>6.18</v>
      </c>
      <c r="AE51" s="18">
        <v>196.3</v>
      </c>
      <c r="AF51" s="19">
        <v>1213.134</v>
      </c>
      <c r="AN51">
        <v>236.34</v>
      </c>
      <c r="AO51">
        <v>1.2170000000000001</v>
      </c>
      <c r="AR51">
        <v>236.94</v>
      </c>
      <c r="AS51">
        <v>1.222</v>
      </c>
      <c r="AV51">
        <v>236.76</v>
      </c>
      <c r="AW51">
        <v>1.153</v>
      </c>
      <c r="AZ51">
        <v>235.98</v>
      </c>
      <c r="BA51">
        <v>1.2130000000000001</v>
      </c>
      <c r="BD51">
        <v>236.64</v>
      </c>
      <c r="BE51">
        <v>1.222</v>
      </c>
      <c r="BH51">
        <v>236.4</v>
      </c>
      <c r="BI51">
        <v>1.1539999999999999</v>
      </c>
      <c r="BL51">
        <v>236.04</v>
      </c>
      <c r="BM51">
        <v>1.214</v>
      </c>
      <c r="BP51">
        <v>236.7</v>
      </c>
      <c r="BQ51">
        <v>1.2210000000000001</v>
      </c>
      <c r="BT51">
        <v>236.46</v>
      </c>
      <c r="BU51">
        <v>1.153</v>
      </c>
      <c r="BX51">
        <v>235.98</v>
      </c>
      <c r="BY51">
        <v>1.214</v>
      </c>
      <c r="CB51">
        <v>236.7</v>
      </c>
      <c r="CC51">
        <v>1.222</v>
      </c>
      <c r="CF51">
        <v>236.46</v>
      </c>
      <c r="CG51">
        <v>1.153</v>
      </c>
    </row>
    <row r="52" spans="1:85" x14ac:dyDescent="0.3">
      <c r="A52">
        <v>6.4027000000000003</v>
      </c>
      <c r="B52">
        <v>42.792999999999999</v>
      </c>
      <c r="C52" s="13">
        <v>273.99074109999998</v>
      </c>
      <c r="D52" s="13"/>
      <c r="E52" s="16">
        <v>237.97476871689321</v>
      </c>
      <c r="F52" s="16">
        <v>0.48416122610186352</v>
      </c>
      <c r="G52" s="17">
        <v>115.21815580327841</v>
      </c>
      <c r="AC52" s="13"/>
      <c r="AD52" s="18">
        <v>6.19</v>
      </c>
      <c r="AE52" s="18">
        <v>195.7</v>
      </c>
      <c r="AF52" s="19">
        <v>1211.383</v>
      </c>
      <c r="AN52">
        <v>236.28</v>
      </c>
      <c r="AO52">
        <v>1.244</v>
      </c>
      <c r="AR52">
        <v>236.88</v>
      </c>
      <c r="AS52">
        <v>1.248</v>
      </c>
      <c r="AV52">
        <v>236.7</v>
      </c>
      <c r="AW52">
        <v>1.179</v>
      </c>
      <c r="AZ52">
        <v>235.86</v>
      </c>
      <c r="BA52">
        <v>1.24</v>
      </c>
      <c r="BD52">
        <v>236.58</v>
      </c>
      <c r="BE52">
        <v>1.2490000000000001</v>
      </c>
      <c r="BH52">
        <v>236.34</v>
      </c>
      <c r="BI52">
        <v>1.18</v>
      </c>
      <c r="BL52">
        <v>235.92</v>
      </c>
      <c r="BM52">
        <v>1.24</v>
      </c>
      <c r="BP52">
        <v>236.58</v>
      </c>
      <c r="BQ52">
        <v>1.2490000000000001</v>
      </c>
      <c r="BT52">
        <v>236.4</v>
      </c>
      <c r="BU52">
        <v>1.179</v>
      </c>
      <c r="BX52">
        <v>235.92</v>
      </c>
      <c r="BY52">
        <v>1.2390000000000001</v>
      </c>
      <c r="CB52">
        <v>236.64</v>
      </c>
      <c r="CC52">
        <v>1.2490000000000001</v>
      </c>
      <c r="CF52">
        <v>236.4</v>
      </c>
      <c r="CG52">
        <v>1.179</v>
      </c>
    </row>
    <row r="53" spans="1:85" x14ac:dyDescent="0.3">
      <c r="A53">
        <v>6.4027000000000003</v>
      </c>
      <c r="B53">
        <v>42.792999999999999</v>
      </c>
      <c r="C53" s="13">
        <v>273.99074109999998</v>
      </c>
      <c r="D53" s="13"/>
      <c r="E53" s="16">
        <v>238.1648315762975</v>
      </c>
      <c r="F53" s="16">
        <v>0.4521130066778925</v>
      </c>
      <c r="G53" s="17">
        <v>107.6774180888937</v>
      </c>
      <c r="AC53" s="13"/>
      <c r="AD53" s="18">
        <v>6.19</v>
      </c>
      <c r="AE53" s="18">
        <v>195.1</v>
      </c>
      <c r="AF53" s="19">
        <v>1207.6690000000001</v>
      </c>
      <c r="AN53">
        <v>236.16</v>
      </c>
      <c r="AO53">
        <v>1.2709999999999999</v>
      </c>
      <c r="AR53">
        <v>236.82</v>
      </c>
      <c r="AS53">
        <v>1.2749999999999999</v>
      </c>
      <c r="AV53">
        <v>236.58</v>
      </c>
      <c r="AW53">
        <v>1.2050000000000001</v>
      </c>
      <c r="AZ53">
        <v>235.8</v>
      </c>
      <c r="BA53">
        <v>1.266</v>
      </c>
      <c r="BD53">
        <v>236.46</v>
      </c>
      <c r="BE53">
        <v>1.2749999999999999</v>
      </c>
      <c r="BH53">
        <v>236.22</v>
      </c>
      <c r="BI53">
        <v>1.206</v>
      </c>
      <c r="BL53">
        <v>235.86</v>
      </c>
      <c r="BM53">
        <v>1.266</v>
      </c>
      <c r="BP53">
        <v>236.52</v>
      </c>
      <c r="BQ53">
        <v>1.276</v>
      </c>
      <c r="BT53">
        <v>236.28</v>
      </c>
      <c r="BU53">
        <v>1.2050000000000001</v>
      </c>
      <c r="BX53">
        <v>235.8</v>
      </c>
      <c r="BY53">
        <v>1.266</v>
      </c>
      <c r="CB53">
        <v>236.52</v>
      </c>
      <c r="CC53">
        <v>1.2749999999999999</v>
      </c>
      <c r="CF53">
        <v>236.34</v>
      </c>
      <c r="CG53">
        <v>1.2050000000000001</v>
      </c>
    </row>
    <row r="54" spans="1:85" x14ac:dyDescent="0.3">
      <c r="A54">
        <v>6.4023000000000003</v>
      </c>
      <c r="B54">
        <v>44.863</v>
      </c>
      <c r="C54" s="13">
        <v>287.22638490000003</v>
      </c>
      <c r="D54" s="13"/>
      <c r="E54" s="16">
        <v>238.35487917573721</v>
      </c>
      <c r="F54" s="16">
        <v>0.43608889696590702</v>
      </c>
      <c r="G54" s="17">
        <v>103.9439163461892</v>
      </c>
      <c r="AC54" s="13"/>
      <c r="AD54" s="18">
        <v>6.19</v>
      </c>
      <c r="AE54" s="18">
        <v>194.5</v>
      </c>
      <c r="AF54" s="19">
        <v>1203.9549999999999</v>
      </c>
      <c r="AN54">
        <v>236.1</v>
      </c>
      <c r="AO54">
        <v>1.2969999999999999</v>
      </c>
      <c r="AR54">
        <v>236.7</v>
      </c>
      <c r="AS54">
        <v>1.3029999999999999</v>
      </c>
      <c r="AV54">
        <v>236.52</v>
      </c>
      <c r="AW54">
        <v>1.23</v>
      </c>
      <c r="AZ54">
        <v>235.68</v>
      </c>
      <c r="BA54">
        <v>1.2929999999999999</v>
      </c>
      <c r="BD54">
        <v>236.34</v>
      </c>
      <c r="BE54">
        <v>1.302</v>
      </c>
      <c r="BH54">
        <v>236.16</v>
      </c>
      <c r="BI54">
        <v>1.23</v>
      </c>
      <c r="BL54">
        <v>235.74</v>
      </c>
      <c r="BM54">
        <v>1.292</v>
      </c>
      <c r="BP54">
        <v>236.4</v>
      </c>
      <c r="BQ54">
        <v>1.302</v>
      </c>
      <c r="BT54">
        <v>236.22</v>
      </c>
      <c r="BU54">
        <v>1.2310000000000001</v>
      </c>
      <c r="BX54">
        <v>235.74</v>
      </c>
      <c r="BY54">
        <v>1.292</v>
      </c>
      <c r="CB54">
        <v>236.46</v>
      </c>
      <c r="CC54">
        <v>1.302</v>
      </c>
      <c r="CF54">
        <v>236.22</v>
      </c>
      <c r="CG54">
        <v>1.2310000000000001</v>
      </c>
    </row>
    <row r="55" spans="1:85" x14ac:dyDescent="0.3">
      <c r="A55">
        <v>6.4023000000000003</v>
      </c>
      <c r="B55">
        <v>44.863</v>
      </c>
      <c r="C55" s="13">
        <v>287.22638490000003</v>
      </c>
      <c r="D55" s="13"/>
      <c r="E55" s="16">
        <v>238.54494203514139</v>
      </c>
      <c r="F55" s="16">
        <v>0.42006478725392138</v>
      </c>
      <c r="G55" s="17">
        <v>100.20433032649071</v>
      </c>
      <c r="AC55" s="13"/>
      <c r="AD55" s="18">
        <v>6.19</v>
      </c>
      <c r="AE55" s="18">
        <v>193.9</v>
      </c>
      <c r="AF55" s="19">
        <v>1200.241</v>
      </c>
      <c r="AN55">
        <v>236.04</v>
      </c>
      <c r="AO55">
        <v>1.3240000000000001</v>
      </c>
      <c r="AR55">
        <v>236.58</v>
      </c>
      <c r="AS55">
        <v>1.329</v>
      </c>
      <c r="AV55">
        <v>236.4</v>
      </c>
      <c r="AW55">
        <v>1.2569999999999999</v>
      </c>
      <c r="AZ55">
        <v>235.62</v>
      </c>
      <c r="BA55">
        <v>1.319</v>
      </c>
      <c r="BD55">
        <v>236.28</v>
      </c>
      <c r="BE55">
        <v>1.33</v>
      </c>
      <c r="BH55">
        <v>236.04</v>
      </c>
      <c r="BI55">
        <v>1.256</v>
      </c>
      <c r="BL55">
        <v>235.68</v>
      </c>
      <c r="BM55">
        <v>1.319</v>
      </c>
      <c r="BP55">
        <v>236.34</v>
      </c>
      <c r="BQ55">
        <v>1.329</v>
      </c>
      <c r="BT55">
        <v>236.16</v>
      </c>
      <c r="BU55">
        <v>1.2569999999999999</v>
      </c>
      <c r="BX55">
        <v>235.68</v>
      </c>
      <c r="BY55">
        <v>1.319</v>
      </c>
      <c r="CB55">
        <v>236.34</v>
      </c>
      <c r="CC55">
        <v>1.3280000000000001</v>
      </c>
      <c r="CF55">
        <v>236.16</v>
      </c>
      <c r="CG55">
        <v>1.2569999999999999</v>
      </c>
    </row>
    <row r="56" spans="1:85" x14ac:dyDescent="0.3">
      <c r="A56">
        <v>6.4028999999999998</v>
      </c>
      <c r="B56">
        <v>46.948500000000003</v>
      </c>
      <c r="C56" s="13">
        <v>300.60655064999997</v>
      </c>
      <c r="D56" s="13"/>
      <c r="E56" s="16">
        <v>238.92505249398531</v>
      </c>
      <c r="F56" s="16">
        <v>0.38801656782995042</v>
      </c>
      <c r="G56" s="17">
        <v>92.706878837306917</v>
      </c>
      <c r="AC56" s="13"/>
      <c r="AD56" s="18">
        <v>6.2</v>
      </c>
      <c r="AE56" s="18">
        <v>193.25</v>
      </c>
      <c r="AF56" s="19">
        <v>1198.1500000000001</v>
      </c>
      <c r="AN56">
        <v>235.92</v>
      </c>
      <c r="AO56">
        <v>1.351</v>
      </c>
      <c r="AR56">
        <v>236.52</v>
      </c>
      <c r="AS56">
        <v>1.3560000000000001</v>
      </c>
      <c r="AV56">
        <v>236.34</v>
      </c>
      <c r="AW56">
        <v>1.282</v>
      </c>
      <c r="AZ56">
        <v>235.56</v>
      </c>
      <c r="BA56">
        <v>1.3460000000000001</v>
      </c>
      <c r="BD56">
        <v>236.22</v>
      </c>
      <c r="BE56">
        <v>1.355</v>
      </c>
      <c r="BH56">
        <v>235.98</v>
      </c>
      <c r="BI56">
        <v>1.282</v>
      </c>
      <c r="BL56">
        <v>235.56</v>
      </c>
      <c r="BM56">
        <v>1.345</v>
      </c>
      <c r="BP56">
        <v>236.28</v>
      </c>
      <c r="BQ56">
        <v>1.3560000000000001</v>
      </c>
      <c r="BT56">
        <v>236.04</v>
      </c>
      <c r="BU56">
        <v>1.2829999999999999</v>
      </c>
      <c r="BX56">
        <v>235.56</v>
      </c>
      <c r="BY56">
        <v>1.345</v>
      </c>
      <c r="CB56">
        <v>236.28</v>
      </c>
      <c r="CC56">
        <v>1.3560000000000001</v>
      </c>
      <c r="CF56">
        <v>236.04</v>
      </c>
      <c r="CG56">
        <v>1.2829999999999999</v>
      </c>
    </row>
    <row r="57" spans="1:85" x14ac:dyDescent="0.3">
      <c r="A57">
        <v>6.4028999999999998</v>
      </c>
      <c r="B57">
        <v>46.948500000000003</v>
      </c>
      <c r="C57" s="13">
        <v>300.60655064999997</v>
      </c>
      <c r="D57" s="13"/>
      <c r="E57" s="16">
        <v>238.92505249398531</v>
      </c>
      <c r="F57" s="16">
        <v>0.37199245811796477</v>
      </c>
      <c r="G57" s="17">
        <v>88.878317583201394</v>
      </c>
      <c r="AC57" s="13"/>
      <c r="AD57" s="18">
        <v>6.2</v>
      </c>
      <c r="AE57" s="18">
        <v>192.65</v>
      </c>
      <c r="AF57" s="19">
        <v>1194.43</v>
      </c>
      <c r="AN57">
        <v>235.8</v>
      </c>
      <c r="AO57">
        <v>1.377</v>
      </c>
      <c r="AR57">
        <v>236.4</v>
      </c>
      <c r="AS57">
        <v>1.3819999999999999</v>
      </c>
      <c r="AV57">
        <v>236.28</v>
      </c>
      <c r="AW57">
        <v>1.3080000000000001</v>
      </c>
      <c r="AZ57">
        <v>235.44</v>
      </c>
      <c r="BA57">
        <v>1.3720000000000001</v>
      </c>
      <c r="BD57">
        <v>236.1</v>
      </c>
      <c r="BE57">
        <v>1.3819999999999999</v>
      </c>
      <c r="BH57">
        <v>235.92</v>
      </c>
      <c r="BI57">
        <v>1.3080000000000001</v>
      </c>
      <c r="BL57">
        <v>235.5</v>
      </c>
      <c r="BM57">
        <v>1.3720000000000001</v>
      </c>
      <c r="BP57">
        <v>236.16</v>
      </c>
      <c r="BQ57">
        <v>1.3819999999999999</v>
      </c>
      <c r="BT57">
        <v>235.98</v>
      </c>
      <c r="BU57">
        <v>1.3089999999999999</v>
      </c>
      <c r="BX57">
        <v>235.44</v>
      </c>
      <c r="BY57">
        <v>1.3720000000000001</v>
      </c>
      <c r="CB57">
        <v>236.16</v>
      </c>
      <c r="CC57">
        <v>1.383</v>
      </c>
      <c r="CF57">
        <v>235.98</v>
      </c>
      <c r="CG57">
        <v>1.3089999999999999</v>
      </c>
    </row>
    <row r="58" spans="1:85" x14ac:dyDescent="0.3">
      <c r="A58">
        <v>6.3975</v>
      </c>
      <c r="B58">
        <v>48.937600000000003</v>
      </c>
      <c r="C58" s="13">
        <v>313.07829600000002</v>
      </c>
      <c r="D58" s="13"/>
      <c r="E58" s="16">
        <v>239.1151153533896</v>
      </c>
      <c r="F58" s="16">
        <v>0.3559683484059793</v>
      </c>
      <c r="G58" s="17">
        <v>85.117412691251317</v>
      </c>
      <c r="AC58" s="13"/>
      <c r="AD58" s="18">
        <v>6.2</v>
      </c>
      <c r="AE58" s="18">
        <v>192.05</v>
      </c>
      <c r="AF58" s="19">
        <v>1190.71</v>
      </c>
      <c r="AN58">
        <v>235.74</v>
      </c>
      <c r="AO58">
        <v>1.4039999999999999</v>
      </c>
      <c r="AR58">
        <v>236.34</v>
      </c>
      <c r="AS58">
        <v>1.409</v>
      </c>
      <c r="AV58">
        <v>236.16</v>
      </c>
      <c r="AW58">
        <v>1.3340000000000001</v>
      </c>
      <c r="AZ58">
        <v>235.32</v>
      </c>
      <c r="BA58">
        <v>1.399</v>
      </c>
      <c r="BD58">
        <v>236.04</v>
      </c>
      <c r="BE58">
        <v>1.41</v>
      </c>
      <c r="BH58">
        <v>235.8</v>
      </c>
      <c r="BI58">
        <v>1.3340000000000001</v>
      </c>
      <c r="BL58">
        <v>235.44</v>
      </c>
      <c r="BM58">
        <v>1.3979999999999999</v>
      </c>
      <c r="BP58">
        <v>236.04</v>
      </c>
      <c r="BQ58">
        <v>1.41</v>
      </c>
      <c r="BT58">
        <v>235.86</v>
      </c>
      <c r="BU58">
        <v>1.333</v>
      </c>
      <c r="BX58">
        <v>235.38</v>
      </c>
      <c r="BY58">
        <v>1.3979999999999999</v>
      </c>
      <c r="CB58">
        <v>236.1</v>
      </c>
      <c r="CC58">
        <v>1.409</v>
      </c>
      <c r="CF58">
        <v>235.86</v>
      </c>
      <c r="CG58">
        <v>1.335</v>
      </c>
    </row>
    <row r="59" spans="1:85" x14ac:dyDescent="0.3">
      <c r="A59">
        <v>6.3975</v>
      </c>
      <c r="B59">
        <v>48.937600000000003</v>
      </c>
      <c r="C59" s="13">
        <v>313.07829600000002</v>
      </c>
      <c r="D59" s="13"/>
      <c r="E59" s="16">
        <v>239.30516295282919</v>
      </c>
      <c r="F59" s="16">
        <v>0.3559683484059793</v>
      </c>
      <c r="G59" s="17">
        <v>85.185063621342366</v>
      </c>
      <c r="AC59" s="13"/>
      <c r="AD59" s="18">
        <v>6.2</v>
      </c>
      <c r="AE59" s="18">
        <v>191.45</v>
      </c>
      <c r="AF59" s="19">
        <v>1186.99</v>
      </c>
      <c r="AN59">
        <v>235.68</v>
      </c>
      <c r="AO59">
        <v>1.43</v>
      </c>
      <c r="AR59">
        <v>236.28</v>
      </c>
      <c r="AS59">
        <v>1.4359999999999999</v>
      </c>
      <c r="AV59">
        <v>236.04</v>
      </c>
      <c r="AW59">
        <v>1.36</v>
      </c>
      <c r="AZ59">
        <v>235.26</v>
      </c>
      <c r="BA59">
        <v>1.425</v>
      </c>
      <c r="BD59">
        <v>235.92</v>
      </c>
      <c r="BE59">
        <v>1.4350000000000001</v>
      </c>
      <c r="BH59">
        <v>235.68</v>
      </c>
      <c r="BI59">
        <v>1.36</v>
      </c>
      <c r="BL59">
        <v>235.32</v>
      </c>
      <c r="BM59">
        <v>1.425</v>
      </c>
      <c r="BP59">
        <v>235.98</v>
      </c>
      <c r="BQ59">
        <v>1.4350000000000001</v>
      </c>
      <c r="BT59">
        <v>235.8</v>
      </c>
      <c r="BU59">
        <v>1.359</v>
      </c>
      <c r="BX59">
        <v>235.32</v>
      </c>
      <c r="BY59">
        <v>1.425</v>
      </c>
      <c r="CB59">
        <v>235.98</v>
      </c>
      <c r="CC59">
        <v>1.4359999999999999</v>
      </c>
      <c r="CF59">
        <v>235.8</v>
      </c>
      <c r="CG59">
        <v>1.36</v>
      </c>
    </row>
    <row r="60" spans="1:85" x14ac:dyDescent="0.3">
      <c r="A60">
        <v>6.3955000000000002</v>
      </c>
      <c r="B60">
        <v>50.965299999999999</v>
      </c>
      <c r="C60" s="13">
        <v>325.94857615000001</v>
      </c>
      <c r="D60" s="13"/>
      <c r="E60" s="16">
        <v>239.30516295282919</v>
      </c>
      <c r="F60" s="16">
        <v>0.33994423869399382</v>
      </c>
      <c r="G60" s="17">
        <v>81.350411435541659</v>
      </c>
      <c r="AC60" s="13"/>
      <c r="AD60" s="18">
        <v>6.2</v>
      </c>
      <c r="AE60" s="18">
        <v>190.85</v>
      </c>
      <c r="AF60" s="19">
        <v>1183.27</v>
      </c>
      <c r="AN60">
        <v>235.56</v>
      </c>
      <c r="AO60">
        <v>1.456</v>
      </c>
      <c r="AR60">
        <v>236.16</v>
      </c>
      <c r="AS60">
        <v>1.462</v>
      </c>
      <c r="AV60">
        <v>235.98</v>
      </c>
      <c r="AW60">
        <v>1.385</v>
      </c>
      <c r="AZ60">
        <v>235.2</v>
      </c>
      <c r="BA60">
        <v>1.452</v>
      </c>
      <c r="BD60">
        <v>235.8</v>
      </c>
      <c r="BE60">
        <v>1.4630000000000001</v>
      </c>
      <c r="BH60">
        <v>235.62</v>
      </c>
      <c r="BI60">
        <v>1.3859999999999999</v>
      </c>
      <c r="BL60">
        <v>235.2</v>
      </c>
      <c r="BM60">
        <v>1.4510000000000001</v>
      </c>
      <c r="BP60">
        <v>235.86</v>
      </c>
      <c r="BQ60">
        <v>1.4630000000000001</v>
      </c>
      <c r="BT60">
        <v>235.68</v>
      </c>
      <c r="BU60">
        <v>1.385</v>
      </c>
      <c r="BX60">
        <v>235.2</v>
      </c>
      <c r="BY60">
        <v>1.4510000000000001</v>
      </c>
      <c r="CB60">
        <v>235.92</v>
      </c>
      <c r="CC60">
        <v>1.4630000000000001</v>
      </c>
      <c r="CF60">
        <v>235.68</v>
      </c>
      <c r="CG60">
        <v>1.3859999999999999</v>
      </c>
    </row>
    <row r="61" spans="1:85" x14ac:dyDescent="0.3">
      <c r="A61">
        <v>6.3955000000000002</v>
      </c>
      <c r="B61">
        <v>50.965299999999999</v>
      </c>
      <c r="C61" s="13">
        <v>325.94857615000001</v>
      </c>
      <c r="D61" s="13"/>
      <c r="E61" s="16">
        <v>239.49522581223351</v>
      </c>
      <c r="F61" s="16">
        <v>0.32392012898200823</v>
      </c>
      <c r="G61" s="17">
        <v>77.577324435673859</v>
      </c>
      <c r="AC61" s="13"/>
      <c r="AD61" s="18">
        <v>6.21</v>
      </c>
      <c r="AE61" s="18">
        <v>190.25</v>
      </c>
      <c r="AF61" s="19">
        <v>1181.4525000000001</v>
      </c>
      <c r="AN61">
        <v>235.5</v>
      </c>
      <c r="AO61">
        <v>1.4830000000000001</v>
      </c>
      <c r="AR61">
        <v>236.04</v>
      </c>
      <c r="AS61">
        <v>1.4890000000000001</v>
      </c>
      <c r="AV61">
        <v>235.92</v>
      </c>
      <c r="AW61">
        <v>1.411</v>
      </c>
      <c r="AZ61">
        <v>235.08</v>
      </c>
      <c r="BA61">
        <v>1.478</v>
      </c>
      <c r="BD61">
        <v>235.68</v>
      </c>
      <c r="BE61">
        <v>1.4890000000000001</v>
      </c>
      <c r="BH61">
        <v>235.5</v>
      </c>
      <c r="BI61">
        <v>1.4119999999999999</v>
      </c>
      <c r="BL61">
        <v>235.14</v>
      </c>
      <c r="BM61">
        <v>1.478</v>
      </c>
      <c r="BP61">
        <v>235.8</v>
      </c>
      <c r="BQ61">
        <v>1.49</v>
      </c>
      <c r="BT61">
        <v>235.62</v>
      </c>
      <c r="BU61">
        <v>1.411</v>
      </c>
      <c r="BX61">
        <v>235.14</v>
      </c>
      <c r="BY61">
        <v>1.478</v>
      </c>
      <c r="CB61">
        <v>235.8</v>
      </c>
      <c r="CC61">
        <v>1.4890000000000001</v>
      </c>
      <c r="CF61">
        <v>235.62</v>
      </c>
      <c r="CG61">
        <v>1.411</v>
      </c>
    </row>
    <row r="62" spans="1:85" x14ac:dyDescent="0.3">
      <c r="A62">
        <v>6.3918999999999997</v>
      </c>
      <c r="B62">
        <v>53.025100000000002</v>
      </c>
      <c r="C62" s="13">
        <v>338.93113669000002</v>
      </c>
      <c r="D62" s="13"/>
      <c r="E62" s="16">
        <v>239.49522581223351</v>
      </c>
      <c r="F62" s="16">
        <v>0.32392012898200823</v>
      </c>
      <c r="G62" s="17">
        <v>77.577324435673859</v>
      </c>
      <c r="AC62" s="13"/>
      <c r="AD62" s="18">
        <v>6.21</v>
      </c>
      <c r="AE62" s="18">
        <v>189.65</v>
      </c>
      <c r="AF62" s="19">
        <v>1177.7265</v>
      </c>
      <c r="AN62">
        <v>235.38</v>
      </c>
      <c r="AO62">
        <v>1.51</v>
      </c>
      <c r="AR62">
        <v>235.98</v>
      </c>
      <c r="AS62">
        <v>1.516</v>
      </c>
      <c r="AV62">
        <v>235.8</v>
      </c>
      <c r="AW62">
        <v>1.4359999999999999</v>
      </c>
      <c r="AZ62">
        <v>235.02</v>
      </c>
      <c r="BA62">
        <v>1.5049999999999999</v>
      </c>
      <c r="BD62">
        <v>235.68</v>
      </c>
      <c r="BE62">
        <v>1.516</v>
      </c>
      <c r="BH62">
        <v>235.44</v>
      </c>
      <c r="BI62">
        <v>1.4379999999999999</v>
      </c>
      <c r="BL62">
        <v>235.02</v>
      </c>
      <c r="BM62">
        <v>1.504</v>
      </c>
      <c r="BP62">
        <v>235.68</v>
      </c>
      <c r="BQ62">
        <v>1.5149999999999999</v>
      </c>
      <c r="BT62">
        <v>235.5</v>
      </c>
      <c r="BU62">
        <v>1.4370000000000001</v>
      </c>
      <c r="BX62">
        <v>235.02</v>
      </c>
      <c r="BY62">
        <v>1.504</v>
      </c>
      <c r="CB62">
        <v>235.68</v>
      </c>
      <c r="CC62">
        <v>1.516</v>
      </c>
      <c r="CF62">
        <v>235.5</v>
      </c>
      <c r="CG62">
        <v>1.4359999999999999</v>
      </c>
    </row>
    <row r="63" spans="1:85" x14ac:dyDescent="0.3">
      <c r="A63">
        <v>6.3918999999999997</v>
      </c>
      <c r="B63">
        <v>53.025100000000002</v>
      </c>
      <c r="C63" s="13">
        <v>338.93113669000002</v>
      </c>
      <c r="D63" s="13"/>
      <c r="E63" s="16">
        <v>239.68527341167311</v>
      </c>
      <c r="F63" s="16">
        <v>0.30789601179644649</v>
      </c>
      <c r="G63" s="17">
        <v>73.798139769795014</v>
      </c>
      <c r="AC63" s="13"/>
      <c r="AD63" s="18">
        <v>6.21</v>
      </c>
      <c r="AE63" s="18">
        <v>189.05</v>
      </c>
      <c r="AF63" s="19">
        <v>1174.0005000000001</v>
      </c>
      <c r="AN63">
        <v>235.32</v>
      </c>
      <c r="AO63">
        <v>1.5369999999999999</v>
      </c>
      <c r="AR63">
        <v>235.86</v>
      </c>
      <c r="AS63">
        <v>1.542</v>
      </c>
      <c r="AV63">
        <v>235.68</v>
      </c>
      <c r="AW63">
        <v>1.462</v>
      </c>
      <c r="AZ63">
        <v>234.9</v>
      </c>
      <c r="BA63">
        <v>1.5309999999999999</v>
      </c>
      <c r="BD63">
        <v>235.56</v>
      </c>
      <c r="BE63">
        <v>1.5429999999999999</v>
      </c>
      <c r="BH63">
        <v>235.38</v>
      </c>
      <c r="BI63">
        <v>1.462</v>
      </c>
      <c r="BL63">
        <v>234.96</v>
      </c>
      <c r="BM63">
        <v>1.5309999999999999</v>
      </c>
      <c r="BP63">
        <v>235.62</v>
      </c>
      <c r="BQ63">
        <v>1.5429999999999999</v>
      </c>
      <c r="BT63">
        <v>235.44</v>
      </c>
      <c r="BU63">
        <v>1.4630000000000001</v>
      </c>
      <c r="BX63">
        <v>234.96</v>
      </c>
      <c r="BY63">
        <v>1.5309999999999999</v>
      </c>
      <c r="CB63">
        <v>235.62</v>
      </c>
      <c r="CC63">
        <v>1.542</v>
      </c>
      <c r="CF63">
        <v>235.44</v>
      </c>
      <c r="CG63">
        <v>1.4630000000000001</v>
      </c>
    </row>
    <row r="64" spans="1:85" x14ac:dyDescent="0.3">
      <c r="A64">
        <v>6.3913000000000002</v>
      </c>
      <c r="B64">
        <v>55.097099999999998</v>
      </c>
      <c r="C64" s="13">
        <v>352.14209523</v>
      </c>
      <c r="D64" s="13"/>
      <c r="E64" s="16">
        <v>239.8753362710774</v>
      </c>
      <c r="F64" s="16">
        <v>0.29187190208446101</v>
      </c>
      <c r="G64" s="17">
        <v>70.012870660589059</v>
      </c>
      <c r="AC64" s="13"/>
      <c r="AD64" s="18">
        <v>6.21</v>
      </c>
      <c r="AE64" s="18">
        <v>188.45</v>
      </c>
      <c r="AF64" s="19">
        <v>1170.2745</v>
      </c>
      <c r="AN64">
        <v>235.2</v>
      </c>
      <c r="AO64">
        <v>1.5640000000000001</v>
      </c>
      <c r="AR64">
        <v>235.8</v>
      </c>
      <c r="AS64">
        <v>1.57</v>
      </c>
      <c r="AV64">
        <v>235.62</v>
      </c>
      <c r="AW64">
        <v>1.488</v>
      </c>
      <c r="AZ64">
        <v>234.84</v>
      </c>
      <c r="BA64">
        <v>1.5580000000000001</v>
      </c>
      <c r="BD64">
        <v>235.44</v>
      </c>
      <c r="BE64">
        <v>1.569</v>
      </c>
      <c r="BH64">
        <v>235.26</v>
      </c>
      <c r="BI64">
        <v>1.488</v>
      </c>
      <c r="BL64">
        <v>234.9</v>
      </c>
      <c r="BM64">
        <v>1.5569999999999999</v>
      </c>
      <c r="BP64">
        <v>235.5</v>
      </c>
      <c r="BQ64">
        <v>1.57</v>
      </c>
      <c r="BT64">
        <v>235.32</v>
      </c>
      <c r="BU64">
        <v>1.4890000000000001</v>
      </c>
      <c r="BX64">
        <v>234.9</v>
      </c>
      <c r="BY64">
        <v>1.5580000000000001</v>
      </c>
      <c r="CB64">
        <v>235.5</v>
      </c>
      <c r="CC64">
        <v>1.57</v>
      </c>
      <c r="CF64">
        <v>235.32</v>
      </c>
      <c r="CG64">
        <v>1.488</v>
      </c>
    </row>
    <row r="65" spans="1:85" x14ac:dyDescent="0.3">
      <c r="A65">
        <v>6.3913000000000002</v>
      </c>
      <c r="B65">
        <v>55.097099999999998</v>
      </c>
      <c r="C65" s="13">
        <v>352.14209523</v>
      </c>
      <c r="D65" s="13"/>
      <c r="E65" s="16">
        <v>239.68527341167311</v>
      </c>
      <c r="F65" s="16">
        <v>0.29187190208446101</v>
      </c>
      <c r="G65" s="17">
        <v>69.95739665229911</v>
      </c>
      <c r="AC65" s="13"/>
      <c r="AD65" s="18">
        <v>6.22</v>
      </c>
      <c r="AE65" s="18">
        <v>187.8</v>
      </c>
      <c r="AF65" s="19">
        <v>1168.116</v>
      </c>
      <c r="AN65">
        <v>235.14</v>
      </c>
      <c r="AO65">
        <v>1.59</v>
      </c>
      <c r="AR65">
        <v>235.68</v>
      </c>
      <c r="AS65">
        <v>1.595</v>
      </c>
      <c r="AV65">
        <v>235.56</v>
      </c>
      <c r="AW65">
        <v>1.514</v>
      </c>
      <c r="AZ65">
        <v>234.72</v>
      </c>
      <c r="BA65">
        <v>1.585</v>
      </c>
      <c r="BD65">
        <v>235.32</v>
      </c>
      <c r="BE65">
        <v>1.5960000000000001</v>
      </c>
      <c r="BH65">
        <v>235.2</v>
      </c>
      <c r="BI65">
        <v>1.514</v>
      </c>
      <c r="BL65">
        <v>234.78</v>
      </c>
      <c r="BM65">
        <v>1.5840000000000001</v>
      </c>
      <c r="BP65">
        <v>235.44</v>
      </c>
      <c r="BQ65">
        <v>1.5960000000000001</v>
      </c>
      <c r="BT65">
        <v>235.26</v>
      </c>
      <c r="BU65">
        <v>1.5149999999999999</v>
      </c>
      <c r="BX65">
        <v>234.78</v>
      </c>
      <c r="BY65">
        <v>1.5840000000000001</v>
      </c>
      <c r="CB65">
        <v>235.44</v>
      </c>
      <c r="CC65">
        <v>1.5960000000000001</v>
      </c>
      <c r="CF65">
        <v>235.26</v>
      </c>
      <c r="CG65">
        <v>1.514</v>
      </c>
    </row>
    <row r="66" spans="1:85" x14ac:dyDescent="0.3">
      <c r="A66">
        <v>6.3903999999999996</v>
      </c>
      <c r="B66">
        <v>57.165199999999999</v>
      </c>
      <c r="C66" s="13">
        <v>365.30849407999989</v>
      </c>
      <c r="D66" s="13"/>
      <c r="E66" s="16">
        <v>239.49522581223351</v>
      </c>
      <c r="F66" s="16">
        <v>0.27584779237247542</v>
      </c>
      <c r="G66" s="17">
        <v>66.064229324052107</v>
      </c>
      <c r="AC66" s="13"/>
      <c r="AD66" s="18">
        <v>6.22</v>
      </c>
      <c r="AE66" s="18">
        <v>187.2</v>
      </c>
      <c r="AF66" s="19">
        <v>1164.384</v>
      </c>
      <c r="AN66">
        <v>235.02</v>
      </c>
      <c r="AO66">
        <v>1.617</v>
      </c>
      <c r="AR66">
        <v>235.56</v>
      </c>
      <c r="AS66">
        <v>1.623</v>
      </c>
      <c r="AV66">
        <v>235.44</v>
      </c>
      <c r="AW66">
        <v>1.54</v>
      </c>
      <c r="AZ66">
        <v>234.66</v>
      </c>
      <c r="BA66">
        <v>1.611</v>
      </c>
      <c r="BD66">
        <v>235.26</v>
      </c>
      <c r="BE66">
        <v>1.623</v>
      </c>
      <c r="BH66">
        <v>235.08</v>
      </c>
      <c r="BI66">
        <v>1.54</v>
      </c>
      <c r="BL66">
        <v>234.72</v>
      </c>
      <c r="BM66">
        <v>1.611</v>
      </c>
      <c r="BP66">
        <v>235.32</v>
      </c>
      <c r="BQ66">
        <v>1.623</v>
      </c>
      <c r="BT66">
        <v>235.14</v>
      </c>
      <c r="BU66">
        <v>1.5409999999999999</v>
      </c>
      <c r="BX66">
        <v>234.66</v>
      </c>
      <c r="BY66">
        <v>1.611</v>
      </c>
      <c r="CB66">
        <v>235.32</v>
      </c>
      <c r="CC66">
        <v>1.623</v>
      </c>
      <c r="CF66">
        <v>235.2</v>
      </c>
      <c r="CG66">
        <v>1.5409999999999999</v>
      </c>
    </row>
    <row r="67" spans="1:85" x14ac:dyDescent="0.3">
      <c r="A67">
        <v>6.3903999999999996</v>
      </c>
      <c r="B67">
        <v>57.165199999999999</v>
      </c>
      <c r="C67" s="13">
        <v>365.30849407999989</v>
      </c>
      <c r="D67" s="13"/>
      <c r="E67" s="16">
        <v>239.68527341167311</v>
      </c>
      <c r="F67" s="16">
        <v>0.27584779237247542</v>
      </c>
      <c r="G67" s="17">
        <v>66.11665353480322</v>
      </c>
      <c r="AC67" s="13"/>
      <c r="AD67" s="18">
        <v>6.22</v>
      </c>
      <c r="AE67" s="18">
        <v>186.6</v>
      </c>
      <c r="AF67" s="19">
        <v>1160.652</v>
      </c>
      <c r="AN67">
        <v>234.96</v>
      </c>
      <c r="AO67">
        <v>1.6439999999999999</v>
      </c>
      <c r="AR67">
        <v>235.5</v>
      </c>
      <c r="AS67">
        <v>1.65</v>
      </c>
      <c r="AV67">
        <v>235.32</v>
      </c>
      <c r="AW67">
        <v>1.5660000000000001</v>
      </c>
      <c r="AZ67">
        <v>234.54</v>
      </c>
      <c r="BA67">
        <v>1.6379999999999999</v>
      </c>
      <c r="BD67">
        <v>235.2</v>
      </c>
      <c r="BE67">
        <v>1.649</v>
      </c>
      <c r="BH67">
        <v>235.02</v>
      </c>
      <c r="BI67">
        <v>1.5660000000000001</v>
      </c>
      <c r="BL67">
        <v>234.6</v>
      </c>
      <c r="BM67">
        <v>1.637</v>
      </c>
      <c r="BP67">
        <v>235.2</v>
      </c>
      <c r="BQ67">
        <v>1.649</v>
      </c>
      <c r="BT67">
        <v>235.08</v>
      </c>
      <c r="BU67">
        <v>1.5649999999999999</v>
      </c>
      <c r="BX67">
        <v>234.6</v>
      </c>
      <c r="BY67">
        <v>1.637</v>
      </c>
      <c r="CB67">
        <v>235.2</v>
      </c>
      <c r="CC67">
        <v>1.65</v>
      </c>
      <c r="CF67">
        <v>235.08</v>
      </c>
      <c r="CG67">
        <v>1.5660000000000001</v>
      </c>
    </row>
    <row r="68" spans="1:85" x14ac:dyDescent="0.3">
      <c r="A68">
        <v>6.3848000000000003</v>
      </c>
      <c r="B68">
        <v>59.164499999999997</v>
      </c>
      <c r="C68" s="13">
        <v>377.7534996</v>
      </c>
      <c r="D68" s="13"/>
      <c r="E68" s="16">
        <v>239.68527341167311</v>
      </c>
      <c r="F68" s="16">
        <v>0.25982367892370178</v>
      </c>
      <c r="G68" s="17">
        <v>62.275909521654228</v>
      </c>
      <c r="AC68" s="13"/>
      <c r="AD68" s="18">
        <v>6.22</v>
      </c>
      <c r="AE68" s="18">
        <v>186</v>
      </c>
      <c r="AF68" s="19">
        <v>1156.92</v>
      </c>
      <c r="AN68">
        <v>234.84</v>
      </c>
      <c r="AO68">
        <v>1.669</v>
      </c>
      <c r="AR68">
        <v>235.38</v>
      </c>
      <c r="AS68">
        <v>1.6759999999999999</v>
      </c>
      <c r="AV68">
        <v>235.26</v>
      </c>
      <c r="AW68">
        <v>1.5920000000000001</v>
      </c>
      <c r="AZ68">
        <v>234.48</v>
      </c>
      <c r="BA68">
        <v>1.665</v>
      </c>
      <c r="BD68">
        <v>235.08</v>
      </c>
      <c r="BE68">
        <v>1.6759999999999999</v>
      </c>
      <c r="BH68">
        <v>234.9</v>
      </c>
      <c r="BI68">
        <v>1.5920000000000001</v>
      </c>
      <c r="BL68">
        <v>234.54</v>
      </c>
      <c r="BM68">
        <v>1.6639999999999999</v>
      </c>
      <c r="BP68">
        <v>235.14</v>
      </c>
      <c r="BQ68">
        <v>1.6759999999999999</v>
      </c>
      <c r="BT68">
        <v>235.02</v>
      </c>
      <c r="BU68">
        <v>1.591</v>
      </c>
      <c r="BX68">
        <v>234.48</v>
      </c>
      <c r="BY68">
        <v>1.6639999999999999</v>
      </c>
      <c r="CB68">
        <v>235.14</v>
      </c>
      <c r="CC68">
        <v>1.677</v>
      </c>
      <c r="CF68">
        <v>235.02</v>
      </c>
      <c r="CG68">
        <v>1.5920000000000001</v>
      </c>
    </row>
    <row r="69" spans="1:85" x14ac:dyDescent="0.3">
      <c r="A69">
        <v>6.3848000000000003</v>
      </c>
      <c r="B69">
        <v>59.164499999999997</v>
      </c>
      <c r="C69" s="13">
        <v>377.7534996</v>
      </c>
      <c r="D69" s="13"/>
      <c r="E69" s="16">
        <v>239.68527341167311</v>
      </c>
      <c r="F69" s="16">
        <v>0.25982367892370178</v>
      </c>
      <c r="G69" s="17">
        <v>62.275909521654228</v>
      </c>
      <c r="AC69" s="13"/>
      <c r="AD69" s="18">
        <v>6.22</v>
      </c>
      <c r="AE69" s="18">
        <v>185.4</v>
      </c>
      <c r="AF69" s="19">
        <v>1153.1880000000001</v>
      </c>
      <c r="AN69">
        <v>234.78</v>
      </c>
      <c r="AO69">
        <v>1.696</v>
      </c>
      <c r="AR69">
        <v>235.32</v>
      </c>
      <c r="AS69">
        <v>1.7030000000000001</v>
      </c>
      <c r="AV69">
        <v>235.14</v>
      </c>
      <c r="AW69">
        <v>1.6180000000000001</v>
      </c>
      <c r="AZ69">
        <v>234.36</v>
      </c>
      <c r="BA69">
        <v>1.6910000000000001</v>
      </c>
      <c r="BD69">
        <v>235.02</v>
      </c>
      <c r="BE69">
        <v>1.702</v>
      </c>
      <c r="BH69">
        <v>234.84</v>
      </c>
      <c r="BI69">
        <v>1.6180000000000001</v>
      </c>
      <c r="BL69">
        <v>234.42</v>
      </c>
      <c r="BM69">
        <v>1.69</v>
      </c>
      <c r="BP69">
        <v>235.02</v>
      </c>
      <c r="BQ69">
        <v>1.704</v>
      </c>
      <c r="BT69">
        <v>234.9</v>
      </c>
      <c r="BU69">
        <v>1.617</v>
      </c>
      <c r="BX69">
        <v>234.42</v>
      </c>
      <c r="BY69">
        <v>1.69</v>
      </c>
      <c r="CB69">
        <v>235.02</v>
      </c>
      <c r="CC69">
        <v>1.7030000000000001</v>
      </c>
      <c r="CF69">
        <v>234.9</v>
      </c>
      <c r="CG69">
        <v>1.6180000000000001</v>
      </c>
    </row>
    <row r="70" spans="1:85" x14ac:dyDescent="0.3">
      <c r="A70">
        <v>6.3852000000000002</v>
      </c>
      <c r="B70">
        <v>61.206400000000002</v>
      </c>
      <c r="C70" s="13">
        <v>390.81510528000001</v>
      </c>
      <c r="D70" s="13"/>
      <c r="E70" s="16">
        <v>239.68527341167311</v>
      </c>
      <c r="F70" s="16">
        <v>0.2437995654749282</v>
      </c>
      <c r="G70" s="17">
        <v>58.435165508505257</v>
      </c>
      <c r="AC70" s="13"/>
      <c r="AD70" s="18">
        <v>6.22</v>
      </c>
      <c r="AE70" s="18">
        <v>184.8</v>
      </c>
      <c r="AF70" s="19">
        <v>1149.4559999999999</v>
      </c>
      <c r="AN70">
        <v>234.66</v>
      </c>
      <c r="AO70">
        <v>1.7230000000000001</v>
      </c>
      <c r="AR70">
        <v>235.2</v>
      </c>
      <c r="AS70">
        <v>1.73</v>
      </c>
      <c r="AV70">
        <v>235.08</v>
      </c>
      <c r="AW70">
        <v>1.643</v>
      </c>
      <c r="AZ70">
        <v>234.3</v>
      </c>
      <c r="BA70">
        <v>1.718</v>
      </c>
      <c r="BD70">
        <v>234.9</v>
      </c>
      <c r="BE70">
        <v>1.73</v>
      </c>
      <c r="BH70">
        <v>234.72</v>
      </c>
      <c r="BI70">
        <v>1.6439999999999999</v>
      </c>
      <c r="BL70">
        <v>234.3</v>
      </c>
      <c r="BM70">
        <v>1.7170000000000001</v>
      </c>
      <c r="BP70">
        <v>234.96</v>
      </c>
      <c r="BQ70">
        <v>1.73</v>
      </c>
      <c r="BT70">
        <v>234.78</v>
      </c>
      <c r="BU70">
        <v>1.643</v>
      </c>
      <c r="BX70">
        <v>234.3</v>
      </c>
      <c r="BY70">
        <v>1.7170000000000001</v>
      </c>
      <c r="CB70">
        <v>234.96</v>
      </c>
      <c r="CC70">
        <v>1.73</v>
      </c>
      <c r="CF70">
        <v>234.78</v>
      </c>
      <c r="CG70">
        <v>1.6439999999999999</v>
      </c>
    </row>
    <row r="71" spans="1:85" x14ac:dyDescent="0.3">
      <c r="A71">
        <v>6.3852000000000002</v>
      </c>
      <c r="B71">
        <v>61.206400000000002</v>
      </c>
      <c r="C71" s="13">
        <v>390.81510528000001</v>
      </c>
      <c r="D71" s="13"/>
      <c r="E71" s="16">
        <v>239.8753362710774</v>
      </c>
      <c r="F71" s="16">
        <v>0.2437995654749282</v>
      </c>
      <c r="G71" s="17">
        <v>58.481502751040964</v>
      </c>
      <c r="AC71" s="13"/>
      <c r="AD71" s="18">
        <v>6.22</v>
      </c>
      <c r="AE71" s="18">
        <v>184.2</v>
      </c>
      <c r="AF71" s="19">
        <v>1145.7239999999999</v>
      </c>
      <c r="AN71">
        <v>234.6</v>
      </c>
      <c r="AO71">
        <v>1.75</v>
      </c>
      <c r="AR71">
        <v>235.14</v>
      </c>
      <c r="AS71">
        <v>1.756</v>
      </c>
      <c r="AV71">
        <v>235.02</v>
      </c>
      <c r="AW71">
        <v>1.669</v>
      </c>
      <c r="AZ71">
        <v>234.18</v>
      </c>
      <c r="BA71">
        <v>1.744</v>
      </c>
      <c r="BD71">
        <v>234.78</v>
      </c>
      <c r="BE71">
        <v>1.7569999999999999</v>
      </c>
      <c r="BH71">
        <v>234.66</v>
      </c>
      <c r="BI71">
        <v>1.67</v>
      </c>
      <c r="BL71">
        <v>234.24</v>
      </c>
      <c r="BM71">
        <v>1.744</v>
      </c>
      <c r="BP71">
        <v>234.84</v>
      </c>
      <c r="BQ71">
        <v>1.7569999999999999</v>
      </c>
      <c r="BT71">
        <v>234.72</v>
      </c>
      <c r="BU71">
        <v>1.669</v>
      </c>
      <c r="BX71">
        <v>234.18</v>
      </c>
      <c r="BY71">
        <v>1.744</v>
      </c>
      <c r="CB71">
        <v>234.84</v>
      </c>
      <c r="CC71">
        <v>1.756</v>
      </c>
      <c r="CF71">
        <v>234.72</v>
      </c>
      <c r="CG71">
        <v>1.669</v>
      </c>
    </row>
    <row r="72" spans="1:85" x14ac:dyDescent="0.3">
      <c r="A72">
        <v>6.3842999999999996</v>
      </c>
      <c r="B72">
        <v>63.2746</v>
      </c>
      <c r="C72" s="13">
        <v>403.96402877999998</v>
      </c>
      <c r="D72" s="13"/>
      <c r="E72" s="16">
        <v>239.8753362710774</v>
      </c>
      <c r="F72" s="16">
        <v>0.2437995654749282</v>
      </c>
      <c r="G72" s="17">
        <v>58.481502751040964</v>
      </c>
      <c r="AC72" s="13"/>
      <c r="AD72" s="18">
        <v>6.23</v>
      </c>
      <c r="AE72" s="18">
        <v>183.6</v>
      </c>
      <c r="AF72" s="19">
        <v>1143.828</v>
      </c>
      <c r="AN72">
        <v>234.48</v>
      </c>
      <c r="AO72">
        <v>1.7769999999999999</v>
      </c>
      <c r="AR72">
        <v>235.02</v>
      </c>
      <c r="AS72">
        <v>1.7829999999999999</v>
      </c>
      <c r="AV72">
        <v>234.9</v>
      </c>
      <c r="AW72">
        <v>1.6950000000000001</v>
      </c>
      <c r="AZ72">
        <v>234.06</v>
      </c>
      <c r="BA72">
        <v>1.7709999999999999</v>
      </c>
      <c r="BD72">
        <v>234.66</v>
      </c>
      <c r="BE72">
        <v>1.7829999999999999</v>
      </c>
      <c r="BH72">
        <v>234.54</v>
      </c>
      <c r="BI72">
        <v>1.694</v>
      </c>
      <c r="BL72">
        <v>234.12</v>
      </c>
      <c r="BM72">
        <v>1.77</v>
      </c>
      <c r="BP72">
        <v>234.72</v>
      </c>
      <c r="BQ72">
        <v>1.784</v>
      </c>
      <c r="BT72">
        <v>234.6</v>
      </c>
      <c r="BU72">
        <v>1.6950000000000001</v>
      </c>
      <c r="BX72">
        <v>234.12</v>
      </c>
      <c r="BY72">
        <v>1.77</v>
      </c>
      <c r="CB72">
        <v>234.78</v>
      </c>
      <c r="CC72">
        <v>1.7829999999999999</v>
      </c>
      <c r="CF72">
        <v>234.6</v>
      </c>
      <c r="CG72">
        <v>1.6950000000000001</v>
      </c>
    </row>
    <row r="73" spans="1:85" x14ac:dyDescent="0.3">
      <c r="A73">
        <v>6.3842999999999996</v>
      </c>
      <c r="B73">
        <v>63.2746</v>
      </c>
      <c r="C73" s="13">
        <v>403.96402877999998</v>
      </c>
      <c r="D73" s="13"/>
      <c r="E73" s="16">
        <v>240.06538387051711</v>
      </c>
      <c r="F73" s="16">
        <v>0.2437995654749282</v>
      </c>
      <c r="G73" s="17">
        <v>58.527836273203889</v>
      </c>
      <c r="AC73" s="13"/>
      <c r="AD73" s="18">
        <v>6.23</v>
      </c>
      <c r="AE73" s="18">
        <v>182.95</v>
      </c>
      <c r="AF73" s="19">
        <v>1139.7784999999999</v>
      </c>
      <c r="AN73">
        <v>234.36</v>
      </c>
      <c r="AO73">
        <v>1.804</v>
      </c>
      <c r="AR73">
        <v>234.9</v>
      </c>
      <c r="AS73">
        <v>1.8109999999999999</v>
      </c>
      <c r="AV73">
        <v>234.78</v>
      </c>
      <c r="AW73">
        <v>1.72</v>
      </c>
      <c r="AZ73">
        <v>234</v>
      </c>
      <c r="BA73">
        <v>1.7969999999999999</v>
      </c>
      <c r="BD73">
        <v>234.6</v>
      </c>
      <c r="BE73">
        <v>1.81</v>
      </c>
      <c r="BH73">
        <v>234.42</v>
      </c>
      <c r="BI73">
        <v>1.72</v>
      </c>
      <c r="BL73">
        <v>234.06</v>
      </c>
      <c r="BM73">
        <v>1.7969999999999999</v>
      </c>
      <c r="BP73">
        <v>234.66</v>
      </c>
      <c r="BQ73">
        <v>1.81</v>
      </c>
      <c r="BT73">
        <v>234.54</v>
      </c>
      <c r="BU73">
        <v>1.7210000000000001</v>
      </c>
      <c r="BX73">
        <v>234.06</v>
      </c>
      <c r="BY73">
        <v>1.7969999999999999</v>
      </c>
      <c r="CB73">
        <v>234.66</v>
      </c>
      <c r="CC73">
        <v>1.8109999999999999</v>
      </c>
      <c r="CF73">
        <v>234.54</v>
      </c>
      <c r="CG73">
        <v>1.7210000000000001</v>
      </c>
    </row>
    <row r="74" spans="1:85" x14ac:dyDescent="0.3">
      <c r="A74">
        <v>6.3776999999999999</v>
      </c>
      <c r="B74">
        <v>65.277799999999999</v>
      </c>
      <c r="C74" s="13">
        <v>416.32222505999999</v>
      </c>
      <c r="D74" s="13"/>
      <c r="E74" s="16">
        <v>239.8753362710774</v>
      </c>
      <c r="F74" s="16">
        <v>0.2437995654749282</v>
      </c>
      <c r="G74" s="17">
        <v>58.481502751040964</v>
      </c>
      <c r="AC74" s="13"/>
      <c r="AD74" s="18">
        <v>6.23</v>
      </c>
      <c r="AE74" s="18">
        <v>182.35</v>
      </c>
      <c r="AF74" s="19">
        <v>1136.0405000000001</v>
      </c>
      <c r="AN74">
        <v>234.3</v>
      </c>
      <c r="AO74">
        <v>1.83</v>
      </c>
      <c r="AR74">
        <v>234.78</v>
      </c>
      <c r="AS74">
        <v>1.837</v>
      </c>
      <c r="AV74">
        <v>234.72</v>
      </c>
      <c r="AW74">
        <v>1.7470000000000001</v>
      </c>
      <c r="AZ74">
        <v>233.88</v>
      </c>
      <c r="BA74">
        <v>1.8240000000000001</v>
      </c>
      <c r="BD74">
        <v>234.48</v>
      </c>
      <c r="BE74">
        <v>1.837</v>
      </c>
      <c r="BH74">
        <v>234.36</v>
      </c>
      <c r="BI74">
        <v>1.746</v>
      </c>
      <c r="BL74">
        <v>234</v>
      </c>
      <c r="BM74">
        <v>1.823</v>
      </c>
      <c r="BP74">
        <v>234.54</v>
      </c>
      <c r="BQ74">
        <v>1.837</v>
      </c>
      <c r="BT74">
        <v>234.42</v>
      </c>
      <c r="BU74">
        <v>1.7470000000000001</v>
      </c>
      <c r="BX74">
        <v>233.94</v>
      </c>
      <c r="BY74">
        <v>1.823</v>
      </c>
      <c r="CB74">
        <v>234.54</v>
      </c>
      <c r="CC74">
        <v>1.8360000000000001</v>
      </c>
      <c r="CF74">
        <v>234.42</v>
      </c>
      <c r="CG74">
        <v>1.7470000000000001</v>
      </c>
    </row>
    <row r="75" spans="1:85" x14ac:dyDescent="0.3">
      <c r="A75">
        <v>6.3776999999999999</v>
      </c>
      <c r="B75">
        <v>65.277799999999999</v>
      </c>
      <c r="C75" s="13">
        <v>416.32222505999999</v>
      </c>
      <c r="D75" s="13"/>
      <c r="E75" s="16">
        <v>240.06538387051711</v>
      </c>
      <c r="F75" s="16">
        <v>0.2437995654749282</v>
      </c>
      <c r="G75" s="17">
        <v>58.527836273203889</v>
      </c>
      <c r="AC75" s="13"/>
      <c r="AD75" s="18">
        <v>6.23</v>
      </c>
      <c r="AE75" s="18">
        <v>181.75</v>
      </c>
      <c r="AF75" s="19">
        <v>1132.3025</v>
      </c>
      <c r="AN75">
        <v>234.18</v>
      </c>
      <c r="AO75">
        <v>1.857</v>
      </c>
      <c r="AR75">
        <v>234.72</v>
      </c>
      <c r="AS75">
        <v>1.8640000000000001</v>
      </c>
      <c r="AV75">
        <v>234.6</v>
      </c>
      <c r="AW75">
        <v>1.772</v>
      </c>
      <c r="AZ75">
        <v>233.76</v>
      </c>
      <c r="BA75">
        <v>1.85</v>
      </c>
      <c r="BD75">
        <v>234.42</v>
      </c>
      <c r="BE75">
        <v>1.863</v>
      </c>
      <c r="BH75">
        <v>234.24</v>
      </c>
      <c r="BI75">
        <v>1.772</v>
      </c>
      <c r="BL75">
        <v>233.88</v>
      </c>
      <c r="BM75">
        <v>1.85</v>
      </c>
      <c r="BP75">
        <v>234.42</v>
      </c>
      <c r="BQ75">
        <v>1.863</v>
      </c>
      <c r="BT75">
        <v>234.3</v>
      </c>
      <c r="BU75">
        <v>1.7729999999999999</v>
      </c>
      <c r="BX75">
        <v>233.88</v>
      </c>
      <c r="BY75">
        <v>1.85</v>
      </c>
      <c r="CB75">
        <v>234.42</v>
      </c>
      <c r="CC75">
        <v>1.8640000000000001</v>
      </c>
      <c r="CF75">
        <v>234.36</v>
      </c>
      <c r="CG75">
        <v>1.7729999999999999</v>
      </c>
    </row>
    <row r="76" spans="1:85" x14ac:dyDescent="0.3">
      <c r="A76">
        <v>6.3746</v>
      </c>
      <c r="B76">
        <v>67.389099999999999</v>
      </c>
      <c r="C76" s="13">
        <v>429.57855685999999</v>
      </c>
      <c r="D76" s="13"/>
      <c r="E76" s="16">
        <v>240.06538387051711</v>
      </c>
      <c r="F76" s="16">
        <v>0.2437995654749282</v>
      </c>
      <c r="G76" s="17">
        <v>58.527836273203889</v>
      </c>
      <c r="AC76" s="13"/>
      <c r="AD76" s="18">
        <v>6.23</v>
      </c>
      <c r="AE76" s="18">
        <v>180.15</v>
      </c>
      <c r="AF76" s="19">
        <v>1122.3344999999999</v>
      </c>
      <c r="AN76">
        <v>234.12</v>
      </c>
      <c r="AO76">
        <v>1.8839999999999999</v>
      </c>
      <c r="AR76">
        <v>234.66</v>
      </c>
      <c r="AS76">
        <v>1.89</v>
      </c>
      <c r="AV76">
        <v>234.54</v>
      </c>
      <c r="AW76">
        <v>1.798</v>
      </c>
      <c r="AZ76">
        <v>233.7</v>
      </c>
      <c r="BA76">
        <v>1.877</v>
      </c>
      <c r="BD76">
        <v>234.3</v>
      </c>
      <c r="BE76">
        <v>1.89</v>
      </c>
      <c r="BH76">
        <v>234.18</v>
      </c>
      <c r="BI76">
        <v>1.798</v>
      </c>
      <c r="BL76">
        <v>233.76</v>
      </c>
      <c r="BM76">
        <v>1.8759999999999999</v>
      </c>
      <c r="BP76">
        <v>234.36</v>
      </c>
      <c r="BQ76">
        <v>1.89</v>
      </c>
      <c r="BT76">
        <v>234.24</v>
      </c>
      <c r="BU76">
        <v>1.798</v>
      </c>
      <c r="BX76">
        <v>233.76</v>
      </c>
      <c r="BY76">
        <v>1.8759999999999999</v>
      </c>
      <c r="CB76">
        <v>234.36</v>
      </c>
      <c r="CC76">
        <v>1.891</v>
      </c>
      <c r="CF76">
        <v>234.24</v>
      </c>
      <c r="CG76">
        <v>1.798</v>
      </c>
    </row>
    <row r="77" spans="1:85" x14ac:dyDescent="0.3">
      <c r="A77">
        <v>6.3746</v>
      </c>
      <c r="B77">
        <v>67.389099999999999</v>
      </c>
      <c r="C77" s="13">
        <v>429.57855685999999</v>
      </c>
      <c r="D77" s="13"/>
      <c r="E77" s="16">
        <v>240.06538387051711</v>
      </c>
      <c r="F77" s="16">
        <v>0.2437995654749282</v>
      </c>
      <c r="G77" s="17">
        <v>58.527836273203889</v>
      </c>
      <c r="AC77" s="13"/>
      <c r="AD77" s="18">
        <v>6.23</v>
      </c>
      <c r="AE77" s="18">
        <v>178.55</v>
      </c>
      <c r="AF77" s="19">
        <v>1112.3665000000001</v>
      </c>
      <c r="AN77">
        <v>234</v>
      </c>
      <c r="AO77">
        <v>1.909</v>
      </c>
      <c r="AR77">
        <v>234.54</v>
      </c>
      <c r="AS77">
        <v>1.917</v>
      </c>
      <c r="AV77">
        <v>234.42</v>
      </c>
      <c r="AW77">
        <v>1.8240000000000001</v>
      </c>
      <c r="AZ77">
        <v>233.58</v>
      </c>
      <c r="BA77">
        <v>1.9019999999999999</v>
      </c>
      <c r="BD77">
        <v>234.18</v>
      </c>
      <c r="BE77">
        <v>1.9179999999999999</v>
      </c>
      <c r="BH77">
        <v>234.06</v>
      </c>
      <c r="BI77">
        <v>1.8240000000000001</v>
      </c>
      <c r="BL77">
        <v>233.64</v>
      </c>
      <c r="BM77">
        <v>1.903</v>
      </c>
      <c r="BP77">
        <v>234.24</v>
      </c>
      <c r="BQ77">
        <v>1.9179999999999999</v>
      </c>
      <c r="BT77">
        <v>234.12</v>
      </c>
      <c r="BU77">
        <v>1.823</v>
      </c>
      <c r="BX77">
        <v>233.64</v>
      </c>
      <c r="BY77">
        <v>1.903</v>
      </c>
      <c r="CB77">
        <v>234.24</v>
      </c>
      <c r="CC77">
        <v>1.917</v>
      </c>
      <c r="CF77">
        <v>234.18</v>
      </c>
      <c r="CG77">
        <v>1.825</v>
      </c>
    </row>
    <row r="78" spans="1:85" x14ac:dyDescent="0.3">
      <c r="A78">
        <v>6.3720999999999997</v>
      </c>
      <c r="B78">
        <v>69.445700000000002</v>
      </c>
      <c r="C78" s="13">
        <v>442.51494496999999</v>
      </c>
      <c r="D78" s="13"/>
      <c r="E78" s="16">
        <v>239.8753362710774</v>
      </c>
      <c r="F78" s="16">
        <v>0.22777545576294261</v>
      </c>
      <c r="G78" s="17">
        <v>54.637714045433789</v>
      </c>
      <c r="AC78" s="13"/>
      <c r="AD78" s="18">
        <v>6.24</v>
      </c>
      <c r="AE78" s="18">
        <v>176.9</v>
      </c>
      <c r="AF78" s="19">
        <v>1103.856</v>
      </c>
      <c r="AN78">
        <v>233.94</v>
      </c>
      <c r="AO78">
        <v>1.9359999999999999</v>
      </c>
      <c r="AR78">
        <v>234.42</v>
      </c>
      <c r="AS78">
        <v>1.944</v>
      </c>
      <c r="AV78">
        <v>234.3</v>
      </c>
      <c r="AW78">
        <v>1.85</v>
      </c>
      <c r="AZ78">
        <v>233.52</v>
      </c>
      <c r="BA78">
        <v>1.929</v>
      </c>
      <c r="BD78">
        <v>234.12</v>
      </c>
      <c r="BE78">
        <v>1.9430000000000001</v>
      </c>
      <c r="BH78">
        <v>234</v>
      </c>
      <c r="BI78">
        <v>1.85</v>
      </c>
      <c r="BL78">
        <v>233.58</v>
      </c>
      <c r="BM78">
        <v>1.93</v>
      </c>
      <c r="BP78">
        <v>234.12</v>
      </c>
      <c r="BQ78">
        <v>1.9430000000000001</v>
      </c>
      <c r="BT78">
        <v>234.06</v>
      </c>
      <c r="BU78">
        <v>1.849</v>
      </c>
      <c r="BX78">
        <v>233.52</v>
      </c>
      <c r="BY78">
        <v>1.93</v>
      </c>
      <c r="CB78">
        <v>234.12</v>
      </c>
      <c r="CC78">
        <v>1.944</v>
      </c>
      <c r="CF78">
        <v>234.06</v>
      </c>
      <c r="CG78">
        <v>1.85</v>
      </c>
    </row>
    <row r="79" spans="1:85" x14ac:dyDescent="0.3">
      <c r="A79">
        <v>6.3720999999999997</v>
      </c>
      <c r="B79">
        <v>69.445700000000002</v>
      </c>
      <c r="C79" s="13">
        <v>442.51494496999999</v>
      </c>
      <c r="D79" s="13"/>
      <c r="E79" s="16">
        <v>240.06538387051711</v>
      </c>
      <c r="F79" s="16">
        <v>0.22777545576294261</v>
      </c>
      <c r="G79" s="17">
        <v>54.681002224012801</v>
      </c>
      <c r="AC79" s="13"/>
      <c r="AD79" s="18">
        <v>6.24</v>
      </c>
      <c r="AE79" s="18">
        <v>175.3</v>
      </c>
      <c r="AF79" s="19">
        <v>1093.8720000000001</v>
      </c>
      <c r="AN79">
        <v>233.82</v>
      </c>
      <c r="AO79">
        <v>1.9630000000000001</v>
      </c>
      <c r="AR79">
        <v>234.36</v>
      </c>
      <c r="AS79">
        <v>1.97</v>
      </c>
      <c r="AV79">
        <v>234.24</v>
      </c>
      <c r="AW79">
        <v>1.875</v>
      </c>
      <c r="AZ79">
        <v>233.4</v>
      </c>
      <c r="BA79">
        <v>1.956</v>
      </c>
      <c r="BD79">
        <v>234</v>
      </c>
      <c r="BE79">
        <v>1.9710000000000001</v>
      </c>
      <c r="BH79">
        <v>233.88</v>
      </c>
      <c r="BI79">
        <v>1.8759999999999999</v>
      </c>
      <c r="BL79">
        <v>233.46</v>
      </c>
      <c r="BM79">
        <v>1.956</v>
      </c>
      <c r="BP79">
        <v>234.06</v>
      </c>
      <c r="BQ79">
        <v>1.9710000000000001</v>
      </c>
      <c r="BT79">
        <v>233.94</v>
      </c>
      <c r="BU79">
        <v>1.875</v>
      </c>
      <c r="BX79">
        <v>233.46</v>
      </c>
      <c r="BY79">
        <v>1.956</v>
      </c>
      <c r="CB79">
        <v>234.06</v>
      </c>
      <c r="CC79">
        <v>1.9710000000000001</v>
      </c>
      <c r="CF79">
        <v>234</v>
      </c>
      <c r="CG79">
        <v>1.8759999999999999</v>
      </c>
    </row>
    <row r="80" spans="1:85" x14ac:dyDescent="0.3">
      <c r="A80">
        <v>6.3693999999999997</v>
      </c>
      <c r="B80">
        <v>71.468800000000002</v>
      </c>
      <c r="C80" s="13">
        <v>455.21337471999999</v>
      </c>
      <c r="D80" s="13"/>
      <c r="E80" s="16">
        <v>240.06538387051711</v>
      </c>
      <c r="F80" s="16">
        <v>0.22777545576294261</v>
      </c>
      <c r="G80" s="17">
        <v>54.681002224012801</v>
      </c>
      <c r="AC80" s="13"/>
      <c r="AD80" s="18">
        <v>6.25</v>
      </c>
      <c r="AE80" s="18">
        <v>173.7</v>
      </c>
      <c r="AF80" s="19">
        <v>1085.625</v>
      </c>
      <c r="AN80">
        <v>233.7</v>
      </c>
      <c r="AO80">
        <v>1.99</v>
      </c>
      <c r="AR80">
        <v>234.24</v>
      </c>
      <c r="AS80">
        <v>1.9970000000000001</v>
      </c>
      <c r="AV80">
        <v>234.12</v>
      </c>
      <c r="AW80">
        <v>1.901</v>
      </c>
      <c r="AZ80">
        <v>233.28</v>
      </c>
      <c r="BA80">
        <v>1.982</v>
      </c>
      <c r="BD80">
        <v>233.88</v>
      </c>
      <c r="BE80">
        <v>1.998</v>
      </c>
      <c r="BH80">
        <v>233.76</v>
      </c>
      <c r="BI80">
        <v>1.9019999999999999</v>
      </c>
      <c r="BL80">
        <v>233.4</v>
      </c>
      <c r="BM80">
        <v>1.9830000000000001</v>
      </c>
      <c r="BP80">
        <v>233.94</v>
      </c>
      <c r="BQ80">
        <v>1.998</v>
      </c>
      <c r="BT80">
        <v>233.88</v>
      </c>
      <c r="BU80">
        <v>1.901</v>
      </c>
      <c r="BX80">
        <v>233.34</v>
      </c>
      <c r="BY80">
        <v>1.9830000000000001</v>
      </c>
      <c r="CB80">
        <v>233.94</v>
      </c>
      <c r="CC80">
        <v>1.9970000000000001</v>
      </c>
      <c r="CF80">
        <v>233.88</v>
      </c>
      <c r="CG80">
        <v>1.901</v>
      </c>
    </row>
    <row r="81" spans="1:85" x14ac:dyDescent="0.3">
      <c r="A81">
        <v>6.3693999999999997</v>
      </c>
      <c r="B81">
        <v>71.468800000000002</v>
      </c>
      <c r="C81" s="13">
        <v>455.21337471999999</v>
      </c>
      <c r="D81" s="13"/>
      <c r="E81" s="16">
        <v>240.06538387051711</v>
      </c>
      <c r="F81" s="16">
        <v>0.22777545576294261</v>
      </c>
      <c r="G81" s="17">
        <v>54.681002224012801</v>
      </c>
      <c r="AC81" s="13"/>
      <c r="AD81" s="18">
        <v>6.25</v>
      </c>
      <c r="AE81" s="18">
        <v>172.05</v>
      </c>
      <c r="AF81" s="19">
        <v>1075.3125</v>
      </c>
      <c r="AN81">
        <v>233.58</v>
      </c>
      <c r="AO81">
        <v>2.016</v>
      </c>
      <c r="AR81">
        <v>234.12</v>
      </c>
      <c r="AS81">
        <v>2.0249999999999999</v>
      </c>
      <c r="AV81">
        <v>234.06</v>
      </c>
      <c r="AW81">
        <v>1.927</v>
      </c>
      <c r="AZ81">
        <v>233.22</v>
      </c>
      <c r="BA81">
        <v>2.0089999999999999</v>
      </c>
      <c r="BD81">
        <v>233.82</v>
      </c>
      <c r="BE81">
        <v>2.024</v>
      </c>
      <c r="BH81">
        <v>233.7</v>
      </c>
      <c r="BI81">
        <v>1.9259999999999999</v>
      </c>
      <c r="BL81">
        <v>233.28</v>
      </c>
      <c r="BM81">
        <v>2.0099999999999998</v>
      </c>
      <c r="BP81">
        <v>233.88</v>
      </c>
      <c r="BQ81">
        <v>2.024</v>
      </c>
      <c r="BT81">
        <v>233.76</v>
      </c>
      <c r="BU81">
        <v>1.927</v>
      </c>
      <c r="BX81">
        <v>233.22</v>
      </c>
      <c r="BY81">
        <v>2.0099999999999998</v>
      </c>
      <c r="CB81">
        <v>233.88</v>
      </c>
      <c r="CC81">
        <v>2.0249999999999999</v>
      </c>
      <c r="CF81">
        <v>233.76</v>
      </c>
      <c r="CG81">
        <v>1.927</v>
      </c>
    </row>
    <row r="82" spans="1:85" x14ac:dyDescent="0.3">
      <c r="A82">
        <v>6.3667999999999996</v>
      </c>
      <c r="B82">
        <v>73.493899999999996</v>
      </c>
      <c r="C82" s="13">
        <v>467.92096251999988</v>
      </c>
      <c r="D82" s="13"/>
      <c r="E82" s="16">
        <v>240.25544672992129</v>
      </c>
      <c r="F82" s="16">
        <v>0.22777545576294261</v>
      </c>
      <c r="G82" s="17">
        <v>54.724293878437223</v>
      </c>
      <c r="AC82" s="13"/>
      <c r="AD82" s="18">
        <v>6.25</v>
      </c>
      <c r="AE82" s="18">
        <v>170.45</v>
      </c>
      <c r="AF82" s="19">
        <v>1065.3125</v>
      </c>
      <c r="AN82">
        <v>233.52</v>
      </c>
      <c r="AO82">
        <v>2.0430000000000001</v>
      </c>
      <c r="AR82">
        <v>234.06</v>
      </c>
      <c r="AS82">
        <v>2.0510000000000002</v>
      </c>
      <c r="AV82">
        <v>233.94</v>
      </c>
      <c r="AW82">
        <v>1.952</v>
      </c>
      <c r="AZ82">
        <v>233.1</v>
      </c>
      <c r="BA82">
        <v>2.0350000000000001</v>
      </c>
      <c r="BD82">
        <v>233.7</v>
      </c>
      <c r="BE82">
        <v>2.0510000000000002</v>
      </c>
      <c r="BH82">
        <v>233.58</v>
      </c>
      <c r="BI82">
        <v>1.952</v>
      </c>
      <c r="BL82">
        <v>233.16</v>
      </c>
      <c r="BM82">
        <v>2.036</v>
      </c>
      <c r="BP82">
        <v>233.76</v>
      </c>
      <c r="BQ82">
        <v>2.0510000000000002</v>
      </c>
      <c r="BT82">
        <v>233.64</v>
      </c>
      <c r="BU82">
        <v>1.9530000000000001</v>
      </c>
      <c r="BX82">
        <v>233.16</v>
      </c>
      <c r="BY82">
        <v>2.036</v>
      </c>
      <c r="CB82">
        <v>233.76</v>
      </c>
      <c r="CC82">
        <v>2.0499999999999998</v>
      </c>
      <c r="CF82">
        <v>233.7</v>
      </c>
      <c r="CG82">
        <v>1.9530000000000001</v>
      </c>
    </row>
    <row r="83" spans="1:85" x14ac:dyDescent="0.3">
      <c r="A83">
        <v>6.3667999999999996</v>
      </c>
      <c r="B83">
        <v>73.493899999999996</v>
      </c>
      <c r="C83" s="13">
        <v>467.92096251999988</v>
      </c>
      <c r="D83" s="13"/>
      <c r="E83" s="16">
        <v>240.06538387051711</v>
      </c>
      <c r="F83" s="16">
        <v>0.22777545576294261</v>
      </c>
      <c r="G83" s="17">
        <v>54.681002224012801</v>
      </c>
      <c r="AC83" s="13"/>
      <c r="AD83" s="18">
        <v>6.26</v>
      </c>
      <c r="AE83" s="18">
        <v>168.85</v>
      </c>
      <c r="AF83" s="19">
        <v>1057.001</v>
      </c>
      <c r="AN83">
        <v>233.4</v>
      </c>
      <c r="AO83">
        <v>2.0699999999999998</v>
      </c>
      <c r="AR83">
        <v>233.94</v>
      </c>
      <c r="AS83">
        <v>2.0779999999999998</v>
      </c>
      <c r="AV83">
        <v>233.82</v>
      </c>
      <c r="AW83">
        <v>1.978</v>
      </c>
      <c r="AZ83">
        <v>233.04</v>
      </c>
      <c r="BA83">
        <v>2.0619999999999998</v>
      </c>
      <c r="BD83">
        <v>233.58</v>
      </c>
      <c r="BE83">
        <v>2.0779999999999998</v>
      </c>
      <c r="BH83">
        <v>233.46</v>
      </c>
      <c r="BI83">
        <v>1.978</v>
      </c>
      <c r="BL83">
        <v>233.04</v>
      </c>
      <c r="BM83">
        <v>2.0630000000000002</v>
      </c>
      <c r="BP83">
        <v>233.64</v>
      </c>
      <c r="BQ83">
        <v>2.0779999999999998</v>
      </c>
      <c r="BT83">
        <v>233.58</v>
      </c>
      <c r="BU83">
        <v>1.9790000000000001</v>
      </c>
      <c r="BX83">
        <v>233.04</v>
      </c>
      <c r="BY83">
        <v>2.0630000000000002</v>
      </c>
      <c r="CB83">
        <v>233.64</v>
      </c>
      <c r="CC83">
        <v>2.0779999999999998</v>
      </c>
      <c r="CF83">
        <v>233.58</v>
      </c>
      <c r="CG83">
        <v>1.9790000000000001</v>
      </c>
    </row>
    <row r="84" spans="1:85" x14ac:dyDescent="0.3">
      <c r="A84">
        <v>6.3677999999999999</v>
      </c>
      <c r="B84">
        <v>75.545299999999997</v>
      </c>
      <c r="C84" s="13">
        <v>481.05736134</v>
      </c>
      <c r="D84" s="13"/>
      <c r="E84" s="16">
        <v>240.25544672992129</v>
      </c>
      <c r="F84" s="16">
        <v>0.22777545576294261</v>
      </c>
      <c r="G84" s="17">
        <v>54.724293878437223</v>
      </c>
      <c r="AC84" s="13"/>
      <c r="AD84" s="18">
        <v>6.26</v>
      </c>
      <c r="AE84" s="18">
        <v>167.2</v>
      </c>
      <c r="AF84" s="19">
        <v>1046.672</v>
      </c>
      <c r="AN84">
        <v>233.28</v>
      </c>
      <c r="AO84">
        <v>2.097</v>
      </c>
      <c r="AR84">
        <v>233.82</v>
      </c>
      <c r="AS84">
        <v>2.105</v>
      </c>
      <c r="AV84">
        <v>233.76</v>
      </c>
      <c r="AW84">
        <v>2.004</v>
      </c>
      <c r="AZ84">
        <v>232.92</v>
      </c>
      <c r="BA84">
        <v>2.089</v>
      </c>
      <c r="BD84">
        <v>233.52</v>
      </c>
      <c r="BE84">
        <v>2.1040000000000001</v>
      </c>
      <c r="BH84">
        <v>233.4</v>
      </c>
      <c r="BI84">
        <v>2.004</v>
      </c>
      <c r="BL84">
        <v>232.98</v>
      </c>
      <c r="BM84">
        <v>2.089</v>
      </c>
      <c r="BP84">
        <v>233.52</v>
      </c>
      <c r="BQ84">
        <v>2.1040000000000001</v>
      </c>
      <c r="BT84">
        <v>233.46</v>
      </c>
      <c r="BU84">
        <v>2.0049999999999999</v>
      </c>
      <c r="BX84">
        <v>232.98</v>
      </c>
      <c r="BY84">
        <v>2.09</v>
      </c>
      <c r="CB84">
        <v>233.58</v>
      </c>
      <c r="CC84">
        <v>2.105</v>
      </c>
      <c r="CF84">
        <v>233.46</v>
      </c>
      <c r="CG84">
        <v>2.0049999999999999</v>
      </c>
    </row>
    <row r="85" spans="1:85" x14ac:dyDescent="0.3">
      <c r="A85">
        <v>6.3677999999999999</v>
      </c>
      <c r="B85">
        <v>75.545299999999997</v>
      </c>
      <c r="C85" s="13">
        <v>481.05736134</v>
      </c>
      <c r="D85" s="13"/>
      <c r="E85" s="16">
        <v>240.25544672992129</v>
      </c>
      <c r="F85" s="16">
        <v>0.21175134418256311</v>
      </c>
      <c r="G85" s="17">
        <v>50.874413792243011</v>
      </c>
      <c r="AC85" s="13"/>
      <c r="AD85" s="18">
        <v>6.26</v>
      </c>
      <c r="AE85" s="18">
        <v>165.6</v>
      </c>
      <c r="AF85" s="19">
        <v>1036.6559999999999</v>
      </c>
      <c r="AN85">
        <v>233.22</v>
      </c>
      <c r="AO85">
        <v>2.1240000000000001</v>
      </c>
      <c r="AR85">
        <v>233.76</v>
      </c>
      <c r="AS85">
        <v>2.1309999999999998</v>
      </c>
      <c r="AV85">
        <v>233.64</v>
      </c>
      <c r="AW85">
        <v>2.0299999999999998</v>
      </c>
      <c r="AZ85">
        <v>232.8</v>
      </c>
      <c r="BA85">
        <v>2.1150000000000002</v>
      </c>
      <c r="BD85">
        <v>233.4</v>
      </c>
      <c r="BE85">
        <v>2.1309999999999998</v>
      </c>
      <c r="BH85">
        <v>233.28</v>
      </c>
      <c r="BI85">
        <v>2.0299999999999998</v>
      </c>
      <c r="BL85">
        <v>232.86</v>
      </c>
      <c r="BM85">
        <v>2.1160000000000001</v>
      </c>
      <c r="BP85">
        <v>233.46</v>
      </c>
      <c r="BQ85">
        <v>2.1309999999999998</v>
      </c>
      <c r="BT85">
        <v>233.34</v>
      </c>
      <c r="BU85">
        <v>2.0310000000000001</v>
      </c>
      <c r="BX85">
        <v>232.86</v>
      </c>
      <c r="BY85">
        <v>2.1160000000000001</v>
      </c>
      <c r="CB85">
        <v>233.46</v>
      </c>
      <c r="CC85">
        <v>2.1309999999999998</v>
      </c>
      <c r="CF85">
        <v>233.4</v>
      </c>
      <c r="CG85">
        <v>2.0310000000000001</v>
      </c>
    </row>
    <row r="86" spans="1:85" x14ac:dyDescent="0.3">
      <c r="A86">
        <v>6.3661000000000003</v>
      </c>
      <c r="B86">
        <v>77.6096</v>
      </c>
      <c r="C86" s="13">
        <v>494.07047455999998</v>
      </c>
      <c r="D86" s="13"/>
      <c r="E86" s="16">
        <v>240.25544672992129</v>
      </c>
      <c r="F86" s="16">
        <v>0.22777545576294261</v>
      </c>
      <c r="G86" s="17">
        <v>54.724293878437223</v>
      </c>
      <c r="AC86" s="13"/>
      <c r="AD86" s="18">
        <v>6.27</v>
      </c>
      <c r="AE86" s="18">
        <v>164</v>
      </c>
      <c r="AF86" s="19">
        <v>1028.28</v>
      </c>
      <c r="AN86">
        <v>233.1</v>
      </c>
      <c r="AO86">
        <v>2.1509999999999998</v>
      </c>
      <c r="AR86">
        <v>233.64</v>
      </c>
      <c r="AS86">
        <v>2.1579999999999999</v>
      </c>
      <c r="AV86">
        <v>233.52</v>
      </c>
      <c r="AW86">
        <v>2.0569999999999999</v>
      </c>
      <c r="AZ86">
        <v>232.74</v>
      </c>
      <c r="BA86">
        <v>2.1419999999999999</v>
      </c>
      <c r="BD86">
        <v>233.28</v>
      </c>
      <c r="BE86">
        <v>2.1579999999999999</v>
      </c>
      <c r="BH86">
        <v>233.16</v>
      </c>
      <c r="BI86">
        <v>2.056</v>
      </c>
      <c r="BL86">
        <v>232.8</v>
      </c>
      <c r="BM86">
        <v>2.1429999999999998</v>
      </c>
      <c r="BP86">
        <v>233.34</v>
      </c>
      <c r="BQ86">
        <v>2.157</v>
      </c>
      <c r="BT86">
        <v>233.28</v>
      </c>
      <c r="BU86">
        <v>2.0569999999999999</v>
      </c>
      <c r="BX86">
        <v>232.74</v>
      </c>
      <c r="BY86">
        <v>2.1429999999999998</v>
      </c>
      <c r="CB86">
        <v>233.34</v>
      </c>
      <c r="CC86">
        <v>2.1579999999999999</v>
      </c>
      <c r="CF86">
        <v>233.28</v>
      </c>
      <c r="CG86">
        <v>2.0569999999999999</v>
      </c>
    </row>
    <row r="87" spans="1:85" x14ac:dyDescent="0.3">
      <c r="A87">
        <v>6.3661000000000003</v>
      </c>
      <c r="B87">
        <v>77.6096</v>
      </c>
      <c r="C87" s="13">
        <v>494.07047455999998</v>
      </c>
      <c r="D87" s="13"/>
      <c r="E87" s="16">
        <v>240.25544672992129</v>
      </c>
      <c r="F87" s="16">
        <v>0.21175134418256311</v>
      </c>
      <c r="G87" s="17">
        <v>50.874413792243011</v>
      </c>
      <c r="AC87" s="13"/>
      <c r="AD87" s="18">
        <v>6.27</v>
      </c>
      <c r="AE87" s="18">
        <v>162.35</v>
      </c>
      <c r="AF87" s="19">
        <v>1017.9345</v>
      </c>
      <c r="AN87">
        <v>233.04</v>
      </c>
      <c r="AO87">
        <v>2.1760000000000002</v>
      </c>
      <c r="AR87">
        <v>233.52</v>
      </c>
      <c r="AS87">
        <v>2.1859999999999999</v>
      </c>
      <c r="AV87">
        <v>233.46</v>
      </c>
      <c r="AW87">
        <v>2.0819999999999999</v>
      </c>
      <c r="AZ87">
        <v>232.62</v>
      </c>
      <c r="BA87">
        <v>2.1680000000000001</v>
      </c>
      <c r="BD87">
        <v>233.16</v>
      </c>
      <c r="BE87">
        <v>2.1850000000000001</v>
      </c>
      <c r="BH87">
        <v>233.1</v>
      </c>
      <c r="BI87">
        <v>2.0819999999999999</v>
      </c>
      <c r="BL87">
        <v>232.68</v>
      </c>
      <c r="BM87">
        <v>2.169</v>
      </c>
      <c r="BP87">
        <v>233.22</v>
      </c>
      <c r="BQ87">
        <v>2.1850000000000001</v>
      </c>
      <c r="BT87">
        <v>233.16</v>
      </c>
      <c r="BU87">
        <v>2.081</v>
      </c>
      <c r="BX87">
        <v>232.68</v>
      </c>
      <c r="BY87">
        <v>2.169</v>
      </c>
      <c r="CB87">
        <v>233.28</v>
      </c>
      <c r="CC87">
        <v>2.1850000000000001</v>
      </c>
      <c r="CF87">
        <v>233.16</v>
      </c>
      <c r="CG87">
        <v>2.0830000000000002</v>
      </c>
    </row>
    <row r="88" spans="1:85" x14ac:dyDescent="0.3">
      <c r="A88">
        <v>6.3638000000000003</v>
      </c>
      <c r="B88">
        <v>79.706900000000005</v>
      </c>
      <c r="C88" s="13">
        <v>507.23877021999999</v>
      </c>
      <c r="D88" s="13"/>
      <c r="E88" s="16">
        <v>240.06538387051711</v>
      </c>
      <c r="F88" s="16">
        <v>0.22777545576294261</v>
      </c>
      <c r="G88" s="17">
        <v>54.681002224012801</v>
      </c>
      <c r="AC88" s="13"/>
      <c r="AD88" s="18">
        <v>6.27</v>
      </c>
      <c r="AE88" s="18">
        <v>160.75</v>
      </c>
      <c r="AF88" s="19">
        <v>1007.9025</v>
      </c>
      <c r="AN88">
        <v>232.92</v>
      </c>
      <c r="AO88">
        <v>2.2029999999999998</v>
      </c>
      <c r="AR88">
        <v>233.4</v>
      </c>
      <c r="AS88">
        <v>2.2109999999999999</v>
      </c>
      <c r="AV88">
        <v>233.34</v>
      </c>
      <c r="AW88">
        <v>2.1080000000000001</v>
      </c>
      <c r="AZ88">
        <v>232.5</v>
      </c>
      <c r="BA88">
        <v>2.1949999999999998</v>
      </c>
      <c r="BD88">
        <v>233.1</v>
      </c>
      <c r="BE88">
        <v>2.2120000000000002</v>
      </c>
      <c r="BH88">
        <v>232.98</v>
      </c>
      <c r="BI88">
        <v>2.1080000000000001</v>
      </c>
      <c r="BL88">
        <v>232.56</v>
      </c>
      <c r="BM88">
        <v>2.1960000000000002</v>
      </c>
      <c r="BP88">
        <v>233.16</v>
      </c>
      <c r="BQ88">
        <v>2.2120000000000002</v>
      </c>
      <c r="BT88">
        <v>233.04</v>
      </c>
      <c r="BU88">
        <v>2.1070000000000002</v>
      </c>
      <c r="BX88">
        <v>232.56</v>
      </c>
      <c r="BY88">
        <v>2.1960000000000002</v>
      </c>
      <c r="CB88">
        <v>233.16</v>
      </c>
      <c r="CC88">
        <v>2.2109999999999999</v>
      </c>
      <c r="CF88">
        <v>233.04</v>
      </c>
      <c r="CG88">
        <v>2.109</v>
      </c>
    </row>
    <row r="89" spans="1:85" x14ac:dyDescent="0.3">
      <c r="A89">
        <v>6.3638000000000003</v>
      </c>
      <c r="B89">
        <v>79.706900000000005</v>
      </c>
      <c r="C89" s="13">
        <v>507.23877021999999</v>
      </c>
      <c r="D89" s="13"/>
      <c r="E89" s="16">
        <v>240.25544672992129</v>
      </c>
      <c r="F89" s="16">
        <v>0.21175134418256311</v>
      </c>
      <c r="G89" s="17">
        <v>50.874413792243011</v>
      </c>
      <c r="AC89" s="13"/>
      <c r="AD89" s="18">
        <v>6.27</v>
      </c>
      <c r="AE89" s="18">
        <v>159.15</v>
      </c>
      <c r="AF89" s="19">
        <v>997.87049999999999</v>
      </c>
      <c r="AN89">
        <v>232.8</v>
      </c>
      <c r="AO89">
        <v>2.23</v>
      </c>
      <c r="AR89">
        <v>233.34</v>
      </c>
      <c r="AS89">
        <v>2.2389999999999999</v>
      </c>
      <c r="AV89">
        <v>233.28</v>
      </c>
      <c r="AW89">
        <v>2.133</v>
      </c>
      <c r="AZ89">
        <v>232.44</v>
      </c>
      <c r="BA89">
        <v>2.222</v>
      </c>
      <c r="BD89">
        <v>232.98</v>
      </c>
      <c r="BE89">
        <v>2.238</v>
      </c>
      <c r="BH89">
        <v>232.92</v>
      </c>
      <c r="BI89">
        <v>2.1339999999999999</v>
      </c>
      <c r="BL89">
        <v>232.5</v>
      </c>
      <c r="BM89">
        <v>2.222</v>
      </c>
      <c r="BP89">
        <v>233.04</v>
      </c>
      <c r="BQ89">
        <v>2.238</v>
      </c>
      <c r="BT89">
        <v>232.98</v>
      </c>
      <c r="BU89">
        <v>2.133</v>
      </c>
      <c r="BX89">
        <v>232.5</v>
      </c>
      <c r="BY89">
        <v>2.2229999999999999</v>
      </c>
      <c r="CB89">
        <v>233.04</v>
      </c>
      <c r="CC89">
        <v>2.2389999999999999</v>
      </c>
      <c r="CF89">
        <v>232.98</v>
      </c>
      <c r="CG89">
        <v>2.133</v>
      </c>
    </row>
    <row r="90" spans="1:85" x14ac:dyDescent="0.3">
      <c r="A90">
        <v>6.3613999999999997</v>
      </c>
      <c r="B90">
        <v>81.709299999999999</v>
      </c>
      <c r="C90" s="13">
        <v>519.78554101999998</v>
      </c>
      <c r="D90" s="13"/>
      <c r="E90" s="16">
        <v>240.25544672992129</v>
      </c>
      <c r="F90" s="16">
        <v>0.22777545576294261</v>
      </c>
      <c r="G90" s="17">
        <v>54.724293878437223</v>
      </c>
      <c r="AC90" s="13"/>
      <c r="AD90" s="18">
        <v>6.28</v>
      </c>
      <c r="AE90" s="18">
        <v>157.55000000000001</v>
      </c>
      <c r="AF90" s="19">
        <v>989.4140000000001</v>
      </c>
      <c r="AN90">
        <v>232.74</v>
      </c>
      <c r="AO90">
        <v>2.2570000000000001</v>
      </c>
      <c r="AR90">
        <v>233.22</v>
      </c>
      <c r="AS90">
        <v>2.2650000000000001</v>
      </c>
      <c r="AV90">
        <v>233.16</v>
      </c>
      <c r="AW90">
        <v>2.1589999999999998</v>
      </c>
      <c r="AZ90">
        <v>232.32</v>
      </c>
      <c r="BA90">
        <v>2.2480000000000002</v>
      </c>
      <c r="BD90">
        <v>232.86</v>
      </c>
      <c r="BE90">
        <v>2.2650000000000001</v>
      </c>
      <c r="BH90">
        <v>232.8</v>
      </c>
      <c r="BI90">
        <v>2.16</v>
      </c>
      <c r="BL90">
        <v>232.38</v>
      </c>
      <c r="BM90">
        <v>2.2490000000000001</v>
      </c>
      <c r="BP90">
        <v>232.98</v>
      </c>
      <c r="BQ90">
        <v>2.2650000000000001</v>
      </c>
      <c r="BT90">
        <v>232.86</v>
      </c>
      <c r="BU90">
        <v>2.1589999999999998</v>
      </c>
      <c r="BX90">
        <v>232.38</v>
      </c>
      <c r="BY90">
        <v>2.2490000000000001</v>
      </c>
      <c r="CB90">
        <v>232.98</v>
      </c>
      <c r="CC90">
        <v>2.266</v>
      </c>
      <c r="CF90">
        <v>232.86</v>
      </c>
      <c r="CG90">
        <v>2.1589999999999998</v>
      </c>
    </row>
    <row r="91" spans="1:85" x14ac:dyDescent="0.3">
      <c r="A91">
        <v>6.3613999999999997</v>
      </c>
      <c r="B91">
        <v>81.709299999999999</v>
      </c>
      <c r="C91" s="13">
        <v>519.78554101999998</v>
      </c>
      <c r="D91" s="13"/>
      <c r="E91" s="16">
        <v>240.25544672992129</v>
      </c>
      <c r="F91" s="16">
        <v>0.22777545576294261</v>
      </c>
      <c r="G91" s="17">
        <v>54.724293878437223</v>
      </c>
      <c r="AC91" s="13"/>
      <c r="AD91" s="18">
        <v>6.28</v>
      </c>
      <c r="AE91" s="18">
        <v>155.9</v>
      </c>
      <c r="AF91" s="19">
        <v>979.05200000000002</v>
      </c>
      <c r="AN91">
        <v>232.62</v>
      </c>
      <c r="AO91">
        <v>2.2839999999999998</v>
      </c>
      <c r="AR91">
        <v>233.1</v>
      </c>
      <c r="AS91">
        <v>2.2919999999999998</v>
      </c>
      <c r="AV91">
        <v>233.04</v>
      </c>
      <c r="AW91">
        <v>2.1850000000000001</v>
      </c>
      <c r="AZ91">
        <v>232.26</v>
      </c>
      <c r="BA91">
        <v>2.2749999999999999</v>
      </c>
      <c r="BD91">
        <v>232.74</v>
      </c>
      <c r="BE91">
        <v>2.2930000000000001</v>
      </c>
      <c r="BH91">
        <v>232.68</v>
      </c>
      <c r="BI91">
        <v>2.1850000000000001</v>
      </c>
      <c r="BL91">
        <v>232.26</v>
      </c>
      <c r="BM91">
        <v>2.2759999999999998</v>
      </c>
      <c r="BP91">
        <v>232.86</v>
      </c>
      <c r="BQ91">
        <v>2.2919999999999998</v>
      </c>
      <c r="BT91">
        <v>232.74</v>
      </c>
      <c r="BU91">
        <v>2.1850000000000001</v>
      </c>
      <c r="BX91">
        <v>232.26</v>
      </c>
      <c r="BY91">
        <v>2.2759999999999998</v>
      </c>
      <c r="CB91">
        <v>232.86</v>
      </c>
      <c r="CC91">
        <v>2.2919999999999998</v>
      </c>
      <c r="CF91">
        <v>232.8</v>
      </c>
      <c r="CG91">
        <v>2.1850000000000001</v>
      </c>
    </row>
    <row r="92" spans="1:85" x14ac:dyDescent="0.3">
      <c r="A92">
        <v>6.3606999999999996</v>
      </c>
      <c r="B92">
        <v>83.732500000000002</v>
      </c>
      <c r="C92" s="13">
        <v>532.59731275000001</v>
      </c>
      <c r="D92" s="13"/>
      <c r="E92" s="16">
        <v>240.06538387051711</v>
      </c>
      <c r="F92" s="16">
        <v>0.21175134418256311</v>
      </c>
      <c r="G92" s="17">
        <v>50.834167726284981</v>
      </c>
      <c r="AC92" s="13"/>
      <c r="AD92" s="18">
        <v>6.28</v>
      </c>
      <c r="AE92" s="18">
        <v>154.30000000000001</v>
      </c>
      <c r="AF92" s="19">
        <v>969.00400000000013</v>
      </c>
      <c r="AN92">
        <v>232.5</v>
      </c>
      <c r="AO92">
        <v>2.31</v>
      </c>
      <c r="AR92">
        <v>232.98</v>
      </c>
      <c r="AS92">
        <v>2.319</v>
      </c>
      <c r="AV92">
        <v>232.98</v>
      </c>
      <c r="AW92">
        <v>2.2109999999999999</v>
      </c>
      <c r="AZ92">
        <v>232.14</v>
      </c>
      <c r="BA92">
        <v>2.3010000000000002</v>
      </c>
      <c r="BD92">
        <v>232.68</v>
      </c>
      <c r="BE92">
        <v>2.3180000000000001</v>
      </c>
      <c r="BH92">
        <v>232.56</v>
      </c>
      <c r="BI92">
        <v>2.2109999999999999</v>
      </c>
      <c r="BL92">
        <v>232.14</v>
      </c>
      <c r="BM92">
        <v>2.302</v>
      </c>
      <c r="BP92">
        <v>232.74</v>
      </c>
      <c r="BQ92">
        <v>2.3180000000000001</v>
      </c>
      <c r="BT92">
        <v>232.62</v>
      </c>
      <c r="BU92">
        <v>2.2109999999999999</v>
      </c>
      <c r="BX92">
        <v>232.14</v>
      </c>
      <c r="BY92">
        <v>2.302</v>
      </c>
      <c r="CB92">
        <v>232.74</v>
      </c>
      <c r="CC92">
        <v>2.319</v>
      </c>
      <c r="CF92">
        <v>232.68</v>
      </c>
      <c r="CG92">
        <v>2.2109999999999999</v>
      </c>
    </row>
    <row r="93" spans="1:85" x14ac:dyDescent="0.3">
      <c r="A93">
        <v>6.3606999999999996</v>
      </c>
      <c r="B93">
        <v>83.732500000000002</v>
      </c>
      <c r="C93" s="13">
        <v>532.59731275000001</v>
      </c>
      <c r="D93" s="13"/>
      <c r="E93" s="16">
        <v>240.06538387051711</v>
      </c>
      <c r="F93" s="16">
        <v>0.22777545576294261</v>
      </c>
      <c r="G93" s="17">
        <v>54.681002224012801</v>
      </c>
      <c r="AC93" s="13"/>
      <c r="AD93" s="18">
        <v>6.29</v>
      </c>
      <c r="AE93" s="18">
        <v>152.69999999999999</v>
      </c>
      <c r="AF93" s="19">
        <v>960.48299999999995</v>
      </c>
      <c r="AN93">
        <v>232.38</v>
      </c>
      <c r="AO93">
        <v>2.3370000000000002</v>
      </c>
      <c r="AR93">
        <v>232.92</v>
      </c>
      <c r="AS93">
        <v>2.3450000000000002</v>
      </c>
      <c r="AV93">
        <v>232.86</v>
      </c>
      <c r="AW93">
        <v>2.2370000000000001</v>
      </c>
      <c r="AZ93">
        <v>232.02</v>
      </c>
      <c r="BA93">
        <v>2.3279999999999998</v>
      </c>
      <c r="BD93">
        <v>232.56</v>
      </c>
      <c r="BE93">
        <v>2.3460000000000001</v>
      </c>
      <c r="BH93">
        <v>232.5</v>
      </c>
      <c r="BI93">
        <v>2.2360000000000002</v>
      </c>
      <c r="BL93">
        <v>232.08</v>
      </c>
      <c r="BM93">
        <v>2.3290000000000002</v>
      </c>
      <c r="BP93">
        <v>232.62</v>
      </c>
      <c r="BQ93">
        <v>2.3450000000000002</v>
      </c>
      <c r="BT93">
        <v>232.56</v>
      </c>
      <c r="BU93">
        <v>2.2370000000000001</v>
      </c>
      <c r="BX93">
        <v>232.02</v>
      </c>
      <c r="BY93">
        <v>2.3290000000000002</v>
      </c>
      <c r="CB93">
        <v>232.62</v>
      </c>
      <c r="CC93">
        <v>2.3460000000000001</v>
      </c>
      <c r="CF93">
        <v>232.56</v>
      </c>
      <c r="CG93">
        <v>2.2370000000000001</v>
      </c>
    </row>
    <row r="94" spans="1:85" x14ac:dyDescent="0.3">
      <c r="A94">
        <v>6.3619000000000003</v>
      </c>
      <c r="B94">
        <v>85.783199999999994</v>
      </c>
      <c r="C94" s="13">
        <v>545.74414007999997</v>
      </c>
      <c r="D94" s="13"/>
      <c r="E94" s="16">
        <v>240.25544672992129</v>
      </c>
      <c r="F94" s="16">
        <v>0.22777545576294261</v>
      </c>
      <c r="G94" s="17">
        <v>54.724293878437223</v>
      </c>
      <c r="AC94" s="13"/>
      <c r="AD94" s="18">
        <v>6.29</v>
      </c>
      <c r="AE94" s="18">
        <v>151.05000000000001</v>
      </c>
      <c r="AF94" s="19">
        <v>950.10450000000003</v>
      </c>
      <c r="AN94">
        <v>232.32</v>
      </c>
      <c r="AO94">
        <v>2.3639999999999999</v>
      </c>
      <c r="AR94">
        <v>232.8</v>
      </c>
      <c r="AS94">
        <v>2.3719999999999999</v>
      </c>
      <c r="AV94">
        <v>232.74</v>
      </c>
      <c r="AW94">
        <v>2.2629999999999999</v>
      </c>
      <c r="AZ94">
        <v>231.96</v>
      </c>
      <c r="BA94">
        <v>2.355</v>
      </c>
      <c r="BD94">
        <v>232.44</v>
      </c>
      <c r="BE94">
        <v>2.3730000000000002</v>
      </c>
      <c r="BH94">
        <v>232.38</v>
      </c>
      <c r="BI94">
        <v>2.2629999999999999</v>
      </c>
      <c r="BL94">
        <v>231.96</v>
      </c>
      <c r="BM94">
        <v>2.355</v>
      </c>
      <c r="BP94">
        <v>232.5</v>
      </c>
      <c r="BQ94">
        <v>2.3730000000000002</v>
      </c>
      <c r="BT94">
        <v>232.44</v>
      </c>
      <c r="BU94">
        <v>2.2629999999999999</v>
      </c>
      <c r="BX94">
        <v>231.96</v>
      </c>
      <c r="BY94">
        <v>2.355</v>
      </c>
      <c r="CB94">
        <v>232.5</v>
      </c>
      <c r="CC94">
        <v>2.3719999999999999</v>
      </c>
      <c r="CF94">
        <v>232.44</v>
      </c>
      <c r="CG94">
        <v>2.2629999999999999</v>
      </c>
    </row>
    <row r="95" spans="1:85" x14ac:dyDescent="0.3">
      <c r="A95">
        <v>6.3619000000000003</v>
      </c>
      <c r="B95">
        <v>85.783199999999994</v>
      </c>
      <c r="C95" s="13">
        <v>545.74414007999997</v>
      </c>
      <c r="D95" s="13"/>
      <c r="E95" s="16">
        <v>240.25544672992129</v>
      </c>
      <c r="F95" s="16">
        <v>0.21175134418256311</v>
      </c>
      <c r="G95" s="17">
        <v>50.874413792243011</v>
      </c>
      <c r="AC95" s="13"/>
      <c r="AD95" s="18">
        <v>6.29</v>
      </c>
      <c r="AE95" s="18">
        <v>149.44999999999999</v>
      </c>
      <c r="AF95" s="19">
        <v>940.04049999999995</v>
      </c>
      <c r="AN95">
        <v>232.2</v>
      </c>
      <c r="AO95">
        <v>2.391</v>
      </c>
      <c r="AR95">
        <v>232.68</v>
      </c>
      <c r="AS95">
        <v>2.4</v>
      </c>
      <c r="AV95">
        <v>232.62</v>
      </c>
      <c r="AW95">
        <v>2.2879999999999998</v>
      </c>
      <c r="AZ95">
        <v>231.84</v>
      </c>
      <c r="BA95">
        <v>2.3809999999999998</v>
      </c>
      <c r="BD95">
        <v>232.32</v>
      </c>
      <c r="BE95">
        <v>2.399</v>
      </c>
      <c r="BH95">
        <v>232.26</v>
      </c>
      <c r="BI95">
        <v>2.2890000000000001</v>
      </c>
      <c r="BL95">
        <v>231.84</v>
      </c>
      <c r="BM95">
        <v>2.3820000000000001</v>
      </c>
      <c r="BP95">
        <v>232.38</v>
      </c>
      <c r="BQ95">
        <v>2.399</v>
      </c>
      <c r="BT95">
        <v>232.32</v>
      </c>
      <c r="BU95">
        <v>2.2890000000000001</v>
      </c>
      <c r="BX95">
        <v>231.84</v>
      </c>
      <c r="BY95">
        <v>2.3820000000000001</v>
      </c>
      <c r="CB95">
        <v>232.38</v>
      </c>
      <c r="CC95">
        <v>2.4</v>
      </c>
      <c r="CF95">
        <v>232.38</v>
      </c>
      <c r="CG95">
        <v>2.2890000000000001</v>
      </c>
    </row>
    <row r="96" spans="1:85" x14ac:dyDescent="0.3">
      <c r="A96">
        <v>6.3585000000000003</v>
      </c>
      <c r="B96">
        <v>87.848799999999997</v>
      </c>
      <c r="C96" s="13">
        <v>558.58659480000006</v>
      </c>
      <c r="D96" s="13"/>
      <c r="E96" s="16">
        <v>240.25544672992129</v>
      </c>
      <c r="F96" s="16">
        <v>0.21175134418256311</v>
      </c>
      <c r="G96" s="17">
        <v>50.874413792243011</v>
      </c>
      <c r="AC96" s="13"/>
      <c r="AD96" s="18">
        <v>6.29</v>
      </c>
      <c r="AE96" s="18">
        <v>147.85</v>
      </c>
      <c r="AF96" s="19">
        <v>929.97649999999999</v>
      </c>
      <c r="AN96">
        <v>232.08</v>
      </c>
      <c r="AO96">
        <v>2.4180000000000001</v>
      </c>
      <c r="AR96">
        <v>232.56</v>
      </c>
      <c r="AS96">
        <v>2.4249999999999998</v>
      </c>
      <c r="AV96">
        <v>232.5</v>
      </c>
      <c r="AW96">
        <v>2.3149999999999999</v>
      </c>
      <c r="AZ96">
        <v>231.72</v>
      </c>
      <c r="BA96">
        <v>2.4079999999999999</v>
      </c>
      <c r="BD96">
        <v>232.26</v>
      </c>
      <c r="BE96">
        <v>2.4260000000000002</v>
      </c>
      <c r="BH96">
        <v>232.14</v>
      </c>
      <c r="BI96">
        <v>2.3140000000000001</v>
      </c>
      <c r="BL96">
        <v>231.78</v>
      </c>
      <c r="BM96">
        <v>2.4089999999999998</v>
      </c>
      <c r="BP96">
        <v>232.32</v>
      </c>
      <c r="BQ96">
        <v>2.4260000000000002</v>
      </c>
      <c r="BT96">
        <v>232.26</v>
      </c>
      <c r="BU96">
        <v>2.3149999999999999</v>
      </c>
      <c r="BX96">
        <v>231.72</v>
      </c>
      <c r="BY96">
        <v>2.4089999999999998</v>
      </c>
      <c r="CB96">
        <v>232.32</v>
      </c>
      <c r="CC96">
        <v>2.4249999999999998</v>
      </c>
      <c r="CF96">
        <v>232.26</v>
      </c>
      <c r="CG96">
        <v>2.3149999999999999</v>
      </c>
    </row>
    <row r="97" spans="1:85" x14ac:dyDescent="0.3">
      <c r="A97">
        <v>6.3585000000000003</v>
      </c>
      <c r="B97">
        <v>87.848799999999997</v>
      </c>
      <c r="C97" s="13">
        <v>558.58659480000006</v>
      </c>
      <c r="D97" s="13"/>
      <c r="E97" s="16">
        <v>240.25544672992129</v>
      </c>
      <c r="F97" s="16">
        <v>0.21175134418256311</v>
      </c>
      <c r="G97" s="17">
        <v>50.874413792243011</v>
      </c>
      <c r="AC97" s="13"/>
      <c r="AD97" s="18">
        <v>6.3</v>
      </c>
      <c r="AE97" s="18">
        <v>146.19999999999999</v>
      </c>
      <c r="AF97" s="19">
        <v>921.06</v>
      </c>
      <c r="AN97">
        <v>232.02</v>
      </c>
      <c r="AO97">
        <v>2.4430000000000001</v>
      </c>
      <c r="AR97">
        <v>232.5</v>
      </c>
      <c r="AS97">
        <v>2.4529999999999998</v>
      </c>
      <c r="AV97">
        <v>232.38</v>
      </c>
      <c r="AW97">
        <v>2.3410000000000002</v>
      </c>
      <c r="AZ97">
        <v>231.6</v>
      </c>
      <c r="BA97">
        <v>2.4350000000000001</v>
      </c>
      <c r="BD97">
        <v>232.14</v>
      </c>
      <c r="BE97">
        <v>2.4529999999999998</v>
      </c>
      <c r="BH97">
        <v>232.02</v>
      </c>
      <c r="BI97">
        <v>2.34</v>
      </c>
      <c r="BL97">
        <v>231.66</v>
      </c>
      <c r="BM97">
        <v>2.4350000000000001</v>
      </c>
      <c r="BP97">
        <v>232.2</v>
      </c>
      <c r="BQ97">
        <v>2.4529999999999998</v>
      </c>
      <c r="BT97">
        <v>232.14</v>
      </c>
      <c r="BU97">
        <v>2.34</v>
      </c>
      <c r="BX97">
        <v>231.6</v>
      </c>
      <c r="BY97">
        <v>2.4350000000000001</v>
      </c>
      <c r="CB97">
        <v>232.2</v>
      </c>
      <c r="CC97">
        <v>2.4529999999999998</v>
      </c>
      <c r="CF97">
        <v>232.14</v>
      </c>
      <c r="CG97">
        <v>2.3410000000000002</v>
      </c>
    </row>
    <row r="98" spans="1:85" x14ac:dyDescent="0.3">
      <c r="A98">
        <v>6.3571999999999997</v>
      </c>
      <c r="B98">
        <v>89.897000000000006</v>
      </c>
      <c r="C98" s="13">
        <v>571.49320839999996</v>
      </c>
      <c r="D98" s="13"/>
      <c r="E98" s="16">
        <v>240.25544672992129</v>
      </c>
      <c r="F98" s="16">
        <v>0.21175134418256311</v>
      </c>
      <c r="G98" s="17">
        <v>50.874413792243011</v>
      </c>
      <c r="AC98" s="13"/>
      <c r="AD98" s="18">
        <v>6.3</v>
      </c>
      <c r="AE98" s="18">
        <v>144.6</v>
      </c>
      <c r="AF98" s="19">
        <v>910.9799999999999</v>
      </c>
      <c r="AN98">
        <v>231.9</v>
      </c>
      <c r="AO98">
        <v>2.4700000000000002</v>
      </c>
      <c r="AR98">
        <v>232.38</v>
      </c>
      <c r="AS98">
        <v>2.48</v>
      </c>
      <c r="AV98">
        <v>232.32</v>
      </c>
      <c r="AW98">
        <v>2.367</v>
      </c>
      <c r="AZ98">
        <v>231.48</v>
      </c>
      <c r="BA98">
        <v>2.4609999999999999</v>
      </c>
      <c r="BD98">
        <v>232.02</v>
      </c>
      <c r="BE98">
        <v>2.4790000000000001</v>
      </c>
      <c r="BH98">
        <v>231.96</v>
      </c>
      <c r="BI98">
        <v>2.367</v>
      </c>
      <c r="BL98">
        <v>231.54</v>
      </c>
      <c r="BM98">
        <v>2.4620000000000002</v>
      </c>
      <c r="BP98">
        <v>232.08</v>
      </c>
      <c r="BQ98">
        <v>2.4790000000000001</v>
      </c>
      <c r="BT98">
        <v>232.02</v>
      </c>
      <c r="BU98">
        <v>2.3660000000000001</v>
      </c>
      <c r="BX98">
        <v>231.54</v>
      </c>
      <c r="BY98">
        <v>2.4620000000000002</v>
      </c>
      <c r="CB98">
        <v>232.08</v>
      </c>
      <c r="CC98">
        <v>2.48</v>
      </c>
      <c r="CF98">
        <v>232.02</v>
      </c>
      <c r="CG98">
        <v>2.367</v>
      </c>
    </row>
    <row r="99" spans="1:85" x14ac:dyDescent="0.3">
      <c r="A99">
        <v>6.3571999999999997</v>
      </c>
      <c r="B99">
        <v>89.897000000000006</v>
      </c>
      <c r="C99" s="13">
        <v>571.49320839999996</v>
      </c>
      <c r="D99" s="13"/>
      <c r="E99" s="16">
        <v>240.25544672992129</v>
      </c>
      <c r="F99" s="16">
        <v>0.21175134418256311</v>
      </c>
      <c r="G99" s="17">
        <v>50.874413792243011</v>
      </c>
      <c r="AC99" s="13"/>
      <c r="AD99" s="18">
        <v>6.3</v>
      </c>
      <c r="AE99" s="18">
        <v>143</v>
      </c>
      <c r="AF99" s="19">
        <v>900.9</v>
      </c>
      <c r="AN99">
        <v>231.78</v>
      </c>
      <c r="AO99">
        <v>2.4969999999999999</v>
      </c>
      <c r="AR99">
        <v>232.26</v>
      </c>
      <c r="AS99">
        <v>2.5059999999999998</v>
      </c>
      <c r="AV99">
        <v>232.2</v>
      </c>
      <c r="AW99">
        <v>2.391</v>
      </c>
      <c r="AZ99">
        <v>231.42</v>
      </c>
      <c r="BA99">
        <v>2.488</v>
      </c>
      <c r="BD99">
        <v>231.9</v>
      </c>
      <c r="BE99">
        <v>2.5070000000000001</v>
      </c>
      <c r="BH99">
        <v>231.84</v>
      </c>
      <c r="BI99">
        <v>2.3919999999999999</v>
      </c>
      <c r="BL99">
        <v>231.48</v>
      </c>
      <c r="BM99">
        <v>2.4889999999999999</v>
      </c>
      <c r="BP99">
        <v>231.96</v>
      </c>
      <c r="BQ99">
        <v>2.5070000000000001</v>
      </c>
      <c r="BT99">
        <v>231.96</v>
      </c>
      <c r="BU99">
        <v>2.3919999999999999</v>
      </c>
      <c r="BX99">
        <v>231.42</v>
      </c>
      <c r="BY99">
        <v>2.4889999999999999</v>
      </c>
      <c r="CB99">
        <v>231.96</v>
      </c>
      <c r="CC99">
        <v>2.5059999999999998</v>
      </c>
      <c r="CF99">
        <v>231.96</v>
      </c>
      <c r="CG99">
        <v>2.3929999999999998</v>
      </c>
    </row>
    <row r="100" spans="1:85" x14ac:dyDescent="0.3">
      <c r="A100">
        <v>6.3517999999999999</v>
      </c>
      <c r="B100">
        <v>91.967100000000002</v>
      </c>
      <c r="C100" s="13">
        <v>584.15662578000001</v>
      </c>
      <c r="D100" s="13"/>
      <c r="E100" s="16">
        <v>240.25544672992129</v>
      </c>
      <c r="F100" s="16">
        <v>0.21175134418256311</v>
      </c>
      <c r="G100" s="17">
        <v>50.874413792243011</v>
      </c>
      <c r="AC100" s="13"/>
      <c r="AD100" s="18">
        <v>6.31</v>
      </c>
      <c r="AE100" s="18">
        <v>141.35</v>
      </c>
      <c r="AF100" s="19">
        <v>891.91849999999988</v>
      </c>
      <c r="AN100">
        <v>231.66</v>
      </c>
      <c r="AO100">
        <v>2.524</v>
      </c>
      <c r="AR100">
        <v>232.14</v>
      </c>
      <c r="AS100">
        <v>2.5329999999999999</v>
      </c>
      <c r="AV100">
        <v>232.08</v>
      </c>
      <c r="AW100">
        <v>2.4169999999999998</v>
      </c>
      <c r="AZ100">
        <v>231.3</v>
      </c>
      <c r="BA100">
        <v>2.5150000000000001</v>
      </c>
      <c r="BD100">
        <v>231.78</v>
      </c>
      <c r="BE100">
        <v>2.5329999999999999</v>
      </c>
      <c r="BH100">
        <v>231.78</v>
      </c>
      <c r="BI100">
        <v>2.4169999999999998</v>
      </c>
      <c r="BL100">
        <v>231.36</v>
      </c>
      <c r="BM100">
        <v>2.5150000000000001</v>
      </c>
      <c r="BP100">
        <v>231.84</v>
      </c>
      <c r="BQ100">
        <v>2.5339999999999998</v>
      </c>
      <c r="BT100">
        <v>231.84</v>
      </c>
      <c r="BU100">
        <v>2.4169999999999998</v>
      </c>
      <c r="BX100">
        <v>231.3</v>
      </c>
      <c r="BY100">
        <v>2.5150000000000001</v>
      </c>
      <c r="CB100">
        <v>231.84</v>
      </c>
      <c r="CC100">
        <v>2.5329999999999999</v>
      </c>
      <c r="CF100">
        <v>231.84</v>
      </c>
      <c r="CG100">
        <v>2.4169999999999998</v>
      </c>
    </row>
    <row r="101" spans="1:85" x14ac:dyDescent="0.3">
      <c r="A101">
        <v>6.3517999999999999</v>
      </c>
      <c r="B101">
        <v>91.967100000000002</v>
      </c>
      <c r="C101" s="13">
        <v>584.15662578000001</v>
      </c>
      <c r="D101" s="13"/>
      <c r="E101" s="16">
        <v>240.06538387051711</v>
      </c>
      <c r="F101" s="16">
        <v>0.21175134418256311</v>
      </c>
      <c r="G101" s="17">
        <v>50.834167726284981</v>
      </c>
      <c r="AC101" s="13"/>
      <c r="AD101" s="18">
        <v>6.31</v>
      </c>
      <c r="AE101" s="18">
        <v>139.75</v>
      </c>
      <c r="AF101" s="19">
        <v>881.82249999999999</v>
      </c>
      <c r="AN101">
        <v>231.54</v>
      </c>
      <c r="AO101">
        <v>2.5499999999999998</v>
      </c>
      <c r="AR101">
        <v>232.02</v>
      </c>
      <c r="AS101">
        <v>2.5609999999999999</v>
      </c>
      <c r="AV101">
        <v>231.96</v>
      </c>
      <c r="AW101">
        <v>2.4430000000000001</v>
      </c>
      <c r="AZ101">
        <v>231.18</v>
      </c>
      <c r="BA101">
        <v>2.5409999999999999</v>
      </c>
      <c r="BD101">
        <v>231.66</v>
      </c>
      <c r="BE101">
        <v>2.56</v>
      </c>
      <c r="BH101">
        <v>231.6</v>
      </c>
      <c r="BI101">
        <v>2.4430000000000001</v>
      </c>
      <c r="BL101">
        <v>231.24</v>
      </c>
      <c r="BM101">
        <v>2.5419999999999998</v>
      </c>
      <c r="BP101">
        <v>231.72</v>
      </c>
      <c r="BQ101">
        <v>2.56</v>
      </c>
      <c r="BT101">
        <v>231.72</v>
      </c>
      <c r="BU101">
        <v>2.444</v>
      </c>
      <c r="BX101">
        <v>231.24</v>
      </c>
      <c r="BY101">
        <v>2.5419999999999998</v>
      </c>
      <c r="CB101">
        <v>231.72</v>
      </c>
      <c r="CC101">
        <v>2.56</v>
      </c>
      <c r="CF101">
        <v>231.72</v>
      </c>
      <c r="CG101">
        <v>2.444</v>
      </c>
    </row>
    <row r="102" spans="1:85" x14ac:dyDescent="0.3">
      <c r="A102">
        <v>6.3506999999999998</v>
      </c>
      <c r="B102">
        <v>93.994799999999998</v>
      </c>
      <c r="C102" s="13">
        <v>596.93277635999993</v>
      </c>
      <c r="D102" s="13"/>
      <c r="E102" s="16">
        <v>240.06538387051711</v>
      </c>
      <c r="F102" s="16">
        <v>0.21175134418256311</v>
      </c>
      <c r="G102" s="17">
        <v>50.834167726284981</v>
      </c>
      <c r="AC102" s="13"/>
      <c r="AD102" s="18">
        <v>6.31</v>
      </c>
      <c r="AE102" s="18">
        <v>138.15</v>
      </c>
      <c r="AF102" s="19">
        <v>871.72649999999999</v>
      </c>
      <c r="AN102">
        <v>231.48</v>
      </c>
      <c r="AO102">
        <v>2.5779999999999998</v>
      </c>
      <c r="AR102">
        <v>231.9</v>
      </c>
      <c r="AS102">
        <v>2.5870000000000002</v>
      </c>
      <c r="AV102">
        <v>231.84</v>
      </c>
      <c r="AW102">
        <v>2.4689999999999999</v>
      </c>
      <c r="AZ102">
        <v>231.06</v>
      </c>
      <c r="BA102">
        <v>2.5680000000000001</v>
      </c>
      <c r="BD102">
        <v>231.54</v>
      </c>
      <c r="BE102">
        <v>2.5870000000000002</v>
      </c>
      <c r="BH102">
        <v>231.54</v>
      </c>
      <c r="BI102">
        <v>2.4689999999999999</v>
      </c>
      <c r="BL102">
        <v>231.12</v>
      </c>
      <c r="BM102">
        <v>2.569</v>
      </c>
      <c r="BP102">
        <v>231.6</v>
      </c>
      <c r="BQ102">
        <v>2.5870000000000002</v>
      </c>
      <c r="BT102">
        <v>231.6</v>
      </c>
      <c r="BU102">
        <v>2.4700000000000002</v>
      </c>
      <c r="BX102">
        <v>231.12</v>
      </c>
      <c r="BY102">
        <v>2.569</v>
      </c>
      <c r="CB102">
        <v>231.6</v>
      </c>
      <c r="CC102">
        <v>2.5859999999999999</v>
      </c>
      <c r="CF102">
        <v>231.6</v>
      </c>
      <c r="CG102">
        <v>2.4689999999999999</v>
      </c>
    </row>
    <row r="103" spans="1:85" x14ac:dyDescent="0.3">
      <c r="A103">
        <v>6.3475999999999999</v>
      </c>
      <c r="B103">
        <v>96.030199999999994</v>
      </c>
      <c r="C103" s="13">
        <v>609.56129751999993</v>
      </c>
      <c r="D103" s="13"/>
      <c r="E103" s="16">
        <v>239.8753362710774</v>
      </c>
      <c r="F103" s="16">
        <v>0.21175134418256311</v>
      </c>
      <c r="G103" s="17">
        <v>50.79392489164497</v>
      </c>
      <c r="AC103" s="13"/>
      <c r="AD103" s="18">
        <v>6.32</v>
      </c>
      <c r="AE103" s="18">
        <v>136.5</v>
      </c>
      <c r="AF103" s="19">
        <v>862.68000000000006</v>
      </c>
      <c r="AN103">
        <v>231.36</v>
      </c>
      <c r="AO103">
        <v>2.6040000000000001</v>
      </c>
      <c r="AR103">
        <v>231.78</v>
      </c>
      <c r="AS103">
        <v>2.6139999999999999</v>
      </c>
      <c r="AV103">
        <v>231.78</v>
      </c>
      <c r="AW103">
        <v>2.4950000000000001</v>
      </c>
      <c r="AZ103">
        <v>231</v>
      </c>
      <c r="BA103">
        <v>2.5950000000000002</v>
      </c>
      <c r="BD103">
        <v>231.48</v>
      </c>
      <c r="BE103">
        <v>2.613</v>
      </c>
      <c r="BH103">
        <v>231.42</v>
      </c>
      <c r="BI103">
        <v>2.4950000000000001</v>
      </c>
      <c r="BL103">
        <v>231</v>
      </c>
      <c r="BM103">
        <v>2.5960000000000001</v>
      </c>
      <c r="BP103">
        <v>231.48</v>
      </c>
      <c r="BQ103">
        <v>2.613</v>
      </c>
      <c r="BT103">
        <v>231.48</v>
      </c>
      <c r="BU103">
        <v>2.4950000000000001</v>
      </c>
      <c r="BX103">
        <v>231</v>
      </c>
      <c r="BY103">
        <v>2.5950000000000002</v>
      </c>
      <c r="CB103">
        <v>231.48</v>
      </c>
      <c r="CC103">
        <v>2.6139999999999999</v>
      </c>
      <c r="CF103">
        <v>231.48</v>
      </c>
      <c r="CG103">
        <v>2.4950000000000001</v>
      </c>
    </row>
    <row r="104" spans="1:85" x14ac:dyDescent="0.3">
      <c r="A104">
        <v>6.3475999999999999</v>
      </c>
      <c r="B104">
        <v>96.030199999999994</v>
      </c>
      <c r="C104" s="13">
        <v>609.56129751999993</v>
      </c>
      <c r="D104" s="13"/>
      <c r="E104" s="16">
        <v>240.06538387051711</v>
      </c>
      <c r="F104" s="16">
        <v>0.21175134418256311</v>
      </c>
      <c r="G104" s="17">
        <v>50.834167726284981</v>
      </c>
      <c r="AC104" s="13"/>
      <c r="AD104" s="18">
        <v>6.32</v>
      </c>
      <c r="AE104" s="18">
        <v>134.9</v>
      </c>
      <c r="AF104" s="19">
        <v>852.5680000000001</v>
      </c>
      <c r="AN104">
        <v>231.24</v>
      </c>
      <c r="AO104">
        <v>2.6309999999999998</v>
      </c>
      <c r="AR104">
        <v>231.66</v>
      </c>
      <c r="AS104">
        <v>2.64</v>
      </c>
      <c r="AV104">
        <v>231.66</v>
      </c>
      <c r="AW104">
        <v>2.5209999999999999</v>
      </c>
      <c r="AZ104">
        <v>230.88</v>
      </c>
      <c r="BA104">
        <v>2.621</v>
      </c>
      <c r="BD104">
        <v>231.36</v>
      </c>
      <c r="BE104">
        <v>2.64</v>
      </c>
      <c r="BH104">
        <v>231.3</v>
      </c>
      <c r="BI104">
        <v>2.5209999999999999</v>
      </c>
      <c r="BL104">
        <v>230.88</v>
      </c>
      <c r="BM104">
        <v>2.6219999999999999</v>
      </c>
      <c r="BP104">
        <v>231.36</v>
      </c>
      <c r="BQ104">
        <v>2.64</v>
      </c>
      <c r="BT104">
        <v>231.36</v>
      </c>
      <c r="BU104">
        <v>2.5219999999999998</v>
      </c>
      <c r="BX104">
        <v>230.88</v>
      </c>
      <c r="BY104">
        <v>2.6219999999999999</v>
      </c>
      <c r="CB104">
        <v>231.36</v>
      </c>
      <c r="CC104">
        <v>2.641</v>
      </c>
      <c r="CF104">
        <v>231.36</v>
      </c>
      <c r="CG104">
        <v>2.5209999999999999</v>
      </c>
    </row>
    <row r="105" spans="1:85" x14ac:dyDescent="0.3">
      <c r="A105">
        <v>6.3460999999999999</v>
      </c>
      <c r="B105">
        <v>98.082599999999999</v>
      </c>
      <c r="C105" s="13">
        <v>622.44198785999993</v>
      </c>
      <c r="D105" s="13"/>
      <c r="E105" s="16">
        <v>240.27494812011719</v>
      </c>
      <c r="F105" s="16">
        <v>0</v>
      </c>
      <c r="G105" s="17">
        <v>0</v>
      </c>
      <c r="AC105" s="13"/>
      <c r="AD105" s="18">
        <v>6.32</v>
      </c>
      <c r="AE105" s="18">
        <v>133.30000000000001</v>
      </c>
      <c r="AF105" s="19">
        <v>842.45600000000013</v>
      </c>
      <c r="AN105">
        <v>231.12</v>
      </c>
      <c r="AO105">
        <v>2.6579999999999999</v>
      </c>
      <c r="AR105">
        <v>231.54</v>
      </c>
      <c r="AS105">
        <v>2.6669999999999998</v>
      </c>
      <c r="AV105">
        <v>231.54</v>
      </c>
      <c r="AW105">
        <v>2.5470000000000002</v>
      </c>
      <c r="AZ105">
        <v>230.76</v>
      </c>
      <c r="BA105">
        <v>2.6480000000000001</v>
      </c>
      <c r="BD105">
        <v>231.24</v>
      </c>
      <c r="BE105">
        <v>2.6680000000000001</v>
      </c>
      <c r="BH105">
        <v>231.18</v>
      </c>
      <c r="BI105">
        <v>2.5470000000000002</v>
      </c>
      <c r="BL105">
        <v>230.82</v>
      </c>
      <c r="BM105">
        <v>2.649</v>
      </c>
      <c r="BP105">
        <v>231.24</v>
      </c>
      <c r="BQ105">
        <v>2.6680000000000001</v>
      </c>
      <c r="BT105">
        <v>231.24</v>
      </c>
      <c r="BU105">
        <v>2.5470000000000002</v>
      </c>
      <c r="BX105">
        <v>230.76</v>
      </c>
      <c r="BY105">
        <v>2.649</v>
      </c>
      <c r="CB105">
        <v>231.24</v>
      </c>
      <c r="CC105">
        <v>2.6669999999999998</v>
      </c>
      <c r="CF105">
        <v>231.3</v>
      </c>
      <c r="CG105">
        <v>2.5470000000000002</v>
      </c>
    </row>
    <row r="106" spans="1:85" x14ac:dyDescent="0.3">
      <c r="A106">
        <v>6.3460999999999999</v>
      </c>
      <c r="B106">
        <v>98.082599999999999</v>
      </c>
      <c r="C106" s="13">
        <v>622.44198785999993</v>
      </c>
      <c r="D106" s="13"/>
      <c r="G106" s="13"/>
      <c r="AC106" s="13"/>
      <c r="AD106" s="18">
        <v>6.33</v>
      </c>
      <c r="AE106" s="18">
        <v>128.35</v>
      </c>
      <c r="AF106" s="19">
        <v>812.45550000000003</v>
      </c>
      <c r="AN106">
        <v>231</v>
      </c>
      <c r="AO106">
        <v>2.6850000000000001</v>
      </c>
      <c r="AR106">
        <v>231.48</v>
      </c>
      <c r="AS106">
        <v>2.6949999999999998</v>
      </c>
      <c r="AV106">
        <v>231.42</v>
      </c>
      <c r="AW106">
        <v>2.573</v>
      </c>
      <c r="AZ106">
        <v>230.64</v>
      </c>
      <c r="BA106">
        <v>2.6749999999999998</v>
      </c>
      <c r="BD106">
        <v>231.12</v>
      </c>
      <c r="BE106">
        <v>2.694</v>
      </c>
      <c r="BH106">
        <v>231.12</v>
      </c>
      <c r="BI106">
        <v>2.573</v>
      </c>
      <c r="BL106">
        <v>230.7</v>
      </c>
      <c r="BM106">
        <v>2.6749999999999998</v>
      </c>
      <c r="BP106">
        <v>231.18</v>
      </c>
      <c r="BQ106">
        <v>2.6930000000000001</v>
      </c>
      <c r="BT106">
        <v>231.18</v>
      </c>
      <c r="BU106">
        <v>2.573</v>
      </c>
      <c r="BX106">
        <v>230.7</v>
      </c>
      <c r="BY106">
        <v>2.6749999999999998</v>
      </c>
      <c r="CB106">
        <v>231.12</v>
      </c>
      <c r="CC106">
        <v>2.694</v>
      </c>
      <c r="CF106">
        <v>231.18</v>
      </c>
      <c r="CG106">
        <v>2.573</v>
      </c>
    </row>
    <row r="107" spans="1:85" x14ac:dyDescent="0.3">
      <c r="A107">
        <v>6.3417000000000003</v>
      </c>
      <c r="B107">
        <v>100.08159999999999</v>
      </c>
      <c r="C107" s="13">
        <v>634.68748272000005</v>
      </c>
      <c r="D107" s="13"/>
      <c r="G107" s="13"/>
      <c r="AC107" s="13"/>
      <c r="AD107" s="18">
        <v>6.33</v>
      </c>
      <c r="AE107" s="18">
        <v>123.4</v>
      </c>
      <c r="AF107" s="19">
        <v>781.12200000000007</v>
      </c>
      <c r="AN107">
        <v>230.94</v>
      </c>
      <c r="AO107">
        <v>2.71</v>
      </c>
      <c r="AR107">
        <v>231.36</v>
      </c>
      <c r="AS107">
        <v>2.72</v>
      </c>
      <c r="AV107">
        <v>231.36</v>
      </c>
      <c r="AW107">
        <v>2.5990000000000002</v>
      </c>
      <c r="AZ107">
        <v>230.52</v>
      </c>
      <c r="BA107">
        <v>2.702</v>
      </c>
      <c r="BD107">
        <v>231</v>
      </c>
      <c r="BE107">
        <v>2.7210000000000001</v>
      </c>
      <c r="BH107">
        <v>231</v>
      </c>
      <c r="BI107">
        <v>2.5990000000000002</v>
      </c>
      <c r="BL107">
        <v>230.58</v>
      </c>
      <c r="BM107">
        <v>2.702</v>
      </c>
      <c r="BP107">
        <v>231.06</v>
      </c>
      <c r="BQ107">
        <v>2.7210000000000001</v>
      </c>
      <c r="BT107">
        <v>231.06</v>
      </c>
      <c r="BU107">
        <v>2.5979999999999999</v>
      </c>
      <c r="BX107">
        <v>230.58</v>
      </c>
      <c r="BY107">
        <v>2.702</v>
      </c>
      <c r="CB107">
        <v>231.06</v>
      </c>
      <c r="CC107">
        <v>2.722</v>
      </c>
      <c r="CF107">
        <v>231.06</v>
      </c>
      <c r="CG107">
        <v>2.5990000000000002</v>
      </c>
    </row>
    <row r="108" spans="1:85" x14ac:dyDescent="0.3">
      <c r="A108">
        <v>6.3417000000000003</v>
      </c>
      <c r="B108">
        <v>100.08159999999999</v>
      </c>
      <c r="C108" s="13">
        <v>634.68748272000005</v>
      </c>
      <c r="D108" s="13"/>
      <c r="G108" s="13"/>
      <c r="AC108" s="13"/>
      <c r="AD108" s="18">
        <v>6.34</v>
      </c>
      <c r="AE108" s="18">
        <v>118.5</v>
      </c>
      <c r="AF108" s="19">
        <v>751.29</v>
      </c>
      <c r="AN108">
        <v>230.82</v>
      </c>
      <c r="AO108">
        <v>2.738</v>
      </c>
      <c r="AR108">
        <v>231.24</v>
      </c>
      <c r="AS108">
        <v>2.7480000000000002</v>
      </c>
      <c r="AV108">
        <v>231.24</v>
      </c>
      <c r="AW108">
        <v>2.625</v>
      </c>
      <c r="AZ108">
        <v>230.46</v>
      </c>
      <c r="BA108">
        <v>2.7280000000000002</v>
      </c>
      <c r="BD108">
        <v>230.88</v>
      </c>
      <c r="BE108">
        <v>2.7480000000000002</v>
      </c>
      <c r="BH108">
        <v>230.88</v>
      </c>
      <c r="BI108">
        <v>2.625</v>
      </c>
      <c r="BL108">
        <v>230.46</v>
      </c>
      <c r="BM108">
        <v>2.7290000000000001</v>
      </c>
      <c r="BP108">
        <v>230.94</v>
      </c>
      <c r="BQ108">
        <v>2.7480000000000002</v>
      </c>
      <c r="BT108">
        <v>230.94</v>
      </c>
      <c r="BU108">
        <v>2.6240000000000001</v>
      </c>
      <c r="BX108">
        <v>230.46</v>
      </c>
      <c r="BY108">
        <v>2.7280000000000002</v>
      </c>
      <c r="CB108">
        <v>230.94</v>
      </c>
      <c r="CC108">
        <v>2.7480000000000002</v>
      </c>
      <c r="CF108">
        <v>230.94</v>
      </c>
      <c r="CG108">
        <v>2.625</v>
      </c>
    </row>
    <row r="109" spans="1:85" x14ac:dyDescent="0.3">
      <c r="A109">
        <v>6.3369</v>
      </c>
      <c r="B109">
        <v>102.20569999999999</v>
      </c>
      <c r="C109" s="13">
        <v>647.66730032999999</v>
      </c>
      <c r="D109" s="13"/>
      <c r="G109" s="13"/>
      <c r="AC109" s="13"/>
      <c r="AD109" s="18">
        <v>6.34</v>
      </c>
      <c r="AE109" s="18">
        <v>113.55</v>
      </c>
      <c r="AF109" s="19">
        <v>719.90699999999993</v>
      </c>
      <c r="AN109">
        <v>230.7</v>
      </c>
      <c r="AO109">
        <v>2.7650000000000001</v>
      </c>
      <c r="AR109">
        <v>231.12</v>
      </c>
      <c r="AS109">
        <v>2.7749999999999999</v>
      </c>
      <c r="AV109">
        <v>231.12</v>
      </c>
      <c r="AW109">
        <v>2.65</v>
      </c>
      <c r="AZ109">
        <v>230.34</v>
      </c>
      <c r="BA109">
        <v>2.7549999999999999</v>
      </c>
      <c r="BD109">
        <v>230.76</v>
      </c>
      <c r="BE109">
        <v>2.774</v>
      </c>
      <c r="BH109">
        <v>230.76</v>
      </c>
      <c r="BI109">
        <v>2.6509999999999998</v>
      </c>
      <c r="BL109">
        <v>230.34</v>
      </c>
      <c r="BM109">
        <v>2.7559999999999998</v>
      </c>
      <c r="BP109">
        <v>230.82</v>
      </c>
      <c r="BQ109">
        <v>2.774</v>
      </c>
      <c r="BT109">
        <v>230.82</v>
      </c>
      <c r="BU109">
        <v>2.65</v>
      </c>
      <c r="BX109">
        <v>230.34</v>
      </c>
      <c r="BY109">
        <v>2.754</v>
      </c>
      <c r="CB109">
        <v>230.82</v>
      </c>
      <c r="CC109">
        <v>2.7749999999999999</v>
      </c>
      <c r="CF109">
        <v>230.82</v>
      </c>
      <c r="CG109">
        <v>2.6509999999999998</v>
      </c>
    </row>
    <row r="110" spans="1:85" x14ac:dyDescent="0.3">
      <c r="A110">
        <v>6.3369</v>
      </c>
      <c r="B110">
        <v>102.20569999999999</v>
      </c>
      <c r="C110" s="13">
        <v>647.66730032999999</v>
      </c>
      <c r="D110" s="13"/>
      <c r="G110" s="13"/>
      <c r="AC110" s="13"/>
      <c r="AD110" s="18">
        <v>6.35</v>
      </c>
      <c r="AE110" s="18">
        <v>108.6</v>
      </c>
      <c r="AF110" s="19">
        <v>689.6099999999999</v>
      </c>
      <c r="AN110">
        <v>230.58</v>
      </c>
      <c r="AO110">
        <v>2.7909999999999999</v>
      </c>
      <c r="AR110">
        <v>231</v>
      </c>
      <c r="AS110">
        <v>2.8010000000000002</v>
      </c>
      <c r="AV110">
        <v>231</v>
      </c>
      <c r="AW110">
        <v>2.6760000000000002</v>
      </c>
      <c r="AZ110">
        <v>230.22</v>
      </c>
      <c r="BA110">
        <v>2.782</v>
      </c>
      <c r="BD110">
        <v>230.64</v>
      </c>
      <c r="BE110">
        <v>2.802</v>
      </c>
      <c r="BH110">
        <v>230.64</v>
      </c>
      <c r="BI110">
        <v>2.6760000000000002</v>
      </c>
      <c r="BL110">
        <v>230.28</v>
      </c>
      <c r="BM110">
        <v>2.7810000000000001</v>
      </c>
      <c r="BP110">
        <v>230.7</v>
      </c>
      <c r="BQ110">
        <v>2.802</v>
      </c>
      <c r="BT110">
        <v>230.7</v>
      </c>
      <c r="BU110">
        <v>2.6760000000000002</v>
      </c>
      <c r="BX110">
        <v>230.22</v>
      </c>
      <c r="BY110">
        <v>2.7810000000000001</v>
      </c>
      <c r="CB110">
        <v>230.7</v>
      </c>
      <c r="CC110">
        <v>2.8010000000000002</v>
      </c>
      <c r="CF110">
        <v>230.7</v>
      </c>
      <c r="CG110">
        <v>2.6760000000000002</v>
      </c>
    </row>
    <row r="111" spans="1:85" x14ac:dyDescent="0.3">
      <c r="A111">
        <v>6.3331</v>
      </c>
      <c r="B111">
        <v>104.2212</v>
      </c>
      <c r="C111" s="13">
        <v>660.04328171999998</v>
      </c>
      <c r="D111" s="13"/>
      <c r="G111" s="13"/>
      <c r="AC111" s="13"/>
      <c r="AD111" s="18">
        <v>6.36</v>
      </c>
      <c r="AE111" s="18">
        <v>103.65</v>
      </c>
      <c r="AF111" s="19">
        <v>659.21400000000006</v>
      </c>
      <c r="AN111">
        <v>230.46</v>
      </c>
      <c r="AO111">
        <v>2.819</v>
      </c>
      <c r="AR111">
        <v>230.88</v>
      </c>
      <c r="AS111">
        <v>2.8279999999999998</v>
      </c>
      <c r="AV111">
        <v>230.88</v>
      </c>
      <c r="AW111">
        <v>2.702</v>
      </c>
      <c r="AZ111">
        <v>230.1</v>
      </c>
      <c r="BA111">
        <v>2.8079999999999998</v>
      </c>
      <c r="BD111">
        <v>230.52</v>
      </c>
      <c r="BE111">
        <v>2.827</v>
      </c>
      <c r="BH111">
        <v>230.52</v>
      </c>
      <c r="BI111">
        <v>2.702</v>
      </c>
      <c r="BL111">
        <v>230.16</v>
      </c>
      <c r="BM111">
        <v>2.8079999999999998</v>
      </c>
      <c r="BP111">
        <v>230.58</v>
      </c>
      <c r="BQ111">
        <v>2.8290000000000002</v>
      </c>
      <c r="BT111">
        <v>230.58</v>
      </c>
      <c r="BU111">
        <v>2.702</v>
      </c>
      <c r="BX111">
        <v>230.1</v>
      </c>
      <c r="BY111">
        <v>2.8079999999999998</v>
      </c>
      <c r="CB111">
        <v>230.58</v>
      </c>
      <c r="CC111">
        <v>2.8279999999999998</v>
      </c>
      <c r="CF111">
        <v>230.64</v>
      </c>
      <c r="CG111">
        <v>2.702</v>
      </c>
    </row>
    <row r="112" spans="1:85" x14ac:dyDescent="0.3">
      <c r="A112">
        <v>6.3331</v>
      </c>
      <c r="B112">
        <v>104.2212</v>
      </c>
      <c r="C112" s="13">
        <v>660.04328171999998</v>
      </c>
      <c r="D112" s="13"/>
      <c r="G112" s="13"/>
      <c r="AC112" s="13"/>
      <c r="AD112" s="18">
        <v>6.36</v>
      </c>
      <c r="AE112" s="18">
        <v>98.75</v>
      </c>
      <c r="AF112" s="19">
        <v>628.05000000000007</v>
      </c>
      <c r="AN112">
        <v>230.34</v>
      </c>
      <c r="AO112">
        <v>2.8450000000000002</v>
      </c>
      <c r="AR112">
        <v>230.76</v>
      </c>
      <c r="AS112">
        <v>2.855</v>
      </c>
      <c r="AV112">
        <v>230.76</v>
      </c>
      <c r="AW112">
        <v>2.7280000000000002</v>
      </c>
      <c r="AZ112">
        <v>229.98</v>
      </c>
      <c r="BA112">
        <v>2.835</v>
      </c>
      <c r="BD112">
        <v>230.4</v>
      </c>
      <c r="BE112">
        <v>2.855</v>
      </c>
      <c r="BH112">
        <v>230.4</v>
      </c>
      <c r="BI112">
        <v>2.7280000000000002</v>
      </c>
      <c r="BL112">
        <v>230.04</v>
      </c>
      <c r="BM112">
        <v>2.8340000000000001</v>
      </c>
      <c r="BP112">
        <v>230.46</v>
      </c>
      <c r="BQ112">
        <v>2.855</v>
      </c>
      <c r="BT112">
        <v>230.46</v>
      </c>
      <c r="BU112">
        <v>2.7280000000000002</v>
      </c>
      <c r="BX112">
        <v>229.98</v>
      </c>
      <c r="BY112">
        <v>2.8340000000000001</v>
      </c>
      <c r="CB112">
        <v>230.46</v>
      </c>
      <c r="CC112">
        <v>2.855</v>
      </c>
      <c r="CF112">
        <v>230.52</v>
      </c>
      <c r="CG112">
        <v>2.7280000000000002</v>
      </c>
    </row>
    <row r="113" spans="1:85" x14ac:dyDescent="0.3">
      <c r="A113">
        <v>6.33</v>
      </c>
      <c r="B113">
        <v>106.2521</v>
      </c>
      <c r="C113" s="13">
        <v>672.57579299999998</v>
      </c>
      <c r="D113" s="13"/>
      <c r="G113" s="13"/>
      <c r="AC113" s="13"/>
      <c r="AD113" s="18">
        <v>6.37</v>
      </c>
      <c r="AE113" s="18">
        <v>93.8</v>
      </c>
      <c r="AF113" s="19">
        <v>597.50599999999997</v>
      </c>
      <c r="AN113">
        <v>230.22</v>
      </c>
      <c r="AO113">
        <v>2.8719999999999999</v>
      </c>
      <c r="AR113">
        <v>230.64</v>
      </c>
      <c r="AS113">
        <v>2.8820000000000001</v>
      </c>
      <c r="AV113">
        <v>230.64</v>
      </c>
      <c r="AW113">
        <v>2.754</v>
      </c>
      <c r="AZ113">
        <v>229.86</v>
      </c>
      <c r="BA113">
        <v>2.8620000000000001</v>
      </c>
      <c r="BD113">
        <v>230.34</v>
      </c>
      <c r="BE113">
        <v>2.8820000000000001</v>
      </c>
      <c r="BH113">
        <v>230.28</v>
      </c>
      <c r="BI113">
        <v>2.754</v>
      </c>
      <c r="BL113">
        <v>229.92</v>
      </c>
      <c r="BM113">
        <v>2.8610000000000002</v>
      </c>
      <c r="BP113">
        <v>230.34</v>
      </c>
      <c r="BQ113">
        <v>2.8820000000000001</v>
      </c>
      <c r="BT113">
        <v>230.34</v>
      </c>
      <c r="BU113">
        <v>2.7549999999999999</v>
      </c>
      <c r="BX113">
        <v>229.86</v>
      </c>
      <c r="BY113">
        <v>2.8610000000000002</v>
      </c>
      <c r="CB113">
        <v>230.34</v>
      </c>
      <c r="CC113">
        <v>2.8820000000000001</v>
      </c>
      <c r="CF113">
        <v>230.4</v>
      </c>
      <c r="CG113">
        <v>2.754</v>
      </c>
    </row>
    <row r="114" spans="1:85" x14ac:dyDescent="0.3">
      <c r="A114">
        <v>6.33</v>
      </c>
      <c r="B114">
        <v>106.2521</v>
      </c>
      <c r="C114" s="13">
        <v>672.57579299999998</v>
      </c>
      <c r="D114" s="13"/>
      <c r="G114" s="13"/>
      <c r="AC114" s="13"/>
      <c r="AD114" s="18">
        <v>6.38</v>
      </c>
      <c r="AE114" s="18">
        <v>88.85</v>
      </c>
      <c r="AF114" s="19">
        <v>566.86299999999994</v>
      </c>
      <c r="AN114">
        <v>230.1</v>
      </c>
      <c r="AO114">
        <v>2.899</v>
      </c>
      <c r="AR114">
        <v>230.52</v>
      </c>
      <c r="AS114">
        <v>2.9089999999999998</v>
      </c>
      <c r="AV114">
        <v>230.58</v>
      </c>
      <c r="AW114">
        <v>2.78</v>
      </c>
      <c r="AZ114">
        <v>229.74</v>
      </c>
      <c r="BA114">
        <v>2.8889999999999998</v>
      </c>
      <c r="BD114">
        <v>230.16</v>
      </c>
      <c r="BE114">
        <v>2.9079999999999999</v>
      </c>
      <c r="BH114">
        <v>230.16</v>
      </c>
      <c r="BI114">
        <v>2.78</v>
      </c>
      <c r="BL114">
        <v>229.8</v>
      </c>
      <c r="BM114">
        <v>2.8879999999999999</v>
      </c>
      <c r="BP114">
        <v>230.22</v>
      </c>
      <c r="BQ114">
        <v>2.9079999999999999</v>
      </c>
      <c r="BT114">
        <v>230.22</v>
      </c>
      <c r="BU114">
        <v>2.7810000000000001</v>
      </c>
      <c r="BX114">
        <v>229.74</v>
      </c>
      <c r="BY114">
        <v>2.8879999999999999</v>
      </c>
      <c r="CB114">
        <v>230.22</v>
      </c>
      <c r="CC114">
        <v>2.9089999999999998</v>
      </c>
      <c r="CF114">
        <v>230.28</v>
      </c>
      <c r="CG114">
        <v>2.78</v>
      </c>
    </row>
    <row r="115" spans="1:85" x14ac:dyDescent="0.3">
      <c r="A115">
        <v>6.3273000000000001</v>
      </c>
      <c r="B115">
        <v>108.3048</v>
      </c>
      <c r="C115" s="13">
        <v>685.27696104000006</v>
      </c>
      <c r="D115" s="13"/>
      <c r="G115" s="13"/>
      <c r="AC115" s="13"/>
      <c r="AD115" s="18">
        <v>6.39</v>
      </c>
      <c r="AE115" s="18">
        <v>83.9</v>
      </c>
      <c r="AF115" s="19">
        <v>536.12099999999998</v>
      </c>
      <c r="AN115">
        <v>229.98</v>
      </c>
      <c r="AO115">
        <v>2.9260000000000002</v>
      </c>
      <c r="AR115">
        <v>230.4</v>
      </c>
      <c r="AS115">
        <v>2.9350000000000001</v>
      </c>
      <c r="AV115">
        <v>230.46</v>
      </c>
      <c r="AW115">
        <v>2.806</v>
      </c>
      <c r="AZ115">
        <v>229.68</v>
      </c>
      <c r="BA115">
        <v>2.915</v>
      </c>
      <c r="BD115">
        <v>230.1</v>
      </c>
      <c r="BE115">
        <v>2.9350000000000001</v>
      </c>
      <c r="BH115">
        <v>230.04</v>
      </c>
      <c r="BI115">
        <v>2.806</v>
      </c>
      <c r="BL115">
        <v>229.68</v>
      </c>
      <c r="BM115">
        <v>2.9140000000000001</v>
      </c>
      <c r="BP115">
        <v>230.1</v>
      </c>
      <c r="BQ115">
        <v>2.9359999999999999</v>
      </c>
      <c r="BT115">
        <v>230.1</v>
      </c>
      <c r="BU115">
        <v>2.8069999999999999</v>
      </c>
      <c r="BX115">
        <v>229.68</v>
      </c>
      <c r="BY115">
        <v>2.9140000000000001</v>
      </c>
      <c r="CB115">
        <v>230.1</v>
      </c>
      <c r="CC115">
        <v>2.9359999999999999</v>
      </c>
      <c r="CF115">
        <v>230.16</v>
      </c>
      <c r="CG115">
        <v>2.806</v>
      </c>
    </row>
    <row r="116" spans="1:85" x14ac:dyDescent="0.3">
      <c r="A116">
        <v>6.3273000000000001</v>
      </c>
      <c r="B116">
        <v>108.3048</v>
      </c>
      <c r="C116" s="13">
        <v>685.27696104000006</v>
      </c>
      <c r="D116" s="13"/>
      <c r="G116" s="13"/>
      <c r="AC116" s="13"/>
      <c r="AD116" s="18">
        <v>6.39</v>
      </c>
      <c r="AE116" s="18">
        <v>79</v>
      </c>
      <c r="AF116" s="19">
        <v>504.81</v>
      </c>
      <c r="AN116">
        <v>229.86</v>
      </c>
      <c r="AO116">
        <v>2.952</v>
      </c>
      <c r="AR116">
        <v>230.28</v>
      </c>
      <c r="AS116">
        <v>2.9620000000000002</v>
      </c>
      <c r="AV116">
        <v>230.34</v>
      </c>
      <c r="AW116">
        <v>2.8319999999999999</v>
      </c>
      <c r="AZ116">
        <v>229.56</v>
      </c>
      <c r="BA116">
        <v>2.9420000000000002</v>
      </c>
      <c r="BD116">
        <v>229.92</v>
      </c>
      <c r="BE116">
        <v>2.9630000000000001</v>
      </c>
      <c r="BH116">
        <v>229.92</v>
      </c>
      <c r="BI116">
        <v>2.8319999999999999</v>
      </c>
      <c r="BL116">
        <v>229.56</v>
      </c>
      <c r="BM116">
        <v>2.9409999999999998</v>
      </c>
      <c r="BP116">
        <v>229.98</v>
      </c>
      <c r="BQ116">
        <v>2.9630000000000001</v>
      </c>
      <c r="BT116">
        <v>230.04</v>
      </c>
      <c r="BU116">
        <v>2.831</v>
      </c>
      <c r="BX116">
        <v>229.56</v>
      </c>
      <c r="BY116">
        <v>2.9409999999999998</v>
      </c>
      <c r="CB116">
        <v>229.98</v>
      </c>
      <c r="CC116">
        <v>2.9620000000000002</v>
      </c>
      <c r="CF116">
        <v>230.04</v>
      </c>
      <c r="CG116">
        <v>2.8319999999999999</v>
      </c>
    </row>
    <row r="117" spans="1:85" x14ac:dyDescent="0.3">
      <c r="A117">
        <v>6.3224</v>
      </c>
      <c r="B117">
        <v>110.3433</v>
      </c>
      <c r="C117" s="13">
        <v>697.63447991999999</v>
      </c>
      <c r="D117" s="13"/>
      <c r="G117" s="13"/>
      <c r="AC117" s="13"/>
      <c r="AD117" s="18">
        <v>6.4</v>
      </c>
      <c r="AE117" s="18">
        <v>74.05</v>
      </c>
      <c r="AF117" s="19">
        <v>473.92</v>
      </c>
      <c r="AN117">
        <v>229.8</v>
      </c>
      <c r="AO117">
        <v>2.9790000000000001</v>
      </c>
      <c r="AR117">
        <v>230.16</v>
      </c>
      <c r="AS117">
        <v>2.99</v>
      </c>
      <c r="AV117">
        <v>230.22</v>
      </c>
      <c r="AW117">
        <v>2.8580000000000001</v>
      </c>
      <c r="AZ117">
        <v>229.38</v>
      </c>
      <c r="BA117">
        <v>2.9689999999999999</v>
      </c>
      <c r="BD117">
        <v>229.8</v>
      </c>
      <c r="BE117">
        <v>2.9889999999999999</v>
      </c>
      <c r="BH117">
        <v>229.8</v>
      </c>
      <c r="BI117">
        <v>2.8580000000000001</v>
      </c>
      <c r="BL117">
        <v>229.44</v>
      </c>
      <c r="BM117">
        <v>2.968</v>
      </c>
      <c r="BP117">
        <v>229.86</v>
      </c>
      <c r="BQ117">
        <v>2.9889999999999999</v>
      </c>
      <c r="BT117">
        <v>229.86</v>
      </c>
      <c r="BU117">
        <v>2.8570000000000002</v>
      </c>
      <c r="BX117">
        <v>229.44</v>
      </c>
      <c r="BY117">
        <v>2.968</v>
      </c>
      <c r="CB117">
        <v>229.86</v>
      </c>
      <c r="CC117">
        <v>2.9889999999999999</v>
      </c>
      <c r="CF117">
        <v>229.92</v>
      </c>
      <c r="CG117">
        <v>2.8580000000000001</v>
      </c>
    </row>
    <row r="118" spans="1:85" x14ac:dyDescent="0.3">
      <c r="A118">
        <v>6.3224</v>
      </c>
      <c r="B118">
        <v>110.3433</v>
      </c>
      <c r="C118" s="13">
        <v>697.63447991999999</v>
      </c>
      <c r="D118" s="13"/>
      <c r="G118" s="13"/>
      <c r="AC118" s="13"/>
      <c r="AD118" s="18">
        <v>6.41</v>
      </c>
      <c r="AE118" s="18">
        <v>69.099999999999994</v>
      </c>
      <c r="AF118" s="19">
        <v>442.93099999999998</v>
      </c>
      <c r="AN118">
        <v>229.68</v>
      </c>
      <c r="AO118">
        <v>3.0059999999999998</v>
      </c>
      <c r="AR118">
        <v>230.04</v>
      </c>
      <c r="AS118">
        <v>3.016</v>
      </c>
      <c r="AV118">
        <v>230.1</v>
      </c>
      <c r="AW118">
        <v>2.8839999999999999</v>
      </c>
      <c r="AZ118">
        <v>229.32</v>
      </c>
      <c r="BA118">
        <v>2.996</v>
      </c>
      <c r="BD118">
        <v>229.68</v>
      </c>
      <c r="BE118">
        <v>3.0169999999999999</v>
      </c>
      <c r="BH118">
        <v>229.68</v>
      </c>
      <c r="BI118">
        <v>2.8839999999999999</v>
      </c>
      <c r="BL118">
        <v>229.32</v>
      </c>
      <c r="BM118">
        <v>2.9950000000000001</v>
      </c>
      <c r="BP118">
        <v>229.74</v>
      </c>
      <c r="BQ118">
        <v>3.016</v>
      </c>
      <c r="BT118">
        <v>229.74</v>
      </c>
      <c r="BU118">
        <v>2.8839999999999999</v>
      </c>
      <c r="BX118">
        <v>229.32</v>
      </c>
      <c r="BY118">
        <v>2.9950000000000001</v>
      </c>
      <c r="CB118">
        <v>229.74</v>
      </c>
      <c r="CC118">
        <v>3.0150000000000001</v>
      </c>
      <c r="CF118">
        <v>229.8</v>
      </c>
      <c r="CG118">
        <v>2.8849999999999998</v>
      </c>
    </row>
    <row r="119" spans="1:85" x14ac:dyDescent="0.3">
      <c r="A119">
        <v>6.3247999999999998</v>
      </c>
      <c r="B119">
        <v>112.4089</v>
      </c>
      <c r="C119" s="13">
        <v>710.96381071999997</v>
      </c>
      <c r="D119" s="13"/>
      <c r="G119" s="13"/>
      <c r="AC119" s="13"/>
      <c r="AD119" s="18">
        <v>6.42</v>
      </c>
      <c r="AE119" s="18">
        <v>64.2</v>
      </c>
      <c r="AF119" s="19">
        <v>412.16399999999999</v>
      </c>
      <c r="AN119">
        <v>229.56</v>
      </c>
      <c r="AO119">
        <v>3.032</v>
      </c>
      <c r="AR119">
        <v>229.92</v>
      </c>
      <c r="AS119">
        <v>3.0430000000000001</v>
      </c>
      <c r="AV119">
        <v>229.92</v>
      </c>
      <c r="AW119">
        <v>2.9089999999999998</v>
      </c>
      <c r="AZ119">
        <v>229.14</v>
      </c>
      <c r="BA119">
        <v>3.0219999999999998</v>
      </c>
      <c r="BD119">
        <v>229.56</v>
      </c>
      <c r="BE119">
        <v>3.0419999999999998</v>
      </c>
      <c r="BH119">
        <v>229.56</v>
      </c>
      <c r="BI119">
        <v>2.9089999999999998</v>
      </c>
      <c r="BL119">
        <v>229.2</v>
      </c>
      <c r="BM119">
        <v>3.0209999999999999</v>
      </c>
      <c r="BP119">
        <v>229.62</v>
      </c>
      <c r="BQ119">
        <v>3.044</v>
      </c>
      <c r="BT119">
        <v>229.68</v>
      </c>
      <c r="BU119">
        <v>2.9089999999999998</v>
      </c>
      <c r="BX119">
        <v>229.2</v>
      </c>
      <c r="BY119">
        <v>3.0209999999999999</v>
      </c>
      <c r="CB119">
        <v>229.62</v>
      </c>
      <c r="CC119">
        <v>3.0430000000000001</v>
      </c>
      <c r="CF119">
        <v>229.68</v>
      </c>
      <c r="CG119">
        <v>2.9089999999999998</v>
      </c>
    </row>
    <row r="120" spans="1:85" x14ac:dyDescent="0.3">
      <c r="A120">
        <v>6.3247999999999998</v>
      </c>
      <c r="B120">
        <v>112.4089</v>
      </c>
      <c r="C120" s="13">
        <v>710.96381071999997</v>
      </c>
      <c r="D120" s="13"/>
      <c r="G120" s="13"/>
      <c r="AC120" s="13"/>
      <c r="AD120" s="18">
        <v>6.42</v>
      </c>
      <c r="AE120" s="18">
        <v>59.25</v>
      </c>
      <c r="AF120" s="19">
        <v>380.38499999999999</v>
      </c>
      <c r="AN120">
        <v>229.44</v>
      </c>
      <c r="AO120">
        <v>3.0590000000000002</v>
      </c>
      <c r="AR120">
        <v>229.8</v>
      </c>
      <c r="AS120">
        <v>3.07</v>
      </c>
      <c r="AV120">
        <v>229.86</v>
      </c>
      <c r="AW120">
        <v>2.9350000000000001</v>
      </c>
      <c r="AZ120">
        <v>229.02</v>
      </c>
      <c r="BA120">
        <v>3.0489999999999999</v>
      </c>
      <c r="BD120">
        <v>229.44</v>
      </c>
      <c r="BE120">
        <v>3.07</v>
      </c>
      <c r="BH120">
        <v>229.44</v>
      </c>
      <c r="BI120">
        <v>2.9350000000000001</v>
      </c>
      <c r="BL120">
        <v>229.08</v>
      </c>
      <c r="BM120">
        <v>3.048</v>
      </c>
      <c r="BP120">
        <v>229.5</v>
      </c>
      <c r="BQ120">
        <v>3.069</v>
      </c>
      <c r="BT120">
        <v>229.56</v>
      </c>
      <c r="BU120">
        <v>2.9350000000000001</v>
      </c>
      <c r="BX120">
        <v>229.08</v>
      </c>
      <c r="BY120">
        <v>3.048</v>
      </c>
      <c r="CB120">
        <v>229.5</v>
      </c>
      <c r="CC120">
        <v>3.07</v>
      </c>
      <c r="CF120">
        <v>229.56</v>
      </c>
      <c r="CG120">
        <v>2.9350000000000001</v>
      </c>
    </row>
    <row r="121" spans="1:85" x14ac:dyDescent="0.3">
      <c r="A121">
        <v>6.3250000000000002</v>
      </c>
      <c r="B121">
        <v>114.5214</v>
      </c>
      <c r="C121" s="13">
        <v>724.34785499999998</v>
      </c>
      <c r="D121" s="13"/>
      <c r="G121" s="13"/>
      <c r="AC121" s="13"/>
      <c r="AD121" s="18">
        <v>6.43</v>
      </c>
      <c r="AE121" s="18">
        <v>54.3</v>
      </c>
      <c r="AF121" s="19">
        <v>349.14899999999989</v>
      </c>
      <c r="AN121">
        <v>229.32</v>
      </c>
      <c r="AO121">
        <v>3.0859999999999999</v>
      </c>
      <c r="AR121">
        <v>229.68</v>
      </c>
      <c r="AS121">
        <v>3.097</v>
      </c>
      <c r="AV121">
        <v>229.68</v>
      </c>
      <c r="AW121">
        <v>2.9609999999999999</v>
      </c>
      <c r="AZ121">
        <v>228.9</v>
      </c>
      <c r="BA121">
        <v>3.0760000000000001</v>
      </c>
      <c r="BD121">
        <v>229.32</v>
      </c>
      <c r="BE121">
        <v>3.097</v>
      </c>
      <c r="BH121">
        <v>229.32</v>
      </c>
      <c r="BI121">
        <v>2.9609999999999999</v>
      </c>
      <c r="BL121">
        <v>228.96</v>
      </c>
      <c r="BM121">
        <v>3.0750000000000002</v>
      </c>
      <c r="BP121">
        <v>229.38</v>
      </c>
      <c r="BQ121">
        <v>3.097</v>
      </c>
      <c r="BT121">
        <v>229.44</v>
      </c>
      <c r="BU121">
        <v>2.9620000000000002</v>
      </c>
      <c r="BX121">
        <v>228.9</v>
      </c>
      <c r="BY121">
        <v>3.0750000000000002</v>
      </c>
      <c r="CB121">
        <v>229.38</v>
      </c>
      <c r="CC121">
        <v>3.0960000000000001</v>
      </c>
      <c r="CF121">
        <v>229.44</v>
      </c>
      <c r="CG121">
        <v>2.9609999999999999</v>
      </c>
    </row>
    <row r="122" spans="1:85" x14ac:dyDescent="0.3">
      <c r="A122">
        <v>6.3250000000000002</v>
      </c>
      <c r="B122">
        <v>114.5214</v>
      </c>
      <c r="C122" s="13">
        <v>724.34785499999998</v>
      </c>
      <c r="D122" s="13"/>
      <c r="G122" s="13"/>
      <c r="AC122" s="13"/>
      <c r="AD122" s="18">
        <v>6.43</v>
      </c>
      <c r="AE122" s="18">
        <v>49.35</v>
      </c>
      <c r="AF122" s="19">
        <v>317.32049999999998</v>
      </c>
      <c r="AN122">
        <v>229.2</v>
      </c>
      <c r="AO122">
        <v>3.113</v>
      </c>
      <c r="AR122">
        <v>229.56</v>
      </c>
      <c r="AS122">
        <v>3.1240000000000001</v>
      </c>
      <c r="AV122">
        <v>229.56</v>
      </c>
      <c r="AW122">
        <v>2.9870000000000001</v>
      </c>
      <c r="AZ122">
        <v>228.78</v>
      </c>
      <c r="BA122">
        <v>3.1019999999999999</v>
      </c>
      <c r="BD122">
        <v>229.2</v>
      </c>
      <c r="BE122">
        <v>3.1230000000000002</v>
      </c>
      <c r="BH122">
        <v>229.2</v>
      </c>
      <c r="BI122">
        <v>2.9870000000000001</v>
      </c>
      <c r="BL122">
        <v>228.84</v>
      </c>
      <c r="BM122">
        <v>3.1019999999999999</v>
      </c>
      <c r="BP122">
        <v>229.26</v>
      </c>
      <c r="BQ122">
        <v>3.1230000000000002</v>
      </c>
      <c r="BT122">
        <v>229.32</v>
      </c>
      <c r="BU122">
        <v>2.988</v>
      </c>
      <c r="BX122">
        <v>228.78</v>
      </c>
      <c r="BY122">
        <v>3.1019999999999999</v>
      </c>
      <c r="CB122">
        <v>229.26</v>
      </c>
      <c r="CC122">
        <v>3.1240000000000001</v>
      </c>
      <c r="CF122">
        <v>229.32</v>
      </c>
      <c r="CG122">
        <v>2.9870000000000001</v>
      </c>
    </row>
    <row r="123" spans="1:85" x14ac:dyDescent="0.3">
      <c r="A123">
        <v>6.3193000000000001</v>
      </c>
      <c r="B123">
        <v>116.4894</v>
      </c>
      <c r="C123" s="13">
        <v>736.13146542000004</v>
      </c>
      <c r="D123" s="13"/>
      <c r="G123" s="13"/>
      <c r="AC123" s="13"/>
      <c r="AD123" s="18">
        <v>6.44</v>
      </c>
      <c r="AE123" s="18">
        <v>44.45</v>
      </c>
      <c r="AF123" s="19">
        <v>286.25799999999998</v>
      </c>
      <c r="AN123">
        <v>229.08</v>
      </c>
      <c r="AO123">
        <v>3.141</v>
      </c>
      <c r="AR123">
        <v>229.44</v>
      </c>
      <c r="AS123">
        <v>3.15</v>
      </c>
      <c r="AV123">
        <v>229.44</v>
      </c>
      <c r="AW123">
        <v>3.0129999999999999</v>
      </c>
      <c r="AZ123">
        <v>228.66</v>
      </c>
      <c r="BA123">
        <v>3.129</v>
      </c>
      <c r="BD123">
        <v>229.08</v>
      </c>
      <c r="BE123">
        <v>3.15</v>
      </c>
      <c r="BH123">
        <v>229.08</v>
      </c>
      <c r="BI123">
        <v>3.0129999999999999</v>
      </c>
      <c r="BL123">
        <v>228.72</v>
      </c>
      <c r="BM123">
        <v>3.1280000000000001</v>
      </c>
      <c r="BP123">
        <v>229.14</v>
      </c>
      <c r="BQ123">
        <v>3.15</v>
      </c>
      <c r="BT123">
        <v>229.2</v>
      </c>
      <c r="BU123">
        <v>3.0139999999999998</v>
      </c>
      <c r="BX123">
        <v>228.66</v>
      </c>
      <c r="BY123">
        <v>3.1280000000000001</v>
      </c>
      <c r="CB123">
        <v>229.14</v>
      </c>
      <c r="CC123">
        <v>3.1509999999999998</v>
      </c>
      <c r="CF123">
        <v>229.2</v>
      </c>
      <c r="CG123">
        <v>3.0129999999999999</v>
      </c>
    </row>
    <row r="124" spans="1:85" x14ac:dyDescent="0.3">
      <c r="A124">
        <v>6.3193000000000001</v>
      </c>
      <c r="B124">
        <v>116.4894</v>
      </c>
      <c r="C124" s="13">
        <v>736.13146542000004</v>
      </c>
      <c r="D124" s="13"/>
      <c r="G124" s="13"/>
      <c r="AC124" s="13"/>
      <c r="AD124" s="18">
        <v>6.44</v>
      </c>
      <c r="AE124" s="18">
        <v>39.5</v>
      </c>
      <c r="AF124" s="19">
        <v>254.38</v>
      </c>
      <c r="AN124">
        <v>228.9</v>
      </c>
      <c r="AO124">
        <v>3.1669999999999998</v>
      </c>
      <c r="AR124">
        <v>229.32</v>
      </c>
      <c r="AS124">
        <v>3.177</v>
      </c>
      <c r="AV124">
        <v>229.32</v>
      </c>
      <c r="AW124">
        <v>3.0390000000000001</v>
      </c>
      <c r="AZ124">
        <v>228.54</v>
      </c>
      <c r="BA124">
        <v>3.1560000000000001</v>
      </c>
      <c r="BD124">
        <v>228.96</v>
      </c>
      <c r="BE124">
        <v>3.1779999999999999</v>
      </c>
      <c r="BH124">
        <v>228.96</v>
      </c>
      <c r="BI124">
        <v>3.0390000000000001</v>
      </c>
      <c r="BL124">
        <v>228.6</v>
      </c>
      <c r="BM124">
        <v>3.1549999999999998</v>
      </c>
      <c r="BP124">
        <v>229.02</v>
      </c>
      <c r="BQ124">
        <v>3.1779999999999999</v>
      </c>
      <c r="BT124">
        <v>229.02</v>
      </c>
      <c r="BU124">
        <v>3.04</v>
      </c>
      <c r="BX124">
        <v>228.54</v>
      </c>
      <c r="BY124">
        <v>3.1549999999999998</v>
      </c>
      <c r="CB124">
        <v>229.02</v>
      </c>
      <c r="CC124">
        <v>3.177</v>
      </c>
      <c r="CF124">
        <v>229.08</v>
      </c>
      <c r="CG124">
        <v>3.0390000000000001</v>
      </c>
    </row>
    <row r="125" spans="1:85" x14ac:dyDescent="0.3">
      <c r="A125">
        <v>6.3164999999999996</v>
      </c>
      <c r="B125">
        <v>118.5286</v>
      </c>
      <c r="C125" s="13">
        <v>748.68590189999998</v>
      </c>
      <c r="D125" s="13"/>
      <c r="G125" s="13"/>
      <c r="AC125" s="13"/>
      <c r="AD125" s="18">
        <v>6.44</v>
      </c>
      <c r="AE125" s="18">
        <v>34.549999999999997</v>
      </c>
      <c r="AF125" s="19">
        <v>222.50200000000001</v>
      </c>
      <c r="AN125">
        <v>228.78</v>
      </c>
      <c r="AO125">
        <v>3.1930000000000001</v>
      </c>
      <c r="AR125">
        <v>229.2</v>
      </c>
      <c r="AS125">
        <v>3.2050000000000001</v>
      </c>
      <c r="AV125">
        <v>229.2</v>
      </c>
      <c r="AW125">
        <v>3.0649999999999999</v>
      </c>
      <c r="AZ125">
        <v>228.42</v>
      </c>
      <c r="BA125">
        <v>3.1829999999999998</v>
      </c>
      <c r="BD125">
        <v>228.84</v>
      </c>
      <c r="BE125">
        <v>3.2040000000000002</v>
      </c>
      <c r="BH125">
        <v>228.84</v>
      </c>
      <c r="BI125">
        <v>3.0649999999999999</v>
      </c>
      <c r="BL125">
        <v>228.48</v>
      </c>
      <c r="BM125">
        <v>3.1819999999999999</v>
      </c>
      <c r="BP125">
        <v>228.9</v>
      </c>
      <c r="BQ125">
        <v>3.2040000000000002</v>
      </c>
      <c r="BT125">
        <v>228.9</v>
      </c>
      <c r="BU125">
        <v>3.0640000000000001</v>
      </c>
      <c r="BX125">
        <v>228.42</v>
      </c>
      <c r="BY125">
        <v>3.1819999999999999</v>
      </c>
      <c r="CB125">
        <v>228.9</v>
      </c>
      <c r="CC125">
        <v>3.2040000000000002</v>
      </c>
      <c r="CF125">
        <v>228.96</v>
      </c>
      <c r="CG125">
        <v>3.0649999999999999</v>
      </c>
    </row>
    <row r="126" spans="1:85" x14ac:dyDescent="0.3">
      <c r="A126">
        <v>6.3164999999999996</v>
      </c>
      <c r="B126">
        <v>118.5286</v>
      </c>
      <c r="C126" s="13">
        <v>748.68590189999998</v>
      </c>
      <c r="D126" s="13"/>
      <c r="G126" s="13"/>
      <c r="AC126" s="13"/>
      <c r="AD126" s="18">
        <v>6.45</v>
      </c>
      <c r="AE126" s="18">
        <v>29.6</v>
      </c>
      <c r="AF126" s="19">
        <v>190.92</v>
      </c>
      <c r="AN126">
        <v>228.66</v>
      </c>
      <c r="AO126">
        <v>3.22</v>
      </c>
      <c r="AR126">
        <v>229.08</v>
      </c>
      <c r="AS126">
        <v>3.2309999999999999</v>
      </c>
      <c r="AV126">
        <v>229.08</v>
      </c>
      <c r="AW126">
        <v>3.0910000000000002</v>
      </c>
      <c r="AZ126">
        <v>228.3</v>
      </c>
      <c r="BA126">
        <v>3.2080000000000002</v>
      </c>
      <c r="BD126">
        <v>228.72</v>
      </c>
      <c r="BE126">
        <v>3.2309999999999999</v>
      </c>
      <c r="BH126">
        <v>228.72</v>
      </c>
      <c r="BI126">
        <v>3.0910000000000002</v>
      </c>
      <c r="BL126">
        <v>228.3</v>
      </c>
      <c r="BM126">
        <v>3.2080000000000002</v>
      </c>
      <c r="BP126">
        <v>228.78</v>
      </c>
      <c r="BQ126">
        <v>3.2309999999999999</v>
      </c>
      <c r="BT126">
        <v>228.78</v>
      </c>
      <c r="BU126">
        <v>3.09</v>
      </c>
      <c r="BX126">
        <v>228.3</v>
      </c>
      <c r="BY126">
        <v>3.2080000000000002</v>
      </c>
      <c r="CB126">
        <v>228.78</v>
      </c>
      <c r="CC126">
        <v>3.23</v>
      </c>
      <c r="CF126">
        <v>228.84</v>
      </c>
      <c r="CG126">
        <v>3.0910000000000002</v>
      </c>
    </row>
    <row r="127" spans="1:85" x14ac:dyDescent="0.3">
      <c r="A127">
        <v>6.3117999999999999</v>
      </c>
      <c r="B127">
        <v>120.6018</v>
      </c>
      <c r="C127" s="13">
        <v>761.21444123999993</v>
      </c>
      <c r="D127" s="13"/>
      <c r="G127" s="13"/>
      <c r="AC127" s="13"/>
      <c r="AD127" s="18">
        <v>6.46</v>
      </c>
      <c r="AE127" s="18">
        <v>24.7</v>
      </c>
      <c r="AF127" s="19">
        <v>159.56200000000001</v>
      </c>
      <c r="AN127">
        <v>228.54</v>
      </c>
      <c r="AO127">
        <v>3.246</v>
      </c>
      <c r="AR127">
        <v>228.9</v>
      </c>
      <c r="AS127">
        <v>3.258</v>
      </c>
      <c r="AV127">
        <v>228.96</v>
      </c>
      <c r="AW127">
        <v>3.1160000000000001</v>
      </c>
      <c r="AZ127">
        <v>228.18</v>
      </c>
      <c r="BA127">
        <v>3.234</v>
      </c>
      <c r="BD127">
        <v>228.6</v>
      </c>
      <c r="BE127">
        <v>3.258</v>
      </c>
      <c r="BH127">
        <v>228.6</v>
      </c>
      <c r="BI127">
        <v>3.1179999999999999</v>
      </c>
      <c r="BL127">
        <v>228.18</v>
      </c>
      <c r="BM127">
        <v>3.2349999999999999</v>
      </c>
      <c r="BP127">
        <v>228.66</v>
      </c>
      <c r="BQ127">
        <v>3.258</v>
      </c>
      <c r="BT127">
        <v>228.66</v>
      </c>
      <c r="BU127">
        <v>3.117</v>
      </c>
      <c r="BX127">
        <v>228.18</v>
      </c>
      <c r="BY127">
        <v>3.2360000000000002</v>
      </c>
      <c r="CB127">
        <v>228.66</v>
      </c>
      <c r="CC127">
        <v>3.258</v>
      </c>
      <c r="CF127">
        <v>228.66</v>
      </c>
      <c r="CG127">
        <v>3.1179999999999999</v>
      </c>
    </row>
    <row r="128" spans="1:85" x14ac:dyDescent="0.3">
      <c r="A128">
        <v>6.3117999999999999</v>
      </c>
      <c r="B128">
        <v>120.6018</v>
      </c>
      <c r="C128" s="13">
        <v>761.21444123999993</v>
      </c>
      <c r="D128" s="13"/>
      <c r="G128" s="13"/>
      <c r="AC128" s="13"/>
      <c r="AD128" s="18">
        <v>6.47</v>
      </c>
      <c r="AE128" s="18">
        <v>19.75</v>
      </c>
      <c r="AF128" s="19">
        <v>127.7825</v>
      </c>
      <c r="AN128">
        <v>228.42</v>
      </c>
      <c r="AO128">
        <v>3.2730000000000001</v>
      </c>
      <c r="AR128">
        <v>228.78</v>
      </c>
      <c r="AS128">
        <v>3.2850000000000001</v>
      </c>
      <c r="AV128">
        <v>228.84</v>
      </c>
      <c r="AW128">
        <v>3.1419999999999999</v>
      </c>
      <c r="AZ128">
        <v>228.06</v>
      </c>
      <c r="BA128">
        <v>3.2610000000000001</v>
      </c>
      <c r="BD128">
        <v>228.48</v>
      </c>
      <c r="BE128">
        <v>3.2839999999999998</v>
      </c>
      <c r="BH128">
        <v>228.48</v>
      </c>
      <c r="BI128">
        <v>3.1419999999999999</v>
      </c>
      <c r="BL128">
        <v>228.06</v>
      </c>
      <c r="BM128">
        <v>3.262</v>
      </c>
      <c r="BP128">
        <v>228.48</v>
      </c>
      <c r="BQ128">
        <v>3.2839999999999998</v>
      </c>
      <c r="BT128">
        <v>228.54</v>
      </c>
      <c r="BU128">
        <v>3.1419999999999999</v>
      </c>
      <c r="BX128">
        <v>228.06</v>
      </c>
      <c r="BY128">
        <v>3.262</v>
      </c>
      <c r="CB128">
        <v>228.48</v>
      </c>
      <c r="CC128">
        <v>3.2850000000000001</v>
      </c>
      <c r="CF128">
        <v>228.54</v>
      </c>
      <c r="CG128">
        <v>3.1419999999999999</v>
      </c>
    </row>
    <row r="129" spans="1:85" x14ac:dyDescent="0.3">
      <c r="A129">
        <v>6.3112000000000004</v>
      </c>
      <c r="B129">
        <v>122.6443</v>
      </c>
      <c r="C129" s="13">
        <v>774.03270616000009</v>
      </c>
      <c r="D129" s="13"/>
      <c r="G129" s="13"/>
      <c r="AC129" s="13"/>
      <c r="AD129" s="18">
        <v>6.47</v>
      </c>
      <c r="AE129" s="18">
        <v>14.8</v>
      </c>
      <c r="AF129" s="19">
        <v>95.756</v>
      </c>
      <c r="AN129">
        <v>228.3</v>
      </c>
      <c r="AO129">
        <v>3.3</v>
      </c>
      <c r="AR129">
        <v>228.66</v>
      </c>
      <c r="AS129">
        <v>3.3109999999999999</v>
      </c>
      <c r="AV129">
        <v>228.72</v>
      </c>
      <c r="AW129">
        <v>3.1680000000000001</v>
      </c>
      <c r="AZ129">
        <v>227.88</v>
      </c>
      <c r="BA129">
        <v>3.2879999999999998</v>
      </c>
      <c r="BD129">
        <v>228.3</v>
      </c>
      <c r="BE129">
        <v>3.3119999999999998</v>
      </c>
      <c r="BH129">
        <v>228.3</v>
      </c>
      <c r="BI129">
        <v>3.1680000000000001</v>
      </c>
      <c r="BL129">
        <v>227.94</v>
      </c>
      <c r="BM129">
        <v>3.2890000000000001</v>
      </c>
      <c r="BP129">
        <v>228.36</v>
      </c>
      <c r="BQ129">
        <v>3.3119999999999998</v>
      </c>
      <c r="BT129">
        <v>228.42</v>
      </c>
      <c r="BU129">
        <v>3.169</v>
      </c>
      <c r="BX129">
        <v>227.94</v>
      </c>
      <c r="BY129">
        <v>3.2890000000000001</v>
      </c>
      <c r="CB129">
        <v>228.36</v>
      </c>
      <c r="CC129">
        <v>3.3109999999999999</v>
      </c>
      <c r="CF129">
        <v>228.42</v>
      </c>
      <c r="CG129">
        <v>3.1680000000000001</v>
      </c>
    </row>
    <row r="130" spans="1:85" x14ac:dyDescent="0.3">
      <c r="A130">
        <v>6.3112000000000004</v>
      </c>
      <c r="B130">
        <v>122.6443</v>
      </c>
      <c r="C130" s="13">
        <v>774.03270616000009</v>
      </c>
      <c r="D130" s="13"/>
      <c r="G130" s="13"/>
      <c r="AC130" s="13"/>
      <c r="AD130" s="18">
        <v>6.48</v>
      </c>
      <c r="AE130" s="18">
        <v>9.85</v>
      </c>
      <c r="AF130" s="19">
        <v>63.828000000000003</v>
      </c>
      <c r="AN130">
        <v>228.18</v>
      </c>
      <c r="AO130">
        <v>3.327</v>
      </c>
      <c r="AR130">
        <v>228.54</v>
      </c>
      <c r="AS130">
        <v>3.339</v>
      </c>
      <c r="AV130">
        <v>228.6</v>
      </c>
      <c r="AW130">
        <v>3.194</v>
      </c>
      <c r="AZ130">
        <v>227.76</v>
      </c>
      <c r="BA130">
        <v>3.3149999999999999</v>
      </c>
      <c r="BD130">
        <v>228.18</v>
      </c>
      <c r="BE130">
        <v>3.3380000000000001</v>
      </c>
      <c r="BH130">
        <v>228.18</v>
      </c>
      <c r="BI130">
        <v>3.194</v>
      </c>
      <c r="BL130">
        <v>227.82</v>
      </c>
      <c r="BM130">
        <v>3.3149999999999999</v>
      </c>
      <c r="BP130">
        <v>228.24</v>
      </c>
      <c r="BQ130">
        <v>3.339</v>
      </c>
      <c r="BT130">
        <v>228.3</v>
      </c>
      <c r="BU130">
        <v>3.1949999999999998</v>
      </c>
      <c r="BX130">
        <v>227.82</v>
      </c>
      <c r="BY130">
        <v>3.3159999999999998</v>
      </c>
      <c r="CB130">
        <v>228.24</v>
      </c>
      <c r="CC130">
        <v>3.3380000000000001</v>
      </c>
      <c r="CF130">
        <v>228.3</v>
      </c>
      <c r="CG130">
        <v>3.194</v>
      </c>
    </row>
    <row r="131" spans="1:85" x14ac:dyDescent="0.3">
      <c r="A131">
        <v>6.2954999999999997</v>
      </c>
      <c r="B131">
        <v>124.7401</v>
      </c>
      <c r="C131" s="13">
        <v>785.30129954999995</v>
      </c>
      <c r="D131" s="13"/>
      <c r="G131" s="13"/>
      <c r="AC131" s="13"/>
      <c r="AD131" s="18">
        <v>6.49</v>
      </c>
      <c r="AE131" s="18">
        <v>4.95</v>
      </c>
      <c r="AF131" s="19">
        <v>32.125500000000002</v>
      </c>
      <c r="AN131">
        <v>228</v>
      </c>
      <c r="AO131">
        <v>3.3540000000000001</v>
      </c>
      <c r="AR131">
        <v>228.42</v>
      </c>
      <c r="AS131">
        <v>3.3650000000000002</v>
      </c>
      <c r="AV131">
        <v>228.42</v>
      </c>
      <c r="AW131">
        <v>3.22</v>
      </c>
      <c r="AZ131">
        <v>227.64</v>
      </c>
      <c r="BA131">
        <v>3.3420000000000001</v>
      </c>
      <c r="BD131">
        <v>228.06</v>
      </c>
      <c r="BE131">
        <v>3.3650000000000002</v>
      </c>
      <c r="BH131">
        <v>228.06</v>
      </c>
      <c r="BI131">
        <v>3.22</v>
      </c>
      <c r="BL131">
        <v>227.7</v>
      </c>
      <c r="BM131">
        <v>3.3420000000000001</v>
      </c>
      <c r="BP131">
        <v>228.12</v>
      </c>
      <c r="BQ131">
        <v>3.3650000000000002</v>
      </c>
      <c r="BT131">
        <v>228.18</v>
      </c>
      <c r="BU131">
        <v>3.2210000000000001</v>
      </c>
      <c r="BX131">
        <v>227.7</v>
      </c>
      <c r="BY131">
        <v>3.3420000000000001</v>
      </c>
      <c r="CB131">
        <v>228.12</v>
      </c>
      <c r="CC131">
        <v>3.3660000000000001</v>
      </c>
      <c r="CF131">
        <v>228.18</v>
      </c>
      <c r="CG131">
        <v>3.2210000000000001</v>
      </c>
    </row>
    <row r="132" spans="1:85" x14ac:dyDescent="0.3">
      <c r="A132">
        <v>6.2954999999999997</v>
      </c>
      <c r="B132">
        <v>124.7401</v>
      </c>
      <c r="C132" s="13">
        <v>785.30129954999995</v>
      </c>
      <c r="D132" s="13"/>
      <c r="G132" s="13"/>
      <c r="AC132" s="13"/>
      <c r="AD132" s="18">
        <v>6.5</v>
      </c>
      <c r="AE132" s="18">
        <v>0</v>
      </c>
      <c r="AF132" s="19">
        <v>0</v>
      </c>
      <c r="AN132">
        <v>227.88</v>
      </c>
      <c r="AO132">
        <v>3.3809999999999998</v>
      </c>
      <c r="AR132">
        <v>228.3</v>
      </c>
      <c r="AS132">
        <v>3.3919999999999999</v>
      </c>
      <c r="AV132">
        <v>228.3</v>
      </c>
      <c r="AW132">
        <v>3.246</v>
      </c>
      <c r="AZ132">
        <v>227.52</v>
      </c>
      <c r="BA132">
        <v>3.3679999999999999</v>
      </c>
      <c r="BD132">
        <v>227.88</v>
      </c>
      <c r="BE132">
        <v>3.3919999999999999</v>
      </c>
      <c r="BH132">
        <v>227.94</v>
      </c>
      <c r="BI132">
        <v>3.246</v>
      </c>
      <c r="BL132">
        <v>227.58</v>
      </c>
      <c r="BM132">
        <v>3.3690000000000002</v>
      </c>
      <c r="BP132">
        <v>227.94</v>
      </c>
      <c r="BQ132">
        <v>3.3919999999999999</v>
      </c>
      <c r="BT132">
        <v>228.06</v>
      </c>
      <c r="BU132">
        <v>3.2469999999999999</v>
      </c>
      <c r="BX132">
        <v>227.52</v>
      </c>
      <c r="BY132">
        <v>3.3690000000000002</v>
      </c>
      <c r="CB132">
        <v>227.94</v>
      </c>
      <c r="CC132">
        <v>3.3919999999999999</v>
      </c>
      <c r="CF132">
        <v>228.06</v>
      </c>
      <c r="CG132">
        <v>3.246</v>
      </c>
    </row>
    <row r="133" spans="1:85" x14ac:dyDescent="0.3">
      <c r="A133">
        <v>6.2930999999999999</v>
      </c>
      <c r="B133">
        <v>126.7375</v>
      </c>
      <c r="C133" s="13">
        <v>797.57176125000001</v>
      </c>
      <c r="D133" s="13"/>
      <c r="G133" s="13"/>
      <c r="AC133" s="13"/>
      <c r="AF133" s="13"/>
      <c r="AN133">
        <v>227.76</v>
      </c>
      <c r="AO133">
        <v>3.4079999999999999</v>
      </c>
      <c r="AR133">
        <v>228.12</v>
      </c>
      <c r="AS133">
        <v>3.419</v>
      </c>
      <c r="AV133">
        <v>228.18</v>
      </c>
      <c r="AW133">
        <v>3.2719999999999998</v>
      </c>
      <c r="AZ133">
        <v>227.4</v>
      </c>
      <c r="BA133">
        <v>3.395</v>
      </c>
      <c r="BD133">
        <v>227.82</v>
      </c>
      <c r="BE133">
        <v>3.419</v>
      </c>
      <c r="BH133">
        <v>227.82</v>
      </c>
      <c r="BI133">
        <v>3.2719999999999998</v>
      </c>
      <c r="BL133">
        <v>227.46</v>
      </c>
      <c r="BM133">
        <v>3.3959999999999999</v>
      </c>
      <c r="BP133">
        <v>227.82</v>
      </c>
      <c r="BQ133">
        <v>3.4180000000000001</v>
      </c>
      <c r="BT133">
        <v>227.88</v>
      </c>
      <c r="BU133">
        <v>3.2730000000000001</v>
      </c>
      <c r="BX133">
        <v>227.4</v>
      </c>
      <c r="BY133">
        <v>3.3959999999999999</v>
      </c>
      <c r="CB133">
        <v>227.82</v>
      </c>
      <c r="CC133">
        <v>3.419</v>
      </c>
      <c r="CF133">
        <v>227.94</v>
      </c>
      <c r="CG133">
        <v>3.2719999999999998</v>
      </c>
    </row>
    <row r="134" spans="1:85" x14ac:dyDescent="0.3">
      <c r="A134">
        <v>6.2930999999999999</v>
      </c>
      <c r="B134">
        <v>126.7375</v>
      </c>
      <c r="C134" s="13">
        <v>797.57176125000001</v>
      </c>
      <c r="D134" s="13"/>
      <c r="G134" s="13"/>
      <c r="AC134" s="13"/>
      <c r="AF134" s="13"/>
      <c r="AN134">
        <v>227.64</v>
      </c>
      <c r="AO134">
        <v>3.4340000000000002</v>
      </c>
      <c r="AR134">
        <v>228</v>
      </c>
      <c r="AS134">
        <v>3.4460000000000002</v>
      </c>
      <c r="AV134">
        <v>228.06</v>
      </c>
      <c r="AW134">
        <v>3.2989999999999999</v>
      </c>
      <c r="AZ134">
        <v>227.28</v>
      </c>
      <c r="BA134">
        <v>3.4220000000000002</v>
      </c>
      <c r="BD134">
        <v>227.64</v>
      </c>
      <c r="BE134">
        <v>3.4460000000000002</v>
      </c>
      <c r="BH134">
        <v>227.64</v>
      </c>
      <c r="BI134">
        <v>3.298</v>
      </c>
      <c r="BL134">
        <v>227.28</v>
      </c>
      <c r="BM134">
        <v>3.423</v>
      </c>
      <c r="BP134">
        <v>227.7</v>
      </c>
      <c r="BQ134">
        <v>3.4460000000000002</v>
      </c>
      <c r="BT134">
        <v>227.76</v>
      </c>
      <c r="BU134">
        <v>3.2970000000000002</v>
      </c>
      <c r="BX134">
        <v>227.28</v>
      </c>
      <c r="BY134">
        <v>3.423</v>
      </c>
      <c r="CB134">
        <v>227.7</v>
      </c>
      <c r="CC134">
        <v>3.4470000000000001</v>
      </c>
      <c r="CF134">
        <v>227.82</v>
      </c>
      <c r="CG134">
        <v>3.2989999999999999</v>
      </c>
    </row>
    <row r="135" spans="1:85" x14ac:dyDescent="0.3">
      <c r="A135">
        <v>6.2904</v>
      </c>
      <c r="B135">
        <v>128.78</v>
      </c>
      <c r="C135" s="13">
        <v>810.07771200000002</v>
      </c>
      <c r="D135" s="13"/>
      <c r="G135" s="13"/>
      <c r="AC135" s="13"/>
      <c r="AF135" s="13"/>
      <c r="AN135">
        <v>227.52</v>
      </c>
      <c r="AO135">
        <v>3.4609999999999999</v>
      </c>
      <c r="AR135">
        <v>227.88</v>
      </c>
      <c r="AS135">
        <v>3.4729999999999999</v>
      </c>
      <c r="AV135">
        <v>227.88</v>
      </c>
      <c r="AW135">
        <v>3.3239999999999998</v>
      </c>
      <c r="AZ135">
        <v>227.16</v>
      </c>
      <c r="BA135">
        <v>3.4489999999999998</v>
      </c>
      <c r="BD135">
        <v>227.52</v>
      </c>
      <c r="BE135">
        <v>3.4729999999999999</v>
      </c>
      <c r="BH135">
        <v>227.52</v>
      </c>
      <c r="BI135">
        <v>3.3250000000000002</v>
      </c>
      <c r="BL135">
        <v>227.16</v>
      </c>
      <c r="BM135">
        <v>3.4489999999999998</v>
      </c>
      <c r="BP135">
        <v>227.58</v>
      </c>
      <c r="BQ135">
        <v>3.4729999999999999</v>
      </c>
      <c r="BT135">
        <v>227.64</v>
      </c>
      <c r="BU135">
        <v>3.3239999999999998</v>
      </c>
      <c r="BX135">
        <v>227.16</v>
      </c>
      <c r="BY135">
        <v>3.4489999999999998</v>
      </c>
      <c r="CB135">
        <v>227.58</v>
      </c>
      <c r="CC135">
        <v>3.472</v>
      </c>
      <c r="CF135">
        <v>227.64</v>
      </c>
      <c r="CG135">
        <v>3.3250000000000002</v>
      </c>
    </row>
    <row r="136" spans="1:85" x14ac:dyDescent="0.3">
      <c r="A136">
        <v>6.2904</v>
      </c>
      <c r="B136">
        <v>128.78</v>
      </c>
      <c r="C136" s="13">
        <v>810.07771200000002</v>
      </c>
      <c r="D136" s="13"/>
      <c r="G136" s="13"/>
      <c r="AC136" s="13"/>
      <c r="AF136" s="13"/>
      <c r="AN136">
        <v>227.34</v>
      </c>
      <c r="AO136">
        <v>3.488</v>
      </c>
      <c r="AR136">
        <v>227.7</v>
      </c>
      <c r="AS136">
        <v>3.5</v>
      </c>
      <c r="AV136">
        <v>227.76</v>
      </c>
      <c r="AW136">
        <v>3.35</v>
      </c>
      <c r="AZ136">
        <v>227.04</v>
      </c>
      <c r="BA136">
        <v>3.476</v>
      </c>
      <c r="BD136">
        <v>227.4</v>
      </c>
      <c r="BE136">
        <v>3.4990000000000001</v>
      </c>
      <c r="BH136">
        <v>227.4</v>
      </c>
      <c r="BI136">
        <v>3.35</v>
      </c>
      <c r="BL136">
        <v>227.04</v>
      </c>
      <c r="BM136">
        <v>3.476</v>
      </c>
      <c r="BP136">
        <v>227.46</v>
      </c>
      <c r="BQ136">
        <v>3.4990000000000001</v>
      </c>
      <c r="BT136">
        <v>227.52</v>
      </c>
      <c r="BU136">
        <v>3.35</v>
      </c>
      <c r="BX136">
        <v>227.04</v>
      </c>
      <c r="BY136">
        <v>3.476</v>
      </c>
      <c r="CB136">
        <v>227.4</v>
      </c>
      <c r="CC136">
        <v>3.5</v>
      </c>
      <c r="CF136">
        <v>227.52</v>
      </c>
      <c r="CG136">
        <v>3.35</v>
      </c>
    </row>
    <row r="137" spans="1:85" x14ac:dyDescent="0.3">
      <c r="A137">
        <v>6.2866</v>
      </c>
      <c r="B137">
        <v>130.8314</v>
      </c>
      <c r="C137" s="13">
        <v>822.48467923999999</v>
      </c>
      <c r="D137" s="13"/>
      <c r="G137" s="13"/>
      <c r="AC137" s="13"/>
      <c r="AF137" s="13"/>
      <c r="AN137">
        <v>227.22</v>
      </c>
      <c r="AO137">
        <v>3.5150000000000001</v>
      </c>
      <c r="AR137">
        <v>227.58</v>
      </c>
      <c r="AS137">
        <v>3.5259999999999998</v>
      </c>
      <c r="AV137">
        <v>227.64</v>
      </c>
      <c r="AW137">
        <v>3.375</v>
      </c>
      <c r="AZ137">
        <v>226.86</v>
      </c>
      <c r="BA137">
        <v>3.5019999999999998</v>
      </c>
      <c r="BD137">
        <v>227.28</v>
      </c>
      <c r="BE137">
        <v>3.5270000000000001</v>
      </c>
      <c r="BH137">
        <v>227.28</v>
      </c>
      <c r="BI137">
        <v>3.3759999999999999</v>
      </c>
      <c r="BL137">
        <v>226.92</v>
      </c>
      <c r="BM137">
        <v>3.5030000000000001</v>
      </c>
      <c r="BP137">
        <v>227.28</v>
      </c>
      <c r="BQ137">
        <v>3.5259999999999998</v>
      </c>
      <c r="BT137">
        <v>227.34</v>
      </c>
      <c r="BU137">
        <v>3.375</v>
      </c>
      <c r="BX137">
        <v>226.86</v>
      </c>
      <c r="BY137">
        <v>3.5030000000000001</v>
      </c>
      <c r="CB137">
        <v>227.28</v>
      </c>
      <c r="CC137">
        <v>3.5259999999999998</v>
      </c>
      <c r="CF137">
        <v>227.4</v>
      </c>
      <c r="CG137">
        <v>3.375</v>
      </c>
    </row>
    <row r="138" spans="1:85" x14ac:dyDescent="0.3">
      <c r="A138">
        <v>6.2866</v>
      </c>
      <c r="B138">
        <v>130.8314</v>
      </c>
      <c r="C138" s="13">
        <v>822.48467923999999</v>
      </c>
      <c r="D138" s="13"/>
      <c r="G138" s="13"/>
      <c r="AC138" s="13"/>
      <c r="AF138" s="13"/>
      <c r="AN138">
        <v>227.1</v>
      </c>
      <c r="AO138">
        <v>3.5419999999999998</v>
      </c>
      <c r="AR138">
        <v>227.46</v>
      </c>
      <c r="AS138">
        <v>3.5539999999999998</v>
      </c>
      <c r="AV138">
        <v>227.52</v>
      </c>
      <c r="AW138">
        <v>3.4009999999999998</v>
      </c>
      <c r="AZ138">
        <v>226.74</v>
      </c>
      <c r="BA138">
        <v>3.5289999999999999</v>
      </c>
      <c r="BD138">
        <v>227.1</v>
      </c>
      <c r="BE138">
        <v>3.5529999999999999</v>
      </c>
      <c r="BH138">
        <v>227.16</v>
      </c>
      <c r="BI138">
        <v>3.4009999999999998</v>
      </c>
      <c r="BL138">
        <v>226.8</v>
      </c>
      <c r="BM138">
        <v>3.53</v>
      </c>
      <c r="BP138">
        <v>227.16</v>
      </c>
      <c r="BQ138">
        <v>3.5529999999999999</v>
      </c>
      <c r="BT138">
        <v>227.22</v>
      </c>
      <c r="BU138">
        <v>3.4020000000000001</v>
      </c>
      <c r="BX138">
        <v>226.74</v>
      </c>
      <c r="BY138">
        <v>3.53</v>
      </c>
      <c r="CB138">
        <v>227.16</v>
      </c>
      <c r="CC138">
        <v>3.5529999999999999</v>
      </c>
      <c r="CF138">
        <v>227.28</v>
      </c>
      <c r="CG138">
        <v>3.4009999999999998</v>
      </c>
    </row>
    <row r="139" spans="1:85" x14ac:dyDescent="0.3">
      <c r="A139">
        <v>6.2858999999999998</v>
      </c>
      <c r="B139">
        <v>132.85849999999999</v>
      </c>
      <c r="C139" s="13">
        <v>835.13524514999995</v>
      </c>
      <c r="D139" s="13"/>
      <c r="G139" s="13"/>
      <c r="AC139" s="13"/>
      <c r="AF139" s="13"/>
      <c r="AN139">
        <v>226.92</v>
      </c>
      <c r="AO139">
        <v>3.569</v>
      </c>
      <c r="AR139">
        <v>227.34</v>
      </c>
      <c r="AS139">
        <v>3.58</v>
      </c>
      <c r="AV139">
        <v>227.34</v>
      </c>
      <c r="AW139">
        <v>3.427</v>
      </c>
      <c r="AZ139">
        <v>226.62</v>
      </c>
      <c r="BA139">
        <v>3.556</v>
      </c>
      <c r="BD139">
        <v>226.98</v>
      </c>
      <c r="BE139">
        <v>3.58</v>
      </c>
      <c r="BH139">
        <v>226.92</v>
      </c>
      <c r="BI139">
        <v>3.427</v>
      </c>
      <c r="BL139">
        <v>226.62</v>
      </c>
      <c r="BM139">
        <v>3.556</v>
      </c>
      <c r="BP139">
        <v>227.04</v>
      </c>
      <c r="BQ139">
        <v>3.58</v>
      </c>
      <c r="BT139">
        <v>227.04</v>
      </c>
      <c r="BU139">
        <v>3.4279999999999999</v>
      </c>
      <c r="BX139">
        <v>226.62</v>
      </c>
      <c r="BY139">
        <v>3.5569999999999999</v>
      </c>
      <c r="CB139">
        <v>227.04</v>
      </c>
      <c r="CC139">
        <v>3.581</v>
      </c>
      <c r="CF139">
        <v>227.1</v>
      </c>
      <c r="CG139">
        <v>3.4279999999999999</v>
      </c>
    </row>
    <row r="140" spans="1:85" x14ac:dyDescent="0.3">
      <c r="A140">
        <v>6.2858999999999998</v>
      </c>
      <c r="B140">
        <v>132.85849999999999</v>
      </c>
      <c r="C140" s="13">
        <v>835.13524514999995</v>
      </c>
      <c r="D140" s="13"/>
      <c r="G140" s="13"/>
      <c r="AC140" s="13"/>
      <c r="AF140" s="13"/>
      <c r="AN140">
        <v>226.8</v>
      </c>
      <c r="AO140">
        <v>3.5960000000000001</v>
      </c>
      <c r="AR140">
        <v>227.16</v>
      </c>
      <c r="AS140">
        <v>3.6070000000000002</v>
      </c>
      <c r="AV140">
        <v>227.22</v>
      </c>
      <c r="AW140">
        <v>3.4529999999999998</v>
      </c>
      <c r="AZ140">
        <v>226.44</v>
      </c>
      <c r="BA140">
        <v>3.5830000000000002</v>
      </c>
      <c r="BD140">
        <v>226.8</v>
      </c>
      <c r="BE140">
        <v>3.6080000000000001</v>
      </c>
      <c r="BH140">
        <v>226.8</v>
      </c>
      <c r="BI140">
        <v>3.4529999999999998</v>
      </c>
      <c r="BL140">
        <v>226.5</v>
      </c>
      <c r="BM140">
        <v>3.5830000000000002</v>
      </c>
      <c r="BP140">
        <v>226.86</v>
      </c>
      <c r="BQ140">
        <v>3.6080000000000001</v>
      </c>
      <c r="BT140">
        <v>226.92</v>
      </c>
      <c r="BU140">
        <v>3.4540000000000002</v>
      </c>
      <c r="BX140">
        <v>226.5</v>
      </c>
      <c r="BY140">
        <v>3.5830000000000002</v>
      </c>
      <c r="CB140">
        <v>226.86</v>
      </c>
      <c r="CC140">
        <v>3.6070000000000002</v>
      </c>
      <c r="CF140">
        <v>226.92</v>
      </c>
      <c r="CG140">
        <v>3.4529999999999998</v>
      </c>
    </row>
    <row r="141" spans="1:85" x14ac:dyDescent="0.3">
      <c r="A141">
        <v>6.2812000000000001</v>
      </c>
      <c r="B141">
        <v>134.95249999999999</v>
      </c>
      <c r="C141" s="13">
        <v>847.66364299999998</v>
      </c>
      <c r="D141" s="13"/>
      <c r="G141" s="13"/>
      <c r="AC141" s="13"/>
      <c r="AF141" s="13"/>
      <c r="AN141">
        <v>226.68</v>
      </c>
      <c r="AO141">
        <v>3.6230000000000002</v>
      </c>
      <c r="AR141">
        <v>227.04</v>
      </c>
      <c r="AS141">
        <v>3.6349999999999998</v>
      </c>
      <c r="AV141">
        <v>227.04</v>
      </c>
      <c r="AW141">
        <v>3.48</v>
      </c>
      <c r="AZ141">
        <v>226.32</v>
      </c>
      <c r="BA141">
        <v>3.609</v>
      </c>
      <c r="BD141">
        <v>226.68</v>
      </c>
      <c r="BE141">
        <v>3.6339999999999999</v>
      </c>
      <c r="BH141">
        <v>226.68</v>
      </c>
      <c r="BI141">
        <v>3.4790000000000001</v>
      </c>
      <c r="BL141">
        <v>226.38</v>
      </c>
      <c r="BM141">
        <v>3.61</v>
      </c>
      <c r="BP141">
        <v>226.74</v>
      </c>
      <c r="BQ141">
        <v>3.6339999999999999</v>
      </c>
      <c r="BT141">
        <v>226.74</v>
      </c>
      <c r="BU141">
        <v>3.48</v>
      </c>
      <c r="BX141">
        <v>226.32</v>
      </c>
      <c r="BY141">
        <v>3.61</v>
      </c>
      <c r="CB141">
        <v>226.74</v>
      </c>
      <c r="CC141">
        <v>3.6339999999999999</v>
      </c>
      <c r="CF141">
        <v>226.8</v>
      </c>
      <c r="CG141">
        <v>3.48</v>
      </c>
    </row>
    <row r="142" spans="1:85" x14ac:dyDescent="0.3">
      <c r="A142">
        <v>6.2812000000000001</v>
      </c>
      <c r="B142">
        <v>134.95249999999999</v>
      </c>
      <c r="C142" s="13">
        <v>847.66364299999998</v>
      </c>
      <c r="D142" s="13"/>
      <c r="G142" s="13"/>
      <c r="AC142" s="13"/>
      <c r="AF142" s="13"/>
      <c r="AN142">
        <v>226.5</v>
      </c>
      <c r="AO142">
        <v>3.65</v>
      </c>
      <c r="AR142">
        <v>226.92</v>
      </c>
      <c r="AS142">
        <v>3.661</v>
      </c>
      <c r="AV142">
        <v>226.92</v>
      </c>
      <c r="AW142">
        <v>3.5059999999999998</v>
      </c>
      <c r="AZ142">
        <v>226.2</v>
      </c>
      <c r="BA142">
        <v>3.6360000000000001</v>
      </c>
      <c r="BD142">
        <v>226.56</v>
      </c>
      <c r="BE142">
        <v>3.661</v>
      </c>
      <c r="BH142">
        <v>226.5</v>
      </c>
      <c r="BI142">
        <v>3.5059999999999998</v>
      </c>
      <c r="BL142">
        <v>226.2</v>
      </c>
      <c r="BM142">
        <v>3.637</v>
      </c>
      <c r="BP142">
        <v>226.62</v>
      </c>
      <c r="BQ142">
        <v>3.661</v>
      </c>
      <c r="BT142">
        <v>226.62</v>
      </c>
      <c r="BU142">
        <v>3.5059999999999998</v>
      </c>
      <c r="BX142">
        <v>226.2</v>
      </c>
      <c r="BY142">
        <v>3.637</v>
      </c>
      <c r="CB142">
        <v>226.62</v>
      </c>
      <c r="CC142">
        <v>3.66</v>
      </c>
      <c r="CF142">
        <v>226.68</v>
      </c>
      <c r="CG142">
        <v>3.5059999999999998</v>
      </c>
    </row>
    <row r="143" spans="1:85" x14ac:dyDescent="0.3">
      <c r="A143">
        <v>6.2851999999999997</v>
      </c>
      <c r="B143">
        <v>137.0127</v>
      </c>
      <c r="C143" s="13">
        <v>861.15222203999997</v>
      </c>
      <c r="D143" s="13"/>
      <c r="G143" s="13"/>
      <c r="AC143" s="13"/>
      <c r="AF143" s="13"/>
      <c r="AN143">
        <v>226.38</v>
      </c>
      <c r="AO143">
        <v>3.6760000000000002</v>
      </c>
      <c r="AR143">
        <v>226.74</v>
      </c>
      <c r="AS143">
        <v>3.6880000000000002</v>
      </c>
      <c r="AV143">
        <v>226.74</v>
      </c>
      <c r="AW143">
        <v>3.532</v>
      </c>
      <c r="AZ143">
        <v>226.02</v>
      </c>
      <c r="BA143">
        <v>3.6629999999999998</v>
      </c>
      <c r="BD143">
        <v>226.38</v>
      </c>
      <c r="BE143">
        <v>3.6880000000000002</v>
      </c>
      <c r="BH143">
        <v>226.38</v>
      </c>
      <c r="BI143">
        <v>3.532</v>
      </c>
      <c r="BL143">
        <v>226.08</v>
      </c>
      <c r="BM143">
        <v>3.6640000000000001</v>
      </c>
      <c r="BP143">
        <v>226.44</v>
      </c>
      <c r="BQ143">
        <v>3.6880000000000002</v>
      </c>
      <c r="BT143">
        <v>226.5</v>
      </c>
      <c r="BU143">
        <v>3.5310000000000001</v>
      </c>
      <c r="BX143">
        <v>226.02</v>
      </c>
      <c r="BY143">
        <v>3.6640000000000001</v>
      </c>
      <c r="CB143">
        <v>226.44</v>
      </c>
      <c r="CC143">
        <v>3.6880000000000002</v>
      </c>
      <c r="CF143">
        <v>226.5</v>
      </c>
      <c r="CG143">
        <v>3.532</v>
      </c>
    </row>
    <row r="144" spans="1:85" x14ac:dyDescent="0.3">
      <c r="A144">
        <v>6.2851999999999997</v>
      </c>
      <c r="B144">
        <v>137.0127</v>
      </c>
      <c r="C144" s="13">
        <v>861.15222203999997</v>
      </c>
      <c r="D144" s="13"/>
      <c r="G144" s="13"/>
      <c r="AC144" s="13"/>
      <c r="AF144" s="13"/>
      <c r="AN144">
        <v>226.26</v>
      </c>
      <c r="AO144">
        <v>3.7029999999999998</v>
      </c>
      <c r="AR144">
        <v>226.62</v>
      </c>
      <c r="AS144">
        <v>3.7149999999999999</v>
      </c>
      <c r="AV144">
        <v>226.62</v>
      </c>
      <c r="AW144">
        <v>3.5579999999999998</v>
      </c>
      <c r="AZ144">
        <v>225.9</v>
      </c>
      <c r="BA144">
        <v>3.69</v>
      </c>
      <c r="BD144">
        <v>226.26</v>
      </c>
      <c r="BE144">
        <v>3.714</v>
      </c>
      <c r="BH144">
        <v>226.26</v>
      </c>
      <c r="BI144">
        <v>3.5579999999999998</v>
      </c>
      <c r="BL144">
        <v>225.9</v>
      </c>
      <c r="BM144">
        <v>3.69</v>
      </c>
      <c r="BP144">
        <v>226.32</v>
      </c>
      <c r="BQ144">
        <v>3.714</v>
      </c>
      <c r="BT144">
        <v>226.32</v>
      </c>
      <c r="BU144">
        <v>3.5569999999999999</v>
      </c>
      <c r="BX144">
        <v>225.9</v>
      </c>
      <c r="BY144">
        <v>3.6909999999999998</v>
      </c>
      <c r="CB144">
        <v>226.32</v>
      </c>
      <c r="CC144">
        <v>3.7149999999999999</v>
      </c>
      <c r="CF144">
        <v>226.38</v>
      </c>
      <c r="CG144">
        <v>3.5579999999999998</v>
      </c>
    </row>
    <row r="145" spans="1:85" x14ac:dyDescent="0.3">
      <c r="A145">
        <v>6.2862</v>
      </c>
      <c r="B145">
        <v>138.9922</v>
      </c>
      <c r="C145" s="13">
        <v>873.73276764000002</v>
      </c>
      <c r="D145" s="13"/>
      <c r="G145" s="13"/>
      <c r="AC145" s="13"/>
      <c r="AF145" s="13"/>
      <c r="AN145">
        <v>226.08</v>
      </c>
      <c r="AO145">
        <v>3.7290000000000001</v>
      </c>
      <c r="AR145">
        <v>226.44</v>
      </c>
      <c r="AS145">
        <v>3.7410000000000001</v>
      </c>
      <c r="AV145">
        <v>226.5</v>
      </c>
      <c r="AW145">
        <v>3.5830000000000002</v>
      </c>
      <c r="AZ145">
        <v>225.78</v>
      </c>
      <c r="BA145">
        <v>3.7170000000000001</v>
      </c>
      <c r="BD145">
        <v>226.14</v>
      </c>
      <c r="BE145">
        <v>3.742</v>
      </c>
      <c r="BH145">
        <v>226.08</v>
      </c>
      <c r="BI145">
        <v>3.5840000000000001</v>
      </c>
      <c r="BL145">
        <v>225.78</v>
      </c>
      <c r="BM145">
        <v>3.7170000000000001</v>
      </c>
      <c r="BP145">
        <v>226.14</v>
      </c>
      <c r="BQ145">
        <v>3.742</v>
      </c>
      <c r="BT145">
        <v>226.2</v>
      </c>
      <c r="BU145">
        <v>3.5830000000000002</v>
      </c>
      <c r="BX145">
        <v>225.78</v>
      </c>
      <c r="BY145">
        <v>3.7170000000000001</v>
      </c>
      <c r="CB145">
        <v>226.14</v>
      </c>
      <c r="CC145">
        <v>3.7410000000000001</v>
      </c>
      <c r="CF145">
        <v>226.26</v>
      </c>
      <c r="CG145">
        <v>3.5840000000000001</v>
      </c>
    </row>
    <row r="146" spans="1:85" x14ac:dyDescent="0.3">
      <c r="A146">
        <v>6.2862</v>
      </c>
      <c r="B146">
        <v>138.9922</v>
      </c>
      <c r="C146" s="13">
        <v>873.73276764000002</v>
      </c>
      <c r="D146" s="13"/>
      <c r="G146" s="13"/>
      <c r="AC146" s="13"/>
      <c r="AF146" s="13"/>
      <c r="AN146">
        <v>225.96</v>
      </c>
      <c r="AO146">
        <v>3.7559999999999998</v>
      </c>
      <c r="AR146">
        <v>226.32</v>
      </c>
      <c r="AS146">
        <v>3.7690000000000001</v>
      </c>
      <c r="AV146">
        <v>226.32</v>
      </c>
      <c r="AW146">
        <v>3.609</v>
      </c>
      <c r="AZ146">
        <v>225.6</v>
      </c>
      <c r="BA146">
        <v>3.7429999999999999</v>
      </c>
      <c r="BD146">
        <v>225.96</v>
      </c>
      <c r="BE146">
        <v>3.7679999999999998</v>
      </c>
      <c r="BH146">
        <v>225.9</v>
      </c>
      <c r="BI146">
        <v>3.609</v>
      </c>
      <c r="BL146">
        <v>225.66</v>
      </c>
      <c r="BM146">
        <v>3.7440000000000002</v>
      </c>
      <c r="BP146">
        <v>226.02</v>
      </c>
      <c r="BQ146">
        <v>3.7690000000000001</v>
      </c>
      <c r="BT146">
        <v>226.02</v>
      </c>
      <c r="BU146">
        <v>3.609</v>
      </c>
      <c r="BX146">
        <v>225.6</v>
      </c>
      <c r="BY146">
        <v>3.7440000000000002</v>
      </c>
      <c r="CB146">
        <v>226.02</v>
      </c>
      <c r="CC146">
        <v>3.7679999999999998</v>
      </c>
      <c r="CF146">
        <v>226.08</v>
      </c>
      <c r="CG146">
        <v>3.609</v>
      </c>
    </row>
    <row r="147" spans="1:85" x14ac:dyDescent="0.3">
      <c r="A147">
        <v>6.2808999999999999</v>
      </c>
      <c r="B147">
        <v>141.0121</v>
      </c>
      <c r="C147" s="13">
        <v>885.68289889000005</v>
      </c>
      <c r="D147" s="13"/>
      <c r="G147" s="13"/>
      <c r="AC147" s="13"/>
      <c r="AF147" s="13"/>
      <c r="AN147">
        <v>225.78</v>
      </c>
      <c r="AO147">
        <v>3.7829999999999999</v>
      </c>
      <c r="AR147">
        <v>226.14</v>
      </c>
      <c r="AS147">
        <v>3.7959999999999998</v>
      </c>
      <c r="AV147">
        <v>226.14</v>
      </c>
      <c r="AW147">
        <v>3.6349999999999998</v>
      </c>
      <c r="AZ147">
        <v>225.48</v>
      </c>
      <c r="BA147">
        <v>3.77</v>
      </c>
      <c r="BD147">
        <v>225.84</v>
      </c>
      <c r="BE147">
        <v>3.7949999999999999</v>
      </c>
      <c r="BH147">
        <v>225.78</v>
      </c>
      <c r="BI147">
        <v>3.6349999999999998</v>
      </c>
      <c r="BL147">
        <v>225.48</v>
      </c>
      <c r="BM147">
        <v>3.7709999999999999</v>
      </c>
      <c r="BP147">
        <v>225.84</v>
      </c>
      <c r="BQ147">
        <v>3.7949999999999999</v>
      </c>
      <c r="BT147">
        <v>225.9</v>
      </c>
      <c r="BU147">
        <v>3.6360000000000001</v>
      </c>
      <c r="BX147">
        <v>225.48</v>
      </c>
      <c r="BY147">
        <v>3.7709999999999999</v>
      </c>
      <c r="CB147">
        <v>225.84</v>
      </c>
      <c r="CC147">
        <v>3.7959999999999998</v>
      </c>
      <c r="CF147">
        <v>225.9</v>
      </c>
      <c r="CG147">
        <v>3.6349999999999998</v>
      </c>
    </row>
    <row r="148" spans="1:85" x14ac:dyDescent="0.3">
      <c r="A148">
        <v>6.2808999999999999</v>
      </c>
      <c r="B148">
        <v>141.0121</v>
      </c>
      <c r="C148" s="13">
        <v>885.68289889000005</v>
      </c>
      <c r="D148" s="13"/>
      <c r="G148" s="13"/>
      <c r="AC148" s="13"/>
      <c r="AF148" s="13"/>
      <c r="AN148">
        <v>225.66</v>
      </c>
      <c r="AO148">
        <v>3.81</v>
      </c>
      <c r="AR148">
        <v>226.02</v>
      </c>
      <c r="AS148">
        <v>3.8220000000000001</v>
      </c>
      <c r="AV148">
        <v>226.02</v>
      </c>
      <c r="AW148">
        <v>3.661</v>
      </c>
      <c r="AZ148">
        <v>225.3</v>
      </c>
      <c r="BA148">
        <v>3.7970000000000002</v>
      </c>
      <c r="BD148">
        <v>225.66</v>
      </c>
      <c r="BE148">
        <v>3.823</v>
      </c>
      <c r="BH148">
        <v>225.66</v>
      </c>
      <c r="BI148">
        <v>3.661</v>
      </c>
      <c r="BL148">
        <v>225.36</v>
      </c>
      <c r="BM148">
        <v>3.7970000000000002</v>
      </c>
      <c r="BP148">
        <v>225.66</v>
      </c>
      <c r="BQ148">
        <v>3.8220000000000001</v>
      </c>
      <c r="BT148">
        <v>225.72</v>
      </c>
      <c r="BU148">
        <v>3.661</v>
      </c>
      <c r="BX148">
        <v>225.3</v>
      </c>
      <c r="BY148">
        <v>3.7970000000000002</v>
      </c>
      <c r="CB148">
        <v>225.66</v>
      </c>
      <c r="CC148">
        <v>3.8220000000000001</v>
      </c>
      <c r="CF148">
        <v>225.78</v>
      </c>
      <c r="CG148">
        <v>3.661</v>
      </c>
    </row>
    <row r="149" spans="1:85" x14ac:dyDescent="0.3">
      <c r="A149">
        <v>6.2796000000000003</v>
      </c>
      <c r="B149">
        <v>143.1028</v>
      </c>
      <c r="C149" s="13">
        <v>898.6283428800001</v>
      </c>
      <c r="D149" s="13"/>
      <c r="G149" s="13"/>
      <c r="AC149" s="13"/>
      <c r="AF149" s="13"/>
      <c r="AN149">
        <v>225.54</v>
      </c>
      <c r="AO149">
        <v>3.8370000000000002</v>
      </c>
      <c r="AR149">
        <v>225.84</v>
      </c>
      <c r="AS149">
        <v>3.85</v>
      </c>
      <c r="AV149">
        <v>225.84</v>
      </c>
      <c r="AW149">
        <v>3.6869999999999998</v>
      </c>
      <c r="AZ149">
        <v>225.18</v>
      </c>
      <c r="BA149">
        <v>3.8239999999999998</v>
      </c>
      <c r="BD149">
        <v>225.48</v>
      </c>
      <c r="BE149">
        <v>3.8490000000000002</v>
      </c>
      <c r="BH149">
        <v>225.48</v>
      </c>
      <c r="BI149">
        <v>3.6869999999999998</v>
      </c>
      <c r="BL149">
        <v>225.18</v>
      </c>
      <c r="BM149">
        <v>3.8239999999999998</v>
      </c>
      <c r="BP149">
        <v>225.54</v>
      </c>
      <c r="BQ149">
        <v>3.85</v>
      </c>
      <c r="BT149">
        <v>225.54</v>
      </c>
      <c r="BU149">
        <v>3.6869999999999998</v>
      </c>
      <c r="BX149">
        <v>225.18</v>
      </c>
      <c r="BY149">
        <v>3.8239999999999998</v>
      </c>
      <c r="CB149">
        <v>225.54</v>
      </c>
      <c r="CC149">
        <v>3.8490000000000002</v>
      </c>
      <c r="CF149">
        <v>225.6</v>
      </c>
      <c r="CG149">
        <v>3.6869999999999998</v>
      </c>
    </row>
    <row r="150" spans="1:85" x14ac:dyDescent="0.3">
      <c r="A150">
        <v>6.2796000000000003</v>
      </c>
      <c r="B150">
        <v>143.1028</v>
      </c>
      <c r="C150" s="13">
        <v>898.6283428800001</v>
      </c>
      <c r="D150" s="13"/>
      <c r="G150" s="13"/>
      <c r="AC150" s="13"/>
      <c r="AF150" s="13"/>
      <c r="AN150">
        <v>225.36</v>
      </c>
      <c r="AO150">
        <v>3.8639999999999999</v>
      </c>
      <c r="AR150">
        <v>225.66</v>
      </c>
      <c r="AS150">
        <v>3.8769999999999998</v>
      </c>
      <c r="AV150">
        <v>225.66</v>
      </c>
      <c r="AW150">
        <v>3.7130000000000001</v>
      </c>
      <c r="AZ150">
        <v>225</v>
      </c>
      <c r="BA150">
        <v>3.85</v>
      </c>
      <c r="BD150">
        <v>225.36</v>
      </c>
      <c r="BE150">
        <v>3.8759999999999999</v>
      </c>
      <c r="BH150">
        <v>225.36</v>
      </c>
      <c r="BI150">
        <v>3.7130000000000001</v>
      </c>
      <c r="BL150">
        <v>225.06</v>
      </c>
      <c r="BM150">
        <v>3.851</v>
      </c>
      <c r="BP150">
        <v>225.36</v>
      </c>
      <c r="BQ150">
        <v>3.8759999999999999</v>
      </c>
      <c r="BT150">
        <v>225.42</v>
      </c>
      <c r="BU150">
        <v>3.7130000000000001</v>
      </c>
      <c r="BX150">
        <v>225</v>
      </c>
      <c r="BY150">
        <v>3.851</v>
      </c>
      <c r="CB150">
        <v>225.36</v>
      </c>
      <c r="CC150">
        <v>3.8769999999999998</v>
      </c>
      <c r="CF150">
        <v>225.48</v>
      </c>
      <c r="CG150">
        <v>3.7130000000000001</v>
      </c>
    </row>
    <row r="151" spans="1:85" x14ac:dyDescent="0.3">
      <c r="A151">
        <v>6.2801999999999998</v>
      </c>
      <c r="B151">
        <v>145.15809999999999</v>
      </c>
      <c r="C151" s="13">
        <v>911.62189961999991</v>
      </c>
      <c r="D151" s="13"/>
      <c r="G151" s="13"/>
      <c r="AC151" s="13"/>
      <c r="AF151" s="13"/>
      <c r="AN151">
        <v>225.24</v>
      </c>
      <c r="AO151">
        <v>3.891</v>
      </c>
      <c r="AR151">
        <v>225.54</v>
      </c>
      <c r="AS151">
        <v>3.903</v>
      </c>
      <c r="AV151">
        <v>225.54</v>
      </c>
      <c r="AW151">
        <v>3.7389999999999999</v>
      </c>
      <c r="AZ151">
        <v>224.88</v>
      </c>
      <c r="BA151">
        <v>3.8769999999999998</v>
      </c>
      <c r="BD151">
        <v>225.18</v>
      </c>
      <c r="BE151">
        <v>3.9039999999999999</v>
      </c>
      <c r="BH151">
        <v>225.18</v>
      </c>
      <c r="BI151">
        <v>3.7389999999999999</v>
      </c>
      <c r="BL151">
        <v>224.88</v>
      </c>
      <c r="BM151">
        <v>3.8780000000000001</v>
      </c>
      <c r="BP151">
        <v>225.24</v>
      </c>
      <c r="BQ151">
        <v>3.903</v>
      </c>
      <c r="BT151">
        <v>225.24</v>
      </c>
      <c r="BU151">
        <v>3.7389999999999999</v>
      </c>
      <c r="BX151">
        <v>224.88</v>
      </c>
      <c r="BY151">
        <v>3.8780000000000001</v>
      </c>
      <c r="CB151">
        <v>225.24</v>
      </c>
      <c r="CC151">
        <v>3.903</v>
      </c>
      <c r="CF151">
        <v>225.3</v>
      </c>
      <c r="CG151">
        <v>3.7389999999999999</v>
      </c>
    </row>
    <row r="152" spans="1:85" x14ac:dyDescent="0.3">
      <c r="A152">
        <v>6.2801999999999998</v>
      </c>
      <c r="B152">
        <v>145.15809999999999</v>
      </c>
      <c r="C152" s="13">
        <v>911.62189961999991</v>
      </c>
      <c r="D152" s="13"/>
      <c r="G152" s="13"/>
      <c r="AC152" s="13"/>
      <c r="AF152" s="13"/>
      <c r="AN152">
        <v>225.06</v>
      </c>
      <c r="AO152">
        <v>3.9180000000000001</v>
      </c>
      <c r="AR152">
        <v>225.36</v>
      </c>
      <c r="AS152">
        <v>3.93</v>
      </c>
      <c r="AV152">
        <v>225.36</v>
      </c>
      <c r="AW152">
        <v>3.7650000000000001</v>
      </c>
      <c r="AZ152">
        <v>224.7</v>
      </c>
      <c r="BA152">
        <v>3.9039999999999999</v>
      </c>
      <c r="BD152">
        <v>225</v>
      </c>
      <c r="BE152">
        <v>3.9289999999999998</v>
      </c>
      <c r="BH152">
        <v>225</v>
      </c>
      <c r="BI152">
        <v>3.7650000000000001</v>
      </c>
      <c r="BL152">
        <v>224.76</v>
      </c>
      <c r="BM152">
        <v>3.9049999999999998</v>
      </c>
      <c r="BP152">
        <v>225.06</v>
      </c>
      <c r="BQ152">
        <v>3.931</v>
      </c>
      <c r="BT152">
        <v>225.12</v>
      </c>
      <c r="BU152">
        <v>3.766</v>
      </c>
      <c r="BX152">
        <v>224.7</v>
      </c>
      <c r="BY152">
        <v>3.9049999999999998</v>
      </c>
      <c r="CB152">
        <v>225.06</v>
      </c>
      <c r="CC152">
        <v>3.93</v>
      </c>
      <c r="CF152">
        <v>225.18</v>
      </c>
      <c r="CG152">
        <v>3.7650000000000001</v>
      </c>
    </row>
    <row r="153" spans="1:85" x14ac:dyDescent="0.3">
      <c r="A153">
        <v>6.2781000000000002</v>
      </c>
      <c r="B153">
        <v>147.24100000000001</v>
      </c>
      <c r="C153" s="13">
        <v>924.3937221000001</v>
      </c>
      <c r="D153" s="13"/>
      <c r="G153" s="13"/>
      <c r="AC153" s="13"/>
      <c r="AF153" s="13"/>
      <c r="AN153">
        <v>224.88</v>
      </c>
      <c r="AO153">
        <v>3.9449999999999998</v>
      </c>
      <c r="AR153">
        <v>225.24</v>
      </c>
      <c r="AS153">
        <v>3.956</v>
      </c>
      <c r="AV153">
        <v>225.24</v>
      </c>
      <c r="AW153">
        <v>3.7909999999999999</v>
      </c>
      <c r="AZ153">
        <v>224.52</v>
      </c>
      <c r="BA153">
        <v>3.931</v>
      </c>
      <c r="BD153">
        <v>224.88</v>
      </c>
      <c r="BE153">
        <v>3.9569999999999999</v>
      </c>
      <c r="BH153">
        <v>224.82</v>
      </c>
      <c r="BI153">
        <v>3.7909999999999999</v>
      </c>
      <c r="BL153">
        <v>224.58</v>
      </c>
      <c r="BM153">
        <v>3.931</v>
      </c>
      <c r="BP153">
        <v>224.88</v>
      </c>
      <c r="BQ153">
        <v>3.956</v>
      </c>
      <c r="BT153">
        <v>224.94</v>
      </c>
      <c r="BU153">
        <v>3.79</v>
      </c>
      <c r="BX153">
        <v>224.58</v>
      </c>
      <c r="BY153">
        <v>3.931</v>
      </c>
      <c r="CB153">
        <v>224.88</v>
      </c>
      <c r="CC153">
        <v>3.9569999999999999</v>
      </c>
      <c r="CF153">
        <v>225</v>
      </c>
      <c r="CG153">
        <v>3.7909999999999999</v>
      </c>
    </row>
    <row r="154" spans="1:85" x14ac:dyDescent="0.3">
      <c r="A154">
        <v>6.2781000000000002</v>
      </c>
      <c r="B154">
        <v>147.24100000000001</v>
      </c>
      <c r="C154" s="13">
        <v>924.3937221000001</v>
      </c>
      <c r="D154" s="13"/>
      <c r="G154" s="13"/>
      <c r="AC154" s="13"/>
      <c r="AF154" s="13"/>
      <c r="AN154">
        <v>224.76</v>
      </c>
      <c r="AO154">
        <v>3.9710000000000001</v>
      </c>
      <c r="AR154">
        <v>225.06</v>
      </c>
      <c r="AS154">
        <v>3.984</v>
      </c>
      <c r="AV154">
        <v>225.06</v>
      </c>
      <c r="AW154">
        <v>3.8170000000000002</v>
      </c>
      <c r="AZ154">
        <v>224.4</v>
      </c>
      <c r="BA154">
        <v>3.9580000000000002</v>
      </c>
      <c r="BD154">
        <v>224.7</v>
      </c>
      <c r="BE154">
        <v>3.9849999999999999</v>
      </c>
      <c r="BH154">
        <v>224.7</v>
      </c>
      <c r="BI154">
        <v>3.8170000000000002</v>
      </c>
      <c r="BL154">
        <v>224.46</v>
      </c>
      <c r="BM154">
        <v>3.9580000000000002</v>
      </c>
      <c r="BP154">
        <v>224.76</v>
      </c>
      <c r="BQ154">
        <v>3.984</v>
      </c>
      <c r="BT154">
        <v>224.76</v>
      </c>
      <c r="BU154">
        <v>3.8159999999999998</v>
      </c>
      <c r="BX154">
        <v>224.4</v>
      </c>
      <c r="BY154">
        <v>3.9580000000000002</v>
      </c>
      <c r="CB154">
        <v>224.76</v>
      </c>
      <c r="CC154">
        <v>3.9830000000000001</v>
      </c>
      <c r="CF154">
        <v>224.82</v>
      </c>
      <c r="CG154">
        <v>3.8170000000000002</v>
      </c>
    </row>
    <row r="155" spans="1:85" x14ac:dyDescent="0.3">
      <c r="A155">
        <v>6.2782</v>
      </c>
      <c r="B155">
        <v>149.25649999999999</v>
      </c>
      <c r="C155" s="13">
        <v>937.06215829999996</v>
      </c>
      <c r="D155" s="13"/>
      <c r="G155" s="13"/>
      <c r="AC155" s="13"/>
      <c r="AF155" s="13"/>
      <c r="AN155">
        <v>224.58</v>
      </c>
      <c r="AO155">
        <v>3.9980000000000002</v>
      </c>
      <c r="AR155">
        <v>224.88</v>
      </c>
      <c r="AS155">
        <v>4.0110000000000001</v>
      </c>
      <c r="AV155">
        <v>224.88</v>
      </c>
      <c r="AW155">
        <v>3.843</v>
      </c>
      <c r="AZ155">
        <v>224.22</v>
      </c>
      <c r="BA155">
        <v>3.984</v>
      </c>
      <c r="BD155">
        <v>224.52</v>
      </c>
      <c r="BE155">
        <v>4.01</v>
      </c>
      <c r="BH155">
        <v>224.52</v>
      </c>
      <c r="BI155">
        <v>3.8439999999999999</v>
      </c>
      <c r="BL155">
        <v>224.22</v>
      </c>
      <c r="BM155">
        <v>3.9849999999999999</v>
      </c>
      <c r="BP155">
        <v>224.58</v>
      </c>
      <c r="BQ155">
        <v>4.0119999999999996</v>
      </c>
      <c r="BT155">
        <v>224.64</v>
      </c>
      <c r="BU155">
        <v>3.8420000000000001</v>
      </c>
      <c r="BX155">
        <v>224.22</v>
      </c>
      <c r="BY155">
        <v>3.984</v>
      </c>
      <c r="CB155">
        <v>224.58</v>
      </c>
      <c r="CC155">
        <v>4.0110000000000001</v>
      </c>
      <c r="CF155">
        <v>224.7</v>
      </c>
      <c r="CG155">
        <v>3.8439999999999999</v>
      </c>
    </row>
    <row r="156" spans="1:85" x14ac:dyDescent="0.3">
      <c r="A156">
        <v>6.2782</v>
      </c>
      <c r="B156">
        <v>149.25649999999999</v>
      </c>
      <c r="C156" s="13">
        <v>937.06215829999996</v>
      </c>
      <c r="D156" s="13"/>
      <c r="G156" s="13"/>
      <c r="AC156" s="13"/>
      <c r="AF156" s="13"/>
      <c r="AN156">
        <v>224.46</v>
      </c>
      <c r="AO156">
        <v>4.0250000000000004</v>
      </c>
      <c r="AR156">
        <v>224.76</v>
      </c>
      <c r="AS156">
        <v>4.0369999999999999</v>
      </c>
      <c r="AV156">
        <v>224.7</v>
      </c>
      <c r="AW156">
        <v>3.8679999999999999</v>
      </c>
      <c r="AZ156">
        <v>224.1</v>
      </c>
      <c r="BA156">
        <v>4.0110000000000001</v>
      </c>
      <c r="BD156">
        <v>224.4</v>
      </c>
      <c r="BE156">
        <v>4.0380000000000003</v>
      </c>
      <c r="BH156">
        <v>224.34</v>
      </c>
      <c r="BI156">
        <v>3.8690000000000002</v>
      </c>
      <c r="BL156">
        <v>224.1</v>
      </c>
      <c r="BM156">
        <v>4.0110000000000001</v>
      </c>
      <c r="BP156">
        <v>224.46</v>
      </c>
      <c r="BQ156">
        <v>4.0380000000000003</v>
      </c>
      <c r="BT156">
        <v>224.46</v>
      </c>
      <c r="BU156">
        <v>3.8679999999999999</v>
      </c>
      <c r="BX156">
        <v>224.1</v>
      </c>
      <c r="BY156">
        <v>4.01</v>
      </c>
      <c r="CB156">
        <v>224.4</v>
      </c>
      <c r="CC156">
        <v>4.0380000000000003</v>
      </c>
      <c r="CF156">
        <v>224.52</v>
      </c>
      <c r="CG156">
        <v>3.8679999999999999</v>
      </c>
    </row>
    <row r="157" spans="1:85" x14ac:dyDescent="0.3">
      <c r="A157">
        <v>6.2724000000000002</v>
      </c>
      <c r="B157">
        <v>151.30340000000001</v>
      </c>
      <c r="C157" s="13">
        <v>949.03544616000011</v>
      </c>
      <c r="D157" s="13"/>
      <c r="G157" s="13"/>
      <c r="AC157" s="13"/>
      <c r="AF157" s="13"/>
      <c r="AN157">
        <v>224.22</v>
      </c>
      <c r="AO157">
        <v>4.0519999999999996</v>
      </c>
      <c r="AR157">
        <v>224.58</v>
      </c>
      <c r="AS157">
        <v>4.0650000000000004</v>
      </c>
      <c r="AV157">
        <v>224.52</v>
      </c>
      <c r="AW157">
        <v>3.8940000000000001</v>
      </c>
      <c r="AZ157">
        <v>223.92</v>
      </c>
      <c r="BA157">
        <v>4.0380000000000003</v>
      </c>
      <c r="BD157">
        <v>224.22</v>
      </c>
      <c r="BE157">
        <v>4.0650000000000004</v>
      </c>
      <c r="BH157">
        <v>224.16</v>
      </c>
      <c r="BI157">
        <v>3.8940000000000001</v>
      </c>
      <c r="BL157">
        <v>223.92</v>
      </c>
      <c r="BM157">
        <v>4.0389999999999997</v>
      </c>
      <c r="BP157">
        <v>224.28</v>
      </c>
      <c r="BQ157">
        <v>4.0650000000000004</v>
      </c>
      <c r="BT157">
        <v>224.28</v>
      </c>
      <c r="BU157">
        <v>3.895</v>
      </c>
      <c r="BX157">
        <v>223.92</v>
      </c>
      <c r="BY157">
        <v>4.0369999999999999</v>
      </c>
      <c r="CB157">
        <v>224.28</v>
      </c>
      <c r="CC157">
        <v>4.0650000000000004</v>
      </c>
      <c r="CF157">
        <v>224.34</v>
      </c>
      <c r="CG157">
        <v>3.8940000000000001</v>
      </c>
    </row>
    <row r="158" spans="1:85" x14ac:dyDescent="0.3">
      <c r="A158">
        <v>6.2724000000000002</v>
      </c>
      <c r="B158">
        <v>151.30340000000001</v>
      </c>
      <c r="C158" s="13">
        <v>949.03544616000011</v>
      </c>
      <c r="D158" s="13"/>
      <c r="G158" s="13"/>
      <c r="AC158" s="13"/>
      <c r="AF158" s="13"/>
      <c r="AN158">
        <v>224.1</v>
      </c>
      <c r="AO158">
        <v>4.0789999999999997</v>
      </c>
      <c r="AR158">
        <v>224.46</v>
      </c>
      <c r="AS158">
        <v>4.0919999999999996</v>
      </c>
      <c r="AV158">
        <v>224.34</v>
      </c>
      <c r="AW158">
        <v>3.92</v>
      </c>
      <c r="AZ158">
        <v>223.74</v>
      </c>
      <c r="BA158">
        <v>4.0650000000000004</v>
      </c>
      <c r="BD158">
        <v>224.1</v>
      </c>
      <c r="BE158">
        <v>4.0910000000000002</v>
      </c>
      <c r="BH158">
        <v>223.98</v>
      </c>
      <c r="BI158">
        <v>3.92</v>
      </c>
      <c r="BL158">
        <v>223.8</v>
      </c>
      <c r="BM158">
        <v>4.0650000000000004</v>
      </c>
      <c r="BP158">
        <v>224.1</v>
      </c>
      <c r="BQ158">
        <v>4.0910000000000002</v>
      </c>
      <c r="BT158">
        <v>224.1</v>
      </c>
      <c r="BU158">
        <v>3.9209999999999998</v>
      </c>
      <c r="BX158">
        <v>223.74</v>
      </c>
      <c r="BY158">
        <v>4.0640000000000001</v>
      </c>
      <c r="CB158">
        <v>224.1</v>
      </c>
      <c r="CC158">
        <v>4.0919999999999996</v>
      </c>
      <c r="CF158">
        <v>224.22</v>
      </c>
      <c r="CG158">
        <v>3.9209999999999998</v>
      </c>
    </row>
    <row r="159" spans="1:85" x14ac:dyDescent="0.3">
      <c r="A159">
        <v>6.2756999999999996</v>
      </c>
      <c r="B159">
        <v>153.3502</v>
      </c>
      <c r="C159" s="13">
        <v>962.37985013999992</v>
      </c>
      <c r="D159" s="13"/>
      <c r="G159" s="13"/>
      <c r="AC159" s="13"/>
      <c r="AF159" s="13"/>
      <c r="AN159">
        <v>223.92</v>
      </c>
      <c r="AO159">
        <v>4.1059999999999999</v>
      </c>
      <c r="AR159">
        <v>224.28</v>
      </c>
      <c r="AS159">
        <v>4.1180000000000003</v>
      </c>
      <c r="AV159">
        <v>224.22</v>
      </c>
      <c r="AW159">
        <v>3.9470000000000001</v>
      </c>
      <c r="AZ159">
        <v>223.56</v>
      </c>
      <c r="BA159">
        <v>4.0919999999999996</v>
      </c>
      <c r="BD159">
        <v>223.86</v>
      </c>
      <c r="BE159">
        <v>4.1189999999999998</v>
      </c>
      <c r="BH159">
        <v>223.8</v>
      </c>
      <c r="BI159">
        <v>3.9460000000000002</v>
      </c>
      <c r="BL159">
        <v>223.62</v>
      </c>
      <c r="BM159">
        <v>4.0919999999999996</v>
      </c>
      <c r="BP159">
        <v>223.92</v>
      </c>
      <c r="BQ159">
        <v>4.1180000000000003</v>
      </c>
      <c r="BT159">
        <v>223.98</v>
      </c>
      <c r="BU159">
        <v>3.9470000000000001</v>
      </c>
      <c r="BX159">
        <v>223.56</v>
      </c>
      <c r="BY159">
        <v>4.0910000000000002</v>
      </c>
      <c r="CB159">
        <v>223.92</v>
      </c>
      <c r="CC159">
        <v>4.1180000000000003</v>
      </c>
      <c r="CF159">
        <v>223.98</v>
      </c>
      <c r="CG159">
        <v>3.9470000000000001</v>
      </c>
    </row>
    <row r="160" spans="1:85" x14ac:dyDescent="0.3">
      <c r="A160">
        <v>6.2756999999999996</v>
      </c>
      <c r="B160">
        <v>153.3502</v>
      </c>
      <c r="C160" s="13">
        <v>962.37985013999992</v>
      </c>
      <c r="D160" s="13"/>
      <c r="G160" s="13"/>
      <c r="AC160" s="13"/>
      <c r="AF160" s="13"/>
      <c r="AN160">
        <v>223.74</v>
      </c>
      <c r="AO160">
        <v>4.133</v>
      </c>
      <c r="AR160">
        <v>224.1</v>
      </c>
      <c r="AS160">
        <v>4.1459999999999999</v>
      </c>
      <c r="AV160">
        <v>224.04</v>
      </c>
      <c r="AW160">
        <v>3.9729999999999999</v>
      </c>
      <c r="AZ160">
        <v>223.38</v>
      </c>
      <c r="BA160">
        <v>4.1180000000000003</v>
      </c>
      <c r="BD160">
        <v>223.74</v>
      </c>
      <c r="BE160">
        <v>4.1449999999999996</v>
      </c>
      <c r="BH160">
        <v>223.62</v>
      </c>
      <c r="BI160">
        <v>3.972</v>
      </c>
      <c r="BL160">
        <v>223.44</v>
      </c>
      <c r="BM160">
        <v>4.117</v>
      </c>
      <c r="BP160">
        <v>223.74</v>
      </c>
      <c r="BQ160">
        <v>4.1459999999999999</v>
      </c>
      <c r="BT160">
        <v>223.74</v>
      </c>
      <c r="BU160">
        <v>3.9729999999999999</v>
      </c>
      <c r="BX160">
        <v>223.38</v>
      </c>
      <c r="BY160">
        <v>4.117</v>
      </c>
      <c r="CB160">
        <v>223.74</v>
      </c>
      <c r="CC160">
        <v>4.1449999999999996</v>
      </c>
      <c r="CF160">
        <v>223.86</v>
      </c>
      <c r="CG160">
        <v>3.9729999999999999</v>
      </c>
    </row>
    <row r="161" spans="1:85" x14ac:dyDescent="0.3">
      <c r="A161">
        <v>6.2693000000000003</v>
      </c>
      <c r="B161">
        <v>155.3792</v>
      </c>
      <c r="C161" s="13">
        <v>974.11881856000002</v>
      </c>
      <c r="D161" s="13"/>
      <c r="G161" s="13"/>
      <c r="AC161" s="13"/>
      <c r="AF161" s="13"/>
      <c r="AN161">
        <v>223.56</v>
      </c>
      <c r="AO161">
        <v>4.16</v>
      </c>
      <c r="AR161">
        <v>223.92</v>
      </c>
      <c r="AS161">
        <v>4.173</v>
      </c>
      <c r="AV161">
        <v>223.86</v>
      </c>
      <c r="AW161">
        <v>3.9990000000000001</v>
      </c>
      <c r="AZ161">
        <v>223.26</v>
      </c>
      <c r="BA161">
        <v>4.1449999999999996</v>
      </c>
      <c r="BD161">
        <v>223.56</v>
      </c>
      <c r="BE161">
        <v>4.1719999999999997</v>
      </c>
      <c r="BH161">
        <v>223.44</v>
      </c>
      <c r="BI161">
        <v>3.9980000000000002</v>
      </c>
      <c r="BL161">
        <v>223.32</v>
      </c>
      <c r="BM161">
        <v>4.1440000000000001</v>
      </c>
      <c r="BP161">
        <v>223.62</v>
      </c>
      <c r="BQ161">
        <v>4.1719999999999997</v>
      </c>
      <c r="BT161">
        <v>223.62</v>
      </c>
      <c r="BU161">
        <v>3.9990000000000001</v>
      </c>
      <c r="BX161">
        <v>223.26</v>
      </c>
      <c r="BY161">
        <v>4.1440000000000001</v>
      </c>
      <c r="CB161">
        <v>223.56</v>
      </c>
      <c r="CC161">
        <v>4.173</v>
      </c>
      <c r="CF161">
        <v>223.68</v>
      </c>
      <c r="CG161">
        <v>3.9990000000000001</v>
      </c>
    </row>
    <row r="162" spans="1:85" x14ac:dyDescent="0.3">
      <c r="A162">
        <v>6.2693000000000003</v>
      </c>
      <c r="B162">
        <v>155.3792</v>
      </c>
      <c r="C162" s="13">
        <v>974.11881856000002</v>
      </c>
      <c r="D162" s="13"/>
      <c r="G162" s="13"/>
      <c r="AC162" s="13"/>
      <c r="AF162" s="13"/>
      <c r="AN162">
        <v>223.38</v>
      </c>
      <c r="AO162">
        <v>4.1870000000000003</v>
      </c>
      <c r="AR162">
        <v>223.74</v>
      </c>
      <c r="AS162">
        <v>4.1989999999999998</v>
      </c>
      <c r="AV162">
        <v>223.68</v>
      </c>
      <c r="AW162">
        <v>4.0250000000000004</v>
      </c>
      <c r="AZ162">
        <v>223.08</v>
      </c>
      <c r="BA162">
        <v>4.1719999999999997</v>
      </c>
      <c r="BD162">
        <v>223.38</v>
      </c>
      <c r="BE162">
        <v>4.2</v>
      </c>
      <c r="BH162">
        <v>223.32</v>
      </c>
      <c r="BI162">
        <v>4.0250000000000004</v>
      </c>
      <c r="BL162">
        <v>223.08</v>
      </c>
      <c r="BM162">
        <v>4.1710000000000003</v>
      </c>
      <c r="BP162">
        <v>223.38</v>
      </c>
      <c r="BQ162">
        <v>4.2</v>
      </c>
      <c r="BT162">
        <v>223.38</v>
      </c>
      <c r="BU162">
        <v>4.0250000000000004</v>
      </c>
      <c r="BX162">
        <v>223.08</v>
      </c>
      <c r="BY162">
        <v>4.1710000000000003</v>
      </c>
      <c r="CB162">
        <v>223.38</v>
      </c>
      <c r="CC162">
        <v>4.1989999999999998</v>
      </c>
      <c r="CF162">
        <v>223.5</v>
      </c>
      <c r="CG162">
        <v>4.0250000000000004</v>
      </c>
    </row>
    <row r="163" spans="1:85" x14ac:dyDescent="0.3">
      <c r="A163">
        <v>6.2614999999999998</v>
      </c>
      <c r="B163">
        <v>157.4667</v>
      </c>
      <c r="C163" s="13">
        <v>985.97774204999996</v>
      </c>
      <c r="D163" s="13"/>
      <c r="G163" s="13"/>
      <c r="AC163" s="13"/>
      <c r="AF163" s="13"/>
      <c r="AN163">
        <v>223.2</v>
      </c>
      <c r="AO163">
        <v>4.2140000000000004</v>
      </c>
      <c r="AR163">
        <v>223.56</v>
      </c>
      <c r="AS163">
        <v>4.2270000000000003</v>
      </c>
      <c r="AV163">
        <v>223.44</v>
      </c>
      <c r="AW163">
        <v>4.0510000000000002</v>
      </c>
      <c r="AZ163">
        <v>222.9</v>
      </c>
      <c r="BA163">
        <v>4.1989999999999998</v>
      </c>
      <c r="BD163">
        <v>223.2</v>
      </c>
      <c r="BE163">
        <v>4.226</v>
      </c>
      <c r="BH163">
        <v>223.08</v>
      </c>
      <c r="BI163">
        <v>4.0510000000000002</v>
      </c>
      <c r="BL163">
        <v>222.96</v>
      </c>
      <c r="BM163">
        <v>4.1980000000000004</v>
      </c>
      <c r="BP163">
        <v>223.26</v>
      </c>
      <c r="BQ163">
        <v>4.2270000000000003</v>
      </c>
      <c r="BT163">
        <v>223.26</v>
      </c>
      <c r="BU163">
        <v>4.05</v>
      </c>
      <c r="BX163">
        <v>222.9</v>
      </c>
      <c r="BY163">
        <v>4.1980000000000004</v>
      </c>
      <c r="CB163">
        <v>223.26</v>
      </c>
      <c r="CC163">
        <v>4.226</v>
      </c>
      <c r="CF163">
        <v>223.32</v>
      </c>
      <c r="CG163">
        <v>4.0510000000000002</v>
      </c>
    </row>
    <row r="164" spans="1:85" x14ac:dyDescent="0.3">
      <c r="A164">
        <v>6.2614999999999998</v>
      </c>
      <c r="B164">
        <v>157.4667</v>
      </c>
      <c r="C164" s="13">
        <v>985.97774204999996</v>
      </c>
      <c r="D164" s="13"/>
      <c r="G164" s="13"/>
      <c r="AC164" s="13"/>
      <c r="AF164" s="13"/>
      <c r="AN164">
        <v>223.08</v>
      </c>
      <c r="AO164">
        <v>4.2389999999999999</v>
      </c>
      <c r="AR164">
        <v>223.38</v>
      </c>
      <c r="AS164">
        <v>4.2530000000000001</v>
      </c>
      <c r="AV164">
        <v>223.26</v>
      </c>
      <c r="AW164">
        <v>4.077</v>
      </c>
      <c r="AZ164">
        <v>222.72</v>
      </c>
      <c r="BA164">
        <v>4.2249999999999996</v>
      </c>
      <c r="BD164">
        <v>223.02</v>
      </c>
      <c r="BE164">
        <v>4.2530000000000001</v>
      </c>
      <c r="BH164">
        <v>222.9</v>
      </c>
      <c r="BI164">
        <v>4.077</v>
      </c>
      <c r="BL164">
        <v>222.78</v>
      </c>
      <c r="BM164">
        <v>4.2249999999999996</v>
      </c>
      <c r="BP164">
        <v>223.08</v>
      </c>
      <c r="BQ164">
        <v>4.2530000000000001</v>
      </c>
      <c r="BT164">
        <v>223.08</v>
      </c>
      <c r="BU164">
        <v>4.0759999999999996</v>
      </c>
      <c r="BX164">
        <v>222.72</v>
      </c>
      <c r="BY164">
        <v>4.2249999999999996</v>
      </c>
      <c r="CB164">
        <v>223.08</v>
      </c>
      <c r="CC164">
        <v>4.2530000000000001</v>
      </c>
      <c r="CF164">
        <v>223.14</v>
      </c>
      <c r="CG164">
        <v>4.077</v>
      </c>
    </row>
    <row r="165" spans="1:85" x14ac:dyDescent="0.3">
      <c r="A165">
        <v>6.2548000000000004</v>
      </c>
      <c r="B165">
        <v>159.55680000000001</v>
      </c>
      <c r="C165" s="13">
        <v>997.99587264000013</v>
      </c>
      <c r="D165" s="13"/>
      <c r="G165" s="13"/>
      <c r="AC165" s="13"/>
      <c r="AF165" s="13"/>
      <c r="AN165">
        <v>222.9</v>
      </c>
      <c r="AO165">
        <v>4.266</v>
      </c>
      <c r="AR165">
        <v>223.2</v>
      </c>
      <c r="AS165">
        <v>4.28</v>
      </c>
      <c r="AV165">
        <v>223.08</v>
      </c>
      <c r="AW165">
        <v>4.1029999999999998</v>
      </c>
      <c r="AZ165">
        <v>222.54</v>
      </c>
      <c r="BA165">
        <v>4.2519999999999998</v>
      </c>
      <c r="BD165">
        <v>222.84</v>
      </c>
      <c r="BE165">
        <v>4.2809999999999997</v>
      </c>
      <c r="BH165">
        <v>222.72</v>
      </c>
      <c r="BI165">
        <v>4.1029999999999998</v>
      </c>
      <c r="BL165">
        <v>222.6</v>
      </c>
      <c r="BM165">
        <v>4.2510000000000003</v>
      </c>
      <c r="BP165">
        <v>222.9</v>
      </c>
      <c r="BQ165">
        <v>4.28</v>
      </c>
      <c r="BT165">
        <v>222.84</v>
      </c>
      <c r="BU165">
        <v>4.1020000000000003</v>
      </c>
      <c r="BX165">
        <v>222.54</v>
      </c>
      <c r="BY165">
        <v>4.2510000000000003</v>
      </c>
      <c r="CB165">
        <v>222.9</v>
      </c>
      <c r="CC165">
        <v>4.28</v>
      </c>
      <c r="CF165">
        <v>222.96</v>
      </c>
      <c r="CG165">
        <v>4.1029999999999998</v>
      </c>
    </row>
    <row r="166" spans="1:85" x14ac:dyDescent="0.3">
      <c r="A166">
        <v>6.2548000000000004</v>
      </c>
      <c r="B166">
        <v>159.55680000000001</v>
      </c>
      <c r="C166" s="13">
        <v>997.99587264000013</v>
      </c>
      <c r="D166" s="13"/>
      <c r="G166" s="13"/>
      <c r="AC166" s="13"/>
      <c r="AF166" s="13"/>
      <c r="AN166">
        <v>222.72</v>
      </c>
      <c r="AO166">
        <v>4.2930000000000001</v>
      </c>
      <c r="AR166">
        <v>223.02</v>
      </c>
      <c r="AS166">
        <v>4.3070000000000004</v>
      </c>
      <c r="AV166">
        <v>222.9</v>
      </c>
      <c r="AW166">
        <v>4.1289999999999996</v>
      </c>
      <c r="AZ166">
        <v>222.36</v>
      </c>
      <c r="BA166">
        <v>4.2789999999999999</v>
      </c>
      <c r="BD166">
        <v>222.72</v>
      </c>
      <c r="BE166">
        <v>4.3070000000000004</v>
      </c>
      <c r="BH166">
        <v>222.48</v>
      </c>
      <c r="BI166">
        <v>4.1289999999999996</v>
      </c>
      <c r="BL166">
        <v>222.42</v>
      </c>
      <c r="BM166">
        <v>4.2779999999999996</v>
      </c>
      <c r="BP166">
        <v>222.72</v>
      </c>
      <c r="BQ166">
        <v>4.306</v>
      </c>
      <c r="BT166">
        <v>222.66</v>
      </c>
      <c r="BU166">
        <v>4.1280000000000001</v>
      </c>
      <c r="BX166">
        <v>222.36</v>
      </c>
      <c r="BY166">
        <v>4.2779999999999996</v>
      </c>
      <c r="CB166">
        <v>222.72</v>
      </c>
      <c r="CC166">
        <v>4.3070000000000004</v>
      </c>
      <c r="CF166">
        <v>222.78</v>
      </c>
      <c r="CG166">
        <v>4.1280000000000001</v>
      </c>
    </row>
    <row r="167" spans="1:85" x14ac:dyDescent="0.3">
      <c r="A167">
        <v>6.2556000000000003</v>
      </c>
      <c r="B167">
        <v>161.55420000000001</v>
      </c>
      <c r="C167" s="13">
        <v>1010.61845352</v>
      </c>
      <c r="D167" s="13"/>
      <c r="G167" s="13"/>
      <c r="AC167" s="13"/>
      <c r="AF167" s="13"/>
      <c r="AN167">
        <v>222.54</v>
      </c>
      <c r="AO167">
        <v>4.32</v>
      </c>
      <c r="AR167">
        <v>222.84</v>
      </c>
      <c r="AS167">
        <v>4.3330000000000002</v>
      </c>
      <c r="AV167">
        <v>222.72</v>
      </c>
      <c r="AW167">
        <v>4.1539999999999999</v>
      </c>
      <c r="AZ167">
        <v>222.18</v>
      </c>
      <c r="BA167">
        <v>4.306</v>
      </c>
      <c r="BD167">
        <v>222.48</v>
      </c>
      <c r="BE167">
        <v>4.3339999999999996</v>
      </c>
      <c r="BH167">
        <v>222.3</v>
      </c>
      <c r="BI167">
        <v>4.1550000000000002</v>
      </c>
      <c r="BL167">
        <v>222.24</v>
      </c>
      <c r="BM167">
        <v>4.3049999999999997</v>
      </c>
      <c r="BP167">
        <v>222.54</v>
      </c>
      <c r="BQ167">
        <v>4.3339999999999996</v>
      </c>
      <c r="BT167">
        <v>222.48</v>
      </c>
      <c r="BU167">
        <v>4.1539999999999999</v>
      </c>
      <c r="BX167">
        <v>222.18</v>
      </c>
      <c r="BY167">
        <v>4.3049999999999997</v>
      </c>
      <c r="CB167">
        <v>222.48</v>
      </c>
      <c r="CC167">
        <v>4.335</v>
      </c>
      <c r="CF167">
        <v>222.6</v>
      </c>
      <c r="CG167">
        <v>4.1539999999999999</v>
      </c>
    </row>
    <row r="168" spans="1:85" x14ac:dyDescent="0.3">
      <c r="A168">
        <v>6.2556000000000003</v>
      </c>
      <c r="B168">
        <v>161.55420000000001</v>
      </c>
      <c r="C168" s="13">
        <v>1010.61845352</v>
      </c>
      <c r="D168" s="13"/>
      <c r="G168" s="13"/>
      <c r="AC168" s="13"/>
      <c r="AF168" s="13"/>
      <c r="AN168">
        <v>222.36</v>
      </c>
      <c r="AO168">
        <v>4.3470000000000004</v>
      </c>
      <c r="AR168">
        <v>222.66</v>
      </c>
      <c r="AS168">
        <v>4.3609999999999998</v>
      </c>
      <c r="AV168">
        <v>222.48</v>
      </c>
      <c r="AW168">
        <v>4.18</v>
      </c>
      <c r="AZ168">
        <v>222</v>
      </c>
      <c r="BA168">
        <v>4.3330000000000002</v>
      </c>
      <c r="BD168">
        <v>222.3</v>
      </c>
      <c r="BE168">
        <v>4.3620000000000001</v>
      </c>
      <c r="BH168">
        <v>222.12</v>
      </c>
      <c r="BI168">
        <v>4.18</v>
      </c>
      <c r="BL168">
        <v>222.06</v>
      </c>
      <c r="BM168">
        <v>4.3319999999999999</v>
      </c>
      <c r="BP168">
        <v>222.36</v>
      </c>
      <c r="BQ168">
        <v>4.3609999999999998</v>
      </c>
      <c r="BT168">
        <v>222.24</v>
      </c>
      <c r="BU168">
        <v>4.18</v>
      </c>
      <c r="BX168">
        <v>222</v>
      </c>
      <c r="BY168">
        <v>4.3319999999999999</v>
      </c>
      <c r="CB168">
        <v>222.36</v>
      </c>
      <c r="CC168">
        <v>4.3609999999999998</v>
      </c>
      <c r="CF168">
        <v>222.36</v>
      </c>
      <c r="CG168">
        <v>4.18</v>
      </c>
    </row>
    <row r="169" spans="1:85" x14ac:dyDescent="0.3">
      <c r="A169">
        <v>6.2564000000000002</v>
      </c>
      <c r="B169">
        <v>163.57230000000001</v>
      </c>
      <c r="C169" s="13">
        <v>1023.37373772</v>
      </c>
      <c r="D169" s="13"/>
      <c r="G169" s="13"/>
      <c r="AC169" s="13"/>
      <c r="AF169" s="13"/>
      <c r="AN169">
        <v>222.18</v>
      </c>
      <c r="AO169">
        <v>4.375</v>
      </c>
      <c r="AR169">
        <v>222.48</v>
      </c>
      <c r="AS169">
        <v>4.3879999999999999</v>
      </c>
      <c r="AV169">
        <v>222.24</v>
      </c>
      <c r="AW169">
        <v>4.2060000000000004</v>
      </c>
      <c r="AZ169">
        <v>221.82</v>
      </c>
      <c r="BA169">
        <v>4.3600000000000003</v>
      </c>
      <c r="BD169">
        <v>222.12</v>
      </c>
      <c r="BE169">
        <v>4.3869999999999996</v>
      </c>
      <c r="BH169">
        <v>221.94</v>
      </c>
      <c r="BI169">
        <v>4.2060000000000004</v>
      </c>
      <c r="BL169">
        <v>221.88</v>
      </c>
      <c r="BM169">
        <v>4.359</v>
      </c>
      <c r="BP169">
        <v>222.18</v>
      </c>
      <c r="BQ169">
        <v>4.3869999999999996</v>
      </c>
      <c r="BT169">
        <v>222.06</v>
      </c>
      <c r="BU169">
        <v>4.2060000000000004</v>
      </c>
      <c r="BX169">
        <v>221.82</v>
      </c>
      <c r="BY169">
        <v>4.359</v>
      </c>
      <c r="CB169">
        <v>222.18</v>
      </c>
      <c r="CC169">
        <v>4.3879999999999999</v>
      </c>
      <c r="CF169">
        <v>222.18</v>
      </c>
      <c r="CG169">
        <v>4.2060000000000004</v>
      </c>
    </row>
    <row r="170" spans="1:85" x14ac:dyDescent="0.3">
      <c r="A170">
        <v>6.2564000000000002</v>
      </c>
      <c r="B170">
        <v>163.57230000000001</v>
      </c>
      <c r="C170" s="13">
        <v>1023.37373772</v>
      </c>
      <c r="D170" s="13"/>
      <c r="G170" s="13"/>
      <c r="AC170" s="13"/>
      <c r="AF170" s="13"/>
      <c r="AN170">
        <v>221.94</v>
      </c>
      <c r="AO170">
        <v>4.4020000000000001</v>
      </c>
      <c r="AR170">
        <v>222.3</v>
      </c>
      <c r="AS170">
        <v>4.4139999999999997</v>
      </c>
      <c r="AV170">
        <v>222.06</v>
      </c>
      <c r="AW170">
        <v>4.2320000000000002</v>
      </c>
      <c r="AZ170">
        <v>221.64</v>
      </c>
      <c r="BA170">
        <v>4.3860000000000001</v>
      </c>
      <c r="BD170">
        <v>221.94</v>
      </c>
      <c r="BE170">
        <v>4.415</v>
      </c>
      <c r="BH170">
        <v>221.7</v>
      </c>
      <c r="BI170">
        <v>4.2320000000000002</v>
      </c>
      <c r="BL170">
        <v>221.7</v>
      </c>
      <c r="BM170">
        <v>4.3849999999999998</v>
      </c>
      <c r="BP170">
        <v>221.94</v>
      </c>
      <c r="BQ170">
        <v>4.415</v>
      </c>
      <c r="BT170">
        <v>221.88</v>
      </c>
      <c r="BU170">
        <v>4.2320000000000002</v>
      </c>
      <c r="BX170">
        <v>221.64</v>
      </c>
      <c r="BY170">
        <v>4.3849999999999998</v>
      </c>
      <c r="CB170">
        <v>221.94</v>
      </c>
      <c r="CC170">
        <v>4.415</v>
      </c>
      <c r="CF170">
        <v>222</v>
      </c>
      <c r="CG170">
        <v>4.2320000000000002</v>
      </c>
    </row>
    <row r="171" spans="1:85" x14ac:dyDescent="0.3">
      <c r="A171">
        <v>6.2478999999999996</v>
      </c>
      <c r="B171">
        <v>165.6198</v>
      </c>
      <c r="C171" s="13">
        <v>1034.7759484200001</v>
      </c>
      <c r="D171" s="13"/>
      <c r="G171" s="13"/>
      <c r="AC171" s="13"/>
      <c r="AF171" s="13"/>
      <c r="AN171">
        <v>221.76</v>
      </c>
      <c r="AO171">
        <v>4.4290000000000003</v>
      </c>
      <c r="AR171">
        <v>222.12</v>
      </c>
      <c r="AS171">
        <v>4.4420000000000002</v>
      </c>
      <c r="AV171">
        <v>221.88</v>
      </c>
      <c r="AW171">
        <v>4.2590000000000003</v>
      </c>
      <c r="AZ171">
        <v>221.46</v>
      </c>
      <c r="BA171">
        <v>4.4130000000000003</v>
      </c>
      <c r="BD171">
        <v>221.76</v>
      </c>
      <c r="BE171">
        <v>4.4420000000000002</v>
      </c>
      <c r="BH171">
        <v>221.52</v>
      </c>
      <c r="BI171">
        <v>4.258</v>
      </c>
      <c r="BL171">
        <v>221.46</v>
      </c>
      <c r="BM171">
        <v>4.4119999999999999</v>
      </c>
      <c r="BP171">
        <v>221.82</v>
      </c>
      <c r="BQ171">
        <v>4.4420000000000002</v>
      </c>
      <c r="BT171">
        <v>221.64</v>
      </c>
      <c r="BU171">
        <v>4.2590000000000003</v>
      </c>
      <c r="BX171">
        <v>221.46</v>
      </c>
      <c r="BY171">
        <v>4.4119999999999999</v>
      </c>
      <c r="CB171">
        <v>221.76</v>
      </c>
      <c r="CC171">
        <v>4.4409999999999998</v>
      </c>
      <c r="CF171">
        <v>221.82</v>
      </c>
      <c r="CG171">
        <v>4.2590000000000003</v>
      </c>
    </row>
    <row r="172" spans="1:85" x14ac:dyDescent="0.3">
      <c r="A172">
        <v>6.2478999999999996</v>
      </c>
      <c r="B172">
        <v>165.6198</v>
      </c>
      <c r="C172" s="13">
        <v>1034.7759484200001</v>
      </c>
      <c r="D172" s="13"/>
      <c r="G172" s="13"/>
      <c r="AC172" s="13"/>
      <c r="AF172" s="13"/>
      <c r="AN172">
        <v>221.58</v>
      </c>
      <c r="AO172">
        <v>4.4560000000000004</v>
      </c>
      <c r="AR172">
        <v>221.94</v>
      </c>
      <c r="AS172">
        <v>4.4690000000000003</v>
      </c>
      <c r="AV172">
        <v>221.64</v>
      </c>
      <c r="AW172">
        <v>4.2839999999999998</v>
      </c>
      <c r="AZ172">
        <v>221.28</v>
      </c>
      <c r="BA172">
        <v>4.4400000000000004</v>
      </c>
      <c r="BD172">
        <v>221.58</v>
      </c>
      <c r="BE172">
        <v>4.468</v>
      </c>
      <c r="BH172">
        <v>221.28</v>
      </c>
      <c r="BI172">
        <v>4.2839999999999998</v>
      </c>
      <c r="BL172">
        <v>221.28</v>
      </c>
      <c r="BM172">
        <v>4.4390000000000001</v>
      </c>
      <c r="BP172">
        <v>221.58</v>
      </c>
      <c r="BQ172">
        <v>4.468</v>
      </c>
      <c r="BT172">
        <v>221.46</v>
      </c>
      <c r="BU172">
        <v>4.2850000000000001</v>
      </c>
      <c r="BX172">
        <v>221.28</v>
      </c>
      <c r="BY172">
        <v>4.4390000000000001</v>
      </c>
      <c r="CB172">
        <v>221.58</v>
      </c>
      <c r="CC172">
        <v>4.4690000000000003</v>
      </c>
      <c r="CF172">
        <v>221.58</v>
      </c>
      <c r="CG172">
        <v>4.2850000000000001</v>
      </c>
    </row>
    <row r="173" spans="1:85" x14ac:dyDescent="0.3">
      <c r="A173">
        <v>6.2393999999999998</v>
      </c>
      <c r="B173">
        <v>167.6584</v>
      </c>
      <c r="C173" s="13">
        <v>1046.08782096</v>
      </c>
      <c r="D173" s="13"/>
      <c r="G173" s="13"/>
      <c r="AC173" s="13"/>
      <c r="AF173" s="13"/>
      <c r="AN173">
        <v>221.4</v>
      </c>
      <c r="AO173">
        <v>4.4829999999999997</v>
      </c>
      <c r="AR173">
        <v>221.76</v>
      </c>
      <c r="AS173">
        <v>4.4950000000000001</v>
      </c>
      <c r="AV173">
        <v>221.4</v>
      </c>
      <c r="AW173">
        <v>4.3109999999999999</v>
      </c>
      <c r="AZ173">
        <v>221.04</v>
      </c>
      <c r="BA173">
        <v>4.4669999999999996</v>
      </c>
      <c r="BD173">
        <v>221.34</v>
      </c>
      <c r="BE173">
        <v>4.4960000000000004</v>
      </c>
      <c r="BH173">
        <v>221.04</v>
      </c>
      <c r="BI173">
        <v>4.3099999999999996</v>
      </c>
      <c r="BL173">
        <v>221.1</v>
      </c>
      <c r="BM173">
        <v>4.4660000000000002</v>
      </c>
      <c r="BP173">
        <v>221.4</v>
      </c>
      <c r="BQ173">
        <v>4.4960000000000004</v>
      </c>
      <c r="BT173">
        <v>221.22</v>
      </c>
      <c r="BU173">
        <v>4.3109999999999999</v>
      </c>
      <c r="BX173">
        <v>221.04</v>
      </c>
      <c r="BY173">
        <v>4.4660000000000002</v>
      </c>
      <c r="CB173">
        <v>221.34</v>
      </c>
      <c r="CC173">
        <v>4.4960000000000004</v>
      </c>
      <c r="CF173">
        <v>221.34</v>
      </c>
      <c r="CG173">
        <v>4.3109999999999999</v>
      </c>
    </row>
    <row r="174" spans="1:85" x14ac:dyDescent="0.3">
      <c r="A174">
        <v>6.2393999999999998</v>
      </c>
      <c r="B174">
        <v>167.6584</v>
      </c>
      <c r="C174" s="13">
        <v>1046.08782096</v>
      </c>
      <c r="D174" s="13"/>
      <c r="G174" s="13"/>
      <c r="AC174" s="13"/>
      <c r="AF174" s="13"/>
      <c r="AN174">
        <v>221.16</v>
      </c>
      <c r="AO174">
        <v>4.5090000000000003</v>
      </c>
      <c r="AR174">
        <v>221.52</v>
      </c>
      <c r="AS174">
        <v>4.5229999999999997</v>
      </c>
      <c r="AV174">
        <v>221.16</v>
      </c>
      <c r="AW174">
        <v>4.3369999999999997</v>
      </c>
      <c r="AZ174">
        <v>220.86</v>
      </c>
      <c r="BA174">
        <v>4.4939999999999998</v>
      </c>
      <c r="BD174">
        <v>221.16</v>
      </c>
      <c r="BE174">
        <v>4.5220000000000002</v>
      </c>
      <c r="BH174">
        <v>220.8</v>
      </c>
      <c r="BI174">
        <v>4.3369999999999997</v>
      </c>
      <c r="BL174">
        <v>220.92</v>
      </c>
      <c r="BM174">
        <v>4.4930000000000003</v>
      </c>
      <c r="BP174">
        <v>221.16</v>
      </c>
      <c r="BQ174">
        <v>4.5229999999999997</v>
      </c>
      <c r="BT174">
        <v>221.04</v>
      </c>
      <c r="BU174">
        <v>4.3360000000000003</v>
      </c>
      <c r="BX174">
        <v>220.86</v>
      </c>
      <c r="BY174">
        <v>4.4930000000000003</v>
      </c>
      <c r="CB174">
        <v>221.16</v>
      </c>
      <c r="CC174">
        <v>4.5220000000000002</v>
      </c>
      <c r="CF174">
        <v>221.16</v>
      </c>
      <c r="CG174">
        <v>4.3369999999999997</v>
      </c>
    </row>
    <row r="175" spans="1:85" x14ac:dyDescent="0.3">
      <c r="A175">
        <v>6.2420999999999998</v>
      </c>
      <c r="B175">
        <v>169.73779999999999</v>
      </c>
      <c r="C175" s="13">
        <v>1059.52032138</v>
      </c>
      <c r="D175" s="13"/>
      <c r="G175" s="13"/>
      <c r="AC175" s="13"/>
      <c r="AF175" s="13"/>
      <c r="AN175">
        <v>220.98</v>
      </c>
      <c r="AO175">
        <v>4.5359999999999996</v>
      </c>
      <c r="AR175">
        <v>221.34</v>
      </c>
      <c r="AS175">
        <v>4.5490000000000004</v>
      </c>
      <c r="AV175">
        <v>220.92</v>
      </c>
      <c r="AW175">
        <v>4.3630000000000004</v>
      </c>
      <c r="AZ175">
        <v>220.68</v>
      </c>
      <c r="BA175">
        <v>4.5199999999999996</v>
      </c>
      <c r="BD175">
        <v>220.98</v>
      </c>
      <c r="BE175">
        <v>4.5490000000000004</v>
      </c>
      <c r="BH175">
        <v>220.56</v>
      </c>
      <c r="BI175">
        <v>4.3630000000000004</v>
      </c>
      <c r="BL175">
        <v>220.68</v>
      </c>
      <c r="BM175">
        <v>4.5190000000000001</v>
      </c>
      <c r="BP175">
        <v>220.98</v>
      </c>
      <c r="BQ175">
        <v>4.5490000000000004</v>
      </c>
      <c r="BT175">
        <v>220.8</v>
      </c>
      <c r="BU175">
        <v>4.3620000000000001</v>
      </c>
      <c r="BX175">
        <v>220.68</v>
      </c>
      <c r="BY175">
        <v>4.5199999999999996</v>
      </c>
      <c r="CB175">
        <v>220.98</v>
      </c>
      <c r="CC175">
        <v>4.55</v>
      </c>
      <c r="CF175">
        <v>220.92</v>
      </c>
      <c r="CG175">
        <v>4.3630000000000004</v>
      </c>
    </row>
    <row r="176" spans="1:85" x14ac:dyDescent="0.3">
      <c r="A176">
        <v>6.2420999999999998</v>
      </c>
      <c r="B176">
        <v>169.73779999999999</v>
      </c>
      <c r="C176" s="13">
        <v>1059.52032138</v>
      </c>
      <c r="D176" s="13"/>
      <c r="G176" s="13"/>
      <c r="AC176" s="13"/>
      <c r="AF176" s="13"/>
      <c r="AN176">
        <v>220.8</v>
      </c>
      <c r="AO176">
        <v>4.5629999999999997</v>
      </c>
      <c r="AR176">
        <v>221.16</v>
      </c>
      <c r="AS176">
        <v>4.577</v>
      </c>
      <c r="AV176">
        <v>220.68</v>
      </c>
      <c r="AW176">
        <v>4.3879999999999999</v>
      </c>
      <c r="AZ176">
        <v>220.44</v>
      </c>
      <c r="BA176">
        <v>4.5469999999999997</v>
      </c>
      <c r="BD176">
        <v>220.8</v>
      </c>
      <c r="BE176">
        <v>4.577</v>
      </c>
      <c r="BH176">
        <v>220.32</v>
      </c>
      <c r="BI176">
        <v>4.3890000000000002</v>
      </c>
      <c r="BL176">
        <v>220.44</v>
      </c>
      <c r="BM176">
        <v>4.5460000000000003</v>
      </c>
      <c r="BP176">
        <v>220.8</v>
      </c>
      <c r="BQ176">
        <v>4.577</v>
      </c>
      <c r="BT176">
        <v>220.56</v>
      </c>
      <c r="BU176">
        <v>4.3879999999999999</v>
      </c>
      <c r="BX176">
        <v>220.44</v>
      </c>
      <c r="BY176">
        <v>4.5469999999999997</v>
      </c>
      <c r="CB176">
        <v>220.8</v>
      </c>
      <c r="CC176">
        <v>4.5759999999999996</v>
      </c>
      <c r="CF176">
        <v>220.68</v>
      </c>
      <c r="CG176">
        <v>4.3879999999999999</v>
      </c>
    </row>
    <row r="177" spans="1:85" x14ac:dyDescent="0.3">
      <c r="A177">
        <v>6.2381000000000002</v>
      </c>
      <c r="B177">
        <v>171.79599999999999</v>
      </c>
      <c r="C177" s="13">
        <v>1071.6806276</v>
      </c>
      <c r="D177" s="13"/>
      <c r="G177" s="13"/>
      <c r="AC177" s="13"/>
      <c r="AF177" s="13"/>
      <c r="AN177">
        <v>220.56</v>
      </c>
      <c r="AO177">
        <v>4.59</v>
      </c>
      <c r="AR177">
        <v>220.92</v>
      </c>
      <c r="AS177">
        <v>4.6040000000000001</v>
      </c>
      <c r="AV177">
        <v>220.44</v>
      </c>
      <c r="AW177">
        <v>4.4139999999999997</v>
      </c>
      <c r="AZ177">
        <v>220.26</v>
      </c>
      <c r="BA177">
        <v>4.5739999999999998</v>
      </c>
      <c r="BD177">
        <v>220.56</v>
      </c>
      <c r="BE177">
        <v>4.6029999999999998</v>
      </c>
      <c r="BH177">
        <v>220.08</v>
      </c>
      <c r="BI177">
        <v>4.415</v>
      </c>
      <c r="BL177">
        <v>220.32</v>
      </c>
      <c r="BM177">
        <v>4.5730000000000004</v>
      </c>
      <c r="BP177">
        <v>220.56</v>
      </c>
      <c r="BQ177">
        <v>4.6040000000000001</v>
      </c>
      <c r="BT177">
        <v>220.32</v>
      </c>
      <c r="BU177">
        <v>4.4139999999999997</v>
      </c>
      <c r="BX177">
        <v>220.26</v>
      </c>
      <c r="BY177">
        <v>4.5730000000000004</v>
      </c>
      <c r="CB177">
        <v>220.56</v>
      </c>
      <c r="CC177">
        <v>4.6029999999999998</v>
      </c>
      <c r="CF177">
        <v>220.5</v>
      </c>
      <c r="CG177">
        <v>4.4139999999999997</v>
      </c>
    </row>
    <row r="178" spans="1:85" x14ac:dyDescent="0.3">
      <c r="A178">
        <v>6.2381000000000002</v>
      </c>
      <c r="B178">
        <v>171.79599999999999</v>
      </c>
      <c r="C178" s="13">
        <v>1071.6806276</v>
      </c>
      <c r="D178" s="13"/>
      <c r="G178" s="13"/>
      <c r="AC178" s="13"/>
      <c r="AF178" s="13"/>
      <c r="AN178">
        <v>220.38</v>
      </c>
      <c r="AO178">
        <v>4.617</v>
      </c>
      <c r="AR178">
        <v>220.74</v>
      </c>
      <c r="AS178">
        <v>4.63</v>
      </c>
      <c r="AV178">
        <v>220.14</v>
      </c>
      <c r="AW178">
        <v>4.4400000000000004</v>
      </c>
      <c r="AZ178">
        <v>220.02</v>
      </c>
      <c r="BA178">
        <v>4.601</v>
      </c>
      <c r="BD178">
        <v>220.32</v>
      </c>
      <c r="BE178">
        <v>4.63</v>
      </c>
      <c r="BH178">
        <v>219.84</v>
      </c>
      <c r="BI178">
        <v>4.4400000000000004</v>
      </c>
      <c r="BL178">
        <v>220.08</v>
      </c>
      <c r="BM178">
        <v>4.5999999999999996</v>
      </c>
      <c r="BP178">
        <v>220.38</v>
      </c>
      <c r="BQ178">
        <v>4.63</v>
      </c>
      <c r="BT178">
        <v>220.08</v>
      </c>
      <c r="BU178">
        <v>4.4400000000000004</v>
      </c>
      <c r="BX178">
        <v>220.02</v>
      </c>
      <c r="BY178">
        <v>4.5999999999999996</v>
      </c>
      <c r="CB178">
        <v>220.32</v>
      </c>
      <c r="CC178">
        <v>4.6310000000000002</v>
      </c>
      <c r="CF178">
        <v>220.26</v>
      </c>
      <c r="CG178">
        <v>4.4400000000000004</v>
      </c>
    </row>
    <row r="179" spans="1:85" x14ac:dyDescent="0.3">
      <c r="A179">
        <v>6.2365000000000004</v>
      </c>
      <c r="B179">
        <v>173.82040000000001</v>
      </c>
      <c r="C179" s="13">
        <v>1084.0309245999999</v>
      </c>
      <c r="D179" s="13"/>
      <c r="G179" s="13"/>
      <c r="AC179" s="13"/>
      <c r="AF179" s="13"/>
      <c r="AN179">
        <v>220.14</v>
      </c>
      <c r="AO179">
        <v>4.6440000000000001</v>
      </c>
      <c r="AR179">
        <v>220.5</v>
      </c>
      <c r="AS179">
        <v>4.657</v>
      </c>
      <c r="AV179">
        <v>219.9</v>
      </c>
      <c r="AW179">
        <v>4.4660000000000002</v>
      </c>
      <c r="AZ179">
        <v>219.84</v>
      </c>
      <c r="BA179">
        <v>4.6280000000000001</v>
      </c>
      <c r="BD179">
        <v>220.14</v>
      </c>
      <c r="BE179">
        <v>4.6580000000000004</v>
      </c>
      <c r="BH179">
        <v>219.54</v>
      </c>
      <c r="BI179">
        <v>4.4660000000000002</v>
      </c>
      <c r="BL179">
        <v>219.9</v>
      </c>
      <c r="BM179">
        <v>4.6269999999999998</v>
      </c>
      <c r="BP179">
        <v>220.14</v>
      </c>
      <c r="BQ179">
        <v>4.6580000000000004</v>
      </c>
      <c r="BT179">
        <v>219.84</v>
      </c>
      <c r="BU179">
        <v>4.4660000000000002</v>
      </c>
      <c r="BX179">
        <v>219.78</v>
      </c>
      <c r="BY179">
        <v>4.6269999999999998</v>
      </c>
      <c r="CB179">
        <v>220.14</v>
      </c>
      <c r="CC179">
        <v>4.657</v>
      </c>
      <c r="CF179">
        <v>220.02</v>
      </c>
      <c r="CG179">
        <v>4.4660000000000002</v>
      </c>
    </row>
    <row r="180" spans="1:85" x14ac:dyDescent="0.3">
      <c r="A180">
        <v>6.2365000000000004</v>
      </c>
      <c r="B180">
        <v>173.82040000000001</v>
      </c>
      <c r="C180" s="13">
        <v>1084.0309245999999</v>
      </c>
      <c r="D180" s="13"/>
      <c r="G180" s="13"/>
      <c r="AC180" s="13"/>
      <c r="AF180" s="13"/>
      <c r="AN180">
        <v>219.9</v>
      </c>
      <c r="AO180">
        <v>4.6710000000000003</v>
      </c>
      <c r="AR180">
        <v>220.32</v>
      </c>
      <c r="AS180">
        <v>4.6849999999999996</v>
      </c>
      <c r="AV180">
        <v>219.6</v>
      </c>
      <c r="AW180">
        <v>4.492</v>
      </c>
      <c r="AZ180">
        <v>219.66</v>
      </c>
      <c r="BA180">
        <v>4.6550000000000002</v>
      </c>
      <c r="BD180">
        <v>219.96</v>
      </c>
      <c r="BE180">
        <v>4.6840000000000002</v>
      </c>
      <c r="BH180">
        <v>219.3</v>
      </c>
      <c r="BI180">
        <v>4.492</v>
      </c>
      <c r="BL180">
        <v>219.66</v>
      </c>
      <c r="BM180">
        <v>4.6539999999999999</v>
      </c>
      <c r="BP180">
        <v>219.96</v>
      </c>
      <c r="BQ180">
        <v>4.6840000000000002</v>
      </c>
      <c r="BT180">
        <v>219.54</v>
      </c>
      <c r="BU180">
        <v>4.492</v>
      </c>
      <c r="BX180">
        <v>219.6</v>
      </c>
      <c r="BY180">
        <v>4.6539999999999999</v>
      </c>
      <c r="CB180">
        <v>219.9</v>
      </c>
      <c r="CC180">
        <v>4.6840000000000002</v>
      </c>
      <c r="CF180">
        <v>219.78</v>
      </c>
      <c r="CG180">
        <v>4.4930000000000003</v>
      </c>
    </row>
    <row r="181" spans="1:85" x14ac:dyDescent="0.3">
      <c r="A181">
        <v>6.2327000000000004</v>
      </c>
      <c r="B181">
        <v>175.85640000000001</v>
      </c>
      <c r="C181" s="13">
        <v>1096.0601842799999</v>
      </c>
      <c r="D181" s="13"/>
      <c r="G181" s="13"/>
      <c r="AC181" s="13"/>
      <c r="AF181" s="13"/>
      <c r="AN181">
        <v>219.72</v>
      </c>
      <c r="AO181">
        <v>4.6980000000000004</v>
      </c>
      <c r="AR181">
        <v>220.08</v>
      </c>
      <c r="AS181">
        <v>4.7110000000000003</v>
      </c>
      <c r="AV181">
        <v>219.3</v>
      </c>
      <c r="AW181">
        <v>4.5179999999999998</v>
      </c>
      <c r="AZ181">
        <v>219.42</v>
      </c>
      <c r="BA181">
        <v>4.6820000000000004</v>
      </c>
      <c r="BD181">
        <v>219.72</v>
      </c>
      <c r="BE181">
        <v>4.7119999999999997</v>
      </c>
      <c r="BH181">
        <v>219</v>
      </c>
      <c r="BI181">
        <v>4.5179999999999998</v>
      </c>
      <c r="BL181">
        <v>219.42</v>
      </c>
      <c r="BM181">
        <v>4.681</v>
      </c>
      <c r="BP181">
        <v>219.72</v>
      </c>
      <c r="BQ181">
        <v>4.7110000000000003</v>
      </c>
      <c r="BT181">
        <v>219.3</v>
      </c>
      <c r="BU181">
        <v>4.5190000000000001</v>
      </c>
      <c r="BX181">
        <v>219.36</v>
      </c>
      <c r="BY181">
        <v>4.681</v>
      </c>
      <c r="CB181">
        <v>219.72</v>
      </c>
      <c r="CC181">
        <v>4.7119999999999997</v>
      </c>
      <c r="CF181">
        <v>219.54</v>
      </c>
      <c r="CG181">
        <v>4.5190000000000001</v>
      </c>
    </row>
    <row r="182" spans="1:85" x14ac:dyDescent="0.3">
      <c r="A182">
        <v>6.2306999999999997</v>
      </c>
      <c r="B182">
        <v>177.89510000000001</v>
      </c>
      <c r="C182" s="13">
        <v>1108.4109995700001</v>
      </c>
      <c r="D182" s="13"/>
      <c r="G182" s="13"/>
      <c r="AC182" s="13"/>
      <c r="AF182" s="13"/>
      <c r="AN182">
        <v>219.48</v>
      </c>
      <c r="AO182">
        <v>4.7249999999999996</v>
      </c>
      <c r="AR182">
        <v>219.84</v>
      </c>
      <c r="AS182">
        <v>4.7380000000000004</v>
      </c>
      <c r="AV182">
        <v>219</v>
      </c>
      <c r="AW182">
        <v>4.5449999999999999</v>
      </c>
      <c r="AZ182">
        <v>219.18</v>
      </c>
      <c r="BA182">
        <v>4.7089999999999996</v>
      </c>
      <c r="BD182">
        <v>219.48</v>
      </c>
      <c r="BE182">
        <v>4.7389999999999999</v>
      </c>
      <c r="BH182">
        <v>218.64</v>
      </c>
      <c r="BI182">
        <v>4.5439999999999996</v>
      </c>
      <c r="BL182">
        <v>219.18</v>
      </c>
      <c r="BM182">
        <v>4.7069999999999999</v>
      </c>
      <c r="BP182">
        <v>219.48</v>
      </c>
      <c r="BQ182">
        <v>4.7380000000000004</v>
      </c>
      <c r="BT182">
        <v>219</v>
      </c>
      <c r="BU182">
        <v>4.5449999999999999</v>
      </c>
      <c r="BX182">
        <v>219.18</v>
      </c>
      <c r="BY182">
        <v>4.7080000000000002</v>
      </c>
      <c r="CB182">
        <v>219.48</v>
      </c>
      <c r="CC182">
        <v>4.7380000000000004</v>
      </c>
      <c r="CF182">
        <v>219.3</v>
      </c>
      <c r="CG182">
        <v>4.5449999999999999</v>
      </c>
    </row>
    <row r="183" spans="1:85" x14ac:dyDescent="0.3">
      <c r="A183">
        <v>6.2306999999999997</v>
      </c>
      <c r="B183">
        <v>177.89510000000001</v>
      </c>
      <c r="C183" s="13">
        <v>1108.4109995700001</v>
      </c>
      <c r="D183" s="13"/>
      <c r="G183" s="13"/>
      <c r="AC183" s="13"/>
      <c r="AF183" s="13"/>
      <c r="AN183">
        <v>219.24</v>
      </c>
      <c r="AO183">
        <v>4.7519999999999998</v>
      </c>
      <c r="AR183">
        <v>219.66</v>
      </c>
      <c r="AS183">
        <v>4.766</v>
      </c>
      <c r="AV183">
        <v>218.64</v>
      </c>
      <c r="AW183">
        <v>4.5709999999999997</v>
      </c>
      <c r="AZ183">
        <v>218.94</v>
      </c>
      <c r="BA183">
        <v>4.734</v>
      </c>
      <c r="BD183">
        <v>219.24</v>
      </c>
      <c r="BE183">
        <v>4.7649999999999997</v>
      </c>
      <c r="BH183">
        <v>218.34</v>
      </c>
      <c r="BI183">
        <v>4.5709999999999997</v>
      </c>
      <c r="BL183">
        <v>218.94</v>
      </c>
      <c r="BM183">
        <v>4.734</v>
      </c>
      <c r="BP183">
        <v>219.24</v>
      </c>
      <c r="BQ183">
        <v>4.7649999999999997</v>
      </c>
      <c r="BT183">
        <v>218.76</v>
      </c>
      <c r="BU183">
        <v>4.5709999999999997</v>
      </c>
      <c r="BX183">
        <v>218.94</v>
      </c>
      <c r="BY183">
        <v>4.734</v>
      </c>
      <c r="CB183">
        <v>219.24</v>
      </c>
      <c r="CC183">
        <v>4.7649999999999997</v>
      </c>
      <c r="CF183">
        <v>219.06</v>
      </c>
      <c r="CG183">
        <v>4.5709999999999997</v>
      </c>
    </row>
    <row r="184" spans="1:85" x14ac:dyDescent="0.3">
      <c r="A184">
        <v>6.2309999999999999</v>
      </c>
      <c r="B184">
        <v>179.9676</v>
      </c>
      <c r="C184" s="13">
        <v>1121.3781156</v>
      </c>
      <c r="D184" s="13"/>
      <c r="G184" s="13"/>
      <c r="AC184" s="13"/>
      <c r="AF184" s="13"/>
      <c r="AN184">
        <v>219</v>
      </c>
      <c r="AO184">
        <v>4.7789999999999999</v>
      </c>
      <c r="AR184">
        <v>219.36</v>
      </c>
      <c r="AS184">
        <v>4.7919999999999998</v>
      </c>
      <c r="AV184">
        <v>218.34</v>
      </c>
      <c r="AW184">
        <v>4.5970000000000004</v>
      </c>
      <c r="AZ184">
        <v>218.76</v>
      </c>
      <c r="BA184">
        <v>4.7610000000000001</v>
      </c>
      <c r="BD184">
        <v>219</v>
      </c>
      <c r="BE184">
        <v>4.7919999999999998</v>
      </c>
      <c r="BH184">
        <v>217.98</v>
      </c>
      <c r="BI184">
        <v>4.5970000000000004</v>
      </c>
      <c r="BL184">
        <v>218.76</v>
      </c>
      <c r="BM184">
        <v>4.7610000000000001</v>
      </c>
      <c r="BP184">
        <v>219.06</v>
      </c>
      <c r="BQ184">
        <v>4.7919999999999998</v>
      </c>
      <c r="BT184">
        <v>218.46</v>
      </c>
      <c r="BU184">
        <v>4.5960000000000001</v>
      </c>
      <c r="BX184">
        <v>218.7</v>
      </c>
      <c r="BY184">
        <v>4.7610000000000001</v>
      </c>
      <c r="CB184">
        <v>219</v>
      </c>
      <c r="CC184">
        <v>4.7930000000000001</v>
      </c>
      <c r="CF184">
        <v>218.82</v>
      </c>
      <c r="CG184">
        <v>4.5970000000000004</v>
      </c>
    </row>
    <row r="185" spans="1:85" x14ac:dyDescent="0.3">
      <c r="A185">
        <v>6.2309999999999999</v>
      </c>
      <c r="B185">
        <v>179.9676</v>
      </c>
      <c r="C185" s="13">
        <v>1121.3781156</v>
      </c>
      <c r="D185" s="13"/>
      <c r="G185" s="13"/>
      <c r="AC185" s="13"/>
      <c r="AF185" s="13"/>
      <c r="AN185">
        <v>218.76</v>
      </c>
      <c r="AO185">
        <v>4.8049999999999997</v>
      </c>
      <c r="AR185">
        <v>219.18</v>
      </c>
      <c r="AS185">
        <v>4.819</v>
      </c>
      <c r="AV185">
        <v>217.92</v>
      </c>
      <c r="AW185">
        <v>4.6230000000000002</v>
      </c>
      <c r="AZ185">
        <v>218.52</v>
      </c>
      <c r="BA185">
        <v>4.7880000000000003</v>
      </c>
      <c r="BD185">
        <v>218.76</v>
      </c>
      <c r="BE185">
        <v>4.82</v>
      </c>
      <c r="BH185">
        <v>217.56</v>
      </c>
      <c r="BI185">
        <v>4.6230000000000002</v>
      </c>
      <c r="BL185">
        <v>218.52</v>
      </c>
      <c r="BM185">
        <v>4.7880000000000003</v>
      </c>
      <c r="BP185">
        <v>218.76</v>
      </c>
      <c r="BQ185">
        <v>4.819</v>
      </c>
      <c r="BT185">
        <v>218.1</v>
      </c>
      <c r="BU185">
        <v>4.6219999999999999</v>
      </c>
      <c r="BX185">
        <v>218.46</v>
      </c>
      <c r="BY185">
        <v>4.7880000000000003</v>
      </c>
      <c r="CB185">
        <v>218.76</v>
      </c>
      <c r="CC185">
        <v>4.819</v>
      </c>
      <c r="CF185">
        <v>218.52</v>
      </c>
      <c r="CG185">
        <v>4.6230000000000002</v>
      </c>
    </row>
    <row r="186" spans="1:85" x14ac:dyDescent="0.3">
      <c r="A186">
        <v>6.2298</v>
      </c>
      <c r="B186">
        <v>182.08330000000001</v>
      </c>
      <c r="C186" s="13">
        <v>1134.3425423399999</v>
      </c>
      <c r="D186" s="13"/>
      <c r="G186" s="13"/>
      <c r="AC186" s="13"/>
      <c r="AF186" s="13"/>
      <c r="AN186">
        <v>218.52</v>
      </c>
      <c r="AO186">
        <v>4.8319999999999999</v>
      </c>
      <c r="AR186">
        <v>218.94</v>
      </c>
      <c r="AS186">
        <v>4.8470000000000004</v>
      </c>
      <c r="AV186">
        <v>217.5</v>
      </c>
      <c r="AW186">
        <v>4.6479999999999997</v>
      </c>
      <c r="AZ186">
        <v>218.28</v>
      </c>
      <c r="BA186">
        <v>4.8140000000000001</v>
      </c>
      <c r="BD186">
        <v>218.52</v>
      </c>
      <c r="BE186">
        <v>4.8460000000000001</v>
      </c>
      <c r="BH186">
        <v>217.02</v>
      </c>
      <c r="BI186">
        <v>4.649</v>
      </c>
      <c r="BL186">
        <v>218.28</v>
      </c>
      <c r="BM186">
        <v>4.8150000000000004</v>
      </c>
      <c r="BP186">
        <v>218.58</v>
      </c>
      <c r="BQ186">
        <v>4.8460000000000001</v>
      </c>
      <c r="BT186">
        <v>217.74</v>
      </c>
      <c r="BU186">
        <v>4.6479999999999997</v>
      </c>
      <c r="BX186">
        <v>218.22</v>
      </c>
      <c r="BY186">
        <v>4.8150000000000004</v>
      </c>
      <c r="CB186">
        <v>218.52</v>
      </c>
      <c r="CC186">
        <v>4.8460000000000001</v>
      </c>
      <c r="CF186">
        <v>218.28</v>
      </c>
      <c r="CG186">
        <v>4.649</v>
      </c>
    </row>
    <row r="187" spans="1:85" x14ac:dyDescent="0.3">
      <c r="A187">
        <v>6.2298</v>
      </c>
      <c r="B187">
        <v>182.08330000000001</v>
      </c>
      <c r="C187" s="13">
        <v>1134.3425423399999</v>
      </c>
      <c r="D187" s="13"/>
      <c r="G187" s="13"/>
      <c r="AC187" s="13"/>
      <c r="AF187" s="13"/>
      <c r="AN187">
        <v>218.28</v>
      </c>
      <c r="AO187">
        <v>4.859</v>
      </c>
      <c r="AR187">
        <v>218.7</v>
      </c>
      <c r="AS187">
        <v>4.8730000000000002</v>
      </c>
      <c r="AV187">
        <v>217.02</v>
      </c>
      <c r="AW187">
        <v>4.6740000000000004</v>
      </c>
      <c r="AZ187">
        <v>218.04</v>
      </c>
      <c r="BA187">
        <v>4.8410000000000002</v>
      </c>
      <c r="BD187">
        <v>218.28</v>
      </c>
      <c r="BE187">
        <v>4.8739999999999997</v>
      </c>
      <c r="BH187">
        <v>216.48</v>
      </c>
      <c r="BI187">
        <v>4.6740000000000004</v>
      </c>
      <c r="BL187">
        <v>218.04</v>
      </c>
      <c r="BM187">
        <v>4.8419999999999996</v>
      </c>
      <c r="BP187">
        <v>218.28</v>
      </c>
      <c r="BQ187">
        <v>4.8730000000000002</v>
      </c>
      <c r="BT187">
        <v>217.26</v>
      </c>
      <c r="BU187">
        <v>4.6740000000000004</v>
      </c>
      <c r="BX187">
        <v>217.98</v>
      </c>
      <c r="BY187">
        <v>4.8419999999999996</v>
      </c>
      <c r="CB187">
        <v>218.28</v>
      </c>
      <c r="CC187">
        <v>4.8719999999999999</v>
      </c>
      <c r="CF187">
        <v>218.04</v>
      </c>
      <c r="CG187">
        <v>4.6740000000000004</v>
      </c>
    </row>
    <row r="188" spans="1:85" x14ac:dyDescent="0.3">
      <c r="A188">
        <v>6.2233000000000001</v>
      </c>
      <c r="B188">
        <v>184.10589999999999</v>
      </c>
      <c r="C188" s="13">
        <v>1145.7462474700001</v>
      </c>
      <c r="D188" s="13"/>
      <c r="G188" s="13"/>
      <c r="AC188" s="13"/>
      <c r="AF188" s="13"/>
      <c r="AN188">
        <v>218.04</v>
      </c>
      <c r="AO188">
        <v>4.8860000000000001</v>
      </c>
      <c r="AR188">
        <v>218.46</v>
      </c>
      <c r="AS188">
        <v>4.9000000000000004</v>
      </c>
      <c r="AV188">
        <v>216.3</v>
      </c>
      <c r="AW188">
        <v>4.7</v>
      </c>
      <c r="AZ188">
        <v>217.8</v>
      </c>
      <c r="BA188">
        <v>4.8680000000000003</v>
      </c>
      <c r="BD188">
        <v>218.04</v>
      </c>
      <c r="BE188">
        <v>4.9000000000000004</v>
      </c>
      <c r="BH188">
        <v>215.58</v>
      </c>
      <c r="BI188">
        <v>4.7</v>
      </c>
      <c r="BL188">
        <v>217.8</v>
      </c>
      <c r="BM188">
        <v>4.8689999999999998</v>
      </c>
      <c r="BP188">
        <v>218.04</v>
      </c>
      <c r="BQ188">
        <v>4.9009999999999998</v>
      </c>
      <c r="BT188">
        <v>216.72</v>
      </c>
      <c r="BU188">
        <v>4.7009999999999996</v>
      </c>
      <c r="BX188">
        <v>217.74</v>
      </c>
      <c r="BY188">
        <v>4.8689999999999998</v>
      </c>
      <c r="CB188">
        <v>218.04</v>
      </c>
      <c r="CC188">
        <v>4.9000000000000004</v>
      </c>
      <c r="CF188">
        <v>217.74</v>
      </c>
      <c r="CG188">
        <v>4.7009999999999996</v>
      </c>
    </row>
    <row r="189" spans="1:85" x14ac:dyDescent="0.3">
      <c r="A189">
        <v>6.2233000000000001</v>
      </c>
      <c r="B189">
        <v>184.10589999999999</v>
      </c>
      <c r="C189" s="13">
        <v>1145.7462474700001</v>
      </c>
      <c r="D189" s="13"/>
      <c r="G189" s="13"/>
      <c r="AC189" s="13"/>
      <c r="AF189" s="13"/>
      <c r="AN189">
        <v>217.8</v>
      </c>
      <c r="AO189">
        <v>4.9130000000000003</v>
      </c>
      <c r="AR189">
        <v>218.16</v>
      </c>
      <c r="AS189">
        <v>4.9279999999999999</v>
      </c>
      <c r="AV189">
        <v>214.92</v>
      </c>
      <c r="AW189">
        <v>4.726</v>
      </c>
      <c r="AZ189">
        <v>217.5</v>
      </c>
      <c r="BA189">
        <v>4.8949999999999996</v>
      </c>
      <c r="BD189">
        <v>217.86</v>
      </c>
      <c r="BE189">
        <v>4.9269999999999996</v>
      </c>
      <c r="BH189">
        <v>213.9</v>
      </c>
      <c r="BI189">
        <v>4.726</v>
      </c>
      <c r="BL189">
        <v>217.56</v>
      </c>
      <c r="BM189">
        <v>4.8949999999999996</v>
      </c>
      <c r="BP189">
        <v>217.86</v>
      </c>
      <c r="BQ189">
        <v>4.9269999999999996</v>
      </c>
      <c r="BT189">
        <v>216.06</v>
      </c>
      <c r="BU189">
        <v>4.7270000000000003</v>
      </c>
      <c r="BX189">
        <v>217.5</v>
      </c>
      <c r="BY189">
        <v>4.8959999999999999</v>
      </c>
      <c r="CB189">
        <v>217.8</v>
      </c>
      <c r="CC189">
        <v>4.9279999999999999</v>
      </c>
      <c r="CF189">
        <v>217.44</v>
      </c>
      <c r="CG189">
        <v>4.7270000000000003</v>
      </c>
    </row>
    <row r="190" spans="1:85" x14ac:dyDescent="0.3">
      <c r="A190">
        <v>6.2229999999999999</v>
      </c>
      <c r="B190">
        <v>186.12010000000001</v>
      </c>
      <c r="C190" s="13">
        <v>1158.2253823000001</v>
      </c>
      <c r="D190" s="13"/>
      <c r="G190" s="13"/>
      <c r="AC190" s="13"/>
      <c r="AF190" s="13"/>
      <c r="AN190">
        <v>217.56</v>
      </c>
      <c r="AO190">
        <v>4.9400000000000004</v>
      </c>
      <c r="AR190">
        <v>217.98</v>
      </c>
      <c r="AS190">
        <v>4.9539999999999997</v>
      </c>
      <c r="AV190">
        <v>206.58</v>
      </c>
      <c r="AW190">
        <v>4.7519999999999998</v>
      </c>
      <c r="AZ190">
        <v>217.26</v>
      </c>
      <c r="BA190">
        <v>4.9219999999999997</v>
      </c>
      <c r="BD190">
        <v>217.56</v>
      </c>
      <c r="BE190">
        <v>4.9539999999999997</v>
      </c>
      <c r="BH190">
        <v>202.98</v>
      </c>
      <c r="BI190">
        <v>4.7519999999999998</v>
      </c>
      <c r="BL190">
        <v>217.26</v>
      </c>
      <c r="BM190">
        <v>4.9219999999999997</v>
      </c>
      <c r="BP190">
        <v>217.56</v>
      </c>
      <c r="BQ190">
        <v>4.9539999999999997</v>
      </c>
      <c r="BT190">
        <v>215.1</v>
      </c>
      <c r="BU190">
        <v>4.7530000000000001</v>
      </c>
      <c r="BX190">
        <v>217.26</v>
      </c>
      <c r="BY190">
        <v>4.923</v>
      </c>
      <c r="CB190">
        <v>217.56</v>
      </c>
      <c r="CC190">
        <v>4.9539999999999997</v>
      </c>
      <c r="CF190">
        <v>217.14</v>
      </c>
      <c r="CG190">
        <v>4.7530000000000001</v>
      </c>
    </row>
    <row r="191" spans="1:85" x14ac:dyDescent="0.3">
      <c r="A191">
        <v>6.2229999999999999</v>
      </c>
      <c r="B191">
        <v>186.12010000000001</v>
      </c>
      <c r="C191" s="13">
        <v>1158.2253823000001</v>
      </c>
      <c r="D191" s="13"/>
      <c r="G191" s="13"/>
      <c r="AC191" s="13"/>
      <c r="AF191" s="13"/>
      <c r="AN191">
        <v>217.26</v>
      </c>
      <c r="AO191">
        <v>4.9669999999999996</v>
      </c>
      <c r="AR191">
        <v>217.68</v>
      </c>
      <c r="AS191">
        <v>4.9809999999999999</v>
      </c>
      <c r="AV191">
        <v>160.19999999999999</v>
      </c>
      <c r="AW191">
        <v>4.7770000000000001</v>
      </c>
      <c r="AZ191">
        <v>217.02</v>
      </c>
      <c r="BA191">
        <v>4.9489999999999998</v>
      </c>
      <c r="BD191">
        <v>217.32</v>
      </c>
      <c r="BE191">
        <v>4.9809999999999999</v>
      </c>
      <c r="BH191">
        <v>176.4</v>
      </c>
      <c r="BI191">
        <v>4.7770000000000001</v>
      </c>
      <c r="BL191">
        <v>217.02</v>
      </c>
      <c r="BM191">
        <v>4.9489999999999998</v>
      </c>
      <c r="BP191">
        <v>217.32</v>
      </c>
      <c r="BQ191">
        <v>4.9809999999999999</v>
      </c>
      <c r="BT191">
        <v>212.58</v>
      </c>
      <c r="BU191">
        <v>4.7789999999999999</v>
      </c>
      <c r="BX191">
        <v>216.96</v>
      </c>
      <c r="BY191">
        <v>4.95</v>
      </c>
      <c r="CB191">
        <v>217.26</v>
      </c>
      <c r="CC191">
        <v>4.9809999999999999</v>
      </c>
      <c r="CF191">
        <v>216.84</v>
      </c>
      <c r="CG191">
        <v>4.7789999999999999</v>
      </c>
    </row>
    <row r="192" spans="1:85" x14ac:dyDescent="0.3">
      <c r="A192">
        <v>6.2247000000000003</v>
      </c>
      <c r="B192">
        <v>188.11600000000001</v>
      </c>
      <c r="C192" s="13">
        <v>1170.9656652000001</v>
      </c>
      <c r="D192" s="13"/>
      <c r="G192" s="13"/>
      <c r="AC192" s="13"/>
      <c r="AF192" s="13"/>
      <c r="AN192">
        <v>217.02</v>
      </c>
      <c r="AO192">
        <v>4.9939999999999998</v>
      </c>
      <c r="AR192">
        <v>217.44</v>
      </c>
      <c r="AS192">
        <v>5.008</v>
      </c>
      <c r="AV192">
        <v>143.63999999999999</v>
      </c>
      <c r="AW192">
        <v>4.8029999999999999</v>
      </c>
      <c r="AZ192">
        <v>216.78</v>
      </c>
      <c r="BA192">
        <v>4.976</v>
      </c>
      <c r="BD192">
        <v>217.02</v>
      </c>
      <c r="BE192">
        <v>5.008</v>
      </c>
      <c r="BH192">
        <v>149.76</v>
      </c>
      <c r="BI192">
        <v>4.8029999999999999</v>
      </c>
      <c r="BL192">
        <v>216.78</v>
      </c>
      <c r="BM192">
        <v>4.976</v>
      </c>
      <c r="BP192">
        <v>217.02</v>
      </c>
      <c r="BQ192">
        <v>5.008</v>
      </c>
      <c r="BT192">
        <v>196.8</v>
      </c>
      <c r="BU192">
        <v>4.8040000000000003</v>
      </c>
      <c r="BX192">
        <v>216.72</v>
      </c>
      <c r="BY192">
        <v>4.976</v>
      </c>
      <c r="CB192">
        <v>217.02</v>
      </c>
      <c r="CC192">
        <v>5.0090000000000003</v>
      </c>
      <c r="CF192">
        <v>216.48</v>
      </c>
      <c r="CG192">
        <v>4.8049999999999997</v>
      </c>
    </row>
    <row r="193" spans="1:85" x14ac:dyDescent="0.3">
      <c r="A193">
        <v>6.2247000000000003</v>
      </c>
      <c r="B193">
        <v>188.11600000000001</v>
      </c>
      <c r="C193" s="13">
        <v>1170.9656652000001</v>
      </c>
      <c r="D193" s="13"/>
      <c r="G193" s="13"/>
      <c r="AC193" s="13"/>
      <c r="AF193" s="13"/>
      <c r="AN193">
        <v>216.72</v>
      </c>
      <c r="AO193">
        <v>5.0209999999999999</v>
      </c>
      <c r="AR193">
        <v>217.14</v>
      </c>
      <c r="AS193">
        <v>5.0350000000000001</v>
      </c>
      <c r="AV193">
        <v>143.34</v>
      </c>
      <c r="AW193">
        <v>4.83</v>
      </c>
      <c r="AZ193">
        <v>216.48</v>
      </c>
      <c r="BA193">
        <v>5.0019999999999998</v>
      </c>
      <c r="BD193">
        <v>216.78</v>
      </c>
      <c r="BE193">
        <v>5.0359999999999996</v>
      </c>
      <c r="BH193">
        <v>142.86000000000001</v>
      </c>
      <c r="BI193">
        <v>4.83</v>
      </c>
      <c r="BL193">
        <v>216.48</v>
      </c>
      <c r="BM193">
        <v>5.0030000000000001</v>
      </c>
      <c r="BP193">
        <v>216.78</v>
      </c>
      <c r="BQ193">
        <v>5.0350000000000001</v>
      </c>
      <c r="BT193">
        <v>178.14</v>
      </c>
      <c r="BU193">
        <v>4.83</v>
      </c>
      <c r="BX193">
        <v>216.48</v>
      </c>
      <c r="BY193">
        <v>5.0030000000000001</v>
      </c>
      <c r="CB193">
        <v>216.78</v>
      </c>
      <c r="CC193">
        <v>5.0350000000000001</v>
      </c>
      <c r="CF193">
        <v>216.18</v>
      </c>
      <c r="CG193">
        <v>4.8310000000000004</v>
      </c>
    </row>
    <row r="194" spans="1:85" x14ac:dyDescent="0.3">
      <c r="A194">
        <v>6.2199</v>
      </c>
      <c r="B194">
        <v>190.18180000000001</v>
      </c>
      <c r="C194" s="13">
        <v>1182.91177782</v>
      </c>
      <c r="D194" s="13"/>
      <c r="G194" s="13"/>
      <c r="AC194" s="13"/>
      <c r="AF194" s="13"/>
      <c r="AN194">
        <v>216.48</v>
      </c>
      <c r="AO194">
        <v>5.0469999999999997</v>
      </c>
      <c r="AR194">
        <v>216.9</v>
      </c>
      <c r="AS194">
        <v>5.0629999999999997</v>
      </c>
      <c r="AV194">
        <v>143.1</v>
      </c>
      <c r="AW194">
        <v>4.8559999999999999</v>
      </c>
      <c r="AZ194">
        <v>216.24</v>
      </c>
      <c r="BA194">
        <v>5.0289999999999999</v>
      </c>
      <c r="BD194">
        <v>216.54</v>
      </c>
      <c r="BE194">
        <v>5.0620000000000003</v>
      </c>
      <c r="BH194">
        <v>142.5</v>
      </c>
      <c r="BI194">
        <v>4.8559999999999999</v>
      </c>
      <c r="BL194">
        <v>216.18</v>
      </c>
      <c r="BM194">
        <v>5.03</v>
      </c>
      <c r="BP194">
        <v>216.54</v>
      </c>
      <c r="BQ194">
        <v>5.0609999999999999</v>
      </c>
      <c r="BT194">
        <v>171.84</v>
      </c>
      <c r="BU194">
        <v>4.8550000000000004</v>
      </c>
      <c r="BX194">
        <v>216.12</v>
      </c>
      <c r="BY194">
        <v>5.03</v>
      </c>
      <c r="CB194">
        <v>216.48</v>
      </c>
      <c r="CC194">
        <v>5.0620000000000003</v>
      </c>
      <c r="CF194">
        <v>215.82</v>
      </c>
      <c r="CG194">
        <v>4.8570000000000002</v>
      </c>
    </row>
    <row r="195" spans="1:85" x14ac:dyDescent="0.3">
      <c r="A195">
        <v>6.2199</v>
      </c>
      <c r="B195">
        <v>190.18180000000001</v>
      </c>
      <c r="C195" s="13">
        <v>1182.91177782</v>
      </c>
      <c r="D195" s="13"/>
      <c r="G195" s="13"/>
      <c r="AC195" s="13"/>
      <c r="AF195" s="13"/>
      <c r="AN195">
        <v>216.18</v>
      </c>
      <c r="AO195">
        <v>5.0739999999999998</v>
      </c>
      <c r="AR195">
        <v>216.6</v>
      </c>
      <c r="AS195">
        <v>5.0890000000000004</v>
      </c>
      <c r="AV195">
        <v>142.86000000000001</v>
      </c>
      <c r="AW195">
        <v>4.8810000000000002</v>
      </c>
      <c r="AZ195">
        <v>215.94</v>
      </c>
      <c r="BA195">
        <v>5.056</v>
      </c>
      <c r="BD195">
        <v>216.24</v>
      </c>
      <c r="BE195">
        <v>5.0890000000000004</v>
      </c>
      <c r="BH195">
        <v>142.26</v>
      </c>
      <c r="BI195">
        <v>4.8819999999999997</v>
      </c>
      <c r="BL195">
        <v>215.94</v>
      </c>
      <c r="BM195">
        <v>5.056</v>
      </c>
      <c r="BP195">
        <v>216.24</v>
      </c>
      <c r="BQ195">
        <v>5.0890000000000004</v>
      </c>
      <c r="BT195">
        <v>166.98</v>
      </c>
      <c r="BU195">
        <v>4.8810000000000002</v>
      </c>
      <c r="BX195">
        <v>215.88</v>
      </c>
      <c r="BY195">
        <v>5.0570000000000004</v>
      </c>
      <c r="CB195">
        <v>216.18</v>
      </c>
      <c r="CC195">
        <v>5.09</v>
      </c>
      <c r="CF195">
        <v>215.46</v>
      </c>
      <c r="CG195">
        <v>4.8840000000000003</v>
      </c>
    </row>
    <row r="196" spans="1:85" x14ac:dyDescent="0.3">
      <c r="A196">
        <v>6.2081</v>
      </c>
      <c r="B196">
        <v>192.22749999999999</v>
      </c>
      <c r="C196" s="13">
        <v>1193.36754275</v>
      </c>
      <c r="D196" s="13"/>
      <c r="G196" s="13"/>
      <c r="AC196" s="13"/>
      <c r="AF196" s="13"/>
      <c r="AN196">
        <v>215.88</v>
      </c>
      <c r="AO196">
        <v>5.101</v>
      </c>
      <c r="AR196">
        <v>216.36</v>
      </c>
      <c r="AS196">
        <v>5.1159999999999997</v>
      </c>
      <c r="AV196">
        <v>142.62</v>
      </c>
      <c r="AW196">
        <v>4.907</v>
      </c>
      <c r="AZ196">
        <v>215.64</v>
      </c>
      <c r="BA196">
        <v>5.0830000000000002</v>
      </c>
      <c r="BD196">
        <v>215.94</v>
      </c>
      <c r="BE196">
        <v>5.1150000000000002</v>
      </c>
      <c r="BH196">
        <v>142.02000000000001</v>
      </c>
      <c r="BI196">
        <v>4.907</v>
      </c>
      <c r="BL196">
        <v>215.64</v>
      </c>
      <c r="BM196">
        <v>5.0830000000000002</v>
      </c>
      <c r="BP196">
        <v>215.94</v>
      </c>
      <c r="BQ196">
        <v>5.1159999999999997</v>
      </c>
      <c r="BT196">
        <v>161.1</v>
      </c>
      <c r="BU196">
        <v>4.907</v>
      </c>
      <c r="BX196">
        <v>215.58</v>
      </c>
      <c r="BY196">
        <v>5.0839999999999996</v>
      </c>
      <c r="CB196">
        <v>215.88</v>
      </c>
      <c r="CC196">
        <v>5.1159999999999997</v>
      </c>
      <c r="CF196">
        <v>215.1</v>
      </c>
      <c r="CG196">
        <v>4.9089999999999998</v>
      </c>
    </row>
    <row r="197" spans="1:85" x14ac:dyDescent="0.3">
      <c r="A197">
        <v>6.2081</v>
      </c>
      <c r="B197">
        <v>192.22749999999999</v>
      </c>
      <c r="C197" s="13">
        <v>1193.36754275</v>
      </c>
      <c r="D197" s="13"/>
      <c r="G197" s="13"/>
      <c r="AC197" s="13"/>
      <c r="AF197" s="13"/>
      <c r="AN197">
        <v>215.58</v>
      </c>
      <c r="AO197">
        <v>5.1280000000000001</v>
      </c>
      <c r="AR197">
        <v>216.06</v>
      </c>
      <c r="AS197">
        <v>5.1440000000000001</v>
      </c>
      <c r="AV197">
        <v>142.38</v>
      </c>
      <c r="AW197">
        <v>4.9340000000000002</v>
      </c>
      <c r="AZ197">
        <v>215.34</v>
      </c>
      <c r="BA197">
        <v>5.1100000000000003</v>
      </c>
      <c r="BD197">
        <v>215.7</v>
      </c>
      <c r="BE197">
        <v>5.1429999999999998</v>
      </c>
      <c r="BH197">
        <v>141.72</v>
      </c>
      <c r="BI197">
        <v>4.9340000000000002</v>
      </c>
      <c r="BL197">
        <v>215.34</v>
      </c>
      <c r="BM197">
        <v>5.1100000000000003</v>
      </c>
      <c r="BP197">
        <v>215.7</v>
      </c>
      <c r="BQ197">
        <v>5.1429999999999998</v>
      </c>
      <c r="BT197">
        <v>143.58000000000001</v>
      </c>
      <c r="BU197">
        <v>4.9329999999999998</v>
      </c>
      <c r="BX197">
        <v>215.28</v>
      </c>
      <c r="BY197">
        <v>5.1100000000000003</v>
      </c>
      <c r="CB197">
        <v>215.58</v>
      </c>
      <c r="CC197">
        <v>5.1429999999999998</v>
      </c>
      <c r="CF197">
        <v>214.68</v>
      </c>
      <c r="CG197">
        <v>4.9349999999999996</v>
      </c>
    </row>
    <row r="198" spans="1:85" x14ac:dyDescent="0.3">
      <c r="A198">
        <v>6.1818999999999997</v>
      </c>
      <c r="B198">
        <v>194.3098</v>
      </c>
      <c r="C198" s="13">
        <v>1201.2037526199999</v>
      </c>
      <c r="D198" s="13"/>
      <c r="G198" s="13"/>
      <c r="AC198" s="13"/>
      <c r="AF198" s="13"/>
      <c r="AN198">
        <v>215.28</v>
      </c>
      <c r="AO198">
        <v>5.1559999999999997</v>
      </c>
      <c r="AR198">
        <v>215.76</v>
      </c>
      <c r="AS198">
        <v>5.17</v>
      </c>
      <c r="AV198">
        <v>142.13999999999999</v>
      </c>
      <c r="AW198">
        <v>4.96</v>
      </c>
      <c r="AZ198">
        <v>215.04</v>
      </c>
      <c r="BA198">
        <v>5.1369999999999996</v>
      </c>
      <c r="BD198">
        <v>215.34</v>
      </c>
      <c r="BE198">
        <v>5.17</v>
      </c>
      <c r="BH198">
        <v>141.47999999999999</v>
      </c>
      <c r="BI198">
        <v>4.96</v>
      </c>
      <c r="BL198">
        <v>215.1</v>
      </c>
      <c r="BM198">
        <v>5.1369999999999996</v>
      </c>
      <c r="BP198">
        <v>215.34</v>
      </c>
      <c r="BQ198">
        <v>5.17</v>
      </c>
      <c r="BT198">
        <v>141.47999999999999</v>
      </c>
      <c r="BU198">
        <v>4.96</v>
      </c>
      <c r="BX198">
        <v>214.98</v>
      </c>
      <c r="BY198">
        <v>5.1369999999999996</v>
      </c>
      <c r="CB198">
        <v>215.34</v>
      </c>
      <c r="CC198">
        <v>5.1689999999999996</v>
      </c>
      <c r="CF198">
        <v>214.26</v>
      </c>
      <c r="CG198">
        <v>4.9610000000000003</v>
      </c>
    </row>
    <row r="199" spans="1:85" x14ac:dyDescent="0.3">
      <c r="A199">
        <v>6.1818999999999997</v>
      </c>
      <c r="B199">
        <v>194.3098</v>
      </c>
      <c r="C199" s="13">
        <v>1201.2037526199999</v>
      </c>
      <c r="D199" s="13"/>
      <c r="G199" s="13"/>
      <c r="AC199" s="13"/>
      <c r="AF199" s="13"/>
      <c r="AN199">
        <v>214.98</v>
      </c>
      <c r="AO199">
        <v>5.1829999999999998</v>
      </c>
      <c r="AR199">
        <v>215.46</v>
      </c>
      <c r="AS199">
        <v>5.1970000000000001</v>
      </c>
      <c r="AV199">
        <v>141.96</v>
      </c>
      <c r="AW199">
        <v>4.9859999999999998</v>
      </c>
      <c r="AZ199">
        <v>214.74</v>
      </c>
      <c r="BA199">
        <v>5.1639999999999997</v>
      </c>
      <c r="BD199">
        <v>215.04</v>
      </c>
      <c r="BE199">
        <v>5.1970000000000001</v>
      </c>
      <c r="BH199">
        <v>141.24</v>
      </c>
      <c r="BI199">
        <v>4.9859999999999998</v>
      </c>
      <c r="BL199">
        <v>214.74</v>
      </c>
      <c r="BM199">
        <v>5.1639999999999997</v>
      </c>
      <c r="BP199">
        <v>215.04</v>
      </c>
      <c r="BQ199">
        <v>5.1980000000000004</v>
      </c>
      <c r="BT199">
        <v>141.12</v>
      </c>
      <c r="BU199">
        <v>4.9859999999999998</v>
      </c>
      <c r="BX199">
        <v>214.68</v>
      </c>
      <c r="BY199">
        <v>5.1639999999999997</v>
      </c>
      <c r="CB199">
        <v>214.98</v>
      </c>
      <c r="CC199">
        <v>5.1970000000000001</v>
      </c>
      <c r="CF199">
        <v>213.84</v>
      </c>
      <c r="CG199">
        <v>4.9870000000000001</v>
      </c>
    </row>
    <row r="200" spans="1:85" x14ac:dyDescent="0.3">
      <c r="A200">
        <v>6.1528</v>
      </c>
      <c r="B200">
        <v>196.30590000000001</v>
      </c>
      <c r="C200" s="13">
        <v>1207.8309415199999</v>
      </c>
      <c r="D200" s="13"/>
      <c r="G200" s="13"/>
      <c r="AC200" s="13"/>
      <c r="AF200" s="13"/>
      <c r="AN200">
        <v>214.62</v>
      </c>
      <c r="AO200">
        <v>5.21</v>
      </c>
      <c r="AR200">
        <v>215.16</v>
      </c>
      <c r="AS200">
        <v>5.2229999999999999</v>
      </c>
      <c r="AV200">
        <v>141.66</v>
      </c>
      <c r="AW200">
        <v>5.0119999999999996</v>
      </c>
      <c r="AZ200">
        <v>214.44</v>
      </c>
      <c r="BA200">
        <v>5.19</v>
      </c>
      <c r="BD200">
        <v>214.74</v>
      </c>
      <c r="BE200">
        <v>5.2240000000000002</v>
      </c>
      <c r="BH200">
        <v>140.94</v>
      </c>
      <c r="BI200">
        <v>5.0119999999999996</v>
      </c>
      <c r="BL200">
        <v>214.44</v>
      </c>
      <c r="BM200">
        <v>5.1909999999999998</v>
      </c>
      <c r="BP200">
        <v>214.74</v>
      </c>
      <c r="BQ200">
        <v>5.2240000000000002</v>
      </c>
      <c r="BT200">
        <v>140.88</v>
      </c>
      <c r="BU200">
        <v>5.0119999999999996</v>
      </c>
      <c r="BX200">
        <v>214.32</v>
      </c>
      <c r="BY200">
        <v>5.1909999999999998</v>
      </c>
      <c r="CB200">
        <v>214.68</v>
      </c>
      <c r="CC200">
        <v>5.2240000000000002</v>
      </c>
      <c r="CF200">
        <v>213.36</v>
      </c>
      <c r="CG200">
        <v>5.0129999999999999</v>
      </c>
    </row>
    <row r="201" spans="1:85" x14ac:dyDescent="0.3">
      <c r="A201">
        <v>6.1528</v>
      </c>
      <c r="B201">
        <v>196.30590000000001</v>
      </c>
      <c r="C201" s="13">
        <v>1207.8309415199999</v>
      </c>
      <c r="D201" s="13"/>
      <c r="G201" s="13"/>
      <c r="AC201" s="13"/>
      <c r="AF201" s="13"/>
      <c r="AN201">
        <v>214.32</v>
      </c>
      <c r="AO201">
        <v>5.2370000000000001</v>
      </c>
      <c r="AR201">
        <v>214.8</v>
      </c>
      <c r="AS201">
        <v>5.2510000000000003</v>
      </c>
      <c r="AV201">
        <v>141.41999999999999</v>
      </c>
      <c r="AW201">
        <v>5.0389999999999997</v>
      </c>
      <c r="AZ201">
        <v>214.08</v>
      </c>
      <c r="BA201">
        <v>5.218</v>
      </c>
      <c r="BD201">
        <v>214.44</v>
      </c>
      <c r="BE201">
        <v>5.2519999999999998</v>
      </c>
      <c r="BH201">
        <v>140.69999999999999</v>
      </c>
      <c r="BI201">
        <v>5.0380000000000003</v>
      </c>
      <c r="BL201">
        <v>214.08</v>
      </c>
      <c r="BM201">
        <v>5.218</v>
      </c>
      <c r="BP201">
        <v>214.44</v>
      </c>
      <c r="BQ201">
        <v>5.2510000000000003</v>
      </c>
      <c r="BT201">
        <v>140.58000000000001</v>
      </c>
      <c r="BU201">
        <v>5.0389999999999997</v>
      </c>
      <c r="BX201">
        <v>214.02</v>
      </c>
      <c r="BY201">
        <v>5.218</v>
      </c>
      <c r="CB201">
        <v>214.38</v>
      </c>
      <c r="CC201">
        <v>5.2510000000000003</v>
      </c>
      <c r="CF201">
        <v>212.76</v>
      </c>
      <c r="CG201">
        <v>5.0389999999999997</v>
      </c>
    </row>
    <row r="202" spans="1:85" x14ac:dyDescent="0.3">
      <c r="A202">
        <v>6.1109999999999998</v>
      </c>
      <c r="B202">
        <v>198.39789999999999</v>
      </c>
      <c r="C202" s="13">
        <v>1212.4095669000001</v>
      </c>
      <c r="D202" s="13"/>
      <c r="G202" s="13"/>
      <c r="AC202" s="13"/>
      <c r="AF202" s="13"/>
      <c r="AN202">
        <v>213.96</v>
      </c>
      <c r="AO202">
        <v>5.2640000000000002</v>
      </c>
      <c r="AR202">
        <v>214.5</v>
      </c>
      <c r="AS202">
        <v>5.2789999999999999</v>
      </c>
      <c r="AV202">
        <v>141.12</v>
      </c>
      <c r="AW202">
        <v>5.0650000000000004</v>
      </c>
      <c r="AZ202">
        <v>213.78</v>
      </c>
      <c r="BA202">
        <v>5.2439999999999998</v>
      </c>
      <c r="BD202">
        <v>214.14</v>
      </c>
      <c r="BE202">
        <v>5.2779999999999996</v>
      </c>
      <c r="BH202">
        <v>140.34</v>
      </c>
      <c r="BI202">
        <v>5.0650000000000004</v>
      </c>
      <c r="BL202">
        <v>213.78</v>
      </c>
      <c r="BM202">
        <v>5.2450000000000001</v>
      </c>
      <c r="BP202">
        <v>214.08</v>
      </c>
      <c r="BQ202">
        <v>5.2779999999999996</v>
      </c>
      <c r="BT202">
        <v>140.22</v>
      </c>
      <c r="BU202">
        <v>5.0650000000000004</v>
      </c>
      <c r="BX202">
        <v>213.72</v>
      </c>
      <c r="BY202">
        <v>5.2450000000000001</v>
      </c>
      <c r="CB202">
        <v>214.02</v>
      </c>
      <c r="CC202">
        <v>5.2779999999999996</v>
      </c>
      <c r="CF202">
        <v>211.92</v>
      </c>
      <c r="CG202">
        <v>5.0650000000000004</v>
      </c>
    </row>
    <row r="203" spans="1:85" x14ac:dyDescent="0.3">
      <c r="A203">
        <v>6.1109999999999998</v>
      </c>
      <c r="B203">
        <v>198.39789999999999</v>
      </c>
      <c r="C203" s="13">
        <v>1212.4095669000001</v>
      </c>
      <c r="D203" s="13"/>
      <c r="G203" s="13"/>
      <c r="AC203" s="13"/>
      <c r="AF203" s="13"/>
      <c r="AN203">
        <v>213.66</v>
      </c>
      <c r="AO203">
        <v>5.29</v>
      </c>
      <c r="AR203">
        <v>214.2</v>
      </c>
      <c r="AS203">
        <v>5.3040000000000003</v>
      </c>
      <c r="AV203">
        <v>140.88</v>
      </c>
      <c r="AW203">
        <v>5.09</v>
      </c>
      <c r="AZ203">
        <v>213.42</v>
      </c>
      <c r="BA203">
        <v>5.2709999999999999</v>
      </c>
      <c r="BD203">
        <v>213.78</v>
      </c>
      <c r="BE203">
        <v>5.3049999999999997</v>
      </c>
      <c r="BH203">
        <v>140.04</v>
      </c>
      <c r="BI203">
        <v>5.0910000000000002</v>
      </c>
      <c r="BL203">
        <v>213.42</v>
      </c>
      <c r="BM203">
        <v>5.2720000000000002</v>
      </c>
      <c r="BP203">
        <v>213.78</v>
      </c>
      <c r="BQ203">
        <v>5.3049999999999997</v>
      </c>
      <c r="BT203">
        <v>139.91999999999999</v>
      </c>
      <c r="BU203">
        <v>5.09</v>
      </c>
      <c r="BX203">
        <v>213.36</v>
      </c>
      <c r="BY203">
        <v>5.2720000000000002</v>
      </c>
      <c r="CB203">
        <v>213.72</v>
      </c>
      <c r="CC203">
        <v>5.306</v>
      </c>
      <c r="CF203">
        <v>208.8</v>
      </c>
      <c r="CG203">
        <v>5.0910000000000002</v>
      </c>
    </row>
    <row r="204" spans="1:85" x14ac:dyDescent="0.3">
      <c r="A204">
        <v>6.0697000000000001</v>
      </c>
      <c r="B204">
        <v>200.43960000000001</v>
      </c>
      <c r="C204" s="13">
        <v>1216.6082401199999</v>
      </c>
      <c r="D204" s="13"/>
      <c r="G204" s="13"/>
      <c r="AC204" s="13"/>
      <c r="AF204" s="13"/>
      <c r="AN204">
        <v>213.3</v>
      </c>
      <c r="AO204">
        <v>5.3159999999999998</v>
      </c>
      <c r="AR204">
        <v>213.84</v>
      </c>
      <c r="AS204">
        <v>5.3319999999999999</v>
      </c>
      <c r="AV204">
        <v>140.52000000000001</v>
      </c>
      <c r="AW204">
        <v>5.1159999999999997</v>
      </c>
      <c r="AZ204">
        <v>213.06</v>
      </c>
      <c r="BA204">
        <v>5.298</v>
      </c>
      <c r="BD204">
        <v>213.48</v>
      </c>
      <c r="BE204">
        <v>5.3310000000000004</v>
      </c>
      <c r="BH204">
        <v>139.68</v>
      </c>
      <c r="BI204">
        <v>5.117</v>
      </c>
      <c r="BL204">
        <v>213.06</v>
      </c>
      <c r="BM204">
        <v>5.2990000000000004</v>
      </c>
      <c r="BP204">
        <v>213.42</v>
      </c>
      <c r="BQ204">
        <v>5.3330000000000002</v>
      </c>
      <c r="BT204">
        <v>139.62</v>
      </c>
      <c r="BU204">
        <v>5.1159999999999997</v>
      </c>
      <c r="BX204">
        <v>213</v>
      </c>
      <c r="BY204">
        <v>5.2990000000000004</v>
      </c>
      <c r="CB204">
        <v>213.36</v>
      </c>
      <c r="CC204">
        <v>5.3319999999999999</v>
      </c>
      <c r="CF204">
        <v>190.2</v>
      </c>
      <c r="CG204">
        <v>5.117</v>
      </c>
    </row>
    <row r="205" spans="1:85" x14ac:dyDescent="0.3">
      <c r="A205">
        <v>6.0697000000000001</v>
      </c>
      <c r="B205">
        <v>200.43960000000001</v>
      </c>
      <c r="C205" s="13">
        <v>1216.6082401199999</v>
      </c>
      <c r="D205" s="13"/>
      <c r="G205" s="13"/>
      <c r="AC205" s="13"/>
      <c r="AF205" s="13"/>
      <c r="AN205">
        <v>212.94</v>
      </c>
      <c r="AO205">
        <v>5.3440000000000003</v>
      </c>
      <c r="AR205">
        <v>213.48</v>
      </c>
      <c r="AS205">
        <v>5.36</v>
      </c>
      <c r="AV205">
        <v>140.22</v>
      </c>
      <c r="AW205">
        <v>5.1420000000000003</v>
      </c>
      <c r="AZ205">
        <v>212.7</v>
      </c>
      <c r="BA205">
        <v>5.3250000000000002</v>
      </c>
      <c r="BD205">
        <v>213.06</v>
      </c>
      <c r="BE205">
        <v>5.359</v>
      </c>
      <c r="BH205">
        <v>139.38</v>
      </c>
      <c r="BI205">
        <v>5.1420000000000003</v>
      </c>
      <c r="BL205">
        <v>212.7</v>
      </c>
      <c r="BM205">
        <v>5.3259999999999996</v>
      </c>
      <c r="BP205">
        <v>213.06</v>
      </c>
      <c r="BQ205">
        <v>5.359</v>
      </c>
      <c r="BT205">
        <v>139.26</v>
      </c>
      <c r="BU205">
        <v>5.1420000000000003</v>
      </c>
      <c r="BX205">
        <v>212.64</v>
      </c>
      <c r="BY205">
        <v>5.3259999999999996</v>
      </c>
      <c r="CB205">
        <v>213</v>
      </c>
      <c r="CC205">
        <v>5.359</v>
      </c>
      <c r="CF205">
        <v>173.04</v>
      </c>
      <c r="CG205">
        <v>5.141</v>
      </c>
    </row>
    <row r="206" spans="1:85" x14ac:dyDescent="0.3">
      <c r="A206">
        <v>6.0029000000000003</v>
      </c>
      <c r="B206">
        <v>202.4828</v>
      </c>
      <c r="C206" s="13">
        <v>1215.48400012</v>
      </c>
      <c r="D206" s="13"/>
      <c r="G206" s="13"/>
      <c r="AC206" s="13"/>
      <c r="AF206" s="13"/>
      <c r="AN206">
        <v>212.58</v>
      </c>
      <c r="AO206">
        <v>5.3710000000000004</v>
      </c>
      <c r="AR206">
        <v>213.12</v>
      </c>
      <c r="AS206">
        <v>5.3860000000000001</v>
      </c>
      <c r="AV206">
        <v>139.80000000000001</v>
      </c>
      <c r="AW206">
        <v>5.1680000000000001</v>
      </c>
      <c r="AZ206">
        <v>212.4</v>
      </c>
      <c r="BA206">
        <v>5.3520000000000003</v>
      </c>
      <c r="BD206">
        <v>212.7</v>
      </c>
      <c r="BE206">
        <v>5.3869999999999996</v>
      </c>
      <c r="BH206">
        <v>138.96</v>
      </c>
      <c r="BI206">
        <v>5.1680000000000001</v>
      </c>
      <c r="BL206">
        <v>212.34</v>
      </c>
      <c r="BM206">
        <v>5.3520000000000003</v>
      </c>
      <c r="BP206">
        <v>212.64</v>
      </c>
      <c r="BQ206">
        <v>5.3860000000000001</v>
      </c>
      <c r="BT206">
        <v>138.84</v>
      </c>
      <c r="BU206">
        <v>5.1680000000000001</v>
      </c>
      <c r="BX206">
        <v>212.28</v>
      </c>
      <c r="BY206">
        <v>5.351</v>
      </c>
      <c r="CB206">
        <v>212.64</v>
      </c>
      <c r="CC206">
        <v>5.3849999999999998</v>
      </c>
      <c r="CF206">
        <v>166.5</v>
      </c>
      <c r="CG206">
        <v>5.1680000000000001</v>
      </c>
    </row>
    <row r="207" spans="1:85" x14ac:dyDescent="0.3">
      <c r="A207">
        <v>6.0029000000000003</v>
      </c>
      <c r="B207">
        <v>202.4828</v>
      </c>
      <c r="C207" s="13">
        <v>1215.48400012</v>
      </c>
      <c r="D207" s="13"/>
      <c r="G207" s="13"/>
      <c r="AC207" s="13"/>
      <c r="AF207" s="13"/>
      <c r="AN207">
        <v>212.16</v>
      </c>
      <c r="AO207">
        <v>5.3979999999999997</v>
      </c>
      <c r="AR207">
        <v>212.7</v>
      </c>
      <c r="AS207">
        <v>5.4130000000000003</v>
      </c>
      <c r="AV207">
        <v>139.44</v>
      </c>
      <c r="AW207">
        <v>5.194</v>
      </c>
      <c r="AZ207">
        <v>211.98</v>
      </c>
      <c r="BA207">
        <v>5.3789999999999996</v>
      </c>
      <c r="BD207">
        <v>212.4</v>
      </c>
      <c r="BE207">
        <v>5.4130000000000003</v>
      </c>
      <c r="BH207">
        <v>138.54</v>
      </c>
      <c r="BI207">
        <v>5.194</v>
      </c>
      <c r="BL207">
        <v>211.92</v>
      </c>
      <c r="BM207">
        <v>5.3789999999999996</v>
      </c>
      <c r="BP207">
        <v>212.28</v>
      </c>
      <c r="BQ207">
        <v>5.4139999999999997</v>
      </c>
      <c r="BT207">
        <v>138.41999999999999</v>
      </c>
      <c r="BU207">
        <v>5.194</v>
      </c>
      <c r="BX207">
        <v>211.92</v>
      </c>
      <c r="BY207">
        <v>5.3780000000000001</v>
      </c>
      <c r="CB207">
        <v>212.28</v>
      </c>
      <c r="CC207">
        <v>5.4130000000000003</v>
      </c>
      <c r="CF207">
        <v>161.58000000000001</v>
      </c>
      <c r="CG207">
        <v>5.194</v>
      </c>
    </row>
    <row r="208" spans="1:85" x14ac:dyDescent="0.3">
      <c r="A208">
        <v>5.9249000000000001</v>
      </c>
      <c r="B208">
        <v>204.59139999999999</v>
      </c>
      <c r="C208" s="13">
        <v>1212.18358586</v>
      </c>
      <c r="D208" s="13"/>
      <c r="G208" s="13"/>
      <c r="AC208" s="13"/>
      <c r="AF208" s="13"/>
      <c r="AN208">
        <v>211.74</v>
      </c>
      <c r="AO208">
        <v>5.4249999999999998</v>
      </c>
      <c r="AR208">
        <v>212.4</v>
      </c>
      <c r="AS208">
        <v>5.4390000000000001</v>
      </c>
      <c r="AV208">
        <v>138.96</v>
      </c>
      <c r="AW208">
        <v>5.2210000000000001</v>
      </c>
      <c r="AZ208">
        <v>211.62</v>
      </c>
      <c r="BA208">
        <v>5.4059999999999997</v>
      </c>
      <c r="BD208">
        <v>211.98</v>
      </c>
      <c r="BE208">
        <v>5.44</v>
      </c>
      <c r="BH208">
        <v>138.06</v>
      </c>
      <c r="BI208">
        <v>5.2210000000000001</v>
      </c>
      <c r="BL208">
        <v>211.56</v>
      </c>
      <c r="BM208">
        <v>5.4050000000000002</v>
      </c>
      <c r="BP208">
        <v>211.92</v>
      </c>
      <c r="BQ208">
        <v>5.44</v>
      </c>
      <c r="BT208">
        <v>138</v>
      </c>
      <c r="BU208">
        <v>5.2210000000000001</v>
      </c>
      <c r="BX208">
        <v>211.5</v>
      </c>
      <c r="BY208">
        <v>5.4050000000000002</v>
      </c>
      <c r="CB208">
        <v>211.86</v>
      </c>
      <c r="CC208">
        <v>5.44</v>
      </c>
      <c r="CF208">
        <v>157.38</v>
      </c>
      <c r="CG208">
        <v>5.22</v>
      </c>
    </row>
    <row r="209" spans="1:85" x14ac:dyDescent="0.3">
      <c r="A209">
        <v>5.9249000000000001</v>
      </c>
      <c r="B209">
        <v>204.59139999999999</v>
      </c>
      <c r="C209" s="13">
        <v>1212.18358586</v>
      </c>
      <c r="D209" s="13"/>
      <c r="G209" s="13"/>
      <c r="AC209" s="13"/>
      <c r="AF209" s="13"/>
      <c r="AN209">
        <v>211.32</v>
      </c>
      <c r="AO209">
        <v>5.452</v>
      </c>
      <c r="AR209">
        <v>211.98</v>
      </c>
      <c r="AS209">
        <v>5.4669999999999996</v>
      </c>
      <c r="AV209">
        <v>138.47999999999999</v>
      </c>
      <c r="AW209">
        <v>5.2469999999999999</v>
      </c>
      <c r="AZ209">
        <v>211.2</v>
      </c>
      <c r="BA209">
        <v>5.4320000000000004</v>
      </c>
      <c r="BD209">
        <v>211.62</v>
      </c>
      <c r="BE209">
        <v>5.4660000000000002</v>
      </c>
      <c r="BH209">
        <v>137.52000000000001</v>
      </c>
      <c r="BI209">
        <v>5.2469999999999999</v>
      </c>
      <c r="BL209">
        <v>211.2</v>
      </c>
      <c r="BM209">
        <v>5.4320000000000004</v>
      </c>
      <c r="BP209">
        <v>211.5</v>
      </c>
      <c r="BQ209">
        <v>5.4669999999999996</v>
      </c>
      <c r="BT209">
        <v>137.46</v>
      </c>
      <c r="BU209">
        <v>5.2469999999999999</v>
      </c>
      <c r="BX209">
        <v>211.08</v>
      </c>
      <c r="BY209">
        <v>5.4320000000000004</v>
      </c>
      <c r="CB209">
        <v>211.44</v>
      </c>
      <c r="CC209">
        <v>5.4669999999999996</v>
      </c>
      <c r="CF209">
        <v>153.47999999999999</v>
      </c>
      <c r="CG209">
        <v>5.2460000000000004</v>
      </c>
    </row>
    <row r="210" spans="1:85" x14ac:dyDescent="0.3">
      <c r="A210">
        <v>5.8202999999999996</v>
      </c>
      <c r="B210">
        <v>206.74289999999999</v>
      </c>
      <c r="C210" s="13">
        <v>1203.30570087</v>
      </c>
      <c r="D210" s="13"/>
      <c r="G210" s="13"/>
      <c r="AC210" s="13"/>
      <c r="AF210" s="13"/>
      <c r="AN210">
        <v>210.9</v>
      </c>
      <c r="AO210">
        <v>5.4790000000000001</v>
      </c>
      <c r="AR210">
        <v>211.56</v>
      </c>
      <c r="AS210">
        <v>5.4950000000000001</v>
      </c>
      <c r="AV210">
        <v>137.94</v>
      </c>
      <c r="AW210">
        <v>5.2729999999999997</v>
      </c>
      <c r="AZ210">
        <v>210.78</v>
      </c>
      <c r="BA210">
        <v>5.4589999999999996</v>
      </c>
      <c r="BD210">
        <v>211.14</v>
      </c>
      <c r="BE210">
        <v>5.4939999999999998</v>
      </c>
      <c r="BH210">
        <v>136.91999999999999</v>
      </c>
      <c r="BI210">
        <v>5.2729999999999997</v>
      </c>
      <c r="BL210">
        <v>210.72</v>
      </c>
      <c r="BM210">
        <v>5.4589999999999996</v>
      </c>
      <c r="BP210">
        <v>211.14</v>
      </c>
      <c r="BQ210">
        <v>5.4939999999999998</v>
      </c>
      <c r="BT210">
        <v>136.86000000000001</v>
      </c>
      <c r="BU210">
        <v>5.2729999999999997</v>
      </c>
      <c r="BX210">
        <v>210.66</v>
      </c>
      <c r="BY210">
        <v>5.4589999999999996</v>
      </c>
      <c r="CB210">
        <v>211.02</v>
      </c>
      <c r="CC210">
        <v>5.4939999999999998</v>
      </c>
      <c r="CF210">
        <v>148.86000000000001</v>
      </c>
      <c r="CG210">
        <v>5.2720000000000002</v>
      </c>
    </row>
    <row r="211" spans="1:85" x14ac:dyDescent="0.3">
      <c r="A211">
        <v>5.8202999999999996</v>
      </c>
      <c r="B211">
        <v>206.74289999999999</v>
      </c>
      <c r="C211" s="13">
        <v>1203.30570087</v>
      </c>
      <c r="D211" s="13"/>
      <c r="G211" s="13"/>
      <c r="AC211" s="13"/>
      <c r="AF211" s="13"/>
      <c r="AN211">
        <v>210.48</v>
      </c>
      <c r="AO211">
        <v>5.5049999999999999</v>
      </c>
      <c r="AR211">
        <v>211.14</v>
      </c>
      <c r="AS211">
        <v>5.5209999999999999</v>
      </c>
      <c r="AV211">
        <v>137.4</v>
      </c>
      <c r="AW211">
        <v>5.2990000000000004</v>
      </c>
      <c r="AZ211">
        <v>210.36</v>
      </c>
      <c r="BA211">
        <v>5.4859999999999998</v>
      </c>
      <c r="BD211">
        <v>210.72</v>
      </c>
      <c r="BE211">
        <v>5.5220000000000002</v>
      </c>
      <c r="BH211">
        <v>136.19999999999999</v>
      </c>
      <c r="BI211">
        <v>5.2990000000000004</v>
      </c>
      <c r="BL211">
        <v>210.3</v>
      </c>
      <c r="BM211">
        <v>5.4850000000000003</v>
      </c>
      <c r="BP211">
        <v>210.66</v>
      </c>
      <c r="BQ211">
        <v>5.5209999999999999</v>
      </c>
      <c r="BT211">
        <v>136.13999999999999</v>
      </c>
      <c r="BU211">
        <v>5.2990000000000004</v>
      </c>
      <c r="BX211">
        <v>210.24</v>
      </c>
      <c r="BY211">
        <v>5.4859999999999998</v>
      </c>
      <c r="CB211">
        <v>210.6</v>
      </c>
      <c r="CC211">
        <v>5.5220000000000002</v>
      </c>
      <c r="CF211">
        <v>137.4</v>
      </c>
      <c r="CG211">
        <v>5.2990000000000004</v>
      </c>
    </row>
    <row r="212" spans="1:85" x14ac:dyDescent="0.3">
      <c r="A212">
        <v>5.6478000000000002</v>
      </c>
      <c r="B212">
        <v>209.80940000000001</v>
      </c>
      <c r="C212" s="13">
        <v>1184.96152932</v>
      </c>
      <c r="D212" s="13"/>
      <c r="G212" s="13"/>
      <c r="AC212" s="13"/>
      <c r="AF212" s="13"/>
      <c r="AN212">
        <v>210</v>
      </c>
      <c r="AO212">
        <v>5.532</v>
      </c>
      <c r="AR212">
        <v>210.72</v>
      </c>
      <c r="AS212">
        <v>5.548</v>
      </c>
      <c r="AV212">
        <v>136.80000000000001</v>
      </c>
      <c r="AW212">
        <v>5.3239999999999998</v>
      </c>
      <c r="AZ212">
        <v>209.88</v>
      </c>
      <c r="BA212">
        <v>5.5129999999999999</v>
      </c>
      <c r="BD212">
        <v>210.36</v>
      </c>
      <c r="BE212">
        <v>5.548</v>
      </c>
      <c r="BH212">
        <v>135.41999999999999</v>
      </c>
      <c r="BI212">
        <v>5.3239999999999998</v>
      </c>
      <c r="BL212">
        <v>209.82</v>
      </c>
      <c r="BM212">
        <v>5.5119999999999996</v>
      </c>
      <c r="BP212">
        <v>210.24</v>
      </c>
      <c r="BQ212">
        <v>5.548</v>
      </c>
      <c r="BT212">
        <v>135.41999999999999</v>
      </c>
      <c r="BU212">
        <v>5.3239999999999998</v>
      </c>
      <c r="BX212">
        <v>209.76</v>
      </c>
      <c r="BY212">
        <v>5.5119999999999996</v>
      </c>
      <c r="CB212">
        <v>210.18</v>
      </c>
      <c r="CC212">
        <v>5.548</v>
      </c>
      <c r="CF212">
        <v>135.36000000000001</v>
      </c>
      <c r="CG212">
        <v>5.3250000000000002</v>
      </c>
    </row>
    <row r="213" spans="1:85" x14ac:dyDescent="0.3">
      <c r="A213">
        <v>5.6478000000000002</v>
      </c>
      <c r="B213">
        <v>209.80940000000001</v>
      </c>
      <c r="C213" s="13">
        <v>1184.96152932</v>
      </c>
      <c r="D213" s="13"/>
      <c r="G213" s="13"/>
      <c r="AC213" s="13"/>
      <c r="AF213" s="13"/>
      <c r="AN213">
        <v>209.52</v>
      </c>
      <c r="AO213">
        <v>5.5590000000000002</v>
      </c>
      <c r="AR213">
        <v>210.24</v>
      </c>
      <c r="AS213">
        <v>5.5759999999999996</v>
      </c>
      <c r="AV213">
        <v>136.02000000000001</v>
      </c>
      <c r="AW213">
        <v>5.35</v>
      </c>
      <c r="AZ213">
        <v>209.4</v>
      </c>
      <c r="BA213">
        <v>5.54</v>
      </c>
      <c r="BD213">
        <v>209.88</v>
      </c>
      <c r="BE213">
        <v>5.5750000000000002</v>
      </c>
      <c r="BH213">
        <v>134.46</v>
      </c>
      <c r="BI213">
        <v>5.35</v>
      </c>
      <c r="BL213">
        <v>209.4</v>
      </c>
      <c r="BM213">
        <v>5.5389999999999997</v>
      </c>
      <c r="BP213">
        <v>209.76</v>
      </c>
      <c r="BQ213">
        <v>5.5750000000000002</v>
      </c>
      <c r="BT213">
        <v>134.46</v>
      </c>
      <c r="BU213">
        <v>5.35</v>
      </c>
      <c r="BX213">
        <v>209.28</v>
      </c>
      <c r="BY213">
        <v>5.5389999999999997</v>
      </c>
      <c r="CB213">
        <v>209.7</v>
      </c>
      <c r="CC213">
        <v>5.5750000000000002</v>
      </c>
      <c r="CF213">
        <v>134.1</v>
      </c>
      <c r="CG213">
        <v>5.351</v>
      </c>
    </row>
    <row r="214" spans="1:85" x14ac:dyDescent="0.3">
      <c r="A214">
        <v>5.1357999999999997</v>
      </c>
      <c r="B214">
        <v>215.90780000000001</v>
      </c>
      <c r="C214" s="13">
        <v>1108.85927924</v>
      </c>
      <c r="D214" s="13"/>
      <c r="G214" s="13"/>
      <c r="AC214" s="13"/>
      <c r="AF214" s="13"/>
      <c r="AN214">
        <v>208.98</v>
      </c>
      <c r="AO214">
        <v>5.5860000000000003</v>
      </c>
      <c r="AR214">
        <v>209.76</v>
      </c>
      <c r="AS214">
        <v>5.6020000000000003</v>
      </c>
      <c r="AV214">
        <v>135.18</v>
      </c>
      <c r="AW214">
        <v>5.3769999999999998</v>
      </c>
      <c r="AZ214">
        <v>208.92</v>
      </c>
      <c r="BA214">
        <v>5.5670000000000002</v>
      </c>
      <c r="BD214">
        <v>209.4</v>
      </c>
      <c r="BE214">
        <v>5.6029999999999998</v>
      </c>
      <c r="BH214">
        <v>133.19999999999999</v>
      </c>
      <c r="BI214">
        <v>5.3769999999999998</v>
      </c>
      <c r="BL214">
        <v>208.86</v>
      </c>
      <c r="BM214">
        <v>5.5659999999999998</v>
      </c>
      <c r="BP214">
        <v>209.34</v>
      </c>
      <c r="BQ214">
        <v>5.6020000000000003</v>
      </c>
      <c r="BT214">
        <v>133.13999999999999</v>
      </c>
      <c r="BU214">
        <v>5.3769999999999998</v>
      </c>
      <c r="BX214">
        <v>208.8</v>
      </c>
      <c r="BY214">
        <v>5.5659999999999998</v>
      </c>
      <c r="CB214">
        <v>209.22</v>
      </c>
      <c r="CC214">
        <v>5.6029999999999998</v>
      </c>
      <c r="CF214">
        <v>132.06</v>
      </c>
      <c r="CG214">
        <v>5.3760000000000003</v>
      </c>
    </row>
    <row r="215" spans="1:85" x14ac:dyDescent="0.3">
      <c r="A215">
        <v>5.1357999999999997</v>
      </c>
      <c r="B215">
        <v>215.90780000000001</v>
      </c>
      <c r="C215" s="13">
        <v>1108.85927924</v>
      </c>
      <c r="D215" s="13"/>
      <c r="G215" s="13"/>
      <c r="AC215" s="13"/>
      <c r="AF215" s="13"/>
      <c r="AN215">
        <v>208.5</v>
      </c>
      <c r="AO215">
        <v>5.6130000000000004</v>
      </c>
      <c r="AR215">
        <v>209.34</v>
      </c>
      <c r="AS215">
        <v>5.6289999999999996</v>
      </c>
      <c r="AV215">
        <v>134.16</v>
      </c>
      <c r="AW215">
        <v>5.4020000000000001</v>
      </c>
      <c r="AZ215">
        <v>208.44</v>
      </c>
      <c r="BA215">
        <v>5.5940000000000003</v>
      </c>
      <c r="BD215">
        <v>208.92</v>
      </c>
      <c r="BE215">
        <v>5.6289999999999996</v>
      </c>
      <c r="BH215">
        <v>131.46</v>
      </c>
      <c r="BI215">
        <v>5.4020000000000001</v>
      </c>
      <c r="BL215">
        <v>208.38</v>
      </c>
      <c r="BM215">
        <v>5.593</v>
      </c>
      <c r="BP215">
        <v>208.8</v>
      </c>
      <c r="BQ215">
        <v>5.63</v>
      </c>
      <c r="BT215">
        <v>131.28</v>
      </c>
      <c r="BU215">
        <v>5.4029999999999996</v>
      </c>
      <c r="BX215">
        <v>208.26</v>
      </c>
      <c r="BY215">
        <v>5.593</v>
      </c>
      <c r="CB215">
        <v>208.74</v>
      </c>
      <c r="CC215">
        <v>5.6289999999999996</v>
      </c>
      <c r="CF215">
        <v>121.26</v>
      </c>
      <c r="CG215">
        <v>5.4020000000000001</v>
      </c>
    </row>
    <row r="216" spans="1:85" x14ac:dyDescent="0.3">
      <c r="A216">
        <v>4.9791999999999996</v>
      </c>
      <c r="B216">
        <v>217.33959999999999</v>
      </c>
      <c r="C216" s="13">
        <v>1082.17733632</v>
      </c>
      <c r="D216" s="13"/>
      <c r="G216" s="13"/>
      <c r="AC216" s="13"/>
      <c r="AF216" s="13"/>
      <c r="AN216">
        <v>207.96</v>
      </c>
      <c r="AO216">
        <v>5.641</v>
      </c>
      <c r="AR216">
        <v>208.8</v>
      </c>
      <c r="AS216">
        <v>5.657</v>
      </c>
      <c r="AV216">
        <v>132.72</v>
      </c>
      <c r="AW216">
        <v>5.4290000000000003</v>
      </c>
      <c r="AZ216">
        <v>207.9</v>
      </c>
      <c r="BA216">
        <v>5.6210000000000004</v>
      </c>
      <c r="BD216">
        <v>208.38</v>
      </c>
      <c r="BE216">
        <v>5.6559999999999997</v>
      </c>
      <c r="BH216">
        <v>127.92</v>
      </c>
      <c r="BI216">
        <v>5.4290000000000003</v>
      </c>
      <c r="BL216">
        <v>207.84</v>
      </c>
      <c r="BM216">
        <v>5.62</v>
      </c>
      <c r="BP216">
        <v>208.32</v>
      </c>
      <c r="BQ216">
        <v>5.6559999999999997</v>
      </c>
      <c r="BT216">
        <v>127.26</v>
      </c>
      <c r="BU216">
        <v>5.4290000000000003</v>
      </c>
      <c r="BX216">
        <v>207.72</v>
      </c>
      <c r="BY216">
        <v>5.62</v>
      </c>
      <c r="CB216">
        <v>208.2</v>
      </c>
      <c r="CC216">
        <v>5.6559999999999997</v>
      </c>
      <c r="CF216">
        <v>99.47999999999999</v>
      </c>
      <c r="CG216">
        <v>5.4269999999999996</v>
      </c>
    </row>
    <row r="217" spans="1:85" x14ac:dyDescent="0.3">
      <c r="A217">
        <v>4.9791999999999996</v>
      </c>
      <c r="B217">
        <v>217.33959999999999</v>
      </c>
      <c r="C217" s="13">
        <v>1082.17733632</v>
      </c>
      <c r="D217" s="13"/>
      <c r="G217" s="13"/>
      <c r="AC217" s="13"/>
      <c r="AF217" s="13"/>
      <c r="AN217">
        <v>207.36</v>
      </c>
      <c r="AO217">
        <v>5.6680000000000001</v>
      </c>
      <c r="AR217">
        <v>208.32</v>
      </c>
      <c r="AS217">
        <v>5.6829999999999998</v>
      </c>
      <c r="AV217">
        <v>130.56</v>
      </c>
      <c r="AW217">
        <v>5.4550000000000001</v>
      </c>
      <c r="AZ217">
        <v>207.3</v>
      </c>
      <c r="BA217">
        <v>5.6479999999999997</v>
      </c>
      <c r="BD217">
        <v>207.84</v>
      </c>
      <c r="BE217">
        <v>5.6840000000000002</v>
      </c>
      <c r="BH217">
        <v>110.7</v>
      </c>
      <c r="BI217">
        <v>5.4539999999999997</v>
      </c>
      <c r="BL217">
        <v>207.24</v>
      </c>
      <c r="BM217">
        <v>5.6470000000000002</v>
      </c>
      <c r="BP217">
        <v>207.72</v>
      </c>
      <c r="BQ217">
        <v>5.6829999999999998</v>
      </c>
      <c r="BT217">
        <v>105.54</v>
      </c>
      <c r="BU217">
        <v>5.4530000000000003</v>
      </c>
      <c r="BX217">
        <v>207.18</v>
      </c>
      <c r="BY217">
        <v>5.6470000000000002</v>
      </c>
      <c r="CB217">
        <v>207.66</v>
      </c>
      <c r="CC217">
        <v>5.6820000000000004</v>
      </c>
      <c r="CF217">
        <v>80.88</v>
      </c>
      <c r="CG217">
        <v>5.4530000000000003</v>
      </c>
    </row>
    <row r="218" spans="1:85" x14ac:dyDescent="0.3">
      <c r="A218">
        <v>4.8727999999999998</v>
      </c>
      <c r="B218">
        <v>218.19880000000001</v>
      </c>
      <c r="C218" s="13">
        <v>1063.23911264</v>
      </c>
      <c r="D218" s="13"/>
      <c r="G218" s="13"/>
      <c r="AC218" s="13"/>
      <c r="AF218" s="13"/>
      <c r="AN218">
        <v>206.7</v>
      </c>
      <c r="AO218">
        <v>5.6950000000000003</v>
      </c>
      <c r="AR218">
        <v>207.72</v>
      </c>
      <c r="AS218">
        <v>5.7110000000000003</v>
      </c>
      <c r="AV218">
        <v>124.98</v>
      </c>
      <c r="AW218">
        <v>5.4809999999999999</v>
      </c>
      <c r="AZ218">
        <v>206.76</v>
      </c>
      <c r="BA218">
        <v>5.6749999999999998</v>
      </c>
      <c r="BD218">
        <v>207.3</v>
      </c>
      <c r="BE218">
        <v>5.71</v>
      </c>
      <c r="BH218">
        <v>68.460000000000008</v>
      </c>
      <c r="BI218">
        <v>5.4790000000000001</v>
      </c>
      <c r="BL218">
        <v>206.7</v>
      </c>
      <c r="BM218">
        <v>5.6740000000000004</v>
      </c>
      <c r="BP218">
        <v>207.18</v>
      </c>
      <c r="BQ218">
        <v>5.7110000000000003</v>
      </c>
      <c r="BT218">
        <v>65.460000000000008</v>
      </c>
      <c r="BU218">
        <v>5.4790000000000001</v>
      </c>
      <c r="BX218">
        <v>206.58</v>
      </c>
      <c r="BY218">
        <v>5.6740000000000004</v>
      </c>
      <c r="CB218">
        <v>207.06</v>
      </c>
      <c r="CC218">
        <v>5.71</v>
      </c>
      <c r="CF218">
        <v>65.64</v>
      </c>
      <c r="CG218">
        <v>5.48</v>
      </c>
    </row>
    <row r="219" spans="1:85" x14ac:dyDescent="0.3">
      <c r="A219">
        <v>4.8727999999999998</v>
      </c>
      <c r="B219">
        <v>218.19880000000001</v>
      </c>
      <c r="C219" s="13">
        <v>1063.23911264</v>
      </c>
      <c r="D219" s="13"/>
      <c r="G219" s="13"/>
      <c r="AC219" s="13"/>
      <c r="AF219" s="13"/>
      <c r="AN219">
        <v>206.04</v>
      </c>
      <c r="AO219">
        <v>5.7220000000000004</v>
      </c>
      <c r="AR219">
        <v>207.18</v>
      </c>
      <c r="AS219">
        <v>5.7370000000000001</v>
      </c>
      <c r="AV219">
        <v>100.44</v>
      </c>
      <c r="AW219">
        <v>5.5060000000000002</v>
      </c>
      <c r="AZ219">
        <v>206.16</v>
      </c>
      <c r="BA219">
        <v>5.7009999999999996</v>
      </c>
      <c r="BD219">
        <v>206.7</v>
      </c>
      <c r="BE219">
        <v>5.7380000000000004</v>
      </c>
      <c r="BH219">
        <v>65.22</v>
      </c>
      <c r="BI219">
        <v>5.5060000000000002</v>
      </c>
      <c r="BL219">
        <v>206.1</v>
      </c>
      <c r="BM219">
        <v>5.7</v>
      </c>
      <c r="BP219">
        <v>206.58</v>
      </c>
      <c r="BQ219">
        <v>5.7370000000000001</v>
      </c>
      <c r="BT219">
        <v>65.16</v>
      </c>
      <c r="BU219">
        <v>5.5060000000000002</v>
      </c>
      <c r="BX219">
        <v>205.92</v>
      </c>
      <c r="BY219">
        <v>5.7009999999999996</v>
      </c>
      <c r="CB219">
        <v>206.46</v>
      </c>
      <c r="CC219">
        <v>5.7370000000000001</v>
      </c>
      <c r="CF219">
        <v>65.34</v>
      </c>
      <c r="CG219">
        <v>5.5060000000000002</v>
      </c>
    </row>
    <row r="220" spans="1:85" x14ac:dyDescent="0.3">
      <c r="A220">
        <v>3.8972000000000002</v>
      </c>
      <c r="B220">
        <v>224.63339999999999</v>
      </c>
      <c r="C220" s="13">
        <v>875.44128648000003</v>
      </c>
      <c r="D220" s="13"/>
      <c r="G220" s="13"/>
      <c r="AC220" s="13"/>
      <c r="AF220" s="13"/>
      <c r="AN220">
        <v>205.38</v>
      </c>
      <c r="AO220">
        <v>5.7489999999999997</v>
      </c>
      <c r="AR220">
        <v>206.46</v>
      </c>
      <c r="AS220">
        <v>5.7640000000000002</v>
      </c>
      <c r="AV220">
        <v>65.400000000000006</v>
      </c>
      <c r="AW220">
        <v>5.532</v>
      </c>
      <c r="AZ220">
        <v>205.5</v>
      </c>
      <c r="BA220">
        <v>5.7279999999999998</v>
      </c>
      <c r="BD220">
        <v>206.1</v>
      </c>
      <c r="BE220">
        <v>5.7649999999999997</v>
      </c>
      <c r="BH220">
        <v>64.98</v>
      </c>
      <c r="BI220">
        <v>5.532</v>
      </c>
      <c r="BL220">
        <v>205.38</v>
      </c>
      <c r="BM220">
        <v>5.7279999999999998</v>
      </c>
      <c r="BP220">
        <v>205.92</v>
      </c>
      <c r="BQ220">
        <v>5.7640000000000002</v>
      </c>
      <c r="BT220">
        <v>64.92</v>
      </c>
      <c r="BU220">
        <v>5.532</v>
      </c>
      <c r="BX220">
        <v>205.26</v>
      </c>
      <c r="BY220">
        <v>5.7279999999999998</v>
      </c>
      <c r="CB220">
        <v>205.8</v>
      </c>
      <c r="CC220">
        <v>5.7640000000000002</v>
      </c>
      <c r="CF220">
        <v>65.099999999999994</v>
      </c>
      <c r="CG220">
        <v>5.532</v>
      </c>
    </row>
    <row r="221" spans="1:85" x14ac:dyDescent="0.3">
      <c r="A221">
        <v>3.8972000000000002</v>
      </c>
      <c r="B221">
        <v>224.63339999999999</v>
      </c>
      <c r="C221" s="13">
        <v>875.44128648000003</v>
      </c>
      <c r="D221" s="13"/>
      <c r="G221" s="13"/>
      <c r="AC221" s="13"/>
      <c r="AF221" s="13"/>
      <c r="AN221">
        <v>204.66</v>
      </c>
      <c r="AO221">
        <v>5.7759999999999998</v>
      </c>
      <c r="AR221">
        <v>205.86</v>
      </c>
      <c r="AS221">
        <v>5.7919999999999998</v>
      </c>
      <c r="AV221">
        <v>65.039999999999992</v>
      </c>
      <c r="AW221">
        <v>5.5570000000000004</v>
      </c>
      <c r="AZ221">
        <v>204.78</v>
      </c>
      <c r="BA221">
        <v>5.7549999999999999</v>
      </c>
      <c r="BD221">
        <v>205.44</v>
      </c>
      <c r="BE221">
        <v>5.7910000000000004</v>
      </c>
      <c r="BH221">
        <v>64.800000000000011</v>
      </c>
      <c r="BI221">
        <v>5.5570000000000004</v>
      </c>
      <c r="BL221">
        <v>204.66</v>
      </c>
      <c r="BM221">
        <v>5.7539999999999996</v>
      </c>
      <c r="BP221">
        <v>205.32</v>
      </c>
      <c r="BQ221">
        <v>5.7910000000000004</v>
      </c>
      <c r="BT221">
        <v>64.739999999999995</v>
      </c>
      <c r="BU221">
        <v>5.5579999999999998</v>
      </c>
      <c r="BX221">
        <v>204.54</v>
      </c>
      <c r="BY221">
        <v>5.7549999999999999</v>
      </c>
      <c r="CB221">
        <v>205.14</v>
      </c>
      <c r="CC221">
        <v>5.7910000000000004</v>
      </c>
      <c r="CF221">
        <v>64.86</v>
      </c>
      <c r="CG221">
        <v>5.5590000000000002</v>
      </c>
    </row>
    <row r="222" spans="1:85" x14ac:dyDescent="0.3">
      <c r="A222">
        <v>3.452</v>
      </c>
      <c r="B222">
        <v>226.8212</v>
      </c>
      <c r="C222" s="13">
        <v>782.98678240000004</v>
      </c>
      <c r="D222" s="13"/>
      <c r="G222" s="13"/>
      <c r="AC222" s="13"/>
      <c r="AF222" s="13"/>
      <c r="AN222">
        <v>203.88</v>
      </c>
      <c r="AO222">
        <v>5.8019999999999996</v>
      </c>
      <c r="AR222">
        <v>205.2</v>
      </c>
      <c r="AS222">
        <v>5.8179999999999996</v>
      </c>
      <c r="AV222">
        <v>64.800000000000011</v>
      </c>
      <c r="AW222">
        <v>5.5830000000000002</v>
      </c>
      <c r="AZ222">
        <v>204.06</v>
      </c>
      <c r="BA222">
        <v>5.7830000000000004</v>
      </c>
      <c r="BD222">
        <v>204.78</v>
      </c>
      <c r="BE222">
        <v>5.819</v>
      </c>
      <c r="BH222">
        <v>64.56</v>
      </c>
      <c r="BI222">
        <v>5.5839999999999996</v>
      </c>
      <c r="BL222">
        <v>203.94</v>
      </c>
      <c r="BM222">
        <v>5.7809999999999997</v>
      </c>
      <c r="BP222">
        <v>204.54</v>
      </c>
      <c r="BQ222">
        <v>5.8179999999999996</v>
      </c>
      <c r="BT222">
        <v>64.56</v>
      </c>
      <c r="BU222">
        <v>5.5839999999999996</v>
      </c>
      <c r="BX222">
        <v>203.76</v>
      </c>
      <c r="BY222">
        <v>5.7809999999999997</v>
      </c>
      <c r="CB222">
        <v>204.42</v>
      </c>
      <c r="CC222">
        <v>5.819</v>
      </c>
      <c r="CF222">
        <v>64.679999999999993</v>
      </c>
      <c r="CG222">
        <v>5.585</v>
      </c>
    </row>
    <row r="223" spans="1:85" x14ac:dyDescent="0.3">
      <c r="A223">
        <v>3.452</v>
      </c>
      <c r="B223">
        <v>226.8212</v>
      </c>
      <c r="C223" s="13">
        <v>782.98678240000004</v>
      </c>
      <c r="D223" s="13"/>
      <c r="G223" s="13"/>
      <c r="AC223" s="13"/>
      <c r="AF223" s="13"/>
      <c r="AN223">
        <v>203.04</v>
      </c>
      <c r="AO223">
        <v>5.8289999999999997</v>
      </c>
      <c r="AR223">
        <v>204.48</v>
      </c>
      <c r="AS223">
        <v>5.8460000000000001</v>
      </c>
      <c r="AV223">
        <v>64.56</v>
      </c>
      <c r="AW223">
        <v>5.61</v>
      </c>
      <c r="AZ223">
        <v>203.28</v>
      </c>
      <c r="BA223">
        <v>5.8090000000000002</v>
      </c>
      <c r="BD223">
        <v>204.06</v>
      </c>
      <c r="BE223">
        <v>5.8449999999999998</v>
      </c>
      <c r="BH223">
        <v>64.38</v>
      </c>
      <c r="BI223">
        <v>5.61</v>
      </c>
      <c r="BL223">
        <v>203.1</v>
      </c>
      <c r="BM223">
        <v>5.8079999999999998</v>
      </c>
      <c r="BP223">
        <v>203.76</v>
      </c>
      <c r="BQ223">
        <v>5.8460000000000001</v>
      </c>
      <c r="BT223">
        <v>64.320000000000007</v>
      </c>
      <c r="BU223">
        <v>5.61</v>
      </c>
      <c r="BX223">
        <v>202.98</v>
      </c>
      <c r="BY223">
        <v>5.8079999999999998</v>
      </c>
      <c r="CB223">
        <v>203.64</v>
      </c>
      <c r="CC223">
        <v>5.8449999999999998</v>
      </c>
      <c r="CF223">
        <v>64.44</v>
      </c>
      <c r="CG223">
        <v>5.61</v>
      </c>
    </row>
    <row r="224" spans="1:85" x14ac:dyDescent="0.3">
      <c r="A224">
        <v>2.6558999999999999</v>
      </c>
      <c r="B224">
        <v>230.17400000000001</v>
      </c>
      <c r="C224" s="13">
        <v>611.3191266</v>
      </c>
      <c r="D224" s="13"/>
      <c r="G224" s="13"/>
      <c r="AC224" s="13"/>
      <c r="AF224" s="13"/>
      <c r="AN224">
        <v>202.14</v>
      </c>
      <c r="AO224">
        <v>5.8559999999999999</v>
      </c>
      <c r="AR224">
        <v>203.64</v>
      </c>
      <c r="AS224">
        <v>5.8730000000000002</v>
      </c>
      <c r="AV224">
        <v>64.38</v>
      </c>
      <c r="AW224">
        <v>5.6360000000000001</v>
      </c>
      <c r="AZ224">
        <v>202.38</v>
      </c>
      <c r="BA224">
        <v>5.8360000000000003</v>
      </c>
      <c r="BD224">
        <v>203.22</v>
      </c>
      <c r="BE224">
        <v>5.8719999999999999</v>
      </c>
      <c r="BH224">
        <v>64.14</v>
      </c>
      <c r="BI224">
        <v>5.6360000000000001</v>
      </c>
      <c r="BL224">
        <v>202.26</v>
      </c>
      <c r="BM224">
        <v>5.835</v>
      </c>
      <c r="BP224">
        <v>203.04</v>
      </c>
      <c r="BQ224">
        <v>5.8719999999999999</v>
      </c>
      <c r="BT224">
        <v>64.14</v>
      </c>
      <c r="BU224">
        <v>5.6360000000000001</v>
      </c>
      <c r="BX224">
        <v>202.08</v>
      </c>
      <c r="BY224">
        <v>5.8360000000000003</v>
      </c>
      <c r="CB224">
        <v>202.86</v>
      </c>
      <c r="CC224">
        <v>5.8719999999999999</v>
      </c>
      <c r="CF224">
        <v>64.260000000000005</v>
      </c>
      <c r="CG224">
        <v>5.6360000000000001</v>
      </c>
    </row>
    <row r="225" spans="1:85" x14ac:dyDescent="0.3">
      <c r="A225">
        <v>2.6558999999999999</v>
      </c>
      <c r="B225">
        <v>230.17400000000001</v>
      </c>
      <c r="C225" s="13">
        <v>611.3191266</v>
      </c>
      <c r="D225" s="13"/>
      <c r="G225" s="13"/>
      <c r="AC225" s="13"/>
      <c r="AF225" s="13"/>
      <c r="AN225">
        <v>201.18</v>
      </c>
      <c r="AO225">
        <v>5.883</v>
      </c>
      <c r="AR225">
        <v>202.86</v>
      </c>
      <c r="AS225">
        <v>5.899</v>
      </c>
      <c r="AV225">
        <v>64.14</v>
      </c>
      <c r="AW225">
        <v>5.6630000000000003</v>
      </c>
      <c r="AZ225">
        <v>201.54</v>
      </c>
      <c r="BA225">
        <v>5.8630000000000004</v>
      </c>
      <c r="BD225">
        <v>202.38</v>
      </c>
      <c r="BE225">
        <v>5.9</v>
      </c>
      <c r="BH225">
        <v>63.96</v>
      </c>
      <c r="BI225">
        <v>5.6619999999999999</v>
      </c>
      <c r="BL225">
        <v>201.36</v>
      </c>
      <c r="BM225">
        <v>5.8620000000000001</v>
      </c>
      <c r="BP225">
        <v>202.14</v>
      </c>
      <c r="BQ225">
        <v>5.899</v>
      </c>
      <c r="BT225">
        <v>63.900000000000013</v>
      </c>
      <c r="BU225">
        <v>5.6630000000000003</v>
      </c>
      <c r="BX225">
        <v>201.12</v>
      </c>
      <c r="BY225">
        <v>5.8620000000000001</v>
      </c>
      <c r="CB225">
        <v>201.96</v>
      </c>
      <c r="CC225">
        <v>5.9</v>
      </c>
      <c r="CF225">
        <v>64.02</v>
      </c>
      <c r="CG225">
        <v>5.6630000000000003</v>
      </c>
    </row>
    <row r="226" spans="1:85" x14ac:dyDescent="0.3">
      <c r="A226">
        <v>1.8445</v>
      </c>
      <c r="B226">
        <v>233.20169999999999</v>
      </c>
      <c r="C226" s="13">
        <v>430.14053565</v>
      </c>
      <c r="D226" s="13"/>
      <c r="G226" s="13"/>
      <c r="AC226" s="13"/>
      <c r="AF226" s="13"/>
      <c r="AN226">
        <v>200.04</v>
      </c>
      <c r="AO226">
        <v>5.91</v>
      </c>
      <c r="AR226">
        <v>201.96</v>
      </c>
      <c r="AS226">
        <v>5.9269999999999996</v>
      </c>
      <c r="AV226">
        <v>63.96</v>
      </c>
      <c r="AW226">
        <v>5.6890000000000001</v>
      </c>
      <c r="AZ226">
        <v>200.52</v>
      </c>
      <c r="BA226">
        <v>5.89</v>
      </c>
      <c r="BD226">
        <v>201.48</v>
      </c>
      <c r="BE226">
        <v>5.9260000000000002</v>
      </c>
      <c r="BH226">
        <v>63.72</v>
      </c>
      <c r="BI226">
        <v>5.6890000000000001</v>
      </c>
      <c r="BL226">
        <v>200.28</v>
      </c>
      <c r="BM226">
        <v>5.8890000000000002</v>
      </c>
      <c r="BP226">
        <v>201.18</v>
      </c>
      <c r="BQ226">
        <v>5.9269999999999996</v>
      </c>
      <c r="BT226">
        <v>63.72</v>
      </c>
      <c r="BU226">
        <v>5.6890000000000001</v>
      </c>
      <c r="BX226">
        <v>200.1</v>
      </c>
      <c r="BY226">
        <v>5.8890000000000002</v>
      </c>
      <c r="CB226">
        <v>201</v>
      </c>
      <c r="CC226">
        <v>5.9260000000000002</v>
      </c>
      <c r="CF226">
        <v>63.78</v>
      </c>
      <c r="CG226">
        <v>5.6890000000000001</v>
      </c>
    </row>
    <row r="227" spans="1:85" x14ac:dyDescent="0.3">
      <c r="A227">
        <v>1.8445</v>
      </c>
      <c r="B227">
        <v>233.20169999999999</v>
      </c>
      <c r="C227" s="13">
        <v>430.14053565</v>
      </c>
      <c r="D227" s="13"/>
      <c r="G227" s="13"/>
      <c r="AC227" s="13"/>
      <c r="AF227" s="13"/>
      <c r="AN227">
        <v>198.84</v>
      </c>
      <c r="AO227">
        <v>5.9370000000000003</v>
      </c>
      <c r="AR227">
        <v>200.94</v>
      </c>
      <c r="AS227">
        <v>5.9539999999999997</v>
      </c>
      <c r="AV227">
        <v>63.72</v>
      </c>
      <c r="AW227">
        <v>5.7149999999999999</v>
      </c>
      <c r="AZ227">
        <v>199.38</v>
      </c>
      <c r="BA227">
        <v>5.9169999999999998</v>
      </c>
      <c r="BD227">
        <v>200.46</v>
      </c>
      <c r="BE227">
        <v>5.9539999999999997</v>
      </c>
      <c r="BH227">
        <v>63.48</v>
      </c>
      <c r="BI227">
        <v>5.7149999999999999</v>
      </c>
      <c r="BL227">
        <v>199.14</v>
      </c>
      <c r="BM227">
        <v>5.9160000000000004</v>
      </c>
      <c r="BP227">
        <v>200.16</v>
      </c>
      <c r="BQ227">
        <v>5.9530000000000003</v>
      </c>
      <c r="BT227">
        <v>63.48</v>
      </c>
      <c r="BU227">
        <v>5.7149999999999999</v>
      </c>
      <c r="BX227">
        <v>198.9</v>
      </c>
      <c r="BY227">
        <v>5.9160000000000004</v>
      </c>
      <c r="CB227">
        <v>199.92</v>
      </c>
      <c r="CC227">
        <v>5.9539999999999997</v>
      </c>
      <c r="CF227">
        <v>63.54</v>
      </c>
      <c r="CG227">
        <v>5.7149999999999999</v>
      </c>
    </row>
    <row r="228" spans="1:85" x14ac:dyDescent="0.3">
      <c r="A228">
        <v>1.1676</v>
      </c>
      <c r="B228">
        <v>235.5154</v>
      </c>
      <c r="C228" s="13">
        <v>274.98778104000002</v>
      </c>
      <c r="D228" s="13"/>
      <c r="G228" s="13"/>
      <c r="AC228" s="13"/>
      <c r="AF228" s="13"/>
      <c r="AN228">
        <v>197.46</v>
      </c>
      <c r="AO228">
        <v>5.9640000000000004</v>
      </c>
      <c r="AR228">
        <v>199.86</v>
      </c>
      <c r="AS228">
        <v>5.98</v>
      </c>
      <c r="AV228">
        <v>63.48</v>
      </c>
      <c r="AW228">
        <v>5.7409999999999997</v>
      </c>
      <c r="AZ228">
        <v>198.18</v>
      </c>
      <c r="BA228">
        <v>5.944</v>
      </c>
      <c r="BD228">
        <v>199.38</v>
      </c>
      <c r="BE228">
        <v>5.9809999999999999</v>
      </c>
      <c r="BH228">
        <v>63.3</v>
      </c>
      <c r="BI228">
        <v>5.7409999999999997</v>
      </c>
      <c r="BL228">
        <v>197.88</v>
      </c>
      <c r="BM228">
        <v>5.9429999999999996</v>
      </c>
      <c r="BP228">
        <v>199.02</v>
      </c>
      <c r="BQ228">
        <v>5.9809999999999999</v>
      </c>
      <c r="BT228">
        <v>63.179999999999993</v>
      </c>
      <c r="BU228">
        <v>5.7409999999999997</v>
      </c>
      <c r="BX228">
        <v>197.58</v>
      </c>
      <c r="BY228">
        <v>5.9429999999999996</v>
      </c>
      <c r="CB228">
        <v>198.78</v>
      </c>
      <c r="CC228">
        <v>5.98</v>
      </c>
      <c r="CF228">
        <v>63.3</v>
      </c>
      <c r="CG228">
        <v>5.7409999999999997</v>
      </c>
    </row>
    <row r="229" spans="1:85" x14ac:dyDescent="0.3">
      <c r="A229">
        <v>1.1676</v>
      </c>
      <c r="B229">
        <v>235.5154</v>
      </c>
      <c r="C229" s="13">
        <v>274.98778104000002</v>
      </c>
      <c r="D229" s="13"/>
      <c r="G229" s="13"/>
      <c r="AC229" s="13"/>
      <c r="AF229" s="13"/>
      <c r="AN229">
        <v>195.9</v>
      </c>
      <c r="AO229">
        <v>5.992</v>
      </c>
      <c r="AR229">
        <v>198.66</v>
      </c>
      <c r="AS229">
        <v>6.008</v>
      </c>
      <c r="AV229">
        <v>63.239999999999988</v>
      </c>
      <c r="AW229">
        <v>5.7679999999999998</v>
      </c>
      <c r="AZ229">
        <v>196.8</v>
      </c>
      <c r="BA229">
        <v>5.97</v>
      </c>
      <c r="BD229">
        <v>198.18</v>
      </c>
      <c r="BE229">
        <v>6.0069999999999997</v>
      </c>
      <c r="BH229">
        <v>63</v>
      </c>
      <c r="BI229">
        <v>5.7679999999999998</v>
      </c>
      <c r="BL229">
        <v>196.44</v>
      </c>
      <c r="BM229">
        <v>5.97</v>
      </c>
      <c r="BP229">
        <v>197.7</v>
      </c>
      <c r="BQ229">
        <v>6.008</v>
      </c>
      <c r="BT229">
        <v>63</v>
      </c>
      <c r="BU229">
        <v>5.7679999999999998</v>
      </c>
      <c r="BX229">
        <v>196.14</v>
      </c>
      <c r="BY229">
        <v>5.97</v>
      </c>
      <c r="CB229">
        <v>197.46</v>
      </c>
      <c r="CC229">
        <v>6.008</v>
      </c>
      <c r="CF229">
        <v>63.06</v>
      </c>
      <c r="CG229">
        <v>5.7670000000000003</v>
      </c>
    </row>
    <row r="230" spans="1:85" x14ac:dyDescent="0.3">
      <c r="A230">
        <v>0.63619999999999999</v>
      </c>
      <c r="B230">
        <v>237.1234</v>
      </c>
      <c r="C230" s="13">
        <v>150.85790707999999</v>
      </c>
      <c r="D230" s="13"/>
      <c r="G230" s="13"/>
      <c r="AC230" s="13"/>
      <c r="AF230" s="13"/>
      <c r="AN230">
        <v>193.98</v>
      </c>
      <c r="AO230">
        <v>6.0190000000000001</v>
      </c>
      <c r="AR230">
        <v>197.28</v>
      </c>
      <c r="AS230">
        <v>6.0350000000000001</v>
      </c>
      <c r="AV230">
        <v>62.94</v>
      </c>
      <c r="AW230">
        <v>5.7939999999999996</v>
      </c>
      <c r="AZ230">
        <v>195.12</v>
      </c>
      <c r="BA230">
        <v>5.9969999999999999</v>
      </c>
      <c r="BD230">
        <v>196.8</v>
      </c>
      <c r="BE230">
        <v>6.0350000000000001</v>
      </c>
      <c r="BH230">
        <v>62.760000000000012</v>
      </c>
      <c r="BI230">
        <v>5.7939999999999996</v>
      </c>
      <c r="BL230">
        <v>194.7</v>
      </c>
      <c r="BM230">
        <v>5.9960000000000004</v>
      </c>
      <c r="BP230">
        <v>196.32</v>
      </c>
      <c r="BQ230">
        <v>6.0339999999999998</v>
      </c>
      <c r="BT230">
        <v>62.7</v>
      </c>
      <c r="BU230">
        <v>5.7939999999999996</v>
      </c>
      <c r="BX230">
        <v>194.4</v>
      </c>
      <c r="BY230">
        <v>5.9969999999999999</v>
      </c>
      <c r="CB230">
        <v>195.9</v>
      </c>
      <c r="CC230">
        <v>6.0350000000000001</v>
      </c>
      <c r="CF230">
        <v>62.820000000000007</v>
      </c>
      <c r="CG230">
        <v>5.7939999999999996</v>
      </c>
    </row>
    <row r="231" spans="1:85" x14ac:dyDescent="0.3">
      <c r="A231">
        <v>0.63619999999999999</v>
      </c>
      <c r="B231">
        <v>237.1234</v>
      </c>
      <c r="C231" s="13">
        <v>150.85790707999999</v>
      </c>
      <c r="D231" s="13"/>
      <c r="G231" s="13"/>
      <c r="AC231" s="13"/>
      <c r="AF231" s="13"/>
      <c r="AN231">
        <v>191.76</v>
      </c>
      <c r="AO231">
        <v>6.0439999999999996</v>
      </c>
      <c r="AR231">
        <v>195.78</v>
      </c>
      <c r="AS231">
        <v>6.0609999999999999</v>
      </c>
      <c r="AV231">
        <v>62.7</v>
      </c>
      <c r="AW231">
        <v>5.819</v>
      </c>
      <c r="AZ231">
        <v>193.2</v>
      </c>
      <c r="BA231">
        <v>6.024</v>
      </c>
      <c r="BD231">
        <v>195.24</v>
      </c>
      <c r="BE231">
        <v>6.0609999999999999</v>
      </c>
      <c r="BH231">
        <v>62.46</v>
      </c>
      <c r="BI231">
        <v>5.82</v>
      </c>
      <c r="BL231">
        <v>192.72</v>
      </c>
      <c r="BM231">
        <v>6.0229999999999997</v>
      </c>
      <c r="BP231">
        <v>194.58</v>
      </c>
      <c r="BQ231">
        <v>6.0620000000000003</v>
      </c>
      <c r="BT231">
        <v>62.400000000000013</v>
      </c>
      <c r="BU231">
        <v>5.819</v>
      </c>
      <c r="BX231">
        <v>192.24</v>
      </c>
      <c r="BY231">
        <v>6.0229999999999997</v>
      </c>
      <c r="CB231">
        <v>194.22</v>
      </c>
      <c r="CC231">
        <v>6.0609999999999999</v>
      </c>
      <c r="CF231">
        <v>62.52</v>
      </c>
      <c r="CG231">
        <v>5.82</v>
      </c>
    </row>
    <row r="232" spans="1:85" x14ac:dyDescent="0.3">
      <c r="A232">
        <v>0.26679999999999998</v>
      </c>
      <c r="B232">
        <v>238.18119999999999</v>
      </c>
      <c r="C232" s="13">
        <v>63.546744160000003</v>
      </c>
      <c r="D232" s="13"/>
      <c r="G232" s="13"/>
      <c r="AC232" s="13"/>
      <c r="AF232" s="13"/>
      <c r="AN232">
        <v>188.58</v>
      </c>
      <c r="AO232">
        <v>6.0709999999999997</v>
      </c>
      <c r="AR232">
        <v>193.86</v>
      </c>
      <c r="AS232">
        <v>6.0890000000000004</v>
      </c>
      <c r="AV232">
        <v>62.400000000000013</v>
      </c>
      <c r="AW232">
        <v>5.8449999999999998</v>
      </c>
      <c r="AZ232">
        <v>190.8</v>
      </c>
      <c r="BA232">
        <v>6.0510000000000002</v>
      </c>
      <c r="BD232">
        <v>193.32</v>
      </c>
      <c r="BE232">
        <v>6.0880000000000001</v>
      </c>
      <c r="BH232">
        <v>62.22</v>
      </c>
      <c r="BI232">
        <v>5.8449999999999998</v>
      </c>
      <c r="BL232">
        <v>190.08</v>
      </c>
      <c r="BM232">
        <v>6.05</v>
      </c>
      <c r="BP232">
        <v>192.48</v>
      </c>
      <c r="BQ232">
        <v>6.0890000000000004</v>
      </c>
      <c r="BT232">
        <v>62.16</v>
      </c>
      <c r="BU232">
        <v>5.8449999999999998</v>
      </c>
      <c r="BX232">
        <v>189.48</v>
      </c>
      <c r="BY232">
        <v>6.05</v>
      </c>
      <c r="CB232">
        <v>192.06</v>
      </c>
      <c r="CC232">
        <v>6.0890000000000004</v>
      </c>
      <c r="CF232">
        <v>62.16</v>
      </c>
      <c r="CG232">
        <v>5.8460000000000001</v>
      </c>
    </row>
    <row r="233" spans="1:85" x14ac:dyDescent="0.3">
      <c r="A233">
        <v>7.5999999999999998E-2</v>
      </c>
      <c r="B233">
        <v>238.7885</v>
      </c>
      <c r="C233" s="13">
        <v>18.147925999999998</v>
      </c>
      <c r="D233" s="13"/>
      <c r="G233" s="13"/>
      <c r="AC233" s="13"/>
      <c r="AF233" s="13"/>
      <c r="AN233">
        <v>182.82</v>
      </c>
      <c r="AO233">
        <v>6.0979999999999999</v>
      </c>
      <c r="AR233">
        <v>191.7</v>
      </c>
      <c r="AS233">
        <v>6.1150000000000002</v>
      </c>
      <c r="AV233">
        <v>62.099999999999987</v>
      </c>
      <c r="AW233">
        <v>5.8710000000000004</v>
      </c>
      <c r="AZ233">
        <v>187.74</v>
      </c>
      <c r="BA233">
        <v>6.0759999999999996</v>
      </c>
      <c r="BD233">
        <v>190.98</v>
      </c>
      <c r="BE233">
        <v>6.1159999999999997</v>
      </c>
      <c r="BH233">
        <v>61.92</v>
      </c>
      <c r="BI233">
        <v>5.8710000000000004</v>
      </c>
      <c r="BL233">
        <v>186.3</v>
      </c>
      <c r="BM233">
        <v>6.077</v>
      </c>
      <c r="BP233">
        <v>190.08</v>
      </c>
      <c r="BQ233">
        <v>6.1159999999999997</v>
      </c>
      <c r="BT233">
        <v>61.8</v>
      </c>
      <c r="BU233">
        <v>5.8710000000000004</v>
      </c>
      <c r="BX233">
        <v>185.28</v>
      </c>
      <c r="BY233">
        <v>6.077</v>
      </c>
      <c r="CB233">
        <v>189.3</v>
      </c>
      <c r="CC233">
        <v>6.1159999999999997</v>
      </c>
      <c r="CF233">
        <v>61.92</v>
      </c>
      <c r="CG233">
        <v>5.8710000000000004</v>
      </c>
    </row>
    <row r="234" spans="1:85" x14ac:dyDescent="0.3">
      <c r="A234">
        <v>7.5999999999999998E-2</v>
      </c>
      <c r="B234">
        <v>238.7885</v>
      </c>
      <c r="C234" s="13">
        <v>18.147925999999998</v>
      </c>
      <c r="D234" s="13"/>
      <c r="G234" s="13"/>
      <c r="AC234" s="13"/>
      <c r="AF234" s="13"/>
      <c r="AN234">
        <v>158.76</v>
      </c>
      <c r="AO234">
        <v>6.1239999999999997</v>
      </c>
      <c r="AR234">
        <v>188.76</v>
      </c>
      <c r="AS234">
        <v>6.1429999999999998</v>
      </c>
      <c r="AV234">
        <v>61.8</v>
      </c>
      <c r="AW234">
        <v>5.8970000000000002</v>
      </c>
      <c r="AZ234">
        <v>181.62</v>
      </c>
      <c r="BA234">
        <v>6.1029999999999998</v>
      </c>
      <c r="BD234">
        <v>188.1</v>
      </c>
      <c r="BE234">
        <v>6.1420000000000003</v>
      </c>
      <c r="BH234">
        <v>61.56</v>
      </c>
      <c r="BI234">
        <v>5.8970000000000002</v>
      </c>
      <c r="BL234">
        <v>177.72</v>
      </c>
      <c r="BM234">
        <v>6.1029999999999998</v>
      </c>
      <c r="BP234">
        <v>186.6</v>
      </c>
      <c r="BQ234">
        <v>6.1429999999999998</v>
      </c>
      <c r="BT234">
        <v>61.5</v>
      </c>
      <c r="BU234">
        <v>5.8970000000000002</v>
      </c>
      <c r="BX234">
        <v>174.12</v>
      </c>
      <c r="BY234">
        <v>6.1029999999999998</v>
      </c>
      <c r="CB234">
        <v>185.64</v>
      </c>
      <c r="CC234">
        <v>6.1429999999999998</v>
      </c>
      <c r="CF234">
        <v>61.56</v>
      </c>
      <c r="CG234">
        <v>5.8970000000000002</v>
      </c>
    </row>
    <row r="235" spans="1:85" x14ac:dyDescent="0.3">
      <c r="A235">
        <v>1.04E-2</v>
      </c>
      <c r="B235">
        <v>238.92670000000001</v>
      </c>
      <c r="C235" s="13">
        <v>2.48483768</v>
      </c>
      <c r="D235" s="13"/>
      <c r="G235" s="13"/>
      <c r="AC235" s="13"/>
      <c r="AF235" s="13"/>
      <c r="AN235">
        <v>70.08</v>
      </c>
      <c r="AO235">
        <v>6.1479999999999997</v>
      </c>
      <c r="AR235">
        <v>184.32</v>
      </c>
      <c r="AS235">
        <v>6.17</v>
      </c>
      <c r="AV235">
        <v>61.44</v>
      </c>
      <c r="AW235">
        <v>5.9240000000000004</v>
      </c>
      <c r="AZ235">
        <v>154.44</v>
      </c>
      <c r="BA235">
        <v>6.1280000000000001</v>
      </c>
      <c r="BD235">
        <v>183.42</v>
      </c>
      <c r="BE235">
        <v>6.17</v>
      </c>
      <c r="BH235">
        <v>61.2</v>
      </c>
      <c r="BI235">
        <v>5.9240000000000004</v>
      </c>
      <c r="BL235">
        <v>130.19999999999999</v>
      </c>
      <c r="BM235">
        <v>6.1260000000000003</v>
      </c>
      <c r="BP235">
        <v>180.96</v>
      </c>
      <c r="BQ235">
        <v>6.1689999999999996</v>
      </c>
      <c r="BT235">
        <v>61.14</v>
      </c>
      <c r="BU235">
        <v>5.9240000000000004</v>
      </c>
      <c r="BX235">
        <v>111.72</v>
      </c>
      <c r="BY235">
        <v>6.125</v>
      </c>
      <c r="CB235">
        <v>178.08</v>
      </c>
      <c r="CC235">
        <v>6.17</v>
      </c>
      <c r="CF235">
        <v>61.2</v>
      </c>
      <c r="CG235">
        <v>5.9240000000000004</v>
      </c>
    </row>
    <row r="236" spans="1:85" x14ac:dyDescent="0.3">
      <c r="A236">
        <v>1.04E-2</v>
      </c>
      <c r="B236">
        <v>238.92670000000001</v>
      </c>
      <c r="C236" s="13">
        <v>2.48483768</v>
      </c>
      <c r="D236" s="13"/>
      <c r="G236" s="13"/>
      <c r="AC236" s="13"/>
      <c r="AF236" s="13"/>
      <c r="AN236">
        <v>28.32</v>
      </c>
      <c r="AO236">
        <v>6.1609999999999996</v>
      </c>
      <c r="AR236">
        <v>174.06</v>
      </c>
      <c r="AS236">
        <v>6.1950000000000003</v>
      </c>
      <c r="AV236">
        <v>61.08</v>
      </c>
      <c r="AW236">
        <v>5.95</v>
      </c>
      <c r="AZ236">
        <v>59.820000000000007</v>
      </c>
      <c r="BA236">
        <v>6.1520000000000001</v>
      </c>
      <c r="BD236">
        <v>170.64</v>
      </c>
      <c r="BE236">
        <v>6.1959999999999997</v>
      </c>
      <c r="BH236">
        <v>60.84</v>
      </c>
      <c r="BI236">
        <v>5.95</v>
      </c>
      <c r="BL236">
        <v>41.400000000000013</v>
      </c>
      <c r="BM236">
        <v>6.1509999999999998</v>
      </c>
      <c r="BP236">
        <v>160.5</v>
      </c>
      <c r="BQ236">
        <v>6.1950000000000003</v>
      </c>
      <c r="BT236">
        <v>60.72</v>
      </c>
      <c r="BU236">
        <v>5.95</v>
      </c>
      <c r="BX236">
        <v>37.56</v>
      </c>
      <c r="BY236">
        <v>6.1470000000000002</v>
      </c>
      <c r="CB236">
        <v>144.96</v>
      </c>
      <c r="CC236">
        <v>6.1929999999999996</v>
      </c>
      <c r="CF236">
        <v>60.78</v>
      </c>
      <c r="CG236">
        <v>5.95</v>
      </c>
    </row>
    <row r="237" spans="1:85" x14ac:dyDescent="0.3">
      <c r="A237">
        <v>-7.0000000000000001E-3</v>
      </c>
      <c r="B237">
        <v>238.98390000000001</v>
      </c>
      <c r="C237" s="13">
        <v>-1.6728873</v>
      </c>
      <c r="D237" s="13"/>
      <c r="G237" s="13"/>
      <c r="AC237" s="13"/>
      <c r="AF237" s="13"/>
      <c r="AN237">
        <v>10.56</v>
      </c>
      <c r="AO237">
        <v>6.1619999999999999</v>
      </c>
      <c r="AR237">
        <v>114</v>
      </c>
      <c r="AS237">
        <v>6.2190000000000003</v>
      </c>
      <c r="AV237">
        <v>60.66</v>
      </c>
      <c r="AW237">
        <v>5.976</v>
      </c>
      <c r="AZ237">
        <v>25.14</v>
      </c>
      <c r="BA237">
        <v>6.165</v>
      </c>
      <c r="BD237">
        <v>102.96</v>
      </c>
      <c r="BE237">
        <v>6.218</v>
      </c>
      <c r="BH237">
        <v>60.42</v>
      </c>
      <c r="BI237">
        <v>5.976</v>
      </c>
      <c r="BL237">
        <v>18.239999999999998</v>
      </c>
      <c r="BM237">
        <v>6.1589999999999998</v>
      </c>
      <c r="BP237">
        <v>68.34</v>
      </c>
      <c r="BQ237">
        <v>6.2190000000000003</v>
      </c>
      <c r="BT237">
        <v>60.239999999999988</v>
      </c>
      <c r="BU237">
        <v>5.976</v>
      </c>
      <c r="BX237">
        <v>15.12</v>
      </c>
      <c r="BY237">
        <v>6.1550000000000002</v>
      </c>
      <c r="CB237">
        <v>52.62</v>
      </c>
      <c r="CC237">
        <v>6.218</v>
      </c>
      <c r="CF237">
        <v>60.36</v>
      </c>
      <c r="CG237">
        <v>5.976</v>
      </c>
    </row>
    <row r="238" spans="1:85" x14ac:dyDescent="0.3">
      <c r="A238">
        <v>-7.0000000000000001E-3</v>
      </c>
      <c r="B238">
        <v>238.98390000000001</v>
      </c>
      <c r="C238" s="13">
        <v>-1.6728873</v>
      </c>
      <c r="D238" s="13"/>
      <c r="G238" s="13"/>
      <c r="AC238" s="13"/>
      <c r="AF238" s="13"/>
      <c r="AN238">
        <v>9.7799999999999994</v>
      </c>
      <c r="AO238">
        <v>6.1609999999999996</v>
      </c>
      <c r="AR238">
        <v>44.52</v>
      </c>
      <c r="AS238">
        <v>6.2450000000000001</v>
      </c>
      <c r="AV238">
        <v>60.179999999999993</v>
      </c>
      <c r="AW238">
        <v>6.0019999999999998</v>
      </c>
      <c r="AZ238">
        <v>10.44</v>
      </c>
      <c r="BA238">
        <v>6.165</v>
      </c>
      <c r="BD238">
        <v>40.74</v>
      </c>
      <c r="BE238">
        <v>6.242</v>
      </c>
      <c r="BH238">
        <v>59.94</v>
      </c>
      <c r="BI238">
        <v>6.0019999999999998</v>
      </c>
      <c r="BL238">
        <v>10.14</v>
      </c>
      <c r="BM238">
        <v>6.1550000000000002</v>
      </c>
      <c r="BP238">
        <v>27.84</v>
      </c>
      <c r="BQ238">
        <v>6.234</v>
      </c>
      <c r="BT238">
        <v>59.760000000000012</v>
      </c>
      <c r="BU238">
        <v>6.0019999999999998</v>
      </c>
      <c r="BX238">
        <v>10.02</v>
      </c>
      <c r="BY238">
        <v>6.1509999999999998</v>
      </c>
      <c r="CB238">
        <v>21.78</v>
      </c>
      <c r="CC238">
        <v>6.2290000000000001</v>
      </c>
      <c r="CF238">
        <v>59.820000000000007</v>
      </c>
      <c r="CG238">
        <v>6.0019999999999998</v>
      </c>
    </row>
    <row r="239" spans="1:85" x14ac:dyDescent="0.3">
      <c r="A239">
        <v>-7.7000000000000002E-3</v>
      </c>
      <c r="B239">
        <v>239.00829999999999</v>
      </c>
      <c r="C239" s="13">
        <v>-1.84036391</v>
      </c>
      <c r="D239" s="13"/>
      <c r="G239" s="13"/>
      <c r="AC239" s="13"/>
      <c r="AF239" s="13"/>
      <c r="AN239">
        <v>9.3000000000000007</v>
      </c>
      <c r="AO239">
        <v>6.16</v>
      </c>
      <c r="AR239">
        <v>16.14</v>
      </c>
      <c r="AS239">
        <v>6.25</v>
      </c>
      <c r="AV239">
        <v>59.64</v>
      </c>
      <c r="AW239">
        <v>6.0289999999999999</v>
      </c>
      <c r="AZ239">
        <v>9.7799999999999994</v>
      </c>
      <c r="BA239">
        <v>6.1639999999999997</v>
      </c>
      <c r="BD239">
        <v>13.62</v>
      </c>
      <c r="BE239">
        <v>6.2450000000000001</v>
      </c>
      <c r="BH239">
        <v>59.400000000000013</v>
      </c>
      <c r="BI239">
        <v>6.0289999999999999</v>
      </c>
      <c r="BL239">
        <v>9.5400000000000009</v>
      </c>
      <c r="BM239">
        <v>6.1539999999999999</v>
      </c>
      <c r="BP239">
        <v>11.16</v>
      </c>
      <c r="BQ239">
        <v>6.2320000000000002</v>
      </c>
      <c r="BT239">
        <v>59.16</v>
      </c>
      <c r="BU239">
        <v>6.0289999999999999</v>
      </c>
      <c r="BX239">
        <v>9.48</v>
      </c>
      <c r="BY239">
        <v>6.1509999999999998</v>
      </c>
      <c r="CB239">
        <v>10.56</v>
      </c>
      <c r="CC239">
        <v>6.226</v>
      </c>
      <c r="CF239">
        <v>59.22</v>
      </c>
      <c r="CG239">
        <v>6.0289999999999999</v>
      </c>
    </row>
    <row r="240" spans="1:85" x14ac:dyDescent="0.3">
      <c r="A240">
        <v>-7.7000000000000002E-3</v>
      </c>
      <c r="B240">
        <v>239.00829999999999</v>
      </c>
      <c r="C240" s="13">
        <v>-1.84036391</v>
      </c>
      <c r="D240" s="13"/>
      <c r="G240" s="13"/>
      <c r="AC240" s="13"/>
      <c r="AF240" s="13"/>
      <c r="AN240">
        <v>9.06</v>
      </c>
      <c r="AO240">
        <v>6.16</v>
      </c>
      <c r="AR240">
        <v>10.199999999999999</v>
      </c>
      <c r="AS240">
        <v>6.2480000000000002</v>
      </c>
      <c r="AV240">
        <v>58.98</v>
      </c>
      <c r="AW240">
        <v>6.0549999999999997</v>
      </c>
      <c r="AZ240">
        <v>9.3000000000000007</v>
      </c>
      <c r="BA240">
        <v>6.1639999999999997</v>
      </c>
      <c r="BD240">
        <v>9.9599999999999991</v>
      </c>
      <c r="BE240">
        <v>6.2430000000000003</v>
      </c>
      <c r="BH240">
        <v>58.739999999999988</v>
      </c>
      <c r="BI240">
        <v>6.0549999999999997</v>
      </c>
      <c r="BL240">
        <v>9.18</v>
      </c>
      <c r="BM240">
        <v>6.1539999999999999</v>
      </c>
      <c r="BP240">
        <v>9.48</v>
      </c>
      <c r="BQ240">
        <v>6.2320000000000002</v>
      </c>
      <c r="BT240">
        <v>58.5</v>
      </c>
      <c r="BU240">
        <v>6.0529999999999999</v>
      </c>
      <c r="BX240">
        <v>9.120000000000001</v>
      </c>
      <c r="BY240">
        <v>6.15</v>
      </c>
      <c r="CB240">
        <v>9.3000000000000007</v>
      </c>
      <c r="CC240">
        <v>6.2249999999999996</v>
      </c>
      <c r="CF240">
        <v>58.5</v>
      </c>
      <c r="CG240">
        <v>6.0549999999999997</v>
      </c>
    </row>
    <row r="241" spans="1:85" x14ac:dyDescent="0.3">
      <c r="A241">
        <v>-8.0999999999999996E-3</v>
      </c>
      <c r="B241">
        <v>239.00059999999999</v>
      </c>
      <c r="C241" s="13">
        <v>-1.9359048599999999</v>
      </c>
      <c r="D241" s="13"/>
      <c r="G241" s="13"/>
      <c r="AC241" s="13"/>
      <c r="AF241" s="13"/>
      <c r="AN241">
        <v>8.82</v>
      </c>
      <c r="AO241">
        <v>6.16</v>
      </c>
      <c r="AR241">
        <v>9.18</v>
      </c>
      <c r="AS241">
        <v>6.2469999999999999</v>
      </c>
      <c r="AV241">
        <v>58.320000000000007</v>
      </c>
      <c r="AW241">
        <v>6.0789999999999997</v>
      </c>
      <c r="AZ241">
        <v>9.06</v>
      </c>
      <c r="BA241">
        <v>6.1639999999999997</v>
      </c>
      <c r="BD241">
        <v>9.06</v>
      </c>
      <c r="BE241">
        <v>6.242</v>
      </c>
      <c r="BH241">
        <v>57.96</v>
      </c>
      <c r="BI241">
        <v>6.0810000000000004</v>
      </c>
      <c r="BL241">
        <v>8.94</v>
      </c>
      <c r="BM241">
        <v>6.1539999999999999</v>
      </c>
      <c r="BP241">
        <v>8.879999999999999</v>
      </c>
      <c r="BQ241">
        <v>6.2309999999999999</v>
      </c>
      <c r="BT241">
        <v>57.66</v>
      </c>
      <c r="BU241">
        <v>6.0789999999999997</v>
      </c>
      <c r="BX241">
        <v>8.879999999999999</v>
      </c>
      <c r="BY241">
        <v>6.15</v>
      </c>
      <c r="CB241">
        <v>8.76</v>
      </c>
      <c r="CC241">
        <v>6.2249999999999996</v>
      </c>
      <c r="CF241">
        <v>57.66</v>
      </c>
      <c r="CG241">
        <v>6.0810000000000004</v>
      </c>
    </row>
    <row r="242" spans="1:85" x14ac:dyDescent="0.3">
      <c r="A242">
        <v>-8.0999999999999996E-3</v>
      </c>
      <c r="B242">
        <v>239.00059999999999</v>
      </c>
      <c r="C242" s="13">
        <v>-1.9359048599999999</v>
      </c>
      <c r="D242" s="13"/>
      <c r="G242" s="13"/>
      <c r="AC242" s="13"/>
      <c r="AF242" s="13"/>
      <c r="AN242">
        <v>8.64</v>
      </c>
      <c r="AO242">
        <v>6.16</v>
      </c>
      <c r="AR242">
        <v>8.6999999999999993</v>
      </c>
      <c r="AS242">
        <v>6.2469999999999999</v>
      </c>
      <c r="AV242">
        <v>57.3</v>
      </c>
      <c r="AW242">
        <v>6.1059999999999999</v>
      </c>
      <c r="AZ242">
        <v>8.82</v>
      </c>
      <c r="BA242">
        <v>6.1639999999999997</v>
      </c>
      <c r="BD242">
        <v>8.64</v>
      </c>
      <c r="BE242">
        <v>6.2430000000000003</v>
      </c>
      <c r="BH242">
        <v>56.94</v>
      </c>
      <c r="BI242">
        <v>6.1050000000000004</v>
      </c>
      <c r="BL242">
        <v>8.76</v>
      </c>
      <c r="BM242">
        <v>6.1539999999999999</v>
      </c>
      <c r="BP242">
        <v>8.52</v>
      </c>
      <c r="BQ242">
        <v>6.2309999999999999</v>
      </c>
      <c r="BT242">
        <v>56.46</v>
      </c>
      <c r="BU242">
        <v>6.1059999999999999</v>
      </c>
      <c r="BX242">
        <v>8.6999999999999993</v>
      </c>
      <c r="BY242">
        <v>6.15</v>
      </c>
      <c r="CB242">
        <v>8.3999999999999986</v>
      </c>
      <c r="CC242">
        <v>6.2249999999999996</v>
      </c>
      <c r="CF242">
        <v>56.46</v>
      </c>
      <c r="CG242">
        <v>6.1059999999999999</v>
      </c>
    </row>
    <row r="243" spans="1:85" x14ac:dyDescent="0.3">
      <c r="A243">
        <v>-8.0999999999999996E-3</v>
      </c>
      <c r="B243">
        <v>238.9847</v>
      </c>
      <c r="C243" s="13">
        <v>-1.93577607</v>
      </c>
      <c r="D243" s="13"/>
      <c r="G243" s="13"/>
      <c r="AC243" s="13"/>
      <c r="AF243" s="13"/>
      <c r="AN243">
        <v>8.4599999999999991</v>
      </c>
      <c r="AO243">
        <v>6.16</v>
      </c>
      <c r="AR243">
        <v>8.3999999999999986</v>
      </c>
      <c r="AS243">
        <v>6.2469999999999999</v>
      </c>
      <c r="AV243">
        <v>55.92</v>
      </c>
      <c r="AW243">
        <v>6.1319999999999997</v>
      </c>
      <c r="AZ243">
        <v>8.64</v>
      </c>
      <c r="BA243">
        <v>6.1639999999999997</v>
      </c>
      <c r="BD243">
        <v>8.34</v>
      </c>
      <c r="BE243">
        <v>6.2430000000000003</v>
      </c>
      <c r="BH243">
        <v>55.44</v>
      </c>
      <c r="BI243">
        <v>6.1319999999999997</v>
      </c>
      <c r="BL243">
        <v>8.52</v>
      </c>
      <c r="BM243">
        <v>6.1539999999999999</v>
      </c>
      <c r="BP243">
        <v>8.2200000000000006</v>
      </c>
      <c r="BQ243">
        <v>6.2309999999999999</v>
      </c>
      <c r="BT243">
        <v>54.66</v>
      </c>
      <c r="BU243">
        <v>6.1319999999999997</v>
      </c>
      <c r="BX243">
        <v>8.52</v>
      </c>
      <c r="BY243">
        <v>6.15</v>
      </c>
      <c r="CB243">
        <v>8.16</v>
      </c>
      <c r="CC243">
        <v>6.2249999999999996</v>
      </c>
      <c r="CF243">
        <v>54.599999999999987</v>
      </c>
      <c r="CG243">
        <v>6.1319999999999997</v>
      </c>
    </row>
    <row r="244" spans="1:85" x14ac:dyDescent="0.3">
      <c r="A244">
        <v>-8.0999999999999996E-3</v>
      </c>
      <c r="B244">
        <v>238.9847</v>
      </c>
      <c r="C244" s="13">
        <v>-1.93577607</v>
      </c>
      <c r="D244" s="13"/>
      <c r="G244" s="13"/>
      <c r="AC244" s="13"/>
      <c r="AF244" s="13"/>
      <c r="AN244">
        <v>8.34</v>
      </c>
      <c r="AO244">
        <v>6.16</v>
      </c>
      <c r="AR244">
        <v>8.16</v>
      </c>
      <c r="AS244">
        <v>6.2469999999999999</v>
      </c>
      <c r="AV244">
        <v>53.22</v>
      </c>
      <c r="AW244">
        <v>6.1580000000000004</v>
      </c>
      <c r="AZ244">
        <v>8.4599999999999991</v>
      </c>
      <c r="BA244">
        <v>6.1639999999999997</v>
      </c>
      <c r="BD244">
        <v>8.1000000000000014</v>
      </c>
      <c r="BE244">
        <v>6.2430000000000003</v>
      </c>
      <c r="BH244">
        <v>52.38</v>
      </c>
      <c r="BI244">
        <v>6.1580000000000004</v>
      </c>
      <c r="BL244">
        <v>8.3999999999999986</v>
      </c>
      <c r="BM244">
        <v>6.1539999999999999</v>
      </c>
      <c r="BP244">
        <v>8.0400000000000009</v>
      </c>
      <c r="BQ244">
        <v>6.2309999999999999</v>
      </c>
      <c r="BT244">
        <v>49.38</v>
      </c>
      <c r="BU244">
        <v>6.157</v>
      </c>
      <c r="BX244">
        <v>8.3999999999999986</v>
      </c>
      <c r="BY244">
        <v>6.15</v>
      </c>
      <c r="CB244">
        <v>7.98</v>
      </c>
      <c r="CC244">
        <v>6.2249999999999996</v>
      </c>
      <c r="CF244">
        <v>49.2</v>
      </c>
      <c r="CG244">
        <v>6.157</v>
      </c>
    </row>
    <row r="245" spans="1:85" x14ac:dyDescent="0.3">
      <c r="A245">
        <v>-1.01E-2</v>
      </c>
      <c r="B245">
        <v>239.01730000000001</v>
      </c>
      <c r="C245" s="13">
        <v>-2.4140747299999998</v>
      </c>
      <c r="D245" s="13"/>
      <c r="G245" s="13"/>
      <c r="AC245" s="13"/>
      <c r="AF245" s="13"/>
      <c r="AN245">
        <v>8.2200000000000006</v>
      </c>
      <c r="AO245">
        <v>6.16</v>
      </c>
      <c r="AR245">
        <v>7.98</v>
      </c>
      <c r="AS245">
        <v>6.2469999999999999</v>
      </c>
      <c r="AV245">
        <v>42.54</v>
      </c>
      <c r="AW245">
        <v>6.18</v>
      </c>
      <c r="AZ245">
        <v>8.34</v>
      </c>
      <c r="BA245">
        <v>6.1639999999999997</v>
      </c>
      <c r="BD245">
        <v>7.98</v>
      </c>
      <c r="BE245">
        <v>6.2430000000000003</v>
      </c>
      <c r="BH245">
        <v>39.54</v>
      </c>
      <c r="BI245">
        <v>6.1769999999999996</v>
      </c>
      <c r="BL245">
        <v>8.2799999999999994</v>
      </c>
      <c r="BM245">
        <v>6.1539999999999999</v>
      </c>
      <c r="BP245">
        <v>7.86</v>
      </c>
      <c r="BQ245">
        <v>6.2309999999999999</v>
      </c>
      <c r="BT245">
        <v>25.74</v>
      </c>
      <c r="BU245">
        <v>6.1680000000000001</v>
      </c>
      <c r="BX245">
        <v>8.2200000000000006</v>
      </c>
      <c r="BY245">
        <v>6.15</v>
      </c>
      <c r="CB245">
        <v>7.86</v>
      </c>
      <c r="CC245">
        <v>6.226</v>
      </c>
      <c r="CF245">
        <v>24.78</v>
      </c>
      <c r="CG245">
        <v>6.1669999999999998</v>
      </c>
    </row>
    <row r="246" spans="1:85" x14ac:dyDescent="0.3">
      <c r="A246">
        <v>-1.01E-2</v>
      </c>
      <c r="B246">
        <v>239.01730000000001</v>
      </c>
      <c r="C246" s="13">
        <v>-2.4140747299999998</v>
      </c>
      <c r="D246" s="13"/>
      <c r="G246" s="13"/>
      <c r="AC246" s="13"/>
      <c r="AF246" s="13"/>
      <c r="AN246">
        <v>8.1000000000000014</v>
      </c>
      <c r="AO246">
        <v>6.16</v>
      </c>
      <c r="AR246">
        <v>7.86</v>
      </c>
      <c r="AS246">
        <v>6.2469999999999999</v>
      </c>
      <c r="AV246">
        <v>12.84</v>
      </c>
      <c r="AW246">
        <v>6.1790000000000003</v>
      </c>
      <c r="AZ246">
        <v>8.2200000000000006</v>
      </c>
      <c r="BA246">
        <v>6.1639999999999997</v>
      </c>
      <c r="BD246">
        <v>7.8000000000000007</v>
      </c>
      <c r="BE246">
        <v>6.2430000000000003</v>
      </c>
      <c r="BH246">
        <v>11.28</v>
      </c>
      <c r="BI246">
        <v>6.1740000000000004</v>
      </c>
      <c r="BL246">
        <v>8.16</v>
      </c>
      <c r="BM246">
        <v>6.1539999999999999</v>
      </c>
      <c r="BP246">
        <v>7.74</v>
      </c>
      <c r="BQ246">
        <v>6.2309999999999999</v>
      </c>
      <c r="BT246">
        <v>10.02</v>
      </c>
      <c r="BU246">
        <v>6.1630000000000003</v>
      </c>
      <c r="BX246">
        <v>8.1000000000000014</v>
      </c>
      <c r="BY246">
        <v>6.1509999999999998</v>
      </c>
      <c r="CB246">
        <v>7.74</v>
      </c>
      <c r="CC246">
        <v>6.226</v>
      </c>
      <c r="CF246">
        <v>10.08</v>
      </c>
      <c r="CG246">
        <v>6.1630000000000003</v>
      </c>
    </row>
    <row r="247" spans="1:85" x14ac:dyDescent="0.3">
      <c r="A247">
        <v>-9.1999999999999998E-3</v>
      </c>
      <c r="B247">
        <v>238.99289999999999</v>
      </c>
      <c r="C247" s="13">
        <v>-2.1987346799999998</v>
      </c>
      <c r="D247" s="13"/>
      <c r="G247" s="13"/>
      <c r="AC247" s="13"/>
      <c r="AF247" s="13"/>
      <c r="AN247">
        <v>7.98</v>
      </c>
      <c r="AO247">
        <v>6.16</v>
      </c>
      <c r="AR247">
        <v>7.68</v>
      </c>
      <c r="AS247">
        <v>6.2469999999999999</v>
      </c>
      <c r="AV247">
        <v>9.36</v>
      </c>
      <c r="AW247">
        <v>6.1769999999999996</v>
      </c>
      <c r="AZ247">
        <v>8.1000000000000014</v>
      </c>
      <c r="BA247">
        <v>6.1639999999999997</v>
      </c>
      <c r="BD247">
        <v>7.68</v>
      </c>
      <c r="BE247">
        <v>6.2430000000000003</v>
      </c>
      <c r="BH247">
        <v>9.18</v>
      </c>
      <c r="BI247">
        <v>6.173</v>
      </c>
      <c r="BL247">
        <v>8.0400000000000009</v>
      </c>
      <c r="BM247">
        <v>6.1550000000000002</v>
      </c>
      <c r="BP247">
        <v>7.62</v>
      </c>
      <c r="BQ247">
        <v>6.2309999999999999</v>
      </c>
      <c r="BT247">
        <v>8.879999999999999</v>
      </c>
      <c r="BU247">
        <v>6.1630000000000003</v>
      </c>
      <c r="BX247">
        <v>8.0400000000000009</v>
      </c>
      <c r="BY247">
        <v>6.15</v>
      </c>
      <c r="CB247">
        <v>7.62</v>
      </c>
      <c r="CC247">
        <v>6.226</v>
      </c>
      <c r="CF247">
        <v>9</v>
      </c>
      <c r="CG247">
        <v>6.1619999999999999</v>
      </c>
    </row>
    <row r="248" spans="1:85" x14ac:dyDescent="0.3">
      <c r="A248">
        <v>-9.1999999999999998E-3</v>
      </c>
      <c r="B248">
        <v>238.99289999999999</v>
      </c>
      <c r="C248" s="13">
        <v>-2.1987346799999998</v>
      </c>
      <c r="D248" s="13"/>
      <c r="G248" s="13"/>
      <c r="AC248" s="13"/>
      <c r="AF248" s="13"/>
      <c r="AN248">
        <v>7.92</v>
      </c>
      <c r="AO248">
        <v>6.16</v>
      </c>
      <c r="AR248">
        <v>7.62</v>
      </c>
      <c r="AS248">
        <v>6.2469999999999999</v>
      </c>
      <c r="AV248">
        <v>8.64</v>
      </c>
      <c r="AW248">
        <v>6.1769999999999996</v>
      </c>
      <c r="AZ248">
        <v>7.98</v>
      </c>
      <c r="BA248">
        <v>6.1639999999999997</v>
      </c>
      <c r="BD248">
        <v>7.56</v>
      </c>
      <c r="BE248">
        <v>6.2430000000000003</v>
      </c>
      <c r="BH248">
        <v>8.58</v>
      </c>
      <c r="BI248">
        <v>6.173</v>
      </c>
      <c r="BL248">
        <v>7.98</v>
      </c>
      <c r="BM248">
        <v>6.1550000000000002</v>
      </c>
      <c r="BP248">
        <v>7.5</v>
      </c>
      <c r="BQ248">
        <v>6.2309999999999999</v>
      </c>
      <c r="BT248">
        <v>8.4599999999999991</v>
      </c>
      <c r="BU248">
        <v>6.1630000000000003</v>
      </c>
      <c r="BX248">
        <v>7.98</v>
      </c>
      <c r="BY248">
        <v>6.15</v>
      </c>
      <c r="CB248">
        <v>7.5</v>
      </c>
      <c r="CC248">
        <v>6.226</v>
      </c>
      <c r="CF248">
        <v>8.52</v>
      </c>
      <c r="CG248">
        <v>6.1619999999999999</v>
      </c>
    </row>
    <row r="249" spans="1:85" x14ac:dyDescent="0.3">
      <c r="A249">
        <v>-7.3000000000000001E-3</v>
      </c>
      <c r="B249">
        <v>239.02500000000001</v>
      </c>
      <c r="C249" s="13">
        <v>-1.7448824999999999</v>
      </c>
      <c r="D249" s="13"/>
      <c r="G249" s="13"/>
      <c r="AC249" s="13"/>
      <c r="AF249" s="13"/>
      <c r="AN249">
        <v>7.86</v>
      </c>
      <c r="AO249">
        <v>6.16</v>
      </c>
      <c r="AR249">
        <v>7.5</v>
      </c>
      <c r="AS249">
        <v>6.2469999999999999</v>
      </c>
      <c r="AV249">
        <v>8.2799999999999994</v>
      </c>
      <c r="AW249">
        <v>6.1769999999999996</v>
      </c>
      <c r="AZ249">
        <v>7.92</v>
      </c>
      <c r="BA249">
        <v>6.1639999999999997</v>
      </c>
      <c r="BD249">
        <v>7.5</v>
      </c>
      <c r="BE249">
        <v>6.2430000000000003</v>
      </c>
      <c r="BH249">
        <v>8.2200000000000006</v>
      </c>
      <c r="BI249">
        <v>6.173</v>
      </c>
      <c r="BL249">
        <v>7.86</v>
      </c>
      <c r="BM249">
        <v>6.1550000000000002</v>
      </c>
      <c r="BP249">
        <v>7.44</v>
      </c>
      <c r="BQ249">
        <v>6.2309999999999999</v>
      </c>
      <c r="BT249">
        <v>8.16</v>
      </c>
      <c r="BU249">
        <v>6.1630000000000003</v>
      </c>
      <c r="BX249">
        <v>7.86</v>
      </c>
      <c r="BY249">
        <v>6.1509999999999998</v>
      </c>
      <c r="CB249">
        <v>7.38</v>
      </c>
      <c r="CC249">
        <v>6.226</v>
      </c>
      <c r="CF249">
        <v>8.2200000000000006</v>
      </c>
      <c r="CG249">
        <v>6.1619999999999999</v>
      </c>
    </row>
    <row r="250" spans="1:85" x14ac:dyDescent="0.3">
      <c r="A250">
        <v>-7.3000000000000001E-3</v>
      </c>
      <c r="B250">
        <v>239.02500000000001</v>
      </c>
      <c r="C250" s="13">
        <v>-1.7448824999999999</v>
      </c>
      <c r="D250" s="13"/>
      <c r="G250" s="13"/>
      <c r="AC250" s="13"/>
      <c r="AF250" s="13"/>
      <c r="AN250">
        <v>7.74</v>
      </c>
      <c r="AO250">
        <v>6.16</v>
      </c>
      <c r="AR250">
        <v>7.38</v>
      </c>
      <c r="AS250">
        <v>6.2469999999999999</v>
      </c>
      <c r="AV250">
        <v>8.0400000000000009</v>
      </c>
      <c r="AW250">
        <v>6.1769999999999996</v>
      </c>
      <c r="AZ250">
        <v>7.86</v>
      </c>
      <c r="BA250">
        <v>6.1639999999999997</v>
      </c>
      <c r="BD250">
        <v>7.38</v>
      </c>
      <c r="BE250">
        <v>6.2430000000000003</v>
      </c>
      <c r="BH250">
        <v>7.98</v>
      </c>
      <c r="BI250">
        <v>6.173</v>
      </c>
      <c r="BL250">
        <v>7.8000000000000007</v>
      </c>
      <c r="BM250">
        <v>6.1550000000000002</v>
      </c>
      <c r="BP250">
        <v>7.32</v>
      </c>
      <c r="BQ250">
        <v>6.2309999999999999</v>
      </c>
      <c r="BT250">
        <v>7.92</v>
      </c>
      <c r="BU250">
        <v>6.1630000000000003</v>
      </c>
      <c r="BX250">
        <v>7.8000000000000007</v>
      </c>
      <c r="BY250">
        <v>6.1509999999999998</v>
      </c>
      <c r="CB250">
        <v>7.32</v>
      </c>
      <c r="CC250">
        <v>6.226</v>
      </c>
      <c r="CF250">
        <v>7.98</v>
      </c>
      <c r="CG250">
        <v>6.1619999999999999</v>
      </c>
    </row>
    <row r="251" spans="1:85" x14ac:dyDescent="0.3">
      <c r="A251">
        <v>-6.7000000000000002E-3</v>
      </c>
      <c r="B251">
        <v>239.00389999999999</v>
      </c>
      <c r="C251" s="13">
        <v>-1.6013261299999999</v>
      </c>
      <c r="D251" s="13"/>
      <c r="G251" s="13"/>
      <c r="AC251" s="13"/>
      <c r="AF251" s="13"/>
      <c r="AN251">
        <v>7.68</v>
      </c>
      <c r="AO251">
        <v>6.16</v>
      </c>
      <c r="AR251">
        <v>7.32</v>
      </c>
      <c r="AS251">
        <v>6.2469999999999999</v>
      </c>
      <c r="AV251">
        <v>7.86</v>
      </c>
      <c r="AW251">
        <v>6.1769999999999996</v>
      </c>
      <c r="AZ251">
        <v>7.74</v>
      </c>
      <c r="BA251">
        <v>6.1639999999999997</v>
      </c>
      <c r="BD251">
        <v>7.26</v>
      </c>
      <c r="BE251">
        <v>6.2430000000000003</v>
      </c>
      <c r="BH251">
        <v>7.8000000000000007</v>
      </c>
      <c r="BI251">
        <v>6.173</v>
      </c>
      <c r="BL251">
        <v>7.74</v>
      </c>
      <c r="BM251">
        <v>6.1539999999999999</v>
      </c>
      <c r="BP251">
        <v>7.26</v>
      </c>
      <c r="BQ251">
        <v>6.2309999999999999</v>
      </c>
      <c r="BT251">
        <v>7.74</v>
      </c>
      <c r="BU251">
        <v>6.1630000000000003</v>
      </c>
      <c r="BX251">
        <v>7.74</v>
      </c>
      <c r="BY251">
        <v>6.1509999999999998</v>
      </c>
      <c r="CB251">
        <v>7.1999999999999993</v>
      </c>
      <c r="CC251">
        <v>6.226</v>
      </c>
      <c r="CF251">
        <v>7.86</v>
      </c>
      <c r="CG251">
        <v>6.1619999999999999</v>
      </c>
    </row>
    <row r="252" spans="1:85" x14ac:dyDescent="0.3">
      <c r="A252">
        <v>-6.7000000000000002E-3</v>
      </c>
      <c r="B252">
        <v>239.00389999999999</v>
      </c>
      <c r="C252" s="13">
        <v>-1.6013261299999999</v>
      </c>
      <c r="D252" s="13"/>
      <c r="G252" s="13"/>
      <c r="AC252" s="13"/>
      <c r="AF252" s="13"/>
      <c r="AN252">
        <v>7.62</v>
      </c>
      <c r="AO252">
        <v>6.16</v>
      </c>
      <c r="AR252">
        <v>7.26</v>
      </c>
      <c r="AS252">
        <v>6.2469999999999999</v>
      </c>
      <c r="AV252">
        <v>7.68</v>
      </c>
      <c r="AW252">
        <v>6.1769999999999996</v>
      </c>
      <c r="AZ252">
        <v>7.68</v>
      </c>
      <c r="BA252">
        <v>6.1639999999999997</v>
      </c>
      <c r="BD252">
        <v>7.1999999999999993</v>
      </c>
      <c r="BE252">
        <v>6.2439999999999998</v>
      </c>
      <c r="BH252">
        <v>7.68</v>
      </c>
      <c r="BI252">
        <v>6.173</v>
      </c>
      <c r="BL252">
        <v>7.68</v>
      </c>
      <c r="BM252">
        <v>6.1539999999999999</v>
      </c>
      <c r="BP252">
        <v>7.14</v>
      </c>
      <c r="BQ252">
        <v>6.2309999999999999</v>
      </c>
      <c r="BT252">
        <v>7.62</v>
      </c>
      <c r="BU252">
        <v>6.1630000000000003</v>
      </c>
      <c r="BX252">
        <v>7.68</v>
      </c>
      <c r="BY252">
        <v>6.1509999999999998</v>
      </c>
      <c r="CB252">
        <v>7.14</v>
      </c>
      <c r="CC252">
        <v>6.226</v>
      </c>
      <c r="CF252">
        <v>7.74</v>
      </c>
      <c r="CG252">
        <v>6.1619999999999999</v>
      </c>
    </row>
    <row r="253" spans="1:85" x14ac:dyDescent="0.3">
      <c r="A253">
        <v>-3.8E-3</v>
      </c>
      <c r="B253">
        <v>239.0103</v>
      </c>
      <c r="C253" s="13">
        <v>-0.90823914000000006</v>
      </c>
      <c r="D253" s="13"/>
      <c r="G253" s="13"/>
      <c r="AC253" s="13"/>
      <c r="AF253" s="13"/>
      <c r="AN253">
        <v>7.56</v>
      </c>
      <c r="AO253">
        <v>6.16</v>
      </c>
      <c r="AR253">
        <v>7.14</v>
      </c>
      <c r="AS253">
        <v>6.2469999999999999</v>
      </c>
      <c r="AV253">
        <v>7.56</v>
      </c>
      <c r="AW253">
        <v>6.1769999999999996</v>
      </c>
      <c r="AZ253">
        <v>7.62</v>
      </c>
      <c r="BA253">
        <v>6.1639999999999997</v>
      </c>
      <c r="BD253">
        <v>7.14</v>
      </c>
      <c r="BE253">
        <v>6.2439999999999998</v>
      </c>
      <c r="BH253">
        <v>7.56</v>
      </c>
      <c r="BI253">
        <v>6.173</v>
      </c>
      <c r="BL253">
        <v>7.62</v>
      </c>
      <c r="BM253">
        <v>6.1539999999999999</v>
      </c>
      <c r="BP253">
        <v>7.08</v>
      </c>
      <c r="BQ253">
        <v>6.2309999999999999</v>
      </c>
      <c r="BT253">
        <v>7.5</v>
      </c>
      <c r="BU253">
        <v>6.1630000000000003</v>
      </c>
      <c r="BX253">
        <v>7.62</v>
      </c>
      <c r="BY253">
        <v>6.15</v>
      </c>
      <c r="CB253">
        <v>7.08</v>
      </c>
      <c r="CC253">
        <v>6.226</v>
      </c>
      <c r="CF253">
        <v>7.62</v>
      </c>
      <c r="CG253">
        <v>6.1619999999999999</v>
      </c>
    </row>
    <row r="254" spans="1:85" x14ac:dyDescent="0.3">
      <c r="A254">
        <v>-3.8E-3</v>
      </c>
      <c r="B254">
        <v>239.0103</v>
      </c>
      <c r="C254" s="13"/>
      <c r="D254" s="13"/>
      <c r="G254" s="13"/>
      <c r="AC254" s="13"/>
      <c r="AF254" s="13"/>
      <c r="AN254">
        <v>7.5</v>
      </c>
      <c r="AO254">
        <v>6.16</v>
      </c>
      <c r="AR254">
        <v>7.08</v>
      </c>
      <c r="AS254">
        <v>6.2469999999999999</v>
      </c>
      <c r="AV254">
        <v>7.5</v>
      </c>
      <c r="AW254">
        <v>6.1769999999999996</v>
      </c>
      <c r="AZ254">
        <v>7.56</v>
      </c>
      <c r="BA254">
        <v>6.1639999999999997</v>
      </c>
      <c r="BD254">
        <v>7.08</v>
      </c>
      <c r="BE254">
        <v>6.2439999999999998</v>
      </c>
      <c r="BH254">
        <v>7.44</v>
      </c>
      <c r="BI254">
        <v>6.173</v>
      </c>
      <c r="BL254">
        <v>7.56</v>
      </c>
      <c r="BM254">
        <v>6.1539999999999999</v>
      </c>
      <c r="BP254">
        <v>7.02</v>
      </c>
      <c r="BQ254">
        <v>6.2309999999999999</v>
      </c>
      <c r="BT254">
        <v>7.38</v>
      </c>
      <c r="BU254">
        <v>6.1630000000000003</v>
      </c>
      <c r="BX254">
        <v>7.5</v>
      </c>
      <c r="BY254">
        <v>6.15</v>
      </c>
      <c r="CB254">
        <v>7.02</v>
      </c>
      <c r="CC254">
        <v>6.226</v>
      </c>
      <c r="CF254">
        <v>7.5</v>
      </c>
      <c r="CG254">
        <v>6.1619999999999999</v>
      </c>
    </row>
    <row r="255" spans="1:85" x14ac:dyDescent="0.3">
      <c r="AN255">
        <v>7.5</v>
      </c>
      <c r="AO255">
        <v>6.16</v>
      </c>
      <c r="AR255">
        <v>7.02</v>
      </c>
      <c r="AS255">
        <v>6.2469999999999999</v>
      </c>
      <c r="AV255">
        <v>7.38</v>
      </c>
      <c r="AW255">
        <v>6.1769999999999996</v>
      </c>
      <c r="AZ255">
        <v>7.5</v>
      </c>
      <c r="BA255">
        <v>6.1639999999999997</v>
      </c>
      <c r="BD255">
        <v>7.02</v>
      </c>
      <c r="BE255">
        <v>6.2439999999999998</v>
      </c>
      <c r="BH255">
        <v>7.38</v>
      </c>
      <c r="BI255">
        <v>6.173</v>
      </c>
      <c r="BL255">
        <v>7.5</v>
      </c>
      <c r="BM255">
        <v>6.1539999999999999</v>
      </c>
      <c r="BP255">
        <v>6.9599999999999991</v>
      </c>
      <c r="BQ255">
        <v>6.2309999999999999</v>
      </c>
      <c r="BT255">
        <v>7.32</v>
      </c>
      <c r="BU255">
        <v>6.1639999999999997</v>
      </c>
      <c r="BX255">
        <v>7.5</v>
      </c>
      <c r="BY255">
        <v>6.15</v>
      </c>
      <c r="CB255">
        <v>6.9599999999999991</v>
      </c>
      <c r="CC255">
        <v>6.2270000000000003</v>
      </c>
      <c r="CF255">
        <v>7.38</v>
      </c>
      <c r="CG255">
        <v>6.1619999999999999</v>
      </c>
    </row>
    <row r="256" spans="1:85" x14ac:dyDescent="0.3">
      <c r="AN256">
        <v>7.5</v>
      </c>
      <c r="AO256">
        <v>6.16</v>
      </c>
      <c r="AR256">
        <v>6.9599999999999991</v>
      </c>
      <c r="AS256">
        <v>6.2469999999999999</v>
      </c>
      <c r="AV256">
        <v>7.26</v>
      </c>
      <c r="AW256">
        <v>6.1769999999999996</v>
      </c>
      <c r="AZ256">
        <v>7.5</v>
      </c>
      <c r="BA256">
        <v>6.1639999999999997</v>
      </c>
      <c r="BD256">
        <v>6.9599999999999991</v>
      </c>
      <c r="BE256">
        <v>6.2439999999999998</v>
      </c>
      <c r="BH256">
        <v>7.26</v>
      </c>
      <c r="BI256">
        <v>6.173</v>
      </c>
      <c r="BL256">
        <v>7.5</v>
      </c>
      <c r="BM256">
        <v>6.1539999999999999</v>
      </c>
      <c r="BP256">
        <v>6.9599999999999991</v>
      </c>
      <c r="BQ256">
        <v>6.2309999999999999</v>
      </c>
      <c r="BT256">
        <v>7.26</v>
      </c>
      <c r="BU256">
        <v>6.1639999999999997</v>
      </c>
      <c r="BX256">
        <v>7.5</v>
      </c>
      <c r="BY256">
        <v>6.1509999999999998</v>
      </c>
      <c r="CB256">
        <v>6.8999999999999986</v>
      </c>
      <c r="CC256">
        <v>6.2270000000000003</v>
      </c>
      <c r="CF256">
        <v>7.32</v>
      </c>
      <c r="CG256">
        <v>6.1619999999999999</v>
      </c>
    </row>
    <row r="257" spans="40:85" x14ac:dyDescent="0.3">
      <c r="AN257">
        <v>7.5</v>
      </c>
      <c r="AO257">
        <v>6.1589999999999998</v>
      </c>
      <c r="AR257">
        <v>6.8999999999999986</v>
      </c>
      <c r="AS257">
        <v>6.2469999999999999</v>
      </c>
      <c r="AV257">
        <v>7.1999999999999993</v>
      </c>
      <c r="AW257">
        <v>6.1769999999999996</v>
      </c>
      <c r="AZ257">
        <v>7.5</v>
      </c>
      <c r="BA257">
        <v>6.1639999999999997</v>
      </c>
      <c r="BD257">
        <v>6.8999999999999986</v>
      </c>
      <c r="BE257">
        <v>6.2439999999999998</v>
      </c>
      <c r="BH257">
        <v>7.1999999999999993</v>
      </c>
      <c r="BI257">
        <v>6.1740000000000004</v>
      </c>
      <c r="BL257">
        <v>7.5</v>
      </c>
      <c r="BM257">
        <v>6.1539999999999999</v>
      </c>
      <c r="BP257">
        <v>6.8999999999999986</v>
      </c>
      <c r="BQ257">
        <v>6.2309999999999999</v>
      </c>
      <c r="BT257">
        <v>7.14</v>
      </c>
      <c r="BU257">
        <v>6.1639999999999997</v>
      </c>
      <c r="BX257">
        <v>7.5</v>
      </c>
      <c r="BY257">
        <v>6.1509999999999998</v>
      </c>
      <c r="CB257">
        <v>6.84</v>
      </c>
      <c r="CC257">
        <v>6.2270000000000003</v>
      </c>
      <c r="CF257">
        <v>7.26</v>
      </c>
      <c r="CG257">
        <v>6.1619999999999999</v>
      </c>
    </row>
    <row r="258" spans="40:85" x14ac:dyDescent="0.3">
      <c r="AN258">
        <v>7.5</v>
      </c>
      <c r="AO258">
        <v>6.1589999999999998</v>
      </c>
      <c r="AR258">
        <v>6.84</v>
      </c>
      <c r="AS258">
        <v>6.2469999999999999</v>
      </c>
      <c r="AV258">
        <v>7.14</v>
      </c>
      <c r="AW258">
        <v>6.1769999999999996</v>
      </c>
      <c r="AZ258">
        <v>7.5</v>
      </c>
      <c r="BA258">
        <v>6.1639999999999997</v>
      </c>
      <c r="BD258">
        <v>6.84</v>
      </c>
      <c r="BE258">
        <v>6.2439999999999998</v>
      </c>
      <c r="BH258">
        <v>7.14</v>
      </c>
      <c r="BI258">
        <v>6.1740000000000004</v>
      </c>
      <c r="BL258">
        <v>7.5</v>
      </c>
      <c r="BM258">
        <v>6.1539999999999999</v>
      </c>
      <c r="BP258">
        <v>6.84</v>
      </c>
      <c r="BQ258">
        <v>6.2309999999999999</v>
      </c>
      <c r="BT258">
        <v>7.08</v>
      </c>
      <c r="BU258">
        <v>6.1639999999999997</v>
      </c>
      <c r="BX258">
        <v>7.5</v>
      </c>
      <c r="BY258">
        <v>6.1509999999999998</v>
      </c>
      <c r="CB258">
        <v>6.84</v>
      </c>
      <c r="CC258">
        <v>6.2270000000000003</v>
      </c>
      <c r="CF258">
        <v>7.14</v>
      </c>
      <c r="CG258">
        <v>6.1619999999999999</v>
      </c>
    </row>
    <row r="259" spans="40:85" x14ac:dyDescent="0.3">
      <c r="AN259">
        <v>7.5</v>
      </c>
      <c r="AO259">
        <v>6.1589999999999998</v>
      </c>
      <c r="AR259">
        <v>6.84</v>
      </c>
      <c r="AS259">
        <v>6.2480000000000002</v>
      </c>
      <c r="AV259">
        <v>7.02</v>
      </c>
      <c r="AW259">
        <v>6.1769999999999996</v>
      </c>
      <c r="AZ259">
        <v>7.5</v>
      </c>
      <c r="BA259">
        <v>6.1639999999999997</v>
      </c>
      <c r="BD259">
        <v>6.84</v>
      </c>
      <c r="BE259">
        <v>6.2439999999999998</v>
      </c>
      <c r="BH259">
        <v>7.02</v>
      </c>
      <c r="BI259">
        <v>6.1740000000000004</v>
      </c>
      <c r="BL259">
        <v>7.44</v>
      </c>
      <c r="BM259">
        <v>6.1539999999999999</v>
      </c>
      <c r="BP259">
        <v>6.7799999999999994</v>
      </c>
      <c r="BQ259">
        <v>6.2309999999999999</v>
      </c>
      <c r="BT259">
        <v>7.02</v>
      </c>
      <c r="BU259">
        <v>6.1639999999999997</v>
      </c>
      <c r="BX259">
        <v>7.44</v>
      </c>
      <c r="BY259">
        <v>6.1509999999999998</v>
      </c>
      <c r="CB259">
        <v>6.7799999999999994</v>
      </c>
      <c r="CC259">
        <v>6.2270000000000003</v>
      </c>
      <c r="CF259">
        <v>7.08</v>
      </c>
      <c r="CG259">
        <v>6.1619999999999999</v>
      </c>
    </row>
    <row r="260" spans="40:85" x14ac:dyDescent="0.3">
      <c r="AN260">
        <v>7.44</v>
      </c>
      <c r="AO260">
        <v>6.1589999999999998</v>
      </c>
      <c r="AR260">
        <v>6.7799999999999994</v>
      </c>
      <c r="AS260">
        <v>6.2480000000000002</v>
      </c>
      <c r="AV260">
        <v>7.02</v>
      </c>
      <c r="AW260">
        <v>6.1769999999999996</v>
      </c>
      <c r="AZ260">
        <v>7.5</v>
      </c>
      <c r="BA260">
        <v>6.165</v>
      </c>
      <c r="BD260">
        <v>6.7200000000000006</v>
      </c>
      <c r="BE260">
        <v>6.2439999999999998</v>
      </c>
      <c r="BH260">
        <v>6.9599999999999991</v>
      </c>
      <c r="BI260">
        <v>6.1740000000000004</v>
      </c>
      <c r="BL260">
        <v>7.44</v>
      </c>
      <c r="BM260">
        <v>6.1539999999999999</v>
      </c>
      <c r="BP260">
        <v>6.7200000000000006</v>
      </c>
      <c r="BQ260">
        <v>6.2309999999999999</v>
      </c>
      <c r="BT260">
        <v>6.9599999999999991</v>
      </c>
      <c r="BU260">
        <v>6.1639999999999997</v>
      </c>
      <c r="BX260">
        <v>7.44</v>
      </c>
      <c r="BY260">
        <v>6.1509999999999998</v>
      </c>
      <c r="CB260">
        <v>6.7200000000000006</v>
      </c>
      <c r="CC260">
        <v>6.2270000000000003</v>
      </c>
      <c r="CF260">
        <v>7.02</v>
      </c>
      <c r="CG260">
        <v>6.1619999999999999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644</v>
      </c>
      <c r="C2" s="1">
        <v>1211.9787891200001</v>
      </c>
      <c r="D2" s="1"/>
      <c r="E2" s="1"/>
      <c r="F2" s="1">
        <v>645</v>
      </c>
      <c r="G2" s="1">
        <v>1199.8605705907071</v>
      </c>
      <c r="H2" s="1">
        <v>19.059999999999999</v>
      </c>
      <c r="I2" s="14">
        <v>90</v>
      </c>
      <c r="J2" s="14">
        <v>12.118218529293239</v>
      </c>
      <c r="K2" s="14">
        <v>1.009968893579634E-2</v>
      </c>
      <c r="L2" s="14">
        <v>0.12974727806860201</v>
      </c>
      <c r="M2" s="14">
        <v>2.054636644461896E-2</v>
      </c>
      <c r="N2" s="14">
        <v>1.247086694335934</v>
      </c>
      <c r="O2" s="14">
        <v>-5.1869663696338846E-3</v>
      </c>
      <c r="P2" s="14"/>
      <c r="Q2" s="14">
        <v>1</v>
      </c>
      <c r="R2" s="14">
        <v>-1.550387596899225E-3</v>
      </c>
      <c r="S2" s="14"/>
      <c r="T2" s="14"/>
      <c r="U2" s="14"/>
      <c r="V2" s="14">
        <v>8.8819294092934342</v>
      </c>
      <c r="W2" s="14">
        <v>7.4024679425216443E-3</v>
      </c>
      <c r="X2" s="14">
        <v>0.1351472780686018</v>
      </c>
      <c r="Y2" s="14">
        <v>2.1401493276199009E-2</v>
      </c>
      <c r="Z2" s="14">
        <v>2.6986694335931819E-2</v>
      </c>
      <c r="AA2" s="14">
        <v>-1.122448636360486E-4</v>
      </c>
      <c r="AB2" s="1"/>
      <c r="AC2" s="1"/>
      <c r="AD2" s="1"/>
      <c r="AE2" s="1">
        <v>644</v>
      </c>
      <c r="AF2" s="1">
        <v>1208.7425000000001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6.4446000000000003</v>
      </c>
      <c r="B5">
        <v>1.1382000000000001</v>
      </c>
      <c r="C5" s="13">
        <v>7.3352437200000011</v>
      </c>
      <c r="D5" s="13"/>
      <c r="E5" s="16">
        <v>0</v>
      </c>
      <c r="F5" s="16">
        <v>6.3148527219313983</v>
      </c>
      <c r="G5" s="17">
        <v>0</v>
      </c>
      <c r="AC5" s="13"/>
      <c r="AD5" s="18">
        <v>0</v>
      </c>
      <c r="AE5" s="18">
        <v>240.4</v>
      </c>
      <c r="AF5" s="19">
        <v>0</v>
      </c>
      <c r="AN5">
        <v>239.52</v>
      </c>
      <c r="AO5">
        <v>2.1999999999999999E-2</v>
      </c>
      <c r="AR5">
        <v>240.24</v>
      </c>
      <c r="AS5">
        <v>2.5000000000000001E-2</v>
      </c>
      <c r="AV5">
        <v>240.18</v>
      </c>
      <c r="AW5">
        <v>8.9999999999999993E-3</v>
      </c>
      <c r="AZ5">
        <v>239.52</v>
      </c>
      <c r="BA5">
        <v>2.1999999999999999E-2</v>
      </c>
      <c r="BD5">
        <v>240.18</v>
      </c>
      <c r="BE5">
        <v>2.5000000000000001E-2</v>
      </c>
      <c r="BH5">
        <v>240.18</v>
      </c>
      <c r="BI5">
        <v>8.9999999999999993E-3</v>
      </c>
      <c r="BL5">
        <v>239.82</v>
      </c>
      <c r="BM5">
        <v>2.1999999999999999E-2</v>
      </c>
      <c r="BP5">
        <v>240.24</v>
      </c>
      <c r="BQ5">
        <v>2.5000000000000001E-2</v>
      </c>
      <c r="BT5">
        <v>240.48</v>
      </c>
      <c r="BU5">
        <v>8.9999999999999993E-3</v>
      </c>
      <c r="BX5">
        <v>240</v>
      </c>
      <c r="BY5">
        <v>2.1999999999999999E-2</v>
      </c>
      <c r="CB5">
        <v>240.42</v>
      </c>
      <c r="CC5">
        <v>2.5000000000000001E-2</v>
      </c>
      <c r="CF5">
        <v>240.72</v>
      </c>
      <c r="CG5">
        <v>8.9999999999999993E-3</v>
      </c>
    </row>
    <row r="6" spans="1:86" x14ac:dyDescent="0.3">
      <c r="A6">
        <v>6.4446000000000003</v>
      </c>
      <c r="B6">
        <v>1.1382000000000001</v>
      </c>
      <c r="C6" s="13">
        <v>7.3352437200000011</v>
      </c>
      <c r="D6" s="13"/>
      <c r="E6" s="16">
        <v>3.5304340338598692</v>
      </c>
      <c r="F6" s="16">
        <v>6.3148527219313983</v>
      </c>
      <c r="G6" s="17">
        <v>22.294170968319239</v>
      </c>
      <c r="AC6" s="13"/>
      <c r="AD6" s="18">
        <v>0.4</v>
      </c>
      <c r="AE6" s="18">
        <v>239.2</v>
      </c>
      <c r="AF6" s="19">
        <v>95.68</v>
      </c>
      <c r="AN6">
        <v>239.52</v>
      </c>
      <c r="AO6">
        <v>2.5999999999999999E-2</v>
      </c>
      <c r="AR6">
        <v>240.24</v>
      </c>
      <c r="AS6">
        <v>2.5999999999999999E-2</v>
      </c>
      <c r="AV6">
        <v>240.18</v>
      </c>
      <c r="AW6">
        <v>8.9999999999999993E-3</v>
      </c>
      <c r="AZ6">
        <v>239.52</v>
      </c>
      <c r="BA6">
        <v>2.5999999999999999E-2</v>
      </c>
      <c r="BD6">
        <v>240.12</v>
      </c>
      <c r="BE6">
        <v>2.5999999999999999E-2</v>
      </c>
      <c r="BH6">
        <v>240.18</v>
      </c>
      <c r="BI6">
        <v>0.01</v>
      </c>
      <c r="BL6">
        <v>239.82</v>
      </c>
      <c r="BM6">
        <v>2.5999999999999999E-2</v>
      </c>
      <c r="BP6">
        <v>240.24</v>
      </c>
      <c r="BQ6">
        <v>2.5999999999999999E-2</v>
      </c>
      <c r="BT6">
        <v>240.48</v>
      </c>
      <c r="BU6">
        <v>8.9999999999999993E-3</v>
      </c>
      <c r="BX6">
        <v>240</v>
      </c>
      <c r="BY6">
        <v>2.5999999999999999E-2</v>
      </c>
      <c r="CB6">
        <v>240.42</v>
      </c>
      <c r="CC6">
        <v>2.7E-2</v>
      </c>
      <c r="CF6">
        <v>240.72</v>
      </c>
      <c r="CG6">
        <v>8.9999999999999993E-3</v>
      </c>
    </row>
    <row r="7" spans="1:86" x14ac:dyDescent="0.3">
      <c r="A7">
        <v>6.4420000000000002</v>
      </c>
      <c r="B7">
        <v>1.1496999999999999</v>
      </c>
      <c r="C7" s="13">
        <v>7.4063673999999997</v>
      </c>
      <c r="D7" s="13"/>
      <c r="E7" s="16">
        <v>12.18649512008464</v>
      </c>
      <c r="F7" s="16">
        <v>6.3148527219313983</v>
      </c>
      <c r="G7" s="17">
        <v>76.955921879870189</v>
      </c>
      <c r="AC7" s="13"/>
      <c r="AD7" s="18">
        <v>0.8</v>
      </c>
      <c r="AE7" s="18">
        <v>238</v>
      </c>
      <c r="AF7" s="19">
        <v>190.4</v>
      </c>
      <c r="AN7">
        <v>239.52</v>
      </c>
      <c r="AO7">
        <v>4.1000000000000002E-2</v>
      </c>
      <c r="AR7">
        <v>240.24</v>
      </c>
      <c r="AS7">
        <v>3.4000000000000002E-2</v>
      </c>
      <c r="AV7">
        <v>240.18</v>
      </c>
      <c r="AW7">
        <v>1.2E-2</v>
      </c>
      <c r="AZ7">
        <v>239.46</v>
      </c>
      <c r="BA7">
        <v>4.1000000000000002E-2</v>
      </c>
      <c r="BD7">
        <v>240.12</v>
      </c>
      <c r="BE7">
        <v>3.4000000000000002E-2</v>
      </c>
      <c r="BH7">
        <v>240.18</v>
      </c>
      <c r="BI7">
        <v>1.2E-2</v>
      </c>
      <c r="BL7">
        <v>239.76</v>
      </c>
      <c r="BM7">
        <v>4.1000000000000002E-2</v>
      </c>
      <c r="BP7">
        <v>240.24</v>
      </c>
      <c r="BQ7">
        <v>3.4000000000000002E-2</v>
      </c>
      <c r="BT7">
        <v>240.48</v>
      </c>
      <c r="BU7">
        <v>1.2E-2</v>
      </c>
      <c r="BX7">
        <v>240</v>
      </c>
      <c r="BY7">
        <v>4.1000000000000002E-2</v>
      </c>
      <c r="CB7">
        <v>240.36</v>
      </c>
      <c r="CC7">
        <v>3.4000000000000002E-2</v>
      </c>
      <c r="CF7">
        <v>240.72</v>
      </c>
      <c r="CG7">
        <v>1.2E-2</v>
      </c>
    </row>
    <row r="8" spans="1:86" x14ac:dyDescent="0.3">
      <c r="A8">
        <v>6.4420000000000002</v>
      </c>
      <c r="B8">
        <v>1.1496999999999999</v>
      </c>
      <c r="C8" s="13">
        <v>7.4063673999999997</v>
      </c>
      <c r="D8" s="13"/>
      <c r="E8" s="16">
        <v>19.787865750075209</v>
      </c>
      <c r="F8" s="16">
        <v>6.2989024908967721</v>
      </c>
      <c r="G8" s="17">
        <v>124.6418368626796</v>
      </c>
      <c r="AC8" s="13"/>
      <c r="AD8" s="18">
        <v>1.1399999999999999</v>
      </c>
      <c r="AE8" s="18">
        <v>236.8</v>
      </c>
      <c r="AF8" s="19">
        <v>269.952</v>
      </c>
      <c r="AN8">
        <v>239.46</v>
      </c>
      <c r="AO8">
        <v>6.5000000000000002E-2</v>
      </c>
      <c r="AR8">
        <v>240.18</v>
      </c>
      <c r="AS8">
        <v>4.9000000000000002E-2</v>
      </c>
      <c r="AV8">
        <v>240.18</v>
      </c>
      <c r="AW8">
        <v>1.7999999999999999E-2</v>
      </c>
      <c r="AZ8">
        <v>239.46</v>
      </c>
      <c r="BA8">
        <v>6.5000000000000002E-2</v>
      </c>
      <c r="BD8">
        <v>240.06</v>
      </c>
      <c r="BE8">
        <v>4.9000000000000002E-2</v>
      </c>
      <c r="BH8">
        <v>240.12</v>
      </c>
      <c r="BI8">
        <v>1.7000000000000001E-2</v>
      </c>
      <c r="BL8">
        <v>239.7</v>
      </c>
      <c r="BM8">
        <v>6.5000000000000002E-2</v>
      </c>
      <c r="BP8">
        <v>240.18</v>
      </c>
      <c r="BQ8">
        <v>4.9000000000000002E-2</v>
      </c>
      <c r="BT8">
        <v>240.48</v>
      </c>
      <c r="BU8">
        <v>1.7999999999999999E-2</v>
      </c>
      <c r="BX8">
        <v>239.88</v>
      </c>
      <c r="BY8">
        <v>6.5000000000000002E-2</v>
      </c>
      <c r="CB8">
        <v>240.36</v>
      </c>
      <c r="CC8">
        <v>4.9000000000000002E-2</v>
      </c>
      <c r="CF8">
        <v>240.66</v>
      </c>
      <c r="CG8">
        <v>1.7999999999999999E-2</v>
      </c>
    </row>
    <row r="9" spans="1:86" x14ac:dyDescent="0.3">
      <c r="A9">
        <v>6.4458000000000002</v>
      </c>
      <c r="B9">
        <v>1.1388</v>
      </c>
      <c r="C9" s="13">
        <v>7.3404770400000006</v>
      </c>
      <c r="D9" s="13"/>
      <c r="E9" s="16">
        <v>27.199203163317069</v>
      </c>
      <c r="F9" s="16">
        <v>6.2829527359600217</v>
      </c>
      <c r="G9" s="17">
        <v>170.89130793089549</v>
      </c>
      <c r="AC9" s="13"/>
      <c r="AD9" s="18">
        <v>1.47</v>
      </c>
      <c r="AE9" s="18">
        <v>235.6</v>
      </c>
      <c r="AF9" s="19">
        <v>346.33199999999999</v>
      </c>
      <c r="AN9">
        <v>239.34</v>
      </c>
      <c r="AO9">
        <v>9.5000000000000001E-2</v>
      </c>
      <c r="AR9">
        <v>240.12</v>
      </c>
      <c r="AS9">
        <v>7.1999999999999995E-2</v>
      </c>
      <c r="AV9">
        <v>240.12</v>
      </c>
      <c r="AW9">
        <v>2.9000000000000001E-2</v>
      </c>
      <c r="AZ9">
        <v>239.34</v>
      </c>
      <c r="BA9">
        <v>9.6000000000000002E-2</v>
      </c>
      <c r="BD9">
        <v>240.06</v>
      </c>
      <c r="BE9">
        <v>7.1999999999999995E-2</v>
      </c>
      <c r="BH9">
        <v>240.12</v>
      </c>
      <c r="BI9">
        <v>2.7E-2</v>
      </c>
      <c r="BL9">
        <v>239.64</v>
      </c>
      <c r="BM9">
        <v>9.5000000000000001E-2</v>
      </c>
      <c r="BP9">
        <v>240.12</v>
      </c>
      <c r="BQ9">
        <v>7.0999999999999994E-2</v>
      </c>
      <c r="BT9">
        <v>240.42</v>
      </c>
      <c r="BU9">
        <v>2.9000000000000001E-2</v>
      </c>
      <c r="BX9">
        <v>239.82</v>
      </c>
      <c r="BY9">
        <v>9.5000000000000001E-2</v>
      </c>
      <c r="CB9">
        <v>240.24</v>
      </c>
      <c r="CC9">
        <v>7.0999999999999994E-2</v>
      </c>
      <c r="CF9">
        <v>240.66</v>
      </c>
      <c r="CG9">
        <v>0.03</v>
      </c>
    </row>
    <row r="10" spans="1:86" x14ac:dyDescent="0.3">
      <c r="A10">
        <v>6.4458000000000002</v>
      </c>
      <c r="B10">
        <v>1.1388</v>
      </c>
      <c r="C10" s="13">
        <v>7.3404770400000006</v>
      </c>
      <c r="D10" s="13"/>
      <c r="E10" s="16">
        <v>34.800571886032991</v>
      </c>
      <c r="F10" s="16">
        <v>6.2670025049253946</v>
      </c>
      <c r="G10" s="17">
        <v>218.09527118260499</v>
      </c>
      <c r="AC10" s="13"/>
      <c r="AD10" s="18">
        <v>1.81</v>
      </c>
      <c r="AE10" s="18">
        <v>234.4</v>
      </c>
      <c r="AF10" s="19">
        <v>424.26400000000001</v>
      </c>
      <c r="AN10">
        <v>239.28</v>
      </c>
      <c r="AO10">
        <v>0.128</v>
      </c>
      <c r="AR10">
        <v>240</v>
      </c>
      <c r="AS10">
        <v>0.10100000000000001</v>
      </c>
      <c r="AV10">
        <v>240.12</v>
      </c>
      <c r="AW10">
        <v>4.8000000000000001E-2</v>
      </c>
      <c r="AZ10">
        <v>239.28</v>
      </c>
      <c r="BA10">
        <v>0.128</v>
      </c>
      <c r="BD10">
        <v>239.94</v>
      </c>
      <c r="BE10">
        <v>0.10199999999999999</v>
      </c>
      <c r="BH10">
        <v>240.06</v>
      </c>
      <c r="BI10">
        <v>4.4999999999999998E-2</v>
      </c>
      <c r="BL10">
        <v>239.52</v>
      </c>
      <c r="BM10">
        <v>0.126</v>
      </c>
      <c r="BP10">
        <v>240</v>
      </c>
      <c r="BQ10">
        <v>0.10100000000000001</v>
      </c>
      <c r="BT10">
        <v>240.36</v>
      </c>
      <c r="BU10">
        <v>4.8000000000000001E-2</v>
      </c>
      <c r="BX10">
        <v>239.76</v>
      </c>
      <c r="BY10">
        <v>0.126</v>
      </c>
      <c r="CB10">
        <v>240.18</v>
      </c>
      <c r="CC10">
        <v>0.10199999999999999</v>
      </c>
      <c r="CF10">
        <v>240.6</v>
      </c>
      <c r="CG10">
        <v>5.0999999999999997E-2</v>
      </c>
    </row>
    <row r="11" spans="1:86" x14ac:dyDescent="0.3">
      <c r="A11">
        <v>6.4428000000000001</v>
      </c>
      <c r="B11">
        <v>1.1060000000000001</v>
      </c>
      <c r="C11" s="13">
        <v>7.1257368000000003</v>
      </c>
      <c r="D11" s="13"/>
      <c r="E11" s="16">
        <v>42.40194251602356</v>
      </c>
      <c r="F11" s="16">
        <v>6.2670025049253946</v>
      </c>
      <c r="G11" s="17">
        <v>265.73307996162231</v>
      </c>
      <c r="AC11" s="13"/>
      <c r="AD11" s="18">
        <v>2.16</v>
      </c>
      <c r="AE11" s="18">
        <v>233.2</v>
      </c>
      <c r="AF11" s="19">
        <v>503.71199999999999</v>
      </c>
      <c r="AN11">
        <v>239.22</v>
      </c>
      <c r="AO11">
        <v>0.156</v>
      </c>
      <c r="AR11">
        <v>239.94</v>
      </c>
      <c r="AS11">
        <v>0.13300000000000001</v>
      </c>
      <c r="AV11">
        <v>240</v>
      </c>
      <c r="AW11">
        <v>7.4999999999999997E-2</v>
      </c>
      <c r="AZ11">
        <v>239.16</v>
      </c>
      <c r="BA11">
        <v>0.156</v>
      </c>
      <c r="BD11">
        <v>239.82</v>
      </c>
      <c r="BE11">
        <v>0.13300000000000001</v>
      </c>
      <c r="BH11">
        <v>240</v>
      </c>
      <c r="BI11">
        <v>7.0000000000000007E-2</v>
      </c>
      <c r="BL11">
        <v>239.46</v>
      </c>
      <c r="BM11">
        <v>0.154</v>
      </c>
      <c r="BP11">
        <v>239.88</v>
      </c>
      <c r="BQ11">
        <v>0.13200000000000001</v>
      </c>
      <c r="BT11">
        <v>240.3</v>
      </c>
      <c r="BU11">
        <v>7.4999999999999997E-2</v>
      </c>
      <c r="BX11">
        <v>239.64</v>
      </c>
      <c r="BY11">
        <v>0.155</v>
      </c>
      <c r="CB11">
        <v>240.06</v>
      </c>
      <c r="CC11">
        <v>0.13300000000000001</v>
      </c>
      <c r="CF11">
        <v>240.48</v>
      </c>
      <c r="CG11">
        <v>0.08</v>
      </c>
    </row>
    <row r="12" spans="1:86" x14ac:dyDescent="0.3">
      <c r="A12">
        <v>6.4428000000000001</v>
      </c>
      <c r="B12">
        <v>1.1060000000000001</v>
      </c>
      <c r="C12" s="13">
        <v>7.1257368000000003</v>
      </c>
      <c r="D12" s="13"/>
      <c r="E12" s="16">
        <v>49.81327992926542</v>
      </c>
      <c r="F12" s="16">
        <v>6.2670025049253946</v>
      </c>
      <c r="G12" s="17">
        <v>312.17995009525629</v>
      </c>
      <c r="AC12" s="13"/>
      <c r="AD12" s="18">
        <v>2.4700000000000002</v>
      </c>
      <c r="AE12" s="18">
        <v>232</v>
      </c>
      <c r="AF12" s="19">
        <v>573.04000000000008</v>
      </c>
      <c r="AN12">
        <v>239.1</v>
      </c>
      <c r="AO12">
        <v>0.183</v>
      </c>
      <c r="AR12">
        <v>239.82</v>
      </c>
      <c r="AS12">
        <v>0.16400000000000001</v>
      </c>
      <c r="AV12">
        <v>239.94</v>
      </c>
      <c r="AW12">
        <v>0.107</v>
      </c>
      <c r="AZ12">
        <v>239.1</v>
      </c>
      <c r="BA12">
        <v>0.183</v>
      </c>
      <c r="BD12">
        <v>239.76</v>
      </c>
      <c r="BE12">
        <v>0.16300000000000001</v>
      </c>
      <c r="BH12">
        <v>239.94</v>
      </c>
      <c r="BI12">
        <v>9.9000000000000005E-2</v>
      </c>
      <c r="BL12">
        <v>239.4</v>
      </c>
      <c r="BM12">
        <v>0.18099999999999999</v>
      </c>
      <c r="BP12">
        <v>239.82</v>
      </c>
      <c r="BQ12">
        <v>0.16300000000000001</v>
      </c>
      <c r="BT12">
        <v>240.24</v>
      </c>
      <c r="BU12">
        <v>0.106</v>
      </c>
      <c r="BX12">
        <v>239.58</v>
      </c>
      <c r="BY12">
        <v>0.18099999999999999</v>
      </c>
      <c r="CB12">
        <v>240</v>
      </c>
      <c r="CC12">
        <v>0.16300000000000001</v>
      </c>
      <c r="CF12">
        <v>240.42</v>
      </c>
      <c r="CG12">
        <v>0.113</v>
      </c>
    </row>
    <row r="13" spans="1:86" x14ac:dyDescent="0.3">
      <c r="A13">
        <v>6.4396000000000004</v>
      </c>
      <c r="B13">
        <v>1.3984000000000001</v>
      </c>
      <c r="C13" s="13">
        <v>9.0051366400000017</v>
      </c>
      <c r="D13" s="13"/>
      <c r="E13" s="16">
        <v>57.414650559255982</v>
      </c>
      <c r="F13" s="16">
        <v>6.2670025049253946</v>
      </c>
      <c r="G13" s="17">
        <v>359.81775887427352</v>
      </c>
      <c r="AC13" s="13"/>
      <c r="AD13" s="18">
        <v>2.77</v>
      </c>
      <c r="AE13" s="18">
        <v>230.8</v>
      </c>
      <c r="AF13" s="19">
        <v>639.31600000000003</v>
      </c>
      <c r="AN13">
        <v>239.04</v>
      </c>
      <c r="AO13">
        <v>0.21</v>
      </c>
      <c r="AR13">
        <v>239.76</v>
      </c>
      <c r="AS13">
        <v>0.19400000000000001</v>
      </c>
      <c r="AV13">
        <v>239.82</v>
      </c>
      <c r="AW13">
        <v>0.13800000000000001</v>
      </c>
      <c r="AZ13">
        <v>238.98</v>
      </c>
      <c r="BA13">
        <v>0.21</v>
      </c>
      <c r="BD13">
        <v>239.64</v>
      </c>
      <c r="BE13">
        <v>0.193</v>
      </c>
      <c r="BH13">
        <v>239.82</v>
      </c>
      <c r="BI13">
        <v>0.129</v>
      </c>
      <c r="BL13">
        <v>239.34</v>
      </c>
      <c r="BM13">
        <v>0.20799999999999999</v>
      </c>
      <c r="BP13">
        <v>239.7</v>
      </c>
      <c r="BQ13">
        <v>0.193</v>
      </c>
      <c r="BT13">
        <v>240.12</v>
      </c>
      <c r="BU13">
        <v>0.13700000000000001</v>
      </c>
      <c r="BX13">
        <v>239.52</v>
      </c>
      <c r="BY13">
        <v>0.20899999999999999</v>
      </c>
      <c r="CB13">
        <v>239.88</v>
      </c>
      <c r="CC13">
        <v>0.193</v>
      </c>
      <c r="CF13">
        <v>240.36</v>
      </c>
      <c r="CG13">
        <v>0.14599999999999999</v>
      </c>
    </row>
    <row r="14" spans="1:86" x14ac:dyDescent="0.3">
      <c r="A14">
        <v>6.4396000000000004</v>
      </c>
      <c r="B14">
        <v>1.3984000000000001</v>
      </c>
      <c r="C14" s="13">
        <v>9.0051366400000017</v>
      </c>
      <c r="D14" s="13"/>
      <c r="E14" s="16">
        <v>64.825991787047144</v>
      </c>
      <c r="F14" s="16">
        <v>6.251052749988645</v>
      </c>
      <c r="G14" s="17">
        <v>405.23069423116237</v>
      </c>
      <c r="AC14" s="13"/>
      <c r="AD14" s="18">
        <v>3.05</v>
      </c>
      <c r="AE14" s="18">
        <v>229.6</v>
      </c>
      <c r="AF14" s="19">
        <v>700.28</v>
      </c>
      <c r="AN14">
        <v>238.98</v>
      </c>
      <c r="AO14">
        <v>0.23599999999999999</v>
      </c>
      <c r="AR14">
        <v>239.64</v>
      </c>
      <c r="AS14">
        <v>0.222</v>
      </c>
      <c r="AV14">
        <v>239.76</v>
      </c>
      <c r="AW14">
        <v>0.16700000000000001</v>
      </c>
      <c r="AZ14">
        <v>238.92</v>
      </c>
      <c r="BA14">
        <v>0.23599999999999999</v>
      </c>
      <c r="BD14">
        <v>239.58</v>
      </c>
      <c r="BE14">
        <v>0.223</v>
      </c>
      <c r="BH14">
        <v>239.76</v>
      </c>
      <c r="BI14">
        <v>0.157</v>
      </c>
      <c r="BL14">
        <v>239.22</v>
      </c>
      <c r="BM14">
        <v>0.23400000000000001</v>
      </c>
      <c r="BP14">
        <v>239.64</v>
      </c>
      <c r="BQ14">
        <v>0.222</v>
      </c>
      <c r="BT14">
        <v>240.06</v>
      </c>
      <c r="BU14">
        <v>0.16600000000000001</v>
      </c>
      <c r="BX14">
        <v>239.46</v>
      </c>
      <c r="BY14">
        <v>0.23499999999999999</v>
      </c>
      <c r="CB14">
        <v>239.82</v>
      </c>
      <c r="CC14">
        <v>0.222</v>
      </c>
      <c r="CF14">
        <v>240.24</v>
      </c>
      <c r="CG14">
        <v>0.17699999999999999</v>
      </c>
    </row>
    <row r="15" spans="1:86" x14ac:dyDescent="0.3">
      <c r="A15">
        <v>6.4279000000000002</v>
      </c>
      <c r="B15">
        <v>3.1137999999999999</v>
      </c>
      <c r="C15" s="13">
        <v>20.01519502</v>
      </c>
      <c r="D15" s="13"/>
      <c r="E15" s="16">
        <v>72.237325385739709</v>
      </c>
      <c r="F15" s="16">
        <v>6.251052749988645</v>
      </c>
      <c r="G15" s="17">
        <v>451.55933150435283</v>
      </c>
      <c r="AC15" s="13"/>
      <c r="AD15" s="18">
        <v>3.33</v>
      </c>
      <c r="AE15" s="18">
        <v>228.4</v>
      </c>
      <c r="AF15" s="19">
        <v>760.572</v>
      </c>
      <c r="AN15">
        <v>238.86</v>
      </c>
      <c r="AO15">
        <v>0.26200000000000001</v>
      </c>
      <c r="AR15">
        <v>239.58</v>
      </c>
      <c r="AS15">
        <v>0.251</v>
      </c>
      <c r="AV15">
        <v>239.64</v>
      </c>
      <c r="AW15">
        <v>0.19600000000000001</v>
      </c>
      <c r="AZ15">
        <v>238.86</v>
      </c>
      <c r="BA15">
        <v>0.26200000000000001</v>
      </c>
      <c r="BD15">
        <v>239.46</v>
      </c>
      <c r="BE15">
        <v>0.251</v>
      </c>
      <c r="BH15">
        <v>239.64</v>
      </c>
      <c r="BI15">
        <v>0.185</v>
      </c>
      <c r="BL15">
        <v>239.16</v>
      </c>
      <c r="BM15">
        <v>0.26</v>
      </c>
      <c r="BP15">
        <v>239.58</v>
      </c>
      <c r="BQ15">
        <v>0.25</v>
      </c>
      <c r="BT15">
        <v>239.94</v>
      </c>
      <c r="BU15">
        <v>0.19600000000000001</v>
      </c>
      <c r="BX15">
        <v>239.4</v>
      </c>
      <c r="BY15">
        <v>0.26100000000000001</v>
      </c>
      <c r="CB15">
        <v>239.7</v>
      </c>
      <c r="CC15">
        <v>0.251</v>
      </c>
      <c r="CF15">
        <v>240.12</v>
      </c>
      <c r="CG15">
        <v>0.20599999999999999</v>
      </c>
    </row>
    <row r="16" spans="1:86" x14ac:dyDescent="0.3">
      <c r="A16">
        <v>6.4279000000000002</v>
      </c>
      <c r="B16">
        <v>3.1137999999999999</v>
      </c>
      <c r="C16" s="13">
        <v>20.01519502</v>
      </c>
      <c r="D16" s="13"/>
      <c r="E16" s="16">
        <v>79.648658984432274</v>
      </c>
      <c r="F16" s="16">
        <v>6.2351025189540188</v>
      </c>
      <c r="G16" s="17">
        <v>496.61755426514333</v>
      </c>
      <c r="AC16" s="13"/>
      <c r="AD16" s="18">
        <v>3.57</v>
      </c>
      <c r="AE16" s="18">
        <v>227.2</v>
      </c>
      <c r="AF16" s="19">
        <v>811.10399999999993</v>
      </c>
      <c r="AN16">
        <v>238.8</v>
      </c>
      <c r="AO16">
        <v>0.28799999999999998</v>
      </c>
      <c r="AR16">
        <v>239.46</v>
      </c>
      <c r="AS16">
        <v>0.27900000000000003</v>
      </c>
      <c r="AV16">
        <v>239.52</v>
      </c>
      <c r="AW16">
        <v>0.22500000000000001</v>
      </c>
      <c r="AZ16">
        <v>238.8</v>
      </c>
      <c r="BA16">
        <v>0.28799999999999998</v>
      </c>
      <c r="BD16">
        <v>239.4</v>
      </c>
      <c r="BE16">
        <v>0.27800000000000002</v>
      </c>
      <c r="BH16">
        <v>239.58</v>
      </c>
      <c r="BI16">
        <v>0.21099999999999999</v>
      </c>
      <c r="BL16">
        <v>239.1</v>
      </c>
      <c r="BM16">
        <v>0.28599999999999998</v>
      </c>
      <c r="BP16">
        <v>239.46</v>
      </c>
      <c r="BQ16">
        <v>0.27800000000000002</v>
      </c>
      <c r="BT16">
        <v>239.88</v>
      </c>
      <c r="BU16">
        <v>0.223</v>
      </c>
      <c r="BX16">
        <v>239.28</v>
      </c>
      <c r="BY16">
        <v>0.28699999999999998</v>
      </c>
      <c r="CB16">
        <v>239.64</v>
      </c>
      <c r="CC16">
        <v>0.27900000000000003</v>
      </c>
      <c r="CF16">
        <v>240.06</v>
      </c>
      <c r="CG16">
        <v>0.23599999999999999</v>
      </c>
    </row>
    <row r="17" spans="1:85" x14ac:dyDescent="0.3">
      <c r="A17">
        <v>6.4219999999999997</v>
      </c>
      <c r="B17">
        <v>5.4260999999999999</v>
      </c>
      <c r="C17" s="13">
        <v>34.846414199999998</v>
      </c>
      <c r="D17" s="13"/>
      <c r="E17" s="16">
        <v>87.060000212223429</v>
      </c>
      <c r="F17" s="16">
        <v>6.2191522879193926</v>
      </c>
      <c r="G17" s="17">
        <v>541.43939950611218</v>
      </c>
      <c r="AC17" s="13"/>
      <c r="AD17" s="18">
        <v>3.81</v>
      </c>
      <c r="AE17" s="18">
        <v>226</v>
      </c>
      <c r="AF17" s="19">
        <v>861.06000000000006</v>
      </c>
      <c r="AN17">
        <v>238.74</v>
      </c>
      <c r="AO17">
        <v>0.314</v>
      </c>
      <c r="AR17">
        <v>239.4</v>
      </c>
      <c r="AS17">
        <v>0.307</v>
      </c>
      <c r="AV17">
        <v>239.52</v>
      </c>
      <c r="AW17">
        <v>0.251</v>
      </c>
      <c r="AZ17">
        <v>238.68</v>
      </c>
      <c r="BA17">
        <v>0.314</v>
      </c>
      <c r="BD17">
        <v>239.34</v>
      </c>
      <c r="BE17">
        <v>0.30599999999999999</v>
      </c>
      <c r="BH17">
        <v>239.52</v>
      </c>
      <c r="BI17">
        <v>0.23699999999999999</v>
      </c>
      <c r="BL17">
        <v>238.98</v>
      </c>
      <c r="BM17">
        <v>0.313</v>
      </c>
      <c r="BP17">
        <v>239.4</v>
      </c>
      <c r="BQ17">
        <v>0.30499999999999999</v>
      </c>
      <c r="BT17">
        <v>239.76</v>
      </c>
      <c r="BU17">
        <v>0.25</v>
      </c>
      <c r="BX17">
        <v>239.22</v>
      </c>
      <c r="BY17">
        <v>0.313</v>
      </c>
      <c r="CB17">
        <v>239.58</v>
      </c>
      <c r="CC17">
        <v>0.307</v>
      </c>
      <c r="CF17">
        <v>240</v>
      </c>
      <c r="CG17">
        <v>0.26400000000000001</v>
      </c>
    </row>
    <row r="18" spans="1:85" x14ac:dyDescent="0.3">
      <c r="A18">
        <v>6.4219999999999997</v>
      </c>
      <c r="B18">
        <v>5.4260999999999999</v>
      </c>
      <c r="C18" s="13">
        <v>34.846414199999998</v>
      </c>
      <c r="D18" s="13"/>
      <c r="E18" s="16">
        <v>94.471333810915993</v>
      </c>
      <c r="F18" s="16">
        <v>6.2191522879193926</v>
      </c>
      <c r="G18" s="17">
        <v>587.53161181295491</v>
      </c>
      <c r="AC18" s="13"/>
      <c r="AD18" s="18">
        <v>4.03</v>
      </c>
      <c r="AE18" s="18">
        <v>224.75</v>
      </c>
      <c r="AF18" s="19">
        <v>905.74250000000006</v>
      </c>
      <c r="AN18">
        <v>238.62</v>
      </c>
      <c r="AO18">
        <v>0.34100000000000003</v>
      </c>
      <c r="AR18">
        <v>239.34</v>
      </c>
      <c r="AS18">
        <v>0.33400000000000002</v>
      </c>
      <c r="AV18">
        <v>239.4</v>
      </c>
      <c r="AW18">
        <v>0.27800000000000002</v>
      </c>
      <c r="AZ18">
        <v>238.62</v>
      </c>
      <c r="BA18">
        <v>0.34100000000000003</v>
      </c>
      <c r="BD18">
        <v>239.22</v>
      </c>
      <c r="BE18">
        <v>0.33400000000000002</v>
      </c>
      <c r="BH18">
        <v>239.46</v>
      </c>
      <c r="BI18">
        <v>0.26300000000000001</v>
      </c>
      <c r="BL18">
        <v>238.92</v>
      </c>
      <c r="BM18">
        <v>0.33900000000000002</v>
      </c>
      <c r="BP18">
        <v>239.34</v>
      </c>
      <c r="BQ18">
        <v>0.33200000000000002</v>
      </c>
      <c r="BT18">
        <v>239.7</v>
      </c>
      <c r="BU18">
        <v>0.27700000000000002</v>
      </c>
      <c r="BX18">
        <v>239.16</v>
      </c>
      <c r="BY18">
        <v>0.33900000000000002</v>
      </c>
      <c r="CB18">
        <v>239.46</v>
      </c>
      <c r="CC18">
        <v>0.33400000000000002</v>
      </c>
      <c r="CF18">
        <v>239.88</v>
      </c>
      <c r="CG18">
        <v>0.29099999999999998</v>
      </c>
    </row>
    <row r="19" spans="1:85" x14ac:dyDescent="0.3">
      <c r="A19">
        <v>6.4180000000000001</v>
      </c>
      <c r="B19">
        <v>7.4801000000000002</v>
      </c>
      <c r="C19" s="13">
        <v>48.007281800000001</v>
      </c>
      <c r="D19" s="13"/>
      <c r="E19" s="16">
        <v>101.6926341928598</v>
      </c>
      <c r="F19" s="16">
        <v>6.2032025329826412</v>
      </c>
      <c r="G19" s="17">
        <v>630.8200060108253</v>
      </c>
      <c r="AC19" s="13"/>
      <c r="AD19" s="18">
        <v>4.24</v>
      </c>
      <c r="AE19" s="18">
        <v>223.55</v>
      </c>
      <c r="AF19" s="19">
        <v>947.85200000000009</v>
      </c>
      <c r="AN19">
        <v>238.56</v>
      </c>
      <c r="AO19">
        <v>0.36699999999999999</v>
      </c>
      <c r="AR19">
        <v>239.22</v>
      </c>
      <c r="AS19">
        <v>0.36199999999999999</v>
      </c>
      <c r="AV19">
        <v>239.34</v>
      </c>
      <c r="AW19">
        <v>0.30399999999999999</v>
      </c>
      <c r="AZ19">
        <v>238.5</v>
      </c>
      <c r="BA19">
        <v>0.36699999999999999</v>
      </c>
      <c r="BD19">
        <v>239.16</v>
      </c>
      <c r="BE19">
        <v>0.36199999999999999</v>
      </c>
      <c r="BH19">
        <v>239.34</v>
      </c>
      <c r="BI19">
        <v>0.28699999999999998</v>
      </c>
      <c r="BL19">
        <v>238.86</v>
      </c>
      <c r="BM19">
        <v>0.36399999999999999</v>
      </c>
      <c r="BP19">
        <v>239.22</v>
      </c>
      <c r="BQ19">
        <v>0.36</v>
      </c>
      <c r="BT19">
        <v>239.64</v>
      </c>
      <c r="BU19">
        <v>0.30199999999999999</v>
      </c>
      <c r="BX19">
        <v>239.1</v>
      </c>
      <c r="BY19">
        <v>0.36499999999999999</v>
      </c>
      <c r="CB19">
        <v>239.4</v>
      </c>
      <c r="CC19">
        <v>0.36099999999999999</v>
      </c>
      <c r="CF19">
        <v>239.82</v>
      </c>
      <c r="CG19">
        <v>0.318</v>
      </c>
    </row>
    <row r="20" spans="1:85" x14ac:dyDescent="0.3">
      <c r="A20">
        <v>6.4180000000000001</v>
      </c>
      <c r="B20">
        <v>7.4801000000000002</v>
      </c>
      <c r="C20" s="13">
        <v>48.007281800000001</v>
      </c>
      <c r="D20" s="13"/>
      <c r="E20" s="16">
        <v>109.103975420651</v>
      </c>
      <c r="F20" s="16">
        <v>6.2032025329826412</v>
      </c>
      <c r="G20" s="17">
        <v>676.79405668785807</v>
      </c>
      <c r="AC20" s="13"/>
      <c r="AD20" s="18">
        <v>4.43</v>
      </c>
      <c r="AE20" s="18">
        <v>222.35</v>
      </c>
      <c r="AF20" s="19">
        <v>985.01049999999987</v>
      </c>
      <c r="AN20">
        <v>238.44</v>
      </c>
      <c r="AO20">
        <v>0.39300000000000002</v>
      </c>
      <c r="AR20">
        <v>239.16</v>
      </c>
      <c r="AS20">
        <v>0.38800000000000001</v>
      </c>
      <c r="AV20">
        <v>239.28</v>
      </c>
      <c r="AW20">
        <v>0.32900000000000001</v>
      </c>
      <c r="AZ20">
        <v>238.44</v>
      </c>
      <c r="BA20">
        <v>0.39300000000000002</v>
      </c>
      <c r="BD20">
        <v>239.1</v>
      </c>
      <c r="BE20">
        <v>0.38900000000000001</v>
      </c>
      <c r="BH20">
        <v>239.34</v>
      </c>
      <c r="BI20">
        <v>0.312</v>
      </c>
      <c r="BL20">
        <v>238.8</v>
      </c>
      <c r="BM20">
        <v>0.39</v>
      </c>
      <c r="BP20">
        <v>239.16</v>
      </c>
      <c r="BQ20">
        <v>0.38700000000000001</v>
      </c>
      <c r="BT20">
        <v>239.58</v>
      </c>
      <c r="BU20">
        <v>0.32800000000000001</v>
      </c>
      <c r="BX20">
        <v>238.98</v>
      </c>
      <c r="BY20">
        <v>0.39300000000000002</v>
      </c>
      <c r="CB20">
        <v>239.34</v>
      </c>
      <c r="CC20">
        <v>0.38800000000000001</v>
      </c>
      <c r="CF20">
        <v>239.7</v>
      </c>
      <c r="CG20">
        <v>0.34499999999999997</v>
      </c>
    </row>
    <row r="21" spans="1:85" x14ac:dyDescent="0.3">
      <c r="A21">
        <v>6.4188000000000001</v>
      </c>
      <c r="B21">
        <v>9.6158000000000001</v>
      </c>
      <c r="C21" s="13">
        <v>61.721897040000002</v>
      </c>
      <c r="D21" s="13"/>
      <c r="E21" s="16">
        <v>116.5153090193436</v>
      </c>
      <c r="F21" s="16">
        <v>6.187252301948015</v>
      </c>
      <c r="G21" s="17">
        <v>720.90961394211774</v>
      </c>
      <c r="AC21" s="13"/>
      <c r="AD21" s="18">
        <v>4.6100000000000003</v>
      </c>
      <c r="AE21" s="18">
        <v>221.15</v>
      </c>
      <c r="AF21" s="19">
        <v>1019.5015</v>
      </c>
      <c r="AN21">
        <v>238.38</v>
      </c>
      <c r="AO21">
        <v>0.41899999999999998</v>
      </c>
      <c r="AR21">
        <v>239.1</v>
      </c>
      <c r="AS21">
        <v>0.41499999999999998</v>
      </c>
      <c r="AV21">
        <v>239.22</v>
      </c>
      <c r="AW21">
        <v>0.35399999999999998</v>
      </c>
      <c r="AZ21">
        <v>238.38</v>
      </c>
      <c r="BA21">
        <v>0.41899999999999998</v>
      </c>
      <c r="BD21">
        <v>238.98</v>
      </c>
      <c r="BE21">
        <v>0.41599999999999998</v>
      </c>
      <c r="BH21">
        <v>239.22</v>
      </c>
      <c r="BI21">
        <v>0.33500000000000002</v>
      </c>
      <c r="BL21">
        <v>238.74</v>
      </c>
      <c r="BM21">
        <v>0.41699999999999998</v>
      </c>
      <c r="BP21">
        <v>239.04</v>
      </c>
      <c r="BQ21">
        <v>0.41399999999999998</v>
      </c>
      <c r="BT21">
        <v>239.46</v>
      </c>
      <c r="BU21">
        <v>0.35399999999999998</v>
      </c>
      <c r="BX21">
        <v>238.92</v>
      </c>
      <c r="BY21">
        <v>0.41799999999999998</v>
      </c>
      <c r="CB21">
        <v>239.22</v>
      </c>
      <c r="CC21">
        <v>0.41599999999999998</v>
      </c>
      <c r="CF21">
        <v>239.64</v>
      </c>
      <c r="CG21">
        <v>0.371</v>
      </c>
    </row>
    <row r="22" spans="1:85" x14ac:dyDescent="0.3">
      <c r="A22">
        <v>6.4188000000000001</v>
      </c>
      <c r="B22">
        <v>9.6158000000000001</v>
      </c>
      <c r="C22" s="13">
        <v>61.721897040000002</v>
      </c>
      <c r="D22" s="13"/>
      <c r="E22" s="16">
        <v>123.9266426180361</v>
      </c>
      <c r="F22" s="16">
        <v>6.1713025470112646</v>
      </c>
      <c r="G22" s="17">
        <v>764.7888052312411</v>
      </c>
      <c r="AC22" s="13"/>
      <c r="AD22" s="18">
        <v>4.7699999999999996</v>
      </c>
      <c r="AE22" s="18">
        <v>219.95</v>
      </c>
      <c r="AF22" s="19">
        <v>1049.1614999999999</v>
      </c>
      <c r="AN22">
        <v>238.32</v>
      </c>
      <c r="AO22">
        <v>0.44500000000000001</v>
      </c>
      <c r="AR22">
        <v>238.98</v>
      </c>
      <c r="AS22">
        <v>0.442</v>
      </c>
      <c r="AV22">
        <v>239.1</v>
      </c>
      <c r="AW22">
        <v>0.379</v>
      </c>
      <c r="AZ22">
        <v>238.32</v>
      </c>
      <c r="BA22">
        <v>0.44500000000000001</v>
      </c>
      <c r="BD22">
        <v>238.92</v>
      </c>
      <c r="BE22">
        <v>0.442</v>
      </c>
      <c r="BH22">
        <v>239.16</v>
      </c>
      <c r="BI22">
        <v>0.36</v>
      </c>
      <c r="BL22">
        <v>238.62</v>
      </c>
      <c r="BM22">
        <v>0.443</v>
      </c>
      <c r="BP22">
        <v>238.98</v>
      </c>
      <c r="BQ22">
        <v>0.441</v>
      </c>
      <c r="BT22">
        <v>239.4</v>
      </c>
      <c r="BU22">
        <v>0.378</v>
      </c>
      <c r="BX22">
        <v>238.86</v>
      </c>
      <c r="BY22">
        <v>0.44400000000000001</v>
      </c>
      <c r="CB22">
        <v>239.16</v>
      </c>
      <c r="CC22">
        <v>0.443</v>
      </c>
      <c r="CF22">
        <v>239.58</v>
      </c>
      <c r="CG22">
        <v>0.39700000000000002</v>
      </c>
    </row>
    <row r="23" spans="1:85" x14ac:dyDescent="0.3">
      <c r="A23">
        <v>6.4157000000000002</v>
      </c>
      <c r="B23">
        <v>11.7431</v>
      </c>
      <c r="C23" s="13">
        <v>75.340206670000001</v>
      </c>
      <c r="D23" s="13"/>
      <c r="E23" s="16">
        <v>131.3379838458273</v>
      </c>
      <c r="F23" s="16">
        <v>6.1713025470112646</v>
      </c>
      <c r="G23" s="17">
        <v>810.52643422707831</v>
      </c>
      <c r="AC23" s="13"/>
      <c r="AD23" s="18">
        <v>4.92</v>
      </c>
      <c r="AE23" s="18">
        <v>218.75</v>
      </c>
      <c r="AF23" s="19">
        <v>1076.25</v>
      </c>
      <c r="AN23">
        <v>238.26</v>
      </c>
      <c r="AO23">
        <v>0.47099999999999997</v>
      </c>
      <c r="AR23">
        <v>238.92</v>
      </c>
      <c r="AS23">
        <v>0.46899999999999997</v>
      </c>
      <c r="AV23">
        <v>239.04</v>
      </c>
      <c r="AW23">
        <v>0.40500000000000003</v>
      </c>
      <c r="AZ23">
        <v>238.2</v>
      </c>
      <c r="BA23">
        <v>0.47199999999999998</v>
      </c>
      <c r="BD23">
        <v>238.8</v>
      </c>
      <c r="BE23">
        <v>0.46899999999999997</v>
      </c>
      <c r="BH23">
        <v>239.1</v>
      </c>
      <c r="BI23">
        <v>0.38300000000000001</v>
      </c>
      <c r="BL23">
        <v>238.5</v>
      </c>
      <c r="BM23">
        <v>0.46899999999999997</v>
      </c>
      <c r="BP23">
        <v>238.92</v>
      </c>
      <c r="BQ23">
        <v>0.46800000000000003</v>
      </c>
      <c r="BT23">
        <v>239.34</v>
      </c>
      <c r="BU23">
        <v>0.40200000000000002</v>
      </c>
      <c r="BX23">
        <v>238.74</v>
      </c>
      <c r="BY23">
        <v>0.47</v>
      </c>
      <c r="CB23">
        <v>239.1</v>
      </c>
      <c r="CC23">
        <v>0.46899999999999997</v>
      </c>
      <c r="CF23">
        <v>239.52</v>
      </c>
      <c r="CG23">
        <v>0.42299999999999999</v>
      </c>
    </row>
    <row r="24" spans="1:85" x14ac:dyDescent="0.3">
      <c r="A24">
        <v>6.4127999999999998</v>
      </c>
      <c r="B24">
        <v>13.6936</v>
      </c>
      <c r="C24" s="13">
        <v>87.814318079999993</v>
      </c>
      <c r="D24" s="13"/>
      <c r="E24" s="16">
        <v>138.55929185686969</v>
      </c>
      <c r="F24" s="16">
        <v>6.1713025470112646</v>
      </c>
      <c r="G24" s="17">
        <v>855.09131074837728</v>
      </c>
      <c r="AC24" s="13"/>
      <c r="AD24" s="18">
        <v>5.05</v>
      </c>
      <c r="AE24" s="18">
        <v>217.55</v>
      </c>
      <c r="AF24" s="19">
        <v>1098.6275000000001</v>
      </c>
      <c r="AN24">
        <v>238.2</v>
      </c>
      <c r="AO24">
        <v>0.499</v>
      </c>
      <c r="AR24">
        <v>238.86</v>
      </c>
      <c r="AS24">
        <v>0.497</v>
      </c>
      <c r="AV24">
        <v>238.98</v>
      </c>
      <c r="AW24">
        <v>0.42899999999999999</v>
      </c>
      <c r="AZ24">
        <v>238.14</v>
      </c>
      <c r="BA24">
        <v>0.499</v>
      </c>
      <c r="BD24">
        <v>238.74</v>
      </c>
      <c r="BE24">
        <v>0.496</v>
      </c>
      <c r="BH24">
        <v>238.98</v>
      </c>
      <c r="BI24">
        <v>0.40600000000000003</v>
      </c>
      <c r="BL24">
        <v>238.44</v>
      </c>
      <c r="BM24">
        <v>0.49399999999999999</v>
      </c>
      <c r="BP24">
        <v>238.8</v>
      </c>
      <c r="BQ24">
        <v>0.495</v>
      </c>
      <c r="BT24">
        <v>239.28</v>
      </c>
      <c r="BU24">
        <v>0.42799999999999999</v>
      </c>
      <c r="BX24">
        <v>238.68</v>
      </c>
      <c r="BY24">
        <v>0.496</v>
      </c>
      <c r="CB24">
        <v>238.98</v>
      </c>
      <c r="CC24">
        <v>0.496</v>
      </c>
      <c r="CF24">
        <v>239.46</v>
      </c>
      <c r="CG24">
        <v>0.45</v>
      </c>
    </row>
    <row r="25" spans="1:85" x14ac:dyDescent="0.3">
      <c r="A25">
        <v>6.4127999999999998</v>
      </c>
      <c r="B25">
        <v>13.6936</v>
      </c>
      <c r="C25" s="13">
        <v>87.814318079999993</v>
      </c>
      <c r="D25" s="13"/>
      <c r="E25" s="16">
        <v>145.59055902206489</v>
      </c>
      <c r="F25" s="16">
        <v>6.1713025470112646</v>
      </c>
      <c r="G25" s="17">
        <v>898.48338771366298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5.19</v>
      </c>
      <c r="AE25" s="18">
        <v>216.35</v>
      </c>
      <c r="AF25" s="19">
        <v>1122.8565000000001</v>
      </c>
      <c r="AN25">
        <v>238.08</v>
      </c>
      <c r="AO25">
        <v>0.52500000000000002</v>
      </c>
      <c r="AR25">
        <v>238.74</v>
      </c>
      <c r="AS25">
        <v>0.52200000000000002</v>
      </c>
      <c r="AV25">
        <v>238.86</v>
      </c>
      <c r="AW25">
        <v>0.45300000000000001</v>
      </c>
      <c r="AZ25">
        <v>238.08</v>
      </c>
      <c r="BA25">
        <v>0.52500000000000002</v>
      </c>
      <c r="BD25">
        <v>238.62</v>
      </c>
      <c r="BE25">
        <v>0.52300000000000002</v>
      </c>
      <c r="BH25">
        <v>238.92</v>
      </c>
      <c r="BI25">
        <v>0.43</v>
      </c>
      <c r="BL25">
        <v>238.38</v>
      </c>
      <c r="BM25">
        <v>0.52</v>
      </c>
      <c r="BP25">
        <v>238.74</v>
      </c>
      <c r="BQ25">
        <v>0.52100000000000002</v>
      </c>
      <c r="BT25">
        <v>239.16</v>
      </c>
      <c r="BU25">
        <v>0.45200000000000001</v>
      </c>
      <c r="BX25">
        <v>238.62</v>
      </c>
      <c r="BY25">
        <v>0.52200000000000002</v>
      </c>
      <c r="CB25">
        <v>238.92</v>
      </c>
      <c r="CC25">
        <v>0.52300000000000002</v>
      </c>
      <c r="CF25">
        <v>239.34</v>
      </c>
      <c r="CG25">
        <v>0.47499999999999998</v>
      </c>
    </row>
    <row r="26" spans="1:85" x14ac:dyDescent="0.3">
      <c r="A26">
        <v>6.4143999999999997</v>
      </c>
      <c r="B26">
        <v>15.7971</v>
      </c>
      <c r="C26" s="13">
        <v>101.32891823999999</v>
      </c>
      <c r="D26" s="13"/>
      <c r="E26" s="16">
        <v>153.00189262075739</v>
      </c>
      <c r="F26" s="16">
        <v>6.1553523159766383</v>
      </c>
      <c r="G26" s="17">
        <v>941.78055409198828</v>
      </c>
      <c r="T26">
        <v>0</v>
      </c>
      <c r="U26">
        <v>644</v>
      </c>
      <c r="W26">
        <v>90</v>
      </c>
      <c r="X26">
        <v>633</v>
      </c>
      <c r="AC26" s="13"/>
      <c r="AD26" s="18">
        <v>5.3</v>
      </c>
      <c r="AE26" s="18">
        <v>215.15</v>
      </c>
      <c r="AF26" s="19">
        <v>1140.2950000000001</v>
      </c>
      <c r="AN26">
        <v>238.02</v>
      </c>
      <c r="AO26">
        <v>0.55100000000000005</v>
      </c>
      <c r="AR26">
        <v>238.68</v>
      </c>
      <c r="AS26">
        <v>0.54900000000000004</v>
      </c>
      <c r="AV26">
        <v>238.8</v>
      </c>
      <c r="AW26">
        <v>0.47799999999999998</v>
      </c>
      <c r="AZ26">
        <v>238.02</v>
      </c>
      <c r="BA26">
        <v>0.55100000000000005</v>
      </c>
      <c r="BD26">
        <v>238.56</v>
      </c>
      <c r="BE26">
        <v>0.55000000000000004</v>
      </c>
      <c r="BH26">
        <v>238.86</v>
      </c>
      <c r="BI26">
        <v>0.45300000000000001</v>
      </c>
      <c r="BL26">
        <v>238.32</v>
      </c>
      <c r="BM26">
        <v>0.54700000000000004</v>
      </c>
      <c r="BP26">
        <v>238.62</v>
      </c>
      <c r="BQ26">
        <v>0.54700000000000004</v>
      </c>
      <c r="BT26">
        <v>239.1</v>
      </c>
      <c r="BU26">
        <v>0.47599999999999998</v>
      </c>
      <c r="BX26">
        <v>238.5</v>
      </c>
      <c r="BY26">
        <v>0.54900000000000004</v>
      </c>
      <c r="CB26">
        <v>238.8</v>
      </c>
      <c r="CC26">
        <v>0.55000000000000004</v>
      </c>
      <c r="CF26">
        <v>239.28</v>
      </c>
      <c r="CG26">
        <v>0.501</v>
      </c>
    </row>
    <row r="27" spans="1:85" x14ac:dyDescent="0.3">
      <c r="A27">
        <v>6.4143999999999997</v>
      </c>
      <c r="B27">
        <v>15.7971</v>
      </c>
      <c r="C27" s="13">
        <v>101.32891823999999</v>
      </c>
      <c r="D27" s="13"/>
      <c r="E27" s="16">
        <v>160.22318537360269</v>
      </c>
      <c r="F27" s="16">
        <v>6.1394020849420121</v>
      </c>
      <c r="G27" s="17">
        <v>983.67455833874703</v>
      </c>
      <c r="T27">
        <v>10</v>
      </c>
      <c r="U27">
        <v>644</v>
      </c>
      <c r="W27">
        <v>90</v>
      </c>
      <c r="X27">
        <v>650</v>
      </c>
      <c r="AC27" s="13"/>
      <c r="AD27" s="18">
        <v>5.4</v>
      </c>
      <c r="AE27" s="18">
        <v>213.95</v>
      </c>
      <c r="AF27" s="19">
        <v>1155.33</v>
      </c>
      <c r="AN27">
        <v>237.96</v>
      </c>
      <c r="AO27">
        <v>0.57699999999999996</v>
      </c>
      <c r="AR27">
        <v>238.56</v>
      </c>
      <c r="AS27">
        <v>0.57599999999999996</v>
      </c>
      <c r="AV27">
        <v>238.74</v>
      </c>
      <c r="AW27">
        <v>0.503</v>
      </c>
      <c r="AZ27">
        <v>237.96</v>
      </c>
      <c r="BA27">
        <v>0.57699999999999996</v>
      </c>
      <c r="BD27">
        <v>238.5</v>
      </c>
      <c r="BE27">
        <v>0.57499999999999996</v>
      </c>
      <c r="BH27">
        <v>238.8</v>
      </c>
      <c r="BI27">
        <v>0.47699999999999998</v>
      </c>
      <c r="BL27">
        <v>238.2</v>
      </c>
      <c r="BM27">
        <v>0.57299999999999995</v>
      </c>
      <c r="BP27">
        <v>238.56</v>
      </c>
      <c r="BQ27">
        <v>0.57299999999999995</v>
      </c>
      <c r="BT27">
        <v>239.04</v>
      </c>
      <c r="BU27">
        <v>0.501</v>
      </c>
      <c r="BX27">
        <v>238.38</v>
      </c>
      <c r="BY27">
        <v>0.57499999999999996</v>
      </c>
      <c r="CB27">
        <v>238.74</v>
      </c>
      <c r="CC27">
        <v>0.57699999999999996</v>
      </c>
      <c r="CF27">
        <v>239.22</v>
      </c>
      <c r="CG27">
        <v>0.52600000000000002</v>
      </c>
    </row>
    <row r="28" spans="1:85" x14ac:dyDescent="0.3">
      <c r="A28">
        <v>6.4095000000000004</v>
      </c>
      <c r="B28">
        <v>17.8338</v>
      </c>
      <c r="C28" s="13">
        <v>114.30574110000001</v>
      </c>
      <c r="D28" s="13"/>
      <c r="E28" s="16">
        <v>167.06442695114771</v>
      </c>
      <c r="F28" s="16">
        <v>6.1234523300052617</v>
      </c>
      <c r="G28" s="17">
        <v>1023.011054474999</v>
      </c>
      <c r="T28">
        <v>20</v>
      </c>
      <c r="U28">
        <v>644</v>
      </c>
      <c r="AC28" s="13"/>
      <c r="AD28" s="18">
        <v>5.49</v>
      </c>
      <c r="AE28" s="18">
        <v>212.75</v>
      </c>
      <c r="AF28" s="19">
        <v>1167.9974999999999</v>
      </c>
      <c r="AN28">
        <v>237.84</v>
      </c>
      <c r="AO28">
        <v>0.60299999999999998</v>
      </c>
      <c r="AR28">
        <v>238.5</v>
      </c>
      <c r="AS28">
        <v>0.60299999999999998</v>
      </c>
      <c r="AV28">
        <v>238.68</v>
      </c>
      <c r="AW28">
        <v>0.52700000000000002</v>
      </c>
      <c r="AZ28">
        <v>237.84</v>
      </c>
      <c r="BA28">
        <v>0.60299999999999998</v>
      </c>
      <c r="BD28">
        <v>238.38</v>
      </c>
      <c r="BE28">
        <v>0.60199999999999998</v>
      </c>
      <c r="BH28">
        <v>238.74</v>
      </c>
      <c r="BI28">
        <v>0.499</v>
      </c>
      <c r="BL28">
        <v>238.14</v>
      </c>
      <c r="BM28">
        <v>0.59899999999999998</v>
      </c>
      <c r="BP28">
        <v>238.5</v>
      </c>
      <c r="BQ28">
        <v>0.6</v>
      </c>
      <c r="BT28">
        <v>238.98</v>
      </c>
      <c r="BU28">
        <v>0.52500000000000002</v>
      </c>
      <c r="BX28">
        <v>238.38</v>
      </c>
      <c r="BY28">
        <v>0.60099999999999998</v>
      </c>
      <c r="CB28">
        <v>238.62</v>
      </c>
      <c r="CC28">
        <v>0.60199999999999998</v>
      </c>
      <c r="CF28">
        <v>239.1</v>
      </c>
      <c r="CG28">
        <v>0.55100000000000005</v>
      </c>
    </row>
    <row r="29" spans="1:85" x14ac:dyDescent="0.3">
      <c r="A29">
        <v>6.4095000000000004</v>
      </c>
      <c r="B29">
        <v>17.8338</v>
      </c>
      <c r="C29" s="13">
        <v>114.30574110000001</v>
      </c>
      <c r="D29" s="13"/>
      <c r="E29" s="16">
        <v>174.47576054984029</v>
      </c>
      <c r="F29" s="16">
        <v>6.1234523300052617</v>
      </c>
      <c r="G29" s="17">
        <v>1068.39400246836</v>
      </c>
      <c r="T29">
        <v>30</v>
      </c>
      <c r="U29">
        <v>644</v>
      </c>
      <c r="AC29" s="13"/>
      <c r="AD29" s="18">
        <v>5.58</v>
      </c>
      <c r="AE29" s="18">
        <v>211.55</v>
      </c>
      <c r="AF29" s="19">
        <v>1180.4490000000001</v>
      </c>
      <c r="AN29">
        <v>237.78</v>
      </c>
      <c r="AO29">
        <v>0.63</v>
      </c>
      <c r="AR29">
        <v>238.38</v>
      </c>
      <c r="AS29">
        <v>0.63</v>
      </c>
      <c r="AV29">
        <v>238.56</v>
      </c>
      <c r="AW29">
        <v>0.55100000000000005</v>
      </c>
      <c r="AZ29">
        <v>237.72</v>
      </c>
      <c r="BA29">
        <v>0.629</v>
      </c>
      <c r="BD29">
        <v>238.32</v>
      </c>
      <c r="BE29">
        <v>0.629</v>
      </c>
      <c r="BH29">
        <v>238.68</v>
      </c>
      <c r="BI29">
        <v>0.52400000000000002</v>
      </c>
      <c r="BL29">
        <v>238.08</v>
      </c>
      <c r="BM29">
        <v>0.624</v>
      </c>
      <c r="BP29">
        <v>238.38</v>
      </c>
      <c r="BQ29">
        <v>0.627</v>
      </c>
      <c r="BT29">
        <v>238.86</v>
      </c>
      <c r="BU29">
        <v>0.54900000000000004</v>
      </c>
      <c r="BX29">
        <v>238.26</v>
      </c>
      <c r="BY29">
        <v>0.627</v>
      </c>
      <c r="CB29">
        <v>238.56</v>
      </c>
      <c r="CC29">
        <v>0.629</v>
      </c>
      <c r="CF29">
        <v>239.04</v>
      </c>
      <c r="CG29">
        <v>0.57799999999999996</v>
      </c>
    </row>
    <row r="30" spans="1:85" x14ac:dyDescent="0.3">
      <c r="A30">
        <v>6.4039000000000001</v>
      </c>
      <c r="B30">
        <v>19.906400000000001</v>
      </c>
      <c r="C30" s="13">
        <v>127.47859496</v>
      </c>
      <c r="D30" s="13"/>
      <c r="E30" s="16">
        <v>181.6970685608828</v>
      </c>
      <c r="F30" s="16">
        <v>6.1075020989706346</v>
      </c>
      <c r="G30" s="17">
        <v>1109.7152276124029</v>
      </c>
      <c r="T30">
        <v>40</v>
      </c>
      <c r="U30">
        <v>644</v>
      </c>
      <c r="AC30" s="13"/>
      <c r="AD30" s="18">
        <v>5.65</v>
      </c>
      <c r="AE30" s="18">
        <v>210.35</v>
      </c>
      <c r="AF30" s="19">
        <v>1188.4775</v>
      </c>
      <c r="AN30">
        <v>237.72</v>
      </c>
      <c r="AO30">
        <v>0.65600000000000003</v>
      </c>
      <c r="AR30">
        <v>238.32</v>
      </c>
      <c r="AS30">
        <v>0.65500000000000003</v>
      </c>
      <c r="AV30">
        <v>238.5</v>
      </c>
      <c r="AW30">
        <v>0.57699999999999996</v>
      </c>
      <c r="AZ30">
        <v>237.66</v>
      </c>
      <c r="BA30">
        <v>0.65600000000000003</v>
      </c>
      <c r="BD30">
        <v>238.2</v>
      </c>
      <c r="BE30">
        <v>0.65600000000000003</v>
      </c>
      <c r="BH30">
        <v>238.56</v>
      </c>
      <c r="BI30">
        <v>0.54600000000000004</v>
      </c>
      <c r="BL30">
        <v>237.96</v>
      </c>
      <c r="BM30">
        <v>0.65100000000000002</v>
      </c>
      <c r="BP30">
        <v>238.32</v>
      </c>
      <c r="BQ30">
        <v>0.65300000000000002</v>
      </c>
      <c r="BT30">
        <v>238.8</v>
      </c>
      <c r="BU30">
        <v>0.57399999999999995</v>
      </c>
      <c r="BX30">
        <v>238.2</v>
      </c>
      <c r="BY30">
        <v>0.65300000000000002</v>
      </c>
      <c r="CB30">
        <v>238.5</v>
      </c>
      <c r="CC30">
        <v>0.65600000000000003</v>
      </c>
      <c r="CF30">
        <v>238.98</v>
      </c>
      <c r="CG30">
        <v>0.60299999999999998</v>
      </c>
    </row>
    <row r="31" spans="1:85" x14ac:dyDescent="0.3">
      <c r="A31">
        <v>6.4039000000000001</v>
      </c>
      <c r="B31">
        <v>19.906400000000001</v>
      </c>
      <c r="C31" s="13">
        <v>127.47859496</v>
      </c>
      <c r="D31" s="13"/>
      <c r="E31" s="16">
        <v>188.91836131372801</v>
      </c>
      <c r="F31" s="16">
        <v>6.1075020989706346</v>
      </c>
      <c r="G31" s="17">
        <v>1153.819288257687</v>
      </c>
      <c r="T31">
        <v>50</v>
      </c>
      <c r="U31">
        <v>644</v>
      </c>
      <c r="AC31" s="13"/>
      <c r="AD31" s="18">
        <v>5.72</v>
      </c>
      <c r="AE31" s="18">
        <v>209.15</v>
      </c>
      <c r="AF31" s="19">
        <v>1196.338</v>
      </c>
      <c r="AN31">
        <v>237.6</v>
      </c>
      <c r="AO31">
        <v>0.68200000000000005</v>
      </c>
      <c r="AR31">
        <v>238.2</v>
      </c>
      <c r="AS31">
        <v>0.68200000000000005</v>
      </c>
      <c r="AV31">
        <v>238.44</v>
      </c>
      <c r="AW31">
        <v>0.60099999999999998</v>
      </c>
      <c r="AZ31">
        <v>237.6</v>
      </c>
      <c r="BA31">
        <v>0.68200000000000005</v>
      </c>
      <c r="BD31">
        <v>238.2</v>
      </c>
      <c r="BE31">
        <v>0.68300000000000005</v>
      </c>
      <c r="BH31">
        <v>238.5</v>
      </c>
      <c r="BI31">
        <v>0.56899999999999995</v>
      </c>
      <c r="BL31">
        <v>237.9</v>
      </c>
      <c r="BM31">
        <v>0.67700000000000005</v>
      </c>
      <c r="BP31">
        <v>238.2</v>
      </c>
      <c r="BQ31">
        <v>0.68</v>
      </c>
      <c r="BT31">
        <v>238.74</v>
      </c>
      <c r="BU31">
        <v>0.59799999999999998</v>
      </c>
      <c r="BX31">
        <v>238.08</v>
      </c>
      <c r="BY31">
        <v>0.67900000000000005</v>
      </c>
      <c r="CB31">
        <v>238.38</v>
      </c>
      <c r="CC31">
        <v>0.68200000000000005</v>
      </c>
      <c r="CF31">
        <v>238.86</v>
      </c>
      <c r="CG31">
        <v>0.628</v>
      </c>
    </row>
    <row r="32" spans="1:85" x14ac:dyDescent="0.3">
      <c r="A32">
        <v>6.3967000000000001</v>
      </c>
      <c r="B32">
        <v>21.941800000000001</v>
      </c>
      <c r="C32" s="13">
        <v>140.35511206000001</v>
      </c>
      <c r="D32" s="13"/>
      <c r="E32" s="16">
        <v>196.13966932477049</v>
      </c>
      <c r="F32" s="16">
        <v>6.0596518819646317</v>
      </c>
      <c r="G32" s="17">
        <v>1188.5381163517659</v>
      </c>
      <c r="T32">
        <v>60</v>
      </c>
      <c r="U32">
        <v>645</v>
      </c>
      <c r="AC32" s="13"/>
      <c r="AD32" s="18">
        <v>5.78</v>
      </c>
      <c r="AE32" s="18">
        <v>207.95</v>
      </c>
      <c r="AF32" s="19">
        <v>1201.951</v>
      </c>
      <c r="AN32">
        <v>237.54</v>
      </c>
      <c r="AO32">
        <v>0.70799999999999996</v>
      </c>
      <c r="AR32">
        <v>238.14</v>
      </c>
      <c r="AS32">
        <v>0.70899999999999996</v>
      </c>
      <c r="AV32">
        <v>238.32</v>
      </c>
      <c r="AW32">
        <v>0.625</v>
      </c>
      <c r="AZ32">
        <v>237.54</v>
      </c>
      <c r="BA32">
        <v>0.70799999999999996</v>
      </c>
      <c r="BD32">
        <v>238.08</v>
      </c>
      <c r="BE32">
        <v>0.70899999999999996</v>
      </c>
      <c r="BH32">
        <v>238.44</v>
      </c>
      <c r="BI32">
        <v>0.59299999999999997</v>
      </c>
      <c r="BL32">
        <v>237.84</v>
      </c>
      <c r="BM32">
        <v>0.70299999999999996</v>
      </c>
      <c r="BP32">
        <v>238.14</v>
      </c>
      <c r="BQ32">
        <v>0.70699999999999996</v>
      </c>
      <c r="BT32">
        <v>238.62</v>
      </c>
      <c r="BU32">
        <v>0.622</v>
      </c>
      <c r="BX32">
        <v>238.02</v>
      </c>
      <c r="BY32">
        <v>0.70499999999999996</v>
      </c>
      <c r="CB32">
        <v>238.32</v>
      </c>
      <c r="CC32">
        <v>0.70899999999999996</v>
      </c>
      <c r="CF32">
        <v>238.8</v>
      </c>
      <c r="CG32">
        <v>0.65300000000000002</v>
      </c>
    </row>
    <row r="33" spans="1:85" x14ac:dyDescent="0.3">
      <c r="A33">
        <v>6.3967000000000001</v>
      </c>
      <c r="B33">
        <v>21.941800000000001</v>
      </c>
      <c r="C33" s="13">
        <v>140.35511206000001</v>
      </c>
      <c r="D33" s="13"/>
      <c r="E33" s="16">
        <v>203.36097733581289</v>
      </c>
      <c r="F33" s="16">
        <v>5.9001514760098717</v>
      </c>
      <c r="G33" s="17">
        <v>1199.8605705907071</v>
      </c>
      <c r="T33">
        <v>70</v>
      </c>
      <c r="U33">
        <v>645</v>
      </c>
      <c r="AC33" s="13"/>
      <c r="AD33" s="18">
        <v>5.83</v>
      </c>
      <c r="AE33" s="18">
        <v>206.75</v>
      </c>
      <c r="AF33" s="19">
        <v>1205.3525</v>
      </c>
      <c r="AN33">
        <v>237.48</v>
      </c>
      <c r="AO33">
        <v>0.73399999999999999</v>
      </c>
      <c r="AR33">
        <v>238.08</v>
      </c>
      <c r="AS33">
        <v>0.73499999999999999</v>
      </c>
      <c r="AV33">
        <v>238.26</v>
      </c>
      <c r="AW33">
        <v>0.64900000000000002</v>
      </c>
      <c r="AZ33">
        <v>237.42</v>
      </c>
      <c r="BA33">
        <v>0.73399999999999999</v>
      </c>
      <c r="BD33">
        <v>237.96</v>
      </c>
      <c r="BE33">
        <v>0.73499999999999999</v>
      </c>
      <c r="BH33">
        <v>238.32</v>
      </c>
      <c r="BI33">
        <v>0.61499999999999999</v>
      </c>
      <c r="BL33">
        <v>237.72</v>
      </c>
      <c r="BM33">
        <v>0.72899999999999998</v>
      </c>
      <c r="BP33">
        <v>238.08</v>
      </c>
      <c r="BQ33">
        <v>0.73299999999999998</v>
      </c>
      <c r="BT33">
        <v>238.56</v>
      </c>
      <c r="BU33">
        <v>0.64700000000000002</v>
      </c>
      <c r="BX33">
        <v>237.96</v>
      </c>
      <c r="BY33">
        <v>0.73299999999999998</v>
      </c>
      <c r="CB33">
        <v>238.2</v>
      </c>
      <c r="CC33">
        <v>0.73599999999999999</v>
      </c>
      <c r="CF33">
        <v>238.74</v>
      </c>
      <c r="CG33">
        <v>0.68</v>
      </c>
    </row>
    <row r="34" spans="1:85" x14ac:dyDescent="0.3">
      <c r="A34">
        <v>6.4005999999999998</v>
      </c>
      <c r="B34">
        <v>24.041399999999999</v>
      </c>
      <c r="C34" s="13">
        <v>153.87938484</v>
      </c>
      <c r="D34" s="13"/>
      <c r="E34" s="16">
        <v>209.82213722166341</v>
      </c>
      <c r="F34" s="16">
        <v>5.6290008811063554</v>
      </c>
      <c r="G34" s="17">
        <v>1181.088995296361</v>
      </c>
      <c r="T34">
        <v>80</v>
      </c>
      <c r="U34">
        <v>645</v>
      </c>
      <c r="AC34" s="13"/>
      <c r="AD34" s="18">
        <v>5.88</v>
      </c>
      <c r="AE34" s="18">
        <v>205.55</v>
      </c>
      <c r="AF34" s="19">
        <v>1208.634</v>
      </c>
      <c r="AN34">
        <v>237.36</v>
      </c>
      <c r="AO34">
        <v>0.76</v>
      </c>
      <c r="AR34">
        <v>237.96</v>
      </c>
      <c r="AS34">
        <v>0.76200000000000001</v>
      </c>
      <c r="AV34">
        <v>238.2</v>
      </c>
      <c r="AW34">
        <v>0.67400000000000004</v>
      </c>
      <c r="AZ34">
        <v>237.36</v>
      </c>
      <c r="BA34">
        <v>0.76</v>
      </c>
      <c r="BD34">
        <v>237.9</v>
      </c>
      <c r="BE34">
        <v>0.76200000000000001</v>
      </c>
      <c r="BH34">
        <v>238.32</v>
      </c>
      <c r="BI34">
        <v>0.63900000000000001</v>
      </c>
      <c r="BL34">
        <v>237.66</v>
      </c>
      <c r="BM34">
        <v>0.75600000000000001</v>
      </c>
      <c r="BP34">
        <v>237.96</v>
      </c>
      <c r="BQ34">
        <v>0.76</v>
      </c>
      <c r="BT34">
        <v>238.5</v>
      </c>
      <c r="BU34">
        <v>0.67100000000000004</v>
      </c>
      <c r="BX34">
        <v>237.9</v>
      </c>
      <c r="BY34">
        <v>0.75900000000000001</v>
      </c>
      <c r="CB34">
        <v>238.14</v>
      </c>
      <c r="CC34">
        <v>0.76200000000000001</v>
      </c>
      <c r="CF34">
        <v>238.62</v>
      </c>
      <c r="CG34">
        <v>0.70499999999999996</v>
      </c>
    </row>
    <row r="35" spans="1:85" x14ac:dyDescent="0.3">
      <c r="A35">
        <v>6.4005999999999998</v>
      </c>
      <c r="B35">
        <v>24.041399999999999</v>
      </c>
      <c r="C35" s="13">
        <v>153.87938484</v>
      </c>
      <c r="D35" s="13"/>
      <c r="E35" s="16">
        <v>216.09327151986369</v>
      </c>
      <c r="F35" s="16">
        <v>5.1664498942767008</v>
      </c>
      <c r="G35" s="17">
        <v>1116.4350597977059</v>
      </c>
      <c r="T35">
        <v>90</v>
      </c>
      <c r="U35">
        <v>645</v>
      </c>
      <c r="AC35" s="13"/>
      <c r="AD35" s="18">
        <v>5.91</v>
      </c>
      <c r="AE35" s="18">
        <v>204.35</v>
      </c>
      <c r="AF35" s="19">
        <v>1207.7085</v>
      </c>
      <c r="AN35">
        <v>237.3</v>
      </c>
      <c r="AO35">
        <v>0.78700000000000003</v>
      </c>
      <c r="AR35">
        <v>237.9</v>
      </c>
      <c r="AS35">
        <v>0.78900000000000003</v>
      </c>
      <c r="AV35">
        <v>238.14</v>
      </c>
      <c r="AW35">
        <v>0.69799999999999995</v>
      </c>
      <c r="AZ35">
        <v>237.3</v>
      </c>
      <c r="BA35">
        <v>0.78700000000000003</v>
      </c>
      <c r="BD35">
        <v>237.78</v>
      </c>
      <c r="BE35">
        <v>0.78900000000000003</v>
      </c>
      <c r="BH35">
        <v>238.2</v>
      </c>
      <c r="BI35">
        <v>0.66100000000000003</v>
      </c>
      <c r="BL35">
        <v>237.6</v>
      </c>
      <c r="BM35">
        <v>0.78200000000000003</v>
      </c>
      <c r="BP35">
        <v>237.84</v>
      </c>
      <c r="BQ35">
        <v>0.78700000000000003</v>
      </c>
      <c r="BT35">
        <v>238.44</v>
      </c>
      <c r="BU35">
        <v>0.69599999999999995</v>
      </c>
      <c r="BX35">
        <v>237.78</v>
      </c>
      <c r="BY35">
        <v>0.78500000000000003</v>
      </c>
      <c r="CB35">
        <v>238.02</v>
      </c>
      <c r="CC35">
        <v>0.78900000000000003</v>
      </c>
      <c r="CF35">
        <v>238.56</v>
      </c>
      <c r="CG35">
        <v>0.73</v>
      </c>
    </row>
    <row r="36" spans="1:85" x14ac:dyDescent="0.3">
      <c r="A36">
        <v>6.3947000000000003</v>
      </c>
      <c r="B36">
        <v>26.055599999999998</v>
      </c>
      <c r="C36" s="13">
        <v>166.61774532000001</v>
      </c>
      <c r="D36" s="13"/>
      <c r="E36" s="16">
        <v>221.41423210522191</v>
      </c>
      <c r="F36" s="16">
        <v>4.5603482564290374</v>
      </c>
      <c r="G36" s="17">
        <v>1009.726007329622</v>
      </c>
      <c r="T36">
        <v>100</v>
      </c>
      <c r="U36">
        <v>645</v>
      </c>
      <c r="AC36" s="13"/>
      <c r="AD36" s="18">
        <v>5.93</v>
      </c>
      <c r="AE36" s="18">
        <v>203.75</v>
      </c>
      <c r="AF36" s="19">
        <v>1208.2375</v>
      </c>
      <c r="AN36">
        <v>237.24</v>
      </c>
      <c r="AO36">
        <v>0.81299999999999994</v>
      </c>
      <c r="AR36">
        <v>237.84</v>
      </c>
      <c r="AS36">
        <v>0.81499999999999995</v>
      </c>
      <c r="AV36">
        <v>238.08</v>
      </c>
      <c r="AW36">
        <v>0.72199999999999998</v>
      </c>
      <c r="AZ36">
        <v>237.24</v>
      </c>
      <c r="BA36">
        <v>0.81299999999999994</v>
      </c>
      <c r="BD36">
        <v>237.72</v>
      </c>
      <c r="BE36">
        <v>0.81499999999999995</v>
      </c>
      <c r="BH36">
        <v>238.14</v>
      </c>
      <c r="BI36">
        <v>0.68600000000000005</v>
      </c>
      <c r="BL36">
        <v>237.48</v>
      </c>
      <c r="BM36">
        <v>0.80800000000000005</v>
      </c>
      <c r="BP36">
        <v>237.78</v>
      </c>
      <c r="BQ36">
        <v>0.81200000000000006</v>
      </c>
      <c r="BT36">
        <v>238.32</v>
      </c>
      <c r="BU36">
        <v>0.72</v>
      </c>
      <c r="BX36">
        <v>237.72</v>
      </c>
      <c r="BY36">
        <v>0.81</v>
      </c>
      <c r="CB36">
        <v>237.96</v>
      </c>
      <c r="CC36">
        <v>0.81499999999999995</v>
      </c>
      <c r="CF36">
        <v>238.5</v>
      </c>
      <c r="CG36">
        <v>0.755</v>
      </c>
    </row>
    <row r="37" spans="1:85" x14ac:dyDescent="0.3">
      <c r="A37">
        <v>6.3947000000000003</v>
      </c>
      <c r="B37">
        <v>26.055599999999998</v>
      </c>
      <c r="C37" s="13">
        <v>166.61774532000001</v>
      </c>
      <c r="D37" s="13"/>
      <c r="E37" s="16">
        <v>226.16508541123531</v>
      </c>
      <c r="F37" s="16">
        <v>3.8425966676815539</v>
      </c>
      <c r="G37" s="17">
        <v>869.06120354712698</v>
      </c>
      <c r="T37">
        <v>110</v>
      </c>
      <c r="U37">
        <v>645</v>
      </c>
      <c r="AC37" s="13"/>
      <c r="AD37" s="18">
        <v>5.95</v>
      </c>
      <c r="AE37" s="18">
        <v>203.15</v>
      </c>
      <c r="AF37" s="19">
        <v>1208.7425000000001</v>
      </c>
      <c r="AN37">
        <v>237.18</v>
      </c>
      <c r="AO37">
        <v>0.84</v>
      </c>
      <c r="AR37">
        <v>237.72</v>
      </c>
      <c r="AS37">
        <v>0.84199999999999997</v>
      </c>
      <c r="AV37">
        <v>237.96</v>
      </c>
      <c r="AW37">
        <v>0.746</v>
      </c>
      <c r="AZ37">
        <v>237.12</v>
      </c>
      <c r="BA37">
        <v>0.83899999999999997</v>
      </c>
      <c r="BD37">
        <v>237.6</v>
      </c>
      <c r="BE37">
        <v>0.84199999999999997</v>
      </c>
      <c r="BH37">
        <v>238.08</v>
      </c>
      <c r="BI37">
        <v>0.70799999999999996</v>
      </c>
      <c r="BL37">
        <v>237.42</v>
      </c>
      <c r="BM37">
        <v>0.83399999999999996</v>
      </c>
      <c r="BP37">
        <v>237.72</v>
      </c>
      <c r="BQ37">
        <v>0.83799999999999997</v>
      </c>
      <c r="BT37">
        <v>238.26</v>
      </c>
      <c r="BU37">
        <v>0.74399999999999999</v>
      </c>
      <c r="BX37">
        <v>237.6</v>
      </c>
      <c r="BY37">
        <v>0.83699999999999997</v>
      </c>
      <c r="CB37">
        <v>237.84</v>
      </c>
      <c r="CC37">
        <v>0.84199999999999997</v>
      </c>
      <c r="CF37">
        <v>238.38</v>
      </c>
      <c r="CG37">
        <v>0.78200000000000003</v>
      </c>
    </row>
    <row r="38" spans="1:85" x14ac:dyDescent="0.3">
      <c r="A38">
        <v>6.3894000000000002</v>
      </c>
      <c r="B38">
        <v>28.083200000000001</v>
      </c>
      <c r="C38" s="13">
        <v>179.43479808000001</v>
      </c>
      <c r="D38" s="13"/>
      <c r="E38" s="16">
        <v>229.0155912915645</v>
      </c>
      <c r="F38" s="16">
        <v>1.577691117368003</v>
      </c>
      <c r="G38" s="17">
        <v>361.3158641194824</v>
      </c>
      <c r="T38">
        <v>120</v>
      </c>
      <c r="U38">
        <v>641</v>
      </c>
      <c r="AC38" s="13"/>
      <c r="AD38" s="18">
        <v>5.96</v>
      </c>
      <c r="AE38" s="18">
        <v>202.55</v>
      </c>
      <c r="AF38" s="19">
        <v>1207.1980000000001</v>
      </c>
      <c r="AN38">
        <v>237.06</v>
      </c>
      <c r="AO38">
        <v>0.86699999999999999</v>
      </c>
      <c r="AR38">
        <v>237.66</v>
      </c>
      <c r="AS38">
        <v>0.86799999999999999</v>
      </c>
      <c r="AV38">
        <v>237.9</v>
      </c>
      <c r="AW38">
        <v>0.77100000000000002</v>
      </c>
      <c r="AZ38">
        <v>237.06</v>
      </c>
      <c r="BA38">
        <v>0.86699999999999999</v>
      </c>
      <c r="BD38">
        <v>237.54</v>
      </c>
      <c r="BE38">
        <v>0.86799999999999999</v>
      </c>
      <c r="BH38">
        <v>237.96</v>
      </c>
      <c r="BI38">
        <v>0.73099999999999998</v>
      </c>
      <c r="BL38">
        <v>237.36</v>
      </c>
      <c r="BM38">
        <v>0.86099999999999999</v>
      </c>
      <c r="BP38">
        <v>237.6</v>
      </c>
      <c r="BQ38">
        <v>0.86499999999999999</v>
      </c>
      <c r="BT38">
        <v>238.2</v>
      </c>
      <c r="BU38">
        <v>0.76900000000000002</v>
      </c>
      <c r="BX38">
        <v>237.54</v>
      </c>
      <c r="BY38">
        <v>0.86299999999999999</v>
      </c>
      <c r="CB38">
        <v>237.78</v>
      </c>
      <c r="CC38">
        <v>0.86899999999999999</v>
      </c>
      <c r="CF38">
        <v>238.32</v>
      </c>
      <c r="CG38">
        <v>0.80700000000000005</v>
      </c>
    </row>
    <row r="39" spans="1:85" x14ac:dyDescent="0.3">
      <c r="A39">
        <v>6.3894000000000002</v>
      </c>
      <c r="B39">
        <v>28.083200000000001</v>
      </c>
      <c r="C39" s="13">
        <v>179.43479808000001</v>
      </c>
      <c r="D39" s="13"/>
      <c r="E39" s="16">
        <v>230.15580585025401</v>
      </c>
      <c r="F39" s="16">
        <v>1.226790200462637</v>
      </c>
      <c r="G39" s="17">
        <v>282.35288719667278</v>
      </c>
      <c r="T39">
        <v>130</v>
      </c>
      <c r="U39">
        <v>639</v>
      </c>
      <c r="AC39" s="13"/>
      <c r="AD39" s="18">
        <v>5.98</v>
      </c>
      <c r="AE39" s="18">
        <v>201.95</v>
      </c>
      <c r="AF39" s="19">
        <v>1207.6610000000001</v>
      </c>
      <c r="AN39">
        <v>236.94</v>
      </c>
      <c r="AO39">
        <v>0.89300000000000002</v>
      </c>
      <c r="AR39">
        <v>237.54</v>
      </c>
      <c r="AS39">
        <v>0.89500000000000002</v>
      </c>
      <c r="AV39">
        <v>237.84</v>
      </c>
      <c r="AW39">
        <v>0.79500000000000004</v>
      </c>
      <c r="AZ39">
        <v>236.94</v>
      </c>
      <c r="BA39">
        <v>0.89300000000000002</v>
      </c>
      <c r="BD39">
        <v>237.48</v>
      </c>
      <c r="BE39">
        <v>0.89500000000000002</v>
      </c>
      <c r="BH39">
        <v>237.9</v>
      </c>
      <c r="BI39">
        <v>0.754</v>
      </c>
      <c r="BL39">
        <v>237.24</v>
      </c>
      <c r="BM39">
        <v>0.88700000000000001</v>
      </c>
      <c r="BP39">
        <v>237.54</v>
      </c>
      <c r="BQ39">
        <v>0.89100000000000001</v>
      </c>
      <c r="BT39">
        <v>238.08</v>
      </c>
      <c r="BU39">
        <v>0.79300000000000004</v>
      </c>
      <c r="BX39">
        <v>237.48</v>
      </c>
      <c r="BY39">
        <v>0.88900000000000001</v>
      </c>
      <c r="CB39">
        <v>237.72</v>
      </c>
      <c r="CC39">
        <v>0.89400000000000002</v>
      </c>
      <c r="CF39">
        <v>238.2</v>
      </c>
      <c r="CG39">
        <v>0.83199999999999996</v>
      </c>
    </row>
    <row r="40" spans="1:85" x14ac:dyDescent="0.3">
      <c r="A40">
        <v>6.3886000000000003</v>
      </c>
      <c r="B40">
        <v>30.139199999999999</v>
      </c>
      <c r="C40" s="13">
        <v>192.54729312000001</v>
      </c>
      <c r="D40" s="13"/>
      <c r="E40" s="16">
        <v>231.2960051507462</v>
      </c>
      <c r="F40" s="16">
        <v>1.1151399520016461</v>
      </c>
      <c r="G40" s="17">
        <v>257.92741608197548</v>
      </c>
      <c r="T40">
        <v>140</v>
      </c>
      <c r="U40">
        <v>638</v>
      </c>
      <c r="AC40" s="13"/>
      <c r="AD40" s="18">
        <v>5.99</v>
      </c>
      <c r="AE40" s="18">
        <v>201.35</v>
      </c>
      <c r="AF40" s="19">
        <v>1206.0864999999999</v>
      </c>
      <c r="AN40">
        <v>236.88</v>
      </c>
      <c r="AO40">
        <v>0.91900000000000004</v>
      </c>
      <c r="AR40">
        <v>237.48</v>
      </c>
      <c r="AS40">
        <v>0.92200000000000004</v>
      </c>
      <c r="AV40">
        <v>237.72</v>
      </c>
      <c r="AW40">
        <v>0.81899999999999995</v>
      </c>
      <c r="AZ40">
        <v>236.88</v>
      </c>
      <c r="BA40">
        <v>0.91900000000000004</v>
      </c>
      <c r="BD40">
        <v>237.36</v>
      </c>
      <c r="BE40">
        <v>0.92100000000000004</v>
      </c>
      <c r="BH40">
        <v>237.84</v>
      </c>
      <c r="BI40">
        <v>0.77700000000000002</v>
      </c>
      <c r="BL40">
        <v>237.18</v>
      </c>
      <c r="BM40">
        <v>0.91300000000000003</v>
      </c>
      <c r="BP40">
        <v>237.42</v>
      </c>
      <c r="BQ40">
        <v>0.91800000000000004</v>
      </c>
      <c r="BT40">
        <v>238.02</v>
      </c>
      <c r="BU40">
        <v>0.81599999999999995</v>
      </c>
      <c r="BX40">
        <v>237.36</v>
      </c>
      <c r="BY40">
        <v>0.91600000000000004</v>
      </c>
      <c r="CB40">
        <v>237.6</v>
      </c>
      <c r="CC40">
        <v>0.92100000000000004</v>
      </c>
      <c r="CF40">
        <v>238.14</v>
      </c>
      <c r="CG40">
        <v>0.85699999999999998</v>
      </c>
    </row>
    <row r="41" spans="1:85" x14ac:dyDescent="0.3">
      <c r="A41">
        <v>6.3886000000000003</v>
      </c>
      <c r="B41">
        <v>30.139199999999999</v>
      </c>
      <c r="C41" s="13">
        <v>192.54729312000001</v>
      </c>
      <c r="D41" s="13"/>
      <c r="E41" s="16">
        <v>232.05615327593819</v>
      </c>
      <c r="F41" s="16">
        <v>1.0353897490242661</v>
      </c>
      <c r="G41" s="17">
        <v>240.2685622999102</v>
      </c>
      <c r="T41">
        <v>150</v>
      </c>
      <c r="U41">
        <v>638</v>
      </c>
      <c r="AC41" s="13"/>
      <c r="AD41" s="18">
        <v>6</v>
      </c>
      <c r="AE41" s="18">
        <v>200.75</v>
      </c>
      <c r="AF41" s="19">
        <v>1204.5</v>
      </c>
      <c r="AN41">
        <v>236.82</v>
      </c>
      <c r="AO41">
        <v>0.94499999999999995</v>
      </c>
      <c r="AR41">
        <v>237.36</v>
      </c>
      <c r="AS41">
        <v>0.94699999999999995</v>
      </c>
      <c r="AV41">
        <v>237.66</v>
      </c>
      <c r="AW41">
        <v>0.84299999999999997</v>
      </c>
      <c r="AZ41">
        <v>236.82</v>
      </c>
      <c r="BA41">
        <v>0.94599999999999995</v>
      </c>
      <c r="BD41">
        <v>237.3</v>
      </c>
      <c r="BE41">
        <v>0.94799999999999995</v>
      </c>
      <c r="BH41">
        <v>237.78</v>
      </c>
      <c r="BI41">
        <v>0.80100000000000005</v>
      </c>
      <c r="BL41">
        <v>237.12</v>
      </c>
      <c r="BM41">
        <v>0.93899999999999995</v>
      </c>
      <c r="BP41">
        <v>237.36</v>
      </c>
      <c r="BQ41">
        <v>0.94499999999999995</v>
      </c>
      <c r="BT41">
        <v>237.96</v>
      </c>
      <c r="BU41">
        <v>0.84099999999999997</v>
      </c>
      <c r="BX41">
        <v>237.3</v>
      </c>
      <c r="BY41">
        <v>0.94199999999999995</v>
      </c>
      <c r="CB41">
        <v>237.54</v>
      </c>
      <c r="CC41">
        <v>0.94799999999999995</v>
      </c>
      <c r="CF41">
        <v>238.08</v>
      </c>
      <c r="CG41">
        <v>0.88200000000000001</v>
      </c>
    </row>
    <row r="42" spans="1:85" x14ac:dyDescent="0.3">
      <c r="A42">
        <v>6.3834</v>
      </c>
      <c r="B42">
        <v>32.183599999999998</v>
      </c>
      <c r="C42" s="13">
        <v>205.44079224000001</v>
      </c>
      <c r="D42" s="13"/>
      <c r="E42" s="16">
        <v>233.00631173058321</v>
      </c>
      <c r="F42" s="16">
        <v>0.97158959854480831</v>
      </c>
      <c r="G42" s="17">
        <v>226.38650887272379</v>
      </c>
      <c r="T42">
        <v>160</v>
      </c>
      <c r="U42">
        <v>641</v>
      </c>
      <c r="AC42" s="13"/>
      <c r="AD42" s="18">
        <v>6.02</v>
      </c>
      <c r="AE42" s="18">
        <v>200.15</v>
      </c>
      <c r="AF42" s="19">
        <v>1204.903</v>
      </c>
      <c r="AN42">
        <v>236.7</v>
      </c>
      <c r="AO42">
        <v>0.97199999999999998</v>
      </c>
      <c r="AR42">
        <v>237.3</v>
      </c>
      <c r="AS42">
        <v>0.97399999999999998</v>
      </c>
      <c r="AV42">
        <v>237.6</v>
      </c>
      <c r="AW42">
        <v>0.86799999999999999</v>
      </c>
      <c r="AZ42">
        <v>236.7</v>
      </c>
      <c r="BA42">
        <v>0.97199999999999998</v>
      </c>
      <c r="BD42">
        <v>237.18</v>
      </c>
      <c r="BE42">
        <v>0.97499999999999998</v>
      </c>
      <c r="BH42">
        <v>237.72</v>
      </c>
      <c r="BI42">
        <v>0.82299999999999995</v>
      </c>
      <c r="BL42">
        <v>237</v>
      </c>
      <c r="BM42">
        <v>0.96599999999999997</v>
      </c>
      <c r="BP42">
        <v>237.24</v>
      </c>
      <c r="BQ42">
        <v>0.97099999999999997</v>
      </c>
      <c r="BT42">
        <v>237.9</v>
      </c>
      <c r="BU42">
        <v>0.86499999999999999</v>
      </c>
      <c r="BX42">
        <v>237.24</v>
      </c>
      <c r="BY42">
        <v>0.96799999999999997</v>
      </c>
      <c r="CB42">
        <v>237.48</v>
      </c>
      <c r="CC42">
        <v>0.97499999999999998</v>
      </c>
      <c r="CF42">
        <v>237.96</v>
      </c>
      <c r="CG42">
        <v>0.90900000000000003</v>
      </c>
    </row>
    <row r="43" spans="1:85" x14ac:dyDescent="0.3">
      <c r="A43">
        <v>6.3834</v>
      </c>
      <c r="B43">
        <v>32.183599999999998</v>
      </c>
      <c r="C43" s="13">
        <v>205.44079224000001</v>
      </c>
      <c r="D43" s="13"/>
      <c r="E43" s="16">
        <v>233.7664598557752</v>
      </c>
      <c r="F43" s="16">
        <v>0.89183939556742831</v>
      </c>
      <c r="G43" s="17">
        <v>208.48213826171201</v>
      </c>
      <c r="T43">
        <v>170</v>
      </c>
      <c r="U43">
        <v>644</v>
      </c>
      <c r="AC43" s="13"/>
      <c r="AD43" s="18">
        <v>6.03</v>
      </c>
      <c r="AE43" s="18">
        <v>199.55</v>
      </c>
      <c r="AF43" s="19">
        <v>1203.2864999999999</v>
      </c>
      <c r="AN43">
        <v>236.64</v>
      </c>
      <c r="AO43">
        <v>0.998</v>
      </c>
      <c r="AR43">
        <v>237.24</v>
      </c>
      <c r="AS43">
        <v>1.0009999999999999</v>
      </c>
      <c r="AV43">
        <v>237.48</v>
      </c>
      <c r="AW43">
        <v>0.89200000000000002</v>
      </c>
      <c r="AZ43">
        <v>236.64</v>
      </c>
      <c r="BA43">
        <v>0.998</v>
      </c>
      <c r="BD43">
        <v>237.12</v>
      </c>
      <c r="BE43">
        <v>1</v>
      </c>
      <c r="BH43">
        <v>237.6</v>
      </c>
      <c r="BI43">
        <v>0.84599999999999997</v>
      </c>
      <c r="BL43">
        <v>236.94</v>
      </c>
      <c r="BM43">
        <v>0.99099999999999999</v>
      </c>
      <c r="BP43">
        <v>237.18</v>
      </c>
      <c r="BQ43">
        <v>0.998</v>
      </c>
      <c r="BT43">
        <v>237.84</v>
      </c>
      <c r="BU43">
        <v>0.88900000000000001</v>
      </c>
      <c r="BX43">
        <v>237.12</v>
      </c>
      <c r="BY43">
        <v>0.99399999999999999</v>
      </c>
      <c r="CB43">
        <v>237.36</v>
      </c>
      <c r="CC43">
        <v>1.002</v>
      </c>
      <c r="CF43">
        <v>237.9</v>
      </c>
      <c r="CG43">
        <v>0.93400000000000005</v>
      </c>
    </row>
    <row r="44" spans="1:85" x14ac:dyDescent="0.3">
      <c r="A44">
        <v>6.3791000000000002</v>
      </c>
      <c r="B44">
        <v>34.2697</v>
      </c>
      <c r="C44" s="13">
        <v>218.60984327</v>
      </c>
      <c r="D44" s="13"/>
      <c r="E44" s="16">
        <v>234.3365518769227</v>
      </c>
      <c r="F44" s="16">
        <v>0.82803924508797111</v>
      </c>
      <c r="G44" s="17">
        <v>194.03986151268529</v>
      </c>
      <c r="T44">
        <v>180</v>
      </c>
      <c r="U44">
        <v>645</v>
      </c>
      <c r="AC44" s="13"/>
      <c r="AD44" s="18">
        <v>6.04</v>
      </c>
      <c r="AE44" s="18">
        <v>198.95</v>
      </c>
      <c r="AF44" s="19">
        <v>1201.6579999999999</v>
      </c>
      <c r="AN44">
        <v>236.58</v>
      </c>
      <c r="AO44">
        <v>1.0249999999999999</v>
      </c>
      <c r="AR44">
        <v>237.12</v>
      </c>
      <c r="AS44">
        <v>1.0269999999999999</v>
      </c>
      <c r="AV44">
        <v>237.42</v>
      </c>
      <c r="AW44">
        <v>0.91600000000000004</v>
      </c>
      <c r="AZ44">
        <v>236.58</v>
      </c>
      <c r="BA44">
        <v>1.0249999999999999</v>
      </c>
      <c r="BD44">
        <v>237.06</v>
      </c>
      <c r="BE44">
        <v>1.0269999999999999</v>
      </c>
      <c r="BH44">
        <v>237.54</v>
      </c>
      <c r="BI44">
        <v>0.87</v>
      </c>
      <c r="BL44">
        <v>236.82</v>
      </c>
      <c r="BM44">
        <v>1.0169999999999999</v>
      </c>
      <c r="BP44">
        <v>237.12</v>
      </c>
      <c r="BQ44">
        <v>1.024</v>
      </c>
      <c r="BT44">
        <v>237.72</v>
      </c>
      <c r="BU44">
        <v>0.91400000000000003</v>
      </c>
      <c r="BX44">
        <v>237.06</v>
      </c>
      <c r="BY44">
        <v>1.02</v>
      </c>
      <c r="CB44">
        <v>237.24</v>
      </c>
      <c r="CC44">
        <v>1.028</v>
      </c>
      <c r="CF44">
        <v>237.84</v>
      </c>
      <c r="CG44">
        <v>0.95899999999999996</v>
      </c>
    </row>
    <row r="45" spans="1:85" x14ac:dyDescent="0.3">
      <c r="A45">
        <v>6.3791000000000002</v>
      </c>
      <c r="B45">
        <v>34.2697</v>
      </c>
      <c r="C45" s="13">
        <v>218.60984327</v>
      </c>
      <c r="D45" s="13"/>
      <c r="E45" s="16">
        <v>234.90665915626741</v>
      </c>
      <c r="F45" s="16">
        <v>0.78018914710643683</v>
      </c>
      <c r="G45" s="17">
        <v>183.27162605675079</v>
      </c>
      <c r="AC45" s="13"/>
      <c r="AD45" s="18">
        <v>6.05</v>
      </c>
      <c r="AE45" s="18">
        <v>198.35</v>
      </c>
      <c r="AF45" s="19">
        <v>1200.0174999999999</v>
      </c>
      <c r="AN45">
        <v>236.46</v>
      </c>
      <c r="AO45">
        <v>1.0509999999999999</v>
      </c>
      <c r="AR45">
        <v>237.06</v>
      </c>
      <c r="AS45">
        <v>1.054</v>
      </c>
      <c r="AV45">
        <v>237.36</v>
      </c>
      <c r="AW45">
        <v>0.94199999999999995</v>
      </c>
      <c r="AZ45">
        <v>236.46</v>
      </c>
      <c r="BA45">
        <v>1.0509999999999999</v>
      </c>
      <c r="BD45">
        <v>236.94</v>
      </c>
      <c r="BE45">
        <v>1.054</v>
      </c>
      <c r="BH45">
        <v>237.48</v>
      </c>
      <c r="BI45">
        <v>0.89200000000000002</v>
      </c>
      <c r="BL45">
        <v>236.76</v>
      </c>
      <c r="BM45">
        <v>1.0429999999999999</v>
      </c>
      <c r="BP45">
        <v>237</v>
      </c>
      <c r="BQ45">
        <v>1.0509999999999999</v>
      </c>
      <c r="BT45">
        <v>237.6</v>
      </c>
      <c r="BU45">
        <v>0.93799999999999994</v>
      </c>
      <c r="BX45">
        <v>236.94</v>
      </c>
      <c r="BY45">
        <v>1.0469999999999999</v>
      </c>
      <c r="CB45">
        <v>237.18</v>
      </c>
      <c r="CC45">
        <v>1.054</v>
      </c>
      <c r="CF45">
        <v>237.72</v>
      </c>
      <c r="CG45">
        <v>0.98399999999999999</v>
      </c>
    </row>
    <row r="46" spans="1:85" x14ac:dyDescent="0.3">
      <c r="A46">
        <v>6.3796999999999997</v>
      </c>
      <c r="B46">
        <v>36.276800000000001</v>
      </c>
      <c r="C46" s="13">
        <v>231.43510096</v>
      </c>
      <c r="D46" s="13"/>
      <c r="E46" s="16">
        <v>235.6667920232623</v>
      </c>
      <c r="F46" s="16">
        <v>0.71638899662697963</v>
      </c>
      <c r="G46" s="17">
        <v>168.82909667584391</v>
      </c>
      <c r="AC46" s="13"/>
      <c r="AD46" s="18">
        <v>6.06</v>
      </c>
      <c r="AE46" s="18">
        <v>197.75</v>
      </c>
      <c r="AF46" s="19">
        <v>1198.365</v>
      </c>
      <c r="AN46">
        <v>236.4</v>
      </c>
      <c r="AO46">
        <v>1.077</v>
      </c>
      <c r="AR46">
        <v>236.94</v>
      </c>
      <c r="AS46">
        <v>1.081</v>
      </c>
      <c r="AV46">
        <v>237.24</v>
      </c>
      <c r="AW46">
        <v>0.96599999999999997</v>
      </c>
      <c r="AZ46">
        <v>236.34</v>
      </c>
      <c r="BA46">
        <v>1.077</v>
      </c>
      <c r="BD46">
        <v>236.88</v>
      </c>
      <c r="BE46">
        <v>1.081</v>
      </c>
      <c r="BH46">
        <v>237.36</v>
      </c>
      <c r="BI46">
        <v>0.91600000000000004</v>
      </c>
      <c r="BL46">
        <v>236.7</v>
      </c>
      <c r="BM46">
        <v>1.069</v>
      </c>
      <c r="BP46">
        <v>236.94</v>
      </c>
      <c r="BQ46">
        <v>1.077</v>
      </c>
      <c r="BT46">
        <v>237.54</v>
      </c>
      <c r="BU46">
        <v>0.96199999999999997</v>
      </c>
      <c r="BX46">
        <v>236.88</v>
      </c>
      <c r="BY46">
        <v>1.0740000000000001</v>
      </c>
      <c r="CB46">
        <v>237.12</v>
      </c>
      <c r="CC46">
        <v>1.08</v>
      </c>
      <c r="CF46">
        <v>237.66</v>
      </c>
      <c r="CG46">
        <v>1.0109999999999999</v>
      </c>
    </row>
    <row r="47" spans="1:85" x14ac:dyDescent="0.3">
      <c r="A47">
        <v>6.3796999999999997</v>
      </c>
      <c r="B47">
        <v>36.276800000000001</v>
      </c>
      <c r="C47" s="13">
        <v>231.43510096</v>
      </c>
      <c r="D47" s="13"/>
      <c r="E47" s="16">
        <v>236.04687371495689</v>
      </c>
      <c r="F47" s="16">
        <v>0.66853886888932812</v>
      </c>
      <c r="G47" s="17">
        <v>157.80650995825931</v>
      </c>
      <c r="AC47" s="13"/>
      <c r="AD47" s="18">
        <v>6.07</v>
      </c>
      <c r="AE47" s="18">
        <v>197.15</v>
      </c>
      <c r="AF47" s="19">
        <v>1196.7004999999999</v>
      </c>
      <c r="AN47">
        <v>236.28</v>
      </c>
      <c r="AO47">
        <v>1.103</v>
      </c>
      <c r="AR47">
        <v>236.88</v>
      </c>
      <c r="AS47">
        <v>1.107</v>
      </c>
      <c r="AV47">
        <v>237.18</v>
      </c>
      <c r="AW47">
        <v>0.99</v>
      </c>
      <c r="AZ47">
        <v>236.28</v>
      </c>
      <c r="BA47">
        <v>1.103</v>
      </c>
      <c r="BD47">
        <v>236.76</v>
      </c>
      <c r="BE47">
        <v>1.107</v>
      </c>
      <c r="BH47">
        <v>237.3</v>
      </c>
      <c r="BI47">
        <v>0.93899999999999995</v>
      </c>
      <c r="BL47">
        <v>236.58</v>
      </c>
      <c r="BM47">
        <v>1.0960000000000001</v>
      </c>
      <c r="BP47">
        <v>236.82</v>
      </c>
      <c r="BQ47">
        <v>1.103</v>
      </c>
      <c r="BT47">
        <v>237.48</v>
      </c>
      <c r="BU47">
        <v>0.98699999999999999</v>
      </c>
      <c r="BX47">
        <v>236.82</v>
      </c>
      <c r="BY47">
        <v>1.1000000000000001</v>
      </c>
      <c r="CB47">
        <v>237</v>
      </c>
      <c r="CC47">
        <v>1.107</v>
      </c>
      <c r="CF47">
        <v>237.6</v>
      </c>
      <c r="CG47">
        <v>1.036</v>
      </c>
    </row>
    <row r="48" spans="1:85" x14ac:dyDescent="0.3">
      <c r="A48">
        <v>6.3773999999999997</v>
      </c>
      <c r="B48">
        <v>38.311599999999999</v>
      </c>
      <c r="C48" s="13">
        <v>244.32839784000001</v>
      </c>
      <c r="D48" s="13"/>
      <c r="E48" s="16">
        <v>236.61696573610439</v>
      </c>
      <c r="F48" s="16">
        <v>0.6206887411516766</v>
      </c>
      <c r="G48" s="17">
        <v>146.86548659787201</v>
      </c>
      <c r="AC48" s="13"/>
      <c r="AD48" s="18">
        <v>6.08</v>
      </c>
      <c r="AE48" s="18">
        <v>196.55</v>
      </c>
      <c r="AF48" s="19">
        <v>1195.0239999999999</v>
      </c>
      <c r="AN48">
        <v>236.22</v>
      </c>
      <c r="AO48">
        <v>1.129</v>
      </c>
      <c r="AR48">
        <v>236.76</v>
      </c>
      <c r="AS48">
        <v>1.133</v>
      </c>
      <c r="AV48">
        <v>237.12</v>
      </c>
      <c r="AW48">
        <v>1.0129999999999999</v>
      </c>
      <c r="AZ48">
        <v>236.22</v>
      </c>
      <c r="BA48">
        <v>1.1299999999999999</v>
      </c>
      <c r="BD48">
        <v>236.7</v>
      </c>
      <c r="BE48">
        <v>1.1339999999999999</v>
      </c>
      <c r="BH48">
        <v>237.24</v>
      </c>
      <c r="BI48">
        <v>0.96299999999999997</v>
      </c>
      <c r="BL48">
        <v>236.52</v>
      </c>
      <c r="BM48">
        <v>1.1220000000000001</v>
      </c>
      <c r="BP48">
        <v>236.76</v>
      </c>
      <c r="BQ48">
        <v>1.129</v>
      </c>
      <c r="BT48">
        <v>237.42</v>
      </c>
      <c r="BU48">
        <v>1.0109999999999999</v>
      </c>
      <c r="BX48">
        <v>236.7</v>
      </c>
      <c r="BY48">
        <v>1.1259999999999999</v>
      </c>
      <c r="CB48">
        <v>236.94</v>
      </c>
      <c r="CC48">
        <v>1.1339999999999999</v>
      </c>
      <c r="CF48">
        <v>237.48</v>
      </c>
      <c r="CG48">
        <v>1.0609999999999999</v>
      </c>
    </row>
    <row r="49" spans="1:85" x14ac:dyDescent="0.3">
      <c r="A49">
        <v>6.3773999999999997</v>
      </c>
      <c r="B49">
        <v>38.311599999999999</v>
      </c>
      <c r="C49" s="13">
        <v>244.32839784000001</v>
      </c>
      <c r="D49" s="13"/>
      <c r="E49" s="16">
        <v>236.99703216960179</v>
      </c>
      <c r="F49" s="16">
        <v>0.58878866591194801</v>
      </c>
      <c r="G49" s="17">
        <v>139.54116639623089</v>
      </c>
      <c r="AC49" s="13"/>
      <c r="AD49" s="18">
        <v>6.09</v>
      </c>
      <c r="AE49" s="18">
        <v>195.95</v>
      </c>
      <c r="AF49" s="19">
        <v>1193.3354999999999</v>
      </c>
      <c r="AN49">
        <v>236.16</v>
      </c>
      <c r="AO49">
        <v>1.1559999999999999</v>
      </c>
      <c r="AR49">
        <v>236.7</v>
      </c>
      <c r="AS49">
        <v>1.1599999999999999</v>
      </c>
      <c r="AV49">
        <v>237</v>
      </c>
      <c r="AW49">
        <v>1.0389999999999999</v>
      </c>
      <c r="AZ49">
        <v>236.16</v>
      </c>
      <c r="BA49">
        <v>1.1559999999999999</v>
      </c>
      <c r="BD49">
        <v>236.58</v>
      </c>
      <c r="BE49">
        <v>1.1599999999999999</v>
      </c>
      <c r="BH49">
        <v>237.18</v>
      </c>
      <c r="BI49">
        <v>0.98499999999999999</v>
      </c>
      <c r="BL49">
        <v>236.46</v>
      </c>
      <c r="BM49">
        <v>1.1479999999999999</v>
      </c>
      <c r="BP49">
        <v>236.7</v>
      </c>
      <c r="BQ49">
        <v>1.1559999999999999</v>
      </c>
      <c r="BT49">
        <v>237.36</v>
      </c>
      <c r="BU49">
        <v>1.034</v>
      </c>
      <c r="BX49">
        <v>236.64</v>
      </c>
      <c r="BY49">
        <v>1.1519999999999999</v>
      </c>
      <c r="CB49">
        <v>236.82</v>
      </c>
      <c r="CC49">
        <v>1.161</v>
      </c>
      <c r="CF49">
        <v>237.42</v>
      </c>
      <c r="CG49">
        <v>1.0860000000000001</v>
      </c>
    </row>
    <row r="50" spans="1:85" x14ac:dyDescent="0.3">
      <c r="A50">
        <v>6.3788</v>
      </c>
      <c r="B50">
        <v>40.368099999999998</v>
      </c>
      <c r="C50" s="13">
        <v>257.50003628000002</v>
      </c>
      <c r="D50" s="13"/>
      <c r="E50" s="16">
        <v>237.3770986030992</v>
      </c>
      <c r="F50" s="16">
        <v>0.55688859067221952</v>
      </c>
      <c r="G50" s="17">
        <v>132.19259789894039</v>
      </c>
      <c r="AC50" s="13"/>
      <c r="AD50" s="18">
        <v>6.1</v>
      </c>
      <c r="AE50" s="18">
        <v>195.35</v>
      </c>
      <c r="AF50" s="19">
        <v>1191.635</v>
      </c>
      <c r="AN50">
        <v>236.04</v>
      </c>
      <c r="AO50">
        <v>1.1819999999999999</v>
      </c>
      <c r="AR50">
        <v>236.58</v>
      </c>
      <c r="AS50">
        <v>1.1870000000000001</v>
      </c>
      <c r="AV50">
        <v>236.94</v>
      </c>
      <c r="AW50">
        <v>1.0629999999999999</v>
      </c>
      <c r="AZ50">
        <v>236.04</v>
      </c>
      <c r="BA50">
        <v>1.1830000000000001</v>
      </c>
      <c r="BD50">
        <v>236.52</v>
      </c>
      <c r="BE50">
        <v>1.1870000000000001</v>
      </c>
      <c r="BH50">
        <v>237.12</v>
      </c>
      <c r="BI50">
        <v>1.0089999999999999</v>
      </c>
      <c r="BL50">
        <v>236.34</v>
      </c>
      <c r="BM50">
        <v>1.1739999999999999</v>
      </c>
      <c r="BP50">
        <v>236.58</v>
      </c>
      <c r="BQ50">
        <v>1.1830000000000001</v>
      </c>
      <c r="BT50">
        <v>237.24</v>
      </c>
      <c r="BU50">
        <v>1.0589999999999999</v>
      </c>
      <c r="BX50">
        <v>236.58</v>
      </c>
      <c r="BY50">
        <v>1.1779999999999999</v>
      </c>
      <c r="CB50">
        <v>236.76</v>
      </c>
      <c r="CC50">
        <v>1.1859999999999999</v>
      </c>
      <c r="CF50">
        <v>237.3</v>
      </c>
      <c r="CG50">
        <v>1.1120000000000001</v>
      </c>
    </row>
    <row r="51" spans="1:85" x14ac:dyDescent="0.3">
      <c r="A51">
        <v>6.3788</v>
      </c>
      <c r="B51">
        <v>40.368099999999998</v>
      </c>
      <c r="C51" s="13">
        <v>257.50003628000002</v>
      </c>
      <c r="D51" s="13"/>
      <c r="E51" s="16">
        <v>237.75718029479381</v>
      </c>
      <c r="F51" s="16">
        <v>0.509038462934568</v>
      </c>
      <c r="G51" s="17">
        <v>121.0275496089188</v>
      </c>
      <c r="AC51" s="13"/>
      <c r="AD51" s="18">
        <v>6.11</v>
      </c>
      <c r="AE51" s="18">
        <v>194.7</v>
      </c>
      <c r="AF51" s="19">
        <v>1189.617</v>
      </c>
      <c r="AN51">
        <v>235.98</v>
      </c>
      <c r="AO51">
        <v>1.208</v>
      </c>
      <c r="AR51">
        <v>236.52</v>
      </c>
      <c r="AS51">
        <v>1.214</v>
      </c>
      <c r="AV51">
        <v>236.88</v>
      </c>
      <c r="AW51">
        <v>1.087</v>
      </c>
      <c r="AZ51">
        <v>235.98</v>
      </c>
      <c r="BA51">
        <v>1.2090000000000001</v>
      </c>
      <c r="BD51">
        <v>236.4</v>
      </c>
      <c r="BE51">
        <v>1.2130000000000001</v>
      </c>
      <c r="BH51">
        <v>237.06</v>
      </c>
      <c r="BI51">
        <v>1.0309999999999999</v>
      </c>
      <c r="BL51">
        <v>236.28</v>
      </c>
      <c r="BM51">
        <v>1.2010000000000001</v>
      </c>
      <c r="BP51">
        <v>236.46</v>
      </c>
      <c r="BQ51">
        <v>1.2090000000000001</v>
      </c>
      <c r="BT51">
        <v>237.18</v>
      </c>
      <c r="BU51">
        <v>1.083</v>
      </c>
      <c r="BX51">
        <v>236.46</v>
      </c>
      <c r="BY51">
        <v>1.204</v>
      </c>
      <c r="CB51">
        <v>236.7</v>
      </c>
      <c r="CC51">
        <v>1.2130000000000001</v>
      </c>
      <c r="CF51">
        <v>237.24</v>
      </c>
      <c r="CG51">
        <v>1.137</v>
      </c>
    </row>
    <row r="52" spans="1:85" x14ac:dyDescent="0.3">
      <c r="A52">
        <v>6.3775000000000004</v>
      </c>
      <c r="B52">
        <v>42.432400000000001</v>
      </c>
      <c r="C52" s="13">
        <v>270.61263100000002</v>
      </c>
      <c r="D52" s="13"/>
      <c r="E52" s="16">
        <v>238.13724672829119</v>
      </c>
      <c r="F52" s="16">
        <v>0.47713838769483941</v>
      </c>
      <c r="G52" s="17">
        <v>113.6244219540251</v>
      </c>
      <c r="AC52" s="13"/>
      <c r="AD52" s="18">
        <v>6.12</v>
      </c>
      <c r="AE52" s="18">
        <v>194.1</v>
      </c>
      <c r="AF52" s="19">
        <v>1187.8920000000001</v>
      </c>
      <c r="AN52">
        <v>235.86</v>
      </c>
      <c r="AO52">
        <v>1.2350000000000001</v>
      </c>
      <c r="AR52">
        <v>236.46</v>
      </c>
      <c r="AS52">
        <v>1.2390000000000001</v>
      </c>
      <c r="AV52">
        <v>236.82</v>
      </c>
      <c r="AW52">
        <v>1.111</v>
      </c>
      <c r="AZ52">
        <v>235.92</v>
      </c>
      <c r="BA52">
        <v>1.2350000000000001</v>
      </c>
      <c r="BD52">
        <v>236.34</v>
      </c>
      <c r="BE52">
        <v>1.24</v>
      </c>
      <c r="BH52">
        <v>236.94</v>
      </c>
      <c r="BI52">
        <v>1.0529999999999999</v>
      </c>
      <c r="BL52">
        <v>236.16</v>
      </c>
      <c r="BM52">
        <v>1.2270000000000001</v>
      </c>
      <c r="BP52">
        <v>236.4</v>
      </c>
      <c r="BQ52">
        <v>1.236</v>
      </c>
      <c r="BT52">
        <v>237.06</v>
      </c>
      <c r="BU52">
        <v>1.107</v>
      </c>
      <c r="BX52">
        <v>236.4</v>
      </c>
      <c r="BY52">
        <v>1.23</v>
      </c>
      <c r="CB52">
        <v>236.58</v>
      </c>
      <c r="CC52">
        <v>1.24</v>
      </c>
      <c r="CF52">
        <v>237.18</v>
      </c>
      <c r="CG52">
        <v>1.1619999999999999</v>
      </c>
    </row>
    <row r="53" spans="1:85" x14ac:dyDescent="0.3">
      <c r="A53">
        <v>6.3775000000000004</v>
      </c>
      <c r="B53">
        <v>42.432400000000001</v>
      </c>
      <c r="C53" s="13">
        <v>270.61263100000002</v>
      </c>
      <c r="D53" s="13"/>
      <c r="E53" s="16">
        <v>238.13724672829119</v>
      </c>
      <c r="F53" s="16">
        <v>0.46118836495303372</v>
      </c>
      <c r="G53" s="17">
        <v>109.8261274530378</v>
      </c>
      <c r="AC53" s="13"/>
      <c r="AD53" s="18">
        <v>6.12</v>
      </c>
      <c r="AE53" s="18">
        <v>193.5</v>
      </c>
      <c r="AF53" s="19">
        <v>1184.22</v>
      </c>
      <c r="AN53">
        <v>235.8</v>
      </c>
      <c r="AO53">
        <v>1.2609999999999999</v>
      </c>
      <c r="AR53">
        <v>236.34</v>
      </c>
      <c r="AS53">
        <v>1.266</v>
      </c>
      <c r="AV53">
        <v>236.7</v>
      </c>
      <c r="AW53">
        <v>1.1359999999999999</v>
      </c>
      <c r="AZ53">
        <v>235.8</v>
      </c>
      <c r="BA53">
        <v>1.2629999999999999</v>
      </c>
      <c r="BD53">
        <v>236.22</v>
      </c>
      <c r="BE53">
        <v>1.2669999999999999</v>
      </c>
      <c r="BH53">
        <v>236.88</v>
      </c>
      <c r="BI53">
        <v>1.0780000000000001</v>
      </c>
      <c r="BL53">
        <v>236.1</v>
      </c>
      <c r="BM53">
        <v>1.2529999999999999</v>
      </c>
      <c r="BP53">
        <v>236.34</v>
      </c>
      <c r="BQ53">
        <v>1.262</v>
      </c>
      <c r="BT53">
        <v>237</v>
      </c>
      <c r="BU53">
        <v>1.1319999999999999</v>
      </c>
      <c r="BX53">
        <v>236.28</v>
      </c>
      <c r="BY53">
        <v>1.258</v>
      </c>
      <c r="CB53">
        <v>236.46</v>
      </c>
      <c r="CC53">
        <v>1.2669999999999999</v>
      </c>
      <c r="CF53">
        <v>237.06</v>
      </c>
      <c r="CG53">
        <v>1.1870000000000001</v>
      </c>
    </row>
    <row r="54" spans="1:85" x14ac:dyDescent="0.3">
      <c r="A54">
        <v>6.3716999999999997</v>
      </c>
      <c r="B54">
        <v>44.490299999999998</v>
      </c>
      <c r="C54" s="13">
        <v>283.47884450999999</v>
      </c>
      <c r="D54" s="13"/>
      <c r="E54" s="16">
        <v>238.51731316178871</v>
      </c>
      <c r="F54" s="16">
        <v>0.42928827483524651</v>
      </c>
      <c r="G54" s="17">
        <v>102.3926858855625</v>
      </c>
      <c r="AC54" s="13"/>
      <c r="AD54" s="18">
        <v>6.13</v>
      </c>
      <c r="AE54" s="18">
        <v>192.9</v>
      </c>
      <c r="AF54" s="19">
        <v>1182.4770000000001</v>
      </c>
      <c r="AN54">
        <v>235.74</v>
      </c>
      <c r="AO54">
        <v>1.2889999999999999</v>
      </c>
      <c r="AR54">
        <v>236.22</v>
      </c>
      <c r="AS54">
        <v>1.2929999999999999</v>
      </c>
      <c r="AV54">
        <v>236.64</v>
      </c>
      <c r="AW54">
        <v>1.1599999999999999</v>
      </c>
      <c r="AZ54">
        <v>235.68</v>
      </c>
      <c r="BA54">
        <v>1.2889999999999999</v>
      </c>
      <c r="BD54">
        <v>236.16</v>
      </c>
      <c r="BE54">
        <v>1.292</v>
      </c>
      <c r="BH54">
        <v>236.82</v>
      </c>
      <c r="BI54">
        <v>1.1000000000000001</v>
      </c>
      <c r="BL54">
        <v>236.04</v>
      </c>
      <c r="BM54">
        <v>1.2789999999999999</v>
      </c>
      <c r="BP54">
        <v>236.22</v>
      </c>
      <c r="BQ54">
        <v>1.2889999999999999</v>
      </c>
      <c r="BT54">
        <v>236.94</v>
      </c>
      <c r="BU54">
        <v>1.1559999999999999</v>
      </c>
      <c r="BX54">
        <v>236.22</v>
      </c>
      <c r="BY54">
        <v>1.284</v>
      </c>
      <c r="CB54">
        <v>236.4</v>
      </c>
      <c r="CC54">
        <v>1.2929999999999999</v>
      </c>
      <c r="CF54">
        <v>237</v>
      </c>
      <c r="CG54">
        <v>1.214</v>
      </c>
    </row>
    <row r="55" spans="1:85" x14ac:dyDescent="0.3">
      <c r="A55">
        <v>6.3716999999999997</v>
      </c>
      <c r="B55">
        <v>44.490299999999998</v>
      </c>
      <c r="C55" s="13">
        <v>283.47884450999999</v>
      </c>
      <c r="D55" s="13"/>
      <c r="E55" s="16">
        <v>238.7073387494388</v>
      </c>
      <c r="F55" s="16">
        <v>0.41333823721538221</v>
      </c>
      <c r="G55" s="17">
        <v>98.666870609068127</v>
      </c>
      <c r="AC55" s="13"/>
      <c r="AD55" s="18">
        <v>6.14</v>
      </c>
      <c r="AE55" s="18">
        <v>192.3</v>
      </c>
      <c r="AF55" s="19">
        <v>1180.722</v>
      </c>
      <c r="AN55">
        <v>235.62</v>
      </c>
      <c r="AO55">
        <v>1.3149999999999999</v>
      </c>
      <c r="AR55">
        <v>236.16</v>
      </c>
      <c r="AS55">
        <v>1.32</v>
      </c>
      <c r="AV55">
        <v>236.58</v>
      </c>
      <c r="AW55">
        <v>1.1839999999999999</v>
      </c>
      <c r="AZ55">
        <v>235.62</v>
      </c>
      <c r="BA55">
        <v>1.3149999999999999</v>
      </c>
      <c r="BD55">
        <v>236.04</v>
      </c>
      <c r="BE55">
        <v>1.319</v>
      </c>
      <c r="BH55">
        <v>236.7</v>
      </c>
      <c r="BI55">
        <v>1.1240000000000001</v>
      </c>
      <c r="BL55">
        <v>235.92</v>
      </c>
      <c r="BM55">
        <v>1.306</v>
      </c>
      <c r="BP55">
        <v>236.16</v>
      </c>
      <c r="BQ55">
        <v>1.3160000000000001</v>
      </c>
      <c r="BT55">
        <v>236.82</v>
      </c>
      <c r="BU55">
        <v>1.18</v>
      </c>
      <c r="BX55">
        <v>236.16</v>
      </c>
      <c r="BY55">
        <v>1.31</v>
      </c>
      <c r="CB55">
        <v>236.28</v>
      </c>
      <c r="CC55">
        <v>1.319</v>
      </c>
      <c r="CF55">
        <v>236.88</v>
      </c>
      <c r="CG55">
        <v>1.2390000000000001</v>
      </c>
    </row>
    <row r="56" spans="1:85" x14ac:dyDescent="0.3">
      <c r="A56">
        <v>6.37</v>
      </c>
      <c r="B56">
        <v>46.6233</v>
      </c>
      <c r="C56" s="13">
        <v>296.99042100000003</v>
      </c>
      <c r="D56" s="13"/>
      <c r="E56" s="16">
        <v>238.7073387494388</v>
      </c>
      <c r="F56" s="16">
        <v>0.39738819959551791</v>
      </c>
      <c r="G56" s="17">
        <v>94.85947957587689</v>
      </c>
      <c r="AC56" s="13"/>
      <c r="AD56" s="18">
        <v>6.14</v>
      </c>
      <c r="AE56" s="18">
        <v>191.7</v>
      </c>
      <c r="AF56" s="19">
        <v>1177.038</v>
      </c>
      <c r="AN56">
        <v>235.56</v>
      </c>
      <c r="AO56">
        <v>1.341</v>
      </c>
      <c r="AR56">
        <v>236.04</v>
      </c>
      <c r="AS56">
        <v>1.3460000000000001</v>
      </c>
      <c r="AV56">
        <v>236.46</v>
      </c>
      <c r="AW56">
        <v>1.208</v>
      </c>
      <c r="AZ56">
        <v>235.5</v>
      </c>
      <c r="BA56">
        <v>1.341</v>
      </c>
      <c r="BD56">
        <v>235.98</v>
      </c>
      <c r="BE56">
        <v>1.3460000000000001</v>
      </c>
      <c r="BH56">
        <v>236.64</v>
      </c>
      <c r="BI56">
        <v>1.1459999999999999</v>
      </c>
      <c r="BL56">
        <v>235.86</v>
      </c>
      <c r="BM56">
        <v>1.3320000000000001</v>
      </c>
      <c r="BP56">
        <v>236.04</v>
      </c>
      <c r="BQ56">
        <v>1.341</v>
      </c>
      <c r="BT56">
        <v>236.76</v>
      </c>
      <c r="BU56">
        <v>1.2050000000000001</v>
      </c>
      <c r="BX56">
        <v>236.04</v>
      </c>
      <c r="BY56">
        <v>1.3360000000000001</v>
      </c>
      <c r="CB56">
        <v>236.22</v>
      </c>
      <c r="CC56">
        <v>1.345</v>
      </c>
      <c r="CF56">
        <v>236.82</v>
      </c>
      <c r="CG56">
        <v>1.264</v>
      </c>
    </row>
    <row r="57" spans="1:85" x14ac:dyDescent="0.3">
      <c r="A57">
        <v>6.37</v>
      </c>
      <c r="B57">
        <v>46.6233</v>
      </c>
      <c r="C57" s="13">
        <v>296.99042100000003</v>
      </c>
      <c r="D57" s="13"/>
      <c r="E57" s="16">
        <v>238.7073387494388</v>
      </c>
      <c r="F57" s="16">
        <v>0.36548812435578931</v>
      </c>
      <c r="G57" s="17">
        <v>87.244697509494401</v>
      </c>
      <c r="AC57" s="13"/>
      <c r="AD57" s="18">
        <v>6.15</v>
      </c>
      <c r="AE57" s="18">
        <v>191.1</v>
      </c>
      <c r="AF57" s="19">
        <v>1175.2650000000001</v>
      </c>
      <c r="AN57">
        <v>235.44</v>
      </c>
      <c r="AO57">
        <v>1.3680000000000001</v>
      </c>
      <c r="AR57">
        <v>235.98</v>
      </c>
      <c r="AS57">
        <v>1.3720000000000001</v>
      </c>
      <c r="AV57">
        <v>236.4</v>
      </c>
      <c r="AW57">
        <v>1.2330000000000001</v>
      </c>
      <c r="AZ57">
        <v>235.44</v>
      </c>
      <c r="BA57">
        <v>1.3680000000000001</v>
      </c>
      <c r="BD57">
        <v>235.86</v>
      </c>
      <c r="BE57">
        <v>1.373</v>
      </c>
      <c r="BH57">
        <v>236.58</v>
      </c>
      <c r="BI57">
        <v>1.169</v>
      </c>
      <c r="BL57">
        <v>235.74</v>
      </c>
      <c r="BM57">
        <v>1.3580000000000001</v>
      </c>
      <c r="BP57">
        <v>235.92</v>
      </c>
      <c r="BQ57">
        <v>1.367</v>
      </c>
      <c r="BT57">
        <v>236.7</v>
      </c>
      <c r="BU57">
        <v>1.228</v>
      </c>
      <c r="BX57">
        <v>235.92</v>
      </c>
      <c r="BY57">
        <v>1.3620000000000001</v>
      </c>
      <c r="CB57">
        <v>236.16</v>
      </c>
      <c r="CC57">
        <v>1.3720000000000001</v>
      </c>
      <c r="CF57">
        <v>236.7</v>
      </c>
      <c r="CG57">
        <v>1.2889999999999999</v>
      </c>
    </row>
    <row r="58" spans="1:85" x14ac:dyDescent="0.3">
      <c r="A58">
        <v>6.3635000000000002</v>
      </c>
      <c r="B58">
        <v>48.568899999999999</v>
      </c>
      <c r="C58" s="13">
        <v>309.06819515000001</v>
      </c>
      <c r="D58" s="13"/>
      <c r="E58" s="16">
        <v>239.27744602878349</v>
      </c>
      <c r="F58" s="16">
        <v>0.34953808673592501</v>
      </c>
      <c r="G58" s="17">
        <v>83.636580683959536</v>
      </c>
      <c r="AC58" s="13"/>
      <c r="AD58" s="18">
        <v>6.15</v>
      </c>
      <c r="AE58" s="18">
        <v>190.5</v>
      </c>
      <c r="AF58" s="19">
        <v>1171.575</v>
      </c>
      <c r="AN58">
        <v>235.38</v>
      </c>
      <c r="AO58">
        <v>1.3939999999999999</v>
      </c>
      <c r="AR58">
        <v>235.86</v>
      </c>
      <c r="AS58">
        <v>1.399</v>
      </c>
      <c r="AV58">
        <v>236.34</v>
      </c>
      <c r="AW58">
        <v>1.2569999999999999</v>
      </c>
      <c r="AZ58">
        <v>235.32</v>
      </c>
      <c r="BA58">
        <v>1.3939999999999999</v>
      </c>
      <c r="BD58">
        <v>235.8</v>
      </c>
      <c r="BE58">
        <v>1.4</v>
      </c>
      <c r="BH58">
        <v>236.46</v>
      </c>
      <c r="BI58">
        <v>1.1930000000000001</v>
      </c>
      <c r="BL58">
        <v>235.68</v>
      </c>
      <c r="BM58">
        <v>1.3839999999999999</v>
      </c>
      <c r="BP58">
        <v>235.86</v>
      </c>
      <c r="BQ58">
        <v>1.3939999999999999</v>
      </c>
      <c r="BT58">
        <v>236.58</v>
      </c>
      <c r="BU58">
        <v>1.252</v>
      </c>
      <c r="BX58">
        <v>235.86</v>
      </c>
      <c r="BY58">
        <v>1.389</v>
      </c>
      <c r="CB58">
        <v>236.04</v>
      </c>
      <c r="CC58">
        <v>1.399</v>
      </c>
      <c r="CF58">
        <v>236.64</v>
      </c>
      <c r="CG58">
        <v>1.3140000000000001</v>
      </c>
    </row>
    <row r="59" spans="1:85" x14ac:dyDescent="0.3">
      <c r="A59">
        <v>6.3635000000000002</v>
      </c>
      <c r="B59">
        <v>48.568899999999999</v>
      </c>
      <c r="C59" s="13">
        <v>309.06819515000001</v>
      </c>
      <c r="D59" s="13"/>
      <c r="E59" s="16">
        <v>239.27744602878349</v>
      </c>
      <c r="F59" s="16">
        <v>0.33358804911606071</v>
      </c>
      <c r="G59" s="17">
        <v>79.8200964182154</v>
      </c>
      <c r="AC59" s="13"/>
      <c r="AD59" s="18">
        <v>6.16</v>
      </c>
      <c r="AE59" s="18">
        <v>189.9</v>
      </c>
      <c r="AF59" s="19">
        <v>1169.7840000000001</v>
      </c>
      <c r="AN59">
        <v>235.26</v>
      </c>
      <c r="AO59">
        <v>1.42</v>
      </c>
      <c r="AR59">
        <v>235.8</v>
      </c>
      <c r="AS59">
        <v>1.425</v>
      </c>
      <c r="AV59">
        <v>236.22</v>
      </c>
      <c r="AW59">
        <v>1.2809999999999999</v>
      </c>
      <c r="AZ59">
        <v>235.26</v>
      </c>
      <c r="BA59">
        <v>1.42</v>
      </c>
      <c r="BD59">
        <v>235.68</v>
      </c>
      <c r="BE59">
        <v>1.425</v>
      </c>
      <c r="BH59">
        <v>236.4</v>
      </c>
      <c r="BI59">
        <v>1.2150000000000001</v>
      </c>
      <c r="BL59">
        <v>235.56</v>
      </c>
      <c r="BM59">
        <v>1.41</v>
      </c>
      <c r="BP59">
        <v>235.74</v>
      </c>
      <c r="BQ59">
        <v>1.42</v>
      </c>
      <c r="BT59">
        <v>236.52</v>
      </c>
      <c r="BU59">
        <v>1.2769999999999999</v>
      </c>
      <c r="BX59">
        <v>235.8</v>
      </c>
      <c r="BY59">
        <v>1.415</v>
      </c>
      <c r="CB59">
        <v>235.92</v>
      </c>
      <c r="CC59">
        <v>1.4259999999999999</v>
      </c>
      <c r="CF59">
        <v>236.58</v>
      </c>
      <c r="CG59">
        <v>1.341</v>
      </c>
    </row>
    <row r="60" spans="1:85" x14ac:dyDescent="0.3">
      <c r="A60">
        <v>6.3659999999999997</v>
      </c>
      <c r="B60">
        <v>50.624699999999997</v>
      </c>
      <c r="C60" s="13">
        <v>322.27684019999998</v>
      </c>
      <c r="D60" s="13"/>
      <c r="E60" s="16">
        <v>239.46748687463079</v>
      </c>
      <c r="F60" s="16">
        <v>0.33358804911606071</v>
      </c>
      <c r="G60" s="17">
        <v>79.883491773233956</v>
      </c>
      <c r="AC60" s="13"/>
      <c r="AD60" s="18">
        <v>6.16</v>
      </c>
      <c r="AE60" s="18">
        <v>189.3</v>
      </c>
      <c r="AF60" s="19">
        <v>1166.088</v>
      </c>
      <c r="AN60">
        <v>235.2</v>
      </c>
      <c r="AO60">
        <v>1.4470000000000001</v>
      </c>
      <c r="AR60">
        <v>235.68</v>
      </c>
      <c r="AS60">
        <v>1.452</v>
      </c>
      <c r="AV60">
        <v>236.16</v>
      </c>
      <c r="AW60">
        <v>1.3049999999999999</v>
      </c>
      <c r="AZ60">
        <v>235.2</v>
      </c>
      <c r="BA60">
        <v>1.4470000000000001</v>
      </c>
      <c r="BD60">
        <v>235.62</v>
      </c>
      <c r="BE60">
        <v>1.452</v>
      </c>
      <c r="BH60">
        <v>236.34</v>
      </c>
      <c r="BI60">
        <v>1.2390000000000001</v>
      </c>
      <c r="BL60">
        <v>235.5</v>
      </c>
      <c r="BM60">
        <v>1.4370000000000001</v>
      </c>
      <c r="BP60">
        <v>235.68</v>
      </c>
      <c r="BQ60">
        <v>1.4470000000000001</v>
      </c>
      <c r="BT60">
        <v>236.46</v>
      </c>
      <c r="BU60">
        <v>1.3009999999999999</v>
      </c>
      <c r="BX60">
        <v>235.68</v>
      </c>
      <c r="BY60">
        <v>1.4419999999999999</v>
      </c>
      <c r="CB60">
        <v>235.86</v>
      </c>
      <c r="CC60">
        <v>1.4510000000000001</v>
      </c>
      <c r="CF60">
        <v>236.46</v>
      </c>
      <c r="CG60">
        <v>1.3660000000000001</v>
      </c>
    </row>
    <row r="61" spans="1:85" x14ac:dyDescent="0.3">
      <c r="A61">
        <v>6.3659999999999997</v>
      </c>
      <c r="B61">
        <v>50.624699999999997</v>
      </c>
      <c r="C61" s="13">
        <v>322.27684019999998</v>
      </c>
      <c r="D61" s="13"/>
      <c r="E61" s="16">
        <v>239.46748687463079</v>
      </c>
      <c r="F61" s="16">
        <v>0.31763801149619642</v>
      </c>
      <c r="G61" s="17">
        <v>76.063976348849238</v>
      </c>
      <c r="AC61" s="13"/>
      <c r="AD61" s="18">
        <v>6.16</v>
      </c>
      <c r="AE61" s="18">
        <v>188.7</v>
      </c>
      <c r="AF61" s="19">
        <v>1162.3920000000001</v>
      </c>
      <c r="AN61">
        <v>235.14</v>
      </c>
      <c r="AO61">
        <v>1.4730000000000001</v>
      </c>
      <c r="AR61">
        <v>235.56</v>
      </c>
      <c r="AS61">
        <v>1.4790000000000001</v>
      </c>
      <c r="AV61">
        <v>236.04</v>
      </c>
      <c r="AW61">
        <v>1.33</v>
      </c>
      <c r="AZ61">
        <v>235.08</v>
      </c>
      <c r="BA61">
        <v>1.4730000000000001</v>
      </c>
      <c r="BD61">
        <v>235.5</v>
      </c>
      <c r="BE61">
        <v>1.478</v>
      </c>
      <c r="BH61">
        <v>236.28</v>
      </c>
      <c r="BI61">
        <v>1.2609999999999999</v>
      </c>
      <c r="BL61">
        <v>235.44</v>
      </c>
      <c r="BM61">
        <v>1.4630000000000001</v>
      </c>
      <c r="BP61">
        <v>235.56</v>
      </c>
      <c r="BQ61">
        <v>1.474</v>
      </c>
      <c r="BT61">
        <v>236.34</v>
      </c>
      <c r="BU61">
        <v>1.325</v>
      </c>
      <c r="BX61">
        <v>235.62</v>
      </c>
      <c r="BY61">
        <v>1.468</v>
      </c>
      <c r="CB61">
        <v>235.74</v>
      </c>
      <c r="CC61">
        <v>1.478</v>
      </c>
      <c r="CF61">
        <v>236.4</v>
      </c>
      <c r="CG61">
        <v>1.391</v>
      </c>
    </row>
    <row r="62" spans="1:85" x14ac:dyDescent="0.3">
      <c r="A62">
        <v>6.3677000000000001</v>
      </c>
      <c r="B62">
        <v>52.676099999999998</v>
      </c>
      <c r="C62" s="13">
        <v>335.42560197</v>
      </c>
      <c r="D62" s="13"/>
      <c r="E62" s="16">
        <v>239.46748687463079</v>
      </c>
      <c r="F62" s="16">
        <v>0.30168796643730278</v>
      </c>
      <c r="G62" s="17">
        <v>72.244459143058876</v>
      </c>
      <c r="AC62" s="13"/>
      <c r="AD62" s="18">
        <v>6.17</v>
      </c>
      <c r="AE62" s="18">
        <v>188.1</v>
      </c>
      <c r="AF62" s="19">
        <v>1160.577</v>
      </c>
      <c r="AN62">
        <v>235.02</v>
      </c>
      <c r="AO62">
        <v>1.4990000000000001</v>
      </c>
      <c r="AR62">
        <v>235.5</v>
      </c>
      <c r="AS62">
        <v>1.5049999999999999</v>
      </c>
      <c r="AV62">
        <v>235.92</v>
      </c>
      <c r="AW62">
        <v>1.3540000000000001</v>
      </c>
      <c r="AZ62">
        <v>235.02</v>
      </c>
      <c r="BA62">
        <v>1.4990000000000001</v>
      </c>
      <c r="BD62">
        <v>235.44</v>
      </c>
      <c r="BE62">
        <v>1.5049999999999999</v>
      </c>
      <c r="BH62">
        <v>236.22</v>
      </c>
      <c r="BI62">
        <v>1.286</v>
      </c>
      <c r="BL62">
        <v>235.32</v>
      </c>
      <c r="BM62">
        <v>1.4890000000000001</v>
      </c>
      <c r="BP62">
        <v>235.5</v>
      </c>
      <c r="BQ62">
        <v>1.5</v>
      </c>
      <c r="BT62">
        <v>236.28</v>
      </c>
      <c r="BU62">
        <v>1.35</v>
      </c>
      <c r="BX62">
        <v>235.5</v>
      </c>
      <c r="BY62">
        <v>1.494</v>
      </c>
      <c r="CB62">
        <v>235.68</v>
      </c>
      <c r="CC62">
        <v>1.5049999999999999</v>
      </c>
      <c r="CF62">
        <v>236.28</v>
      </c>
      <c r="CG62">
        <v>1.4159999999999999</v>
      </c>
    </row>
    <row r="63" spans="1:85" x14ac:dyDescent="0.3">
      <c r="A63">
        <v>6.3677000000000001</v>
      </c>
      <c r="B63">
        <v>52.676099999999998</v>
      </c>
      <c r="C63" s="13">
        <v>335.42560197</v>
      </c>
      <c r="D63" s="13"/>
      <c r="E63" s="16">
        <v>239.46748687463079</v>
      </c>
      <c r="F63" s="16">
        <v>0.30168796643730278</v>
      </c>
      <c r="G63" s="17">
        <v>72.244459143058876</v>
      </c>
      <c r="AC63" s="13"/>
      <c r="AD63" s="18">
        <v>6.17</v>
      </c>
      <c r="AE63" s="18">
        <v>187.5</v>
      </c>
      <c r="AF63" s="19">
        <v>1156.875</v>
      </c>
      <c r="AN63">
        <v>234.9</v>
      </c>
      <c r="AO63">
        <v>1.526</v>
      </c>
      <c r="AR63">
        <v>235.44</v>
      </c>
      <c r="AS63">
        <v>1.5309999999999999</v>
      </c>
      <c r="AV63">
        <v>235.92</v>
      </c>
      <c r="AW63">
        <v>1.3779999999999999</v>
      </c>
      <c r="AZ63">
        <v>234.9</v>
      </c>
      <c r="BA63">
        <v>1.526</v>
      </c>
      <c r="BD63">
        <v>235.32</v>
      </c>
      <c r="BE63">
        <v>1.532</v>
      </c>
      <c r="BH63">
        <v>236.1</v>
      </c>
      <c r="BI63">
        <v>1.3080000000000001</v>
      </c>
      <c r="BL63">
        <v>235.2</v>
      </c>
      <c r="BM63">
        <v>1.5149999999999999</v>
      </c>
      <c r="BP63">
        <v>235.38</v>
      </c>
      <c r="BQ63">
        <v>1.5269999999999999</v>
      </c>
      <c r="BT63">
        <v>236.22</v>
      </c>
      <c r="BU63">
        <v>1.3740000000000001</v>
      </c>
      <c r="BX63">
        <v>235.44</v>
      </c>
      <c r="BY63">
        <v>1.52</v>
      </c>
      <c r="CB63">
        <v>235.56</v>
      </c>
      <c r="CC63">
        <v>1.532</v>
      </c>
      <c r="CF63">
        <v>236.22</v>
      </c>
      <c r="CG63">
        <v>1.4419999999999999</v>
      </c>
    </row>
    <row r="64" spans="1:85" x14ac:dyDescent="0.3">
      <c r="A64">
        <v>6.3640999999999996</v>
      </c>
      <c r="B64">
        <v>54.723700000000001</v>
      </c>
      <c r="C64" s="13">
        <v>348.26709916999999</v>
      </c>
      <c r="D64" s="13"/>
      <c r="E64" s="16">
        <v>239.65751246228089</v>
      </c>
      <c r="F64" s="16">
        <v>0.28573792881743848</v>
      </c>
      <c r="G64" s="17">
        <v>68.479241236511612</v>
      </c>
      <c r="AC64" s="13"/>
      <c r="AD64" s="18">
        <v>6.17</v>
      </c>
      <c r="AE64" s="18">
        <v>186.9</v>
      </c>
      <c r="AF64" s="19">
        <v>1153.173</v>
      </c>
      <c r="AN64">
        <v>234.84</v>
      </c>
      <c r="AO64">
        <v>1.552</v>
      </c>
      <c r="AR64">
        <v>235.32</v>
      </c>
      <c r="AS64">
        <v>1.5580000000000001</v>
      </c>
      <c r="AV64">
        <v>235.8</v>
      </c>
      <c r="AW64">
        <v>1.4019999999999999</v>
      </c>
      <c r="AZ64">
        <v>234.84</v>
      </c>
      <c r="BA64">
        <v>1.552</v>
      </c>
      <c r="BD64">
        <v>235.2</v>
      </c>
      <c r="BE64">
        <v>1.5580000000000001</v>
      </c>
      <c r="BH64">
        <v>236.04</v>
      </c>
      <c r="BI64">
        <v>1.33</v>
      </c>
      <c r="BL64">
        <v>235.14</v>
      </c>
      <c r="BM64">
        <v>1.542</v>
      </c>
      <c r="BP64">
        <v>235.26</v>
      </c>
      <c r="BQ64">
        <v>1.5529999999999999</v>
      </c>
      <c r="BT64">
        <v>236.16</v>
      </c>
      <c r="BU64">
        <v>1.3979999999999999</v>
      </c>
      <c r="BX64">
        <v>235.32</v>
      </c>
      <c r="BY64">
        <v>1.5469999999999999</v>
      </c>
      <c r="CB64">
        <v>235.44</v>
      </c>
      <c r="CC64">
        <v>1.5580000000000001</v>
      </c>
      <c r="CF64">
        <v>236.1</v>
      </c>
      <c r="CG64">
        <v>1.4670000000000001</v>
      </c>
    </row>
    <row r="65" spans="1:85" x14ac:dyDescent="0.3">
      <c r="A65">
        <v>6.3640999999999996</v>
      </c>
      <c r="B65">
        <v>54.723700000000001</v>
      </c>
      <c r="C65" s="13">
        <v>348.26709916999999</v>
      </c>
      <c r="D65" s="13"/>
      <c r="E65" s="16">
        <v>239.65751246228089</v>
      </c>
      <c r="F65" s="16">
        <v>0.28573792881743848</v>
      </c>
      <c r="G65" s="17">
        <v>68.479241236511612</v>
      </c>
      <c r="AC65" s="13"/>
      <c r="AD65" s="18">
        <v>6.17</v>
      </c>
      <c r="AE65" s="18">
        <v>186.3</v>
      </c>
      <c r="AF65" s="19">
        <v>1149.471</v>
      </c>
      <c r="AN65">
        <v>234.78</v>
      </c>
      <c r="AO65">
        <v>1.579</v>
      </c>
      <c r="AR65">
        <v>235.2</v>
      </c>
      <c r="AS65">
        <v>1.585</v>
      </c>
      <c r="AV65">
        <v>235.74</v>
      </c>
      <c r="AW65">
        <v>1.427</v>
      </c>
      <c r="AZ65">
        <v>234.72</v>
      </c>
      <c r="BA65">
        <v>1.5780000000000001</v>
      </c>
      <c r="BD65">
        <v>235.14</v>
      </c>
      <c r="BE65">
        <v>1.585</v>
      </c>
      <c r="BH65">
        <v>235.92</v>
      </c>
      <c r="BI65">
        <v>1.3540000000000001</v>
      </c>
      <c r="BL65">
        <v>235.02</v>
      </c>
      <c r="BM65">
        <v>1.5680000000000001</v>
      </c>
      <c r="BP65">
        <v>235.2</v>
      </c>
      <c r="BQ65">
        <v>1.579</v>
      </c>
      <c r="BT65">
        <v>236.04</v>
      </c>
      <c r="BU65">
        <v>1.4219999999999999</v>
      </c>
      <c r="BX65">
        <v>235.26</v>
      </c>
      <c r="BY65">
        <v>1.573</v>
      </c>
      <c r="CB65">
        <v>235.38</v>
      </c>
      <c r="CC65">
        <v>1.585</v>
      </c>
      <c r="CF65">
        <v>236.04</v>
      </c>
      <c r="CG65">
        <v>1.492</v>
      </c>
    </row>
    <row r="66" spans="1:85" x14ac:dyDescent="0.3">
      <c r="A66">
        <v>6.3597000000000001</v>
      </c>
      <c r="B66">
        <v>56.804099999999998</v>
      </c>
      <c r="C66" s="13">
        <v>361.25703477000002</v>
      </c>
      <c r="D66" s="13"/>
      <c r="E66" s="16">
        <v>239.65751246228089</v>
      </c>
      <c r="F66" s="16">
        <v>0.26978789119757418</v>
      </c>
      <c r="G66" s="17">
        <v>64.656694896855143</v>
      </c>
      <c r="AC66" s="13"/>
      <c r="AD66" s="18">
        <v>6.18</v>
      </c>
      <c r="AE66" s="18">
        <v>185.7</v>
      </c>
      <c r="AF66" s="19">
        <v>1147.626</v>
      </c>
      <c r="AN66">
        <v>234.66</v>
      </c>
      <c r="AO66">
        <v>1.605</v>
      </c>
      <c r="AR66">
        <v>235.14</v>
      </c>
      <c r="AS66">
        <v>1.6120000000000001</v>
      </c>
      <c r="AV66">
        <v>235.62</v>
      </c>
      <c r="AW66">
        <v>1.4510000000000001</v>
      </c>
      <c r="AZ66">
        <v>234.66</v>
      </c>
      <c r="BA66">
        <v>1.605</v>
      </c>
      <c r="BD66">
        <v>235.02</v>
      </c>
      <c r="BE66">
        <v>1.611</v>
      </c>
      <c r="BH66">
        <v>235.86</v>
      </c>
      <c r="BI66">
        <v>1.377</v>
      </c>
      <c r="BL66">
        <v>234.96</v>
      </c>
      <c r="BM66">
        <v>1.5940000000000001</v>
      </c>
      <c r="BP66">
        <v>235.14</v>
      </c>
      <c r="BQ66">
        <v>1.605</v>
      </c>
      <c r="BT66">
        <v>235.92</v>
      </c>
      <c r="BU66">
        <v>1.446</v>
      </c>
      <c r="BX66">
        <v>235.14</v>
      </c>
      <c r="BY66">
        <v>1.6</v>
      </c>
      <c r="CB66">
        <v>235.32</v>
      </c>
      <c r="CC66">
        <v>1.611</v>
      </c>
      <c r="CF66">
        <v>235.92</v>
      </c>
      <c r="CG66">
        <v>1.518</v>
      </c>
    </row>
    <row r="67" spans="1:85" x14ac:dyDescent="0.3">
      <c r="A67">
        <v>6.3597000000000001</v>
      </c>
      <c r="B67">
        <v>56.804099999999998</v>
      </c>
      <c r="C67" s="13">
        <v>361.25703477000002</v>
      </c>
      <c r="D67" s="13"/>
      <c r="E67" s="16">
        <v>239.8475533081282</v>
      </c>
      <c r="F67" s="16">
        <v>0.26978789119757418</v>
      </c>
      <c r="G67" s="17">
        <v>64.707965615897677</v>
      </c>
      <c r="AC67" s="13"/>
      <c r="AD67" s="18">
        <v>6.18</v>
      </c>
      <c r="AE67" s="18">
        <v>185.1</v>
      </c>
      <c r="AF67" s="19">
        <v>1143.9179999999999</v>
      </c>
      <c r="AN67">
        <v>234.54</v>
      </c>
      <c r="AO67">
        <v>1.631</v>
      </c>
      <c r="AR67">
        <v>235.02</v>
      </c>
      <c r="AS67">
        <v>1.637</v>
      </c>
      <c r="AV67">
        <v>235.56</v>
      </c>
      <c r="AW67">
        <v>1.476</v>
      </c>
      <c r="AZ67">
        <v>234.54</v>
      </c>
      <c r="BA67">
        <v>1.631</v>
      </c>
      <c r="BD67">
        <v>234.96</v>
      </c>
      <c r="BE67">
        <v>1.6379999999999999</v>
      </c>
      <c r="BH67">
        <v>235.8</v>
      </c>
      <c r="BI67">
        <v>1.4</v>
      </c>
      <c r="BL67">
        <v>234.9</v>
      </c>
      <c r="BM67">
        <v>1.62</v>
      </c>
      <c r="BP67">
        <v>235.02</v>
      </c>
      <c r="BQ67">
        <v>1.6319999999999999</v>
      </c>
      <c r="BT67">
        <v>235.86</v>
      </c>
      <c r="BU67">
        <v>1.472</v>
      </c>
      <c r="BX67">
        <v>235.08</v>
      </c>
      <c r="BY67">
        <v>1.627</v>
      </c>
      <c r="CB67">
        <v>235.2</v>
      </c>
      <c r="CC67">
        <v>1.6379999999999999</v>
      </c>
      <c r="CF67">
        <v>235.86</v>
      </c>
      <c r="CG67">
        <v>1.544</v>
      </c>
    </row>
    <row r="68" spans="1:85" x14ac:dyDescent="0.3">
      <c r="A68">
        <v>6.3552999999999997</v>
      </c>
      <c r="B68">
        <v>58.8369</v>
      </c>
      <c r="C68" s="13">
        <v>373.92615057</v>
      </c>
      <c r="D68" s="13"/>
      <c r="E68" s="16">
        <v>240.0375788957783</v>
      </c>
      <c r="F68" s="16">
        <v>0.26978789119757418</v>
      </c>
      <c r="G68" s="17">
        <v>64.759232218463382</v>
      </c>
      <c r="AC68" s="13"/>
      <c r="AD68" s="18">
        <v>6.18</v>
      </c>
      <c r="AE68" s="18">
        <v>184.5</v>
      </c>
      <c r="AF68" s="19">
        <v>1140.21</v>
      </c>
      <c r="AN68">
        <v>234.48</v>
      </c>
      <c r="AO68">
        <v>1.657</v>
      </c>
      <c r="AR68">
        <v>234.9</v>
      </c>
      <c r="AS68">
        <v>1.6639999999999999</v>
      </c>
      <c r="AV68">
        <v>235.44</v>
      </c>
      <c r="AW68">
        <v>1.5</v>
      </c>
      <c r="AZ68">
        <v>234.42</v>
      </c>
      <c r="BA68">
        <v>1.6579999999999999</v>
      </c>
      <c r="BD68">
        <v>234.84</v>
      </c>
      <c r="BE68">
        <v>1.665</v>
      </c>
      <c r="BH68">
        <v>235.74</v>
      </c>
      <c r="BI68">
        <v>1.423</v>
      </c>
      <c r="BL68">
        <v>234.78</v>
      </c>
      <c r="BM68">
        <v>1.647</v>
      </c>
      <c r="BP68">
        <v>234.9</v>
      </c>
      <c r="BQ68">
        <v>1.6579999999999999</v>
      </c>
      <c r="BT68">
        <v>235.8</v>
      </c>
      <c r="BU68">
        <v>1.4950000000000001</v>
      </c>
      <c r="BX68">
        <v>234.96</v>
      </c>
      <c r="BY68">
        <v>1.653</v>
      </c>
      <c r="CB68">
        <v>235.14</v>
      </c>
      <c r="CC68">
        <v>1.665</v>
      </c>
      <c r="CF68">
        <v>235.74</v>
      </c>
      <c r="CG68">
        <v>1.569</v>
      </c>
    </row>
    <row r="69" spans="1:85" x14ac:dyDescent="0.3">
      <c r="A69">
        <v>6.3552999999999997</v>
      </c>
      <c r="B69">
        <v>58.8369</v>
      </c>
      <c r="C69" s="13">
        <v>373.92615057</v>
      </c>
      <c r="D69" s="13"/>
      <c r="E69" s="16">
        <v>240.0375788957783</v>
      </c>
      <c r="F69" s="16">
        <v>0.2538378498581953</v>
      </c>
      <c r="G69" s="17">
        <v>60.930622912071293</v>
      </c>
      <c r="AC69" s="13"/>
      <c r="AD69" s="18">
        <v>6.18</v>
      </c>
      <c r="AE69" s="18">
        <v>183.9</v>
      </c>
      <c r="AF69" s="19">
        <v>1136.502</v>
      </c>
      <c r="AN69">
        <v>234.36</v>
      </c>
      <c r="AO69">
        <v>1.6850000000000001</v>
      </c>
      <c r="AR69">
        <v>234.84</v>
      </c>
      <c r="AS69">
        <v>1.6910000000000001</v>
      </c>
      <c r="AV69">
        <v>235.38</v>
      </c>
      <c r="AW69">
        <v>1.524</v>
      </c>
      <c r="AZ69">
        <v>234.36</v>
      </c>
      <c r="BA69">
        <v>1.6850000000000001</v>
      </c>
      <c r="BD69">
        <v>234.78</v>
      </c>
      <c r="BE69">
        <v>1.69</v>
      </c>
      <c r="BH69">
        <v>235.68</v>
      </c>
      <c r="BI69">
        <v>1.446</v>
      </c>
      <c r="BL69">
        <v>234.66</v>
      </c>
      <c r="BM69">
        <v>1.673</v>
      </c>
      <c r="BP69">
        <v>234.84</v>
      </c>
      <c r="BQ69">
        <v>1.6850000000000001</v>
      </c>
      <c r="BT69">
        <v>235.68</v>
      </c>
      <c r="BU69">
        <v>1.5189999999999999</v>
      </c>
      <c r="BX69">
        <v>234.9</v>
      </c>
      <c r="BY69">
        <v>1.679</v>
      </c>
      <c r="CB69">
        <v>235.02</v>
      </c>
      <c r="CC69">
        <v>1.6910000000000001</v>
      </c>
      <c r="CF69">
        <v>235.68</v>
      </c>
      <c r="CG69">
        <v>1.5940000000000001</v>
      </c>
    </row>
    <row r="70" spans="1:85" x14ac:dyDescent="0.3">
      <c r="A70">
        <v>6.3548999999999998</v>
      </c>
      <c r="B70">
        <v>60.878</v>
      </c>
      <c r="C70" s="13">
        <v>386.87360219999999</v>
      </c>
      <c r="D70" s="13"/>
      <c r="E70" s="16">
        <v>239.8475533081282</v>
      </c>
      <c r="F70" s="16">
        <v>0.2538378498581953</v>
      </c>
      <c r="G70" s="17">
        <v>60.882387225484138</v>
      </c>
      <c r="AC70" s="13"/>
      <c r="AD70" s="18">
        <v>6.19</v>
      </c>
      <c r="AE70" s="18">
        <v>183.3</v>
      </c>
      <c r="AF70" s="19">
        <v>1134.627</v>
      </c>
      <c r="AN70">
        <v>234.3</v>
      </c>
      <c r="AO70">
        <v>1.712</v>
      </c>
      <c r="AR70">
        <v>234.78</v>
      </c>
      <c r="AS70">
        <v>1.718</v>
      </c>
      <c r="AV70">
        <v>235.32</v>
      </c>
      <c r="AW70">
        <v>1.5489999999999999</v>
      </c>
      <c r="AZ70">
        <v>234.3</v>
      </c>
      <c r="BA70">
        <v>1.712</v>
      </c>
      <c r="BD70">
        <v>234.66</v>
      </c>
      <c r="BE70">
        <v>1.7170000000000001</v>
      </c>
      <c r="BH70">
        <v>235.56</v>
      </c>
      <c r="BI70">
        <v>1.4690000000000001</v>
      </c>
      <c r="BL70">
        <v>234.6</v>
      </c>
      <c r="BM70">
        <v>1.6990000000000001</v>
      </c>
      <c r="BP70">
        <v>234.72</v>
      </c>
      <c r="BQ70">
        <v>1.712</v>
      </c>
      <c r="BT70">
        <v>235.62</v>
      </c>
      <c r="BU70">
        <v>1.544</v>
      </c>
      <c r="BX70">
        <v>234.78</v>
      </c>
      <c r="BY70">
        <v>1.7050000000000001</v>
      </c>
      <c r="CB70">
        <v>234.9</v>
      </c>
      <c r="CC70">
        <v>1.718</v>
      </c>
      <c r="CF70">
        <v>235.56</v>
      </c>
      <c r="CG70">
        <v>1.619</v>
      </c>
    </row>
    <row r="71" spans="1:85" x14ac:dyDescent="0.3">
      <c r="A71">
        <v>6.3548999999999998</v>
      </c>
      <c r="B71">
        <v>60.878</v>
      </c>
      <c r="C71" s="13">
        <v>386.87360219999999</v>
      </c>
      <c r="D71" s="13"/>
      <c r="E71" s="16">
        <v>240.0375788957783</v>
      </c>
      <c r="F71" s="16">
        <v>0.2538378498581953</v>
      </c>
      <c r="G71" s="17">
        <v>60.930622912071293</v>
      </c>
      <c r="AC71" s="13"/>
      <c r="AD71" s="18">
        <v>6.19</v>
      </c>
      <c r="AE71" s="18">
        <v>182.7</v>
      </c>
      <c r="AF71" s="19">
        <v>1130.913</v>
      </c>
      <c r="AN71">
        <v>234.18</v>
      </c>
      <c r="AO71">
        <v>1.738</v>
      </c>
      <c r="AR71">
        <v>234.66</v>
      </c>
      <c r="AS71">
        <v>1.7450000000000001</v>
      </c>
      <c r="AV71">
        <v>235.2</v>
      </c>
      <c r="AW71">
        <v>1.5720000000000001</v>
      </c>
      <c r="AZ71">
        <v>234.18</v>
      </c>
      <c r="BA71">
        <v>1.738</v>
      </c>
      <c r="BD71">
        <v>234.54</v>
      </c>
      <c r="BE71">
        <v>1.744</v>
      </c>
      <c r="BH71">
        <v>235.44</v>
      </c>
      <c r="BI71">
        <v>1.492</v>
      </c>
      <c r="BL71">
        <v>234.48</v>
      </c>
      <c r="BM71">
        <v>1.7250000000000001</v>
      </c>
      <c r="BP71">
        <v>234.66</v>
      </c>
      <c r="BQ71">
        <v>1.738</v>
      </c>
      <c r="BT71">
        <v>235.5</v>
      </c>
      <c r="BU71">
        <v>1.5680000000000001</v>
      </c>
      <c r="BX71">
        <v>234.72</v>
      </c>
      <c r="BY71">
        <v>1.7310000000000001</v>
      </c>
      <c r="CB71">
        <v>234.78</v>
      </c>
      <c r="CC71">
        <v>1.744</v>
      </c>
      <c r="CF71">
        <v>235.5</v>
      </c>
      <c r="CG71">
        <v>1.645</v>
      </c>
    </row>
    <row r="72" spans="1:85" x14ac:dyDescent="0.3">
      <c r="A72">
        <v>6.3483000000000001</v>
      </c>
      <c r="B72">
        <v>62.937199999999997</v>
      </c>
      <c r="C72" s="13">
        <v>399.54422676000002</v>
      </c>
      <c r="D72" s="13"/>
      <c r="E72" s="16">
        <v>240.0375788957783</v>
      </c>
      <c r="F72" s="16">
        <v>0.23788780851881641</v>
      </c>
      <c r="G72" s="17">
        <v>57.10201360567919</v>
      </c>
      <c r="AC72" s="13"/>
      <c r="AD72" s="18">
        <v>6.19</v>
      </c>
      <c r="AE72" s="18">
        <v>182.1</v>
      </c>
      <c r="AF72" s="19">
        <v>1127.1990000000001</v>
      </c>
      <c r="AN72">
        <v>234.12</v>
      </c>
      <c r="AO72">
        <v>1.764</v>
      </c>
      <c r="AR72">
        <v>234.54</v>
      </c>
      <c r="AS72">
        <v>1.77</v>
      </c>
      <c r="AV72">
        <v>235.14</v>
      </c>
      <c r="AW72">
        <v>1.5980000000000001</v>
      </c>
      <c r="AZ72">
        <v>234.12</v>
      </c>
      <c r="BA72">
        <v>1.764</v>
      </c>
      <c r="BD72">
        <v>234.48</v>
      </c>
      <c r="BE72">
        <v>1.7709999999999999</v>
      </c>
      <c r="BH72">
        <v>235.38</v>
      </c>
      <c r="BI72">
        <v>1.516</v>
      </c>
      <c r="BL72">
        <v>234.42</v>
      </c>
      <c r="BM72">
        <v>1.7509999999999999</v>
      </c>
      <c r="BP72">
        <v>234.54</v>
      </c>
      <c r="BQ72">
        <v>1.7649999999999999</v>
      </c>
      <c r="BT72">
        <v>235.44</v>
      </c>
      <c r="BU72">
        <v>1.5920000000000001</v>
      </c>
      <c r="BX72">
        <v>234.6</v>
      </c>
      <c r="BY72">
        <v>1.7569999999999999</v>
      </c>
      <c r="CB72">
        <v>234.72</v>
      </c>
      <c r="CC72">
        <v>1.77</v>
      </c>
      <c r="CF72">
        <v>235.38</v>
      </c>
      <c r="CG72">
        <v>1.671</v>
      </c>
    </row>
    <row r="73" spans="1:85" x14ac:dyDescent="0.3">
      <c r="A73">
        <v>6.3483000000000001</v>
      </c>
      <c r="B73">
        <v>62.937199999999997</v>
      </c>
      <c r="C73" s="13">
        <v>399.54422676000002</v>
      </c>
      <c r="D73" s="13"/>
      <c r="E73" s="16">
        <v>240.0375788957783</v>
      </c>
      <c r="F73" s="16">
        <v>0.23788780851881641</v>
      </c>
      <c r="G73" s="17">
        <v>57.10201360567919</v>
      </c>
      <c r="AC73" s="13"/>
      <c r="AD73" s="18">
        <v>6.19</v>
      </c>
      <c r="AE73" s="18">
        <v>181.5</v>
      </c>
      <c r="AF73" s="19">
        <v>1123.4849999999999</v>
      </c>
      <c r="AN73">
        <v>234</v>
      </c>
      <c r="AO73">
        <v>1.7909999999999999</v>
      </c>
      <c r="AR73">
        <v>234.48</v>
      </c>
      <c r="AS73">
        <v>1.7969999999999999</v>
      </c>
      <c r="AV73">
        <v>235.02</v>
      </c>
      <c r="AW73">
        <v>1.6220000000000001</v>
      </c>
      <c r="AZ73">
        <v>234</v>
      </c>
      <c r="BA73">
        <v>1.7909999999999999</v>
      </c>
      <c r="BD73">
        <v>234.36</v>
      </c>
      <c r="BE73">
        <v>1.798</v>
      </c>
      <c r="BH73">
        <v>235.32</v>
      </c>
      <c r="BI73">
        <v>1.538</v>
      </c>
      <c r="BL73">
        <v>234.3</v>
      </c>
      <c r="BM73">
        <v>1.778</v>
      </c>
      <c r="BP73">
        <v>234.42</v>
      </c>
      <c r="BQ73">
        <v>1.792</v>
      </c>
      <c r="BT73">
        <v>235.32</v>
      </c>
      <c r="BU73">
        <v>1.617</v>
      </c>
      <c r="BX73">
        <v>234.54</v>
      </c>
      <c r="BY73">
        <v>1.7849999999999999</v>
      </c>
      <c r="CB73">
        <v>234.66</v>
      </c>
      <c r="CC73">
        <v>1.7969999999999999</v>
      </c>
      <c r="CF73">
        <v>235.32</v>
      </c>
      <c r="CG73">
        <v>1.696</v>
      </c>
    </row>
    <row r="74" spans="1:85" x14ac:dyDescent="0.3">
      <c r="A74">
        <v>6.3472999999999997</v>
      </c>
      <c r="B74">
        <v>64.964799999999997</v>
      </c>
      <c r="C74" s="13">
        <v>412.35107504000001</v>
      </c>
      <c r="D74" s="13"/>
      <c r="E74" s="16">
        <v>240.0375788957783</v>
      </c>
      <c r="F74" s="16">
        <v>0.23788780851881641</v>
      </c>
      <c r="G74" s="17">
        <v>57.10201360567919</v>
      </c>
      <c r="AC74" s="13"/>
      <c r="AD74" s="18">
        <v>6.2</v>
      </c>
      <c r="AE74" s="18">
        <v>180.9</v>
      </c>
      <c r="AF74" s="19">
        <v>1121.58</v>
      </c>
      <c r="AN74">
        <v>233.94</v>
      </c>
      <c r="AO74">
        <v>1.8169999999999999</v>
      </c>
      <c r="AR74">
        <v>234.36</v>
      </c>
      <c r="AS74">
        <v>1.8240000000000001</v>
      </c>
      <c r="AV74">
        <v>234.96</v>
      </c>
      <c r="AW74">
        <v>1.6459999999999999</v>
      </c>
      <c r="AZ74">
        <v>233.88</v>
      </c>
      <c r="BA74">
        <v>1.8169999999999999</v>
      </c>
      <c r="BD74">
        <v>234.3</v>
      </c>
      <c r="BE74">
        <v>1.823</v>
      </c>
      <c r="BH74">
        <v>235.2</v>
      </c>
      <c r="BI74">
        <v>1.5620000000000001</v>
      </c>
      <c r="BL74">
        <v>234.24</v>
      </c>
      <c r="BM74">
        <v>1.804</v>
      </c>
      <c r="BP74">
        <v>234.36</v>
      </c>
      <c r="BQ74">
        <v>1.8169999999999999</v>
      </c>
      <c r="BT74">
        <v>235.26</v>
      </c>
      <c r="BU74">
        <v>1.64</v>
      </c>
      <c r="BX74">
        <v>234.42</v>
      </c>
      <c r="BY74">
        <v>1.8109999999999999</v>
      </c>
      <c r="CB74">
        <v>234.54</v>
      </c>
      <c r="CC74">
        <v>1.8240000000000001</v>
      </c>
      <c r="CF74">
        <v>235.2</v>
      </c>
      <c r="CG74">
        <v>1.7210000000000001</v>
      </c>
    </row>
    <row r="75" spans="1:85" x14ac:dyDescent="0.3">
      <c r="A75">
        <v>6.3472999999999997</v>
      </c>
      <c r="B75">
        <v>64.964799999999997</v>
      </c>
      <c r="C75" s="13">
        <v>412.35107504000001</v>
      </c>
      <c r="D75" s="13"/>
      <c r="E75" s="16">
        <v>239.8475533081282</v>
      </c>
      <c r="F75" s="16">
        <v>0.23788780851881641</v>
      </c>
      <c r="G75" s="17">
        <v>57.056808835070598</v>
      </c>
      <c r="AC75" s="13"/>
      <c r="AD75" s="18">
        <v>6.2</v>
      </c>
      <c r="AE75" s="18">
        <v>180.3</v>
      </c>
      <c r="AF75" s="19">
        <v>1117.8599999999999</v>
      </c>
      <c r="AN75">
        <v>233.76</v>
      </c>
      <c r="AO75">
        <v>1.843</v>
      </c>
      <c r="AR75">
        <v>234.24</v>
      </c>
      <c r="AS75">
        <v>1.85</v>
      </c>
      <c r="AV75">
        <v>234.9</v>
      </c>
      <c r="AW75">
        <v>1.67</v>
      </c>
      <c r="AZ75">
        <v>233.76</v>
      </c>
      <c r="BA75">
        <v>1.8440000000000001</v>
      </c>
      <c r="BD75">
        <v>234.18</v>
      </c>
      <c r="BE75">
        <v>1.85</v>
      </c>
      <c r="BH75">
        <v>235.14</v>
      </c>
      <c r="BI75">
        <v>1.585</v>
      </c>
      <c r="BL75">
        <v>234.12</v>
      </c>
      <c r="BM75">
        <v>1.83</v>
      </c>
      <c r="BP75">
        <v>234.24</v>
      </c>
      <c r="BQ75">
        <v>1.843</v>
      </c>
      <c r="BT75">
        <v>235.14</v>
      </c>
      <c r="BU75">
        <v>1.6639999999999999</v>
      </c>
      <c r="BX75">
        <v>234.3</v>
      </c>
      <c r="BY75">
        <v>1.837</v>
      </c>
      <c r="CB75">
        <v>234.42</v>
      </c>
      <c r="CC75">
        <v>1.851</v>
      </c>
      <c r="CF75">
        <v>235.14</v>
      </c>
      <c r="CG75">
        <v>1.7470000000000001</v>
      </c>
    </row>
    <row r="76" spans="1:85" x14ac:dyDescent="0.3">
      <c r="A76">
        <v>6.3470000000000004</v>
      </c>
      <c r="B76">
        <v>67.039400000000001</v>
      </c>
      <c r="C76" s="13">
        <v>425.49907180000002</v>
      </c>
      <c r="D76" s="13"/>
      <c r="E76" s="16">
        <v>240.0375788957783</v>
      </c>
      <c r="F76" s="16">
        <v>0.23788780851881641</v>
      </c>
      <c r="G76" s="17">
        <v>57.10201360567919</v>
      </c>
      <c r="AC76" s="13"/>
      <c r="AD76" s="18">
        <v>6.21</v>
      </c>
      <c r="AE76" s="18">
        <v>178.7</v>
      </c>
      <c r="AF76" s="19">
        <v>1109.7270000000001</v>
      </c>
      <c r="AN76">
        <v>233.7</v>
      </c>
      <c r="AO76">
        <v>1.869</v>
      </c>
      <c r="AR76">
        <v>234.18</v>
      </c>
      <c r="AS76">
        <v>1.877</v>
      </c>
      <c r="AV76">
        <v>234.78</v>
      </c>
      <c r="AW76">
        <v>1.6950000000000001</v>
      </c>
      <c r="AZ76">
        <v>233.7</v>
      </c>
      <c r="BA76">
        <v>1.87</v>
      </c>
      <c r="BD76">
        <v>234.06</v>
      </c>
      <c r="BE76">
        <v>1.877</v>
      </c>
      <c r="BH76">
        <v>235.08</v>
      </c>
      <c r="BI76">
        <v>1.607</v>
      </c>
      <c r="BL76">
        <v>234.06</v>
      </c>
      <c r="BM76">
        <v>1.8560000000000001</v>
      </c>
      <c r="BP76">
        <v>234.18</v>
      </c>
      <c r="BQ76">
        <v>1.87</v>
      </c>
      <c r="BT76">
        <v>235.08</v>
      </c>
      <c r="BU76">
        <v>1.6890000000000001</v>
      </c>
      <c r="BX76">
        <v>234.24</v>
      </c>
      <c r="BY76">
        <v>1.863</v>
      </c>
      <c r="CB76">
        <v>234.3</v>
      </c>
      <c r="CC76">
        <v>1.8759999999999999</v>
      </c>
      <c r="CF76">
        <v>235.02</v>
      </c>
      <c r="CG76">
        <v>1.7729999999999999</v>
      </c>
    </row>
    <row r="77" spans="1:85" x14ac:dyDescent="0.3">
      <c r="A77">
        <v>6.3422000000000001</v>
      </c>
      <c r="B77">
        <v>69.148700000000005</v>
      </c>
      <c r="C77" s="13">
        <v>438.55488514000001</v>
      </c>
      <c r="D77" s="13"/>
      <c r="E77" s="16">
        <v>240.0375788957783</v>
      </c>
      <c r="F77" s="16">
        <v>0.23788780851881641</v>
      </c>
      <c r="G77" s="17">
        <v>57.10201360567919</v>
      </c>
      <c r="AC77" s="13"/>
      <c r="AD77" s="18">
        <v>6.21</v>
      </c>
      <c r="AE77" s="18">
        <v>177.1</v>
      </c>
      <c r="AF77" s="19">
        <v>1099.7909999999999</v>
      </c>
      <c r="AN77">
        <v>233.58</v>
      </c>
      <c r="AO77">
        <v>1.8959999999999999</v>
      </c>
      <c r="AR77">
        <v>234.06</v>
      </c>
      <c r="AS77">
        <v>1.9039999999999999</v>
      </c>
      <c r="AV77">
        <v>234.72</v>
      </c>
      <c r="AW77">
        <v>1.7190000000000001</v>
      </c>
      <c r="AZ77">
        <v>233.58</v>
      </c>
      <c r="BA77">
        <v>1.8959999999999999</v>
      </c>
      <c r="BD77">
        <v>234</v>
      </c>
      <c r="BE77">
        <v>1.9039999999999999</v>
      </c>
      <c r="BH77">
        <v>234.96</v>
      </c>
      <c r="BI77">
        <v>1.631</v>
      </c>
      <c r="BL77">
        <v>233.94</v>
      </c>
      <c r="BM77">
        <v>1.8839999999999999</v>
      </c>
      <c r="BP77">
        <v>234.06</v>
      </c>
      <c r="BQ77">
        <v>1.897</v>
      </c>
      <c r="BT77">
        <v>235.02</v>
      </c>
      <c r="BU77">
        <v>1.7130000000000001</v>
      </c>
      <c r="BX77">
        <v>234.12</v>
      </c>
      <c r="BY77">
        <v>1.89</v>
      </c>
      <c r="CB77">
        <v>234.18</v>
      </c>
      <c r="CC77">
        <v>1.903</v>
      </c>
      <c r="CF77">
        <v>234.9</v>
      </c>
      <c r="CG77">
        <v>1.798</v>
      </c>
    </row>
    <row r="78" spans="1:85" x14ac:dyDescent="0.3">
      <c r="A78">
        <v>6.3422000000000001</v>
      </c>
      <c r="B78">
        <v>69.148700000000005</v>
      </c>
      <c r="C78" s="13">
        <v>438.55488514000001</v>
      </c>
      <c r="D78" s="13"/>
      <c r="E78" s="16">
        <v>240.2276197416256</v>
      </c>
      <c r="F78" s="16">
        <v>0.22193777089895211</v>
      </c>
      <c r="G78" s="17">
        <v>53.315582433817482</v>
      </c>
      <c r="AC78" s="13"/>
      <c r="AD78" s="18">
        <v>6.21</v>
      </c>
      <c r="AE78" s="18">
        <v>175.5</v>
      </c>
      <c r="AF78" s="19">
        <v>1089.855</v>
      </c>
      <c r="AN78">
        <v>233.52</v>
      </c>
      <c r="AO78">
        <v>1.9219999999999999</v>
      </c>
      <c r="AR78">
        <v>234</v>
      </c>
      <c r="AS78">
        <v>1.93</v>
      </c>
      <c r="AV78">
        <v>234.6</v>
      </c>
      <c r="AW78">
        <v>1.7430000000000001</v>
      </c>
      <c r="AZ78">
        <v>233.52</v>
      </c>
      <c r="BA78">
        <v>1.923</v>
      </c>
      <c r="BD78">
        <v>233.88</v>
      </c>
      <c r="BE78">
        <v>1.931</v>
      </c>
      <c r="BH78">
        <v>234.9</v>
      </c>
      <c r="BI78">
        <v>1.653</v>
      </c>
      <c r="BL78">
        <v>233.82</v>
      </c>
      <c r="BM78">
        <v>1.909</v>
      </c>
      <c r="BP78">
        <v>233.94</v>
      </c>
      <c r="BQ78">
        <v>1.923</v>
      </c>
      <c r="BT78">
        <v>234.9</v>
      </c>
      <c r="BU78">
        <v>1.7370000000000001</v>
      </c>
      <c r="BX78">
        <v>234.06</v>
      </c>
      <c r="BY78">
        <v>1.9159999999999999</v>
      </c>
      <c r="CB78">
        <v>234.12</v>
      </c>
      <c r="CC78">
        <v>1.93</v>
      </c>
      <c r="CF78">
        <v>234.84</v>
      </c>
      <c r="CG78">
        <v>1.823</v>
      </c>
    </row>
    <row r="79" spans="1:85" x14ac:dyDescent="0.3">
      <c r="A79">
        <v>6.3444000000000003</v>
      </c>
      <c r="B79">
        <v>71.125600000000006</v>
      </c>
      <c r="C79" s="13">
        <v>451.24925664000011</v>
      </c>
      <c r="D79" s="13"/>
      <c r="E79" s="16">
        <v>240.2276197416256</v>
      </c>
      <c r="F79" s="16">
        <v>0.22193777089895211</v>
      </c>
      <c r="G79" s="17">
        <v>53.315582433817482</v>
      </c>
      <c r="AC79" s="13"/>
      <c r="AD79" s="18">
        <v>6.22</v>
      </c>
      <c r="AE79" s="18">
        <v>173.9</v>
      </c>
      <c r="AF79" s="19">
        <v>1081.6579999999999</v>
      </c>
      <c r="AN79">
        <v>233.4</v>
      </c>
      <c r="AO79">
        <v>1.9490000000000001</v>
      </c>
      <c r="AR79">
        <v>233.88</v>
      </c>
      <c r="AS79">
        <v>1.956</v>
      </c>
      <c r="AV79">
        <v>234.54</v>
      </c>
      <c r="AW79">
        <v>1.7669999999999999</v>
      </c>
      <c r="AZ79">
        <v>233.4</v>
      </c>
      <c r="BA79">
        <v>1.9490000000000001</v>
      </c>
      <c r="BD79">
        <v>233.76</v>
      </c>
      <c r="BE79">
        <v>1.956</v>
      </c>
      <c r="BH79">
        <v>234.78</v>
      </c>
      <c r="BI79">
        <v>1.6779999999999999</v>
      </c>
      <c r="BL79">
        <v>233.7</v>
      </c>
      <c r="BM79">
        <v>1.9350000000000001</v>
      </c>
      <c r="BP79">
        <v>233.88</v>
      </c>
      <c r="BQ79">
        <v>1.95</v>
      </c>
      <c r="BT79">
        <v>234.78</v>
      </c>
      <c r="BU79">
        <v>1.762</v>
      </c>
      <c r="BX79">
        <v>234</v>
      </c>
      <c r="BY79">
        <v>1.9419999999999999</v>
      </c>
      <c r="CB79">
        <v>234</v>
      </c>
      <c r="CC79">
        <v>1.9570000000000001</v>
      </c>
      <c r="CF79">
        <v>234.78</v>
      </c>
      <c r="CG79">
        <v>1.8480000000000001</v>
      </c>
    </row>
    <row r="80" spans="1:85" x14ac:dyDescent="0.3">
      <c r="A80">
        <v>6.3444000000000003</v>
      </c>
      <c r="B80">
        <v>71.125600000000006</v>
      </c>
      <c r="C80" s="13">
        <v>451.24925664000011</v>
      </c>
      <c r="D80" s="13"/>
      <c r="E80" s="16">
        <v>240.2276197416256</v>
      </c>
      <c r="F80" s="16">
        <v>0.23788780851881641</v>
      </c>
      <c r="G80" s="17">
        <v>57.147222006026873</v>
      </c>
      <c r="AC80" s="13"/>
      <c r="AD80" s="18">
        <v>6.22</v>
      </c>
      <c r="AE80" s="18">
        <v>172.3</v>
      </c>
      <c r="AF80" s="19">
        <v>1071.7059999999999</v>
      </c>
      <c r="AN80">
        <v>233.34</v>
      </c>
      <c r="AO80">
        <v>1.9750000000000001</v>
      </c>
      <c r="AR80">
        <v>233.76</v>
      </c>
      <c r="AS80">
        <v>1.9830000000000001</v>
      </c>
      <c r="AV80">
        <v>234.42</v>
      </c>
      <c r="AW80">
        <v>1.792</v>
      </c>
      <c r="AZ80">
        <v>233.28</v>
      </c>
      <c r="BA80">
        <v>1.9750000000000001</v>
      </c>
      <c r="BD80">
        <v>233.64</v>
      </c>
      <c r="BE80">
        <v>1.9830000000000001</v>
      </c>
      <c r="BH80">
        <v>234.72</v>
      </c>
      <c r="BI80">
        <v>1.7</v>
      </c>
      <c r="BL80">
        <v>233.64</v>
      </c>
      <c r="BM80">
        <v>1.9610000000000001</v>
      </c>
      <c r="BP80">
        <v>233.76</v>
      </c>
      <c r="BQ80">
        <v>1.976</v>
      </c>
      <c r="BT80">
        <v>234.72</v>
      </c>
      <c r="BU80">
        <v>1.786</v>
      </c>
      <c r="BX80">
        <v>233.88</v>
      </c>
      <c r="BY80">
        <v>1.97</v>
      </c>
      <c r="CB80">
        <v>233.94</v>
      </c>
      <c r="CC80">
        <v>1.9830000000000001</v>
      </c>
      <c r="CF80">
        <v>234.66</v>
      </c>
      <c r="CG80">
        <v>1.875</v>
      </c>
    </row>
    <row r="81" spans="1:85" x14ac:dyDescent="0.3">
      <c r="A81">
        <v>6.3430999999999997</v>
      </c>
      <c r="B81">
        <v>73.168000000000006</v>
      </c>
      <c r="C81" s="13">
        <v>464.11194080000001</v>
      </c>
      <c r="D81" s="13"/>
      <c r="E81" s="16">
        <v>240.0375788957783</v>
      </c>
      <c r="F81" s="16">
        <v>0.22193777089895211</v>
      </c>
      <c r="G81" s="17">
        <v>53.273405192110381</v>
      </c>
      <c r="AC81" s="13"/>
      <c r="AD81" s="18">
        <v>6.22</v>
      </c>
      <c r="AE81" s="18">
        <v>170.7</v>
      </c>
      <c r="AF81" s="19">
        <v>1061.7539999999999</v>
      </c>
      <c r="AN81">
        <v>233.22</v>
      </c>
      <c r="AO81">
        <v>2.0019999999999998</v>
      </c>
      <c r="AR81">
        <v>233.64</v>
      </c>
      <c r="AS81">
        <v>2.0099999999999998</v>
      </c>
      <c r="AV81">
        <v>234.3</v>
      </c>
      <c r="AW81">
        <v>1.8160000000000001</v>
      </c>
      <c r="AZ81">
        <v>233.22</v>
      </c>
      <c r="BA81">
        <v>2.0019999999999998</v>
      </c>
      <c r="BD81">
        <v>233.58</v>
      </c>
      <c r="BE81">
        <v>2.0099999999999998</v>
      </c>
      <c r="BH81">
        <v>234.66</v>
      </c>
      <c r="BI81">
        <v>1.722</v>
      </c>
      <c r="BL81">
        <v>233.52</v>
      </c>
      <c r="BM81">
        <v>1.9890000000000001</v>
      </c>
      <c r="BP81">
        <v>233.64</v>
      </c>
      <c r="BQ81">
        <v>2.0030000000000001</v>
      </c>
      <c r="BT81">
        <v>234.66</v>
      </c>
      <c r="BU81">
        <v>1.81</v>
      </c>
      <c r="BX81">
        <v>233.76</v>
      </c>
      <c r="BY81">
        <v>1.996</v>
      </c>
      <c r="CB81">
        <v>233.82</v>
      </c>
      <c r="CC81">
        <v>2.0099999999999998</v>
      </c>
      <c r="CF81">
        <v>234.54</v>
      </c>
      <c r="CG81">
        <v>1.9</v>
      </c>
    </row>
    <row r="82" spans="1:85" x14ac:dyDescent="0.3">
      <c r="A82">
        <v>6.3430999999999997</v>
      </c>
      <c r="B82">
        <v>73.168000000000006</v>
      </c>
      <c r="C82" s="13">
        <v>464.11194080000001</v>
      </c>
      <c r="D82" s="13"/>
      <c r="E82" s="16">
        <v>240.2276197416256</v>
      </c>
      <c r="F82" s="16">
        <v>0.22193777089895211</v>
      </c>
      <c r="G82" s="17">
        <v>53.315582433817482</v>
      </c>
      <c r="AC82" s="13"/>
      <c r="AD82" s="18">
        <v>6.23</v>
      </c>
      <c r="AE82" s="18">
        <v>169.1</v>
      </c>
      <c r="AF82" s="19">
        <v>1053.4929999999999</v>
      </c>
      <c r="AN82">
        <v>233.16</v>
      </c>
      <c r="AO82">
        <v>2.0299999999999998</v>
      </c>
      <c r="AR82">
        <v>233.58</v>
      </c>
      <c r="AS82">
        <v>2.0369999999999999</v>
      </c>
      <c r="AV82">
        <v>234.24</v>
      </c>
      <c r="AW82">
        <v>1.84</v>
      </c>
      <c r="AZ82">
        <v>233.1</v>
      </c>
      <c r="BA82">
        <v>2.028</v>
      </c>
      <c r="BD82">
        <v>233.52</v>
      </c>
      <c r="BE82">
        <v>2.036</v>
      </c>
      <c r="BH82">
        <v>234.54</v>
      </c>
      <c r="BI82">
        <v>1.7470000000000001</v>
      </c>
      <c r="BL82">
        <v>233.4</v>
      </c>
      <c r="BM82">
        <v>2.0150000000000001</v>
      </c>
      <c r="BP82">
        <v>233.52</v>
      </c>
      <c r="BQ82">
        <v>2.0299999999999998</v>
      </c>
      <c r="BT82">
        <v>234.54</v>
      </c>
      <c r="BU82">
        <v>1.835</v>
      </c>
      <c r="BX82">
        <v>233.64</v>
      </c>
      <c r="BY82">
        <v>2.0219999999999998</v>
      </c>
      <c r="CB82">
        <v>233.76</v>
      </c>
      <c r="CC82">
        <v>2.036</v>
      </c>
      <c r="CF82">
        <v>234.48</v>
      </c>
      <c r="CG82">
        <v>1.925</v>
      </c>
    </row>
    <row r="83" spans="1:85" x14ac:dyDescent="0.3">
      <c r="A83">
        <v>6.3409000000000004</v>
      </c>
      <c r="B83">
        <v>75.214299999999994</v>
      </c>
      <c r="C83" s="13">
        <v>476.92635487000001</v>
      </c>
      <c r="D83" s="13"/>
      <c r="E83" s="16">
        <v>240.2276197416256</v>
      </c>
      <c r="F83" s="16">
        <v>0.22193777089895211</v>
      </c>
      <c r="G83" s="17">
        <v>53.315582433817482</v>
      </c>
      <c r="AC83" s="13"/>
      <c r="AD83" s="18">
        <v>6.23</v>
      </c>
      <c r="AE83" s="18">
        <v>167.5</v>
      </c>
      <c r="AF83" s="19">
        <v>1043.5250000000001</v>
      </c>
      <c r="AN83">
        <v>233.04</v>
      </c>
      <c r="AO83">
        <v>2.056</v>
      </c>
      <c r="AR83">
        <v>233.46</v>
      </c>
      <c r="AS83">
        <v>2.0619999999999998</v>
      </c>
      <c r="AV83">
        <v>234.18</v>
      </c>
      <c r="AW83">
        <v>1.865</v>
      </c>
      <c r="AZ83">
        <v>232.98</v>
      </c>
      <c r="BA83">
        <v>2.0550000000000002</v>
      </c>
      <c r="BD83">
        <v>233.4</v>
      </c>
      <c r="BE83">
        <v>2.0630000000000002</v>
      </c>
      <c r="BH83">
        <v>234.48</v>
      </c>
      <c r="BI83">
        <v>1.7689999999999999</v>
      </c>
      <c r="BL83">
        <v>233.34</v>
      </c>
      <c r="BM83">
        <v>2.0409999999999999</v>
      </c>
      <c r="BP83">
        <v>233.46</v>
      </c>
      <c r="BQ83">
        <v>2.056</v>
      </c>
      <c r="BT83">
        <v>234.48</v>
      </c>
      <c r="BU83">
        <v>1.859</v>
      </c>
      <c r="BX83">
        <v>233.52</v>
      </c>
      <c r="BY83">
        <v>2.048</v>
      </c>
      <c r="CB83">
        <v>233.64</v>
      </c>
      <c r="CC83">
        <v>2.0630000000000002</v>
      </c>
      <c r="CF83">
        <v>234.36</v>
      </c>
      <c r="CG83">
        <v>1.95</v>
      </c>
    </row>
    <row r="84" spans="1:85" x14ac:dyDescent="0.3">
      <c r="A84">
        <v>6.3409000000000004</v>
      </c>
      <c r="B84">
        <v>75.214299999999994</v>
      </c>
      <c r="C84" s="13">
        <v>476.92635487000001</v>
      </c>
      <c r="D84" s="13"/>
      <c r="E84" s="16">
        <v>240.0375788957783</v>
      </c>
      <c r="F84" s="16">
        <v>0.22193777089895211</v>
      </c>
      <c r="G84" s="17">
        <v>53.273405192110381</v>
      </c>
      <c r="AC84" s="13"/>
      <c r="AD84" s="18">
        <v>6.23</v>
      </c>
      <c r="AE84" s="18">
        <v>165.9</v>
      </c>
      <c r="AF84" s="19">
        <v>1033.557</v>
      </c>
      <c r="AN84">
        <v>232.92</v>
      </c>
      <c r="AO84">
        <v>2.0819999999999999</v>
      </c>
      <c r="AR84">
        <v>233.4</v>
      </c>
      <c r="AS84">
        <v>2.089</v>
      </c>
      <c r="AV84">
        <v>234.06</v>
      </c>
      <c r="AW84">
        <v>1.89</v>
      </c>
      <c r="AZ84">
        <v>232.92</v>
      </c>
      <c r="BA84">
        <v>2.081</v>
      </c>
      <c r="BD84">
        <v>233.28</v>
      </c>
      <c r="BE84">
        <v>2.09</v>
      </c>
      <c r="BH84">
        <v>234.36</v>
      </c>
      <c r="BI84">
        <v>1.7929999999999999</v>
      </c>
      <c r="BL84">
        <v>233.28</v>
      </c>
      <c r="BM84">
        <v>2.0670000000000002</v>
      </c>
      <c r="BP84">
        <v>233.34</v>
      </c>
      <c r="BQ84">
        <v>2.0830000000000002</v>
      </c>
      <c r="BT84">
        <v>234.36</v>
      </c>
      <c r="BU84">
        <v>1.883</v>
      </c>
      <c r="BX84">
        <v>233.46</v>
      </c>
      <c r="BY84">
        <v>2.0739999999999998</v>
      </c>
      <c r="CB84">
        <v>233.52</v>
      </c>
      <c r="CC84">
        <v>2.09</v>
      </c>
      <c r="CF84">
        <v>234.3</v>
      </c>
      <c r="CG84">
        <v>1.9770000000000001</v>
      </c>
    </row>
    <row r="85" spans="1:85" x14ac:dyDescent="0.3">
      <c r="A85">
        <v>6.3415999999999997</v>
      </c>
      <c r="B85">
        <v>77.278599999999997</v>
      </c>
      <c r="C85" s="13">
        <v>490.06996975999988</v>
      </c>
      <c r="D85" s="13"/>
      <c r="E85" s="16">
        <v>240.2276197416256</v>
      </c>
      <c r="F85" s="16">
        <v>0.22193777089895211</v>
      </c>
      <c r="G85" s="17">
        <v>53.315582433817482</v>
      </c>
      <c r="AC85" s="13"/>
      <c r="AD85" s="18">
        <v>6.23</v>
      </c>
      <c r="AE85" s="18">
        <v>164.25</v>
      </c>
      <c r="AF85" s="19">
        <v>1023.2775</v>
      </c>
      <c r="AN85">
        <v>232.8</v>
      </c>
      <c r="AO85">
        <v>2.109</v>
      </c>
      <c r="AR85">
        <v>233.28</v>
      </c>
      <c r="AS85">
        <v>2.1160000000000001</v>
      </c>
      <c r="AV85">
        <v>234</v>
      </c>
      <c r="AW85">
        <v>1.913</v>
      </c>
      <c r="AZ85">
        <v>232.8</v>
      </c>
      <c r="BA85">
        <v>2.109</v>
      </c>
      <c r="BD85">
        <v>233.16</v>
      </c>
      <c r="BE85">
        <v>2.1160000000000001</v>
      </c>
      <c r="BH85">
        <v>234.3</v>
      </c>
      <c r="BI85">
        <v>1.8149999999999999</v>
      </c>
      <c r="BL85">
        <v>233.16</v>
      </c>
      <c r="BM85">
        <v>2.0939999999999999</v>
      </c>
      <c r="BP85">
        <v>233.22</v>
      </c>
      <c r="BQ85">
        <v>2.1080000000000001</v>
      </c>
      <c r="BT85">
        <v>234.3</v>
      </c>
      <c r="BU85">
        <v>1.907</v>
      </c>
      <c r="BX85">
        <v>233.34</v>
      </c>
      <c r="BY85">
        <v>2.101</v>
      </c>
      <c r="CB85">
        <v>233.4</v>
      </c>
      <c r="CC85">
        <v>2.1160000000000001</v>
      </c>
      <c r="CF85">
        <v>234.18</v>
      </c>
      <c r="CG85">
        <v>2.0019999999999998</v>
      </c>
    </row>
    <row r="86" spans="1:85" x14ac:dyDescent="0.3">
      <c r="A86">
        <v>6.3415999999999997</v>
      </c>
      <c r="B86">
        <v>77.278599999999997</v>
      </c>
      <c r="C86" s="13">
        <v>490.06996975999988</v>
      </c>
      <c r="D86" s="13"/>
      <c r="E86" s="16">
        <v>240.2276197416256</v>
      </c>
      <c r="F86" s="16">
        <v>0.20598773141933041</v>
      </c>
      <c r="G86" s="17">
        <v>49.483942414843021</v>
      </c>
      <c r="AC86" s="13"/>
      <c r="AD86" s="18">
        <v>6.24</v>
      </c>
      <c r="AE86" s="18">
        <v>162.65</v>
      </c>
      <c r="AF86" s="19">
        <v>1014.936</v>
      </c>
      <c r="AN86">
        <v>232.74</v>
      </c>
      <c r="AO86">
        <v>2.1349999999999998</v>
      </c>
      <c r="AR86">
        <v>233.16</v>
      </c>
      <c r="AS86">
        <v>2.1429999999999998</v>
      </c>
      <c r="AV86">
        <v>233.88</v>
      </c>
      <c r="AW86">
        <v>1.9370000000000001</v>
      </c>
      <c r="AZ86">
        <v>232.74</v>
      </c>
      <c r="BA86">
        <v>2.1349999999999998</v>
      </c>
      <c r="BD86">
        <v>233.04</v>
      </c>
      <c r="BE86">
        <v>2.1429999999999998</v>
      </c>
      <c r="BH86">
        <v>234.18</v>
      </c>
      <c r="BI86">
        <v>1.839</v>
      </c>
      <c r="BL86">
        <v>233.04</v>
      </c>
      <c r="BM86">
        <v>2.12</v>
      </c>
      <c r="BP86">
        <v>233.16</v>
      </c>
      <c r="BQ86">
        <v>2.1349999999999998</v>
      </c>
      <c r="BT86">
        <v>234.18</v>
      </c>
      <c r="BU86">
        <v>1.931</v>
      </c>
      <c r="BX86">
        <v>233.28</v>
      </c>
      <c r="BY86">
        <v>2.1280000000000001</v>
      </c>
      <c r="CB86">
        <v>233.28</v>
      </c>
      <c r="CC86">
        <v>2.1429999999999998</v>
      </c>
      <c r="CF86">
        <v>234.06</v>
      </c>
      <c r="CG86">
        <v>2.0270000000000001</v>
      </c>
    </row>
    <row r="87" spans="1:85" x14ac:dyDescent="0.3">
      <c r="A87">
        <v>6.3395999999999999</v>
      </c>
      <c r="B87">
        <v>79.369900000000001</v>
      </c>
      <c r="C87" s="13">
        <v>503.17341804</v>
      </c>
      <c r="D87" s="13"/>
      <c r="E87" s="16">
        <v>240.41766058747291</v>
      </c>
      <c r="F87" s="16">
        <v>0.22193777089895211</v>
      </c>
      <c r="G87" s="17">
        <v>53.357759675524584</v>
      </c>
      <c r="AC87" s="13"/>
      <c r="AD87" s="18">
        <v>6.24</v>
      </c>
      <c r="AE87" s="18">
        <v>161.05000000000001</v>
      </c>
      <c r="AF87" s="19">
        <v>1004.952</v>
      </c>
      <c r="AN87">
        <v>232.62</v>
      </c>
      <c r="AO87">
        <v>2.1619999999999999</v>
      </c>
      <c r="AR87">
        <v>233.04</v>
      </c>
      <c r="AS87">
        <v>2.17</v>
      </c>
      <c r="AV87">
        <v>233.76</v>
      </c>
      <c r="AW87">
        <v>1.9630000000000001</v>
      </c>
      <c r="AZ87">
        <v>232.62</v>
      </c>
      <c r="BA87">
        <v>2.1619999999999999</v>
      </c>
      <c r="BD87">
        <v>232.98</v>
      </c>
      <c r="BE87">
        <v>2.169</v>
      </c>
      <c r="BH87">
        <v>234.12</v>
      </c>
      <c r="BI87">
        <v>1.8620000000000001</v>
      </c>
      <c r="BL87">
        <v>232.98</v>
      </c>
      <c r="BM87">
        <v>2.1459999999999999</v>
      </c>
      <c r="BP87">
        <v>233.04</v>
      </c>
      <c r="BQ87">
        <v>2.161</v>
      </c>
      <c r="BT87">
        <v>234.12</v>
      </c>
      <c r="BU87">
        <v>1.956</v>
      </c>
      <c r="BX87">
        <v>233.16</v>
      </c>
      <c r="BY87">
        <v>2.1539999999999999</v>
      </c>
      <c r="CB87">
        <v>233.22</v>
      </c>
      <c r="CC87">
        <v>2.169</v>
      </c>
      <c r="CF87">
        <v>234</v>
      </c>
      <c r="CG87">
        <v>2.052</v>
      </c>
    </row>
    <row r="88" spans="1:85" x14ac:dyDescent="0.3">
      <c r="A88">
        <v>6.3395999999999999</v>
      </c>
      <c r="B88">
        <v>79.369900000000001</v>
      </c>
      <c r="C88" s="13">
        <v>503.17341804</v>
      </c>
      <c r="D88" s="13"/>
      <c r="E88" s="16">
        <v>240.2276197416256</v>
      </c>
      <c r="F88" s="16">
        <v>0.20598773141933041</v>
      </c>
      <c r="G88" s="17">
        <v>49.483942414843021</v>
      </c>
      <c r="AC88" s="13"/>
      <c r="AD88" s="18">
        <v>6.24</v>
      </c>
      <c r="AE88" s="18">
        <v>159.44999999999999</v>
      </c>
      <c r="AF88" s="19">
        <v>994.96799999999996</v>
      </c>
      <c r="AN88">
        <v>232.5</v>
      </c>
      <c r="AO88">
        <v>2.1880000000000002</v>
      </c>
      <c r="AR88">
        <v>232.98</v>
      </c>
      <c r="AS88">
        <v>2.1949999999999998</v>
      </c>
      <c r="AV88">
        <v>233.7</v>
      </c>
      <c r="AW88">
        <v>1.9870000000000001</v>
      </c>
      <c r="AZ88">
        <v>232.5</v>
      </c>
      <c r="BA88">
        <v>2.1880000000000002</v>
      </c>
      <c r="BD88">
        <v>232.86</v>
      </c>
      <c r="BE88">
        <v>2.1960000000000002</v>
      </c>
      <c r="BH88">
        <v>234.06</v>
      </c>
      <c r="BI88">
        <v>1.8839999999999999</v>
      </c>
      <c r="BL88">
        <v>232.86</v>
      </c>
      <c r="BM88">
        <v>2.1720000000000002</v>
      </c>
      <c r="BP88">
        <v>232.92</v>
      </c>
      <c r="BQ88">
        <v>2.1880000000000002</v>
      </c>
      <c r="BT88">
        <v>234</v>
      </c>
      <c r="BU88">
        <v>1.98</v>
      </c>
      <c r="BX88">
        <v>233.04</v>
      </c>
      <c r="BY88">
        <v>2.1800000000000002</v>
      </c>
      <c r="CB88">
        <v>233.1</v>
      </c>
      <c r="CC88">
        <v>2.1960000000000002</v>
      </c>
      <c r="CF88">
        <v>233.88</v>
      </c>
      <c r="CG88">
        <v>2.077</v>
      </c>
    </row>
    <row r="89" spans="1:85" x14ac:dyDescent="0.3">
      <c r="A89">
        <v>6.3329000000000004</v>
      </c>
      <c r="B89">
        <v>81.369299999999996</v>
      </c>
      <c r="C89" s="13">
        <v>515.30363996999995</v>
      </c>
      <c r="D89" s="13"/>
      <c r="E89" s="16">
        <v>240.41766058747291</v>
      </c>
      <c r="F89" s="16">
        <v>0.22193777089895211</v>
      </c>
      <c r="G89" s="17">
        <v>53.357759675524584</v>
      </c>
      <c r="AC89" s="13"/>
      <c r="AD89" s="18">
        <v>6.24</v>
      </c>
      <c r="AE89" s="18">
        <v>157.85</v>
      </c>
      <c r="AF89" s="19">
        <v>984.98400000000004</v>
      </c>
      <c r="AN89">
        <v>232.44</v>
      </c>
      <c r="AO89">
        <v>2.214</v>
      </c>
      <c r="AR89">
        <v>232.86</v>
      </c>
      <c r="AS89">
        <v>2.222</v>
      </c>
      <c r="AV89">
        <v>233.58</v>
      </c>
      <c r="AW89">
        <v>2.0110000000000001</v>
      </c>
      <c r="AZ89">
        <v>232.44</v>
      </c>
      <c r="BA89">
        <v>2.2149999999999999</v>
      </c>
      <c r="BD89">
        <v>232.74</v>
      </c>
      <c r="BE89">
        <v>2.2229999999999999</v>
      </c>
      <c r="BH89">
        <v>234</v>
      </c>
      <c r="BI89">
        <v>1.9079999999999999</v>
      </c>
      <c r="BL89">
        <v>232.74</v>
      </c>
      <c r="BM89">
        <v>2.2000000000000002</v>
      </c>
      <c r="BP89">
        <v>232.86</v>
      </c>
      <c r="BQ89">
        <v>2.2149999999999999</v>
      </c>
      <c r="BT89">
        <v>233.88</v>
      </c>
      <c r="BU89">
        <v>2.004</v>
      </c>
      <c r="BX89">
        <v>232.98</v>
      </c>
      <c r="BY89">
        <v>2.2069999999999999</v>
      </c>
      <c r="CB89">
        <v>233.04</v>
      </c>
      <c r="CC89">
        <v>2.222</v>
      </c>
      <c r="CF89">
        <v>233.76</v>
      </c>
      <c r="CG89">
        <v>2.1040000000000001</v>
      </c>
    </row>
    <row r="90" spans="1:85" x14ac:dyDescent="0.3">
      <c r="A90">
        <v>6.3329000000000004</v>
      </c>
      <c r="B90">
        <v>81.369299999999996</v>
      </c>
      <c r="C90" s="13">
        <v>515.30363996999995</v>
      </c>
      <c r="D90" s="13"/>
      <c r="E90" s="16">
        <v>240.2276197416256</v>
      </c>
      <c r="F90" s="16">
        <v>0.20598773141933041</v>
      </c>
      <c r="G90" s="17">
        <v>49.483942414843021</v>
      </c>
      <c r="AC90" s="13"/>
      <c r="AD90" s="18">
        <v>6.25</v>
      </c>
      <c r="AE90" s="18">
        <v>156.25</v>
      </c>
      <c r="AF90" s="19">
        <v>976.5625</v>
      </c>
      <c r="AN90">
        <v>232.32</v>
      </c>
      <c r="AO90">
        <v>2.2410000000000001</v>
      </c>
      <c r="AR90">
        <v>232.74</v>
      </c>
      <c r="AS90">
        <v>2.2490000000000001</v>
      </c>
      <c r="AV90">
        <v>233.52</v>
      </c>
      <c r="AW90">
        <v>2.0350000000000001</v>
      </c>
      <c r="AZ90">
        <v>232.32</v>
      </c>
      <c r="BA90">
        <v>2.2410000000000001</v>
      </c>
      <c r="BD90">
        <v>232.68</v>
      </c>
      <c r="BE90">
        <v>2.2480000000000002</v>
      </c>
      <c r="BH90">
        <v>233.88</v>
      </c>
      <c r="BI90">
        <v>1.93</v>
      </c>
      <c r="BL90">
        <v>232.62</v>
      </c>
      <c r="BM90">
        <v>2.2250000000000001</v>
      </c>
      <c r="BP90">
        <v>232.74</v>
      </c>
      <c r="BQ90">
        <v>2.2410000000000001</v>
      </c>
      <c r="BT90">
        <v>233.82</v>
      </c>
      <c r="BU90">
        <v>2.028</v>
      </c>
      <c r="BX90">
        <v>232.86</v>
      </c>
      <c r="BY90">
        <v>2.2330000000000001</v>
      </c>
      <c r="CB90">
        <v>232.92</v>
      </c>
      <c r="CC90">
        <v>2.2490000000000001</v>
      </c>
      <c r="CF90">
        <v>233.7</v>
      </c>
      <c r="CG90">
        <v>2.129</v>
      </c>
    </row>
    <row r="91" spans="1:85" x14ac:dyDescent="0.3">
      <c r="A91">
        <v>6.3311000000000002</v>
      </c>
      <c r="B91">
        <v>83.425899999999999</v>
      </c>
      <c r="C91" s="13">
        <v>528.17771548999997</v>
      </c>
      <c r="D91" s="13"/>
      <c r="E91" s="16">
        <v>240.2276197416256</v>
      </c>
      <c r="F91" s="16">
        <v>0.20598773141933041</v>
      </c>
      <c r="G91" s="17">
        <v>49.483942414843021</v>
      </c>
      <c r="AC91" s="13"/>
      <c r="AD91" s="18">
        <v>6.25</v>
      </c>
      <c r="AE91" s="18">
        <v>154.65</v>
      </c>
      <c r="AF91" s="19">
        <v>966.5625</v>
      </c>
      <c r="AN91">
        <v>232.26</v>
      </c>
      <c r="AO91">
        <v>2.2669999999999999</v>
      </c>
      <c r="AR91">
        <v>232.62</v>
      </c>
      <c r="AS91">
        <v>2.2759999999999998</v>
      </c>
      <c r="AV91">
        <v>233.4</v>
      </c>
      <c r="AW91">
        <v>2.06</v>
      </c>
      <c r="AZ91">
        <v>232.2</v>
      </c>
      <c r="BA91">
        <v>2.2669999999999999</v>
      </c>
      <c r="BD91">
        <v>232.56</v>
      </c>
      <c r="BE91">
        <v>2.2749999999999999</v>
      </c>
      <c r="BH91">
        <v>233.76</v>
      </c>
      <c r="BI91">
        <v>1.9550000000000001</v>
      </c>
      <c r="BL91">
        <v>232.56</v>
      </c>
      <c r="BM91">
        <v>2.2509999999999999</v>
      </c>
      <c r="BP91">
        <v>232.62</v>
      </c>
      <c r="BQ91">
        <v>2.2679999999999998</v>
      </c>
      <c r="BT91">
        <v>233.7</v>
      </c>
      <c r="BU91">
        <v>2.0529999999999999</v>
      </c>
      <c r="BX91">
        <v>232.74</v>
      </c>
      <c r="BY91">
        <v>2.2589999999999999</v>
      </c>
      <c r="CB91">
        <v>232.8</v>
      </c>
      <c r="CC91">
        <v>2.2759999999999998</v>
      </c>
      <c r="CF91">
        <v>233.58</v>
      </c>
      <c r="CG91">
        <v>2.1539999999999999</v>
      </c>
    </row>
    <row r="92" spans="1:85" x14ac:dyDescent="0.3">
      <c r="A92">
        <v>6.3311000000000002</v>
      </c>
      <c r="B92">
        <v>83.425899999999999</v>
      </c>
      <c r="C92" s="13">
        <v>528.17771548999997</v>
      </c>
      <c r="D92" s="13"/>
      <c r="E92" s="16">
        <v>240.2276197416256</v>
      </c>
      <c r="F92" s="16">
        <v>0.22193777089895211</v>
      </c>
      <c r="G92" s="17">
        <v>53.315582433817482</v>
      </c>
      <c r="AC92" s="13"/>
      <c r="AD92" s="18">
        <v>6.25</v>
      </c>
      <c r="AE92" s="18">
        <v>153.05000000000001</v>
      </c>
      <c r="AF92" s="19">
        <v>956.56250000000011</v>
      </c>
      <c r="AN92">
        <v>232.14</v>
      </c>
      <c r="AO92">
        <v>2.2930000000000001</v>
      </c>
      <c r="AR92">
        <v>232.56</v>
      </c>
      <c r="AS92">
        <v>2.3029999999999999</v>
      </c>
      <c r="AV92">
        <v>233.28</v>
      </c>
      <c r="AW92">
        <v>2.0840000000000001</v>
      </c>
      <c r="AZ92">
        <v>232.14</v>
      </c>
      <c r="BA92">
        <v>2.294</v>
      </c>
      <c r="BD92">
        <v>232.5</v>
      </c>
      <c r="BE92">
        <v>2.302</v>
      </c>
      <c r="BH92">
        <v>233.7</v>
      </c>
      <c r="BI92">
        <v>1.9770000000000001</v>
      </c>
      <c r="BL92">
        <v>232.44</v>
      </c>
      <c r="BM92">
        <v>2.2770000000000001</v>
      </c>
      <c r="BP92">
        <v>232.5</v>
      </c>
      <c r="BQ92">
        <v>2.2949999999999999</v>
      </c>
      <c r="BT92">
        <v>233.64</v>
      </c>
      <c r="BU92">
        <v>2.077</v>
      </c>
      <c r="BX92">
        <v>232.62</v>
      </c>
      <c r="BY92">
        <v>2.2850000000000001</v>
      </c>
      <c r="CB92">
        <v>232.74</v>
      </c>
      <c r="CC92">
        <v>2.3010000000000002</v>
      </c>
      <c r="CF92">
        <v>233.46</v>
      </c>
      <c r="CG92">
        <v>2.1789999999999998</v>
      </c>
    </row>
    <row r="93" spans="1:85" x14ac:dyDescent="0.3">
      <c r="A93">
        <v>6.3307000000000002</v>
      </c>
      <c r="B93">
        <v>85.467699999999994</v>
      </c>
      <c r="C93" s="13">
        <v>541.07036839</v>
      </c>
      <c r="D93" s="13"/>
      <c r="E93" s="16">
        <v>240.2276197416256</v>
      </c>
      <c r="F93" s="16">
        <v>0.20598773141933041</v>
      </c>
      <c r="G93" s="17">
        <v>49.483942414843021</v>
      </c>
      <c r="AC93" s="13"/>
      <c r="AD93" s="18">
        <v>6.26</v>
      </c>
      <c r="AE93" s="18">
        <v>151.44999999999999</v>
      </c>
      <c r="AF93" s="19">
        <v>948.07699999999988</v>
      </c>
      <c r="AN93">
        <v>232.02</v>
      </c>
      <c r="AO93">
        <v>2.3199999999999998</v>
      </c>
      <c r="AR93">
        <v>232.44</v>
      </c>
      <c r="AS93">
        <v>2.3290000000000002</v>
      </c>
      <c r="AV93">
        <v>233.22</v>
      </c>
      <c r="AW93">
        <v>2.1080000000000001</v>
      </c>
      <c r="AZ93">
        <v>232.02</v>
      </c>
      <c r="BA93">
        <v>2.3199999999999998</v>
      </c>
      <c r="BD93">
        <v>232.32</v>
      </c>
      <c r="BE93">
        <v>2.3290000000000002</v>
      </c>
      <c r="BH93">
        <v>233.64</v>
      </c>
      <c r="BI93">
        <v>2.0009999999999999</v>
      </c>
      <c r="BL93">
        <v>232.32</v>
      </c>
      <c r="BM93">
        <v>2.3029999999999999</v>
      </c>
      <c r="BP93">
        <v>232.44</v>
      </c>
      <c r="BQ93">
        <v>2.3210000000000002</v>
      </c>
      <c r="BT93">
        <v>233.52</v>
      </c>
      <c r="BU93">
        <v>2.101</v>
      </c>
      <c r="BX93">
        <v>232.56</v>
      </c>
      <c r="BY93">
        <v>2.3130000000000002</v>
      </c>
      <c r="CB93">
        <v>232.62</v>
      </c>
      <c r="CC93">
        <v>2.3290000000000002</v>
      </c>
      <c r="CF93">
        <v>233.4</v>
      </c>
      <c r="CG93">
        <v>2.206</v>
      </c>
    </row>
    <row r="94" spans="1:85" x14ac:dyDescent="0.3">
      <c r="A94">
        <v>6.3307000000000002</v>
      </c>
      <c r="B94">
        <v>85.467699999999994</v>
      </c>
      <c r="C94" s="13">
        <v>541.07036839</v>
      </c>
      <c r="D94" s="13"/>
      <c r="E94" s="16">
        <v>240.41766058747291</v>
      </c>
      <c r="F94" s="16">
        <v>0.20598773141933041</v>
      </c>
      <c r="G94" s="17">
        <v>49.523088497556117</v>
      </c>
      <c r="AC94" s="13"/>
      <c r="AD94" s="18">
        <v>6.26</v>
      </c>
      <c r="AE94" s="18">
        <v>149.85</v>
      </c>
      <c r="AF94" s="19">
        <v>938.06099999999992</v>
      </c>
      <c r="AN94">
        <v>231.96</v>
      </c>
      <c r="AO94">
        <v>2.3460000000000001</v>
      </c>
      <c r="AR94">
        <v>232.32</v>
      </c>
      <c r="AS94">
        <v>2.355</v>
      </c>
      <c r="AV94">
        <v>233.16</v>
      </c>
      <c r="AW94">
        <v>2.1320000000000001</v>
      </c>
      <c r="AZ94">
        <v>231.9</v>
      </c>
      <c r="BA94">
        <v>2.347</v>
      </c>
      <c r="BD94">
        <v>232.26</v>
      </c>
      <c r="BE94">
        <v>2.3559999999999999</v>
      </c>
      <c r="BH94">
        <v>233.52</v>
      </c>
      <c r="BI94">
        <v>2.0230000000000001</v>
      </c>
      <c r="BL94">
        <v>232.2</v>
      </c>
      <c r="BM94">
        <v>2.331</v>
      </c>
      <c r="BP94">
        <v>232.32</v>
      </c>
      <c r="BQ94">
        <v>2.3479999999999999</v>
      </c>
      <c r="BT94">
        <v>233.4</v>
      </c>
      <c r="BU94">
        <v>2.1259999999999999</v>
      </c>
      <c r="BX94">
        <v>232.44</v>
      </c>
      <c r="BY94">
        <v>2.339</v>
      </c>
      <c r="CB94">
        <v>232.5</v>
      </c>
      <c r="CC94">
        <v>2.355</v>
      </c>
      <c r="CF94">
        <v>233.28</v>
      </c>
      <c r="CG94">
        <v>2.2309999999999999</v>
      </c>
    </row>
    <row r="95" spans="1:85" x14ac:dyDescent="0.3">
      <c r="A95">
        <v>6.3281999999999998</v>
      </c>
      <c r="B95">
        <v>87.504999999999995</v>
      </c>
      <c r="C95" s="13">
        <v>553.74914100000001</v>
      </c>
      <c r="D95" s="13"/>
      <c r="E95" s="16">
        <v>240.2276197416256</v>
      </c>
      <c r="F95" s="16">
        <v>0.20598773141933041</v>
      </c>
      <c r="G95" s="17">
        <v>49.483942414843021</v>
      </c>
      <c r="AC95" s="13"/>
      <c r="AD95" s="18">
        <v>6.26</v>
      </c>
      <c r="AE95" s="18">
        <v>148.25</v>
      </c>
      <c r="AF95" s="19">
        <v>928.04499999999996</v>
      </c>
      <c r="AN95">
        <v>231.84</v>
      </c>
      <c r="AO95">
        <v>2.3730000000000002</v>
      </c>
      <c r="AR95">
        <v>232.2</v>
      </c>
      <c r="AS95">
        <v>2.3820000000000001</v>
      </c>
      <c r="AV95">
        <v>233.04</v>
      </c>
      <c r="AW95">
        <v>2.1579999999999999</v>
      </c>
      <c r="AZ95">
        <v>231.84</v>
      </c>
      <c r="BA95">
        <v>2.3730000000000002</v>
      </c>
      <c r="BD95">
        <v>232.14</v>
      </c>
      <c r="BE95">
        <v>2.3809999999999998</v>
      </c>
      <c r="BH95">
        <v>233.46</v>
      </c>
      <c r="BI95">
        <v>2.0459999999999998</v>
      </c>
      <c r="BL95">
        <v>232.14</v>
      </c>
      <c r="BM95">
        <v>2.3570000000000002</v>
      </c>
      <c r="BP95">
        <v>232.2</v>
      </c>
      <c r="BQ95">
        <v>2.3730000000000002</v>
      </c>
      <c r="BT95">
        <v>233.34</v>
      </c>
      <c r="BU95">
        <v>2.15</v>
      </c>
      <c r="BX95">
        <v>232.38</v>
      </c>
      <c r="BY95">
        <v>2.3650000000000002</v>
      </c>
      <c r="CB95">
        <v>232.38</v>
      </c>
      <c r="CC95">
        <v>2.3820000000000001</v>
      </c>
      <c r="CF95">
        <v>233.16</v>
      </c>
      <c r="CG95">
        <v>2.2559999999999998</v>
      </c>
    </row>
    <row r="96" spans="1:85" x14ac:dyDescent="0.3">
      <c r="A96">
        <v>6.3281999999999998</v>
      </c>
      <c r="B96">
        <v>87.504999999999995</v>
      </c>
      <c r="C96" s="13">
        <v>553.74914100000001</v>
      </c>
      <c r="D96" s="13"/>
      <c r="E96" s="16">
        <v>240.2276197416256</v>
      </c>
      <c r="F96" s="16">
        <v>0.20598773141933041</v>
      </c>
      <c r="G96" s="17">
        <v>49.483942414843021</v>
      </c>
      <c r="AC96" s="13"/>
      <c r="AD96" s="18">
        <v>6.26</v>
      </c>
      <c r="AE96" s="18">
        <v>146.65</v>
      </c>
      <c r="AF96" s="19">
        <v>918.029</v>
      </c>
      <c r="AN96">
        <v>231.72</v>
      </c>
      <c r="AO96">
        <v>2.399</v>
      </c>
      <c r="AR96">
        <v>232.14</v>
      </c>
      <c r="AS96">
        <v>2.4089999999999998</v>
      </c>
      <c r="AV96">
        <v>232.92</v>
      </c>
      <c r="AW96">
        <v>2.181</v>
      </c>
      <c r="AZ96">
        <v>231.72</v>
      </c>
      <c r="BA96">
        <v>2.399</v>
      </c>
      <c r="BD96">
        <v>232.02</v>
      </c>
      <c r="BE96">
        <v>2.4079999999999999</v>
      </c>
      <c r="BH96">
        <v>233.34</v>
      </c>
      <c r="BI96">
        <v>2.0699999999999998</v>
      </c>
      <c r="BL96">
        <v>232.02</v>
      </c>
      <c r="BM96">
        <v>2.383</v>
      </c>
      <c r="BP96">
        <v>232.14</v>
      </c>
      <c r="BQ96">
        <v>2.4</v>
      </c>
      <c r="BT96">
        <v>233.22</v>
      </c>
      <c r="BU96">
        <v>2.173</v>
      </c>
      <c r="BX96">
        <v>232.26</v>
      </c>
      <c r="BY96">
        <v>2.3919999999999999</v>
      </c>
      <c r="CB96">
        <v>232.26</v>
      </c>
      <c r="CC96">
        <v>2.4089999999999998</v>
      </c>
      <c r="CF96">
        <v>233.04</v>
      </c>
      <c r="CG96">
        <v>2.2810000000000001</v>
      </c>
    </row>
    <row r="97" spans="1:85" x14ac:dyDescent="0.3">
      <c r="A97">
        <v>6.3266</v>
      </c>
      <c r="B97">
        <v>89.595600000000005</v>
      </c>
      <c r="C97" s="13">
        <v>566.83552296000005</v>
      </c>
      <c r="D97" s="13"/>
      <c r="E97" s="16">
        <v>240.41766058747291</v>
      </c>
      <c r="F97" s="16">
        <v>0.20598773141933041</v>
      </c>
      <c r="G97" s="17">
        <v>49.523088497556117</v>
      </c>
      <c r="AC97" s="13"/>
      <c r="AD97" s="18">
        <v>6.27</v>
      </c>
      <c r="AE97" s="18">
        <v>145.05000000000001</v>
      </c>
      <c r="AF97" s="19">
        <v>909.46349999999995</v>
      </c>
      <c r="AN97">
        <v>231.6</v>
      </c>
      <c r="AO97">
        <v>2.427</v>
      </c>
      <c r="AR97">
        <v>231.96</v>
      </c>
      <c r="AS97">
        <v>2.4350000000000001</v>
      </c>
      <c r="AV97">
        <v>232.86</v>
      </c>
      <c r="AW97">
        <v>2.2050000000000001</v>
      </c>
      <c r="AZ97">
        <v>231.6</v>
      </c>
      <c r="BA97">
        <v>2.4260000000000002</v>
      </c>
      <c r="BD97">
        <v>231.9</v>
      </c>
      <c r="BE97">
        <v>2.4350000000000001</v>
      </c>
      <c r="BH97">
        <v>233.22</v>
      </c>
      <c r="BI97">
        <v>2.0920000000000001</v>
      </c>
      <c r="BL97">
        <v>231.96</v>
      </c>
      <c r="BM97">
        <v>2.4089999999999998</v>
      </c>
      <c r="BP97">
        <v>231.96</v>
      </c>
      <c r="BQ97">
        <v>2.4260000000000002</v>
      </c>
      <c r="BT97">
        <v>233.16</v>
      </c>
      <c r="BU97">
        <v>2.198</v>
      </c>
      <c r="BX97">
        <v>232.14</v>
      </c>
      <c r="BY97">
        <v>2.4180000000000001</v>
      </c>
      <c r="CB97">
        <v>232.14</v>
      </c>
      <c r="CC97">
        <v>2.4359999999999999</v>
      </c>
      <c r="CF97">
        <v>232.98</v>
      </c>
      <c r="CG97">
        <v>2.3079999999999998</v>
      </c>
    </row>
    <row r="98" spans="1:85" x14ac:dyDescent="0.3">
      <c r="A98">
        <v>6.3266</v>
      </c>
      <c r="B98">
        <v>89.595600000000005</v>
      </c>
      <c r="C98" s="13">
        <v>566.83552296000005</v>
      </c>
      <c r="D98" s="13"/>
      <c r="E98" s="16">
        <v>240.2276197416256</v>
      </c>
      <c r="F98" s="16">
        <v>0.20598773141933041</v>
      </c>
      <c r="G98" s="17">
        <v>49.483942414843021</v>
      </c>
      <c r="AC98" s="13"/>
      <c r="AD98" s="18">
        <v>6.27</v>
      </c>
      <c r="AE98" s="18">
        <v>143.44999999999999</v>
      </c>
      <c r="AF98" s="19">
        <v>899.43149999999991</v>
      </c>
      <c r="AN98">
        <v>231.48</v>
      </c>
      <c r="AO98">
        <v>2.4529999999999998</v>
      </c>
      <c r="AR98">
        <v>231.84</v>
      </c>
      <c r="AS98">
        <v>2.4620000000000002</v>
      </c>
      <c r="AV98">
        <v>232.74</v>
      </c>
      <c r="AW98">
        <v>2.2309999999999999</v>
      </c>
      <c r="AZ98">
        <v>231.48</v>
      </c>
      <c r="BA98">
        <v>2.452</v>
      </c>
      <c r="BD98">
        <v>231.78</v>
      </c>
      <c r="BE98">
        <v>2.4620000000000002</v>
      </c>
      <c r="BH98">
        <v>233.16</v>
      </c>
      <c r="BI98">
        <v>2.1160000000000001</v>
      </c>
      <c r="BL98">
        <v>231.84</v>
      </c>
      <c r="BM98">
        <v>2.4359999999999999</v>
      </c>
      <c r="BP98">
        <v>231.84</v>
      </c>
      <c r="BQ98">
        <v>2.4529999999999998</v>
      </c>
      <c r="BT98">
        <v>233.04</v>
      </c>
      <c r="BU98">
        <v>2.222</v>
      </c>
      <c r="BX98">
        <v>232.02</v>
      </c>
      <c r="BY98">
        <v>2.444</v>
      </c>
      <c r="CB98">
        <v>232.08</v>
      </c>
      <c r="CC98">
        <v>2.4609999999999999</v>
      </c>
      <c r="CF98">
        <v>232.86</v>
      </c>
      <c r="CG98">
        <v>2.3330000000000002</v>
      </c>
    </row>
    <row r="99" spans="1:85" x14ac:dyDescent="0.3">
      <c r="A99">
        <v>6.3247999999999998</v>
      </c>
      <c r="B99">
        <v>91.689499999999995</v>
      </c>
      <c r="C99" s="13">
        <v>579.91774959999998</v>
      </c>
      <c r="D99" s="13"/>
      <c r="E99" s="16">
        <v>240.41766058747291</v>
      </c>
      <c r="F99" s="16">
        <v>0.20598773141933041</v>
      </c>
      <c r="G99" s="17">
        <v>49.523088497556117</v>
      </c>
      <c r="AC99" s="13"/>
      <c r="AD99" s="18">
        <v>6.27</v>
      </c>
      <c r="AE99" s="18">
        <v>141.85</v>
      </c>
      <c r="AF99" s="19">
        <v>889.39949999999988</v>
      </c>
      <c r="AN99">
        <v>231.42</v>
      </c>
      <c r="AO99">
        <v>2.48</v>
      </c>
      <c r="AR99">
        <v>231.72</v>
      </c>
      <c r="AS99">
        <v>2.4889999999999999</v>
      </c>
      <c r="AV99">
        <v>232.62</v>
      </c>
      <c r="AW99">
        <v>2.2549999999999999</v>
      </c>
      <c r="AZ99">
        <v>231.36</v>
      </c>
      <c r="BA99">
        <v>2.48</v>
      </c>
      <c r="BD99">
        <v>231.66</v>
      </c>
      <c r="BE99">
        <v>2.4889999999999999</v>
      </c>
      <c r="BH99">
        <v>233.04</v>
      </c>
      <c r="BI99">
        <v>2.1389999999999998</v>
      </c>
      <c r="BL99">
        <v>231.72</v>
      </c>
      <c r="BM99">
        <v>2.4620000000000002</v>
      </c>
      <c r="BP99">
        <v>231.72</v>
      </c>
      <c r="BQ99">
        <v>2.48</v>
      </c>
      <c r="BT99">
        <v>232.92</v>
      </c>
      <c r="BU99">
        <v>2.2480000000000002</v>
      </c>
      <c r="BX99">
        <v>231.96</v>
      </c>
      <c r="BY99">
        <v>2.472</v>
      </c>
      <c r="CB99">
        <v>231.96</v>
      </c>
      <c r="CC99">
        <v>2.488</v>
      </c>
      <c r="CF99">
        <v>232.74</v>
      </c>
      <c r="CG99">
        <v>2.3580000000000001</v>
      </c>
    </row>
    <row r="100" spans="1:85" x14ac:dyDescent="0.3">
      <c r="A100">
        <v>6.3247999999999998</v>
      </c>
      <c r="B100">
        <v>91.689499999999995</v>
      </c>
      <c r="C100" s="13">
        <v>579.91774959999998</v>
      </c>
      <c r="D100" s="13"/>
      <c r="E100" s="16">
        <v>240.2276197416256</v>
      </c>
      <c r="F100" s="16">
        <v>0.20598773141933041</v>
      </c>
      <c r="G100" s="17">
        <v>49.483942414843021</v>
      </c>
      <c r="AC100" s="13"/>
      <c r="AD100" s="18">
        <v>6.28</v>
      </c>
      <c r="AE100" s="18">
        <v>140.25</v>
      </c>
      <c r="AF100" s="19">
        <v>880.77</v>
      </c>
      <c r="AN100">
        <v>231.3</v>
      </c>
      <c r="AO100">
        <v>2.5070000000000001</v>
      </c>
      <c r="AR100">
        <v>231.66</v>
      </c>
      <c r="AS100">
        <v>2.5139999999999998</v>
      </c>
      <c r="AV100">
        <v>232.5</v>
      </c>
      <c r="AW100">
        <v>2.2789999999999999</v>
      </c>
      <c r="AZ100">
        <v>231.24</v>
      </c>
      <c r="BA100">
        <v>2.5070000000000001</v>
      </c>
      <c r="BD100">
        <v>231.6</v>
      </c>
      <c r="BE100">
        <v>2.516</v>
      </c>
      <c r="BH100">
        <v>232.98</v>
      </c>
      <c r="BI100">
        <v>2.1629999999999998</v>
      </c>
      <c r="BL100">
        <v>231.6</v>
      </c>
      <c r="BM100">
        <v>2.488</v>
      </c>
      <c r="BP100">
        <v>231.66</v>
      </c>
      <c r="BQ100">
        <v>2.5059999999999998</v>
      </c>
      <c r="BT100">
        <v>232.86</v>
      </c>
      <c r="BU100">
        <v>2.2709999999999999</v>
      </c>
      <c r="BX100">
        <v>231.84</v>
      </c>
      <c r="BY100">
        <v>2.4980000000000002</v>
      </c>
      <c r="CB100">
        <v>231.84</v>
      </c>
      <c r="CC100">
        <v>2.5150000000000001</v>
      </c>
      <c r="CF100">
        <v>232.62</v>
      </c>
      <c r="CG100">
        <v>2.383</v>
      </c>
    </row>
    <row r="101" spans="1:85" x14ac:dyDescent="0.3">
      <c r="A101">
        <v>6.3266999999999998</v>
      </c>
      <c r="B101">
        <v>93.685000000000002</v>
      </c>
      <c r="C101" s="13">
        <v>592.71688949999998</v>
      </c>
      <c r="D101" s="13"/>
      <c r="E101" s="16">
        <v>240.2276197416256</v>
      </c>
      <c r="F101" s="16">
        <v>0.20598773141933041</v>
      </c>
      <c r="G101" s="17">
        <v>49.483942414843021</v>
      </c>
      <c r="AC101" s="13"/>
      <c r="AD101" s="18">
        <v>6.28</v>
      </c>
      <c r="AE101" s="18">
        <v>138.65</v>
      </c>
      <c r="AF101" s="19">
        <v>870.72200000000009</v>
      </c>
      <c r="AN101">
        <v>231.18</v>
      </c>
      <c r="AO101">
        <v>2.5329999999999999</v>
      </c>
      <c r="AR101">
        <v>231.54</v>
      </c>
      <c r="AS101">
        <v>2.5419999999999998</v>
      </c>
      <c r="AV101">
        <v>232.38</v>
      </c>
      <c r="AW101">
        <v>2.3029999999999999</v>
      </c>
      <c r="AZ101">
        <v>231.18</v>
      </c>
      <c r="BA101">
        <v>2.5329999999999999</v>
      </c>
      <c r="BD101">
        <v>231.48</v>
      </c>
      <c r="BE101">
        <v>2.5409999999999999</v>
      </c>
      <c r="BH101">
        <v>232.86</v>
      </c>
      <c r="BI101">
        <v>2.1850000000000001</v>
      </c>
      <c r="BL101">
        <v>231.48</v>
      </c>
      <c r="BM101">
        <v>2.5139999999999998</v>
      </c>
      <c r="BP101">
        <v>231.54</v>
      </c>
      <c r="BQ101">
        <v>2.5329999999999999</v>
      </c>
      <c r="BT101">
        <v>232.74</v>
      </c>
      <c r="BU101">
        <v>2.2949999999999999</v>
      </c>
      <c r="BX101">
        <v>231.72</v>
      </c>
      <c r="BY101">
        <v>2.524</v>
      </c>
      <c r="CB101">
        <v>231.72</v>
      </c>
      <c r="CC101">
        <v>2.5419999999999998</v>
      </c>
      <c r="CF101">
        <v>232.5</v>
      </c>
      <c r="CG101">
        <v>2.41</v>
      </c>
    </row>
    <row r="102" spans="1:85" x14ac:dyDescent="0.3">
      <c r="A102">
        <v>6.3266999999999998</v>
      </c>
      <c r="B102">
        <v>93.685000000000002</v>
      </c>
      <c r="C102" s="13">
        <v>592.71688949999998</v>
      </c>
      <c r="D102" s="13"/>
      <c r="E102" s="16">
        <v>240.2276197416256</v>
      </c>
      <c r="F102" s="16">
        <v>0.20598773141933041</v>
      </c>
      <c r="G102" s="17">
        <v>49.483942414843021</v>
      </c>
      <c r="AC102" s="13"/>
      <c r="AD102" s="18">
        <v>6.28</v>
      </c>
      <c r="AE102" s="18">
        <v>137.05000000000001</v>
      </c>
      <c r="AF102" s="19">
        <v>860.67400000000009</v>
      </c>
      <c r="AN102">
        <v>231.06</v>
      </c>
      <c r="AO102">
        <v>2.5590000000000002</v>
      </c>
      <c r="AR102">
        <v>231.42</v>
      </c>
      <c r="AS102">
        <v>2.5680000000000001</v>
      </c>
      <c r="AV102">
        <v>232.32</v>
      </c>
      <c r="AW102">
        <v>2.3279999999999998</v>
      </c>
      <c r="AZ102">
        <v>231.06</v>
      </c>
      <c r="BA102">
        <v>2.56</v>
      </c>
      <c r="BD102">
        <v>231.36</v>
      </c>
      <c r="BE102">
        <v>2.5680000000000001</v>
      </c>
      <c r="BH102">
        <v>232.8</v>
      </c>
      <c r="BI102">
        <v>2.2080000000000002</v>
      </c>
      <c r="BL102">
        <v>231.42</v>
      </c>
      <c r="BM102">
        <v>2.5419999999999998</v>
      </c>
      <c r="BP102">
        <v>231.42</v>
      </c>
      <c r="BQ102">
        <v>2.56</v>
      </c>
      <c r="BT102">
        <v>232.62</v>
      </c>
      <c r="BU102">
        <v>2.3199999999999998</v>
      </c>
      <c r="BX102">
        <v>231.6</v>
      </c>
      <c r="BY102">
        <v>2.5499999999999998</v>
      </c>
      <c r="CB102">
        <v>231.6</v>
      </c>
      <c r="CC102">
        <v>2.569</v>
      </c>
      <c r="CF102">
        <v>232.44</v>
      </c>
      <c r="CG102">
        <v>2.4350000000000001</v>
      </c>
    </row>
    <row r="103" spans="1:85" x14ac:dyDescent="0.3">
      <c r="A103">
        <v>6.3220999999999998</v>
      </c>
      <c r="B103">
        <v>95.731899999999996</v>
      </c>
      <c r="C103" s="13">
        <v>605.22664498999995</v>
      </c>
      <c r="D103" s="13"/>
      <c r="E103" s="16">
        <v>240.2276197416256</v>
      </c>
      <c r="F103" s="16">
        <v>0.20598773141933041</v>
      </c>
      <c r="G103" s="17">
        <v>49.483942414843021</v>
      </c>
      <c r="AC103" s="13"/>
      <c r="AD103" s="18">
        <v>6.29</v>
      </c>
      <c r="AE103" s="18">
        <v>135.44999999999999</v>
      </c>
      <c r="AF103" s="19">
        <v>851.98049999999989</v>
      </c>
      <c r="AN103">
        <v>231</v>
      </c>
      <c r="AO103">
        <v>2.5859999999999999</v>
      </c>
      <c r="AR103">
        <v>231.3</v>
      </c>
      <c r="AS103">
        <v>2.5950000000000002</v>
      </c>
      <c r="AV103">
        <v>232.26</v>
      </c>
      <c r="AW103">
        <v>2.3519999999999999</v>
      </c>
      <c r="AZ103">
        <v>230.94</v>
      </c>
      <c r="BA103">
        <v>2.5859999999999999</v>
      </c>
      <c r="BD103">
        <v>231.24</v>
      </c>
      <c r="BE103">
        <v>2.5950000000000002</v>
      </c>
      <c r="BH103">
        <v>232.68</v>
      </c>
      <c r="BI103">
        <v>2.2320000000000002</v>
      </c>
      <c r="BL103">
        <v>231.3</v>
      </c>
      <c r="BM103">
        <v>2.5680000000000001</v>
      </c>
      <c r="BP103">
        <v>231.3</v>
      </c>
      <c r="BQ103">
        <v>2.5859999999999999</v>
      </c>
      <c r="BT103">
        <v>232.5</v>
      </c>
      <c r="BU103">
        <v>2.3439999999999999</v>
      </c>
      <c r="BX103">
        <v>231.54</v>
      </c>
      <c r="BY103">
        <v>2.577</v>
      </c>
      <c r="CB103">
        <v>231.48</v>
      </c>
      <c r="CC103">
        <v>2.5939999999999999</v>
      </c>
      <c r="CF103">
        <v>232.32</v>
      </c>
      <c r="CG103">
        <v>2.46</v>
      </c>
    </row>
    <row r="104" spans="1:85" x14ac:dyDescent="0.3">
      <c r="A104">
        <v>6.3220999999999998</v>
      </c>
      <c r="B104">
        <v>95.731899999999996</v>
      </c>
      <c r="C104" s="13">
        <v>605.22664498999995</v>
      </c>
      <c r="D104" s="13"/>
      <c r="E104" s="16">
        <v>240.60768617512301</v>
      </c>
      <c r="F104" s="16">
        <v>0.20598773141933041</v>
      </c>
      <c r="G104" s="17">
        <v>49.562231437267791</v>
      </c>
      <c r="AC104" s="13"/>
      <c r="AD104" s="18">
        <v>6.29</v>
      </c>
      <c r="AE104" s="18">
        <v>133.80000000000001</v>
      </c>
      <c r="AF104" s="19">
        <v>841.60200000000009</v>
      </c>
      <c r="AN104">
        <v>230.88</v>
      </c>
      <c r="AO104">
        <v>2.6120000000000001</v>
      </c>
      <c r="AR104">
        <v>231.24</v>
      </c>
      <c r="AS104">
        <v>2.6219999999999999</v>
      </c>
      <c r="AV104">
        <v>232.14</v>
      </c>
      <c r="AW104">
        <v>2.3759999999999999</v>
      </c>
      <c r="AZ104">
        <v>230.82</v>
      </c>
      <c r="BA104">
        <v>2.6120000000000001</v>
      </c>
      <c r="BD104">
        <v>231.12</v>
      </c>
      <c r="BE104">
        <v>2.6219999999999999</v>
      </c>
      <c r="BH104">
        <v>232.62</v>
      </c>
      <c r="BI104">
        <v>2.254</v>
      </c>
      <c r="BL104">
        <v>231.18</v>
      </c>
      <c r="BM104">
        <v>2.5939999999999999</v>
      </c>
      <c r="BP104">
        <v>231.18</v>
      </c>
      <c r="BQ104">
        <v>2.613</v>
      </c>
      <c r="BT104">
        <v>232.44</v>
      </c>
      <c r="BU104">
        <v>2.3679999999999999</v>
      </c>
      <c r="BX104">
        <v>231.42</v>
      </c>
      <c r="BY104">
        <v>2.6030000000000002</v>
      </c>
      <c r="CB104">
        <v>231.36</v>
      </c>
      <c r="CC104">
        <v>2.621</v>
      </c>
      <c r="CF104">
        <v>232.2</v>
      </c>
      <c r="CG104">
        <v>2.4849999999999999</v>
      </c>
    </row>
    <row r="105" spans="1:85" x14ac:dyDescent="0.3">
      <c r="A105">
        <v>6.3135000000000003</v>
      </c>
      <c r="B105">
        <v>97.769199999999998</v>
      </c>
      <c r="C105" s="13">
        <v>617.26584420000006</v>
      </c>
      <c r="D105" s="13"/>
      <c r="E105" s="16">
        <v>240.42698669433591</v>
      </c>
      <c r="F105" s="16">
        <v>0</v>
      </c>
      <c r="G105" s="17">
        <v>0</v>
      </c>
      <c r="AC105" s="13"/>
      <c r="AD105" s="18">
        <v>6.29</v>
      </c>
      <c r="AE105" s="18">
        <v>132.19999999999999</v>
      </c>
      <c r="AF105" s="19">
        <v>831.5379999999999</v>
      </c>
      <c r="AN105">
        <v>230.76</v>
      </c>
      <c r="AO105">
        <v>2.6389999999999998</v>
      </c>
      <c r="AR105">
        <v>231.12</v>
      </c>
      <c r="AS105">
        <v>2.6480000000000001</v>
      </c>
      <c r="AV105">
        <v>232.02</v>
      </c>
      <c r="AW105">
        <v>2.4</v>
      </c>
      <c r="AZ105">
        <v>230.76</v>
      </c>
      <c r="BA105">
        <v>2.6389999999999998</v>
      </c>
      <c r="BD105">
        <v>231</v>
      </c>
      <c r="BE105">
        <v>2.649</v>
      </c>
      <c r="BH105">
        <v>232.5</v>
      </c>
      <c r="BI105">
        <v>2.278</v>
      </c>
      <c r="BL105">
        <v>231.06</v>
      </c>
      <c r="BM105">
        <v>2.62</v>
      </c>
      <c r="BP105">
        <v>231.12</v>
      </c>
      <c r="BQ105">
        <v>2.6379999999999999</v>
      </c>
      <c r="BT105">
        <v>232.32</v>
      </c>
      <c r="BU105">
        <v>2.3929999999999998</v>
      </c>
      <c r="BX105">
        <v>231.3</v>
      </c>
      <c r="BY105">
        <v>2.629</v>
      </c>
      <c r="CB105">
        <v>231.24</v>
      </c>
      <c r="CC105">
        <v>2.6480000000000001</v>
      </c>
      <c r="CF105">
        <v>232.08</v>
      </c>
      <c r="CG105">
        <v>2.5099999999999998</v>
      </c>
    </row>
    <row r="106" spans="1:85" x14ac:dyDescent="0.3">
      <c r="A106">
        <v>6.3135000000000003</v>
      </c>
      <c r="B106">
        <v>97.769199999999998</v>
      </c>
      <c r="C106" s="13">
        <v>617.26584420000006</v>
      </c>
      <c r="D106" s="13"/>
      <c r="G106" s="13"/>
      <c r="AC106" s="13"/>
      <c r="AD106" s="18">
        <v>6.3</v>
      </c>
      <c r="AE106" s="18">
        <v>127.3</v>
      </c>
      <c r="AF106" s="19">
        <v>801.99</v>
      </c>
      <c r="AN106">
        <v>230.64</v>
      </c>
      <c r="AO106">
        <v>2.665</v>
      </c>
      <c r="AR106">
        <v>231</v>
      </c>
      <c r="AS106">
        <v>2.6739999999999999</v>
      </c>
      <c r="AV106">
        <v>231.9</v>
      </c>
      <c r="AW106">
        <v>2.4249999999999998</v>
      </c>
      <c r="AZ106">
        <v>230.64</v>
      </c>
      <c r="BA106">
        <v>2.665</v>
      </c>
      <c r="BD106">
        <v>230.94</v>
      </c>
      <c r="BE106">
        <v>2.6739999999999999</v>
      </c>
      <c r="BH106">
        <v>232.38</v>
      </c>
      <c r="BI106">
        <v>2.3010000000000002</v>
      </c>
      <c r="BL106">
        <v>231</v>
      </c>
      <c r="BM106">
        <v>2.6469999999999998</v>
      </c>
      <c r="BP106">
        <v>231</v>
      </c>
      <c r="BQ106">
        <v>2.665</v>
      </c>
      <c r="BT106">
        <v>232.2</v>
      </c>
      <c r="BU106">
        <v>2.4169999999999998</v>
      </c>
      <c r="BX106">
        <v>231.18</v>
      </c>
      <c r="BY106">
        <v>2.657</v>
      </c>
      <c r="CB106">
        <v>231.12</v>
      </c>
      <c r="CC106">
        <v>2.6749999999999998</v>
      </c>
      <c r="CF106">
        <v>231.96</v>
      </c>
      <c r="CG106">
        <v>2.5369999999999999</v>
      </c>
    </row>
    <row r="107" spans="1:85" x14ac:dyDescent="0.3">
      <c r="A107">
        <v>6.3113000000000001</v>
      </c>
      <c r="B107">
        <v>99.837999999999994</v>
      </c>
      <c r="C107" s="13">
        <v>630.10756939999999</v>
      </c>
      <c r="D107" s="13"/>
      <c r="G107" s="13"/>
      <c r="AC107" s="13"/>
      <c r="AD107" s="18">
        <v>6.3</v>
      </c>
      <c r="AE107" s="18">
        <v>122.45</v>
      </c>
      <c r="AF107" s="19">
        <v>771.43499999999995</v>
      </c>
      <c r="AN107">
        <v>230.52</v>
      </c>
      <c r="AO107">
        <v>2.6920000000000002</v>
      </c>
      <c r="AR107">
        <v>230.88</v>
      </c>
      <c r="AS107">
        <v>2.7010000000000001</v>
      </c>
      <c r="AV107">
        <v>231.84</v>
      </c>
      <c r="AW107">
        <v>2.4489999999999998</v>
      </c>
      <c r="AZ107">
        <v>230.52</v>
      </c>
      <c r="BA107">
        <v>2.6920000000000002</v>
      </c>
      <c r="BD107">
        <v>230.82</v>
      </c>
      <c r="BE107">
        <v>2.7010000000000001</v>
      </c>
      <c r="BH107">
        <v>232.26</v>
      </c>
      <c r="BI107">
        <v>2.3239999999999998</v>
      </c>
      <c r="BL107">
        <v>230.88</v>
      </c>
      <c r="BM107">
        <v>2.673</v>
      </c>
      <c r="BP107">
        <v>230.88</v>
      </c>
      <c r="BQ107">
        <v>2.6909999999999998</v>
      </c>
      <c r="BT107">
        <v>232.08</v>
      </c>
      <c r="BU107">
        <v>2.4409999999999998</v>
      </c>
      <c r="BX107">
        <v>231.06</v>
      </c>
      <c r="BY107">
        <v>2.6829999999999998</v>
      </c>
      <c r="CB107">
        <v>231</v>
      </c>
      <c r="CC107">
        <v>2.702</v>
      </c>
      <c r="CF107">
        <v>231.9</v>
      </c>
      <c r="CG107">
        <v>2.5619999999999998</v>
      </c>
    </row>
    <row r="108" spans="1:85" x14ac:dyDescent="0.3">
      <c r="A108">
        <v>6.3113000000000001</v>
      </c>
      <c r="B108">
        <v>99.837999999999994</v>
      </c>
      <c r="C108" s="13">
        <v>630.10756939999999</v>
      </c>
      <c r="D108" s="13"/>
      <c r="G108" s="13"/>
      <c r="AC108" s="13"/>
      <c r="AD108" s="18">
        <v>6.31</v>
      </c>
      <c r="AE108" s="18">
        <v>117.55</v>
      </c>
      <c r="AF108" s="19">
        <v>741.74049999999988</v>
      </c>
      <c r="AN108">
        <v>230.4</v>
      </c>
      <c r="AO108">
        <v>2.718</v>
      </c>
      <c r="AR108">
        <v>230.76</v>
      </c>
      <c r="AS108">
        <v>2.7280000000000002</v>
      </c>
      <c r="AV108">
        <v>231.72</v>
      </c>
      <c r="AW108">
        <v>2.4729999999999999</v>
      </c>
      <c r="AZ108">
        <v>230.46</v>
      </c>
      <c r="BA108">
        <v>2.718</v>
      </c>
      <c r="BD108">
        <v>230.7</v>
      </c>
      <c r="BE108">
        <v>2.7280000000000002</v>
      </c>
      <c r="BH108">
        <v>232.2</v>
      </c>
      <c r="BI108">
        <v>2.347</v>
      </c>
      <c r="BL108">
        <v>230.76</v>
      </c>
      <c r="BM108">
        <v>2.6989999999999998</v>
      </c>
      <c r="BP108">
        <v>230.76</v>
      </c>
      <c r="BQ108">
        <v>2.718</v>
      </c>
      <c r="BT108">
        <v>232.02</v>
      </c>
      <c r="BU108">
        <v>2.4660000000000002</v>
      </c>
      <c r="BX108">
        <v>231</v>
      </c>
      <c r="BY108">
        <v>2.7090000000000001</v>
      </c>
      <c r="CB108">
        <v>230.94</v>
      </c>
      <c r="CC108">
        <v>2.7269999999999999</v>
      </c>
      <c r="CF108">
        <v>231.78</v>
      </c>
      <c r="CG108">
        <v>2.5870000000000002</v>
      </c>
    </row>
    <row r="109" spans="1:85" x14ac:dyDescent="0.3">
      <c r="A109">
        <v>6.3112000000000004</v>
      </c>
      <c r="B109">
        <v>101.92359999999999</v>
      </c>
      <c r="C109" s="13">
        <v>643.26022432000002</v>
      </c>
      <c r="D109" s="13"/>
      <c r="G109" s="13"/>
      <c r="AC109" s="13"/>
      <c r="AD109" s="18">
        <v>6.32</v>
      </c>
      <c r="AE109" s="18">
        <v>112.65</v>
      </c>
      <c r="AF109" s="19">
        <v>711.94800000000009</v>
      </c>
      <c r="AN109">
        <v>230.28</v>
      </c>
      <c r="AO109">
        <v>2.7450000000000001</v>
      </c>
      <c r="AR109">
        <v>230.64</v>
      </c>
      <c r="AS109">
        <v>2.7549999999999999</v>
      </c>
      <c r="AV109">
        <v>231.6</v>
      </c>
      <c r="AW109">
        <v>2.4990000000000001</v>
      </c>
      <c r="AZ109">
        <v>230.28</v>
      </c>
      <c r="BA109">
        <v>2.7450000000000001</v>
      </c>
      <c r="BD109">
        <v>230.58</v>
      </c>
      <c r="BE109">
        <v>2.7549999999999999</v>
      </c>
      <c r="BH109">
        <v>232.14</v>
      </c>
      <c r="BI109">
        <v>2.37</v>
      </c>
      <c r="BL109">
        <v>230.64</v>
      </c>
      <c r="BM109">
        <v>2.726</v>
      </c>
      <c r="BP109">
        <v>230.64</v>
      </c>
      <c r="BQ109">
        <v>2.7450000000000001</v>
      </c>
      <c r="BT109">
        <v>231.9</v>
      </c>
      <c r="BU109">
        <v>2.4889999999999999</v>
      </c>
      <c r="BX109">
        <v>230.82</v>
      </c>
      <c r="BY109">
        <v>2.7349999999999999</v>
      </c>
      <c r="CB109">
        <v>230.82</v>
      </c>
      <c r="CC109">
        <v>2.754</v>
      </c>
      <c r="CF109">
        <v>231.66</v>
      </c>
      <c r="CG109">
        <v>2.6120000000000001</v>
      </c>
    </row>
    <row r="110" spans="1:85" x14ac:dyDescent="0.3">
      <c r="A110">
        <v>6.3112000000000004</v>
      </c>
      <c r="B110">
        <v>101.92359999999999</v>
      </c>
      <c r="C110" s="13">
        <v>643.26022432000002</v>
      </c>
      <c r="D110" s="13"/>
      <c r="G110" s="13"/>
      <c r="AC110" s="13"/>
      <c r="AD110" s="18">
        <v>6.32</v>
      </c>
      <c r="AE110" s="18">
        <v>107.75</v>
      </c>
      <c r="AF110" s="19">
        <v>680.98</v>
      </c>
      <c r="AN110">
        <v>230.22</v>
      </c>
      <c r="AO110">
        <v>2.7709999999999999</v>
      </c>
      <c r="AR110">
        <v>230.52</v>
      </c>
      <c r="AS110">
        <v>2.7810000000000001</v>
      </c>
      <c r="AV110">
        <v>231.48</v>
      </c>
      <c r="AW110">
        <v>2.5230000000000001</v>
      </c>
      <c r="AZ110">
        <v>230.16</v>
      </c>
      <c r="BA110">
        <v>2.7709999999999999</v>
      </c>
      <c r="BD110">
        <v>230.46</v>
      </c>
      <c r="BE110">
        <v>2.782</v>
      </c>
      <c r="BH110">
        <v>232.02</v>
      </c>
      <c r="BI110">
        <v>2.3940000000000001</v>
      </c>
      <c r="BL110">
        <v>230.52</v>
      </c>
      <c r="BM110">
        <v>2.7519999999999998</v>
      </c>
      <c r="BP110">
        <v>230.52</v>
      </c>
      <c r="BQ110">
        <v>2.7709999999999999</v>
      </c>
      <c r="BT110">
        <v>231.78</v>
      </c>
      <c r="BU110">
        <v>2.5139999999999998</v>
      </c>
      <c r="BX110">
        <v>230.76</v>
      </c>
      <c r="BY110">
        <v>2.762</v>
      </c>
      <c r="CB110">
        <v>230.7</v>
      </c>
      <c r="CC110">
        <v>2.7810000000000001</v>
      </c>
      <c r="CF110">
        <v>231.54</v>
      </c>
      <c r="CG110">
        <v>2.6389999999999998</v>
      </c>
    </row>
    <row r="111" spans="1:85" x14ac:dyDescent="0.3">
      <c r="A111">
        <v>6.3086000000000002</v>
      </c>
      <c r="B111">
        <v>103.9757</v>
      </c>
      <c r="C111" s="13">
        <v>655.94110102000002</v>
      </c>
      <c r="D111" s="13"/>
      <c r="G111" s="13"/>
      <c r="AC111" s="13"/>
      <c r="AD111" s="18">
        <v>6.33</v>
      </c>
      <c r="AE111" s="18">
        <v>102.85</v>
      </c>
      <c r="AF111" s="19">
        <v>651.04049999999995</v>
      </c>
      <c r="AN111">
        <v>230.1</v>
      </c>
      <c r="AO111">
        <v>2.798</v>
      </c>
      <c r="AR111">
        <v>230.4</v>
      </c>
      <c r="AS111">
        <v>2.8079999999999998</v>
      </c>
      <c r="AV111">
        <v>231.42</v>
      </c>
      <c r="AW111">
        <v>2.5470000000000002</v>
      </c>
      <c r="AZ111">
        <v>230.1</v>
      </c>
      <c r="BA111">
        <v>2.798</v>
      </c>
      <c r="BD111">
        <v>230.34</v>
      </c>
      <c r="BE111">
        <v>2.8069999999999999</v>
      </c>
      <c r="BH111">
        <v>231.96</v>
      </c>
      <c r="BI111">
        <v>2.4159999999999999</v>
      </c>
      <c r="BL111">
        <v>230.4</v>
      </c>
      <c r="BM111">
        <v>2.7789999999999999</v>
      </c>
      <c r="BP111">
        <v>230.4</v>
      </c>
      <c r="BQ111">
        <v>2.798</v>
      </c>
      <c r="BT111">
        <v>231.72</v>
      </c>
      <c r="BU111">
        <v>2.5390000000000001</v>
      </c>
      <c r="BX111">
        <v>230.64</v>
      </c>
      <c r="BY111">
        <v>2.7879999999999998</v>
      </c>
      <c r="CB111">
        <v>230.58</v>
      </c>
      <c r="CC111">
        <v>2.8079999999999998</v>
      </c>
      <c r="CF111">
        <v>231.42</v>
      </c>
      <c r="CG111">
        <v>2.6640000000000001</v>
      </c>
    </row>
    <row r="112" spans="1:85" x14ac:dyDescent="0.3">
      <c r="A112">
        <v>6.3086000000000002</v>
      </c>
      <c r="B112">
        <v>103.9757</v>
      </c>
      <c r="C112" s="13">
        <v>655.94110102000002</v>
      </c>
      <c r="D112" s="13"/>
      <c r="G112" s="13"/>
      <c r="AC112" s="13"/>
      <c r="AD112" s="18">
        <v>6.33</v>
      </c>
      <c r="AE112" s="18">
        <v>97.95</v>
      </c>
      <c r="AF112" s="19">
        <v>620.02350000000001</v>
      </c>
      <c r="AN112">
        <v>229.98</v>
      </c>
      <c r="AO112">
        <v>2.8260000000000001</v>
      </c>
      <c r="AR112">
        <v>230.34</v>
      </c>
      <c r="AS112">
        <v>2.8340000000000001</v>
      </c>
      <c r="AV112">
        <v>231.3</v>
      </c>
      <c r="AW112">
        <v>2.5710000000000002</v>
      </c>
      <c r="AZ112">
        <v>229.98</v>
      </c>
      <c r="BA112">
        <v>2.8239999999999998</v>
      </c>
      <c r="BD112">
        <v>230.22</v>
      </c>
      <c r="BE112">
        <v>2.8340000000000001</v>
      </c>
      <c r="BH112">
        <v>231.84</v>
      </c>
      <c r="BI112">
        <v>2.44</v>
      </c>
      <c r="BL112">
        <v>230.28</v>
      </c>
      <c r="BM112">
        <v>2.8050000000000002</v>
      </c>
      <c r="BP112">
        <v>230.28</v>
      </c>
      <c r="BQ112">
        <v>2.8250000000000002</v>
      </c>
      <c r="BT112">
        <v>231.6</v>
      </c>
      <c r="BU112">
        <v>2.5619999999999998</v>
      </c>
      <c r="BX112">
        <v>230.52</v>
      </c>
      <c r="BY112">
        <v>2.8140000000000001</v>
      </c>
      <c r="CB112">
        <v>230.46</v>
      </c>
      <c r="CC112">
        <v>2.835</v>
      </c>
      <c r="CF112">
        <v>231.36</v>
      </c>
      <c r="CG112">
        <v>2.6890000000000001</v>
      </c>
    </row>
    <row r="113" spans="1:85" x14ac:dyDescent="0.3">
      <c r="A113">
        <v>6.2984</v>
      </c>
      <c r="B113">
        <v>105.9789</v>
      </c>
      <c r="C113" s="13">
        <v>667.49750375999997</v>
      </c>
      <c r="D113" s="13"/>
      <c r="G113" s="13"/>
      <c r="AC113" s="13"/>
      <c r="AD113" s="18">
        <v>6.34</v>
      </c>
      <c r="AE113" s="18">
        <v>93.05</v>
      </c>
      <c r="AF113" s="19">
        <v>589.93700000000001</v>
      </c>
      <c r="AN113">
        <v>229.86</v>
      </c>
      <c r="AO113">
        <v>2.8519999999999999</v>
      </c>
      <c r="AR113">
        <v>230.22</v>
      </c>
      <c r="AS113">
        <v>2.8610000000000002</v>
      </c>
      <c r="AV113">
        <v>231.18</v>
      </c>
      <c r="AW113">
        <v>2.5960000000000001</v>
      </c>
      <c r="AZ113">
        <v>229.86</v>
      </c>
      <c r="BA113">
        <v>2.851</v>
      </c>
      <c r="BD113">
        <v>230.1</v>
      </c>
      <c r="BE113">
        <v>2.8610000000000002</v>
      </c>
      <c r="BH113">
        <v>231.72</v>
      </c>
      <c r="BI113">
        <v>2.4630000000000001</v>
      </c>
      <c r="BL113">
        <v>230.22</v>
      </c>
      <c r="BM113">
        <v>2.831</v>
      </c>
      <c r="BP113">
        <v>230.16</v>
      </c>
      <c r="BQ113">
        <v>2.8519999999999999</v>
      </c>
      <c r="BT113">
        <v>231.48</v>
      </c>
      <c r="BU113">
        <v>2.5870000000000002</v>
      </c>
      <c r="BX113">
        <v>230.4</v>
      </c>
      <c r="BY113">
        <v>2.8420000000000001</v>
      </c>
      <c r="CB113">
        <v>230.34</v>
      </c>
      <c r="CC113">
        <v>2.8610000000000002</v>
      </c>
      <c r="CF113">
        <v>231.24</v>
      </c>
      <c r="CG113">
        <v>2.714</v>
      </c>
    </row>
    <row r="114" spans="1:85" x14ac:dyDescent="0.3">
      <c r="A114">
        <v>6.2984</v>
      </c>
      <c r="B114">
        <v>105.9789</v>
      </c>
      <c r="C114" s="13">
        <v>667.49750375999997</v>
      </c>
      <c r="D114" s="13"/>
      <c r="G114" s="13"/>
      <c r="AC114" s="13"/>
      <c r="AD114" s="18">
        <v>6.35</v>
      </c>
      <c r="AE114" s="18">
        <v>88.15</v>
      </c>
      <c r="AF114" s="19">
        <v>559.75250000000005</v>
      </c>
      <c r="AN114">
        <v>229.74</v>
      </c>
      <c r="AO114">
        <v>2.879</v>
      </c>
      <c r="AR114">
        <v>230.1</v>
      </c>
      <c r="AS114">
        <v>2.8879999999999999</v>
      </c>
      <c r="AV114">
        <v>231.06</v>
      </c>
      <c r="AW114">
        <v>2.62</v>
      </c>
      <c r="AZ114">
        <v>229.74</v>
      </c>
      <c r="BA114">
        <v>2.8769999999999998</v>
      </c>
      <c r="BD114">
        <v>229.98</v>
      </c>
      <c r="BE114">
        <v>2.8879999999999999</v>
      </c>
      <c r="BH114">
        <v>231.66</v>
      </c>
      <c r="BI114">
        <v>2.4860000000000002</v>
      </c>
      <c r="BL114">
        <v>230.1</v>
      </c>
      <c r="BM114">
        <v>2.8570000000000002</v>
      </c>
      <c r="BP114">
        <v>230.04</v>
      </c>
      <c r="BQ114">
        <v>2.8769999999999998</v>
      </c>
      <c r="BT114">
        <v>231.36</v>
      </c>
      <c r="BU114">
        <v>2.6120000000000001</v>
      </c>
      <c r="BX114">
        <v>230.28</v>
      </c>
      <c r="BY114">
        <v>2.8690000000000002</v>
      </c>
      <c r="CB114">
        <v>230.22</v>
      </c>
      <c r="CC114">
        <v>2.887</v>
      </c>
      <c r="CF114">
        <v>231.12</v>
      </c>
      <c r="CG114">
        <v>2.7410000000000001</v>
      </c>
    </row>
    <row r="115" spans="1:85" x14ac:dyDescent="0.3">
      <c r="A115">
        <v>6.2981999999999996</v>
      </c>
      <c r="B115">
        <v>108.04259999999999</v>
      </c>
      <c r="C115" s="13">
        <v>680.47390331999986</v>
      </c>
      <c r="D115" s="13"/>
      <c r="G115" s="13"/>
      <c r="AC115" s="13"/>
      <c r="AD115" s="18">
        <v>6.36</v>
      </c>
      <c r="AE115" s="18">
        <v>83.25</v>
      </c>
      <c r="AF115" s="19">
        <v>529.47</v>
      </c>
      <c r="AN115">
        <v>229.62</v>
      </c>
      <c r="AO115">
        <v>2.9049999999999998</v>
      </c>
      <c r="AR115">
        <v>229.92</v>
      </c>
      <c r="AS115">
        <v>2.915</v>
      </c>
      <c r="AV115">
        <v>231</v>
      </c>
      <c r="AW115">
        <v>2.6440000000000001</v>
      </c>
      <c r="AZ115">
        <v>229.62</v>
      </c>
      <c r="BA115">
        <v>2.9049999999999998</v>
      </c>
      <c r="BD115">
        <v>229.86</v>
      </c>
      <c r="BE115">
        <v>2.915</v>
      </c>
      <c r="BH115">
        <v>231.54</v>
      </c>
      <c r="BI115">
        <v>2.5089999999999999</v>
      </c>
      <c r="BL115">
        <v>229.98</v>
      </c>
      <c r="BM115">
        <v>2.8849999999999998</v>
      </c>
      <c r="BP115">
        <v>229.92</v>
      </c>
      <c r="BQ115">
        <v>2.9039999999999999</v>
      </c>
      <c r="BT115">
        <v>231.24</v>
      </c>
      <c r="BU115">
        <v>2.6360000000000001</v>
      </c>
      <c r="BX115">
        <v>230.16</v>
      </c>
      <c r="BY115">
        <v>2.895</v>
      </c>
      <c r="CB115">
        <v>230.1</v>
      </c>
      <c r="CC115">
        <v>2.9140000000000001</v>
      </c>
      <c r="CF115">
        <v>231</v>
      </c>
      <c r="CG115">
        <v>2.766</v>
      </c>
    </row>
    <row r="116" spans="1:85" x14ac:dyDescent="0.3">
      <c r="A116">
        <v>6.2981999999999996</v>
      </c>
      <c r="B116">
        <v>108.04259999999999</v>
      </c>
      <c r="C116" s="13">
        <v>680.47390331999986</v>
      </c>
      <c r="D116" s="13"/>
      <c r="G116" s="13"/>
      <c r="AC116" s="13"/>
      <c r="AD116" s="18">
        <v>6.36</v>
      </c>
      <c r="AE116" s="18">
        <v>78.349999999999994</v>
      </c>
      <c r="AF116" s="19">
        <v>498.30599999999998</v>
      </c>
      <c r="AN116">
        <v>229.5</v>
      </c>
      <c r="AO116">
        <v>2.9319999999999999</v>
      </c>
      <c r="AR116">
        <v>229.86</v>
      </c>
      <c r="AS116">
        <v>2.9409999999999998</v>
      </c>
      <c r="AV116">
        <v>230.88</v>
      </c>
      <c r="AW116">
        <v>2.6680000000000001</v>
      </c>
      <c r="AZ116">
        <v>229.5</v>
      </c>
      <c r="BA116">
        <v>2.9319999999999999</v>
      </c>
      <c r="BD116">
        <v>229.74</v>
      </c>
      <c r="BE116">
        <v>2.9420000000000002</v>
      </c>
      <c r="BH116">
        <v>231.42</v>
      </c>
      <c r="BI116">
        <v>2.532</v>
      </c>
      <c r="BL116">
        <v>229.86</v>
      </c>
      <c r="BM116">
        <v>2.911</v>
      </c>
      <c r="BP116">
        <v>229.8</v>
      </c>
      <c r="BQ116">
        <v>2.931</v>
      </c>
      <c r="BT116">
        <v>231.18</v>
      </c>
      <c r="BU116">
        <v>2.6589999999999998</v>
      </c>
      <c r="BX116">
        <v>230.04</v>
      </c>
      <c r="BY116">
        <v>2.9209999999999998</v>
      </c>
      <c r="CB116">
        <v>229.98</v>
      </c>
      <c r="CC116">
        <v>2.9409999999999998</v>
      </c>
      <c r="CF116">
        <v>230.88</v>
      </c>
      <c r="CG116">
        <v>2.7909999999999999</v>
      </c>
    </row>
    <row r="117" spans="1:85" x14ac:dyDescent="0.3">
      <c r="A117">
        <v>6.2954999999999997</v>
      </c>
      <c r="B117">
        <v>110.07470000000001</v>
      </c>
      <c r="C117" s="13">
        <v>692.97527385000001</v>
      </c>
      <c r="D117" s="13"/>
      <c r="G117" s="13"/>
      <c r="AC117" s="13"/>
      <c r="AD117" s="18">
        <v>6.37</v>
      </c>
      <c r="AE117" s="18">
        <v>73.45</v>
      </c>
      <c r="AF117" s="19">
        <v>467.87650000000002</v>
      </c>
      <c r="AN117">
        <v>229.38</v>
      </c>
      <c r="AO117">
        <v>2.9580000000000002</v>
      </c>
      <c r="AR117">
        <v>229.68</v>
      </c>
      <c r="AS117">
        <v>2.968</v>
      </c>
      <c r="AV117">
        <v>230.76</v>
      </c>
      <c r="AW117">
        <v>2.694</v>
      </c>
      <c r="AZ117">
        <v>229.38</v>
      </c>
      <c r="BA117">
        <v>2.9580000000000002</v>
      </c>
      <c r="BD117">
        <v>229.62</v>
      </c>
      <c r="BE117">
        <v>2.968</v>
      </c>
      <c r="BH117">
        <v>231.36</v>
      </c>
      <c r="BI117">
        <v>2.556</v>
      </c>
      <c r="BL117">
        <v>229.74</v>
      </c>
      <c r="BM117">
        <v>2.9369999999999998</v>
      </c>
      <c r="BP117">
        <v>229.68</v>
      </c>
      <c r="BQ117">
        <v>2.9569999999999999</v>
      </c>
      <c r="BT117">
        <v>231.06</v>
      </c>
      <c r="BU117">
        <v>2.6850000000000001</v>
      </c>
      <c r="BX117">
        <v>229.92</v>
      </c>
      <c r="BY117">
        <v>2.9470000000000001</v>
      </c>
      <c r="CB117">
        <v>229.86</v>
      </c>
      <c r="CC117">
        <v>2.968</v>
      </c>
      <c r="CF117">
        <v>230.76</v>
      </c>
      <c r="CG117">
        <v>2.8170000000000002</v>
      </c>
    </row>
    <row r="118" spans="1:85" x14ac:dyDescent="0.3">
      <c r="A118">
        <v>6.2954999999999997</v>
      </c>
      <c r="B118">
        <v>110.07470000000001</v>
      </c>
      <c r="C118" s="13">
        <v>692.97527385000001</v>
      </c>
      <c r="D118" s="13"/>
      <c r="G118" s="13"/>
      <c r="AC118" s="13"/>
      <c r="AD118" s="18">
        <v>6.38</v>
      </c>
      <c r="AE118" s="18">
        <v>68.55</v>
      </c>
      <c r="AF118" s="19">
        <v>437.34899999999999</v>
      </c>
      <c r="AN118">
        <v>229.26</v>
      </c>
      <c r="AO118">
        <v>2.9849999999999999</v>
      </c>
      <c r="AR118">
        <v>229.62</v>
      </c>
      <c r="AS118">
        <v>2.9950000000000001</v>
      </c>
      <c r="AV118">
        <v>230.64</v>
      </c>
      <c r="AW118">
        <v>2.718</v>
      </c>
      <c r="AZ118">
        <v>229.26</v>
      </c>
      <c r="BA118">
        <v>2.9849999999999999</v>
      </c>
      <c r="BD118">
        <v>229.5</v>
      </c>
      <c r="BE118">
        <v>2.9940000000000002</v>
      </c>
      <c r="BH118">
        <v>231.24</v>
      </c>
      <c r="BI118">
        <v>2.5779999999999998</v>
      </c>
      <c r="BL118">
        <v>229.62</v>
      </c>
      <c r="BM118">
        <v>2.9630000000000001</v>
      </c>
      <c r="BP118">
        <v>229.56</v>
      </c>
      <c r="BQ118">
        <v>2.984</v>
      </c>
      <c r="BT118">
        <v>230.94</v>
      </c>
      <c r="BU118">
        <v>2.7090000000000001</v>
      </c>
      <c r="BX118">
        <v>229.8</v>
      </c>
      <c r="BY118">
        <v>2.9740000000000002</v>
      </c>
      <c r="CB118">
        <v>229.74</v>
      </c>
      <c r="CC118">
        <v>2.9940000000000002</v>
      </c>
      <c r="CF118">
        <v>230.64</v>
      </c>
      <c r="CG118">
        <v>2.843</v>
      </c>
    </row>
    <row r="119" spans="1:85" x14ac:dyDescent="0.3">
      <c r="A119">
        <v>6.2946999999999997</v>
      </c>
      <c r="B119">
        <v>112.1538</v>
      </c>
      <c r="C119" s="13">
        <v>705.97452485999997</v>
      </c>
      <c r="D119" s="13"/>
      <c r="G119" s="13"/>
      <c r="AC119" s="13"/>
      <c r="AD119" s="18">
        <v>6.38</v>
      </c>
      <c r="AE119" s="18">
        <v>63.65</v>
      </c>
      <c r="AF119" s="19">
        <v>406.08699999999999</v>
      </c>
      <c r="AN119">
        <v>229.2</v>
      </c>
      <c r="AO119">
        <v>3.0110000000000001</v>
      </c>
      <c r="AR119">
        <v>229.44</v>
      </c>
      <c r="AS119">
        <v>3.0219999999999998</v>
      </c>
      <c r="AV119">
        <v>230.52</v>
      </c>
      <c r="AW119">
        <v>2.742</v>
      </c>
      <c r="AZ119">
        <v>229.14</v>
      </c>
      <c r="BA119">
        <v>3.0110000000000001</v>
      </c>
      <c r="BD119">
        <v>229.38</v>
      </c>
      <c r="BE119">
        <v>3.0209999999999999</v>
      </c>
      <c r="BH119">
        <v>231.12</v>
      </c>
      <c r="BI119">
        <v>2.6019999999999999</v>
      </c>
      <c r="BL119">
        <v>229.5</v>
      </c>
      <c r="BM119">
        <v>2.9910000000000001</v>
      </c>
      <c r="BP119">
        <v>229.44</v>
      </c>
      <c r="BQ119">
        <v>3.0110000000000001</v>
      </c>
      <c r="BT119">
        <v>230.82</v>
      </c>
      <c r="BU119">
        <v>2.734</v>
      </c>
      <c r="BX119">
        <v>229.68</v>
      </c>
      <c r="BY119">
        <v>3</v>
      </c>
      <c r="CB119">
        <v>229.62</v>
      </c>
      <c r="CC119">
        <v>3.0209999999999999</v>
      </c>
      <c r="CF119">
        <v>230.52</v>
      </c>
      <c r="CG119">
        <v>2.8690000000000002</v>
      </c>
    </row>
    <row r="120" spans="1:85" x14ac:dyDescent="0.3">
      <c r="A120">
        <v>6.2946999999999997</v>
      </c>
      <c r="B120">
        <v>112.1538</v>
      </c>
      <c r="C120" s="13">
        <v>705.97452485999997</v>
      </c>
      <c r="D120" s="13"/>
      <c r="G120" s="13"/>
      <c r="AC120" s="13"/>
      <c r="AD120" s="18">
        <v>6.39</v>
      </c>
      <c r="AE120" s="18">
        <v>58.75</v>
      </c>
      <c r="AF120" s="19">
        <v>375.41250000000002</v>
      </c>
      <c r="AN120">
        <v>229.02</v>
      </c>
      <c r="AO120">
        <v>3.0379999999999998</v>
      </c>
      <c r="AR120">
        <v>229.32</v>
      </c>
      <c r="AS120">
        <v>3.0489999999999999</v>
      </c>
      <c r="AV120">
        <v>230.46</v>
      </c>
      <c r="AW120">
        <v>2.766</v>
      </c>
      <c r="AZ120">
        <v>228.96</v>
      </c>
      <c r="BA120">
        <v>3.0379999999999998</v>
      </c>
      <c r="BD120">
        <v>229.26</v>
      </c>
      <c r="BE120">
        <v>3.048</v>
      </c>
      <c r="BH120">
        <v>231</v>
      </c>
      <c r="BI120">
        <v>2.625</v>
      </c>
      <c r="BL120">
        <v>229.38</v>
      </c>
      <c r="BM120">
        <v>3.0169999999999999</v>
      </c>
      <c r="BP120">
        <v>229.32</v>
      </c>
      <c r="BQ120">
        <v>3.0369999999999999</v>
      </c>
      <c r="BT120">
        <v>230.7</v>
      </c>
      <c r="BU120">
        <v>2.758</v>
      </c>
      <c r="BX120">
        <v>229.62</v>
      </c>
      <c r="BY120">
        <v>3.028</v>
      </c>
      <c r="CB120">
        <v>229.5</v>
      </c>
      <c r="CC120">
        <v>3.048</v>
      </c>
      <c r="CF120">
        <v>230.4</v>
      </c>
      <c r="CG120">
        <v>2.8940000000000001</v>
      </c>
    </row>
    <row r="121" spans="1:85" x14ac:dyDescent="0.3">
      <c r="A121">
        <v>6.2893999999999997</v>
      </c>
      <c r="B121">
        <v>114.26690000000001</v>
      </c>
      <c r="C121" s="13">
        <v>718.67024086000004</v>
      </c>
      <c r="D121" s="13"/>
      <c r="G121" s="13"/>
      <c r="AC121" s="13"/>
      <c r="AD121" s="18">
        <v>6.39</v>
      </c>
      <c r="AE121" s="18">
        <v>53.85</v>
      </c>
      <c r="AF121" s="19">
        <v>344.10149999999999</v>
      </c>
      <c r="AN121">
        <v>228.9</v>
      </c>
      <c r="AO121">
        <v>3.0640000000000001</v>
      </c>
      <c r="AR121">
        <v>229.2</v>
      </c>
      <c r="AS121">
        <v>3.0739999999999998</v>
      </c>
      <c r="AV121">
        <v>230.34</v>
      </c>
      <c r="AW121">
        <v>2.7919999999999998</v>
      </c>
      <c r="AZ121">
        <v>228.84</v>
      </c>
      <c r="BA121">
        <v>3.0649999999999999</v>
      </c>
      <c r="BD121">
        <v>229.14</v>
      </c>
      <c r="BE121">
        <v>3.0750000000000002</v>
      </c>
      <c r="BH121">
        <v>230.94</v>
      </c>
      <c r="BI121">
        <v>2.649</v>
      </c>
      <c r="BL121">
        <v>229.26</v>
      </c>
      <c r="BM121">
        <v>3.0430000000000001</v>
      </c>
      <c r="BP121">
        <v>229.2</v>
      </c>
      <c r="BQ121">
        <v>3.0640000000000001</v>
      </c>
      <c r="BT121">
        <v>230.58</v>
      </c>
      <c r="BU121">
        <v>2.782</v>
      </c>
      <c r="BX121">
        <v>229.5</v>
      </c>
      <c r="BY121">
        <v>3.0539999999999998</v>
      </c>
      <c r="CB121">
        <v>229.38</v>
      </c>
      <c r="CC121">
        <v>3.0739999999999998</v>
      </c>
      <c r="CF121">
        <v>230.28</v>
      </c>
      <c r="CG121">
        <v>2.919</v>
      </c>
    </row>
    <row r="122" spans="1:85" x14ac:dyDescent="0.3">
      <c r="A122">
        <v>6.2893999999999997</v>
      </c>
      <c r="B122">
        <v>114.26690000000001</v>
      </c>
      <c r="C122" s="13">
        <v>718.67024086000004</v>
      </c>
      <c r="D122" s="13"/>
      <c r="G122" s="13"/>
      <c r="AC122" s="13"/>
      <c r="AD122" s="18">
        <v>6.4</v>
      </c>
      <c r="AE122" s="18">
        <v>48.95</v>
      </c>
      <c r="AF122" s="19">
        <v>313.27999999999997</v>
      </c>
      <c r="AN122">
        <v>228.78</v>
      </c>
      <c r="AO122">
        <v>3.0910000000000002</v>
      </c>
      <c r="AR122">
        <v>229.08</v>
      </c>
      <c r="AS122">
        <v>3.101</v>
      </c>
      <c r="AV122">
        <v>230.22</v>
      </c>
      <c r="AW122">
        <v>2.8159999999999998</v>
      </c>
      <c r="AZ122">
        <v>228.78</v>
      </c>
      <c r="BA122">
        <v>3.0910000000000002</v>
      </c>
      <c r="BD122">
        <v>229.02</v>
      </c>
      <c r="BE122">
        <v>3.101</v>
      </c>
      <c r="BH122">
        <v>230.82</v>
      </c>
      <c r="BI122">
        <v>2.6709999999999998</v>
      </c>
      <c r="BL122">
        <v>229.14</v>
      </c>
      <c r="BM122">
        <v>3.069</v>
      </c>
      <c r="BP122">
        <v>229.08</v>
      </c>
      <c r="BQ122">
        <v>3.0910000000000002</v>
      </c>
      <c r="BT122">
        <v>230.52</v>
      </c>
      <c r="BU122">
        <v>2.8050000000000002</v>
      </c>
      <c r="BX122">
        <v>229.38</v>
      </c>
      <c r="BY122">
        <v>3.08</v>
      </c>
      <c r="CB122">
        <v>229.26</v>
      </c>
      <c r="CC122">
        <v>3.1019999999999999</v>
      </c>
      <c r="CF122">
        <v>230.16</v>
      </c>
      <c r="CG122">
        <v>2.944</v>
      </c>
    </row>
    <row r="123" spans="1:85" x14ac:dyDescent="0.3">
      <c r="A123">
        <v>6.2873999999999999</v>
      </c>
      <c r="B123">
        <v>116.21550000000001</v>
      </c>
      <c r="C123" s="13">
        <v>730.69333470000004</v>
      </c>
      <c r="D123" s="13"/>
      <c r="G123" s="13"/>
      <c r="AC123" s="13"/>
      <c r="AD123" s="18">
        <v>6.4</v>
      </c>
      <c r="AE123" s="18">
        <v>44.05</v>
      </c>
      <c r="AF123" s="19">
        <v>281.92</v>
      </c>
      <c r="AN123">
        <v>228.66</v>
      </c>
      <c r="AO123">
        <v>3.117</v>
      </c>
      <c r="AR123">
        <v>228.96</v>
      </c>
      <c r="AS123">
        <v>3.1280000000000001</v>
      </c>
      <c r="AV123">
        <v>230.1</v>
      </c>
      <c r="AW123">
        <v>2.84</v>
      </c>
      <c r="AZ123">
        <v>228.66</v>
      </c>
      <c r="BA123">
        <v>3.1179999999999999</v>
      </c>
      <c r="BD123">
        <v>228.9</v>
      </c>
      <c r="BE123">
        <v>3.1280000000000001</v>
      </c>
      <c r="BH123">
        <v>230.7</v>
      </c>
      <c r="BI123">
        <v>2.694</v>
      </c>
      <c r="BL123">
        <v>228.96</v>
      </c>
      <c r="BM123">
        <v>3.0950000000000002</v>
      </c>
      <c r="BP123">
        <v>228.96</v>
      </c>
      <c r="BQ123">
        <v>3.1160000000000001</v>
      </c>
      <c r="BT123">
        <v>230.4</v>
      </c>
      <c r="BU123">
        <v>2.831</v>
      </c>
      <c r="BX123">
        <v>229.2</v>
      </c>
      <c r="BY123">
        <v>3.1070000000000002</v>
      </c>
      <c r="CB123">
        <v>229.14</v>
      </c>
      <c r="CC123">
        <v>3.1269999999999998</v>
      </c>
      <c r="CF123">
        <v>230.04</v>
      </c>
      <c r="CG123">
        <v>2.97</v>
      </c>
    </row>
    <row r="124" spans="1:85" x14ac:dyDescent="0.3">
      <c r="A124">
        <v>6.2873999999999999</v>
      </c>
      <c r="B124">
        <v>116.21550000000001</v>
      </c>
      <c r="C124" s="13">
        <v>730.69333470000004</v>
      </c>
      <c r="D124" s="13"/>
      <c r="G124" s="13"/>
      <c r="AC124" s="13"/>
      <c r="AD124" s="18">
        <v>6.41</v>
      </c>
      <c r="AE124" s="18">
        <v>39.200000000000003</v>
      </c>
      <c r="AF124" s="19">
        <v>251.27199999999999</v>
      </c>
      <c r="AN124">
        <v>228.54</v>
      </c>
      <c r="AO124">
        <v>3.1440000000000001</v>
      </c>
      <c r="AR124">
        <v>228.84</v>
      </c>
      <c r="AS124">
        <v>3.1549999999999998</v>
      </c>
      <c r="AV124">
        <v>229.98</v>
      </c>
      <c r="AW124">
        <v>2.8639999999999999</v>
      </c>
      <c r="AZ124">
        <v>228.54</v>
      </c>
      <c r="BA124">
        <v>3.1440000000000001</v>
      </c>
      <c r="BD124">
        <v>228.78</v>
      </c>
      <c r="BE124">
        <v>3.1549999999999998</v>
      </c>
      <c r="BH124">
        <v>230.64</v>
      </c>
      <c r="BI124">
        <v>2.718</v>
      </c>
      <c r="BL124">
        <v>228.84</v>
      </c>
      <c r="BM124">
        <v>3.1219999999999999</v>
      </c>
      <c r="BP124">
        <v>228.84</v>
      </c>
      <c r="BQ124">
        <v>3.1429999999999998</v>
      </c>
      <c r="BT124">
        <v>230.28</v>
      </c>
      <c r="BU124">
        <v>2.855</v>
      </c>
      <c r="BX124">
        <v>229.08</v>
      </c>
      <c r="BY124">
        <v>3.133</v>
      </c>
      <c r="CB124">
        <v>229.02</v>
      </c>
      <c r="CC124">
        <v>3.1539999999999999</v>
      </c>
      <c r="CF124">
        <v>229.86</v>
      </c>
      <c r="CG124">
        <v>2.996</v>
      </c>
    </row>
    <row r="125" spans="1:85" x14ac:dyDescent="0.3">
      <c r="A125">
        <v>6.2843</v>
      </c>
      <c r="B125">
        <v>118.2921</v>
      </c>
      <c r="C125" s="13">
        <v>743.38304403000006</v>
      </c>
      <c r="D125" s="13"/>
      <c r="G125" s="13"/>
      <c r="AC125" s="13"/>
      <c r="AD125" s="18">
        <v>6.41</v>
      </c>
      <c r="AE125" s="18">
        <v>34.299999999999997</v>
      </c>
      <c r="AF125" s="19">
        <v>219.863</v>
      </c>
      <c r="AN125">
        <v>228.42</v>
      </c>
      <c r="AO125">
        <v>3.1709999999999998</v>
      </c>
      <c r="AR125">
        <v>228.72</v>
      </c>
      <c r="AS125">
        <v>3.1819999999999999</v>
      </c>
      <c r="AV125">
        <v>229.86</v>
      </c>
      <c r="AW125">
        <v>2.8889999999999998</v>
      </c>
      <c r="AZ125">
        <v>228.42</v>
      </c>
      <c r="BA125">
        <v>3.1709999999999998</v>
      </c>
      <c r="BD125">
        <v>228.66</v>
      </c>
      <c r="BE125">
        <v>3.1819999999999999</v>
      </c>
      <c r="BH125">
        <v>230.52</v>
      </c>
      <c r="BI125">
        <v>2.7410000000000001</v>
      </c>
      <c r="BL125">
        <v>228.72</v>
      </c>
      <c r="BM125">
        <v>3.149</v>
      </c>
      <c r="BP125">
        <v>228.72</v>
      </c>
      <c r="BQ125">
        <v>3.169</v>
      </c>
      <c r="BT125">
        <v>230.16</v>
      </c>
      <c r="BU125">
        <v>2.88</v>
      </c>
      <c r="BX125">
        <v>228.96</v>
      </c>
      <c r="BY125">
        <v>3.1589999999999998</v>
      </c>
      <c r="CB125">
        <v>228.9</v>
      </c>
      <c r="CC125">
        <v>3.181</v>
      </c>
      <c r="CF125">
        <v>229.8</v>
      </c>
      <c r="CG125">
        <v>3.0209999999999999</v>
      </c>
    </row>
    <row r="126" spans="1:85" x14ac:dyDescent="0.3">
      <c r="A126">
        <v>6.2843</v>
      </c>
      <c r="B126">
        <v>118.2921</v>
      </c>
      <c r="C126" s="13">
        <v>743.38304403000006</v>
      </c>
      <c r="D126" s="13"/>
      <c r="G126" s="13"/>
      <c r="AC126" s="13"/>
      <c r="AD126" s="18">
        <v>6.42</v>
      </c>
      <c r="AE126" s="18">
        <v>29.4</v>
      </c>
      <c r="AF126" s="19">
        <v>188.74799999999999</v>
      </c>
      <c r="AN126">
        <v>228.3</v>
      </c>
      <c r="AO126">
        <v>3.1970000000000001</v>
      </c>
      <c r="AR126">
        <v>228.6</v>
      </c>
      <c r="AS126">
        <v>3.2069999999999999</v>
      </c>
      <c r="AV126">
        <v>229.74</v>
      </c>
      <c r="AW126">
        <v>2.9129999999999998</v>
      </c>
      <c r="AZ126">
        <v>228.3</v>
      </c>
      <c r="BA126">
        <v>3.1970000000000001</v>
      </c>
      <c r="BD126">
        <v>228.54</v>
      </c>
      <c r="BE126">
        <v>3.2080000000000002</v>
      </c>
      <c r="BH126">
        <v>230.4</v>
      </c>
      <c r="BI126">
        <v>2.7650000000000001</v>
      </c>
      <c r="BL126">
        <v>228.6</v>
      </c>
      <c r="BM126">
        <v>3.1749999999999998</v>
      </c>
      <c r="BP126">
        <v>228.54</v>
      </c>
      <c r="BQ126">
        <v>3.1960000000000002</v>
      </c>
      <c r="BT126">
        <v>230.04</v>
      </c>
      <c r="BU126">
        <v>2.903</v>
      </c>
      <c r="BX126">
        <v>228.84</v>
      </c>
      <c r="BY126">
        <v>3.1859999999999999</v>
      </c>
      <c r="CB126">
        <v>228.78</v>
      </c>
      <c r="CC126">
        <v>3.2080000000000002</v>
      </c>
      <c r="CF126">
        <v>229.68</v>
      </c>
      <c r="CG126">
        <v>3.0470000000000002</v>
      </c>
    </row>
    <row r="127" spans="1:85" x14ac:dyDescent="0.3">
      <c r="A127">
        <v>6.2847999999999997</v>
      </c>
      <c r="B127">
        <v>120.3403</v>
      </c>
      <c r="C127" s="13">
        <v>756.31471743999998</v>
      </c>
      <c r="D127" s="13"/>
      <c r="G127" s="13"/>
      <c r="AC127" s="13"/>
      <c r="AD127" s="18">
        <v>6.42</v>
      </c>
      <c r="AE127" s="18">
        <v>24.5</v>
      </c>
      <c r="AF127" s="19">
        <v>157.29</v>
      </c>
      <c r="AN127">
        <v>228.18</v>
      </c>
      <c r="AO127">
        <v>3.2229999999999999</v>
      </c>
      <c r="AR127">
        <v>228.48</v>
      </c>
      <c r="AS127">
        <v>3.234</v>
      </c>
      <c r="AV127">
        <v>229.62</v>
      </c>
      <c r="AW127">
        <v>2.9369999999999998</v>
      </c>
      <c r="AZ127">
        <v>228.12</v>
      </c>
      <c r="BA127">
        <v>3.2229999999999999</v>
      </c>
      <c r="BD127">
        <v>228.36</v>
      </c>
      <c r="BE127">
        <v>3.234</v>
      </c>
      <c r="BH127">
        <v>230.34</v>
      </c>
      <c r="BI127">
        <v>2.7869999999999999</v>
      </c>
      <c r="BL127">
        <v>228.48</v>
      </c>
      <c r="BM127">
        <v>3.2010000000000001</v>
      </c>
      <c r="BP127">
        <v>228.42</v>
      </c>
      <c r="BQ127">
        <v>3.2229999999999999</v>
      </c>
      <c r="BT127">
        <v>229.92</v>
      </c>
      <c r="BU127">
        <v>2.9279999999999999</v>
      </c>
      <c r="BX127">
        <v>228.72</v>
      </c>
      <c r="BY127">
        <v>3.2130000000000001</v>
      </c>
      <c r="CB127">
        <v>228.66</v>
      </c>
      <c r="CC127">
        <v>3.2349999999999999</v>
      </c>
      <c r="CF127">
        <v>229.56</v>
      </c>
      <c r="CG127">
        <v>3.0720000000000001</v>
      </c>
    </row>
    <row r="128" spans="1:85" x14ac:dyDescent="0.3">
      <c r="A128">
        <v>6.2847999999999997</v>
      </c>
      <c r="B128">
        <v>120.3403</v>
      </c>
      <c r="C128" s="13">
        <v>756.31471743999998</v>
      </c>
      <c r="D128" s="13"/>
      <c r="G128" s="13"/>
      <c r="AC128" s="13"/>
      <c r="AD128" s="18">
        <v>6.43</v>
      </c>
      <c r="AE128" s="18">
        <v>19.600000000000001</v>
      </c>
      <c r="AF128" s="19">
        <v>126.02800000000001</v>
      </c>
      <c r="AN128">
        <v>228</v>
      </c>
      <c r="AO128">
        <v>3.25</v>
      </c>
      <c r="AR128">
        <v>228.36</v>
      </c>
      <c r="AS128">
        <v>3.2610000000000001</v>
      </c>
      <c r="AV128">
        <v>229.56</v>
      </c>
      <c r="AW128">
        <v>2.9630000000000001</v>
      </c>
      <c r="AZ128">
        <v>228</v>
      </c>
      <c r="BA128">
        <v>3.25</v>
      </c>
      <c r="BD128">
        <v>228.3</v>
      </c>
      <c r="BE128">
        <v>3.2610000000000001</v>
      </c>
      <c r="BH128">
        <v>230.22</v>
      </c>
      <c r="BI128">
        <v>2.81</v>
      </c>
      <c r="BL128">
        <v>228.36</v>
      </c>
      <c r="BM128">
        <v>3.2280000000000002</v>
      </c>
      <c r="BP128">
        <v>228.3</v>
      </c>
      <c r="BQ128">
        <v>3.25</v>
      </c>
      <c r="BT128">
        <v>229.8</v>
      </c>
      <c r="BU128">
        <v>2.9529999999999998</v>
      </c>
      <c r="BX128">
        <v>228.6</v>
      </c>
      <c r="BY128">
        <v>3.24</v>
      </c>
      <c r="CB128">
        <v>228.54</v>
      </c>
      <c r="CC128">
        <v>3.262</v>
      </c>
      <c r="CF128">
        <v>229.44</v>
      </c>
      <c r="CG128">
        <v>3.0979999999999999</v>
      </c>
    </row>
    <row r="129" spans="1:85" x14ac:dyDescent="0.3">
      <c r="A129">
        <v>6.2820999999999998</v>
      </c>
      <c r="B129">
        <v>122.37820000000001</v>
      </c>
      <c r="C129" s="13">
        <v>768.79209021999998</v>
      </c>
      <c r="D129" s="13"/>
      <c r="G129" s="13"/>
      <c r="AC129" s="13"/>
      <c r="AD129" s="18">
        <v>6.43</v>
      </c>
      <c r="AE129" s="18">
        <v>14.7</v>
      </c>
      <c r="AF129" s="19">
        <v>94.520999999999987</v>
      </c>
      <c r="AN129">
        <v>227.88</v>
      </c>
      <c r="AO129">
        <v>3.2759999999999998</v>
      </c>
      <c r="AR129">
        <v>228.18</v>
      </c>
      <c r="AS129">
        <v>3.2879999999999998</v>
      </c>
      <c r="AV129">
        <v>229.44</v>
      </c>
      <c r="AW129">
        <v>2.9870000000000001</v>
      </c>
      <c r="AZ129">
        <v>227.88</v>
      </c>
      <c r="BA129">
        <v>3.2759999999999998</v>
      </c>
      <c r="BD129">
        <v>228.12</v>
      </c>
      <c r="BE129">
        <v>3.2879999999999998</v>
      </c>
      <c r="BH129">
        <v>230.1</v>
      </c>
      <c r="BI129">
        <v>2.8340000000000001</v>
      </c>
      <c r="BL129">
        <v>228.24</v>
      </c>
      <c r="BM129">
        <v>3.254</v>
      </c>
      <c r="BP129">
        <v>228.18</v>
      </c>
      <c r="BQ129">
        <v>3.2759999999999998</v>
      </c>
      <c r="BT129">
        <v>229.68</v>
      </c>
      <c r="BU129">
        <v>2.9769999999999999</v>
      </c>
      <c r="BX129">
        <v>228.48</v>
      </c>
      <c r="BY129">
        <v>3.266</v>
      </c>
      <c r="CB129">
        <v>228.36</v>
      </c>
      <c r="CC129">
        <v>3.2869999999999999</v>
      </c>
      <c r="CF129">
        <v>229.32</v>
      </c>
      <c r="CG129">
        <v>3.1240000000000001</v>
      </c>
    </row>
    <row r="130" spans="1:85" x14ac:dyDescent="0.3">
      <c r="A130">
        <v>6.2820999999999998</v>
      </c>
      <c r="B130">
        <v>122.37820000000001</v>
      </c>
      <c r="C130" s="13">
        <v>768.79209021999998</v>
      </c>
      <c r="D130" s="13"/>
      <c r="G130" s="13"/>
      <c r="AC130" s="13"/>
      <c r="AD130" s="18">
        <v>6.44</v>
      </c>
      <c r="AE130" s="18">
        <v>9.8000000000000007</v>
      </c>
      <c r="AF130" s="19">
        <v>63.112000000000009</v>
      </c>
      <c r="AN130">
        <v>227.76</v>
      </c>
      <c r="AO130">
        <v>3.3029999999999999</v>
      </c>
      <c r="AR130">
        <v>228.06</v>
      </c>
      <c r="AS130">
        <v>3.3149999999999999</v>
      </c>
      <c r="AV130">
        <v>229.32</v>
      </c>
      <c r="AW130">
        <v>3.0110000000000001</v>
      </c>
      <c r="AZ130">
        <v>227.76</v>
      </c>
      <c r="BA130">
        <v>3.3029999999999999</v>
      </c>
      <c r="BD130">
        <v>228</v>
      </c>
      <c r="BE130">
        <v>3.3149999999999999</v>
      </c>
      <c r="BH130">
        <v>229.98</v>
      </c>
      <c r="BI130">
        <v>2.8559999999999999</v>
      </c>
      <c r="BL130">
        <v>228.06</v>
      </c>
      <c r="BM130">
        <v>3.28</v>
      </c>
      <c r="BP130">
        <v>228.06</v>
      </c>
      <c r="BQ130">
        <v>3.3029999999999999</v>
      </c>
      <c r="BT130">
        <v>229.62</v>
      </c>
      <c r="BU130">
        <v>3.0009999999999999</v>
      </c>
      <c r="BX130">
        <v>228.3</v>
      </c>
      <c r="BY130">
        <v>3.2919999999999998</v>
      </c>
      <c r="CB130">
        <v>228.24</v>
      </c>
      <c r="CC130">
        <v>3.3140000000000001</v>
      </c>
      <c r="CF130">
        <v>229.14</v>
      </c>
      <c r="CG130">
        <v>3.149</v>
      </c>
    </row>
    <row r="131" spans="1:85" x14ac:dyDescent="0.3">
      <c r="A131">
        <v>6.2710999999999997</v>
      </c>
      <c r="B131">
        <v>124.47920000000001</v>
      </c>
      <c r="C131" s="13">
        <v>780.62151112000004</v>
      </c>
      <c r="D131" s="13"/>
      <c r="G131" s="13"/>
      <c r="AC131" s="13"/>
      <c r="AD131" s="18">
        <v>6.45</v>
      </c>
      <c r="AE131" s="18">
        <v>4.9000000000000004</v>
      </c>
      <c r="AF131" s="19">
        <v>31.605</v>
      </c>
      <c r="AN131">
        <v>227.64</v>
      </c>
      <c r="AO131">
        <v>3.33</v>
      </c>
      <c r="AR131">
        <v>227.94</v>
      </c>
      <c r="AS131">
        <v>3.3410000000000002</v>
      </c>
      <c r="AV131">
        <v>229.2</v>
      </c>
      <c r="AW131">
        <v>3.0350000000000001</v>
      </c>
      <c r="AZ131">
        <v>227.64</v>
      </c>
      <c r="BA131">
        <v>3.331</v>
      </c>
      <c r="BD131">
        <v>227.82</v>
      </c>
      <c r="BE131">
        <v>3.3420000000000001</v>
      </c>
      <c r="BH131">
        <v>229.86</v>
      </c>
      <c r="BI131">
        <v>2.88</v>
      </c>
      <c r="BL131">
        <v>227.94</v>
      </c>
      <c r="BM131">
        <v>3.306</v>
      </c>
      <c r="BP131">
        <v>227.94</v>
      </c>
      <c r="BQ131">
        <v>3.33</v>
      </c>
      <c r="BT131">
        <v>229.44</v>
      </c>
      <c r="BU131">
        <v>3.0249999999999999</v>
      </c>
      <c r="BX131">
        <v>228.18</v>
      </c>
      <c r="BY131">
        <v>3.3180000000000001</v>
      </c>
      <c r="CB131">
        <v>228.12</v>
      </c>
      <c r="CC131">
        <v>3.3410000000000002</v>
      </c>
      <c r="CF131">
        <v>229.02</v>
      </c>
      <c r="CG131">
        <v>3.1739999999999999</v>
      </c>
    </row>
    <row r="132" spans="1:85" x14ac:dyDescent="0.3">
      <c r="A132">
        <v>6.2710999999999997</v>
      </c>
      <c r="B132">
        <v>124.47920000000001</v>
      </c>
      <c r="C132" s="13">
        <v>780.62151112000004</v>
      </c>
      <c r="D132" s="13"/>
      <c r="G132" s="13"/>
      <c r="AC132" s="13"/>
      <c r="AD132" s="18">
        <v>6.45</v>
      </c>
      <c r="AE132" s="18">
        <v>0</v>
      </c>
      <c r="AF132" s="19">
        <v>0</v>
      </c>
      <c r="AN132">
        <v>227.52</v>
      </c>
      <c r="AO132">
        <v>3.3580000000000001</v>
      </c>
      <c r="AR132">
        <v>227.82</v>
      </c>
      <c r="AS132">
        <v>3.3679999999999999</v>
      </c>
      <c r="AV132">
        <v>229.08</v>
      </c>
      <c r="AW132">
        <v>3.0609999999999999</v>
      </c>
      <c r="AZ132">
        <v>227.52</v>
      </c>
      <c r="BA132">
        <v>3.3580000000000001</v>
      </c>
      <c r="BD132">
        <v>227.7</v>
      </c>
      <c r="BE132">
        <v>3.367</v>
      </c>
      <c r="BH132">
        <v>229.74</v>
      </c>
      <c r="BI132">
        <v>2.903</v>
      </c>
      <c r="BL132">
        <v>227.82</v>
      </c>
      <c r="BM132">
        <v>3.3340000000000001</v>
      </c>
      <c r="BP132">
        <v>227.82</v>
      </c>
      <c r="BQ132">
        <v>3.355</v>
      </c>
      <c r="BT132">
        <v>229.32</v>
      </c>
      <c r="BU132">
        <v>3.05</v>
      </c>
      <c r="BX132">
        <v>228.06</v>
      </c>
      <c r="BY132">
        <v>3.3450000000000002</v>
      </c>
      <c r="CB132">
        <v>227.94</v>
      </c>
      <c r="CC132">
        <v>3.3679999999999999</v>
      </c>
      <c r="CF132">
        <v>228.9</v>
      </c>
      <c r="CG132">
        <v>3.2010000000000001</v>
      </c>
    </row>
    <row r="133" spans="1:85" x14ac:dyDescent="0.3">
      <c r="A133">
        <v>6.2709999999999999</v>
      </c>
      <c r="B133">
        <v>126.52419999999999</v>
      </c>
      <c r="C133" s="13">
        <v>793.43325819999995</v>
      </c>
      <c r="D133" s="13"/>
      <c r="G133" s="13"/>
      <c r="AC133" s="13"/>
      <c r="AF133" s="13"/>
      <c r="AN133">
        <v>227.4</v>
      </c>
      <c r="AO133">
        <v>3.3839999999999999</v>
      </c>
      <c r="AR133">
        <v>227.7</v>
      </c>
      <c r="AS133">
        <v>3.3940000000000001</v>
      </c>
      <c r="AV133">
        <v>228.9</v>
      </c>
      <c r="AW133">
        <v>3.085</v>
      </c>
      <c r="AZ133">
        <v>227.4</v>
      </c>
      <c r="BA133">
        <v>3.3839999999999999</v>
      </c>
      <c r="BD133">
        <v>227.58</v>
      </c>
      <c r="BE133">
        <v>3.3940000000000001</v>
      </c>
      <c r="BH133">
        <v>229.68</v>
      </c>
      <c r="BI133">
        <v>2.9260000000000002</v>
      </c>
      <c r="BL133">
        <v>227.7</v>
      </c>
      <c r="BM133">
        <v>3.36</v>
      </c>
      <c r="BP133">
        <v>227.64</v>
      </c>
      <c r="BQ133">
        <v>3.3820000000000001</v>
      </c>
      <c r="BT133">
        <v>229.2</v>
      </c>
      <c r="BU133">
        <v>3.0739999999999998</v>
      </c>
      <c r="BX133">
        <v>227.94</v>
      </c>
      <c r="BY133">
        <v>3.371</v>
      </c>
      <c r="CB133">
        <v>227.82</v>
      </c>
      <c r="CC133">
        <v>3.395</v>
      </c>
      <c r="CF133">
        <v>228.78</v>
      </c>
      <c r="CG133">
        <v>3.226</v>
      </c>
    </row>
    <row r="134" spans="1:85" x14ac:dyDescent="0.3">
      <c r="A134">
        <v>6.2709999999999999</v>
      </c>
      <c r="B134">
        <v>126.52419999999999</v>
      </c>
      <c r="C134" s="13">
        <v>793.43325819999995</v>
      </c>
      <c r="D134" s="13"/>
      <c r="G134" s="13"/>
      <c r="AC134" s="13"/>
      <c r="AF134" s="13"/>
      <c r="AN134">
        <v>227.28</v>
      </c>
      <c r="AO134">
        <v>3.411</v>
      </c>
      <c r="AR134">
        <v>227.52</v>
      </c>
      <c r="AS134">
        <v>3.4209999999999998</v>
      </c>
      <c r="AV134">
        <v>228.78</v>
      </c>
      <c r="AW134">
        <v>3.109</v>
      </c>
      <c r="AZ134">
        <v>227.22</v>
      </c>
      <c r="BA134">
        <v>3.411</v>
      </c>
      <c r="BD134">
        <v>227.46</v>
      </c>
      <c r="BE134">
        <v>3.4209999999999998</v>
      </c>
      <c r="BH134">
        <v>229.56</v>
      </c>
      <c r="BI134">
        <v>2.95</v>
      </c>
      <c r="BL134">
        <v>227.58</v>
      </c>
      <c r="BM134">
        <v>3.3860000000000001</v>
      </c>
      <c r="BP134">
        <v>227.52</v>
      </c>
      <c r="BQ134">
        <v>3.4089999999999998</v>
      </c>
      <c r="BT134">
        <v>229.08</v>
      </c>
      <c r="BU134">
        <v>3.0979999999999999</v>
      </c>
      <c r="BX134">
        <v>227.82</v>
      </c>
      <c r="BY134">
        <v>3.399</v>
      </c>
      <c r="CB134">
        <v>227.7</v>
      </c>
      <c r="CC134">
        <v>3.4209999999999998</v>
      </c>
      <c r="CF134">
        <v>228.66</v>
      </c>
      <c r="CG134">
        <v>3.2509999999999999</v>
      </c>
    </row>
    <row r="135" spans="1:85" x14ac:dyDescent="0.3">
      <c r="A135">
        <v>6.2671999999999999</v>
      </c>
      <c r="B135">
        <v>128.5685</v>
      </c>
      <c r="C135" s="13">
        <v>805.76450320000004</v>
      </c>
      <c r="D135" s="13"/>
      <c r="G135" s="13"/>
      <c r="AC135" s="13"/>
      <c r="AF135" s="13"/>
      <c r="AN135">
        <v>227.1</v>
      </c>
      <c r="AO135">
        <v>3.4369999999999998</v>
      </c>
      <c r="AR135">
        <v>227.4</v>
      </c>
      <c r="AS135">
        <v>3.4489999999999998</v>
      </c>
      <c r="AV135">
        <v>228.66</v>
      </c>
      <c r="AW135">
        <v>3.133</v>
      </c>
      <c r="AZ135">
        <v>227.1</v>
      </c>
      <c r="BA135">
        <v>3.4369999999999998</v>
      </c>
      <c r="BD135">
        <v>227.34</v>
      </c>
      <c r="BE135">
        <v>3.448</v>
      </c>
      <c r="BH135">
        <v>229.44</v>
      </c>
      <c r="BI135">
        <v>2.972</v>
      </c>
      <c r="BL135">
        <v>227.46</v>
      </c>
      <c r="BM135">
        <v>3.4119999999999999</v>
      </c>
      <c r="BP135">
        <v>227.4</v>
      </c>
      <c r="BQ135">
        <v>3.4350000000000001</v>
      </c>
      <c r="BT135">
        <v>228.96</v>
      </c>
      <c r="BU135">
        <v>3.1230000000000002</v>
      </c>
      <c r="BX135">
        <v>227.7</v>
      </c>
      <c r="BY135">
        <v>3.4249999999999998</v>
      </c>
      <c r="CB135">
        <v>227.58</v>
      </c>
      <c r="CC135">
        <v>3.448</v>
      </c>
      <c r="CF135">
        <v>228.54</v>
      </c>
      <c r="CG135">
        <v>3.2759999999999998</v>
      </c>
    </row>
    <row r="136" spans="1:85" x14ac:dyDescent="0.3">
      <c r="A136">
        <v>6.2671999999999999</v>
      </c>
      <c r="B136">
        <v>128.5685</v>
      </c>
      <c r="C136" s="13">
        <v>805.76450320000004</v>
      </c>
      <c r="D136" s="13"/>
      <c r="G136" s="13"/>
      <c r="AC136" s="13"/>
      <c r="AF136" s="13"/>
      <c r="AN136">
        <v>226.98</v>
      </c>
      <c r="AO136">
        <v>3.464</v>
      </c>
      <c r="AR136">
        <v>227.28</v>
      </c>
      <c r="AS136">
        <v>3.4740000000000002</v>
      </c>
      <c r="AV136">
        <v>228.54</v>
      </c>
      <c r="AW136">
        <v>3.1579999999999999</v>
      </c>
      <c r="AZ136">
        <v>226.92</v>
      </c>
      <c r="BA136">
        <v>3.464</v>
      </c>
      <c r="BD136">
        <v>227.16</v>
      </c>
      <c r="BE136">
        <v>3.4750000000000001</v>
      </c>
      <c r="BH136">
        <v>229.32</v>
      </c>
      <c r="BI136">
        <v>2.996</v>
      </c>
      <c r="BL136">
        <v>227.34</v>
      </c>
      <c r="BM136">
        <v>3.4380000000000002</v>
      </c>
      <c r="BP136">
        <v>227.22</v>
      </c>
      <c r="BQ136">
        <v>3.4620000000000002</v>
      </c>
      <c r="BT136">
        <v>228.84</v>
      </c>
      <c r="BU136">
        <v>3.1469999999999998</v>
      </c>
      <c r="BX136">
        <v>227.58</v>
      </c>
      <c r="BY136">
        <v>3.4510000000000001</v>
      </c>
      <c r="CB136">
        <v>227.46</v>
      </c>
      <c r="CC136">
        <v>3.4750000000000001</v>
      </c>
      <c r="CF136">
        <v>228.36</v>
      </c>
      <c r="CG136">
        <v>3.3029999999999999</v>
      </c>
    </row>
    <row r="137" spans="1:85" x14ac:dyDescent="0.3">
      <c r="A137">
        <v>6.2671000000000001</v>
      </c>
      <c r="B137">
        <v>130.55090000000001</v>
      </c>
      <c r="C137" s="13">
        <v>818.17554539000014</v>
      </c>
      <c r="D137" s="13"/>
      <c r="G137" s="13"/>
      <c r="AC137" s="13"/>
      <c r="AF137" s="13"/>
      <c r="AN137">
        <v>226.86</v>
      </c>
      <c r="AO137">
        <v>3.49</v>
      </c>
      <c r="AR137">
        <v>227.16</v>
      </c>
      <c r="AS137">
        <v>3.5009999999999999</v>
      </c>
      <c r="AV137">
        <v>228.42</v>
      </c>
      <c r="AW137">
        <v>3.1819999999999999</v>
      </c>
      <c r="AZ137">
        <v>226.8</v>
      </c>
      <c r="BA137">
        <v>3.49</v>
      </c>
      <c r="BD137">
        <v>227.04</v>
      </c>
      <c r="BE137">
        <v>3.5009999999999999</v>
      </c>
      <c r="BH137">
        <v>229.2</v>
      </c>
      <c r="BI137">
        <v>3.0190000000000001</v>
      </c>
      <c r="BL137">
        <v>227.16</v>
      </c>
      <c r="BM137">
        <v>3.4660000000000002</v>
      </c>
      <c r="BP137">
        <v>227.1</v>
      </c>
      <c r="BQ137">
        <v>3.4889999999999999</v>
      </c>
      <c r="BT137">
        <v>228.72</v>
      </c>
      <c r="BU137">
        <v>3.1709999999999998</v>
      </c>
      <c r="BX137">
        <v>227.4</v>
      </c>
      <c r="BY137">
        <v>3.4780000000000002</v>
      </c>
      <c r="CB137">
        <v>227.28</v>
      </c>
      <c r="CC137">
        <v>3.5019999999999998</v>
      </c>
      <c r="CF137">
        <v>228.24</v>
      </c>
      <c r="CG137">
        <v>3.3279999999999998</v>
      </c>
    </row>
    <row r="138" spans="1:85" x14ac:dyDescent="0.3">
      <c r="A138">
        <v>6.2671000000000001</v>
      </c>
      <c r="B138">
        <v>130.55090000000001</v>
      </c>
      <c r="C138" s="13">
        <v>818.17554539000014</v>
      </c>
      <c r="D138" s="13"/>
      <c r="G138" s="13"/>
      <c r="AC138" s="13"/>
      <c r="AF138" s="13"/>
      <c r="AN138">
        <v>226.68</v>
      </c>
      <c r="AO138">
        <v>3.5169999999999999</v>
      </c>
      <c r="AR138">
        <v>226.98</v>
      </c>
      <c r="AS138">
        <v>3.528</v>
      </c>
      <c r="AV138">
        <v>228.3</v>
      </c>
      <c r="AW138">
        <v>3.206</v>
      </c>
      <c r="AZ138">
        <v>226.68</v>
      </c>
      <c r="BA138">
        <v>3.5169999999999999</v>
      </c>
      <c r="BD138">
        <v>226.92</v>
      </c>
      <c r="BE138">
        <v>3.528</v>
      </c>
      <c r="BH138">
        <v>229.08</v>
      </c>
      <c r="BI138">
        <v>3.0430000000000001</v>
      </c>
      <c r="BL138">
        <v>227.04</v>
      </c>
      <c r="BM138">
        <v>3.492</v>
      </c>
      <c r="BP138">
        <v>226.98</v>
      </c>
      <c r="BQ138">
        <v>3.516</v>
      </c>
      <c r="BT138">
        <v>228.6</v>
      </c>
      <c r="BU138">
        <v>3.1960000000000002</v>
      </c>
      <c r="BX138">
        <v>227.28</v>
      </c>
      <c r="BY138">
        <v>3.504</v>
      </c>
      <c r="CB138">
        <v>227.16</v>
      </c>
      <c r="CC138">
        <v>3.5289999999999999</v>
      </c>
      <c r="CF138">
        <v>228.12</v>
      </c>
      <c r="CG138">
        <v>3.3540000000000001</v>
      </c>
    </row>
    <row r="139" spans="1:85" x14ac:dyDescent="0.3">
      <c r="A139">
        <v>6.2667000000000002</v>
      </c>
      <c r="B139">
        <v>132.65600000000001</v>
      </c>
      <c r="C139" s="13">
        <v>831.31535520000011</v>
      </c>
      <c r="D139" s="13"/>
      <c r="G139" s="13"/>
      <c r="AC139" s="13"/>
      <c r="AF139" s="13"/>
      <c r="AN139">
        <v>226.56</v>
      </c>
      <c r="AO139">
        <v>3.5430000000000001</v>
      </c>
      <c r="AR139">
        <v>226.86</v>
      </c>
      <c r="AS139">
        <v>3.5550000000000002</v>
      </c>
      <c r="AV139">
        <v>228.18</v>
      </c>
      <c r="AW139">
        <v>3.23</v>
      </c>
      <c r="AZ139">
        <v>226.56</v>
      </c>
      <c r="BA139">
        <v>3.544</v>
      </c>
      <c r="BD139">
        <v>226.8</v>
      </c>
      <c r="BE139">
        <v>3.5539999999999998</v>
      </c>
      <c r="BH139">
        <v>228.96</v>
      </c>
      <c r="BI139">
        <v>3.0649999999999999</v>
      </c>
      <c r="BL139">
        <v>226.92</v>
      </c>
      <c r="BM139">
        <v>3.5179999999999998</v>
      </c>
      <c r="BP139">
        <v>226.86</v>
      </c>
      <c r="BQ139">
        <v>3.5430000000000001</v>
      </c>
      <c r="BT139">
        <v>228.48</v>
      </c>
      <c r="BU139">
        <v>3.22</v>
      </c>
      <c r="BX139">
        <v>227.16</v>
      </c>
      <c r="BY139">
        <v>3.5310000000000001</v>
      </c>
      <c r="CB139">
        <v>227.04</v>
      </c>
      <c r="CC139">
        <v>3.5539999999999998</v>
      </c>
      <c r="CF139">
        <v>227.94</v>
      </c>
      <c r="CG139">
        <v>3.379</v>
      </c>
    </row>
    <row r="140" spans="1:85" x14ac:dyDescent="0.3">
      <c r="A140">
        <v>6.2667000000000002</v>
      </c>
      <c r="B140">
        <v>132.65600000000001</v>
      </c>
      <c r="C140" s="13">
        <v>831.31535520000011</v>
      </c>
      <c r="D140" s="13"/>
      <c r="G140" s="13"/>
      <c r="AC140" s="13"/>
      <c r="AF140" s="13"/>
      <c r="AN140">
        <v>226.44</v>
      </c>
      <c r="AO140">
        <v>3.57</v>
      </c>
      <c r="AR140">
        <v>226.74</v>
      </c>
      <c r="AS140">
        <v>3.5819999999999999</v>
      </c>
      <c r="AV140">
        <v>228.06</v>
      </c>
      <c r="AW140">
        <v>3.2559999999999998</v>
      </c>
      <c r="AZ140">
        <v>226.44</v>
      </c>
      <c r="BA140">
        <v>3.57</v>
      </c>
      <c r="BD140">
        <v>226.62</v>
      </c>
      <c r="BE140">
        <v>3.5819999999999999</v>
      </c>
      <c r="BH140">
        <v>228.9</v>
      </c>
      <c r="BI140">
        <v>3.0880000000000001</v>
      </c>
      <c r="BL140">
        <v>226.8</v>
      </c>
      <c r="BM140">
        <v>3.544</v>
      </c>
      <c r="BP140">
        <v>226.68</v>
      </c>
      <c r="BQ140">
        <v>3.569</v>
      </c>
      <c r="BT140">
        <v>228.36</v>
      </c>
      <c r="BU140">
        <v>3.2440000000000002</v>
      </c>
      <c r="BX140">
        <v>227.04</v>
      </c>
      <c r="BY140">
        <v>3.5569999999999999</v>
      </c>
      <c r="CB140">
        <v>226.86</v>
      </c>
      <c r="CC140">
        <v>3.581</v>
      </c>
      <c r="CF140">
        <v>227.82</v>
      </c>
      <c r="CG140">
        <v>3.4039999999999999</v>
      </c>
    </row>
    <row r="141" spans="1:85" x14ac:dyDescent="0.3">
      <c r="A141">
        <v>6.2671999999999999</v>
      </c>
      <c r="B141">
        <v>134.67529999999999</v>
      </c>
      <c r="C141" s="13">
        <v>844.03704015999995</v>
      </c>
      <c r="D141" s="13"/>
      <c r="G141" s="13"/>
      <c r="AC141" s="13"/>
      <c r="AF141" s="13"/>
      <c r="AN141">
        <v>226.26</v>
      </c>
      <c r="AO141">
        <v>3.5960000000000001</v>
      </c>
      <c r="AR141">
        <v>226.56</v>
      </c>
      <c r="AS141">
        <v>3.6070000000000002</v>
      </c>
      <c r="AV141">
        <v>227.94</v>
      </c>
      <c r="AW141">
        <v>3.28</v>
      </c>
      <c r="AZ141">
        <v>226.26</v>
      </c>
      <c r="BA141">
        <v>3.5960000000000001</v>
      </c>
      <c r="BD141">
        <v>226.5</v>
      </c>
      <c r="BE141">
        <v>3.6080000000000001</v>
      </c>
      <c r="BH141">
        <v>228.78</v>
      </c>
      <c r="BI141">
        <v>3.1120000000000001</v>
      </c>
      <c r="BL141">
        <v>226.62</v>
      </c>
      <c r="BM141">
        <v>3.5720000000000001</v>
      </c>
      <c r="BP141">
        <v>226.56</v>
      </c>
      <c r="BQ141">
        <v>3.5939999999999999</v>
      </c>
      <c r="BT141">
        <v>228.24</v>
      </c>
      <c r="BU141">
        <v>3.2690000000000001</v>
      </c>
      <c r="BX141">
        <v>226.86</v>
      </c>
      <c r="BY141">
        <v>3.585</v>
      </c>
      <c r="CB141">
        <v>226.74</v>
      </c>
      <c r="CC141">
        <v>3.6080000000000001</v>
      </c>
      <c r="CF141">
        <v>227.7</v>
      </c>
      <c r="CG141">
        <v>3.43</v>
      </c>
    </row>
    <row r="142" spans="1:85" x14ac:dyDescent="0.3">
      <c r="A142">
        <v>6.2671999999999999</v>
      </c>
      <c r="B142">
        <v>134.67529999999999</v>
      </c>
      <c r="C142" s="13">
        <v>844.03704015999995</v>
      </c>
      <c r="D142" s="13"/>
      <c r="G142" s="13"/>
      <c r="AC142" s="13"/>
      <c r="AF142" s="13"/>
      <c r="AN142">
        <v>226.14</v>
      </c>
      <c r="AO142">
        <v>3.6230000000000002</v>
      </c>
      <c r="AR142">
        <v>226.44</v>
      </c>
      <c r="AS142">
        <v>3.6339999999999999</v>
      </c>
      <c r="AV142">
        <v>227.82</v>
      </c>
      <c r="AW142">
        <v>3.3039999999999998</v>
      </c>
      <c r="AZ142">
        <v>226.14</v>
      </c>
      <c r="BA142">
        <v>3.6230000000000002</v>
      </c>
      <c r="BD142">
        <v>226.38</v>
      </c>
      <c r="BE142">
        <v>3.6339999999999999</v>
      </c>
      <c r="BH142">
        <v>228.66</v>
      </c>
      <c r="BI142">
        <v>3.1349999999999998</v>
      </c>
      <c r="BL142">
        <v>226.5</v>
      </c>
      <c r="BM142">
        <v>3.5979999999999999</v>
      </c>
      <c r="BP142">
        <v>226.44</v>
      </c>
      <c r="BQ142">
        <v>3.621</v>
      </c>
      <c r="BT142">
        <v>228.12</v>
      </c>
      <c r="BU142">
        <v>3.2930000000000001</v>
      </c>
      <c r="BX142">
        <v>226.74</v>
      </c>
      <c r="BY142">
        <v>3.6110000000000002</v>
      </c>
      <c r="CB142">
        <v>226.62</v>
      </c>
      <c r="CC142">
        <v>3.6349999999999998</v>
      </c>
      <c r="CF142">
        <v>227.52</v>
      </c>
      <c r="CG142">
        <v>3.456</v>
      </c>
    </row>
    <row r="143" spans="1:85" x14ac:dyDescent="0.3">
      <c r="A143">
        <v>6.2652999999999999</v>
      </c>
      <c r="B143">
        <v>136.76650000000001</v>
      </c>
      <c r="C143" s="13">
        <v>856.88315245000001</v>
      </c>
      <c r="D143" s="13"/>
      <c r="G143" s="13"/>
      <c r="AC143" s="13"/>
      <c r="AF143" s="13"/>
      <c r="AN143">
        <v>226.02</v>
      </c>
      <c r="AO143">
        <v>3.65</v>
      </c>
      <c r="AR143">
        <v>226.32</v>
      </c>
      <c r="AS143">
        <v>3.661</v>
      </c>
      <c r="AV143">
        <v>227.7</v>
      </c>
      <c r="AW143">
        <v>3.3279999999999998</v>
      </c>
      <c r="AZ143">
        <v>226.02</v>
      </c>
      <c r="BA143">
        <v>3.65</v>
      </c>
      <c r="BD143">
        <v>226.2</v>
      </c>
      <c r="BE143">
        <v>3.661</v>
      </c>
      <c r="BH143">
        <v>228.54</v>
      </c>
      <c r="BI143">
        <v>3.1579999999999999</v>
      </c>
      <c r="BL143">
        <v>226.38</v>
      </c>
      <c r="BM143">
        <v>3.6240000000000001</v>
      </c>
      <c r="BP143">
        <v>226.26</v>
      </c>
      <c r="BQ143">
        <v>3.6480000000000001</v>
      </c>
      <c r="BT143">
        <v>227.94</v>
      </c>
      <c r="BU143">
        <v>3.3180000000000001</v>
      </c>
      <c r="BX143">
        <v>226.62</v>
      </c>
      <c r="BY143">
        <v>3.637</v>
      </c>
      <c r="CB143">
        <v>226.44</v>
      </c>
      <c r="CC143">
        <v>3.6619999999999999</v>
      </c>
      <c r="CF143">
        <v>227.4</v>
      </c>
      <c r="CG143">
        <v>3.4809999999999999</v>
      </c>
    </row>
    <row r="144" spans="1:85" x14ac:dyDescent="0.3">
      <c r="A144">
        <v>6.2652999999999999</v>
      </c>
      <c r="B144">
        <v>136.76650000000001</v>
      </c>
      <c r="C144" s="13">
        <v>856.88315245000001</v>
      </c>
      <c r="D144" s="13"/>
      <c r="G144" s="13"/>
      <c r="AC144" s="13"/>
      <c r="AF144" s="13"/>
      <c r="AN144">
        <v>225.9</v>
      </c>
      <c r="AO144">
        <v>3.6760000000000002</v>
      </c>
      <c r="AR144">
        <v>226.14</v>
      </c>
      <c r="AS144">
        <v>3.6880000000000002</v>
      </c>
      <c r="AV144">
        <v>227.52</v>
      </c>
      <c r="AW144">
        <v>3.3540000000000001</v>
      </c>
      <c r="AZ144">
        <v>225.84</v>
      </c>
      <c r="BA144">
        <v>3.6760000000000002</v>
      </c>
      <c r="BD144">
        <v>226.08</v>
      </c>
      <c r="BE144">
        <v>3.6880000000000002</v>
      </c>
      <c r="BH144">
        <v>228.42</v>
      </c>
      <c r="BI144">
        <v>3.181</v>
      </c>
      <c r="BL144">
        <v>226.2</v>
      </c>
      <c r="BM144">
        <v>3.65</v>
      </c>
      <c r="BP144">
        <v>226.14</v>
      </c>
      <c r="BQ144">
        <v>3.6749999999999998</v>
      </c>
      <c r="BT144">
        <v>227.82</v>
      </c>
      <c r="BU144">
        <v>3.3420000000000001</v>
      </c>
      <c r="BX144">
        <v>226.44</v>
      </c>
      <c r="BY144">
        <v>3.6629999999999998</v>
      </c>
      <c r="CB144">
        <v>226.32</v>
      </c>
      <c r="CC144">
        <v>3.6880000000000002</v>
      </c>
      <c r="CF144">
        <v>227.28</v>
      </c>
      <c r="CG144">
        <v>3.5059999999999998</v>
      </c>
    </row>
    <row r="145" spans="1:85" x14ac:dyDescent="0.3">
      <c r="A145">
        <v>6.2629999999999999</v>
      </c>
      <c r="B145">
        <v>138.75049999999999</v>
      </c>
      <c r="C145" s="13">
        <v>868.99438149999992</v>
      </c>
      <c r="D145" s="13"/>
      <c r="G145" s="13"/>
      <c r="AC145" s="13"/>
      <c r="AF145" s="13"/>
      <c r="AN145">
        <v>225.72</v>
      </c>
      <c r="AO145">
        <v>3.7029999999999998</v>
      </c>
      <c r="AR145">
        <v>226.02</v>
      </c>
      <c r="AS145">
        <v>3.7149999999999999</v>
      </c>
      <c r="AV145">
        <v>227.4</v>
      </c>
      <c r="AW145">
        <v>3.3769999999999998</v>
      </c>
      <c r="AZ145">
        <v>225.72</v>
      </c>
      <c r="BA145">
        <v>3.7029999999999998</v>
      </c>
      <c r="BD145">
        <v>225.9</v>
      </c>
      <c r="BE145">
        <v>3.7149999999999999</v>
      </c>
      <c r="BH145">
        <v>228.3</v>
      </c>
      <c r="BI145">
        <v>3.2040000000000002</v>
      </c>
      <c r="BL145">
        <v>226.08</v>
      </c>
      <c r="BM145">
        <v>3.677</v>
      </c>
      <c r="BP145">
        <v>225.96</v>
      </c>
      <c r="BQ145">
        <v>3.702</v>
      </c>
      <c r="BT145">
        <v>227.7</v>
      </c>
      <c r="BU145">
        <v>3.3660000000000001</v>
      </c>
      <c r="BX145">
        <v>226.32</v>
      </c>
      <c r="BY145">
        <v>3.69</v>
      </c>
      <c r="CB145">
        <v>226.2</v>
      </c>
      <c r="CC145">
        <v>3.7149999999999999</v>
      </c>
      <c r="CF145">
        <v>227.1</v>
      </c>
      <c r="CG145">
        <v>3.5329999999999999</v>
      </c>
    </row>
    <row r="146" spans="1:85" x14ac:dyDescent="0.3">
      <c r="A146">
        <v>6.2629999999999999</v>
      </c>
      <c r="B146">
        <v>138.75049999999999</v>
      </c>
      <c r="C146" s="13">
        <v>868.99438149999992</v>
      </c>
      <c r="D146" s="13"/>
      <c r="G146" s="13"/>
      <c r="AC146" s="13"/>
      <c r="AF146" s="13"/>
      <c r="AN146">
        <v>225.54</v>
      </c>
      <c r="AO146">
        <v>3.7290000000000001</v>
      </c>
      <c r="AR146">
        <v>225.9</v>
      </c>
      <c r="AS146">
        <v>3.7410000000000001</v>
      </c>
      <c r="AV146">
        <v>227.28</v>
      </c>
      <c r="AW146">
        <v>3.4020000000000001</v>
      </c>
      <c r="AZ146">
        <v>225.54</v>
      </c>
      <c r="BA146">
        <v>3.73</v>
      </c>
      <c r="BD146">
        <v>225.72</v>
      </c>
      <c r="BE146">
        <v>3.742</v>
      </c>
      <c r="BH146">
        <v>228.18</v>
      </c>
      <c r="BI146">
        <v>3.2280000000000002</v>
      </c>
      <c r="BL146">
        <v>225.9</v>
      </c>
      <c r="BM146">
        <v>3.7040000000000002</v>
      </c>
      <c r="BP146">
        <v>225.78</v>
      </c>
      <c r="BQ146">
        <v>3.7280000000000002</v>
      </c>
      <c r="BT146">
        <v>227.58</v>
      </c>
      <c r="BU146">
        <v>3.39</v>
      </c>
      <c r="BX146">
        <v>226.14</v>
      </c>
      <c r="BY146">
        <v>3.7160000000000002</v>
      </c>
      <c r="CB146">
        <v>226.02</v>
      </c>
      <c r="CC146">
        <v>3.7410000000000001</v>
      </c>
      <c r="CF146">
        <v>226.92</v>
      </c>
      <c r="CG146">
        <v>3.5579999999999998</v>
      </c>
    </row>
    <row r="147" spans="1:85" x14ac:dyDescent="0.3">
      <c r="A147">
        <v>6.2653999999999996</v>
      </c>
      <c r="B147">
        <v>140.85210000000001</v>
      </c>
      <c r="C147" s="13">
        <v>882.49474734</v>
      </c>
      <c r="D147" s="13"/>
      <c r="G147" s="13"/>
      <c r="AC147" s="13"/>
      <c r="AF147" s="13"/>
      <c r="AN147">
        <v>225.48</v>
      </c>
      <c r="AO147">
        <v>3.7559999999999998</v>
      </c>
      <c r="AR147">
        <v>225.66</v>
      </c>
      <c r="AS147">
        <v>3.7679999999999998</v>
      </c>
      <c r="AV147">
        <v>227.16</v>
      </c>
      <c r="AW147">
        <v>3.4260000000000002</v>
      </c>
      <c r="AZ147">
        <v>225.42</v>
      </c>
      <c r="BA147">
        <v>3.7559999999999998</v>
      </c>
      <c r="BD147">
        <v>225.6</v>
      </c>
      <c r="BE147">
        <v>3.7679999999999998</v>
      </c>
      <c r="BH147">
        <v>228.06</v>
      </c>
      <c r="BI147">
        <v>3.25</v>
      </c>
      <c r="BL147">
        <v>225.78</v>
      </c>
      <c r="BM147">
        <v>3.73</v>
      </c>
      <c r="BP147">
        <v>225.66</v>
      </c>
      <c r="BQ147">
        <v>3.7549999999999999</v>
      </c>
      <c r="BT147">
        <v>227.46</v>
      </c>
      <c r="BU147">
        <v>3.415</v>
      </c>
      <c r="BX147">
        <v>226.02</v>
      </c>
      <c r="BY147">
        <v>3.7440000000000002</v>
      </c>
      <c r="CB147">
        <v>225.9</v>
      </c>
      <c r="CC147">
        <v>3.7679999999999998</v>
      </c>
      <c r="CF147">
        <v>226.8</v>
      </c>
      <c r="CG147">
        <v>3.5830000000000002</v>
      </c>
    </row>
    <row r="148" spans="1:85" x14ac:dyDescent="0.3">
      <c r="A148">
        <v>6.2653999999999996</v>
      </c>
      <c r="B148">
        <v>140.85210000000001</v>
      </c>
      <c r="C148" s="13">
        <v>882.49474734</v>
      </c>
      <c r="D148" s="13"/>
      <c r="G148" s="13"/>
      <c r="AC148" s="13"/>
      <c r="AF148" s="13"/>
      <c r="AN148">
        <v>225.3</v>
      </c>
      <c r="AO148">
        <v>3.7839999999999998</v>
      </c>
      <c r="AR148">
        <v>225.54</v>
      </c>
      <c r="AS148">
        <v>3.7949999999999999</v>
      </c>
      <c r="AV148">
        <v>226.98</v>
      </c>
      <c r="AW148">
        <v>3.4510000000000001</v>
      </c>
      <c r="AZ148">
        <v>225.24</v>
      </c>
      <c r="BA148">
        <v>3.7839999999999998</v>
      </c>
      <c r="BD148">
        <v>225.48</v>
      </c>
      <c r="BE148">
        <v>3.7949999999999999</v>
      </c>
      <c r="BH148">
        <v>227.94</v>
      </c>
      <c r="BI148">
        <v>3.274</v>
      </c>
      <c r="BL148">
        <v>225.6</v>
      </c>
      <c r="BM148">
        <v>3.7559999999999998</v>
      </c>
      <c r="BP148">
        <v>225.54</v>
      </c>
      <c r="BQ148">
        <v>3.782</v>
      </c>
      <c r="BT148">
        <v>227.28</v>
      </c>
      <c r="BU148">
        <v>3.4390000000000001</v>
      </c>
      <c r="BX148">
        <v>225.9</v>
      </c>
      <c r="BY148">
        <v>3.77</v>
      </c>
      <c r="CB148">
        <v>225.66</v>
      </c>
      <c r="CC148">
        <v>3.7959999999999998</v>
      </c>
      <c r="CF148">
        <v>226.62</v>
      </c>
      <c r="CG148">
        <v>3.609</v>
      </c>
    </row>
    <row r="149" spans="1:85" x14ac:dyDescent="0.3">
      <c r="A149">
        <v>6.2614000000000001</v>
      </c>
      <c r="B149">
        <v>142.84379999999999</v>
      </c>
      <c r="C149" s="13">
        <v>894.40216931999998</v>
      </c>
      <c r="D149" s="13"/>
      <c r="G149" s="13"/>
      <c r="AC149" s="13"/>
      <c r="AF149" s="13"/>
      <c r="AN149">
        <v>225.12</v>
      </c>
      <c r="AO149">
        <v>3.81</v>
      </c>
      <c r="AR149">
        <v>225.36</v>
      </c>
      <c r="AS149">
        <v>3.8220000000000001</v>
      </c>
      <c r="AV149">
        <v>226.86</v>
      </c>
      <c r="AW149">
        <v>3.4750000000000001</v>
      </c>
      <c r="AZ149">
        <v>225.12</v>
      </c>
      <c r="BA149">
        <v>3.8109999999999999</v>
      </c>
      <c r="BD149">
        <v>225.3</v>
      </c>
      <c r="BE149">
        <v>3.8210000000000002</v>
      </c>
      <c r="BH149">
        <v>227.82</v>
      </c>
      <c r="BI149">
        <v>3.2970000000000002</v>
      </c>
      <c r="BL149">
        <v>225.48</v>
      </c>
      <c r="BM149">
        <v>3.7829999999999999</v>
      </c>
      <c r="BP149">
        <v>225.36</v>
      </c>
      <c r="BQ149">
        <v>3.8090000000000002</v>
      </c>
      <c r="BT149">
        <v>227.16</v>
      </c>
      <c r="BU149">
        <v>3.4630000000000001</v>
      </c>
      <c r="BX149">
        <v>225.72</v>
      </c>
      <c r="BY149">
        <v>3.7970000000000002</v>
      </c>
      <c r="CB149">
        <v>225.54</v>
      </c>
      <c r="CC149">
        <v>3.8210000000000002</v>
      </c>
      <c r="CF149">
        <v>226.5</v>
      </c>
      <c r="CG149">
        <v>3.6339999999999999</v>
      </c>
    </row>
    <row r="150" spans="1:85" x14ac:dyDescent="0.3">
      <c r="A150">
        <v>6.2614000000000001</v>
      </c>
      <c r="B150">
        <v>142.84379999999999</v>
      </c>
      <c r="C150" s="13">
        <v>894.40216931999998</v>
      </c>
      <c r="D150" s="13"/>
      <c r="G150" s="13"/>
      <c r="AC150" s="13"/>
      <c r="AF150" s="13"/>
      <c r="AN150">
        <v>225</v>
      </c>
      <c r="AO150">
        <v>3.8370000000000002</v>
      </c>
      <c r="AR150">
        <v>225.24</v>
      </c>
      <c r="AS150">
        <v>3.8490000000000002</v>
      </c>
      <c r="AV150">
        <v>226.68</v>
      </c>
      <c r="AW150">
        <v>3.4990000000000001</v>
      </c>
      <c r="AZ150">
        <v>224.94</v>
      </c>
      <c r="BA150">
        <v>3.8370000000000002</v>
      </c>
      <c r="BD150">
        <v>225.12</v>
      </c>
      <c r="BE150">
        <v>3.8490000000000002</v>
      </c>
      <c r="BH150">
        <v>227.7</v>
      </c>
      <c r="BI150">
        <v>3.3210000000000002</v>
      </c>
      <c r="BL150">
        <v>225.36</v>
      </c>
      <c r="BM150">
        <v>3.81</v>
      </c>
      <c r="BP150">
        <v>225.18</v>
      </c>
      <c r="BQ150">
        <v>3.835</v>
      </c>
      <c r="BT150">
        <v>226.98</v>
      </c>
      <c r="BU150">
        <v>3.488</v>
      </c>
      <c r="BX150">
        <v>225.54</v>
      </c>
      <c r="BY150">
        <v>3.823</v>
      </c>
      <c r="CB150">
        <v>225.42</v>
      </c>
      <c r="CC150">
        <v>3.8479999999999999</v>
      </c>
      <c r="CF150">
        <v>226.32</v>
      </c>
      <c r="CG150">
        <v>3.661</v>
      </c>
    </row>
    <row r="151" spans="1:85" x14ac:dyDescent="0.3">
      <c r="A151">
        <v>6.2622999999999998</v>
      </c>
      <c r="B151">
        <v>144.91069999999999</v>
      </c>
      <c r="C151" s="13">
        <v>907.47427660999995</v>
      </c>
      <c r="D151" s="13"/>
      <c r="G151" s="13"/>
      <c r="AC151" s="13"/>
      <c r="AF151" s="13"/>
      <c r="AN151">
        <v>224.82</v>
      </c>
      <c r="AO151">
        <v>3.8639999999999999</v>
      </c>
      <c r="AR151">
        <v>225.12</v>
      </c>
      <c r="AS151">
        <v>3.8759999999999999</v>
      </c>
      <c r="AV151">
        <v>226.56</v>
      </c>
      <c r="AW151">
        <v>3.524</v>
      </c>
      <c r="AZ151">
        <v>224.82</v>
      </c>
      <c r="BA151">
        <v>3.863</v>
      </c>
      <c r="BD151">
        <v>225</v>
      </c>
      <c r="BE151">
        <v>3.875</v>
      </c>
      <c r="BH151">
        <v>227.58</v>
      </c>
      <c r="BI151">
        <v>3.343</v>
      </c>
      <c r="BL151">
        <v>225.18</v>
      </c>
      <c r="BM151">
        <v>3.8359999999999999</v>
      </c>
      <c r="BP151">
        <v>225</v>
      </c>
      <c r="BQ151">
        <v>3.8620000000000001</v>
      </c>
      <c r="BT151">
        <v>226.86</v>
      </c>
      <c r="BU151">
        <v>3.512</v>
      </c>
      <c r="BX151">
        <v>225.42</v>
      </c>
      <c r="BY151">
        <v>3.85</v>
      </c>
      <c r="CB151">
        <v>225.24</v>
      </c>
      <c r="CC151">
        <v>3.875</v>
      </c>
      <c r="CF151">
        <v>226.2</v>
      </c>
      <c r="CG151">
        <v>3.6859999999999999</v>
      </c>
    </row>
    <row r="152" spans="1:85" x14ac:dyDescent="0.3">
      <c r="A152">
        <v>6.2622999999999998</v>
      </c>
      <c r="B152">
        <v>144.91069999999999</v>
      </c>
      <c r="C152" s="13">
        <v>907.47427660999995</v>
      </c>
      <c r="D152" s="13"/>
      <c r="G152" s="13"/>
      <c r="AC152" s="13"/>
      <c r="AF152" s="13"/>
      <c r="AN152">
        <v>224.64</v>
      </c>
      <c r="AO152">
        <v>3.89</v>
      </c>
      <c r="AR152">
        <v>224.94</v>
      </c>
      <c r="AS152">
        <v>3.903</v>
      </c>
      <c r="AV152">
        <v>226.44</v>
      </c>
      <c r="AW152">
        <v>3.5489999999999999</v>
      </c>
      <c r="AZ152">
        <v>224.64</v>
      </c>
      <c r="BA152">
        <v>3.89</v>
      </c>
      <c r="BD152">
        <v>224.82</v>
      </c>
      <c r="BE152">
        <v>3.903</v>
      </c>
      <c r="BH152">
        <v>227.46</v>
      </c>
      <c r="BI152">
        <v>3.3660000000000001</v>
      </c>
      <c r="BL152">
        <v>225</v>
      </c>
      <c r="BM152">
        <v>3.8620000000000001</v>
      </c>
      <c r="BP152">
        <v>224.88</v>
      </c>
      <c r="BQ152">
        <v>3.887</v>
      </c>
      <c r="BT152">
        <v>226.68</v>
      </c>
      <c r="BU152">
        <v>3.536</v>
      </c>
      <c r="BX152">
        <v>225.24</v>
      </c>
      <c r="BY152">
        <v>3.8759999999999999</v>
      </c>
      <c r="CB152">
        <v>225.12</v>
      </c>
      <c r="CC152">
        <v>3.9020000000000001</v>
      </c>
      <c r="CF152">
        <v>226.02</v>
      </c>
      <c r="CG152">
        <v>3.7109999999999999</v>
      </c>
    </row>
    <row r="153" spans="1:85" x14ac:dyDescent="0.3">
      <c r="A153">
        <v>6.2629999999999999</v>
      </c>
      <c r="B153">
        <v>147.00389999999999</v>
      </c>
      <c r="C153" s="13">
        <v>920.68542569999988</v>
      </c>
      <c r="D153" s="13"/>
      <c r="G153" s="13"/>
      <c r="AC153" s="13"/>
      <c r="AF153" s="13"/>
      <c r="AN153">
        <v>224.52</v>
      </c>
      <c r="AO153">
        <v>3.9169999999999998</v>
      </c>
      <c r="AR153">
        <v>224.76</v>
      </c>
      <c r="AS153">
        <v>3.9279999999999999</v>
      </c>
      <c r="AV153">
        <v>226.26</v>
      </c>
      <c r="AW153">
        <v>3.573</v>
      </c>
      <c r="AZ153">
        <v>224.52</v>
      </c>
      <c r="BA153">
        <v>3.9169999999999998</v>
      </c>
      <c r="BD153">
        <v>224.7</v>
      </c>
      <c r="BE153">
        <v>3.9279999999999999</v>
      </c>
      <c r="BH153">
        <v>227.34</v>
      </c>
      <c r="BI153">
        <v>3.39</v>
      </c>
      <c r="BL153">
        <v>224.88</v>
      </c>
      <c r="BM153">
        <v>3.8889999999999998</v>
      </c>
      <c r="BP153">
        <v>224.7</v>
      </c>
      <c r="BQ153">
        <v>3.9140000000000001</v>
      </c>
      <c r="BT153">
        <v>226.56</v>
      </c>
      <c r="BU153">
        <v>3.5609999999999999</v>
      </c>
      <c r="BX153">
        <v>225.12</v>
      </c>
      <c r="BY153">
        <v>3.9039999999999999</v>
      </c>
      <c r="CB153">
        <v>224.94</v>
      </c>
      <c r="CC153">
        <v>3.9289999999999998</v>
      </c>
      <c r="CF153">
        <v>225.9</v>
      </c>
      <c r="CG153">
        <v>3.7370000000000001</v>
      </c>
    </row>
    <row r="154" spans="1:85" x14ac:dyDescent="0.3">
      <c r="A154">
        <v>6.2629999999999999</v>
      </c>
      <c r="B154">
        <v>147.00389999999999</v>
      </c>
      <c r="C154" s="13">
        <v>920.68542569999988</v>
      </c>
      <c r="D154" s="13"/>
      <c r="G154" s="13"/>
      <c r="AC154" s="13"/>
      <c r="AF154" s="13"/>
      <c r="AN154">
        <v>224.34</v>
      </c>
      <c r="AO154">
        <v>3.9430000000000001</v>
      </c>
      <c r="AR154">
        <v>224.64</v>
      </c>
      <c r="AS154">
        <v>3.9550000000000001</v>
      </c>
      <c r="AV154">
        <v>226.14</v>
      </c>
      <c r="AW154">
        <v>3.597</v>
      </c>
      <c r="AZ154">
        <v>224.34</v>
      </c>
      <c r="BA154">
        <v>3.9430000000000001</v>
      </c>
      <c r="BD154">
        <v>224.52</v>
      </c>
      <c r="BE154">
        <v>3.9550000000000001</v>
      </c>
      <c r="BH154">
        <v>227.16</v>
      </c>
      <c r="BI154">
        <v>3.4129999999999998</v>
      </c>
      <c r="BL154">
        <v>224.7</v>
      </c>
      <c r="BM154">
        <v>3.9159999999999999</v>
      </c>
      <c r="BP154">
        <v>224.58</v>
      </c>
      <c r="BQ154">
        <v>3.9409999999999998</v>
      </c>
      <c r="BT154">
        <v>226.44</v>
      </c>
      <c r="BU154">
        <v>3.585</v>
      </c>
      <c r="BX154">
        <v>224.94</v>
      </c>
      <c r="BY154">
        <v>3.93</v>
      </c>
      <c r="CB154">
        <v>224.76</v>
      </c>
      <c r="CC154">
        <v>3.956</v>
      </c>
      <c r="CF154">
        <v>225.72</v>
      </c>
      <c r="CG154">
        <v>3.7629999999999999</v>
      </c>
    </row>
    <row r="155" spans="1:85" x14ac:dyDescent="0.3">
      <c r="A155">
        <v>6.2550999999999997</v>
      </c>
      <c r="B155">
        <v>149.0521</v>
      </c>
      <c r="C155" s="13">
        <v>932.33579070999997</v>
      </c>
      <c r="D155" s="13"/>
      <c r="G155" s="13"/>
      <c r="AC155" s="13"/>
      <c r="AF155" s="13"/>
      <c r="AN155">
        <v>224.16</v>
      </c>
      <c r="AO155">
        <v>3.97</v>
      </c>
      <c r="AR155">
        <v>224.46</v>
      </c>
      <c r="AS155">
        <v>3.9820000000000002</v>
      </c>
      <c r="AV155">
        <v>226.02</v>
      </c>
      <c r="AW155">
        <v>3.6230000000000002</v>
      </c>
      <c r="AZ155">
        <v>224.16</v>
      </c>
      <c r="BA155">
        <v>3.97</v>
      </c>
      <c r="BD155">
        <v>224.4</v>
      </c>
      <c r="BE155">
        <v>3.9820000000000002</v>
      </c>
      <c r="BH155">
        <v>227.04</v>
      </c>
      <c r="BI155">
        <v>3.4369999999999998</v>
      </c>
      <c r="BL155">
        <v>224.52</v>
      </c>
      <c r="BM155">
        <v>3.9420000000000002</v>
      </c>
      <c r="BP155">
        <v>224.4</v>
      </c>
      <c r="BQ155">
        <v>3.968</v>
      </c>
      <c r="BT155">
        <v>226.26</v>
      </c>
      <c r="BU155">
        <v>3.609</v>
      </c>
      <c r="BX155">
        <v>224.82</v>
      </c>
      <c r="BY155">
        <v>3.956</v>
      </c>
      <c r="CB155">
        <v>224.64</v>
      </c>
      <c r="CC155">
        <v>3.9809999999999999</v>
      </c>
      <c r="CF155">
        <v>225.54</v>
      </c>
      <c r="CG155">
        <v>3.7879999999999998</v>
      </c>
    </row>
    <row r="156" spans="1:85" x14ac:dyDescent="0.3">
      <c r="A156">
        <v>6.2550999999999997</v>
      </c>
      <c r="B156">
        <v>149.0521</v>
      </c>
      <c r="C156" s="13">
        <v>932.33579070999997</v>
      </c>
      <c r="D156" s="13"/>
      <c r="G156" s="13"/>
      <c r="AC156" s="13"/>
      <c r="AF156" s="13"/>
      <c r="AN156">
        <v>223.98</v>
      </c>
      <c r="AO156">
        <v>3.996</v>
      </c>
      <c r="AR156">
        <v>224.28</v>
      </c>
      <c r="AS156">
        <v>4.0090000000000003</v>
      </c>
      <c r="AV156">
        <v>225.84</v>
      </c>
      <c r="AW156">
        <v>3.6469999999999998</v>
      </c>
      <c r="AZ156">
        <v>223.98</v>
      </c>
      <c r="BA156">
        <v>3.996</v>
      </c>
      <c r="BD156">
        <v>224.22</v>
      </c>
      <c r="BE156">
        <v>4.0090000000000003</v>
      </c>
      <c r="BH156">
        <v>226.92</v>
      </c>
      <c r="BI156">
        <v>3.46</v>
      </c>
      <c r="BL156">
        <v>224.4</v>
      </c>
      <c r="BM156">
        <v>3.968</v>
      </c>
      <c r="BP156">
        <v>224.22</v>
      </c>
      <c r="BQ156">
        <v>3.9940000000000002</v>
      </c>
      <c r="BT156">
        <v>226.14</v>
      </c>
      <c r="BU156">
        <v>3.6349999999999998</v>
      </c>
      <c r="BX156">
        <v>224.64</v>
      </c>
      <c r="BY156">
        <v>3.9830000000000001</v>
      </c>
      <c r="CB156">
        <v>224.46</v>
      </c>
      <c r="CC156">
        <v>4.0090000000000003</v>
      </c>
      <c r="CF156">
        <v>225.36</v>
      </c>
      <c r="CG156">
        <v>3.8140000000000001</v>
      </c>
    </row>
    <row r="157" spans="1:85" x14ac:dyDescent="0.3">
      <c r="A157">
        <v>6.2541000000000002</v>
      </c>
      <c r="B157">
        <v>151.07650000000001</v>
      </c>
      <c r="C157" s="13">
        <v>944.84753865000005</v>
      </c>
      <c r="D157" s="13"/>
      <c r="G157" s="13"/>
      <c r="AC157" s="13"/>
      <c r="AF157" s="13"/>
      <c r="AN157">
        <v>223.86</v>
      </c>
      <c r="AO157">
        <v>4.0229999999999997</v>
      </c>
      <c r="AR157">
        <v>224.1</v>
      </c>
      <c r="AS157">
        <v>4.0359999999999996</v>
      </c>
      <c r="AV157">
        <v>225.66</v>
      </c>
      <c r="AW157">
        <v>3.6709999999999998</v>
      </c>
      <c r="AZ157">
        <v>223.86</v>
      </c>
      <c r="BA157">
        <v>4.0229999999999997</v>
      </c>
      <c r="BD157">
        <v>224.04</v>
      </c>
      <c r="BE157">
        <v>4.0359999999999996</v>
      </c>
      <c r="BH157">
        <v>226.8</v>
      </c>
      <c r="BI157">
        <v>3.4820000000000002</v>
      </c>
      <c r="BL157">
        <v>224.22</v>
      </c>
      <c r="BM157">
        <v>3.9940000000000002</v>
      </c>
      <c r="BP157">
        <v>224.1</v>
      </c>
      <c r="BQ157">
        <v>4.0209999999999999</v>
      </c>
      <c r="BT157">
        <v>225.96</v>
      </c>
      <c r="BU157">
        <v>3.6579999999999999</v>
      </c>
      <c r="BX157">
        <v>224.46</v>
      </c>
      <c r="BY157">
        <v>4.0090000000000003</v>
      </c>
      <c r="CB157">
        <v>224.34</v>
      </c>
      <c r="CC157">
        <v>4.0350000000000001</v>
      </c>
      <c r="CF157">
        <v>225.24</v>
      </c>
      <c r="CG157">
        <v>3.839</v>
      </c>
    </row>
    <row r="158" spans="1:85" x14ac:dyDescent="0.3">
      <c r="A158">
        <v>6.2541000000000002</v>
      </c>
      <c r="B158">
        <v>151.07650000000001</v>
      </c>
      <c r="C158" s="13">
        <v>944.84753865000005</v>
      </c>
      <c r="D158" s="13"/>
      <c r="G158" s="13"/>
      <c r="AC158" s="13"/>
      <c r="AF158" s="13"/>
      <c r="AN158">
        <v>223.68</v>
      </c>
      <c r="AO158">
        <v>4.05</v>
      </c>
      <c r="AR158">
        <v>223.98</v>
      </c>
      <c r="AS158">
        <v>4.0620000000000003</v>
      </c>
      <c r="AV158">
        <v>225.54</v>
      </c>
      <c r="AW158">
        <v>3.6949999999999998</v>
      </c>
      <c r="AZ158">
        <v>223.68</v>
      </c>
      <c r="BA158">
        <v>4.05</v>
      </c>
      <c r="BD158">
        <v>223.86</v>
      </c>
      <c r="BE158">
        <v>4.0620000000000003</v>
      </c>
      <c r="BH158">
        <v>226.62</v>
      </c>
      <c r="BI158">
        <v>3.5059999999999998</v>
      </c>
      <c r="BL158">
        <v>224.04</v>
      </c>
      <c r="BM158">
        <v>4.0220000000000002</v>
      </c>
      <c r="BP158">
        <v>223.92</v>
      </c>
      <c r="BQ158">
        <v>4.048</v>
      </c>
      <c r="BT158">
        <v>225.84</v>
      </c>
      <c r="BU158">
        <v>3.6840000000000002</v>
      </c>
      <c r="BX158">
        <v>224.34</v>
      </c>
      <c r="BY158">
        <v>4.0350000000000001</v>
      </c>
      <c r="CB158">
        <v>224.16</v>
      </c>
      <c r="CC158">
        <v>4.0629999999999997</v>
      </c>
      <c r="CF158">
        <v>225</v>
      </c>
      <c r="CG158">
        <v>3.8650000000000002</v>
      </c>
    </row>
    <row r="159" spans="1:85" x14ac:dyDescent="0.3">
      <c r="A159">
        <v>6.2546999999999997</v>
      </c>
      <c r="B159">
        <v>153.13050000000001</v>
      </c>
      <c r="C159" s="13">
        <v>957.78533835000007</v>
      </c>
      <c r="D159" s="13"/>
      <c r="G159" s="13"/>
      <c r="AC159" s="13"/>
      <c r="AF159" s="13"/>
      <c r="AN159">
        <v>223.5</v>
      </c>
      <c r="AO159">
        <v>4.0759999999999996</v>
      </c>
      <c r="AR159">
        <v>223.8</v>
      </c>
      <c r="AS159">
        <v>4.0890000000000004</v>
      </c>
      <c r="AV159">
        <v>225.36</v>
      </c>
      <c r="AW159">
        <v>3.72</v>
      </c>
      <c r="AZ159">
        <v>223.5</v>
      </c>
      <c r="BA159">
        <v>4.0759999999999996</v>
      </c>
      <c r="BD159">
        <v>223.74</v>
      </c>
      <c r="BE159">
        <v>4.0890000000000004</v>
      </c>
      <c r="BH159">
        <v>226.5</v>
      </c>
      <c r="BI159">
        <v>3.5289999999999999</v>
      </c>
      <c r="BL159">
        <v>223.86</v>
      </c>
      <c r="BM159">
        <v>4.048</v>
      </c>
      <c r="BP159">
        <v>223.74</v>
      </c>
      <c r="BQ159">
        <v>4.0750000000000002</v>
      </c>
      <c r="BT159">
        <v>225.66</v>
      </c>
      <c r="BU159">
        <v>3.7080000000000002</v>
      </c>
      <c r="BX159">
        <v>224.1</v>
      </c>
      <c r="BY159">
        <v>4.0620000000000003</v>
      </c>
      <c r="CB159">
        <v>223.98</v>
      </c>
      <c r="CC159">
        <v>4.0890000000000004</v>
      </c>
      <c r="CF159">
        <v>224.88</v>
      </c>
      <c r="CG159">
        <v>3.891</v>
      </c>
    </row>
    <row r="160" spans="1:85" x14ac:dyDescent="0.3">
      <c r="A160">
        <v>6.2504999999999997</v>
      </c>
      <c r="B160">
        <v>155.21029999999999</v>
      </c>
      <c r="C160" s="13">
        <v>970.14198014999988</v>
      </c>
      <c r="D160" s="13"/>
      <c r="G160" s="13"/>
      <c r="AC160" s="13"/>
      <c r="AF160" s="13"/>
      <c r="AN160">
        <v>223.38</v>
      </c>
      <c r="AO160">
        <v>4.1029999999999998</v>
      </c>
      <c r="AR160">
        <v>223.62</v>
      </c>
      <c r="AS160">
        <v>4.1159999999999997</v>
      </c>
      <c r="AV160">
        <v>225.24</v>
      </c>
      <c r="AW160">
        <v>3.7450000000000001</v>
      </c>
      <c r="AZ160">
        <v>223.38</v>
      </c>
      <c r="BA160">
        <v>4.1029999999999998</v>
      </c>
      <c r="BD160">
        <v>223.5</v>
      </c>
      <c r="BE160">
        <v>4.1159999999999997</v>
      </c>
      <c r="BH160">
        <v>226.38</v>
      </c>
      <c r="BI160">
        <v>3.5529999999999999</v>
      </c>
      <c r="BL160">
        <v>223.74</v>
      </c>
      <c r="BM160">
        <v>4.0739999999999998</v>
      </c>
      <c r="BP160">
        <v>223.56</v>
      </c>
      <c r="BQ160">
        <v>4.101</v>
      </c>
      <c r="BT160">
        <v>225.54</v>
      </c>
      <c r="BU160">
        <v>3.7320000000000002</v>
      </c>
      <c r="BX160">
        <v>223.98</v>
      </c>
      <c r="BY160">
        <v>4.09</v>
      </c>
      <c r="CB160">
        <v>223.8</v>
      </c>
      <c r="CC160">
        <v>4.1150000000000002</v>
      </c>
      <c r="CF160">
        <v>224.7</v>
      </c>
      <c r="CG160">
        <v>3.9159999999999999</v>
      </c>
    </row>
    <row r="161" spans="1:85" x14ac:dyDescent="0.3">
      <c r="A161">
        <v>6.2504999999999997</v>
      </c>
      <c r="B161">
        <v>155.21029999999999</v>
      </c>
      <c r="C161" s="13">
        <v>970.14198014999988</v>
      </c>
      <c r="D161" s="13"/>
      <c r="G161" s="13"/>
      <c r="AC161" s="13"/>
      <c r="AF161" s="13"/>
      <c r="AN161">
        <v>223.2</v>
      </c>
      <c r="AO161">
        <v>4.1310000000000002</v>
      </c>
      <c r="AR161">
        <v>223.44</v>
      </c>
      <c r="AS161">
        <v>4.1429999999999998</v>
      </c>
      <c r="AV161">
        <v>225.12</v>
      </c>
      <c r="AW161">
        <v>3.7690000000000001</v>
      </c>
      <c r="AZ161">
        <v>223.2</v>
      </c>
      <c r="BA161">
        <v>4.1310000000000002</v>
      </c>
      <c r="BD161">
        <v>223.38</v>
      </c>
      <c r="BE161">
        <v>4.1429999999999998</v>
      </c>
      <c r="BH161">
        <v>226.26</v>
      </c>
      <c r="BI161">
        <v>3.5760000000000001</v>
      </c>
      <c r="BL161">
        <v>223.56</v>
      </c>
      <c r="BM161">
        <v>4.0999999999999996</v>
      </c>
      <c r="BP161">
        <v>223.38</v>
      </c>
      <c r="BQ161">
        <v>4.1280000000000001</v>
      </c>
      <c r="BT161">
        <v>225.36</v>
      </c>
      <c r="BU161">
        <v>3.7570000000000001</v>
      </c>
      <c r="BX161">
        <v>223.8</v>
      </c>
      <c r="BY161">
        <v>4.1159999999999997</v>
      </c>
      <c r="CB161">
        <v>223.62</v>
      </c>
      <c r="CC161">
        <v>4.1420000000000003</v>
      </c>
      <c r="CF161">
        <v>224.52</v>
      </c>
      <c r="CG161">
        <v>3.9409999999999998</v>
      </c>
    </row>
    <row r="162" spans="1:85" x14ac:dyDescent="0.3">
      <c r="A162">
        <v>6.2473000000000001</v>
      </c>
      <c r="B162">
        <v>157.25970000000001</v>
      </c>
      <c r="C162" s="13">
        <v>982.4485238100001</v>
      </c>
      <c r="D162" s="13"/>
      <c r="G162" s="13"/>
      <c r="AC162" s="13"/>
      <c r="AF162" s="13"/>
      <c r="AN162">
        <v>223.02</v>
      </c>
      <c r="AO162">
        <v>4.157</v>
      </c>
      <c r="AR162">
        <v>223.26</v>
      </c>
      <c r="AS162">
        <v>4.17</v>
      </c>
      <c r="AV162">
        <v>224.94</v>
      </c>
      <c r="AW162">
        <v>3.794</v>
      </c>
      <c r="AZ162">
        <v>223.02</v>
      </c>
      <c r="BA162">
        <v>4.157</v>
      </c>
      <c r="BD162">
        <v>223.2</v>
      </c>
      <c r="BE162">
        <v>4.17</v>
      </c>
      <c r="BH162">
        <v>226.08</v>
      </c>
      <c r="BI162">
        <v>3.6</v>
      </c>
      <c r="BL162">
        <v>223.38</v>
      </c>
      <c r="BM162">
        <v>4.1280000000000001</v>
      </c>
      <c r="BP162">
        <v>223.26</v>
      </c>
      <c r="BQ162">
        <v>4.1539999999999999</v>
      </c>
      <c r="BT162">
        <v>225.24</v>
      </c>
      <c r="BU162">
        <v>3.7810000000000001</v>
      </c>
      <c r="BX162">
        <v>223.62</v>
      </c>
      <c r="BY162">
        <v>4.1420000000000003</v>
      </c>
      <c r="CB162">
        <v>223.44</v>
      </c>
      <c r="CC162">
        <v>4.1689999999999996</v>
      </c>
      <c r="CF162">
        <v>224.34</v>
      </c>
      <c r="CG162">
        <v>3.968</v>
      </c>
    </row>
    <row r="163" spans="1:85" x14ac:dyDescent="0.3">
      <c r="A163">
        <v>6.2473000000000001</v>
      </c>
      <c r="B163">
        <v>157.25970000000001</v>
      </c>
      <c r="C163" s="13">
        <v>982.4485238100001</v>
      </c>
      <c r="D163" s="13"/>
      <c r="G163" s="13"/>
      <c r="AC163" s="13"/>
      <c r="AF163" s="13"/>
      <c r="AN163">
        <v>222.84</v>
      </c>
      <c r="AO163">
        <v>4.1840000000000002</v>
      </c>
      <c r="AR163">
        <v>223.08</v>
      </c>
      <c r="AS163">
        <v>4.1950000000000003</v>
      </c>
      <c r="AV163">
        <v>224.76</v>
      </c>
      <c r="AW163">
        <v>3.8180000000000001</v>
      </c>
      <c r="AZ163">
        <v>222.84</v>
      </c>
      <c r="BA163">
        <v>4.1840000000000002</v>
      </c>
      <c r="BD163">
        <v>223.02</v>
      </c>
      <c r="BE163">
        <v>4.1970000000000001</v>
      </c>
      <c r="BH163">
        <v>225.96</v>
      </c>
      <c r="BI163">
        <v>3.6219999999999999</v>
      </c>
      <c r="BL163">
        <v>223.2</v>
      </c>
      <c r="BM163">
        <v>4.1539999999999999</v>
      </c>
      <c r="BP163">
        <v>223.08</v>
      </c>
      <c r="BQ163">
        <v>4.18</v>
      </c>
      <c r="BT163">
        <v>225.06</v>
      </c>
      <c r="BU163">
        <v>3.8050000000000002</v>
      </c>
      <c r="BX163">
        <v>223.44</v>
      </c>
      <c r="BY163">
        <v>4.1680000000000001</v>
      </c>
      <c r="CB163">
        <v>223.32</v>
      </c>
      <c r="CC163">
        <v>4.1959999999999997</v>
      </c>
      <c r="CF163">
        <v>224.16</v>
      </c>
      <c r="CG163">
        <v>3.9929999999999999</v>
      </c>
    </row>
    <row r="164" spans="1:85" x14ac:dyDescent="0.3">
      <c r="A164">
        <v>6.2451999999999996</v>
      </c>
      <c r="B164">
        <v>159.33369999999999</v>
      </c>
      <c r="C164" s="13">
        <v>995.07082323999987</v>
      </c>
      <c r="D164" s="13"/>
      <c r="G164" s="13"/>
      <c r="AC164" s="13"/>
      <c r="AF164" s="13"/>
      <c r="AN164">
        <v>222.66</v>
      </c>
      <c r="AO164">
        <v>4.21</v>
      </c>
      <c r="AR164">
        <v>222.96</v>
      </c>
      <c r="AS164">
        <v>4.2220000000000004</v>
      </c>
      <c r="AV164">
        <v>224.64</v>
      </c>
      <c r="AW164">
        <v>3.8420000000000001</v>
      </c>
      <c r="AZ164">
        <v>222.66</v>
      </c>
      <c r="BA164">
        <v>4.21</v>
      </c>
      <c r="BD164">
        <v>222.84</v>
      </c>
      <c r="BE164">
        <v>4.2220000000000004</v>
      </c>
      <c r="BH164">
        <v>225.84</v>
      </c>
      <c r="BI164">
        <v>3.645</v>
      </c>
      <c r="BL164">
        <v>223.02</v>
      </c>
      <c r="BM164">
        <v>4.18</v>
      </c>
      <c r="BP164">
        <v>222.9</v>
      </c>
      <c r="BQ164">
        <v>4.2069999999999999</v>
      </c>
      <c r="BT164">
        <v>224.88</v>
      </c>
      <c r="BU164">
        <v>3.83</v>
      </c>
      <c r="BX164">
        <v>223.32</v>
      </c>
      <c r="BY164">
        <v>4.1950000000000003</v>
      </c>
      <c r="CB164">
        <v>223.14</v>
      </c>
      <c r="CC164">
        <v>4.2229999999999999</v>
      </c>
      <c r="CF164">
        <v>223.98</v>
      </c>
      <c r="CG164">
        <v>4.0190000000000001</v>
      </c>
    </row>
    <row r="165" spans="1:85" x14ac:dyDescent="0.3">
      <c r="A165">
        <v>6.2451999999999996</v>
      </c>
      <c r="B165">
        <v>159.33369999999999</v>
      </c>
      <c r="C165" s="13">
        <v>995.07082323999987</v>
      </c>
      <c r="D165" s="13"/>
      <c r="G165" s="13"/>
      <c r="AC165" s="13"/>
      <c r="AF165" s="13"/>
      <c r="AN165">
        <v>222.48</v>
      </c>
      <c r="AO165">
        <v>4.2370000000000001</v>
      </c>
      <c r="AR165">
        <v>222.78</v>
      </c>
      <c r="AS165">
        <v>4.2489999999999997</v>
      </c>
      <c r="AV165">
        <v>224.46</v>
      </c>
      <c r="AW165">
        <v>3.8660000000000001</v>
      </c>
      <c r="AZ165">
        <v>222.48</v>
      </c>
      <c r="BA165">
        <v>4.2370000000000001</v>
      </c>
      <c r="BD165">
        <v>222.66</v>
      </c>
      <c r="BE165">
        <v>4.2489999999999997</v>
      </c>
      <c r="BH165">
        <v>225.66</v>
      </c>
      <c r="BI165">
        <v>3.669</v>
      </c>
      <c r="BL165">
        <v>222.84</v>
      </c>
      <c r="BM165">
        <v>4.2060000000000004</v>
      </c>
      <c r="BP165">
        <v>222.72</v>
      </c>
      <c r="BQ165">
        <v>4.234</v>
      </c>
      <c r="BT165">
        <v>224.7</v>
      </c>
      <c r="BU165">
        <v>3.8540000000000001</v>
      </c>
      <c r="BX165">
        <v>223.14</v>
      </c>
      <c r="BY165">
        <v>4.2210000000000001</v>
      </c>
      <c r="CB165">
        <v>222.96</v>
      </c>
      <c r="CC165">
        <v>4.25</v>
      </c>
      <c r="CF165">
        <v>223.8</v>
      </c>
      <c r="CG165">
        <v>4.0439999999999996</v>
      </c>
    </row>
    <row r="166" spans="1:85" x14ac:dyDescent="0.3">
      <c r="A166">
        <v>6.2432999999999996</v>
      </c>
      <c r="B166">
        <v>161.3614</v>
      </c>
      <c r="C166" s="13">
        <v>1007.42762862</v>
      </c>
      <c r="D166" s="13"/>
      <c r="G166" s="13"/>
      <c r="AC166" s="13"/>
      <c r="AF166" s="13"/>
      <c r="AN166">
        <v>222.3</v>
      </c>
      <c r="AO166">
        <v>4.2629999999999999</v>
      </c>
      <c r="AR166">
        <v>222.6</v>
      </c>
      <c r="AS166">
        <v>4.2759999999999998</v>
      </c>
      <c r="AV166">
        <v>224.28</v>
      </c>
      <c r="AW166">
        <v>3.8919999999999999</v>
      </c>
      <c r="AZ166">
        <v>222.3</v>
      </c>
      <c r="BA166">
        <v>4.2640000000000002</v>
      </c>
      <c r="BD166">
        <v>222.48</v>
      </c>
      <c r="BE166">
        <v>4.2759999999999998</v>
      </c>
      <c r="BH166">
        <v>225.54</v>
      </c>
      <c r="BI166">
        <v>3.6909999999999998</v>
      </c>
      <c r="BL166">
        <v>222.66</v>
      </c>
      <c r="BM166">
        <v>4.234</v>
      </c>
      <c r="BP166">
        <v>222.54</v>
      </c>
      <c r="BQ166">
        <v>4.2610000000000001</v>
      </c>
      <c r="BT166">
        <v>224.58</v>
      </c>
      <c r="BU166">
        <v>3.8780000000000001</v>
      </c>
      <c r="BX166">
        <v>222.96</v>
      </c>
      <c r="BY166">
        <v>4.2489999999999997</v>
      </c>
      <c r="CB166">
        <v>222.78</v>
      </c>
      <c r="CC166">
        <v>4.2759999999999998</v>
      </c>
      <c r="CF166">
        <v>223.62</v>
      </c>
      <c r="CG166">
        <v>4.069</v>
      </c>
    </row>
    <row r="167" spans="1:85" x14ac:dyDescent="0.3">
      <c r="A167">
        <v>6.2432999999999996</v>
      </c>
      <c r="B167">
        <v>161.3614</v>
      </c>
      <c r="C167" s="13">
        <v>1007.42762862</v>
      </c>
      <c r="D167" s="13"/>
      <c r="G167" s="13"/>
      <c r="AC167" s="13"/>
      <c r="AF167" s="13"/>
      <c r="AN167">
        <v>222.12</v>
      </c>
      <c r="AO167">
        <v>4.29</v>
      </c>
      <c r="AR167">
        <v>222.42</v>
      </c>
      <c r="AS167">
        <v>4.3029999999999999</v>
      </c>
      <c r="AV167">
        <v>224.1</v>
      </c>
      <c r="AW167">
        <v>3.9159999999999999</v>
      </c>
      <c r="AZ167">
        <v>222.12</v>
      </c>
      <c r="BA167">
        <v>4.29</v>
      </c>
      <c r="BD167">
        <v>222.36</v>
      </c>
      <c r="BE167">
        <v>4.3029999999999999</v>
      </c>
      <c r="BH167">
        <v>225.42</v>
      </c>
      <c r="BI167">
        <v>3.7160000000000002</v>
      </c>
      <c r="BL167">
        <v>222.48</v>
      </c>
      <c r="BM167">
        <v>4.26</v>
      </c>
      <c r="BP167">
        <v>222.36</v>
      </c>
      <c r="BQ167">
        <v>4.2880000000000003</v>
      </c>
      <c r="BT167">
        <v>224.4</v>
      </c>
      <c r="BU167">
        <v>3.903</v>
      </c>
      <c r="BX167">
        <v>222.72</v>
      </c>
      <c r="BY167">
        <v>4.2759999999999998</v>
      </c>
      <c r="CB167">
        <v>222.6</v>
      </c>
      <c r="CC167">
        <v>4.3029999999999999</v>
      </c>
      <c r="CF167">
        <v>223.38</v>
      </c>
      <c r="CG167">
        <v>4.0960000000000001</v>
      </c>
    </row>
    <row r="168" spans="1:85" x14ac:dyDescent="0.3">
      <c r="A168">
        <v>6.2370000000000001</v>
      </c>
      <c r="B168">
        <v>163.3691</v>
      </c>
      <c r="C168" s="13">
        <v>1018.9330767</v>
      </c>
      <c r="D168" s="13"/>
      <c r="G168" s="13"/>
      <c r="AC168" s="13"/>
      <c r="AF168" s="13"/>
      <c r="AN168">
        <v>221.94</v>
      </c>
      <c r="AO168">
        <v>4.3170000000000002</v>
      </c>
      <c r="AR168">
        <v>222.18</v>
      </c>
      <c r="AS168">
        <v>4.33</v>
      </c>
      <c r="AV168">
        <v>223.98</v>
      </c>
      <c r="AW168">
        <v>3.94</v>
      </c>
      <c r="AZ168">
        <v>221.94</v>
      </c>
      <c r="BA168">
        <v>4.3170000000000002</v>
      </c>
      <c r="BD168">
        <v>222.18</v>
      </c>
      <c r="BE168">
        <v>4.33</v>
      </c>
      <c r="BH168">
        <v>225.24</v>
      </c>
      <c r="BI168">
        <v>3.738</v>
      </c>
      <c r="BL168">
        <v>222.3</v>
      </c>
      <c r="BM168">
        <v>4.2859999999999996</v>
      </c>
      <c r="BP168">
        <v>222.18</v>
      </c>
      <c r="BQ168">
        <v>4.3140000000000001</v>
      </c>
      <c r="BT168">
        <v>224.22</v>
      </c>
      <c r="BU168">
        <v>3.927</v>
      </c>
      <c r="BX168">
        <v>222.54</v>
      </c>
      <c r="BY168">
        <v>4.3019999999999996</v>
      </c>
      <c r="CB168">
        <v>222.36</v>
      </c>
      <c r="CC168">
        <v>4.33</v>
      </c>
      <c r="CF168">
        <v>223.2</v>
      </c>
      <c r="CG168">
        <v>4.1210000000000004</v>
      </c>
    </row>
    <row r="169" spans="1:85" x14ac:dyDescent="0.3">
      <c r="A169">
        <v>6.2370000000000001</v>
      </c>
      <c r="B169">
        <v>163.3691</v>
      </c>
      <c r="C169" s="13">
        <v>1018.9330767</v>
      </c>
      <c r="D169" s="13"/>
      <c r="G169" s="13"/>
      <c r="AC169" s="13"/>
      <c r="AF169" s="13"/>
      <c r="AN169">
        <v>221.76</v>
      </c>
      <c r="AO169">
        <v>4.343</v>
      </c>
      <c r="AR169">
        <v>222.06</v>
      </c>
      <c r="AS169">
        <v>4.3559999999999999</v>
      </c>
      <c r="AV169">
        <v>223.74</v>
      </c>
      <c r="AW169">
        <v>3.964</v>
      </c>
      <c r="AZ169">
        <v>221.76</v>
      </c>
      <c r="BA169">
        <v>4.343</v>
      </c>
      <c r="BD169">
        <v>221.94</v>
      </c>
      <c r="BE169">
        <v>4.3570000000000002</v>
      </c>
      <c r="BH169">
        <v>225.12</v>
      </c>
      <c r="BI169">
        <v>3.762</v>
      </c>
      <c r="BL169">
        <v>222.12</v>
      </c>
      <c r="BM169">
        <v>4.3120000000000003</v>
      </c>
      <c r="BP169">
        <v>222</v>
      </c>
      <c r="BQ169">
        <v>4.3410000000000002</v>
      </c>
      <c r="BT169">
        <v>224.04</v>
      </c>
      <c r="BU169">
        <v>3.9510000000000001</v>
      </c>
      <c r="BX169">
        <v>222.36</v>
      </c>
      <c r="BY169">
        <v>4.3280000000000003</v>
      </c>
      <c r="CB169">
        <v>222.18</v>
      </c>
      <c r="CC169">
        <v>4.3570000000000002</v>
      </c>
      <c r="CF169">
        <v>223.02</v>
      </c>
      <c r="CG169">
        <v>4.1470000000000002</v>
      </c>
    </row>
    <row r="170" spans="1:85" x14ac:dyDescent="0.3">
      <c r="A170">
        <v>6.2320000000000002</v>
      </c>
      <c r="B170">
        <v>165.4367</v>
      </c>
      <c r="C170" s="13">
        <v>1031.0015143999999</v>
      </c>
      <c r="D170" s="13"/>
      <c r="G170" s="13"/>
      <c r="AC170" s="13"/>
      <c r="AF170" s="13"/>
      <c r="AN170">
        <v>221.58</v>
      </c>
      <c r="AO170">
        <v>4.37</v>
      </c>
      <c r="AR170">
        <v>221.82</v>
      </c>
      <c r="AS170">
        <v>4.383</v>
      </c>
      <c r="AV170">
        <v>223.62</v>
      </c>
      <c r="AW170">
        <v>3.99</v>
      </c>
      <c r="AZ170">
        <v>221.58</v>
      </c>
      <c r="BA170">
        <v>4.37</v>
      </c>
      <c r="BD170">
        <v>221.76</v>
      </c>
      <c r="BE170">
        <v>4.383</v>
      </c>
      <c r="BH170">
        <v>225</v>
      </c>
      <c r="BI170">
        <v>3.7850000000000001</v>
      </c>
      <c r="BL170">
        <v>221.94</v>
      </c>
      <c r="BM170">
        <v>4.3390000000000004</v>
      </c>
      <c r="BP170">
        <v>221.82</v>
      </c>
      <c r="BQ170">
        <v>4.3680000000000003</v>
      </c>
      <c r="BT170">
        <v>223.86</v>
      </c>
      <c r="BU170">
        <v>3.976</v>
      </c>
      <c r="BX170">
        <v>222.18</v>
      </c>
      <c r="BY170">
        <v>4.3550000000000004</v>
      </c>
      <c r="CB170">
        <v>222</v>
      </c>
      <c r="CC170">
        <v>4.3840000000000003</v>
      </c>
      <c r="CF170">
        <v>222.84</v>
      </c>
      <c r="CG170">
        <v>4.1719999999999997</v>
      </c>
    </row>
    <row r="171" spans="1:85" x14ac:dyDescent="0.3">
      <c r="A171">
        <v>6.2320000000000002</v>
      </c>
      <c r="B171">
        <v>165.4367</v>
      </c>
      <c r="C171" s="13">
        <v>1031.0015143999999</v>
      </c>
      <c r="D171" s="13"/>
      <c r="G171" s="13"/>
      <c r="AC171" s="13"/>
      <c r="AF171" s="13"/>
      <c r="AN171">
        <v>221.34</v>
      </c>
      <c r="AO171">
        <v>4.3959999999999999</v>
      </c>
      <c r="AR171">
        <v>221.64</v>
      </c>
      <c r="AS171">
        <v>4.41</v>
      </c>
      <c r="AV171">
        <v>223.44</v>
      </c>
      <c r="AW171">
        <v>4.0140000000000002</v>
      </c>
      <c r="AZ171">
        <v>221.34</v>
      </c>
      <c r="BA171">
        <v>4.3959999999999999</v>
      </c>
      <c r="BD171">
        <v>221.58</v>
      </c>
      <c r="BE171">
        <v>4.4089999999999998</v>
      </c>
      <c r="BH171">
        <v>224.82</v>
      </c>
      <c r="BI171">
        <v>3.8069999999999999</v>
      </c>
      <c r="BL171">
        <v>221.76</v>
      </c>
      <c r="BM171">
        <v>4.3659999999999997</v>
      </c>
      <c r="BP171">
        <v>221.58</v>
      </c>
      <c r="BQ171">
        <v>4.3949999999999996</v>
      </c>
      <c r="BT171">
        <v>223.68</v>
      </c>
      <c r="BU171">
        <v>4</v>
      </c>
      <c r="BX171">
        <v>222</v>
      </c>
      <c r="BY171">
        <v>4.3810000000000002</v>
      </c>
      <c r="CB171">
        <v>221.82</v>
      </c>
      <c r="CC171">
        <v>4.4089999999999998</v>
      </c>
      <c r="CF171">
        <v>222.6</v>
      </c>
      <c r="CG171">
        <v>4.1980000000000004</v>
      </c>
    </row>
    <row r="172" spans="1:85" x14ac:dyDescent="0.3">
      <c r="A172">
        <v>6.2187999999999999</v>
      </c>
      <c r="B172">
        <v>167.48560000000001</v>
      </c>
      <c r="C172" s="13">
        <v>1041.5594492800001</v>
      </c>
      <c r="D172" s="13"/>
      <c r="G172" s="13"/>
      <c r="AC172" s="13"/>
      <c r="AF172" s="13"/>
      <c r="AN172">
        <v>221.16</v>
      </c>
      <c r="AO172">
        <v>4.423</v>
      </c>
      <c r="AR172">
        <v>221.46</v>
      </c>
      <c r="AS172">
        <v>4.4370000000000003</v>
      </c>
      <c r="AV172">
        <v>223.26</v>
      </c>
      <c r="AW172">
        <v>4.0380000000000003</v>
      </c>
      <c r="AZ172">
        <v>221.16</v>
      </c>
      <c r="BA172">
        <v>4.423</v>
      </c>
      <c r="BD172">
        <v>221.34</v>
      </c>
      <c r="BE172">
        <v>4.4370000000000003</v>
      </c>
      <c r="BH172">
        <v>224.64</v>
      </c>
      <c r="BI172">
        <v>3.831</v>
      </c>
      <c r="BL172">
        <v>221.52</v>
      </c>
      <c r="BM172">
        <v>4.3929999999999998</v>
      </c>
      <c r="BP172">
        <v>221.4</v>
      </c>
      <c r="BQ172">
        <v>4.42</v>
      </c>
      <c r="BT172">
        <v>223.5</v>
      </c>
      <c r="BU172">
        <v>4.024</v>
      </c>
      <c r="BX172">
        <v>221.82</v>
      </c>
      <c r="BY172">
        <v>4.4080000000000004</v>
      </c>
      <c r="CB172">
        <v>221.64</v>
      </c>
      <c r="CC172">
        <v>4.4359999999999999</v>
      </c>
      <c r="CF172">
        <v>222.36</v>
      </c>
      <c r="CG172">
        <v>4.2240000000000002</v>
      </c>
    </row>
    <row r="173" spans="1:85" x14ac:dyDescent="0.3">
      <c r="A173">
        <v>6.2187999999999999</v>
      </c>
      <c r="B173">
        <v>167.48560000000001</v>
      </c>
      <c r="C173" s="13">
        <v>1041.5594492800001</v>
      </c>
      <c r="D173" s="13"/>
      <c r="G173" s="13"/>
      <c r="AC173" s="13"/>
      <c r="AF173" s="13"/>
      <c r="AN173">
        <v>220.98</v>
      </c>
      <c r="AO173">
        <v>4.45</v>
      </c>
      <c r="AR173">
        <v>221.28</v>
      </c>
      <c r="AS173">
        <v>4.4640000000000004</v>
      </c>
      <c r="AV173">
        <v>223.08</v>
      </c>
      <c r="AW173">
        <v>4.0620000000000003</v>
      </c>
      <c r="AZ173">
        <v>220.98</v>
      </c>
      <c r="BA173">
        <v>4.45</v>
      </c>
      <c r="BD173">
        <v>221.22</v>
      </c>
      <c r="BE173">
        <v>4.4640000000000004</v>
      </c>
      <c r="BH173">
        <v>224.52</v>
      </c>
      <c r="BI173">
        <v>3.8540000000000001</v>
      </c>
      <c r="BL173">
        <v>221.34</v>
      </c>
      <c r="BM173">
        <v>4.4189999999999996</v>
      </c>
      <c r="BP173">
        <v>221.22</v>
      </c>
      <c r="BQ173">
        <v>4.4470000000000001</v>
      </c>
      <c r="BT173">
        <v>223.32</v>
      </c>
      <c r="BU173">
        <v>4.0490000000000004</v>
      </c>
      <c r="BX173">
        <v>221.64</v>
      </c>
      <c r="BY173">
        <v>4.4349999999999996</v>
      </c>
      <c r="CB173">
        <v>221.46</v>
      </c>
      <c r="CC173">
        <v>4.4630000000000001</v>
      </c>
      <c r="CF173">
        <v>222.18</v>
      </c>
      <c r="CG173">
        <v>4.2489999999999997</v>
      </c>
    </row>
    <row r="174" spans="1:85" x14ac:dyDescent="0.3">
      <c r="A174">
        <v>6.2173999999999996</v>
      </c>
      <c r="B174">
        <v>169.54599999999999</v>
      </c>
      <c r="C174" s="13">
        <v>1054.1353004</v>
      </c>
      <c r="D174" s="13"/>
      <c r="G174" s="13"/>
      <c r="AC174" s="13"/>
      <c r="AF174" s="13"/>
      <c r="AN174">
        <v>220.8</v>
      </c>
      <c r="AO174">
        <v>4.476</v>
      </c>
      <c r="AR174">
        <v>221.04</v>
      </c>
      <c r="AS174">
        <v>4.49</v>
      </c>
      <c r="AV174">
        <v>222.9</v>
      </c>
      <c r="AW174">
        <v>4.0880000000000001</v>
      </c>
      <c r="AZ174">
        <v>220.8</v>
      </c>
      <c r="BA174">
        <v>4.476</v>
      </c>
      <c r="BD174">
        <v>220.98</v>
      </c>
      <c r="BE174">
        <v>4.4909999999999997</v>
      </c>
      <c r="BH174">
        <v>224.34</v>
      </c>
      <c r="BI174">
        <v>3.8780000000000001</v>
      </c>
      <c r="BL174">
        <v>221.16</v>
      </c>
      <c r="BM174">
        <v>4.4450000000000003</v>
      </c>
      <c r="BP174">
        <v>221.04</v>
      </c>
      <c r="BQ174">
        <v>4.4740000000000002</v>
      </c>
      <c r="BT174">
        <v>223.14</v>
      </c>
      <c r="BU174">
        <v>4.0730000000000004</v>
      </c>
      <c r="BX174">
        <v>221.46</v>
      </c>
      <c r="BY174">
        <v>4.4619999999999997</v>
      </c>
      <c r="CB174">
        <v>221.28</v>
      </c>
      <c r="CC174">
        <v>4.49</v>
      </c>
      <c r="CF174">
        <v>222</v>
      </c>
      <c r="CG174">
        <v>4.274</v>
      </c>
    </row>
    <row r="175" spans="1:85" x14ac:dyDescent="0.3">
      <c r="A175">
        <v>6.2173999999999996</v>
      </c>
      <c r="B175">
        <v>169.54599999999999</v>
      </c>
      <c r="C175" s="13">
        <v>1054.1353004</v>
      </c>
      <c r="D175" s="13"/>
      <c r="G175" s="13"/>
      <c r="AC175" s="13"/>
      <c r="AF175" s="13"/>
      <c r="AN175">
        <v>220.56</v>
      </c>
      <c r="AO175">
        <v>4.5039999999999996</v>
      </c>
      <c r="AR175">
        <v>220.86</v>
      </c>
      <c r="AS175">
        <v>4.5170000000000003</v>
      </c>
      <c r="AV175">
        <v>222.66</v>
      </c>
      <c r="AW175">
        <v>4.1120000000000001</v>
      </c>
      <c r="AZ175">
        <v>220.56</v>
      </c>
      <c r="BA175">
        <v>4.5039999999999996</v>
      </c>
      <c r="BD175">
        <v>220.8</v>
      </c>
      <c r="BE175">
        <v>4.516</v>
      </c>
      <c r="BH175">
        <v>224.22</v>
      </c>
      <c r="BI175">
        <v>3.9009999999999998</v>
      </c>
      <c r="BL175">
        <v>220.92</v>
      </c>
      <c r="BM175">
        <v>4.4729999999999999</v>
      </c>
      <c r="BP175">
        <v>220.8</v>
      </c>
      <c r="BQ175">
        <v>4.5010000000000003</v>
      </c>
      <c r="BT175">
        <v>222.96</v>
      </c>
      <c r="BU175">
        <v>4.0970000000000004</v>
      </c>
      <c r="BX175">
        <v>221.22</v>
      </c>
      <c r="BY175">
        <v>4.4880000000000004</v>
      </c>
      <c r="CB175">
        <v>221.04</v>
      </c>
      <c r="CC175">
        <v>4.5170000000000003</v>
      </c>
      <c r="CF175">
        <v>221.76</v>
      </c>
      <c r="CG175">
        <v>4.3010000000000002</v>
      </c>
    </row>
    <row r="176" spans="1:85" x14ac:dyDescent="0.3">
      <c r="A176">
        <v>6.2146999999999997</v>
      </c>
      <c r="B176">
        <v>171.59229999999999</v>
      </c>
      <c r="C176" s="13">
        <v>1066.39466681</v>
      </c>
      <c r="D176" s="13"/>
      <c r="G176" s="13"/>
      <c r="AC176" s="13"/>
      <c r="AF176" s="13"/>
      <c r="AN176">
        <v>220.38</v>
      </c>
      <c r="AO176">
        <v>4.5309999999999997</v>
      </c>
      <c r="AR176">
        <v>220.68</v>
      </c>
      <c r="AS176">
        <v>4.5439999999999996</v>
      </c>
      <c r="AV176">
        <v>222.48</v>
      </c>
      <c r="AW176">
        <v>4.1360000000000001</v>
      </c>
      <c r="AZ176">
        <v>220.38</v>
      </c>
      <c r="BA176">
        <v>4.5309999999999997</v>
      </c>
      <c r="BD176">
        <v>220.56</v>
      </c>
      <c r="BE176">
        <v>4.5439999999999996</v>
      </c>
      <c r="BH176">
        <v>224.04</v>
      </c>
      <c r="BI176">
        <v>3.9249999999999998</v>
      </c>
      <c r="BL176">
        <v>220.74</v>
      </c>
      <c r="BM176">
        <v>4.4989999999999997</v>
      </c>
      <c r="BP176">
        <v>220.62</v>
      </c>
      <c r="BQ176">
        <v>4.5270000000000001</v>
      </c>
      <c r="BT176">
        <v>222.72</v>
      </c>
      <c r="BU176">
        <v>4.1230000000000002</v>
      </c>
      <c r="BX176">
        <v>221.04</v>
      </c>
      <c r="BY176">
        <v>4.5140000000000002</v>
      </c>
      <c r="CB176">
        <v>220.86</v>
      </c>
      <c r="CC176">
        <v>4.5430000000000001</v>
      </c>
      <c r="CF176">
        <v>221.52</v>
      </c>
      <c r="CG176">
        <v>4.3259999999999996</v>
      </c>
    </row>
    <row r="177" spans="1:85" x14ac:dyDescent="0.3">
      <c r="A177">
        <v>6.2146999999999997</v>
      </c>
      <c r="B177">
        <v>171.59229999999999</v>
      </c>
      <c r="C177" s="13">
        <v>1066.39466681</v>
      </c>
      <c r="D177" s="13"/>
      <c r="G177" s="13"/>
      <c r="AC177" s="13"/>
      <c r="AF177" s="13"/>
      <c r="AN177">
        <v>220.14</v>
      </c>
      <c r="AO177">
        <v>4.5579999999999998</v>
      </c>
      <c r="AR177">
        <v>220.44</v>
      </c>
      <c r="AS177">
        <v>4.5709999999999997</v>
      </c>
      <c r="AV177">
        <v>222.3</v>
      </c>
      <c r="AW177">
        <v>4.1609999999999996</v>
      </c>
      <c r="AZ177">
        <v>220.14</v>
      </c>
      <c r="BA177">
        <v>4.5579999999999998</v>
      </c>
      <c r="BD177">
        <v>220.38</v>
      </c>
      <c r="BE177">
        <v>4.57</v>
      </c>
      <c r="BH177">
        <v>223.86</v>
      </c>
      <c r="BI177">
        <v>3.9470000000000001</v>
      </c>
      <c r="BL177">
        <v>220.56</v>
      </c>
      <c r="BM177">
        <v>4.5250000000000004</v>
      </c>
      <c r="BP177">
        <v>220.44</v>
      </c>
      <c r="BQ177">
        <v>4.5540000000000003</v>
      </c>
      <c r="BT177">
        <v>222.54</v>
      </c>
      <c r="BU177">
        <v>4.1470000000000002</v>
      </c>
      <c r="BX177">
        <v>220.8</v>
      </c>
      <c r="BY177">
        <v>4.5410000000000004</v>
      </c>
      <c r="CB177">
        <v>220.62</v>
      </c>
      <c r="CC177">
        <v>4.57</v>
      </c>
      <c r="CF177">
        <v>221.28</v>
      </c>
      <c r="CG177">
        <v>4.3520000000000003</v>
      </c>
    </row>
    <row r="178" spans="1:85" x14ac:dyDescent="0.3">
      <c r="A178">
        <v>6.2104999999999997</v>
      </c>
      <c r="B178">
        <v>173.6</v>
      </c>
      <c r="C178" s="13">
        <v>1078.1428000000001</v>
      </c>
      <c r="D178" s="13"/>
      <c r="G178" s="13"/>
      <c r="AC178" s="13"/>
      <c r="AF178" s="13"/>
      <c r="AN178">
        <v>219.96</v>
      </c>
      <c r="AO178">
        <v>4.5839999999999996</v>
      </c>
      <c r="AR178">
        <v>220.26</v>
      </c>
      <c r="AS178">
        <v>4.5979999999999999</v>
      </c>
      <c r="AV178">
        <v>222.06</v>
      </c>
      <c r="AW178">
        <v>4.1859999999999999</v>
      </c>
      <c r="AZ178">
        <v>219.96</v>
      </c>
      <c r="BA178">
        <v>4.585</v>
      </c>
      <c r="BD178">
        <v>220.2</v>
      </c>
      <c r="BE178">
        <v>4.5979999999999999</v>
      </c>
      <c r="BH178">
        <v>223.68</v>
      </c>
      <c r="BI178">
        <v>3.97</v>
      </c>
      <c r="BL178">
        <v>220.32</v>
      </c>
      <c r="BM178">
        <v>4.5510000000000002</v>
      </c>
      <c r="BP178">
        <v>220.2</v>
      </c>
      <c r="BQ178">
        <v>4.5810000000000004</v>
      </c>
      <c r="BT178">
        <v>222.36</v>
      </c>
      <c r="BU178">
        <v>4.1719999999999997</v>
      </c>
      <c r="BX178">
        <v>220.62</v>
      </c>
      <c r="BY178">
        <v>4.5670000000000002</v>
      </c>
      <c r="CB178">
        <v>220.44</v>
      </c>
      <c r="CC178">
        <v>4.5970000000000004</v>
      </c>
      <c r="CF178">
        <v>221.04</v>
      </c>
      <c r="CG178">
        <v>4.3769999999999998</v>
      </c>
    </row>
    <row r="179" spans="1:85" x14ac:dyDescent="0.3">
      <c r="A179">
        <v>6.2104999999999997</v>
      </c>
      <c r="B179">
        <v>173.6</v>
      </c>
      <c r="C179" s="13">
        <v>1078.1428000000001</v>
      </c>
      <c r="D179" s="13"/>
      <c r="G179" s="13"/>
      <c r="AC179" s="13"/>
      <c r="AF179" s="13"/>
      <c r="AN179">
        <v>219.72</v>
      </c>
      <c r="AO179">
        <v>4.6109999999999998</v>
      </c>
      <c r="AR179">
        <v>220.02</v>
      </c>
      <c r="AS179">
        <v>4.6230000000000002</v>
      </c>
      <c r="AV179">
        <v>221.88</v>
      </c>
      <c r="AW179">
        <v>4.21</v>
      </c>
      <c r="AZ179">
        <v>219.78</v>
      </c>
      <c r="BA179">
        <v>4.6109999999999998</v>
      </c>
      <c r="BD179">
        <v>219.96</v>
      </c>
      <c r="BE179">
        <v>4.625</v>
      </c>
      <c r="BH179">
        <v>223.5</v>
      </c>
      <c r="BI179">
        <v>3.9940000000000002</v>
      </c>
      <c r="BL179">
        <v>220.14</v>
      </c>
      <c r="BM179">
        <v>4.5789999999999997</v>
      </c>
      <c r="BP179">
        <v>219.96</v>
      </c>
      <c r="BQ179">
        <v>4.6079999999999997</v>
      </c>
      <c r="BT179">
        <v>222.18</v>
      </c>
      <c r="BU179">
        <v>4.1959999999999997</v>
      </c>
      <c r="BX179">
        <v>220.44</v>
      </c>
      <c r="BY179">
        <v>4.5949999999999998</v>
      </c>
      <c r="CB179">
        <v>220.2</v>
      </c>
      <c r="CC179">
        <v>4.6239999999999997</v>
      </c>
      <c r="CF179">
        <v>220.74</v>
      </c>
      <c r="CG179">
        <v>4.4029999999999996</v>
      </c>
    </row>
    <row r="180" spans="1:85" x14ac:dyDescent="0.3">
      <c r="A180">
        <v>6.2070999999999996</v>
      </c>
      <c r="B180">
        <v>175.68799999999999</v>
      </c>
      <c r="C180" s="13">
        <v>1090.5129847999999</v>
      </c>
      <c r="D180" s="13"/>
      <c r="G180" s="13"/>
      <c r="AC180" s="13"/>
      <c r="AF180" s="13"/>
      <c r="AN180">
        <v>219.54</v>
      </c>
      <c r="AO180">
        <v>4.6379999999999999</v>
      </c>
      <c r="AR180">
        <v>219.84</v>
      </c>
      <c r="AS180">
        <v>4.6500000000000004</v>
      </c>
      <c r="AV180">
        <v>221.7</v>
      </c>
      <c r="AW180">
        <v>4.234</v>
      </c>
      <c r="AZ180">
        <v>219.54</v>
      </c>
      <c r="BA180">
        <v>4.6379999999999999</v>
      </c>
      <c r="BD180">
        <v>219.78</v>
      </c>
      <c r="BE180">
        <v>4.6500000000000004</v>
      </c>
      <c r="BH180">
        <v>223.38</v>
      </c>
      <c r="BI180">
        <v>4.0170000000000003</v>
      </c>
      <c r="BL180">
        <v>219.9</v>
      </c>
      <c r="BM180">
        <v>4.6050000000000004</v>
      </c>
      <c r="BP180">
        <v>219.78</v>
      </c>
      <c r="BQ180">
        <v>4.6349999999999998</v>
      </c>
      <c r="BT180">
        <v>221.94</v>
      </c>
      <c r="BU180">
        <v>4.22</v>
      </c>
      <c r="BX180">
        <v>220.2</v>
      </c>
      <c r="BY180">
        <v>4.6219999999999999</v>
      </c>
      <c r="CB180">
        <v>220.02</v>
      </c>
      <c r="CC180">
        <v>4.6509999999999998</v>
      </c>
      <c r="CF180">
        <v>220.44</v>
      </c>
      <c r="CG180">
        <v>4.4290000000000003</v>
      </c>
    </row>
    <row r="181" spans="1:85" x14ac:dyDescent="0.3">
      <c r="A181">
        <v>6.2070999999999996</v>
      </c>
      <c r="B181">
        <v>175.68799999999999</v>
      </c>
      <c r="C181" s="13">
        <v>1090.5129847999999</v>
      </c>
      <c r="D181" s="13"/>
      <c r="G181" s="13"/>
      <c r="AC181" s="13"/>
      <c r="AF181" s="13"/>
      <c r="AN181">
        <v>219.3</v>
      </c>
      <c r="AO181">
        <v>4.6639999999999997</v>
      </c>
      <c r="AR181">
        <v>219.6</v>
      </c>
      <c r="AS181">
        <v>4.6779999999999999</v>
      </c>
      <c r="AV181">
        <v>221.46</v>
      </c>
      <c r="AW181">
        <v>4.2590000000000003</v>
      </c>
      <c r="AZ181">
        <v>219.3</v>
      </c>
      <c r="BA181">
        <v>4.6639999999999997</v>
      </c>
      <c r="BD181">
        <v>219.54</v>
      </c>
      <c r="BE181">
        <v>4.6769999999999996</v>
      </c>
      <c r="BH181">
        <v>223.2</v>
      </c>
      <c r="BI181">
        <v>4.0410000000000004</v>
      </c>
      <c r="BL181">
        <v>219.66</v>
      </c>
      <c r="BM181">
        <v>4.6310000000000002</v>
      </c>
      <c r="BP181">
        <v>219.54</v>
      </c>
      <c r="BQ181">
        <v>4.6609999999999996</v>
      </c>
      <c r="BT181">
        <v>221.7</v>
      </c>
      <c r="BU181">
        <v>4.2450000000000001</v>
      </c>
      <c r="BX181">
        <v>220.02</v>
      </c>
      <c r="BY181">
        <v>4.6479999999999997</v>
      </c>
      <c r="CB181">
        <v>219.78</v>
      </c>
      <c r="CC181">
        <v>4.6779999999999999</v>
      </c>
      <c r="CF181">
        <v>220.2</v>
      </c>
      <c r="CG181">
        <v>4.4539999999999997</v>
      </c>
    </row>
    <row r="182" spans="1:85" x14ac:dyDescent="0.3">
      <c r="A182">
        <v>6.2079000000000004</v>
      </c>
      <c r="B182">
        <v>177.69</v>
      </c>
      <c r="C182" s="13">
        <v>1103.0817509999999</v>
      </c>
      <c r="D182" s="13"/>
      <c r="G182" s="13"/>
      <c r="AC182" s="13"/>
      <c r="AF182" s="13"/>
      <c r="AN182">
        <v>219.06</v>
      </c>
      <c r="AO182">
        <v>4.6909999999999998</v>
      </c>
      <c r="AR182">
        <v>219.36</v>
      </c>
      <c r="AS182">
        <v>4.7050000000000001</v>
      </c>
      <c r="AV182">
        <v>221.22</v>
      </c>
      <c r="AW182">
        <v>4.2830000000000004</v>
      </c>
      <c r="AZ182">
        <v>219.06</v>
      </c>
      <c r="BA182">
        <v>4.6909999999999998</v>
      </c>
      <c r="BD182">
        <v>219.3</v>
      </c>
      <c r="BE182">
        <v>4.7039999999999997</v>
      </c>
      <c r="BH182">
        <v>223.02</v>
      </c>
      <c r="BI182">
        <v>4.0640000000000001</v>
      </c>
      <c r="BL182">
        <v>219.42</v>
      </c>
      <c r="BM182">
        <v>4.657</v>
      </c>
      <c r="BP182">
        <v>219.3</v>
      </c>
      <c r="BQ182">
        <v>4.6870000000000003</v>
      </c>
      <c r="BT182">
        <v>221.52</v>
      </c>
      <c r="BU182">
        <v>4.2690000000000001</v>
      </c>
      <c r="BX182">
        <v>219.78</v>
      </c>
      <c r="BY182">
        <v>4.6740000000000004</v>
      </c>
      <c r="CB182">
        <v>219.54</v>
      </c>
      <c r="CC182">
        <v>4.7039999999999997</v>
      </c>
      <c r="CF182">
        <v>219.9</v>
      </c>
      <c r="CG182">
        <v>4.4790000000000001</v>
      </c>
    </row>
    <row r="183" spans="1:85" x14ac:dyDescent="0.3">
      <c r="A183">
        <v>6.2079000000000004</v>
      </c>
      <c r="B183">
        <v>177.69</v>
      </c>
      <c r="C183" s="13">
        <v>1103.0817509999999</v>
      </c>
      <c r="D183" s="13"/>
      <c r="G183" s="13"/>
      <c r="AC183" s="13"/>
      <c r="AF183" s="13"/>
      <c r="AN183">
        <v>218.82</v>
      </c>
      <c r="AO183">
        <v>4.7169999999999996</v>
      </c>
      <c r="AR183">
        <v>219.18</v>
      </c>
      <c r="AS183">
        <v>4.7309999999999999</v>
      </c>
      <c r="AV183">
        <v>221.04</v>
      </c>
      <c r="AW183">
        <v>4.3070000000000004</v>
      </c>
      <c r="AZ183">
        <v>218.82</v>
      </c>
      <c r="BA183">
        <v>4.7169999999999996</v>
      </c>
      <c r="BD183">
        <v>219.06</v>
      </c>
      <c r="BE183">
        <v>4.7309999999999999</v>
      </c>
      <c r="BH183">
        <v>222.84</v>
      </c>
      <c r="BI183">
        <v>4.0880000000000001</v>
      </c>
      <c r="BL183">
        <v>219.18</v>
      </c>
      <c r="BM183">
        <v>4.6849999999999996</v>
      </c>
      <c r="BP183">
        <v>219.12</v>
      </c>
      <c r="BQ183">
        <v>4.7140000000000004</v>
      </c>
      <c r="BT183">
        <v>221.28</v>
      </c>
      <c r="BU183">
        <v>4.2930000000000001</v>
      </c>
      <c r="BX183">
        <v>219.54</v>
      </c>
      <c r="BY183">
        <v>4.7009999999999996</v>
      </c>
      <c r="CB183">
        <v>219.3</v>
      </c>
      <c r="CC183">
        <v>4.7309999999999999</v>
      </c>
      <c r="CF183">
        <v>219.6</v>
      </c>
      <c r="CG183">
        <v>4.5049999999999999</v>
      </c>
    </row>
    <row r="184" spans="1:85" x14ac:dyDescent="0.3">
      <c r="A184">
        <v>6.2031000000000001</v>
      </c>
      <c r="B184">
        <v>179.81530000000001</v>
      </c>
      <c r="C184" s="13">
        <v>1115.4122874300001</v>
      </c>
      <c r="D184" s="13"/>
      <c r="G184" s="13"/>
      <c r="AC184" s="13"/>
      <c r="AF184" s="13"/>
      <c r="AN184">
        <v>218.58</v>
      </c>
      <c r="AO184">
        <v>4.7439999999999998</v>
      </c>
      <c r="AR184">
        <v>218.94</v>
      </c>
      <c r="AS184">
        <v>4.758</v>
      </c>
      <c r="AV184">
        <v>220.8</v>
      </c>
      <c r="AW184">
        <v>4.3319999999999999</v>
      </c>
      <c r="AZ184">
        <v>218.58</v>
      </c>
      <c r="BA184">
        <v>4.7439999999999998</v>
      </c>
      <c r="BD184">
        <v>218.88</v>
      </c>
      <c r="BE184">
        <v>4.758</v>
      </c>
      <c r="BH184">
        <v>222.66</v>
      </c>
      <c r="BI184">
        <v>4.1100000000000003</v>
      </c>
      <c r="BL184">
        <v>219</v>
      </c>
      <c r="BM184">
        <v>4.7110000000000003</v>
      </c>
      <c r="BP184">
        <v>218.88</v>
      </c>
      <c r="BQ184">
        <v>4.7409999999999997</v>
      </c>
      <c r="BT184">
        <v>221.04</v>
      </c>
      <c r="BU184">
        <v>4.3179999999999996</v>
      </c>
      <c r="BX184">
        <v>219.3</v>
      </c>
      <c r="BY184">
        <v>4.7270000000000003</v>
      </c>
      <c r="CB184">
        <v>219.12</v>
      </c>
      <c r="CC184">
        <v>4.758</v>
      </c>
      <c r="CF184">
        <v>219.3</v>
      </c>
      <c r="CG184">
        <v>4.5309999999999997</v>
      </c>
    </row>
    <row r="185" spans="1:85" x14ac:dyDescent="0.3">
      <c r="A185">
        <v>6.2031000000000001</v>
      </c>
      <c r="B185">
        <v>179.81530000000001</v>
      </c>
      <c r="C185" s="13">
        <v>1115.4122874300001</v>
      </c>
      <c r="D185" s="13"/>
      <c r="G185" s="13"/>
      <c r="AC185" s="13"/>
      <c r="AF185" s="13"/>
      <c r="AN185">
        <v>218.34</v>
      </c>
      <c r="AO185">
        <v>4.7709999999999999</v>
      </c>
      <c r="AR185">
        <v>218.7</v>
      </c>
      <c r="AS185">
        <v>4.7839999999999998</v>
      </c>
      <c r="AV185">
        <v>220.56</v>
      </c>
      <c r="AW185">
        <v>4.3570000000000002</v>
      </c>
      <c r="AZ185">
        <v>218.4</v>
      </c>
      <c r="BA185">
        <v>4.7709999999999999</v>
      </c>
      <c r="BD185">
        <v>218.64</v>
      </c>
      <c r="BE185">
        <v>4.7850000000000001</v>
      </c>
      <c r="BH185">
        <v>222.48</v>
      </c>
      <c r="BI185">
        <v>4.133</v>
      </c>
      <c r="BL185">
        <v>218.76</v>
      </c>
      <c r="BM185">
        <v>4.7370000000000001</v>
      </c>
      <c r="BP185">
        <v>218.64</v>
      </c>
      <c r="BQ185">
        <v>4.7670000000000003</v>
      </c>
      <c r="BT185">
        <v>220.8</v>
      </c>
      <c r="BU185">
        <v>4.3419999999999996</v>
      </c>
      <c r="BX185">
        <v>219.06</v>
      </c>
      <c r="BY185">
        <v>4.7539999999999996</v>
      </c>
      <c r="CB185">
        <v>218.88</v>
      </c>
      <c r="CC185">
        <v>4.7850000000000001</v>
      </c>
      <c r="CF185">
        <v>218.94</v>
      </c>
      <c r="CG185">
        <v>4.5570000000000004</v>
      </c>
    </row>
    <row r="186" spans="1:85" x14ac:dyDescent="0.3">
      <c r="A186">
        <v>6.2016</v>
      </c>
      <c r="B186">
        <v>181.88159999999999</v>
      </c>
      <c r="C186" s="13">
        <v>1127.95693056</v>
      </c>
      <c r="D186" s="13"/>
      <c r="G186" s="13"/>
      <c r="AC186" s="13"/>
      <c r="AF186" s="13"/>
      <c r="AN186">
        <v>218.1</v>
      </c>
      <c r="AO186">
        <v>4.7969999999999997</v>
      </c>
      <c r="AR186">
        <v>218.46</v>
      </c>
      <c r="AS186">
        <v>4.8109999999999999</v>
      </c>
      <c r="AV186">
        <v>220.32</v>
      </c>
      <c r="AW186">
        <v>4.3810000000000002</v>
      </c>
      <c r="AZ186">
        <v>218.16</v>
      </c>
      <c r="BA186">
        <v>4.7969999999999997</v>
      </c>
      <c r="BD186">
        <v>218.4</v>
      </c>
      <c r="BE186">
        <v>4.8109999999999999</v>
      </c>
      <c r="BH186">
        <v>222.3</v>
      </c>
      <c r="BI186">
        <v>4.157</v>
      </c>
      <c r="BL186">
        <v>218.52</v>
      </c>
      <c r="BM186">
        <v>4.7640000000000002</v>
      </c>
      <c r="BP186">
        <v>218.4</v>
      </c>
      <c r="BQ186">
        <v>4.7939999999999996</v>
      </c>
      <c r="BT186">
        <v>220.56</v>
      </c>
      <c r="BU186">
        <v>4.3659999999999997</v>
      </c>
      <c r="BX186">
        <v>218.82</v>
      </c>
      <c r="BY186">
        <v>4.782</v>
      </c>
      <c r="CB186">
        <v>218.64</v>
      </c>
      <c r="CC186">
        <v>4.8120000000000003</v>
      </c>
      <c r="CF186">
        <v>218.52</v>
      </c>
      <c r="CG186">
        <v>4.5819999999999999</v>
      </c>
    </row>
    <row r="187" spans="1:85" x14ac:dyDescent="0.3">
      <c r="A187">
        <v>6.2016</v>
      </c>
      <c r="B187">
        <v>181.88159999999999</v>
      </c>
      <c r="C187" s="13">
        <v>1127.95693056</v>
      </c>
      <c r="D187" s="13"/>
      <c r="G187" s="13"/>
      <c r="AC187" s="13"/>
      <c r="AF187" s="13"/>
      <c r="AN187">
        <v>217.86</v>
      </c>
      <c r="AO187">
        <v>4.8239999999999998</v>
      </c>
      <c r="AR187">
        <v>218.22</v>
      </c>
      <c r="AS187">
        <v>4.8380000000000001</v>
      </c>
      <c r="AV187">
        <v>220.02</v>
      </c>
      <c r="AW187">
        <v>4.4059999999999997</v>
      </c>
      <c r="AZ187">
        <v>217.86</v>
      </c>
      <c r="BA187">
        <v>4.8239999999999998</v>
      </c>
      <c r="BD187">
        <v>218.16</v>
      </c>
      <c r="BE187">
        <v>4.8380000000000001</v>
      </c>
      <c r="BH187">
        <v>222.12</v>
      </c>
      <c r="BI187">
        <v>4.18</v>
      </c>
      <c r="BL187">
        <v>218.28</v>
      </c>
      <c r="BM187">
        <v>4.7910000000000004</v>
      </c>
      <c r="BP187">
        <v>218.16</v>
      </c>
      <c r="BQ187">
        <v>4.8209999999999997</v>
      </c>
      <c r="BT187">
        <v>220.32</v>
      </c>
      <c r="BU187">
        <v>4.3920000000000003</v>
      </c>
      <c r="BX187">
        <v>218.58</v>
      </c>
      <c r="BY187">
        <v>4.8079999999999998</v>
      </c>
      <c r="CB187">
        <v>218.4</v>
      </c>
      <c r="CC187">
        <v>4.8380000000000001</v>
      </c>
      <c r="CF187">
        <v>218.04</v>
      </c>
      <c r="CG187">
        <v>4.6079999999999997</v>
      </c>
    </row>
    <row r="188" spans="1:85" x14ac:dyDescent="0.3">
      <c r="A188">
        <v>6.2019000000000002</v>
      </c>
      <c r="B188">
        <v>183.91630000000001</v>
      </c>
      <c r="C188" s="13">
        <v>1140.63050097</v>
      </c>
      <c r="D188" s="13"/>
      <c r="G188" s="13"/>
      <c r="AC188" s="13"/>
      <c r="AF188" s="13"/>
      <c r="AN188">
        <v>217.62</v>
      </c>
      <c r="AO188">
        <v>4.851</v>
      </c>
      <c r="AR188">
        <v>217.98</v>
      </c>
      <c r="AS188">
        <v>4.8650000000000002</v>
      </c>
      <c r="AV188">
        <v>219.78</v>
      </c>
      <c r="AW188">
        <v>4.431</v>
      </c>
      <c r="AZ188">
        <v>217.62</v>
      </c>
      <c r="BA188">
        <v>4.851</v>
      </c>
      <c r="BD188">
        <v>217.92</v>
      </c>
      <c r="BE188">
        <v>4.8650000000000002</v>
      </c>
      <c r="BH188">
        <v>221.94</v>
      </c>
      <c r="BI188">
        <v>4.2039999999999997</v>
      </c>
      <c r="BL188">
        <v>218.04</v>
      </c>
      <c r="BM188">
        <v>4.8179999999999996</v>
      </c>
      <c r="BP188">
        <v>217.92</v>
      </c>
      <c r="BQ188">
        <v>4.8479999999999999</v>
      </c>
      <c r="BT188">
        <v>220.02</v>
      </c>
      <c r="BU188">
        <v>4.4160000000000004</v>
      </c>
      <c r="BX188">
        <v>218.34</v>
      </c>
      <c r="BY188">
        <v>4.8339999999999996</v>
      </c>
      <c r="CB188">
        <v>218.16</v>
      </c>
      <c r="CC188">
        <v>4.8650000000000002</v>
      </c>
      <c r="CF188">
        <v>217.38</v>
      </c>
      <c r="CG188">
        <v>4.6340000000000003</v>
      </c>
    </row>
    <row r="189" spans="1:85" x14ac:dyDescent="0.3">
      <c r="A189">
        <v>6.2019000000000002</v>
      </c>
      <c r="B189">
        <v>183.91630000000001</v>
      </c>
      <c r="C189" s="13">
        <v>1140.63050097</v>
      </c>
      <c r="D189" s="13"/>
      <c r="G189" s="13"/>
      <c r="AC189" s="13"/>
      <c r="AF189" s="13"/>
      <c r="AN189">
        <v>217.38</v>
      </c>
      <c r="AO189">
        <v>4.8769999999999998</v>
      </c>
      <c r="AR189">
        <v>217.74</v>
      </c>
      <c r="AS189">
        <v>4.8920000000000003</v>
      </c>
      <c r="AV189">
        <v>219.54</v>
      </c>
      <c r="AW189">
        <v>4.4550000000000001</v>
      </c>
      <c r="AZ189">
        <v>217.38</v>
      </c>
      <c r="BA189">
        <v>4.8789999999999996</v>
      </c>
      <c r="BD189">
        <v>217.68</v>
      </c>
      <c r="BE189">
        <v>4.8920000000000003</v>
      </c>
      <c r="BH189">
        <v>221.7</v>
      </c>
      <c r="BI189">
        <v>4.226</v>
      </c>
      <c r="BL189">
        <v>217.74</v>
      </c>
      <c r="BM189">
        <v>4.8440000000000003</v>
      </c>
      <c r="BP189">
        <v>217.62</v>
      </c>
      <c r="BQ189">
        <v>4.8739999999999997</v>
      </c>
      <c r="BT189">
        <v>219.78</v>
      </c>
      <c r="BU189">
        <v>4.4390000000000001</v>
      </c>
      <c r="BX189">
        <v>218.1</v>
      </c>
      <c r="BY189">
        <v>4.8609999999999998</v>
      </c>
      <c r="CB189">
        <v>217.92</v>
      </c>
      <c r="CC189">
        <v>4.8920000000000003</v>
      </c>
      <c r="CF189">
        <v>216.54</v>
      </c>
      <c r="CG189">
        <v>4.66</v>
      </c>
    </row>
    <row r="190" spans="1:85" x14ac:dyDescent="0.3">
      <c r="A190">
        <v>6.2042999999999999</v>
      </c>
      <c r="B190">
        <v>185.91309999999999</v>
      </c>
      <c r="C190" s="13">
        <v>1153.4606463299999</v>
      </c>
      <c r="D190" s="13"/>
      <c r="G190" s="13"/>
      <c r="AC190" s="13"/>
      <c r="AF190" s="13"/>
      <c r="AN190">
        <v>217.14</v>
      </c>
      <c r="AO190">
        <v>4.9059999999999997</v>
      </c>
      <c r="AR190">
        <v>217.5</v>
      </c>
      <c r="AS190">
        <v>4.9180000000000001</v>
      </c>
      <c r="AV190">
        <v>219.24</v>
      </c>
      <c r="AW190">
        <v>4.4790000000000001</v>
      </c>
      <c r="AZ190">
        <v>217.14</v>
      </c>
      <c r="BA190">
        <v>4.9059999999999997</v>
      </c>
      <c r="BD190">
        <v>217.44</v>
      </c>
      <c r="BE190">
        <v>4.9189999999999996</v>
      </c>
      <c r="BH190">
        <v>221.52</v>
      </c>
      <c r="BI190">
        <v>4.25</v>
      </c>
      <c r="BL190">
        <v>217.5</v>
      </c>
      <c r="BM190">
        <v>4.87</v>
      </c>
      <c r="BP190">
        <v>217.38</v>
      </c>
      <c r="BQ190">
        <v>4.9020000000000001</v>
      </c>
      <c r="BT190">
        <v>219.48</v>
      </c>
      <c r="BU190">
        <v>4.4649999999999999</v>
      </c>
      <c r="BX190">
        <v>217.86</v>
      </c>
      <c r="BY190">
        <v>4.8869999999999996</v>
      </c>
      <c r="CB190">
        <v>217.68</v>
      </c>
      <c r="CC190">
        <v>4.9189999999999996</v>
      </c>
      <c r="CF190">
        <v>214.98</v>
      </c>
      <c r="CG190">
        <v>4.6849999999999996</v>
      </c>
    </row>
    <row r="191" spans="1:85" x14ac:dyDescent="0.3">
      <c r="A191">
        <v>6.2042999999999999</v>
      </c>
      <c r="B191">
        <v>185.91309999999999</v>
      </c>
      <c r="C191" s="13">
        <v>1153.4606463299999</v>
      </c>
      <c r="D191" s="13"/>
      <c r="G191" s="13"/>
      <c r="AC191" s="13"/>
      <c r="AF191" s="13"/>
      <c r="AN191">
        <v>216.84</v>
      </c>
      <c r="AO191">
        <v>4.9320000000000004</v>
      </c>
      <c r="AR191">
        <v>217.2</v>
      </c>
      <c r="AS191">
        <v>4.9450000000000003</v>
      </c>
      <c r="AV191">
        <v>218.94</v>
      </c>
      <c r="AW191">
        <v>4.5030000000000001</v>
      </c>
      <c r="AZ191">
        <v>216.9</v>
      </c>
      <c r="BA191">
        <v>4.9320000000000004</v>
      </c>
      <c r="BD191">
        <v>217.14</v>
      </c>
      <c r="BE191">
        <v>4.9450000000000003</v>
      </c>
      <c r="BH191">
        <v>221.28</v>
      </c>
      <c r="BI191">
        <v>4.2729999999999997</v>
      </c>
      <c r="BL191">
        <v>217.26</v>
      </c>
      <c r="BM191">
        <v>4.8959999999999999</v>
      </c>
      <c r="BP191">
        <v>217.14</v>
      </c>
      <c r="BQ191">
        <v>4.9269999999999996</v>
      </c>
      <c r="BT191">
        <v>219.18</v>
      </c>
      <c r="BU191">
        <v>4.4889999999999999</v>
      </c>
      <c r="BX191">
        <v>217.62</v>
      </c>
      <c r="BY191">
        <v>4.9139999999999997</v>
      </c>
      <c r="CB191">
        <v>217.38</v>
      </c>
      <c r="CC191">
        <v>4.9459999999999997</v>
      </c>
      <c r="CF191">
        <v>204.24</v>
      </c>
      <c r="CG191">
        <v>4.7089999999999996</v>
      </c>
    </row>
    <row r="192" spans="1:85" x14ac:dyDescent="0.3">
      <c r="A192">
        <v>6.1946000000000003</v>
      </c>
      <c r="B192">
        <v>188.00640000000001</v>
      </c>
      <c r="C192" s="13">
        <v>1164.62444544</v>
      </c>
      <c r="D192" s="13"/>
      <c r="G192" s="13"/>
      <c r="AC192" s="13"/>
      <c r="AF192" s="13"/>
      <c r="AN192">
        <v>216.6</v>
      </c>
      <c r="AO192">
        <v>4.9589999999999996</v>
      </c>
      <c r="AR192">
        <v>216.96</v>
      </c>
      <c r="AS192">
        <v>4.9720000000000004</v>
      </c>
      <c r="AV192">
        <v>218.64</v>
      </c>
      <c r="AW192">
        <v>4.5289999999999999</v>
      </c>
      <c r="AZ192">
        <v>216.6</v>
      </c>
      <c r="BA192">
        <v>4.9589999999999996</v>
      </c>
      <c r="BD192">
        <v>216.9</v>
      </c>
      <c r="BE192">
        <v>4.9720000000000004</v>
      </c>
      <c r="BH192">
        <v>221.1</v>
      </c>
      <c r="BI192">
        <v>4.2960000000000003</v>
      </c>
      <c r="BL192">
        <v>216.96</v>
      </c>
      <c r="BM192">
        <v>4.9240000000000004</v>
      </c>
      <c r="BP192">
        <v>216.9</v>
      </c>
      <c r="BQ192">
        <v>4.9539999999999997</v>
      </c>
      <c r="BT192">
        <v>218.88</v>
      </c>
      <c r="BU192">
        <v>4.5129999999999999</v>
      </c>
      <c r="BX192">
        <v>217.32</v>
      </c>
      <c r="BY192">
        <v>4.9420000000000002</v>
      </c>
      <c r="CB192">
        <v>217.14</v>
      </c>
      <c r="CC192">
        <v>4.9720000000000004</v>
      </c>
      <c r="CF192">
        <v>165.66</v>
      </c>
      <c r="CG192">
        <v>4.7350000000000003</v>
      </c>
    </row>
    <row r="193" spans="1:85" x14ac:dyDescent="0.3">
      <c r="A193">
        <v>6.1946000000000003</v>
      </c>
      <c r="B193">
        <v>188.00640000000001</v>
      </c>
      <c r="C193" s="13">
        <v>1164.62444544</v>
      </c>
      <c r="D193" s="13"/>
      <c r="G193" s="13"/>
      <c r="AC193" s="13"/>
      <c r="AF193" s="13"/>
      <c r="AN193">
        <v>216.3</v>
      </c>
      <c r="AO193">
        <v>4.9850000000000003</v>
      </c>
      <c r="AR193">
        <v>216.72</v>
      </c>
      <c r="AS193">
        <v>4.9989999999999997</v>
      </c>
      <c r="AV193">
        <v>218.28</v>
      </c>
      <c r="AW193">
        <v>4.5529999999999999</v>
      </c>
      <c r="AZ193">
        <v>216.3</v>
      </c>
      <c r="BA193">
        <v>4.9850000000000003</v>
      </c>
      <c r="BD193">
        <v>216.6</v>
      </c>
      <c r="BE193">
        <v>4.9989999999999997</v>
      </c>
      <c r="BH193">
        <v>220.86</v>
      </c>
      <c r="BI193">
        <v>4.32</v>
      </c>
      <c r="BL193">
        <v>216.72</v>
      </c>
      <c r="BM193">
        <v>4.95</v>
      </c>
      <c r="BP193">
        <v>216.6</v>
      </c>
      <c r="BQ193">
        <v>4.9809999999999999</v>
      </c>
      <c r="BT193">
        <v>218.52</v>
      </c>
      <c r="BU193">
        <v>4.5380000000000003</v>
      </c>
      <c r="BX193">
        <v>217.02</v>
      </c>
      <c r="BY193">
        <v>4.968</v>
      </c>
      <c r="CB193">
        <v>216.9</v>
      </c>
      <c r="CC193">
        <v>4.9989999999999997</v>
      </c>
      <c r="CF193">
        <v>143.63999999999999</v>
      </c>
      <c r="CG193">
        <v>4.7610000000000001</v>
      </c>
    </row>
    <row r="194" spans="1:85" x14ac:dyDescent="0.3">
      <c r="A194">
        <v>6.1904000000000003</v>
      </c>
      <c r="B194">
        <v>190.0489</v>
      </c>
      <c r="C194" s="13">
        <v>1176.4787105600001</v>
      </c>
      <c r="D194" s="13"/>
      <c r="G194" s="13"/>
      <c r="AC194" s="13"/>
      <c r="AF194" s="13"/>
      <c r="AN194">
        <v>216</v>
      </c>
      <c r="AO194">
        <v>5.0119999999999996</v>
      </c>
      <c r="AR194">
        <v>216.42</v>
      </c>
      <c r="AS194">
        <v>5.0270000000000001</v>
      </c>
      <c r="AV194">
        <v>217.98</v>
      </c>
      <c r="AW194">
        <v>4.577</v>
      </c>
      <c r="AZ194">
        <v>216.06</v>
      </c>
      <c r="BA194">
        <v>5.0119999999999996</v>
      </c>
      <c r="BD194">
        <v>216.36</v>
      </c>
      <c r="BE194">
        <v>5.0259999999999998</v>
      </c>
      <c r="BH194">
        <v>220.68</v>
      </c>
      <c r="BI194">
        <v>4.343</v>
      </c>
      <c r="BL194">
        <v>216.42</v>
      </c>
      <c r="BM194">
        <v>4.976</v>
      </c>
      <c r="BP194">
        <v>216.36</v>
      </c>
      <c r="BQ194">
        <v>5.0069999999999997</v>
      </c>
      <c r="BT194">
        <v>218.1</v>
      </c>
      <c r="BU194">
        <v>4.5620000000000003</v>
      </c>
      <c r="BX194">
        <v>216.78</v>
      </c>
      <c r="BY194">
        <v>4.9939999999999998</v>
      </c>
      <c r="CB194">
        <v>216.6</v>
      </c>
      <c r="CC194">
        <v>5.0259999999999998</v>
      </c>
      <c r="CF194">
        <v>143.34</v>
      </c>
      <c r="CG194">
        <v>4.7859999999999996</v>
      </c>
    </row>
    <row r="195" spans="1:85" x14ac:dyDescent="0.3">
      <c r="A195">
        <v>6.1904000000000003</v>
      </c>
      <c r="B195">
        <v>190.0489</v>
      </c>
      <c r="C195" s="13">
        <v>1176.4787105600001</v>
      </c>
      <c r="D195" s="13"/>
      <c r="G195" s="13"/>
      <c r="AC195" s="13"/>
      <c r="AF195" s="13"/>
      <c r="AN195">
        <v>215.76</v>
      </c>
      <c r="AO195">
        <v>5.0389999999999997</v>
      </c>
      <c r="AR195">
        <v>216.12</v>
      </c>
      <c r="AS195">
        <v>5.0519999999999996</v>
      </c>
      <c r="AV195">
        <v>217.56</v>
      </c>
      <c r="AW195">
        <v>4.6020000000000003</v>
      </c>
      <c r="AZ195">
        <v>215.76</v>
      </c>
      <c r="BA195">
        <v>5.0389999999999997</v>
      </c>
      <c r="BD195">
        <v>216.06</v>
      </c>
      <c r="BE195">
        <v>5.0529999999999999</v>
      </c>
      <c r="BH195">
        <v>220.44</v>
      </c>
      <c r="BI195">
        <v>4.367</v>
      </c>
      <c r="BL195">
        <v>216.12</v>
      </c>
      <c r="BM195">
        <v>5.0030000000000001</v>
      </c>
      <c r="BP195">
        <v>216.06</v>
      </c>
      <c r="BQ195">
        <v>5.0339999999999998</v>
      </c>
      <c r="BT195">
        <v>217.68</v>
      </c>
      <c r="BU195">
        <v>4.5869999999999997</v>
      </c>
      <c r="BX195">
        <v>216.48</v>
      </c>
      <c r="BY195">
        <v>5.0209999999999999</v>
      </c>
      <c r="CB195">
        <v>216.36</v>
      </c>
      <c r="CC195">
        <v>5.0529999999999999</v>
      </c>
      <c r="CF195">
        <v>143.1</v>
      </c>
      <c r="CG195">
        <v>4.8120000000000003</v>
      </c>
    </row>
    <row r="196" spans="1:85" x14ac:dyDescent="0.3">
      <c r="A196">
        <v>6.1898</v>
      </c>
      <c r="B196">
        <v>192.07130000000001</v>
      </c>
      <c r="C196" s="13">
        <v>1188.8829327399999</v>
      </c>
      <c r="D196" s="13"/>
      <c r="G196" s="13"/>
      <c r="AC196" s="13"/>
      <c r="AF196" s="13"/>
      <c r="AN196">
        <v>215.46</v>
      </c>
      <c r="AO196">
        <v>5.0650000000000004</v>
      </c>
      <c r="AR196">
        <v>215.88</v>
      </c>
      <c r="AS196">
        <v>5.0789999999999997</v>
      </c>
      <c r="AV196">
        <v>217.08</v>
      </c>
      <c r="AW196">
        <v>4.6269999999999998</v>
      </c>
      <c r="AZ196">
        <v>215.46</v>
      </c>
      <c r="BA196">
        <v>5.0650000000000004</v>
      </c>
      <c r="BD196">
        <v>215.82</v>
      </c>
      <c r="BE196">
        <v>5.0789999999999997</v>
      </c>
      <c r="BH196">
        <v>220.2</v>
      </c>
      <c r="BI196">
        <v>4.3890000000000002</v>
      </c>
      <c r="BL196">
        <v>215.88</v>
      </c>
      <c r="BM196">
        <v>5.03</v>
      </c>
      <c r="BP196">
        <v>215.76</v>
      </c>
      <c r="BQ196">
        <v>5.0609999999999999</v>
      </c>
      <c r="BT196">
        <v>217.02</v>
      </c>
      <c r="BU196">
        <v>4.6109999999999998</v>
      </c>
      <c r="BX196">
        <v>216.24</v>
      </c>
      <c r="BY196">
        <v>5.0469999999999997</v>
      </c>
      <c r="CB196">
        <v>216.06</v>
      </c>
      <c r="CC196">
        <v>5.08</v>
      </c>
      <c r="CF196">
        <v>142.86000000000001</v>
      </c>
      <c r="CG196">
        <v>4.8369999999999997</v>
      </c>
    </row>
    <row r="197" spans="1:85" x14ac:dyDescent="0.3">
      <c r="A197">
        <v>6.1898</v>
      </c>
      <c r="B197">
        <v>192.07130000000001</v>
      </c>
      <c r="C197" s="13">
        <v>1188.8829327399999</v>
      </c>
      <c r="D197" s="13"/>
      <c r="G197" s="13"/>
      <c r="AC197" s="13"/>
      <c r="AF197" s="13"/>
      <c r="AN197">
        <v>215.16</v>
      </c>
      <c r="AO197">
        <v>5.0919999999999996</v>
      </c>
      <c r="AR197">
        <v>215.58</v>
      </c>
      <c r="AS197">
        <v>5.1059999999999999</v>
      </c>
      <c r="AV197">
        <v>216.54</v>
      </c>
      <c r="AW197">
        <v>4.6509999999999998</v>
      </c>
      <c r="AZ197">
        <v>215.16</v>
      </c>
      <c r="BA197">
        <v>5.0919999999999996</v>
      </c>
      <c r="BD197">
        <v>215.52</v>
      </c>
      <c r="BE197">
        <v>5.1059999999999999</v>
      </c>
      <c r="BH197">
        <v>219.96</v>
      </c>
      <c r="BI197">
        <v>4.4130000000000003</v>
      </c>
      <c r="BL197">
        <v>215.58</v>
      </c>
      <c r="BM197">
        <v>5.056</v>
      </c>
      <c r="BP197">
        <v>215.46</v>
      </c>
      <c r="BQ197">
        <v>5.0880000000000001</v>
      </c>
      <c r="BT197">
        <v>215.94</v>
      </c>
      <c r="BU197">
        <v>4.6360000000000001</v>
      </c>
      <c r="BX197">
        <v>215.94</v>
      </c>
      <c r="BY197">
        <v>5.0739999999999998</v>
      </c>
      <c r="CB197">
        <v>215.82</v>
      </c>
      <c r="CC197">
        <v>5.1059999999999999</v>
      </c>
      <c r="CF197">
        <v>142.62</v>
      </c>
      <c r="CG197">
        <v>4.8639999999999999</v>
      </c>
    </row>
    <row r="198" spans="1:85" x14ac:dyDescent="0.3">
      <c r="A198">
        <v>6.1666999999999996</v>
      </c>
      <c r="B198">
        <v>194.1909</v>
      </c>
      <c r="C198" s="13">
        <v>1197.51702303</v>
      </c>
      <c r="D198" s="13"/>
      <c r="G198" s="13"/>
      <c r="AC198" s="13"/>
      <c r="AF198" s="13"/>
      <c r="AN198">
        <v>214.86</v>
      </c>
      <c r="AO198">
        <v>5.1189999999999998</v>
      </c>
      <c r="AR198">
        <v>215.28</v>
      </c>
      <c r="AS198">
        <v>5.133</v>
      </c>
      <c r="AV198">
        <v>215.58</v>
      </c>
      <c r="AW198">
        <v>4.6760000000000002</v>
      </c>
      <c r="AZ198">
        <v>214.86</v>
      </c>
      <c r="BA198">
        <v>5.1180000000000003</v>
      </c>
      <c r="BD198">
        <v>215.22</v>
      </c>
      <c r="BE198">
        <v>5.133</v>
      </c>
      <c r="BH198">
        <v>219.66</v>
      </c>
      <c r="BI198">
        <v>4.4359999999999999</v>
      </c>
      <c r="BL198">
        <v>215.28</v>
      </c>
      <c r="BM198">
        <v>5.0830000000000002</v>
      </c>
      <c r="BP198">
        <v>215.16</v>
      </c>
      <c r="BQ198">
        <v>5.1150000000000002</v>
      </c>
      <c r="BT198">
        <v>208.98</v>
      </c>
      <c r="BU198">
        <v>4.6589999999999998</v>
      </c>
      <c r="BX198">
        <v>215.64</v>
      </c>
      <c r="BY198">
        <v>5.0999999999999996</v>
      </c>
      <c r="CB198">
        <v>215.46</v>
      </c>
      <c r="CC198">
        <v>5.133</v>
      </c>
      <c r="CF198">
        <v>142.38</v>
      </c>
      <c r="CG198">
        <v>4.8899999999999997</v>
      </c>
    </row>
    <row r="199" spans="1:85" x14ac:dyDescent="0.3">
      <c r="A199">
        <v>6.1666999999999996</v>
      </c>
      <c r="B199">
        <v>194.1909</v>
      </c>
      <c r="C199" s="13">
        <v>1197.51702303</v>
      </c>
      <c r="D199" s="13"/>
      <c r="G199" s="13"/>
      <c r="AC199" s="13"/>
      <c r="AF199" s="13"/>
      <c r="AN199">
        <v>214.56</v>
      </c>
      <c r="AO199">
        <v>5.1449999999999996</v>
      </c>
      <c r="AR199">
        <v>214.98</v>
      </c>
      <c r="AS199">
        <v>5.16</v>
      </c>
      <c r="AV199">
        <v>211.68</v>
      </c>
      <c r="AW199">
        <v>4.7009999999999996</v>
      </c>
      <c r="AZ199">
        <v>214.56</v>
      </c>
      <c r="BA199">
        <v>5.1449999999999996</v>
      </c>
      <c r="BD199">
        <v>214.92</v>
      </c>
      <c r="BE199">
        <v>5.16</v>
      </c>
      <c r="BH199">
        <v>219.42</v>
      </c>
      <c r="BI199">
        <v>4.4589999999999996</v>
      </c>
      <c r="BL199">
        <v>214.98</v>
      </c>
      <c r="BM199">
        <v>5.109</v>
      </c>
      <c r="BP199">
        <v>214.86</v>
      </c>
      <c r="BQ199">
        <v>5.1420000000000003</v>
      </c>
      <c r="BT199">
        <v>163.38</v>
      </c>
      <c r="BU199">
        <v>4.6829999999999998</v>
      </c>
      <c r="BX199">
        <v>215.34</v>
      </c>
      <c r="BY199">
        <v>5.1269999999999998</v>
      </c>
      <c r="CB199">
        <v>215.16</v>
      </c>
      <c r="CC199">
        <v>5.16</v>
      </c>
      <c r="CF199">
        <v>142.13999999999999</v>
      </c>
      <c r="CG199">
        <v>4.915</v>
      </c>
    </row>
    <row r="200" spans="1:85" x14ac:dyDescent="0.3">
      <c r="A200">
        <v>6.1353999999999997</v>
      </c>
      <c r="B200">
        <v>196.17740000000001</v>
      </c>
      <c r="C200" s="13">
        <v>1203.6268199599999</v>
      </c>
      <c r="D200" s="13"/>
      <c r="G200" s="13"/>
      <c r="AC200" s="13"/>
      <c r="AF200" s="13"/>
      <c r="AN200">
        <v>214.2</v>
      </c>
      <c r="AO200">
        <v>5.1719999999999997</v>
      </c>
      <c r="AR200">
        <v>214.68</v>
      </c>
      <c r="AS200">
        <v>5.1859999999999999</v>
      </c>
      <c r="AV200">
        <v>174.24</v>
      </c>
      <c r="AW200">
        <v>4.7240000000000002</v>
      </c>
      <c r="AZ200">
        <v>214.2</v>
      </c>
      <c r="BA200">
        <v>5.1719999999999997</v>
      </c>
      <c r="BD200">
        <v>214.62</v>
      </c>
      <c r="BE200">
        <v>5.1870000000000003</v>
      </c>
      <c r="BH200">
        <v>219.18</v>
      </c>
      <c r="BI200">
        <v>4.4829999999999997</v>
      </c>
      <c r="BL200">
        <v>214.62</v>
      </c>
      <c r="BM200">
        <v>5.1349999999999998</v>
      </c>
      <c r="BP200">
        <v>214.56</v>
      </c>
      <c r="BQ200">
        <v>5.1669999999999998</v>
      </c>
      <c r="BT200">
        <v>143.88</v>
      </c>
      <c r="BU200">
        <v>4.7069999999999999</v>
      </c>
      <c r="BX200">
        <v>214.98</v>
      </c>
      <c r="BY200">
        <v>5.1550000000000002</v>
      </c>
      <c r="CB200">
        <v>214.86</v>
      </c>
      <c r="CC200">
        <v>5.1870000000000003</v>
      </c>
      <c r="CF200">
        <v>141.84</v>
      </c>
      <c r="CG200">
        <v>4.9409999999999998</v>
      </c>
    </row>
    <row r="201" spans="1:85" x14ac:dyDescent="0.3">
      <c r="A201">
        <v>6.1353999999999997</v>
      </c>
      <c r="B201">
        <v>196.17740000000001</v>
      </c>
      <c r="C201" s="13">
        <v>1203.6268199599999</v>
      </c>
      <c r="D201" s="13"/>
      <c r="G201" s="13"/>
      <c r="AC201" s="13"/>
      <c r="AF201" s="13"/>
      <c r="AN201">
        <v>213.84</v>
      </c>
      <c r="AO201">
        <v>5.1989999999999998</v>
      </c>
      <c r="AR201">
        <v>214.38</v>
      </c>
      <c r="AS201">
        <v>5.2130000000000001</v>
      </c>
      <c r="AV201">
        <v>143.46</v>
      </c>
      <c r="AW201">
        <v>4.7469999999999999</v>
      </c>
      <c r="AZ201">
        <v>213.9</v>
      </c>
      <c r="BA201">
        <v>5.1989999999999998</v>
      </c>
      <c r="BD201">
        <v>214.32</v>
      </c>
      <c r="BE201">
        <v>5.2130000000000001</v>
      </c>
      <c r="BH201">
        <v>218.88</v>
      </c>
      <c r="BI201">
        <v>4.5049999999999999</v>
      </c>
      <c r="BL201">
        <v>214.26</v>
      </c>
      <c r="BM201">
        <v>5.1630000000000003</v>
      </c>
      <c r="BP201">
        <v>214.26</v>
      </c>
      <c r="BQ201">
        <v>5.194</v>
      </c>
      <c r="BT201">
        <v>143.52000000000001</v>
      </c>
      <c r="BU201">
        <v>4.7309999999999999</v>
      </c>
      <c r="BX201">
        <v>214.68</v>
      </c>
      <c r="BY201">
        <v>5.181</v>
      </c>
      <c r="CB201">
        <v>214.56</v>
      </c>
      <c r="CC201">
        <v>5.2140000000000004</v>
      </c>
      <c r="CF201">
        <v>141.6</v>
      </c>
      <c r="CG201">
        <v>4.9669999999999996</v>
      </c>
    </row>
    <row r="202" spans="1:85" x14ac:dyDescent="0.3">
      <c r="A202">
        <v>6.0963000000000003</v>
      </c>
      <c r="B202">
        <v>198.2533</v>
      </c>
      <c r="C202" s="13">
        <v>1208.61159279</v>
      </c>
      <c r="D202" s="13"/>
      <c r="G202" s="13"/>
      <c r="AC202" s="13"/>
      <c r="AF202" s="13"/>
      <c r="AN202">
        <v>213.54</v>
      </c>
      <c r="AO202">
        <v>5.2249999999999996</v>
      </c>
      <c r="AR202">
        <v>214.02</v>
      </c>
      <c r="AS202">
        <v>5.24</v>
      </c>
      <c r="AV202">
        <v>143.16</v>
      </c>
      <c r="AW202">
        <v>4.7720000000000002</v>
      </c>
      <c r="AZ202">
        <v>213.54</v>
      </c>
      <c r="BA202">
        <v>5.2249999999999996</v>
      </c>
      <c r="BD202">
        <v>213.96</v>
      </c>
      <c r="BE202">
        <v>5.24</v>
      </c>
      <c r="BH202">
        <v>218.64</v>
      </c>
      <c r="BI202">
        <v>4.53</v>
      </c>
      <c r="BL202">
        <v>213.96</v>
      </c>
      <c r="BM202">
        <v>5.1890000000000001</v>
      </c>
      <c r="BP202">
        <v>213.9</v>
      </c>
      <c r="BQ202">
        <v>5.2210000000000001</v>
      </c>
      <c r="BT202">
        <v>143.28</v>
      </c>
      <c r="BU202">
        <v>4.7569999999999997</v>
      </c>
      <c r="BX202">
        <v>214.32</v>
      </c>
      <c r="BY202">
        <v>5.2069999999999999</v>
      </c>
      <c r="CB202">
        <v>214.26</v>
      </c>
      <c r="CC202">
        <v>5.24</v>
      </c>
      <c r="CF202">
        <v>141.30000000000001</v>
      </c>
      <c r="CG202">
        <v>4.992</v>
      </c>
    </row>
    <row r="203" spans="1:85" x14ac:dyDescent="0.3">
      <c r="A203">
        <v>6.0963000000000003</v>
      </c>
      <c r="B203">
        <v>198.2533</v>
      </c>
      <c r="C203" s="13">
        <v>1208.61159279</v>
      </c>
      <c r="D203" s="13"/>
      <c r="G203" s="13"/>
      <c r="AC203" s="13"/>
      <c r="AF203" s="13"/>
      <c r="AN203">
        <v>213.18</v>
      </c>
      <c r="AO203">
        <v>5.2519999999999998</v>
      </c>
      <c r="AR203">
        <v>213.66</v>
      </c>
      <c r="AS203">
        <v>5.2670000000000003</v>
      </c>
      <c r="AV203">
        <v>142.86000000000001</v>
      </c>
      <c r="AW203">
        <v>4.798</v>
      </c>
      <c r="AZ203">
        <v>213.24</v>
      </c>
      <c r="BA203">
        <v>5.2519999999999998</v>
      </c>
      <c r="BD203">
        <v>213.66</v>
      </c>
      <c r="BE203">
        <v>5.2670000000000003</v>
      </c>
      <c r="BH203">
        <v>218.28</v>
      </c>
      <c r="BI203">
        <v>4.5519999999999996</v>
      </c>
      <c r="BL203">
        <v>213.6</v>
      </c>
      <c r="BM203">
        <v>5.2149999999999999</v>
      </c>
      <c r="BP203">
        <v>213.6</v>
      </c>
      <c r="BQ203">
        <v>5.2480000000000002</v>
      </c>
      <c r="BT203">
        <v>143.04</v>
      </c>
      <c r="BU203">
        <v>4.7809999999999997</v>
      </c>
      <c r="BX203">
        <v>213.96</v>
      </c>
      <c r="BY203">
        <v>5.234</v>
      </c>
      <c r="CB203">
        <v>213.9</v>
      </c>
      <c r="CC203">
        <v>5.2670000000000003</v>
      </c>
      <c r="CF203">
        <v>141</v>
      </c>
      <c r="CG203">
        <v>5.0179999999999998</v>
      </c>
    </row>
    <row r="204" spans="1:85" x14ac:dyDescent="0.3">
      <c r="A204">
        <v>6.0456000000000003</v>
      </c>
      <c r="B204">
        <v>200.24870000000001</v>
      </c>
      <c r="C204" s="13">
        <v>1210.6235407199999</v>
      </c>
      <c r="D204" s="13"/>
      <c r="G204" s="13"/>
      <c r="AC204" s="13"/>
      <c r="AF204" s="13"/>
      <c r="AN204">
        <v>212.82</v>
      </c>
      <c r="AO204">
        <v>5.2789999999999999</v>
      </c>
      <c r="AR204">
        <v>213.36</v>
      </c>
      <c r="AS204">
        <v>5.2939999999999996</v>
      </c>
      <c r="AV204">
        <v>142.62</v>
      </c>
      <c r="AW204">
        <v>4.8220000000000001</v>
      </c>
      <c r="AZ204">
        <v>212.88</v>
      </c>
      <c r="BA204">
        <v>5.2789999999999999</v>
      </c>
      <c r="BD204">
        <v>213.3</v>
      </c>
      <c r="BE204">
        <v>5.2939999999999996</v>
      </c>
      <c r="BH204">
        <v>217.92</v>
      </c>
      <c r="BI204">
        <v>4.5759999999999996</v>
      </c>
      <c r="BL204">
        <v>213.24</v>
      </c>
      <c r="BM204">
        <v>5.2409999999999997</v>
      </c>
      <c r="BP204">
        <v>213.24</v>
      </c>
      <c r="BQ204">
        <v>5.2750000000000004</v>
      </c>
      <c r="BT204">
        <v>142.80000000000001</v>
      </c>
      <c r="BU204">
        <v>4.8070000000000004</v>
      </c>
      <c r="BX204">
        <v>213.66</v>
      </c>
      <c r="BY204">
        <v>5.26</v>
      </c>
      <c r="CB204">
        <v>213.6</v>
      </c>
      <c r="CC204">
        <v>5.2939999999999996</v>
      </c>
      <c r="CF204">
        <v>140.69999999999999</v>
      </c>
      <c r="CG204">
        <v>5.0430000000000001</v>
      </c>
    </row>
    <row r="205" spans="1:85" x14ac:dyDescent="0.3">
      <c r="A205">
        <v>6.0456000000000003</v>
      </c>
      <c r="B205">
        <v>200.24870000000001</v>
      </c>
      <c r="C205" s="13">
        <v>1210.6235407199999</v>
      </c>
      <c r="D205" s="13"/>
      <c r="G205" s="13"/>
      <c r="AC205" s="13"/>
      <c r="AF205" s="13"/>
      <c r="AN205">
        <v>212.46</v>
      </c>
      <c r="AO205">
        <v>5.306</v>
      </c>
      <c r="AR205">
        <v>213</v>
      </c>
      <c r="AS205">
        <v>5.32</v>
      </c>
      <c r="AV205">
        <v>142.38</v>
      </c>
      <c r="AW205">
        <v>4.8470000000000004</v>
      </c>
      <c r="AZ205">
        <v>212.52</v>
      </c>
      <c r="BA205">
        <v>5.306</v>
      </c>
      <c r="BD205">
        <v>212.94</v>
      </c>
      <c r="BE205">
        <v>5.3209999999999997</v>
      </c>
      <c r="BH205">
        <v>217.62</v>
      </c>
      <c r="BI205">
        <v>4.5990000000000002</v>
      </c>
      <c r="BL205">
        <v>212.88</v>
      </c>
      <c r="BM205">
        <v>5.2690000000000001</v>
      </c>
      <c r="BP205">
        <v>212.82</v>
      </c>
      <c r="BQ205">
        <v>5.3019999999999996</v>
      </c>
      <c r="BT205">
        <v>142.56</v>
      </c>
      <c r="BU205">
        <v>4.8310000000000004</v>
      </c>
      <c r="BX205">
        <v>213.3</v>
      </c>
      <c r="BY205">
        <v>5.2869999999999999</v>
      </c>
      <c r="CB205">
        <v>213.18</v>
      </c>
      <c r="CC205">
        <v>5.3209999999999997</v>
      </c>
      <c r="CF205">
        <v>140.4</v>
      </c>
      <c r="CG205">
        <v>5.069</v>
      </c>
    </row>
    <row r="206" spans="1:85" x14ac:dyDescent="0.3">
      <c r="A206">
        <v>5.9896000000000003</v>
      </c>
      <c r="B206">
        <v>202.34719999999999</v>
      </c>
      <c r="C206" s="13">
        <v>1211.9787891200001</v>
      </c>
      <c r="D206" s="13"/>
      <c r="G206" s="13"/>
      <c r="AC206" s="13"/>
      <c r="AF206" s="13"/>
      <c r="AN206">
        <v>212.1</v>
      </c>
      <c r="AO206">
        <v>5.3319999999999999</v>
      </c>
      <c r="AR206">
        <v>212.64</v>
      </c>
      <c r="AS206">
        <v>5.3470000000000004</v>
      </c>
      <c r="AV206">
        <v>142.13999999999999</v>
      </c>
      <c r="AW206">
        <v>4.8710000000000004</v>
      </c>
      <c r="AZ206">
        <v>212.1</v>
      </c>
      <c r="BA206">
        <v>5.3339999999999996</v>
      </c>
      <c r="BD206">
        <v>212.58</v>
      </c>
      <c r="BE206">
        <v>5.3479999999999999</v>
      </c>
      <c r="BH206">
        <v>217.14</v>
      </c>
      <c r="BI206">
        <v>4.6219999999999999</v>
      </c>
      <c r="BL206">
        <v>212.52</v>
      </c>
      <c r="BM206">
        <v>5.2949999999999999</v>
      </c>
      <c r="BP206">
        <v>212.52</v>
      </c>
      <c r="BQ206">
        <v>5.3289999999999997</v>
      </c>
      <c r="BT206">
        <v>142.32</v>
      </c>
      <c r="BU206">
        <v>4.8550000000000004</v>
      </c>
      <c r="BX206">
        <v>212.94</v>
      </c>
      <c r="BY206">
        <v>5.3150000000000004</v>
      </c>
      <c r="CB206">
        <v>212.82</v>
      </c>
      <c r="CC206">
        <v>5.3479999999999999</v>
      </c>
      <c r="CF206">
        <v>140.04</v>
      </c>
      <c r="CG206">
        <v>5.0949999999999998</v>
      </c>
    </row>
    <row r="207" spans="1:85" x14ac:dyDescent="0.3">
      <c r="A207">
        <v>5.9896000000000003</v>
      </c>
      <c r="B207">
        <v>202.34719999999999</v>
      </c>
      <c r="C207" s="13">
        <v>1211.9787891200001</v>
      </c>
      <c r="D207" s="13"/>
      <c r="G207" s="13"/>
      <c r="AC207" s="13"/>
      <c r="AF207" s="13"/>
      <c r="AN207">
        <v>211.68</v>
      </c>
      <c r="AO207">
        <v>5.359</v>
      </c>
      <c r="AR207">
        <v>212.28</v>
      </c>
      <c r="AS207">
        <v>5.3739999999999997</v>
      </c>
      <c r="AV207">
        <v>141.84</v>
      </c>
      <c r="AW207">
        <v>4.8970000000000002</v>
      </c>
      <c r="AZ207">
        <v>211.68</v>
      </c>
      <c r="BA207">
        <v>5.36</v>
      </c>
      <c r="BD207">
        <v>212.22</v>
      </c>
      <c r="BE207">
        <v>5.3739999999999997</v>
      </c>
      <c r="BH207">
        <v>216.66</v>
      </c>
      <c r="BI207">
        <v>4.6459999999999999</v>
      </c>
      <c r="BL207">
        <v>212.16</v>
      </c>
      <c r="BM207">
        <v>5.3220000000000001</v>
      </c>
      <c r="BP207">
        <v>212.1</v>
      </c>
      <c r="BQ207">
        <v>5.3550000000000004</v>
      </c>
      <c r="BT207">
        <v>142.13999999999999</v>
      </c>
      <c r="BU207">
        <v>4.8789999999999996</v>
      </c>
      <c r="BX207">
        <v>212.52</v>
      </c>
      <c r="BY207">
        <v>5.3410000000000002</v>
      </c>
      <c r="CB207">
        <v>212.52</v>
      </c>
      <c r="CC207">
        <v>5.3739999999999997</v>
      </c>
      <c r="CF207">
        <v>139.68</v>
      </c>
      <c r="CG207">
        <v>5.1210000000000004</v>
      </c>
    </row>
    <row r="208" spans="1:85" x14ac:dyDescent="0.3">
      <c r="A208">
        <v>5.9122000000000003</v>
      </c>
      <c r="B208">
        <v>204.45060000000001</v>
      </c>
      <c r="C208" s="13">
        <v>1208.75283732</v>
      </c>
      <c r="D208" s="13"/>
      <c r="G208" s="13"/>
      <c r="AC208" s="13"/>
      <c r="AF208" s="13"/>
      <c r="AN208">
        <v>211.26</v>
      </c>
      <c r="AO208">
        <v>5.3869999999999996</v>
      </c>
      <c r="AR208">
        <v>211.86</v>
      </c>
      <c r="AS208">
        <v>5.4009999999999998</v>
      </c>
      <c r="AV208">
        <v>141.54</v>
      </c>
      <c r="AW208">
        <v>4.9210000000000003</v>
      </c>
      <c r="AZ208">
        <v>211.32</v>
      </c>
      <c r="BA208">
        <v>5.3869999999999996</v>
      </c>
      <c r="BD208">
        <v>211.86</v>
      </c>
      <c r="BE208">
        <v>5.4009999999999998</v>
      </c>
      <c r="BH208">
        <v>215.82</v>
      </c>
      <c r="BI208">
        <v>4.6689999999999996</v>
      </c>
      <c r="BL208">
        <v>211.74</v>
      </c>
      <c r="BM208">
        <v>5.3479999999999999</v>
      </c>
      <c r="BP208">
        <v>211.74</v>
      </c>
      <c r="BQ208">
        <v>5.3819999999999997</v>
      </c>
      <c r="BT208">
        <v>141.84</v>
      </c>
      <c r="BU208">
        <v>4.9039999999999999</v>
      </c>
      <c r="BX208">
        <v>212.16</v>
      </c>
      <c r="BY208">
        <v>5.3680000000000003</v>
      </c>
      <c r="CB208">
        <v>212.1</v>
      </c>
      <c r="CC208">
        <v>5.4009999999999998</v>
      </c>
      <c r="CF208">
        <v>139.26</v>
      </c>
      <c r="CG208">
        <v>5.1459999999999999</v>
      </c>
    </row>
    <row r="209" spans="1:85" x14ac:dyDescent="0.3">
      <c r="A209">
        <v>5.9122000000000003</v>
      </c>
      <c r="B209">
        <v>204.45060000000001</v>
      </c>
      <c r="C209" s="13">
        <v>1208.75283732</v>
      </c>
      <c r="D209" s="13"/>
      <c r="G209" s="13"/>
      <c r="AC209" s="13"/>
      <c r="AF209" s="13"/>
      <c r="AN209">
        <v>210.84</v>
      </c>
      <c r="AO209">
        <v>5.4139999999999997</v>
      </c>
      <c r="AR209">
        <v>211.5</v>
      </c>
      <c r="AS209">
        <v>5.4290000000000003</v>
      </c>
      <c r="AV209">
        <v>141.24</v>
      </c>
      <c r="AW209">
        <v>4.9450000000000003</v>
      </c>
      <c r="AZ209">
        <v>210.9</v>
      </c>
      <c r="BA209">
        <v>5.4139999999999997</v>
      </c>
      <c r="BD209">
        <v>211.5</v>
      </c>
      <c r="BE209">
        <v>5.4279999999999999</v>
      </c>
      <c r="BH209">
        <v>212.28</v>
      </c>
      <c r="BI209">
        <v>4.6929999999999996</v>
      </c>
      <c r="BL209">
        <v>211.26</v>
      </c>
      <c r="BM209">
        <v>5.3760000000000003</v>
      </c>
      <c r="BP209">
        <v>211.38</v>
      </c>
      <c r="BQ209">
        <v>5.4080000000000004</v>
      </c>
      <c r="BT209">
        <v>141.6</v>
      </c>
      <c r="BU209">
        <v>4.9279999999999999</v>
      </c>
      <c r="BX209">
        <v>211.74</v>
      </c>
      <c r="BY209">
        <v>5.3940000000000001</v>
      </c>
      <c r="CB209">
        <v>211.68</v>
      </c>
      <c r="CC209">
        <v>5.4279999999999999</v>
      </c>
      <c r="CF209">
        <v>138.78</v>
      </c>
      <c r="CG209">
        <v>5.1710000000000003</v>
      </c>
    </row>
    <row r="210" spans="1:85" x14ac:dyDescent="0.3">
      <c r="A210">
        <v>5.8182999999999998</v>
      </c>
      <c r="B210">
        <v>206.57990000000001</v>
      </c>
      <c r="C210" s="13">
        <v>1201.94383217</v>
      </c>
      <c r="D210" s="13"/>
      <c r="G210" s="13"/>
      <c r="AC210" s="13"/>
      <c r="AF210" s="13"/>
      <c r="AN210">
        <v>210.42</v>
      </c>
      <c r="AO210">
        <v>5.4409999999999998</v>
      </c>
      <c r="AR210">
        <v>211.08</v>
      </c>
      <c r="AS210">
        <v>5.4539999999999997</v>
      </c>
      <c r="AV210">
        <v>140.94</v>
      </c>
      <c r="AW210">
        <v>4.9690000000000003</v>
      </c>
      <c r="AZ210">
        <v>210.48</v>
      </c>
      <c r="BA210">
        <v>5.44</v>
      </c>
      <c r="BD210">
        <v>211.08</v>
      </c>
      <c r="BE210">
        <v>5.4550000000000001</v>
      </c>
      <c r="BH210">
        <v>181.32</v>
      </c>
      <c r="BI210">
        <v>4.7140000000000004</v>
      </c>
      <c r="BL210">
        <v>210.9</v>
      </c>
      <c r="BM210">
        <v>5.4020000000000001</v>
      </c>
      <c r="BP210">
        <v>210.9</v>
      </c>
      <c r="BQ210">
        <v>5.4340000000000002</v>
      </c>
      <c r="BT210">
        <v>141.30000000000001</v>
      </c>
      <c r="BU210">
        <v>4.952</v>
      </c>
      <c r="BX210">
        <v>211.32</v>
      </c>
      <c r="BY210">
        <v>5.4210000000000003</v>
      </c>
      <c r="CB210">
        <v>211.32</v>
      </c>
      <c r="CC210">
        <v>5.4550000000000001</v>
      </c>
      <c r="CF210">
        <v>138.24</v>
      </c>
      <c r="CG210">
        <v>5.1980000000000004</v>
      </c>
    </row>
    <row r="211" spans="1:85" x14ac:dyDescent="0.3">
      <c r="A211">
        <v>5.8182999999999998</v>
      </c>
      <c r="B211">
        <v>206.57990000000001</v>
      </c>
      <c r="C211" s="13">
        <v>1201.94383217</v>
      </c>
      <c r="D211" s="13"/>
      <c r="G211" s="13"/>
      <c r="AC211" s="13"/>
      <c r="AF211" s="13"/>
      <c r="AN211">
        <v>209.94</v>
      </c>
      <c r="AO211">
        <v>5.4669999999999996</v>
      </c>
      <c r="AR211">
        <v>210.66</v>
      </c>
      <c r="AS211">
        <v>5.4809999999999999</v>
      </c>
      <c r="AV211">
        <v>140.58000000000001</v>
      </c>
      <c r="AW211">
        <v>4.9950000000000001</v>
      </c>
      <c r="AZ211">
        <v>210</v>
      </c>
      <c r="BA211">
        <v>5.4669999999999996</v>
      </c>
      <c r="BD211">
        <v>210.66</v>
      </c>
      <c r="BE211">
        <v>5.4809999999999999</v>
      </c>
      <c r="BH211">
        <v>143.58000000000001</v>
      </c>
      <c r="BI211">
        <v>4.7359999999999998</v>
      </c>
      <c r="BL211">
        <v>210.42</v>
      </c>
      <c r="BM211">
        <v>5.4279999999999999</v>
      </c>
      <c r="BP211">
        <v>210.48</v>
      </c>
      <c r="BQ211">
        <v>5.4610000000000003</v>
      </c>
      <c r="BT211">
        <v>141</v>
      </c>
      <c r="BU211">
        <v>4.9779999999999998</v>
      </c>
      <c r="BX211">
        <v>210.9</v>
      </c>
      <c r="BY211">
        <v>5.4470000000000001</v>
      </c>
      <c r="CB211">
        <v>210.9</v>
      </c>
      <c r="CC211">
        <v>5.4820000000000002</v>
      </c>
      <c r="CF211">
        <v>137.63999999999999</v>
      </c>
      <c r="CG211">
        <v>5.2240000000000002</v>
      </c>
    </row>
    <row r="212" spans="1:85" x14ac:dyDescent="0.3">
      <c r="A212">
        <v>5.6581000000000001</v>
      </c>
      <c r="B212">
        <v>209.4392</v>
      </c>
      <c r="C212" s="13">
        <v>1185.02793752</v>
      </c>
      <c r="D212" s="13"/>
      <c r="G212" s="13"/>
      <c r="AC212" s="13"/>
      <c r="AF212" s="13"/>
      <c r="AN212">
        <v>209.46</v>
      </c>
      <c r="AO212">
        <v>5.4939999999999998</v>
      </c>
      <c r="AR212">
        <v>210.24</v>
      </c>
      <c r="AS212">
        <v>5.508</v>
      </c>
      <c r="AV212">
        <v>140.28</v>
      </c>
      <c r="AW212">
        <v>5.0190000000000001</v>
      </c>
      <c r="AZ212">
        <v>209.52</v>
      </c>
      <c r="BA212">
        <v>5.4939999999999998</v>
      </c>
      <c r="BD212">
        <v>210.24</v>
      </c>
      <c r="BE212">
        <v>5.508</v>
      </c>
      <c r="BH212">
        <v>143.22</v>
      </c>
      <c r="BI212">
        <v>4.7610000000000001</v>
      </c>
      <c r="BL212">
        <v>210</v>
      </c>
      <c r="BM212">
        <v>5.4550000000000001</v>
      </c>
      <c r="BP212">
        <v>210.06</v>
      </c>
      <c r="BQ212">
        <v>5.4880000000000004</v>
      </c>
      <c r="BT212">
        <v>140.69999999999999</v>
      </c>
      <c r="BU212">
        <v>5.0019999999999998</v>
      </c>
      <c r="BX212">
        <v>210.48</v>
      </c>
      <c r="BY212">
        <v>5.4740000000000002</v>
      </c>
      <c r="CB212">
        <v>210.48</v>
      </c>
      <c r="CC212">
        <v>5.508</v>
      </c>
      <c r="CF212">
        <v>136.97999999999999</v>
      </c>
      <c r="CG212">
        <v>5.2489999999999997</v>
      </c>
    </row>
    <row r="213" spans="1:85" x14ac:dyDescent="0.3">
      <c r="A213">
        <v>5.6581000000000001</v>
      </c>
      <c r="B213">
        <v>209.4392</v>
      </c>
      <c r="C213" s="13">
        <v>1185.02793752</v>
      </c>
      <c r="D213" s="13"/>
      <c r="G213" s="13"/>
      <c r="AC213" s="13"/>
      <c r="AF213" s="13"/>
      <c r="AN213">
        <v>208.98</v>
      </c>
      <c r="AO213">
        <v>5.52</v>
      </c>
      <c r="AR213">
        <v>209.76</v>
      </c>
      <c r="AS213">
        <v>5.5350000000000001</v>
      </c>
      <c r="AV213">
        <v>139.91999999999999</v>
      </c>
      <c r="AW213">
        <v>5.0430000000000001</v>
      </c>
      <c r="AZ213">
        <v>209.04</v>
      </c>
      <c r="BA213">
        <v>5.52</v>
      </c>
      <c r="BD213">
        <v>209.76</v>
      </c>
      <c r="BE213">
        <v>5.5350000000000001</v>
      </c>
      <c r="BH213">
        <v>142.97999999999999</v>
      </c>
      <c r="BI213">
        <v>4.7839999999999998</v>
      </c>
      <c r="BL213">
        <v>209.46</v>
      </c>
      <c r="BM213">
        <v>5.4809999999999999</v>
      </c>
      <c r="BP213">
        <v>209.58</v>
      </c>
      <c r="BQ213">
        <v>5.5149999999999997</v>
      </c>
      <c r="BT213">
        <v>140.4</v>
      </c>
      <c r="BU213">
        <v>5.0259999999999998</v>
      </c>
      <c r="BX213">
        <v>209.94</v>
      </c>
      <c r="BY213">
        <v>5.5010000000000003</v>
      </c>
      <c r="CB213">
        <v>210</v>
      </c>
      <c r="CC213">
        <v>5.5350000000000001</v>
      </c>
      <c r="CF213">
        <v>136.19999999999999</v>
      </c>
      <c r="CG213">
        <v>5.274</v>
      </c>
    </row>
    <row r="214" spans="1:85" x14ac:dyDescent="0.3">
      <c r="A214">
        <v>5.1821000000000002</v>
      </c>
      <c r="B214">
        <v>215.47200000000001</v>
      </c>
      <c r="C214" s="13">
        <v>1116.5974512</v>
      </c>
      <c r="D214" s="13"/>
      <c r="G214" s="13"/>
      <c r="AC214" s="13"/>
      <c r="AF214" s="13"/>
      <c r="AN214">
        <v>208.5</v>
      </c>
      <c r="AO214">
        <v>5.5469999999999997</v>
      </c>
      <c r="AR214">
        <v>209.28</v>
      </c>
      <c r="AS214">
        <v>5.5620000000000003</v>
      </c>
      <c r="AV214">
        <v>139.56</v>
      </c>
      <c r="AW214">
        <v>5.0670000000000002</v>
      </c>
      <c r="AZ214">
        <v>208.5</v>
      </c>
      <c r="BA214">
        <v>5.5469999999999997</v>
      </c>
      <c r="BD214">
        <v>209.34</v>
      </c>
      <c r="BE214">
        <v>5.5620000000000003</v>
      </c>
      <c r="BH214">
        <v>142.74</v>
      </c>
      <c r="BI214">
        <v>4.8079999999999998</v>
      </c>
      <c r="BL214">
        <v>208.98</v>
      </c>
      <c r="BM214">
        <v>5.5090000000000003</v>
      </c>
      <c r="BP214">
        <v>209.1</v>
      </c>
      <c r="BQ214">
        <v>5.5419999999999998</v>
      </c>
      <c r="BT214">
        <v>139.97999999999999</v>
      </c>
      <c r="BU214">
        <v>5.0510000000000002</v>
      </c>
      <c r="BX214">
        <v>209.46</v>
      </c>
      <c r="BY214">
        <v>5.5279999999999996</v>
      </c>
      <c r="CB214">
        <v>209.52</v>
      </c>
      <c r="CC214">
        <v>5.5620000000000003</v>
      </c>
      <c r="CF214">
        <v>135.24</v>
      </c>
      <c r="CG214">
        <v>5.3</v>
      </c>
    </row>
    <row r="215" spans="1:85" x14ac:dyDescent="0.3">
      <c r="A215">
        <v>4.9789000000000003</v>
      </c>
      <c r="B215">
        <v>217.267</v>
      </c>
      <c r="C215" s="13">
        <v>1081.7506662999999</v>
      </c>
      <c r="D215" s="13"/>
      <c r="G215" s="13"/>
      <c r="AC215" s="13"/>
      <c r="AF215" s="13"/>
      <c r="AN215">
        <v>207.96</v>
      </c>
      <c r="AO215">
        <v>5.5739999999999998</v>
      </c>
      <c r="AR215">
        <v>208.86</v>
      </c>
      <c r="AS215">
        <v>5.5880000000000001</v>
      </c>
      <c r="AV215">
        <v>139.13999999999999</v>
      </c>
      <c r="AW215">
        <v>5.093</v>
      </c>
      <c r="AZ215">
        <v>208.02</v>
      </c>
      <c r="BA215">
        <v>5.5739999999999998</v>
      </c>
      <c r="BD215">
        <v>208.8</v>
      </c>
      <c r="BE215">
        <v>5.5890000000000004</v>
      </c>
      <c r="BH215">
        <v>142.5</v>
      </c>
      <c r="BI215">
        <v>4.8310000000000004</v>
      </c>
      <c r="BL215">
        <v>208.38</v>
      </c>
      <c r="BM215">
        <v>5.5350000000000001</v>
      </c>
      <c r="BP215">
        <v>208.62</v>
      </c>
      <c r="BQ215">
        <v>5.569</v>
      </c>
      <c r="BT215">
        <v>139.62</v>
      </c>
      <c r="BU215">
        <v>5.0750000000000002</v>
      </c>
      <c r="BX215">
        <v>208.92</v>
      </c>
      <c r="BY215">
        <v>5.5540000000000003</v>
      </c>
      <c r="CB215">
        <v>209.04</v>
      </c>
      <c r="CC215">
        <v>5.5890000000000004</v>
      </c>
      <c r="CF215">
        <v>134.04</v>
      </c>
      <c r="CG215">
        <v>5.3259999999999996</v>
      </c>
    </row>
    <row r="216" spans="1:85" x14ac:dyDescent="0.3">
      <c r="A216">
        <v>4.9789000000000003</v>
      </c>
      <c r="B216">
        <v>217.267</v>
      </c>
      <c r="C216" s="13">
        <v>1081.7506662999999</v>
      </c>
      <c r="D216" s="13"/>
      <c r="G216" s="13"/>
      <c r="AC216" s="13"/>
      <c r="AF216" s="13"/>
      <c r="AN216">
        <v>207.42</v>
      </c>
      <c r="AO216">
        <v>5.6</v>
      </c>
      <c r="AR216">
        <v>208.32</v>
      </c>
      <c r="AS216">
        <v>5.6150000000000002</v>
      </c>
      <c r="AV216">
        <v>138.78</v>
      </c>
      <c r="AW216">
        <v>5.117</v>
      </c>
      <c r="AZ216">
        <v>207.48</v>
      </c>
      <c r="BA216">
        <v>5.6</v>
      </c>
      <c r="BD216">
        <v>208.32</v>
      </c>
      <c r="BE216">
        <v>5.6159999999999997</v>
      </c>
      <c r="BH216">
        <v>142.26</v>
      </c>
      <c r="BI216">
        <v>4.8550000000000004</v>
      </c>
      <c r="BL216">
        <v>207.9</v>
      </c>
      <c r="BM216">
        <v>5.5609999999999999</v>
      </c>
      <c r="BP216">
        <v>208.08</v>
      </c>
      <c r="BQ216">
        <v>5.5960000000000001</v>
      </c>
      <c r="BT216">
        <v>139.19999999999999</v>
      </c>
      <c r="BU216">
        <v>5.0990000000000002</v>
      </c>
      <c r="BX216">
        <v>208.38</v>
      </c>
      <c r="BY216">
        <v>5.5810000000000004</v>
      </c>
      <c r="CB216">
        <v>208.56</v>
      </c>
      <c r="CC216">
        <v>5.6159999999999997</v>
      </c>
      <c r="CF216">
        <v>132.41999999999999</v>
      </c>
      <c r="CG216">
        <v>5.3520000000000003</v>
      </c>
    </row>
    <row r="217" spans="1:85" x14ac:dyDescent="0.3">
      <c r="A217">
        <v>4.9184000000000001</v>
      </c>
      <c r="B217">
        <v>217.82669999999999</v>
      </c>
      <c r="C217" s="13">
        <v>1071.35884128</v>
      </c>
      <c r="D217" s="13"/>
      <c r="G217" s="13"/>
      <c r="AC217" s="13"/>
      <c r="AF217" s="13"/>
      <c r="AN217">
        <v>206.82</v>
      </c>
      <c r="AO217">
        <v>5.6269999999999998</v>
      </c>
      <c r="AR217">
        <v>207.78</v>
      </c>
      <c r="AS217">
        <v>5.6420000000000003</v>
      </c>
      <c r="AV217">
        <v>138.30000000000001</v>
      </c>
      <c r="AW217">
        <v>5.141</v>
      </c>
      <c r="AZ217">
        <v>206.88</v>
      </c>
      <c r="BA217">
        <v>5.6269999999999998</v>
      </c>
      <c r="BD217">
        <v>207.84</v>
      </c>
      <c r="BE217">
        <v>5.6420000000000003</v>
      </c>
      <c r="BH217">
        <v>141.96</v>
      </c>
      <c r="BI217">
        <v>4.8780000000000001</v>
      </c>
      <c r="BL217">
        <v>207.3</v>
      </c>
      <c r="BM217">
        <v>5.5869999999999997</v>
      </c>
      <c r="BP217">
        <v>207.54</v>
      </c>
      <c r="BQ217">
        <v>5.6230000000000002</v>
      </c>
      <c r="BT217">
        <v>138.72</v>
      </c>
      <c r="BU217">
        <v>5.1239999999999997</v>
      </c>
      <c r="BX217">
        <v>207.84</v>
      </c>
      <c r="BY217">
        <v>5.6070000000000002</v>
      </c>
      <c r="CB217">
        <v>208.02</v>
      </c>
      <c r="CC217">
        <v>5.6429999999999998</v>
      </c>
      <c r="CF217">
        <v>129.6</v>
      </c>
      <c r="CG217">
        <v>5.3769999999999998</v>
      </c>
    </row>
    <row r="218" spans="1:85" x14ac:dyDescent="0.3">
      <c r="A218">
        <v>4.9184000000000001</v>
      </c>
      <c r="B218">
        <v>217.82669999999999</v>
      </c>
      <c r="C218" s="13">
        <v>1071.35884128</v>
      </c>
      <c r="D218" s="13"/>
      <c r="G218" s="13"/>
      <c r="AC218" s="13"/>
      <c r="AF218" s="13"/>
      <c r="AN218">
        <v>206.22</v>
      </c>
      <c r="AO218">
        <v>5.6539999999999999</v>
      </c>
      <c r="AR218">
        <v>207.24</v>
      </c>
      <c r="AS218">
        <v>5.6689999999999996</v>
      </c>
      <c r="AV218">
        <v>137.82</v>
      </c>
      <c r="AW218">
        <v>5.1660000000000004</v>
      </c>
      <c r="AZ218">
        <v>206.28</v>
      </c>
      <c r="BA218">
        <v>5.6529999999999996</v>
      </c>
      <c r="BD218">
        <v>207.24</v>
      </c>
      <c r="BE218">
        <v>5.6689999999999996</v>
      </c>
      <c r="BH218">
        <v>141.72</v>
      </c>
      <c r="BI218">
        <v>4.9009999999999998</v>
      </c>
      <c r="BL218">
        <v>206.7</v>
      </c>
      <c r="BM218">
        <v>5.6150000000000002</v>
      </c>
      <c r="BP218">
        <v>206.94</v>
      </c>
      <c r="BQ218">
        <v>5.65</v>
      </c>
      <c r="BT218">
        <v>138.18</v>
      </c>
      <c r="BU218">
        <v>5.149</v>
      </c>
      <c r="BX218">
        <v>207.24</v>
      </c>
      <c r="BY218">
        <v>5.6340000000000003</v>
      </c>
      <c r="CB218">
        <v>207.48</v>
      </c>
      <c r="CC218">
        <v>5.6689999999999996</v>
      </c>
      <c r="CF218">
        <v>121.02</v>
      </c>
      <c r="CG218">
        <v>5.4020000000000001</v>
      </c>
    </row>
    <row r="219" spans="1:85" x14ac:dyDescent="0.3">
      <c r="A219">
        <v>4.0223000000000004</v>
      </c>
      <c r="B219">
        <v>224.01259999999999</v>
      </c>
      <c r="C219" s="13">
        <v>901.04588098000011</v>
      </c>
      <c r="D219" s="13"/>
      <c r="G219" s="13"/>
      <c r="AC219" s="13"/>
      <c r="AF219" s="13"/>
      <c r="AN219">
        <v>205.56</v>
      </c>
      <c r="AO219">
        <v>5.68</v>
      </c>
      <c r="AR219">
        <v>206.58</v>
      </c>
      <c r="AS219">
        <v>5.6959999999999997</v>
      </c>
      <c r="AV219">
        <v>137.28</v>
      </c>
      <c r="AW219">
        <v>5.1909999999999998</v>
      </c>
      <c r="AZ219">
        <v>205.62</v>
      </c>
      <c r="BA219">
        <v>5.68</v>
      </c>
      <c r="BD219">
        <v>206.64</v>
      </c>
      <c r="BE219">
        <v>5.6959999999999997</v>
      </c>
      <c r="BH219">
        <v>141.36000000000001</v>
      </c>
      <c r="BI219">
        <v>4.9249999999999998</v>
      </c>
      <c r="BL219">
        <v>206.04</v>
      </c>
      <c r="BM219">
        <v>5.641</v>
      </c>
      <c r="BP219">
        <v>206.4</v>
      </c>
      <c r="BQ219">
        <v>5.6749999999999998</v>
      </c>
      <c r="BT219">
        <v>137.63999999999999</v>
      </c>
      <c r="BU219">
        <v>5.1719999999999997</v>
      </c>
      <c r="BX219">
        <v>206.64</v>
      </c>
      <c r="BY219">
        <v>5.66</v>
      </c>
      <c r="CB219">
        <v>206.88</v>
      </c>
      <c r="CC219">
        <v>5.6959999999999997</v>
      </c>
      <c r="CF219">
        <v>80.400000000000006</v>
      </c>
      <c r="CG219">
        <v>5.4269999999999996</v>
      </c>
    </row>
    <row r="220" spans="1:85" x14ac:dyDescent="0.3">
      <c r="A220">
        <v>4.0223000000000004</v>
      </c>
      <c r="B220">
        <v>224.01259999999999</v>
      </c>
      <c r="C220" s="13">
        <v>901.04588098000011</v>
      </c>
      <c r="D220" s="13"/>
      <c r="G220" s="13"/>
      <c r="AC220" s="13"/>
      <c r="AF220" s="13"/>
      <c r="AN220">
        <v>204.84</v>
      </c>
      <c r="AO220">
        <v>5.7069999999999999</v>
      </c>
      <c r="AR220">
        <v>206.04</v>
      </c>
      <c r="AS220">
        <v>5.7220000000000004</v>
      </c>
      <c r="AV220">
        <v>136.68</v>
      </c>
      <c r="AW220">
        <v>5.2149999999999999</v>
      </c>
      <c r="AZ220">
        <v>204.9</v>
      </c>
      <c r="BA220">
        <v>5.7089999999999996</v>
      </c>
      <c r="BD220">
        <v>206.04</v>
      </c>
      <c r="BE220">
        <v>5.7229999999999999</v>
      </c>
      <c r="BH220">
        <v>141.12</v>
      </c>
      <c r="BI220">
        <v>4.9480000000000004</v>
      </c>
      <c r="BL220">
        <v>205.38</v>
      </c>
      <c r="BM220">
        <v>5.6669999999999998</v>
      </c>
      <c r="BP220">
        <v>205.74</v>
      </c>
      <c r="BQ220">
        <v>5.702</v>
      </c>
      <c r="BT220">
        <v>136.97999999999999</v>
      </c>
      <c r="BU220">
        <v>5.1980000000000004</v>
      </c>
      <c r="BX220">
        <v>205.98</v>
      </c>
      <c r="BY220">
        <v>5.6879999999999997</v>
      </c>
      <c r="CB220">
        <v>206.28</v>
      </c>
      <c r="CC220">
        <v>5.7229999999999999</v>
      </c>
      <c r="CF220">
        <v>65.760000000000005</v>
      </c>
      <c r="CG220">
        <v>5.4530000000000003</v>
      </c>
    </row>
    <row r="221" spans="1:85" x14ac:dyDescent="0.3">
      <c r="A221">
        <v>3.61</v>
      </c>
      <c r="B221">
        <v>226.23509999999999</v>
      </c>
      <c r="C221" s="13">
        <v>816.70871099999988</v>
      </c>
      <c r="D221" s="13"/>
      <c r="G221" s="13"/>
      <c r="AC221" s="13"/>
      <c r="AF221" s="13"/>
      <c r="AN221">
        <v>204.12</v>
      </c>
      <c r="AO221">
        <v>5.734</v>
      </c>
      <c r="AR221">
        <v>205.38</v>
      </c>
      <c r="AS221">
        <v>5.7489999999999997</v>
      </c>
      <c r="AV221">
        <v>136.02000000000001</v>
      </c>
      <c r="AW221">
        <v>5.24</v>
      </c>
      <c r="AZ221">
        <v>204.18</v>
      </c>
      <c r="BA221">
        <v>5.7350000000000003</v>
      </c>
      <c r="BD221">
        <v>205.38</v>
      </c>
      <c r="BE221">
        <v>5.75</v>
      </c>
      <c r="BH221">
        <v>140.76</v>
      </c>
      <c r="BI221">
        <v>4.9710000000000001</v>
      </c>
      <c r="BL221">
        <v>204.6</v>
      </c>
      <c r="BM221">
        <v>5.6929999999999996</v>
      </c>
      <c r="BP221">
        <v>205.08</v>
      </c>
      <c r="BQ221">
        <v>5.7290000000000001</v>
      </c>
      <c r="BT221">
        <v>136.19999999999999</v>
      </c>
      <c r="BU221">
        <v>5.2220000000000004</v>
      </c>
      <c r="BX221">
        <v>205.26</v>
      </c>
      <c r="BY221">
        <v>5.7140000000000004</v>
      </c>
      <c r="CB221">
        <v>205.62</v>
      </c>
      <c r="CC221">
        <v>5.75</v>
      </c>
      <c r="CF221">
        <v>65.460000000000008</v>
      </c>
      <c r="CG221">
        <v>5.4790000000000001</v>
      </c>
    </row>
    <row r="222" spans="1:85" x14ac:dyDescent="0.3">
      <c r="A222">
        <v>3.61</v>
      </c>
      <c r="B222">
        <v>226.23509999999999</v>
      </c>
      <c r="C222" s="13">
        <v>816.70871099999988</v>
      </c>
      <c r="D222" s="13"/>
      <c r="G222" s="13"/>
      <c r="AC222" s="13"/>
      <c r="AF222" s="13"/>
      <c r="AN222">
        <v>203.28</v>
      </c>
      <c r="AO222">
        <v>5.7619999999999996</v>
      </c>
      <c r="AR222">
        <v>204.66</v>
      </c>
      <c r="AS222">
        <v>5.7759999999999998</v>
      </c>
      <c r="AV222">
        <v>135.30000000000001</v>
      </c>
      <c r="AW222">
        <v>5.2640000000000002</v>
      </c>
      <c r="AZ222">
        <v>203.4</v>
      </c>
      <c r="BA222">
        <v>5.7619999999999996</v>
      </c>
      <c r="BD222">
        <v>204.72</v>
      </c>
      <c r="BE222">
        <v>5.7759999999999998</v>
      </c>
      <c r="BH222">
        <v>140.46</v>
      </c>
      <c r="BI222">
        <v>4.9939999999999998</v>
      </c>
      <c r="BL222">
        <v>203.82</v>
      </c>
      <c r="BM222">
        <v>5.7210000000000001</v>
      </c>
      <c r="BP222">
        <v>204.36</v>
      </c>
      <c r="BQ222">
        <v>5.7560000000000002</v>
      </c>
      <c r="BT222">
        <v>135.36000000000001</v>
      </c>
      <c r="BU222">
        <v>5.2460000000000004</v>
      </c>
      <c r="BX222">
        <v>204.54</v>
      </c>
      <c r="BY222">
        <v>5.7409999999999997</v>
      </c>
      <c r="CB222">
        <v>204.9</v>
      </c>
      <c r="CC222">
        <v>5.7770000000000001</v>
      </c>
      <c r="CF222">
        <v>65.28</v>
      </c>
      <c r="CG222">
        <v>5.5039999999999996</v>
      </c>
    </row>
    <row r="223" spans="1:85" x14ac:dyDescent="0.3">
      <c r="A223">
        <v>2.7301000000000002</v>
      </c>
      <c r="B223">
        <v>230.102</v>
      </c>
      <c r="C223" s="13">
        <v>628.20147020000002</v>
      </c>
      <c r="D223" s="13"/>
      <c r="G223" s="13"/>
      <c r="AC223" s="13"/>
      <c r="AF223" s="13"/>
      <c r="AN223">
        <v>202.38</v>
      </c>
      <c r="AO223">
        <v>5.7889999999999997</v>
      </c>
      <c r="AR223">
        <v>203.94</v>
      </c>
      <c r="AS223">
        <v>5.8040000000000003</v>
      </c>
      <c r="AV223">
        <v>134.4</v>
      </c>
      <c r="AW223">
        <v>5.29</v>
      </c>
      <c r="AZ223">
        <v>202.56</v>
      </c>
      <c r="BA223">
        <v>5.7889999999999997</v>
      </c>
      <c r="BD223">
        <v>204</v>
      </c>
      <c r="BE223">
        <v>5.8029999999999999</v>
      </c>
      <c r="BH223">
        <v>140.1</v>
      </c>
      <c r="BI223">
        <v>5.0170000000000003</v>
      </c>
      <c r="BL223">
        <v>202.98</v>
      </c>
      <c r="BM223">
        <v>5.7469999999999999</v>
      </c>
      <c r="BP223">
        <v>203.64</v>
      </c>
      <c r="BQ223">
        <v>5.7830000000000004</v>
      </c>
      <c r="BT223">
        <v>134.28</v>
      </c>
      <c r="BU223">
        <v>5.2709999999999999</v>
      </c>
      <c r="BX223">
        <v>203.76</v>
      </c>
      <c r="BY223">
        <v>5.7670000000000003</v>
      </c>
      <c r="CB223">
        <v>204.24</v>
      </c>
      <c r="CC223">
        <v>5.8029999999999999</v>
      </c>
      <c r="CF223">
        <v>65.039999999999992</v>
      </c>
      <c r="CG223">
        <v>5.5309999999999997</v>
      </c>
    </row>
    <row r="224" spans="1:85" x14ac:dyDescent="0.3">
      <c r="A224">
        <v>2.7301000000000002</v>
      </c>
      <c r="B224">
        <v>230.102</v>
      </c>
      <c r="C224" s="13">
        <v>628.20147020000002</v>
      </c>
      <c r="D224" s="13"/>
      <c r="G224" s="13"/>
      <c r="AC224" s="13"/>
      <c r="AF224" s="13"/>
      <c r="AN224">
        <v>201.48</v>
      </c>
      <c r="AO224">
        <v>5.8150000000000004</v>
      </c>
      <c r="AR224">
        <v>203.16</v>
      </c>
      <c r="AS224">
        <v>5.8310000000000004</v>
      </c>
      <c r="AV224">
        <v>133.32</v>
      </c>
      <c r="AW224">
        <v>5.3140000000000001</v>
      </c>
      <c r="AZ224">
        <v>201.66</v>
      </c>
      <c r="BA224">
        <v>5.8150000000000004</v>
      </c>
      <c r="BD224">
        <v>203.22</v>
      </c>
      <c r="BE224">
        <v>5.83</v>
      </c>
      <c r="BH224">
        <v>139.68</v>
      </c>
      <c r="BI224">
        <v>5.0410000000000004</v>
      </c>
      <c r="BL224">
        <v>202.08</v>
      </c>
      <c r="BM224">
        <v>5.774</v>
      </c>
      <c r="BP224">
        <v>202.8</v>
      </c>
      <c r="BQ224">
        <v>5.81</v>
      </c>
      <c r="BT224">
        <v>133.02000000000001</v>
      </c>
      <c r="BU224">
        <v>5.2949999999999999</v>
      </c>
      <c r="BX224">
        <v>202.86</v>
      </c>
      <c r="BY224">
        <v>5.7939999999999996</v>
      </c>
      <c r="CB224">
        <v>203.46</v>
      </c>
      <c r="CC224">
        <v>5.83</v>
      </c>
      <c r="CF224">
        <v>64.86</v>
      </c>
      <c r="CG224">
        <v>5.556</v>
      </c>
    </row>
    <row r="225" spans="1:85" x14ac:dyDescent="0.3">
      <c r="A225">
        <v>1.9446000000000001</v>
      </c>
      <c r="B225">
        <v>233.05840000000001</v>
      </c>
      <c r="C225" s="13">
        <v>453.20536464000003</v>
      </c>
      <c r="D225" s="13"/>
      <c r="G225" s="13"/>
      <c r="AC225" s="13"/>
      <c r="AF225" s="13"/>
      <c r="AN225">
        <v>200.46</v>
      </c>
      <c r="AO225">
        <v>5.8419999999999996</v>
      </c>
      <c r="AR225">
        <v>202.26</v>
      </c>
      <c r="AS225">
        <v>5.8579999999999997</v>
      </c>
      <c r="AV225">
        <v>131.94</v>
      </c>
      <c r="AW225">
        <v>5.3380000000000001</v>
      </c>
      <c r="AZ225">
        <v>200.64</v>
      </c>
      <c r="BA225">
        <v>5.8419999999999996</v>
      </c>
      <c r="BD225">
        <v>202.38</v>
      </c>
      <c r="BE225">
        <v>5.8570000000000002</v>
      </c>
      <c r="BH225">
        <v>139.26</v>
      </c>
      <c r="BI225">
        <v>5.0640000000000001</v>
      </c>
      <c r="BL225">
        <v>201.12</v>
      </c>
      <c r="BM225">
        <v>5.8</v>
      </c>
      <c r="BP225">
        <v>201.9</v>
      </c>
      <c r="BQ225">
        <v>5.8360000000000003</v>
      </c>
      <c r="BT225">
        <v>131.22</v>
      </c>
      <c r="BU225">
        <v>5.319</v>
      </c>
      <c r="BX225">
        <v>201.96</v>
      </c>
      <c r="BY225">
        <v>5.82</v>
      </c>
      <c r="CB225">
        <v>202.62</v>
      </c>
      <c r="CC225">
        <v>5.8570000000000002</v>
      </c>
      <c r="CF225">
        <v>64.679999999999993</v>
      </c>
      <c r="CG225">
        <v>5.5819999999999999</v>
      </c>
    </row>
    <row r="226" spans="1:85" x14ac:dyDescent="0.3">
      <c r="A226">
        <v>1.9446000000000001</v>
      </c>
      <c r="B226">
        <v>233.05840000000001</v>
      </c>
      <c r="C226" s="13">
        <v>453.20536464000003</v>
      </c>
      <c r="D226" s="13"/>
      <c r="G226" s="13"/>
      <c r="AC226" s="13"/>
      <c r="AF226" s="13"/>
      <c r="AN226">
        <v>199.32</v>
      </c>
      <c r="AO226">
        <v>5.8689999999999998</v>
      </c>
      <c r="AR226">
        <v>201.42</v>
      </c>
      <c r="AS226">
        <v>5.8840000000000003</v>
      </c>
      <c r="AV226">
        <v>129.78</v>
      </c>
      <c r="AW226">
        <v>5.3620000000000001</v>
      </c>
      <c r="AZ226">
        <v>199.5</v>
      </c>
      <c r="BA226">
        <v>5.8689999999999998</v>
      </c>
      <c r="BD226">
        <v>201.54</v>
      </c>
      <c r="BE226">
        <v>5.8849999999999998</v>
      </c>
      <c r="BH226">
        <v>138.78</v>
      </c>
      <c r="BI226">
        <v>5.0880000000000001</v>
      </c>
      <c r="BL226">
        <v>199.98</v>
      </c>
      <c r="BM226">
        <v>5.8280000000000003</v>
      </c>
      <c r="BP226">
        <v>200.94</v>
      </c>
      <c r="BQ226">
        <v>5.8630000000000004</v>
      </c>
      <c r="BT226">
        <v>127.86</v>
      </c>
      <c r="BU226">
        <v>5.3449999999999998</v>
      </c>
      <c r="BX226">
        <v>200.88</v>
      </c>
      <c r="BY226">
        <v>5.8479999999999999</v>
      </c>
      <c r="CB226">
        <v>201.72</v>
      </c>
      <c r="CC226">
        <v>5.8840000000000003</v>
      </c>
      <c r="CF226">
        <v>64.44</v>
      </c>
      <c r="CG226">
        <v>5.6079999999999997</v>
      </c>
    </row>
    <row r="227" spans="1:85" x14ac:dyDescent="0.3">
      <c r="A227">
        <v>1.2735000000000001</v>
      </c>
      <c r="B227">
        <v>235.3758</v>
      </c>
      <c r="C227" s="13">
        <v>299.75108130000001</v>
      </c>
      <c r="D227" s="13"/>
      <c r="G227" s="13"/>
      <c r="AC227" s="13"/>
      <c r="AF227" s="13"/>
      <c r="AN227">
        <v>198.12</v>
      </c>
      <c r="AO227">
        <v>5.8949999999999996</v>
      </c>
      <c r="AR227">
        <v>200.4</v>
      </c>
      <c r="AS227">
        <v>5.91</v>
      </c>
      <c r="AV227">
        <v>124.26</v>
      </c>
      <c r="AW227">
        <v>5.3869999999999996</v>
      </c>
      <c r="AZ227">
        <v>198.3</v>
      </c>
      <c r="BA227">
        <v>5.8949999999999996</v>
      </c>
      <c r="BD227">
        <v>200.52</v>
      </c>
      <c r="BE227">
        <v>5.9119999999999999</v>
      </c>
      <c r="BH227">
        <v>138.30000000000001</v>
      </c>
      <c r="BI227">
        <v>5.1109999999999998</v>
      </c>
      <c r="BL227">
        <v>198.78</v>
      </c>
      <c r="BM227">
        <v>5.8540000000000001</v>
      </c>
      <c r="BP227">
        <v>199.86</v>
      </c>
      <c r="BQ227">
        <v>5.89</v>
      </c>
      <c r="BT227">
        <v>117.18</v>
      </c>
      <c r="BU227">
        <v>5.3680000000000003</v>
      </c>
      <c r="BX227">
        <v>199.74</v>
      </c>
      <c r="BY227">
        <v>5.875</v>
      </c>
      <c r="CB227">
        <v>200.7</v>
      </c>
      <c r="CC227">
        <v>5.9109999999999996</v>
      </c>
      <c r="CF227">
        <v>64.199999999999989</v>
      </c>
      <c r="CG227">
        <v>5.6340000000000003</v>
      </c>
    </row>
    <row r="228" spans="1:85" x14ac:dyDescent="0.3">
      <c r="A228">
        <v>1.2735000000000001</v>
      </c>
      <c r="B228">
        <v>235.3758</v>
      </c>
      <c r="C228" s="13">
        <v>299.75108130000001</v>
      </c>
      <c r="D228" s="13"/>
      <c r="G228" s="13"/>
      <c r="AC228" s="13"/>
      <c r="AF228" s="13"/>
      <c r="AN228">
        <v>196.68</v>
      </c>
      <c r="AO228">
        <v>5.9219999999999997</v>
      </c>
      <c r="AR228">
        <v>199.26</v>
      </c>
      <c r="AS228">
        <v>5.9379999999999997</v>
      </c>
      <c r="AV228">
        <v>105.66</v>
      </c>
      <c r="AW228">
        <v>5.4109999999999996</v>
      </c>
      <c r="AZ228">
        <v>196.92</v>
      </c>
      <c r="BA228">
        <v>5.9219999999999997</v>
      </c>
      <c r="BD228">
        <v>199.5</v>
      </c>
      <c r="BE228">
        <v>5.9370000000000003</v>
      </c>
      <c r="BH228">
        <v>137.76</v>
      </c>
      <c r="BI228">
        <v>5.1340000000000003</v>
      </c>
      <c r="BL228">
        <v>197.4</v>
      </c>
      <c r="BM228">
        <v>5.88</v>
      </c>
      <c r="BP228">
        <v>198.72</v>
      </c>
      <c r="BQ228">
        <v>5.9169999999999998</v>
      </c>
      <c r="BT228">
        <v>89.88</v>
      </c>
      <c r="BU228">
        <v>5.391</v>
      </c>
      <c r="BX228">
        <v>198.48</v>
      </c>
      <c r="BY228">
        <v>5.9009999999999998</v>
      </c>
      <c r="CB228">
        <v>199.62</v>
      </c>
      <c r="CC228">
        <v>5.9379999999999997</v>
      </c>
      <c r="CF228">
        <v>63.96</v>
      </c>
      <c r="CG228">
        <v>5.66</v>
      </c>
    </row>
    <row r="229" spans="1:85" x14ac:dyDescent="0.3">
      <c r="A229">
        <v>0.71899999999999997</v>
      </c>
      <c r="B229">
        <v>237.0951</v>
      </c>
      <c r="C229" s="13">
        <v>170.4713769</v>
      </c>
      <c r="D229" s="13"/>
      <c r="G229" s="13"/>
      <c r="AC229" s="13"/>
      <c r="AF229" s="13"/>
      <c r="AN229">
        <v>195</v>
      </c>
      <c r="AO229">
        <v>5.9489999999999998</v>
      </c>
      <c r="AR229">
        <v>198.06</v>
      </c>
      <c r="AS229">
        <v>5.9649999999999999</v>
      </c>
      <c r="AV229">
        <v>81.36</v>
      </c>
      <c r="AW229">
        <v>5.4340000000000002</v>
      </c>
      <c r="AZ229">
        <v>195.3</v>
      </c>
      <c r="BA229">
        <v>5.9480000000000004</v>
      </c>
      <c r="BD229">
        <v>198.3</v>
      </c>
      <c r="BE229">
        <v>5.9640000000000004</v>
      </c>
      <c r="BH229">
        <v>137.16</v>
      </c>
      <c r="BI229">
        <v>5.1580000000000004</v>
      </c>
      <c r="BL229">
        <v>195.78</v>
      </c>
      <c r="BM229">
        <v>5.907</v>
      </c>
      <c r="BP229">
        <v>197.46</v>
      </c>
      <c r="BQ229">
        <v>5.9429999999999996</v>
      </c>
      <c r="BT229">
        <v>64.199999999999989</v>
      </c>
      <c r="BU229">
        <v>5.4160000000000004</v>
      </c>
      <c r="BX229">
        <v>197.04</v>
      </c>
      <c r="BY229">
        <v>5.9279999999999999</v>
      </c>
      <c r="CB229">
        <v>198.48</v>
      </c>
      <c r="CC229">
        <v>5.9640000000000004</v>
      </c>
      <c r="CF229">
        <v>63.78</v>
      </c>
      <c r="CG229">
        <v>5.6849999999999996</v>
      </c>
    </row>
    <row r="230" spans="1:85" x14ac:dyDescent="0.3">
      <c r="A230">
        <v>0.71899999999999997</v>
      </c>
      <c r="B230">
        <v>237.0951</v>
      </c>
      <c r="C230" s="13">
        <v>170.4713769</v>
      </c>
      <c r="D230" s="13"/>
      <c r="G230" s="13"/>
      <c r="AC230" s="13"/>
      <c r="AF230" s="13"/>
      <c r="AN230">
        <v>193.08</v>
      </c>
      <c r="AO230">
        <v>5.9749999999999996</v>
      </c>
      <c r="AR230">
        <v>196.68</v>
      </c>
      <c r="AS230">
        <v>5.992</v>
      </c>
      <c r="AV230">
        <v>63.96</v>
      </c>
      <c r="AW230">
        <v>5.4580000000000002</v>
      </c>
      <c r="AZ230">
        <v>193.38</v>
      </c>
      <c r="BA230">
        <v>5.9749999999999996</v>
      </c>
      <c r="BD230">
        <v>196.98</v>
      </c>
      <c r="BE230">
        <v>5.9909999999999997</v>
      </c>
      <c r="BH230">
        <v>136.62</v>
      </c>
      <c r="BI230">
        <v>5.181</v>
      </c>
      <c r="BL230">
        <v>193.92</v>
      </c>
      <c r="BM230">
        <v>5.9320000000000004</v>
      </c>
      <c r="BP230">
        <v>196.02</v>
      </c>
      <c r="BQ230">
        <v>5.97</v>
      </c>
      <c r="BT230">
        <v>63.66</v>
      </c>
      <c r="BU230">
        <v>5.4409999999999998</v>
      </c>
      <c r="BX230">
        <v>195.42</v>
      </c>
      <c r="BY230">
        <v>5.9539999999999997</v>
      </c>
      <c r="CB230">
        <v>197.1</v>
      </c>
      <c r="CC230">
        <v>5.9909999999999997</v>
      </c>
      <c r="CF230">
        <v>63.54</v>
      </c>
      <c r="CG230">
        <v>5.71</v>
      </c>
    </row>
    <row r="231" spans="1:85" x14ac:dyDescent="0.3">
      <c r="A231">
        <v>0.32990000000000003</v>
      </c>
      <c r="B231">
        <v>238.22929999999999</v>
      </c>
      <c r="C231" s="13">
        <v>78.591846070000003</v>
      </c>
      <c r="D231" s="13"/>
      <c r="G231" s="13"/>
      <c r="AC231" s="13"/>
      <c r="AF231" s="13"/>
      <c r="AN231">
        <v>190.56</v>
      </c>
      <c r="AO231">
        <v>6.0019999999999998</v>
      </c>
      <c r="AR231">
        <v>195.18</v>
      </c>
      <c r="AS231">
        <v>6.0170000000000003</v>
      </c>
      <c r="AV231">
        <v>63.42</v>
      </c>
      <c r="AW231">
        <v>5.484</v>
      </c>
      <c r="AZ231">
        <v>191.04</v>
      </c>
      <c r="BA231">
        <v>6.0019999999999998</v>
      </c>
      <c r="BD231">
        <v>195.42</v>
      </c>
      <c r="BE231">
        <v>6.0190000000000001</v>
      </c>
      <c r="BH231">
        <v>135.9</v>
      </c>
      <c r="BI231">
        <v>5.2039999999999997</v>
      </c>
      <c r="BL231">
        <v>191.46</v>
      </c>
      <c r="BM231">
        <v>5.96</v>
      </c>
      <c r="BP231">
        <v>194.28</v>
      </c>
      <c r="BQ231">
        <v>5.9960000000000004</v>
      </c>
      <c r="BT231">
        <v>63.179999999999993</v>
      </c>
      <c r="BU231">
        <v>5.4649999999999999</v>
      </c>
      <c r="BX231">
        <v>193.38</v>
      </c>
      <c r="BY231">
        <v>5.9809999999999999</v>
      </c>
      <c r="CB231">
        <v>195.54</v>
      </c>
      <c r="CC231">
        <v>6.0179999999999998</v>
      </c>
      <c r="CF231">
        <v>63.3</v>
      </c>
      <c r="CG231">
        <v>5.7359999999999998</v>
      </c>
    </row>
    <row r="232" spans="1:85" x14ac:dyDescent="0.3">
      <c r="A232">
        <v>0.32990000000000003</v>
      </c>
      <c r="B232">
        <v>238.22929999999999</v>
      </c>
      <c r="C232" s="13">
        <v>78.591846070000003</v>
      </c>
      <c r="D232" s="13"/>
      <c r="G232" s="13"/>
      <c r="AC232" s="13"/>
      <c r="AF232" s="13"/>
      <c r="AN232">
        <v>187.14</v>
      </c>
      <c r="AO232">
        <v>6.0289999999999999</v>
      </c>
      <c r="AR232">
        <v>193.32</v>
      </c>
      <c r="AS232">
        <v>6.0449999999999999</v>
      </c>
      <c r="AV232">
        <v>62.820000000000007</v>
      </c>
      <c r="AW232">
        <v>5.5090000000000003</v>
      </c>
      <c r="AZ232">
        <v>187.8</v>
      </c>
      <c r="BA232">
        <v>6.0289999999999999</v>
      </c>
      <c r="BD232">
        <v>193.62</v>
      </c>
      <c r="BE232">
        <v>6.0460000000000003</v>
      </c>
      <c r="BH232">
        <v>135.18</v>
      </c>
      <c r="BI232">
        <v>5.2270000000000003</v>
      </c>
      <c r="BL232">
        <v>188.28</v>
      </c>
      <c r="BM232">
        <v>5.9870000000000001</v>
      </c>
      <c r="BP232">
        <v>192.24</v>
      </c>
      <c r="BQ232">
        <v>6.0229999999999997</v>
      </c>
      <c r="BT232">
        <v>62.58</v>
      </c>
      <c r="BU232">
        <v>5.4909999999999997</v>
      </c>
      <c r="BX232">
        <v>190.86</v>
      </c>
      <c r="BY232">
        <v>6.0069999999999997</v>
      </c>
      <c r="CB232">
        <v>193.74</v>
      </c>
      <c r="CC232">
        <v>6.0449999999999999</v>
      </c>
      <c r="CF232">
        <v>63</v>
      </c>
      <c r="CG232">
        <v>5.7629999999999999</v>
      </c>
    </row>
    <row r="233" spans="1:85" x14ac:dyDescent="0.3">
      <c r="A233">
        <v>0.11459999999999999</v>
      </c>
      <c r="B233">
        <v>238.86189999999999</v>
      </c>
      <c r="C233" s="13">
        <v>27.373573740000001</v>
      </c>
      <c r="D233" s="13"/>
      <c r="G233" s="13"/>
      <c r="AC233" s="13"/>
      <c r="AF233" s="13"/>
      <c r="AN233">
        <v>180</v>
      </c>
      <c r="AO233">
        <v>6.0549999999999997</v>
      </c>
      <c r="AR233">
        <v>190.98</v>
      </c>
      <c r="AS233">
        <v>6.0720000000000001</v>
      </c>
      <c r="AV233">
        <v>62.22</v>
      </c>
      <c r="AW233">
        <v>5.5330000000000004</v>
      </c>
      <c r="AZ233">
        <v>181.86</v>
      </c>
      <c r="BA233">
        <v>6.0549999999999997</v>
      </c>
      <c r="BD233">
        <v>191.58</v>
      </c>
      <c r="BE233">
        <v>6.0709999999999997</v>
      </c>
      <c r="BH233">
        <v>134.4</v>
      </c>
      <c r="BI233">
        <v>5.25</v>
      </c>
      <c r="BL233">
        <v>182.28</v>
      </c>
      <c r="BM233">
        <v>6.0129999999999999</v>
      </c>
      <c r="BP233">
        <v>189.6</v>
      </c>
      <c r="BQ233">
        <v>6.05</v>
      </c>
      <c r="BT233">
        <v>61.92</v>
      </c>
      <c r="BU233">
        <v>5.5149999999999997</v>
      </c>
      <c r="BX233">
        <v>186.96</v>
      </c>
      <c r="BY233">
        <v>6.0350000000000001</v>
      </c>
      <c r="CB233">
        <v>191.46</v>
      </c>
      <c r="CC233">
        <v>6.0720000000000001</v>
      </c>
      <c r="CF233">
        <v>62.7</v>
      </c>
      <c r="CG233">
        <v>5.7880000000000003</v>
      </c>
    </row>
    <row r="234" spans="1:85" x14ac:dyDescent="0.3">
      <c r="A234">
        <v>0.11459999999999999</v>
      </c>
      <c r="B234">
        <v>238.86189999999999</v>
      </c>
      <c r="C234" s="13">
        <v>27.373573740000001</v>
      </c>
      <c r="D234" s="13"/>
      <c r="G234" s="13"/>
      <c r="AC234" s="13"/>
      <c r="AF234" s="13"/>
      <c r="AN234">
        <v>143.63999999999999</v>
      </c>
      <c r="AO234">
        <v>6.0780000000000003</v>
      </c>
      <c r="AR234">
        <v>187.92</v>
      </c>
      <c r="AS234">
        <v>6.0990000000000002</v>
      </c>
      <c r="AV234">
        <v>61.44</v>
      </c>
      <c r="AW234">
        <v>5.5590000000000002</v>
      </c>
      <c r="AZ234">
        <v>156.06</v>
      </c>
      <c r="BA234">
        <v>6.0789999999999997</v>
      </c>
      <c r="BD234">
        <v>188.88</v>
      </c>
      <c r="BE234">
        <v>6.0979999999999999</v>
      </c>
      <c r="BH234">
        <v>133.44</v>
      </c>
      <c r="BI234">
        <v>5.274</v>
      </c>
      <c r="BL234">
        <v>156.84</v>
      </c>
      <c r="BM234">
        <v>6.0359999999999996</v>
      </c>
      <c r="BP234">
        <v>186</v>
      </c>
      <c r="BQ234">
        <v>6.077</v>
      </c>
      <c r="BT234">
        <v>61.2</v>
      </c>
      <c r="BU234">
        <v>5.54</v>
      </c>
      <c r="BX234">
        <v>178.26</v>
      </c>
      <c r="BY234">
        <v>6.0609999999999999</v>
      </c>
      <c r="CB234">
        <v>188.76</v>
      </c>
      <c r="CC234">
        <v>6.0979999999999999</v>
      </c>
      <c r="CF234">
        <v>62.400000000000013</v>
      </c>
      <c r="CG234">
        <v>5.8129999999999997</v>
      </c>
    </row>
    <row r="235" spans="1:85" x14ac:dyDescent="0.3">
      <c r="A235">
        <v>2.46E-2</v>
      </c>
      <c r="B235">
        <v>239.08099999999999</v>
      </c>
      <c r="C235" s="13">
        <v>5.8813925999999999</v>
      </c>
      <c r="D235" s="13"/>
      <c r="G235" s="13"/>
      <c r="AC235" s="13"/>
      <c r="AF235" s="13"/>
      <c r="AN235">
        <v>51.239999999999988</v>
      </c>
      <c r="AO235">
        <v>6.1070000000000002</v>
      </c>
      <c r="AR235">
        <v>183.36</v>
      </c>
      <c r="AS235">
        <v>6.1260000000000003</v>
      </c>
      <c r="AV235">
        <v>60.54</v>
      </c>
      <c r="AW235">
        <v>5.5830000000000002</v>
      </c>
      <c r="AZ235">
        <v>63.06</v>
      </c>
      <c r="BA235">
        <v>6.1059999999999999</v>
      </c>
      <c r="BD235">
        <v>184.86</v>
      </c>
      <c r="BE235">
        <v>6.125</v>
      </c>
      <c r="BH235">
        <v>132.47999999999999</v>
      </c>
      <c r="BI235">
        <v>5.2969999999999997</v>
      </c>
      <c r="BL235">
        <v>64.02</v>
      </c>
      <c r="BM235">
        <v>6.0640000000000001</v>
      </c>
      <c r="BP235">
        <v>179.34</v>
      </c>
      <c r="BQ235">
        <v>6.1029999999999998</v>
      </c>
      <c r="BT235">
        <v>60.3</v>
      </c>
      <c r="BU235">
        <v>5.5640000000000001</v>
      </c>
      <c r="BX235">
        <v>131.28</v>
      </c>
      <c r="BY235">
        <v>6.0830000000000002</v>
      </c>
      <c r="CB235">
        <v>184.56</v>
      </c>
      <c r="CC235">
        <v>6.125</v>
      </c>
      <c r="CF235">
        <v>62.04</v>
      </c>
      <c r="CG235">
        <v>5.8390000000000004</v>
      </c>
    </row>
    <row r="236" spans="1:85" x14ac:dyDescent="0.3">
      <c r="A236">
        <v>2.46E-2</v>
      </c>
      <c r="B236">
        <v>239.08099999999999</v>
      </c>
      <c r="C236" s="13">
        <v>5.8813925999999999</v>
      </c>
      <c r="D236" s="13"/>
      <c r="G236" s="13"/>
      <c r="AC236" s="13"/>
      <c r="AF236" s="13"/>
      <c r="AN236">
        <v>26.58</v>
      </c>
      <c r="AO236">
        <v>6.1130000000000004</v>
      </c>
      <c r="AR236">
        <v>172.38</v>
      </c>
      <c r="AS236">
        <v>6.15</v>
      </c>
      <c r="AV236">
        <v>59.46</v>
      </c>
      <c r="AW236">
        <v>5.6070000000000002</v>
      </c>
      <c r="AZ236">
        <v>28.8</v>
      </c>
      <c r="BA236">
        <v>6.1159999999999997</v>
      </c>
      <c r="BD236">
        <v>176.64</v>
      </c>
      <c r="BE236">
        <v>6.1520000000000001</v>
      </c>
      <c r="BH236">
        <v>131.22</v>
      </c>
      <c r="BI236">
        <v>5.3209999999999997</v>
      </c>
      <c r="BL236">
        <v>28.62</v>
      </c>
      <c r="BM236">
        <v>6.0730000000000004</v>
      </c>
      <c r="BP236">
        <v>151.13999999999999</v>
      </c>
      <c r="BQ236">
        <v>6.1280000000000001</v>
      </c>
      <c r="BT236">
        <v>59.099999999999987</v>
      </c>
      <c r="BU236">
        <v>5.5880000000000001</v>
      </c>
      <c r="BX236">
        <v>44.28</v>
      </c>
      <c r="BY236">
        <v>6.109</v>
      </c>
      <c r="CB236">
        <v>174.66</v>
      </c>
      <c r="CC236">
        <v>6.1520000000000001</v>
      </c>
      <c r="CF236">
        <v>61.679999999999993</v>
      </c>
      <c r="CG236">
        <v>5.8659999999999997</v>
      </c>
    </row>
    <row r="237" spans="1:85" x14ac:dyDescent="0.3">
      <c r="A237">
        <v>3.8E-3</v>
      </c>
      <c r="B237">
        <v>239.2166</v>
      </c>
      <c r="C237" s="13">
        <v>0.90902307999999998</v>
      </c>
      <c r="D237" s="13"/>
      <c r="G237" s="13"/>
      <c r="AC237" s="13"/>
      <c r="AF237" s="13"/>
      <c r="AN237">
        <v>10.26</v>
      </c>
      <c r="AO237">
        <v>6.1109999999999998</v>
      </c>
      <c r="AR237">
        <v>106.68</v>
      </c>
      <c r="AS237">
        <v>6.173</v>
      </c>
      <c r="AV237">
        <v>57.84</v>
      </c>
      <c r="AW237">
        <v>5.6310000000000002</v>
      </c>
      <c r="AZ237">
        <v>10.62</v>
      </c>
      <c r="BA237">
        <v>6.1180000000000003</v>
      </c>
      <c r="BD237">
        <v>134.88</v>
      </c>
      <c r="BE237">
        <v>6.1760000000000002</v>
      </c>
      <c r="BH237">
        <v>129.78</v>
      </c>
      <c r="BI237">
        <v>5.3440000000000003</v>
      </c>
      <c r="BL237">
        <v>10.44</v>
      </c>
      <c r="BM237">
        <v>6.0750000000000002</v>
      </c>
      <c r="BP237">
        <v>62.88</v>
      </c>
      <c r="BQ237">
        <v>6.1520000000000001</v>
      </c>
      <c r="BT237">
        <v>57.239999999999988</v>
      </c>
      <c r="BU237">
        <v>5.6139999999999999</v>
      </c>
      <c r="BX237">
        <v>20.52</v>
      </c>
      <c r="BY237">
        <v>6.1159999999999997</v>
      </c>
      <c r="CB237">
        <v>120.12</v>
      </c>
      <c r="CC237">
        <v>6.1749999999999998</v>
      </c>
      <c r="CF237">
        <v>61.260000000000012</v>
      </c>
      <c r="CG237">
        <v>5.891</v>
      </c>
    </row>
    <row r="238" spans="1:85" x14ac:dyDescent="0.3">
      <c r="A238">
        <v>3.8E-3</v>
      </c>
      <c r="B238">
        <v>239.2166</v>
      </c>
      <c r="C238" s="13">
        <v>0.90902307999999998</v>
      </c>
      <c r="D238" s="13"/>
      <c r="G238" s="13"/>
      <c r="AC238" s="13"/>
      <c r="AF238" s="13"/>
      <c r="AN238">
        <v>9.5400000000000009</v>
      </c>
      <c r="AO238">
        <v>6.11</v>
      </c>
      <c r="AR238">
        <v>42.599999999999987</v>
      </c>
      <c r="AS238">
        <v>6.1980000000000004</v>
      </c>
      <c r="AV238">
        <v>54.599999999999987</v>
      </c>
      <c r="AW238">
        <v>5.657</v>
      </c>
      <c r="AZ238">
        <v>9.66</v>
      </c>
      <c r="BA238">
        <v>6.1159999999999997</v>
      </c>
      <c r="BD238">
        <v>52.02</v>
      </c>
      <c r="BE238">
        <v>6.2</v>
      </c>
      <c r="BH238">
        <v>127.98</v>
      </c>
      <c r="BI238">
        <v>5.3680000000000003</v>
      </c>
      <c r="BL238">
        <v>9.6000000000000014</v>
      </c>
      <c r="BM238">
        <v>6.0730000000000004</v>
      </c>
      <c r="BP238">
        <v>27.06</v>
      </c>
      <c r="BQ238">
        <v>6.1660000000000004</v>
      </c>
      <c r="BT238">
        <v>53.04</v>
      </c>
      <c r="BU238">
        <v>5.6369999999999996</v>
      </c>
      <c r="BX238">
        <v>10.14</v>
      </c>
      <c r="BY238">
        <v>6.1130000000000004</v>
      </c>
      <c r="CB238">
        <v>46.74</v>
      </c>
      <c r="CC238">
        <v>6.2</v>
      </c>
      <c r="CF238">
        <v>60.78</v>
      </c>
      <c r="CG238">
        <v>5.9160000000000004</v>
      </c>
    </row>
    <row r="239" spans="1:85" x14ac:dyDescent="0.3">
      <c r="A239">
        <v>4.7999999999999996E-3</v>
      </c>
      <c r="B239">
        <v>239.178</v>
      </c>
      <c r="C239" s="13">
        <v>1.1480543999999999</v>
      </c>
      <c r="D239" s="13"/>
      <c r="G239" s="13"/>
      <c r="AC239" s="13"/>
      <c r="AF239" s="13"/>
      <c r="AN239">
        <v>9.18</v>
      </c>
      <c r="AO239">
        <v>6.11</v>
      </c>
      <c r="AR239">
        <v>14.34</v>
      </c>
      <c r="AS239">
        <v>6.2009999999999996</v>
      </c>
      <c r="AV239">
        <v>43.56</v>
      </c>
      <c r="AW239">
        <v>5.6790000000000003</v>
      </c>
      <c r="AZ239">
        <v>9.24</v>
      </c>
      <c r="BA239">
        <v>6.1159999999999997</v>
      </c>
      <c r="BD239">
        <v>21</v>
      </c>
      <c r="BE239">
        <v>6.21</v>
      </c>
      <c r="BH239">
        <v>125.58</v>
      </c>
      <c r="BI239">
        <v>5.391</v>
      </c>
      <c r="BL239">
        <v>9.18</v>
      </c>
      <c r="BM239">
        <v>6.0730000000000004</v>
      </c>
      <c r="BP239">
        <v>10.8</v>
      </c>
      <c r="BQ239">
        <v>6.1619999999999999</v>
      </c>
      <c r="BT239">
        <v>36.96</v>
      </c>
      <c r="BU239">
        <v>5.6589999999999998</v>
      </c>
      <c r="BX239">
        <v>9.48</v>
      </c>
      <c r="BY239">
        <v>6.1120000000000001</v>
      </c>
      <c r="CB239">
        <v>17.7</v>
      </c>
      <c r="CC239">
        <v>6.2060000000000004</v>
      </c>
      <c r="CF239">
        <v>60.12</v>
      </c>
      <c r="CG239">
        <v>5.9420000000000002</v>
      </c>
    </row>
    <row r="240" spans="1:85" x14ac:dyDescent="0.3">
      <c r="A240">
        <v>4.7999999999999996E-3</v>
      </c>
      <c r="B240">
        <v>239.178</v>
      </c>
      <c r="C240" s="13">
        <v>1.1480543999999999</v>
      </c>
      <c r="D240" s="13"/>
      <c r="G240" s="13"/>
      <c r="AC240" s="13"/>
      <c r="AF240" s="13"/>
      <c r="AN240">
        <v>8.879999999999999</v>
      </c>
      <c r="AO240">
        <v>6.11</v>
      </c>
      <c r="AR240">
        <v>9.9599999999999991</v>
      </c>
      <c r="AS240">
        <v>6.1980000000000004</v>
      </c>
      <c r="AV240">
        <v>24.9</v>
      </c>
      <c r="AW240">
        <v>5.7030000000000003</v>
      </c>
      <c r="AZ240">
        <v>8.94</v>
      </c>
      <c r="BA240">
        <v>6.1159999999999997</v>
      </c>
      <c r="BD240">
        <v>10.44</v>
      </c>
      <c r="BE240">
        <v>6.2069999999999999</v>
      </c>
      <c r="BH240">
        <v>121.92</v>
      </c>
      <c r="BI240">
        <v>5.4130000000000003</v>
      </c>
      <c r="BL240">
        <v>8.879999999999999</v>
      </c>
      <c r="BM240">
        <v>6.0730000000000004</v>
      </c>
      <c r="BP240">
        <v>9.3000000000000007</v>
      </c>
      <c r="BQ240">
        <v>6.1609999999999996</v>
      </c>
      <c r="BT240">
        <v>23.94</v>
      </c>
      <c r="BU240">
        <v>5.6849999999999996</v>
      </c>
      <c r="BX240">
        <v>9.120000000000001</v>
      </c>
      <c r="BY240">
        <v>6.1120000000000001</v>
      </c>
      <c r="CB240">
        <v>10.199999999999999</v>
      </c>
      <c r="CC240">
        <v>6.2030000000000003</v>
      </c>
      <c r="CF240">
        <v>59.04</v>
      </c>
      <c r="CG240">
        <v>5.9690000000000003</v>
      </c>
    </row>
    <row r="241" spans="1:85" x14ac:dyDescent="0.3">
      <c r="A241">
        <v>2.5000000000000001E-3</v>
      </c>
      <c r="B241">
        <v>239.20050000000001</v>
      </c>
      <c r="C241" s="13">
        <v>0.59800125000000004</v>
      </c>
      <c r="D241" s="13"/>
      <c r="G241" s="13"/>
      <c r="AC241" s="13"/>
      <c r="AF241" s="13"/>
      <c r="AN241">
        <v>8.6999999999999993</v>
      </c>
      <c r="AO241">
        <v>6.11</v>
      </c>
      <c r="AR241">
        <v>9.06</v>
      </c>
      <c r="AS241">
        <v>6.1980000000000004</v>
      </c>
      <c r="AV241">
        <v>18.66</v>
      </c>
      <c r="AW241">
        <v>5.7270000000000003</v>
      </c>
      <c r="AZ241">
        <v>8.76</v>
      </c>
      <c r="BA241">
        <v>6.1159999999999997</v>
      </c>
      <c r="BD241">
        <v>9.24</v>
      </c>
      <c r="BE241">
        <v>6.2069999999999999</v>
      </c>
      <c r="BH241">
        <v>113.16</v>
      </c>
      <c r="BI241">
        <v>5.4359999999999999</v>
      </c>
      <c r="BL241">
        <v>8.64</v>
      </c>
      <c r="BM241">
        <v>6.0730000000000004</v>
      </c>
      <c r="BP241">
        <v>8.6999999999999993</v>
      </c>
      <c r="BQ241">
        <v>6.1609999999999996</v>
      </c>
      <c r="BT241">
        <v>19.079999999999998</v>
      </c>
      <c r="BU241">
        <v>5.7080000000000002</v>
      </c>
      <c r="BX241">
        <v>8.879999999999999</v>
      </c>
      <c r="BY241">
        <v>6.1120000000000001</v>
      </c>
      <c r="CB241">
        <v>9.120000000000001</v>
      </c>
      <c r="CC241">
        <v>6.2030000000000003</v>
      </c>
      <c r="CF241">
        <v>57.36</v>
      </c>
      <c r="CG241">
        <v>5.9939999999999998</v>
      </c>
    </row>
    <row r="242" spans="1:85" x14ac:dyDescent="0.3">
      <c r="A242">
        <v>2.5000000000000001E-3</v>
      </c>
      <c r="B242">
        <v>239.20050000000001</v>
      </c>
      <c r="C242" s="13">
        <v>0.59800125000000004</v>
      </c>
      <c r="D242" s="13"/>
      <c r="G242" s="13"/>
      <c r="AC242" s="13"/>
      <c r="AF242" s="13"/>
      <c r="AN242">
        <v>8.52</v>
      </c>
      <c r="AO242">
        <v>6.11</v>
      </c>
      <c r="AR242">
        <v>8.58</v>
      </c>
      <c r="AS242">
        <v>6.1980000000000004</v>
      </c>
      <c r="AV242">
        <v>14.76</v>
      </c>
      <c r="AW242">
        <v>5.7489999999999997</v>
      </c>
      <c r="AZ242">
        <v>8.52</v>
      </c>
      <c r="BA242">
        <v>6.1159999999999997</v>
      </c>
      <c r="BD242">
        <v>8.6999999999999993</v>
      </c>
      <c r="BE242">
        <v>6.2069999999999999</v>
      </c>
      <c r="BH242">
        <v>82.08</v>
      </c>
      <c r="BI242">
        <v>5.4580000000000002</v>
      </c>
      <c r="BL242">
        <v>8.4599999999999991</v>
      </c>
      <c r="BM242">
        <v>6.0730000000000004</v>
      </c>
      <c r="BP242">
        <v>8.34</v>
      </c>
      <c r="BQ242">
        <v>6.1609999999999996</v>
      </c>
      <c r="BT242">
        <v>15.36</v>
      </c>
      <c r="BU242">
        <v>5.73</v>
      </c>
      <c r="BX242">
        <v>8.64</v>
      </c>
      <c r="BY242">
        <v>6.1120000000000001</v>
      </c>
      <c r="CB242">
        <v>8.64</v>
      </c>
      <c r="CC242">
        <v>6.2030000000000003</v>
      </c>
      <c r="CF242">
        <v>53.760000000000012</v>
      </c>
      <c r="CG242">
        <v>6.0190000000000001</v>
      </c>
    </row>
    <row r="243" spans="1:85" x14ac:dyDescent="0.3">
      <c r="A243">
        <v>1E-4</v>
      </c>
      <c r="B243">
        <v>239.16579999999999</v>
      </c>
      <c r="C243" s="13">
        <v>2.391658E-2</v>
      </c>
      <c r="D243" s="13"/>
      <c r="G243" s="13"/>
      <c r="AC243" s="13"/>
      <c r="AF243" s="13"/>
      <c r="AN243">
        <v>8.34</v>
      </c>
      <c r="AO243">
        <v>6.11</v>
      </c>
      <c r="AR243">
        <v>8.2799999999999994</v>
      </c>
      <c r="AS243">
        <v>6.1980000000000004</v>
      </c>
      <c r="AV243">
        <v>11.82</v>
      </c>
      <c r="AW243">
        <v>5.7679999999999998</v>
      </c>
      <c r="AZ243">
        <v>8.3999999999999986</v>
      </c>
      <c r="BA243">
        <v>6.1159999999999997</v>
      </c>
      <c r="BD243">
        <v>8.3999999999999986</v>
      </c>
      <c r="BE243">
        <v>6.2060000000000004</v>
      </c>
      <c r="BH243">
        <v>55.86</v>
      </c>
      <c r="BI243">
        <v>5.4820000000000002</v>
      </c>
      <c r="BL243">
        <v>8.34</v>
      </c>
      <c r="BM243">
        <v>6.0730000000000004</v>
      </c>
      <c r="BP243">
        <v>8.1000000000000014</v>
      </c>
      <c r="BQ243">
        <v>6.1609999999999996</v>
      </c>
      <c r="BT243">
        <v>12.36</v>
      </c>
      <c r="BU243">
        <v>5.7510000000000003</v>
      </c>
      <c r="BX243">
        <v>8.52</v>
      </c>
      <c r="BY243">
        <v>6.1120000000000001</v>
      </c>
      <c r="CB243">
        <v>8.34</v>
      </c>
      <c r="CC243">
        <v>6.2030000000000003</v>
      </c>
      <c r="CF243">
        <v>38.28</v>
      </c>
      <c r="CG243">
        <v>6.04</v>
      </c>
    </row>
    <row r="244" spans="1:85" x14ac:dyDescent="0.3">
      <c r="A244">
        <v>1E-4</v>
      </c>
      <c r="B244">
        <v>239.16579999999999</v>
      </c>
      <c r="C244" s="13">
        <v>2.391658E-2</v>
      </c>
      <c r="D244" s="13"/>
      <c r="G244" s="13"/>
      <c r="AC244" s="13"/>
      <c r="AF244" s="13"/>
      <c r="AN244">
        <v>8.2200000000000006</v>
      </c>
      <c r="AO244">
        <v>6.11</v>
      </c>
      <c r="AR244">
        <v>8.0400000000000009</v>
      </c>
      <c r="AS244">
        <v>6.1980000000000004</v>
      </c>
      <c r="AV244">
        <v>10.02</v>
      </c>
      <c r="AW244">
        <v>5.7809999999999997</v>
      </c>
      <c r="AZ244">
        <v>8.2799999999999994</v>
      </c>
      <c r="BA244">
        <v>6.1159999999999997</v>
      </c>
      <c r="BD244">
        <v>8.16</v>
      </c>
      <c r="BE244">
        <v>6.2069999999999999</v>
      </c>
      <c r="BH244">
        <v>41.58</v>
      </c>
      <c r="BI244">
        <v>5.5019999999999998</v>
      </c>
      <c r="BL244">
        <v>8.2200000000000006</v>
      </c>
      <c r="BM244">
        <v>6.0730000000000004</v>
      </c>
      <c r="BP244">
        <v>7.92</v>
      </c>
      <c r="BQ244">
        <v>6.1609999999999996</v>
      </c>
      <c r="BT244">
        <v>10.32</v>
      </c>
      <c r="BU244">
        <v>5.766</v>
      </c>
      <c r="BX244">
        <v>8.34</v>
      </c>
      <c r="BY244">
        <v>6.1120000000000001</v>
      </c>
      <c r="CB244">
        <v>8.1000000000000014</v>
      </c>
      <c r="CC244">
        <v>6.2030000000000003</v>
      </c>
      <c r="CF244">
        <v>19.079999999999998</v>
      </c>
      <c r="CG244">
        <v>6.0670000000000002</v>
      </c>
    </row>
    <row r="245" spans="1:85" x14ac:dyDescent="0.3">
      <c r="A245">
        <v>1E-3</v>
      </c>
      <c r="B245">
        <v>239.1979</v>
      </c>
      <c r="C245" s="13">
        <v>0.23919789999999999</v>
      </c>
      <c r="D245" s="13"/>
      <c r="G245" s="13"/>
      <c r="AC245" s="13"/>
      <c r="AF245" s="13"/>
      <c r="AN245">
        <v>8.1000000000000014</v>
      </c>
      <c r="AO245">
        <v>6.11</v>
      </c>
      <c r="AR245">
        <v>7.92</v>
      </c>
      <c r="AS245">
        <v>6.1980000000000004</v>
      </c>
      <c r="AV245">
        <v>8.94</v>
      </c>
      <c r="AW245">
        <v>5.7889999999999997</v>
      </c>
      <c r="AZ245">
        <v>8.16</v>
      </c>
      <c r="BA245">
        <v>6.1159999999999997</v>
      </c>
      <c r="BD245">
        <v>7.98</v>
      </c>
      <c r="BE245">
        <v>6.2069999999999999</v>
      </c>
      <c r="BH245">
        <v>16.260000000000002</v>
      </c>
      <c r="BI245">
        <v>5.5259999999999998</v>
      </c>
      <c r="BL245">
        <v>8.0400000000000009</v>
      </c>
      <c r="BM245">
        <v>6.0720000000000001</v>
      </c>
      <c r="BP245">
        <v>7.74</v>
      </c>
      <c r="BQ245">
        <v>6.1609999999999996</v>
      </c>
      <c r="BT245">
        <v>9.18</v>
      </c>
      <c r="BU245">
        <v>5.7750000000000004</v>
      </c>
      <c r="BX245">
        <v>8.2200000000000006</v>
      </c>
      <c r="BY245">
        <v>6.1120000000000001</v>
      </c>
      <c r="CB245">
        <v>7.92</v>
      </c>
      <c r="CC245">
        <v>6.2030000000000003</v>
      </c>
      <c r="CF245">
        <v>12.96</v>
      </c>
      <c r="CG245">
        <v>6.0819999999999999</v>
      </c>
    </row>
    <row r="246" spans="1:85" x14ac:dyDescent="0.3">
      <c r="A246">
        <v>1E-3</v>
      </c>
      <c r="B246">
        <v>239.1979</v>
      </c>
      <c r="C246" s="13">
        <v>0.23919789999999999</v>
      </c>
      <c r="D246" s="13"/>
      <c r="G246" s="13"/>
      <c r="AC246" s="13"/>
      <c r="AF246" s="13"/>
      <c r="AN246">
        <v>7.98</v>
      </c>
      <c r="AO246">
        <v>6.11</v>
      </c>
      <c r="AR246">
        <v>7.74</v>
      </c>
      <c r="AS246">
        <v>6.1980000000000004</v>
      </c>
      <c r="AV246">
        <v>8.34</v>
      </c>
      <c r="AW246">
        <v>5.7930000000000001</v>
      </c>
      <c r="AZ246">
        <v>8.0400000000000009</v>
      </c>
      <c r="BA246">
        <v>6.1159999999999997</v>
      </c>
      <c r="BD246">
        <v>7.8000000000000007</v>
      </c>
      <c r="BE246">
        <v>6.2069999999999999</v>
      </c>
      <c r="BH246">
        <v>11.46</v>
      </c>
      <c r="BI246">
        <v>5.5330000000000004</v>
      </c>
      <c r="BL246">
        <v>7.98</v>
      </c>
      <c r="BM246">
        <v>6.0730000000000004</v>
      </c>
      <c r="BP246">
        <v>7.62</v>
      </c>
      <c r="BQ246">
        <v>6.1609999999999996</v>
      </c>
      <c r="BT246">
        <v>8.52</v>
      </c>
      <c r="BU246">
        <v>5.78</v>
      </c>
      <c r="BX246">
        <v>8.1000000000000014</v>
      </c>
      <c r="BY246">
        <v>6.1120000000000001</v>
      </c>
      <c r="CB246">
        <v>7.8000000000000007</v>
      </c>
      <c r="CC246">
        <v>6.2030000000000003</v>
      </c>
      <c r="CF246">
        <v>10.02</v>
      </c>
      <c r="CG246">
        <v>6.0839999999999996</v>
      </c>
    </row>
    <row r="247" spans="1:85" x14ac:dyDescent="0.3">
      <c r="A247">
        <v>6.9999999999999999E-4</v>
      </c>
      <c r="B247">
        <v>239.17349999999999</v>
      </c>
      <c r="C247" s="13">
        <v>0.16742145</v>
      </c>
      <c r="D247" s="13"/>
      <c r="G247" s="13"/>
      <c r="AC247" s="13"/>
      <c r="AF247" s="13"/>
      <c r="AN247">
        <v>7.92</v>
      </c>
      <c r="AO247">
        <v>6.11</v>
      </c>
      <c r="AR247">
        <v>7.62</v>
      </c>
      <c r="AS247">
        <v>6.1980000000000004</v>
      </c>
      <c r="AV247">
        <v>7.98</v>
      </c>
      <c r="AW247">
        <v>5.7960000000000003</v>
      </c>
      <c r="AZ247">
        <v>7.98</v>
      </c>
      <c r="BA247">
        <v>6.1159999999999997</v>
      </c>
      <c r="BD247">
        <v>7.68</v>
      </c>
      <c r="BE247">
        <v>6.2069999999999999</v>
      </c>
      <c r="BH247">
        <v>8.94</v>
      </c>
      <c r="BI247">
        <v>5.5309999999999997</v>
      </c>
      <c r="BL247">
        <v>7.86</v>
      </c>
      <c r="BM247">
        <v>6.0730000000000004</v>
      </c>
      <c r="BP247">
        <v>7.5</v>
      </c>
      <c r="BQ247">
        <v>6.1609999999999996</v>
      </c>
      <c r="BT247">
        <v>8.0400000000000009</v>
      </c>
      <c r="BU247">
        <v>5.7839999999999998</v>
      </c>
      <c r="BX247">
        <v>7.98</v>
      </c>
      <c r="BY247">
        <v>6.1120000000000001</v>
      </c>
      <c r="CB247">
        <v>7.62</v>
      </c>
      <c r="CC247">
        <v>6.2030000000000003</v>
      </c>
      <c r="CF247">
        <v>8.879999999999999</v>
      </c>
      <c r="CG247">
        <v>6.0839999999999996</v>
      </c>
    </row>
    <row r="248" spans="1:85" x14ac:dyDescent="0.3">
      <c r="A248">
        <v>6.9999999999999999E-4</v>
      </c>
      <c r="B248">
        <v>239.17349999999999</v>
      </c>
      <c r="C248" s="13">
        <v>0.16742145</v>
      </c>
      <c r="D248" s="13"/>
      <c r="G248" s="13"/>
      <c r="AC248" s="13"/>
      <c r="AF248" s="13"/>
      <c r="AN248">
        <v>7.86</v>
      </c>
      <c r="AO248">
        <v>6.11</v>
      </c>
      <c r="AR248">
        <v>7.5</v>
      </c>
      <c r="AS248">
        <v>6.1980000000000004</v>
      </c>
      <c r="AV248">
        <v>7.74</v>
      </c>
      <c r="AW248">
        <v>5.798</v>
      </c>
      <c r="AZ248">
        <v>7.86</v>
      </c>
      <c r="BA248">
        <v>6.117</v>
      </c>
      <c r="BD248">
        <v>7.56</v>
      </c>
      <c r="BE248">
        <v>6.2069999999999999</v>
      </c>
      <c r="BH248">
        <v>8.1000000000000014</v>
      </c>
      <c r="BI248">
        <v>5.5309999999999997</v>
      </c>
      <c r="BL248">
        <v>7.8000000000000007</v>
      </c>
      <c r="BM248">
        <v>6.0720000000000001</v>
      </c>
      <c r="BP248">
        <v>7.38</v>
      </c>
      <c r="BQ248">
        <v>6.1619999999999999</v>
      </c>
      <c r="BT248">
        <v>7.8000000000000007</v>
      </c>
      <c r="BU248">
        <v>5.7859999999999996</v>
      </c>
      <c r="BX248">
        <v>7.92</v>
      </c>
      <c r="BY248">
        <v>6.1120000000000001</v>
      </c>
      <c r="CB248">
        <v>7.5</v>
      </c>
      <c r="CC248">
        <v>6.2030000000000003</v>
      </c>
      <c r="CF248">
        <v>8.3999999999999986</v>
      </c>
      <c r="CG248">
        <v>6.0839999999999996</v>
      </c>
    </row>
    <row r="249" spans="1:85" x14ac:dyDescent="0.3">
      <c r="A249">
        <v>-1E-3</v>
      </c>
      <c r="B249">
        <v>239.19210000000001</v>
      </c>
      <c r="C249" s="13">
        <v>-0.23919209999999999</v>
      </c>
      <c r="D249" s="13"/>
      <c r="G249" s="13"/>
      <c r="AC249" s="13"/>
      <c r="AF249" s="13"/>
      <c r="AN249">
        <v>7.74</v>
      </c>
      <c r="AO249">
        <v>6.11</v>
      </c>
      <c r="AR249">
        <v>7.38</v>
      </c>
      <c r="AS249">
        <v>6.1980000000000004</v>
      </c>
      <c r="AV249">
        <v>7.5</v>
      </c>
      <c r="AW249">
        <v>5.8</v>
      </c>
      <c r="AZ249">
        <v>7.8000000000000007</v>
      </c>
      <c r="BA249">
        <v>6.117</v>
      </c>
      <c r="BD249">
        <v>7.44</v>
      </c>
      <c r="BE249">
        <v>6.2069999999999999</v>
      </c>
      <c r="BH249">
        <v>7.62</v>
      </c>
      <c r="BI249">
        <v>5.53</v>
      </c>
      <c r="BL249">
        <v>7.74</v>
      </c>
      <c r="BM249">
        <v>6.0720000000000001</v>
      </c>
      <c r="BP249">
        <v>7.32</v>
      </c>
      <c r="BQ249">
        <v>6.1619999999999999</v>
      </c>
      <c r="BT249">
        <v>7.56</v>
      </c>
      <c r="BU249">
        <v>5.7880000000000003</v>
      </c>
      <c r="BX249">
        <v>7.86</v>
      </c>
      <c r="BY249">
        <v>6.1120000000000001</v>
      </c>
      <c r="CB249">
        <v>7.44</v>
      </c>
      <c r="CC249">
        <v>6.2030000000000003</v>
      </c>
      <c r="CF249">
        <v>8.0400000000000009</v>
      </c>
      <c r="CG249">
        <v>6.0839999999999996</v>
      </c>
    </row>
    <row r="250" spans="1:85" x14ac:dyDescent="0.3">
      <c r="A250">
        <v>-1E-3</v>
      </c>
      <c r="B250">
        <v>239.19210000000001</v>
      </c>
      <c r="C250" s="13">
        <v>-0.23919209999999999</v>
      </c>
      <c r="D250" s="13"/>
      <c r="G250" s="13"/>
      <c r="AC250" s="13"/>
      <c r="AF250" s="13"/>
      <c r="AN250">
        <v>7.68</v>
      </c>
      <c r="AO250">
        <v>6.11</v>
      </c>
      <c r="AR250">
        <v>7.32</v>
      </c>
      <c r="AS250">
        <v>6.1989999999999998</v>
      </c>
      <c r="AV250">
        <v>7.38</v>
      </c>
      <c r="AW250">
        <v>5.8010000000000002</v>
      </c>
      <c r="AZ250">
        <v>7.74</v>
      </c>
      <c r="BA250">
        <v>6.117</v>
      </c>
      <c r="BD250">
        <v>7.38</v>
      </c>
      <c r="BE250">
        <v>6.2069999999999999</v>
      </c>
      <c r="BH250">
        <v>7.38</v>
      </c>
      <c r="BI250">
        <v>5.5309999999999997</v>
      </c>
      <c r="BL250">
        <v>7.62</v>
      </c>
      <c r="BM250">
        <v>6.0720000000000001</v>
      </c>
      <c r="BP250">
        <v>7.1999999999999993</v>
      </c>
      <c r="BQ250">
        <v>6.1619999999999999</v>
      </c>
      <c r="BT250">
        <v>7.38</v>
      </c>
      <c r="BU250">
        <v>5.7889999999999997</v>
      </c>
      <c r="BX250">
        <v>7.74</v>
      </c>
      <c r="BY250">
        <v>6.1120000000000001</v>
      </c>
      <c r="CB250">
        <v>7.32</v>
      </c>
      <c r="CC250">
        <v>6.2030000000000003</v>
      </c>
      <c r="CF250">
        <v>7.86</v>
      </c>
      <c r="CG250">
        <v>6.0830000000000002</v>
      </c>
    </row>
    <row r="251" spans="1:85" x14ac:dyDescent="0.3">
      <c r="A251">
        <v>2.2000000000000001E-3</v>
      </c>
      <c r="B251">
        <v>239.1953</v>
      </c>
      <c r="C251" s="13">
        <v>0.52622966000000004</v>
      </c>
      <c r="D251" s="13"/>
      <c r="G251" s="13"/>
      <c r="AC251" s="13"/>
      <c r="AF251" s="13"/>
      <c r="AN251">
        <v>7.62</v>
      </c>
      <c r="AO251">
        <v>6.109</v>
      </c>
      <c r="AR251">
        <v>7.26</v>
      </c>
      <c r="AS251">
        <v>6.1989999999999998</v>
      </c>
      <c r="AV251">
        <v>7.26</v>
      </c>
      <c r="AW251">
        <v>5.8019999999999996</v>
      </c>
      <c r="AZ251">
        <v>7.62</v>
      </c>
      <c r="BA251">
        <v>6.117</v>
      </c>
      <c r="BD251">
        <v>7.26</v>
      </c>
      <c r="BE251">
        <v>6.2069999999999999</v>
      </c>
      <c r="BH251">
        <v>7.1999999999999993</v>
      </c>
      <c r="BI251">
        <v>5.5309999999999997</v>
      </c>
      <c r="BL251">
        <v>7.56</v>
      </c>
      <c r="BM251">
        <v>6.0720000000000001</v>
      </c>
      <c r="BP251">
        <v>7.14</v>
      </c>
      <c r="BQ251">
        <v>6.1619999999999999</v>
      </c>
      <c r="BT251">
        <v>7.26</v>
      </c>
      <c r="BU251">
        <v>5.79</v>
      </c>
      <c r="BX251">
        <v>7.68</v>
      </c>
      <c r="BY251">
        <v>6.1120000000000001</v>
      </c>
      <c r="CB251">
        <v>7.26</v>
      </c>
      <c r="CC251">
        <v>6.2030000000000003</v>
      </c>
      <c r="CF251">
        <v>7.68</v>
      </c>
      <c r="CG251">
        <v>6.0839999999999996</v>
      </c>
    </row>
    <row r="252" spans="1:85" x14ac:dyDescent="0.3">
      <c r="A252">
        <v>2.2000000000000001E-3</v>
      </c>
      <c r="B252">
        <v>239.1953</v>
      </c>
      <c r="C252" s="13">
        <v>0.52622966000000004</v>
      </c>
      <c r="D252" s="13"/>
      <c r="G252" s="13"/>
      <c r="AC252" s="13"/>
      <c r="AF252" s="13"/>
      <c r="AN252">
        <v>7.56</v>
      </c>
      <c r="AO252">
        <v>6.109</v>
      </c>
      <c r="AR252">
        <v>7.14</v>
      </c>
      <c r="AS252">
        <v>6.1989999999999998</v>
      </c>
      <c r="AV252">
        <v>7.14</v>
      </c>
      <c r="AW252">
        <v>5.8029999999999999</v>
      </c>
      <c r="AZ252">
        <v>7.56</v>
      </c>
      <c r="BA252">
        <v>6.117</v>
      </c>
      <c r="BD252">
        <v>7.1999999999999993</v>
      </c>
      <c r="BE252">
        <v>6.2080000000000002</v>
      </c>
      <c r="BH252">
        <v>7.02</v>
      </c>
      <c r="BI252">
        <v>5.5309999999999997</v>
      </c>
      <c r="BL252">
        <v>7.5</v>
      </c>
      <c r="BM252">
        <v>6.0720000000000001</v>
      </c>
      <c r="BP252">
        <v>7.08</v>
      </c>
      <c r="BQ252">
        <v>6.1619999999999999</v>
      </c>
      <c r="BT252">
        <v>7.14</v>
      </c>
      <c r="BU252">
        <v>5.7910000000000004</v>
      </c>
      <c r="BX252">
        <v>7.62</v>
      </c>
      <c r="BY252">
        <v>6.1120000000000001</v>
      </c>
      <c r="CB252">
        <v>7.1999999999999993</v>
      </c>
      <c r="CC252">
        <v>6.2030000000000003</v>
      </c>
      <c r="CF252">
        <v>7.5</v>
      </c>
      <c r="CG252">
        <v>6.0830000000000002</v>
      </c>
    </row>
    <row r="253" spans="1:85" x14ac:dyDescent="0.3">
      <c r="A253">
        <v>-8.0000000000000004E-4</v>
      </c>
      <c r="B253">
        <v>239.1799</v>
      </c>
      <c r="C253" s="13">
        <v>-0.19134392</v>
      </c>
      <c r="D253" s="13"/>
      <c r="G253" s="13"/>
      <c r="AC253" s="13"/>
      <c r="AF253" s="13"/>
      <c r="AN253">
        <v>7.44</v>
      </c>
      <c r="AO253">
        <v>6.109</v>
      </c>
      <c r="AR253">
        <v>7.08</v>
      </c>
      <c r="AS253">
        <v>6.1989999999999998</v>
      </c>
      <c r="AV253">
        <v>7.02</v>
      </c>
      <c r="AW253">
        <v>5.8040000000000003</v>
      </c>
      <c r="AZ253">
        <v>7.5</v>
      </c>
      <c r="BA253">
        <v>6.117</v>
      </c>
      <c r="BD253">
        <v>7.14</v>
      </c>
      <c r="BE253">
        <v>6.2080000000000002</v>
      </c>
      <c r="BH253">
        <v>6.8999999999999986</v>
      </c>
      <c r="BI253">
        <v>5.53</v>
      </c>
      <c r="BL253">
        <v>7.44</v>
      </c>
      <c r="BM253">
        <v>6.0720000000000001</v>
      </c>
      <c r="BP253">
        <v>7.02</v>
      </c>
      <c r="BQ253">
        <v>6.1619999999999999</v>
      </c>
      <c r="BT253">
        <v>7.02</v>
      </c>
      <c r="BU253">
        <v>5.7919999999999998</v>
      </c>
      <c r="BX253">
        <v>7.56</v>
      </c>
      <c r="BY253">
        <v>6.1120000000000001</v>
      </c>
      <c r="CB253">
        <v>7.08</v>
      </c>
      <c r="CC253">
        <v>6.2030000000000003</v>
      </c>
      <c r="CF253">
        <v>7.38</v>
      </c>
      <c r="CG253">
        <v>6.0839999999999996</v>
      </c>
    </row>
    <row r="254" spans="1:85" x14ac:dyDescent="0.3">
      <c r="A254">
        <v>-8.0000000000000004E-4</v>
      </c>
      <c r="B254">
        <v>239.1799</v>
      </c>
      <c r="C254" s="13"/>
      <c r="D254" s="13"/>
      <c r="G254" s="13"/>
      <c r="AC254" s="13"/>
      <c r="AF254" s="13"/>
      <c r="AN254">
        <v>7.44</v>
      </c>
      <c r="AO254">
        <v>6.109</v>
      </c>
      <c r="AR254">
        <v>7.02</v>
      </c>
      <c r="AS254">
        <v>6.1980000000000004</v>
      </c>
      <c r="AV254">
        <v>6.9599999999999991</v>
      </c>
      <c r="AW254">
        <v>5.8049999999999997</v>
      </c>
      <c r="AZ254">
        <v>7.5</v>
      </c>
      <c r="BA254">
        <v>6.117</v>
      </c>
      <c r="BD254">
        <v>7.08</v>
      </c>
      <c r="BE254">
        <v>6.2080000000000002</v>
      </c>
      <c r="BH254">
        <v>6.84</v>
      </c>
      <c r="BI254">
        <v>5.53</v>
      </c>
      <c r="BL254">
        <v>7.38</v>
      </c>
      <c r="BM254">
        <v>6.0720000000000001</v>
      </c>
      <c r="BP254">
        <v>6.9599999999999991</v>
      </c>
      <c r="BQ254">
        <v>6.1619999999999999</v>
      </c>
      <c r="BT254">
        <v>6.9599999999999991</v>
      </c>
      <c r="BU254">
        <v>5.7919999999999998</v>
      </c>
      <c r="BX254">
        <v>7.5</v>
      </c>
      <c r="BY254">
        <v>6.1120000000000001</v>
      </c>
      <c r="CB254">
        <v>7.02</v>
      </c>
      <c r="CC254">
        <v>6.2030000000000003</v>
      </c>
      <c r="CF254">
        <v>7.32</v>
      </c>
      <c r="CG254">
        <v>6.0830000000000002</v>
      </c>
    </row>
    <row r="255" spans="1:85" x14ac:dyDescent="0.3">
      <c r="AN255">
        <v>7.44</v>
      </c>
      <c r="AO255">
        <v>6.109</v>
      </c>
      <c r="AR255">
        <v>6.9599999999999991</v>
      </c>
      <c r="AS255">
        <v>6.1980000000000004</v>
      </c>
      <c r="AV255">
        <v>6.84</v>
      </c>
      <c r="AW255">
        <v>5.806</v>
      </c>
      <c r="AZ255">
        <v>7.44</v>
      </c>
      <c r="BA255">
        <v>6.117</v>
      </c>
      <c r="BD255">
        <v>7.02</v>
      </c>
      <c r="BE255">
        <v>6.2080000000000002</v>
      </c>
      <c r="BH255">
        <v>6.7200000000000006</v>
      </c>
      <c r="BI255">
        <v>5.53</v>
      </c>
      <c r="BL255">
        <v>7.38</v>
      </c>
      <c r="BM255">
        <v>6.0720000000000001</v>
      </c>
      <c r="BP255">
        <v>6.8999999999999986</v>
      </c>
      <c r="BQ255">
        <v>6.1619999999999999</v>
      </c>
      <c r="BT255">
        <v>6.84</v>
      </c>
      <c r="BU255">
        <v>5.7930000000000001</v>
      </c>
      <c r="BX255">
        <v>7.44</v>
      </c>
      <c r="BY255">
        <v>6.1120000000000001</v>
      </c>
      <c r="CB255">
        <v>6.9599999999999991</v>
      </c>
      <c r="CC255">
        <v>6.2030000000000003</v>
      </c>
      <c r="CF255">
        <v>7.1999999999999993</v>
      </c>
      <c r="CG255">
        <v>6.0830000000000002</v>
      </c>
    </row>
    <row r="256" spans="1:85" x14ac:dyDescent="0.3">
      <c r="AN256">
        <v>7.44</v>
      </c>
      <c r="AO256">
        <v>6.109</v>
      </c>
      <c r="AR256">
        <v>6.8999999999999986</v>
      </c>
      <c r="AS256">
        <v>6.1980000000000004</v>
      </c>
      <c r="AV256">
        <v>6.7799999999999994</v>
      </c>
      <c r="AW256">
        <v>5.806</v>
      </c>
      <c r="AZ256">
        <v>7.44</v>
      </c>
      <c r="BA256">
        <v>6.117</v>
      </c>
      <c r="BD256">
        <v>6.9599999999999991</v>
      </c>
      <c r="BE256">
        <v>6.2080000000000002</v>
      </c>
      <c r="BH256">
        <v>6.6000000000000014</v>
      </c>
      <c r="BI256">
        <v>5.53</v>
      </c>
      <c r="BL256">
        <v>7.38</v>
      </c>
      <c r="BM256">
        <v>6.0720000000000001</v>
      </c>
      <c r="BP256">
        <v>6.84</v>
      </c>
      <c r="BQ256">
        <v>6.1619999999999999</v>
      </c>
      <c r="BT256">
        <v>6.7799999999999994</v>
      </c>
      <c r="BU256">
        <v>5.7939999999999996</v>
      </c>
      <c r="BX256">
        <v>7.44</v>
      </c>
      <c r="BY256">
        <v>6.1120000000000001</v>
      </c>
      <c r="CB256">
        <v>6.8999999999999986</v>
      </c>
      <c r="CC256">
        <v>6.2030000000000003</v>
      </c>
      <c r="CF256">
        <v>7.14</v>
      </c>
      <c r="CG256">
        <v>6.0830000000000002</v>
      </c>
    </row>
    <row r="257" spans="40:85" x14ac:dyDescent="0.3">
      <c r="AN257">
        <v>7.44</v>
      </c>
      <c r="AO257">
        <v>6.109</v>
      </c>
      <c r="AR257">
        <v>6.84</v>
      </c>
      <c r="AS257">
        <v>6.1980000000000004</v>
      </c>
      <c r="AV257">
        <v>6.7200000000000006</v>
      </c>
      <c r="AW257">
        <v>5.8070000000000004</v>
      </c>
      <c r="AZ257">
        <v>7.44</v>
      </c>
      <c r="BA257">
        <v>6.117</v>
      </c>
      <c r="BD257">
        <v>6.8999999999999986</v>
      </c>
      <c r="BE257">
        <v>6.2080000000000002</v>
      </c>
      <c r="BH257">
        <v>6.5400000000000009</v>
      </c>
      <c r="BI257">
        <v>5.53</v>
      </c>
      <c r="BL257">
        <v>7.38</v>
      </c>
      <c r="BM257">
        <v>6.0720000000000001</v>
      </c>
      <c r="BP257">
        <v>6.7799999999999994</v>
      </c>
      <c r="BQ257">
        <v>6.1619999999999999</v>
      </c>
      <c r="BT257">
        <v>6.7200000000000006</v>
      </c>
      <c r="BU257">
        <v>5.7939999999999996</v>
      </c>
      <c r="BX257">
        <v>7.38</v>
      </c>
      <c r="BY257">
        <v>6.1120000000000001</v>
      </c>
      <c r="CB257">
        <v>6.84</v>
      </c>
      <c r="CC257">
        <v>6.2030000000000003</v>
      </c>
      <c r="CF257">
        <v>7.08</v>
      </c>
      <c r="CG257">
        <v>6.0839999999999996</v>
      </c>
    </row>
    <row r="258" spans="40:85" x14ac:dyDescent="0.3">
      <c r="AN258">
        <v>7.38</v>
      </c>
      <c r="AO258">
        <v>6.109</v>
      </c>
      <c r="AR258">
        <v>6.84</v>
      </c>
      <c r="AS258">
        <v>6.1980000000000004</v>
      </c>
      <c r="AV258">
        <v>6.66</v>
      </c>
      <c r="AW258">
        <v>5.8070000000000004</v>
      </c>
      <c r="AZ258">
        <v>7.44</v>
      </c>
      <c r="BA258">
        <v>6.1180000000000003</v>
      </c>
      <c r="BD258">
        <v>6.84</v>
      </c>
      <c r="BE258">
        <v>6.2080000000000002</v>
      </c>
      <c r="BH258">
        <v>6.48</v>
      </c>
      <c r="BI258">
        <v>5.53</v>
      </c>
      <c r="BL258">
        <v>7.38</v>
      </c>
      <c r="BM258">
        <v>6.0720000000000001</v>
      </c>
      <c r="BP258">
        <v>6.7200000000000006</v>
      </c>
      <c r="BQ258">
        <v>6.1619999999999999</v>
      </c>
      <c r="BT258">
        <v>6.66</v>
      </c>
      <c r="BU258">
        <v>5.7949999999999999</v>
      </c>
      <c r="BX258">
        <v>7.38</v>
      </c>
      <c r="BY258">
        <v>6.1120000000000001</v>
      </c>
      <c r="CB258">
        <v>6.84</v>
      </c>
      <c r="CC258">
        <v>6.2030000000000003</v>
      </c>
      <c r="CF258">
        <v>6.9599999999999991</v>
      </c>
      <c r="CG258">
        <v>6.0830000000000002</v>
      </c>
    </row>
    <row r="259" spans="40:85" x14ac:dyDescent="0.3">
      <c r="AN259">
        <v>7.38</v>
      </c>
      <c r="AO259">
        <v>6.109</v>
      </c>
      <c r="AR259">
        <v>6.7799999999999994</v>
      </c>
      <c r="AS259">
        <v>6.1980000000000004</v>
      </c>
      <c r="AV259">
        <v>6.6000000000000014</v>
      </c>
      <c r="AW259">
        <v>5.8079999999999998</v>
      </c>
      <c r="AZ259">
        <v>7.38</v>
      </c>
      <c r="BA259">
        <v>6.1180000000000003</v>
      </c>
      <c r="BD259">
        <v>6.7799999999999994</v>
      </c>
      <c r="BE259">
        <v>6.2080000000000002</v>
      </c>
      <c r="BH259">
        <v>6.42</v>
      </c>
      <c r="BI259">
        <v>5.53</v>
      </c>
      <c r="BL259">
        <v>7.32</v>
      </c>
      <c r="BM259">
        <v>6.0720000000000001</v>
      </c>
      <c r="BP259">
        <v>6.7200000000000006</v>
      </c>
      <c r="BQ259">
        <v>6.1619999999999999</v>
      </c>
      <c r="BT259">
        <v>6.6000000000000014</v>
      </c>
      <c r="BU259">
        <v>5.7949999999999999</v>
      </c>
      <c r="BX259">
        <v>7.38</v>
      </c>
      <c r="BY259">
        <v>6.1120000000000001</v>
      </c>
      <c r="CB259">
        <v>6.7799999999999994</v>
      </c>
      <c r="CC259">
        <v>6.2030000000000003</v>
      </c>
      <c r="CF259">
        <v>6.9599999999999991</v>
      </c>
      <c r="CG259">
        <v>6.0830000000000002</v>
      </c>
    </row>
    <row r="260" spans="40:85" x14ac:dyDescent="0.3">
      <c r="AN260">
        <v>7.38</v>
      </c>
      <c r="AO260">
        <v>6.109</v>
      </c>
      <c r="AR260">
        <v>6.7200000000000006</v>
      </c>
      <c r="AS260">
        <v>6.1980000000000004</v>
      </c>
      <c r="AV260">
        <v>6.5400000000000009</v>
      </c>
      <c r="AW260">
        <v>5.8079999999999998</v>
      </c>
      <c r="AZ260">
        <v>7.38</v>
      </c>
      <c r="BA260">
        <v>6.1180000000000003</v>
      </c>
      <c r="BD260">
        <v>6.7200000000000006</v>
      </c>
      <c r="BE260">
        <v>6.2080000000000002</v>
      </c>
      <c r="BH260">
        <v>6.36</v>
      </c>
      <c r="BI260">
        <v>5.53</v>
      </c>
      <c r="BL260">
        <v>7.32</v>
      </c>
      <c r="BM260">
        <v>6.0720000000000001</v>
      </c>
      <c r="BP260">
        <v>6.66</v>
      </c>
      <c r="BQ260">
        <v>6.1619999999999999</v>
      </c>
      <c r="BT260">
        <v>6.5400000000000009</v>
      </c>
      <c r="BU260">
        <v>5.7960000000000003</v>
      </c>
      <c r="BX260">
        <v>7.38</v>
      </c>
      <c r="BY260">
        <v>6.1120000000000001</v>
      </c>
      <c r="CB260">
        <v>6.7200000000000006</v>
      </c>
      <c r="CC260">
        <v>6.2030000000000003</v>
      </c>
      <c r="CF260">
        <v>6.84</v>
      </c>
      <c r="CG260">
        <v>6.0830000000000002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642</v>
      </c>
      <c r="C2" s="1">
        <v>1206.2907045100001</v>
      </c>
      <c r="D2" s="1"/>
      <c r="E2" s="1"/>
      <c r="F2" s="1">
        <v>643</v>
      </c>
      <c r="G2" s="1">
        <v>1197.3154617000221</v>
      </c>
      <c r="H2" s="1">
        <v>18.899999999999999</v>
      </c>
      <c r="I2" s="14">
        <v>100</v>
      </c>
      <c r="J2" s="14">
        <v>8.9752428099775443</v>
      </c>
      <c r="K2" s="14">
        <v>7.4961387345937568E-3</v>
      </c>
      <c r="L2" s="14">
        <v>0.1185253919135727</v>
      </c>
      <c r="M2" s="14">
        <v>1.881930578615118E-2</v>
      </c>
      <c r="N2" s="14">
        <v>0.788819189453136</v>
      </c>
      <c r="O2" s="14">
        <v>-3.2845443468296721E-3</v>
      </c>
      <c r="P2" s="14"/>
      <c r="Q2" s="14">
        <v>1</v>
      </c>
      <c r="R2" s="14">
        <v>-1.555209953343701E-3</v>
      </c>
      <c r="S2" s="14"/>
      <c r="T2" s="14"/>
      <c r="U2" s="14"/>
      <c r="V2" s="14">
        <v>15.988538299977559</v>
      </c>
      <c r="W2" s="14">
        <v>1.335365558319614E-2</v>
      </c>
      <c r="X2" s="14">
        <v>8.1925391913572732E-2</v>
      </c>
      <c r="Y2" s="14">
        <v>1.3008005940162159E-2</v>
      </c>
      <c r="Z2" s="14">
        <v>0.93908081054686932</v>
      </c>
      <c r="AA2" s="14">
        <v>3.9102149247108222E-3</v>
      </c>
      <c r="AB2" s="1"/>
      <c r="AC2" s="1"/>
      <c r="AD2" s="1"/>
      <c r="AE2" s="1">
        <v>642</v>
      </c>
      <c r="AF2" s="1">
        <v>1213.3040000000001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6.4165999999999999</v>
      </c>
      <c r="B5">
        <v>1.1182000000000001</v>
      </c>
      <c r="C5" s="13">
        <v>7.1750421200000014</v>
      </c>
      <c r="D5" s="13"/>
      <c r="E5" s="16">
        <v>0</v>
      </c>
      <c r="F5" s="16">
        <v>6.2980746080864272</v>
      </c>
      <c r="G5" s="17">
        <v>0</v>
      </c>
      <c r="AC5" s="13"/>
      <c r="AD5" s="18">
        <v>0</v>
      </c>
      <c r="AE5" s="18">
        <v>241.1</v>
      </c>
      <c r="AF5" s="19">
        <v>0</v>
      </c>
      <c r="AN5">
        <v>240.18</v>
      </c>
      <c r="AO5">
        <v>2.1999999999999999E-2</v>
      </c>
      <c r="AR5">
        <v>240.3</v>
      </c>
      <c r="AS5">
        <v>2.5000000000000001E-2</v>
      </c>
      <c r="AV5">
        <v>241.02</v>
      </c>
      <c r="AW5">
        <v>8.9999999999999993E-3</v>
      </c>
      <c r="AZ5">
        <v>240</v>
      </c>
      <c r="BA5">
        <v>2.1999999999999999E-2</v>
      </c>
      <c r="BD5">
        <v>240.24</v>
      </c>
      <c r="BE5">
        <v>2.5000000000000001E-2</v>
      </c>
      <c r="BH5">
        <v>240.84</v>
      </c>
      <c r="BI5">
        <v>8.9999999999999993E-3</v>
      </c>
      <c r="BL5">
        <v>239.64</v>
      </c>
      <c r="BM5">
        <v>2.1999999999999999E-2</v>
      </c>
      <c r="BP5">
        <v>239.94</v>
      </c>
      <c r="BQ5">
        <v>2.5000000000000001E-2</v>
      </c>
      <c r="BT5">
        <v>240.48</v>
      </c>
      <c r="BU5">
        <v>8.9999999999999993E-3</v>
      </c>
      <c r="BX5">
        <v>239.22</v>
      </c>
      <c r="BY5">
        <v>2.1999999999999999E-2</v>
      </c>
      <c r="CB5">
        <v>239.46</v>
      </c>
      <c r="CC5">
        <v>2.5000000000000001E-2</v>
      </c>
      <c r="CF5">
        <v>240.06</v>
      </c>
      <c r="CG5">
        <v>8.9999999999999993E-3</v>
      </c>
    </row>
    <row r="6" spans="1:86" x14ac:dyDescent="0.3">
      <c r="A6">
        <v>6.4165999999999999</v>
      </c>
      <c r="B6">
        <v>1.1182000000000001</v>
      </c>
      <c r="C6" s="13">
        <v>7.1750421200000014</v>
      </c>
      <c r="D6" s="13"/>
      <c r="E6" s="16">
        <v>3.530433607556112</v>
      </c>
      <c r="F6" s="16">
        <v>6.2980746080864272</v>
      </c>
      <c r="G6" s="17">
        <v>22.23493425928411</v>
      </c>
      <c r="AC6" s="13"/>
      <c r="AD6" s="18">
        <v>0.4</v>
      </c>
      <c r="AE6" s="18">
        <v>239.9</v>
      </c>
      <c r="AF6" s="19">
        <v>95.960000000000008</v>
      </c>
      <c r="AN6">
        <v>240.12</v>
      </c>
      <c r="AO6">
        <v>2.5999999999999999E-2</v>
      </c>
      <c r="AR6">
        <v>240.24</v>
      </c>
      <c r="AS6">
        <v>2.5999999999999999E-2</v>
      </c>
      <c r="AV6">
        <v>241.02</v>
      </c>
      <c r="AW6">
        <v>0.01</v>
      </c>
      <c r="AZ6">
        <v>240</v>
      </c>
      <c r="BA6">
        <v>2.5999999999999999E-2</v>
      </c>
      <c r="BD6">
        <v>240.24</v>
      </c>
      <c r="BE6">
        <v>2.7E-2</v>
      </c>
      <c r="BH6">
        <v>240.84</v>
      </c>
      <c r="BI6">
        <v>0.01</v>
      </c>
      <c r="BL6">
        <v>239.64</v>
      </c>
      <c r="BM6">
        <v>2.5999999999999999E-2</v>
      </c>
      <c r="BP6">
        <v>239.94</v>
      </c>
      <c r="BQ6">
        <v>2.5999999999999999E-2</v>
      </c>
      <c r="BT6">
        <v>240.48</v>
      </c>
      <c r="BU6">
        <v>8.9999999999999993E-3</v>
      </c>
      <c r="BX6">
        <v>239.22</v>
      </c>
      <c r="BY6">
        <v>2.5999999999999999E-2</v>
      </c>
      <c r="CB6">
        <v>239.46</v>
      </c>
      <c r="CC6">
        <v>2.5999999999999999E-2</v>
      </c>
      <c r="CF6">
        <v>240.06</v>
      </c>
      <c r="CG6">
        <v>8.9999999999999993E-3</v>
      </c>
    </row>
    <row r="7" spans="1:86" x14ac:dyDescent="0.3">
      <c r="A7">
        <v>6.4181999999999997</v>
      </c>
      <c r="B7">
        <v>1.1433</v>
      </c>
      <c r="C7" s="13">
        <v>7.3379280599999994</v>
      </c>
      <c r="D7" s="13"/>
      <c r="E7" s="16">
        <v>11.99645950111287</v>
      </c>
      <c r="F7" s="16">
        <v>6.2980746080864272</v>
      </c>
      <c r="G7" s="17">
        <v>75.554596970896142</v>
      </c>
      <c r="AC7" s="13"/>
      <c r="AD7" s="18">
        <v>0.8</v>
      </c>
      <c r="AE7" s="18">
        <v>238.7</v>
      </c>
      <c r="AF7" s="19">
        <v>190.96</v>
      </c>
      <c r="AN7">
        <v>240.12</v>
      </c>
      <c r="AO7">
        <v>4.1000000000000002E-2</v>
      </c>
      <c r="AR7">
        <v>240.24</v>
      </c>
      <c r="AS7">
        <v>3.4000000000000002E-2</v>
      </c>
      <c r="AV7">
        <v>241.02</v>
      </c>
      <c r="AW7">
        <v>1.2E-2</v>
      </c>
      <c r="AZ7">
        <v>239.94</v>
      </c>
      <c r="BA7">
        <v>4.1000000000000002E-2</v>
      </c>
      <c r="BD7">
        <v>240.24</v>
      </c>
      <c r="BE7">
        <v>3.4000000000000002E-2</v>
      </c>
      <c r="BH7">
        <v>240.84</v>
      </c>
      <c r="BI7">
        <v>1.2E-2</v>
      </c>
      <c r="BL7">
        <v>239.64</v>
      </c>
      <c r="BM7">
        <v>4.1000000000000002E-2</v>
      </c>
      <c r="BP7">
        <v>239.88</v>
      </c>
      <c r="BQ7">
        <v>3.4000000000000002E-2</v>
      </c>
      <c r="BT7">
        <v>240.48</v>
      </c>
      <c r="BU7">
        <v>1.2E-2</v>
      </c>
      <c r="BX7">
        <v>239.16</v>
      </c>
      <c r="BY7">
        <v>4.1000000000000002E-2</v>
      </c>
      <c r="CB7">
        <v>239.46</v>
      </c>
      <c r="CC7">
        <v>3.4000000000000002E-2</v>
      </c>
      <c r="CF7">
        <v>240.06</v>
      </c>
      <c r="CG7">
        <v>1.0999999999999999E-2</v>
      </c>
    </row>
    <row r="8" spans="1:86" x14ac:dyDescent="0.3">
      <c r="A8">
        <v>6.4181999999999997</v>
      </c>
      <c r="B8">
        <v>1.1433</v>
      </c>
      <c r="C8" s="13">
        <v>7.3379280599999994</v>
      </c>
      <c r="D8" s="13"/>
      <c r="E8" s="16">
        <v>19.59783016686686</v>
      </c>
      <c r="F8" s="16">
        <v>6.2821244540889376</v>
      </c>
      <c r="G8" s="17">
        <v>123.11600813835619</v>
      </c>
      <c r="AC8" s="13"/>
      <c r="AD8" s="18">
        <v>1.1399999999999999</v>
      </c>
      <c r="AE8" s="18">
        <v>237.5</v>
      </c>
      <c r="AF8" s="19">
        <v>270.75</v>
      </c>
      <c r="AN8">
        <v>240.06</v>
      </c>
      <c r="AO8">
        <v>6.5000000000000002E-2</v>
      </c>
      <c r="AR8">
        <v>240.24</v>
      </c>
      <c r="AS8">
        <v>4.9000000000000002E-2</v>
      </c>
      <c r="AV8">
        <v>241.02</v>
      </c>
      <c r="AW8">
        <v>1.9E-2</v>
      </c>
      <c r="AZ8">
        <v>239.88</v>
      </c>
      <c r="BA8">
        <v>6.5000000000000002E-2</v>
      </c>
      <c r="BD8">
        <v>240.12</v>
      </c>
      <c r="BE8">
        <v>4.9000000000000002E-2</v>
      </c>
      <c r="BH8">
        <v>240.78</v>
      </c>
      <c r="BI8">
        <v>1.9E-2</v>
      </c>
      <c r="BL8">
        <v>239.52</v>
      </c>
      <c r="BM8">
        <v>6.5000000000000002E-2</v>
      </c>
      <c r="BP8">
        <v>239.88</v>
      </c>
      <c r="BQ8">
        <v>4.9000000000000002E-2</v>
      </c>
      <c r="BT8">
        <v>240.48</v>
      </c>
      <c r="BU8">
        <v>1.7999999999999999E-2</v>
      </c>
      <c r="BX8">
        <v>239.1</v>
      </c>
      <c r="BY8">
        <v>6.5000000000000002E-2</v>
      </c>
      <c r="CB8">
        <v>239.4</v>
      </c>
      <c r="CC8">
        <v>4.9000000000000002E-2</v>
      </c>
      <c r="CF8">
        <v>240</v>
      </c>
      <c r="CG8">
        <v>1.7999999999999999E-2</v>
      </c>
    </row>
    <row r="9" spans="1:86" x14ac:dyDescent="0.3">
      <c r="A9">
        <v>6.4146000000000001</v>
      </c>
      <c r="B9">
        <v>1.1278999999999999</v>
      </c>
      <c r="C9" s="13">
        <v>7.2350273399999994</v>
      </c>
      <c r="D9" s="13"/>
      <c r="E9" s="16">
        <v>27.199199878983642</v>
      </c>
      <c r="F9" s="16">
        <v>6.2821244540889376</v>
      </c>
      <c r="G9" s="17">
        <v>170.86875869141599</v>
      </c>
      <c r="AC9" s="13"/>
      <c r="AD9" s="18">
        <v>1.48</v>
      </c>
      <c r="AE9" s="18">
        <v>236.3</v>
      </c>
      <c r="AF9" s="19">
        <v>349.72399999999999</v>
      </c>
      <c r="AN9">
        <v>239.94</v>
      </c>
      <c r="AO9">
        <v>9.4E-2</v>
      </c>
      <c r="AR9">
        <v>240.12</v>
      </c>
      <c r="AS9">
        <v>7.0999999999999994E-2</v>
      </c>
      <c r="AV9">
        <v>240.96</v>
      </c>
      <c r="AW9">
        <v>3.1E-2</v>
      </c>
      <c r="AZ9">
        <v>239.76</v>
      </c>
      <c r="BA9">
        <v>9.5000000000000001E-2</v>
      </c>
      <c r="BD9">
        <v>240.12</v>
      </c>
      <c r="BE9">
        <v>7.1999999999999995E-2</v>
      </c>
      <c r="BH9">
        <v>240.78</v>
      </c>
      <c r="BI9">
        <v>0.03</v>
      </c>
      <c r="BL9">
        <v>239.46</v>
      </c>
      <c r="BM9">
        <v>9.5000000000000001E-2</v>
      </c>
      <c r="BP9">
        <v>239.82</v>
      </c>
      <c r="BQ9">
        <v>7.0999999999999994E-2</v>
      </c>
      <c r="BT9">
        <v>240.42</v>
      </c>
      <c r="BU9">
        <v>0.03</v>
      </c>
      <c r="BX9">
        <v>239.04</v>
      </c>
      <c r="BY9">
        <v>9.5000000000000001E-2</v>
      </c>
      <c r="CB9">
        <v>239.34</v>
      </c>
      <c r="CC9">
        <v>7.0999999999999994E-2</v>
      </c>
      <c r="CF9">
        <v>240</v>
      </c>
      <c r="CG9">
        <v>2.9000000000000001E-2</v>
      </c>
    </row>
    <row r="10" spans="1:86" x14ac:dyDescent="0.3">
      <c r="A10">
        <v>6.4146000000000001</v>
      </c>
      <c r="B10">
        <v>1.1278999999999999</v>
      </c>
      <c r="C10" s="13">
        <v>7.2350273399999994</v>
      </c>
      <c r="D10" s="13"/>
      <c r="E10" s="16">
        <v>34.800567683826003</v>
      </c>
      <c r="F10" s="16">
        <v>6.2661747761870243</v>
      </c>
      <c r="G10" s="17">
        <v>218.0664394173798</v>
      </c>
      <c r="AC10" s="13"/>
      <c r="AD10" s="18">
        <v>1.82</v>
      </c>
      <c r="AE10" s="18">
        <v>235.05</v>
      </c>
      <c r="AF10" s="19">
        <v>427.79100000000011</v>
      </c>
      <c r="AN10">
        <v>239.88</v>
      </c>
      <c r="AO10">
        <v>0.127</v>
      </c>
      <c r="AR10">
        <v>240.06</v>
      </c>
      <c r="AS10">
        <v>0.10100000000000001</v>
      </c>
      <c r="AV10">
        <v>240.9</v>
      </c>
      <c r="AW10">
        <v>5.1999999999999998E-2</v>
      </c>
      <c r="AZ10">
        <v>239.7</v>
      </c>
      <c r="BA10">
        <v>0.126</v>
      </c>
      <c r="BD10">
        <v>240</v>
      </c>
      <c r="BE10">
        <v>0.10100000000000001</v>
      </c>
      <c r="BH10">
        <v>240.72</v>
      </c>
      <c r="BI10">
        <v>5.1999999999999998E-2</v>
      </c>
      <c r="BL10">
        <v>239.4</v>
      </c>
      <c r="BM10">
        <v>0.126</v>
      </c>
      <c r="BP10">
        <v>239.7</v>
      </c>
      <c r="BQ10">
        <v>0.10100000000000001</v>
      </c>
      <c r="BT10">
        <v>240.36</v>
      </c>
      <c r="BU10">
        <v>5.0999999999999997E-2</v>
      </c>
      <c r="BX10">
        <v>238.92</v>
      </c>
      <c r="BY10">
        <v>0.125</v>
      </c>
      <c r="CB10">
        <v>239.28</v>
      </c>
      <c r="CC10">
        <v>0.10100000000000001</v>
      </c>
      <c r="CF10">
        <v>239.94</v>
      </c>
      <c r="CG10">
        <v>5.0999999999999997E-2</v>
      </c>
    </row>
    <row r="11" spans="1:86" x14ac:dyDescent="0.3">
      <c r="A11">
        <v>6.4141000000000004</v>
      </c>
      <c r="B11">
        <v>1.1427</v>
      </c>
      <c r="C11" s="13">
        <v>7.3293920700000008</v>
      </c>
      <c r="D11" s="13"/>
      <c r="E11" s="16">
        <v>42.021871008338813</v>
      </c>
      <c r="F11" s="16">
        <v>6.2661747761870243</v>
      </c>
      <c r="G11" s="17">
        <v>263.31638816063742</v>
      </c>
      <c r="AC11" s="13"/>
      <c r="AD11" s="18">
        <v>2.17</v>
      </c>
      <c r="AE11" s="18">
        <v>233.85</v>
      </c>
      <c r="AF11" s="19">
        <v>507.4545</v>
      </c>
      <c r="AN11">
        <v>239.76</v>
      </c>
      <c r="AO11">
        <v>0.155</v>
      </c>
      <c r="AR11">
        <v>240</v>
      </c>
      <c r="AS11">
        <v>0.13200000000000001</v>
      </c>
      <c r="AV11">
        <v>240.78</v>
      </c>
      <c r="AW11">
        <v>8.1000000000000003E-2</v>
      </c>
      <c r="AZ11">
        <v>239.64</v>
      </c>
      <c r="BA11">
        <v>0.154</v>
      </c>
      <c r="BD11">
        <v>239.94</v>
      </c>
      <c r="BE11">
        <v>0.13200000000000001</v>
      </c>
      <c r="BH11">
        <v>240.66</v>
      </c>
      <c r="BI11">
        <v>8.1000000000000003E-2</v>
      </c>
      <c r="BL11">
        <v>239.28</v>
      </c>
      <c r="BM11">
        <v>0.155</v>
      </c>
      <c r="BP11">
        <v>239.64</v>
      </c>
      <c r="BQ11">
        <v>0.13300000000000001</v>
      </c>
      <c r="BT11">
        <v>240.24</v>
      </c>
      <c r="BU11">
        <v>8.1000000000000003E-2</v>
      </c>
      <c r="BX11">
        <v>238.86</v>
      </c>
      <c r="BY11">
        <v>0.155</v>
      </c>
      <c r="CB11">
        <v>239.16</v>
      </c>
      <c r="CC11">
        <v>0.13300000000000001</v>
      </c>
      <c r="CF11">
        <v>239.88</v>
      </c>
      <c r="CG11">
        <v>0.08</v>
      </c>
    </row>
    <row r="12" spans="1:86" x14ac:dyDescent="0.3">
      <c r="A12">
        <v>6.4141000000000004</v>
      </c>
      <c r="B12">
        <v>1.1427</v>
      </c>
      <c r="C12" s="13">
        <v>7.3293920700000008</v>
      </c>
      <c r="D12" s="13"/>
      <c r="E12" s="16">
        <v>49.623240720455577</v>
      </c>
      <c r="F12" s="16">
        <v>6.2661747761870243</v>
      </c>
      <c r="G12" s="17">
        <v>310.94789931517562</v>
      </c>
      <c r="AC12" s="13"/>
      <c r="AD12" s="18">
        <v>2.48</v>
      </c>
      <c r="AE12" s="18">
        <v>232.65</v>
      </c>
      <c r="AF12" s="19">
        <v>576.97199999999998</v>
      </c>
      <c r="AN12">
        <v>239.7</v>
      </c>
      <c r="AO12">
        <v>0.18099999999999999</v>
      </c>
      <c r="AR12">
        <v>239.88</v>
      </c>
      <c r="AS12">
        <v>0.16300000000000001</v>
      </c>
      <c r="AV12">
        <v>240.72</v>
      </c>
      <c r="AW12">
        <v>0.114</v>
      </c>
      <c r="AZ12">
        <v>239.52</v>
      </c>
      <c r="BA12">
        <v>0.18099999999999999</v>
      </c>
      <c r="BD12">
        <v>239.82</v>
      </c>
      <c r="BE12">
        <v>0.16200000000000001</v>
      </c>
      <c r="BH12">
        <v>240.54</v>
      </c>
      <c r="BI12">
        <v>0.113</v>
      </c>
      <c r="BL12">
        <v>239.22</v>
      </c>
      <c r="BM12">
        <v>0.182</v>
      </c>
      <c r="BP12">
        <v>239.52</v>
      </c>
      <c r="BQ12">
        <v>0.16300000000000001</v>
      </c>
      <c r="BT12">
        <v>240.18</v>
      </c>
      <c r="BU12">
        <v>0.113</v>
      </c>
      <c r="BX12">
        <v>238.74</v>
      </c>
      <c r="BY12">
        <v>0.18099999999999999</v>
      </c>
      <c r="CB12">
        <v>239.1</v>
      </c>
      <c r="CC12">
        <v>0.16300000000000001</v>
      </c>
      <c r="CF12">
        <v>239.76</v>
      </c>
      <c r="CG12">
        <v>0.113</v>
      </c>
    </row>
    <row r="13" spans="1:86" x14ac:dyDescent="0.3">
      <c r="A13">
        <v>6.4154999999999998</v>
      </c>
      <c r="B13">
        <v>1.8534999999999999</v>
      </c>
      <c r="C13" s="13">
        <v>11.891129250000001</v>
      </c>
      <c r="D13" s="13"/>
      <c r="E13" s="16">
        <v>57.224610432572362</v>
      </c>
      <c r="F13" s="16">
        <v>6.2502246221895357</v>
      </c>
      <c r="G13" s="17">
        <v>357.66666912086788</v>
      </c>
      <c r="AC13" s="13"/>
      <c r="AD13" s="18">
        <v>2.79</v>
      </c>
      <c r="AE13" s="18">
        <v>231.45</v>
      </c>
      <c r="AF13" s="19">
        <v>645.74549999999999</v>
      </c>
      <c r="AN13">
        <v>239.64</v>
      </c>
      <c r="AO13">
        <v>0.20799999999999999</v>
      </c>
      <c r="AR13">
        <v>239.76</v>
      </c>
      <c r="AS13">
        <v>0.193</v>
      </c>
      <c r="AV13">
        <v>240.6</v>
      </c>
      <c r="AW13">
        <v>0.14599999999999999</v>
      </c>
      <c r="AZ13">
        <v>239.46</v>
      </c>
      <c r="BA13">
        <v>0.20799999999999999</v>
      </c>
      <c r="BD13">
        <v>239.76</v>
      </c>
      <c r="BE13">
        <v>0.192</v>
      </c>
      <c r="BH13">
        <v>240.48</v>
      </c>
      <c r="BI13">
        <v>0.14599999999999999</v>
      </c>
      <c r="BL13">
        <v>239.16</v>
      </c>
      <c r="BM13">
        <v>0.20799999999999999</v>
      </c>
      <c r="BP13">
        <v>239.46</v>
      </c>
      <c r="BQ13">
        <v>0.193</v>
      </c>
      <c r="BT13">
        <v>240.06</v>
      </c>
      <c r="BU13">
        <v>0.14599999999999999</v>
      </c>
      <c r="BX13">
        <v>238.68</v>
      </c>
      <c r="BY13">
        <v>0.20799999999999999</v>
      </c>
      <c r="CB13">
        <v>238.98</v>
      </c>
      <c r="CC13">
        <v>0.193</v>
      </c>
      <c r="CF13">
        <v>239.7</v>
      </c>
      <c r="CG13">
        <v>0.14499999999999999</v>
      </c>
    </row>
    <row r="14" spans="1:86" x14ac:dyDescent="0.3">
      <c r="A14">
        <v>6.4154999999999998</v>
      </c>
      <c r="B14">
        <v>1.8534999999999999</v>
      </c>
      <c r="C14" s="13">
        <v>11.891129250000001</v>
      </c>
      <c r="D14" s="13"/>
      <c r="E14" s="16">
        <v>64.825983959237973</v>
      </c>
      <c r="F14" s="16">
        <v>6.2502246221895357</v>
      </c>
      <c r="G14" s="17">
        <v>405.17696109969307</v>
      </c>
      <c r="AC14" s="13"/>
      <c r="AD14" s="18">
        <v>3.07</v>
      </c>
      <c r="AE14" s="18">
        <v>230.25</v>
      </c>
      <c r="AF14" s="19">
        <v>706.86749999999995</v>
      </c>
      <c r="AN14">
        <v>239.58</v>
      </c>
      <c r="AO14">
        <v>0.23499999999999999</v>
      </c>
      <c r="AR14">
        <v>239.7</v>
      </c>
      <c r="AS14">
        <v>0.222</v>
      </c>
      <c r="AV14">
        <v>240.54</v>
      </c>
      <c r="AW14">
        <v>0.17699999999999999</v>
      </c>
      <c r="AZ14">
        <v>239.4</v>
      </c>
      <c r="BA14">
        <v>0.23400000000000001</v>
      </c>
      <c r="BD14">
        <v>239.64</v>
      </c>
      <c r="BE14">
        <v>0.221</v>
      </c>
      <c r="BH14">
        <v>240.36</v>
      </c>
      <c r="BI14">
        <v>0.17699999999999999</v>
      </c>
      <c r="BL14">
        <v>239.1</v>
      </c>
      <c r="BM14">
        <v>0.23400000000000001</v>
      </c>
      <c r="BP14">
        <v>239.34</v>
      </c>
      <c r="BQ14">
        <v>0.222</v>
      </c>
      <c r="BT14">
        <v>240</v>
      </c>
      <c r="BU14">
        <v>0.17599999999999999</v>
      </c>
      <c r="BX14">
        <v>238.62</v>
      </c>
      <c r="BY14">
        <v>0.23400000000000001</v>
      </c>
      <c r="CB14">
        <v>238.86</v>
      </c>
      <c r="CC14">
        <v>0.222</v>
      </c>
      <c r="CF14">
        <v>239.58</v>
      </c>
      <c r="CG14">
        <v>0.17699999999999999</v>
      </c>
    </row>
    <row r="15" spans="1:86" x14ac:dyDescent="0.3">
      <c r="A15">
        <v>6.3971999999999998</v>
      </c>
      <c r="B15">
        <v>4.0004999999999997</v>
      </c>
      <c r="C15" s="13">
        <v>25.5919986</v>
      </c>
      <c r="D15" s="13"/>
      <c r="E15" s="16">
        <v>72.237316663003938</v>
      </c>
      <c r="F15" s="16">
        <v>6.2342744681920461</v>
      </c>
      <c r="G15" s="17">
        <v>450.34725892286929</v>
      </c>
      <c r="AC15" s="13"/>
      <c r="AD15" s="18">
        <v>3.35</v>
      </c>
      <c r="AE15" s="18">
        <v>229.05</v>
      </c>
      <c r="AF15" s="19">
        <v>767.31750000000011</v>
      </c>
      <c r="AN15">
        <v>239.52</v>
      </c>
      <c r="AO15">
        <v>0.26100000000000001</v>
      </c>
      <c r="AR15">
        <v>239.58</v>
      </c>
      <c r="AS15">
        <v>0.25</v>
      </c>
      <c r="AV15">
        <v>240.42</v>
      </c>
      <c r="AW15">
        <v>0.20699999999999999</v>
      </c>
      <c r="AZ15">
        <v>239.34</v>
      </c>
      <c r="BA15">
        <v>0.26</v>
      </c>
      <c r="BD15">
        <v>239.58</v>
      </c>
      <c r="BE15">
        <v>0.25</v>
      </c>
      <c r="BH15">
        <v>240.3</v>
      </c>
      <c r="BI15">
        <v>0.20699999999999999</v>
      </c>
      <c r="BL15">
        <v>238.98</v>
      </c>
      <c r="BM15">
        <v>0.26100000000000001</v>
      </c>
      <c r="BP15">
        <v>239.28</v>
      </c>
      <c r="BQ15">
        <v>0.251</v>
      </c>
      <c r="BT15">
        <v>239.88</v>
      </c>
      <c r="BU15">
        <v>0.20699999999999999</v>
      </c>
      <c r="BX15">
        <v>238.5</v>
      </c>
      <c r="BY15">
        <v>0.26100000000000001</v>
      </c>
      <c r="CB15">
        <v>238.8</v>
      </c>
      <c r="CC15">
        <v>0.25</v>
      </c>
      <c r="CF15">
        <v>239.46</v>
      </c>
      <c r="CG15">
        <v>0.20699999999999999</v>
      </c>
    </row>
    <row r="16" spans="1:86" x14ac:dyDescent="0.3">
      <c r="A16">
        <v>6.3971999999999998</v>
      </c>
      <c r="B16">
        <v>4.0004999999999997</v>
      </c>
      <c r="C16" s="13">
        <v>25.5919986</v>
      </c>
      <c r="D16" s="13"/>
      <c r="E16" s="16">
        <v>79.458616172967893</v>
      </c>
      <c r="F16" s="16">
        <v>6.2342744681920461</v>
      </c>
      <c r="G16" s="17">
        <v>495.36682208500531</v>
      </c>
      <c r="AC16" s="13"/>
      <c r="AD16" s="18">
        <v>3.59</v>
      </c>
      <c r="AE16" s="18">
        <v>227.85</v>
      </c>
      <c r="AF16" s="19">
        <v>817.98149999999998</v>
      </c>
      <c r="AN16">
        <v>239.46</v>
      </c>
      <c r="AO16">
        <v>0.28599999999999998</v>
      </c>
      <c r="AR16">
        <v>239.52</v>
      </c>
      <c r="AS16">
        <v>0.27800000000000002</v>
      </c>
      <c r="AV16">
        <v>240.36</v>
      </c>
      <c r="AW16">
        <v>0.23599999999999999</v>
      </c>
      <c r="AZ16">
        <v>239.22</v>
      </c>
      <c r="BA16">
        <v>0.28599999999999998</v>
      </c>
      <c r="BD16">
        <v>239.46</v>
      </c>
      <c r="BE16">
        <v>0.27800000000000002</v>
      </c>
      <c r="BH16">
        <v>240.18</v>
      </c>
      <c r="BI16">
        <v>0.23499999999999999</v>
      </c>
      <c r="BL16">
        <v>238.92</v>
      </c>
      <c r="BM16">
        <v>0.28699999999999998</v>
      </c>
      <c r="BP16">
        <v>239.22</v>
      </c>
      <c r="BQ16">
        <v>0.27800000000000002</v>
      </c>
      <c r="BT16">
        <v>239.82</v>
      </c>
      <c r="BU16">
        <v>0.23599999999999999</v>
      </c>
      <c r="BX16">
        <v>238.44</v>
      </c>
      <c r="BY16">
        <v>0.28699999999999998</v>
      </c>
      <c r="CB16">
        <v>238.74</v>
      </c>
      <c r="CC16">
        <v>0.27800000000000002</v>
      </c>
      <c r="CF16">
        <v>239.4</v>
      </c>
      <c r="CG16">
        <v>0.23499999999999999</v>
      </c>
    </row>
    <row r="17" spans="1:85" x14ac:dyDescent="0.3">
      <c r="A17">
        <v>6.3936999999999999</v>
      </c>
      <c r="B17">
        <v>6.0932000000000004</v>
      </c>
      <c r="C17" s="13">
        <v>38.958092839999999</v>
      </c>
      <c r="D17" s="13"/>
      <c r="E17" s="16">
        <v>86.869956505831524</v>
      </c>
      <c r="F17" s="16">
        <v>6.2342744681920461</v>
      </c>
      <c r="G17" s="17">
        <v>541.57115189725903</v>
      </c>
      <c r="AC17" s="13"/>
      <c r="AD17" s="18">
        <v>3.83</v>
      </c>
      <c r="AE17" s="18">
        <v>226.65</v>
      </c>
      <c r="AF17" s="19">
        <v>868.06950000000006</v>
      </c>
      <c r="AN17">
        <v>239.34</v>
      </c>
      <c r="AO17">
        <v>0.312</v>
      </c>
      <c r="AR17">
        <v>239.46</v>
      </c>
      <c r="AS17">
        <v>0.30599999999999999</v>
      </c>
      <c r="AV17">
        <v>240.3</v>
      </c>
      <c r="AW17">
        <v>0.26400000000000001</v>
      </c>
      <c r="AZ17">
        <v>239.16</v>
      </c>
      <c r="BA17">
        <v>0.313</v>
      </c>
      <c r="BD17">
        <v>239.4</v>
      </c>
      <c r="BE17">
        <v>0.30599999999999999</v>
      </c>
      <c r="BH17">
        <v>240.12</v>
      </c>
      <c r="BI17">
        <v>0.26400000000000001</v>
      </c>
      <c r="BL17">
        <v>238.86</v>
      </c>
      <c r="BM17">
        <v>0.312</v>
      </c>
      <c r="BP17">
        <v>239.1</v>
      </c>
      <c r="BQ17">
        <v>0.30499999999999999</v>
      </c>
      <c r="BT17">
        <v>239.76</v>
      </c>
      <c r="BU17">
        <v>0.26400000000000001</v>
      </c>
      <c r="BX17">
        <v>238.38</v>
      </c>
      <c r="BY17">
        <v>0.312</v>
      </c>
      <c r="CB17">
        <v>238.62</v>
      </c>
      <c r="CC17">
        <v>0.30499999999999999</v>
      </c>
      <c r="CF17">
        <v>239.34</v>
      </c>
      <c r="CG17">
        <v>0.26300000000000001</v>
      </c>
    </row>
    <row r="18" spans="1:85" x14ac:dyDescent="0.3">
      <c r="A18">
        <v>6.3936999999999999</v>
      </c>
      <c r="B18">
        <v>6.0932000000000004</v>
      </c>
      <c r="C18" s="13">
        <v>38.958092839999999</v>
      </c>
      <c r="D18" s="13"/>
      <c r="E18" s="16">
        <v>94.281289209597475</v>
      </c>
      <c r="F18" s="16">
        <v>6.2183247902901329</v>
      </c>
      <c r="G18" s="17">
        <v>586.27167795255355</v>
      </c>
      <c r="AC18" s="13"/>
      <c r="AD18" s="18">
        <v>4.05</v>
      </c>
      <c r="AE18" s="18">
        <v>225.45</v>
      </c>
      <c r="AF18" s="19">
        <v>913.07249999999988</v>
      </c>
      <c r="AN18">
        <v>239.28</v>
      </c>
      <c r="AO18">
        <v>0.33900000000000002</v>
      </c>
      <c r="AR18">
        <v>239.4</v>
      </c>
      <c r="AS18">
        <v>0.33200000000000002</v>
      </c>
      <c r="AV18">
        <v>240.18</v>
      </c>
      <c r="AW18">
        <v>0.29099999999999998</v>
      </c>
      <c r="AZ18">
        <v>239.1</v>
      </c>
      <c r="BA18">
        <v>0.33900000000000002</v>
      </c>
      <c r="BD18">
        <v>239.34</v>
      </c>
      <c r="BE18">
        <v>0.33300000000000002</v>
      </c>
      <c r="BH18">
        <v>240</v>
      </c>
      <c r="BI18">
        <v>0.29099999999999998</v>
      </c>
      <c r="BL18">
        <v>238.74</v>
      </c>
      <c r="BM18">
        <v>0.33800000000000002</v>
      </c>
      <c r="BP18">
        <v>239.04</v>
      </c>
      <c r="BQ18">
        <v>0.33300000000000002</v>
      </c>
      <c r="BT18">
        <v>239.64</v>
      </c>
      <c r="BU18">
        <v>0.29099999999999998</v>
      </c>
      <c r="BX18">
        <v>238.32</v>
      </c>
      <c r="BY18">
        <v>0.33800000000000002</v>
      </c>
      <c r="CB18">
        <v>238.56</v>
      </c>
      <c r="CC18">
        <v>0.33300000000000002</v>
      </c>
      <c r="CF18">
        <v>239.22</v>
      </c>
      <c r="CG18">
        <v>0.29099999999999998</v>
      </c>
    </row>
    <row r="19" spans="1:85" x14ac:dyDescent="0.3">
      <c r="A19">
        <v>6.3930999999999996</v>
      </c>
      <c r="B19">
        <v>8.2764000000000006</v>
      </c>
      <c r="C19" s="13">
        <v>52.911852840000002</v>
      </c>
      <c r="D19" s="13"/>
      <c r="E19" s="16">
        <v>101.6926219133634</v>
      </c>
      <c r="F19" s="16">
        <v>6.2023746362926433</v>
      </c>
      <c r="G19" s="17">
        <v>630.7357388535429</v>
      </c>
      <c r="AC19" s="13"/>
      <c r="AD19" s="18">
        <v>4.25</v>
      </c>
      <c r="AE19" s="18">
        <v>224.2</v>
      </c>
      <c r="AF19" s="19">
        <v>952.84999999999991</v>
      </c>
      <c r="AN19">
        <v>239.22</v>
      </c>
      <c r="AO19">
        <v>0.36499999999999999</v>
      </c>
      <c r="AR19">
        <v>239.28</v>
      </c>
      <c r="AS19">
        <v>0.36</v>
      </c>
      <c r="AV19">
        <v>240.12</v>
      </c>
      <c r="AW19">
        <v>0.318</v>
      </c>
      <c r="AZ19">
        <v>238.98</v>
      </c>
      <c r="BA19">
        <v>0.36399999999999999</v>
      </c>
      <c r="BD19">
        <v>239.22</v>
      </c>
      <c r="BE19">
        <v>0.36099999999999999</v>
      </c>
      <c r="BH19">
        <v>239.94</v>
      </c>
      <c r="BI19">
        <v>0.318</v>
      </c>
      <c r="BL19">
        <v>238.68</v>
      </c>
      <c r="BM19">
        <v>0.36499999999999999</v>
      </c>
      <c r="BP19">
        <v>238.92</v>
      </c>
      <c r="BQ19">
        <v>0.36</v>
      </c>
      <c r="BT19">
        <v>239.52</v>
      </c>
      <c r="BU19">
        <v>0.31900000000000001</v>
      </c>
      <c r="BX19">
        <v>238.2</v>
      </c>
      <c r="BY19">
        <v>0.36499999999999999</v>
      </c>
      <c r="CB19">
        <v>238.5</v>
      </c>
      <c r="CC19">
        <v>0.36</v>
      </c>
      <c r="CF19">
        <v>239.16</v>
      </c>
      <c r="CG19">
        <v>0.318</v>
      </c>
    </row>
    <row r="20" spans="1:85" x14ac:dyDescent="0.3">
      <c r="A20">
        <v>6.3930999999999996</v>
      </c>
      <c r="B20">
        <v>8.2764000000000006</v>
      </c>
      <c r="C20" s="13">
        <v>52.911852840000002</v>
      </c>
      <c r="D20" s="13"/>
      <c r="E20" s="16">
        <v>108.9139290524251</v>
      </c>
      <c r="F20" s="16">
        <v>6.2023746362926433</v>
      </c>
      <c r="G20" s="17">
        <v>675.52499109373764</v>
      </c>
      <c r="AC20" s="13"/>
      <c r="AD20" s="18">
        <v>4.4400000000000004</v>
      </c>
      <c r="AE20" s="18">
        <v>223</v>
      </c>
      <c r="AF20" s="19">
        <v>990.12000000000012</v>
      </c>
      <c r="AN20">
        <v>239.1</v>
      </c>
      <c r="AO20">
        <v>0.39100000000000001</v>
      </c>
      <c r="AR20">
        <v>239.22</v>
      </c>
      <c r="AS20">
        <v>0.38700000000000001</v>
      </c>
      <c r="AV20">
        <v>240</v>
      </c>
      <c r="AW20">
        <v>0.34499999999999997</v>
      </c>
      <c r="AZ20">
        <v>238.92</v>
      </c>
      <c r="BA20">
        <v>0.39</v>
      </c>
      <c r="BD20">
        <v>239.16</v>
      </c>
      <c r="BE20">
        <v>0.38700000000000001</v>
      </c>
      <c r="BH20">
        <v>239.88</v>
      </c>
      <c r="BI20">
        <v>0.34499999999999997</v>
      </c>
      <c r="BL20">
        <v>238.62</v>
      </c>
      <c r="BM20">
        <v>0.39100000000000001</v>
      </c>
      <c r="BP20">
        <v>238.86</v>
      </c>
      <c r="BQ20">
        <v>0.38700000000000001</v>
      </c>
      <c r="BT20">
        <v>239.52</v>
      </c>
      <c r="BU20">
        <v>0.34499999999999997</v>
      </c>
      <c r="BX20">
        <v>238.14</v>
      </c>
      <c r="BY20">
        <v>0.39100000000000001</v>
      </c>
      <c r="CB20">
        <v>238.38</v>
      </c>
      <c r="CC20">
        <v>0.38700000000000001</v>
      </c>
      <c r="CF20">
        <v>239.1</v>
      </c>
      <c r="CG20">
        <v>0.34499999999999997</v>
      </c>
    </row>
    <row r="21" spans="1:85" x14ac:dyDescent="0.3">
      <c r="A21">
        <v>6.3929</v>
      </c>
      <c r="B21">
        <v>10.396599999999999</v>
      </c>
      <c r="C21" s="13">
        <v>66.464424139999991</v>
      </c>
      <c r="D21" s="13"/>
      <c r="E21" s="16">
        <v>115.94519536858709</v>
      </c>
      <c r="F21" s="16">
        <v>6.18642495839073</v>
      </c>
      <c r="G21" s="17">
        <v>717.28625043371619</v>
      </c>
      <c r="AC21" s="13"/>
      <c r="AD21" s="18">
        <v>4.62</v>
      </c>
      <c r="AE21" s="18">
        <v>221.8</v>
      </c>
      <c r="AF21" s="19">
        <v>1024.7159999999999</v>
      </c>
      <c r="AN21">
        <v>239.04</v>
      </c>
      <c r="AO21">
        <v>0.41599999999999998</v>
      </c>
      <c r="AR21">
        <v>239.1</v>
      </c>
      <c r="AS21">
        <v>0.41399999999999998</v>
      </c>
      <c r="AV21">
        <v>239.94</v>
      </c>
      <c r="AW21">
        <v>0.371</v>
      </c>
      <c r="AZ21">
        <v>238.86</v>
      </c>
      <c r="BA21">
        <v>0.41699999999999998</v>
      </c>
      <c r="BD21">
        <v>239.1</v>
      </c>
      <c r="BE21">
        <v>0.41299999999999998</v>
      </c>
      <c r="BH21">
        <v>239.76</v>
      </c>
      <c r="BI21">
        <v>0.372</v>
      </c>
      <c r="BL21">
        <v>238.5</v>
      </c>
      <c r="BM21">
        <v>0.41599999999999998</v>
      </c>
      <c r="BP21">
        <v>238.74</v>
      </c>
      <c r="BQ21">
        <v>0.41399999999999998</v>
      </c>
      <c r="BT21">
        <v>239.4</v>
      </c>
      <c r="BU21">
        <v>0.371</v>
      </c>
      <c r="BX21">
        <v>238.08</v>
      </c>
      <c r="BY21">
        <v>0.41699999999999998</v>
      </c>
      <c r="CB21">
        <v>238.32</v>
      </c>
      <c r="CC21">
        <v>0.41399999999999998</v>
      </c>
      <c r="CF21">
        <v>238.98</v>
      </c>
      <c r="CG21">
        <v>0.371</v>
      </c>
    </row>
    <row r="22" spans="1:85" x14ac:dyDescent="0.3">
      <c r="A22">
        <v>6.3929</v>
      </c>
      <c r="B22">
        <v>10.396599999999999</v>
      </c>
      <c r="C22" s="13">
        <v>66.464424139999991</v>
      </c>
      <c r="D22" s="13"/>
      <c r="E22" s="16">
        <v>123.356528072353</v>
      </c>
      <c r="F22" s="16">
        <v>6.1704748043932396</v>
      </c>
      <c r="G22" s="17">
        <v>761.16834842788171</v>
      </c>
      <c r="AC22" s="13"/>
      <c r="AD22" s="18">
        <v>4.78</v>
      </c>
      <c r="AE22" s="18">
        <v>220.6</v>
      </c>
      <c r="AF22" s="19">
        <v>1054.4680000000001</v>
      </c>
      <c r="AN22">
        <v>238.98</v>
      </c>
      <c r="AO22">
        <v>0.442</v>
      </c>
      <c r="AR22">
        <v>239.04</v>
      </c>
      <c r="AS22">
        <v>0.441</v>
      </c>
      <c r="AV22">
        <v>239.88</v>
      </c>
      <c r="AW22">
        <v>0.39700000000000002</v>
      </c>
      <c r="AZ22">
        <v>238.8</v>
      </c>
      <c r="BA22">
        <v>0.443</v>
      </c>
      <c r="BD22">
        <v>238.98</v>
      </c>
      <c r="BE22">
        <v>0.44</v>
      </c>
      <c r="BH22">
        <v>239.7</v>
      </c>
      <c r="BI22">
        <v>0.39800000000000002</v>
      </c>
      <c r="BL22">
        <v>238.44</v>
      </c>
      <c r="BM22">
        <v>0.442</v>
      </c>
      <c r="BP22">
        <v>238.68</v>
      </c>
      <c r="BQ22">
        <v>0.441</v>
      </c>
      <c r="BT22">
        <v>239.34</v>
      </c>
      <c r="BU22">
        <v>0.39700000000000002</v>
      </c>
      <c r="BX22">
        <v>237.96</v>
      </c>
      <c r="BY22">
        <v>0.442</v>
      </c>
      <c r="CB22">
        <v>238.2</v>
      </c>
      <c r="CC22">
        <v>0.441</v>
      </c>
      <c r="CF22">
        <v>238.92</v>
      </c>
      <c r="CG22">
        <v>0.39600000000000002</v>
      </c>
    </row>
    <row r="23" spans="1:85" x14ac:dyDescent="0.3">
      <c r="A23">
        <v>6.3846999999999996</v>
      </c>
      <c r="B23">
        <v>12.4924</v>
      </c>
      <c r="C23" s="13">
        <v>79.760226279999998</v>
      </c>
      <c r="D23" s="13"/>
      <c r="E23" s="16">
        <v>130.76786077611899</v>
      </c>
      <c r="F23" s="16">
        <v>6.1704748043932396</v>
      </c>
      <c r="G23" s="17">
        <v>806.89979014344522</v>
      </c>
      <c r="AC23" s="13"/>
      <c r="AD23" s="18">
        <v>4.93</v>
      </c>
      <c r="AE23" s="18">
        <v>219.4</v>
      </c>
      <c r="AF23" s="19">
        <v>1081.6420000000001</v>
      </c>
      <c r="AN23">
        <v>238.86</v>
      </c>
      <c r="AO23">
        <v>0.46899999999999997</v>
      </c>
      <c r="AR23">
        <v>238.98</v>
      </c>
      <c r="AS23">
        <v>0.46800000000000003</v>
      </c>
      <c r="AV23">
        <v>239.82</v>
      </c>
      <c r="AW23">
        <v>0.42299999999999999</v>
      </c>
      <c r="AZ23">
        <v>238.74</v>
      </c>
      <c r="BA23">
        <v>0.46899999999999997</v>
      </c>
      <c r="BD23">
        <v>238.92</v>
      </c>
      <c r="BE23">
        <v>0.46700000000000003</v>
      </c>
      <c r="BH23">
        <v>239.64</v>
      </c>
      <c r="BI23">
        <v>0.42299999999999999</v>
      </c>
      <c r="BL23">
        <v>238.32</v>
      </c>
      <c r="BM23">
        <v>0.46899999999999997</v>
      </c>
      <c r="BP23">
        <v>238.62</v>
      </c>
      <c r="BQ23">
        <v>0.46800000000000003</v>
      </c>
      <c r="BT23">
        <v>239.22</v>
      </c>
      <c r="BU23">
        <v>0.42399999999999999</v>
      </c>
      <c r="BX23">
        <v>237.9</v>
      </c>
      <c r="BY23">
        <v>0.46899999999999997</v>
      </c>
      <c r="CB23">
        <v>238.14</v>
      </c>
      <c r="CC23">
        <v>0.46800000000000003</v>
      </c>
      <c r="CF23">
        <v>238.86</v>
      </c>
      <c r="CG23">
        <v>0.42299999999999999</v>
      </c>
    </row>
    <row r="24" spans="1:85" x14ac:dyDescent="0.3">
      <c r="A24">
        <v>6.3846999999999996</v>
      </c>
      <c r="B24">
        <v>12.4924</v>
      </c>
      <c r="C24" s="13">
        <v>79.760226279999998</v>
      </c>
      <c r="D24" s="13"/>
      <c r="E24" s="16">
        <v>138.1791934798849</v>
      </c>
      <c r="F24" s="16">
        <v>6.1704748043932396</v>
      </c>
      <c r="G24" s="17">
        <v>852.63123185900849</v>
      </c>
      <c r="AC24" s="13"/>
      <c r="AD24" s="18">
        <v>5.0599999999999996</v>
      </c>
      <c r="AE24" s="18">
        <v>218.2</v>
      </c>
      <c r="AF24" s="19">
        <v>1104.0920000000001</v>
      </c>
      <c r="AN24">
        <v>238.8</v>
      </c>
      <c r="AO24">
        <v>0.495</v>
      </c>
      <c r="AR24">
        <v>238.86</v>
      </c>
      <c r="AS24">
        <v>0.49399999999999999</v>
      </c>
      <c r="AV24">
        <v>239.7</v>
      </c>
      <c r="AW24">
        <v>0.45</v>
      </c>
      <c r="AZ24">
        <v>238.62</v>
      </c>
      <c r="BA24">
        <v>0.49399999999999999</v>
      </c>
      <c r="BD24">
        <v>238.8</v>
      </c>
      <c r="BE24">
        <v>0.49399999999999999</v>
      </c>
      <c r="BH24">
        <v>239.52</v>
      </c>
      <c r="BI24">
        <v>0.44900000000000001</v>
      </c>
      <c r="BL24">
        <v>238.26</v>
      </c>
      <c r="BM24">
        <v>0.495</v>
      </c>
      <c r="BP24">
        <v>238.5</v>
      </c>
      <c r="BQ24">
        <v>0.495</v>
      </c>
      <c r="BT24">
        <v>239.16</v>
      </c>
      <c r="BU24">
        <v>0.45</v>
      </c>
      <c r="BX24">
        <v>237.84</v>
      </c>
      <c r="BY24">
        <v>0.495</v>
      </c>
      <c r="CB24">
        <v>238.02</v>
      </c>
      <c r="CC24">
        <v>0.495</v>
      </c>
      <c r="CF24">
        <v>238.74</v>
      </c>
      <c r="CG24">
        <v>0.44900000000000001</v>
      </c>
    </row>
    <row r="25" spans="1:85" x14ac:dyDescent="0.3">
      <c r="A25">
        <v>6.3841999999999999</v>
      </c>
      <c r="B25">
        <v>14.486700000000001</v>
      </c>
      <c r="C25" s="13">
        <v>92.485990139999998</v>
      </c>
      <c r="D25" s="13"/>
      <c r="E25" s="16">
        <v>145.02043423134259</v>
      </c>
      <c r="F25" s="16">
        <v>6.1545246503957509</v>
      </c>
      <c r="G25" s="17">
        <v>892.53183728789361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5.19</v>
      </c>
      <c r="AE25" s="18">
        <v>217</v>
      </c>
      <c r="AF25" s="19">
        <v>1126.23</v>
      </c>
      <c r="AN25">
        <v>238.74</v>
      </c>
      <c r="AO25">
        <v>0.52</v>
      </c>
      <c r="AR25">
        <v>238.8</v>
      </c>
      <c r="AS25">
        <v>0.52100000000000002</v>
      </c>
      <c r="AV25">
        <v>239.64</v>
      </c>
      <c r="AW25">
        <v>0.47499999999999998</v>
      </c>
      <c r="AZ25">
        <v>238.5</v>
      </c>
      <c r="BA25">
        <v>0.52100000000000002</v>
      </c>
      <c r="BD25">
        <v>238.74</v>
      </c>
      <c r="BE25">
        <v>0.52100000000000002</v>
      </c>
      <c r="BH25">
        <v>239.46</v>
      </c>
      <c r="BI25">
        <v>0.47499999999999998</v>
      </c>
      <c r="BL25">
        <v>238.2</v>
      </c>
      <c r="BM25">
        <v>0.52100000000000002</v>
      </c>
      <c r="BP25">
        <v>238.44</v>
      </c>
      <c r="BQ25">
        <v>0.52</v>
      </c>
      <c r="BT25">
        <v>239.1</v>
      </c>
      <c r="BU25">
        <v>0.47499999999999998</v>
      </c>
      <c r="BX25">
        <v>237.78</v>
      </c>
      <c r="BY25">
        <v>0.52100000000000002</v>
      </c>
      <c r="CB25">
        <v>237.96</v>
      </c>
      <c r="CC25">
        <v>0.52100000000000002</v>
      </c>
      <c r="CF25">
        <v>238.68</v>
      </c>
      <c r="CG25">
        <v>0.47399999999999998</v>
      </c>
    </row>
    <row r="26" spans="1:85" x14ac:dyDescent="0.3">
      <c r="A26">
        <v>6.3841999999999999</v>
      </c>
      <c r="B26">
        <v>14.486700000000001</v>
      </c>
      <c r="C26" s="13">
        <v>92.485990139999998</v>
      </c>
      <c r="D26" s="13"/>
      <c r="E26" s="16">
        <v>152.24174137040421</v>
      </c>
      <c r="F26" s="16">
        <v>6.1385749724938377</v>
      </c>
      <c r="G26" s="17">
        <v>934.54734334524278</v>
      </c>
      <c r="T26">
        <v>0</v>
      </c>
      <c r="U26">
        <v>642</v>
      </c>
      <c r="W26">
        <v>100</v>
      </c>
      <c r="X26">
        <v>637</v>
      </c>
      <c r="AC26" s="13"/>
      <c r="AD26" s="18">
        <v>5.3</v>
      </c>
      <c r="AE26" s="18">
        <v>215.8</v>
      </c>
      <c r="AF26" s="19">
        <v>1143.74</v>
      </c>
      <c r="AN26">
        <v>238.62</v>
      </c>
      <c r="AO26">
        <v>0.54600000000000004</v>
      </c>
      <c r="AR26">
        <v>238.74</v>
      </c>
      <c r="AS26">
        <v>0.54800000000000004</v>
      </c>
      <c r="AV26">
        <v>239.52</v>
      </c>
      <c r="AW26">
        <v>0.501</v>
      </c>
      <c r="AZ26">
        <v>238.5</v>
      </c>
      <c r="BA26">
        <v>0.54700000000000004</v>
      </c>
      <c r="BD26">
        <v>238.68</v>
      </c>
      <c r="BE26">
        <v>0.54800000000000004</v>
      </c>
      <c r="BH26">
        <v>239.4</v>
      </c>
      <c r="BI26">
        <v>0.501</v>
      </c>
      <c r="BL26">
        <v>238.14</v>
      </c>
      <c r="BM26">
        <v>0.54600000000000004</v>
      </c>
      <c r="BP26">
        <v>238.38</v>
      </c>
      <c r="BQ26">
        <v>0.54700000000000004</v>
      </c>
      <c r="BT26">
        <v>238.98</v>
      </c>
      <c r="BU26">
        <v>0.5</v>
      </c>
      <c r="BX26">
        <v>237.66</v>
      </c>
      <c r="BY26">
        <v>0.54600000000000004</v>
      </c>
      <c r="CB26">
        <v>237.84</v>
      </c>
      <c r="CC26">
        <v>0.54700000000000004</v>
      </c>
      <c r="CF26">
        <v>238.62</v>
      </c>
      <c r="CG26">
        <v>0.5</v>
      </c>
    </row>
    <row r="27" spans="1:85" x14ac:dyDescent="0.3">
      <c r="A27">
        <v>6.3775000000000004</v>
      </c>
      <c r="B27">
        <v>16.534300000000002</v>
      </c>
      <c r="C27" s="13">
        <v>105.44749825</v>
      </c>
      <c r="D27" s="13"/>
      <c r="E27" s="16">
        <v>159.84309963887449</v>
      </c>
      <c r="F27" s="16">
        <v>6.1385749724938377</v>
      </c>
      <c r="G27" s="17">
        <v>981.20885096903351</v>
      </c>
      <c r="T27">
        <v>10</v>
      </c>
      <c r="U27">
        <v>642</v>
      </c>
      <c r="W27">
        <v>100</v>
      </c>
      <c r="X27">
        <v>648</v>
      </c>
      <c r="AC27" s="13"/>
      <c r="AD27" s="18">
        <v>5.41</v>
      </c>
      <c r="AE27" s="18">
        <v>214.6</v>
      </c>
      <c r="AF27" s="19">
        <v>1160.9860000000001</v>
      </c>
      <c r="AN27">
        <v>238.56</v>
      </c>
      <c r="AO27">
        <v>0.57299999999999995</v>
      </c>
      <c r="AR27">
        <v>238.62</v>
      </c>
      <c r="AS27">
        <v>0.57499999999999996</v>
      </c>
      <c r="AV27">
        <v>239.52</v>
      </c>
      <c r="AW27">
        <v>0.52600000000000002</v>
      </c>
      <c r="AZ27">
        <v>238.38</v>
      </c>
      <c r="BA27">
        <v>0.57299999999999995</v>
      </c>
      <c r="BD27">
        <v>238.56</v>
      </c>
      <c r="BE27">
        <v>0.57399999999999995</v>
      </c>
      <c r="BH27">
        <v>239.34</v>
      </c>
      <c r="BI27">
        <v>0.52600000000000002</v>
      </c>
      <c r="BL27">
        <v>238.02</v>
      </c>
      <c r="BM27">
        <v>0.57199999999999995</v>
      </c>
      <c r="BP27">
        <v>238.26</v>
      </c>
      <c r="BQ27">
        <v>0.57399999999999995</v>
      </c>
      <c r="BT27">
        <v>238.98</v>
      </c>
      <c r="BU27">
        <v>0.52600000000000002</v>
      </c>
      <c r="BX27">
        <v>237.6</v>
      </c>
      <c r="BY27">
        <v>0.57299999999999995</v>
      </c>
      <c r="CB27">
        <v>237.78</v>
      </c>
      <c r="CC27">
        <v>0.57299999999999995</v>
      </c>
      <c r="CF27">
        <v>238.5</v>
      </c>
      <c r="CG27">
        <v>0.52600000000000002</v>
      </c>
    </row>
    <row r="28" spans="1:85" x14ac:dyDescent="0.3">
      <c r="A28">
        <v>6.3775000000000004</v>
      </c>
      <c r="B28">
        <v>16.534300000000002</v>
      </c>
      <c r="C28" s="13">
        <v>105.44749825</v>
      </c>
      <c r="D28" s="13"/>
      <c r="E28" s="16">
        <v>167.06440677793611</v>
      </c>
      <c r="F28" s="16">
        <v>6.1226248184963481</v>
      </c>
      <c r="G28" s="17">
        <v>1022.8726832259611</v>
      </c>
      <c r="T28">
        <v>20</v>
      </c>
      <c r="U28">
        <v>642</v>
      </c>
      <c r="AC28" s="13"/>
      <c r="AD28" s="18">
        <v>5.5</v>
      </c>
      <c r="AE28" s="18">
        <v>213.35</v>
      </c>
      <c r="AF28" s="19">
        <v>1173.425</v>
      </c>
      <c r="AN28">
        <v>238.5</v>
      </c>
      <c r="AO28">
        <v>0.59899999999999998</v>
      </c>
      <c r="AR28">
        <v>238.56</v>
      </c>
      <c r="AS28">
        <v>0.6</v>
      </c>
      <c r="AV28">
        <v>239.4</v>
      </c>
      <c r="AW28">
        <v>0.55100000000000005</v>
      </c>
      <c r="AZ28">
        <v>238.32</v>
      </c>
      <c r="BA28">
        <v>0.59799999999999998</v>
      </c>
      <c r="BD28">
        <v>238.5</v>
      </c>
      <c r="BE28">
        <v>0.60099999999999998</v>
      </c>
      <c r="BH28">
        <v>239.22</v>
      </c>
      <c r="BI28">
        <v>0.55100000000000005</v>
      </c>
      <c r="BL28">
        <v>237.96</v>
      </c>
      <c r="BM28">
        <v>0.59899999999999998</v>
      </c>
      <c r="BP28">
        <v>238.14</v>
      </c>
      <c r="BQ28">
        <v>0.6</v>
      </c>
      <c r="BT28">
        <v>238.86</v>
      </c>
      <c r="BU28">
        <v>0.55200000000000005</v>
      </c>
      <c r="BX28">
        <v>237.48</v>
      </c>
      <c r="BY28">
        <v>0.59899999999999998</v>
      </c>
      <c r="CB28">
        <v>237.72</v>
      </c>
      <c r="CC28">
        <v>0.6</v>
      </c>
      <c r="CF28">
        <v>238.44</v>
      </c>
      <c r="CG28">
        <v>0.55200000000000005</v>
      </c>
    </row>
    <row r="29" spans="1:85" x14ac:dyDescent="0.3">
      <c r="A29">
        <v>6.3733000000000004</v>
      </c>
      <c r="B29">
        <v>18.6114</v>
      </c>
      <c r="C29" s="13">
        <v>118.61603562000001</v>
      </c>
      <c r="D29" s="13"/>
      <c r="E29" s="16">
        <v>173.90563227119841</v>
      </c>
      <c r="F29" s="16">
        <v>6.1066751405944348</v>
      </c>
      <c r="G29" s="17">
        <v>1061.985201399885</v>
      </c>
      <c r="T29">
        <v>30</v>
      </c>
      <c r="U29">
        <v>642</v>
      </c>
      <c r="AC29" s="13"/>
      <c r="AD29" s="18">
        <v>5.58</v>
      </c>
      <c r="AE29" s="18">
        <v>212.15</v>
      </c>
      <c r="AF29" s="19">
        <v>1183.797</v>
      </c>
      <c r="AN29">
        <v>238.38</v>
      </c>
      <c r="AO29">
        <v>0.625</v>
      </c>
      <c r="AR29">
        <v>238.44</v>
      </c>
      <c r="AS29">
        <v>0.627</v>
      </c>
      <c r="AV29">
        <v>239.34</v>
      </c>
      <c r="AW29">
        <v>0.57799999999999996</v>
      </c>
      <c r="AZ29">
        <v>238.26</v>
      </c>
      <c r="BA29">
        <v>0.624</v>
      </c>
      <c r="BD29">
        <v>238.38</v>
      </c>
      <c r="BE29">
        <v>0.628</v>
      </c>
      <c r="BH29">
        <v>239.16</v>
      </c>
      <c r="BI29">
        <v>0.57799999999999996</v>
      </c>
      <c r="BL29">
        <v>237.9</v>
      </c>
      <c r="BM29">
        <v>0.625</v>
      </c>
      <c r="BP29">
        <v>238.08</v>
      </c>
      <c r="BQ29">
        <v>0.627</v>
      </c>
      <c r="BT29">
        <v>238.8</v>
      </c>
      <c r="BU29">
        <v>0.57699999999999996</v>
      </c>
      <c r="BX29">
        <v>237.42</v>
      </c>
      <c r="BY29">
        <v>0.625</v>
      </c>
      <c r="CB29">
        <v>237.6</v>
      </c>
      <c r="CC29">
        <v>0.627</v>
      </c>
      <c r="CF29">
        <v>238.32</v>
      </c>
      <c r="CG29">
        <v>0.57699999999999996</v>
      </c>
    </row>
    <row r="30" spans="1:85" x14ac:dyDescent="0.3">
      <c r="A30">
        <v>6.3733000000000004</v>
      </c>
      <c r="B30">
        <v>18.6114</v>
      </c>
      <c r="C30" s="13">
        <v>118.61603562000001</v>
      </c>
      <c r="D30" s="13"/>
      <c r="E30" s="16">
        <v>181.12693941026009</v>
      </c>
      <c r="F30" s="16">
        <v>6.1066751405944348</v>
      </c>
      <c r="G30" s="17">
        <v>1106.083378188589</v>
      </c>
      <c r="T30">
        <v>40</v>
      </c>
      <c r="U30">
        <v>642</v>
      </c>
      <c r="AC30" s="13"/>
      <c r="AD30" s="18">
        <v>5.66</v>
      </c>
      <c r="AE30" s="18">
        <v>210.95</v>
      </c>
      <c r="AF30" s="19">
        <v>1193.9770000000001</v>
      </c>
      <c r="AN30">
        <v>238.32</v>
      </c>
      <c r="AO30">
        <v>0.65100000000000002</v>
      </c>
      <c r="AR30">
        <v>238.38</v>
      </c>
      <c r="AS30">
        <v>0.65300000000000002</v>
      </c>
      <c r="AV30">
        <v>239.28</v>
      </c>
      <c r="AW30">
        <v>0.60299999999999998</v>
      </c>
      <c r="AZ30">
        <v>238.14</v>
      </c>
      <c r="BA30">
        <v>0.65100000000000002</v>
      </c>
      <c r="BD30">
        <v>238.32</v>
      </c>
      <c r="BE30">
        <v>0.65300000000000002</v>
      </c>
      <c r="BH30">
        <v>239.1</v>
      </c>
      <c r="BI30">
        <v>0.60299999999999998</v>
      </c>
      <c r="BL30">
        <v>237.84</v>
      </c>
      <c r="BM30">
        <v>0.65100000000000002</v>
      </c>
      <c r="BP30">
        <v>237.96</v>
      </c>
      <c r="BQ30">
        <v>0.65400000000000003</v>
      </c>
      <c r="BT30">
        <v>238.74</v>
      </c>
      <c r="BU30">
        <v>0.60299999999999998</v>
      </c>
      <c r="BX30">
        <v>237.36</v>
      </c>
      <c r="BY30">
        <v>0.65100000000000002</v>
      </c>
      <c r="CB30">
        <v>237.54</v>
      </c>
      <c r="CC30">
        <v>0.65300000000000002</v>
      </c>
      <c r="CF30">
        <v>238.26</v>
      </c>
      <c r="CG30">
        <v>0.60199999999999998</v>
      </c>
    </row>
    <row r="31" spans="1:85" x14ac:dyDescent="0.3">
      <c r="A31">
        <v>6.3708</v>
      </c>
      <c r="B31">
        <v>20.638400000000001</v>
      </c>
      <c r="C31" s="13">
        <v>131.48311871999999</v>
      </c>
      <c r="D31" s="13"/>
      <c r="E31" s="16">
        <v>188.538272114026</v>
      </c>
      <c r="F31" s="16">
        <v>6.1066751405944348</v>
      </c>
      <c r="G31" s="17">
        <v>1151.341979369352</v>
      </c>
      <c r="T31">
        <v>50</v>
      </c>
      <c r="U31">
        <v>643</v>
      </c>
      <c r="AC31" s="13"/>
      <c r="AD31" s="18">
        <v>5.73</v>
      </c>
      <c r="AE31" s="18">
        <v>209.75</v>
      </c>
      <c r="AF31" s="19">
        <v>1201.8675000000001</v>
      </c>
      <c r="AN31">
        <v>238.26</v>
      </c>
      <c r="AO31">
        <v>0.67800000000000005</v>
      </c>
      <c r="AR31">
        <v>238.26</v>
      </c>
      <c r="AS31">
        <v>0.68</v>
      </c>
      <c r="AV31">
        <v>239.16</v>
      </c>
      <c r="AW31">
        <v>0.628</v>
      </c>
      <c r="AZ31">
        <v>238.08</v>
      </c>
      <c r="BA31">
        <v>0.67700000000000005</v>
      </c>
      <c r="BD31">
        <v>238.2</v>
      </c>
      <c r="BE31">
        <v>0.68</v>
      </c>
      <c r="BH31">
        <v>238.98</v>
      </c>
      <c r="BI31">
        <v>0.628</v>
      </c>
      <c r="BL31">
        <v>237.72</v>
      </c>
      <c r="BM31">
        <v>0.67600000000000005</v>
      </c>
      <c r="BP31">
        <v>237.9</v>
      </c>
      <c r="BQ31">
        <v>0.68</v>
      </c>
      <c r="BT31">
        <v>238.62</v>
      </c>
      <c r="BU31">
        <v>0.628</v>
      </c>
      <c r="BX31">
        <v>237.3</v>
      </c>
      <c r="BY31">
        <v>0.67800000000000005</v>
      </c>
      <c r="CB31">
        <v>237.48</v>
      </c>
      <c r="CC31">
        <v>0.68</v>
      </c>
      <c r="CF31">
        <v>238.2</v>
      </c>
      <c r="CG31">
        <v>0.629</v>
      </c>
    </row>
    <row r="32" spans="1:85" x14ac:dyDescent="0.3">
      <c r="A32">
        <v>6.3708</v>
      </c>
      <c r="B32">
        <v>20.638400000000001</v>
      </c>
      <c r="C32" s="13">
        <v>131.48311871999999</v>
      </c>
      <c r="D32" s="13"/>
      <c r="E32" s="16">
        <v>195.75957925308771</v>
      </c>
      <c r="F32" s="16">
        <v>6.0588251546975433</v>
      </c>
      <c r="G32" s="17">
        <v>1186.073063051615</v>
      </c>
      <c r="T32">
        <v>60</v>
      </c>
      <c r="U32">
        <v>642</v>
      </c>
      <c r="AC32" s="13"/>
      <c r="AD32" s="18">
        <v>5.78</v>
      </c>
      <c r="AE32" s="18">
        <v>208.55</v>
      </c>
      <c r="AF32" s="19">
        <v>1205.4190000000001</v>
      </c>
      <c r="AN32">
        <v>238.14</v>
      </c>
      <c r="AO32">
        <v>0.70399999999999996</v>
      </c>
      <c r="AR32">
        <v>238.2</v>
      </c>
      <c r="AS32">
        <v>0.70699999999999996</v>
      </c>
      <c r="AV32">
        <v>239.1</v>
      </c>
      <c r="AW32">
        <v>0.65300000000000002</v>
      </c>
      <c r="AZ32">
        <v>237.96</v>
      </c>
      <c r="BA32">
        <v>0.70299999999999996</v>
      </c>
      <c r="BD32">
        <v>238.14</v>
      </c>
      <c r="BE32">
        <v>0.70599999999999996</v>
      </c>
      <c r="BH32">
        <v>238.92</v>
      </c>
      <c r="BI32">
        <v>0.65400000000000003</v>
      </c>
      <c r="BL32">
        <v>237.66</v>
      </c>
      <c r="BM32">
        <v>0.70399999999999996</v>
      </c>
      <c r="BP32">
        <v>237.84</v>
      </c>
      <c r="BQ32">
        <v>0.70699999999999996</v>
      </c>
      <c r="BT32">
        <v>238.56</v>
      </c>
      <c r="BU32">
        <v>0.65400000000000003</v>
      </c>
      <c r="BX32">
        <v>237.18</v>
      </c>
      <c r="BY32">
        <v>0.70299999999999996</v>
      </c>
      <c r="CB32">
        <v>237.36</v>
      </c>
      <c r="CC32">
        <v>0.70699999999999996</v>
      </c>
      <c r="CF32">
        <v>238.08</v>
      </c>
      <c r="CG32">
        <v>0.65400000000000003</v>
      </c>
    </row>
    <row r="33" spans="1:85" x14ac:dyDescent="0.3">
      <c r="A33">
        <v>6.3646000000000003</v>
      </c>
      <c r="B33">
        <v>22.706399999999999</v>
      </c>
      <c r="C33" s="13">
        <v>144.51715343999999</v>
      </c>
      <c r="D33" s="13"/>
      <c r="E33" s="16">
        <v>202.41077918164561</v>
      </c>
      <c r="F33" s="16">
        <v>5.9152751970068662</v>
      </c>
      <c r="G33" s="17">
        <v>1197.3154617000221</v>
      </c>
      <c r="T33">
        <v>70</v>
      </c>
      <c r="U33">
        <v>642</v>
      </c>
      <c r="AC33" s="13"/>
      <c r="AD33" s="18">
        <v>5.84</v>
      </c>
      <c r="AE33" s="18">
        <v>207.35</v>
      </c>
      <c r="AF33" s="19">
        <v>1210.924</v>
      </c>
      <c r="AN33">
        <v>238.08</v>
      </c>
      <c r="AO33">
        <v>0.72899999999999998</v>
      </c>
      <c r="AR33">
        <v>238.08</v>
      </c>
      <c r="AS33">
        <v>0.73299999999999998</v>
      </c>
      <c r="AV33">
        <v>238.98</v>
      </c>
      <c r="AW33">
        <v>0.68</v>
      </c>
      <c r="AZ33">
        <v>237.9</v>
      </c>
      <c r="BA33">
        <v>0.72899999999999998</v>
      </c>
      <c r="BD33">
        <v>238.08</v>
      </c>
      <c r="BE33">
        <v>0.73299999999999998</v>
      </c>
      <c r="BH33">
        <v>238.86</v>
      </c>
      <c r="BI33">
        <v>0.68</v>
      </c>
      <c r="BL33">
        <v>237.6</v>
      </c>
      <c r="BM33">
        <v>0.73</v>
      </c>
      <c r="BP33">
        <v>237.72</v>
      </c>
      <c r="BQ33">
        <v>0.73299999999999998</v>
      </c>
      <c r="BT33">
        <v>238.5</v>
      </c>
      <c r="BU33">
        <v>0.68</v>
      </c>
      <c r="BX33">
        <v>237.18</v>
      </c>
      <c r="BY33">
        <v>0.72899999999999998</v>
      </c>
      <c r="CB33">
        <v>237.24</v>
      </c>
      <c r="CC33">
        <v>0.73299999999999998</v>
      </c>
      <c r="CF33">
        <v>238.02</v>
      </c>
      <c r="CG33">
        <v>0.67900000000000005</v>
      </c>
    </row>
    <row r="34" spans="1:85" x14ac:dyDescent="0.3">
      <c r="A34">
        <v>6.3646000000000003</v>
      </c>
      <c r="B34">
        <v>22.706399999999999</v>
      </c>
      <c r="C34" s="13">
        <v>144.51715343999999</v>
      </c>
      <c r="D34" s="13"/>
      <c r="E34" s="16">
        <v>208.871938287304</v>
      </c>
      <c r="F34" s="16">
        <v>5.6441259117185796</v>
      </c>
      <c r="G34" s="17">
        <v>1178.899519118256</v>
      </c>
      <c r="T34">
        <v>80</v>
      </c>
      <c r="U34">
        <v>643</v>
      </c>
      <c r="AC34" s="13"/>
      <c r="AD34" s="18">
        <v>5.88</v>
      </c>
      <c r="AE34" s="18">
        <v>206.15</v>
      </c>
      <c r="AF34" s="19">
        <v>1212.162</v>
      </c>
      <c r="AN34">
        <v>238.02</v>
      </c>
      <c r="AO34">
        <v>0.755</v>
      </c>
      <c r="AR34">
        <v>238.02</v>
      </c>
      <c r="AS34">
        <v>0.76</v>
      </c>
      <c r="AV34">
        <v>238.92</v>
      </c>
      <c r="AW34">
        <v>0.70499999999999996</v>
      </c>
      <c r="AZ34">
        <v>237.84</v>
      </c>
      <c r="BA34">
        <v>0.75600000000000001</v>
      </c>
      <c r="BD34">
        <v>237.96</v>
      </c>
      <c r="BE34">
        <v>0.75900000000000001</v>
      </c>
      <c r="BH34">
        <v>238.74</v>
      </c>
      <c r="BI34">
        <v>0.70499999999999996</v>
      </c>
      <c r="BL34">
        <v>237.48</v>
      </c>
      <c r="BM34">
        <v>0.755</v>
      </c>
      <c r="BP34">
        <v>237.66</v>
      </c>
      <c r="BQ34">
        <v>0.76</v>
      </c>
      <c r="BT34">
        <v>238.38</v>
      </c>
      <c r="BU34">
        <v>0.70499999999999996</v>
      </c>
      <c r="BX34">
        <v>237.06</v>
      </c>
      <c r="BY34">
        <v>0.755</v>
      </c>
      <c r="CB34">
        <v>237.18</v>
      </c>
      <c r="CC34">
        <v>0.76</v>
      </c>
      <c r="CF34">
        <v>237.96</v>
      </c>
      <c r="CG34">
        <v>0.70399999999999996</v>
      </c>
    </row>
    <row r="35" spans="1:85" x14ac:dyDescent="0.3">
      <c r="A35">
        <v>6.3620000000000001</v>
      </c>
      <c r="B35">
        <v>24.7407</v>
      </c>
      <c r="C35" s="13">
        <v>157.40033339999999</v>
      </c>
      <c r="D35" s="13"/>
      <c r="E35" s="16">
        <v>215.33309739296229</v>
      </c>
      <c r="F35" s="16">
        <v>5.2134769908377034</v>
      </c>
      <c r="G35" s="17">
        <v>1122.6341486240231</v>
      </c>
      <c r="T35">
        <v>90</v>
      </c>
      <c r="U35">
        <v>643</v>
      </c>
      <c r="AC35" s="13"/>
      <c r="AD35" s="18">
        <v>5.92</v>
      </c>
      <c r="AE35" s="18">
        <v>204.95</v>
      </c>
      <c r="AF35" s="19">
        <v>1213.3040000000001</v>
      </c>
      <c r="AN35">
        <v>237.9</v>
      </c>
      <c r="AO35">
        <v>0.78200000000000003</v>
      </c>
      <c r="AR35">
        <v>237.96</v>
      </c>
      <c r="AS35">
        <v>0.78700000000000003</v>
      </c>
      <c r="AV35">
        <v>238.86</v>
      </c>
      <c r="AW35">
        <v>0.73</v>
      </c>
      <c r="AZ35">
        <v>237.72</v>
      </c>
      <c r="BA35">
        <v>0.78200000000000003</v>
      </c>
      <c r="BD35">
        <v>237.9</v>
      </c>
      <c r="BE35">
        <v>0.78600000000000003</v>
      </c>
      <c r="BH35">
        <v>238.68</v>
      </c>
      <c r="BI35">
        <v>0.73</v>
      </c>
      <c r="BL35">
        <v>237.42</v>
      </c>
      <c r="BM35">
        <v>0.78100000000000003</v>
      </c>
      <c r="BP35">
        <v>237.6</v>
      </c>
      <c r="BQ35">
        <v>0.78700000000000003</v>
      </c>
      <c r="BT35">
        <v>238.32</v>
      </c>
      <c r="BU35">
        <v>0.73</v>
      </c>
      <c r="BX35">
        <v>236.94</v>
      </c>
      <c r="BY35">
        <v>0.78200000000000003</v>
      </c>
      <c r="CB35">
        <v>237.12</v>
      </c>
      <c r="CC35">
        <v>0.78700000000000003</v>
      </c>
      <c r="CF35">
        <v>237.84</v>
      </c>
      <c r="CG35">
        <v>0.73</v>
      </c>
    </row>
    <row r="36" spans="1:85" x14ac:dyDescent="0.3">
      <c r="A36">
        <v>6.3620000000000001</v>
      </c>
      <c r="B36">
        <v>24.7407</v>
      </c>
      <c r="C36" s="13">
        <v>157.40033339999999</v>
      </c>
      <c r="D36" s="13"/>
      <c r="E36" s="16">
        <v>221.03413898160801</v>
      </c>
      <c r="F36" s="16">
        <v>4.6073782803667456</v>
      </c>
      <c r="G36" s="17">
        <v>1018.387891163426</v>
      </c>
      <c r="T36">
        <v>100</v>
      </c>
      <c r="U36">
        <v>643</v>
      </c>
      <c r="AC36" s="13"/>
      <c r="AD36" s="18">
        <v>5.93</v>
      </c>
      <c r="AE36" s="18">
        <v>204.35</v>
      </c>
      <c r="AF36" s="19">
        <v>1211.7954999999999</v>
      </c>
      <c r="AN36">
        <v>237.84</v>
      </c>
      <c r="AO36">
        <v>0.80800000000000005</v>
      </c>
      <c r="AR36">
        <v>237.84</v>
      </c>
      <c r="AS36">
        <v>0.81299999999999994</v>
      </c>
      <c r="AV36">
        <v>238.74</v>
      </c>
      <c r="AW36">
        <v>0.755</v>
      </c>
      <c r="AZ36">
        <v>237.66</v>
      </c>
      <c r="BA36">
        <v>0.80800000000000005</v>
      </c>
      <c r="BD36">
        <v>237.78</v>
      </c>
      <c r="BE36">
        <v>0.81299999999999994</v>
      </c>
      <c r="BH36">
        <v>238.62</v>
      </c>
      <c r="BI36">
        <v>0.755</v>
      </c>
      <c r="BL36">
        <v>237.36</v>
      </c>
      <c r="BM36">
        <v>0.80800000000000005</v>
      </c>
      <c r="BP36">
        <v>237.48</v>
      </c>
      <c r="BQ36">
        <v>0.81200000000000006</v>
      </c>
      <c r="BT36">
        <v>238.2</v>
      </c>
      <c r="BU36">
        <v>0.75600000000000001</v>
      </c>
      <c r="BX36">
        <v>236.88</v>
      </c>
      <c r="BY36">
        <v>0.80800000000000005</v>
      </c>
      <c r="CB36">
        <v>237.06</v>
      </c>
      <c r="CC36">
        <v>0.81299999999999994</v>
      </c>
      <c r="CF36">
        <v>237.84</v>
      </c>
      <c r="CG36">
        <v>0.75600000000000001</v>
      </c>
    </row>
    <row r="37" spans="1:85" x14ac:dyDescent="0.3">
      <c r="A37">
        <v>6.3598999999999997</v>
      </c>
      <c r="B37">
        <v>26.758700000000001</v>
      </c>
      <c r="C37" s="13">
        <v>170.18265613</v>
      </c>
      <c r="D37" s="13"/>
      <c r="E37" s="16">
        <v>225.7849917139508</v>
      </c>
      <c r="F37" s="16">
        <v>3.9055800741975819</v>
      </c>
      <c r="G37" s="17">
        <v>881.82136469087254</v>
      </c>
      <c r="T37">
        <v>110</v>
      </c>
      <c r="U37">
        <v>643</v>
      </c>
      <c r="AC37" s="13"/>
      <c r="AD37" s="18">
        <v>5.94</v>
      </c>
      <c r="AE37" s="18">
        <v>203.75</v>
      </c>
      <c r="AF37" s="19">
        <v>1210.2750000000001</v>
      </c>
      <c r="AN37">
        <v>237.78</v>
      </c>
      <c r="AO37">
        <v>0.83399999999999996</v>
      </c>
      <c r="AR37">
        <v>237.72</v>
      </c>
      <c r="AS37">
        <v>0.83799999999999997</v>
      </c>
      <c r="AV37">
        <v>238.68</v>
      </c>
      <c r="AW37">
        <v>0.78200000000000003</v>
      </c>
      <c r="AZ37">
        <v>237.6</v>
      </c>
      <c r="BA37">
        <v>0.83299999999999996</v>
      </c>
      <c r="BD37">
        <v>237.72</v>
      </c>
      <c r="BE37">
        <v>0.83899999999999997</v>
      </c>
      <c r="BH37">
        <v>238.5</v>
      </c>
      <c r="BI37">
        <v>0.78</v>
      </c>
      <c r="BL37">
        <v>237.24</v>
      </c>
      <c r="BM37">
        <v>0.83399999999999996</v>
      </c>
      <c r="BP37">
        <v>237.36</v>
      </c>
      <c r="BQ37">
        <v>0.83799999999999997</v>
      </c>
      <c r="BT37">
        <v>238.14</v>
      </c>
      <c r="BU37">
        <v>0.78100000000000003</v>
      </c>
      <c r="BX37">
        <v>236.82</v>
      </c>
      <c r="BY37">
        <v>0.83399999999999996</v>
      </c>
      <c r="CB37">
        <v>236.94</v>
      </c>
      <c r="CC37">
        <v>0.83799999999999997</v>
      </c>
      <c r="CF37">
        <v>237.72</v>
      </c>
      <c r="CG37">
        <v>0.78100000000000003</v>
      </c>
    </row>
    <row r="38" spans="1:85" x14ac:dyDescent="0.3">
      <c r="A38">
        <v>6.3598999999999997</v>
      </c>
      <c r="B38">
        <v>26.758700000000001</v>
      </c>
      <c r="C38" s="13">
        <v>170.18265613</v>
      </c>
      <c r="D38" s="13"/>
      <c r="E38" s="16">
        <v>228.63549725007829</v>
      </c>
      <c r="F38" s="16">
        <v>1.8480350845153</v>
      </c>
      <c r="G38" s="17">
        <v>422.52642048374622</v>
      </c>
      <c r="T38">
        <v>120</v>
      </c>
      <c r="U38">
        <v>642</v>
      </c>
      <c r="AC38" s="13"/>
      <c r="AD38" s="18">
        <v>5.95</v>
      </c>
      <c r="AE38" s="18">
        <v>203.15</v>
      </c>
      <c r="AF38" s="19">
        <v>1208.7425000000001</v>
      </c>
      <c r="AN38">
        <v>237.72</v>
      </c>
      <c r="AO38">
        <v>0.86</v>
      </c>
      <c r="AR38">
        <v>237.66</v>
      </c>
      <c r="AS38">
        <v>0.86499999999999999</v>
      </c>
      <c r="AV38">
        <v>238.62</v>
      </c>
      <c r="AW38">
        <v>0.80700000000000005</v>
      </c>
      <c r="AZ38">
        <v>237.48</v>
      </c>
      <c r="BA38">
        <v>0.86099999999999999</v>
      </c>
      <c r="BD38">
        <v>237.6</v>
      </c>
      <c r="BE38">
        <v>0.86599999999999999</v>
      </c>
      <c r="BH38">
        <v>238.44</v>
      </c>
      <c r="BI38">
        <v>0.80700000000000005</v>
      </c>
      <c r="BL38">
        <v>237.18</v>
      </c>
      <c r="BM38">
        <v>0.86</v>
      </c>
      <c r="BP38">
        <v>237.3</v>
      </c>
      <c r="BQ38">
        <v>0.86499999999999999</v>
      </c>
      <c r="BT38">
        <v>238.08</v>
      </c>
      <c r="BU38">
        <v>0.80600000000000005</v>
      </c>
      <c r="BX38">
        <v>236.7</v>
      </c>
      <c r="BY38">
        <v>0.86</v>
      </c>
      <c r="CB38">
        <v>236.88</v>
      </c>
      <c r="CC38">
        <v>0.86499999999999999</v>
      </c>
      <c r="CF38">
        <v>237.6</v>
      </c>
      <c r="CG38">
        <v>0.80600000000000005</v>
      </c>
    </row>
    <row r="39" spans="1:85" x14ac:dyDescent="0.3">
      <c r="A39">
        <v>6.3537999999999997</v>
      </c>
      <c r="B39">
        <v>28.836500000000001</v>
      </c>
      <c r="C39" s="13">
        <v>183.22135370000001</v>
      </c>
      <c r="D39" s="13"/>
      <c r="E39" s="16">
        <v>229.77571167108559</v>
      </c>
      <c r="F39" s="16">
        <v>1.225986577118537</v>
      </c>
      <c r="G39" s="17">
        <v>281.70193825661011</v>
      </c>
      <c r="T39">
        <v>130</v>
      </c>
      <c r="U39">
        <v>643</v>
      </c>
      <c r="AC39" s="13"/>
      <c r="AD39" s="18">
        <v>5.97</v>
      </c>
      <c r="AE39" s="18">
        <v>202.5</v>
      </c>
      <c r="AF39" s="19">
        <v>1208.925</v>
      </c>
      <c r="AN39">
        <v>237.6</v>
      </c>
      <c r="AO39">
        <v>0.88600000000000001</v>
      </c>
      <c r="AR39">
        <v>237.6</v>
      </c>
      <c r="AS39">
        <v>0.89100000000000001</v>
      </c>
      <c r="AV39">
        <v>238.5</v>
      </c>
      <c r="AW39">
        <v>0.83199999999999996</v>
      </c>
      <c r="AZ39">
        <v>237.42</v>
      </c>
      <c r="BA39">
        <v>0.88600000000000001</v>
      </c>
      <c r="BD39">
        <v>237.54</v>
      </c>
      <c r="BE39">
        <v>0.89100000000000001</v>
      </c>
      <c r="BH39">
        <v>238.32</v>
      </c>
      <c r="BI39">
        <v>0.83199999999999996</v>
      </c>
      <c r="BL39">
        <v>237.12</v>
      </c>
      <c r="BM39">
        <v>0.88600000000000001</v>
      </c>
      <c r="BP39">
        <v>237.24</v>
      </c>
      <c r="BQ39">
        <v>0.89100000000000001</v>
      </c>
      <c r="BT39">
        <v>237.96</v>
      </c>
      <c r="BU39">
        <v>0.83199999999999996</v>
      </c>
      <c r="BX39">
        <v>236.64</v>
      </c>
      <c r="BY39">
        <v>0.88600000000000001</v>
      </c>
      <c r="CB39">
        <v>236.76</v>
      </c>
      <c r="CC39">
        <v>0.89100000000000001</v>
      </c>
      <c r="CF39">
        <v>237.54</v>
      </c>
      <c r="CG39">
        <v>0.83199999999999996</v>
      </c>
    </row>
    <row r="40" spans="1:85" x14ac:dyDescent="0.3">
      <c r="A40">
        <v>6.3537999999999997</v>
      </c>
      <c r="B40">
        <v>28.836500000000001</v>
      </c>
      <c r="C40" s="13">
        <v>183.22135370000001</v>
      </c>
      <c r="D40" s="13"/>
      <c r="E40" s="16">
        <v>230.72588526919321</v>
      </c>
      <c r="F40" s="16">
        <v>1.1302867838605939</v>
      </c>
      <c r="G40" s="17">
        <v>260.78641881430468</v>
      </c>
      <c r="T40">
        <v>140</v>
      </c>
      <c r="U40">
        <v>642</v>
      </c>
      <c r="AC40" s="13"/>
      <c r="AD40" s="18">
        <v>5.98</v>
      </c>
      <c r="AE40" s="18">
        <v>201.9</v>
      </c>
      <c r="AF40" s="19">
        <v>1207.3620000000001</v>
      </c>
      <c r="AN40">
        <v>237.54</v>
      </c>
      <c r="AO40">
        <v>0.91300000000000003</v>
      </c>
      <c r="AR40">
        <v>237.48</v>
      </c>
      <c r="AS40">
        <v>0.91800000000000004</v>
      </c>
      <c r="AV40">
        <v>238.44</v>
      </c>
      <c r="AW40">
        <v>0.85699999999999998</v>
      </c>
      <c r="AZ40">
        <v>237.36</v>
      </c>
      <c r="BA40">
        <v>0.91200000000000003</v>
      </c>
      <c r="BD40">
        <v>237.48</v>
      </c>
      <c r="BE40">
        <v>0.91800000000000004</v>
      </c>
      <c r="BH40">
        <v>238.26</v>
      </c>
      <c r="BI40">
        <v>0.85699999999999998</v>
      </c>
      <c r="BL40">
        <v>237</v>
      </c>
      <c r="BM40">
        <v>0.91300000000000003</v>
      </c>
      <c r="BP40">
        <v>237.12</v>
      </c>
      <c r="BQ40">
        <v>0.91800000000000004</v>
      </c>
      <c r="BT40">
        <v>237.9</v>
      </c>
      <c r="BU40">
        <v>0.85799999999999998</v>
      </c>
      <c r="BX40">
        <v>236.58</v>
      </c>
      <c r="BY40">
        <v>0.91300000000000003</v>
      </c>
      <c r="CB40">
        <v>236.7</v>
      </c>
      <c r="CC40">
        <v>0.91800000000000004</v>
      </c>
      <c r="CF40">
        <v>237.48</v>
      </c>
      <c r="CG40">
        <v>0.85699999999999998</v>
      </c>
    </row>
    <row r="41" spans="1:85" x14ac:dyDescent="0.3">
      <c r="A41">
        <v>6.3483000000000001</v>
      </c>
      <c r="B41">
        <v>30.873799999999999</v>
      </c>
      <c r="C41" s="13">
        <v>195.99614453999999</v>
      </c>
      <c r="D41" s="13"/>
      <c r="E41" s="16">
        <v>231.86608443200521</v>
      </c>
      <c r="F41" s="16">
        <v>1.066486941525947</v>
      </c>
      <c r="G41" s="17">
        <v>247.2821512294862</v>
      </c>
      <c r="T41">
        <v>150</v>
      </c>
      <c r="U41">
        <v>643</v>
      </c>
      <c r="AC41" s="13"/>
      <c r="AD41" s="18">
        <v>5.99</v>
      </c>
      <c r="AE41" s="18">
        <v>201.3</v>
      </c>
      <c r="AF41" s="19">
        <v>1205.787</v>
      </c>
      <c r="AN41">
        <v>237.42</v>
      </c>
      <c r="AO41">
        <v>0.93899999999999995</v>
      </c>
      <c r="AR41">
        <v>237.36</v>
      </c>
      <c r="AS41">
        <v>0.94399999999999995</v>
      </c>
      <c r="AV41">
        <v>238.38</v>
      </c>
      <c r="AW41">
        <v>0.88200000000000001</v>
      </c>
      <c r="AZ41">
        <v>237.24</v>
      </c>
      <c r="BA41">
        <v>0.93799999999999994</v>
      </c>
      <c r="BD41">
        <v>237.36</v>
      </c>
      <c r="BE41">
        <v>0.94399999999999995</v>
      </c>
      <c r="BH41">
        <v>238.2</v>
      </c>
      <c r="BI41">
        <v>0.88200000000000001</v>
      </c>
      <c r="BL41">
        <v>236.94</v>
      </c>
      <c r="BM41">
        <v>0.93899999999999995</v>
      </c>
      <c r="BP41">
        <v>237.06</v>
      </c>
      <c r="BQ41">
        <v>0.94499999999999995</v>
      </c>
      <c r="BT41">
        <v>237.78</v>
      </c>
      <c r="BU41">
        <v>0.88300000000000001</v>
      </c>
      <c r="BX41">
        <v>236.46</v>
      </c>
      <c r="BY41">
        <v>0.93899999999999995</v>
      </c>
      <c r="CB41">
        <v>236.58</v>
      </c>
      <c r="CC41">
        <v>0.94499999999999995</v>
      </c>
      <c r="CF41">
        <v>237.36</v>
      </c>
      <c r="CG41">
        <v>0.88200000000000001</v>
      </c>
    </row>
    <row r="42" spans="1:85" x14ac:dyDescent="0.3">
      <c r="A42">
        <v>6.3483000000000001</v>
      </c>
      <c r="B42">
        <v>30.873799999999999</v>
      </c>
      <c r="C42" s="13">
        <v>195.99614453999999</v>
      </c>
      <c r="D42" s="13"/>
      <c r="E42" s="16">
        <v>232.6262172072131</v>
      </c>
      <c r="F42" s="16">
        <v>0.98673712372965239</v>
      </c>
      <c r="G42" s="17">
        <v>229.5409244711548</v>
      </c>
      <c r="T42">
        <v>160</v>
      </c>
      <c r="U42">
        <v>643</v>
      </c>
      <c r="AC42" s="13"/>
      <c r="AD42" s="18">
        <v>6</v>
      </c>
      <c r="AE42" s="18">
        <v>200.7</v>
      </c>
      <c r="AF42" s="19">
        <v>1204.2</v>
      </c>
      <c r="AN42">
        <v>237.36</v>
      </c>
      <c r="AO42">
        <v>0.96499999999999997</v>
      </c>
      <c r="AR42">
        <v>237.36</v>
      </c>
      <c r="AS42">
        <v>0.97099999999999997</v>
      </c>
      <c r="AV42">
        <v>238.26</v>
      </c>
      <c r="AW42">
        <v>0.90900000000000003</v>
      </c>
      <c r="AZ42">
        <v>237.18</v>
      </c>
      <c r="BA42">
        <v>0.96599999999999997</v>
      </c>
      <c r="BD42">
        <v>237.24</v>
      </c>
      <c r="BE42">
        <v>0.97099999999999997</v>
      </c>
      <c r="BH42">
        <v>238.08</v>
      </c>
      <c r="BI42">
        <v>0.90900000000000003</v>
      </c>
      <c r="BL42">
        <v>236.88</v>
      </c>
      <c r="BM42">
        <v>0.96499999999999997</v>
      </c>
      <c r="BP42">
        <v>236.94</v>
      </c>
      <c r="BQ42">
        <v>0.97099999999999997</v>
      </c>
      <c r="BT42">
        <v>237.72</v>
      </c>
      <c r="BU42">
        <v>0.90800000000000003</v>
      </c>
      <c r="BX42">
        <v>236.4</v>
      </c>
      <c r="BY42">
        <v>0.96499999999999997</v>
      </c>
      <c r="CB42">
        <v>236.52</v>
      </c>
      <c r="CC42">
        <v>0.97099999999999997</v>
      </c>
      <c r="CF42">
        <v>237.3</v>
      </c>
      <c r="CG42">
        <v>0.90800000000000003</v>
      </c>
    </row>
    <row r="43" spans="1:85" x14ac:dyDescent="0.3">
      <c r="A43">
        <v>6.3456000000000001</v>
      </c>
      <c r="B43">
        <v>32.920699999999997</v>
      </c>
      <c r="C43" s="13">
        <v>208.90159392000001</v>
      </c>
      <c r="D43" s="13"/>
      <c r="E43" s="16">
        <v>233.19632441771671</v>
      </c>
      <c r="F43" s="16">
        <v>0.92293728139500597</v>
      </c>
      <c r="G43" s="17">
        <v>215.22558168939531</v>
      </c>
      <c r="T43">
        <v>170</v>
      </c>
      <c r="U43">
        <v>643</v>
      </c>
      <c r="AC43" s="13"/>
      <c r="AD43" s="18">
        <v>6.01</v>
      </c>
      <c r="AE43" s="18">
        <v>200.1</v>
      </c>
      <c r="AF43" s="19">
        <v>1202.6010000000001</v>
      </c>
      <c r="AN43">
        <v>237.24</v>
      </c>
      <c r="AO43">
        <v>0.99</v>
      </c>
      <c r="AR43">
        <v>237.24</v>
      </c>
      <c r="AS43">
        <v>0.997</v>
      </c>
      <c r="AV43">
        <v>238.2</v>
      </c>
      <c r="AW43">
        <v>0.93400000000000005</v>
      </c>
      <c r="AZ43">
        <v>237.12</v>
      </c>
      <c r="BA43">
        <v>0.99099999999999999</v>
      </c>
      <c r="BD43">
        <v>237.18</v>
      </c>
      <c r="BE43">
        <v>0.997</v>
      </c>
      <c r="BH43">
        <v>238.02</v>
      </c>
      <c r="BI43">
        <v>0.93400000000000005</v>
      </c>
      <c r="BL43">
        <v>236.76</v>
      </c>
      <c r="BM43">
        <v>0.99099999999999999</v>
      </c>
      <c r="BP43">
        <v>236.88</v>
      </c>
      <c r="BQ43">
        <v>0.998</v>
      </c>
      <c r="BT43">
        <v>237.66</v>
      </c>
      <c r="BU43">
        <v>0.93400000000000005</v>
      </c>
      <c r="BX43">
        <v>236.28</v>
      </c>
      <c r="BY43">
        <v>0.99</v>
      </c>
      <c r="CB43">
        <v>236.4</v>
      </c>
      <c r="CC43">
        <v>0.998</v>
      </c>
      <c r="CF43">
        <v>237.24</v>
      </c>
      <c r="CG43">
        <v>0.93300000000000005</v>
      </c>
    </row>
    <row r="44" spans="1:85" x14ac:dyDescent="0.3">
      <c r="A44">
        <v>6.3456000000000001</v>
      </c>
      <c r="B44">
        <v>32.920699999999997</v>
      </c>
      <c r="C44" s="13">
        <v>208.90159392000001</v>
      </c>
      <c r="D44" s="13"/>
      <c r="E44" s="16">
        <v>234.14649801582439</v>
      </c>
      <c r="F44" s="16">
        <v>0.84318746359871111</v>
      </c>
      <c r="G44" s="17">
        <v>197.4293917724836</v>
      </c>
      <c r="T44">
        <v>180</v>
      </c>
      <c r="U44">
        <v>642</v>
      </c>
      <c r="AC44" s="13"/>
      <c r="AD44" s="18">
        <v>6.02</v>
      </c>
      <c r="AE44" s="18">
        <v>199.5</v>
      </c>
      <c r="AF44" s="19">
        <v>1200.99</v>
      </c>
      <c r="AN44">
        <v>237.18</v>
      </c>
      <c r="AO44">
        <v>1.0169999999999999</v>
      </c>
      <c r="AR44">
        <v>237.18</v>
      </c>
      <c r="AS44">
        <v>1.024</v>
      </c>
      <c r="AV44">
        <v>238.08</v>
      </c>
      <c r="AW44">
        <v>0.95899999999999996</v>
      </c>
      <c r="AZ44">
        <v>237</v>
      </c>
      <c r="BA44">
        <v>1.0169999999999999</v>
      </c>
      <c r="BD44">
        <v>237.12</v>
      </c>
      <c r="BE44">
        <v>1.024</v>
      </c>
      <c r="BH44">
        <v>237.96</v>
      </c>
      <c r="BI44">
        <v>0.95899999999999996</v>
      </c>
      <c r="BL44">
        <v>236.7</v>
      </c>
      <c r="BM44">
        <v>1.0169999999999999</v>
      </c>
      <c r="BP44">
        <v>236.82</v>
      </c>
      <c r="BQ44">
        <v>1.024</v>
      </c>
      <c r="BT44">
        <v>237.54</v>
      </c>
      <c r="BU44">
        <v>0.95899999999999996</v>
      </c>
      <c r="BX44">
        <v>236.22</v>
      </c>
      <c r="BY44">
        <v>1.018</v>
      </c>
      <c r="CB44">
        <v>236.34</v>
      </c>
      <c r="CC44">
        <v>1.0249999999999999</v>
      </c>
      <c r="CF44">
        <v>237.18</v>
      </c>
      <c r="CG44">
        <v>0.95899999999999996</v>
      </c>
    </row>
    <row r="45" spans="1:85" x14ac:dyDescent="0.3">
      <c r="A45">
        <v>6.3391000000000002</v>
      </c>
      <c r="B45">
        <v>35.018500000000003</v>
      </c>
      <c r="C45" s="13">
        <v>221.98577334999999</v>
      </c>
      <c r="D45" s="13"/>
      <c r="E45" s="16">
        <v>234.716605226328</v>
      </c>
      <c r="F45" s="16">
        <v>0.79533759672571303</v>
      </c>
      <c r="G45" s="17">
        <v>186.67894071232561</v>
      </c>
      <c r="AC45" s="13"/>
      <c r="AD45" s="18">
        <v>6.03</v>
      </c>
      <c r="AE45" s="18">
        <v>198.9</v>
      </c>
      <c r="AF45" s="19">
        <v>1199.367</v>
      </c>
      <c r="AN45">
        <v>237.12</v>
      </c>
      <c r="AO45">
        <v>1.044</v>
      </c>
      <c r="AR45">
        <v>237.06</v>
      </c>
      <c r="AS45">
        <v>1.0509999999999999</v>
      </c>
      <c r="AV45">
        <v>238.02</v>
      </c>
      <c r="AW45">
        <v>0.98399999999999999</v>
      </c>
      <c r="AZ45">
        <v>236.94</v>
      </c>
      <c r="BA45">
        <v>1.0429999999999999</v>
      </c>
      <c r="BD45">
        <v>237</v>
      </c>
      <c r="BE45">
        <v>1.0509999999999999</v>
      </c>
      <c r="BH45">
        <v>237.84</v>
      </c>
      <c r="BI45">
        <v>0.98399999999999999</v>
      </c>
      <c r="BL45">
        <v>236.58</v>
      </c>
      <c r="BM45">
        <v>1.044</v>
      </c>
      <c r="BP45">
        <v>236.7</v>
      </c>
      <c r="BQ45">
        <v>1.0509999999999999</v>
      </c>
      <c r="BT45">
        <v>237.48</v>
      </c>
      <c r="BU45">
        <v>0.98499999999999999</v>
      </c>
      <c r="BX45">
        <v>236.16</v>
      </c>
      <c r="BY45">
        <v>1.044</v>
      </c>
      <c r="CB45">
        <v>236.28</v>
      </c>
      <c r="CC45">
        <v>1.0509999999999999</v>
      </c>
      <c r="CF45">
        <v>237.06</v>
      </c>
      <c r="CG45">
        <v>0.98399999999999999</v>
      </c>
    </row>
    <row r="46" spans="1:85" x14ac:dyDescent="0.3">
      <c r="A46">
        <v>6.3391000000000002</v>
      </c>
      <c r="B46">
        <v>35.018500000000003</v>
      </c>
      <c r="C46" s="13">
        <v>221.98577334999999</v>
      </c>
      <c r="D46" s="13"/>
      <c r="E46" s="16">
        <v>235.47673800153601</v>
      </c>
      <c r="F46" s="16">
        <v>0.73153775439106661</v>
      </c>
      <c r="G46" s="17">
        <v>172.2601241289772</v>
      </c>
      <c r="AC46" s="13"/>
      <c r="AD46" s="18">
        <v>6.04</v>
      </c>
      <c r="AE46" s="18">
        <v>198.3</v>
      </c>
      <c r="AF46" s="19">
        <v>1197.732</v>
      </c>
      <c r="AN46">
        <v>237.06</v>
      </c>
      <c r="AO46">
        <v>1.069</v>
      </c>
      <c r="AR46">
        <v>236.94</v>
      </c>
      <c r="AS46">
        <v>1.077</v>
      </c>
      <c r="AV46">
        <v>237.96</v>
      </c>
      <c r="AW46">
        <v>1.0109999999999999</v>
      </c>
      <c r="AZ46">
        <v>236.82</v>
      </c>
      <c r="BA46">
        <v>1.069</v>
      </c>
      <c r="BD46">
        <v>236.94</v>
      </c>
      <c r="BE46">
        <v>1.077</v>
      </c>
      <c r="BH46">
        <v>237.78</v>
      </c>
      <c r="BI46">
        <v>1.0109999999999999</v>
      </c>
      <c r="BL46">
        <v>236.52</v>
      </c>
      <c r="BM46">
        <v>1.07</v>
      </c>
      <c r="BP46">
        <v>236.64</v>
      </c>
      <c r="BQ46">
        <v>1.0760000000000001</v>
      </c>
      <c r="BT46">
        <v>237.42</v>
      </c>
      <c r="BU46">
        <v>1.01</v>
      </c>
      <c r="BX46">
        <v>236.04</v>
      </c>
      <c r="BY46">
        <v>1.069</v>
      </c>
      <c r="CB46">
        <v>236.16</v>
      </c>
      <c r="CC46">
        <v>1.0760000000000001</v>
      </c>
      <c r="CF46">
        <v>237</v>
      </c>
      <c r="CG46">
        <v>1.0089999999999999</v>
      </c>
    </row>
    <row r="47" spans="1:85" x14ac:dyDescent="0.3">
      <c r="A47">
        <v>6.3372999999999999</v>
      </c>
      <c r="B47">
        <v>37.039000000000001</v>
      </c>
      <c r="C47" s="13">
        <v>234.7272547</v>
      </c>
      <c r="D47" s="13"/>
      <c r="E47" s="16">
        <v>235.85680438913991</v>
      </c>
      <c r="F47" s="16">
        <v>0.69963780346776983</v>
      </c>
      <c r="G47" s="17">
        <v>165.0143365557453</v>
      </c>
      <c r="AC47" s="13"/>
      <c r="AD47" s="18">
        <v>6.05</v>
      </c>
      <c r="AE47" s="18">
        <v>197.7</v>
      </c>
      <c r="AF47" s="19">
        <v>1196.085</v>
      </c>
      <c r="AN47">
        <v>236.94</v>
      </c>
      <c r="AO47">
        <v>1.095</v>
      </c>
      <c r="AR47">
        <v>236.88</v>
      </c>
      <c r="AS47">
        <v>1.1040000000000001</v>
      </c>
      <c r="AV47">
        <v>237.84</v>
      </c>
      <c r="AW47">
        <v>1.036</v>
      </c>
      <c r="AZ47">
        <v>236.76</v>
      </c>
      <c r="BA47">
        <v>1.0960000000000001</v>
      </c>
      <c r="BD47">
        <v>236.82</v>
      </c>
      <c r="BE47">
        <v>1.1040000000000001</v>
      </c>
      <c r="BH47">
        <v>237.72</v>
      </c>
      <c r="BI47">
        <v>1.036</v>
      </c>
      <c r="BL47">
        <v>236.46</v>
      </c>
      <c r="BM47">
        <v>1.095</v>
      </c>
      <c r="BP47">
        <v>236.58</v>
      </c>
      <c r="BQ47">
        <v>1.103</v>
      </c>
      <c r="BT47">
        <v>237.3</v>
      </c>
      <c r="BU47">
        <v>1.0349999999999999</v>
      </c>
      <c r="BX47">
        <v>235.98</v>
      </c>
      <c r="BY47">
        <v>1.095</v>
      </c>
      <c r="CB47">
        <v>236.04</v>
      </c>
      <c r="CC47">
        <v>1.103</v>
      </c>
      <c r="CF47">
        <v>236.94</v>
      </c>
      <c r="CG47">
        <v>1.034</v>
      </c>
    </row>
    <row r="48" spans="1:85" x14ac:dyDescent="0.3">
      <c r="A48">
        <v>6.3372999999999999</v>
      </c>
      <c r="B48">
        <v>37.039000000000001</v>
      </c>
      <c r="C48" s="13">
        <v>234.7272547</v>
      </c>
      <c r="D48" s="13"/>
      <c r="E48" s="16">
        <v>236.2368707767439</v>
      </c>
      <c r="F48" s="16">
        <v>0.65178793659477174</v>
      </c>
      <c r="G48" s="17">
        <v>153.9763425511797</v>
      </c>
      <c r="AC48" s="13"/>
      <c r="AD48" s="18">
        <v>6.06</v>
      </c>
      <c r="AE48" s="18">
        <v>197.1</v>
      </c>
      <c r="AF48" s="19">
        <v>1194.4259999999999</v>
      </c>
      <c r="AN48">
        <v>236.88</v>
      </c>
      <c r="AO48">
        <v>1.1220000000000001</v>
      </c>
      <c r="AR48">
        <v>236.82</v>
      </c>
      <c r="AS48">
        <v>1.129</v>
      </c>
      <c r="AV48">
        <v>237.78</v>
      </c>
      <c r="AW48">
        <v>1.0609999999999999</v>
      </c>
      <c r="AZ48">
        <v>236.7</v>
      </c>
      <c r="BA48">
        <v>1.1220000000000001</v>
      </c>
      <c r="BD48">
        <v>236.76</v>
      </c>
      <c r="BE48">
        <v>1.1299999999999999</v>
      </c>
      <c r="BH48">
        <v>237.6</v>
      </c>
      <c r="BI48">
        <v>1.0609999999999999</v>
      </c>
      <c r="BL48">
        <v>236.34</v>
      </c>
      <c r="BM48">
        <v>1.1220000000000001</v>
      </c>
      <c r="BP48">
        <v>236.46</v>
      </c>
      <c r="BQ48">
        <v>1.129</v>
      </c>
      <c r="BT48">
        <v>237.24</v>
      </c>
      <c r="BU48">
        <v>1.06</v>
      </c>
      <c r="BX48">
        <v>235.92</v>
      </c>
      <c r="BY48">
        <v>1.121</v>
      </c>
      <c r="CB48">
        <v>235.98</v>
      </c>
      <c r="CC48">
        <v>1.129</v>
      </c>
      <c r="CF48">
        <v>236.82</v>
      </c>
      <c r="CG48">
        <v>1.0609999999999999</v>
      </c>
    </row>
    <row r="49" spans="1:85" x14ac:dyDescent="0.3">
      <c r="A49">
        <v>6.3410000000000002</v>
      </c>
      <c r="B49">
        <v>39.080800000000004</v>
      </c>
      <c r="C49" s="13">
        <v>247.81135280000001</v>
      </c>
      <c r="D49" s="13"/>
      <c r="E49" s="16">
        <v>236.80697798724759</v>
      </c>
      <c r="F49" s="16">
        <v>0.6039380399658002</v>
      </c>
      <c r="G49" s="17">
        <v>143.01674213584269</v>
      </c>
      <c r="AC49" s="13"/>
      <c r="AD49" s="18">
        <v>6.06</v>
      </c>
      <c r="AE49" s="18">
        <v>196.5</v>
      </c>
      <c r="AF49" s="19">
        <v>1190.79</v>
      </c>
      <c r="AN49">
        <v>236.76</v>
      </c>
      <c r="AO49">
        <v>1.1479999999999999</v>
      </c>
      <c r="AR49">
        <v>236.7</v>
      </c>
      <c r="AS49">
        <v>1.1559999999999999</v>
      </c>
      <c r="AV49">
        <v>237.72</v>
      </c>
      <c r="AW49">
        <v>1.0860000000000001</v>
      </c>
      <c r="AZ49">
        <v>236.58</v>
      </c>
      <c r="BA49">
        <v>1.1479999999999999</v>
      </c>
      <c r="BD49">
        <v>236.7</v>
      </c>
      <c r="BE49">
        <v>1.155</v>
      </c>
      <c r="BH49">
        <v>237.48</v>
      </c>
      <c r="BI49">
        <v>1.0860000000000001</v>
      </c>
      <c r="BL49">
        <v>236.28</v>
      </c>
      <c r="BM49">
        <v>1.149</v>
      </c>
      <c r="BP49">
        <v>236.34</v>
      </c>
      <c r="BQ49">
        <v>1.1559999999999999</v>
      </c>
      <c r="BT49">
        <v>237.18</v>
      </c>
      <c r="BU49">
        <v>1.087</v>
      </c>
      <c r="BX49">
        <v>235.8</v>
      </c>
      <c r="BY49">
        <v>1.149</v>
      </c>
      <c r="CB49">
        <v>235.92</v>
      </c>
      <c r="CC49">
        <v>1.1559999999999999</v>
      </c>
      <c r="CF49">
        <v>236.76</v>
      </c>
      <c r="CG49">
        <v>1.0860000000000001</v>
      </c>
    </row>
    <row r="50" spans="1:85" x14ac:dyDescent="0.3">
      <c r="A50">
        <v>6.3410000000000002</v>
      </c>
      <c r="B50">
        <v>39.080800000000004</v>
      </c>
      <c r="C50" s="13">
        <v>247.81135280000001</v>
      </c>
      <c r="D50" s="13"/>
      <c r="E50" s="16">
        <v>237.18704437485161</v>
      </c>
      <c r="F50" s="16">
        <v>0.57203811879847688</v>
      </c>
      <c r="G50" s="17">
        <v>135.68003066756091</v>
      </c>
      <c r="AC50" s="13"/>
      <c r="AD50" s="18">
        <v>6.07</v>
      </c>
      <c r="AE50" s="18">
        <v>195.9</v>
      </c>
      <c r="AF50" s="19">
        <v>1189.1130000000001</v>
      </c>
      <c r="AN50">
        <v>236.7</v>
      </c>
      <c r="AO50">
        <v>1.1739999999999999</v>
      </c>
      <c r="AR50">
        <v>236.64</v>
      </c>
      <c r="AS50">
        <v>1.1819999999999999</v>
      </c>
      <c r="AV50">
        <v>237.6</v>
      </c>
      <c r="AW50">
        <v>1.1120000000000001</v>
      </c>
      <c r="AZ50">
        <v>236.52</v>
      </c>
      <c r="BA50">
        <v>1.1739999999999999</v>
      </c>
      <c r="BD50">
        <v>236.58</v>
      </c>
      <c r="BE50">
        <v>1.1819999999999999</v>
      </c>
      <c r="BH50">
        <v>237.42</v>
      </c>
      <c r="BI50">
        <v>1.1120000000000001</v>
      </c>
      <c r="BL50">
        <v>236.16</v>
      </c>
      <c r="BM50">
        <v>1.175</v>
      </c>
      <c r="BP50">
        <v>236.28</v>
      </c>
      <c r="BQ50">
        <v>1.1830000000000001</v>
      </c>
      <c r="BT50">
        <v>237.06</v>
      </c>
      <c r="BU50">
        <v>1.1120000000000001</v>
      </c>
      <c r="BX50">
        <v>235.74</v>
      </c>
      <c r="BY50">
        <v>1.175</v>
      </c>
      <c r="CB50">
        <v>235.8</v>
      </c>
      <c r="CC50">
        <v>1.1830000000000001</v>
      </c>
      <c r="CF50">
        <v>236.64</v>
      </c>
      <c r="CG50">
        <v>1.111</v>
      </c>
    </row>
    <row r="51" spans="1:85" x14ac:dyDescent="0.3">
      <c r="A51">
        <v>6.3381999999999996</v>
      </c>
      <c r="B51">
        <v>41.122599999999998</v>
      </c>
      <c r="C51" s="13">
        <v>260.64326332000002</v>
      </c>
      <c r="D51" s="13"/>
      <c r="E51" s="16">
        <v>237.37706993955589</v>
      </c>
      <c r="F51" s="16">
        <v>0.52418822216950534</v>
      </c>
      <c r="G51" s="17">
        <v>124.4302642754221</v>
      </c>
      <c r="AC51" s="13"/>
      <c r="AD51" s="18">
        <v>6.08</v>
      </c>
      <c r="AE51" s="18">
        <v>195.3</v>
      </c>
      <c r="AF51" s="19">
        <v>1187.424</v>
      </c>
      <c r="AN51">
        <v>236.58</v>
      </c>
      <c r="AO51">
        <v>1.2</v>
      </c>
      <c r="AR51">
        <v>236.52</v>
      </c>
      <c r="AS51">
        <v>1.2090000000000001</v>
      </c>
      <c r="AV51">
        <v>237.54</v>
      </c>
      <c r="AW51">
        <v>1.137</v>
      </c>
      <c r="AZ51">
        <v>236.46</v>
      </c>
      <c r="BA51">
        <v>1.2010000000000001</v>
      </c>
      <c r="BD51">
        <v>236.46</v>
      </c>
      <c r="BE51">
        <v>1.208</v>
      </c>
      <c r="BH51">
        <v>237.36</v>
      </c>
      <c r="BI51">
        <v>1.137</v>
      </c>
      <c r="BL51">
        <v>236.1</v>
      </c>
      <c r="BM51">
        <v>1.2010000000000001</v>
      </c>
      <c r="BP51">
        <v>236.16</v>
      </c>
      <c r="BQ51">
        <v>1.2090000000000001</v>
      </c>
      <c r="BT51">
        <v>237</v>
      </c>
      <c r="BU51">
        <v>1.137</v>
      </c>
      <c r="BX51">
        <v>235.62</v>
      </c>
      <c r="BY51">
        <v>1.2</v>
      </c>
      <c r="CB51">
        <v>235.74</v>
      </c>
      <c r="CC51">
        <v>1.2090000000000001</v>
      </c>
      <c r="CF51">
        <v>236.58</v>
      </c>
      <c r="CG51">
        <v>1.1359999999999999</v>
      </c>
    </row>
    <row r="52" spans="1:85" x14ac:dyDescent="0.3">
      <c r="A52">
        <v>6.3381999999999996</v>
      </c>
      <c r="B52">
        <v>41.122599999999998</v>
      </c>
      <c r="C52" s="13">
        <v>260.64326332000002</v>
      </c>
      <c r="D52" s="13"/>
      <c r="E52" s="16">
        <v>237.56711076245551</v>
      </c>
      <c r="F52" s="16">
        <v>0.49228830100218213</v>
      </c>
      <c r="G52" s="17">
        <v>116.9515093312464</v>
      </c>
      <c r="AC52" s="13"/>
      <c r="AD52" s="18">
        <v>6.09</v>
      </c>
      <c r="AE52" s="18">
        <v>194.7</v>
      </c>
      <c r="AF52" s="19">
        <v>1185.723</v>
      </c>
      <c r="AN52">
        <v>236.52</v>
      </c>
      <c r="AO52">
        <v>1.2270000000000001</v>
      </c>
      <c r="AR52">
        <v>236.46</v>
      </c>
      <c r="AS52">
        <v>1.236</v>
      </c>
      <c r="AV52">
        <v>237.42</v>
      </c>
      <c r="AW52">
        <v>1.1619999999999999</v>
      </c>
      <c r="AZ52">
        <v>236.34</v>
      </c>
      <c r="BA52">
        <v>1.2270000000000001</v>
      </c>
      <c r="BD52">
        <v>236.4</v>
      </c>
      <c r="BE52">
        <v>1.2350000000000001</v>
      </c>
      <c r="BH52">
        <v>237.24</v>
      </c>
      <c r="BI52">
        <v>1.1619999999999999</v>
      </c>
      <c r="BL52">
        <v>236.04</v>
      </c>
      <c r="BM52">
        <v>1.226</v>
      </c>
      <c r="BP52">
        <v>236.1</v>
      </c>
      <c r="BQ52">
        <v>1.236</v>
      </c>
      <c r="BT52">
        <v>236.88</v>
      </c>
      <c r="BU52">
        <v>1.1619999999999999</v>
      </c>
      <c r="BX52">
        <v>235.56</v>
      </c>
      <c r="BY52">
        <v>1.226</v>
      </c>
      <c r="CB52">
        <v>235.62</v>
      </c>
      <c r="CC52">
        <v>1.236</v>
      </c>
      <c r="CF52">
        <v>236.46</v>
      </c>
      <c r="CG52">
        <v>1.163</v>
      </c>
    </row>
    <row r="53" spans="1:85" x14ac:dyDescent="0.3">
      <c r="A53">
        <v>6.3324999999999996</v>
      </c>
      <c r="B53">
        <v>43.170499999999997</v>
      </c>
      <c r="C53" s="13">
        <v>273.37719125000001</v>
      </c>
      <c r="D53" s="13"/>
      <c r="E53" s="16">
        <v>237.9471771500595</v>
      </c>
      <c r="F53" s="16">
        <v>0.47633835529650731</v>
      </c>
      <c r="G53" s="17">
        <v>113.343367011106</v>
      </c>
      <c r="AC53" s="13"/>
      <c r="AD53" s="18">
        <v>6.1</v>
      </c>
      <c r="AE53" s="18">
        <v>194.1</v>
      </c>
      <c r="AF53" s="19">
        <v>1184.01</v>
      </c>
      <c r="AN53">
        <v>236.46</v>
      </c>
      <c r="AO53">
        <v>1.2529999999999999</v>
      </c>
      <c r="AR53">
        <v>236.34</v>
      </c>
      <c r="AS53">
        <v>1.262</v>
      </c>
      <c r="AV53">
        <v>237.36</v>
      </c>
      <c r="AW53">
        <v>1.1870000000000001</v>
      </c>
      <c r="AZ53">
        <v>236.28</v>
      </c>
      <c r="BA53">
        <v>1.2529999999999999</v>
      </c>
      <c r="BD53">
        <v>236.28</v>
      </c>
      <c r="BE53">
        <v>1.262</v>
      </c>
      <c r="BH53">
        <v>237.18</v>
      </c>
      <c r="BI53">
        <v>1.1879999999999999</v>
      </c>
      <c r="BL53">
        <v>235.92</v>
      </c>
      <c r="BM53">
        <v>1.254</v>
      </c>
      <c r="BP53">
        <v>236.04</v>
      </c>
      <c r="BQ53">
        <v>1.262</v>
      </c>
      <c r="BT53">
        <v>236.82</v>
      </c>
      <c r="BU53">
        <v>1.1879999999999999</v>
      </c>
      <c r="BX53">
        <v>235.44</v>
      </c>
      <c r="BY53">
        <v>1.2529999999999999</v>
      </c>
      <c r="CB53">
        <v>235.56</v>
      </c>
      <c r="CC53">
        <v>1.262</v>
      </c>
      <c r="CF53">
        <v>236.4</v>
      </c>
      <c r="CG53">
        <v>1.1879999999999999</v>
      </c>
    </row>
    <row r="54" spans="1:85" x14ac:dyDescent="0.3">
      <c r="A54">
        <v>6.3324999999999996</v>
      </c>
      <c r="B54">
        <v>43.170499999999997</v>
      </c>
      <c r="C54" s="13">
        <v>273.37719125000001</v>
      </c>
      <c r="D54" s="13"/>
      <c r="E54" s="16">
        <v>238.32724353766349</v>
      </c>
      <c r="F54" s="16">
        <v>0.44443841925119731</v>
      </c>
      <c r="G54" s="17">
        <v>105.9217833823743</v>
      </c>
      <c r="AC54" s="13"/>
      <c r="AD54" s="18">
        <v>6.1</v>
      </c>
      <c r="AE54" s="18">
        <v>193.5</v>
      </c>
      <c r="AF54" s="19">
        <v>1180.3499999999999</v>
      </c>
      <c r="AN54">
        <v>236.34</v>
      </c>
      <c r="AO54">
        <v>1.2789999999999999</v>
      </c>
      <c r="AR54">
        <v>236.28</v>
      </c>
      <c r="AS54">
        <v>1.2889999999999999</v>
      </c>
      <c r="AV54">
        <v>237.24</v>
      </c>
      <c r="AW54">
        <v>1.214</v>
      </c>
      <c r="AZ54">
        <v>236.16</v>
      </c>
      <c r="BA54">
        <v>1.2789999999999999</v>
      </c>
      <c r="BD54">
        <v>236.22</v>
      </c>
      <c r="BE54">
        <v>1.288</v>
      </c>
      <c r="BH54">
        <v>237.12</v>
      </c>
      <c r="BI54">
        <v>1.214</v>
      </c>
      <c r="BL54">
        <v>235.86</v>
      </c>
      <c r="BM54">
        <v>1.28</v>
      </c>
      <c r="BP54">
        <v>235.92</v>
      </c>
      <c r="BQ54">
        <v>1.2889999999999999</v>
      </c>
      <c r="BT54">
        <v>236.7</v>
      </c>
      <c r="BU54">
        <v>1.2130000000000001</v>
      </c>
      <c r="BX54">
        <v>235.38</v>
      </c>
      <c r="BY54">
        <v>1.2789999999999999</v>
      </c>
      <c r="CB54">
        <v>235.44</v>
      </c>
      <c r="CC54">
        <v>1.2889999999999999</v>
      </c>
      <c r="CF54">
        <v>236.34</v>
      </c>
      <c r="CG54">
        <v>1.2130000000000001</v>
      </c>
    </row>
    <row r="55" spans="1:85" x14ac:dyDescent="0.3">
      <c r="A55">
        <v>6.3348000000000004</v>
      </c>
      <c r="B55">
        <v>45.223599999999998</v>
      </c>
      <c r="C55" s="13">
        <v>286.48246128</v>
      </c>
      <c r="D55" s="13"/>
      <c r="E55" s="16">
        <v>238.51728436056311</v>
      </c>
      <c r="F55" s="16">
        <v>0.4284884586675356</v>
      </c>
      <c r="G55" s="17">
        <v>102.201903541224</v>
      </c>
      <c r="AC55" s="13"/>
      <c r="AD55" s="18">
        <v>6.11</v>
      </c>
      <c r="AE55" s="18">
        <v>192.9</v>
      </c>
      <c r="AF55" s="19">
        <v>1178.6189999999999</v>
      </c>
      <c r="AN55">
        <v>236.28</v>
      </c>
      <c r="AO55">
        <v>1.3049999999999999</v>
      </c>
      <c r="AR55">
        <v>236.16</v>
      </c>
      <c r="AS55">
        <v>1.3149999999999999</v>
      </c>
      <c r="AV55">
        <v>237.18</v>
      </c>
      <c r="AW55">
        <v>1.2390000000000001</v>
      </c>
      <c r="AZ55">
        <v>236.1</v>
      </c>
      <c r="BA55">
        <v>1.306</v>
      </c>
      <c r="BD55">
        <v>236.16</v>
      </c>
      <c r="BE55">
        <v>1.3149999999999999</v>
      </c>
      <c r="BH55">
        <v>237.06</v>
      </c>
      <c r="BI55">
        <v>1.2390000000000001</v>
      </c>
      <c r="BL55">
        <v>235.8</v>
      </c>
      <c r="BM55">
        <v>1.306</v>
      </c>
      <c r="BP55">
        <v>235.86</v>
      </c>
      <c r="BQ55">
        <v>1.3140000000000001</v>
      </c>
      <c r="BT55">
        <v>236.64</v>
      </c>
      <c r="BU55">
        <v>1.2390000000000001</v>
      </c>
      <c r="BX55">
        <v>235.32</v>
      </c>
      <c r="BY55">
        <v>1.3049999999999999</v>
      </c>
      <c r="CB55">
        <v>235.38</v>
      </c>
      <c r="CC55">
        <v>1.3149999999999999</v>
      </c>
      <c r="CF55">
        <v>236.22</v>
      </c>
      <c r="CG55">
        <v>1.238</v>
      </c>
    </row>
    <row r="56" spans="1:85" x14ac:dyDescent="0.3">
      <c r="A56">
        <v>6.3348000000000004</v>
      </c>
      <c r="B56">
        <v>45.223599999999998</v>
      </c>
      <c r="C56" s="13">
        <v>286.48246128</v>
      </c>
      <c r="D56" s="13"/>
      <c r="E56" s="16">
        <v>238.32724353766349</v>
      </c>
      <c r="F56" s="16">
        <v>0.41253849808387399</v>
      </c>
      <c r="G56" s="17">
        <v>98.319163101497367</v>
      </c>
      <c r="AC56" s="13"/>
      <c r="AD56" s="18">
        <v>6.12</v>
      </c>
      <c r="AE56" s="18">
        <v>192.3</v>
      </c>
      <c r="AF56" s="19">
        <v>1176.876</v>
      </c>
      <c r="AN56">
        <v>236.16</v>
      </c>
      <c r="AO56">
        <v>1.3320000000000001</v>
      </c>
      <c r="AR56">
        <v>236.1</v>
      </c>
      <c r="AS56">
        <v>1.34</v>
      </c>
      <c r="AV56">
        <v>237.12</v>
      </c>
      <c r="AW56">
        <v>1.264</v>
      </c>
      <c r="AZ56">
        <v>236.04</v>
      </c>
      <c r="BA56">
        <v>1.3320000000000001</v>
      </c>
      <c r="BD56">
        <v>236.04</v>
      </c>
      <c r="BE56">
        <v>1.341</v>
      </c>
      <c r="BH56">
        <v>236.94</v>
      </c>
      <c r="BI56">
        <v>1.264</v>
      </c>
      <c r="BL56">
        <v>235.68</v>
      </c>
      <c r="BM56">
        <v>1.331</v>
      </c>
      <c r="BP56">
        <v>235.74</v>
      </c>
      <c r="BQ56">
        <v>1.341</v>
      </c>
      <c r="BT56">
        <v>236.58</v>
      </c>
      <c r="BU56">
        <v>1.2629999999999999</v>
      </c>
      <c r="BX56">
        <v>235.2</v>
      </c>
      <c r="BY56">
        <v>1.331</v>
      </c>
      <c r="CB56">
        <v>235.26</v>
      </c>
      <c r="CC56">
        <v>1.34</v>
      </c>
      <c r="CF56">
        <v>236.16</v>
      </c>
      <c r="CG56">
        <v>1.2649999999999999</v>
      </c>
    </row>
    <row r="57" spans="1:85" x14ac:dyDescent="0.3">
      <c r="A57">
        <v>6.3358999999999996</v>
      </c>
      <c r="B57">
        <v>47.317399999999999</v>
      </c>
      <c r="C57" s="13">
        <v>299.79831466000002</v>
      </c>
      <c r="D57" s="13"/>
      <c r="E57" s="16">
        <v>238.70730992526751</v>
      </c>
      <c r="F57" s="16">
        <v>0.39658853750021239</v>
      </c>
      <c r="G57" s="17">
        <v>94.668582933871747</v>
      </c>
      <c r="AC57" s="13"/>
      <c r="AD57" s="18">
        <v>6.12</v>
      </c>
      <c r="AE57" s="18">
        <v>191.65</v>
      </c>
      <c r="AF57" s="19">
        <v>1172.8979999999999</v>
      </c>
      <c r="AN57">
        <v>236.1</v>
      </c>
      <c r="AO57">
        <v>1.3580000000000001</v>
      </c>
      <c r="AR57">
        <v>235.98</v>
      </c>
      <c r="AS57">
        <v>1.367</v>
      </c>
      <c r="AV57">
        <v>237</v>
      </c>
      <c r="AW57">
        <v>1.2889999999999999</v>
      </c>
      <c r="AZ57">
        <v>235.92</v>
      </c>
      <c r="BA57">
        <v>1.3580000000000001</v>
      </c>
      <c r="BD57">
        <v>235.92</v>
      </c>
      <c r="BE57">
        <v>1.3680000000000001</v>
      </c>
      <c r="BH57">
        <v>236.82</v>
      </c>
      <c r="BI57">
        <v>1.2889999999999999</v>
      </c>
      <c r="BL57">
        <v>235.56</v>
      </c>
      <c r="BM57">
        <v>1.357</v>
      </c>
      <c r="BP57">
        <v>235.62</v>
      </c>
      <c r="BQ57">
        <v>1.367</v>
      </c>
      <c r="BT57">
        <v>236.46</v>
      </c>
      <c r="BU57">
        <v>1.29</v>
      </c>
      <c r="BX57">
        <v>235.14</v>
      </c>
      <c r="BY57">
        <v>1.3580000000000001</v>
      </c>
      <c r="CB57">
        <v>235.2</v>
      </c>
      <c r="CC57">
        <v>1.367</v>
      </c>
      <c r="CF57">
        <v>236.04</v>
      </c>
      <c r="CG57">
        <v>1.29</v>
      </c>
    </row>
    <row r="58" spans="1:85" x14ac:dyDescent="0.3">
      <c r="A58">
        <v>6.3358999999999996</v>
      </c>
      <c r="B58">
        <v>47.317399999999999</v>
      </c>
      <c r="C58" s="13">
        <v>299.79831466000002</v>
      </c>
      <c r="D58" s="13"/>
      <c r="E58" s="16">
        <v>239.0873915710668</v>
      </c>
      <c r="F58" s="16">
        <v>0.36468861633288918</v>
      </c>
      <c r="G58" s="17">
        <v>87.192450014692014</v>
      </c>
      <c r="AC58" s="13"/>
      <c r="AD58" s="18">
        <v>6.13</v>
      </c>
      <c r="AE58" s="18">
        <v>191.05</v>
      </c>
      <c r="AF58" s="19">
        <v>1171.1365000000001</v>
      </c>
      <c r="AN58">
        <v>236.04</v>
      </c>
      <c r="AO58">
        <v>1.3839999999999999</v>
      </c>
      <c r="AR58">
        <v>235.92</v>
      </c>
      <c r="AS58">
        <v>1.3939999999999999</v>
      </c>
      <c r="AV58">
        <v>236.94</v>
      </c>
      <c r="AW58">
        <v>1.3160000000000001</v>
      </c>
      <c r="AZ58">
        <v>235.8</v>
      </c>
      <c r="BA58">
        <v>1.3839999999999999</v>
      </c>
      <c r="BD58">
        <v>235.86</v>
      </c>
      <c r="BE58">
        <v>1.3939999999999999</v>
      </c>
      <c r="BH58">
        <v>236.76</v>
      </c>
      <c r="BI58">
        <v>1.3140000000000001</v>
      </c>
      <c r="BL58">
        <v>235.5</v>
      </c>
      <c r="BM58">
        <v>1.385</v>
      </c>
      <c r="BP58">
        <v>235.56</v>
      </c>
      <c r="BQ58">
        <v>1.3939999999999999</v>
      </c>
      <c r="BT58">
        <v>236.4</v>
      </c>
      <c r="BU58">
        <v>1.3149999999999999</v>
      </c>
      <c r="BX58">
        <v>235.02</v>
      </c>
      <c r="BY58">
        <v>1.3839999999999999</v>
      </c>
      <c r="CB58">
        <v>235.08</v>
      </c>
      <c r="CC58">
        <v>1.3939999999999999</v>
      </c>
      <c r="CF58">
        <v>235.98</v>
      </c>
      <c r="CG58">
        <v>1.3149999999999999</v>
      </c>
    </row>
    <row r="59" spans="1:85" x14ac:dyDescent="0.3">
      <c r="A59">
        <v>6.3311000000000002</v>
      </c>
      <c r="B59">
        <v>49.310400000000001</v>
      </c>
      <c r="C59" s="13">
        <v>312.18907344000002</v>
      </c>
      <c r="D59" s="13"/>
      <c r="E59" s="16">
        <v>239.0873915710668</v>
      </c>
      <c r="F59" s="16">
        <v>0.34873865574922758</v>
      </c>
      <c r="G59" s="17">
        <v>83.379015543083028</v>
      </c>
      <c r="AC59" s="13"/>
      <c r="AD59" s="18">
        <v>6.13</v>
      </c>
      <c r="AE59" s="18">
        <v>190.45</v>
      </c>
      <c r="AF59" s="19">
        <v>1167.4585</v>
      </c>
      <c r="AN59">
        <v>235.92</v>
      </c>
      <c r="AO59">
        <v>1.41</v>
      </c>
      <c r="AR59">
        <v>235.8</v>
      </c>
      <c r="AS59">
        <v>1.42</v>
      </c>
      <c r="AV59">
        <v>236.82</v>
      </c>
      <c r="AW59">
        <v>1.341</v>
      </c>
      <c r="AZ59">
        <v>235.74</v>
      </c>
      <c r="BA59">
        <v>1.41</v>
      </c>
      <c r="BD59">
        <v>235.74</v>
      </c>
      <c r="BE59">
        <v>1.42</v>
      </c>
      <c r="BH59">
        <v>236.7</v>
      </c>
      <c r="BI59">
        <v>1.341</v>
      </c>
      <c r="BL59">
        <v>235.44</v>
      </c>
      <c r="BM59">
        <v>1.41</v>
      </c>
      <c r="BP59">
        <v>235.44</v>
      </c>
      <c r="BQ59">
        <v>1.42</v>
      </c>
      <c r="BT59">
        <v>236.28</v>
      </c>
      <c r="BU59">
        <v>1.34</v>
      </c>
      <c r="BX59">
        <v>234.96</v>
      </c>
      <c r="BY59">
        <v>1.41</v>
      </c>
      <c r="CB59">
        <v>235.02</v>
      </c>
      <c r="CC59">
        <v>1.42</v>
      </c>
      <c r="CF59">
        <v>235.92</v>
      </c>
      <c r="CG59">
        <v>1.34</v>
      </c>
    </row>
    <row r="60" spans="1:85" x14ac:dyDescent="0.3">
      <c r="A60">
        <v>6.3311000000000002</v>
      </c>
      <c r="B60">
        <v>49.310400000000001</v>
      </c>
      <c r="C60" s="13">
        <v>312.18907344000002</v>
      </c>
      <c r="D60" s="13"/>
      <c r="E60" s="16">
        <v>239.0873915710668</v>
      </c>
      <c r="F60" s="16">
        <v>0.34873865574922758</v>
      </c>
      <c r="G60" s="17">
        <v>83.379015543083028</v>
      </c>
      <c r="AC60" s="13"/>
      <c r="AD60" s="18">
        <v>6.14</v>
      </c>
      <c r="AE60" s="18">
        <v>189.85</v>
      </c>
      <c r="AF60" s="19">
        <v>1165.6790000000001</v>
      </c>
      <c r="AN60">
        <v>235.8</v>
      </c>
      <c r="AO60">
        <v>1.4359999999999999</v>
      </c>
      <c r="AR60">
        <v>235.74</v>
      </c>
      <c r="AS60">
        <v>1.4470000000000001</v>
      </c>
      <c r="AV60">
        <v>236.76</v>
      </c>
      <c r="AW60">
        <v>1.3660000000000001</v>
      </c>
      <c r="AZ60">
        <v>235.68</v>
      </c>
      <c r="BA60">
        <v>1.4370000000000001</v>
      </c>
      <c r="BD60">
        <v>235.68</v>
      </c>
      <c r="BE60">
        <v>1.446</v>
      </c>
      <c r="BH60">
        <v>236.58</v>
      </c>
      <c r="BI60">
        <v>1.3660000000000001</v>
      </c>
      <c r="BL60">
        <v>235.32</v>
      </c>
      <c r="BM60">
        <v>1.4359999999999999</v>
      </c>
      <c r="BP60">
        <v>235.38</v>
      </c>
      <c r="BQ60">
        <v>1.4470000000000001</v>
      </c>
      <c r="BT60">
        <v>236.22</v>
      </c>
      <c r="BU60">
        <v>1.365</v>
      </c>
      <c r="BX60">
        <v>234.84</v>
      </c>
      <c r="BY60">
        <v>1.4359999999999999</v>
      </c>
      <c r="CB60">
        <v>234.9</v>
      </c>
      <c r="CC60">
        <v>1.4470000000000001</v>
      </c>
      <c r="CF60">
        <v>235.8</v>
      </c>
      <c r="CG60">
        <v>1.365</v>
      </c>
    </row>
    <row r="61" spans="1:85" x14ac:dyDescent="0.3">
      <c r="A61">
        <v>6.3288000000000002</v>
      </c>
      <c r="B61">
        <v>51.376600000000003</v>
      </c>
      <c r="C61" s="13">
        <v>325.15222607999999</v>
      </c>
      <c r="D61" s="13"/>
      <c r="E61" s="16">
        <v>239.0873915710668</v>
      </c>
      <c r="F61" s="16">
        <v>0.33278869516556592</v>
      </c>
      <c r="G61" s="17">
        <v>79.565581071474028</v>
      </c>
      <c r="AC61" s="13"/>
      <c r="AD61" s="18">
        <v>6.14</v>
      </c>
      <c r="AE61" s="18">
        <v>189.25</v>
      </c>
      <c r="AF61" s="19">
        <v>1161.9949999999999</v>
      </c>
      <c r="AN61">
        <v>235.74</v>
      </c>
      <c r="AO61">
        <v>1.4630000000000001</v>
      </c>
      <c r="AR61">
        <v>235.62</v>
      </c>
      <c r="AS61">
        <v>1.4730000000000001</v>
      </c>
      <c r="AV61">
        <v>236.7</v>
      </c>
      <c r="AW61">
        <v>1.391</v>
      </c>
      <c r="AZ61">
        <v>235.56</v>
      </c>
      <c r="BA61">
        <v>1.4630000000000001</v>
      </c>
      <c r="BD61">
        <v>235.56</v>
      </c>
      <c r="BE61">
        <v>1.4730000000000001</v>
      </c>
      <c r="BH61">
        <v>236.46</v>
      </c>
      <c r="BI61">
        <v>1.391</v>
      </c>
      <c r="BL61">
        <v>235.26</v>
      </c>
      <c r="BM61">
        <v>1.462</v>
      </c>
      <c r="BP61">
        <v>235.26</v>
      </c>
      <c r="BQ61">
        <v>1.4730000000000001</v>
      </c>
      <c r="BT61">
        <v>236.16</v>
      </c>
      <c r="BU61">
        <v>1.39</v>
      </c>
      <c r="BX61">
        <v>234.78</v>
      </c>
      <c r="BY61">
        <v>1.4630000000000001</v>
      </c>
      <c r="CB61">
        <v>234.84</v>
      </c>
      <c r="CC61">
        <v>1.4730000000000001</v>
      </c>
      <c r="CF61">
        <v>235.74</v>
      </c>
      <c r="CG61">
        <v>1.391</v>
      </c>
    </row>
    <row r="62" spans="1:85" x14ac:dyDescent="0.3">
      <c r="A62">
        <v>6.3288000000000002</v>
      </c>
      <c r="B62">
        <v>51.376600000000003</v>
      </c>
      <c r="C62" s="13">
        <v>325.15222607999999</v>
      </c>
      <c r="D62" s="13"/>
      <c r="E62" s="16">
        <v>239.46745795867079</v>
      </c>
      <c r="F62" s="16">
        <v>0.31683872714291089</v>
      </c>
      <c r="G62" s="17">
        <v>75.872564571773779</v>
      </c>
      <c r="AC62" s="13"/>
      <c r="AD62" s="18">
        <v>6.14</v>
      </c>
      <c r="AE62" s="18">
        <v>188.65</v>
      </c>
      <c r="AF62" s="19">
        <v>1158.3109999999999</v>
      </c>
      <c r="AN62">
        <v>235.68</v>
      </c>
      <c r="AO62">
        <v>1.4890000000000001</v>
      </c>
      <c r="AR62">
        <v>235.5</v>
      </c>
      <c r="AS62">
        <v>1.5</v>
      </c>
      <c r="AV62">
        <v>236.58</v>
      </c>
      <c r="AW62">
        <v>1.4159999999999999</v>
      </c>
      <c r="AZ62">
        <v>235.44</v>
      </c>
      <c r="BA62">
        <v>1.4890000000000001</v>
      </c>
      <c r="BD62">
        <v>235.5</v>
      </c>
      <c r="BE62">
        <v>1.5</v>
      </c>
      <c r="BH62">
        <v>236.4</v>
      </c>
      <c r="BI62">
        <v>1.4159999999999999</v>
      </c>
      <c r="BL62">
        <v>235.14</v>
      </c>
      <c r="BM62">
        <v>1.49</v>
      </c>
      <c r="BP62">
        <v>235.2</v>
      </c>
      <c r="BQ62">
        <v>1.5</v>
      </c>
      <c r="BT62">
        <v>236.04</v>
      </c>
      <c r="BU62">
        <v>1.417</v>
      </c>
      <c r="BX62">
        <v>234.66</v>
      </c>
      <c r="BY62">
        <v>1.4890000000000001</v>
      </c>
      <c r="CB62">
        <v>234.72</v>
      </c>
      <c r="CC62">
        <v>1.5</v>
      </c>
      <c r="CF62">
        <v>235.62</v>
      </c>
      <c r="CG62">
        <v>1.4159999999999999</v>
      </c>
    </row>
    <row r="63" spans="1:85" x14ac:dyDescent="0.3">
      <c r="A63">
        <v>6.3287000000000004</v>
      </c>
      <c r="B63">
        <v>53.404899999999998</v>
      </c>
      <c r="C63" s="13">
        <v>337.98359062999998</v>
      </c>
      <c r="D63" s="13"/>
      <c r="E63" s="16">
        <v>239.46745795867079</v>
      </c>
      <c r="F63" s="16">
        <v>0.31683872714291089</v>
      </c>
      <c r="G63" s="17">
        <v>75.872564571773779</v>
      </c>
      <c r="AC63" s="13"/>
      <c r="AD63" s="18">
        <v>6.15</v>
      </c>
      <c r="AE63" s="18">
        <v>188.05</v>
      </c>
      <c r="AF63" s="19">
        <v>1156.5074999999999</v>
      </c>
      <c r="AN63">
        <v>235.56</v>
      </c>
      <c r="AO63">
        <v>1.5149999999999999</v>
      </c>
      <c r="AR63">
        <v>235.44</v>
      </c>
      <c r="AS63">
        <v>1.5269999999999999</v>
      </c>
      <c r="AV63">
        <v>236.46</v>
      </c>
      <c r="AW63">
        <v>1.4419999999999999</v>
      </c>
      <c r="AZ63">
        <v>235.38</v>
      </c>
      <c r="BA63">
        <v>1.5149999999999999</v>
      </c>
      <c r="BD63">
        <v>235.38</v>
      </c>
      <c r="BE63">
        <v>1.526</v>
      </c>
      <c r="BH63">
        <v>236.34</v>
      </c>
      <c r="BI63">
        <v>1.4430000000000001</v>
      </c>
      <c r="BL63">
        <v>235.08</v>
      </c>
      <c r="BM63">
        <v>1.516</v>
      </c>
      <c r="BP63">
        <v>235.08</v>
      </c>
      <c r="BQ63">
        <v>1.5269999999999999</v>
      </c>
      <c r="BT63">
        <v>235.92</v>
      </c>
      <c r="BU63">
        <v>1.4419999999999999</v>
      </c>
      <c r="BX63">
        <v>234.6</v>
      </c>
      <c r="BY63">
        <v>1.5149999999999999</v>
      </c>
      <c r="CB63">
        <v>234.66</v>
      </c>
      <c r="CC63">
        <v>1.5269999999999999</v>
      </c>
      <c r="CF63">
        <v>235.56</v>
      </c>
      <c r="CG63">
        <v>1.4419999999999999</v>
      </c>
    </row>
    <row r="64" spans="1:85" x14ac:dyDescent="0.3">
      <c r="A64">
        <v>6.3287000000000004</v>
      </c>
      <c r="B64">
        <v>53.404899999999998</v>
      </c>
      <c r="C64" s="13">
        <v>337.98359062999998</v>
      </c>
      <c r="D64" s="13"/>
      <c r="E64" s="16">
        <v>239.46745795867079</v>
      </c>
      <c r="F64" s="16">
        <v>0.30088876655924929</v>
      </c>
      <c r="G64" s="17">
        <v>72.053068056263342</v>
      </c>
      <c r="AC64" s="13"/>
      <c r="AD64" s="18">
        <v>6.15</v>
      </c>
      <c r="AE64" s="18">
        <v>187.45</v>
      </c>
      <c r="AF64" s="19">
        <v>1152.8175000000001</v>
      </c>
      <c r="AN64">
        <v>235.44</v>
      </c>
      <c r="AO64">
        <v>1.5409999999999999</v>
      </c>
      <c r="AR64">
        <v>235.32</v>
      </c>
      <c r="AS64">
        <v>1.5529999999999999</v>
      </c>
      <c r="AV64">
        <v>236.4</v>
      </c>
      <c r="AW64">
        <v>1.468</v>
      </c>
      <c r="AZ64">
        <v>235.32</v>
      </c>
      <c r="BA64">
        <v>1.542</v>
      </c>
      <c r="BD64">
        <v>235.32</v>
      </c>
      <c r="BE64">
        <v>1.5529999999999999</v>
      </c>
      <c r="BH64">
        <v>236.22</v>
      </c>
      <c r="BI64">
        <v>1.4670000000000001</v>
      </c>
      <c r="BL64">
        <v>235.02</v>
      </c>
      <c r="BM64">
        <v>1.5409999999999999</v>
      </c>
      <c r="BP64">
        <v>235.02</v>
      </c>
      <c r="BQ64">
        <v>1.552</v>
      </c>
      <c r="BT64">
        <v>235.86</v>
      </c>
      <c r="BU64">
        <v>1.4670000000000001</v>
      </c>
      <c r="BX64">
        <v>234.48</v>
      </c>
      <c r="BY64">
        <v>1.5409999999999999</v>
      </c>
      <c r="CB64">
        <v>234.54</v>
      </c>
      <c r="CC64">
        <v>1.5529999999999999</v>
      </c>
      <c r="CF64">
        <v>235.44</v>
      </c>
      <c r="CG64">
        <v>1.466</v>
      </c>
    </row>
    <row r="65" spans="1:85" x14ac:dyDescent="0.3">
      <c r="A65">
        <v>6.3315000000000001</v>
      </c>
      <c r="B65">
        <v>55.493000000000002</v>
      </c>
      <c r="C65" s="13">
        <v>351.35392949999999</v>
      </c>
      <c r="D65" s="13"/>
      <c r="E65" s="16">
        <v>239.46745795867079</v>
      </c>
      <c r="F65" s="16">
        <v>0.30088876655924929</v>
      </c>
      <c r="G65" s="17">
        <v>72.053068056263342</v>
      </c>
      <c r="AC65" s="13"/>
      <c r="AD65" s="18">
        <v>6.15</v>
      </c>
      <c r="AE65" s="18">
        <v>186.85</v>
      </c>
      <c r="AF65" s="19">
        <v>1149.1275000000001</v>
      </c>
      <c r="AN65">
        <v>235.38</v>
      </c>
      <c r="AO65">
        <v>1.5680000000000001</v>
      </c>
      <c r="AR65">
        <v>235.26</v>
      </c>
      <c r="AS65">
        <v>1.579</v>
      </c>
      <c r="AV65">
        <v>236.34</v>
      </c>
      <c r="AW65">
        <v>1.4930000000000001</v>
      </c>
      <c r="AZ65">
        <v>235.2</v>
      </c>
      <c r="BA65">
        <v>1.5680000000000001</v>
      </c>
      <c r="BD65">
        <v>235.2</v>
      </c>
      <c r="BE65">
        <v>1.58</v>
      </c>
      <c r="BH65">
        <v>236.16</v>
      </c>
      <c r="BI65">
        <v>1.4930000000000001</v>
      </c>
      <c r="BL65">
        <v>234.9</v>
      </c>
      <c r="BM65">
        <v>1.5669999999999999</v>
      </c>
      <c r="BP65">
        <v>234.9</v>
      </c>
      <c r="BQ65">
        <v>1.579</v>
      </c>
      <c r="BT65">
        <v>235.8</v>
      </c>
      <c r="BU65">
        <v>1.492</v>
      </c>
      <c r="BX65">
        <v>234.42</v>
      </c>
      <c r="BY65">
        <v>1.5669999999999999</v>
      </c>
      <c r="CB65">
        <v>234.42</v>
      </c>
      <c r="CC65">
        <v>1.58</v>
      </c>
      <c r="CF65">
        <v>235.32</v>
      </c>
      <c r="CG65">
        <v>1.4930000000000001</v>
      </c>
    </row>
    <row r="66" spans="1:85" x14ac:dyDescent="0.3">
      <c r="A66">
        <v>6.3315000000000001</v>
      </c>
      <c r="B66">
        <v>55.493000000000002</v>
      </c>
      <c r="C66" s="13">
        <v>351.35392949999999</v>
      </c>
      <c r="D66" s="13"/>
      <c r="E66" s="16">
        <v>239.65748352337511</v>
      </c>
      <c r="F66" s="16">
        <v>0.28493880597558768</v>
      </c>
      <c r="G66" s="17">
        <v>68.287717198264573</v>
      </c>
      <c r="AC66" s="13"/>
      <c r="AD66" s="18">
        <v>6.15</v>
      </c>
      <c r="AE66" s="18">
        <v>186.25</v>
      </c>
      <c r="AF66" s="19">
        <v>1145.4375</v>
      </c>
      <c r="AN66">
        <v>235.26</v>
      </c>
      <c r="AO66">
        <v>1.5940000000000001</v>
      </c>
      <c r="AR66">
        <v>235.14</v>
      </c>
      <c r="AS66">
        <v>1.605</v>
      </c>
      <c r="AV66">
        <v>236.22</v>
      </c>
      <c r="AW66">
        <v>1.518</v>
      </c>
      <c r="AZ66">
        <v>235.14</v>
      </c>
      <c r="BA66">
        <v>1.5940000000000001</v>
      </c>
      <c r="BD66">
        <v>235.14</v>
      </c>
      <c r="BE66">
        <v>1.6060000000000001</v>
      </c>
      <c r="BH66">
        <v>236.04</v>
      </c>
      <c r="BI66">
        <v>1.518</v>
      </c>
      <c r="BL66">
        <v>234.78</v>
      </c>
      <c r="BM66">
        <v>1.5940000000000001</v>
      </c>
      <c r="BP66">
        <v>234.78</v>
      </c>
      <c r="BQ66">
        <v>1.605</v>
      </c>
      <c r="BT66">
        <v>235.68</v>
      </c>
      <c r="BU66">
        <v>1.5189999999999999</v>
      </c>
      <c r="BX66">
        <v>234.3</v>
      </c>
      <c r="BY66">
        <v>1.5940000000000001</v>
      </c>
      <c r="CB66">
        <v>234.36</v>
      </c>
      <c r="CC66">
        <v>1.605</v>
      </c>
      <c r="CF66">
        <v>235.26</v>
      </c>
      <c r="CG66">
        <v>1.518</v>
      </c>
    </row>
    <row r="67" spans="1:85" x14ac:dyDescent="0.3">
      <c r="A67">
        <v>6.3300999999999998</v>
      </c>
      <c r="B67">
        <v>57.577199999999998</v>
      </c>
      <c r="C67" s="13">
        <v>364.46943371999998</v>
      </c>
      <c r="D67" s="13"/>
      <c r="E67" s="16">
        <v>239.46745795867079</v>
      </c>
      <c r="F67" s="16">
        <v>0.28493880597558768</v>
      </c>
      <c r="G67" s="17">
        <v>68.233571540752891</v>
      </c>
      <c r="AC67" s="13"/>
      <c r="AD67" s="18">
        <v>6.16</v>
      </c>
      <c r="AE67" s="18">
        <v>185.65</v>
      </c>
      <c r="AF67" s="19">
        <v>1143.604</v>
      </c>
      <c r="AN67">
        <v>235.2</v>
      </c>
      <c r="AO67">
        <v>1.621</v>
      </c>
      <c r="AR67">
        <v>235.08</v>
      </c>
      <c r="AS67">
        <v>1.6319999999999999</v>
      </c>
      <c r="AV67">
        <v>236.16</v>
      </c>
      <c r="AW67">
        <v>1.544</v>
      </c>
      <c r="AZ67">
        <v>235.02</v>
      </c>
      <c r="BA67">
        <v>1.62</v>
      </c>
      <c r="BD67">
        <v>235.02</v>
      </c>
      <c r="BE67">
        <v>1.631</v>
      </c>
      <c r="BH67">
        <v>235.98</v>
      </c>
      <c r="BI67">
        <v>1.544</v>
      </c>
      <c r="BL67">
        <v>234.72</v>
      </c>
      <c r="BM67">
        <v>1.621</v>
      </c>
      <c r="BP67">
        <v>234.72</v>
      </c>
      <c r="BQ67">
        <v>1.6319999999999999</v>
      </c>
      <c r="BT67">
        <v>235.62</v>
      </c>
      <c r="BU67">
        <v>1.544</v>
      </c>
      <c r="BX67">
        <v>234.24</v>
      </c>
      <c r="BY67">
        <v>1.62</v>
      </c>
      <c r="CB67">
        <v>234.24</v>
      </c>
      <c r="CC67">
        <v>1.6319999999999999</v>
      </c>
      <c r="CF67">
        <v>235.2</v>
      </c>
      <c r="CG67">
        <v>1.5429999999999999</v>
      </c>
    </row>
    <row r="68" spans="1:85" x14ac:dyDescent="0.3">
      <c r="A68">
        <v>6.3300999999999998</v>
      </c>
      <c r="B68">
        <v>57.577199999999998</v>
      </c>
      <c r="C68" s="13">
        <v>364.46943371999998</v>
      </c>
      <c r="D68" s="13"/>
      <c r="E68" s="16">
        <v>239.65748352337511</v>
      </c>
      <c r="F68" s="16">
        <v>0.28493880597558768</v>
      </c>
      <c r="G68" s="17">
        <v>68.287717198264573</v>
      </c>
      <c r="AC68" s="13"/>
      <c r="AD68" s="18">
        <v>6.16</v>
      </c>
      <c r="AE68" s="18">
        <v>185.05</v>
      </c>
      <c r="AF68" s="19">
        <v>1139.9079999999999</v>
      </c>
      <c r="AN68">
        <v>235.14</v>
      </c>
      <c r="AO68">
        <v>1.6459999999999999</v>
      </c>
      <c r="AR68">
        <v>234.96</v>
      </c>
      <c r="AS68">
        <v>1.6579999999999999</v>
      </c>
      <c r="AV68">
        <v>236.04</v>
      </c>
      <c r="AW68">
        <v>1.569</v>
      </c>
      <c r="AZ68">
        <v>234.96</v>
      </c>
      <c r="BA68">
        <v>1.6459999999999999</v>
      </c>
      <c r="BD68">
        <v>234.9</v>
      </c>
      <c r="BE68">
        <v>1.6579999999999999</v>
      </c>
      <c r="BH68">
        <v>235.86</v>
      </c>
      <c r="BI68">
        <v>1.569</v>
      </c>
      <c r="BL68">
        <v>234.6</v>
      </c>
      <c r="BM68">
        <v>1.647</v>
      </c>
      <c r="BP68">
        <v>234.66</v>
      </c>
      <c r="BQ68">
        <v>1.659</v>
      </c>
      <c r="BT68">
        <v>235.5</v>
      </c>
      <c r="BU68">
        <v>1.569</v>
      </c>
      <c r="BX68">
        <v>234.12</v>
      </c>
      <c r="BY68">
        <v>1.6459999999999999</v>
      </c>
      <c r="CB68">
        <v>234.18</v>
      </c>
      <c r="CC68">
        <v>1.6579999999999999</v>
      </c>
      <c r="CF68">
        <v>235.08</v>
      </c>
      <c r="CG68">
        <v>1.5680000000000001</v>
      </c>
    </row>
    <row r="69" spans="1:85" x14ac:dyDescent="0.3">
      <c r="A69">
        <v>6.3243999999999998</v>
      </c>
      <c r="B69">
        <v>59.576599999999999</v>
      </c>
      <c r="C69" s="13">
        <v>376.78624903999997</v>
      </c>
      <c r="D69" s="13"/>
      <c r="E69" s="16">
        <v>239.46745795867079</v>
      </c>
      <c r="F69" s="16">
        <v>0.26898884167242942</v>
      </c>
      <c r="G69" s="17">
        <v>64.414074134544038</v>
      </c>
      <c r="AC69" s="13"/>
      <c r="AD69" s="18">
        <v>6.16</v>
      </c>
      <c r="AE69" s="18">
        <v>184.45</v>
      </c>
      <c r="AF69" s="19">
        <v>1136.212</v>
      </c>
      <c r="AN69">
        <v>235.02</v>
      </c>
      <c r="AO69">
        <v>1.6719999999999999</v>
      </c>
      <c r="AR69">
        <v>234.9</v>
      </c>
      <c r="AS69">
        <v>1.6850000000000001</v>
      </c>
      <c r="AV69">
        <v>235.92</v>
      </c>
      <c r="AW69">
        <v>1.5940000000000001</v>
      </c>
      <c r="AZ69">
        <v>234.84</v>
      </c>
      <c r="BA69">
        <v>1.673</v>
      </c>
      <c r="BD69">
        <v>234.84</v>
      </c>
      <c r="BE69">
        <v>1.6839999999999999</v>
      </c>
      <c r="BH69">
        <v>235.8</v>
      </c>
      <c r="BI69">
        <v>1.5940000000000001</v>
      </c>
      <c r="BL69">
        <v>234.54</v>
      </c>
      <c r="BM69">
        <v>1.6719999999999999</v>
      </c>
      <c r="BP69">
        <v>234.54</v>
      </c>
      <c r="BQ69">
        <v>1.6850000000000001</v>
      </c>
      <c r="BT69">
        <v>235.44</v>
      </c>
      <c r="BU69">
        <v>1.5940000000000001</v>
      </c>
      <c r="BX69">
        <v>234.06</v>
      </c>
      <c r="BY69">
        <v>1.6719999999999999</v>
      </c>
      <c r="CB69">
        <v>234.06</v>
      </c>
      <c r="CC69">
        <v>1.6850000000000001</v>
      </c>
      <c r="CF69">
        <v>235.02</v>
      </c>
      <c r="CG69">
        <v>1.593</v>
      </c>
    </row>
    <row r="70" spans="1:85" x14ac:dyDescent="0.3">
      <c r="A70">
        <v>6.3243999999999998</v>
      </c>
      <c r="B70">
        <v>59.576599999999999</v>
      </c>
      <c r="C70" s="13">
        <v>376.78624903999997</v>
      </c>
      <c r="D70" s="13"/>
      <c r="E70" s="16">
        <v>239.84752434627481</v>
      </c>
      <c r="F70" s="16">
        <v>0.26898884167242942</v>
      </c>
      <c r="G70" s="17">
        <v>64.516307751904264</v>
      </c>
      <c r="AC70" s="13"/>
      <c r="AD70" s="18">
        <v>6.16</v>
      </c>
      <c r="AE70" s="18">
        <v>183.85</v>
      </c>
      <c r="AF70" s="19">
        <v>1132.5160000000001</v>
      </c>
      <c r="AN70">
        <v>234.9</v>
      </c>
      <c r="AO70">
        <v>1.6990000000000001</v>
      </c>
      <c r="AR70">
        <v>234.78</v>
      </c>
      <c r="AS70">
        <v>1.712</v>
      </c>
      <c r="AV70">
        <v>235.86</v>
      </c>
      <c r="AW70">
        <v>1.62</v>
      </c>
      <c r="AZ70">
        <v>234.72</v>
      </c>
      <c r="BA70">
        <v>1.6990000000000001</v>
      </c>
      <c r="BD70">
        <v>234.72</v>
      </c>
      <c r="BE70">
        <v>1.7110000000000001</v>
      </c>
      <c r="BH70">
        <v>235.68</v>
      </c>
      <c r="BI70">
        <v>1.62</v>
      </c>
      <c r="BL70">
        <v>234.42</v>
      </c>
      <c r="BM70">
        <v>1.6990000000000001</v>
      </c>
      <c r="BP70">
        <v>234.42</v>
      </c>
      <c r="BQ70">
        <v>1.712</v>
      </c>
      <c r="BT70">
        <v>235.32</v>
      </c>
      <c r="BU70">
        <v>1.619</v>
      </c>
      <c r="BX70">
        <v>233.94</v>
      </c>
      <c r="BY70">
        <v>1.7</v>
      </c>
      <c r="CB70">
        <v>234</v>
      </c>
      <c r="CC70">
        <v>1.7110000000000001</v>
      </c>
      <c r="CF70">
        <v>234.9</v>
      </c>
      <c r="CG70">
        <v>1.62</v>
      </c>
    </row>
    <row r="71" spans="1:85" x14ac:dyDescent="0.3">
      <c r="A71">
        <v>6.3208000000000002</v>
      </c>
      <c r="B71">
        <v>61.633600000000001</v>
      </c>
      <c r="C71" s="13">
        <v>389.57365887999998</v>
      </c>
      <c r="D71" s="13"/>
      <c r="E71" s="16">
        <v>239.84752434627481</v>
      </c>
      <c r="F71" s="16">
        <v>0.26898884167242942</v>
      </c>
      <c r="G71" s="17">
        <v>64.516307751904264</v>
      </c>
      <c r="AC71" s="13"/>
      <c r="AD71" s="18">
        <v>6.16</v>
      </c>
      <c r="AE71" s="18">
        <v>183.25</v>
      </c>
      <c r="AF71" s="19">
        <v>1128.82</v>
      </c>
      <c r="AN71">
        <v>234.84</v>
      </c>
      <c r="AO71">
        <v>1.726</v>
      </c>
      <c r="AR71">
        <v>234.66</v>
      </c>
      <c r="AS71">
        <v>1.738</v>
      </c>
      <c r="AV71">
        <v>235.8</v>
      </c>
      <c r="AW71">
        <v>1.6459999999999999</v>
      </c>
      <c r="AZ71">
        <v>234.66</v>
      </c>
      <c r="BA71">
        <v>1.7250000000000001</v>
      </c>
      <c r="BD71">
        <v>234.66</v>
      </c>
      <c r="BE71">
        <v>1.7370000000000001</v>
      </c>
      <c r="BH71">
        <v>235.62</v>
      </c>
      <c r="BI71">
        <v>1.645</v>
      </c>
      <c r="BL71">
        <v>234.3</v>
      </c>
      <c r="BM71">
        <v>1.726</v>
      </c>
      <c r="BP71">
        <v>234.3</v>
      </c>
      <c r="BQ71">
        <v>1.738</v>
      </c>
      <c r="BT71">
        <v>235.2</v>
      </c>
      <c r="BU71">
        <v>1.6459999999999999</v>
      </c>
      <c r="BX71">
        <v>233.88</v>
      </c>
      <c r="BY71">
        <v>1.726</v>
      </c>
      <c r="CB71">
        <v>233.88</v>
      </c>
      <c r="CC71">
        <v>1.738</v>
      </c>
      <c r="CF71">
        <v>234.84</v>
      </c>
      <c r="CG71">
        <v>1.645</v>
      </c>
    </row>
    <row r="72" spans="1:85" x14ac:dyDescent="0.3">
      <c r="A72">
        <v>6.3166000000000002</v>
      </c>
      <c r="B72">
        <v>63.696199999999997</v>
      </c>
      <c r="C72" s="13">
        <v>402.34341691999998</v>
      </c>
      <c r="D72" s="13"/>
      <c r="E72" s="16">
        <v>239.84752434627481</v>
      </c>
      <c r="F72" s="16">
        <v>0.26898884167242942</v>
      </c>
      <c r="G72" s="17">
        <v>64.516307751904264</v>
      </c>
      <c r="AC72" s="13"/>
      <c r="AD72" s="18">
        <v>6.16</v>
      </c>
      <c r="AE72" s="18">
        <v>182.65</v>
      </c>
      <c r="AF72" s="19">
        <v>1125.124</v>
      </c>
      <c r="AN72">
        <v>234.78</v>
      </c>
      <c r="AO72">
        <v>1.752</v>
      </c>
      <c r="AR72">
        <v>234.6</v>
      </c>
      <c r="AS72">
        <v>1.7649999999999999</v>
      </c>
      <c r="AV72">
        <v>235.68</v>
      </c>
      <c r="AW72">
        <v>1.671</v>
      </c>
      <c r="AZ72">
        <v>234.54</v>
      </c>
      <c r="BA72">
        <v>1.7509999999999999</v>
      </c>
      <c r="BD72">
        <v>234.54</v>
      </c>
      <c r="BE72">
        <v>1.764</v>
      </c>
      <c r="BH72">
        <v>235.5</v>
      </c>
      <c r="BI72">
        <v>1.671</v>
      </c>
      <c r="BL72">
        <v>234.24</v>
      </c>
      <c r="BM72">
        <v>1.752</v>
      </c>
      <c r="BP72">
        <v>234.24</v>
      </c>
      <c r="BQ72">
        <v>1.7649999999999999</v>
      </c>
      <c r="BT72">
        <v>235.14</v>
      </c>
      <c r="BU72">
        <v>1.671</v>
      </c>
      <c r="BX72">
        <v>233.76</v>
      </c>
      <c r="BY72">
        <v>1.7509999999999999</v>
      </c>
      <c r="CB72">
        <v>233.76</v>
      </c>
      <c r="CC72">
        <v>1.7649999999999999</v>
      </c>
      <c r="CF72">
        <v>234.72</v>
      </c>
      <c r="CG72">
        <v>1.67</v>
      </c>
    </row>
    <row r="73" spans="1:85" x14ac:dyDescent="0.3">
      <c r="A73">
        <v>6.3166000000000002</v>
      </c>
      <c r="B73">
        <v>63.696199999999997</v>
      </c>
      <c r="C73" s="13">
        <v>402.34341691999998</v>
      </c>
      <c r="D73" s="13"/>
      <c r="E73" s="16">
        <v>239.84752434627481</v>
      </c>
      <c r="F73" s="16">
        <v>0.25303887736927111</v>
      </c>
      <c r="G73" s="17">
        <v>60.690748300380292</v>
      </c>
      <c r="AC73" s="13"/>
      <c r="AD73" s="18">
        <v>6.17</v>
      </c>
      <c r="AE73" s="18">
        <v>182.05</v>
      </c>
      <c r="AF73" s="19">
        <v>1123.2484999999999</v>
      </c>
      <c r="AN73">
        <v>234.66</v>
      </c>
      <c r="AO73">
        <v>1.7769999999999999</v>
      </c>
      <c r="AR73">
        <v>234.48</v>
      </c>
      <c r="AS73">
        <v>1.792</v>
      </c>
      <c r="AV73">
        <v>235.56</v>
      </c>
      <c r="AW73">
        <v>1.696</v>
      </c>
      <c r="AZ73">
        <v>234.48</v>
      </c>
      <c r="BA73">
        <v>1.7789999999999999</v>
      </c>
      <c r="BD73">
        <v>234.42</v>
      </c>
      <c r="BE73">
        <v>1.7909999999999999</v>
      </c>
      <c r="BH73">
        <v>235.44</v>
      </c>
      <c r="BI73">
        <v>1.696</v>
      </c>
      <c r="BL73">
        <v>234.12</v>
      </c>
      <c r="BM73">
        <v>1.778</v>
      </c>
      <c r="BP73">
        <v>234.12</v>
      </c>
      <c r="BQ73">
        <v>1.79</v>
      </c>
      <c r="BT73">
        <v>235.08</v>
      </c>
      <c r="BU73">
        <v>1.696</v>
      </c>
      <c r="BX73">
        <v>233.64</v>
      </c>
      <c r="BY73">
        <v>1.7769999999999999</v>
      </c>
      <c r="CB73">
        <v>233.64</v>
      </c>
      <c r="CC73">
        <v>1.7909999999999999</v>
      </c>
      <c r="CF73">
        <v>234.66</v>
      </c>
      <c r="CG73">
        <v>1.6950000000000001</v>
      </c>
    </row>
    <row r="74" spans="1:85" x14ac:dyDescent="0.3">
      <c r="A74">
        <v>6.3136000000000001</v>
      </c>
      <c r="B74">
        <v>65.707800000000006</v>
      </c>
      <c r="C74" s="13">
        <v>414.85276607999998</v>
      </c>
      <c r="D74" s="13"/>
      <c r="E74" s="16">
        <v>240.0375499109791</v>
      </c>
      <c r="F74" s="16">
        <v>0.25303887736927111</v>
      </c>
      <c r="G74" s="17">
        <v>60.738832155944529</v>
      </c>
      <c r="AC74" s="13"/>
      <c r="AD74" s="18">
        <v>6.17</v>
      </c>
      <c r="AE74" s="18">
        <v>181.45</v>
      </c>
      <c r="AF74" s="19">
        <v>1119.5464999999999</v>
      </c>
      <c r="AN74">
        <v>234.54</v>
      </c>
      <c r="AO74">
        <v>1.8049999999999999</v>
      </c>
      <c r="AR74">
        <v>234.42</v>
      </c>
      <c r="AS74">
        <v>1.8180000000000001</v>
      </c>
      <c r="AV74">
        <v>235.5</v>
      </c>
      <c r="AW74">
        <v>1.722</v>
      </c>
      <c r="AZ74">
        <v>234.42</v>
      </c>
      <c r="BA74">
        <v>1.804</v>
      </c>
      <c r="BD74">
        <v>234.36</v>
      </c>
      <c r="BE74">
        <v>1.8180000000000001</v>
      </c>
      <c r="BH74">
        <v>235.32</v>
      </c>
      <c r="BI74">
        <v>1.722</v>
      </c>
      <c r="BL74">
        <v>234.06</v>
      </c>
      <c r="BM74">
        <v>1.804</v>
      </c>
      <c r="BP74">
        <v>234.06</v>
      </c>
      <c r="BQ74">
        <v>1.8169999999999999</v>
      </c>
      <c r="BT74">
        <v>234.96</v>
      </c>
      <c r="BU74">
        <v>1.7210000000000001</v>
      </c>
      <c r="BX74">
        <v>233.58</v>
      </c>
      <c r="BY74">
        <v>1.8049999999999999</v>
      </c>
      <c r="CB74">
        <v>233.58</v>
      </c>
      <c r="CC74">
        <v>1.8180000000000001</v>
      </c>
      <c r="CF74">
        <v>234.54</v>
      </c>
      <c r="CG74">
        <v>1.722</v>
      </c>
    </row>
    <row r="75" spans="1:85" x14ac:dyDescent="0.3">
      <c r="A75">
        <v>6.3136000000000001</v>
      </c>
      <c r="B75">
        <v>65.707800000000006</v>
      </c>
      <c r="C75" s="13">
        <v>414.85276607999998</v>
      </c>
      <c r="D75" s="13"/>
      <c r="E75" s="16">
        <v>240.0375499109791</v>
      </c>
      <c r="F75" s="16">
        <v>0.2370889167856095</v>
      </c>
      <c r="G75" s="17">
        <v>56.910242696265698</v>
      </c>
      <c r="AC75" s="13"/>
      <c r="AD75" s="18">
        <v>6.17</v>
      </c>
      <c r="AE75" s="18">
        <v>180.85</v>
      </c>
      <c r="AF75" s="19">
        <v>1115.8444999999999</v>
      </c>
      <c r="AN75">
        <v>234.48</v>
      </c>
      <c r="AO75">
        <v>1.831</v>
      </c>
      <c r="AR75">
        <v>234.3</v>
      </c>
      <c r="AS75">
        <v>1.843</v>
      </c>
      <c r="AV75">
        <v>235.44</v>
      </c>
      <c r="AW75">
        <v>1.7470000000000001</v>
      </c>
      <c r="AZ75">
        <v>234.3</v>
      </c>
      <c r="BA75">
        <v>1.83</v>
      </c>
      <c r="BD75">
        <v>234.24</v>
      </c>
      <c r="BE75">
        <v>1.8440000000000001</v>
      </c>
      <c r="BH75">
        <v>235.26</v>
      </c>
      <c r="BI75">
        <v>1.7470000000000001</v>
      </c>
      <c r="BL75">
        <v>233.94</v>
      </c>
      <c r="BM75">
        <v>1.831</v>
      </c>
      <c r="BP75">
        <v>233.94</v>
      </c>
      <c r="BQ75">
        <v>1.843</v>
      </c>
      <c r="BT75">
        <v>234.9</v>
      </c>
      <c r="BU75">
        <v>1.748</v>
      </c>
      <c r="BX75">
        <v>233.46</v>
      </c>
      <c r="BY75">
        <v>1.831</v>
      </c>
      <c r="CB75">
        <v>233.46</v>
      </c>
      <c r="CC75">
        <v>1.843</v>
      </c>
      <c r="CF75">
        <v>234.42</v>
      </c>
      <c r="CG75">
        <v>1.7470000000000001</v>
      </c>
    </row>
    <row r="76" spans="1:85" x14ac:dyDescent="0.3">
      <c r="A76">
        <v>6.31</v>
      </c>
      <c r="B76">
        <v>67.826700000000002</v>
      </c>
      <c r="C76" s="13">
        <v>427.98647699999998</v>
      </c>
      <c r="D76" s="13"/>
      <c r="E76" s="16">
        <v>239.84752434627481</v>
      </c>
      <c r="F76" s="16">
        <v>0.25303887736927111</v>
      </c>
      <c r="G76" s="17">
        <v>60.690748300380292</v>
      </c>
      <c r="AC76" s="13"/>
      <c r="AD76" s="18">
        <v>6.17</v>
      </c>
      <c r="AE76" s="18">
        <v>179.2</v>
      </c>
      <c r="AF76" s="19">
        <v>1105.664</v>
      </c>
      <c r="AN76">
        <v>234.36</v>
      </c>
      <c r="AO76">
        <v>1.857</v>
      </c>
      <c r="AR76">
        <v>234.18</v>
      </c>
      <c r="AS76">
        <v>1.87</v>
      </c>
      <c r="AV76">
        <v>235.32</v>
      </c>
      <c r="AW76">
        <v>1.7729999999999999</v>
      </c>
      <c r="AZ76">
        <v>234.18</v>
      </c>
      <c r="BA76">
        <v>1.8560000000000001</v>
      </c>
      <c r="BD76">
        <v>234.18</v>
      </c>
      <c r="BE76">
        <v>1.87</v>
      </c>
      <c r="BH76">
        <v>235.14</v>
      </c>
      <c r="BI76">
        <v>1.772</v>
      </c>
      <c r="BL76">
        <v>233.88</v>
      </c>
      <c r="BM76">
        <v>1.857</v>
      </c>
      <c r="BP76">
        <v>233.82</v>
      </c>
      <c r="BQ76">
        <v>1.87</v>
      </c>
      <c r="BT76">
        <v>234.78</v>
      </c>
      <c r="BU76">
        <v>1.7729999999999999</v>
      </c>
      <c r="BX76">
        <v>233.34</v>
      </c>
      <c r="BY76">
        <v>1.857</v>
      </c>
      <c r="CB76">
        <v>233.4</v>
      </c>
      <c r="CC76">
        <v>1.87</v>
      </c>
      <c r="CF76">
        <v>234.36</v>
      </c>
      <c r="CG76">
        <v>1.772</v>
      </c>
    </row>
    <row r="77" spans="1:85" x14ac:dyDescent="0.3">
      <c r="A77">
        <v>6.31</v>
      </c>
      <c r="B77">
        <v>67.826700000000002</v>
      </c>
      <c r="C77" s="13">
        <v>427.98647699999998</v>
      </c>
      <c r="D77" s="13"/>
      <c r="E77" s="16">
        <v>239.84752434627481</v>
      </c>
      <c r="F77" s="16">
        <v>0.25303887736927111</v>
      </c>
      <c r="G77" s="17">
        <v>60.690748300380292</v>
      </c>
      <c r="AC77" s="13"/>
      <c r="AD77" s="18">
        <v>6.18</v>
      </c>
      <c r="AE77" s="18">
        <v>177.6</v>
      </c>
      <c r="AF77" s="19">
        <v>1097.568</v>
      </c>
      <c r="AN77">
        <v>234.3</v>
      </c>
      <c r="AO77">
        <v>1.883</v>
      </c>
      <c r="AR77">
        <v>234.12</v>
      </c>
      <c r="AS77">
        <v>1.8959999999999999</v>
      </c>
      <c r="AV77">
        <v>235.2</v>
      </c>
      <c r="AW77">
        <v>1.798</v>
      </c>
      <c r="AZ77">
        <v>234.12</v>
      </c>
      <c r="BA77">
        <v>1.8839999999999999</v>
      </c>
      <c r="BD77">
        <v>234.06</v>
      </c>
      <c r="BE77">
        <v>1.897</v>
      </c>
      <c r="BH77">
        <v>235.02</v>
      </c>
      <c r="BI77">
        <v>1.798</v>
      </c>
      <c r="BL77">
        <v>233.76</v>
      </c>
      <c r="BM77">
        <v>1.883</v>
      </c>
      <c r="BP77">
        <v>233.76</v>
      </c>
      <c r="BQ77">
        <v>1.897</v>
      </c>
      <c r="BT77">
        <v>234.66</v>
      </c>
      <c r="BU77">
        <v>1.798</v>
      </c>
      <c r="BX77">
        <v>233.28</v>
      </c>
      <c r="BY77">
        <v>1.883</v>
      </c>
      <c r="CB77">
        <v>233.28</v>
      </c>
      <c r="CC77">
        <v>1.8959999999999999</v>
      </c>
      <c r="CF77">
        <v>234.3</v>
      </c>
      <c r="CG77">
        <v>1.7969999999999999</v>
      </c>
    </row>
    <row r="78" spans="1:85" x14ac:dyDescent="0.3">
      <c r="A78">
        <v>6.3057999999999996</v>
      </c>
      <c r="B78">
        <v>69.834400000000002</v>
      </c>
      <c r="C78" s="13">
        <v>440.36175952000002</v>
      </c>
      <c r="D78" s="13"/>
      <c r="E78" s="16">
        <v>239.84752434627481</v>
      </c>
      <c r="F78" s="16">
        <v>0.25303887736927111</v>
      </c>
      <c r="G78" s="17">
        <v>60.690748300380292</v>
      </c>
      <c r="AC78" s="13"/>
      <c r="AD78" s="18">
        <v>6.18</v>
      </c>
      <c r="AE78" s="18">
        <v>176</v>
      </c>
      <c r="AF78" s="19">
        <v>1087.68</v>
      </c>
      <c r="AN78">
        <v>234.18</v>
      </c>
      <c r="AO78">
        <v>1.91</v>
      </c>
      <c r="AR78">
        <v>234</v>
      </c>
      <c r="AS78">
        <v>1.923</v>
      </c>
      <c r="AV78">
        <v>235.14</v>
      </c>
      <c r="AW78">
        <v>1.823</v>
      </c>
      <c r="AZ78">
        <v>234</v>
      </c>
      <c r="BA78">
        <v>1.91</v>
      </c>
      <c r="BD78">
        <v>233.94</v>
      </c>
      <c r="BE78">
        <v>1.923</v>
      </c>
      <c r="BH78">
        <v>234.96</v>
      </c>
      <c r="BI78">
        <v>1.823</v>
      </c>
      <c r="BL78">
        <v>233.64</v>
      </c>
      <c r="BM78">
        <v>1.909</v>
      </c>
      <c r="BP78">
        <v>233.64</v>
      </c>
      <c r="BQ78">
        <v>1.923</v>
      </c>
      <c r="BT78">
        <v>234.6</v>
      </c>
      <c r="BU78">
        <v>1.823</v>
      </c>
      <c r="BX78">
        <v>233.16</v>
      </c>
      <c r="BY78">
        <v>1.91</v>
      </c>
      <c r="CB78">
        <v>233.16</v>
      </c>
      <c r="CC78">
        <v>1.923</v>
      </c>
      <c r="CF78">
        <v>234.18</v>
      </c>
      <c r="CG78">
        <v>1.8240000000000001</v>
      </c>
    </row>
    <row r="79" spans="1:85" x14ac:dyDescent="0.3">
      <c r="A79">
        <v>6.3057999999999996</v>
      </c>
      <c r="B79">
        <v>69.834400000000002</v>
      </c>
      <c r="C79" s="13">
        <v>440.36175952000002</v>
      </c>
      <c r="D79" s="13"/>
      <c r="E79" s="16">
        <v>240.22759073387871</v>
      </c>
      <c r="F79" s="16">
        <v>0.2370889167856095</v>
      </c>
      <c r="G79" s="17">
        <v>56.955299269112018</v>
      </c>
      <c r="AC79" s="13"/>
      <c r="AD79" s="18">
        <v>6.19</v>
      </c>
      <c r="AE79" s="18">
        <v>174.4</v>
      </c>
      <c r="AF79" s="19">
        <v>1079.5360000000001</v>
      </c>
      <c r="AN79">
        <v>234.12</v>
      </c>
      <c r="AO79">
        <v>1.9359999999999999</v>
      </c>
      <c r="AR79">
        <v>233.88</v>
      </c>
      <c r="AS79">
        <v>1.9490000000000001</v>
      </c>
      <c r="AV79">
        <v>235.02</v>
      </c>
      <c r="AW79">
        <v>1.849</v>
      </c>
      <c r="AZ79">
        <v>233.94</v>
      </c>
      <c r="BA79">
        <v>1.9359999999999999</v>
      </c>
      <c r="BD79">
        <v>233.88</v>
      </c>
      <c r="BE79">
        <v>1.9490000000000001</v>
      </c>
      <c r="BH79">
        <v>234.9</v>
      </c>
      <c r="BI79">
        <v>1.8480000000000001</v>
      </c>
      <c r="BL79">
        <v>233.52</v>
      </c>
      <c r="BM79">
        <v>1.9359999999999999</v>
      </c>
      <c r="BP79">
        <v>233.52</v>
      </c>
      <c r="BQ79">
        <v>1.95</v>
      </c>
      <c r="BT79">
        <v>234.48</v>
      </c>
      <c r="BU79">
        <v>1.85</v>
      </c>
      <c r="BX79">
        <v>233.04</v>
      </c>
      <c r="BY79">
        <v>1.9359999999999999</v>
      </c>
      <c r="CB79">
        <v>233.1</v>
      </c>
      <c r="CC79">
        <v>1.9490000000000001</v>
      </c>
      <c r="CF79">
        <v>234.12</v>
      </c>
      <c r="CG79">
        <v>1.849</v>
      </c>
    </row>
    <row r="80" spans="1:85" x14ac:dyDescent="0.3">
      <c r="A80">
        <v>6.3071999999999999</v>
      </c>
      <c r="B80">
        <v>71.904499999999999</v>
      </c>
      <c r="C80" s="13">
        <v>453.51606240000001</v>
      </c>
      <c r="D80" s="13"/>
      <c r="E80" s="16">
        <v>240.0375499109791</v>
      </c>
      <c r="F80" s="16">
        <v>0.2370889167856095</v>
      </c>
      <c r="G80" s="17">
        <v>56.910242696265698</v>
      </c>
      <c r="AC80" s="13"/>
      <c r="AD80" s="18">
        <v>6.2</v>
      </c>
      <c r="AE80" s="18">
        <v>172.8</v>
      </c>
      <c r="AF80" s="19">
        <v>1071.3599999999999</v>
      </c>
      <c r="AN80">
        <v>234</v>
      </c>
      <c r="AO80">
        <v>1.962</v>
      </c>
      <c r="AR80">
        <v>233.82</v>
      </c>
      <c r="AS80">
        <v>1.976</v>
      </c>
      <c r="AV80">
        <v>234.96</v>
      </c>
      <c r="AW80">
        <v>1.875</v>
      </c>
      <c r="AZ80">
        <v>233.82</v>
      </c>
      <c r="BA80">
        <v>1.9610000000000001</v>
      </c>
      <c r="BD80">
        <v>233.76</v>
      </c>
      <c r="BE80">
        <v>1.976</v>
      </c>
      <c r="BH80">
        <v>234.78</v>
      </c>
      <c r="BI80">
        <v>1.8740000000000001</v>
      </c>
      <c r="BL80">
        <v>233.46</v>
      </c>
      <c r="BM80">
        <v>1.962</v>
      </c>
      <c r="BP80">
        <v>233.46</v>
      </c>
      <c r="BQ80">
        <v>1.976</v>
      </c>
      <c r="BT80">
        <v>234.36</v>
      </c>
      <c r="BU80">
        <v>1.8740000000000001</v>
      </c>
      <c r="BX80">
        <v>232.98</v>
      </c>
      <c r="BY80">
        <v>1.962</v>
      </c>
      <c r="CB80">
        <v>232.98</v>
      </c>
      <c r="CC80">
        <v>1.976</v>
      </c>
      <c r="CF80">
        <v>234</v>
      </c>
      <c r="CG80">
        <v>1.8740000000000001</v>
      </c>
    </row>
    <row r="81" spans="1:85" x14ac:dyDescent="0.3">
      <c r="A81">
        <v>6.3071999999999999</v>
      </c>
      <c r="B81">
        <v>71.904499999999999</v>
      </c>
      <c r="C81" s="13">
        <v>453.51606240000001</v>
      </c>
      <c r="D81" s="13"/>
      <c r="E81" s="16">
        <v>239.84752434627481</v>
      </c>
      <c r="F81" s="16">
        <v>0.2370889167856095</v>
      </c>
      <c r="G81" s="17">
        <v>56.865189740968383</v>
      </c>
      <c r="AC81" s="13"/>
      <c r="AD81" s="18">
        <v>6.2</v>
      </c>
      <c r="AE81" s="18">
        <v>171.2</v>
      </c>
      <c r="AF81" s="19">
        <v>1061.44</v>
      </c>
      <c r="AN81">
        <v>233.88</v>
      </c>
      <c r="AO81">
        <v>1.988</v>
      </c>
      <c r="AR81">
        <v>233.7</v>
      </c>
      <c r="AS81">
        <v>2.0030000000000001</v>
      </c>
      <c r="AV81">
        <v>234.84</v>
      </c>
      <c r="AW81">
        <v>1.9</v>
      </c>
      <c r="AZ81">
        <v>233.7</v>
      </c>
      <c r="BA81">
        <v>1.9890000000000001</v>
      </c>
      <c r="BD81">
        <v>233.64</v>
      </c>
      <c r="BE81">
        <v>2.0019999999999998</v>
      </c>
      <c r="BH81">
        <v>234.66</v>
      </c>
      <c r="BI81">
        <v>1.9</v>
      </c>
      <c r="BL81">
        <v>233.4</v>
      </c>
      <c r="BM81">
        <v>1.988</v>
      </c>
      <c r="BP81">
        <v>233.34</v>
      </c>
      <c r="BQ81">
        <v>2.0030000000000001</v>
      </c>
      <c r="BT81">
        <v>234.3</v>
      </c>
      <c r="BU81">
        <v>1.9</v>
      </c>
      <c r="BX81">
        <v>232.86</v>
      </c>
      <c r="BY81">
        <v>1.988</v>
      </c>
      <c r="CB81">
        <v>232.86</v>
      </c>
      <c r="CC81">
        <v>2.0030000000000001</v>
      </c>
      <c r="CF81">
        <v>233.88</v>
      </c>
      <c r="CG81">
        <v>1.899</v>
      </c>
    </row>
    <row r="82" spans="1:85" x14ac:dyDescent="0.3">
      <c r="A82">
        <v>6.3021000000000003</v>
      </c>
      <c r="B82">
        <v>73.903899999999993</v>
      </c>
      <c r="C82" s="13">
        <v>465.74976819</v>
      </c>
      <c r="D82" s="13"/>
      <c r="E82" s="16">
        <v>239.84752434627481</v>
      </c>
      <c r="F82" s="16">
        <v>0.2370889167856095</v>
      </c>
      <c r="G82" s="17">
        <v>56.865189740968383</v>
      </c>
      <c r="AC82" s="13"/>
      <c r="AD82" s="18">
        <v>6.21</v>
      </c>
      <c r="AE82" s="18">
        <v>169.55</v>
      </c>
      <c r="AF82" s="19">
        <v>1052.9055000000001</v>
      </c>
      <c r="AN82">
        <v>233.76</v>
      </c>
      <c r="AO82">
        <v>2.0150000000000001</v>
      </c>
      <c r="AR82">
        <v>233.64</v>
      </c>
      <c r="AS82">
        <v>2.0299999999999998</v>
      </c>
      <c r="AV82">
        <v>234.78</v>
      </c>
      <c r="AW82">
        <v>1.925</v>
      </c>
      <c r="AZ82">
        <v>233.58</v>
      </c>
      <c r="BA82">
        <v>2.0150000000000001</v>
      </c>
      <c r="BD82">
        <v>233.52</v>
      </c>
      <c r="BE82">
        <v>2.0289999999999999</v>
      </c>
      <c r="BH82">
        <v>234.6</v>
      </c>
      <c r="BI82">
        <v>1.9259999999999999</v>
      </c>
      <c r="BL82">
        <v>233.28</v>
      </c>
      <c r="BM82">
        <v>2.0139999999999998</v>
      </c>
      <c r="BP82">
        <v>233.22</v>
      </c>
      <c r="BQ82">
        <v>2.0299999999999998</v>
      </c>
      <c r="BT82">
        <v>234.18</v>
      </c>
      <c r="BU82">
        <v>1.925</v>
      </c>
      <c r="BX82">
        <v>232.8</v>
      </c>
      <c r="BY82">
        <v>2.0150000000000001</v>
      </c>
      <c r="CB82">
        <v>232.8</v>
      </c>
      <c r="CC82">
        <v>2.0289999999999999</v>
      </c>
      <c r="CF82">
        <v>233.76</v>
      </c>
      <c r="CG82">
        <v>1.9259999999999999</v>
      </c>
    </row>
    <row r="83" spans="1:85" x14ac:dyDescent="0.3">
      <c r="A83">
        <v>6.3021000000000003</v>
      </c>
      <c r="B83">
        <v>73.903899999999993</v>
      </c>
      <c r="C83" s="13">
        <v>465.74976819</v>
      </c>
      <c r="D83" s="13"/>
      <c r="E83" s="16">
        <v>240.22759073387871</v>
      </c>
      <c r="F83" s="16">
        <v>0.2370889167856095</v>
      </c>
      <c r="G83" s="17">
        <v>56.955299269112018</v>
      </c>
      <c r="AC83" s="13"/>
      <c r="AD83" s="18">
        <v>6.21</v>
      </c>
      <c r="AE83" s="18">
        <v>167.95</v>
      </c>
      <c r="AF83" s="19">
        <v>1042.9694999999999</v>
      </c>
      <c r="AN83">
        <v>233.7</v>
      </c>
      <c r="AO83">
        <v>2.0409999999999999</v>
      </c>
      <c r="AR83">
        <v>233.52</v>
      </c>
      <c r="AS83">
        <v>2.056</v>
      </c>
      <c r="AV83">
        <v>234.66</v>
      </c>
      <c r="AW83">
        <v>1.95</v>
      </c>
      <c r="AZ83">
        <v>233.52</v>
      </c>
      <c r="BA83">
        <v>2.0409999999999999</v>
      </c>
      <c r="BD83">
        <v>233.46</v>
      </c>
      <c r="BE83">
        <v>2.056</v>
      </c>
      <c r="BH83">
        <v>234.48</v>
      </c>
      <c r="BI83">
        <v>1.95</v>
      </c>
      <c r="BL83">
        <v>233.16</v>
      </c>
      <c r="BM83">
        <v>2.04</v>
      </c>
      <c r="BP83">
        <v>233.16</v>
      </c>
      <c r="BQ83">
        <v>2.056</v>
      </c>
      <c r="BT83">
        <v>234.12</v>
      </c>
      <c r="BU83">
        <v>1.9510000000000001</v>
      </c>
      <c r="BX83">
        <v>232.68</v>
      </c>
      <c r="BY83">
        <v>2.0409999999999999</v>
      </c>
      <c r="CB83">
        <v>232.68</v>
      </c>
      <c r="CC83">
        <v>2.056</v>
      </c>
      <c r="CF83">
        <v>233.7</v>
      </c>
      <c r="CG83">
        <v>1.9510000000000001</v>
      </c>
    </row>
    <row r="84" spans="1:85" x14ac:dyDescent="0.3">
      <c r="A84">
        <v>6.3038999999999996</v>
      </c>
      <c r="B84">
        <v>75.968800000000002</v>
      </c>
      <c r="C84" s="13">
        <v>478.89971831999998</v>
      </c>
      <c r="D84" s="13"/>
      <c r="E84" s="16">
        <v>240.22759073387871</v>
      </c>
      <c r="F84" s="16">
        <v>0.2370889167856095</v>
      </c>
      <c r="G84" s="17">
        <v>56.955299269112018</v>
      </c>
      <c r="AC84" s="13"/>
      <c r="AD84" s="18">
        <v>6.21</v>
      </c>
      <c r="AE84" s="18">
        <v>166.35</v>
      </c>
      <c r="AF84" s="19">
        <v>1033.0335</v>
      </c>
      <c r="AN84">
        <v>233.58</v>
      </c>
      <c r="AO84">
        <v>2.0670000000000002</v>
      </c>
      <c r="AR84">
        <v>233.4</v>
      </c>
      <c r="AS84">
        <v>2.0830000000000002</v>
      </c>
      <c r="AV84">
        <v>234.54</v>
      </c>
      <c r="AW84">
        <v>1.9770000000000001</v>
      </c>
      <c r="AZ84">
        <v>233.4</v>
      </c>
      <c r="BA84">
        <v>2.0670000000000002</v>
      </c>
      <c r="BD84">
        <v>233.34</v>
      </c>
      <c r="BE84">
        <v>2.0819999999999999</v>
      </c>
      <c r="BH84">
        <v>234.36</v>
      </c>
      <c r="BI84">
        <v>1.9750000000000001</v>
      </c>
      <c r="BL84">
        <v>233.04</v>
      </c>
      <c r="BM84">
        <v>2.0680000000000001</v>
      </c>
      <c r="BP84">
        <v>233.04</v>
      </c>
      <c r="BQ84">
        <v>2.0819999999999999</v>
      </c>
      <c r="BT84">
        <v>234</v>
      </c>
      <c r="BU84">
        <v>1.976</v>
      </c>
      <c r="BX84">
        <v>232.62</v>
      </c>
      <c r="BY84">
        <v>2.0670000000000002</v>
      </c>
      <c r="CB84">
        <v>232.56</v>
      </c>
      <c r="CC84">
        <v>2.0830000000000002</v>
      </c>
      <c r="CF84">
        <v>233.58</v>
      </c>
      <c r="CG84">
        <v>1.976</v>
      </c>
    </row>
    <row r="85" spans="1:85" x14ac:dyDescent="0.3">
      <c r="A85">
        <v>6.3038999999999996</v>
      </c>
      <c r="B85">
        <v>75.968800000000002</v>
      </c>
      <c r="C85" s="13">
        <v>478.89971831999998</v>
      </c>
      <c r="D85" s="13"/>
      <c r="E85" s="16">
        <v>239.84752434627481</v>
      </c>
      <c r="F85" s="16">
        <v>0.2370889167856095</v>
      </c>
      <c r="G85" s="17">
        <v>56.865189740968383</v>
      </c>
      <c r="AC85" s="13"/>
      <c r="AD85" s="18">
        <v>6.22</v>
      </c>
      <c r="AE85" s="18">
        <v>164.75</v>
      </c>
      <c r="AF85" s="19">
        <v>1024.7449999999999</v>
      </c>
      <c r="AN85">
        <v>233.52</v>
      </c>
      <c r="AO85">
        <v>2.093</v>
      </c>
      <c r="AR85">
        <v>233.28</v>
      </c>
      <c r="AS85">
        <v>2.1080000000000001</v>
      </c>
      <c r="AV85">
        <v>234.48</v>
      </c>
      <c r="AW85">
        <v>2.0019999999999998</v>
      </c>
      <c r="AZ85">
        <v>233.28</v>
      </c>
      <c r="BA85">
        <v>2.093</v>
      </c>
      <c r="BD85">
        <v>233.28</v>
      </c>
      <c r="BE85">
        <v>2.109</v>
      </c>
      <c r="BH85">
        <v>234.3</v>
      </c>
      <c r="BI85">
        <v>2.0019999999999998</v>
      </c>
      <c r="BL85">
        <v>232.98</v>
      </c>
      <c r="BM85">
        <v>2.093</v>
      </c>
      <c r="BP85">
        <v>232.98</v>
      </c>
      <c r="BQ85">
        <v>2.1080000000000001</v>
      </c>
      <c r="BT85">
        <v>233.88</v>
      </c>
      <c r="BU85">
        <v>2.0019999999999998</v>
      </c>
      <c r="BX85">
        <v>232.5</v>
      </c>
      <c r="BY85">
        <v>2.093</v>
      </c>
      <c r="CB85">
        <v>232.5</v>
      </c>
      <c r="CC85">
        <v>2.109</v>
      </c>
      <c r="CF85">
        <v>233.52</v>
      </c>
      <c r="CG85">
        <v>2.0009999999999999</v>
      </c>
    </row>
    <row r="86" spans="1:85" x14ac:dyDescent="0.3">
      <c r="A86">
        <v>6.2946999999999997</v>
      </c>
      <c r="B86">
        <v>78.056899999999999</v>
      </c>
      <c r="C86" s="13">
        <v>491.34476842999999</v>
      </c>
      <c r="D86" s="13"/>
      <c r="E86" s="16">
        <v>239.84752434627481</v>
      </c>
      <c r="F86" s="16">
        <v>0.2370889167856095</v>
      </c>
      <c r="G86" s="17">
        <v>56.865189740968383</v>
      </c>
      <c r="AC86" s="13"/>
      <c r="AD86" s="18">
        <v>6.22</v>
      </c>
      <c r="AE86" s="18">
        <v>163.15</v>
      </c>
      <c r="AF86" s="19">
        <v>1014.793</v>
      </c>
      <c r="AN86">
        <v>233.4</v>
      </c>
      <c r="AO86">
        <v>2.1190000000000002</v>
      </c>
      <c r="AR86">
        <v>233.22</v>
      </c>
      <c r="AS86">
        <v>2.1349999999999998</v>
      </c>
      <c r="AV86">
        <v>234.36</v>
      </c>
      <c r="AW86">
        <v>2.0270000000000001</v>
      </c>
      <c r="AZ86">
        <v>233.22</v>
      </c>
      <c r="BA86">
        <v>2.12</v>
      </c>
      <c r="BD86">
        <v>233.16</v>
      </c>
      <c r="BE86">
        <v>2.1360000000000001</v>
      </c>
      <c r="BH86">
        <v>234.18</v>
      </c>
      <c r="BI86">
        <v>2.0270000000000001</v>
      </c>
      <c r="BL86">
        <v>232.86</v>
      </c>
      <c r="BM86">
        <v>2.1190000000000002</v>
      </c>
      <c r="BP86">
        <v>232.86</v>
      </c>
      <c r="BQ86">
        <v>2.1349999999999998</v>
      </c>
      <c r="BT86">
        <v>233.82</v>
      </c>
      <c r="BU86">
        <v>2.0270000000000001</v>
      </c>
      <c r="BX86">
        <v>232.38</v>
      </c>
      <c r="BY86">
        <v>2.12</v>
      </c>
      <c r="CB86">
        <v>232.38</v>
      </c>
      <c r="CC86">
        <v>2.1349999999999998</v>
      </c>
      <c r="CF86">
        <v>233.4</v>
      </c>
      <c r="CG86">
        <v>2.0259999999999998</v>
      </c>
    </row>
    <row r="87" spans="1:85" x14ac:dyDescent="0.3">
      <c r="A87">
        <v>6.2946999999999997</v>
      </c>
      <c r="B87">
        <v>78.056899999999999</v>
      </c>
      <c r="C87" s="13">
        <v>491.34476842999999</v>
      </c>
      <c r="D87" s="13"/>
      <c r="E87" s="16">
        <v>240.0375499109791</v>
      </c>
      <c r="F87" s="16">
        <v>0.22113895434219949</v>
      </c>
      <c r="G87" s="17">
        <v>53.081652790177444</v>
      </c>
      <c r="AC87" s="13"/>
      <c r="AD87" s="18">
        <v>6.22</v>
      </c>
      <c r="AE87" s="18">
        <v>161.55000000000001</v>
      </c>
      <c r="AF87" s="19">
        <v>1004.841</v>
      </c>
      <c r="AN87">
        <v>233.28</v>
      </c>
      <c r="AO87">
        <v>2.1469999999999998</v>
      </c>
      <c r="AR87">
        <v>233.1</v>
      </c>
      <c r="AS87">
        <v>2.161</v>
      </c>
      <c r="AV87">
        <v>234.3</v>
      </c>
      <c r="AW87">
        <v>2.052</v>
      </c>
      <c r="AZ87">
        <v>233.1</v>
      </c>
      <c r="BA87">
        <v>2.1459999999999999</v>
      </c>
      <c r="BD87">
        <v>233.04</v>
      </c>
      <c r="BE87">
        <v>2.1619999999999999</v>
      </c>
      <c r="BH87">
        <v>234.12</v>
      </c>
      <c r="BI87">
        <v>2.052</v>
      </c>
      <c r="BL87">
        <v>232.8</v>
      </c>
      <c r="BM87">
        <v>2.1459999999999999</v>
      </c>
      <c r="BP87">
        <v>232.74</v>
      </c>
      <c r="BQ87">
        <v>2.161</v>
      </c>
      <c r="BT87">
        <v>233.7</v>
      </c>
      <c r="BU87">
        <v>2.0529999999999999</v>
      </c>
      <c r="BX87">
        <v>232.32</v>
      </c>
      <c r="BY87">
        <v>2.1459999999999999</v>
      </c>
      <c r="CB87">
        <v>232.26</v>
      </c>
      <c r="CC87">
        <v>2.161</v>
      </c>
      <c r="CF87">
        <v>233.28</v>
      </c>
      <c r="CG87">
        <v>2.052</v>
      </c>
    </row>
    <row r="88" spans="1:85" x14ac:dyDescent="0.3">
      <c r="A88">
        <v>6.2977999999999996</v>
      </c>
      <c r="B88">
        <v>80.121799999999993</v>
      </c>
      <c r="C88" s="13">
        <v>504.59107203999991</v>
      </c>
      <c r="D88" s="13"/>
      <c r="E88" s="16">
        <v>240.22759073387871</v>
      </c>
      <c r="F88" s="16">
        <v>0.2370889167856095</v>
      </c>
      <c r="G88" s="17">
        <v>56.955299269112018</v>
      </c>
      <c r="AC88" s="13"/>
      <c r="AD88" s="18">
        <v>6.22</v>
      </c>
      <c r="AE88" s="18">
        <v>159.94999999999999</v>
      </c>
      <c r="AF88" s="19">
        <v>994.8889999999999</v>
      </c>
      <c r="AN88">
        <v>233.16</v>
      </c>
      <c r="AO88">
        <v>2.1720000000000002</v>
      </c>
      <c r="AR88">
        <v>232.98</v>
      </c>
      <c r="AS88">
        <v>2.1880000000000002</v>
      </c>
      <c r="AV88">
        <v>234.18</v>
      </c>
      <c r="AW88">
        <v>2.0790000000000002</v>
      </c>
      <c r="AZ88">
        <v>232.98</v>
      </c>
      <c r="BA88">
        <v>2.1720000000000002</v>
      </c>
      <c r="BD88">
        <v>232.98</v>
      </c>
      <c r="BE88">
        <v>2.1880000000000002</v>
      </c>
      <c r="BH88">
        <v>234</v>
      </c>
      <c r="BI88">
        <v>2.077</v>
      </c>
      <c r="BL88">
        <v>232.68</v>
      </c>
      <c r="BM88">
        <v>2.173</v>
      </c>
      <c r="BP88">
        <v>232.62</v>
      </c>
      <c r="BQ88">
        <v>2.1880000000000002</v>
      </c>
      <c r="BT88">
        <v>233.64</v>
      </c>
      <c r="BU88">
        <v>2.0779999999999998</v>
      </c>
      <c r="BX88">
        <v>232.2</v>
      </c>
      <c r="BY88">
        <v>2.1720000000000002</v>
      </c>
      <c r="CB88">
        <v>232.14</v>
      </c>
      <c r="CC88">
        <v>2.1880000000000002</v>
      </c>
      <c r="CF88">
        <v>233.16</v>
      </c>
      <c r="CG88">
        <v>2.0779999999999998</v>
      </c>
    </row>
    <row r="89" spans="1:85" x14ac:dyDescent="0.3">
      <c r="A89">
        <v>6.2977999999999996</v>
      </c>
      <c r="B89">
        <v>80.121799999999993</v>
      </c>
      <c r="C89" s="13">
        <v>504.59107203999991</v>
      </c>
      <c r="D89" s="13"/>
      <c r="E89" s="16">
        <v>240.0375499109791</v>
      </c>
      <c r="F89" s="16">
        <v>0.22113895434219949</v>
      </c>
      <c r="G89" s="17">
        <v>53.081652790177444</v>
      </c>
      <c r="AC89" s="13"/>
      <c r="AD89" s="18">
        <v>6.23</v>
      </c>
      <c r="AE89" s="18">
        <v>158.30000000000001</v>
      </c>
      <c r="AF89" s="19">
        <v>986.20900000000017</v>
      </c>
      <c r="AN89">
        <v>233.1</v>
      </c>
      <c r="AO89">
        <v>2.198</v>
      </c>
      <c r="AR89">
        <v>232.92</v>
      </c>
      <c r="AS89">
        <v>2.214</v>
      </c>
      <c r="AV89">
        <v>234.06</v>
      </c>
      <c r="AW89">
        <v>2.1040000000000001</v>
      </c>
      <c r="AZ89">
        <v>232.92</v>
      </c>
      <c r="BA89">
        <v>2.198</v>
      </c>
      <c r="BD89">
        <v>232.86</v>
      </c>
      <c r="BE89">
        <v>2.214</v>
      </c>
      <c r="BH89">
        <v>233.88</v>
      </c>
      <c r="BI89">
        <v>2.1040000000000001</v>
      </c>
      <c r="BL89">
        <v>232.62</v>
      </c>
      <c r="BM89">
        <v>2.1989999999999998</v>
      </c>
      <c r="BP89">
        <v>232.5</v>
      </c>
      <c r="BQ89">
        <v>2.2149999999999999</v>
      </c>
      <c r="BT89">
        <v>233.52</v>
      </c>
      <c r="BU89">
        <v>2.1030000000000002</v>
      </c>
      <c r="BX89">
        <v>232.14</v>
      </c>
      <c r="BY89">
        <v>2.198</v>
      </c>
      <c r="CB89">
        <v>232.08</v>
      </c>
      <c r="CC89">
        <v>2.214</v>
      </c>
      <c r="CF89">
        <v>233.1</v>
      </c>
      <c r="CG89">
        <v>2.1030000000000002</v>
      </c>
    </row>
    <row r="90" spans="1:85" x14ac:dyDescent="0.3">
      <c r="A90">
        <v>6.2952000000000004</v>
      </c>
      <c r="B90">
        <v>82.146299999999997</v>
      </c>
      <c r="C90" s="13">
        <v>517.12738776000003</v>
      </c>
      <c r="D90" s="13"/>
      <c r="E90" s="16">
        <v>239.84752434627481</v>
      </c>
      <c r="F90" s="16">
        <v>0.22113895434219949</v>
      </c>
      <c r="G90" s="17">
        <v>53.039630735500438</v>
      </c>
      <c r="AC90" s="13"/>
      <c r="AD90" s="18">
        <v>6.23</v>
      </c>
      <c r="AE90" s="18">
        <v>156.69999999999999</v>
      </c>
      <c r="AF90" s="19">
        <v>976.24099999999999</v>
      </c>
      <c r="AN90">
        <v>232.98</v>
      </c>
      <c r="AO90">
        <v>2.2250000000000001</v>
      </c>
      <c r="AR90">
        <v>232.8</v>
      </c>
      <c r="AS90">
        <v>2.2410000000000001</v>
      </c>
      <c r="AV90">
        <v>234</v>
      </c>
      <c r="AW90">
        <v>2.129</v>
      </c>
      <c r="AZ90">
        <v>232.8</v>
      </c>
      <c r="BA90">
        <v>2.226</v>
      </c>
      <c r="BD90">
        <v>232.74</v>
      </c>
      <c r="BE90">
        <v>2.2410000000000001</v>
      </c>
      <c r="BH90">
        <v>233.76</v>
      </c>
      <c r="BI90">
        <v>2.129</v>
      </c>
      <c r="BL90">
        <v>232.5</v>
      </c>
      <c r="BM90">
        <v>2.2250000000000001</v>
      </c>
      <c r="BP90">
        <v>232.44</v>
      </c>
      <c r="BQ90">
        <v>2.242</v>
      </c>
      <c r="BT90">
        <v>233.4</v>
      </c>
      <c r="BU90">
        <v>2.1280000000000001</v>
      </c>
      <c r="BX90">
        <v>232.02</v>
      </c>
      <c r="BY90">
        <v>2.2240000000000002</v>
      </c>
      <c r="CB90">
        <v>231.96</v>
      </c>
      <c r="CC90">
        <v>2.2410000000000001</v>
      </c>
      <c r="CF90">
        <v>232.98</v>
      </c>
      <c r="CG90">
        <v>2.1280000000000001</v>
      </c>
    </row>
    <row r="91" spans="1:85" x14ac:dyDescent="0.3">
      <c r="A91">
        <v>6.2952000000000004</v>
      </c>
      <c r="B91">
        <v>82.146299999999997</v>
      </c>
      <c r="C91" s="13">
        <v>517.12738776000003</v>
      </c>
      <c r="D91" s="13"/>
      <c r="E91" s="16">
        <v>239.84752434627481</v>
      </c>
      <c r="F91" s="16">
        <v>0.22113895434219949</v>
      </c>
      <c r="G91" s="17">
        <v>53.039630735500438</v>
      </c>
      <c r="AC91" s="13"/>
      <c r="AD91" s="18">
        <v>6.23</v>
      </c>
      <c r="AE91" s="18">
        <v>155.1</v>
      </c>
      <c r="AF91" s="19">
        <v>966.27300000000002</v>
      </c>
      <c r="AN91">
        <v>232.92</v>
      </c>
      <c r="AO91">
        <v>2.2519999999999998</v>
      </c>
      <c r="AR91">
        <v>232.68</v>
      </c>
      <c r="AS91">
        <v>2.2679999999999998</v>
      </c>
      <c r="AV91">
        <v>233.88</v>
      </c>
      <c r="AW91">
        <v>2.1539999999999999</v>
      </c>
      <c r="AZ91">
        <v>232.74</v>
      </c>
      <c r="BA91">
        <v>2.2509999999999999</v>
      </c>
      <c r="BD91">
        <v>232.62</v>
      </c>
      <c r="BE91">
        <v>2.2679999999999998</v>
      </c>
      <c r="BH91">
        <v>233.7</v>
      </c>
      <c r="BI91">
        <v>2.1539999999999999</v>
      </c>
      <c r="BL91">
        <v>232.38</v>
      </c>
      <c r="BM91">
        <v>2.2509999999999999</v>
      </c>
      <c r="BP91">
        <v>232.32</v>
      </c>
      <c r="BQ91">
        <v>2.2679999999999998</v>
      </c>
      <c r="BT91">
        <v>233.34</v>
      </c>
      <c r="BU91">
        <v>2.1539999999999999</v>
      </c>
      <c r="BX91">
        <v>231.9</v>
      </c>
      <c r="BY91">
        <v>2.2509999999999999</v>
      </c>
      <c r="CB91">
        <v>231.84</v>
      </c>
      <c r="CC91">
        <v>2.2679999999999998</v>
      </c>
      <c r="CF91">
        <v>232.92</v>
      </c>
      <c r="CG91">
        <v>2.1539999999999999</v>
      </c>
    </row>
    <row r="92" spans="1:85" x14ac:dyDescent="0.3">
      <c r="A92">
        <v>6.2904999999999998</v>
      </c>
      <c r="B92">
        <v>84.183000000000007</v>
      </c>
      <c r="C92" s="13">
        <v>529.55316149999999</v>
      </c>
      <c r="D92" s="13"/>
      <c r="E92" s="16">
        <v>240.22759073387871</v>
      </c>
      <c r="F92" s="16">
        <v>0.22113895434219949</v>
      </c>
      <c r="G92" s="17">
        <v>53.123678219035803</v>
      </c>
      <c r="AC92" s="13"/>
      <c r="AD92" s="18">
        <v>6.24</v>
      </c>
      <c r="AE92" s="18">
        <v>153.5</v>
      </c>
      <c r="AF92" s="19">
        <v>957.84</v>
      </c>
      <c r="AN92">
        <v>232.8</v>
      </c>
      <c r="AO92">
        <v>2.278</v>
      </c>
      <c r="AR92">
        <v>232.62</v>
      </c>
      <c r="AS92">
        <v>2.294</v>
      </c>
      <c r="AV92">
        <v>233.76</v>
      </c>
      <c r="AW92">
        <v>2.1789999999999998</v>
      </c>
      <c r="AZ92">
        <v>232.62</v>
      </c>
      <c r="BA92">
        <v>2.278</v>
      </c>
      <c r="BD92">
        <v>232.56</v>
      </c>
      <c r="BE92">
        <v>2.294</v>
      </c>
      <c r="BH92">
        <v>233.58</v>
      </c>
      <c r="BI92">
        <v>2.1789999999999998</v>
      </c>
      <c r="BL92">
        <v>232.26</v>
      </c>
      <c r="BM92">
        <v>2.278</v>
      </c>
      <c r="BP92">
        <v>232.2</v>
      </c>
      <c r="BQ92">
        <v>2.2949999999999999</v>
      </c>
      <c r="BT92">
        <v>233.22</v>
      </c>
      <c r="BU92">
        <v>2.1800000000000002</v>
      </c>
      <c r="BX92">
        <v>231.84</v>
      </c>
      <c r="BY92">
        <v>2.278</v>
      </c>
      <c r="CB92">
        <v>231.72</v>
      </c>
      <c r="CC92">
        <v>2.294</v>
      </c>
      <c r="CF92">
        <v>232.8</v>
      </c>
      <c r="CG92">
        <v>2.1800000000000002</v>
      </c>
    </row>
    <row r="93" spans="1:85" x14ac:dyDescent="0.3">
      <c r="A93">
        <v>6.2904999999999998</v>
      </c>
      <c r="B93">
        <v>84.183000000000007</v>
      </c>
      <c r="C93" s="13">
        <v>529.55316149999999</v>
      </c>
      <c r="D93" s="13"/>
      <c r="E93" s="16">
        <v>240.22759073387871</v>
      </c>
      <c r="F93" s="16">
        <v>0.22113895434219949</v>
      </c>
      <c r="G93" s="17">
        <v>53.123678219035803</v>
      </c>
      <c r="AC93" s="13"/>
      <c r="AD93" s="18">
        <v>6.24</v>
      </c>
      <c r="AE93" s="18">
        <v>151.9</v>
      </c>
      <c r="AF93" s="19">
        <v>947.85600000000011</v>
      </c>
      <c r="AN93">
        <v>232.68</v>
      </c>
      <c r="AO93">
        <v>2.3039999999999998</v>
      </c>
      <c r="AR93">
        <v>232.5</v>
      </c>
      <c r="AS93">
        <v>2.3210000000000002</v>
      </c>
      <c r="AV93">
        <v>233.7</v>
      </c>
      <c r="AW93">
        <v>2.206</v>
      </c>
      <c r="AZ93">
        <v>232.5</v>
      </c>
      <c r="BA93">
        <v>2.3029999999999999</v>
      </c>
      <c r="BD93">
        <v>232.44</v>
      </c>
      <c r="BE93">
        <v>2.3210000000000002</v>
      </c>
      <c r="BH93">
        <v>233.46</v>
      </c>
      <c r="BI93">
        <v>2.206</v>
      </c>
      <c r="BL93">
        <v>232.14</v>
      </c>
      <c r="BM93">
        <v>2.3039999999999998</v>
      </c>
      <c r="BP93">
        <v>232.14</v>
      </c>
      <c r="BQ93">
        <v>2.3210000000000002</v>
      </c>
      <c r="BT93">
        <v>233.1</v>
      </c>
      <c r="BU93">
        <v>2.2050000000000001</v>
      </c>
      <c r="BX93">
        <v>231.72</v>
      </c>
      <c r="BY93">
        <v>2.3039999999999998</v>
      </c>
      <c r="CB93">
        <v>231.6</v>
      </c>
      <c r="CC93">
        <v>2.3210000000000002</v>
      </c>
      <c r="CF93">
        <v>232.68</v>
      </c>
      <c r="CG93">
        <v>2.2050000000000001</v>
      </c>
    </row>
    <row r="94" spans="1:85" x14ac:dyDescent="0.3">
      <c r="A94">
        <v>6.2895000000000003</v>
      </c>
      <c r="B94">
        <v>86.224800000000002</v>
      </c>
      <c r="C94" s="13">
        <v>542.31087960000002</v>
      </c>
      <c r="D94" s="13"/>
      <c r="E94" s="16">
        <v>240.0375499109791</v>
      </c>
      <c r="F94" s="16">
        <v>0.22113895434219949</v>
      </c>
      <c r="G94" s="17">
        <v>53.081652790177444</v>
      </c>
      <c r="AC94" s="13"/>
      <c r="AD94" s="18">
        <v>6.24</v>
      </c>
      <c r="AE94" s="18">
        <v>150.30000000000001</v>
      </c>
      <c r="AF94" s="19">
        <v>937.87200000000007</v>
      </c>
      <c r="AN94">
        <v>232.62</v>
      </c>
      <c r="AO94">
        <v>2.33</v>
      </c>
      <c r="AR94">
        <v>232.38</v>
      </c>
      <c r="AS94">
        <v>2.3479999999999999</v>
      </c>
      <c r="AV94">
        <v>233.58</v>
      </c>
      <c r="AW94">
        <v>2.2309999999999999</v>
      </c>
      <c r="AZ94">
        <v>232.38</v>
      </c>
      <c r="BA94">
        <v>2.331</v>
      </c>
      <c r="BD94">
        <v>232.32</v>
      </c>
      <c r="BE94">
        <v>2.347</v>
      </c>
      <c r="BH94">
        <v>233.4</v>
      </c>
      <c r="BI94">
        <v>2.2309999999999999</v>
      </c>
      <c r="BL94">
        <v>232.08</v>
      </c>
      <c r="BM94">
        <v>2.33</v>
      </c>
      <c r="BP94">
        <v>232.02</v>
      </c>
      <c r="BQ94">
        <v>2.347</v>
      </c>
      <c r="BT94">
        <v>232.98</v>
      </c>
      <c r="BU94">
        <v>2.23</v>
      </c>
      <c r="BX94">
        <v>231.6</v>
      </c>
      <c r="BY94">
        <v>2.33</v>
      </c>
      <c r="CB94">
        <v>231.54</v>
      </c>
      <c r="CC94">
        <v>2.3479999999999999</v>
      </c>
      <c r="CF94">
        <v>232.56</v>
      </c>
      <c r="CG94">
        <v>2.23</v>
      </c>
    </row>
    <row r="95" spans="1:85" x14ac:dyDescent="0.3">
      <c r="A95">
        <v>6.2895000000000003</v>
      </c>
      <c r="B95">
        <v>86.224800000000002</v>
      </c>
      <c r="C95" s="13">
        <v>542.31087960000002</v>
      </c>
      <c r="D95" s="13"/>
      <c r="E95" s="16">
        <v>239.84752434627481</v>
      </c>
      <c r="F95" s="16">
        <v>0.22113895434219949</v>
      </c>
      <c r="G95" s="17">
        <v>53.039630735500438</v>
      </c>
      <c r="AC95" s="13"/>
      <c r="AD95" s="18">
        <v>6.25</v>
      </c>
      <c r="AE95" s="18">
        <v>148.69999999999999</v>
      </c>
      <c r="AF95" s="19">
        <v>929.37499999999989</v>
      </c>
      <c r="AN95">
        <v>232.5</v>
      </c>
      <c r="AO95">
        <v>2.3570000000000002</v>
      </c>
      <c r="AR95">
        <v>232.26</v>
      </c>
      <c r="AS95">
        <v>2.3730000000000002</v>
      </c>
      <c r="AV95">
        <v>233.46</v>
      </c>
      <c r="AW95">
        <v>2.2559999999999998</v>
      </c>
      <c r="AZ95">
        <v>232.32</v>
      </c>
      <c r="BA95">
        <v>2.3570000000000002</v>
      </c>
      <c r="BD95">
        <v>232.2</v>
      </c>
      <c r="BE95">
        <v>2.3740000000000001</v>
      </c>
      <c r="BH95">
        <v>233.28</v>
      </c>
      <c r="BI95">
        <v>2.2559999999999998</v>
      </c>
      <c r="BL95">
        <v>231.96</v>
      </c>
      <c r="BM95">
        <v>2.3559999999999999</v>
      </c>
      <c r="BP95">
        <v>231.9</v>
      </c>
      <c r="BQ95">
        <v>2.3730000000000002</v>
      </c>
      <c r="BT95">
        <v>232.92</v>
      </c>
      <c r="BU95">
        <v>2.2549999999999999</v>
      </c>
      <c r="BX95">
        <v>231.48</v>
      </c>
      <c r="BY95">
        <v>2.3570000000000002</v>
      </c>
      <c r="CB95">
        <v>231.42</v>
      </c>
      <c r="CC95">
        <v>2.3740000000000001</v>
      </c>
      <c r="CF95">
        <v>232.44</v>
      </c>
      <c r="CG95">
        <v>2.2559999999999998</v>
      </c>
    </row>
    <row r="96" spans="1:85" x14ac:dyDescent="0.3">
      <c r="A96">
        <v>6.2877000000000001</v>
      </c>
      <c r="B96">
        <v>88.293599999999998</v>
      </c>
      <c r="C96" s="13">
        <v>555.16366872000003</v>
      </c>
      <c r="D96" s="13"/>
      <c r="E96" s="16">
        <v>240.22759073387871</v>
      </c>
      <c r="F96" s="16">
        <v>0.22113895434219949</v>
      </c>
      <c r="G96" s="17">
        <v>53.123678219035803</v>
      </c>
      <c r="AC96" s="13"/>
      <c r="AD96" s="18">
        <v>6.25</v>
      </c>
      <c r="AE96" s="18">
        <v>147.05000000000001</v>
      </c>
      <c r="AF96" s="19">
        <v>919.06250000000011</v>
      </c>
      <c r="AN96">
        <v>232.38</v>
      </c>
      <c r="AO96">
        <v>2.383</v>
      </c>
      <c r="AR96">
        <v>232.14</v>
      </c>
      <c r="AS96">
        <v>2.4</v>
      </c>
      <c r="AV96">
        <v>233.4</v>
      </c>
      <c r="AW96">
        <v>2.2810000000000001</v>
      </c>
      <c r="AZ96">
        <v>232.2</v>
      </c>
      <c r="BA96">
        <v>2.383</v>
      </c>
      <c r="BD96">
        <v>232.14</v>
      </c>
      <c r="BE96">
        <v>2.4009999999999998</v>
      </c>
      <c r="BH96">
        <v>233.16</v>
      </c>
      <c r="BI96">
        <v>2.2810000000000001</v>
      </c>
      <c r="BL96">
        <v>231.9</v>
      </c>
      <c r="BM96">
        <v>2.3839999999999999</v>
      </c>
      <c r="BP96">
        <v>231.78</v>
      </c>
      <c r="BQ96">
        <v>2.4</v>
      </c>
      <c r="BT96">
        <v>232.8</v>
      </c>
      <c r="BU96">
        <v>2.282</v>
      </c>
      <c r="BX96">
        <v>231.36</v>
      </c>
      <c r="BY96">
        <v>2.383</v>
      </c>
      <c r="CB96">
        <v>231.3</v>
      </c>
      <c r="CC96">
        <v>2.4</v>
      </c>
      <c r="CF96">
        <v>232.38</v>
      </c>
      <c r="CG96">
        <v>2.282</v>
      </c>
    </row>
    <row r="97" spans="1:85" x14ac:dyDescent="0.3">
      <c r="A97">
        <v>6.2877000000000001</v>
      </c>
      <c r="B97">
        <v>88.293599999999998</v>
      </c>
      <c r="C97" s="13">
        <v>555.16366872000003</v>
      </c>
      <c r="D97" s="13"/>
      <c r="E97" s="16">
        <v>240.22759073387871</v>
      </c>
      <c r="F97" s="16">
        <v>0.22113895434219949</v>
      </c>
      <c r="G97" s="17">
        <v>53.123678219035803</v>
      </c>
      <c r="AC97" s="13"/>
      <c r="AD97" s="18">
        <v>6.25</v>
      </c>
      <c r="AE97" s="18">
        <v>145.44999999999999</v>
      </c>
      <c r="AF97" s="19">
        <v>909.06249999999989</v>
      </c>
      <c r="AN97">
        <v>232.26</v>
      </c>
      <c r="AO97">
        <v>2.4089999999999998</v>
      </c>
      <c r="AR97">
        <v>232.02</v>
      </c>
      <c r="AS97">
        <v>2.4260000000000002</v>
      </c>
      <c r="AV97">
        <v>233.28</v>
      </c>
      <c r="AW97">
        <v>2.3079999999999998</v>
      </c>
      <c r="AZ97">
        <v>232.14</v>
      </c>
      <c r="BA97">
        <v>2.4089999999999998</v>
      </c>
      <c r="BD97">
        <v>231.96</v>
      </c>
      <c r="BE97">
        <v>2.427</v>
      </c>
      <c r="BH97">
        <v>233.04</v>
      </c>
      <c r="BI97">
        <v>2.3069999999999999</v>
      </c>
      <c r="BL97">
        <v>231.78</v>
      </c>
      <c r="BM97">
        <v>2.41</v>
      </c>
      <c r="BP97">
        <v>231.66</v>
      </c>
      <c r="BQ97">
        <v>2.4260000000000002</v>
      </c>
      <c r="BT97">
        <v>232.68</v>
      </c>
      <c r="BU97">
        <v>2.3069999999999999</v>
      </c>
      <c r="BX97">
        <v>231.3</v>
      </c>
      <c r="BY97">
        <v>2.4089999999999998</v>
      </c>
      <c r="CB97">
        <v>231.18</v>
      </c>
      <c r="CC97">
        <v>2.4260000000000002</v>
      </c>
      <c r="CF97">
        <v>232.26</v>
      </c>
      <c r="CG97">
        <v>2.3069999999999999</v>
      </c>
    </row>
    <row r="98" spans="1:85" x14ac:dyDescent="0.3">
      <c r="A98">
        <v>6.2835000000000001</v>
      </c>
      <c r="B98">
        <v>90.348200000000006</v>
      </c>
      <c r="C98" s="13">
        <v>567.70291470000006</v>
      </c>
      <c r="D98" s="13"/>
      <c r="E98" s="16">
        <v>240.0375499109791</v>
      </c>
      <c r="F98" s="16">
        <v>0.22113895434219949</v>
      </c>
      <c r="G98" s="17">
        <v>53.081652790177444</v>
      </c>
      <c r="AC98" s="13"/>
      <c r="AD98" s="18">
        <v>6.25</v>
      </c>
      <c r="AE98" s="18">
        <v>143.85</v>
      </c>
      <c r="AF98" s="19">
        <v>899.0625</v>
      </c>
      <c r="AN98">
        <v>232.14</v>
      </c>
      <c r="AO98">
        <v>2.4350000000000001</v>
      </c>
      <c r="AR98">
        <v>231.96</v>
      </c>
      <c r="AS98">
        <v>2.4529999999999998</v>
      </c>
      <c r="AV98">
        <v>233.16</v>
      </c>
      <c r="AW98">
        <v>2.3330000000000002</v>
      </c>
      <c r="AZ98">
        <v>232.02</v>
      </c>
      <c r="BA98">
        <v>2.4359999999999999</v>
      </c>
      <c r="BD98">
        <v>231.9</v>
      </c>
      <c r="BE98">
        <v>2.4529999999999998</v>
      </c>
      <c r="BH98">
        <v>232.98</v>
      </c>
      <c r="BI98">
        <v>2.3330000000000002</v>
      </c>
      <c r="BL98">
        <v>231.66</v>
      </c>
      <c r="BM98">
        <v>2.4359999999999999</v>
      </c>
      <c r="BP98">
        <v>231.54</v>
      </c>
      <c r="BQ98">
        <v>2.4529999999999998</v>
      </c>
      <c r="BT98">
        <v>232.56</v>
      </c>
      <c r="BU98">
        <v>2.3330000000000002</v>
      </c>
      <c r="BX98">
        <v>231.18</v>
      </c>
      <c r="BY98">
        <v>2.4350000000000001</v>
      </c>
      <c r="CB98">
        <v>231.12</v>
      </c>
      <c r="CC98">
        <v>2.4529999999999998</v>
      </c>
      <c r="CF98">
        <v>232.14</v>
      </c>
      <c r="CG98">
        <v>2.3319999999999999</v>
      </c>
    </row>
    <row r="99" spans="1:85" x14ac:dyDescent="0.3">
      <c r="A99">
        <v>6.2835000000000001</v>
      </c>
      <c r="B99">
        <v>90.348200000000006</v>
      </c>
      <c r="C99" s="13">
        <v>567.70291470000006</v>
      </c>
      <c r="D99" s="13"/>
      <c r="E99" s="16">
        <v>239.84752434627481</v>
      </c>
      <c r="F99" s="16">
        <v>0.22113895434219949</v>
      </c>
      <c r="G99" s="17">
        <v>53.039630735500438</v>
      </c>
      <c r="AC99" s="13"/>
      <c r="AD99" s="18">
        <v>6.25</v>
      </c>
      <c r="AE99" s="18">
        <v>142.25</v>
      </c>
      <c r="AF99" s="19">
        <v>889.0625</v>
      </c>
      <c r="AN99">
        <v>232.08</v>
      </c>
      <c r="AO99">
        <v>2.4630000000000001</v>
      </c>
      <c r="AR99">
        <v>231.84</v>
      </c>
      <c r="AS99">
        <v>2.4790000000000001</v>
      </c>
      <c r="AV99">
        <v>233.04</v>
      </c>
      <c r="AW99">
        <v>2.3580000000000001</v>
      </c>
      <c r="AZ99">
        <v>231.9</v>
      </c>
      <c r="BA99">
        <v>2.4620000000000002</v>
      </c>
      <c r="BD99">
        <v>231.78</v>
      </c>
      <c r="BE99">
        <v>2.4790000000000001</v>
      </c>
      <c r="BH99">
        <v>232.86</v>
      </c>
      <c r="BI99">
        <v>2.3580000000000001</v>
      </c>
      <c r="BL99">
        <v>231.6</v>
      </c>
      <c r="BM99">
        <v>2.4620000000000002</v>
      </c>
      <c r="BP99">
        <v>231.48</v>
      </c>
      <c r="BQ99">
        <v>2.48</v>
      </c>
      <c r="BT99">
        <v>232.5</v>
      </c>
      <c r="BU99">
        <v>2.3570000000000002</v>
      </c>
      <c r="BX99">
        <v>231.06</v>
      </c>
      <c r="BY99">
        <v>2.4620000000000002</v>
      </c>
      <c r="CB99">
        <v>231</v>
      </c>
      <c r="CC99">
        <v>2.4790000000000001</v>
      </c>
      <c r="CF99">
        <v>232.08</v>
      </c>
      <c r="CG99">
        <v>2.3570000000000002</v>
      </c>
    </row>
    <row r="100" spans="1:85" x14ac:dyDescent="0.3">
      <c r="A100">
        <v>6.2805</v>
      </c>
      <c r="B100">
        <v>92.41</v>
      </c>
      <c r="C100" s="13">
        <v>580.38100499999996</v>
      </c>
      <c r="D100" s="13"/>
      <c r="E100" s="16">
        <v>240.0375499109791</v>
      </c>
      <c r="F100" s="16">
        <v>0.22113895434219949</v>
      </c>
      <c r="G100" s="17">
        <v>53.081652790177444</v>
      </c>
      <c r="AC100" s="13"/>
      <c r="AD100" s="18">
        <v>6.26</v>
      </c>
      <c r="AE100" s="18">
        <v>140.65</v>
      </c>
      <c r="AF100" s="19">
        <v>880.46900000000005</v>
      </c>
      <c r="AN100">
        <v>231.96</v>
      </c>
      <c r="AO100">
        <v>2.4889999999999999</v>
      </c>
      <c r="AR100">
        <v>231.72</v>
      </c>
      <c r="AS100">
        <v>2.5059999999999998</v>
      </c>
      <c r="AV100">
        <v>232.98</v>
      </c>
      <c r="AW100">
        <v>2.383</v>
      </c>
      <c r="AZ100">
        <v>231.78</v>
      </c>
      <c r="BA100">
        <v>2.488</v>
      </c>
      <c r="BD100">
        <v>231.66</v>
      </c>
      <c r="BE100">
        <v>2.5059999999999998</v>
      </c>
      <c r="BH100">
        <v>232.74</v>
      </c>
      <c r="BI100">
        <v>2.383</v>
      </c>
      <c r="BL100">
        <v>231.48</v>
      </c>
      <c r="BM100">
        <v>2.488</v>
      </c>
      <c r="BP100">
        <v>231.3</v>
      </c>
      <c r="BQ100">
        <v>2.5070000000000001</v>
      </c>
      <c r="BT100">
        <v>232.38</v>
      </c>
      <c r="BU100">
        <v>2.3839999999999999</v>
      </c>
      <c r="BX100">
        <v>231</v>
      </c>
      <c r="BY100">
        <v>2.488</v>
      </c>
      <c r="CB100">
        <v>230.88</v>
      </c>
      <c r="CC100">
        <v>2.5059999999999998</v>
      </c>
      <c r="CF100">
        <v>231.96</v>
      </c>
      <c r="CG100">
        <v>2.383</v>
      </c>
    </row>
    <row r="101" spans="1:85" x14ac:dyDescent="0.3">
      <c r="A101">
        <v>6.2805</v>
      </c>
      <c r="B101">
        <v>92.41</v>
      </c>
      <c r="C101" s="13">
        <v>580.38100499999996</v>
      </c>
      <c r="D101" s="13"/>
      <c r="E101" s="16">
        <v>240.22759073387871</v>
      </c>
      <c r="F101" s="16">
        <v>0.22113895434219949</v>
      </c>
      <c r="G101" s="17">
        <v>53.123678219035803</v>
      </c>
      <c r="AC101" s="13"/>
      <c r="AD101" s="18">
        <v>6.26</v>
      </c>
      <c r="AE101" s="18">
        <v>139.05000000000001</v>
      </c>
      <c r="AF101" s="19">
        <v>870.45300000000009</v>
      </c>
      <c r="AN101">
        <v>231.84</v>
      </c>
      <c r="AO101">
        <v>2.5150000000000001</v>
      </c>
      <c r="AR101">
        <v>231.6</v>
      </c>
      <c r="AS101">
        <v>2.5329999999999999</v>
      </c>
      <c r="AV101">
        <v>232.86</v>
      </c>
      <c r="AW101">
        <v>2.41</v>
      </c>
      <c r="AZ101">
        <v>231.66</v>
      </c>
      <c r="BA101">
        <v>2.5139999999999998</v>
      </c>
      <c r="BD101">
        <v>231.54</v>
      </c>
      <c r="BE101">
        <v>2.5329999999999999</v>
      </c>
      <c r="BH101">
        <v>232.62</v>
      </c>
      <c r="BI101">
        <v>2.4079999999999999</v>
      </c>
      <c r="BL101">
        <v>231.36</v>
      </c>
      <c r="BM101">
        <v>2.5150000000000001</v>
      </c>
      <c r="BP101">
        <v>231.24</v>
      </c>
      <c r="BQ101">
        <v>2.5329999999999999</v>
      </c>
      <c r="BT101">
        <v>232.26</v>
      </c>
      <c r="BU101">
        <v>2.4089999999999998</v>
      </c>
      <c r="BX101">
        <v>230.88</v>
      </c>
      <c r="BY101">
        <v>2.5139999999999998</v>
      </c>
      <c r="CB101">
        <v>230.76</v>
      </c>
      <c r="CC101">
        <v>2.5329999999999999</v>
      </c>
      <c r="CF101">
        <v>231.84</v>
      </c>
      <c r="CG101">
        <v>2.4089999999999998</v>
      </c>
    </row>
    <row r="102" spans="1:85" x14ac:dyDescent="0.3">
      <c r="A102">
        <v>6.2779999999999996</v>
      </c>
      <c r="B102">
        <v>94.435000000000002</v>
      </c>
      <c r="C102" s="13">
        <v>592.86293000000001</v>
      </c>
      <c r="D102" s="13"/>
      <c r="E102" s="16">
        <v>240.0375499109791</v>
      </c>
      <c r="F102" s="16">
        <v>0.22113895434219949</v>
      </c>
      <c r="G102" s="17">
        <v>53.081652790177444</v>
      </c>
      <c r="AC102" s="13"/>
      <c r="AD102" s="18">
        <v>6.26</v>
      </c>
      <c r="AE102" s="18">
        <v>137.44999999999999</v>
      </c>
      <c r="AF102" s="19">
        <v>860.4369999999999</v>
      </c>
      <c r="AN102">
        <v>231.78</v>
      </c>
      <c r="AO102">
        <v>2.5409999999999999</v>
      </c>
      <c r="AR102">
        <v>231.48</v>
      </c>
      <c r="AS102">
        <v>2.5590000000000002</v>
      </c>
      <c r="AV102">
        <v>232.74</v>
      </c>
      <c r="AW102">
        <v>2.4350000000000001</v>
      </c>
      <c r="AZ102">
        <v>231.6</v>
      </c>
      <c r="BA102">
        <v>2.54</v>
      </c>
      <c r="BD102">
        <v>231.42</v>
      </c>
      <c r="BE102">
        <v>2.5590000000000002</v>
      </c>
      <c r="BH102">
        <v>232.5</v>
      </c>
      <c r="BI102">
        <v>2.4350000000000001</v>
      </c>
      <c r="BL102">
        <v>231.24</v>
      </c>
      <c r="BM102">
        <v>2.5409999999999999</v>
      </c>
      <c r="BP102">
        <v>231.12</v>
      </c>
      <c r="BQ102">
        <v>2.56</v>
      </c>
      <c r="BT102">
        <v>232.14</v>
      </c>
      <c r="BU102">
        <v>2.4340000000000002</v>
      </c>
      <c r="BX102">
        <v>230.76</v>
      </c>
      <c r="BY102">
        <v>2.5409999999999999</v>
      </c>
      <c r="CB102">
        <v>230.64</v>
      </c>
      <c r="CC102">
        <v>2.5590000000000002</v>
      </c>
      <c r="CF102">
        <v>231.72</v>
      </c>
      <c r="CG102">
        <v>2.4340000000000002</v>
      </c>
    </row>
    <row r="103" spans="1:85" x14ac:dyDescent="0.3">
      <c r="A103">
        <v>6.2779999999999996</v>
      </c>
      <c r="B103">
        <v>94.435000000000002</v>
      </c>
      <c r="C103" s="13">
        <v>592.86293000000001</v>
      </c>
      <c r="D103" s="13"/>
      <c r="E103" s="16">
        <v>239.84752434627481</v>
      </c>
      <c r="F103" s="16">
        <v>0.22113895434219949</v>
      </c>
      <c r="G103" s="17">
        <v>53.039630735500438</v>
      </c>
      <c r="AC103" s="13"/>
      <c r="AD103" s="18">
        <v>6.26</v>
      </c>
      <c r="AE103" s="18">
        <v>135.80000000000001</v>
      </c>
      <c r="AF103" s="19">
        <v>850.10800000000006</v>
      </c>
      <c r="AN103">
        <v>231.66</v>
      </c>
      <c r="AO103">
        <v>2.5670000000000002</v>
      </c>
      <c r="AR103">
        <v>231.36</v>
      </c>
      <c r="AS103">
        <v>2.5859999999999999</v>
      </c>
      <c r="AV103">
        <v>232.62</v>
      </c>
      <c r="AW103">
        <v>2.46</v>
      </c>
      <c r="AZ103">
        <v>231.48</v>
      </c>
      <c r="BA103">
        <v>2.5680000000000001</v>
      </c>
      <c r="BD103">
        <v>231.3</v>
      </c>
      <c r="BE103">
        <v>2.5859999999999999</v>
      </c>
      <c r="BH103">
        <v>232.44</v>
      </c>
      <c r="BI103">
        <v>2.46</v>
      </c>
      <c r="BL103">
        <v>231.12</v>
      </c>
      <c r="BM103">
        <v>2.5670000000000002</v>
      </c>
      <c r="BP103">
        <v>231</v>
      </c>
      <c r="BQ103">
        <v>2.5859999999999999</v>
      </c>
      <c r="BT103">
        <v>232.02</v>
      </c>
      <c r="BU103">
        <v>2.4590000000000001</v>
      </c>
      <c r="BX103">
        <v>230.64</v>
      </c>
      <c r="BY103">
        <v>2.5680000000000001</v>
      </c>
      <c r="CB103">
        <v>230.52</v>
      </c>
      <c r="CC103">
        <v>2.5859999999999999</v>
      </c>
      <c r="CF103">
        <v>231.6</v>
      </c>
      <c r="CG103">
        <v>2.4590000000000001</v>
      </c>
    </row>
    <row r="104" spans="1:85" x14ac:dyDescent="0.3">
      <c r="A104">
        <v>6.2762000000000002</v>
      </c>
      <c r="B104">
        <v>96.474299999999999</v>
      </c>
      <c r="C104" s="13">
        <v>605.49200166000003</v>
      </c>
      <c r="D104" s="13"/>
      <c r="E104" s="16">
        <v>239.84752434627481</v>
      </c>
      <c r="F104" s="16">
        <v>0.22113895434219949</v>
      </c>
      <c r="G104" s="17">
        <v>53.039630735500438</v>
      </c>
      <c r="AC104" s="13"/>
      <c r="AD104" s="18">
        <v>6.26</v>
      </c>
      <c r="AE104" s="18">
        <v>134.19999999999999</v>
      </c>
      <c r="AF104" s="19">
        <v>840.09199999999987</v>
      </c>
      <c r="AN104">
        <v>231.54</v>
      </c>
      <c r="AO104">
        <v>2.5939999999999999</v>
      </c>
      <c r="AR104">
        <v>231.24</v>
      </c>
      <c r="AS104">
        <v>2.613</v>
      </c>
      <c r="AV104">
        <v>232.5</v>
      </c>
      <c r="AW104">
        <v>2.4849999999999999</v>
      </c>
      <c r="AZ104">
        <v>231.36</v>
      </c>
      <c r="BA104">
        <v>2.5939999999999999</v>
      </c>
      <c r="BD104">
        <v>231.24</v>
      </c>
      <c r="BE104">
        <v>2.6120000000000001</v>
      </c>
      <c r="BH104">
        <v>232.32</v>
      </c>
      <c r="BI104">
        <v>2.4849999999999999</v>
      </c>
      <c r="BL104">
        <v>231.06</v>
      </c>
      <c r="BM104">
        <v>2.593</v>
      </c>
      <c r="BP104">
        <v>230.88</v>
      </c>
      <c r="BQ104">
        <v>2.6110000000000002</v>
      </c>
      <c r="BT104">
        <v>231.96</v>
      </c>
      <c r="BU104">
        <v>2.4860000000000002</v>
      </c>
      <c r="BX104">
        <v>230.58</v>
      </c>
      <c r="BY104">
        <v>2.5939999999999999</v>
      </c>
      <c r="CB104">
        <v>230.4</v>
      </c>
      <c r="CC104">
        <v>2.613</v>
      </c>
      <c r="CF104">
        <v>231.54</v>
      </c>
      <c r="CG104">
        <v>2.4849999999999999</v>
      </c>
    </row>
    <row r="105" spans="1:85" x14ac:dyDescent="0.3">
      <c r="A105">
        <v>6.2762000000000002</v>
      </c>
      <c r="B105">
        <v>96.474299999999999</v>
      </c>
      <c r="C105" s="13">
        <v>605.49200166000003</v>
      </c>
      <c r="D105" s="13"/>
      <c r="E105" s="16">
        <v>240.1609191894531</v>
      </c>
      <c r="F105" s="16">
        <v>0</v>
      </c>
      <c r="G105" s="17">
        <v>0</v>
      </c>
      <c r="AC105" s="13"/>
      <c r="AD105" s="18">
        <v>6.27</v>
      </c>
      <c r="AE105" s="18">
        <v>132.6</v>
      </c>
      <c r="AF105" s="19">
        <v>831.40199999999993</v>
      </c>
      <c r="AN105">
        <v>231.42</v>
      </c>
      <c r="AO105">
        <v>2.62</v>
      </c>
      <c r="AR105">
        <v>231.12</v>
      </c>
      <c r="AS105">
        <v>2.6379999999999999</v>
      </c>
      <c r="AV105">
        <v>232.38</v>
      </c>
      <c r="AW105">
        <v>2.5099999999999998</v>
      </c>
      <c r="AZ105">
        <v>231.24</v>
      </c>
      <c r="BA105">
        <v>2.62</v>
      </c>
      <c r="BD105">
        <v>231.12</v>
      </c>
      <c r="BE105">
        <v>2.6389999999999998</v>
      </c>
      <c r="BH105">
        <v>232.2</v>
      </c>
      <c r="BI105">
        <v>2.5110000000000001</v>
      </c>
      <c r="BL105">
        <v>230.94</v>
      </c>
      <c r="BM105">
        <v>2.621</v>
      </c>
      <c r="BP105">
        <v>230.82</v>
      </c>
      <c r="BQ105">
        <v>2.6379999999999999</v>
      </c>
      <c r="BT105">
        <v>231.84</v>
      </c>
      <c r="BU105">
        <v>2.5110000000000001</v>
      </c>
      <c r="BX105">
        <v>230.46</v>
      </c>
      <c r="BY105">
        <v>2.62</v>
      </c>
      <c r="CB105">
        <v>230.34</v>
      </c>
      <c r="CC105">
        <v>2.6379999999999999</v>
      </c>
      <c r="CF105">
        <v>231.42</v>
      </c>
      <c r="CG105">
        <v>2.5110000000000001</v>
      </c>
    </row>
    <row r="106" spans="1:85" x14ac:dyDescent="0.3">
      <c r="A106">
        <v>6.2755000000000001</v>
      </c>
      <c r="B106">
        <v>98.518900000000002</v>
      </c>
      <c r="C106" s="13">
        <v>618.25535695000008</v>
      </c>
      <c r="D106" s="13"/>
      <c r="G106" s="13"/>
      <c r="AC106" s="13"/>
      <c r="AD106" s="18">
        <v>6.27</v>
      </c>
      <c r="AE106" s="18">
        <v>127.7</v>
      </c>
      <c r="AF106" s="19">
        <v>800.67899999999997</v>
      </c>
      <c r="AN106">
        <v>231.3</v>
      </c>
      <c r="AO106">
        <v>2.6459999999999999</v>
      </c>
      <c r="AR106">
        <v>231</v>
      </c>
      <c r="AS106">
        <v>2.665</v>
      </c>
      <c r="AV106">
        <v>232.26</v>
      </c>
      <c r="AW106">
        <v>2.5369999999999999</v>
      </c>
      <c r="AZ106">
        <v>231.12</v>
      </c>
      <c r="BA106">
        <v>2.6459999999999999</v>
      </c>
      <c r="BD106">
        <v>231</v>
      </c>
      <c r="BE106">
        <v>2.6659999999999999</v>
      </c>
      <c r="BH106">
        <v>232.08</v>
      </c>
      <c r="BI106">
        <v>2.5369999999999999</v>
      </c>
      <c r="BL106">
        <v>230.82</v>
      </c>
      <c r="BM106">
        <v>2.6469999999999998</v>
      </c>
      <c r="BP106">
        <v>230.7</v>
      </c>
      <c r="BQ106">
        <v>2.665</v>
      </c>
      <c r="BT106">
        <v>231.72</v>
      </c>
      <c r="BU106">
        <v>2.5369999999999999</v>
      </c>
      <c r="BX106">
        <v>230.34</v>
      </c>
      <c r="BY106">
        <v>2.6459999999999999</v>
      </c>
      <c r="CB106">
        <v>230.22</v>
      </c>
      <c r="CC106">
        <v>2.665</v>
      </c>
      <c r="CF106">
        <v>231.3</v>
      </c>
      <c r="CG106">
        <v>2.536</v>
      </c>
    </row>
    <row r="107" spans="1:85" x14ac:dyDescent="0.3">
      <c r="A107">
        <v>6.2755000000000001</v>
      </c>
      <c r="B107">
        <v>98.518900000000002</v>
      </c>
      <c r="C107" s="13">
        <v>618.25535695000008</v>
      </c>
      <c r="D107" s="13"/>
      <c r="G107" s="13"/>
      <c r="AC107" s="13"/>
      <c r="AD107" s="18">
        <v>6.28</v>
      </c>
      <c r="AE107" s="18">
        <v>122.8</v>
      </c>
      <c r="AF107" s="19">
        <v>771.18399999999997</v>
      </c>
      <c r="AN107">
        <v>231.24</v>
      </c>
      <c r="AO107">
        <v>2.6720000000000002</v>
      </c>
      <c r="AR107">
        <v>230.88</v>
      </c>
      <c r="AS107">
        <v>2.6909999999999998</v>
      </c>
      <c r="AV107">
        <v>232.14</v>
      </c>
      <c r="AW107">
        <v>2.5619999999999998</v>
      </c>
      <c r="AZ107">
        <v>231</v>
      </c>
      <c r="BA107">
        <v>2.6739999999999999</v>
      </c>
      <c r="BD107">
        <v>230.88</v>
      </c>
      <c r="BE107">
        <v>2.6930000000000001</v>
      </c>
      <c r="BH107">
        <v>231.96</v>
      </c>
      <c r="BI107">
        <v>2.5619999999999998</v>
      </c>
      <c r="BL107">
        <v>230.7</v>
      </c>
      <c r="BM107">
        <v>2.673</v>
      </c>
      <c r="BP107">
        <v>230.58</v>
      </c>
      <c r="BQ107">
        <v>2.6909999999999998</v>
      </c>
      <c r="BT107">
        <v>231.6</v>
      </c>
      <c r="BU107">
        <v>2.5619999999999998</v>
      </c>
      <c r="BX107">
        <v>230.22</v>
      </c>
      <c r="BY107">
        <v>2.6720000000000002</v>
      </c>
      <c r="CB107">
        <v>230.1</v>
      </c>
      <c r="CC107">
        <v>2.6920000000000002</v>
      </c>
      <c r="CF107">
        <v>231.18</v>
      </c>
      <c r="CG107">
        <v>2.5609999999999999</v>
      </c>
    </row>
    <row r="108" spans="1:85" x14ac:dyDescent="0.3">
      <c r="A108">
        <v>6.2725</v>
      </c>
      <c r="B108">
        <v>100.57259999999999</v>
      </c>
      <c r="C108" s="13">
        <v>630.84163349999994</v>
      </c>
      <c r="D108" s="13"/>
      <c r="G108" s="13"/>
      <c r="AC108" s="13"/>
      <c r="AD108" s="18">
        <v>6.29</v>
      </c>
      <c r="AE108" s="18">
        <v>117.85</v>
      </c>
      <c r="AF108" s="19">
        <v>741.27649999999994</v>
      </c>
      <c r="AN108">
        <v>231.12</v>
      </c>
      <c r="AO108">
        <v>2.7</v>
      </c>
      <c r="AR108">
        <v>230.82</v>
      </c>
      <c r="AS108">
        <v>2.718</v>
      </c>
      <c r="AV108">
        <v>232.02</v>
      </c>
      <c r="AW108">
        <v>2.5870000000000002</v>
      </c>
      <c r="AZ108">
        <v>230.94</v>
      </c>
      <c r="BA108">
        <v>2.7</v>
      </c>
      <c r="BD108">
        <v>230.76</v>
      </c>
      <c r="BE108">
        <v>2.718</v>
      </c>
      <c r="BH108">
        <v>231.9</v>
      </c>
      <c r="BI108">
        <v>2.5870000000000002</v>
      </c>
      <c r="BL108">
        <v>230.58</v>
      </c>
      <c r="BM108">
        <v>2.6989999999999998</v>
      </c>
      <c r="BP108">
        <v>230.46</v>
      </c>
      <c r="BQ108">
        <v>2.718</v>
      </c>
      <c r="BT108">
        <v>231.54</v>
      </c>
      <c r="BU108">
        <v>2.5870000000000002</v>
      </c>
      <c r="BX108">
        <v>230.1</v>
      </c>
      <c r="BY108">
        <v>2.7</v>
      </c>
      <c r="CB108">
        <v>229.98</v>
      </c>
      <c r="CC108">
        <v>2.718</v>
      </c>
      <c r="CF108">
        <v>231.12</v>
      </c>
      <c r="CG108">
        <v>2.5870000000000002</v>
      </c>
    </row>
    <row r="109" spans="1:85" x14ac:dyDescent="0.3">
      <c r="A109">
        <v>6.2725</v>
      </c>
      <c r="B109">
        <v>100.57259999999999</v>
      </c>
      <c r="C109" s="13">
        <v>630.84163349999994</v>
      </c>
      <c r="D109" s="13"/>
      <c r="G109" s="13"/>
      <c r="AC109" s="13"/>
      <c r="AD109" s="18">
        <v>6.29</v>
      </c>
      <c r="AE109" s="18">
        <v>112.95</v>
      </c>
      <c r="AF109" s="19">
        <v>710.45550000000003</v>
      </c>
      <c r="AN109">
        <v>231</v>
      </c>
      <c r="AO109">
        <v>2.726</v>
      </c>
      <c r="AR109">
        <v>230.7</v>
      </c>
      <c r="AS109">
        <v>2.7450000000000001</v>
      </c>
      <c r="AV109">
        <v>231.96</v>
      </c>
      <c r="AW109">
        <v>2.613</v>
      </c>
      <c r="AZ109">
        <v>230.82</v>
      </c>
      <c r="BA109">
        <v>2.726</v>
      </c>
      <c r="BD109">
        <v>230.64</v>
      </c>
      <c r="BE109">
        <v>2.7450000000000001</v>
      </c>
      <c r="BH109">
        <v>231.78</v>
      </c>
      <c r="BI109">
        <v>2.613</v>
      </c>
      <c r="BL109">
        <v>230.46</v>
      </c>
      <c r="BM109">
        <v>2.726</v>
      </c>
      <c r="BP109">
        <v>230.34</v>
      </c>
      <c r="BQ109">
        <v>2.7450000000000001</v>
      </c>
      <c r="BT109">
        <v>231.36</v>
      </c>
      <c r="BU109">
        <v>2.613</v>
      </c>
      <c r="BX109">
        <v>229.98</v>
      </c>
      <c r="BY109">
        <v>2.726</v>
      </c>
      <c r="CB109">
        <v>229.86</v>
      </c>
      <c r="CC109">
        <v>2.7450000000000001</v>
      </c>
      <c r="CF109">
        <v>230.94</v>
      </c>
      <c r="CG109">
        <v>2.613</v>
      </c>
    </row>
    <row r="110" spans="1:85" x14ac:dyDescent="0.3">
      <c r="A110">
        <v>6.2717999999999998</v>
      </c>
      <c r="B110">
        <v>102.6729</v>
      </c>
      <c r="C110" s="13">
        <v>643.94389421999995</v>
      </c>
      <c r="D110" s="13"/>
      <c r="G110" s="13"/>
      <c r="AC110" s="13"/>
      <c r="AD110" s="18">
        <v>6.3</v>
      </c>
      <c r="AE110" s="18">
        <v>108.05</v>
      </c>
      <c r="AF110" s="19">
        <v>680.71499999999992</v>
      </c>
      <c r="AN110">
        <v>230.88</v>
      </c>
      <c r="AO110">
        <v>2.7519999999999998</v>
      </c>
      <c r="AR110">
        <v>230.58</v>
      </c>
      <c r="AS110">
        <v>2.7709999999999999</v>
      </c>
      <c r="AV110">
        <v>231.84</v>
      </c>
      <c r="AW110">
        <v>2.6389999999999998</v>
      </c>
      <c r="AZ110">
        <v>230.7</v>
      </c>
      <c r="BA110">
        <v>2.7519999999999998</v>
      </c>
      <c r="BD110">
        <v>230.52</v>
      </c>
      <c r="BE110">
        <v>2.7709999999999999</v>
      </c>
      <c r="BH110">
        <v>231.66</v>
      </c>
      <c r="BI110">
        <v>2.6379999999999999</v>
      </c>
      <c r="BL110">
        <v>230.34</v>
      </c>
      <c r="BM110">
        <v>2.7519999999999998</v>
      </c>
      <c r="BP110">
        <v>230.22</v>
      </c>
      <c r="BQ110">
        <v>2.7719999999999998</v>
      </c>
      <c r="BT110">
        <v>231.24</v>
      </c>
      <c r="BU110">
        <v>2.6379999999999999</v>
      </c>
      <c r="BX110">
        <v>229.86</v>
      </c>
      <c r="BY110">
        <v>2.7519999999999998</v>
      </c>
      <c r="CB110">
        <v>229.74</v>
      </c>
      <c r="CC110">
        <v>2.7709999999999999</v>
      </c>
      <c r="CF110">
        <v>230.88</v>
      </c>
      <c r="CG110">
        <v>2.6379999999999999</v>
      </c>
    </row>
    <row r="111" spans="1:85" x14ac:dyDescent="0.3">
      <c r="A111">
        <v>6.2717999999999998</v>
      </c>
      <c r="B111">
        <v>102.6729</v>
      </c>
      <c r="C111" s="13">
        <v>643.94389421999995</v>
      </c>
      <c r="D111" s="13"/>
      <c r="G111" s="13"/>
      <c r="AC111" s="13"/>
      <c r="AD111" s="18">
        <v>6.31</v>
      </c>
      <c r="AE111" s="18">
        <v>103.15</v>
      </c>
      <c r="AF111" s="19">
        <v>650.87649999999996</v>
      </c>
      <c r="AN111">
        <v>230.76</v>
      </c>
      <c r="AO111">
        <v>2.778</v>
      </c>
      <c r="AR111">
        <v>230.46</v>
      </c>
      <c r="AS111">
        <v>2.798</v>
      </c>
      <c r="AV111">
        <v>231.72</v>
      </c>
      <c r="AW111">
        <v>2.6640000000000001</v>
      </c>
      <c r="AZ111">
        <v>230.58</v>
      </c>
      <c r="BA111">
        <v>2.78</v>
      </c>
      <c r="BD111">
        <v>230.46</v>
      </c>
      <c r="BE111">
        <v>2.798</v>
      </c>
      <c r="BH111">
        <v>231.54</v>
      </c>
      <c r="BI111">
        <v>2.6640000000000001</v>
      </c>
      <c r="BL111">
        <v>230.22</v>
      </c>
      <c r="BM111">
        <v>2.7789999999999999</v>
      </c>
      <c r="BP111">
        <v>230.1</v>
      </c>
      <c r="BQ111">
        <v>2.798</v>
      </c>
      <c r="BT111">
        <v>231.18</v>
      </c>
      <c r="BU111">
        <v>2.6640000000000001</v>
      </c>
      <c r="BX111">
        <v>229.74</v>
      </c>
      <c r="BY111">
        <v>2.778</v>
      </c>
      <c r="CB111">
        <v>229.62</v>
      </c>
      <c r="CC111">
        <v>2.798</v>
      </c>
      <c r="CF111">
        <v>230.76</v>
      </c>
      <c r="CG111">
        <v>2.6629999999999998</v>
      </c>
    </row>
    <row r="112" spans="1:85" x14ac:dyDescent="0.3">
      <c r="A112">
        <v>6.2645999999999997</v>
      </c>
      <c r="B112">
        <v>104.6833</v>
      </c>
      <c r="C112" s="13">
        <v>655.79900118</v>
      </c>
      <c r="D112" s="13"/>
      <c r="G112" s="13"/>
      <c r="AC112" s="13"/>
      <c r="AD112" s="18">
        <v>6.31</v>
      </c>
      <c r="AE112" s="18">
        <v>98.25</v>
      </c>
      <c r="AF112" s="19">
        <v>619.95749999999998</v>
      </c>
      <c r="AN112">
        <v>230.64</v>
      </c>
      <c r="AO112">
        <v>2.806</v>
      </c>
      <c r="AR112">
        <v>230.34</v>
      </c>
      <c r="AS112">
        <v>2.8250000000000002</v>
      </c>
      <c r="AV112">
        <v>231.6</v>
      </c>
      <c r="AW112">
        <v>2.6890000000000001</v>
      </c>
      <c r="AZ112">
        <v>230.46</v>
      </c>
      <c r="BA112">
        <v>2.806</v>
      </c>
      <c r="BD112">
        <v>230.28</v>
      </c>
      <c r="BE112">
        <v>2.8239999999999998</v>
      </c>
      <c r="BH112">
        <v>231.42</v>
      </c>
      <c r="BI112">
        <v>2.6890000000000001</v>
      </c>
      <c r="BL112">
        <v>230.16</v>
      </c>
      <c r="BM112">
        <v>2.8050000000000002</v>
      </c>
      <c r="BP112">
        <v>229.98</v>
      </c>
      <c r="BQ112">
        <v>2.8250000000000002</v>
      </c>
      <c r="BT112">
        <v>231.06</v>
      </c>
      <c r="BU112">
        <v>2.6890000000000001</v>
      </c>
      <c r="BX112">
        <v>229.68</v>
      </c>
      <c r="BY112">
        <v>2.806</v>
      </c>
      <c r="CB112">
        <v>229.5</v>
      </c>
      <c r="CC112">
        <v>2.8250000000000002</v>
      </c>
      <c r="CF112">
        <v>230.64</v>
      </c>
      <c r="CG112">
        <v>2.6890000000000001</v>
      </c>
    </row>
    <row r="113" spans="1:85" x14ac:dyDescent="0.3">
      <c r="A113">
        <v>6.2645999999999997</v>
      </c>
      <c r="B113">
        <v>104.6833</v>
      </c>
      <c r="C113" s="13">
        <v>655.79900118</v>
      </c>
      <c r="D113" s="13"/>
      <c r="G113" s="13"/>
      <c r="AC113" s="13"/>
      <c r="AD113" s="18">
        <v>6.32</v>
      </c>
      <c r="AE113" s="18">
        <v>93.3</v>
      </c>
      <c r="AF113" s="19">
        <v>589.65600000000006</v>
      </c>
      <c r="AN113">
        <v>230.52</v>
      </c>
      <c r="AO113">
        <v>2.8319999999999999</v>
      </c>
      <c r="AR113">
        <v>230.22</v>
      </c>
      <c r="AS113">
        <v>2.8519999999999999</v>
      </c>
      <c r="AV113">
        <v>231.48</v>
      </c>
      <c r="AW113">
        <v>2.714</v>
      </c>
      <c r="AZ113">
        <v>230.34</v>
      </c>
      <c r="BA113">
        <v>2.8319999999999999</v>
      </c>
      <c r="BD113">
        <v>230.16</v>
      </c>
      <c r="BE113">
        <v>2.851</v>
      </c>
      <c r="BH113">
        <v>231.3</v>
      </c>
      <c r="BI113">
        <v>2.7149999999999999</v>
      </c>
      <c r="BL113">
        <v>230.04</v>
      </c>
      <c r="BM113">
        <v>2.831</v>
      </c>
      <c r="BP113">
        <v>229.86</v>
      </c>
      <c r="BQ113">
        <v>2.85</v>
      </c>
      <c r="BT113">
        <v>230.94</v>
      </c>
      <c r="BU113">
        <v>2.7149999999999999</v>
      </c>
      <c r="BX113">
        <v>229.56</v>
      </c>
      <c r="BY113">
        <v>2.831</v>
      </c>
      <c r="CB113">
        <v>229.38</v>
      </c>
      <c r="CC113">
        <v>2.8519999999999999</v>
      </c>
      <c r="CF113">
        <v>230.52</v>
      </c>
      <c r="CG113">
        <v>2.7149999999999999</v>
      </c>
    </row>
    <row r="114" spans="1:85" x14ac:dyDescent="0.3">
      <c r="A114">
        <v>6.2653999999999996</v>
      </c>
      <c r="B114">
        <v>106.7218</v>
      </c>
      <c r="C114" s="13">
        <v>668.65476572</v>
      </c>
      <c r="D114" s="13"/>
      <c r="G114" s="13"/>
      <c r="AC114" s="13"/>
      <c r="AD114" s="18">
        <v>6.32</v>
      </c>
      <c r="AE114" s="18">
        <v>88.4</v>
      </c>
      <c r="AF114" s="19">
        <v>558.6880000000001</v>
      </c>
      <c r="AN114">
        <v>230.46</v>
      </c>
      <c r="AO114">
        <v>2.8580000000000001</v>
      </c>
      <c r="AR114">
        <v>230.1</v>
      </c>
      <c r="AS114">
        <v>2.8769999999999998</v>
      </c>
      <c r="AV114">
        <v>231.36</v>
      </c>
      <c r="AW114">
        <v>2.7410000000000001</v>
      </c>
      <c r="AZ114">
        <v>230.28</v>
      </c>
      <c r="BA114">
        <v>2.8570000000000002</v>
      </c>
      <c r="BD114">
        <v>230.04</v>
      </c>
      <c r="BE114">
        <v>2.8780000000000001</v>
      </c>
      <c r="BH114">
        <v>231.18</v>
      </c>
      <c r="BI114">
        <v>2.74</v>
      </c>
      <c r="BL114">
        <v>229.92</v>
      </c>
      <c r="BM114">
        <v>2.8580000000000001</v>
      </c>
      <c r="BP114">
        <v>229.74</v>
      </c>
      <c r="BQ114">
        <v>2.8769999999999998</v>
      </c>
      <c r="BT114">
        <v>230.82</v>
      </c>
      <c r="BU114">
        <v>2.7410000000000001</v>
      </c>
      <c r="BX114">
        <v>229.44</v>
      </c>
      <c r="BY114">
        <v>2.8580000000000001</v>
      </c>
      <c r="CB114">
        <v>229.26</v>
      </c>
      <c r="CC114">
        <v>2.8769999999999998</v>
      </c>
      <c r="CF114">
        <v>230.4</v>
      </c>
      <c r="CG114">
        <v>2.7410000000000001</v>
      </c>
    </row>
    <row r="115" spans="1:85" x14ac:dyDescent="0.3">
      <c r="A115">
        <v>6.2653999999999996</v>
      </c>
      <c r="B115">
        <v>106.7218</v>
      </c>
      <c r="C115" s="13">
        <v>668.65476572</v>
      </c>
      <c r="D115" s="13"/>
      <c r="G115" s="13"/>
      <c r="AC115" s="13"/>
      <c r="AD115" s="18">
        <v>6.33</v>
      </c>
      <c r="AE115" s="18">
        <v>83.5</v>
      </c>
      <c r="AF115" s="19">
        <v>528.55499999999995</v>
      </c>
      <c r="AN115">
        <v>230.34</v>
      </c>
      <c r="AO115">
        <v>2.8839999999999999</v>
      </c>
      <c r="AR115">
        <v>229.98</v>
      </c>
      <c r="AS115">
        <v>2.9039999999999999</v>
      </c>
      <c r="AV115">
        <v>231.24</v>
      </c>
      <c r="AW115">
        <v>2.7669999999999999</v>
      </c>
      <c r="AZ115">
        <v>230.1</v>
      </c>
      <c r="BA115">
        <v>2.8839999999999999</v>
      </c>
      <c r="BD115">
        <v>229.92</v>
      </c>
      <c r="BE115">
        <v>2.9049999999999998</v>
      </c>
      <c r="BH115">
        <v>231.06</v>
      </c>
      <c r="BI115">
        <v>2.7669999999999999</v>
      </c>
      <c r="BL115">
        <v>229.8</v>
      </c>
      <c r="BM115">
        <v>2.8839999999999999</v>
      </c>
      <c r="BP115">
        <v>229.68</v>
      </c>
      <c r="BQ115">
        <v>2.9039999999999999</v>
      </c>
      <c r="BT115">
        <v>230.7</v>
      </c>
      <c r="BU115">
        <v>2.766</v>
      </c>
      <c r="BX115">
        <v>229.32</v>
      </c>
      <c r="BY115">
        <v>2.8839999999999999</v>
      </c>
      <c r="CB115">
        <v>229.14</v>
      </c>
      <c r="CC115">
        <v>2.9039999999999999</v>
      </c>
      <c r="CF115">
        <v>230.28</v>
      </c>
      <c r="CG115">
        <v>2.766</v>
      </c>
    </row>
    <row r="116" spans="1:85" x14ac:dyDescent="0.3">
      <c r="A116">
        <v>6.2615999999999996</v>
      </c>
      <c r="B116">
        <v>108.79900000000001</v>
      </c>
      <c r="C116" s="13">
        <v>681.25581839999995</v>
      </c>
      <c r="D116" s="13"/>
      <c r="G116" s="13"/>
      <c r="AC116" s="13"/>
      <c r="AD116" s="18">
        <v>6.34</v>
      </c>
      <c r="AE116" s="18">
        <v>78.599999999999994</v>
      </c>
      <c r="AF116" s="19">
        <v>498.32400000000001</v>
      </c>
      <c r="AN116">
        <v>230.22</v>
      </c>
      <c r="AO116">
        <v>2.911</v>
      </c>
      <c r="AR116">
        <v>229.86</v>
      </c>
      <c r="AS116">
        <v>2.93</v>
      </c>
      <c r="AV116">
        <v>231.18</v>
      </c>
      <c r="AW116">
        <v>2.7919999999999998</v>
      </c>
      <c r="AZ116">
        <v>229.98</v>
      </c>
      <c r="BA116">
        <v>2.911</v>
      </c>
      <c r="BD116">
        <v>229.8</v>
      </c>
      <c r="BE116">
        <v>2.931</v>
      </c>
      <c r="BH116">
        <v>231</v>
      </c>
      <c r="BI116">
        <v>2.7919999999999998</v>
      </c>
      <c r="BL116">
        <v>229.68</v>
      </c>
      <c r="BM116">
        <v>2.91</v>
      </c>
      <c r="BP116">
        <v>229.5</v>
      </c>
      <c r="BQ116">
        <v>2.931</v>
      </c>
      <c r="BT116">
        <v>230.58</v>
      </c>
      <c r="BU116">
        <v>2.7909999999999999</v>
      </c>
      <c r="BX116">
        <v>229.2</v>
      </c>
      <c r="BY116">
        <v>2.911</v>
      </c>
      <c r="CB116">
        <v>229.02</v>
      </c>
      <c r="CC116">
        <v>2.93</v>
      </c>
      <c r="CF116">
        <v>230.16</v>
      </c>
      <c r="CG116">
        <v>2.7909999999999999</v>
      </c>
    </row>
    <row r="117" spans="1:85" x14ac:dyDescent="0.3">
      <c r="A117">
        <v>6.2615999999999996</v>
      </c>
      <c r="B117">
        <v>108.79900000000001</v>
      </c>
      <c r="C117" s="13">
        <v>681.25581839999995</v>
      </c>
      <c r="D117" s="13"/>
      <c r="G117" s="13"/>
      <c r="AC117" s="13"/>
      <c r="AD117" s="18">
        <v>6.35</v>
      </c>
      <c r="AE117" s="18">
        <v>73.650000000000006</v>
      </c>
      <c r="AF117" s="19">
        <v>467.67750000000001</v>
      </c>
      <c r="AN117">
        <v>230.1</v>
      </c>
      <c r="AO117">
        <v>2.9369999999999998</v>
      </c>
      <c r="AR117">
        <v>229.74</v>
      </c>
      <c r="AS117">
        <v>2.9569999999999999</v>
      </c>
      <c r="AV117">
        <v>231.06</v>
      </c>
      <c r="AW117">
        <v>2.8170000000000002</v>
      </c>
      <c r="AZ117">
        <v>229.86</v>
      </c>
      <c r="BA117">
        <v>2.9369999999999998</v>
      </c>
      <c r="BD117">
        <v>229.68</v>
      </c>
      <c r="BE117">
        <v>2.956</v>
      </c>
      <c r="BH117">
        <v>230.82</v>
      </c>
      <c r="BI117">
        <v>2.8170000000000002</v>
      </c>
      <c r="BL117">
        <v>229.56</v>
      </c>
      <c r="BM117">
        <v>2.9369999999999998</v>
      </c>
      <c r="BP117">
        <v>229.38</v>
      </c>
      <c r="BQ117">
        <v>2.9569999999999999</v>
      </c>
      <c r="BT117">
        <v>230.46</v>
      </c>
      <c r="BU117">
        <v>2.8180000000000001</v>
      </c>
      <c r="BX117">
        <v>229.08</v>
      </c>
      <c r="BY117">
        <v>2.9369999999999998</v>
      </c>
      <c r="CB117">
        <v>228.9</v>
      </c>
      <c r="CC117">
        <v>2.9569999999999999</v>
      </c>
      <c r="CF117">
        <v>230.04</v>
      </c>
      <c r="CG117">
        <v>2.8170000000000002</v>
      </c>
    </row>
    <row r="118" spans="1:85" x14ac:dyDescent="0.3">
      <c r="A118">
        <v>6.2595999999999998</v>
      </c>
      <c r="B118">
        <v>110.84139999999999</v>
      </c>
      <c r="C118" s="13">
        <v>693.82282743999997</v>
      </c>
      <c r="D118" s="13"/>
      <c r="G118" s="13"/>
      <c r="AC118" s="13"/>
      <c r="AD118" s="18">
        <v>6.35</v>
      </c>
      <c r="AE118" s="18">
        <v>68.75</v>
      </c>
      <c r="AF118" s="19">
        <v>436.5625</v>
      </c>
      <c r="AN118">
        <v>229.98</v>
      </c>
      <c r="AO118">
        <v>2.964</v>
      </c>
      <c r="AR118">
        <v>229.62</v>
      </c>
      <c r="AS118">
        <v>2.984</v>
      </c>
      <c r="AV118">
        <v>230.88</v>
      </c>
      <c r="AW118">
        <v>2.8439999999999999</v>
      </c>
      <c r="AZ118">
        <v>229.74</v>
      </c>
      <c r="BA118">
        <v>2.9630000000000001</v>
      </c>
      <c r="BD118">
        <v>229.56</v>
      </c>
      <c r="BE118">
        <v>2.9830000000000001</v>
      </c>
      <c r="BH118">
        <v>230.7</v>
      </c>
      <c r="BI118">
        <v>2.8420000000000001</v>
      </c>
      <c r="BL118">
        <v>229.44</v>
      </c>
      <c r="BM118">
        <v>2.964</v>
      </c>
      <c r="BP118">
        <v>229.26</v>
      </c>
      <c r="BQ118">
        <v>2.984</v>
      </c>
      <c r="BT118">
        <v>230.34</v>
      </c>
      <c r="BU118">
        <v>2.843</v>
      </c>
      <c r="BX118">
        <v>228.96</v>
      </c>
      <c r="BY118">
        <v>2.9630000000000001</v>
      </c>
      <c r="CB118">
        <v>228.78</v>
      </c>
      <c r="CC118">
        <v>2.984</v>
      </c>
      <c r="CF118">
        <v>229.92</v>
      </c>
      <c r="CG118">
        <v>2.843</v>
      </c>
    </row>
    <row r="119" spans="1:85" x14ac:dyDescent="0.3">
      <c r="A119">
        <v>6.2595999999999998</v>
      </c>
      <c r="B119">
        <v>110.84139999999999</v>
      </c>
      <c r="C119" s="13">
        <v>693.82282743999997</v>
      </c>
      <c r="D119" s="13"/>
      <c r="G119" s="13"/>
      <c r="AC119" s="13"/>
      <c r="AD119" s="18">
        <v>6.36</v>
      </c>
      <c r="AE119" s="18">
        <v>63.85</v>
      </c>
      <c r="AF119" s="19">
        <v>406.08600000000001</v>
      </c>
      <c r="AN119">
        <v>229.86</v>
      </c>
      <c r="AO119">
        <v>2.99</v>
      </c>
      <c r="AR119">
        <v>229.5</v>
      </c>
      <c r="AS119">
        <v>3.0110000000000001</v>
      </c>
      <c r="AV119">
        <v>230.82</v>
      </c>
      <c r="AW119">
        <v>2.8690000000000002</v>
      </c>
      <c r="AZ119">
        <v>229.68</v>
      </c>
      <c r="BA119">
        <v>2.9889999999999999</v>
      </c>
      <c r="BD119">
        <v>229.44</v>
      </c>
      <c r="BE119">
        <v>3.01</v>
      </c>
      <c r="BH119">
        <v>230.64</v>
      </c>
      <c r="BI119">
        <v>2.8690000000000002</v>
      </c>
      <c r="BL119">
        <v>229.32</v>
      </c>
      <c r="BM119">
        <v>2.99</v>
      </c>
      <c r="BP119">
        <v>229.14</v>
      </c>
      <c r="BQ119">
        <v>3.0110000000000001</v>
      </c>
      <c r="BT119">
        <v>230.22</v>
      </c>
      <c r="BU119">
        <v>2.8679999999999999</v>
      </c>
      <c r="BX119">
        <v>228.78</v>
      </c>
      <c r="BY119">
        <v>2.99</v>
      </c>
      <c r="CB119">
        <v>228.66</v>
      </c>
      <c r="CC119">
        <v>3.0110000000000001</v>
      </c>
      <c r="CF119">
        <v>229.8</v>
      </c>
      <c r="CG119">
        <v>2.8679999999999999</v>
      </c>
    </row>
    <row r="120" spans="1:85" x14ac:dyDescent="0.3">
      <c r="A120">
        <v>6.2553999999999998</v>
      </c>
      <c r="B120">
        <v>112.90179999999999</v>
      </c>
      <c r="C120" s="13">
        <v>706.24591971999996</v>
      </c>
      <c r="D120" s="13"/>
      <c r="G120" s="13"/>
      <c r="AC120" s="13"/>
      <c r="AD120" s="18">
        <v>6.36</v>
      </c>
      <c r="AE120" s="18">
        <v>58.95</v>
      </c>
      <c r="AF120" s="19">
        <v>374.92200000000003</v>
      </c>
      <c r="AN120">
        <v>229.74</v>
      </c>
      <c r="AO120">
        <v>3.016</v>
      </c>
      <c r="AR120">
        <v>229.38</v>
      </c>
      <c r="AS120">
        <v>3.0369999999999999</v>
      </c>
      <c r="AV120">
        <v>230.7</v>
      </c>
      <c r="AW120">
        <v>2.8940000000000001</v>
      </c>
      <c r="AZ120">
        <v>229.56</v>
      </c>
      <c r="BA120">
        <v>3.0169999999999999</v>
      </c>
      <c r="BD120">
        <v>229.32</v>
      </c>
      <c r="BE120">
        <v>3.0369999999999999</v>
      </c>
      <c r="BH120">
        <v>230.52</v>
      </c>
      <c r="BI120">
        <v>2.8940000000000001</v>
      </c>
      <c r="BL120">
        <v>229.2</v>
      </c>
      <c r="BM120">
        <v>3.016</v>
      </c>
      <c r="BP120">
        <v>229.02</v>
      </c>
      <c r="BQ120">
        <v>3.0379999999999998</v>
      </c>
      <c r="BT120">
        <v>230.1</v>
      </c>
      <c r="BU120">
        <v>2.8929999999999998</v>
      </c>
      <c r="BX120">
        <v>228.72</v>
      </c>
      <c r="BY120">
        <v>3.016</v>
      </c>
      <c r="CB120">
        <v>228.54</v>
      </c>
      <c r="CC120">
        <v>3.0369999999999999</v>
      </c>
      <c r="CF120">
        <v>229.74</v>
      </c>
      <c r="CG120">
        <v>2.8929999999999998</v>
      </c>
    </row>
    <row r="121" spans="1:85" x14ac:dyDescent="0.3">
      <c r="A121">
        <v>6.2553999999999998</v>
      </c>
      <c r="B121">
        <v>112.90179999999999</v>
      </c>
      <c r="C121" s="13">
        <v>706.24591971999996</v>
      </c>
      <c r="D121" s="13"/>
      <c r="G121" s="13"/>
      <c r="AC121" s="13"/>
      <c r="AD121" s="18">
        <v>6.37</v>
      </c>
      <c r="AE121" s="18">
        <v>54</v>
      </c>
      <c r="AF121" s="19">
        <v>343.98</v>
      </c>
      <c r="AN121">
        <v>229.62</v>
      </c>
      <c r="AO121">
        <v>3.0430000000000001</v>
      </c>
      <c r="AR121">
        <v>229.26</v>
      </c>
      <c r="AS121">
        <v>3.0640000000000001</v>
      </c>
      <c r="AV121">
        <v>230.58</v>
      </c>
      <c r="AW121">
        <v>2.919</v>
      </c>
      <c r="AZ121">
        <v>229.44</v>
      </c>
      <c r="BA121">
        <v>3.0430000000000001</v>
      </c>
      <c r="BD121">
        <v>229.2</v>
      </c>
      <c r="BE121">
        <v>3.0640000000000001</v>
      </c>
      <c r="BH121">
        <v>230.34</v>
      </c>
      <c r="BI121">
        <v>2.919</v>
      </c>
      <c r="BL121">
        <v>229.08</v>
      </c>
      <c r="BM121">
        <v>3.0419999999999998</v>
      </c>
      <c r="BP121">
        <v>228.9</v>
      </c>
      <c r="BQ121">
        <v>3.0640000000000001</v>
      </c>
      <c r="BT121">
        <v>229.98</v>
      </c>
      <c r="BU121">
        <v>2.92</v>
      </c>
      <c r="BX121">
        <v>228.54</v>
      </c>
      <c r="BY121">
        <v>3.0430000000000001</v>
      </c>
      <c r="CB121">
        <v>228.42</v>
      </c>
      <c r="CC121">
        <v>3.0640000000000001</v>
      </c>
      <c r="CF121">
        <v>229.56</v>
      </c>
      <c r="CG121">
        <v>2.92</v>
      </c>
    </row>
    <row r="122" spans="1:85" x14ac:dyDescent="0.3">
      <c r="A122">
        <v>6.2539999999999996</v>
      </c>
      <c r="B122">
        <v>114.997</v>
      </c>
      <c r="C122" s="13">
        <v>719.191238</v>
      </c>
      <c r="D122" s="13"/>
      <c r="G122" s="13"/>
      <c r="AC122" s="13"/>
      <c r="AD122" s="18">
        <v>6.38</v>
      </c>
      <c r="AE122" s="18">
        <v>49.1</v>
      </c>
      <c r="AF122" s="19">
        <v>313.25799999999998</v>
      </c>
      <c r="AN122">
        <v>229.44</v>
      </c>
      <c r="AO122">
        <v>3.069</v>
      </c>
      <c r="AR122">
        <v>229.14</v>
      </c>
      <c r="AS122">
        <v>3.0910000000000002</v>
      </c>
      <c r="AV122">
        <v>230.46</v>
      </c>
      <c r="AW122">
        <v>2.9449999999999998</v>
      </c>
      <c r="AZ122">
        <v>229.32</v>
      </c>
      <c r="BA122">
        <v>3.069</v>
      </c>
      <c r="BD122">
        <v>229.08</v>
      </c>
      <c r="BE122">
        <v>3.09</v>
      </c>
      <c r="BH122">
        <v>230.28</v>
      </c>
      <c r="BI122">
        <v>2.9449999999999998</v>
      </c>
      <c r="BL122">
        <v>228.96</v>
      </c>
      <c r="BM122">
        <v>3.069</v>
      </c>
      <c r="BP122">
        <v>228.78</v>
      </c>
      <c r="BQ122">
        <v>3.089</v>
      </c>
      <c r="BT122">
        <v>229.86</v>
      </c>
      <c r="BU122">
        <v>2.9449999999999998</v>
      </c>
      <c r="BX122">
        <v>228.48</v>
      </c>
      <c r="BY122">
        <v>3.069</v>
      </c>
      <c r="CB122">
        <v>228.3</v>
      </c>
      <c r="CC122">
        <v>3.0910000000000002</v>
      </c>
      <c r="CF122">
        <v>229.44</v>
      </c>
      <c r="CG122">
        <v>2.9449999999999998</v>
      </c>
    </row>
    <row r="123" spans="1:85" x14ac:dyDescent="0.3">
      <c r="A123">
        <v>6.2534999999999998</v>
      </c>
      <c r="B123">
        <v>116.9716</v>
      </c>
      <c r="C123" s="13">
        <v>731.4819005999999</v>
      </c>
      <c r="D123" s="13"/>
      <c r="G123" s="13"/>
      <c r="AC123" s="13"/>
      <c r="AD123" s="18">
        <v>6.38</v>
      </c>
      <c r="AE123" s="18">
        <v>44.2</v>
      </c>
      <c r="AF123" s="19">
        <v>281.99599999999998</v>
      </c>
      <c r="AN123">
        <v>229.38</v>
      </c>
      <c r="AO123">
        <v>3.0950000000000002</v>
      </c>
      <c r="AR123">
        <v>229.02</v>
      </c>
      <c r="AS123">
        <v>3.1160000000000001</v>
      </c>
      <c r="AV123">
        <v>230.34</v>
      </c>
      <c r="AW123">
        <v>2.9710000000000001</v>
      </c>
      <c r="AZ123">
        <v>229.2</v>
      </c>
      <c r="BA123">
        <v>3.0950000000000002</v>
      </c>
      <c r="BD123">
        <v>228.96</v>
      </c>
      <c r="BE123">
        <v>3.117</v>
      </c>
      <c r="BH123">
        <v>230.16</v>
      </c>
      <c r="BI123">
        <v>2.97</v>
      </c>
      <c r="BL123">
        <v>228.84</v>
      </c>
      <c r="BM123">
        <v>3.0960000000000001</v>
      </c>
      <c r="BP123">
        <v>228.66</v>
      </c>
      <c r="BQ123">
        <v>3.1160000000000001</v>
      </c>
      <c r="BT123">
        <v>229.74</v>
      </c>
      <c r="BU123">
        <v>2.97</v>
      </c>
      <c r="BX123">
        <v>228.3</v>
      </c>
      <c r="BY123">
        <v>3.0950000000000002</v>
      </c>
      <c r="CB123">
        <v>228.18</v>
      </c>
      <c r="CC123">
        <v>3.1160000000000001</v>
      </c>
      <c r="CF123">
        <v>229.32</v>
      </c>
      <c r="CG123">
        <v>2.97</v>
      </c>
    </row>
    <row r="124" spans="1:85" x14ac:dyDescent="0.3">
      <c r="A124">
        <v>6.2534999999999998</v>
      </c>
      <c r="B124">
        <v>116.9716</v>
      </c>
      <c r="C124" s="13">
        <v>731.4819005999999</v>
      </c>
      <c r="D124" s="13"/>
      <c r="G124" s="13"/>
      <c r="AC124" s="13"/>
      <c r="AD124" s="18">
        <v>6.39</v>
      </c>
      <c r="AE124" s="18">
        <v>39.299999999999997</v>
      </c>
      <c r="AF124" s="19">
        <v>251.12700000000001</v>
      </c>
      <c r="AN124">
        <v>229.2</v>
      </c>
      <c r="AO124">
        <v>3.1219999999999999</v>
      </c>
      <c r="AR124">
        <v>228.9</v>
      </c>
      <c r="AS124">
        <v>3.1429999999999998</v>
      </c>
      <c r="AV124">
        <v>230.22</v>
      </c>
      <c r="AW124">
        <v>2.996</v>
      </c>
      <c r="AZ124">
        <v>229.08</v>
      </c>
      <c r="BA124">
        <v>3.121</v>
      </c>
      <c r="BD124">
        <v>228.84</v>
      </c>
      <c r="BE124">
        <v>3.1440000000000001</v>
      </c>
      <c r="BH124">
        <v>229.98</v>
      </c>
      <c r="BI124">
        <v>2.996</v>
      </c>
      <c r="BL124">
        <v>228.72</v>
      </c>
      <c r="BM124">
        <v>3.1219999999999999</v>
      </c>
      <c r="BP124">
        <v>228.54</v>
      </c>
      <c r="BQ124">
        <v>3.1429999999999998</v>
      </c>
      <c r="BT124">
        <v>229.68</v>
      </c>
      <c r="BU124">
        <v>2.996</v>
      </c>
      <c r="BX124">
        <v>228.18</v>
      </c>
      <c r="BY124">
        <v>3.1219999999999999</v>
      </c>
      <c r="CB124">
        <v>228.06</v>
      </c>
      <c r="CC124">
        <v>3.1429999999999998</v>
      </c>
      <c r="CF124">
        <v>229.2</v>
      </c>
      <c r="CG124">
        <v>2.9950000000000001</v>
      </c>
    </row>
    <row r="125" spans="1:85" x14ac:dyDescent="0.3">
      <c r="A125">
        <v>6.2473000000000001</v>
      </c>
      <c r="B125">
        <v>118.98739999999999</v>
      </c>
      <c r="C125" s="13">
        <v>743.34998401999997</v>
      </c>
      <c r="D125" s="13"/>
      <c r="G125" s="13"/>
      <c r="AC125" s="13"/>
      <c r="AD125" s="18">
        <v>6.39</v>
      </c>
      <c r="AE125" s="18">
        <v>34.4</v>
      </c>
      <c r="AF125" s="19">
        <v>219.816</v>
      </c>
      <c r="AN125">
        <v>229.14</v>
      </c>
      <c r="AO125">
        <v>3.149</v>
      </c>
      <c r="AR125">
        <v>228.78</v>
      </c>
      <c r="AS125">
        <v>3.169</v>
      </c>
      <c r="AV125">
        <v>230.1</v>
      </c>
      <c r="AW125">
        <v>3.0219999999999998</v>
      </c>
      <c r="AZ125">
        <v>228.9</v>
      </c>
      <c r="BA125">
        <v>3.149</v>
      </c>
      <c r="BD125">
        <v>228.72</v>
      </c>
      <c r="BE125">
        <v>3.17</v>
      </c>
      <c r="BH125">
        <v>229.86</v>
      </c>
      <c r="BI125">
        <v>3.0219999999999998</v>
      </c>
      <c r="BL125">
        <v>228.6</v>
      </c>
      <c r="BM125">
        <v>3.1480000000000001</v>
      </c>
      <c r="BP125">
        <v>228.42</v>
      </c>
      <c r="BQ125">
        <v>3.17</v>
      </c>
      <c r="BT125">
        <v>229.56</v>
      </c>
      <c r="BU125">
        <v>3.0209999999999999</v>
      </c>
      <c r="BX125">
        <v>228.06</v>
      </c>
      <c r="BY125">
        <v>3.149</v>
      </c>
      <c r="CB125">
        <v>227.94</v>
      </c>
      <c r="CC125">
        <v>3.169</v>
      </c>
      <c r="CF125">
        <v>229.08</v>
      </c>
      <c r="CG125">
        <v>3.02</v>
      </c>
    </row>
    <row r="126" spans="1:85" x14ac:dyDescent="0.3">
      <c r="A126">
        <v>6.2473000000000001</v>
      </c>
      <c r="B126">
        <v>118.98739999999999</v>
      </c>
      <c r="C126" s="13">
        <v>743.34998401999997</v>
      </c>
      <c r="D126" s="13"/>
      <c r="G126" s="13"/>
      <c r="AC126" s="13"/>
      <c r="AD126" s="18">
        <v>6.39</v>
      </c>
      <c r="AE126" s="18">
        <v>29.45</v>
      </c>
      <c r="AF126" s="19">
        <v>188.18549999999999</v>
      </c>
      <c r="AN126">
        <v>228.96</v>
      </c>
      <c r="AO126">
        <v>3.1749999999999998</v>
      </c>
      <c r="AR126">
        <v>228.66</v>
      </c>
      <c r="AS126">
        <v>3.1960000000000002</v>
      </c>
      <c r="AV126">
        <v>229.98</v>
      </c>
      <c r="AW126">
        <v>3.0470000000000002</v>
      </c>
      <c r="AZ126">
        <v>228.78</v>
      </c>
      <c r="BA126">
        <v>3.1749999999999998</v>
      </c>
      <c r="BD126">
        <v>228.6</v>
      </c>
      <c r="BE126">
        <v>3.1960000000000002</v>
      </c>
      <c r="BH126">
        <v>229.74</v>
      </c>
      <c r="BI126">
        <v>3.0470000000000002</v>
      </c>
      <c r="BL126">
        <v>228.48</v>
      </c>
      <c r="BM126">
        <v>3.1739999999999999</v>
      </c>
      <c r="BP126">
        <v>228.24</v>
      </c>
      <c r="BQ126">
        <v>3.1960000000000002</v>
      </c>
      <c r="BT126">
        <v>229.38</v>
      </c>
      <c r="BU126">
        <v>3.048</v>
      </c>
      <c r="BX126">
        <v>227.94</v>
      </c>
      <c r="BY126">
        <v>3.1749999999999998</v>
      </c>
      <c r="CB126">
        <v>227.76</v>
      </c>
      <c r="CC126">
        <v>3.1960000000000002</v>
      </c>
      <c r="CF126">
        <v>228.96</v>
      </c>
      <c r="CG126">
        <v>3.0470000000000002</v>
      </c>
    </row>
    <row r="127" spans="1:85" x14ac:dyDescent="0.3">
      <c r="A127">
        <v>6.2484999999999999</v>
      </c>
      <c r="B127">
        <v>121.071</v>
      </c>
      <c r="C127" s="13">
        <v>756.51214349999998</v>
      </c>
      <c r="D127" s="13"/>
      <c r="G127" s="13"/>
      <c r="AC127" s="13"/>
      <c r="AD127" s="18">
        <v>6.39</v>
      </c>
      <c r="AE127" s="18">
        <v>24.55</v>
      </c>
      <c r="AF127" s="19">
        <v>156.87450000000001</v>
      </c>
      <c r="AN127">
        <v>228.84</v>
      </c>
      <c r="AO127">
        <v>3.2010000000000001</v>
      </c>
      <c r="AR127">
        <v>228.48</v>
      </c>
      <c r="AS127">
        <v>3.2229999999999999</v>
      </c>
      <c r="AV127">
        <v>229.86</v>
      </c>
      <c r="AW127">
        <v>3.0720000000000001</v>
      </c>
      <c r="AZ127">
        <v>228.66</v>
      </c>
      <c r="BA127">
        <v>3.2010000000000001</v>
      </c>
      <c r="BD127">
        <v>228.48</v>
      </c>
      <c r="BE127">
        <v>3.2229999999999999</v>
      </c>
      <c r="BH127">
        <v>229.62</v>
      </c>
      <c r="BI127">
        <v>3.0720000000000001</v>
      </c>
      <c r="BL127">
        <v>228.3</v>
      </c>
      <c r="BM127">
        <v>3.202</v>
      </c>
      <c r="BP127">
        <v>228.12</v>
      </c>
      <c r="BQ127">
        <v>3.2229999999999999</v>
      </c>
      <c r="BT127">
        <v>229.26</v>
      </c>
      <c r="BU127">
        <v>3.073</v>
      </c>
      <c r="BX127">
        <v>227.82</v>
      </c>
      <c r="BY127">
        <v>3.2010000000000001</v>
      </c>
      <c r="CB127">
        <v>227.64</v>
      </c>
      <c r="CC127">
        <v>3.2229999999999999</v>
      </c>
      <c r="CF127">
        <v>228.84</v>
      </c>
      <c r="CG127">
        <v>3.0720000000000001</v>
      </c>
    </row>
    <row r="128" spans="1:85" x14ac:dyDescent="0.3">
      <c r="A128">
        <v>6.2484999999999999</v>
      </c>
      <c r="B128">
        <v>121.071</v>
      </c>
      <c r="C128" s="13">
        <v>756.51214349999998</v>
      </c>
      <c r="D128" s="13"/>
      <c r="G128" s="13"/>
      <c r="AC128" s="13"/>
      <c r="AD128" s="18">
        <v>6.38</v>
      </c>
      <c r="AE128" s="18">
        <v>19.649999999999999</v>
      </c>
      <c r="AF128" s="19">
        <v>125.367</v>
      </c>
      <c r="AN128">
        <v>228.72</v>
      </c>
      <c r="AO128">
        <v>3.2269999999999999</v>
      </c>
      <c r="AR128">
        <v>228.36</v>
      </c>
      <c r="AS128">
        <v>3.25</v>
      </c>
      <c r="AV128">
        <v>229.68</v>
      </c>
      <c r="AW128">
        <v>3.0990000000000002</v>
      </c>
      <c r="AZ128">
        <v>228.54</v>
      </c>
      <c r="BA128">
        <v>3.2269999999999999</v>
      </c>
      <c r="BD128">
        <v>228.3</v>
      </c>
      <c r="BE128">
        <v>3.2490000000000001</v>
      </c>
      <c r="BH128">
        <v>229.5</v>
      </c>
      <c r="BI128">
        <v>3.0990000000000002</v>
      </c>
      <c r="BL128">
        <v>228.18</v>
      </c>
      <c r="BM128">
        <v>3.2280000000000002</v>
      </c>
      <c r="BP128">
        <v>228</v>
      </c>
      <c r="BQ128">
        <v>3.25</v>
      </c>
      <c r="BT128">
        <v>229.14</v>
      </c>
      <c r="BU128">
        <v>3.0979999999999999</v>
      </c>
      <c r="BX128">
        <v>227.7</v>
      </c>
      <c r="BY128">
        <v>3.2269999999999999</v>
      </c>
      <c r="CB128">
        <v>227.52</v>
      </c>
      <c r="CC128">
        <v>3.25</v>
      </c>
      <c r="CF128">
        <v>228.72</v>
      </c>
      <c r="CG128">
        <v>3.097</v>
      </c>
    </row>
    <row r="129" spans="1:85" x14ac:dyDescent="0.3">
      <c r="A129">
        <v>6.2466999999999997</v>
      </c>
      <c r="B129">
        <v>123.16549999999999</v>
      </c>
      <c r="C129" s="13">
        <v>769.37792884999988</v>
      </c>
      <c r="D129" s="13"/>
      <c r="G129" s="13"/>
      <c r="AC129" s="13"/>
      <c r="AD129" s="18">
        <v>6.38</v>
      </c>
      <c r="AE129" s="18">
        <v>14.75</v>
      </c>
      <c r="AF129" s="19">
        <v>94.105000000000004</v>
      </c>
      <c r="AN129">
        <v>228.6</v>
      </c>
      <c r="AO129">
        <v>3.2530000000000001</v>
      </c>
      <c r="AR129">
        <v>228.24</v>
      </c>
      <c r="AS129">
        <v>3.2759999999999998</v>
      </c>
      <c r="AV129">
        <v>229.56</v>
      </c>
      <c r="AW129">
        <v>3.1240000000000001</v>
      </c>
      <c r="AZ129">
        <v>228.42</v>
      </c>
      <c r="BA129">
        <v>3.2549999999999999</v>
      </c>
      <c r="BD129">
        <v>228.18</v>
      </c>
      <c r="BE129">
        <v>3.2759999999999998</v>
      </c>
      <c r="BH129">
        <v>229.38</v>
      </c>
      <c r="BI129">
        <v>3.1240000000000001</v>
      </c>
      <c r="BL129">
        <v>228.06</v>
      </c>
      <c r="BM129">
        <v>3.254</v>
      </c>
      <c r="BP129">
        <v>227.88</v>
      </c>
      <c r="BQ129">
        <v>3.2759999999999998</v>
      </c>
      <c r="BT129">
        <v>228.96</v>
      </c>
      <c r="BU129">
        <v>3.1230000000000002</v>
      </c>
      <c r="BX129">
        <v>227.58</v>
      </c>
      <c r="BY129">
        <v>3.2530000000000001</v>
      </c>
      <c r="CB129">
        <v>227.4</v>
      </c>
      <c r="CC129">
        <v>3.2759999999999998</v>
      </c>
      <c r="CF129">
        <v>228.6</v>
      </c>
      <c r="CG129">
        <v>3.1230000000000002</v>
      </c>
    </row>
    <row r="130" spans="1:85" x14ac:dyDescent="0.3">
      <c r="A130">
        <v>6.2466999999999997</v>
      </c>
      <c r="B130">
        <v>123.16549999999999</v>
      </c>
      <c r="C130" s="13">
        <v>769.37792884999988</v>
      </c>
      <c r="D130" s="13"/>
      <c r="G130" s="13"/>
      <c r="AC130" s="13"/>
      <c r="AD130" s="18">
        <v>6.38</v>
      </c>
      <c r="AE130" s="18">
        <v>9.8000000000000007</v>
      </c>
      <c r="AF130" s="19">
        <v>62.524000000000001</v>
      </c>
      <c r="AN130">
        <v>228.48</v>
      </c>
      <c r="AO130">
        <v>3.2810000000000001</v>
      </c>
      <c r="AR130">
        <v>228.12</v>
      </c>
      <c r="AS130">
        <v>3.3029999999999999</v>
      </c>
      <c r="AV130">
        <v>229.44</v>
      </c>
      <c r="AW130">
        <v>3.149</v>
      </c>
      <c r="AZ130">
        <v>228.3</v>
      </c>
      <c r="BA130">
        <v>3.28</v>
      </c>
      <c r="BD130">
        <v>228.06</v>
      </c>
      <c r="BE130">
        <v>3.3029999999999999</v>
      </c>
      <c r="BH130">
        <v>229.26</v>
      </c>
      <c r="BI130">
        <v>3.149</v>
      </c>
      <c r="BL130">
        <v>227.94</v>
      </c>
      <c r="BM130">
        <v>3.28</v>
      </c>
      <c r="BP130">
        <v>227.76</v>
      </c>
      <c r="BQ130">
        <v>3.3029999999999999</v>
      </c>
      <c r="BT130">
        <v>228.84</v>
      </c>
      <c r="BU130">
        <v>3.15</v>
      </c>
      <c r="BX130">
        <v>227.46</v>
      </c>
      <c r="BY130">
        <v>3.2810000000000001</v>
      </c>
      <c r="CB130">
        <v>227.28</v>
      </c>
      <c r="CC130">
        <v>3.3029999999999999</v>
      </c>
      <c r="CF130">
        <v>228.48</v>
      </c>
      <c r="CG130">
        <v>3.149</v>
      </c>
    </row>
    <row r="131" spans="1:85" x14ac:dyDescent="0.3">
      <c r="A131">
        <v>6.2367999999999997</v>
      </c>
      <c r="B131">
        <v>125.24769999999999</v>
      </c>
      <c r="C131" s="13">
        <v>781.14485535999995</v>
      </c>
      <c r="D131" s="13"/>
      <c r="G131" s="13"/>
      <c r="AC131" s="13"/>
      <c r="AD131" s="18">
        <v>6.38</v>
      </c>
      <c r="AE131" s="18">
        <v>4.9000000000000004</v>
      </c>
      <c r="AF131" s="19">
        <v>31.262</v>
      </c>
      <c r="AN131">
        <v>228.3</v>
      </c>
      <c r="AO131">
        <v>3.3069999999999999</v>
      </c>
      <c r="AR131">
        <v>228</v>
      </c>
      <c r="AS131">
        <v>3.33</v>
      </c>
      <c r="AV131">
        <v>229.32</v>
      </c>
      <c r="AW131">
        <v>3.1739999999999999</v>
      </c>
      <c r="AZ131">
        <v>228.18</v>
      </c>
      <c r="BA131">
        <v>3.3069999999999999</v>
      </c>
      <c r="BD131">
        <v>227.94</v>
      </c>
      <c r="BE131">
        <v>3.3290000000000002</v>
      </c>
      <c r="BH131">
        <v>229.14</v>
      </c>
      <c r="BI131">
        <v>3.1739999999999999</v>
      </c>
      <c r="BL131">
        <v>227.82</v>
      </c>
      <c r="BM131">
        <v>3.3079999999999998</v>
      </c>
      <c r="BP131">
        <v>227.64</v>
      </c>
      <c r="BQ131">
        <v>3.33</v>
      </c>
      <c r="BT131">
        <v>228.78</v>
      </c>
      <c r="BU131">
        <v>3.1749999999999998</v>
      </c>
      <c r="BX131">
        <v>227.34</v>
      </c>
      <c r="BY131">
        <v>3.3069999999999999</v>
      </c>
      <c r="CB131">
        <v>227.16</v>
      </c>
      <c r="CC131">
        <v>3.33</v>
      </c>
      <c r="CF131">
        <v>228.36</v>
      </c>
      <c r="CG131">
        <v>3.1739999999999999</v>
      </c>
    </row>
    <row r="132" spans="1:85" x14ac:dyDescent="0.3">
      <c r="A132">
        <v>6.2367999999999997</v>
      </c>
      <c r="B132">
        <v>125.24769999999999</v>
      </c>
      <c r="C132" s="13">
        <v>781.14485535999995</v>
      </c>
      <c r="D132" s="13"/>
      <c r="G132" s="13"/>
      <c r="AC132" s="13"/>
      <c r="AD132" s="18">
        <v>6.38</v>
      </c>
      <c r="AE132" s="18">
        <v>0</v>
      </c>
      <c r="AF132" s="19">
        <v>0</v>
      </c>
      <c r="AN132">
        <v>228.24</v>
      </c>
      <c r="AO132">
        <v>3.3330000000000002</v>
      </c>
      <c r="AR132">
        <v>227.82</v>
      </c>
      <c r="AS132">
        <v>3.355</v>
      </c>
      <c r="AV132">
        <v>229.2</v>
      </c>
      <c r="AW132">
        <v>3.2010000000000001</v>
      </c>
      <c r="AZ132">
        <v>228</v>
      </c>
      <c r="BA132">
        <v>3.3330000000000002</v>
      </c>
      <c r="BD132">
        <v>227.82</v>
      </c>
      <c r="BE132">
        <v>3.3559999999999999</v>
      </c>
      <c r="BH132">
        <v>228.96</v>
      </c>
      <c r="BI132">
        <v>3.2</v>
      </c>
      <c r="BL132">
        <v>227.7</v>
      </c>
      <c r="BM132">
        <v>3.3330000000000002</v>
      </c>
      <c r="BP132">
        <v>227.52</v>
      </c>
      <c r="BQ132">
        <v>3.355</v>
      </c>
      <c r="BT132">
        <v>228.6</v>
      </c>
      <c r="BU132">
        <v>3.2</v>
      </c>
      <c r="BX132">
        <v>227.22</v>
      </c>
      <c r="BY132">
        <v>3.3330000000000002</v>
      </c>
      <c r="CB132">
        <v>227.04</v>
      </c>
      <c r="CC132">
        <v>3.355</v>
      </c>
      <c r="CF132">
        <v>228.24</v>
      </c>
      <c r="CG132">
        <v>3.2</v>
      </c>
    </row>
    <row r="133" spans="1:85" x14ac:dyDescent="0.3">
      <c r="A133">
        <v>6.2355</v>
      </c>
      <c r="B133">
        <v>127.2381</v>
      </c>
      <c r="C133" s="13">
        <v>793.39317255000003</v>
      </c>
      <c r="D133" s="13"/>
      <c r="G133" s="13"/>
      <c r="AC133" s="13"/>
      <c r="AF133" s="13"/>
      <c r="AN133">
        <v>228.06</v>
      </c>
      <c r="AO133">
        <v>3.359</v>
      </c>
      <c r="AR133">
        <v>227.7</v>
      </c>
      <c r="AS133">
        <v>3.3820000000000001</v>
      </c>
      <c r="AV133">
        <v>229.08</v>
      </c>
      <c r="AW133">
        <v>3.226</v>
      </c>
      <c r="AZ133">
        <v>227.88</v>
      </c>
      <c r="BA133">
        <v>3.36</v>
      </c>
      <c r="BD133">
        <v>227.7</v>
      </c>
      <c r="BE133">
        <v>3.383</v>
      </c>
      <c r="BH133">
        <v>228.84</v>
      </c>
      <c r="BI133">
        <v>3.226</v>
      </c>
      <c r="BL133">
        <v>227.58</v>
      </c>
      <c r="BM133">
        <v>3.36</v>
      </c>
      <c r="BP133">
        <v>227.34</v>
      </c>
      <c r="BQ133">
        <v>3.3820000000000001</v>
      </c>
      <c r="BT133">
        <v>228.48</v>
      </c>
      <c r="BU133">
        <v>3.226</v>
      </c>
      <c r="BX133">
        <v>227.04</v>
      </c>
      <c r="BY133">
        <v>3.359</v>
      </c>
      <c r="CB133">
        <v>226.86</v>
      </c>
      <c r="CC133">
        <v>3.3820000000000001</v>
      </c>
      <c r="CF133">
        <v>228.06</v>
      </c>
      <c r="CG133">
        <v>3.2250000000000001</v>
      </c>
    </row>
    <row r="134" spans="1:85" x14ac:dyDescent="0.3">
      <c r="A134">
        <v>6.2355</v>
      </c>
      <c r="B134">
        <v>127.2381</v>
      </c>
      <c r="C134" s="13">
        <v>793.39317255000003</v>
      </c>
      <c r="D134" s="13"/>
      <c r="G134" s="13"/>
      <c r="AC134" s="13"/>
      <c r="AF134" s="13"/>
      <c r="AN134">
        <v>227.94</v>
      </c>
      <c r="AO134">
        <v>3.387</v>
      </c>
      <c r="AR134">
        <v>227.58</v>
      </c>
      <c r="AS134">
        <v>3.4089999999999998</v>
      </c>
      <c r="AV134">
        <v>228.96</v>
      </c>
      <c r="AW134">
        <v>3.2509999999999999</v>
      </c>
      <c r="AZ134">
        <v>227.76</v>
      </c>
      <c r="BA134">
        <v>3.387</v>
      </c>
      <c r="BD134">
        <v>227.52</v>
      </c>
      <c r="BE134">
        <v>3.41</v>
      </c>
      <c r="BH134">
        <v>228.72</v>
      </c>
      <c r="BI134">
        <v>3.2509999999999999</v>
      </c>
      <c r="BL134">
        <v>227.46</v>
      </c>
      <c r="BM134">
        <v>3.3860000000000001</v>
      </c>
      <c r="BP134">
        <v>227.22</v>
      </c>
      <c r="BQ134">
        <v>3.4089999999999998</v>
      </c>
      <c r="BT134">
        <v>228.36</v>
      </c>
      <c r="BU134">
        <v>3.2509999999999999</v>
      </c>
      <c r="BX134">
        <v>226.92</v>
      </c>
      <c r="BY134">
        <v>3.387</v>
      </c>
      <c r="CB134">
        <v>226.74</v>
      </c>
      <c r="CC134">
        <v>3.4089999999999998</v>
      </c>
      <c r="CF134">
        <v>227.94</v>
      </c>
      <c r="CG134">
        <v>3.2509999999999999</v>
      </c>
    </row>
    <row r="135" spans="1:85" x14ac:dyDescent="0.3">
      <c r="A135">
        <v>6.2343999999999999</v>
      </c>
      <c r="B135">
        <v>129.29990000000001</v>
      </c>
      <c r="C135" s="13">
        <v>806.10729656000001</v>
      </c>
      <c r="D135" s="13"/>
      <c r="G135" s="13"/>
      <c r="AC135" s="13"/>
      <c r="AF135" s="13"/>
      <c r="AN135">
        <v>227.82</v>
      </c>
      <c r="AO135">
        <v>3.4129999999999998</v>
      </c>
      <c r="AR135">
        <v>227.46</v>
      </c>
      <c r="AS135">
        <v>3.4350000000000001</v>
      </c>
      <c r="AV135">
        <v>228.84</v>
      </c>
      <c r="AW135">
        <v>3.2770000000000001</v>
      </c>
      <c r="AZ135">
        <v>227.64</v>
      </c>
      <c r="BA135">
        <v>3.4129999999999998</v>
      </c>
      <c r="BD135">
        <v>227.4</v>
      </c>
      <c r="BE135">
        <v>3.4350000000000001</v>
      </c>
      <c r="BH135">
        <v>228.6</v>
      </c>
      <c r="BI135">
        <v>3.2770000000000001</v>
      </c>
      <c r="BL135">
        <v>227.34</v>
      </c>
      <c r="BM135">
        <v>3.4119999999999999</v>
      </c>
      <c r="BP135">
        <v>227.1</v>
      </c>
      <c r="BQ135">
        <v>3.4350000000000001</v>
      </c>
      <c r="BT135">
        <v>228.18</v>
      </c>
      <c r="BU135">
        <v>3.2770000000000001</v>
      </c>
      <c r="BX135">
        <v>226.8</v>
      </c>
      <c r="BY135">
        <v>3.4129999999999998</v>
      </c>
      <c r="CB135">
        <v>226.62</v>
      </c>
      <c r="CC135">
        <v>3.4350000000000001</v>
      </c>
      <c r="CF135">
        <v>227.82</v>
      </c>
      <c r="CG135">
        <v>3.2770000000000001</v>
      </c>
    </row>
    <row r="136" spans="1:85" x14ac:dyDescent="0.3">
      <c r="A136">
        <v>6.2343999999999999</v>
      </c>
      <c r="B136">
        <v>129.29990000000001</v>
      </c>
      <c r="C136" s="13">
        <v>806.10729656000001</v>
      </c>
      <c r="D136" s="13"/>
      <c r="G136" s="13"/>
      <c r="AC136" s="13"/>
      <c r="AF136" s="13"/>
      <c r="AN136">
        <v>227.7</v>
      </c>
      <c r="AO136">
        <v>3.4390000000000001</v>
      </c>
      <c r="AR136">
        <v>227.28</v>
      </c>
      <c r="AS136">
        <v>3.4620000000000002</v>
      </c>
      <c r="AV136">
        <v>228.66</v>
      </c>
      <c r="AW136">
        <v>3.302</v>
      </c>
      <c r="AZ136">
        <v>227.52</v>
      </c>
      <c r="BA136">
        <v>3.4390000000000001</v>
      </c>
      <c r="BD136">
        <v>227.28</v>
      </c>
      <c r="BE136">
        <v>3.4620000000000002</v>
      </c>
      <c r="BH136">
        <v>228.48</v>
      </c>
      <c r="BI136">
        <v>3.302</v>
      </c>
      <c r="BL136">
        <v>227.16</v>
      </c>
      <c r="BM136">
        <v>3.44</v>
      </c>
      <c r="BP136">
        <v>226.92</v>
      </c>
      <c r="BQ136">
        <v>3.4620000000000002</v>
      </c>
      <c r="BT136">
        <v>228.06</v>
      </c>
      <c r="BU136">
        <v>3.302</v>
      </c>
      <c r="BX136">
        <v>226.68</v>
      </c>
      <c r="BY136">
        <v>3.4390000000000001</v>
      </c>
      <c r="CB136">
        <v>226.5</v>
      </c>
      <c r="CC136">
        <v>3.4620000000000002</v>
      </c>
      <c r="CF136">
        <v>227.7</v>
      </c>
      <c r="CG136">
        <v>3.302</v>
      </c>
    </row>
    <row r="137" spans="1:85" x14ac:dyDescent="0.3">
      <c r="A137">
        <v>6.2344999999999997</v>
      </c>
      <c r="B137">
        <v>131.363</v>
      </c>
      <c r="C137" s="13">
        <v>818.98262349999993</v>
      </c>
      <c r="D137" s="13"/>
      <c r="G137" s="13"/>
      <c r="AC137" s="13"/>
      <c r="AF137" s="13"/>
      <c r="AN137">
        <v>227.58</v>
      </c>
      <c r="AO137">
        <v>3.4649999999999999</v>
      </c>
      <c r="AR137">
        <v>227.16</v>
      </c>
      <c r="AS137">
        <v>3.4889999999999999</v>
      </c>
      <c r="AV137">
        <v>228.54</v>
      </c>
      <c r="AW137">
        <v>3.3279999999999998</v>
      </c>
      <c r="AZ137">
        <v>227.4</v>
      </c>
      <c r="BA137">
        <v>3.4649999999999999</v>
      </c>
      <c r="BD137">
        <v>227.16</v>
      </c>
      <c r="BE137">
        <v>3.4889999999999999</v>
      </c>
      <c r="BH137">
        <v>228.3</v>
      </c>
      <c r="BI137">
        <v>3.3290000000000002</v>
      </c>
      <c r="BL137">
        <v>227.04</v>
      </c>
      <c r="BM137">
        <v>3.4660000000000002</v>
      </c>
      <c r="BP137">
        <v>226.8</v>
      </c>
      <c r="BQ137">
        <v>3.4889999999999999</v>
      </c>
      <c r="BT137">
        <v>227.94</v>
      </c>
      <c r="BU137">
        <v>3.3279999999999998</v>
      </c>
      <c r="BX137">
        <v>226.56</v>
      </c>
      <c r="BY137">
        <v>3.4649999999999999</v>
      </c>
      <c r="CB137">
        <v>226.32</v>
      </c>
      <c r="CC137">
        <v>3.4889999999999999</v>
      </c>
      <c r="CF137">
        <v>227.52</v>
      </c>
      <c r="CG137">
        <v>3.327</v>
      </c>
    </row>
    <row r="138" spans="1:85" x14ac:dyDescent="0.3">
      <c r="A138">
        <v>6.2344999999999997</v>
      </c>
      <c r="B138">
        <v>131.363</v>
      </c>
      <c r="C138" s="13">
        <v>818.98262349999993</v>
      </c>
      <c r="D138" s="13"/>
      <c r="G138" s="13"/>
      <c r="AC138" s="13"/>
      <c r="AF138" s="13"/>
      <c r="AN138">
        <v>227.4</v>
      </c>
      <c r="AO138">
        <v>3.4910000000000001</v>
      </c>
      <c r="AR138">
        <v>227.04</v>
      </c>
      <c r="AS138">
        <v>3.516</v>
      </c>
      <c r="AV138">
        <v>228.42</v>
      </c>
      <c r="AW138">
        <v>3.3540000000000001</v>
      </c>
      <c r="AZ138">
        <v>227.22</v>
      </c>
      <c r="BA138">
        <v>3.492</v>
      </c>
      <c r="BD138">
        <v>226.98</v>
      </c>
      <c r="BE138">
        <v>3.5150000000000001</v>
      </c>
      <c r="BH138">
        <v>228.18</v>
      </c>
      <c r="BI138">
        <v>3.3540000000000001</v>
      </c>
      <c r="BL138">
        <v>226.92</v>
      </c>
      <c r="BM138">
        <v>3.492</v>
      </c>
      <c r="BP138">
        <v>226.68</v>
      </c>
      <c r="BQ138">
        <v>3.516</v>
      </c>
      <c r="BT138">
        <v>227.82</v>
      </c>
      <c r="BU138">
        <v>3.3530000000000002</v>
      </c>
      <c r="BX138">
        <v>226.38</v>
      </c>
      <c r="BY138">
        <v>3.4929999999999999</v>
      </c>
      <c r="CB138">
        <v>226.2</v>
      </c>
      <c r="CC138">
        <v>3.516</v>
      </c>
      <c r="CF138">
        <v>227.4</v>
      </c>
      <c r="CG138">
        <v>3.3519999999999999</v>
      </c>
    </row>
    <row r="139" spans="1:85" x14ac:dyDescent="0.3">
      <c r="A139">
        <v>6.2342000000000004</v>
      </c>
      <c r="B139">
        <v>133.37710000000001</v>
      </c>
      <c r="C139" s="13">
        <v>831.49951682000017</v>
      </c>
      <c r="D139" s="13"/>
      <c r="G139" s="13"/>
      <c r="AC139" s="13"/>
      <c r="AF139" s="13"/>
      <c r="AN139">
        <v>227.28</v>
      </c>
      <c r="AO139">
        <v>3.5190000000000001</v>
      </c>
      <c r="AR139">
        <v>226.92</v>
      </c>
      <c r="AS139">
        <v>3.5430000000000001</v>
      </c>
      <c r="AV139">
        <v>228.3</v>
      </c>
      <c r="AW139">
        <v>3.379</v>
      </c>
      <c r="AZ139">
        <v>227.1</v>
      </c>
      <c r="BA139">
        <v>3.5190000000000001</v>
      </c>
      <c r="BD139">
        <v>226.86</v>
      </c>
      <c r="BE139">
        <v>3.5419999999999998</v>
      </c>
      <c r="BH139">
        <v>228.06</v>
      </c>
      <c r="BI139">
        <v>3.379</v>
      </c>
      <c r="BL139">
        <v>226.8</v>
      </c>
      <c r="BM139">
        <v>3.5179999999999998</v>
      </c>
      <c r="BP139">
        <v>226.5</v>
      </c>
      <c r="BQ139">
        <v>3.5430000000000001</v>
      </c>
      <c r="BT139">
        <v>227.7</v>
      </c>
      <c r="BU139">
        <v>3.379</v>
      </c>
      <c r="BX139">
        <v>226.26</v>
      </c>
      <c r="BY139">
        <v>3.5190000000000001</v>
      </c>
      <c r="CB139">
        <v>226.02</v>
      </c>
      <c r="CC139">
        <v>3.5430000000000001</v>
      </c>
      <c r="CF139">
        <v>227.28</v>
      </c>
      <c r="CG139">
        <v>3.379</v>
      </c>
    </row>
    <row r="140" spans="1:85" x14ac:dyDescent="0.3">
      <c r="A140">
        <v>6.2342000000000004</v>
      </c>
      <c r="B140">
        <v>133.37710000000001</v>
      </c>
      <c r="C140" s="13">
        <v>831.49951682000017</v>
      </c>
      <c r="D140" s="13"/>
      <c r="G140" s="13"/>
      <c r="AC140" s="13"/>
      <c r="AF140" s="13"/>
      <c r="AN140">
        <v>227.16</v>
      </c>
      <c r="AO140">
        <v>3.5449999999999999</v>
      </c>
      <c r="AR140">
        <v>226.74</v>
      </c>
      <c r="AS140">
        <v>3.569</v>
      </c>
      <c r="AV140">
        <v>228.12</v>
      </c>
      <c r="AW140">
        <v>3.4039999999999999</v>
      </c>
      <c r="AZ140">
        <v>226.98</v>
      </c>
      <c r="BA140">
        <v>3.5449999999999999</v>
      </c>
      <c r="BD140">
        <v>226.68</v>
      </c>
      <c r="BE140">
        <v>3.569</v>
      </c>
      <c r="BH140">
        <v>227.94</v>
      </c>
      <c r="BI140">
        <v>3.4039999999999999</v>
      </c>
      <c r="BL140">
        <v>226.62</v>
      </c>
      <c r="BM140">
        <v>3.5449999999999999</v>
      </c>
      <c r="BP140">
        <v>226.38</v>
      </c>
      <c r="BQ140">
        <v>3.569</v>
      </c>
      <c r="BT140">
        <v>227.52</v>
      </c>
      <c r="BU140">
        <v>3.4049999999999998</v>
      </c>
      <c r="BX140">
        <v>226.14</v>
      </c>
      <c r="BY140">
        <v>3.5449999999999999</v>
      </c>
      <c r="CB140">
        <v>225.9</v>
      </c>
      <c r="CC140">
        <v>3.569</v>
      </c>
      <c r="CF140">
        <v>227.16</v>
      </c>
      <c r="CG140">
        <v>3.4039999999999999</v>
      </c>
    </row>
    <row r="141" spans="1:85" x14ac:dyDescent="0.3">
      <c r="A141">
        <v>6.2295999999999996</v>
      </c>
      <c r="B141">
        <v>135.48079999999999</v>
      </c>
      <c r="C141" s="13">
        <v>843.99119167999982</v>
      </c>
      <c r="D141" s="13"/>
      <c r="G141" s="13"/>
      <c r="AC141" s="13"/>
      <c r="AF141" s="13"/>
      <c r="AN141">
        <v>226.98</v>
      </c>
      <c r="AO141">
        <v>3.5710000000000002</v>
      </c>
      <c r="AR141">
        <v>226.62</v>
      </c>
      <c r="AS141">
        <v>3.5939999999999999</v>
      </c>
      <c r="AV141">
        <v>228</v>
      </c>
      <c r="AW141">
        <v>3.431</v>
      </c>
      <c r="AZ141">
        <v>226.8</v>
      </c>
      <c r="BA141">
        <v>3.5710000000000002</v>
      </c>
      <c r="BD141">
        <v>226.56</v>
      </c>
      <c r="BE141">
        <v>3.5960000000000001</v>
      </c>
      <c r="BH141">
        <v>227.82</v>
      </c>
      <c r="BI141">
        <v>3.4289999999999998</v>
      </c>
      <c r="BL141">
        <v>226.5</v>
      </c>
      <c r="BM141">
        <v>3.5710000000000002</v>
      </c>
      <c r="BP141">
        <v>226.26</v>
      </c>
      <c r="BQ141">
        <v>3.5939999999999999</v>
      </c>
      <c r="BT141">
        <v>227.4</v>
      </c>
      <c r="BU141">
        <v>3.43</v>
      </c>
      <c r="BX141">
        <v>226.02</v>
      </c>
      <c r="BY141">
        <v>3.5710000000000002</v>
      </c>
      <c r="CB141">
        <v>225.72</v>
      </c>
      <c r="CC141">
        <v>3.5939999999999999</v>
      </c>
      <c r="CF141">
        <v>226.98</v>
      </c>
      <c r="CG141">
        <v>3.43</v>
      </c>
    </row>
    <row r="142" spans="1:85" x14ac:dyDescent="0.3">
      <c r="A142">
        <v>6.2295999999999996</v>
      </c>
      <c r="B142">
        <v>135.48079999999999</v>
      </c>
      <c r="C142" s="13">
        <v>843.99119167999982</v>
      </c>
      <c r="D142" s="13"/>
      <c r="G142" s="13"/>
      <c r="AC142" s="13"/>
      <c r="AF142" s="13"/>
      <c r="AN142">
        <v>226.86</v>
      </c>
      <c r="AO142">
        <v>3.597</v>
      </c>
      <c r="AR142">
        <v>226.5</v>
      </c>
      <c r="AS142">
        <v>3.621</v>
      </c>
      <c r="AV142">
        <v>227.82</v>
      </c>
      <c r="AW142">
        <v>3.456</v>
      </c>
      <c r="AZ142">
        <v>226.68</v>
      </c>
      <c r="BA142">
        <v>3.5979999999999999</v>
      </c>
      <c r="BD142">
        <v>226.44</v>
      </c>
      <c r="BE142">
        <v>3.6219999999999999</v>
      </c>
      <c r="BH142">
        <v>227.64</v>
      </c>
      <c r="BI142">
        <v>3.456</v>
      </c>
      <c r="BL142">
        <v>226.38</v>
      </c>
      <c r="BM142">
        <v>3.5979999999999999</v>
      </c>
      <c r="BP142">
        <v>226.14</v>
      </c>
      <c r="BQ142">
        <v>3.621</v>
      </c>
      <c r="BT142">
        <v>227.28</v>
      </c>
      <c r="BU142">
        <v>3.4550000000000001</v>
      </c>
      <c r="BX142">
        <v>225.84</v>
      </c>
      <c r="BY142">
        <v>3.597</v>
      </c>
      <c r="CB142">
        <v>225.6</v>
      </c>
      <c r="CC142">
        <v>3.621</v>
      </c>
      <c r="CF142">
        <v>226.8</v>
      </c>
      <c r="CG142">
        <v>3.4550000000000001</v>
      </c>
    </row>
    <row r="143" spans="1:85" x14ac:dyDescent="0.3">
      <c r="A143">
        <v>6.2275999999999998</v>
      </c>
      <c r="B143">
        <v>137.51660000000001</v>
      </c>
      <c r="C143" s="13">
        <v>856.39837815999999</v>
      </c>
      <c r="D143" s="13"/>
      <c r="G143" s="13"/>
      <c r="AC143" s="13"/>
      <c r="AF143" s="13"/>
      <c r="AN143">
        <v>226.68</v>
      </c>
      <c r="AO143">
        <v>3.625</v>
      </c>
      <c r="AR143">
        <v>226.38</v>
      </c>
      <c r="AS143">
        <v>3.6480000000000001</v>
      </c>
      <c r="AV143">
        <v>227.7</v>
      </c>
      <c r="AW143">
        <v>3.4820000000000002</v>
      </c>
      <c r="AZ143">
        <v>226.56</v>
      </c>
      <c r="BA143">
        <v>3.625</v>
      </c>
      <c r="BD143">
        <v>226.26</v>
      </c>
      <c r="BE143">
        <v>3.649</v>
      </c>
      <c r="BH143">
        <v>227.52</v>
      </c>
      <c r="BI143">
        <v>3.4820000000000002</v>
      </c>
      <c r="BL143">
        <v>226.2</v>
      </c>
      <c r="BM143">
        <v>3.6240000000000001</v>
      </c>
      <c r="BP143">
        <v>225.96</v>
      </c>
      <c r="BQ143">
        <v>3.6480000000000001</v>
      </c>
      <c r="BT143">
        <v>227.1</v>
      </c>
      <c r="BU143">
        <v>3.4809999999999999</v>
      </c>
      <c r="BX143">
        <v>225.66</v>
      </c>
      <c r="BY143">
        <v>3.625</v>
      </c>
      <c r="CB143">
        <v>225.48</v>
      </c>
      <c r="CC143">
        <v>3.6480000000000001</v>
      </c>
      <c r="CF143">
        <v>226.68</v>
      </c>
      <c r="CG143">
        <v>3.4820000000000002</v>
      </c>
    </row>
    <row r="144" spans="1:85" x14ac:dyDescent="0.3">
      <c r="A144">
        <v>6.2275999999999998</v>
      </c>
      <c r="B144">
        <v>137.51660000000001</v>
      </c>
      <c r="C144" s="13">
        <v>856.39837815999999</v>
      </c>
      <c r="D144" s="13"/>
      <c r="G144" s="13"/>
      <c r="AC144" s="13"/>
      <c r="AF144" s="13"/>
      <c r="AN144">
        <v>226.62</v>
      </c>
      <c r="AO144">
        <v>3.6509999999999998</v>
      </c>
      <c r="AR144">
        <v>226.2</v>
      </c>
      <c r="AS144">
        <v>3.6749999999999998</v>
      </c>
      <c r="AV144">
        <v>227.58</v>
      </c>
      <c r="AW144">
        <v>3.5070000000000001</v>
      </c>
      <c r="AZ144">
        <v>226.38</v>
      </c>
      <c r="BA144">
        <v>3.6509999999999998</v>
      </c>
      <c r="BD144">
        <v>226.14</v>
      </c>
      <c r="BE144">
        <v>3.6739999999999999</v>
      </c>
      <c r="BH144">
        <v>227.34</v>
      </c>
      <c r="BI144">
        <v>3.5070000000000001</v>
      </c>
      <c r="BL144">
        <v>226.02</v>
      </c>
      <c r="BM144">
        <v>3.65</v>
      </c>
      <c r="BP144">
        <v>225.84</v>
      </c>
      <c r="BQ144">
        <v>3.6749999999999998</v>
      </c>
      <c r="BT144">
        <v>226.92</v>
      </c>
      <c r="BU144">
        <v>3.5070000000000001</v>
      </c>
      <c r="BX144">
        <v>225.54</v>
      </c>
      <c r="BY144">
        <v>3.6509999999999998</v>
      </c>
      <c r="CB144">
        <v>225.3</v>
      </c>
      <c r="CC144">
        <v>3.6749999999999998</v>
      </c>
      <c r="CF144">
        <v>226.5</v>
      </c>
      <c r="CG144">
        <v>3.5070000000000001</v>
      </c>
    </row>
    <row r="145" spans="1:85" x14ac:dyDescent="0.3">
      <c r="A145">
        <v>6.2257999999999996</v>
      </c>
      <c r="B145">
        <v>139.5333</v>
      </c>
      <c r="C145" s="13">
        <v>868.70641913999987</v>
      </c>
      <c r="D145" s="13"/>
      <c r="G145" s="13"/>
      <c r="AC145" s="13"/>
      <c r="AF145" s="13"/>
      <c r="AN145">
        <v>226.44</v>
      </c>
      <c r="AO145">
        <v>3.677</v>
      </c>
      <c r="AR145">
        <v>226.02</v>
      </c>
      <c r="AS145">
        <v>3.702</v>
      </c>
      <c r="AV145">
        <v>227.4</v>
      </c>
      <c r="AW145">
        <v>3.532</v>
      </c>
      <c r="AZ145">
        <v>226.26</v>
      </c>
      <c r="BA145">
        <v>3.677</v>
      </c>
      <c r="BD145">
        <v>226.02</v>
      </c>
      <c r="BE145">
        <v>3.7010000000000001</v>
      </c>
      <c r="BH145">
        <v>227.16</v>
      </c>
      <c r="BI145">
        <v>3.532</v>
      </c>
      <c r="BL145">
        <v>225.9</v>
      </c>
      <c r="BM145">
        <v>3.6779999999999999</v>
      </c>
      <c r="BP145">
        <v>225.66</v>
      </c>
      <c r="BQ145">
        <v>3.702</v>
      </c>
      <c r="BT145">
        <v>226.8</v>
      </c>
      <c r="BU145">
        <v>3.5329999999999999</v>
      </c>
      <c r="BX145">
        <v>225.42</v>
      </c>
      <c r="BY145">
        <v>3.677</v>
      </c>
      <c r="CB145">
        <v>225.18</v>
      </c>
      <c r="CC145">
        <v>3.702</v>
      </c>
      <c r="CF145">
        <v>226.38</v>
      </c>
      <c r="CG145">
        <v>3.532</v>
      </c>
    </row>
    <row r="146" spans="1:85" x14ac:dyDescent="0.3">
      <c r="A146">
        <v>6.2257999999999996</v>
      </c>
      <c r="B146">
        <v>139.5333</v>
      </c>
      <c r="C146" s="13">
        <v>868.70641913999987</v>
      </c>
      <c r="D146" s="13"/>
      <c r="G146" s="13"/>
      <c r="AC146" s="13"/>
      <c r="AF146" s="13"/>
      <c r="AN146">
        <v>226.32</v>
      </c>
      <c r="AO146">
        <v>3.7029999999999998</v>
      </c>
      <c r="AR146">
        <v>225.9</v>
      </c>
      <c r="AS146">
        <v>3.7280000000000002</v>
      </c>
      <c r="AV146">
        <v>227.28</v>
      </c>
      <c r="AW146">
        <v>3.5590000000000002</v>
      </c>
      <c r="AZ146">
        <v>226.14</v>
      </c>
      <c r="BA146">
        <v>3.7050000000000001</v>
      </c>
      <c r="BD146">
        <v>225.84</v>
      </c>
      <c r="BE146">
        <v>3.7280000000000002</v>
      </c>
      <c r="BH146">
        <v>227.04</v>
      </c>
      <c r="BI146">
        <v>3.5590000000000002</v>
      </c>
      <c r="BL146">
        <v>225.78</v>
      </c>
      <c r="BM146">
        <v>3.7040000000000002</v>
      </c>
      <c r="BP146">
        <v>225.48</v>
      </c>
      <c r="BQ146">
        <v>3.7280000000000002</v>
      </c>
      <c r="BT146">
        <v>226.62</v>
      </c>
      <c r="BU146">
        <v>3.5579999999999998</v>
      </c>
      <c r="BX146">
        <v>225.24</v>
      </c>
      <c r="BY146">
        <v>3.7029999999999998</v>
      </c>
      <c r="CB146">
        <v>225</v>
      </c>
      <c r="CC146">
        <v>3.7280000000000002</v>
      </c>
      <c r="CF146">
        <v>226.26</v>
      </c>
      <c r="CG146">
        <v>3.5569999999999999</v>
      </c>
    </row>
    <row r="147" spans="1:85" x14ac:dyDescent="0.3">
      <c r="A147">
        <v>6.2274000000000003</v>
      </c>
      <c r="B147">
        <v>141.55969999999999</v>
      </c>
      <c r="C147" s="13">
        <v>881.54887578</v>
      </c>
      <c r="D147" s="13"/>
      <c r="G147" s="13"/>
      <c r="AC147" s="13"/>
      <c r="AF147" s="13"/>
      <c r="AN147">
        <v>226.14</v>
      </c>
      <c r="AO147">
        <v>3.7309999999999999</v>
      </c>
      <c r="AR147">
        <v>225.72</v>
      </c>
      <c r="AS147">
        <v>3.7549999999999999</v>
      </c>
      <c r="AV147">
        <v>227.16</v>
      </c>
      <c r="AW147">
        <v>3.5840000000000001</v>
      </c>
      <c r="AZ147">
        <v>225.96</v>
      </c>
      <c r="BA147">
        <v>3.7309999999999999</v>
      </c>
      <c r="BD147">
        <v>225.66</v>
      </c>
      <c r="BE147">
        <v>3.7549999999999999</v>
      </c>
      <c r="BH147">
        <v>226.86</v>
      </c>
      <c r="BI147">
        <v>3.5840000000000001</v>
      </c>
      <c r="BL147">
        <v>225.66</v>
      </c>
      <c r="BM147">
        <v>3.73</v>
      </c>
      <c r="BP147">
        <v>225.36</v>
      </c>
      <c r="BQ147">
        <v>3.7549999999999999</v>
      </c>
      <c r="BT147">
        <v>226.5</v>
      </c>
      <c r="BU147">
        <v>3.5830000000000002</v>
      </c>
      <c r="BX147">
        <v>225.12</v>
      </c>
      <c r="BY147">
        <v>3.7309999999999999</v>
      </c>
      <c r="CB147">
        <v>224.88</v>
      </c>
      <c r="CC147">
        <v>3.7549999999999999</v>
      </c>
      <c r="CF147">
        <v>226.08</v>
      </c>
      <c r="CG147">
        <v>3.5830000000000002</v>
      </c>
    </row>
    <row r="148" spans="1:85" x14ac:dyDescent="0.3">
      <c r="A148">
        <v>6.2274000000000003</v>
      </c>
      <c r="B148">
        <v>141.55969999999999</v>
      </c>
      <c r="C148" s="13">
        <v>881.54887578</v>
      </c>
      <c r="D148" s="13"/>
      <c r="G148" s="13"/>
      <c r="AC148" s="13"/>
      <c r="AF148" s="13"/>
      <c r="AN148">
        <v>226.02</v>
      </c>
      <c r="AO148">
        <v>3.7570000000000001</v>
      </c>
      <c r="AR148">
        <v>225.6</v>
      </c>
      <c r="AS148">
        <v>3.782</v>
      </c>
      <c r="AV148">
        <v>226.92</v>
      </c>
      <c r="AW148">
        <v>3.609</v>
      </c>
      <c r="AZ148">
        <v>225.84</v>
      </c>
      <c r="BA148">
        <v>3.7570000000000001</v>
      </c>
      <c r="BD148">
        <v>225.54</v>
      </c>
      <c r="BE148">
        <v>3.7810000000000001</v>
      </c>
      <c r="BH148">
        <v>226.74</v>
      </c>
      <c r="BI148">
        <v>3.609</v>
      </c>
      <c r="BL148">
        <v>225.48</v>
      </c>
      <c r="BM148">
        <v>3.7559999999999998</v>
      </c>
      <c r="BP148">
        <v>225.18</v>
      </c>
      <c r="BQ148">
        <v>3.782</v>
      </c>
      <c r="BT148">
        <v>226.32</v>
      </c>
      <c r="BU148">
        <v>3.61</v>
      </c>
      <c r="BX148">
        <v>225</v>
      </c>
      <c r="BY148">
        <v>3.7570000000000001</v>
      </c>
      <c r="CB148">
        <v>224.7</v>
      </c>
      <c r="CC148">
        <v>3.782</v>
      </c>
      <c r="CF148">
        <v>225.9</v>
      </c>
      <c r="CG148">
        <v>3.609</v>
      </c>
    </row>
    <row r="149" spans="1:85" x14ac:dyDescent="0.3">
      <c r="A149">
        <v>6.2294</v>
      </c>
      <c r="B149">
        <v>143.63679999999999</v>
      </c>
      <c r="C149" s="13">
        <v>894.77108191999992</v>
      </c>
      <c r="D149" s="13"/>
      <c r="G149" s="13"/>
      <c r="AC149" s="13"/>
      <c r="AF149" s="13"/>
      <c r="AN149">
        <v>225.84</v>
      </c>
      <c r="AO149">
        <v>3.7829999999999999</v>
      </c>
      <c r="AR149">
        <v>225.42</v>
      </c>
      <c r="AS149">
        <v>3.8090000000000002</v>
      </c>
      <c r="AV149">
        <v>226.8</v>
      </c>
      <c r="AW149">
        <v>3.6339999999999999</v>
      </c>
      <c r="AZ149">
        <v>225.66</v>
      </c>
      <c r="BA149">
        <v>3.7829999999999999</v>
      </c>
      <c r="BD149">
        <v>225.36</v>
      </c>
      <c r="BE149">
        <v>3.8079999999999998</v>
      </c>
      <c r="BH149">
        <v>226.56</v>
      </c>
      <c r="BI149">
        <v>3.6339999999999999</v>
      </c>
      <c r="BL149">
        <v>225.36</v>
      </c>
      <c r="BM149">
        <v>3.7839999999999998</v>
      </c>
      <c r="BP149">
        <v>225.06</v>
      </c>
      <c r="BQ149">
        <v>3.8090000000000002</v>
      </c>
      <c r="BT149">
        <v>226.14</v>
      </c>
      <c r="BU149">
        <v>3.6349999999999998</v>
      </c>
      <c r="BX149">
        <v>224.82</v>
      </c>
      <c r="BY149">
        <v>3.7829999999999999</v>
      </c>
      <c r="CB149">
        <v>224.58</v>
      </c>
      <c r="CC149">
        <v>3.8079999999999998</v>
      </c>
      <c r="CF149">
        <v>225.78</v>
      </c>
      <c r="CG149">
        <v>3.6349999999999998</v>
      </c>
    </row>
    <row r="150" spans="1:85" x14ac:dyDescent="0.3">
      <c r="A150">
        <v>6.2294</v>
      </c>
      <c r="B150">
        <v>143.63679999999999</v>
      </c>
      <c r="C150" s="13">
        <v>894.77108191999992</v>
      </c>
      <c r="D150" s="13"/>
      <c r="G150" s="13"/>
      <c r="AC150" s="13"/>
      <c r="AF150" s="13"/>
      <c r="AN150">
        <v>225.72</v>
      </c>
      <c r="AO150">
        <v>3.8090000000000002</v>
      </c>
      <c r="AR150">
        <v>225.3</v>
      </c>
      <c r="AS150">
        <v>3.835</v>
      </c>
      <c r="AV150">
        <v>226.62</v>
      </c>
      <c r="AW150">
        <v>3.661</v>
      </c>
      <c r="AZ150">
        <v>225.54</v>
      </c>
      <c r="BA150">
        <v>3.81</v>
      </c>
      <c r="BD150">
        <v>225.24</v>
      </c>
      <c r="BE150">
        <v>3.835</v>
      </c>
      <c r="BH150">
        <v>226.44</v>
      </c>
      <c r="BI150">
        <v>3.66</v>
      </c>
      <c r="BL150">
        <v>225.18</v>
      </c>
      <c r="BM150">
        <v>3.81</v>
      </c>
      <c r="BP150">
        <v>224.88</v>
      </c>
      <c r="BQ150">
        <v>3.8359999999999999</v>
      </c>
      <c r="BT150">
        <v>226.02</v>
      </c>
      <c r="BU150">
        <v>3.66</v>
      </c>
      <c r="BX150">
        <v>224.64</v>
      </c>
      <c r="BY150">
        <v>3.8090000000000002</v>
      </c>
      <c r="CB150">
        <v>224.4</v>
      </c>
      <c r="CC150">
        <v>3.8359999999999999</v>
      </c>
      <c r="CF150">
        <v>225.6</v>
      </c>
      <c r="CG150">
        <v>3.66</v>
      </c>
    </row>
    <row r="151" spans="1:85" x14ac:dyDescent="0.3">
      <c r="A151">
        <v>6.2271000000000001</v>
      </c>
      <c r="B151">
        <v>145.70179999999999</v>
      </c>
      <c r="C151" s="13">
        <v>907.29967877999991</v>
      </c>
      <c r="D151" s="13"/>
      <c r="G151" s="13"/>
      <c r="AC151" s="13"/>
      <c r="AF151" s="13"/>
      <c r="AN151">
        <v>225.54</v>
      </c>
      <c r="AO151">
        <v>3.8359999999999999</v>
      </c>
      <c r="AR151">
        <v>225.12</v>
      </c>
      <c r="AS151">
        <v>3.8620000000000001</v>
      </c>
      <c r="AV151">
        <v>226.5</v>
      </c>
      <c r="AW151">
        <v>3.6859999999999999</v>
      </c>
      <c r="AZ151">
        <v>225.36</v>
      </c>
      <c r="BA151">
        <v>3.8359999999999999</v>
      </c>
      <c r="BD151">
        <v>225.06</v>
      </c>
      <c r="BE151">
        <v>3.8610000000000002</v>
      </c>
      <c r="BH151">
        <v>226.26</v>
      </c>
      <c r="BI151">
        <v>3.6859999999999999</v>
      </c>
      <c r="BL151">
        <v>225.06</v>
      </c>
      <c r="BM151">
        <v>3.8359999999999999</v>
      </c>
      <c r="BP151">
        <v>224.76</v>
      </c>
      <c r="BQ151">
        <v>3.8610000000000002</v>
      </c>
      <c r="BT151">
        <v>225.9</v>
      </c>
      <c r="BU151">
        <v>3.6859999999999999</v>
      </c>
      <c r="BX151">
        <v>224.52</v>
      </c>
      <c r="BY151">
        <v>3.8370000000000002</v>
      </c>
      <c r="CB151">
        <v>224.28</v>
      </c>
      <c r="CC151">
        <v>3.8620000000000001</v>
      </c>
      <c r="CF151">
        <v>225.48</v>
      </c>
      <c r="CG151">
        <v>3.6850000000000001</v>
      </c>
    </row>
    <row r="152" spans="1:85" x14ac:dyDescent="0.3">
      <c r="A152">
        <v>6.2271000000000001</v>
      </c>
      <c r="B152">
        <v>145.70179999999999</v>
      </c>
      <c r="C152" s="13">
        <v>907.29967877999991</v>
      </c>
      <c r="D152" s="13"/>
      <c r="G152" s="13"/>
      <c r="AC152" s="13"/>
      <c r="AF152" s="13"/>
      <c r="AN152">
        <v>225.42</v>
      </c>
      <c r="AO152">
        <v>3.863</v>
      </c>
      <c r="AR152">
        <v>225</v>
      </c>
      <c r="AS152">
        <v>3.8879999999999999</v>
      </c>
      <c r="AV152">
        <v>226.32</v>
      </c>
      <c r="AW152">
        <v>3.7120000000000002</v>
      </c>
      <c r="AZ152">
        <v>225.24</v>
      </c>
      <c r="BA152">
        <v>3.863</v>
      </c>
      <c r="BD152">
        <v>224.94</v>
      </c>
      <c r="BE152">
        <v>3.8879999999999999</v>
      </c>
      <c r="BH152">
        <v>226.08</v>
      </c>
      <c r="BI152">
        <v>3.7120000000000002</v>
      </c>
      <c r="BL152">
        <v>224.88</v>
      </c>
      <c r="BM152">
        <v>3.8620000000000001</v>
      </c>
      <c r="BP152">
        <v>224.58</v>
      </c>
      <c r="BQ152">
        <v>3.8879999999999999</v>
      </c>
      <c r="BT152">
        <v>225.72</v>
      </c>
      <c r="BU152">
        <v>3.7109999999999999</v>
      </c>
      <c r="BX152">
        <v>224.4</v>
      </c>
      <c r="BY152">
        <v>3.863</v>
      </c>
      <c r="CB152">
        <v>224.1</v>
      </c>
      <c r="CC152">
        <v>3.8879999999999999</v>
      </c>
      <c r="CF152">
        <v>225.3</v>
      </c>
      <c r="CG152">
        <v>3.7120000000000002</v>
      </c>
    </row>
    <row r="153" spans="1:85" x14ac:dyDescent="0.3">
      <c r="A153">
        <v>6.2255000000000003</v>
      </c>
      <c r="B153">
        <v>147.79169999999999</v>
      </c>
      <c r="C153" s="13">
        <v>920.07722835000004</v>
      </c>
      <c r="D153" s="13"/>
      <c r="G153" s="13"/>
      <c r="AC153" s="13"/>
      <c r="AF153" s="13"/>
      <c r="AN153">
        <v>225.24</v>
      </c>
      <c r="AO153">
        <v>3.8889999999999998</v>
      </c>
      <c r="AR153">
        <v>224.82</v>
      </c>
      <c r="AS153">
        <v>3.9140000000000001</v>
      </c>
      <c r="AV153">
        <v>226.14</v>
      </c>
      <c r="AW153">
        <v>3.7370000000000001</v>
      </c>
      <c r="AZ153">
        <v>225.06</v>
      </c>
      <c r="BA153">
        <v>3.8889999999999998</v>
      </c>
      <c r="BD153">
        <v>224.76</v>
      </c>
      <c r="BE153">
        <v>3.915</v>
      </c>
      <c r="BH153">
        <v>225.96</v>
      </c>
      <c r="BI153">
        <v>3.7370000000000001</v>
      </c>
      <c r="BL153">
        <v>224.76</v>
      </c>
      <c r="BM153">
        <v>3.89</v>
      </c>
      <c r="BP153">
        <v>224.46</v>
      </c>
      <c r="BQ153">
        <v>3.9140000000000001</v>
      </c>
      <c r="BT153">
        <v>225.54</v>
      </c>
      <c r="BU153">
        <v>3.7370000000000001</v>
      </c>
      <c r="BX153">
        <v>224.22</v>
      </c>
      <c r="BY153">
        <v>3.8889999999999998</v>
      </c>
      <c r="CB153">
        <v>223.98</v>
      </c>
      <c r="CC153">
        <v>3.9140000000000001</v>
      </c>
      <c r="CF153">
        <v>225.12</v>
      </c>
      <c r="CG153">
        <v>3.7370000000000001</v>
      </c>
    </row>
    <row r="154" spans="1:85" x14ac:dyDescent="0.3">
      <c r="A154">
        <v>6.2255000000000003</v>
      </c>
      <c r="B154">
        <v>147.79169999999999</v>
      </c>
      <c r="C154" s="13">
        <v>920.07722835000004</v>
      </c>
      <c r="D154" s="13"/>
      <c r="G154" s="13"/>
      <c r="AC154" s="13"/>
      <c r="AF154" s="13"/>
      <c r="AN154">
        <v>225.06</v>
      </c>
      <c r="AO154">
        <v>3.915</v>
      </c>
      <c r="AR154">
        <v>224.64</v>
      </c>
      <c r="AS154">
        <v>3.9409999999999998</v>
      </c>
      <c r="AV154">
        <v>226.02</v>
      </c>
      <c r="AW154">
        <v>3.7629999999999999</v>
      </c>
      <c r="AZ154">
        <v>224.94</v>
      </c>
      <c r="BA154">
        <v>3.9159999999999999</v>
      </c>
      <c r="BD154">
        <v>224.58</v>
      </c>
      <c r="BE154">
        <v>3.9420000000000002</v>
      </c>
      <c r="BH154">
        <v>225.78</v>
      </c>
      <c r="BI154">
        <v>3.762</v>
      </c>
      <c r="BL154">
        <v>224.58</v>
      </c>
      <c r="BM154">
        <v>3.9159999999999999</v>
      </c>
      <c r="BP154">
        <v>224.28</v>
      </c>
      <c r="BQ154">
        <v>3.9409999999999998</v>
      </c>
      <c r="BT154">
        <v>225.36</v>
      </c>
      <c r="BU154">
        <v>3.7629999999999999</v>
      </c>
      <c r="BX154">
        <v>224.04</v>
      </c>
      <c r="BY154">
        <v>3.915</v>
      </c>
      <c r="CB154">
        <v>223.8</v>
      </c>
      <c r="CC154">
        <v>3.9409999999999998</v>
      </c>
      <c r="CF154">
        <v>225</v>
      </c>
      <c r="CG154">
        <v>3.762</v>
      </c>
    </row>
    <row r="155" spans="1:85" x14ac:dyDescent="0.3">
      <c r="A155">
        <v>6.2201000000000004</v>
      </c>
      <c r="B155">
        <v>149.8117</v>
      </c>
      <c r="C155" s="13">
        <v>931.84375517000012</v>
      </c>
      <c r="D155" s="13"/>
      <c r="G155" s="13"/>
      <c r="AC155" s="13"/>
      <c r="AF155" s="13"/>
      <c r="AN155">
        <v>224.94</v>
      </c>
      <c r="AO155">
        <v>3.9409999999999998</v>
      </c>
      <c r="AR155">
        <v>224.46</v>
      </c>
      <c r="AS155">
        <v>3.968</v>
      </c>
      <c r="AV155">
        <v>225.84</v>
      </c>
      <c r="AW155">
        <v>3.7890000000000001</v>
      </c>
      <c r="AZ155">
        <v>224.76</v>
      </c>
      <c r="BA155">
        <v>3.9430000000000001</v>
      </c>
      <c r="BD155">
        <v>224.46</v>
      </c>
      <c r="BE155">
        <v>3.9670000000000001</v>
      </c>
      <c r="BH155">
        <v>225.6</v>
      </c>
      <c r="BI155">
        <v>3.7890000000000001</v>
      </c>
      <c r="BL155">
        <v>224.46</v>
      </c>
      <c r="BM155">
        <v>3.9420000000000002</v>
      </c>
      <c r="BP155">
        <v>224.1</v>
      </c>
      <c r="BQ155">
        <v>3.968</v>
      </c>
      <c r="BT155">
        <v>225.24</v>
      </c>
      <c r="BU155">
        <v>3.7879999999999998</v>
      </c>
      <c r="BX155">
        <v>223.86</v>
      </c>
      <c r="BY155">
        <v>3.9430000000000001</v>
      </c>
      <c r="CB155">
        <v>223.62</v>
      </c>
      <c r="CC155">
        <v>3.968</v>
      </c>
      <c r="CF155">
        <v>224.82</v>
      </c>
      <c r="CG155">
        <v>3.7869999999999999</v>
      </c>
    </row>
    <row r="156" spans="1:85" x14ac:dyDescent="0.3">
      <c r="A156">
        <v>6.2201000000000004</v>
      </c>
      <c r="B156">
        <v>149.8117</v>
      </c>
      <c r="C156" s="13">
        <v>931.84375517000012</v>
      </c>
      <c r="D156" s="13"/>
      <c r="G156" s="13"/>
      <c r="AC156" s="13"/>
      <c r="AF156" s="13"/>
      <c r="AN156">
        <v>224.76</v>
      </c>
      <c r="AO156">
        <v>3.9689999999999999</v>
      </c>
      <c r="AR156">
        <v>224.34</v>
      </c>
      <c r="AS156">
        <v>3.9940000000000002</v>
      </c>
      <c r="AV156">
        <v>225.72</v>
      </c>
      <c r="AW156">
        <v>3.8140000000000001</v>
      </c>
      <c r="AZ156">
        <v>224.58</v>
      </c>
      <c r="BA156">
        <v>3.9689999999999999</v>
      </c>
      <c r="BD156">
        <v>224.28</v>
      </c>
      <c r="BE156">
        <v>3.9940000000000002</v>
      </c>
      <c r="BH156">
        <v>225.48</v>
      </c>
      <c r="BI156">
        <v>3.8140000000000001</v>
      </c>
      <c r="BL156">
        <v>224.22</v>
      </c>
      <c r="BM156">
        <v>3.968</v>
      </c>
      <c r="BP156">
        <v>223.98</v>
      </c>
      <c r="BQ156">
        <v>3.9940000000000002</v>
      </c>
      <c r="BT156">
        <v>225.06</v>
      </c>
      <c r="BU156">
        <v>3.8130000000000002</v>
      </c>
      <c r="BX156">
        <v>223.74</v>
      </c>
      <c r="BY156">
        <v>3.9689999999999999</v>
      </c>
      <c r="CB156">
        <v>223.5</v>
      </c>
      <c r="CC156">
        <v>3.9940000000000002</v>
      </c>
      <c r="CF156">
        <v>224.64</v>
      </c>
      <c r="CG156">
        <v>3.8140000000000001</v>
      </c>
    </row>
    <row r="157" spans="1:85" x14ac:dyDescent="0.3">
      <c r="A157">
        <v>6.2214</v>
      </c>
      <c r="B157">
        <v>151.85480000000001</v>
      </c>
      <c r="C157" s="13">
        <v>944.74945272000002</v>
      </c>
      <c r="D157" s="13"/>
      <c r="G157" s="13"/>
      <c r="AC157" s="13"/>
      <c r="AF157" s="13"/>
      <c r="AN157">
        <v>224.64</v>
      </c>
      <c r="AO157">
        <v>3.9950000000000001</v>
      </c>
      <c r="AR157">
        <v>224.16</v>
      </c>
      <c r="AS157">
        <v>4.0209999999999999</v>
      </c>
      <c r="AV157">
        <v>225.54</v>
      </c>
      <c r="AW157">
        <v>3.84</v>
      </c>
      <c r="AZ157">
        <v>224.46</v>
      </c>
      <c r="BA157">
        <v>3.9950000000000001</v>
      </c>
      <c r="BD157">
        <v>224.1</v>
      </c>
      <c r="BE157">
        <v>4.0209999999999999</v>
      </c>
      <c r="BH157">
        <v>225.3</v>
      </c>
      <c r="BI157">
        <v>3.84</v>
      </c>
      <c r="BL157">
        <v>224.04</v>
      </c>
      <c r="BM157">
        <v>3.996</v>
      </c>
      <c r="BP157">
        <v>223.8</v>
      </c>
      <c r="BQ157">
        <v>4.0209999999999999</v>
      </c>
      <c r="BT157">
        <v>224.88</v>
      </c>
      <c r="BU157">
        <v>3.84</v>
      </c>
      <c r="BX157">
        <v>223.56</v>
      </c>
      <c r="BY157">
        <v>3.9950000000000001</v>
      </c>
      <c r="CB157">
        <v>223.32</v>
      </c>
      <c r="CC157">
        <v>4.0209999999999999</v>
      </c>
      <c r="CF157">
        <v>224.52</v>
      </c>
      <c r="CG157">
        <v>3.839</v>
      </c>
    </row>
    <row r="158" spans="1:85" x14ac:dyDescent="0.3">
      <c r="A158">
        <v>6.2214</v>
      </c>
      <c r="B158">
        <v>151.85480000000001</v>
      </c>
      <c r="C158" s="13">
        <v>944.74945272000002</v>
      </c>
      <c r="D158" s="13"/>
      <c r="G158" s="13"/>
      <c r="AC158" s="13"/>
      <c r="AF158" s="13"/>
      <c r="AN158">
        <v>224.46</v>
      </c>
      <c r="AO158">
        <v>4.0209999999999999</v>
      </c>
      <c r="AR158">
        <v>223.98</v>
      </c>
      <c r="AS158">
        <v>4.048</v>
      </c>
      <c r="AV158">
        <v>225.36</v>
      </c>
      <c r="AW158">
        <v>3.8639999999999999</v>
      </c>
      <c r="AZ158">
        <v>224.22</v>
      </c>
      <c r="BA158">
        <v>4.0209999999999999</v>
      </c>
      <c r="BD158">
        <v>223.98</v>
      </c>
      <c r="BE158">
        <v>4.048</v>
      </c>
      <c r="BH158">
        <v>225.12</v>
      </c>
      <c r="BI158">
        <v>3.8650000000000002</v>
      </c>
      <c r="BL158">
        <v>223.92</v>
      </c>
      <c r="BM158">
        <v>4.0220000000000002</v>
      </c>
      <c r="BP158">
        <v>223.62</v>
      </c>
      <c r="BQ158">
        <v>4.048</v>
      </c>
      <c r="BT158">
        <v>224.76</v>
      </c>
      <c r="BU158">
        <v>3.8650000000000002</v>
      </c>
      <c r="BX158">
        <v>223.38</v>
      </c>
      <c r="BY158">
        <v>4.0209999999999999</v>
      </c>
      <c r="CB158">
        <v>223.14</v>
      </c>
      <c r="CC158">
        <v>4.048</v>
      </c>
      <c r="CF158">
        <v>224.34</v>
      </c>
      <c r="CG158">
        <v>3.8650000000000002</v>
      </c>
    </row>
    <row r="159" spans="1:85" x14ac:dyDescent="0.3">
      <c r="A159">
        <v>6.2210999999999999</v>
      </c>
      <c r="B159">
        <v>153.85640000000001</v>
      </c>
      <c r="C159" s="13">
        <v>957.15605004000008</v>
      </c>
      <c r="D159" s="13"/>
      <c r="G159" s="13"/>
      <c r="AC159" s="13"/>
      <c r="AF159" s="13"/>
      <c r="AN159">
        <v>224.28</v>
      </c>
      <c r="AO159">
        <v>4.048</v>
      </c>
      <c r="AR159">
        <v>223.86</v>
      </c>
      <c r="AS159">
        <v>4.0750000000000002</v>
      </c>
      <c r="AV159">
        <v>225.18</v>
      </c>
      <c r="AW159">
        <v>3.891</v>
      </c>
      <c r="AZ159">
        <v>224.1</v>
      </c>
      <c r="BA159">
        <v>4.0490000000000004</v>
      </c>
      <c r="BD159">
        <v>223.8</v>
      </c>
      <c r="BE159">
        <v>4.0739999999999998</v>
      </c>
      <c r="BH159">
        <v>224.94</v>
      </c>
      <c r="BI159">
        <v>3.891</v>
      </c>
      <c r="BL159">
        <v>223.74</v>
      </c>
      <c r="BM159">
        <v>4.048</v>
      </c>
      <c r="BP159">
        <v>223.44</v>
      </c>
      <c r="BQ159">
        <v>4.0750000000000002</v>
      </c>
      <c r="BT159">
        <v>224.52</v>
      </c>
      <c r="BU159">
        <v>3.89</v>
      </c>
      <c r="BX159">
        <v>223.2</v>
      </c>
      <c r="BY159">
        <v>4.0490000000000004</v>
      </c>
      <c r="CB159">
        <v>222.96</v>
      </c>
      <c r="CC159">
        <v>4.0750000000000002</v>
      </c>
      <c r="CF159">
        <v>224.16</v>
      </c>
      <c r="CG159">
        <v>3.89</v>
      </c>
    </row>
    <row r="160" spans="1:85" x14ac:dyDescent="0.3">
      <c r="A160">
        <v>6.2210999999999999</v>
      </c>
      <c r="B160">
        <v>153.85640000000001</v>
      </c>
      <c r="C160" s="13">
        <v>957.15605004000008</v>
      </c>
      <c r="D160" s="13"/>
      <c r="G160" s="13"/>
      <c r="AC160" s="13"/>
      <c r="AF160" s="13"/>
      <c r="AN160">
        <v>224.1</v>
      </c>
      <c r="AO160">
        <v>4.0750000000000002</v>
      </c>
      <c r="AR160">
        <v>223.68</v>
      </c>
      <c r="AS160">
        <v>4.1020000000000003</v>
      </c>
      <c r="AV160">
        <v>225</v>
      </c>
      <c r="AW160">
        <v>3.9159999999999999</v>
      </c>
      <c r="AZ160">
        <v>223.92</v>
      </c>
      <c r="BA160">
        <v>4.0750000000000002</v>
      </c>
      <c r="BD160">
        <v>223.62</v>
      </c>
      <c r="BE160">
        <v>4.101</v>
      </c>
      <c r="BH160">
        <v>224.76</v>
      </c>
      <c r="BI160">
        <v>3.9159999999999999</v>
      </c>
      <c r="BL160">
        <v>223.56</v>
      </c>
      <c r="BM160">
        <v>4.0739999999999998</v>
      </c>
      <c r="BP160">
        <v>223.32</v>
      </c>
      <c r="BQ160">
        <v>4.1020000000000003</v>
      </c>
      <c r="BT160">
        <v>224.4</v>
      </c>
      <c r="BU160">
        <v>3.9159999999999999</v>
      </c>
      <c r="BX160">
        <v>223.08</v>
      </c>
      <c r="BY160">
        <v>4.0750000000000002</v>
      </c>
      <c r="CB160">
        <v>222.78</v>
      </c>
      <c r="CC160">
        <v>4.1020000000000003</v>
      </c>
      <c r="CF160">
        <v>223.98</v>
      </c>
      <c r="CG160">
        <v>3.9159999999999999</v>
      </c>
    </row>
    <row r="161" spans="1:85" x14ac:dyDescent="0.3">
      <c r="A161">
        <v>6.2178000000000004</v>
      </c>
      <c r="B161">
        <v>155.93199999999999</v>
      </c>
      <c r="C161" s="13">
        <v>969.55398960000002</v>
      </c>
      <c r="D161" s="13"/>
      <c r="G161" s="13"/>
      <c r="AC161" s="13"/>
      <c r="AF161" s="13"/>
      <c r="AN161">
        <v>223.92</v>
      </c>
      <c r="AO161">
        <v>4.101</v>
      </c>
      <c r="AR161">
        <v>223.5</v>
      </c>
      <c r="AS161">
        <v>4.1280000000000001</v>
      </c>
      <c r="AV161">
        <v>224.88</v>
      </c>
      <c r="AW161">
        <v>3.9420000000000002</v>
      </c>
      <c r="AZ161">
        <v>223.74</v>
      </c>
      <c r="BA161">
        <v>4.101</v>
      </c>
      <c r="BD161">
        <v>223.44</v>
      </c>
      <c r="BE161">
        <v>4.1280000000000001</v>
      </c>
      <c r="BH161">
        <v>224.58</v>
      </c>
      <c r="BI161">
        <v>3.9420000000000002</v>
      </c>
      <c r="BL161">
        <v>223.38</v>
      </c>
      <c r="BM161">
        <v>4.1020000000000003</v>
      </c>
      <c r="BP161">
        <v>223.14</v>
      </c>
      <c r="BQ161">
        <v>4.1269999999999998</v>
      </c>
      <c r="BT161">
        <v>224.22</v>
      </c>
      <c r="BU161">
        <v>3.9420000000000002</v>
      </c>
      <c r="BX161">
        <v>222.9</v>
      </c>
      <c r="BY161">
        <v>4.101</v>
      </c>
      <c r="CB161">
        <v>222.66</v>
      </c>
      <c r="CC161">
        <v>4.1280000000000001</v>
      </c>
      <c r="CF161">
        <v>223.8</v>
      </c>
      <c r="CG161">
        <v>3.9420000000000002</v>
      </c>
    </row>
    <row r="162" spans="1:85" x14ac:dyDescent="0.3">
      <c r="A162">
        <v>6.2178000000000004</v>
      </c>
      <c r="B162">
        <v>155.93199999999999</v>
      </c>
      <c r="C162" s="13">
        <v>969.55398960000002</v>
      </c>
      <c r="D162" s="13"/>
      <c r="G162" s="13"/>
      <c r="AC162" s="13"/>
      <c r="AF162" s="13"/>
      <c r="AN162">
        <v>223.74</v>
      </c>
      <c r="AO162">
        <v>4.1269999999999998</v>
      </c>
      <c r="AR162">
        <v>223.32</v>
      </c>
      <c r="AS162">
        <v>4.1550000000000002</v>
      </c>
      <c r="AV162">
        <v>224.7</v>
      </c>
      <c r="AW162">
        <v>3.9670000000000001</v>
      </c>
      <c r="AZ162">
        <v>223.56</v>
      </c>
      <c r="BA162">
        <v>4.1269999999999998</v>
      </c>
      <c r="BD162">
        <v>223.26</v>
      </c>
      <c r="BE162">
        <v>4.1550000000000002</v>
      </c>
      <c r="BH162">
        <v>224.46</v>
      </c>
      <c r="BI162">
        <v>3.9670000000000001</v>
      </c>
      <c r="BL162">
        <v>223.26</v>
      </c>
      <c r="BM162">
        <v>4.1280000000000001</v>
      </c>
      <c r="BP162">
        <v>222.96</v>
      </c>
      <c r="BQ162">
        <v>4.1539999999999999</v>
      </c>
      <c r="BT162">
        <v>224.04</v>
      </c>
      <c r="BU162">
        <v>3.9670000000000001</v>
      </c>
      <c r="BX162">
        <v>222.72</v>
      </c>
      <c r="BY162">
        <v>4.1269999999999998</v>
      </c>
      <c r="CB162">
        <v>222.48</v>
      </c>
      <c r="CC162">
        <v>4.1539999999999999</v>
      </c>
      <c r="CF162">
        <v>223.62</v>
      </c>
      <c r="CG162">
        <v>3.9670000000000001</v>
      </c>
    </row>
    <row r="163" spans="1:85" x14ac:dyDescent="0.3">
      <c r="A163">
        <v>6.2148000000000003</v>
      </c>
      <c r="B163">
        <v>157.98220000000001</v>
      </c>
      <c r="C163" s="13">
        <v>981.82777656000007</v>
      </c>
      <c r="D163" s="13"/>
      <c r="G163" s="13"/>
      <c r="AC163" s="13"/>
      <c r="AF163" s="13"/>
      <c r="AN163">
        <v>223.62</v>
      </c>
      <c r="AO163">
        <v>4.1539999999999999</v>
      </c>
      <c r="AR163">
        <v>223.14</v>
      </c>
      <c r="AS163">
        <v>4.18</v>
      </c>
      <c r="AV163">
        <v>224.52</v>
      </c>
      <c r="AW163">
        <v>3.9940000000000002</v>
      </c>
      <c r="AZ163">
        <v>223.38</v>
      </c>
      <c r="BA163">
        <v>4.1550000000000002</v>
      </c>
      <c r="BD163">
        <v>223.08</v>
      </c>
      <c r="BE163">
        <v>4.181</v>
      </c>
      <c r="BH163">
        <v>224.22</v>
      </c>
      <c r="BI163">
        <v>3.9940000000000002</v>
      </c>
      <c r="BL163">
        <v>223.08</v>
      </c>
      <c r="BM163">
        <v>4.1539999999999999</v>
      </c>
      <c r="BP163">
        <v>222.78</v>
      </c>
      <c r="BQ163">
        <v>4.181</v>
      </c>
      <c r="BT163">
        <v>223.86</v>
      </c>
      <c r="BU163">
        <v>3.9929999999999999</v>
      </c>
      <c r="BX163">
        <v>222.54</v>
      </c>
      <c r="BY163">
        <v>4.1539999999999999</v>
      </c>
      <c r="CB163">
        <v>222.3</v>
      </c>
      <c r="CC163">
        <v>4.18</v>
      </c>
      <c r="CF163">
        <v>223.44</v>
      </c>
      <c r="CG163">
        <v>3.992</v>
      </c>
    </row>
    <row r="164" spans="1:85" x14ac:dyDescent="0.3">
      <c r="A164">
        <v>6.2148000000000003</v>
      </c>
      <c r="B164">
        <v>157.98220000000001</v>
      </c>
      <c r="C164" s="13">
        <v>981.82777656000007</v>
      </c>
      <c r="D164" s="13"/>
      <c r="G164" s="13"/>
      <c r="AC164" s="13"/>
      <c r="AF164" s="13"/>
      <c r="AN164">
        <v>223.38</v>
      </c>
      <c r="AO164">
        <v>4.181</v>
      </c>
      <c r="AR164">
        <v>222.96</v>
      </c>
      <c r="AS164">
        <v>4.2069999999999999</v>
      </c>
      <c r="AV164">
        <v>224.34</v>
      </c>
      <c r="AW164">
        <v>4.0190000000000001</v>
      </c>
      <c r="AZ164">
        <v>223.2</v>
      </c>
      <c r="BA164">
        <v>4.181</v>
      </c>
      <c r="BD164">
        <v>222.9</v>
      </c>
      <c r="BE164">
        <v>4.2080000000000002</v>
      </c>
      <c r="BH164">
        <v>224.04</v>
      </c>
      <c r="BI164">
        <v>4.0190000000000001</v>
      </c>
      <c r="BL164">
        <v>222.9</v>
      </c>
      <c r="BM164">
        <v>4.18</v>
      </c>
      <c r="BP164">
        <v>222.6</v>
      </c>
      <c r="BQ164">
        <v>4.2080000000000002</v>
      </c>
      <c r="BT164">
        <v>223.68</v>
      </c>
      <c r="BU164">
        <v>4.0179999999999998</v>
      </c>
      <c r="BX164">
        <v>222.36</v>
      </c>
      <c r="BY164">
        <v>4.181</v>
      </c>
      <c r="CB164">
        <v>222.12</v>
      </c>
      <c r="CC164">
        <v>4.2069999999999999</v>
      </c>
      <c r="CF164">
        <v>223.26</v>
      </c>
      <c r="CG164">
        <v>4.0190000000000001</v>
      </c>
    </row>
    <row r="165" spans="1:85" x14ac:dyDescent="0.3">
      <c r="A165">
        <v>6.2064000000000004</v>
      </c>
      <c r="B165">
        <v>160.11009999999999</v>
      </c>
      <c r="C165" s="13">
        <v>993.70732464000002</v>
      </c>
      <c r="D165" s="13"/>
      <c r="G165" s="13"/>
      <c r="AC165" s="13"/>
      <c r="AF165" s="13"/>
      <c r="AN165">
        <v>223.26</v>
      </c>
      <c r="AO165">
        <v>4.2069999999999999</v>
      </c>
      <c r="AR165">
        <v>222.84</v>
      </c>
      <c r="AS165">
        <v>4.234</v>
      </c>
      <c r="AV165">
        <v>224.16</v>
      </c>
      <c r="AW165">
        <v>4.0439999999999996</v>
      </c>
      <c r="AZ165">
        <v>223.08</v>
      </c>
      <c r="BA165">
        <v>4.2069999999999999</v>
      </c>
      <c r="BD165">
        <v>222.78</v>
      </c>
      <c r="BE165">
        <v>4.234</v>
      </c>
      <c r="BH165">
        <v>223.86</v>
      </c>
      <c r="BI165">
        <v>4.0439999999999996</v>
      </c>
      <c r="BL165">
        <v>222.72</v>
      </c>
      <c r="BM165">
        <v>4.2080000000000002</v>
      </c>
      <c r="BP165">
        <v>222.42</v>
      </c>
      <c r="BQ165">
        <v>4.234</v>
      </c>
      <c r="BT165">
        <v>223.44</v>
      </c>
      <c r="BU165">
        <v>4.0449999999999999</v>
      </c>
      <c r="BX165">
        <v>222.18</v>
      </c>
      <c r="BY165">
        <v>4.2069999999999999</v>
      </c>
      <c r="CB165">
        <v>221.94</v>
      </c>
      <c r="CC165">
        <v>4.234</v>
      </c>
      <c r="CF165">
        <v>223.08</v>
      </c>
      <c r="CG165">
        <v>4.0439999999999996</v>
      </c>
    </row>
    <row r="166" spans="1:85" x14ac:dyDescent="0.3">
      <c r="A166">
        <v>6.2064000000000004</v>
      </c>
      <c r="B166">
        <v>160.11009999999999</v>
      </c>
      <c r="C166" s="13">
        <v>993.70732464000002</v>
      </c>
      <c r="D166" s="13"/>
      <c r="G166" s="13"/>
      <c r="AC166" s="13"/>
      <c r="AF166" s="13"/>
      <c r="AN166">
        <v>223.08</v>
      </c>
      <c r="AO166">
        <v>4.2329999999999997</v>
      </c>
      <c r="AR166">
        <v>222.6</v>
      </c>
      <c r="AS166">
        <v>4.2610000000000001</v>
      </c>
      <c r="AV166">
        <v>223.98</v>
      </c>
      <c r="AW166">
        <v>4.069</v>
      </c>
      <c r="AZ166">
        <v>222.9</v>
      </c>
      <c r="BA166">
        <v>4.2329999999999997</v>
      </c>
      <c r="BD166">
        <v>222.6</v>
      </c>
      <c r="BE166">
        <v>4.26</v>
      </c>
      <c r="BH166">
        <v>223.68</v>
      </c>
      <c r="BI166">
        <v>4.07</v>
      </c>
      <c r="BL166">
        <v>222.54</v>
      </c>
      <c r="BM166">
        <v>4.234</v>
      </c>
      <c r="BP166">
        <v>222.24</v>
      </c>
      <c r="BQ166">
        <v>4.2610000000000001</v>
      </c>
      <c r="BT166">
        <v>223.26</v>
      </c>
      <c r="BU166">
        <v>4.07</v>
      </c>
      <c r="BX166">
        <v>222</v>
      </c>
      <c r="BY166">
        <v>4.2329999999999997</v>
      </c>
      <c r="CB166">
        <v>221.76</v>
      </c>
      <c r="CC166">
        <v>4.2610000000000001</v>
      </c>
      <c r="CF166">
        <v>222.84</v>
      </c>
      <c r="CG166">
        <v>4.07</v>
      </c>
    </row>
    <row r="167" spans="1:85" x14ac:dyDescent="0.3">
      <c r="A167">
        <v>6.2058999999999997</v>
      </c>
      <c r="B167">
        <v>162.08760000000001</v>
      </c>
      <c r="C167" s="13">
        <v>1005.89943684</v>
      </c>
      <c r="D167" s="13"/>
      <c r="G167" s="13"/>
      <c r="AC167" s="13"/>
      <c r="AF167" s="13"/>
      <c r="AN167">
        <v>222.84</v>
      </c>
      <c r="AO167">
        <v>4.2590000000000003</v>
      </c>
      <c r="AR167">
        <v>222.48</v>
      </c>
      <c r="AS167">
        <v>4.2880000000000003</v>
      </c>
      <c r="AV167">
        <v>223.74</v>
      </c>
      <c r="AW167">
        <v>4.0960000000000001</v>
      </c>
      <c r="AZ167">
        <v>222.72</v>
      </c>
      <c r="BA167">
        <v>4.2610000000000001</v>
      </c>
      <c r="BD167">
        <v>222.36</v>
      </c>
      <c r="BE167">
        <v>4.2869999999999999</v>
      </c>
      <c r="BH167">
        <v>223.5</v>
      </c>
      <c r="BI167">
        <v>4.0949999999999998</v>
      </c>
      <c r="BL167">
        <v>222.36</v>
      </c>
      <c r="BM167">
        <v>4.26</v>
      </c>
      <c r="BP167">
        <v>222.06</v>
      </c>
      <c r="BQ167">
        <v>4.2880000000000003</v>
      </c>
      <c r="BT167">
        <v>223.08</v>
      </c>
      <c r="BU167">
        <v>4.0949999999999998</v>
      </c>
      <c r="BX167">
        <v>221.82</v>
      </c>
      <c r="BY167">
        <v>4.2590000000000003</v>
      </c>
      <c r="CB167">
        <v>221.58</v>
      </c>
      <c r="CC167">
        <v>4.2880000000000003</v>
      </c>
      <c r="CF167">
        <v>222.66</v>
      </c>
      <c r="CG167">
        <v>4.0949999999999998</v>
      </c>
    </row>
    <row r="168" spans="1:85" x14ac:dyDescent="0.3">
      <c r="A168">
        <v>6.2058999999999997</v>
      </c>
      <c r="B168">
        <v>162.08760000000001</v>
      </c>
      <c r="C168" s="13">
        <v>1005.89943684</v>
      </c>
      <c r="D168" s="13"/>
      <c r="G168" s="13"/>
      <c r="AC168" s="13"/>
      <c r="AF168" s="13"/>
      <c r="AN168">
        <v>222.72</v>
      </c>
      <c r="AO168">
        <v>4.2869999999999999</v>
      </c>
      <c r="AR168">
        <v>222.24</v>
      </c>
      <c r="AS168">
        <v>4.3140000000000001</v>
      </c>
      <c r="AV168">
        <v>223.62</v>
      </c>
      <c r="AW168">
        <v>4.1219999999999999</v>
      </c>
      <c r="AZ168">
        <v>222.48</v>
      </c>
      <c r="BA168">
        <v>4.2869999999999999</v>
      </c>
      <c r="BD168">
        <v>222.18</v>
      </c>
      <c r="BE168">
        <v>4.3140000000000001</v>
      </c>
      <c r="BH168">
        <v>223.32</v>
      </c>
      <c r="BI168">
        <v>4.1219999999999999</v>
      </c>
      <c r="BL168">
        <v>222.18</v>
      </c>
      <c r="BM168">
        <v>4.2859999999999996</v>
      </c>
      <c r="BP168">
        <v>221.88</v>
      </c>
      <c r="BQ168">
        <v>4.3150000000000004</v>
      </c>
      <c r="BT168">
        <v>222.84</v>
      </c>
      <c r="BU168">
        <v>4.12</v>
      </c>
      <c r="BX168">
        <v>221.64</v>
      </c>
      <c r="BY168">
        <v>4.2869999999999999</v>
      </c>
      <c r="CB168">
        <v>221.4</v>
      </c>
      <c r="CC168">
        <v>4.3140000000000001</v>
      </c>
      <c r="CF168">
        <v>222.48</v>
      </c>
      <c r="CG168">
        <v>4.12</v>
      </c>
    </row>
    <row r="169" spans="1:85" x14ac:dyDescent="0.3">
      <c r="A169">
        <v>6.1996000000000002</v>
      </c>
      <c r="B169">
        <v>164.13650000000001</v>
      </c>
      <c r="C169" s="13">
        <v>1017.5806454</v>
      </c>
      <c r="D169" s="13"/>
      <c r="G169" s="13"/>
      <c r="AC169" s="13"/>
      <c r="AF169" s="13"/>
      <c r="AN169">
        <v>222.48</v>
      </c>
      <c r="AO169">
        <v>4.3129999999999997</v>
      </c>
      <c r="AR169">
        <v>222.06</v>
      </c>
      <c r="AS169">
        <v>4.3410000000000002</v>
      </c>
      <c r="AV169">
        <v>223.38</v>
      </c>
      <c r="AW169">
        <v>4.1470000000000002</v>
      </c>
      <c r="AZ169">
        <v>222.36</v>
      </c>
      <c r="BA169">
        <v>4.3129999999999997</v>
      </c>
      <c r="BD169">
        <v>222.06</v>
      </c>
      <c r="BE169">
        <v>4.3410000000000002</v>
      </c>
      <c r="BH169">
        <v>223.08</v>
      </c>
      <c r="BI169">
        <v>4.1470000000000002</v>
      </c>
      <c r="BL169">
        <v>222</v>
      </c>
      <c r="BM169">
        <v>4.3140000000000001</v>
      </c>
      <c r="BP169">
        <v>221.7</v>
      </c>
      <c r="BQ169">
        <v>4.3410000000000002</v>
      </c>
      <c r="BT169">
        <v>222.66</v>
      </c>
      <c r="BU169">
        <v>4.1470000000000002</v>
      </c>
      <c r="BX169">
        <v>221.46</v>
      </c>
      <c r="BY169">
        <v>4.3129999999999997</v>
      </c>
      <c r="CB169">
        <v>221.22</v>
      </c>
      <c r="CC169">
        <v>4.3410000000000002</v>
      </c>
      <c r="CF169">
        <v>222.24</v>
      </c>
      <c r="CG169">
        <v>4.1470000000000002</v>
      </c>
    </row>
    <row r="170" spans="1:85" x14ac:dyDescent="0.3">
      <c r="A170">
        <v>6.1996000000000002</v>
      </c>
      <c r="B170">
        <v>164.13650000000001</v>
      </c>
      <c r="C170" s="13">
        <v>1017.5806454</v>
      </c>
      <c r="D170" s="13"/>
      <c r="G170" s="13"/>
      <c r="AC170" s="13"/>
      <c r="AF170" s="13"/>
      <c r="AN170">
        <v>222.36</v>
      </c>
      <c r="AO170">
        <v>4.3390000000000004</v>
      </c>
      <c r="AR170">
        <v>221.88</v>
      </c>
      <c r="AS170">
        <v>4.3680000000000003</v>
      </c>
      <c r="AV170">
        <v>223.2</v>
      </c>
      <c r="AW170">
        <v>4.1719999999999997</v>
      </c>
      <c r="AZ170">
        <v>222.18</v>
      </c>
      <c r="BA170">
        <v>4.3390000000000004</v>
      </c>
      <c r="BD170">
        <v>221.82</v>
      </c>
      <c r="BE170">
        <v>4.3680000000000003</v>
      </c>
      <c r="BH170">
        <v>222.9</v>
      </c>
      <c r="BI170">
        <v>4.1719999999999997</v>
      </c>
      <c r="BL170">
        <v>221.82</v>
      </c>
      <c r="BM170">
        <v>4.34</v>
      </c>
      <c r="BP170">
        <v>221.52</v>
      </c>
      <c r="BQ170">
        <v>4.3680000000000003</v>
      </c>
      <c r="BT170">
        <v>222.48</v>
      </c>
      <c r="BU170">
        <v>4.1719999999999997</v>
      </c>
      <c r="BX170">
        <v>221.28</v>
      </c>
      <c r="BY170">
        <v>4.3390000000000004</v>
      </c>
      <c r="CB170">
        <v>221.04</v>
      </c>
      <c r="CC170">
        <v>4.3680000000000003</v>
      </c>
      <c r="CF170">
        <v>222.06</v>
      </c>
      <c r="CG170">
        <v>4.1719999999999997</v>
      </c>
    </row>
    <row r="171" spans="1:85" x14ac:dyDescent="0.3">
      <c r="A171">
        <v>6.1913</v>
      </c>
      <c r="B171">
        <v>166.1808</v>
      </c>
      <c r="C171" s="13">
        <v>1028.8751870399999</v>
      </c>
      <c r="D171" s="13"/>
      <c r="G171" s="13"/>
      <c r="AC171" s="13"/>
      <c r="AF171" s="13"/>
      <c r="AN171">
        <v>222.18</v>
      </c>
      <c r="AO171">
        <v>4.3659999999999997</v>
      </c>
      <c r="AR171">
        <v>221.7</v>
      </c>
      <c r="AS171">
        <v>4.3949999999999996</v>
      </c>
      <c r="AV171">
        <v>223.02</v>
      </c>
      <c r="AW171">
        <v>4.1989999999999998</v>
      </c>
      <c r="AZ171">
        <v>221.94</v>
      </c>
      <c r="BA171">
        <v>4.367</v>
      </c>
      <c r="BD171">
        <v>221.64</v>
      </c>
      <c r="BE171">
        <v>4.3940000000000001</v>
      </c>
      <c r="BH171">
        <v>222.72</v>
      </c>
      <c r="BI171">
        <v>4.1980000000000004</v>
      </c>
      <c r="BL171">
        <v>221.64</v>
      </c>
      <c r="BM171">
        <v>4.3659999999999997</v>
      </c>
      <c r="BP171">
        <v>221.34</v>
      </c>
      <c r="BQ171">
        <v>4.3940000000000001</v>
      </c>
      <c r="BT171">
        <v>222.24</v>
      </c>
      <c r="BU171">
        <v>4.1980000000000004</v>
      </c>
      <c r="BX171">
        <v>221.1</v>
      </c>
      <c r="BY171">
        <v>4.3650000000000002</v>
      </c>
      <c r="CB171">
        <v>220.8</v>
      </c>
      <c r="CC171">
        <v>4.3949999999999996</v>
      </c>
      <c r="CF171">
        <v>221.88</v>
      </c>
      <c r="CG171">
        <v>4.1970000000000001</v>
      </c>
    </row>
    <row r="172" spans="1:85" x14ac:dyDescent="0.3">
      <c r="A172">
        <v>6.1913</v>
      </c>
      <c r="B172">
        <v>166.1808</v>
      </c>
      <c r="C172" s="13">
        <v>1028.8751870399999</v>
      </c>
      <c r="D172" s="13"/>
      <c r="G172" s="13"/>
      <c r="AC172" s="13"/>
      <c r="AF172" s="13"/>
      <c r="AN172">
        <v>221.94</v>
      </c>
      <c r="AO172">
        <v>4.3929999999999998</v>
      </c>
      <c r="AR172">
        <v>221.46</v>
      </c>
      <c r="AS172">
        <v>4.4219999999999997</v>
      </c>
      <c r="AV172">
        <v>222.78</v>
      </c>
      <c r="AW172">
        <v>4.2240000000000002</v>
      </c>
      <c r="AZ172">
        <v>221.76</v>
      </c>
      <c r="BA172">
        <v>4.3929999999999998</v>
      </c>
      <c r="BD172">
        <v>221.46</v>
      </c>
      <c r="BE172">
        <v>4.4210000000000003</v>
      </c>
      <c r="BH172">
        <v>222.48</v>
      </c>
      <c r="BI172">
        <v>4.2240000000000002</v>
      </c>
      <c r="BL172">
        <v>221.46</v>
      </c>
      <c r="BM172">
        <v>4.3920000000000003</v>
      </c>
      <c r="BP172">
        <v>221.16</v>
      </c>
      <c r="BQ172">
        <v>4.42</v>
      </c>
      <c r="BT172">
        <v>222.06</v>
      </c>
      <c r="BU172">
        <v>4.2229999999999999</v>
      </c>
      <c r="BX172">
        <v>220.92</v>
      </c>
      <c r="BY172">
        <v>4.3929999999999998</v>
      </c>
      <c r="CB172">
        <v>220.62</v>
      </c>
      <c r="CC172">
        <v>4.4219999999999997</v>
      </c>
      <c r="CF172">
        <v>221.64</v>
      </c>
      <c r="CG172">
        <v>4.2229999999999999</v>
      </c>
    </row>
    <row r="173" spans="1:85" x14ac:dyDescent="0.3">
      <c r="A173">
        <v>6.1849999999999996</v>
      </c>
      <c r="B173">
        <v>168.2432</v>
      </c>
      <c r="C173" s="13">
        <v>1040.584192</v>
      </c>
      <c r="D173" s="13"/>
      <c r="G173" s="13"/>
      <c r="AC173" s="13"/>
      <c r="AF173" s="13"/>
      <c r="AN173">
        <v>221.76</v>
      </c>
      <c r="AO173">
        <v>4.4189999999999996</v>
      </c>
      <c r="AR173">
        <v>221.28</v>
      </c>
      <c r="AS173">
        <v>4.4470000000000001</v>
      </c>
      <c r="AV173">
        <v>222.6</v>
      </c>
      <c r="AW173">
        <v>4.25</v>
      </c>
      <c r="AZ173">
        <v>221.58</v>
      </c>
      <c r="BA173">
        <v>4.4189999999999996</v>
      </c>
      <c r="BD173">
        <v>221.28</v>
      </c>
      <c r="BE173">
        <v>4.4480000000000004</v>
      </c>
      <c r="BH173">
        <v>222.24</v>
      </c>
      <c r="BI173">
        <v>4.2489999999999997</v>
      </c>
      <c r="BL173">
        <v>221.28</v>
      </c>
      <c r="BM173">
        <v>4.4180000000000001</v>
      </c>
      <c r="BP173">
        <v>220.92</v>
      </c>
      <c r="BQ173">
        <v>4.4470000000000001</v>
      </c>
      <c r="BT173">
        <v>221.82</v>
      </c>
      <c r="BU173">
        <v>4.25</v>
      </c>
      <c r="BX173">
        <v>220.68</v>
      </c>
      <c r="BY173">
        <v>4.4189999999999996</v>
      </c>
      <c r="CB173">
        <v>220.44</v>
      </c>
      <c r="CC173">
        <v>4.4470000000000001</v>
      </c>
      <c r="CF173">
        <v>221.4</v>
      </c>
      <c r="CG173">
        <v>4.2489999999999997</v>
      </c>
    </row>
    <row r="174" spans="1:85" x14ac:dyDescent="0.3">
      <c r="A174">
        <v>6.1849999999999996</v>
      </c>
      <c r="B174">
        <v>168.2432</v>
      </c>
      <c r="C174" s="13">
        <v>1040.584192</v>
      </c>
      <c r="D174" s="13"/>
      <c r="G174" s="13"/>
      <c r="AC174" s="13"/>
      <c r="AF174" s="13"/>
      <c r="AN174">
        <v>221.58</v>
      </c>
      <c r="AO174">
        <v>4.4459999999999997</v>
      </c>
      <c r="AR174">
        <v>221.16</v>
      </c>
      <c r="AS174">
        <v>4.4740000000000002</v>
      </c>
      <c r="AV174">
        <v>222.42</v>
      </c>
      <c r="AW174">
        <v>4.274</v>
      </c>
      <c r="AZ174">
        <v>221.34</v>
      </c>
      <c r="BA174">
        <v>4.4450000000000003</v>
      </c>
      <c r="BD174">
        <v>221.04</v>
      </c>
      <c r="BE174">
        <v>4.4749999999999996</v>
      </c>
      <c r="BH174">
        <v>222.06</v>
      </c>
      <c r="BI174">
        <v>4.274</v>
      </c>
      <c r="BL174">
        <v>221.04</v>
      </c>
      <c r="BM174">
        <v>4.4459999999999997</v>
      </c>
      <c r="BP174">
        <v>220.74</v>
      </c>
      <c r="BQ174">
        <v>4.4740000000000002</v>
      </c>
      <c r="BT174">
        <v>221.58</v>
      </c>
      <c r="BU174">
        <v>4.2750000000000004</v>
      </c>
      <c r="BX174">
        <v>220.5</v>
      </c>
      <c r="BY174">
        <v>4.4450000000000003</v>
      </c>
      <c r="CB174">
        <v>220.26</v>
      </c>
      <c r="CC174">
        <v>4.4740000000000002</v>
      </c>
      <c r="CF174">
        <v>221.16</v>
      </c>
      <c r="CG174">
        <v>4.2750000000000004</v>
      </c>
    </row>
    <row r="175" spans="1:85" x14ac:dyDescent="0.3">
      <c r="A175">
        <v>6.1833</v>
      </c>
      <c r="B175">
        <v>170.31399999999999</v>
      </c>
      <c r="C175" s="13">
        <v>1053.1025562</v>
      </c>
      <c r="D175" s="13"/>
      <c r="G175" s="13"/>
      <c r="AC175" s="13"/>
      <c r="AF175" s="13"/>
      <c r="AN175">
        <v>221.34</v>
      </c>
      <c r="AO175">
        <v>4.4720000000000004</v>
      </c>
      <c r="AR175">
        <v>220.92</v>
      </c>
      <c r="AS175">
        <v>4.5010000000000003</v>
      </c>
      <c r="AV175">
        <v>222.18</v>
      </c>
      <c r="AW175">
        <v>4.3010000000000002</v>
      </c>
      <c r="AZ175">
        <v>221.22</v>
      </c>
      <c r="BA175">
        <v>4.4710000000000001</v>
      </c>
      <c r="BD175">
        <v>220.86</v>
      </c>
      <c r="BE175">
        <v>4.5</v>
      </c>
      <c r="BH175">
        <v>221.82</v>
      </c>
      <c r="BI175">
        <v>4.3</v>
      </c>
      <c r="BL175">
        <v>220.86</v>
      </c>
      <c r="BM175">
        <v>4.4720000000000004</v>
      </c>
      <c r="BP175">
        <v>220.56</v>
      </c>
      <c r="BQ175">
        <v>4.5010000000000003</v>
      </c>
      <c r="BT175">
        <v>221.34</v>
      </c>
      <c r="BU175">
        <v>4.3</v>
      </c>
      <c r="BX175">
        <v>220.32</v>
      </c>
      <c r="BY175">
        <v>4.4710000000000001</v>
      </c>
      <c r="CB175">
        <v>220.02</v>
      </c>
      <c r="CC175">
        <v>4.5010000000000003</v>
      </c>
      <c r="CF175">
        <v>220.98</v>
      </c>
      <c r="CG175">
        <v>4.3</v>
      </c>
    </row>
    <row r="176" spans="1:85" x14ac:dyDescent="0.3">
      <c r="A176">
        <v>6.1833</v>
      </c>
      <c r="B176">
        <v>170.31399999999999</v>
      </c>
      <c r="C176" s="13">
        <v>1053.1025562</v>
      </c>
      <c r="D176" s="13"/>
      <c r="G176" s="13"/>
      <c r="AC176" s="13"/>
      <c r="AF176" s="13"/>
      <c r="AN176">
        <v>221.16</v>
      </c>
      <c r="AO176">
        <v>4.4980000000000002</v>
      </c>
      <c r="AR176">
        <v>220.68</v>
      </c>
      <c r="AS176">
        <v>4.5270000000000001</v>
      </c>
      <c r="AV176">
        <v>222</v>
      </c>
      <c r="AW176">
        <v>4.3259999999999996</v>
      </c>
      <c r="AZ176">
        <v>220.98</v>
      </c>
      <c r="BA176">
        <v>4.4989999999999997</v>
      </c>
      <c r="BD176">
        <v>220.68</v>
      </c>
      <c r="BE176">
        <v>4.5270000000000001</v>
      </c>
      <c r="BH176">
        <v>221.58</v>
      </c>
      <c r="BI176">
        <v>4.327</v>
      </c>
      <c r="BL176">
        <v>220.68</v>
      </c>
      <c r="BM176">
        <v>4.4980000000000002</v>
      </c>
      <c r="BP176">
        <v>220.32</v>
      </c>
      <c r="BQ176">
        <v>4.5279999999999996</v>
      </c>
      <c r="BT176">
        <v>221.1</v>
      </c>
      <c r="BU176">
        <v>4.3259999999999996</v>
      </c>
      <c r="BX176">
        <v>220.14</v>
      </c>
      <c r="BY176">
        <v>4.4989999999999997</v>
      </c>
      <c r="CB176">
        <v>219.84</v>
      </c>
      <c r="CC176">
        <v>4.5270000000000001</v>
      </c>
      <c r="CF176">
        <v>220.68</v>
      </c>
      <c r="CG176">
        <v>4.3250000000000002</v>
      </c>
    </row>
    <row r="177" spans="1:85" x14ac:dyDescent="0.3">
      <c r="A177">
        <v>6.1814999999999998</v>
      </c>
      <c r="B177">
        <v>172.35239999999999</v>
      </c>
      <c r="C177" s="13">
        <v>1065.3963606</v>
      </c>
      <c r="D177" s="13"/>
      <c r="G177" s="13"/>
      <c r="AC177" s="13"/>
      <c r="AF177" s="13"/>
      <c r="AN177">
        <v>220.98</v>
      </c>
      <c r="AO177">
        <v>4.5259999999999998</v>
      </c>
      <c r="AR177">
        <v>220.5</v>
      </c>
      <c r="AS177">
        <v>4.5540000000000003</v>
      </c>
      <c r="AV177">
        <v>221.76</v>
      </c>
      <c r="AW177">
        <v>4.3520000000000003</v>
      </c>
      <c r="AZ177">
        <v>220.8</v>
      </c>
      <c r="BA177">
        <v>4.5250000000000004</v>
      </c>
      <c r="BD177">
        <v>220.44</v>
      </c>
      <c r="BE177">
        <v>4.5540000000000003</v>
      </c>
      <c r="BH177">
        <v>221.34</v>
      </c>
      <c r="BI177">
        <v>4.3520000000000003</v>
      </c>
      <c r="BL177">
        <v>220.44</v>
      </c>
      <c r="BM177">
        <v>4.5250000000000004</v>
      </c>
      <c r="BP177">
        <v>220.14</v>
      </c>
      <c r="BQ177">
        <v>4.5540000000000003</v>
      </c>
      <c r="BT177">
        <v>220.86</v>
      </c>
      <c r="BU177">
        <v>4.3520000000000003</v>
      </c>
      <c r="BX177">
        <v>219.9</v>
      </c>
      <c r="BY177">
        <v>4.5250000000000004</v>
      </c>
      <c r="CB177">
        <v>219.66</v>
      </c>
      <c r="CC177">
        <v>4.5540000000000003</v>
      </c>
      <c r="CF177">
        <v>220.44</v>
      </c>
      <c r="CG177">
        <v>4.3520000000000003</v>
      </c>
    </row>
    <row r="178" spans="1:85" x14ac:dyDescent="0.3">
      <c r="A178">
        <v>6.1814999999999998</v>
      </c>
      <c r="B178">
        <v>172.35239999999999</v>
      </c>
      <c r="C178" s="13">
        <v>1065.3963606</v>
      </c>
      <c r="D178" s="13"/>
      <c r="G178" s="13"/>
      <c r="AC178" s="13"/>
      <c r="AF178" s="13"/>
      <c r="AN178">
        <v>220.74</v>
      </c>
      <c r="AO178">
        <v>4.5519999999999996</v>
      </c>
      <c r="AR178">
        <v>220.32</v>
      </c>
      <c r="AS178">
        <v>4.5810000000000004</v>
      </c>
      <c r="AV178">
        <v>221.52</v>
      </c>
      <c r="AW178">
        <v>4.3769999999999998</v>
      </c>
      <c r="AZ178">
        <v>220.56</v>
      </c>
      <c r="BA178">
        <v>4.5510000000000002</v>
      </c>
      <c r="BD178">
        <v>220.26</v>
      </c>
      <c r="BE178">
        <v>4.5810000000000004</v>
      </c>
      <c r="BH178">
        <v>221.04</v>
      </c>
      <c r="BI178">
        <v>4.3769999999999998</v>
      </c>
      <c r="BL178">
        <v>220.2</v>
      </c>
      <c r="BM178">
        <v>4.5519999999999996</v>
      </c>
      <c r="BP178">
        <v>219.9</v>
      </c>
      <c r="BQ178">
        <v>4.5810000000000004</v>
      </c>
      <c r="BT178">
        <v>220.62</v>
      </c>
      <c r="BU178">
        <v>4.3780000000000001</v>
      </c>
      <c r="BX178">
        <v>219.66</v>
      </c>
      <c r="BY178">
        <v>4.5510000000000002</v>
      </c>
      <c r="CB178">
        <v>219.42</v>
      </c>
      <c r="CC178">
        <v>4.5810000000000004</v>
      </c>
      <c r="CF178">
        <v>220.2</v>
      </c>
      <c r="CG178">
        <v>4.3769999999999998</v>
      </c>
    </row>
    <row r="179" spans="1:85" x14ac:dyDescent="0.3">
      <c r="A179">
        <v>6.1790000000000003</v>
      </c>
      <c r="B179">
        <v>174.3937</v>
      </c>
      <c r="C179" s="13">
        <v>1077.5786723000001</v>
      </c>
      <c r="D179" s="13"/>
      <c r="G179" s="13"/>
      <c r="AC179" s="13"/>
      <c r="AF179" s="13"/>
      <c r="AN179">
        <v>220.56</v>
      </c>
      <c r="AO179">
        <v>4.5780000000000003</v>
      </c>
      <c r="AR179">
        <v>220.08</v>
      </c>
      <c r="AS179">
        <v>4.6079999999999997</v>
      </c>
      <c r="AV179">
        <v>221.28</v>
      </c>
      <c r="AW179">
        <v>4.4029999999999996</v>
      </c>
      <c r="AZ179">
        <v>220.32</v>
      </c>
      <c r="BA179">
        <v>4.577</v>
      </c>
      <c r="BD179">
        <v>220.02</v>
      </c>
      <c r="BE179">
        <v>4.6070000000000002</v>
      </c>
      <c r="BH179">
        <v>220.8</v>
      </c>
      <c r="BI179">
        <v>4.4020000000000001</v>
      </c>
      <c r="BL179">
        <v>220.02</v>
      </c>
      <c r="BM179">
        <v>4.5789999999999997</v>
      </c>
      <c r="BP179">
        <v>219.72</v>
      </c>
      <c r="BQ179">
        <v>4.6079999999999997</v>
      </c>
      <c r="BT179">
        <v>220.32</v>
      </c>
      <c r="BU179">
        <v>4.4029999999999996</v>
      </c>
      <c r="BX179">
        <v>219.48</v>
      </c>
      <c r="BY179">
        <v>4.5780000000000003</v>
      </c>
      <c r="CB179">
        <v>219.18</v>
      </c>
      <c r="CC179">
        <v>4.6079999999999997</v>
      </c>
      <c r="CF179">
        <v>219.96</v>
      </c>
      <c r="CG179">
        <v>4.4020000000000001</v>
      </c>
    </row>
    <row r="180" spans="1:85" x14ac:dyDescent="0.3">
      <c r="A180">
        <v>6.1790000000000003</v>
      </c>
      <c r="B180">
        <v>174.3937</v>
      </c>
      <c r="C180" s="13">
        <v>1077.5786723000001</v>
      </c>
      <c r="D180" s="13"/>
      <c r="G180" s="13"/>
      <c r="AC180" s="13"/>
      <c r="AF180" s="13"/>
      <c r="AN180">
        <v>220.32</v>
      </c>
      <c r="AO180">
        <v>4.6040000000000001</v>
      </c>
      <c r="AR180">
        <v>219.9</v>
      </c>
      <c r="AS180">
        <v>4.6349999999999998</v>
      </c>
      <c r="AV180">
        <v>221.04</v>
      </c>
      <c r="AW180">
        <v>4.4290000000000003</v>
      </c>
      <c r="AZ180">
        <v>220.14</v>
      </c>
      <c r="BA180">
        <v>4.6050000000000004</v>
      </c>
      <c r="BD180">
        <v>219.84</v>
      </c>
      <c r="BE180">
        <v>4.6340000000000003</v>
      </c>
      <c r="BH180">
        <v>220.56</v>
      </c>
      <c r="BI180">
        <v>4.4290000000000003</v>
      </c>
      <c r="BL180">
        <v>219.78</v>
      </c>
      <c r="BM180">
        <v>4.6050000000000004</v>
      </c>
      <c r="BP180">
        <v>219.48</v>
      </c>
      <c r="BQ180">
        <v>4.6349999999999998</v>
      </c>
      <c r="BT180">
        <v>220.08</v>
      </c>
      <c r="BU180">
        <v>4.4279999999999999</v>
      </c>
      <c r="BX180">
        <v>219.24</v>
      </c>
      <c r="BY180">
        <v>4.6050000000000004</v>
      </c>
      <c r="CB180">
        <v>219</v>
      </c>
      <c r="CC180">
        <v>4.6349999999999998</v>
      </c>
      <c r="CF180">
        <v>219.66</v>
      </c>
      <c r="CG180">
        <v>4.4279999999999999</v>
      </c>
    </row>
    <row r="181" spans="1:85" x14ac:dyDescent="0.3">
      <c r="A181">
        <v>6.1769999999999996</v>
      </c>
      <c r="B181">
        <v>176.42779999999999</v>
      </c>
      <c r="C181" s="13">
        <v>1089.7945205999999</v>
      </c>
      <c r="D181" s="13"/>
      <c r="G181" s="13"/>
      <c r="AC181" s="13"/>
      <c r="AF181" s="13"/>
      <c r="AN181">
        <v>220.08</v>
      </c>
      <c r="AO181">
        <v>4.6319999999999997</v>
      </c>
      <c r="AR181">
        <v>219.66</v>
      </c>
      <c r="AS181">
        <v>4.6609999999999996</v>
      </c>
      <c r="AV181">
        <v>220.8</v>
      </c>
      <c r="AW181">
        <v>4.4550000000000001</v>
      </c>
      <c r="AZ181">
        <v>219.9</v>
      </c>
      <c r="BA181">
        <v>4.6310000000000002</v>
      </c>
      <c r="BD181">
        <v>219.6</v>
      </c>
      <c r="BE181">
        <v>4.6609999999999996</v>
      </c>
      <c r="BH181">
        <v>220.26</v>
      </c>
      <c r="BI181">
        <v>4.4550000000000001</v>
      </c>
      <c r="BL181">
        <v>219.6</v>
      </c>
      <c r="BM181">
        <v>4.6310000000000002</v>
      </c>
      <c r="BP181">
        <v>219.24</v>
      </c>
      <c r="BQ181">
        <v>4.66</v>
      </c>
      <c r="BT181">
        <v>219.78</v>
      </c>
      <c r="BU181">
        <v>4.4550000000000001</v>
      </c>
      <c r="BX181">
        <v>219</v>
      </c>
      <c r="BY181">
        <v>4.6310000000000002</v>
      </c>
      <c r="CB181">
        <v>218.76</v>
      </c>
      <c r="CC181">
        <v>4.6609999999999996</v>
      </c>
      <c r="CF181">
        <v>219.42</v>
      </c>
      <c r="CG181">
        <v>4.4550000000000001</v>
      </c>
    </row>
    <row r="182" spans="1:85" x14ac:dyDescent="0.3">
      <c r="A182">
        <v>6.1769999999999996</v>
      </c>
      <c r="B182">
        <v>176.42779999999999</v>
      </c>
      <c r="C182" s="13">
        <v>1089.7945205999999</v>
      </c>
      <c r="D182" s="13"/>
      <c r="G182" s="13"/>
      <c r="AC182" s="13"/>
      <c r="AF182" s="13"/>
      <c r="AN182">
        <v>219.9</v>
      </c>
      <c r="AO182">
        <v>4.6580000000000004</v>
      </c>
      <c r="AR182">
        <v>219.42</v>
      </c>
      <c r="AS182">
        <v>4.6879999999999997</v>
      </c>
      <c r="AV182">
        <v>220.56</v>
      </c>
      <c r="AW182">
        <v>4.4800000000000004</v>
      </c>
      <c r="AZ182">
        <v>219.72</v>
      </c>
      <c r="BA182">
        <v>4.657</v>
      </c>
      <c r="BD182">
        <v>219.36</v>
      </c>
      <c r="BE182">
        <v>4.6879999999999997</v>
      </c>
      <c r="BH182">
        <v>220.02</v>
      </c>
      <c r="BI182">
        <v>4.4800000000000004</v>
      </c>
      <c r="BL182">
        <v>219.3</v>
      </c>
      <c r="BM182">
        <v>4.6589999999999998</v>
      </c>
      <c r="BP182">
        <v>219.06</v>
      </c>
      <c r="BQ182">
        <v>4.6870000000000003</v>
      </c>
      <c r="BT182">
        <v>219.48</v>
      </c>
      <c r="BU182">
        <v>4.4800000000000004</v>
      </c>
      <c r="BX182">
        <v>218.82</v>
      </c>
      <c r="BY182">
        <v>4.6580000000000004</v>
      </c>
      <c r="CB182">
        <v>218.52</v>
      </c>
      <c r="CC182">
        <v>4.6879999999999997</v>
      </c>
      <c r="CF182">
        <v>219.12</v>
      </c>
      <c r="CG182">
        <v>4.4800000000000004</v>
      </c>
    </row>
    <row r="183" spans="1:85" x14ac:dyDescent="0.3">
      <c r="A183">
        <v>6.1753</v>
      </c>
      <c r="B183">
        <v>178.4915</v>
      </c>
      <c r="C183" s="13">
        <v>1102.2385599500001</v>
      </c>
      <c r="D183" s="13"/>
      <c r="G183" s="13"/>
      <c r="AC183" s="13"/>
      <c r="AF183" s="13"/>
      <c r="AN183">
        <v>219.66</v>
      </c>
      <c r="AO183">
        <v>4.6840000000000002</v>
      </c>
      <c r="AR183">
        <v>219.18</v>
      </c>
      <c r="AS183">
        <v>4.7140000000000004</v>
      </c>
      <c r="AV183">
        <v>220.32</v>
      </c>
      <c r="AW183">
        <v>4.5049999999999999</v>
      </c>
      <c r="AZ183">
        <v>219.42</v>
      </c>
      <c r="BA183">
        <v>4.6840000000000002</v>
      </c>
      <c r="BD183">
        <v>219.12</v>
      </c>
      <c r="BE183">
        <v>4.7149999999999999</v>
      </c>
      <c r="BH183">
        <v>219.66</v>
      </c>
      <c r="BI183">
        <v>4.5049999999999999</v>
      </c>
      <c r="BL183">
        <v>219.12</v>
      </c>
      <c r="BM183">
        <v>4.6849999999999996</v>
      </c>
      <c r="BP183">
        <v>218.82</v>
      </c>
      <c r="BQ183">
        <v>4.7140000000000004</v>
      </c>
      <c r="BT183">
        <v>219.12</v>
      </c>
      <c r="BU183">
        <v>4.5049999999999999</v>
      </c>
      <c r="BX183">
        <v>218.58</v>
      </c>
      <c r="BY183">
        <v>4.6840000000000002</v>
      </c>
      <c r="CB183">
        <v>218.34</v>
      </c>
      <c r="CC183">
        <v>4.7140000000000004</v>
      </c>
      <c r="CF183">
        <v>218.82</v>
      </c>
      <c r="CG183">
        <v>4.5049999999999999</v>
      </c>
    </row>
    <row r="184" spans="1:85" x14ac:dyDescent="0.3">
      <c r="A184">
        <v>6.1753</v>
      </c>
      <c r="B184">
        <v>178.4915</v>
      </c>
      <c r="C184" s="13">
        <v>1102.2385599500001</v>
      </c>
      <c r="D184" s="13"/>
      <c r="G184" s="13"/>
      <c r="AC184" s="13"/>
      <c r="AF184" s="13"/>
      <c r="AN184">
        <v>219.42</v>
      </c>
      <c r="AO184">
        <v>4.71</v>
      </c>
      <c r="AR184">
        <v>218.94</v>
      </c>
      <c r="AS184">
        <v>4.74</v>
      </c>
      <c r="AV184">
        <v>220.08</v>
      </c>
      <c r="AW184">
        <v>4.532</v>
      </c>
      <c r="AZ184">
        <v>219.18</v>
      </c>
      <c r="BA184">
        <v>4.7119999999999997</v>
      </c>
      <c r="BD184">
        <v>218.88</v>
      </c>
      <c r="BE184">
        <v>4.7409999999999997</v>
      </c>
      <c r="BH184">
        <v>219.3</v>
      </c>
      <c r="BI184">
        <v>4.5309999999999997</v>
      </c>
      <c r="BL184">
        <v>218.88</v>
      </c>
      <c r="BM184">
        <v>4.7110000000000003</v>
      </c>
      <c r="BP184">
        <v>218.58</v>
      </c>
      <c r="BQ184">
        <v>4.74</v>
      </c>
      <c r="BT184">
        <v>218.76</v>
      </c>
      <c r="BU184">
        <v>4.5309999999999997</v>
      </c>
      <c r="BX184">
        <v>218.28</v>
      </c>
      <c r="BY184">
        <v>4.7119999999999997</v>
      </c>
      <c r="CB184">
        <v>218.1</v>
      </c>
      <c r="CC184">
        <v>4.74</v>
      </c>
      <c r="CF184">
        <v>218.46</v>
      </c>
      <c r="CG184">
        <v>4.53</v>
      </c>
    </row>
    <row r="185" spans="1:85" x14ac:dyDescent="0.3">
      <c r="A185">
        <v>6.1734</v>
      </c>
      <c r="B185">
        <v>180.53450000000001</v>
      </c>
      <c r="C185" s="13">
        <v>1114.5116823000001</v>
      </c>
      <c r="D185" s="13"/>
      <c r="G185" s="13"/>
      <c r="AC185" s="13"/>
      <c r="AF185" s="13"/>
      <c r="AN185">
        <v>219.18</v>
      </c>
      <c r="AO185">
        <v>4.7380000000000004</v>
      </c>
      <c r="AR185">
        <v>218.76</v>
      </c>
      <c r="AS185">
        <v>4.7670000000000003</v>
      </c>
      <c r="AV185">
        <v>219.78</v>
      </c>
      <c r="AW185">
        <v>4.5570000000000004</v>
      </c>
      <c r="AZ185">
        <v>219</v>
      </c>
      <c r="BA185">
        <v>4.7380000000000004</v>
      </c>
      <c r="BD185">
        <v>218.64</v>
      </c>
      <c r="BE185">
        <v>4.7679999999999998</v>
      </c>
      <c r="BH185">
        <v>218.88</v>
      </c>
      <c r="BI185">
        <v>4.5570000000000004</v>
      </c>
      <c r="BL185">
        <v>218.64</v>
      </c>
      <c r="BM185">
        <v>4.7370000000000001</v>
      </c>
      <c r="BP185">
        <v>218.34</v>
      </c>
      <c r="BQ185">
        <v>4.7679999999999998</v>
      </c>
      <c r="BT185">
        <v>218.34</v>
      </c>
      <c r="BU185">
        <v>4.5579999999999998</v>
      </c>
      <c r="BX185">
        <v>218.1</v>
      </c>
      <c r="BY185">
        <v>4.7380000000000004</v>
      </c>
      <c r="CB185">
        <v>217.86</v>
      </c>
      <c r="CC185">
        <v>4.7670000000000003</v>
      </c>
      <c r="CF185">
        <v>218.1</v>
      </c>
      <c r="CG185">
        <v>4.5570000000000004</v>
      </c>
    </row>
    <row r="186" spans="1:85" x14ac:dyDescent="0.3">
      <c r="A186">
        <v>6.1734</v>
      </c>
      <c r="B186">
        <v>180.53450000000001</v>
      </c>
      <c r="C186" s="13">
        <v>1114.5116823000001</v>
      </c>
      <c r="D186" s="13"/>
      <c r="G186" s="13"/>
      <c r="AC186" s="13"/>
      <c r="AF186" s="13"/>
      <c r="AN186">
        <v>218.94</v>
      </c>
      <c r="AO186">
        <v>4.7640000000000002</v>
      </c>
      <c r="AR186">
        <v>218.52</v>
      </c>
      <c r="AS186">
        <v>4.7939999999999996</v>
      </c>
      <c r="AV186">
        <v>219.54</v>
      </c>
      <c r="AW186">
        <v>4.5830000000000002</v>
      </c>
      <c r="AZ186">
        <v>218.76</v>
      </c>
      <c r="BA186">
        <v>4.7640000000000002</v>
      </c>
      <c r="BD186">
        <v>218.46</v>
      </c>
      <c r="BE186">
        <v>4.7939999999999996</v>
      </c>
      <c r="BH186">
        <v>218.46</v>
      </c>
      <c r="BI186">
        <v>4.5830000000000002</v>
      </c>
      <c r="BL186">
        <v>218.4</v>
      </c>
      <c r="BM186">
        <v>4.7649999999999997</v>
      </c>
      <c r="BP186">
        <v>218.1</v>
      </c>
      <c r="BQ186">
        <v>4.7939999999999996</v>
      </c>
      <c r="BT186">
        <v>217.86</v>
      </c>
      <c r="BU186">
        <v>4.5830000000000002</v>
      </c>
      <c r="BX186">
        <v>217.86</v>
      </c>
      <c r="BY186">
        <v>4.7640000000000002</v>
      </c>
      <c r="CB186">
        <v>217.62</v>
      </c>
      <c r="CC186">
        <v>4.7939999999999996</v>
      </c>
      <c r="CF186">
        <v>217.74</v>
      </c>
      <c r="CG186">
        <v>4.5830000000000002</v>
      </c>
    </row>
    <row r="187" spans="1:85" x14ac:dyDescent="0.3">
      <c r="A187">
        <v>6.1699000000000002</v>
      </c>
      <c r="B187">
        <v>182.60210000000001</v>
      </c>
      <c r="C187" s="13">
        <v>1126.6366967900001</v>
      </c>
      <c r="D187" s="13"/>
      <c r="G187" s="13"/>
      <c r="AC187" s="13"/>
      <c r="AF187" s="13"/>
      <c r="AN187">
        <v>218.7</v>
      </c>
      <c r="AO187">
        <v>4.79</v>
      </c>
      <c r="AR187">
        <v>218.22</v>
      </c>
      <c r="AS187">
        <v>4.8209999999999997</v>
      </c>
      <c r="AV187">
        <v>219.24</v>
      </c>
      <c r="AW187">
        <v>4.6079999999999997</v>
      </c>
      <c r="AZ187">
        <v>218.52</v>
      </c>
      <c r="BA187">
        <v>4.79</v>
      </c>
      <c r="BD187">
        <v>218.22</v>
      </c>
      <c r="BE187">
        <v>4.8209999999999997</v>
      </c>
      <c r="BH187">
        <v>217.98</v>
      </c>
      <c r="BI187">
        <v>4.6079999999999997</v>
      </c>
      <c r="BL187">
        <v>218.16</v>
      </c>
      <c r="BM187">
        <v>4.7910000000000004</v>
      </c>
      <c r="BP187">
        <v>217.86</v>
      </c>
      <c r="BQ187">
        <v>4.8209999999999997</v>
      </c>
      <c r="BT187">
        <v>217.26</v>
      </c>
      <c r="BU187">
        <v>4.6079999999999997</v>
      </c>
      <c r="BX187">
        <v>217.62</v>
      </c>
      <c r="BY187">
        <v>4.79</v>
      </c>
      <c r="CB187">
        <v>217.38</v>
      </c>
      <c r="CC187">
        <v>4.8209999999999997</v>
      </c>
      <c r="CF187">
        <v>217.26</v>
      </c>
      <c r="CG187">
        <v>4.6079999999999997</v>
      </c>
    </row>
    <row r="188" spans="1:85" x14ac:dyDescent="0.3">
      <c r="A188">
        <v>6.1699000000000002</v>
      </c>
      <c r="B188">
        <v>182.60210000000001</v>
      </c>
      <c r="C188" s="13">
        <v>1126.6366967900001</v>
      </c>
      <c r="D188" s="13"/>
      <c r="G188" s="13"/>
      <c r="AC188" s="13"/>
      <c r="AF188" s="13"/>
      <c r="AN188">
        <v>218.46</v>
      </c>
      <c r="AO188">
        <v>4.8170000000000002</v>
      </c>
      <c r="AR188">
        <v>217.98</v>
      </c>
      <c r="AS188">
        <v>4.8479999999999999</v>
      </c>
      <c r="AV188">
        <v>219</v>
      </c>
      <c r="AW188">
        <v>4.6349999999999998</v>
      </c>
      <c r="AZ188">
        <v>218.28</v>
      </c>
      <c r="BA188">
        <v>4.8179999999999996</v>
      </c>
      <c r="BD188">
        <v>217.98</v>
      </c>
      <c r="BE188">
        <v>4.8479999999999999</v>
      </c>
      <c r="BH188">
        <v>217.38</v>
      </c>
      <c r="BI188">
        <v>4.633</v>
      </c>
      <c r="BL188">
        <v>217.98</v>
      </c>
      <c r="BM188">
        <v>4.8170000000000002</v>
      </c>
      <c r="BP188">
        <v>217.62</v>
      </c>
      <c r="BQ188">
        <v>4.8479999999999999</v>
      </c>
      <c r="BT188">
        <v>216.54</v>
      </c>
      <c r="BU188">
        <v>4.6340000000000003</v>
      </c>
      <c r="BX188">
        <v>217.38</v>
      </c>
      <c r="BY188">
        <v>4.8179999999999996</v>
      </c>
      <c r="CB188">
        <v>217.14</v>
      </c>
      <c r="CC188">
        <v>4.8479999999999999</v>
      </c>
      <c r="CF188">
        <v>216.66</v>
      </c>
      <c r="CG188">
        <v>4.633</v>
      </c>
    </row>
    <row r="189" spans="1:85" x14ac:dyDescent="0.3">
      <c r="A189">
        <v>6.1742999999999997</v>
      </c>
      <c r="B189">
        <v>184.649</v>
      </c>
      <c r="C189" s="13">
        <v>1140.0783206999999</v>
      </c>
      <c r="D189" s="13"/>
      <c r="G189" s="13"/>
      <c r="AC189" s="13"/>
      <c r="AF189" s="13"/>
      <c r="AN189">
        <v>218.16</v>
      </c>
      <c r="AO189">
        <v>4.8440000000000003</v>
      </c>
      <c r="AR189">
        <v>217.74</v>
      </c>
      <c r="AS189">
        <v>4.8739999999999997</v>
      </c>
      <c r="AV189">
        <v>218.7</v>
      </c>
      <c r="AW189">
        <v>4.66</v>
      </c>
      <c r="AZ189">
        <v>218.04</v>
      </c>
      <c r="BA189">
        <v>4.8440000000000003</v>
      </c>
      <c r="BD189">
        <v>217.74</v>
      </c>
      <c r="BE189">
        <v>4.8739999999999997</v>
      </c>
      <c r="BH189">
        <v>216.6</v>
      </c>
      <c r="BI189">
        <v>4.66</v>
      </c>
      <c r="BL189">
        <v>217.74</v>
      </c>
      <c r="BM189">
        <v>4.8440000000000003</v>
      </c>
      <c r="BP189">
        <v>217.38</v>
      </c>
      <c r="BQ189">
        <v>4.875</v>
      </c>
      <c r="BT189">
        <v>214.68</v>
      </c>
      <c r="BU189">
        <v>4.66</v>
      </c>
      <c r="BX189">
        <v>217.14</v>
      </c>
      <c r="BY189">
        <v>4.8440000000000003</v>
      </c>
      <c r="CB189">
        <v>216.9</v>
      </c>
      <c r="CC189">
        <v>4.875</v>
      </c>
      <c r="CF189">
        <v>215.22</v>
      </c>
      <c r="CG189">
        <v>4.66</v>
      </c>
    </row>
    <row r="190" spans="1:85" x14ac:dyDescent="0.3">
      <c r="A190">
        <v>6.1742999999999997</v>
      </c>
      <c r="B190">
        <v>184.649</v>
      </c>
      <c r="C190" s="13">
        <v>1140.0783206999999</v>
      </c>
      <c r="D190" s="13"/>
      <c r="G190" s="13"/>
      <c r="AC190" s="13"/>
      <c r="AF190" s="13"/>
      <c r="AN190">
        <v>217.98</v>
      </c>
      <c r="AO190">
        <v>4.8710000000000004</v>
      </c>
      <c r="AR190">
        <v>217.5</v>
      </c>
      <c r="AS190">
        <v>4.9009999999999998</v>
      </c>
      <c r="AV190">
        <v>218.4</v>
      </c>
      <c r="AW190">
        <v>4.6849999999999996</v>
      </c>
      <c r="AZ190">
        <v>217.74</v>
      </c>
      <c r="BA190">
        <v>4.87</v>
      </c>
      <c r="BD190">
        <v>217.5</v>
      </c>
      <c r="BE190">
        <v>4.9009999999999998</v>
      </c>
      <c r="BH190">
        <v>215.58</v>
      </c>
      <c r="BI190">
        <v>4.6849999999999996</v>
      </c>
      <c r="BL190">
        <v>217.44</v>
      </c>
      <c r="BM190">
        <v>4.87</v>
      </c>
      <c r="BP190">
        <v>217.14</v>
      </c>
      <c r="BQ190">
        <v>4.9020000000000001</v>
      </c>
      <c r="BT190">
        <v>201.36</v>
      </c>
      <c r="BU190">
        <v>4.6849999999999996</v>
      </c>
      <c r="BX190">
        <v>216.9</v>
      </c>
      <c r="BY190">
        <v>4.87</v>
      </c>
      <c r="CB190">
        <v>216.6</v>
      </c>
      <c r="CC190">
        <v>4.9020000000000001</v>
      </c>
      <c r="CF190">
        <v>204.66</v>
      </c>
      <c r="CG190">
        <v>4.6840000000000002</v>
      </c>
    </row>
    <row r="191" spans="1:85" x14ac:dyDescent="0.3">
      <c r="A191">
        <v>6.1698000000000004</v>
      </c>
      <c r="B191">
        <v>186.69329999999999</v>
      </c>
      <c r="C191" s="13">
        <v>1151.86032234</v>
      </c>
      <c r="D191" s="13"/>
      <c r="G191" s="13"/>
      <c r="AC191" s="13"/>
      <c r="AF191" s="13"/>
      <c r="AN191">
        <v>217.68</v>
      </c>
      <c r="AO191">
        <v>4.8970000000000002</v>
      </c>
      <c r="AR191">
        <v>217.26</v>
      </c>
      <c r="AS191">
        <v>4.9290000000000003</v>
      </c>
      <c r="AV191">
        <v>218.04</v>
      </c>
      <c r="AW191">
        <v>4.7110000000000003</v>
      </c>
      <c r="AZ191">
        <v>217.5</v>
      </c>
      <c r="BA191">
        <v>4.8959999999999999</v>
      </c>
      <c r="BD191">
        <v>217.2</v>
      </c>
      <c r="BE191">
        <v>4.9279999999999999</v>
      </c>
      <c r="BH191">
        <v>213</v>
      </c>
      <c r="BI191">
        <v>4.71</v>
      </c>
      <c r="BL191">
        <v>217.14</v>
      </c>
      <c r="BM191">
        <v>4.8970000000000002</v>
      </c>
      <c r="BP191">
        <v>216.9</v>
      </c>
      <c r="BQ191">
        <v>4.9269999999999996</v>
      </c>
      <c r="BT191">
        <v>176.94</v>
      </c>
      <c r="BU191">
        <v>4.71</v>
      </c>
      <c r="BX191">
        <v>216.6</v>
      </c>
      <c r="BY191">
        <v>4.8959999999999999</v>
      </c>
      <c r="CB191">
        <v>216.36</v>
      </c>
      <c r="CC191">
        <v>4.9279999999999999</v>
      </c>
      <c r="CF191">
        <v>153.36000000000001</v>
      </c>
      <c r="CG191">
        <v>4.7080000000000002</v>
      </c>
    </row>
    <row r="192" spans="1:85" x14ac:dyDescent="0.3">
      <c r="A192">
        <v>6.1698000000000004</v>
      </c>
      <c r="B192">
        <v>186.69329999999999</v>
      </c>
      <c r="C192" s="13">
        <v>1151.86032234</v>
      </c>
      <c r="D192" s="13"/>
      <c r="G192" s="13"/>
      <c r="AC192" s="13"/>
      <c r="AF192" s="13"/>
      <c r="AN192">
        <v>217.44</v>
      </c>
      <c r="AO192">
        <v>4.923</v>
      </c>
      <c r="AR192">
        <v>216.96</v>
      </c>
      <c r="AS192">
        <v>4.9550000000000001</v>
      </c>
      <c r="AV192">
        <v>217.74</v>
      </c>
      <c r="AW192">
        <v>4.7370000000000001</v>
      </c>
      <c r="AZ192">
        <v>217.26</v>
      </c>
      <c r="BA192">
        <v>4.9240000000000004</v>
      </c>
      <c r="BD192">
        <v>216.96</v>
      </c>
      <c r="BE192">
        <v>4.9550000000000001</v>
      </c>
      <c r="BH192">
        <v>198.54</v>
      </c>
      <c r="BI192">
        <v>4.7350000000000003</v>
      </c>
      <c r="BL192">
        <v>216.96</v>
      </c>
      <c r="BM192">
        <v>4.9240000000000004</v>
      </c>
      <c r="BP192">
        <v>216.66</v>
      </c>
      <c r="BQ192">
        <v>4.9539999999999997</v>
      </c>
      <c r="BT192">
        <v>157.32</v>
      </c>
      <c r="BU192">
        <v>4.734</v>
      </c>
      <c r="BX192">
        <v>216.36</v>
      </c>
      <c r="BY192">
        <v>4.923</v>
      </c>
      <c r="CB192">
        <v>216.12</v>
      </c>
      <c r="CC192">
        <v>4.9539999999999997</v>
      </c>
      <c r="CF192">
        <v>143.46</v>
      </c>
      <c r="CG192">
        <v>4.734</v>
      </c>
    </row>
    <row r="193" spans="1:85" x14ac:dyDescent="0.3">
      <c r="A193">
        <v>6.1624999999999996</v>
      </c>
      <c r="B193">
        <v>188.7525</v>
      </c>
      <c r="C193" s="13">
        <v>1163.1872812500001</v>
      </c>
      <c r="D193" s="13"/>
      <c r="G193" s="13"/>
      <c r="AC193" s="13"/>
      <c r="AF193" s="13"/>
      <c r="AN193">
        <v>217.14</v>
      </c>
      <c r="AO193">
        <v>4.9509999999999996</v>
      </c>
      <c r="AR193">
        <v>216.72</v>
      </c>
      <c r="AS193">
        <v>4.9809999999999999</v>
      </c>
      <c r="AV193">
        <v>217.38</v>
      </c>
      <c r="AW193">
        <v>4.7629999999999999</v>
      </c>
      <c r="AZ193">
        <v>216.96</v>
      </c>
      <c r="BA193">
        <v>4.95</v>
      </c>
      <c r="BD193">
        <v>216.66</v>
      </c>
      <c r="BE193">
        <v>4.9820000000000002</v>
      </c>
      <c r="BH193">
        <v>180.36</v>
      </c>
      <c r="BI193">
        <v>4.7619999999999996</v>
      </c>
      <c r="BL193">
        <v>216.66</v>
      </c>
      <c r="BM193">
        <v>4.95</v>
      </c>
      <c r="BP193">
        <v>216.36</v>
      </c>
      <c r="BQ193">
        <v>4.9809999999999999</v>
      </c>
      <c r="BT193">
        <v>143.58000000000001</v>
      </c>
      <c r="BU193">
        <v>4.76</v>
      </c>
      <c r="BX193">
        <v>216.06</v>
      </c>
      <c r="BY193">
        <v>4.95</v>
      </c>
      <c r="CB193">
        <v>215.88</v>
      </c>
      <c r="CC193">
        <v>4.9809999999999999</v>
      </c>
      <c r="CF193">
        <v>143.16</v>
      </c>
      <c r="CG193">
        <v>4.76</v>
      </c>
    </row>
    <row r="194" spans="1:85" x14ac:dyDescent="0.3">
      <c r="A194">
        <v>6.1624999999999996</v>
      </c>
      <c r="B194">
        <v>188.7525</v>
      </c>
      <c r="C194" s="13">
        <v>1163.1872812500001</v>
      </c>
      <c r="D194" s="13"/>
      <c r="G194" s="13"/>
      <c r="AC194" s="13"/>
      <c r="AF194" s="13"/>
      <c r="AN194">
        <v>216.9</v>
      </c>
      <c r="AO194">
        <v>4.9770000000000003</v>
      </c>
      <c r="AR194">
        <v>216.48</v>
      </c>
      <c r="AS194">
        <v>5.0069999999999997</v>
      </c>
      <c r="AV194">
        <v>217.02</v>
      </c>
      <c r="AW194">
        <v>4.7880000000000003</v>
      </c>
      <c r="AZ194">
        <v>216.72</v>
      </c>
      <c r="BA194">
        <v>4.9770000000000003</v>
      </c>
      <c r="BD194">
        <v>216.42</v>
      </c>
      <c r="BE194">
        <v>5.008</v>
      </c>
      <c r="BH194">
        <v>173.64</v>
      </c>
      <c r="BI194">
        <v>4.7869999999999999</v>
      </c>
      <c r="BL194">
        <v>216.36</v>
      </c>
      <c r="BM194">
        <v>4.976</v>
      </c>
      <c r="BP194">
        <v>216.12</v>
      </c>
      <c r="BQ194">
        <v>5.008</v>
      </c>
      <c r="BT194">
        <v>143.22</v>
      </c>
      <c r="BU194">
        <v>4.7869999999999999</v>
      </c>
      <c r="BX194">
        <v>215.82</v>
      </c>
      <c r="BY194">
        <v>4.976</v>
      </c>
      <c r="CB194">
        <v>215.58</v>
      </c>
      <c r="CC194">
        <v>5.0069999999999997</v>
      </c>
      <c r="CF194">
        <v>142.91999999999999</v>
      </c>
      <c r="CG194">
        <v>4.7869999999999999</v>
      </c>
    </row>
    <row r="195" spans="1:85" x14ac:dyDescent="0.3">
      <c r="A195">
        <v>6.1585000000000001</v>
      </c>
      <c r="B195">
        <v>190.7825</v>
      </c>
      <c r="C195" s="13">
        <v>1174.93402625</v>
      </c>
      <c r="D195" s="13"/>
      <c r="G195" s="13"/>
      <c r="AC195" s="13"/>
      <c r="AF195" s="13"/>
      <c r="AN195">
        <v>216.6</v>
      </c>
      <c r="AO195">
        <v>5.0030000000000001</v>
      </c>
      <c r="AR195">
        <v>216.18</v>
      </c>
      <c r="AS195">
        <v>5.0339999999999998</v>
      </c>
      <c r="AV195">
        <v>216.66</v>
      </c>
      <c r="AW195">
        <v>4.8129999999999997</v>
      </c>
      <c r="AZ195">
        <v>216.42</v>
      </c>
      <c r="BA195">
        <v>5.0030000000000001</v>
      </c>
      <c r="BD195">
        <v>216.12</v>
      </c>
      <c r="BE195">
        <v>5.0339999999999998</v>
      </c>
      <c r="BH195">
        <v>161.4</v>
      </c>
      <c r="BI195">
        <v>4.8120000000000003</v>
      </c>
      <c r="BL195">
        <v>216.12</v>
      </c>
      <c r="BM195">
        <v>5.0039999999999996</v>
      </c>
      <c r="BP195">
        <v>215.82</v>
      </c>
      <c r="BQ195">
        <v>5.0350000000000001</v>
      </c>
      <c r="BT195">
        <v>142.91999999999999</v>
      </c>
      <c r="BU195">
        <v>4.8120000000000003</v>
      </c>
      <c r="BX195">
        <v>215.52</v>
      </c>
      <c r="BY195">
        <v>5.0030000000000001</v>
      </c>
      <c r="CB195">
        <v>215.34</v>
      </c>
      <c r="CC195">
        <v>5.0339999999999998</v>
      </c>
      <c r="CF195">
        <v>142.62</v>
      </c>
      <c r="CG195">
        <v>4.8120000000000003</v>
      </c>
    </row>
    <row r="196" spans="1:85" x14ac:dyDescent="0.3">
      <c r="A196">
        <v>6.1585000000000001</v>
      </c>
      <c r="B196">
        <v>190.7825</v>
      </c>
      <c r="C196" s="13">
        <v>1174.93402625</v>
      </c>
      <c r="D196" s="13"/>
      <c r="G196" s="13"/>
      <c r="AC196" s="13"/>
      <c r="AF196" s="13"/>
      <c r="AN196">
        <v>216.3</v>
      </c>
      <c r="AO196">
        <v>5.0289999999999999</v>
      </c>
      <c r="AR196">
        <v>215.88</v>
      </c>
      <c r="AS196">
        <v>5.0609999999999999</v>
      </c>
      <c r="AV196">
        <v>216.24</v>
      </c>
      <c r="AW196">
        <v>4.8390000000000004</v>
      </c>
      <c r="AZ196">
        <v>216.12</v>
      </c>
      <c r="BA196">
        <v>5.0289999999999999</v>
      </c>
      <c r="BD196">
        <v>215.88</v>
      </c>
      <c r="BE196">
        <v>5.0609999999999999</v>
      </c>
      <c r="BH196">
        <v>143.04</v>
      </c>
      <c r="BI196">
        <v>4.8369999999999997</v>
      </c>
      <c r="BL196">
        <v>215.82</v>
      </c>
      <c r="BM196">
        <v>5.03</v>
      </c>
      <c r="BP196">
        <v>215.52</v>
      </c>
      <c r="BQ196">
        <v>5.0609999999999999</v>
      </c>
      <c r="BT196">
        <v>142.68</v>
      </c>
      <c r="BU196">
        <v>4.8380000000000001</v>
      </c>
      <c r="BX196">
        <v>215.22</v>
      </c>
      <c r="BY196">
        <v>5.0289999999999999</v>
      </c>
      <c r="CB196">
        <v>215.04</v>
      </c>
      <c r="CC196">
        <v>5.0609999999999999</v>
      </c>
      <c r="CF196">
        <v>142.38</v>
      </c>
      <c r="CG196">
        <v>4.8380000000000001</v>
      </c>
    </row>
    <row r="197" spans="1:85" x14ac:dyDescent="0.3">
      <c r="A197">
        <v>6.1508000000000003</v>
      </c>
      <c r="B197">
        <v>192.85730000000001</v>
      </c>
      <c r="C197" s="13">
        <v>1186.22668084</v>
      </c>
      <c r="D197" s="13"/>
      <c r="G197" s="13"/>
      <c r="AC197" s="13"/>
      <c r="AF197" s="13"/>
      <c r="AN197">
        <v>216</v>
      </c>
      <c r="AO197">
        <v>5.0549999999999997</v>
      </c>
      <c r="AR197">
        <v>215.58</v>
      </c>
      <c r="AS197">
        <v>5.0880000000000001</v>
      </c>
      <c r="AV197">
        <v>215.7</v>
      </c>
      <c r="AW197">
        <v>4.8659999999999997</v>
      </c>
      <c r="AZ197">
        <v>215.82</v>
      </c>
      <c r="BA197">
        <v>5.0570000000000004</v>
      </c>
      <c r="BD197">
        <v>215.58</v>
      </c>
      <c r="BE197">
        <v>5.0880000000000001</v>
      </c>
      <c r="BH197">
        <v>142.68</v>
      </c>
      <c r="BI197">
        <v>4.8639999999999999</v>
      </c>
      <c r="BL197">
        <v>215.52</v>
      </c>
      <c r="BM197">
        <v>5.056</v>
      </c>
      <c r="BP197">
        <v>215.22</v>
      </c>
      <c r="BQ197">
        <v>5.0880000000000001</v>
      </c>
      <c r="BT197">
        <v>142.38</v>
      </c>
      <c r="BU197">
        <v>4.8630000000000004</v>
      </c>
      <c r="BX197">
        <v>214.92</v>
      </c>
      <c r="BY197">
        <v>5.0570000000000004</v>
      </c>
      <c r="CB197">
        <v>214.74</v>
      </c>
      <c r="CC197">
        <v>5.0880000000000001</v>
      </c>
      <c r="CF197">
        <v>142.13999999999999</v>
      </c>
      <c r="CG197">
        <v>4.8630000000000004</v>
      </c>
    </row>
    <row r="198" spans="1:85" x14ac:dyDescent="0.3">
      <c r="A198">
        <v>6.1508000000000003</v>
      </c>
      <c r="B198">
        <v>192.85730000000001</v>
      </c>
      <c r="C198" s="13">
        <v>1186.22668084</v>
      </c>
      <c r="D198" s="13"/>
      <c r="G198" s="13"/>
      <c r="AC198" s="13"/>
      <c r="AF198" s="13"/>
      <c r="AN198">
        <v>215.7</v>
      </c>
      <c r="AO198">
        <v>5.0830000000000002</v>
      </c>
      <c r="AR198">
        <v>215.34</v>
      </c>
      <c r="AS198">
        <v>5.1150000000000002</v>
      </c>
      <c r="AV198">
        <v>214.98</v>
      </c>
      <c r="AW198">
        <v>4.891</v>
      </c>
      <c r="AZ198">
        <v>215.52</v>
      </c>
      <c r="BA198">
        <v>5.0830000000000002</v>
      </c>
      <c r="BD198">
        <v>215.28</v>
      </c>
      <c r="BE198">
        <v>5.1139999999999999</v>
      </c>
      <c r="BH198">
        <v>142.38</v>
      </c>
      <c r="BI198">
        <v>4.8899999999999997</v>
      </c>
      <c r="BL198">
        <v>215.22</v>
      </c>
      <c r="BM198">
        <v>5.0819999999999999</v>
      </c>
      <c r="BP198">
        <v>214.92</v>
      </c>
      <c r="BQ198">
        <v>5.1150000000000002</v>
      </c>
      <c r="BT198">
        <v>142.13999999999999</v>
      </c>
      <c r="BU198">
        <v>4.8899999999999997</v>
      </c>
      <c r="BX198">
        <v>214.56</v>
      </c>
      <c r="BY198">
        <v>5.0830000000000002</v>
      </c>
      <c r="CB198">
        <v>214.44</v>
      </c>
      <c r="CC198">
        <v>5.1150000000000002</v>
      </c>
      <c r="CF198">
        <v>141.84</v>
      </c>
      <c r="CG198">
        <v>4.8899999999999997</v>
      </c>
    </row>
    <row r="199" spans="1:85" x14ac:dyDescent="0.3">
      <c r="A199">
        <v>6.1235999999999997</v>
      </c>
      <c r="B199">
        <v>194.84700000000001</v>
      </c>
      <c r="C199" s="13">
        <v>1193.1650892</v>
      </c>
      <c r="D199" s="13"/>
      <c r="G199" s="13"/>
      <c r="AC199" s="13"/>
      <c r="AF199" s="13"/>
      <c r="AN199">
        <v>215.4</v>
      </c>
      <c r="AO199">
        <v>5.109</v>
      </c>
      <c r="AR199">
        <v>214.98</v>
      </c>
      <c r="AS199">
        <v>5.1420000000000003</v>
      </c>
      <c r="AV199">
        <v>214.08</v>
      </c>
      <c r="AW199">
        <v>4.9160000000000004</v>
      </c>
      <c r="AZ199">
        <v>215.22</v>
      </c>
      <c r="BA199">
        <v>5.109</v>
      </c>
      <c r="BD199">
        <v>214.98</v>
      </c>
      <c r="BE199">
        <v>5.1420000000000003</v>
      </c>
      <c r="BH199">
        <v>142.13999999999999</v>
      </c>
      <c r="BI199">
        <v>4.915</v>
      </c>
      <c r="BL199">
        <v>214.92</v>
      </c>
      <c r="BM199">
        <v>5.109</v>
      </c>
      <c r="BP199">
        <v>214.68</v>
      </c>
      <c r="BQ199">
        <v>5.1420000000000003</v>
      </c>
      <c r="BT199">
        <v>141.84</v>
      </c>
      <c r="BU199">
        <v>4.9160000000000004</v>
      </c>
      <c r="BX199">
        <v>214.26</v>
      </c>
      <c r="BY199">
        <v>5.109</v>
      </c>
      <c r="CB199">
        <v>214.14</v>
      </c>
      <c r="CC199">
        <v>5.1420000000000003</v>
      </c>
      <c r="CF199">
        <v>141.6</v>
      </c>
      <c r="CG199">
        <v>4.915</v>
      </c>
    </row>
    <row r="200" spans="1:85" x14ac:dyDescent="0.3">
      <c r="A200">
        <v>6.1235999999999997</v>
      </c>
      <c r="B200">
        <v>194.84700000000001</v>
      </c>
      <c r="C200" s="13">
        <v>1193.1650892</v>
      </c>
      <c r="D200" s="13"/>
      <c r="G200" s="13"/>
      <c r="AC200" s="13"/>
      <c r="AF200" s="13"/>
      <c r="AN200">
        <v>215.1</v>
      </c>
      <c r="AO200">
        <v>5.1360000000000001</v>
      </c>
      <c r="AR200">
        <v>214.68</v>
      </c>
      <c r="AS200">
        <v>5.1680000000000001</v>
      </c>
      <c r="AV200">
        <v>212.46</v>
      </c>
      <c r="AW200">
        <v>4.9409999999999998</v>
      </c>
      <c r="AZ200">
        <v>214.92</v>
      </c>
      <c r="BA200">
        <v>5.1349999999999998</v>
      </c>
      <c r="BD200">
        <v>214.68</v>
      </c>
      <c r="BE200">
        <v>5.1680000000000001</v>
      </c>
      <c r="BH200">
        <v>141.84</v>
      </c>
      <c r="BI200">
        <v>4.9409999999999998</v>
      </c>
      <c r="BL200">
        <v>214.56</v>
      </c>
      <c r="BM200">
        <v>5.1360000000000001</v>
      </c>
      <c r="BP200">
        <v>214.32</v>
      </c>
      <c r="BQ200">
        <v>5.1680000000000001</v>
      </c>
      <c r="BT200">
        <v>141.54</v>
      </c>
      <c r="BU200">
        <v>4.9409999999999998</v>
      </c>
      <c r="BX200">
        <v>213.96</v>
      </c>
      <c r="BY200">
        <v>5.1349999999999998</v>
      </c>
      <c r="CB200">
        <v>213.84</v>
      </c>
      <c r="CC200">
        <v>5.1689999999999996</v>
      </c>
      <c r="CF200">
        <v>141.24</v>
      </c>
      <c r="CG200">
        <v>4.9409999999999998</v>
      </c>
    </row>
    <row r="201" spans="1:85" x14ac:dyDescent="0.3">
      <c r="A201">
        <v>6.0890000000000004</v>
      </c>
      <c r="B201">
        <v>196.92679999999999</v>
      </c>
      <c r="C201" s="13">
        <v>1199.0872852</v>
      </c>
      <c r="D201" s="13"/>
      <c r="G201" s="13"/>
      <c r="AC201" s="13"/>
      <c r="AF201" s="13"/>
      <c r="AN201">
        <v>214.74</v>
      </c>
      <c r="AO201">
        <v>5.1619999999999999</v>
      </c>
      <c r="AR201">
        <v>214.38</v>
      </c>
      <c r="AS201">
        <v>5.1959999999999997</v>
      </c>
      <c r="AV201">
        <v>203.52</v>
      </c>
      <c r="AW201">
        <v>4.968</v>
      </c>
      <c r="AZ201">
        <v>214.56</v>
      </c>
      <c r="BA201">
        <v>5.1630000000000003</v>
      </c>
      <c r="BD201">
        <v>214.32</v>
      </c>
      <c r="BE201">
        <v>5.1950000000000003</v>
      </c>
      <c r="BH201">
        <v>141.54</v>
      </c>
      <c r="BI201">
        <v>4.9660000000000002</v>
      </c>
      <c r="BL201">
        <v>214.26</v>
      </c>
      <c r="BM201">
        <v>5.1630000000000003</v>
      </c>
      <c r="BP201">
        <v>214.02</v>
      </c>
      <c r="BQ201">
        <v>5.194</v>
      </c>
      <c r="BT201">
        <v>141.24</v>
      </c>
      <c r="BU201">
        <v>4.9660000000000002</v>
      </c>
      <c r="BX201">
        <v>213.66</v>
      </c>
      <c r="BY201">
        <v>5.1630000000000003</v>
      </c>
      <c r="CB201">
        <v>213.54</v>
      </c>
      <c r="CC201">
        <v>5.194</v>
      </c>
      <c r="CF201">
        <v>141</v>
      </c>
      <c r="CG201">
        <v>4.9660000000000002</v>
      </c>
    </row>
    <row r="202" spans="1:85" x14ac:dyDescent="0.3">
      <c r="A202">
        <v>6.0502000000000002</v>
      </c>
      <c r="B202">
        <v>198.96469999999999</v>
      </c>
      <c r="C202" s="13">
        <v>1203.7762279399999</v>
      </c>
      <c r="D202" s="13"/>
      <c r="G202" s="13"/>
      <c r="AC202" s="13"/>
      <c r="AF202" s="13"/>
      <c r="AN202">
        <v>214.44</v>
      </c>
      <c r="AO202">
        <v>5.19</v>
      </c>
      <c r="AR202">
        <v>214.08</v>
      </c>
      <c r="AS202">
        <v>5.2210000000000001</v>
      </c>
      <c r="AV202">
        <v>180.96</v>
      </c>
      <c r="AW202">
        <v>4.992</v>
      </c>
      <c r="AZ202">
        <v>214.26</v>
      </c>
      <c r="BA202">
        <v>5.1890000000000001</v>
      </c>
      <c r="BD202">
        <v>214.02</v>
      </c>
      <c r="BE202">
        <v>5.2220000000000004</v>
      </c>
      <c r="BH202">
        <v>141.18</v>
      </c>
      <c r="BI202">
        <v>4.9930000000000003</v>
      </c>
      <c r="BL202">
        <v>213.9</v>
      </c>
      <c r="BM202">
        <v>5.1890000000000001</v>
      </c>
      <c r="BP202">
        <v>213.72</v>
      </c>
      <c r="BQ202">
        <v>5.2210000000000001</v>
      </c>
      <c r="BT202">
        <v>140.94</v>
      </c>
      <c r="BU202">
        <v>4.992</v>
      </c>
      <c r="BX202">
        <v>213.3</v>
      </c>
      <c r="BY202">
        <v>5.1890000000000001</v>
      </c>
      <c r="CB202">
        <v>213.18</v>
      </c>
      <c r="CC202">
        <v>5.2210000000000001</v>
      </c>
      <c r="CF202">
        <v>140.63999999999999</v>
      </c>
      <c r="CG202">
        <v>4.9909999999999997</v>
      </c>
    </row>
    <row r="203" spans="1:85" x14ac:dyDescent="0.3">
      <c r="A203">
        <v>6.0502000000000002</v>
      </c>
      <c r="B203">
        <v>198.96469999999999</v>
      </c>
      <c r="C203" s="13">
        <v>1203.7762279399999</v>
      </c>
      <c r="D203" s="13"/>
      <c r="G203" s="13"/>
      <c r="AC203" s="13"/>
      <c r="AF203" s="13"/>
      <c r="AN203">
        <v>214.08</v>
      </c>
      <c r="AO203">
        <v>5.2160000000000002</v>
      </c>
      <c r="AR203">
        <v>213.72</v>
      </c>
      <c r="AS203">
        <v>5.2480000000000002</v>
      </c>
      <c r="AV203">
        <v>172.8</v>
      </c>
      <c r="AW203">
        <v>5.0179999999999998</v>
      </c>
      <c r="AZ203">
        <v>213.9</v>
      </c>
      <c r="BA203">
        <v>5.2149999999999999</v>
      </c>
      <c r="BD203">
        <v>213.66</v>
      </c>
      <c r="BE203">
        <v>5.2480000000000002</v>
      </c>
      <c r="BH203">
        <v>140.88</v>
      </c>
      <c r="BI203">
        <v>5.0179999999999998</v>
      </c>
      <c r="BL203">
        <v>213.6</v>
      </c>
      <c r="BM203">
        <v>5.2149999999999999</v>
      </c>
      <c r="BP203">
        <v>213.36</v>
      </c>
      <c r="BQ203">
        <v>5.2480000000000002</v>
      </c>
      <c r="BT203">
        <v>140.58000000000001</v>
      </c>
      <c r="BU203">
        <v>5.0190000000000001</v>
      </c>
      <c r="BX203">
        <v>212.94</v>
      </c>
      <c r="BY203">
        <v>5.2149999999999999</v>
      </c>
      <c r="CB203">
        <v>212.82</v>
      </c>
      <c r="CC203">
        <v>5.2480000000000002</v>
      </c>
      <c r="CF203">
        <v>140.28</v>
      </c>
      <c r="CG203">
        <v>5.0179999999999998</v>
      </c>
    </row>
    <row r="204" spans="1:85" x14ac:dyDescent="0.3">
      <c r="A204">
        <v>6.0000999999999998</v>
      </c>
      <c r="B204">
        <v>201.04509999999999</v>
      </c>
      <c r="C204" s="13">
        <v>1206.2907045100001</v>
      </c>
      <c r="D204" s="13"/>
      <c r="G204" s="13"/>
      <c r="AC204" s="13"/>
      <c r="AF204" s="13"/>
      <c r="AN204">
        <v>213.78</v>
      </c>
      <c r="AO204">
        <v>5.242</v>
      </c>
      <c r="AR204">
        <v>213.42</v>
      </c>
      <c r="AS204">
        <v>5.2750000000000004</v>
      </c>
      <c r="AV204">
        <v>167.88</v>
      </c>
      <c r="AW204">
        <v>5.0430000000000001</v>
      </c>
      <c r="AZ204">
        <v>213.54</v>
      </c>
      <c r="BA204">
        <v>5.242</v>
      </c>
      <c r="BD204">
        <v>213.36</v>
      </c>
      <c r="BE204">
        <v>5.274</v>
      </c>
      <c r="BH204">
        <v>140.58000000000001</v>
      </c>
      <c r="BI204">
        <v>5.0439999999999996</v>
      </c>
      <c r="BL204">
        <v>213.24</v>
      </c>
      <c r="BM204">
        <v>5.2430000000000003</v>
      </c>
      <c r="BP204">
        <v>213</v>
      </c>
      <c r="BQ204">
        <v>5.2750000000000004</v>
      </c>
      <c r="BT204">
        <v>140.28</v>
      </c>
      <c r="BU204">
        <v>5.0439999999999996</v>
      </c>
      <c r="BX204">
        <v>212.64</v>
      </c>
      <c r="BY204">
        <v>5.242</v>
      </c>
      <c r="CB204">
        <v>212.52</v>
      </c>
      <c r="CC204">
        <v>5.2750000000000004</v>
      </c>
      <c r="CF204">
        <v>139.91999999999999</v>
      </c>
      <c r="CG204">
        <v>5.0439999999999996</v>
      </c>
    </row>
    <row r="205" spans="1:85" x14ac:dyDescent="0.3">
      <c r="A205">
        <v>6.0000999999999998</v>
      </c>
      <c r="B205">
        <v>201.04509999999999</v>
      </c>
      <c r="C205" s="13">
        <v>1206.2907045100001</v>
      </c>
      <c r="D205" s="13"/>
      <c r="G205" s="13"/>
      <c r="AC205" s="13"/>
      <c r="AF205" s="13"/>
      <c r="AN205">
        <v>213.42</v>
      </c>
      <c r="AO205">
        <v>5.2679999999999998</v>
      </c>
      <c r="AR205">
        <v>213</v>
      </c>
      <c r="AS205">
        <v>5.3010000000000002</v>
      </c>
      <c r="AV205">
        <v>163.62</v>
      </c>
      <c r="AW205">
        <v>5.07</v>
      </c>
      <c r="AZ205">
        <v>213.18</v>
      </c>
      <c r="BA205">
        <v>5.2679999999999998</v>
      </c>
      <c r="BD205">
        <v>212.94</v>
      </c>
      <c r="BE205">
        <v>5.3010000000000002</v>
      </c>
      <c r="BH205">
        <v>140.22</v>
      </c>
      <c r="BI205">
        <v>5.069</v>
      </c>
      <c r="BL205">
        <v>212.88</v>
      </c>
      <c r="BM205">
        <v>5.2690000000000001</v>
      </c>
      <c r="BP205">
        <v>212.64</v>
      </c>
      <c r="BQ205">
        <v>5.3019999999999996</v>
      </c>
      <c r="BT205">
        <v>139.91999999999999</v>
      </c>
      <c r="BU205">
        <v>5.069</v>
      </c>
      <c r="BX205">
        <v>212.28</v>
      </c>
      <c r="BY205">
        <v>5.2679999999999998</v>
      </c>
      <c r="CB205">
        <v>212.16</v>
      </c>
      <c r="CC205">
        <v>5.3010000000000002</v>
      </c>
      <c r="CF205">
        <v>139.5</v>
      </c>
      <c r="CG205">
        <v>5.069</v>
      </c>
    </row>
    <row r="206" spans="1:85" x14ac:dyDescent="0.3">
      <c r="A206">
        <v>5.9340000000000002</v>
      </c>
      <c r="B206">
        <v>203.13630000000001</v>
      </c>
      <c r="C206" s="13">
        <v>1205.4108042</v>
      </c>
      <c r="D206" s="13"/>
      <c r="G206" s="13"/>
      <c r="AC206" s="13"/>
      <c r="AF206" s="13"/>
      <c r="AN206">
        <v>213</v>
      </c>
      <c r="AO206">
        <v>5.2949999999999999</v>
      </c>
      <c r="AR206">
        <v>212.64</v>
      </c>
      <c r="AS206">
        <v>5.3280000000000003</v>
      </c>
      <c r="AV206">
        <v>160.08000000000001</v>
      </c>
      <c r="AW206">
        <v>5.0949999999999998</v>
      </c>
      <c r="AZ206">
        <v>212.82</v>
      </c>
      <c r="BA206">
        <v>5.2960000000000003</v>
      </c>
      <c r="BD206">
        <v>212.64</v>
      </c>
      <c r="BE206">
        <v>5.3280000000000003</v>
      </c>
      <c r="BH206">
        <v>139.80000000000001</v>
      </c>
      <c r="BI206">
        <v>5.0960000000000001</v>
      </c>
      <c r="BL206">
        <v>212.52</v>
      </c>
      <c r="BM206">
        <v>5.2949999999999999</v>
      </c>
      <c r="BP206">
        <v>212.28</v>
      </c>
      <c r="BQ206">
        <v>5.3289999999999997</v>
      </c>
      <c r="BT206">
        <v>139.56</v>
      </c>
      <c r="BU206">
        <v>5.0940000000000003</v>
      </c>
      <c r="BX206">
        <v>211.86</v>
      </c>
      <c r="BY206">
        <v>5.2960000000000003</v>
      </c>
      <c r="CB206">
        <v>211.8</v>
      </c>
      <c r="CC206">
        <v>5.3280000000000003</v>
      </c>
      <c r="CF206">
        <v>139.08000000000001</v>
      </c>
      <c r="CG206">
        <v>5.0940000000000003</v>
      </c>
    </row>
    <row r="207" spans="1:85" x14ac:dyDescent="0.3">
      <c r="A207">
        <v>5.9340000000000002</v>
      </c>
      <c r="B207">
        <v>203.13630000000001</v>
      </c>
      <c r="C207" s="13">
        <v>1205.4108042</v>
      </c>
      <c r="D207" s="13"/>
      <c r="G207" s="13"/>
      <c r="AC207" s="13"/>
      <c r="AF207" s="13"/>
      <c r="AN207">
        <v>212.64</v>
      </c>
      <c r="AO207">
        <v>5.3220000000000001</v>
      </c>
      <c r="AR207">
        <v>212.28</v>
      </c>
      <c r="AS207">
        <v>5.3550000000000004</v>
      </c>
      <c r="AV207">
        <v>156.72</v>
      </c>
      <c r="AW207">
        <v>5.1210000000000004</v>
      </c>
      <c r="AZ207">
        <v>212.4</v>
      </c>
      <c r="BA207">
        <v>5.3220000000000001</v>
      </c>
      <c r="BD207">
        <v>212.28</v>
      </c>
      <c r="BE207">
        <v>5.3550000000000004</v>
      </c>
      <c r="BH207">
        <v>139.38</v>
      </c>
      <c r="BI207">
        <v>5.1210000000000004</v>
      </c>
      <c r="BL207">
        <v>212.16</v>
      </c>
      <c r="BM207">
        <v>5.3209999999999997</v>
      </c>
      <c r="BP207">
        <v>211.92</v>
      </c>
      <c r="BQ207">
        <v>5.3559999999999999</v>
      </c>
      <c r="BT207">
        <v>139.08000000000001</v>
      </c>
      <c r="BU207">
        <v>5.1210000000000004</v>
      </c>
      <c r="BX207">
        <v>211.5</v>
      </c>
      <c r="BY207">
        <v>5.3220000000000001</v>
      </c>
      <c r="CB207">
        <v>211.38</v>
      </c>
      <c r="CC207">
        <v>5.3550000000000004</v>
      </c>
      <c r="CF207">
        <v>138.66</v>
      </c>
      <c r="CG207">
        <v>5.1210000000000004</v>
      </c>
    </row>
    <row r="208" spans="1:85" x14ac:dyDescent="0.3">
      <c r="A208">
        <v>5.8564999999999996</v>
      </c>
      <c r="B208">
        <v>205.227</v>
      </c>
      <c r="C208" s="13">
        <v>1201.9119255000001</v>
      </c>
      <c r="D208" s="13"/>
      <c r="G208" s="13"/>
      <c r="AC208" s="13"/>
      <c r="AF208" s="13"/>
      <c r="AN208">
        <v>212.22</v>
      </c>
      <c r="AO208">
        <v>5.3490000000000002</v>
      </c>
      <c r="AR208">
        <v>211.86</v>
      </c>
      <c r="AS208">
        <v>5.3819999999999997</v>
      </c>
      <c r="AV208">
        <v>153.41999999999999</v>
      </c>
      <c r="AW208">
        <v>5.1459999999999999</v>
      </c>
      <c r="AZ208">
        <v>212.04</v>
      </c>
      <c r="BA208">
        <v>5.3479999999999999</v>
      </c>
      <c r="BD208">
        <v>211.86</v>
      </c>
      <c r="BE208">
        <v>5.3819999999999997</v>
      </c>
      <c r="BH208">
        <v>138.9</v>
      </c>
      <c r="BI208">
        <v>5.1470000000000002</v>
      </c>
      <c r="BL208">
        <v>211.74</v>
      </c>
      <c r="BM208">
        <v>5.3479999999999999</v>
      </c>
      <c r="BP208">
        <v>211.56</v>
      </c>
      <c r="BQ208">
        <v>5.3819999999999997</v>
      </c>
      <c r="BT208">
        <v>138.6</v>
      </c>
      <c r="BU208">
        <v>5.1470000000000002</v>
      </c>
      <c r="BX208">
        <v>211.08</v>
      </c>
      <c r="BY208">
        <v>5.3479999999999999</v>
      </c>
      <c r="CB208">
        <v>211.02</v>
      </c>
      <c r="CC208">
        <v>5.3819999999999997</v>
      </c>
      <c r="CF208">
        <v>138.12</v>
      </c>
      <c r="CG208">
        <v>5.1459999999999999</v>
      </c>
    </row>
    <row r="209" spans="1:85" x14ac:dyDescent="0.3">
      <c r="A209">
        <v>5.8564999999999996</v>
      </c>
      <c r="B209">
        <v>205.227</v>
      </c>
      <c r="C209" s="13">
        <v>1201.9119255000001</v>
      </c>
      <c r="D209" s="13"/>
      <c r="G209" s="13"/>
      <c r="AC209" s="13"/>
      <c r="AF209" s="13"/>
      <c r="AN209">
        <v>211.8</v>
      </c>
      <c r="AO209">
        <v>5.375</v>
      </c>
      <c r="AR209">
        <v>211.5</v>
      </c>
      <c r="AS209">
        <v>5.4089999999999998</v>
      </c>
      <c r="AV209">
        <v>148.38</v>
      </c>
      <c r="AW209">
        <v>5.1710000000000003</v>
      </c>
      <c r="AZ209">
        <v>211.62</v>
      </c>
      <c r="BA209">
        <v>5.3739999999999997</v>
      </c>
      <c r="BD209">
        <v>211.5</v>
      </c>
      <c r="BE209">
        <v>5.4089999999999998</v>
      </c>
      <c r="BH209">
        <v>138.36000000000001</v>
      </c>
      <c r="BI209">
        <v>5.1719999999999997</v>
      </c>
      <c r="BL209">
        <v>211.32</v>
      </c>
      <c r="BM209">
        <v>5.375</v>
      </c>
      <c r="BP209">
        <v>211.14</v>
      </c>
      <c r="BQ209">
        <v>5.4080000000000004</v>
      </c>
      <c r="BT209">
        <v>138.12</v>
      </c>
      <c r="BU209">
        <v>5.1719999999999997</v>
      </c>
      <c r="BX209">
        <v>210.66</v>
      </c>
      <c r="BY209">
        <v>5.3739999999999997</v>
      </c>
      <c r="CB209">
        <v>210.66</v>
      </c>
      <c r="CC209">
        <v>5.4089999999999998</v>
      </c>
      <c r="CF209">
        <v>137.58000000000001</v>
      </c>
      <c r="CG209">
        <v>5.1719999999999997</v>
      </c>
    </row>
    <row r="210" spans="1:85" x14ac:dyDescent="0.3">
      <c r="A210">
        <v>5.7557</v>
      </c>
      <c r="B210">
        <v>207.45580000000001</v>
      </c>
      <c r="C210" s="13">
        <v>1194.05334806</v>
      </c>
      <c r="D210" s="13"/>
      <c r="G210" s="13"/>
      <c r="AC210" s="13"/>
      <c r="AF210" s="13"/>
      <c r="AN210">
        <v>211.38</v>
      </c>
      <c r="AO210">
        <v>5.4009999999999998</v>
      </c>
      <c r="AR210">
        <v>211.14</v>
      </c>
      <c r="AS210">
        <v>5.4340000000000002</v>
      </c>
      <c r="AV210">
        <v>138.41999999999999</v>
      </c>
      <c r="AW210">
        <v>5.1980000000000004</v>
      </c>
      <c r="AZ210">
        <v>211.2</v>
      </c>
      <c r="BA210">
        <v>5.4020000000000001</v>
      </c>
      <c r="BD210">
        <v>211.02</v>
      </c>
      <c r="BE210">
        <v>5.4359999999999999</v>
      </c>
      <c r="BH210">
        <v>137.82</v>
      </c>
      <c r="BI210">
        <v>5.1970000000000001</v>
      </c>
      <c r="BL210">
        <v>210.9</v>
      </c>
      <c r="BM210">
        <v>5.4020000000000001</v>
      </c>
      <c r="BP210">
        <v>210.78</v>
      </c>
      <c r="BQ210">
        <v>5.4349999999999996</v>
      </c>
      <c r="BT210">
        <v>137.52000000000001</v>
      </c>
      <c r="BU210">
        <v>5.1970000000000001</v>
      </c>
      <c r="BX210">
        <v>210.18</v>
      </c>
      <c r="BY210">
        <v>5.4020000000000001</v>
      </c>
      <c r="CB210">
        <v>210.24</v>
      </c>
      <c r="CC210">
        <v>5.4340000000000002</v>
      </c>
      <c r="CF210">
        <v>136.97999999999999</v>
      </c>
      <c r="CG210">
        <v>5.1970000000000001</v>
      </c>
    </row>
    <row r="211" spans="1:85" x14ac:dyDescent="0.3">
      <c r="A211">
        <v>5.7557</v>
      </c>
      <c r="B211">
        <v>207.45580000000001</v>
      </c>
      <c r="C211" s="13">
        <v>1194.05334806</v>
      </c>
      <c r="D211" s="13"/>
      <c r="G211" s="13"/>
      <c r="AC211" s="13"/>
      <c r="AF211" s="13"/>
      <c r="AN211">
        <v>210.96</v>
      </c>
      <c r="AO211">
        <v>5.4290000000000003</v>
      </c>
      <c r="AR211">
        <v>210.66</v>
      </c>
      <c r="AS211">
        <v>5.4610000000000003</v>
      </c>
      <c r="AV211">
        <v>137.63999999999999</v>
      </c>
      <c r="AW211">
        <v>5.2229999999999999</v>
      </c>
      <c r="AZ211">
        <v>210.78</v>
      </c>
      <c r="BA211">
        <v>5.4290000000000003</v>
      </c>
      <c r="BD211">
        <v>210.6</v>
      </c>
      <c r="BE211">
        <v>5.4630000000000001</v>
      </c>
      <c r="BH211">
        <v>137.1</v>
      </c>
      <c r="BI211">
        <v>5.2240000000000002</v>
      </c>
      <c r="BL211">
        <v>210.48</v>
      </c>
      <c r="BM211">
        <v>5.4279999999999999</v>
      </c>
      <c r="BP211">
        <v>210.36</v>
      </c>
      <c r="BQ211">
        <v>5.4619999999999997</v>
      </c>
      <c r="BT211">
        <v>136.86000000000001</v>
      </c>
      <c r="BU211">
        <v>5.2240000000000002</v>
      </c>
      <c r="BX211">
        <v>209.76</v>
      </c>
      <c r="BY211">
        <v>5.4279999999999999</v>
      </c>
      <c r="CB211">
        <v>209.82</v>
      </c>
      <c r="CC211">
        <v>5.4610000000000003</v>
      </c>
      <c r="CF211">
        <v>136.32</v>
      </c>
      <c r="CG211">
        <v>5.2229999999999999</v>
      </c>
    </row>
    <row r="212" spans="1:85" x14ac:dyDescent="0.3">
      <c r="A212">
        <v>5.5269000000000004</v>
      </c>
      <c r="B212">
        <v>211.31399999999999</v>
      </c>
      <c r="C212" s="13">
        <v>1167.9113465999999</v>
      </c>
      <c r="D212" s="13"/>
      <c r="G212" s="13"/>
      <c r="AC212" s="13"/>
      <c r="AF212" s="13"/>
      <c r="AN212">
        <v>210.48</v>
      </c>
      <c r="AO212">
        <v>5.4550000000000001</v>
      </c>
      <c r="AR212">
        <v>210.24</v>
      </c>
      <c r="AS212">
        <v>5.4880000000000004</v>
      </c>
      <c r="AV212">
        <v>136.86000000000001</v>
      </c>
      <c r="AW212">
        <v>5.2489999999999997</v>
      </c>
      <c r="AZ212">
        <v>210.3</v>
      </c>
      <c r="BA212">
        <v>5.4550000000000001</v>
      </c>
      <c r="BD212">
        <v>210.24</v>
      </c>
      <c r="BE212">
        <v>5.4880000000000004</v>
      </c>
      <c r="BH212">
        <v>136.38</v>
      </c>
      <c r="BI212">
        <v>5.25</v>
      </c>
      <c r="BL212">
        <v>210</v>
      </c>
      <c r="BM212">
        <v>5.4539999999999997</v>
      </c>
      <c r="BP212">
        <v>209.88</v>
      </c>
      <c r="BQ212">
        <v>5.4889999999999999</v>
      </c>
      <c r="BT212">
        <v>136.13999999999999</v>
      </c>
      <c r="BU212">
        <v>5.25</v>
      </c>
      <c r="BX212">
        <v>209.28</v>
      </c>
      <c r="BY212">
        <v>5.4550000000000001</v>
      </c>
      <c r="CB212">
        <v>209.4</v>
      </c>
      <c r="CC212">
        <v>5.4880000000000004</v>
      </c>
      <c r="CF212">
        <v>135.47999999999999</v>
      </c>
      <c r="CG212">
        <v>5.2489999999999997</v>
      </c>
    </row>
    <row r="213" spans="1:85" x14ac:dyDescent="0.3">
      <c r="A213">
        <v>5.5269000000000004</v>
      </c>
      <c r="B213">
        <v>211.31399999999999</v>
      </c>
      <c r="C213" s="13">
        <v>1167.9113465999999</v>
      </c>
      <c r="D213" s="13"/>
      <c r="G213" s="13"/>
      <c r="AC213" s="13"/>
      <c r="AF213" s="13"/>
      <c r="AN213">
        <v>210</v>
      </c>
      <c r="AO213">
        <v>5.4809999999999999</v>
      </c>
      <c r="AR213">
        <v>209.76</v>
      </c>
      <c r="AS213">
        <v>5.5149999999999997</v>
      </c>
      <c r="AV213">
        <v>135.9</v>
      </c>
      <c r="AW213">
        <v>5.274</v>
      </c>
      <c r="AZ213">
        <v>209.82</v>
      </c>
      <c r="BA213">
        <v>5.4809999999999999</v>
      </c>
      <c r="BD213">
        <v>209.76</v>
      </c>
      <c r="BE213">
        <v>5.5149999999999997</v>
      </c>
      <c r="BH213">
        <v>135.41999999999999</v>
      </c>
      <c r="BI213">
        <v>5.2750000000000004</v>
      </c>
      <c r="BL213">
        <v>209.52</v>
      </c>
      <c r="BM213">
        <v>5.4820000000000002</v>
      </c>
      <c r="BP213">
        <v>209.46</v>
      </c>
      <c r="BQ213">
        <v>5.5149999999999997</v>
      </c>
      <c r="BT213">
        <v>135.24</v>
      </c>
      <c r="BU213">
        <v>5.2750000000000004</v>
      </c>
      <c r="BX213">
        <v>208.74</v>
      </c>
      <c r="BY213">
        <v>5.4809999999999999</v>
      </c>
      <c r="CB213">
        <v>208.92</v>
      </c>
      <c r="CC213">
        <v>5.5149999999999997</v>
      </c>
      <c r="CF213">
        <v>134.52000000000001</v>
      </c>
      <c r="CG213">
        <v>5.2750000000000004</v>
      </c>
    </row>
    <row r="214" spans="1:85" x14ac:dyDescent="0.3">
      <c r="A214">
        <v>5.0396000000000001</v>
      </c>
      <c r="B214">
        <v>216.85570000000001</v>
      </c>
      <c r="C214" s="13">
        <v>1092.86598572</v>
      </c>
      <c r="D214" s="13"/>
      <c r="G214" s="13"/>
      <c r="AC214" s="13"/>
      <c r="AF214" s="13"/>
      <c r="AN214">
        <v>209.52</v>
      </c>
      <c r="AO214">
        <v>5.5069999999999997</v>
      </c>
      <c r="AR214">
        <v>209.34</v>
      </c>
      <c r="AS214">
        <v>5.5419999999999998</v>
      </c>
      <c r="AV214">
        <v>134.76</v>
      </c>
      <c r="AW214">
        <v>5.3010000000000002</v>
      </c>
      <c r="AZ214">
        <v>209.34</v>
      </c>
      <c r="BA214">
        <v>5.5090000000000003</v>
      </c>
      <c r="BD214">
        <v>209.28</v>
      </c>
      <c r="BE214">
        <v>5.5419999999999998</v>
      </c>
      <c r="BH214">
        <v>134.34</v>
      </c>
      <c r="BI214">
        <v>5.3</v>
      </c>
      <c r="BL214">
        <v>209.04</v>
      </c>
      <c r="BM214">
        <v>5.508</v>
      </c>
      <c r="BP214">
        <v>208.98</v>
      </c>
      <c r="BQ214">
        <v>5.5419999999999998</v>
      </c>
      <c r="BT214">
        <v>134.16</v>
      </c>
      <c r="BU214">
        <v>5.3</v>
      </c>
      <c r="BX214">
        <v>208.26</v>
      </c>
      <c r="BY214">
        <v>5.5090000000000003</v>
      </c>
      <c r="CB214">
        <v>208.44</v>
      </c>
      <c r="CC214">
        <v>5.5419999999999998</v>
      </c>
      <c r="CF214">
        <v>133.38</v>
      </c>
      <c r="CG214">
        <v>5.3</v>
      </c>
    </row>
    <row r="215" spans="1:85" x14ac:dyDescent="0.3">
      <c r="A215">
        <v>5.0396000000000001</v>
      </c>
      <c r="B215">
        <v>216.85570000000001</v>
      </c>
      <c r="C215" s="13">
        <v>1092.86598572</v>
      </c>
      <c r="D215" s="13"/>
      <c r="G215" s="13"/>
      <c r="AC215" s="13"/>
      <c r="AF215" s="13"/>
      <c r="AN215">
        <v>208.98</v>
      </c>
      <c r="AO215">
        <v>5.5339999999999998</v>
      </c>
      <c r="AR215">
        <v>208.86</v>
      </c>
      <c r="AS215">
        <v>5.569</v>
      </c>
      <c r="AV215">
        <v>133.19999999999999</v>
      </c>
      <c r="AW215">
        <v>5.3259999999999996</v>
      </c>
      <c r="AZ215">
        <v>208.8</v>
      </c>
      <c r="BA215">
        <v>5.5350000000000001</v>
      </c>
      <c r="BD215">
        <v>208.8</v>
      </c>
      <c r="BE215">
        <v>5.5679999999999996</v>
      </c>
      <c r="BH215">
        <v>132.72</v>
      </c>
      <c r="BI215">
        <v>5.3259999999999996</v>
      </c>
      <c r="BL215">
        <v>208.5</v>
      </c>
      <c r="BM215">
        <v>5.5339999999999998</v>
      </c>
      <c r="BP215">
        <v>208.5</v>
      </c>
      <c r="BQ215">
        <v>5.569</v>
      </c>
      <c r="BT215">
        <v>132.72</v>
      </c>
      <c r="BU215">
        <v>5.3259999999999996</v>
      </c>
      <c r="BX215">
        <v>207.72</v>
      </c>
      <c r="BY215">
        <v>5.5350000000000001</v>
      </c>
      <c r="CB215">
        <v>207.96</v>
      </c>
      <c r="CC215">
        <v>5.569</v>
      </c>
      <c r="CF215">
        <v>131.76</v>
      </c>
      <c r="CG215">
        <v>5.3250000000000002</v>
      </c>
    </row>
    <row r="216" spans="1:85" x14ac:dyDescent="0.3">
      <c r="A216">
        <v>4.9771999999999998</v>
      </c>
      <c r="B216">
        <v>217.3518</v>
      </c>
      <c r="C216" s="13">
        <v>1081.8033789599999</v>
      </c>
      <c r="D216" s="13"/>
      <c r="G216" s="13"/>
      <c r="AC216" s="13"/>
      <c r="AF216" s="13"/>
      <c r="AN216">
        <v>208.44</v>
      </c>
      <c r="AO216">
        <v>5.5609999999999999</v>
      </c>
      <c r="AR216">
        <v>208.32</v>
      </c>
      <c r="AS216">
        <v>5.5960000000000001</v>
      </c>
      <c r="AV216">
        <v>130.5</v>
      </c>
      <c r="AW216">
        <v>5.3520000000000003</v>
      </c>
      <c r="AZ216">
        <v>208.26</v>
      </c>
      <c r="BA216">
        <v>5.5609999999999999</v>
      </c>
      <c r="BD216">
        <v>208.26</v>
      </c>
      <c r="BE216">
        <v>5.5949999999999998</v>
      </c>
      <c r="BH216">
        <v>129.54</v>
      </c>
      <c r="BI216">
        <v>5.3520000000000003</v>
      </c>
      <c r="BL216">
        <v>208.02</v>
      </c>
      <c r="BM216">
        <v>5.56</v>
      </c>
      <c r="BP216">
        <v>207.96</v>
      </c>
      <c r="BQ216">
        <v>5.5960000000000001</v>
      </c>
      <c r="BT216">
        <v>129.96</v>
      </c>
      <c r="BU216">
        <v>5.3520000000000003</v>
      </c>
      <c r="BX216">
        <v>207.12</v>
      </c>
      <c r="BY216">
        <v>5.5609999999999999</v>
      </c>
      <c r="CB216">
        <v>207.48</v>
      </c>
      <c r="CC216">
        <v>5.5960000000000001</v>
      </c>
      <c r="CF216">
        <v>128.46</v>
      </c>
      <c r="CG216">
        <v>5.3520000000000003</v>
      </c>
    </row>
    <row r="217" spans="1:85" x14ac:dyDescent="0.3">
      <c r="A217">
        <v>4.9771999999999998</v>
      </c>
      <c r="B217">
        <v>217.3518</v>
      </c>
      <c r="C217" s="13">
        <v>1081.8033789599999</v>
      </c>
      <c r="D217" s="13"/>
      <c r="G217" s="13"/>
      <c r="AC217" s="13"/>
      <c r="AF217" s="13"/>
      <c r="AN217">
        <v>207.9</v>
      </c>
      <c r="AO217">
        <v>5.5880000000000001</v>
      </c>
      <c r="AR217">
        <v>207.78</v>
      </c>
      <c r="AS217">
        <v>5.6230000000000002</v>
      </c>
      <c r="AV217">
        <v>119.1</v>
      </c>
      <c r="AW217">
        <v>5.3760000000000003</v>
      </c>
      <c r="AZ217">
        <v>207.72</v>
      </c>
      <c r="BA217">
        <v>5.5869999999999997</v>
      </c>
      <c r="BD217">
        <v>207.72</v>
      </c>
      <c r="BE217">
        <v>5.6219999999999999</v>
      </c>
      <c r="BH217">
        <v>114.18</v>
      </c>
      <c r="BI217">
        <v>5.3769999999999998</v>
      </c>
      <c r="BL217">
        <v>207.42</v>
      </c>
      <c r="BM217">
        <v>5.5880000000000001</v>
      </c>
      <c r="BP217">
        <v>207.42</v>
      </c>
      <c r="BQ217">
        <v>5.6230000000000002</v>
      </c>
      <c r="BT217">
        <v>117.66</v>
      </c>
      <c r="BU217">
        <v>5.3769999999999998</v>
      </c>
      <c r="BX217">
        <v>206.46</v>
      </c>
      <c r="BY217">
        <v>5.5869999999999997</v>
      </c>
      <c r="CB217">
        <v>206.94</v>
      </c>
      <c r="CC217">
        <v>5.6230000000000002</v>
      </c>
      <c r="CF217">
        <v>116.28</v>
      </c>
      <c r="CG217">
        <v>5.3769999999999998</v>
      </c>
    </row>
    <row r="218" spans="1:85" x14ac:dyDescent="0.3">
      <c r="A218">
        <v>4.7465999999999999</v>
      </c>
      <c r="B218">
        <v>219.20859999999999</v>
      </c>
      <c r="C218" s="13">
        <v>1040.49554076</v>
      </c>
      <c r="D218" s="13"/>
      <c r="G218" s="13"/>
      <c r="AC218" s="13"/>
      <c r="AF218" s="13"/>
      <c r="AN218">
        <v>207.3</v>
      </c>
      <c r="AO218">
        <v>5.6139999999999999</v>
      </c>
      <c r="AR218">
        <v>207.18</v>
      </c>
      <c r="AS218">
        <v>5.65</v>
      </c>
      <c r="AV218">
        <v>75.72</v>
      </c>
      <c r="AW218">
        <v>5.4</v>
      </c>
      <c r="AZ218">
        <v>207.12</v>
      </c>
      <c r="BA218">
        <v>5.6150000000000002</v>
      </c>
      <c r="BD218">
        <v>207.18</v>
      </c>
      <c r="BE218">
        <v>5.649</v>
      </c>
      <c r="BH218">
        <v>69.179999999999993</v>
      </c>
      <c r="BI218">
        <v>5.4009999999999998</v>
      </c>
      <c r="BL218">
        <v>206.82</v>
      </c>
      <c r="BM218">
        <v>5.6150000000000002</v>
      </c>
      <c r="BP218">
        <v>206.88</v>
      </c>
      <c r="BQ218">
        <v>5.65</v>
      </c>
      <c r="BT218">
        <v>72.12</v>
      </c>
      <c r="BU218">
        <v>5.4009999999999998</v>
      </c>
      <c r="BX218">
        <v>205.68</v>
      </c>
      <c r="BY218">
        <v>5.6130000000000004</v>
      </c>
      <c r="CB218">
        <v>206.34</v>
      </c>
      <c r="CC218">
        <v>5.65</v>
      </c>
      <c r="CF218">
        <v>83.34</v>
      </c>
      <c r="CG218">
        <v>5.4009999999999998</v>
      </c>
    </row>
    <row r="219" spans="1:85" x14ac:dyDescent="0.3">
      <c r="A219">
        <v>4.7465999999999999</v>
      </c>
      <c r="B219">
        <v>219.20859999999999</v>
      </c>
      <c r="C219" s="13">
        <v>1040.49554076</v>
      </c>
      <c r="D219" s="13"/>
      <c r="G219" s="13"/>
      <c r="AC219" s="13"/>
      <c r="AF219" s="13"/>
      <c r="AN219">
        <v>206.7</v>
      </c>
      <c r="AO219">
        <v>5.64</v>
      </c>
      <c r="AR219">
        <v>206.64</v>
      </c>
      <c r="AS219">
        <v>5.6760000000000002</v>
      </c>
      <c r="AV219">
        <v>66.06</v>
      </c>
      <c r="AW219">
        <v>5.4279999999999999</v>
      </c>
      <c r="AZ219">
        <v>206.46</v>
      </c>
      <c r="BA219">
        <v>5.641</v>
      </c>
      <c r="BD219">
        <v>206.58</v>
      </c>
      <c r="BE219">
        <v>5.6760000000000002</v>
      </c>
      <c r="BH219">
        <v>65.820000000000007</v>
      </c>
      <c r="BI219">
        <v>5.4269999999999996</v>
      </c>
      <c r="BL219">
        <v>206.22</v>
      </c>
      <c r="BM219">
        <v>5.64</v>
      </c>
      <c r="BP219">
        <v>206.28</v>
      </c>
      <c r="BQ219">
        <v>5.6749999999999998</v>
      </c>
      <c r="BT219">
        <v>65.699999999999989</v>
      </c>
      <c r="BU219">
        <v>5.4269999999999996</v>
      </c>
      <c r="BX219">
        <v>204.72</v>
      </c>
      <c r="BY219">
        <v>5.641</v>
      </c>
      <c r="CB219">
        <v>205.8</v>
      </c>
      <c r="CC219">
        <v>5.6760000000000002</v>
      </c>
      <c r="CF219">
        <v>65.52</v>
      </c>
      <c r="CG219">
        <v>5.4269999999999996</v>
      </c>
    </row>
    <row r="220" spans="1:85" x14ac:dyDescent="0.3">
      <c r="A220">
        <v>3.8066</v>
      </c>
      <c r="B220">
        <v>225.3167</v>
      </c>
      <c r="C220" s="13">
        <v>857.69055021999998</v>
      </c>
      <c r="D220" s="13"/>
      <c r="G220" s="13"/>
      <c r="AC220" s="13"/>
      <c r="AF220" s="13"/>
      <c r="AN220">
        <v>205.98</v>
      </c>
      <c r="AO220">
        <v>5.6680000000000001</v>
      </c>
      <c r="AR220">
        <v>205.98</v>
      </c>
      <c r="AS220">
        <v>5.7030000000000003</v>
      </c>
      <c r="AV220">
        <v>65.820000000000007</v>
      </c>
      <c r="AW220">
        <v>5.4530000000000003</v>
      </c>
      <c r="AZ220">
        <v>205.8</v>
      </c>
      <c r="BA220">
        <v>5.6669999999999998</v>
      </c>
      <c r="BD220">
        <v>205.92</v>
      </c>
      <c r="BE220">
        <v>5.7030000000000003</v>
      </c>
      <c r="BH220">
        <v>65.58</v>
      </c>
      <c r="BI220">
        <v>5.4539999999999997</v>
      </c>
      <c r="BL220">
        <v>205.56</v>
      </c>
      <c r="BM220">
        <v>5.6669999999999998</v>
      </c>
      <c r="BP220">
        <v>205.68</v>
      </c>
      <c r="BQ220">
        <v>5.702</v>
      </c>
      <c r="BT220">
        <v>65.400000000000006</v>
      </c>
      <c r="BU220">
        <v>5.4539999999999997</v>
      </c>
      <c r="BX220">
        <v>203.7</v>
      </c>
      <c r="BY220">
        <v>5.6669999999999998</v>
      </c>
      <c r="CB220">
        <v>205.2</v>
      </c>
      <c r="CC220">
        <v>5.702</v>
      </c>
      <c r="CF220">
        <v>65.28</v>
      </c>
      <c r="CG220">
        <v>5.452</v>
      </c>
    </row>
    <row r="221" spans="1:85" x14ac:dyDescent="0.3">
      <c r="A221">
        <v>3.8066</v>
      </c>
      <c r="B221">
        <v>225.3167</v>
      </c>
      <c r="C221" s="13">
        <v>857.69055021999998</v>
      </c>
      <c r="D221" s="13"/>
      <c r="G221" s="13"/>
      <c r="AC221" s="13"/>
      <c r="AF221" s="13"/>
      <c r="AN221">
        <v>205.32</v>
      </c>
      <c r="AO221">
        <v>5.694</v>
      </c>
      <c r="AR221">
        <v>205.38</v>
      </c>
      <c r="AS221">
        <v>5.7290000000000001</v>
      </c>
      <c r="AV221">
        <v>65.58</v>
      </c>
      <c r="AW221">
        <v>5.4790000000000001</v>
      </c>
      <c r="AZ221">
        <v>205.08</v>
      </c>
      <c r="BA221">
        <v>5.6929999999999996</v>
      </c>
      <c r="BD221">
        <v>205.26</v>
      </c>
      <c r="BE221">
        <v>5.73</v>
      </c>
      <c r="BH221">
        <v>65.34</v>
      </c>
      <c r="BI221">
        <v>5.48</v>
      </c>
      <c r="BL221">
        <v>204.84</v>
      </c>
      <c r="BM221">
        <v>5.6950000000000003</v>
      </c>
      <c r="BP221">
        <v>205.02</v>
      </c>
      <c r="BQ221">
        <v>5.7290000000000001</v>
      </c>
      <c r="BT221">
        <v>65.22</v>
      </c>
      <c r="BU221">
        <v>5.48</v>
      </c>
      <c r="BX221">
        <v>202.56</v>
      </c>
      <c r="BY221">
        <v>5.6929999999999996</v>
      </c>
      <c r="CB221">
        <v>204.54</v>
      </c>
      <c r="CC221">
        <v>5.7290000000000001</v>
      </c>
      <c r="CF221">
        <v>65.039999999999992</v>
      </c>
      <c r="CG221">
        <v>5.4790000000000001</v>
      </c>
    </row>
    <row r="222" spans="1:85" x14ac:dyDescent="0.3">
      <c r="A222">
        <v>3.2978999999999998</v>
      </c>
      <c r="B222">
        <v>227.755</v>
      </c>
      <c r="C222" s="13">
        <v>751.11321449999991</v>
      </c>
      <c r="D222" s="13"/>
      <c r="G222" s="13"/>
      <c r="AC222" s="13"/>
      <c r="AF222" s="13"/>
      <c r="AN222">
        <v>204.54</v>
      </c>
      <c r="AO222">
        <v>5.72</v>
      </c>
      <c r="AR222">
        <v>204.66</v>
      </c>
      <c r="AS222">
        <v>5.7560000000000002</v>
      </c>
      <c r="AV222">
        <v>65.34</v>
      </c>
      <c r="AW222">
        <v>5.5049999999999999</v>
      </c>
      <c r="AZ222">
        <v>204.36</v>
      </c>
      <c r="BA222">
        <v>5.72</v>
      </c>
      <c r="BD222">
        <v>204.66</v>
      </c>
      <c r="BE222">
        <v>5.7549999999999999</v>
      </c>
      <c r="BH222">
        <v>65.16</v>
      </c>
      <c r="BI222">
        <v>5.5049999999999999</v>
      </c>
      <c r="BL222">
        <v>204.12</v>
      </c>
      <c r="BM222">
        <v>5.7210000000000001</v>
      </c>
      <c r="BP222">
        <v>204.36</v>
      </c>
      <c r="BQ222">
        <v>5.7560000000000002</v>
      </c>
      <c r="BT222">
        <v>64.98</v>
      </c>
      <c r="BU222">
        <v>5.5049999999999999</v>
      </c>
      <c r="BX222">
        <v>201.12</v>
      </c>
      <c r="BY222">
        <v>5.72</v>
      </c>
      <c r="CB222">
        <v>203.88</v>
      </c>
      <c r="CC222">
        <v>5.7560000000000002</v>
      </c>
      <c r="CF222">
        <v>64.800000000000011</v>
      </c>
      <c r="CG222">
        <v>5.5049999999999999</v>
      </c>
    </row>
    <row r="223" spans="1:85" x14ac:dyDescent="0.3">
      <c r="A223">
        <v>3.2978999999999998</v>
      </c>
      <c r="B223">
        <v>227.755</v>
      </c>
      <c r="C223" s="13">
        <v>751.11321449999991</v>
      </c>
      <c r="D223" s="13"/>
      <c r="G223" s="13"/>
      <c r="AC223" s="13"/>
      <c r="AF223" s="13"/>
      <c r="AN223">
        <v>203.76</v>
      </c>
      <c r="AO223">
        <v>5.7469999999999999</v>
      </c>
      <c r="AR223">
        <v>203.94</v>
      </c>
      <c r="AS223">
        <v>5.7830000000000004</v>
      </c>
      <c r="AV223">
        <v>65.16</v>
      </c>
      <c r="AW223">
        <v>5.532</v>
      </c>
      <c r="AZ223">
        <v>203.52</v>
      </c>
      <c r="BA223">
        <v>5.7480000000000002</v>
      </c>
      <c r="BD223">
        <v>203.88</v>
      </c>
      <c r="BE223">
        <v>5.782</v>
      </c>
      <c r="BH223">
        <v>64.92</v>
      </c>
      <c r="BI223">
        <v>5.53</v>
      </c>
      <c r="BL223">
        <v>203.28</v>
      </c>
      <c r="BM223">
        <v>5.7469999999999999</v>
      </c>
      <c r="BP223">
        <v>203.64</v>
      </c>
      <c r="BQ223">
        <v>5.7830000000000004</v>
      </c>
      <c r="BT223">
        <v>64.800000000000011</v>
      </c>
      <c r="BU223">
        <v>5.53</v>
      </c>
      <c r="BX223">
        <v>199.08</v>
      </c>
      <c r="BY223">
        <v>5.7480000000000002</v>
      </c>
      <c r="CB223">
        <v>203.1</v>
      </c>
      <c r="CC223">
        <v>5.782</v>
      </c>
      <c r="CF223">
        <v>64.62</v>
      </c>
      <c r="CG223">
        <v>5.53</v>
      </c>
    </row>
    <row r="224" spans="1:85" x14ac:dyDescent="0.3">
      <c r="A224">
        <v>2.5387</v>
      </c>
      <c r="B224">
        <v>230.9477</v>
      </c>
      <c r="C224" s="13">
        <v>586.30692598999997</v>
      </c>
      <c r="D224" s="13"/>
      <c r="G224" s="13"/>
      <c r="AC224" s="13"/>
      <c r="AF224" s="13"/>
      <c r="AN224">
        <v>202.8</v>
      </c>
      <c r="AO224">
        <v>5.774</v>
      </c>
      <c r="AR224">
        <v>203.16</v>
      </c>
      <c r="AS224">
        <v>5.8090000000000002</v>
      </c>
      <c r="AV224">
        <v>64.98</v>
      </c>
      <c r="AW224">
        <v>5.5570000000000004</v>
      </c>
      <c r="AZ224">
        <v>202.62</v>
      </c>
      <c r="BA224">
        <v>5.774</v>
      </c>
      <c r="BD224">
        <v>203.1</v>
      </c>
      <c r="BE224">
        <v>5.8090000000000002</v>
      </c>
      <c r="BH224">
        <v>64.739999999999995</v>
      </c>
      <c r="BI224">
        <v>5.556</v>
      </c>
      <c r="BL224">
        <v>202.44</v>
      </c>
      <c r="BM224">
        <v>5.7729999999999997</v>
      </c>
      <c r="BP224">
        <v>202.86</v>
      </c>
      <c r="BQ224">
        <v>5.81</v>
      </c>
      <c r="BT224">
        <v>64.56</v>
      </c>
      <c r="BU224">
        <v>5.5570000000000004</v>
      </c>
      <c r="BX224">
        <v>195.84</v>
      </c>
      <c r="BY224">
        <v>5.7729999999999997</v>
      </c>
      <c r="CB224">
        <v>202.32</v>
      </c>
      <c r="CC224">
        <v>5.8090000000000002</v>
      </c>
      <c r="CF224">
        <v>64.44</v>
      </c>
      <c r="CG224">
        <v>5.556</v>
      </c>
    </row>
    <row r="225" spans="1:85" x14ac:dyDescent="0.3">
      <c r="A225">
        <v>2.5387</v>
      </c>
      <c r="B225">
        <v>230.9477</v>
      </c>
      <c r="C225" s="13">
        <v>586.30692598999997</v>
      </c>
      <c r="D225" s="13"/>
      <c r="G225" s="13"/>
      <c r="AC225" s="13"/>
      <c r="AF225" s="13"/>
      <c r="AN225">
        <v>201.84</v>
      </c>
      <c r="AO225">
        <v>5.8</v>
      </c>
      <c r="AR225">
        <v>202.26</v>
      </c>
      <c r="AS225">
        <v>5.8360000000000003</v>
      </c>
      <c r="AV225">
        <v>64.739999999999995</v>
      </c>
      <c r="AW225">
        <v>5.5830000000000002</v>
      </c>
      <c r="AZ225">
        <v>201.72</v>
      </c>
      <c r="BA225">
        <v>5.8</v>
      </c>
      <c r="BD225">
        <v>202.26</v>
      </c>
      <c r="BE225">
        <v>5.8360000000000003</v>
      </c>
      <c r="BH225">
        <v>64.5</v>
      </c>
      <c r="BI225">
        <v>5.5830000000000002</v>
      </c>
      <c r="BL225">
        <v>201.48</v>
      </c>
      <c r="BM225">
        <v>5.8</v>
      </c>
      <c r="BP225">
        <v>201.96</v>
      </c>
      <c r="BQ225">
        <v>5.8360000000000003</v>
      </c>
      <c r="BT225">
        <v>64.38</v>
      </c>
      <c r="BU225">
        <v>5.5830000000000002</v>
      </c>
      <c r="BX225">
        <v>183.3</v>
      </c>
      <c r="BY225">
        <v>5.8</v>
      </c>
      <c r="CB225">
        <v>201.48</v>
      </c>
      <c r="CC225">
        <v>5.8360000000000003</v>
      </c>
      <c r="CF225">
        <v>64.199999999999989</v>
      </c>
      <c r="CG225">
        <v>5.5830000000000002</v>
      </c>
    </row>
    <row r="226" spans="1:85" x14ac:dyDescent="0.3">
      <c r="A226">
        <v>1.7562</v>
      </c>
      <c r="B226">
        <v>233.83019999999999</v>
      </c>
      <c r="C226" s="13">
        <v>410.65259723999998</v>
      </c>
      <c r="D226" s="13"/>
      <c r="G226" s="13"/>
      <c r="AC226" s="13"/>
      <c r="AF226" s="13"/>
      <c r="AN226">
        <v>200.82</v>
      </c>
      <c r="AO226">
        <v>5.827</v>
      </c>
      <c r="AR226">
        <v>201.36</v>
      </c>
      <c r="AS226">
        <v>5.8630000000000004</v>
      </c>
      <c r="AV226">
        <v>64.56</v>
      </c>
      <c r="AW226">
        <v>5.6079999999999997</v>
      </c>
      <c r="AZ226">
        <v>200.7</v>
      </c>
      <c r="BA226">
        <v>5.827</v>
      </c>
      <c r="BD226">
        <v>201.3</v>
      </c>
      <c r="BE226">
        <v>5.8630000000000004</v>
      </c>
      <c r="BH226">
        <v>64.320000000000007</v>
      </c>
      <c r="BI226">
        <v>5.6079999999999997</v>
      </c>
      <c r="BL226">
        <v>200.46</v>
      </c>
      <c r="BM226">
        <v>5.827</v>
      </c>
      <c r="BP226">
        <v>201.06</v>
      </c>
      <c r="BQ226">
        <v>5.8630000000000004</v>
      </c>
      <c r="BT226">
        <v>64.199999999999989</v>
      </c>
      <c r="BU226">
        <v>5.6079999999999997</v>
      </c>
      <c r="BX226">
        <v>166.38</v>
      </c>
      <c r="BY226">
        <v>5.8259999999999996</v>
      </c>
      <c r="CB226">
        <v>200.52</v>
      </c>
      <c r="CC226">
        <v>5.8630000000000004</v>
      </c>
      <c r="CF226">
        <v>63.96</v>
      </c>
      <c r="CG226">
        <v>5.6079999999999997</v>
      </c>
    </row>
    <row r="227" spans="1:85" x14ac:dyDescent="0.3">
      <c r="A227">
        <v>1.7562</v>
      </c>
      <c r="B227">
        <v>233.83019999999999</v>
      </c>
      <c r="C227" s="13">
        <v>410.65259723999998</v>
      </c>
      <c r="D227" s="13"/>
      <c r="G227" s="13"/>
      <c r="AC227" s="13"/>
      <c r="AF227" s="13"/>
      <c r="AN227">
        <v>199.68</v>
      </c>
      <c r="AO227">
        <v>5.8529999999999998</v>
      </c>
      <c r="AR227">
        <v>200.34</v>
      </c>
      <c r="AS227">
        <v>5.89</v>
      </c>
      <c r="AV227">
        <v>64.320000000000007</v>
      </c>
      <c r="AW227">
        <v>5.633</v>
      </c>
      <c r="AZ227">
        <v>199.44</v>
      </c>
      <c r="BA227">
        <v>5.8540000000000001</v>
      </c>
      <c r="BD227">
        <v>200.28</v>
      </c>
      <c r="BE227">
        <v>5.89</v>
      </c>
      <c r="BH227">
        <v>64.08</v>
      </c>
      <c r="BI227">
        <v>5.633</v>
      </c>
      <c r="BL227">
        <v>199.32</v>
      </c>
      <c r="BM227">
        <v>5.8540000000000001</v>
      </c>
      <c r="BP227">
        <v>200.04</v>
      </c>
      <c r="BQ227">
        <v>5.89</v>
      </c>
      <c r="BT227">
        <v>63.96</v>
      </c>
      <c r="BU227">
        <v>5.633</v>
      </c>
      <c r="BX227">
        <v>160.74</v>
      </c>
      <c r="BY227">
        <v>5.8540000000000001</v>
      </c>
      <c r="CB227">
        <v>199.56</v>
      </c>
      <c r="CC227">
        <v>5.89</v>
      </c>
      <c r="CF227">
        <v>63.78</v>
      </c>
      <c r="CG227">
        <v>5.633</v>
      </c>
    </row>
    <row r="228" spans="1:85" x14ac:dyDescent="0.3">
      <c r="A228">
        <v>1.0882000000000001</v>
      </c>
      <c r="B228">
        <v>236.0924</v>
      </c>
      <c r="C228" s="13">
        <v>256.91574967999998</v>
      </c>
      <c r="D228" s="13"/>
      <c r="G228" s="13"/>
      <c r="AC228" s="13"/>
      <c r="AF228" s="13"/>
      <c r="AN228">
        <v>198.3</v>
      </c>
      <c r="AO228">
        <v>5.8810000000000002</v>
      </c>
      <c r="AR228">
        <v>199.2</v>
      </c>
      <c r="AS228">
        <v>5.9169999999999998</v>
      </c>
      <c r="AV228">
        <v>64.08</v>
      </c>
      <c r="AW228">
        <v>5.66</v>
      </c>
      <c r="AZ228">
        <v>198.18</v>
      </c>
      <c r="BA228">
        <v>5.8810000000000002</v>
      </c>
      <c r="BD228">
        <v>199.2</v>
      </c>
      <c r="BE228">
        <v>5.9169999999999998</v>
      </c>
      <c r="BH228">
        <v>63.84</v>
      </c>
      <c r="BI228">
        <v>5.6589999999999998</v>
      </c>
      <c r="BL228">
        <v>198.06</v>
      </c>
      <c r="BM228">
        <v>5.88</v>
      </c>
      <c r="BP228">
        <v>198.96</v>
      </c>
      <c r="BQ228">
        <v>5.9169999999999998</v>
      </c>
      <c r="BT228">
        <v>63.72</v>
      </c>
      <c r="BU228">
        <v>5.6589999999999998</v>
      </c>
      <c r="BX228">
        <v>156.36000000000001</v>
      </c>
      <c r="BY228">
        <v>5.88</v>
      </c>
      <c r="CB228">
        <v>198.42</v>
      </c>
      <c r="CC228">
        <v>5.9169999999999998</v>
      </c>
      <c r="CF228">
        <v>63.54</v>
      </c>
      <c r="CG228">
        <v>5.6589999999999998</v>
      </c>
    </row>
    <row r="229" spans="1:85" x14ac:dyDescent="0.3">
      <c r="A229">
        <v>1.0882000000000001</v>
      </c>
      <c r="B229">
        <v>236.0924</v>
      </c>
      <c r="C229" s="13">
        <v>256.91574967999998</v>
      </c>
      <c r="D229" s="13"/>
      <c r="G229" s="13"/>
      <c r="AC229" s="13"/>
      <c r="AF229" s="13"/>
      <c r="AN229">
        <v>196.86</v>
      </c>
      <c r="AO229">
        <v>5.907</v>
      </c>
      <c r="AR229">
        <v>198</v>
      </c>
      <c r="AS229">
        <v>5.944</v>
      </c>
      <c r="AV229">
        <v>63.84</v>
      </c>
      <c r="AW229">
        <v>5.6849999999999996</v>
      </c>
      <c r="AZ229">
        <v>196.68</v>
      </c>
      <c r="BA229">
        <v>5.907</v>
      </c>
      <c r="BD229">
        <v>197.94</v>
      </c>
      <c r="BE229">
        <v>5.944</v>
      </c>
      <c r="BH229">
        <v>63.599999999999987</v>
      </c>
      <c r="BI229">
        <v>5.6859999999999999</v>
      </c>
      <c r="BL229">
        <v>196.62</v>
      </c>
      <c r="BM229">
        <v>5.9059999999999997</v>
      </c>
      <c r="BP229">
        <v>197.82</v>
      </c>
      <c r="BQ229">
        <v>5.9429999999999996</v>
      </c>
      <c r="BT229">
        <v>63.48</v>
      </c>
      <c r="BU229">
        <v>5.6859999999999999</v>
      </c>
      <c r="BX229">
        <v>152.34</v>
      </c>
      <c r="BY229">
        <v>5.9059999999999997</v>
      </c>
      <c r="CB229">
        <v>197.22</v>
      </c>
      <c r="CC229">
        <v>5.944</v>
      </c>
      <c r="CF229">
        <v>63.3</v>
      </c>
      <c r="CG229">
        <v>5.6859999999999999</v>
      </c>
    </row>
    <row r="230" spans="1:85" x14ac:dyDescent="0.3">
      <c r="A230">
        <v>0.58589999999999998</v>
      </c>
      <c r="B230">
        <v>237.60589999999999</v>
      </c>
      <c r="C230" s="13">
        <v>139.21329681</v>
      </c>
      <c r="D230" s="13"/>
      <c r="G230" s="13"/>
      <c r="AC230" s="13"/>
      <c r="AF230" s="13"/>
      <c r="AN230">
        <v>195.12</v>
      </c>
      <c r="AO230">
        <v>5.9329999999999998</v>
      </c>
      <c r="AR230">
        <v>196.56</v>
      </c>
      <c r="AS230">
        <v>5.9710000000000001</v>
      </c>
      <c r="AV230">
        <v>63.599999999999987</v>
      </c>
      <c r="AW230">
        <v>5.7110000000000003</v>
      </c>
      <c r="AZ230">
        <v>194.94</v>
      </c>
      <c r="BA230">
        <v>5.9329999999999998</v>
      </c>
      <c r="BD230">
        <v>196.56</v>
      </c>
      <c r="BE230">
        <v>5.9710000000000001</v>
      </c>
      <c r="BH230">
        <v>63.36</v>
      </c>
      <c r="BI230">
        <v>5.7110000000000003</v>
      </c>
      <c r="BL230">
        <v>194.82</v>
      </c>
      <c r="BM230">
        <v>5.9340000000000002</v>
      </c>
      <c r="BP230">
        <v>196.5</v>
      </c>
      <c r="BQ230">
        <v>5.97</v>
      </c>
      <c r="BT230">
        <v>63.239999999999988</v>
      </c>
      <c r="BU230">
        <v>5.7110000000000003</v>
      </c>
      <c r="BX230">
        <v>148.38</v>
      </c>
      <c r="BY230">
        <v>5.9320000000000004</v>
      </c>
      <c r="CB230">
        <v>195.96</v>
      </c>
      <c r="CC230">
        <v>5.9690000000000003</v>
      </c>
      <c r="CF230">
        <v>63.06</v>
      </c>
      <c r="CG230">
        <v>5.7110000000000003</v>
      </c>
    </row>
    <row r="231" spans="1:85" x14ac:dyDescent="0.3">
      <c r="A231">
        <v>0.58589999999999998</v>
      </c>
      <c r="B231">
        <v>237.60589999999999</v>
      </c>
      <c r="C231" s="13">
        <v>139.21329681</v>
      </c>
      <c r="D231" s="13"/>
      <c r="G231" s="13"/>
      <c r="AC231" s="13"/>
      <c r="AF231" s="13"/>
      <c r="AN231">
        <v>193.02</v>
      </c>
      <c r="AO231">
        <v>5.9589999999999996</v>
      </c>
      <c r="AR231">
        <v>195.06</v>
      </c>
      <c r="AS231">
        <v>5.9960000000000004</v>
      </c>
      <c r="AV231">
        <v>63.3</v>
      </c>
      <c r="AW231">
        <v>5.7359999999999998</v>
      </c>
      <c r="AZ231">
        <v>192.72</v>
      </c>
      <c r="BA231">
        <v>5.9610000000000003</v>
      </c>
      <c r="BD231">
        <v>194.94</v>
      </c>
      <c r="BE231">
        <v>5.9969999999999999</v>
      </c>
      <c r="BH231">
        <v>63.12</v>
      </c>
      <c r="BI231">
        <v>5.7359999999999998</v>
      </c>
      <c r="BL231">
        <v>192.84</v>
      </c>
      <c r="BM231">
        <v>5.96</v>
      </c>
      <c r="BP231">
        <v>194.88</v>
      </c>
      <c r="BQ231">
        <v>5.9960000000000004</v>
      </c>
      <c r="BT231">
        <v>62.94</v>
      </c>
      <c r="BU231">
        <v>5.7359999999999998</v>
      </c>
      <c r="BX231">
        <v>143.16</v>
      </c>
      <c r="BY231">
        <v>5.96</v>
      </c>
      <c r="CB231">
        <v>194.34</v>
      </c>
      <c r="CC231">
        <v>5.9960000000000004</v>
      </c>
      <c r="CF231">
        <v>62.760000000000012</v>
      </c>
      <c r="CG231">
        <v>5.7359999999999998</v>
      </c>
    </row>
    <row r="232" spans="1:85" x14ac:dyDescent="0.3">
      <c r="A232">
        <v>0.2462</v>
      </c>
      <c r="B232">
        <v>238.61199999999999</v>
      </c>
      <c r="C232" s="13">
        <v>58.746274399999997</v>
      </c>
      <c r="D232" s="13"/>
      <c r="G232" s="13"/>
      <c r="AC232" s="13"/>
      <c r="AF232" s="13"/>
      <c r="AN232">
        <v>190.08</v>
      </c>
      <c r="AO232">
        <v>5.9870000000000001</v>
      </c>
      <c r="AR232">
        <v>193.14</v>
      </c>
      <c r="AS232">
        <v>6.0229999999999997</v>
      </c>
      <c r="AV232">
        <v>63.06</v>
      </c>
      <c r="AW232">
        <v>5.7629999999999999</v>
      </c>
      <c r="AZ232">
        <v>189.96</v>
      </c>
      <c r="BA232">
        <v>5.9870000000000001</v>
      </c>
      <c r="BD232">
        <v>193.02</v>
      </c>
      <c r="BE232">
        <v>6.024</v>
      </c>
      <c r="BH232">
        <v>62.820000000000007</v>
      </c>
      <c r="BI232">
        <v>5.7619999999999996</v>
      </c>
      <c r="BL232">
        <v>190.2</v>
      </c>
      <c r="BM232">
        <v>5.9859999999999998</v>
      </c>
      <c r="BP232">
        <v>193.02</v>
      </c>
      <c r="BQ232">
        <v>6.0229999999999997</v>
      </c>
      <c r="BT232">
        <v>62.7</v>
      </c>
      <c r="BU232">
        <v>5.7619999999999996</v>
      </c>
      <c r="BX232">
        <v>129.47999999999999</v>
      </c>
      <c r="BY232">
        <v>5.9859999999999998</v>
      </c>
      <c r="CB232">
        <v>192.48</v>
      </c>
      <c r="CC232">
        <v>6.0229999999999997</v>
      </c>
      <c r="CF232">
        <v>62.46</v>
      </c>
      <c r="CG232">
        <v>5.7619999999999996</v>
      </c>
    </row>
    <row r="233" spans="1:85" x14ac:dyDescent="0.3">
      <c r="A233">
        <v>0.2462</v>
      </c>
      <c r="B233">
        <v>238.61199999999999</v>
      </c>
      <c r="C233" s="13">
        <v>58.746274399999997</v>
      </c>
      <c r="D233" s="13"/>
      <c r="G233" s="13"/>
      <c r="AC233" s="13"/>
      <c r="AF233" s="13"/>
      <c r="AN233">
        <v>185.7</v>
      </c>
      <c r="AO233">
        <v>6.0129999999999999</v>
      </c>
      <c r="AR233">
        <v>190.8</v>
      </c>
      <c r="AS233">
        <v>6.05</v>
      </c>
      <c r="AV233">
        <v>62.7</v>
      </c>
      <c r="AW233">
        <v>5.7889999999999997</v>
      </c>
      <c r="AZ233">
        <v>185.7</v>
      </c>
      <c r="BA233">
        <v>6.0129999999999999</v>
      </c>
      <c r="BD233">
        <v>190.8</v>
      </c>
      <c r="BE233">
        <v>6.05</v>
      </c>
      <c r="BH233">
        <v>62.52</v>
      </c>
      <c r="BI233">
        <v>5.7889999999999997</v>
      </c>
      <c r="BL233">
        <v>186.36</v>
      </c>
      <c r="BM233">
        <v>6.0119999999999996</v>
      </c>
      <c r="BP233">
        <v>190.74</v>
      </c>
      <c r="BQ233">
        <v>6.05</v>
      </c>
      <c r="BT233">
        <v>62.34</v>
      </c>
      <c r="BU233">
        <v>5.7889999999999997</v>
      </c>
      <c r="BX233">
        <v>121.98</v>
      </c>
      <c r="BY233">
        <v>6.0119999999999996</v>
      </c>
      <c r="CB233">
        <v>190.2</v>
      </c>
      <c r="CC233">
        <v>6.05</v>
      </c>
      <c r="CF233">
        <v>62.16</v>
      </c>
      <c r="CG233">
        <v>5.7889999999999997</v>
      </c>
    </row>
    <row r="234" spans="1:85" x14ac:dyDescent="0.3">
      <c r="A234">
        <v>5.74E-2</v>
      </c>
      <c r="B234">
        <v>239.1516</v>
      </c>
      <c r="C234" s="13">
        <v>13.727301840000001</v>
      </c>
      <c r="D234" s="13"/>
      <c r="G234" s="13"/>
      <c r="AC234" s="13"/>
      <c r="AF234" s="13"/>
      <c r="AN234">
        <v>173.4</v>
      </c>
      <c r="AO234">
        <v>6.0380000000000003</v>
      </c>
      <c r="AR234">
        <v>187.62</v>
      </c>
      <c r="AS234">
        <v>6.077</v>
      </c>
      <c r="AV234">
        <v>62.400000000000013</v>
      </c>
      <c r="AW234">
        <v>5.8140000000000001</v>
      </c>
      <c r="AZ234">
        <v>173.46</v>
      </c>
      <c r="BA234">
        <v>6.0380000000000003</v>
      </c>
      <c r="BD234">
        <v>187.68</v>
      </c>
      <c r="BE234">
        <v>6.0759999999999996</v>
      </c>
      <c r="BH234">
        <v>62.16</v>
      </c>
      <c r="BI234">
        <v>5.8140000000000001</v>
      </c>
      <c r="BL234">
        <v>176.28</v>
      </c>
      <c r="BM234">
        <v>6.0389999999999997</v>
      </c>
      <c r="BP234">
        <v>187.8</v>
      </c>
      <c r="BQ234">
        <v>6.077</v>
      </c>
      <c r="BT234">
        <v>62.04</v>
      </c>
      <c r="BU234">
        <v>5.8140000000000001</v>
      </c>
      <c r="BX234">
        <v>116.46</v>
      </c>
      <c r="BY234">
        <v>6.0380000000000003</v>
      </c>
      <c r="CB234">
        <v>187.26</v>
      </c>
      <c r="CC234">
        <v>6.077</v>
      </c>
      <c r="CF234">
        <v>61.8</v>
      </c>
      <c r="CG234">
        <v>5.8140000000000001</v>
      </c>
    </row>
    <row r="235" spans="1:85" x14ac:dyDescent="0.3">
      <c r="A235">
        <v>5.74E-2</v>
      </c>
      <c r="B235">
        <v>239.1516</v>
      </c>
      <c r="C235" s="13">
        <v>13.727301840000001</v>
      </c>
      <c r="D235" s="13"/>
      <c r="G235" s="13"/>
      <c r="AC235" s="13"/>
      <c r="AF235" s="13"/>
      <c r="AN235">
        <v>107.4</v>
      </c>
      <c r="AO235">
        <v>6.06</v>
      </c>
      <c r="AR235">
        <v>182.64</v>
      </c>
      <c r="AS235">
        <v>6.1029999999999998</v>
      </c>
      <c r="AV235">
        <v>62.04</v>
      </c>
      <c r="AW235">
        <v>5.8390000000000004</v>
      </c>
      <c r="AZ235">
        <v>108.3</v>
      </c>
      <c r="BA235">
        <v>6.06</v>
      </c>
      <c r="BD235">
        <v>182.94</v>
      </c>
      <c r="BE235">
        <v>6.1029999999999998</v>
      </c>
      <c r="BH235">
        <v>61.8</v>
      </c>
      <c r="BI235">
        <v>5.84</v>
      </c>
      <c r="BL235">
        <v>123.24</v>
      </c>
      <c r="BM235">
        <v>6.0620000000000003</v>
      </c>
      <c r="BP235">
        <v>183.42</v>
      </c>
      <c r="BQ235">
        <v>6.1040000000000001</v>
      </c>
      <c r="BT235">
        <v>61.679999999999993</v>
      </c>
      <c r="BU235">
        <v>5.8390000000000004</v>
      </c>
      <c r="BX235">
        <v>88.38</v>
      </c>
      <c r="BY235">
        <v>6.0609999999999999</v>
      </c>
      <c r="CB235">
        <v>182.88</v>
      </c>
      <c r="CC235">
        <v>6.1040000000000001</v>
      </c>
      <c r="CF235">
        <v>61.5</v>
      </c>
      <c r="CG235">
        <v>5.8390000000000004</v>
      </c>
    </row>
    <row r="236" spans="1:85" x14ac:dyDescent="0.3">
      <c r="A236">
        <v>8.3000000000000001E-3</v>
      </c>
      <c r="B236">
        <v>239.29300000000001</v>
      </c>
      <c r="C236" s="13">
        <v>1.9861319</v>
      </c>
      <c r="D236" s="13"/>
      <c r="G236" s="13"/>
      <c r="AC236" s="13"/>
      <c r="AF236" s="13"/>
      <c r="AN236">
        <v>38.94</v>
      </c>
      <c r="AO236">
        <v>6.0819999999999999</v>
      </c>
      <c r="AR236">
        <v>167.82</v>
      </c>
      <c r="AS236">
        <v>6.1289999999999996</v>
      </c>
      <c r="AV236">
        <v>61.62</v>
      </c>
      <c r="AW236">
        <v>5.8659999999999997</v>
      </c>
      <c r="AZ236">
        <v>40.98</v>
      </c>
      <c r="BA236">
        <v>6.085</v>
      </c>
      <c r="BD236">
        <v>169.98</v>
      </c>
      <c r="BE236">
        <v>6.1289999999999996</v>
      </c>
      <c r="BH236">
        <v>61.44</v>
      </c>
      <c r="BI236">
        <v>5.8650000000000002</v>
      </c>
      <c r="BL236">
        <v>45.48</v>
      </c>
      <c r="BM236">
        <v>6.09</v>
      </c>
      <c r="BP236">
        <v>172.56</v>
      </c>
      <c r="BQ236">
        <v>6.13</v>
      </c>
      <c r="BT236">
        <v>61.320000000000007</v>
      </c>
      <c r="BU236">
        <v>5.8650000000000002</v>
      </c>
      <c r="BX236">
        <v>41.7</v>
      </c>
      <c r="BY236">
        <v>6.085</v>
      </c>
      <c r="CB236">
        <v>172.08</v>
      </c>
      <c r="CC236">
        <v>6.13</v>
      </c>
      <c r="CF236">
        <v>61.14</v>
      </c>
      <c r="CG236">
        <v>5.8650000000000002</v>
      </c>
    </row>
    <row r="237" spans="1:85" x14ac:dyDescent="0.3">
      <c r="A237">
        <v>8.3000000000000001E-3</v>
      </c>
      <c r="B237">
        <v>239.29300000000001</v>
      </c>
      <c r="C237" s="13">
        <v>1.9861319</v>
      </c>
      <c r="D237" s="13"/>
      <c r="G237" s="13"/>
      <c r="AC237" s="13"/>
      <c r="AF237" s="13"/>
      <c r="AN237">
        <v>16.02</v>
      </c>
      <c r="AO237">
        <v>6.0890000000000004</v>
      </c>
      <c r="AR237">
        <v>91.62</v>
      </c>
      <c r="AS237">
        <v>6.1520000000000001</v>
      </c>
      <c r="AV237">
        <v>61.260000000000012</v>
      </c>
      <c r="AW237">
        <v>5.891</v>
      </c>
      <c r="AZ237">
        <v>18.36</v>
      </c>
      <c r="BA237">
        <v>6.0919999999999996</v>
      </c>
      <c r="BD237">
        <v>100.92</v>
      </c>
      <c r="BE237">
        <v>6.1520000000000001</v>
      </c>
      <c r="BH237">
        <v>60.96</v>
      </c>
      <c r="BI237">
        <v>5.8920000000000003</v>
      </c>
      <c r="BL237">
        <v>24</v>
      </c>
      <c r="BM237">
        <v>6.0970000000000004</v>
      </c>
      <c r="BP237">
        <v>113.64</v>
      </c>
      <c r="BQ237">
        <v>6.1520000000000001</v>
      </c>
      <c r="BT237">
        <v>60.900000000000013</v>
      </c>
      <c r="BU237">
        <v>5.891</v>
      </c>
      <c r="BX237">
        <v>18.059999999999999</v>
      </c>
      <c r="BY237">
        <v>6.09</v>
      </c>
      <c r="CB237">
        <v>117.6</v>
      </c>
      <c r="CC237">
        <v>6.1529999999999996</v>
      </c>
      <c r="CF237">
        <v>60.66</v>
      </c>
      <c r="CG237">
        <v>5.891</v>
      </c>
    </row>
    <row r="238" spans="1:85" x14ac:dyDescent="0.3">
      <c r="A238">
        <v>-5.4999999999999997E-3</v>
      </c>
      <c r="B238">
        <v>239.36760000000001</v>
      </c>
      <c r="C238" s="13">
        <v>-1.3165218000000001</v>
      </c>
      <c r="D238" s="13"/>
      <c r="G238" s="13"/>
      <c r="AC238" s="13"/>
      <c r="AF238" s="13"/>
      <c r="AN238">
        <v>9.8999999999999986</v>
      </c>
      <c r="AO238">
        <v>6.0839999999999996</v>
      </c>
      <c r="AR238">
        <v>41.34</v>
      </c>
      <c r="AS238">
        <v>6.1760000000000002</v>
      </c>
      <c r="AV238">
        <v>60.78</v>
      </c>
      <c r="AW238">
        <v>5.9169999999999998</v>
      </c>
      <c r="AZ238">
        <v>9.9599999999999991</v>
      </c>
      <c r="BA238">
        <v>6.0880000000000001</v>
      </c>
      <c r="BD238">
        <v>39.54</v>
      </c>
      <c r="BE238">
        <v>6.1749999999999998</v>
      </c>
      <c r="BH238">
        <v>60.48</v>
      </c>
      <c r="BI238">
        <v>5.9169999999999998</v>
      </c>
      <c r="BL238">
        <v>10.199999999999999</v>
      </c>
      <c r="BM238">
        <v>6.0940000000000003</v>
      </c>
      <c r="BP238">
        <v>44.400000000000013</v>
      </c>
      <c r="BQ238">
        <v>6.1760000000000002</v>
      </c>
      <c r="BT238">
        <v>60.42</v>
      </c>
      <c r="BU238">
        <v>5.9169999999999998</v>
      </c>
      <c r="BX238">
        <v>9.84</v>
      </c>
      <c r="BY238">
        <v>6.085</v>
      </c>
      <c r="CB238">
        <v>47.64</v>
      </c>
      <c r="CC238">
        <v>6.1769999999999996</v>
      </c>
      <c r="CF238">
        <v>60.179999999999993</v>
      </c>
      <c r="CG238">
        <v>5.9160000000000004</v>
      </c>
    </row>
    <row r="239" spans="1:85" x14ac:dyDescent="0.3">
      <c r="A239">
        <v>-5.4999999999999997E-3</v>
      </c>
      <c r="B239">
        <v>239.36760000000001</v>
      </c>
      <c r="C239" s="13">
        <v>-1.3165218000000001</v>
      </c>
      <c r="D239" s="13"/>
      <c r="G239" s="13"/>
      <c r="AC239" s="13"/>
      <c r="AF239" s="13"/>
      <c r="AN239">
        <v>9.36</v>
      </c>
      <c r="AO239">
        <v>6.0839999999999996</v>
      </c>
      <c r="AR239">
        <v>13.56</v>
      </c>
      <c r="AS239">
        <v>6.1769999999999996</v>
      </c>
      <c r="AV239">
        <v>60.239999999999988</v>
      </c>
      <c r="AW239">
        <v>5.9420000000000002</v>
      </c>
      <c r="AZ239">
        <v>9.42</v>
      </c>
      <c r="BA239">
        <v>6.0880000000000001</v>
      </c>
      <c r="BD239">
        <v>12.96</v>
      </c>
      <c r="BE239">
        <v>6.1749999999999998</v>
      </c>
      <c r="BH239">
        <v>59.94</v>
      </c>
      <c r="BI239">
        <v>5.9420000000000002</v>
      </c>
      <c r="BL239">
        <v>9.48</v>
      </c>
      <c r="BM239">
        <v>6.093</v>
      </c>
      <c r="BP239">
        <v>16.14</v>
      </c>
      <c r="BQ239">
        <v>6.1829999999999998</v>
      </c>
      <c r="BT239">
        <v>59.88</v>
      </c>
      <c r="BU239">
        <v>5.9420000000000002</v>
      </c>
      <c r="BX239">
        <v>9.3000000000000007</v>
      </c>
      <c r="BY239">
        <v>6.085</v>
      </c>
      <c r="CB239">
        <v>18.239999999999998</v>
      </c>
      <c r="CC239">
        <v>6.1820000000000004</v>
      </c>
      <c r="CF239">
        <v>59.64</v>
      </c>
      <c r="CG239">
        <v>5.9420000000000002</v>
      </c>
    </row>
    <row r="240" spans="1:85" x14ac:dyDescent="0.3">
      <c r="A240">
        <v>-3.3999999999999998E-3</v>
      </c>
      <c r="B240">
        <v>239.33609999999999</v>
      </c>
      <c r="C240" s="13">
        <v>-0.81374273999999991</v>
      </c>
      <c r="D240" s="13"/>
      <c r="G240" s="13"/>
      <c r="AC240" s="13"/>
      <c r="AF240" s="13"/>
      <c r="AN240">
        <v>9</v>
      </c>
      <c r="AO240">
        <v>6.0839999999999996</v>
      </c>
      <c r="AR240">
        <v>9.7799999999999994</v>
      </c>
      <c r="AS240">
        <v>6.1749999999999998</v>
      </c>
      <c r="AV240">
        <v>59.52</v>
      </c>
      <c r="AW240">
        <v>5.9690000000000003</v>
      </c>
      <c r="AZ240">
        <v>9.06</v>
      </c>
      <c r="BA240">
        <v>6.0880000000000001</v>
      </c>
      <c r="BD240">
        <v>9.7200000000000006</v>
      </c>
      <c r="BE240">
        <v>6.173</v>
      </c>
      <c r="BH240">
        <v>59.22</v>
      </c>
      <c r="BI240">
        <v>5.968</v>
      </c>
      <c r="BL240">
        <v>9.120000000000001</v>
      </c>
      <c r="BM240">
        <v>6.093</v>
      </c>
      <c r="BP240">
        <v>10.08</v>
      </c>
      <c r="BQ240">
        <v>6.18</v>
      </c>
      <c r="BT240">
        <v>59.22</v>
      </c>
      <c r="BU240">
        <v>5.968</v>
      </c>
      <c r="BX240">
        <v>8.94</v>
      </c>
      <c r="BY240">
        <v>6.085</v>
      </c>
      <c r="CB240">
        <v>10.14</v>
      </c>
      <c r="CC240">
        <v>6.1790000000000003</v>
      </c>
      <c r="CF240">
        <v>59.04</v>
      </c>
      <c r="CG240">
        <v>5.968</v>
      </c>
    </row>
    <row r="241" spans="1:85" x14ac:dyDescent="0.3">
      <c r="A241">
        <v>-3.3999999999999998E-3</v>
      </c>
      <c r="B241">
        <v>239.33609999999999</v>
      </c>
      <c r="C241" s="13">
        <v>-0.81374273999999991</v>
      </c>
      <c r="D241" s="13"/>
      <c r="G241" s="13"/>
      <c r="AC241" s="13"/>
      <c r="AF241" s="13"/>
      <c r="AN241">
        <v>8.76</v>
      </c>
      <c r="AO241">
        <v>6.0830000000000002</v>
      </c>
      <c r="AR241">
        <v>9</v>
      </c>
      <c r="AS241">
        <v>6.1740000000000004</v>
      </c>
      <c r="AV241">
        <v>58.739999999999988</v>
      </c>
      <c r="AW241">
        <v>5.9939999999999998</v>
      </c>
      <c r="AZ241">
        <v>8.76</v>
      </c>
      <c r="BA241">
        <v>6.0880000000000001</v>
      </c>
      <c r="BD241">
        <v>8.94</v>
      </c>
      <c r="BE241">
        <v>6.173</v>
      </c>
      <c r="BH241">
        <v>58.38</v>
      </c>
      <c r="BI241">
        <v>5.9939999999999998</v>
      </c>
      <c r="BL241">
        <v>8.879999999999999</v>
      </c>
      <c r="BM241">
        <v>6.093</v>
      </c>
      <c r="BP241">
        <v>9.120000000000001</v>
      </c>
      <c r="BQ241">
        <v>6.18</v>
      </c>
      <c r="BT241">
        <v>58.38</v>
      </c>
      <c r="BU241">
        <v>5.9939999999999998</v>
      </c>
      <c r="BX241">
        <v>8.76</v>
      </c>
      <c r="BY241">
        <v>6.085</v>
      </c>
      <c r="CB241">
        <v>9.06</v>
      </c>
      <c r="CC241">
        <v>6.1790000000000003</v>
      </c>
      <c r="CF241">
        <v>58.2</v>
      </c>
      <c r="CG241">
        <v>5.9930000000000003</v>
      </c>
    </row>
    <row r="242" spans="1:85" x14ac:dyDescent="0.3">
      <c r="A242">
        <v>-3.5000000000000001E-3</v>
      </c>
      <c r="B242">
        <v>239.33539999999999</v>
      </c>
      <c r="C242" s="13">
        <v>-0.83767389999999997</v>
      </c>
      <c r="D242" s="13"/>
      <c r="G242" s="13"/>
      <c r="AC242" s="13"/>
      <c r="AF242" s="13"/>
      <c r="AN242">
        <v>8.58</v>
      </c>
      <c r="AO242">
        <v>6.0830000000000002</v>
      </c>
      <c r="AR242">
        <v>8.52</v>
      </c>
      <c r="AS242">
        <v>6.1749999999999998</v>
      </c>
      <c r="AV242">
        <v>57.72</v>
      </c>
      <c r="AW242">
        <v>6.0190000000000001</v>
      </c>
      <c r="AZ242">
        <v>8.58</v>
      </c>
      <c r="BA242">
        <v>6.0880000000000001</v>
      </c>
      <c r="BD242">
        <v>8.52</v>
      </c>
      <c r="BE242">
        <v>6.173</v>
      </c>
      <c r="BH242">
        <v>57.3</v>
      </c>
      <c r="BI242">
        <v>6.02</v>
      </c>
      <c r="BL242">
        <v>8.64</v>
      </c>
      <c r="BM242">
        <v>6.093</v>
      </c>
      <c r="BP242">
        <v>8.58</v>
      </c>
      <c r="BQ242">
        <v>6.1790000000000003</v>
      </c>
      <c r="BT242">
        <v>57.36</v>
      </c>
      <c r="BU242">
        <v>6.02</v>
      </c>
      <c r="BX242">
        <v>8.52</v>
      </c>
      <c r="BY242">
        <v>6.085</v>
      </c>
      <c r="CB242">
        <v>8.58</v>
      </c>
      <c r="CC242">
        <v>6.1790000000000003</v>
      </c>
      <c r="CF242">
        <v>57.12</v>
      </c>
      <c r="CG242">
        <v>6.0190000000000001</v>
      </c>
    </row>
    <row r="243" spans="1:85" x14ac:dyDescent="0.3">
      <c r="A243">
        <v>-3.5000000000000001E-3</v>
      </c>
      <c r="B243">
        <v>239.33539999999999</v>
      </c>
      <c r="C243" s="13">
        <v>-0.83767389999999997</v>
      </c>
      <c r="D243" s="13"/>
      <c r="G243" s="13"/>
      <c r="AC243" s="13"/>
      <c r="AF243" s="13"/>
      <c r="AN243">
        <v>8.3999999999999986</v>
      </c>
      <c r="AO243">
        <v>6.0830000000000002</v>
      </c>
      <c r="AR243">
        <v>8.2200000000000006</v>
      </c>
      <c r="AS243">
        <v>6.1749999999999998</v>
      </c>
      <c r="AV243">
        <v>56.099999999999987</v>
      </c>
      <c r="AW243">
        <v>6.0449999999999999</v>
      </c>
      <c r="AZ243">
        <v>8.3999999999999986</v>
      </c>
      <c r="BA243">
        <v>6.0880000000000001</v>
      </c>
      <c r="BD243">
        <v>8.2200000000000006</v>
      </c>
      <c r="BE243">
        <v>6.173</v>
      </c>
      <c r="BH243">
        <v>55.320000000000007</v>
      </c>
      <c r="BI243">
        <v>6.0449999999999999</v>
      </c>
      <c r="BL243">
        <v>8.4599999999999991</v>
      </c>
      <c r="BM243">
        <v>6.093</v>
      </c>
      <c r="BP243">
        <v>8.2799999999999994</v>
      </c>
      <c r="BQ243">
        <v>6.1790000000000003</v>
      </c>
      <c r="BT243">
        <v>55.739999999999988</v>
      </c>
      <c r="BU243">
        <v>6.0449999999999999</v>
      </c>
      <c r="BX243">
        <v>8.34</v>
      </c>
      <c r="BY243">
        <v>6.085</v>
      </c>
      <c r="CB243">
        <v>8.2799999999999994</v>
      </c>
      <c r="CC243">
        <v>6.1790000000000003</v>
      </c>
      <c r="CF243">
        <v>55.44</v>
      </c>
      <c r="CG243">
        <v>6.0449999999999999</v>
      </c>
    </row>
    <row r="244" spans="1:85" x14ac:dyDescent="0.3">
      <c r="A244">
        <v>-5.1000000000000004E-3</v>
      </c>
      <c r="B244">
        <v>239.32320000000001</v>
      </c>
      <c r="C244" s="13">
        <v>-1.22054832</v>
      </c>
      <c r="D244" s="13"/>
      <c r="G244" s="13"/>
      <c r="AC244" s="13"/>
      <c r="AF244" s="13"/>
      <c r="AN244">
        <v>8.2799999999999994</v>
      </c>
      <c r="AO244">
        <v>6.0839999999999996</v>
      </c>
      <c r="AR244">
        <v>8.0400000000000009</v>
      </c>
      <c r="AS244">
        <v>6.1749999999999998</v>
      </c>
      <c r="AV244">
        <v>51.72</v>
      </c>
      <c r="AW244">
        <v>6.07</v>
      </c>
      <c r="AZ244">
        <v>8.2799999999999994</v>
      </c>
      <c r="BA244">
        <v>6.0880000000000001</v>
      </c>
      <c r="BD244">
        <v>7.98</v>
      </c>
      <c r="BE244">
        <v>6.1740000000000004</v>
      </c>
      <c r="BH244">
        <v>48.84</v>
      </c>
      <c r="BI244">
        <v>6.069</v>
      </c>
      <c r="BL244">
        <v>8.2799999999999994</v>
      </c>
      <c r="BM244">
        <v>6.093</v>
      </c>
      <c r="BP244">
        <v>8.0400000000000009</v>
      </c>
      <c r="BQ244">
        <v>6.1790000000000003</v>
      </c>
      <c r="BT244">
        <v>51.3</v>
      </c>
      <c r="BU244">
        <v>6.07</v>
      </c>
      <c r="BX244">
        <v>8.2200000000000006</v>
      </c>
      <c r="BY244">
        <v>6.0839999999999996</v>
      </c>
      <c r="CB244">
        <v>8.0400000000000009</v>
      </c>
      <c r="CC244">
        <v>6.1790000000000003</v>
      </c>
      <c r="CF244">
        <v>50.64</v>
      </c>
      <c r="CG244">
        <v>6.07</v>
      </c>
    </row>
    <row r="245" spans="1:85" x14ac:dyDescent="0.3">
      <c r="A245">
        <v>-5.1000000000000004E-3</v>
      </c>
      <c r="B245">
        <v>239.32320000000001</v>
      </c>
      <c r="C245" s="13">
        <v>-1.22054832</v>
      </c>
      <c r="D245" s="13"/>
      <c r="G245" s="13"/>
      <c r="AC245" s="13"/>
      <c r="AF245" s="13"/>
      <c r="AN245">
        <v>8.1000000000000014</v>
      </c>
      <c r="AO245">
        <v>6.0830000000000002</v>
      </c>
      <c r="AR245">
        <v>7.86</v>
      </c>
      <c r="AS245">
        <v>6.1749999999999998</v>
      </c>
      <c r="AV245">
        <v>28.86</v>
      </c>
      <c r="AW245">
        <v>6.0830000000000002</v>
      </c>
      <c r="AZ245">
        <v>8.16</v>
      </c>
      <c r="BA245">
        <v>6.0880000000000001</v>
      </c>
      <c r="BD245">
        <v>7.86</v>
      </c>
      <c r="BE245">
        <v>6.1740000000000004</v>
      </c>
      <c r="BH245">
        <v>20.82</v>
      </c>
      <c r="BI245">
        <v>6.0759999999999996</v>
      </c>
      <c r="BL245">
        <v>8.16</v>
      </c>
      <c r="BM245">
        <v>6.093</v>
      </c>
      <c r="BP245">
        <v>7.86</v>
      </c>
      <c r="BQ245">
        <v>6.1790000000000003</v>
      </c>
      <c r="BT245">
        <v>29.88</v>
      </c>
      <c r="BU245">
        <v>6.0830000000000002</v>
      </c>
      <c r="BX245">
        <v>8.1000000000000014</v>
      </c>
      <c r="BY245">
        <v>6.085</v>
      </c>
      <c r="CB245">
        <v>7.86</v>
      </c>
      <c r="CC245">
        <v>6.1790000000000003</v>
      </c>
      <c r="CF245">
        <v>26.94</v>
      </c>
      <c r="CG245">
        <v>6.0810000000000004</v>
      </c>
    </row>
    <row r="246" spans="1:85" x14ac:dyDescent="0.3">
      <c r="A246">
        <v>-6.1999999999999998E-3</v>
      </c>
      <c r="B246">
        <v>239.37469999999999</v>
      </c>
      <c r="C246" s="13">
        <v>-1.4841231399999999</v>
      </c>
      <c r="D246" s="13"/>
      <c r="G246" s="13"/>
      <c r="AC246" s="13"/>
      <c r="AF246" s="13"/>
      <c r="AN246">
        <v>8.0400000000000009</v>
      </c>
      <c r="AO246">
        <v>6.0830000000000002</v>
      </c>
      <c r="AR246">
        <v>7.74</v>
      </c>
      <c r="AS246">
        <v>6.1749999999999998</v>
      </c>
      <c r="AV246">
        <v>10.14</v>
      </c>
      <c r="AW246">
        <v>6.0780000000000003</v>
      </c>
      <c r="AZ246">
        <v>8.0400000000000009</v>
      </c>
      <c r="BA246">
        <v>6.0880000000000001</v>
      </c>
      <c r="BD246">
        <v>7.68</v>
      </c>
      <c r="BE246">
        <v>6.1740000000000004</v>
      </c>
      <c r="BH246">
        <v>9.66</v>
      </c>
      <c r="BI246">
        <v>6.0720000000000001</v>
      </c>
      <c r="BL246">
        <v>8.0400000000000009</v>
      </c>
      <c r="BM246">
        <v>6.093</v>
      </c>
      <c r="BP246">
        <v>7.74</v>
      </c>
      <c r="BQ246">
        <v>6.1790000000000003</v>
      </c>
      <c r="BT246">
        <v>10.14</v>
      </c>
      <c r="BU246">
        <v>6.0789999999999997</v>
      </c>
      <c r="BX246">
        <v>7.98</v>
      </c>
      <c r="BY246">
        <v>6.0839999999999996</v>
      </c>
      <c r="CB246">
        <v>7.74</v>
      </c>
      <c r="CC246">
        <v>6.1790000000000003</v>
      </c>
      <c r="CF246">
        <v>9.84</v>
      </c>
      <c r="CG246">
        <v>6.0750000000000002</v>
      </c>
    </row>
    <row r="247" spans="1:85" x14ac:dyDescent="0.3">
      <c r="A247">
        <v>-6.1999999999999998E-3</v>
      </c>
      <c r="B247">
        <v>239.37469999999999</v>
      </c>
      <c r="C247" s="13">
        <v>-1.4841231399999999</v>
      </c>
      <c r="D247" s="13"/>
      <c r="G247" s="13"/>
      <c r="AC247" s="13"/>
      <c r="AF247" s="13"/>
      <c r="AN247">
        <v>7.92</v>
      </c>
      <c r="AO247">
        <v>6.0830000000000002</v>
      </c>
      <c r="AR247">
        <v>7.56</v>
      </c>
      <c r="AS247">
        <v>6.1749999999999998</v>
      </c>
      <c r="AV247">
        <v>8.94</v>
      </c>
      <c r="AW247">
        <v>6.0780000000000003</v>
      </c>
      <c r="AZ247">
        <v>7.98</v>
      </c>
      <c r="BA247">
        <v>6.0880000000000001</v>
      </c>
      <c r="BD247">
        <v>7.56</v>
      </c>
      <c r="BE247">
        <v>6.1740000000000004</v>
      </c>
      <c r="BH247">
        <v>8.76</v>
      </c>
      <c r="BI247">
        <v>6.0720000000000001</v>
      </c>
      <c r="BL247">
        <v>7.98</v>
      </c>
      <c r="BM247">
        <v>6.093</v>
      </c>
      <c r="BP247">
        <v>7.62</v>
      </c>
      <c r="BQ247">
        <v>6.1790000000000003</v>
      </c>
      <c r="BT247">
        <v>8.879999999999999</v>
      </c>
      <c r="BU247">
        <v>6.0789999999999997</v>
      </c>
      <c r="BX247">
        <v>7.86</v>
      </c>
      <c r="BY247">
        <v>6.0839999999999996</v>
      </c>
      <c r="CB247">
        <v>7.62</v>
      </c>
      <c r="CC247">
        <v>6.1790000000000003</v>
      </c>
      <c r="CF247">
        <v>8.6999999999999993</v>
      </c>
      <c r="CG247">
        <v>6.0750000000000002</v>
      </c>
    </row>
    <row r="248" spans="1:85" x14ac:dyDescent="0.3">
      <c r="A248">
        <v>-7.1999999999999998E-3</v>
      </c>
      <c r="B248">
        <v>239.3168</v>
      </c>
      <c r="C248" s="13">
        <v>-1.7230809600000001</v>
      </c>
      <c r="D248" s="13"/>
      <c r="G248" s="13"/>
      <c r="AC248" s="13"/>
      <c r="AF248" s="13"/>
      <c r="AN248">
        <v>7.86</v>
      </c>
      <c r="AO248">
        <v>6.0830000000000002</v>
      </c>
      <c r="AR248">
        <v>7.44</v>
      </c>
      <c r="AS248">
        <v>6.1749999999999998</v>
      </c>
      <c r="AV248">
        <v>8.3999999999999986</v>
      </c>
      <c r="AW248">
        <v>6.0780000000000003</v>
      </c>
      <c r="AZ248">
        <v>7.86</v>
      </c>
      <c r="BA248">
        <v>6.0880000000000001</v>
      </c>
      <c r="BD248">
        <v>7.5</v>
      </c>
      <c r="BE248">
        <v>6.1740000000000004</v>
      </c>
      <c r="BH248">
        <v>8.2799999999999994</v>
      </c>
      <c r="BI248">
        <v>6.0720000000000001</v>
      </c>
      <c r="BL248">
        <v>7.86</v>
      </c>
      <c r="BM248">
        <v>6.093</v>
      </c>
      <c r="BP248">
        <v>7.5</v>
      </c>
      <c r="BQ248">
        <v>6.18</v>
      </c>
      <c r="BT248">
        <v>8.34</v>
      </c>
      <c r="BU248">
        <v>6.0789999999999997</v>
      </c>
      <c r="BX248">
        <v>7.8000000000000007</v>
      </c>
      <c r="BY248">
        <v>6.0839999999999996</v>
      </c>
      <c r="CB248">
        <v>7.5</v>
      </c>
      <c r="CC248">
        <v>6.1790000000000003</v>
      </c>
      <c r="CF248">
        <v>8.2200000000000006</v>
      </c>
      <c r="CG248">
        <v>6.0750000000000002</v>
      </c>
    </row>
    <row r="249" spans="1:85" x14ac:dyDescent="0.3">
      <c r="A249">
        <v>-7.1999999999999998E-3</v>
      </c>
      <c r="B249">
        <v>239.3168</v>
      </c>
      <c r="C249" s="13">
        <v>-1.7230809600000001</v>
      </c>
      <c r="D249" s="13"/>
      <c r="G249" s="13"/>
      <c r="AC249" s="13"/>
      <c r="AF249" s="13"/>
      <c r="AN249">
        <v>7.74</v>
      </c>
      <c r="AO249">
        <v>6.0830000000000002</v>
      </c>
      <c r="AR249">
        <v>7.38</v>
      </c>
      <c r="AS249">
        <v>6.1749999999999998</v>
      </c>
      <c r="AV249">
        <v>8.1000000000000014</v>
      </c>
      <c r="AW249">
        <v>6.0780000000000003</v>
      </c>
      <c r="AZ249">
        <v>7.8000000000000007</v>
      </c>
      <c r="BA249">
        <v>6.0880000000000001</v>
      </c>
      <c r="BD249">
        <v>7.38</v>
      </c>
      <c r="BE249">
        <v>6.1740000000000004</v>
      </c>
      <c r="BH249">
        <v>7.98</v>
      </c>
      <c r="BI249">
        <v>6.0720000000000001</v>
      </c>
      <c r="BL249">
        <v>7.8000000000000007</v>
      </c>
      <c r="BM249">
        <v>6.093</v>
      </c>
      <c r="BP249">
        <v>7.38</v>
      </c>
      <c r="BQ249">
        <v>6.1790000000000003</v>
      </c>
      <c r="BT249">
        <v>8.0400000000000009</v>
      </c>
      <c r="BU249">
        <v>6.0789999999999997</v>
      </c>
      <c r="BX249">
        <v>7.74</v>
      </c>
      <c r="BY249">
        <v>6.0839999999999996</v>
      </c>
      <c r="CB249">
        <v>7.38</v>
      </c>
      <c r="CC249">
        <v>6.1790000000000003</v>
      </c>
      <c r="CF249">
        <v>7.92</v>
      </c>
      <c r="CG249">
        <v>6.0750000000000002</v>
      </c>
    </row>
    <row r="250" spans="1:85" x14ac:dyDescent="0.3">
      <c r="A250">
        <v>-6.1999999999999998E-3</v>
      </c>
      <c r="B250">
        <v>239.3374</v>
      </c>
      <c r="C250" s="13">
        <v>-1.4838918800000001</v>
      </c>
      <c r="D250" s="13"/>
      <c r="G250" s="13"/>
      <c r="AC250" s="13"/>
      <c r="AF250" s="13"/>
      <c r="AN250">
        <v>7.68</v>
      </c>
      <c r="AO250">
        <v>6.0830000000000002</v>
      </c>
      <c r="AR250">
        <v>7.26</v>
      </c>
      <c r="AS250">
        <v>6.1749999999999998</v>
      </c>
      <c r="AV250">
        <v>7.92</v>
      </c>
      <c r="AW250">
        <v>6.0780000000000003</v>
      </c>
      <c r="AZ250">
        <v>7.68</v>
      </c>
      <c r="BA250">
        <v>6.0880000000000001</v>
      </c>
      <c r="BD250">
        <v>7.26</v>
      </c>
      <c r="BE250">
        <v>6.1749999999999998</v>
      </c>
      <c r="BH250">
        <v>7.8000000000000007</v>
      </c>
      <c r="BI250">
        <v>6.0720000000000001</v>
      </c>
      <c r="BL250">
        <v>7.74</v>
      </c>
      <c r="BM250">
        <v>6.093</v>
      </c>
      <c r="BP250">
        <v>7.32</v>
      </c>
      <c r="BQ250">
        <v>6.18</v>
      </c>
      <c r="BT250">
        <v>7.86</v>
      </c>
      <c r="BU250">
        <v>6.0789999999999997</v>
      </c>
      <c r="BX250">
        <v>7.68</v>
      </c>
      <c r="BY250">
        <v>6.0839999999999996</v>
      </c>
      <c r="CB250">
        <v>7.32</v>
      </c>
      <c r="CC250">
        <v>6.1790000000000003</v>
      </c>
      <c r="CF250">
        <v>7.74</v>
      </c>
      <c r="CG250">
        <v>6.0750000000000002</v>
      </c>
    </row>
    <row r="251" spans="1:85" x14ac:dyDescent="0.3">
      <c r="A251">
        <v>-6.1999999999999998E-3</v>
      </c>
      <c r="B251">
        <v>239.3374</v>
      </c>
      <c r="C251" s="13">
        <v>-1.4838918800000001</v>
      </c>
      <c r="D251" s="13"/>
      <c r="G251" s="13"/>
      <c r="AC251" s="13"/>
      <c r="AF251" s="13"/>
      <c r="AN251">
        <v>7.62</v>
      </c>
      <c r="AO251">
        <v>6.0830000000000002</v>
      </c>
      <c r="AR251">
        <v>7.1999999999999993</v>
      </c>
      <c r="AS251">
        <v>6.1749999999999998</v>
      </c>
      <c r="AV251">
        <v>7.74</v>
      </c>
      <c r="AW251">
        <v>6.0789999999999997</v>
      </c>
      <c r="AZ251">
        <v>7.62</v>
      </c>
      <c r="BA251">
        <v>6.0880000000000001</v>
      </c>
      <c r="BD251">
        <v>7.1999999999999993</v>
      </c>
      <c r="BE251">
        <v>6.1749999999999998</v>
      </c>
      <c r="BH251">
        <v>7.62</v>
      </c>
      <c r="BI251">
        <v>6.0730000000000004</v>
      </c>
      <c r="BL251">
        <v>7.62</v>
      </c>
      <c r="BM251">
        <v>6.093</v>
      </c>
      <c r="BP251">
        <v>7.1999999999999993</v>
      </c>
      <c r="BQ251">
        <v>6.18</v>
      </c>
      <c r="BT251">
        <v>7.68</v>
      </c>
      <c r="BU251">
        <v>6.0789999999999997</v>
      </c>
      <c r="BX251">
        <v>7.62</v>
      </c>
      <c r="BY251">
        <v>6.0839999999999996</v>
      </c>
      <c r="CB251">
        <v>7.1999999999999993</v>
      </c>
      <c r="CC251">
        <v>6.1790000000000003</v>
      </c>
      <c r="CF251">
        <v>7.56</v>
      </c>
      <c r="CG251">
        <v>6.0759999999999996</v>
      </c>
    </row>
    <row r="252" spans="1:85" x14ac:dyDescent="0.3">
      <c r="A252">
        <v>-2.8E-3</v>
      </c>
      <c r="B252">
        <v>239.36439999999999</v>
      </c>
      <c r="C252" s="13">
        <v>-0.67022031999999998</v>
      </c>
      <c r="D252" s="13"/>
      <c r="G252" s="13"/>
      <c r="AC252" s="13"/>
      <c r="AF252" s="13"/>
      <c r="AN252">
        <v>7.56</v>
      </c>
      <c r="AO252">
        <v>6.0830000000000002</v>
      </c>
      <c r="AR252">
        <v>7.14</v>
      </c>
      <c r="AS252">
        <v>6.1749999999999998</v>
      </c>
      <c r="AV252">
        <v>7.62</v>
      </c>
      <c r="AW252">
        <v>6.0789999999999997</v>
      </c>
      <c r="AZ252">
        <v>7.56</v>
      </c>
      <c r="BA252">
        <v>6.0880000000000001</v>
      </c>
      <c r="BD252">
        <v>7.14</v>
      </c>
      <c r="BE252">
        <v>6.1749999999999998</v>
      </c>
      <c r="BH252">
        <v>7.5</v>
      </c>
      <c r="BI252">
        <v>6.0720000000000001</v>
      </c>
      <c r="BL252">
        <v>7.62</v>
      </c>
      <c r="BM252">
        <v>6.093</v>
      </c>
      <c r="BP252">
        <v>7.14</v>
      </c>
      <c r="BQ252">
        <v>6.18</v>
      </c>
      <c r="BT252">
        <v>7.5</v>
      </c>
      <c r="BU252">
        <v>6.0789999999999997</v>
      </c>
      <c r="BX252">
        <v>7.5</v>
      </c>
      <c r="BY252">
        <v>6.0839999999999996</v>
      </c>
      <c r="CB252">
        <v>7.14</v>
      </c>
      <c r="CC252">
        <v>6.1790000000000003</v>
      </c>
      <c r="CF252">
        <v>7.38</v>
      </c>
      <c r="CG252">
        <v>6.0759999999999996</v>
      </c>
    </row>
    <row r="253" spans="1:85" x14ac:dyDescent="0.3">
      <c r="A253">
        <v>-7.0000000000000001E-3</v>
      </c>
      <c r="B253">
        <v>239.37209999999999</v>
      </c>
      <c r="C253" s="13">
        <v>-1.6756047000000001</v>
      </c>
      <c r="D253" s="13"/>
      <c r="G253" s="13"/>
      <c r="AC253" s="13"/>
      <c r="AF253" s="13"/>
      <c r="AN253">
        <v>7.5</v>
      </c>
      <c r="AO253">
        <v>6.0830000000000002</v>
      </c>
      <c r="AR253">
        <v>7.02</v>
      </c>
      <c r="AS253">
        <v>6.1749999999999998</v>
      </c>
      <c r="AV253">
        <v>7.5</v>
      </c>
      <c r="AW253">
        <v>6.0789999999999997</v>
      </c>
      <c r="AZ253">
        <v>7.5</v>
      </c>
      <c r="BA253">
        <v>6.0880000000000001</v>
      </c>
      <c r="BD253">
        <v>7.02</v>
      </c>
      <c r="BE253">
        <v>6.1749999999999998</v>
      </c>
      <c r="BH253">
        <v>7.38</v>
      </c>
      <c r="BI253">
        <v>6.0730000000000004</v>
      </c>
      <c r="BL253">
        <v>7.5</v>
      </c>
      <c r="BM253">
        <v>6.0940000000000003</v>
      </c>
      <c r="BP253">
        <v>7.08</v>
      </c>
      <c r="BQ253">
        <v>6.18</v>
      </c>
      <c r="BT253">
        <v>7.38</v>
      </c>
      <c r="BU253">
        <v>6.0789999999999997</v>
      </c>
      <c r="BX253">
        <v>7.44</v>
      </c>
      <c r="BY253">
        <v>6.0830000000000002</v>
      </c>
      <c r="CB253">
        <v>7.08</v>
      </c>
      <c r="CC253">
        <v>6.1790000000000003</v>
      </c>
      <c r="CF253">
        <v>7.32</v>
      </c>
      <c r="CG253">
        <v>6.0759999999999996</v>
      </c>
    </row>
    <row r="254" spans="1:85" x14ac:dyDescent="0.3">
      <c r="A254">
        <v>-7.0000000000000001E-3</v>
      </c>
      <c r="B254">
        <v>239.37209999999999</v>
      </c>
      <c r="C254" s="13"/>
      <c r="D254" s="13"/>
      <c r="G254" s="13"/>
      <c r="AC254" s="13"/>
      <c r="AF254" s="13"/>
      <c r="AN254">
        <v>7.44</v>
      </c>
      <c r="AO254">
        <v>6.0830000000000002</v>
      </c>
      <c r="AR254">
        <v>7.02</v>
      </c>
      <c r="AS254">
        <v>6.1749999999999998</v>
      </c>
      <c r="AV254">
        <v>7.38</v>
      </c>
      <c r="AW254">
        <v>6.0789999999999997</v>
      </c>
      <c r="AZ254">
        <v>7.44</v>
      </c>
      <c r="BA254">
        <v>6.0880000000000001</v>
      </c>
      <c r="BD254">
        <v>6.9599999999999991</v>
      </c>
      <c r="BE254">
        <v>6.1749999999999998</v>
      </c>
      <c r="BH254">
        <v>7.32</v>
      </c>
      <c r="BI254">
        <v>6.0730000000000004</v>
      </c>
      <c r="BL254">
        <v>7.44</v>
      </c>
      <c r="BM254">
        <v>6.0940000000000003</v>
      </c>
      <c r="BP254">
        <v>7.02</v>
      </c>
      <c r="BQ254">
        <v>6.18</v>
      </c>
      <c r="BT254">
        <v>7.32</v>
      </c>
      <c r="BU254">
        <v>6.0789999999999997</v>
      </c>
      <c r="BX254">
        <v>7.38</v>
      </c>
      <c r="BY254">
        <v>6.0830000000000002</v>
      </c>
      <c r="CB254">
        <v>7.02</v>
      </c>
      <c r="CC254">
        <v>6.1790000000000003</v>
      </c>
      <c r="CF254">
        <v>7.1999999999999993</v>
      </c>
      <c r="CG254">
        <v>6.0759999999999996</v>
      </c>
    </row>
    <row r="255" spans="1:85" x14ac:dyDescent="0.3">
      <c r="AN255">
        <v>7.38</v>
      </c>
      <c r="AO255">
        <v>6.0830000000000002</v>
      </c>
      <c r="AR255">
        <v>6.9599999999999991</v>
      </c>
      <c r="AS255">
        <v>6.1749999999999998</v>
      </c>
      <c r="AV255">
        <v>7.26</v>
      </c>
      <c r="AW255">
        <v>6.0789999999999997</v>
      </c>
      <c r="AZ255">
        <v>7.38</v>
      </c>
      <c r="BA255">
        <v>6.0880000000000001</v>
      </c>
      <c r="BD255">
        <v>6.9599999999999991</v>
      </c>
      <c r="BE255">
        <v>6.1749999999999998</v>
      </c>
      <c r="BH255">
        <v>7.1999999999999993</v>
      </c>
      <c r="BI255">
        <v>6.0730000000000004</v>
      </c>
      <c r="BL255">
        <v>7.38</v>
      </c>
      <c r="BM255">
        <v>6.0940000000000003</v>
      </c>
      <c r="BP255">
        <v>6.9599999999999991</v>
      </c>
      <c r="BQ255">
        <v>6.18</v>
      </c>
      <c r="BT255">
        <v>7.1999999999999993</v>
      </c>
      <c r="BU255">
        <v>6.0789999999999997</v>
      </c>
      <c r="BX255">
        <v>7.38</v>
      </c>
      <c r="BY255">
        <v>6.0830000000000002</v>
      </c>
      <c r="CB255">
        <v>6.9599999999999991</v>
      </c>
      <c r="CC255">
        <v>6.1790000000000003</v>
      </c>
      <c r="CF255">
        <v>7.08</v>
      </c>
      <c r="CG255">
        <v>6.0759999999999996</v>
      </c>
    </row>
    <row r="256" spans="1:85" x14ac:dyDescent="0.3">
      <c r="AN256">
        <v>7.38</v>
      </c>
      <c r="AO256">
        <v>6.0830000000000002</v>
      </c>
      <c r="AR256">
        <v>6.8999999999999986</v>
      </c>
      <c r="AS256">
        <v>6.1749999999999998</v>
      </c>
      <c r="AV256">
        <v>7.1999999999999993</v>
      </c>
      <c r="AW256">
        <v>6.0789999999999997</v>
      </c>
      <c r="AZ256">
        <v>7.38</v>
      </c>
      <c r="BA256">
        <v>6.0880000000000001</v>
      </c>
      <c r="BD256">
        <v>6.8999999999999986</v>
      </c>
      <c r="BE256">
        <v>6.1749999999999998</v>
      </c>
      <c r="BH256">
        <v>7.14</v>
      </c>
      <c r="BI256">
        <v>6.0730000000000004</v>
      </c>
      <c r="BL256">
        <v>7.38</v>
      </c>
      <c r="BM256">
        <v>6.0940000000000003</v>
      </c>
      <c r="BP256">
        <v>6.8999999999999986</v>
      </c>
      <c r="BQ256">
        <v>6.18</v>
      </c>
      <c r="BT256">
        <v>7.14</v>
      </c>
      <c r="BU256">
        <v>6.0789999999999997</v>
      </c>
      <c r="BX256">
        <v>7.38</v>
      </c>
      <c r="BY256">
        <v>6.0830000000000002</v>
      </c>
      <c r="CB256">
        <v>6.8999999999999986</v>
      </c>
      <c r="CC256">
        <v>6.1790000000000003</v>
      </c>
      <c r="CF256">
        <v>7.02</v>
      </c>
      <c r="CG256">
        <v>6.0759999999999996</v>
      </c>
    </row>
    <row r="257" spans="40:85" x14ac:dyDescent="0.3">
      <c r="AN257">
        <v>7.38</v>
      </c>
      <c r="AO257">
        <v>6.0830000000000002</v>
      </c>
      <c r="AR257">
        <v>6.84</v>
      </c>
      <c r="AS257">
        <v>6.1749999999999998</v>
      </c>
      <c r="AV257">
        <v>7.14</v>
      </c>
      <c r="AW257">
        <v>6.0789999999999997</v>
      </c>
      <c r="AZ257">
        <v>7.38</v>
      </c>
      <c r="BA257">
        <v>6.0880000000000001</v>
      </c>
      <c r="BD257">
        <v>6.84</v>
      </c>
      <c r="BE257">
        <v>6.1749999999999998</v>
      </c>
      <c r="BH257">
        <v>7.02</v>
      </c>
      <c r="BI257">
        <v>6.0730000000000004</v>
      </c>
      <c r="BL257">
        <v>7.38</v>
      </c>
      <c r="BM257">
        <v>6.0940000000000003</v>
      </c>
      <c r="BP257">
        <v>6.84</v>
      </c>
      <c r="BQ257">
        <v>6.18</v>
      </c>
      <c r="BT257">
        <v>7.02</v>
      </c>
      <c r="BU257">
        <v>6.0789999999999997</v>
      </c>
      <c r="BX257">
        <v>7.32</v>
      </c>
      <c r="BY257">
        <v>6.0830000000000002</v>
      </c>
      <c r="CB257">
        <v>6.84</v>
      </c>
      <c r="CC257">
        <v>6.18</v>
      </c>
      <c r="CF257">
        <v>6.9599999999999991</v>
      </c>
      <c r="CG257">
        <v>6.0759999999999996</v>
      </c>
    </row>
    <row r="258" spans="40:85" x14ac:dyDescent="0.3">
      <c r="AN258">
        <v>7.38</v>
      </c>
      <c r="AO258">
        <v>6.0830000000000002</v>
      </c>
      <c r="AR258">
        <v>6.7799999999999994</v>
      </c>
      <c r="AS258">
        <v>6.1749999999999998</v>
      </c>
      <c r="AV258">
        <v>7.02</v>
      </c>
      <c r="AW258">
        <v>6.0789999999999997</v>
      </c>
      <c r="AZ258">
        <v>7.38</v>
      </c>
      <c r="BA258">
        <v>6.0880000000000001</v>
      </c>
      <c r="BD258">
        <v>6.7799999999999994</v>
      </c>
      <c r="BE258">
        <v>6.1749999999999998</v>
      </c>
      <c r="BH258">
        <v>6.9599999999999991</v>
      </c>
      <c r="BI258">
        <v>6.0730000000000004</v>
      </c>
      <c r="BL258">
        <v>7.38</v>
      </c>
      <c r="BM258">
        <v>6.0940000000000003</v>
      </c>
      <c r="BP258">
        <v>6.7799999999999994</v>
      </c>
      <c r="BQ258">
        <v>6.18</v>
      </c>
      <c r="BT258">
        <v>6.9599999999999991</v>
      </c>
      <c r="BU258">
        <v>6.0789999999999997</v>
      </c>
      <c r="BX258">
        <v>7.32</v>
      </c>
      <c r="BY258">
        <v>6.0830000000000002</v>
      </c>
      <c r="CB258">
        <v>6.7799999999999994</v>
      </c>
      <c r="CC258">
        <v>6.18</v>
      </c>
      <c r="CF258">
        <v>6.8999999999999986</v>
      </c>
      <c r="CG258">
        <v>6.0759999999999996</v>
      </c>
    </row>
    <row r="259" spans="40:85" x14ac:dyDescent="0.3">
      <c r="AN259">
        <v>7.38</v>
      </c>
      <c r="AO259">
        <v>6.0830000000000002</v>
      </c>
      <c r="AR259">
        <v>6.7200000000000006</v>
      </c>
      <c r="AS259">
        <v>6.1749999999999998</v>
      </c>
      <c r="AV259">
        <v>6.9599999999999991</v>
      </c>
      <c r="AW259">
        <v>6.0789999999999997</v>
      </c>
      <c r="AZ259">
        <v>7.38</v>
      </c>
      <c r="BA259">
        <v>6.0880000000000001</v>
      </c>
      <c r="BD259">
        <v>6.7200000000000006</v>
      </c>
      <c r="BE259">
        <v>6.1749999999999998</v>
      </c>
      <c r="BH259">
        <v>6.9599999999999991</v>
      </c>
      <c r="BI259">
        <v>6.0730000000000004</v>
      </c>
      <c r="BL259">
        <v>7.38</v>
      </c>
      <c r="BM259">
        <v>6.0940000000000003</v>
      </c>
      <c r="BP259">
        <v>6.7200000000000006</v>
      </c>
      <c r="BQ259">
        <v>6.18</v>
      </c>
      <c r="BT259">
        <v>6.8999999999999986</v>
      </c>
      <c r="BU259">
        <v>6.0780000000000003</v>
      </c>
      <c r="BX259">
        <v>7.32</v>
      </c>
      <c r="BY259">
        <v>6.0830000000000002</v>
      </c>
      <c r="CB259">
        <v>6.7200000000000006</v>
      </c>
      <c r="CC259">
        <v>6.18</v>
      </c>
      <c r="CF259">
        <v>6.84</v>
      </c>
      <c r="CG259">
        <v>6.0759999999999996</v>
      </c>
    </row>
    <row r="260" spans="40:85" x14ac:dyDescent="0.3">
      <c r="AN260">
        <v>7.38</v>
      </c>
      <c r="AO260">
        <v>6.0830000000000002</v>
      </c>
      <c r="AR260">
        <v>6.66</v>
      </c>
      <c r="AS260">
        <v>6.1749999999999998</v>
      </c>
      <c r="AV260">
        <v>6.9599999999999991</v>
      </c>
      <c r="AW260">
        <v>6.0789999999999997</v>
      </c>
      <c r="AZ260">
        <v>7.38</v>
      </c>
      <c r="BA260">
        <v>6.0880000000000001</v>
      </c>
      <c r="BD260">
        <v>6.66</v>
      </c>
      <c r="BE260">
        <v>6.1749999999999998</v>
      </c>
      <c r="BH260">
        <v>6.84</v>
      </c>
      <c r="BI260">
        <v>6.0730000000000004</v>
      </c>
      <c r="BL260">
        <v>7.38</v>
      </c>
      <c r="BM260">
        <v>6.0940000000000003</v>
      </c>
      <c r="BP260">
        <v>6.7200000000000006</v>
      </c>
      <c r="BQ260">
        <v>6.18</v>
      </c>
      <c r="BT260">
        <v>6.84</v>
      </c>
      <c r="BU260">
        <v>6.0780000000000003</v>
      </c>
      <c r="BX260">
        <v>7.32</v>
      </c>
      <c r="BY260">
        <v>6.0830000000000002</v>
      </c>
      <c r="CB260">
        <v>6.7200000000000006</v>
      </c>
      <c r="CC260">
        <v>6.1790000000000003</v>
      </c>
      <c r="CF260">
        <v>6.7799999999999994</v>
      </c>
      <c r="CG260">
        <v>6.0759999999999996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641</v>
      </c>
      <c r="C2" s="1">
        <v>1196.0455152</v>
      </c>
      <c r="D2" s="1"/>
      <c r="E2" s="1"/>
      <c r="F2" s="1">
        <v>640</v>
      </c>
      <c r="G2" s="1">
        <v>1187.6921160052891</v>
      </c>
      <c r="H2" s="1">
        <v>20.07</v>
      </c>
      <c r="I2" s="14">
        <v>86</v>
      </c>
      <c r="J2" s="14">
        <v>8.3533991947110735</v>
      </c>
      <c r="K2" s="14">
        <v>7.0333035659166359E-3</v>
      </c>
      <c r="L2" s="14">
        <v>0.1108590120255952</v>
      </c>
      <c r="M2" s="14">
        <v>1.7610810369370528E-2</v>
      </c>
      <c r="N2" s="14">
        <v>1.1017182617187591</v>
      </c>
      <c r="O2" s="14">
        <v>-4.6049076865422034E-3</v>
      </c>
      <c r="P2" s="14"/>
      <c r="Q2" s="14">
        <v>1</v>
      </c>
      <c r="R2" s="14">
        <v>1.5625000000000001E-3</v>
      </c>
      <c r="S2" s="14"/>
      <c r="T2" s="14"/>
      <c r="U2" s="14"/>
      <c r="V2" s="14">
        <v>15.87938399471113</v>
      </c>
      <c r="W2" s="14">
        <v>1.336994982177723E-2</v>
      </c>
      <c r="X2" s="14">
        <v>0.15505901202559519</v>
      </c>
      <c r="Y2" s="14">
        <v>2.4632321783764701E-2</v>
      </c>
      <c r="Z2" s="14">
        <v>1.0512817382812609</v>
      </c>
      <c r="AA2" s="14">
        <v>4.3940955918988214E-3</v>
      </c>
      <c r="AB2" s="1"/>
      <c r="AC2" s="1"/>
      <c r="AD2" s="1"/>
      <c r="AE2" s="1">
        <v>641</v>
      </c>
      <c r="AF2" s="1">
        <v>1203.5715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6.4058000000000002</v>
      </c>
      <c r="B5">
        <v>1.1247</v>
      </c>
      <c r="C5" s="13">
        <v>7.2046032600000007</v>
      </c>
      <c r="D5" s="13"/>
      <c r="E5" s="16">
        <v>0</v>
      </c>
      <c r="F5" s="16">
        <v>6.2949409879744049</v>
      </c>
      <c r="G5" s="17">
        <v>0</v>
      </c>
      <c r="AC5" s="13"/>
      <c r="AD5" s="18">
        <v>0</v>
      </c>
      <c r="AE5" s="18">
        <v>240.3</v>
      </c>
      <c r="AF5" s="19">
        <v>0</v>
      </c>
      <c r="AN5">
        <v>238.44</v>
      </c>
      <c r="AO5">
        <v>2.1000000000000001E-2</v>
      </c>
      <c r="AR5">
        <v>239.22</v>
      </c>
      <c r="AS5">
        <v>2.5000000000000001E-2</v>
      </c>
      <c r="AV5">
        <v>239.34</v>
      </c>
      <c r="AW5">
        <v>8.9999999999999993E-3</v>
      </c>
      <c r="AZ5">
        <v>238.5</v>
      </c>
      <c r="BA5">
        <v>2.1000000000000001E-2</v>
      </c>
      <c r="BD5">
        <v>239.28</v>
      </c>
      <c r="BE5">
        <v>2.5000000000000001E-2</v>
      </c>
      <c r="BH5">
        <v>239.4</v>
      </c>
      <c r="BI5">
        <v>8.9999999999999993E-3</v>
      </c>
      <c r="BL5">
        <v>238.26</v>
      </c>
      <c r="BM5">
        <v>2.1000000000000001E-2</v>
      </c>
      <c r="BP5">
        <v>239.16</v>
      </c>
      <c r="BQ5">
        <v>2.5000000000000001E-2</v>
      </c>
      <c r="BT5">
        <v>239.22</v>
      </c>
      <c r="BU5">
        <v>0.01</v>
      </c>
      <c r="BX5">
        <v>238.08</v>
      </c>
      <c r="BY5">
        <v>2.1000000000000001E-2</v>
      </c>
      <c r="CB5">
        <v>239.04</v>
      </c>
      <c r="CC5">
        <v>2.5000000000000001E-2</v>
      </c>
      <c r="CF5">
        <v>239.1</v>
      </c>
      <c r="CG5">
        <v>0.01</v>
      </c>
    </row>
    <row r="6" spans="1:86" x14ac:dyDescent="0.3">
      <c r="A6">
        <v>6.4063999999999997</v>
      </c>
      <c r="B6">
        <v>1.0995999999999999</v>
      </c>
      <c r="C6" s="13">
        <v>7.0444774399999988</v>
      </c>
      <c r="D6" s="13"/>
      <c r="E6" s="16">
        <v>3.5402113325424271</v>
      </c>
      <c r="F6" s="16">
        <v>6.2949409879744049</v>
      </c>
      <c r="G6" s="17">
        <v>22.285421423312808</v>
      </c>
      <c r="AC6" s="13"/>
      <c r="AD6" s="18">
        <v>0.4</v>
      </c>
      <c r="AE6" s="18">
        <v>239.1</v>
      </c>
      <c r="AF6" s="19">
        <v>95.64</v>
      </c>
      <c r="AN6">
        <v>238.38</v>
      </c>
      <c r="AO6">
        <v>2.5000000000000001E-2</v>
      </c>
      <c r="AR6">
        <v>239.16</v>
      </c>
      <c r="AS6">
        <v>2.7E-2</v>
      </c>
      <c r="AV6">
        <v>239.34</v>
      </c>
      <c r="AW6">
        <v>0.01</v>
      </c>
      <c r="AZ6">
        <v>238.5</v>
      </c>
      <c r="BA6">
        <v>2.5000000000000001E-2</v>
      </c>
      <c r="BD6">
        <v>239.28</v>
      </c>
      <c r="BE6">
        <v>2.7E-2</v>
      </c>
      <c r="BH6">
        <v>239.4</v>
      </c>
      <c r="BI6">
        <v>0.01</v>
      </c>
      <c r="BL6">
        <v>238.26</v>
      </c>
      <c r="BM6">
        <v>2.5000000000000001E-2</v>
      </c>
      <c r="BP6">
        <v>239.16</v>
      </c>
      <c r="BQ6">
        <v>2.7E-2</v>
      </c>
      <c r="BT6">
        <v>239.22</v>
      </c>
      <c r="BU6">
        <v>0.01</v>
      </c>
      <c r="BX6">
        <v>238.08</v>
      </c>
      <c r="BY6">
        <v>2.5000000000000001E-2</v>
      </c>
      <c r="CB6">
        <v>239.04</v>
      </c>
      <c r="CC6">
        <v>2.5999999999999999E-2</v>
      </c>
      <c r="CF6">
        <v>239.1</v>
      </c>
      <c r="CG6">
        <v>0.01</v>
      </c>
    </row>
    <row r="7" spans="1:86" x14ac:dyDescent="0.3">
      <c r="A7">
        <v>6.4063999999999997</v>
      </c>
      <c r="B7">
        <v>1.0995999999999999</v>
      </c>
      <c r="C7" s="13">
        <v>7.0444774399999988</v>
      </c>
      <c r="D7" s="13"/>
      <c r="E7" s="16">
        <v>12.377492491390679</v>
      </c>
      <c r="F7" s="16">
        <v>6.2949409879744049</v>
      </c>
      <c r="G7" s="17">
        <v>77.91558481240061</v>
      </c>
      <c r="AC7" s="13"/>
      <c r="AD7" s="18">
        <v>0.81</v>
      </c>
      <c r="AE7" s="18">
        <v>237.9</v>
      </c>
      <c r="AF7" s="19">
        <v>192.69900000000001</v>
      </c>
      <c r="AN7">
        <v>238.38</v>
      </c>
      <c r="AO7">
        <v>0.04</v>
      </c>
      <c r="AR7">
        <v>239.16</v>
      </c>
      <c r="AS7">
        <v>3.4000000000000002E-2</v>
      </c>
      <c r="AV7">
        <v>239.34</v>
      </c>
      <c r="AW7">
        <v>1.2E-2</v>
      </c>
      <c r="AZ7">
        <v>238.44</v>
      </c>
      <c r="BA7">
        <v>0.04</v>
      </c>
      <c r="BD7">
        <v>239.28</v>
      </c>
      <c r="BE7">
        <v>3.4000000000000002E-2</v>
      </c>
      <c r="BH7">
        <v>239.4</v>
      </c>
      <c r="BI7">
        <v>1.2E-2</v>
      </c>
      <c r="BL7">
        <v>238.2</v>
      </c>
      <c r="BM7">
        <v>0.04</v>
      </c>
      <c r="BP7">
        <v>239.16</v>
      </c>
      <c r="BQ7">
        <v>3.4000000000000002E-2</v>
      </c>
      <c r="BT7">
        <v>239.28</v>
      </c>
      <c r="BU7">
        <v>1.2999999999999999E-2</v>
      </c>
      <c r="BX7">
        <v>238.02</v>
      </c>
      <c r="BY7">
        <v>0.04</v>
      </c>
      <c r="CB7">
        <v>238.98</v>
      </c>
      <c r="CC7">
        <v>3.4000000000000002E-2</v>
      </c>
      <c r="CF7">
        <v>239.1</v>
      </c>
      <c r="CG7">
        <v>1.2999999999999999E-2</v>
      </c>
    </row>
    <row r="8" spans="1:86" x14ac:dyDescent="0.3">
      <c r="A8">
        <v>6.4086999999999996</v>
      </c>
      <c r="B8">
        <v>1.1047</v>
      </c>
      <c r="C8" s="13">
        <v>7.0796908899999993</v>
      </c>
      <c r="D8" s="13"/>
      <c r="E8" s="16">
        <v>19.599357730729039</v>
      </c>
      <c r="F8" s="16">
        <v>6.2789415061473841</v>
      </c>
      <c r="G8" s="17">
        <v>123.0632207493051</v>
      </c>
      <c r="AC8" s="13"/>
      <c r="AD8" s="18">
        <v>1.1399999999999999</v>
      </c>
      <c r="AE8" s="18">
        <v>236.7</v>
      </c>
      <c r="AF8" s="19">
        <v>269.83800000000002</v>
      </c>
      <c r="AN8">
        <v>238.32</v>
      </c>
      <c r="AO8">
        <v>6.4000000000000001E-2</v>
      </c>
      <c r="AR8">
        <v>239.1</v>
      </c>
      <c r="AS8">
        <v>4.9000000000000002E-2</v>
      </c>
      <c r="AV8">
        <v>239.34</v>
      </c>
      <c r="AW8">
        <v>1.9E-2</v>
      </c>
      <c r="AZ8">
        <v>238.38</v>
      </c>
      <c r="BA8">
        <v>6.5000000000000002E-2</v>
      </c>
      <c r="BD8">
        <v>239.22</v>
      </c>
      <c r="BE8">
        <v>4.9000000000000002E-2</v>
      </c>
      <c r="BH8">
        <v>239.4</v>
      </c>
      <c r="BI8">
        <v>1.9E-2</v>
      </c>
      <c r="BL8">
        <v>238.2</v>
      </c>
      <c r="BM8">
        <v>6.4000000000000001E-2</v>
      </c>
      <c r="BP8">
        <v>239.1</v>
      </c>
      <c r="BQ8">
        <v>4.9000000000000002E-2</v>
      </c>
      <c r="BT8">
        <v>239.22</v>
      </c>
      <c r="BU8">
        <v>1.9E-2</v>
      </c>
      <c r="BX8">
        <v>237.96</v>
      </c>
      <c r="BY8">
        <v>6.4000000000000001E-2</v>
      </c>
      <c r="CB8">
        <v>238.98</v>
      </c>
      <c r="CC8">
        <v>4.9000000000000002E-2</v>
      </c>
      <c r="CF8">
        <v>239.1</v>
      </c>
      <c r="CG8">
        <v>1.9E-2</v>
      </c>
    </row>
    <row r="9" spans="1:86" x14ac:dyDescent="0.3">
      <c r="A9">
        <v>6.4086999999999996</v>
      </c>
      <c r="B9">
        <v>1.1047</v>
      </c>
      <c r="C9" s="13">
        <v>7.0796908899999993</v>
      </c>
      <c r="D9" s="13"/>
      <c r="E9" s="16">
        <v>27.201319935870629</v>
      </c>
      <c r="F9" s="16">
        <v>6.2629415467381468</v>
      </c>
      <c r="G9" s="17">
        <v>170.36027675248079</v>
      </c>
      <c r="AC9" s="13"/>
      <c r="AD9" s="18">
        <v>1.48</v>
      </c>
      <c r="AE9" s="18">
        <v>235.5</v>
      </c>
      <c r="AF9" s="19">
        <v>348.54</v>
      </c>
      <c r="AN9">
        <v>238.2</v>
      </c>
      <c r="AO9">
        <v>9.4E-2</v>
      </c>
      <c r="AR9">
        <v>239.04</v>
      </c>
      <c r="AS9">
        <v>7.0999999999999994E-2</v>
      </c>
      <c r="AV9">
        <v>239.28</v>
      </c>
      <c r="AW9">
        <v>0.03</v>
      </c>
      <c r="AZ9">
        <v>238.32</v>
      </c>
      <c r="BA9">
        <v>9.4E-2</v>
      </c>
      <c r="BD9">
        <v>239.16</v>
      </c>
      <c r="BE9">
        <v>7.1999999999999995E-2</v>
      </c>
      <c r="BH9">
        <v>239.34</v>
      </c>
      <c r="BI9">
        <v>3.1E-2</v>
      </c>
      <c r="BL9">
        <v>238.08</v>
      </c>
      <c r="BM9">
        <v>9.4E-2</v>
      </c>
      <c r="BP9">
        <v>239.04</v>
      </c>
      <c r="BQ9">
        <v>7.1999999999999995E-2</v>
      </c>
      <c r="BT9">
        <v>239.22</v>
      </c>
      <c r="BU9">
        <v>3.1E-2</v>
      </c>
      <c r="BX9">
        <v>237.9</v>
      </c>
      <c r="BY9">
        <v>9.4E-2</v>
      </c>
      <c r="CB9">
        <v>238.86</v>
      </c>
      <c r="CC9">
        <v>7.0000000000000007E-2</v>
      </c>
      <c r="CF9">
        <v>239.04</v>
      </c>
      <c r="CG9">
        <v>3.2000000000000001E-2</v>
      </c>
    </row>
    <row r="10" spans="1:86" x14ac:dyDescent="0.3">
      <c r="A10">
        <v>6.4093</v>
      </c>
      <c r="B10">
        <v>1.1034999999999999</v>
      </c>
      <c r="C10" s="13">
        <v>7.0726625500000004</v>
      </c>
      <c r="D10" s="13"/>
      <c r="E10" s="16">
        <v>34.423184221497444</v>
      </c>
      <c r="F10" s="16">
        <v>6.2629415467381468</v>
      </c>
      <c r="G10" s="17">
        <v>215.59039063183741</v>
      </c>
      <c r="AC10" s="13"/>
      <c r="AD10" s="18">
        <v>1.82</v>
      </c>
      <c r="AE10" s="18">
        <v>234.3</v>
      </c>
      <c r="AF10" s="19">
        <v>426.42599999999999</v>
      </c>
      <c r="AN10">
        <v>238.14</v>
      </c>
      <c r="AO10">
        <v>0.125</v>
      </c>
      <c r="AR10">
        <v>238.98</v>
      </c>
      <c r="AS10">
        <v>0.10100000000000001</v>
      </c>
      <c r="AV10">
        <v>239.22</v>
      </c>
      <c r="AW10">
        <v>5.1999999999999998E-2</v>
      </c>
      <c r="AZ10">
        <v>238.2</v>
      </c>
      <c r="BA10">
        <v>0.125</v>
      </c>
      <c r="BD10">
        <v>239.04</v>
      </c>
      <c r="BE10">
        <v>0.10199999999999999</v>
      </c>
      <c r="BH10">
        <v>239.28</v>
      </c>
      <c r="BI10">
        <v>5.1999999999999998E-2</v>
      </c>
      <c r="BL10">
        <v>237.96</v>
      </c>
      <c r="BM10">
        <v>0.125</v>
      </c>
      <c r="BP10">
        <v>238.98</v>
      </c>
      <c r="BQ10">
        <v>0.10100000000000001</v>
      </c>
      <c r="BT10">
        <v>239.16</v>
      </c>
      <c r="BU10">
        <v>5.2999999999999999E-2</v>
      </c>
      <c r="BX10">
        <v>237.78</v>
      </c>
      <c r="BY10">
        <v>0.124</v>
      </c>
      <c r="CB10">
        <v>238.8</v>
      </c>
      <c r="CC10">
        <v>0.10100000000000001</v>
      </c>
      <c r="CF10">
        <v>238.98</v>
      </c>
      <c r="CG10">
        <v>5.2999999999999999E-2</v>
      </c>
    </row>
    <row r="11" spans="1:86" x14ac:dyDescent="0.3">
      <c r="A11">
        <v>6.4093</v>
      </c>
      <c r="B11">
        <v>1.1034999999999999</v>
      </c>
      <c r="C11" s="13">
        <v>7.0726625500000004</v>
      </c>
      <c r="D11" s="13"/>
      <c r="E11" s="16">
        <v>42.025146426639033</v>
      </c>
      <c r="F11" s="16">
        <v>6.2629415467381468</v>
      </c>
      <c r="G11" s="17">
        <v>263.20103556315178</v>
      </c>
      <c r="AC11" s="13"/>
      <c r="AD11" s="18">
        <v>2.17</v>
      </c>
      <c r="AE11" s="18">
        <v>233.1</v>
      </c>
      <c r="AF11" s="19">
        <v>505.827</v>
      </c>
      <c r="AN11">
        <v>238.08</v>
      </c>
      <c r="AO11">
        <v>0.154</v>
      </c>
      <c r="AR11">
        <v>238.86</v>
      </c>
      <c r="AS11">
        <v>0.13300000000000001</v>
      </c>
      <c r="AV11">
        <v>239.1</v>
      </c>
      <c r="AW11">
        <v>8.1000000000000003E-2</v>
      </c>
      <c r="AZ11">
        <v>238.14</v>
      </c>
      <c r="BA11">
        <v>0.154</v>
      </c>
      <c r="BD11">
        <v>238.98</v>
      </c>
      <c r="BE11">
        <v>0.13200000000000001</v>
      </c>
      <c r="BH11">
        <v>239.22</v>
      </c>
      <c r="BI11">
        <v>8.1000000000000003E-2</v>
      </c>
      <c r="BL11">
        <v>237.9</v>
      </c>
      <c r="BM11">
        <v>0.153</v>
      </c>
      <c r="BP11">
        <v>238.86</v>
      </c>
      <c r="BQ11">
        <v>0.13300000000000001</v>
      </c>
      <c r="BT11">
        <v>239.04</v>
      </c>
      <c r="BU11">
        <v>8.2000000000000003E-2</v>
      </c>
      <c r="BX11">
        <v>237.72</v>
      </c>
      <c r="BY11">
        <v>0.153</v>
      </c>
      <c r="CB11">
        <v>238.74</v>
      </c>
      <c r="CC11">
        <v>0.13200000000000001</v>
      </c>
      <c r="CF11">
        <v>238.86</v>
      </c>
      <c r="CG11">
        <v>8.2000000000000003E-2</v>
      </c>
    </row>
    <row r="12" spans="1:86" x14ac:dyDescent="0.3">
      <c r="A12">
        <v>6.4097</v>
      </c>
      <c r="B12">
        <v>1.1825000000000001</v>
      </c>
      <c r="C12" s="13">
        <v>7.5794702500000009</v>
      </c>
      <c r="D12" s="13"/>
      <c r="E12" s="16">
        <v>49.247008804842771</v>
      </c>
      <c r="F12" s="16">
        <v>6.2469415873289096</v>
      </c>
      <c r="G12" s="17">
        <v>307.64318735452531</v>
      </c>
      <c r="AC12" s="13"/>
      <c r="AD12" s="18">
        <v>2.48</v>
      </c>
      <c r="AE12" s="18">
        <v>231.9</v>
      </c>
      <c r="AF12" s="19">
        <v>575.11199999999997</v>
      </c>
      <c r="AN12">
        <v>237.96</v>
      </c>
      <c r="AO12">
        <v>0.18099999999999999</v>
      </c>
      <c r="AR12">
        <v>238.74</v>
      </c>
      <c r="AS12">
        <v>0.16300000000000001</v>
      </c>
      <c r="AV12">
        <v>239.04</v>
      </c>
      <c r="AW12">
        <v>0.113</v>
      </c>
      <c r="AZ12">
        <v>238.02</v>
      </c>
      <c r="BA12">
        <v>0.18099999999999999</v>
      </c>
      <c r="BD12">
        <v>238.86</v>
      </c>
      <c r="BE12">
        <v>0.16200000000000001</v>
      </c>
      <c r="BH12">
        <v>239.1</v>
      </c>
      <c r="BI12">
        <v>0.113</v>
      </c>
      <c r="BL12">
        <v>237.84</v>
      </c>
      <c r="BM12">
        <v>0.18099999999999999</v>
      </c>
      <c r="BP12">
        <v>238.74</v>
      </c>
      <c r="BQ12">
        <v>0.16300000000000001</v>
      </c>
      <c r="BT12">
        <v>238.98</v>
      </c>
      <c r="BU12">
        <v>0.114</v>
      </c>
      <c r="BX12">
        <v>237.6</v>
      </c>
      <c r="BY12">
        <v>0.18</v>
      </c>
      <c r="CB12">
        <v>238.62</v>
      </c>
      <c r="CC12">
        <v>0.16200000000000001</v>
      </c>
      <c r="CF12">
        <v>238.8</v>
      </c>
      <c r="CG12">
        <v>0.114</v>
      </c>
    </row>
    <row r="13" spans="1:86" x14ac:dyDescent="0.3">
      <c r="A13">
        <v>6.4097</v>
      </c>
      <c r="B13">
        <v>1.1825000000000001</v>
      </c>
      <c r="C13" s="13">
        <v>7.5794702500000009</v>
      </c>
      <c r="D13" s="13"/>
      <c r="E13" s="16">
        <v>57.039022830876362</v>
      </c>
      <c r="F13" s="16">
        <v>6.2469415873289096</v>
      </c>
      <c r="G13" s="17">
        <v>356.31944382280483</v>
      </c>
      <c r="AC13" s="13"/>
      <c r="AD13" s="18">
        <v>2.78</v>
      </c>
      <c r="AE13" s="18">
        <v>230.7</v>
      </c>
      <c r="AF13" s="19">
        <v>641.34599999999989</v>
      </c>
      <c r="AN13">
        <v>237.9</v>
      </c>
      <c r="AO13">
        <v>0.20699999999999999</v>
      </c>
      <c r="AR13">
        <v>238.68</v>
      </c>
      <c r="AS13">
        <v>0.193</v>
      </c>
      <c r="AV13">
        <v>238.98</v>
      </c>
      <c r="AW13">
        <v>0.14599999999999999</v>
      </c>
      <c r="AZ13">
        <v>237.96</v>
      </c>
      <c r="BA13">
        <v>0.20699999999999999</v>
      </c>
      <c r="BD13">
        <v>238.74</v>
      </c>
      <c r="BE13">
        <v>0.192</v>
      </c>
      <c r="BH13">
        <v>239.04</v>
      </c>
      <c r="BI13">
        <v>0.14499999999999999</v>
      </c>
      <c r="BL13">
        <v>237.72</v>
      </c>
      <c r="BM13">
        <v>0.20699999999999999</v>
      </c>
      <c r="BP13">
        <v>238.68</v>
      </c>
      <c r="BQ13">
        <v>0.192</v>
      </c>
      <c r="BT13">
        <v>238.86</v>
      </c>
      <c r="BU13">
        <v>0.14699999999999999</v>
      </c>
      <c r="BX13">
        <v>237.54</v>
      </c>
      <c r="BY13">
        <v>0.20599999999999999</v>
      </c>
      <c r="CB13">
        <v>238.5</v>
      </c>
      <c r="CC13">
        <v>0.191</v>
      </c>
      <c r="CF13">
        <v>238.74</v>
      </c>
      <c r="CG13">
        <v>0.14599999999999999</v>
      </c>
    </row>
    <row r="14" spans="1:86" x14ac:dyDescent="0.3">
      <c r="A14">
        <v>6.4040999999999997</v>
      </c>
      <c r="B14">
        <v>2.4094000000000002</v>
      </c>
      <c r="C14" s="13">
        <v>15.43003854</v>
      </c>
      <c r="D14" s="13"/>
      <c r="E14" s="16">
        <v>64.450933215125943</v>
      </c>
      <c r="F14" s="16">
        <v>6.2309421055018896</v>
      </c>
      <c r="G14" s="17">
        <v>401.5900335090185</v>
      </c>
      <c r="AC14" s="13"/>
      <c r="AD14" s="18">
        <v>3.06</v>
      </c>
      <c r="AE14" s="18">
        <v>229.5</v>
      </c>
      <c r="AF14" s="19">
        <v>702.27</v>
      </c>
      <c r="AN14">
        <v>237.84</v>
      </c>
      <c r="AO14">
        <v>0.23300000000000001</v>
      </c>
      <c r="AR14">
        <v>238.62</v>
      </c>
      <c r="AS14">
        <v>0.222</v>
      </c>
      <c r="AV14">
        <v>238.86</v>
      </c>
      <c r="AW14">
        <v>0.17599999999999999</v>
      </c>
      <c r="AZ14">
        <v>237.9</v>
      </c>
      <c r="BA14">
        <v>0.23300000000000001</v>
      </c>
      <c r="BD14">
        <v>238.74</v>
      </c>
      <c r="BE14">
        <v>0.221</v>
      </c>
      <c r="BH14">
        <v>238.92</v>
      </c>
      <c r="BI14">
        <v>0.17699999999999999</v>
      </c>
      <c r="BL14">
        <v>237.66</v>
      </c>
      <c r="BM14">
        <v>0.23200000000000001</v>
      </c>
      <c r="BP14">
        <v>238.62</v>
      </c>
      <c r="BQ14">
        <v>0.221</v>
      </c>
      <c r="BT14">
        <v>238.8</v>
      </c>
      <c r="BU14">
        <v>0.17799999999999999</v>
      </c>
      <c r="BX14">
        <v>237.48</v>
      </c>
      <c r="BY14">
        <v>0.23300000000000001</v>
      </c>
      <c r="CB14">
        <v>238.44</v>
      </c>
      <c r="CC14">
        <v>0.22</v>
      </c>
      <c r="CF14">
        <v>238.62</v>
      </c>
      <c r="CG14">
        <v>0.17699999999999999</v>
      </c>
    </row>
    <row r="15" spans="1:86" x14ac:dyDescent="0.3">
      <c r="A15">
        <v>6.4040999999999997</v>
      </c>
      <c r="B15">
        <v>2.4094000000000002</v>
      </c>
      <c r="C15" s="13">
        <v>15.43003854</v>
      </c>
      <c r="D15" s="13"/>
      <c r="E15" s="16">
        <v>71.672795593329681</v>
      </c>
      <c r="F15" s="16">
        <v>6.2309421055018896</v>
      </c>
      <c r="G15" s="17">
        <v>446.5890398815082</v>
      </c>
      <c r="AC15" s="13"/>
      <c r="AD15" s="18">
        <v>3.34</v>
      </c>
      <c r="AE15" s="18">
        <v>228.3</v>
      </c>
      <c r="AF15" s="19">
        <v>762.52200000000005</v>
      </c>
      <c r="AN15">
        <v>237.72</v>
      </c>
      <c r="AO15">
        <v>0.26</v>
      </c>
      <c r="AR15">
        <v>238.5</v>
      </c>
      <c r="AS15">
        <v>0.249</v>
      </c>
      <c r="AV15">
        <v>238.74</v>
      </c>
      <c r="AW15">
        <v>0.20599999999999999</v>
      </c>
      <c r="AZ15">
        <v>237.84</v>
      </c>
      <c r="BA15">
        <v>0.25900000000000001</v>
      </c>
      <c r="BD15">
        <v>238.62</v>
      </c>
      <c r="BE15">
        <v>0.25</v>
      </c>
      <c r="BH15">
        <v>238.86</v>
      </c>
      <c r="BI15">
        <v>0.20699999999999999</v>
      </c>
      <c r="BL15">
        <v>237.6</v>
      </c>
      <c r="BM15">
        <v>0.25900000000000001</v>
      </c>
      <c r="BP15">
        <v>238.5</v>
      </c>
      <c r="BQ15">
        <v>0.249</v>
      </c>
      <c r="BT15">
        <v>238.68</v>
      </c>
      <c r="BU15">
        <v>0.20699999999999999</v>
      </c>
      <c r="BX15">
        <v>237.36</v>
      </c>
      <c r="BY15">
        <v>0.25900000000000001</v>
      </c>
      <c r="CB15">
        <v>238.38</v>
      </c>
      <c r="CC15">
        <v>0.249</v>
      </c>
      <c r="CF15">
        <v>238.56</v>
      </c>
      <c r="CG15">
        <v>0.20699999999999999</v>
      </c>
    </row>
    <row r="16" spans="1:86" x14ac:dyDescent="0.3">
      <c r="A16">
        <v>6.3922999999999996</v>
      </c>
      <c r="B16">
        <v>4.5938999999999997</v>
      </c>
      <c r="C16" s="13">
        <v>29.365586969999999</v>
      </c>
      <c r="D16" s="13"/>
      <c r="E16" s="16">
        <v>79.084713607271595</v>
      </c>
      <c r="F16" s="16">
        <v>6.2309421055018896</v>
      </c>
      <c r="G16" s="17">
        <v>492.77227191710682</v>
      </c>
      <c r="AC16" s="13"/>
      <c r="AD16" s="18">
        <v>3.58</v>
      </c>
      <c r="AE16" s="18">
        <v>227.1</v>
      </c>
      <c r="AF16" s="19">
        <v>813.01800000000003</v>
      </c>
      <c r="AN16">
        <v>237.66</v>
      </c>
      <c r="AO16">
        <v>0.28599999999999998</v>
      </c>
      <c r="AR16">
        <v>238.38</v>
      </c>
      <c r="AS16">
        <v>0.27800000000000002</v>
      </c>
      <c r="AV16">
        <v>238.68</v>
      </c>
      <c r="AW16">
        <v>0.23499999999999999</v>
      </c>
      <c r="AZ16">
        <v>237.72</v>
      </c>
      <c r="BA16">
        <v>0.28499999999999998</v>
      </c>
      <c r="BD16">
        <v>238.5</v>
      </c>
      <c r="BE16">
        <v>0.27800000000000002</v>
      </c>
      <c r="BH16">
        <v>238.74</v>
      </c>
      <c r="BI16">
        <v>0.23499999999999999</v>
      </c>
      <c r="BL16">
        <v>237.48</v>
      </c>
      <c r="BM16">
        <v>0.28499999999999998</v>
      </c>
      <c r="BP16">
        <v>238.38</v>
      </c>
      <c r="BQ16">
        <v>0.27700000000000002</v>
      </c>
      <c r="BT16">
        <v>238.62</v>
      </c>
      <c r="BU16">
        <v>0.23699999999999999</v>
      </c>
      <c r="BX16">
        <v>237.3</v>
      </c>
      <c r="BY16">
        <v>0.28399999999999997</v>
      </c>
      <c r="CB16">
        <v>238.26</v>
      </c>
      <c r="CC16">
        <v>0.27700000000000002</v>
      </c>
      <c r="CF16">
        <v>238.44</v>
      </c>
      <c r="CG16">
        <v>0.23499999999999999</v>
      </c>
    </row>
    <row r="17" spans="1:85" x14ac:dyDescent="0.3">
      <c r="A17">
        <v>6.3922999999999996</v>
      </c>
      <c r="B17">
        <v>4.5938999999999997</v>
      </c>
      <c r="C17" s="13">
        <v>29.365586969999999</v>
      </c>
      <c r="D17" s="13"/>
      <c r="E17" s="16">
        <v>86.496623991521176</v>
      </c>
      <c r="F17" s="16">
        <v>6.2149421460926524</v>
      </c>
      <c r="G17" s="17">
        <v>537.57151393963386</v>
      </c>
      <c r="AC17" s="13"/>
      <c r="AD17" s="18">
        <v>3.82</v>
      </c>
      <c r="AE17" s="18">
        <v>225.9</v>
      </c>
      <c r="AF17" s="19">
        <v>862.93799999999999</v>
      </c>
      <c r="AN17">
        <v>237.6</v>
      </c>
      <c r="AO17">
        <v>0.312</v>
      </c>
      <c r="AR17">
        <v>238.32</v>
      </c>
      <c r="AS17">
        <v>0.30499999999999999</v>
      </c>
      <c r="AV17">
        <v>238.62</v>
      </c>
      <c r="AW17">
        <v>0.26300000000000001</v>
      </c>
      <c r="AZ17">
        <v>237.66</v>
      </c>
      <c r="BA17">
        <v>0.311</v>
      </c>
      <c r="BD17">
        <v>238.44</v>
      </c>
      <c r="BE17">
        <v>0.30599999999999999</v>
      </c>
      <c r="BH17">
        <v>238.68</v>
      </c>
      <c r="BI17">
        <v>0.26300000000000001</v>
      </c>
      <c r="BL17">
        <v>237.42</v>
      </c>
      <c r="BM17">
        <v>0.31</v>
      </c>
      <c r="BP17">
        <v>238.32</v>
      </c>
      <c r="BQ17">
        <v>0.30499999999999999</v>
      </c>
      <c r="BT17">
        <v>238.5</v>
      </c>
      <c r="BU17">
        <v>0.26500000000000001</v>
      </c>
      <c r="BX17">
        <v>237.24</v>
      </c>
      <c r="BY17">
        <v>0.311</v>
      </c>
      <c r="CB17">
        <v>238.2</v>
      </c>
      <c r="CC17">
        <v>0.30399999999999999</v>
      </c>
      <c r="CF17">
        <v>238.32</v>
      </c>
      <c r="CG17">
        <v>0.26300000000000001</v>
      </c>
    </row>
    <row r="18" spans="1:85" x14ac:dyDescent="0.3">
      <c r="A18">
        <v>6.3926999999999996</v>
      </c>
      <c r="B18">
        <v>6.7892999999999999</v>
      </c>
      <c r="C18" s="13">
        <v>43.401958110000002</v>
      </c>
      <c r="D18" s="13"/>
      <c r="E18" s="16">
        <v>93.718493999417234</v>
      </c>
      <c r="F18" s="16">
        <v>6.2149421460926524</v>
      </c>
      <c r="G18" s="17">
        <v>582.45501822530946</v>
      </c>
      <c r="AC18" s="13"/>
      <c r="AD18" s="18">
        <v>4.03</v>
      </c>
      <c r="AE18" s="18">
        <v>224.7</v>
      </c>
      <c r="AF18" s="19">
        <v>905.54100000000005</v>
      </c>
      <c r="AN18">
        <v>237.54</v>
      </c>
      <c r="AO18">
        <v>0.33700000000000002</v>
      </c>
      <c r="AR18">
        <v>238.26</v>
      </c>
      <c r="AS18">
        <v>0.33300000000000002</v>
      </c>
      <c r="AV18">
        <v>238.5</v>
      </c>
      <c r="AW18">
        <v>0.28999999999999998</v>
      </c>
      <c r="AZ18">
        <v>237.6</v>
      </c>
      <c r="BA18">
        <v>0.33700000000000002</v>
      </c>
      <c r="BD18">
        <v>238.38</v>
      </c>
      <c r="BE18">
        <v>0.33300000000000002</v>
      </c>
      <c r="BH18">
        <v>238.62</v>
      </c>
      <c r="BI18">
        <v>0.29099999999999998</v>
      </c>
      <c r="BL18">
        <v>237.36</v>
      </c>
      <c r="BM18">
        <v>0.33700000000000002</v>
      </c>
      <c r="BP18">
        <v>238.2</v>
      </c>
      <c r="BQ18">
        <v>0.33200000000000002</v>
      </c>
      <c r="BT18">
        <v>238.44</v>
      </c>
      <c r="BU18">
        <v>0.29199999999999998</v>
      </c>
      <c r="BX18">
        <v>237.18</v>
      </c>
      <c r="BY18">
        <v>0.33700000000000002</v>
      </c>
      <c r="CB18">
        <v>238.08</v>
      </c>
      <c r="CC18">
        <v>0.33100000000000002</v>
      </c>
      <c r="CF18">
        <v>238.26</v>
      </c>
      <c r="CG18">
        <v>0.29099999999999998</v>
      </c>
    </row>
    <row r="19" spans="1:85" x14ac:dyDescent="0.3">
      <c r="A19">
        <v>6.3926999999999996</v>
      </c>
      <c r="B19">
        <v>6.7892999999999999</v>
      </c>
      <c r="C19" s="13">
        <v>43.401958110000002</v>
      </c>
      <c r="D19" s="13"/>
      <c r="E19" s="16">
        <v>101.1304043836668</v>
      </c>
      <c r="F19" s="16">
        <v>6.1989426642656316</v>
      </c>
      <c r="G19" s="17">
        <v>626.90157838834841</v>
      </c>
      <c r="AC19" s="13"/>
      <c r="AD19" s="18">
        <v>4.24</v>
      </c>
      <c r="AE19" s="18">
        <v>223.5</v>
      </c>
      <c r="AF19" s="19">
        <v>947.6400000000001</v>
      </c>
      <c r="AN19">
        <v>237.42</v>
      </c>
      <c r="AO19">
        <v>0.36399999999999999</v>
      </c>
      <c r="AR19">
        <v>238.14</v>
      </c>
      <c r="AS19">
        <v>0.36</v>
      </c>
      <c r="AV19">
        <v>238.44</v>
      </c>
      <c r="AW19">
        <v>0.318</v>
      </c>
      <c r="AZ19">
        <v>237.48</v>
      </c>
      <c r="BA19">
        <v>0.36199999999999999</v>
      </c>
      <c r="BD19">
        <v>238.26</v>
      </c>
      <c r="BE19">
        <v>0.36</v>
      </c>
      <c r="BH19">
        <v>238.5</v>
      </c>
      <c r="BI19">
        <v>0.317</v>
      </c>
      <c r="BL19">
        <v>237.24</v>
      </c>
      <c r="BM19">
        <v>0.36299999999999999</v>
      </c>
      <c r="BP19">
        <v>238.14</v>
      </c>
      <c r="BQ19">
        <v>0.35899999999999999</v>
      </c>
      <c r="BT19">
        <v>238.32</v>
      </c>
      <c r="BU19">
        <v>0.318</v>
      </c>
      <c r="BX19">
        <v>237.12</v>
      </c>
      <c r="BY19">
        <v>0.36199999999999999</v>
      </c>
      <c r="CB19">
        <v>238.02</v>
      </c>
      <c r="CC19">
        <v>0.35899999999999999</v>
      </c>
      <c r="CF19">
        <v>238.2</v>
      </c>
      <c r="CG19">
        <v>0.318</v>
      </c>
    </row>
    <row r="20" spans="1:85" x14ac:dyDescent="0.3">
      <c r="A20">
        <v>6.3894000000000002</v>
      </c>
      <c r="B20">
        <v>8.8492999999999995</v>
      </c>
      <c r="C20" s="13">
        <v>56.541717419999998</v>
      </c>
      <c r="D20" s="13"/>
      <c r="E20" s="16">
        <v>108.54231476791639</v>
      </c>
      <c r="F20" s="16">
        <v>6.1829427048563952</v>
      </c>
      <c r="G20" s="17">
        <v>671.11091326251528</v>
      </c>
      <c r="AC20" s="13"/>
      <c r="AD20" s="18">
        <v>4.42</v>
      </c>
      <c r="AE20" s="18">
        <v>222.3</v>
      </c>
      <c r="AF20" s="19">
        <v>982.56600000000003</v>
      </c>
      <c r="AN20">
        <v>237.36</v>
      </c>
      <c r="AO20">
        <v>0.39</v>
      </c>
      <c r="AR20">
        <v>238.08</v>
      </c>
      <c r="AS20">
        <v>0.38700000000000001</v>
      </c>
      <c r="AV20">
        <v>238.32</v>
      </c>
      <c r="AW20">
        <v>0.34399999999999997</v>
      </c>
      <c r="AZ20">
        <v>237.42</v>
      </c>
      <c r="BA20">
        <v>0.38800000000000001</v>
      </c>
      <c r="BD20">
        <v>238.2</v>
      </c>
      <c r="BE20">
        <v>0.38700000000000001</v>
      </c>
      <c r="BH20">
        <v>238.44</v>
      </c>
      <c r="BI20">
        <v>0.34399999999999997</v>
      </c>
      <c r="BL20">
        <v>237.18</v>
      </c>
      <c r="BM20">
        <v>0.38800000000000001</v>
      </c>
      <c r="BP20">
        <v>238.08</v>
      </c>
      <c r="BQ20">
        <v>0.38600000000000001</v>
      </c>
      <c r="BT20">
        <v>238.26</v>
      </c>
      <c r="BU20">
        <v>0.34599999999999997</v>
      </c>
      <c r="BX20">
        <v>237</v>
      </c>
      <c r="BY20">
        <v>0.38900000000000001</v>
      </c>
      <c r="CB20">
        <v>237.9</v>
      </c>
      <c r="CC20">
        <v>0.38500000000000001</v>
      </c>
      <c r="CF20">
        <v>238.08</v>
      </c>
      <c r="CG20">
        <v>0.34399999999999997</v>
      </c>
    </row>
    <row r="21" spans="1:85" x14ac:dyDescent="0.3">
      <c r="A21">
        <v>6.3894000000000002</v>
      </c>
      <c r="B21">
        <v>8.8492999999999995</v>
      </c>
      <c r="C21" s="13">
        <v>56.541717419999998</v>
      </c>
      <c r="D21" s="13"/>
      <c r="E21" s="16">
        <v>115.38408113402841</v>
      </c>
      <c r="F21" s="16">
        <v>6.1829427048563952</v>
      </c>
      <c r="G21" s="17">
        <v>713.41316270419964</v>
      </c>
      <c r="AC21" s="13"/>
      <c r="AD21" s="18">
        <v>4.59</v>
      </c>
      <c r="AE21" s="18">
        <v>221.1</v>
      </c>
      <c r="AF21" s="19">
        <v>1014.849</v>
      </c>
      <c r="AN21">
        <v>237.24</v>
      </c>
      <c r="AO21">
        <v>0.41599999999999998</v>
      </c>
      <c r="AR21">
        <v>237.96</v>
      </c>
      <c r="AS21">
        <v>0.41399999999999998</v>
      </c>
      <c r="AV21">
        <v>238.26</v>
      </c>
      <c r="AW21">
        <v>0.37</v>
      </c>
      <c r="AZ21">
        <v>237.36</v>
      </c>
      <c r="BA21">
        <v>0.41499999999999998</v>
      </c>
      <c r="BD21">
        <v>238.08</v>
      </c>
      <c r="BE21">
        <v>0.41299999999999998</v>
      </c>
      <c r="BH21">
        <v>238.32</v>
      </c>
      <c r="BI21">
        <v>0.37</v>
      </c>
      <c r="BL21">
        <v>237.12</v>
      </c>
      <c r="BM21">
        <v>0.41499999999999998</v>
      </c>
      <c r="BP21">
        <v>238.02</v>
      </c>
      <c r="BQ21">
        <v>0.41299999999999998</v>
      </c>
      <c r="BT21">
        <v>238.2</v>
      </c>
      <c r="BU21">
        <v>0.372</v>
      </c>
      <c r="BX21">
        <v>236.94</v>
      </c>
      <c r="BY21">
        <v>0.41399999999999998</v>
      </c>
      <c r="CB21">
        <v>237.84</v>
      </c>
      <c r="CC21">
        <v>0.41199999999999998</v>
      </c>
      <c r="CF21">
        <v>238.02</v>
      </c>
      <c r="CG21">
        <v>0.371</v>
      </c>
    </row>
    <row r="22" spans="1:85" x14ac:dyDescent="0.3">
      <c r="A22">
        <v>6.383</v>
      </c>
      <c r="B22">
        <v>10.9641</v>
      </c>
      <c r="C22" s="13">
        <v>69.9838503</v>
      </c>
      <c r="D22" s="13"/>
      <c r="E22" s="16">
        <v>123.176095160062</v>
      </c>
      <c r="F22" s="16">
        <v>6.1669427454471579</v>
      </c>
      <c r="G22" s="17">
        <v>759.61992645985333</v>
      </c>
      <c r="AC22" s="13"/>
      <c r="AD22" s="18">
        <v>4.75</v>
      </c>
      <c r="AE22" s="18">
        <v>219.85</v>
      </c>
      <c r="AF22" s="19">
        <v>1044.2874999999999</v>
      </c>
      <c r="AN22">
        <v>237.24</v>
      </c>
      <c r="AO22">
        <v>0.442</v>
      </c>
      <c r="AR22">
        <v>237.9</v>
      </c>
      <c r="AS22">
        <v>0.441</v>
      </c>
      <c r="AV22">
        <v>238.2</v>
      </c>
      <c r="AW22">
        <v>0.39700000000000002</v>
      </c>
      <c r="AZ22">
        <v>237.24</v>
      </c>
      <c r="BA22">
        <v>0.44</v>
      </c>
      <c r="BD22">
        <v>238.02</v>
      </c>
      <c r="BE22">
        <v>0.44</v>
      </c>
      <c r="BH22">
        <v>238.26</v>
      </c>
      <c r="BI22">
        <v>0.39600000000000002</v>
      </c>
      <c r="BL22">
        <v>237.06</v>
      </c>
      <c r="BM22">
        <v>0.441</v>
      </c>
      <c r="BP22">
        <v>237.9</v>
      </c>
      <c r="BQ22">
        <v>0.44</v>
      </c>
      <c r="BT22">
        <v>238.08</v>
      </c>
      <c r="BU22">
        <v>0.39800000000000002</v>
      </c>
      <c r="BX22">
        <v>236.88</v>
      </c>
      <c r="BY22">
        <v>0.44</v>
      </c>
      <c r="CB22">
        <v>237.72</v>
      </c>
      <c r="CC22">
        <v>0.439</v>
      </c>
      <c r="CF22">
        <v>237.96</v>
      </c>
      <c r="CG22">
        <v>0.39700000000000002</v>
      </c>
    </row>
    <row r="23" spans="1:85" x14ac:dyDescent="0.3">
      <c r="A23">
        <v>6.383</v>
      </c>
      <c r="B23">
        <v>10.9641</v>
      </c>
      <c r="C23" s="13">
        <v>69.9838503</v>
      </c>
      <c r="D23" s="13"/>
      <c r="E23" s="16">
        <v>130.58801317400389</v>
      </c>
      <c r="F23" s="16">
        <v>6.150943263620138</v>
      </c>
      <c r="G23" s="17">
        <v>803.2394599421774</v>
      </c>
      <c r="AC23" s="13"/>
      <c r="AD23" s="18">
        <v>4.9000000000000004</v>
      </c>
      <c r="AE23" s="18">
        <v>218.65</v>
      </c>
      <c r="AF23" s="19">
        <v>1071.385</v>
      </c>
      <c r="AN23">
        <v>237.12</v>
      </c>
      <c r="AO23">
        <v>0.46899999999999997</v>
      </c>
      <c r="AR23">
        <v>237.84</v>
      </c>
      <c r="AS23">
        <v>0.46800000000000003</v>
      </c>
      <c r="AV23">
        <v>238.08</v>
      </c>
      <c r="AW23">
        <v>0.42199999999999999</v>
      </c>
      <c r="AZ23">
        <v>237.18</v>
      </c>
      <c r="BA23">
        <v>0.46600000000000003</v>
      </c>
      <c r="BD23">
        <v>237.9</v>
      </c>
      <c r="BE23">
        <v>0.46700000000000003</v>
      </c>
      <c r="BH23">
        <v>238.2</v>
      </c>
      <c r="BI23">
        <v>0.42099999999999999</v>
      </c>
      <c r="BL23">
        <v>236.94</v>
      </c>
      <c r="BM23">
        <v>0.46600000000000003</v>
      </c>
      <c r="BP23">
        <v>237.84</v>
      </c>
      <c r="BQ23">
        <v>0.46600000000000003</v>
      </c>
      <c r="BT23">
        <v>238.02</v>
      </c>
      <c r="BU23">
        <v>0.42399999999999999</v>
      </c>
      <c r="BX23">
        <v>236.76</v>
      </c>
      <c r="BY23">
        <v>0.46700000000000003</v>
      </c>
      <c r="CB23">
        <v>237.66</v>
      </c>
      <c r="CC23">
        <v>0.46600000000000003</v>
      </c>
      <c r="CF23">
        <v>237.84</v>
      </c>
      <c r="CG23">
        <v>0.42199999999999999</v>
      </c>
    </row>
    <row r="24" spans="1:85" x14ac:dyDescent="0.3">
      <c r="A24">
        <v>6.3749000000000002</v>
      </c>
      <c r="B24">
        <v>12.9834</v>
      </c>
      <c r="C24" s="13">
        <v>82.767876659999999</v>
      </c>
      <c r="D24" s="13"/>
      <c r="E24" s="16">
        <v>137.2397315340701</v>
      </c>
      <c r="F24" s="16">
        <v>6.150943263620138</v>
      </c>
      <c r="G24" s="17">
        <v>844.15380218052485</v>
      </c>
      <c r="AC24" s="13"/>
      <c r="AD24" s="18">
        <v>5.03</v>
      </c>
      <c r="AE24" s="18">
        <v>217.45</v>
      </c>
      <c r="AF24" s="19">
        <v>1093.7735</v>
      </c>
      <c r="AN24">
        <v>237.06</v>
      </c>
      <c r="AO24">
        <v>0.49399999999999999</v>
      </c>
      <c r="AR24">
        <v>237.72</v>
      </c>
      <c r="AS24">
        <v>0.495</v>
      </c>
      <c r="AV24">
        <v>238.02</v>
      </c>
      <c r="AW24">
        <v>0.44800000000000001</v>
      </c>
      <c r="AZ24">
        <v>237.12</v>
      </c>
      <c r="BA24">
        <v>0.49299999999999999</v>
      </c>
      <c r="BD24">
        <v>237.84</v>
      </c>
      <c r="BE24">
        <v>0.49399999999999999</v>
      </c>
      <c r="BH24">
        <v>238.08</v>
      </c>
      <c r="BI24">
        <v>0.44800000000000001</v>
      </c>
      <c r="BL24">
        <v>236.88</v>
      </c>
      <c r="BM24">
        <v>0.49299999999999999</v>
      </c>
      <c r="BP24">
        <v>237.72</v>
      </c>
      <c r="BQ24">
        <v>0.49299999999999999</v>
      </c>
      <c r="BT24">
        <v>237.96</v>
      </c>
      <c r="BU24">
        <v>0.44900000000000001</v>
      </c>
      <c r="BX24">
        <v>236.7</v>
      </c>
      <c r="BY24">
        <v>0.49199999999999999</v>
      </c>
      <c r="CB24">
        <v>237.6</v>
      </c>
      <c r="CC24">
        <v>0.49199999999999999</v>
      </c>
      <c r="CF24">
        <v>237.78</v>
      </c>
      <c r="CG24">
        <v>0.44900000000000001</v>
      </c>
    </row>
    <row r="25" spans="1:85" x14ac:dyDescent="0.3">
      <c r="A25">
        <v>6.3749000000000002</v>
      </c>
      <c r="B25">
        <v>12.9834</v>
      </c>
      <c r="C25" s="13">
        <v>82.767876659999999</v>
      </c>
      <c r="D25" s="13"/>
      <c r="E25" s="16">
        <v>144.84168229467329</v>
      </c>
      <c r="F25" s="16">
        <v>6.150943263620138</v>
      </c>
      <c r="G25" s="17">
        <v>890.91297000182874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5.16</v>
      </c>
      <c r="AE25" s="18">
        <v>216.25</v>
      </c>
      <c r="AF25" s="19">
        <v>1115.8499999999999</v>
      </c>
      <c r="AN25">
        <v>237</v>
      </c>
      <c r="AO25">
        <v>0.52</v>
      </c>
      <c r="AR25">
        <v>237.66</v>
      </c>
      <c r="AS25">
        <v>0.52</v>
      </c>
      <c r="AV25">
        <v>237.96</v>
      </c>
      <c r="AW25">
        <v>0.47299999999999998</v>
      </c>
      <c r="AZ25">
        <v>237.06</v>
      </c>
      <c r="BA25">
        <v>0.51800000000000002</v>
      </c>
      <c r="BD25">
        <v>237.78</v>
      </c>
      <c r="BE25">
        <v>0.52</v>
      </c>
      <c r="BH25">
        <v>238.02</v>
      </c>
      <c r="BI25">
        <v>0.47299999999999998</v>
      </c>
      <c r="BL25">
        <v>236.82</v>
      </c>
      <c r="BM25">
        <v>0.51800000000000002</v>
      </c>
      <c r="BP25">
        <v>237.66</v>
      </c>
      <c r="BQ25">
        <v>0.51900000000000002</v>
      </c>
      <c r="BT25">
        <v>237.84</v>
      </c>
      <c r="BU25">
        <v>0.47599999999999998</v>
      </c>
      <c r="BX25">
        <v>236.58</v>
      </c>
      <c r="BY25">
        <v>0.51800000000000002</v>
      </c>
      <c r="CB25">
        <v>237.48</v>
      </c>
      <c r="CC25">
        <v>0.51900000000000002</v>
      </c>
      <c r="CF25">
        <v>237.72</v>
      </c>
      <c r="CG25">
        <v>0.47399999999999998</v>
      </c>
    </row>
    <row r="26" spans="1:85" x14ac:dyDescent="0.3">
      <c r="A26">
        <v>6.3731</v>
      </c>
      <c r="B26">
        <v>15.0137</v>
      </c>
      <c r="C26" s="13">
        <v>95.683811469999995</v>
      </c>
      <c r="D26" s="13"/>
      <c r="E26" s="16">
        <v>152.06355230256929</v>
      </c>
      <c r="F26" s="16">
        <v>6.150943263620138</v>
      </c>
      <c r="G26" s="17">
        <v>935.33428267763725</v>
      </c>
      <c r="T26">
        <v>0</v>
      </c>
      <c r="U26">
        <v>641</v>
      </c>
      <c r="W26">
        <v>86</v>
      </c>
      <c r="X26">
        <v>633</v>
      </c>
      <c r="AC26" s="13"/>
      <c r="AD26" s="18">
        <v>5.27</v>
      </c>
      <c r="AE26" s="18">
        <v>215.05</v>
      </c>
      <c r="AF26" s="19">
        <v>1133.3135</v>
      </c>
      <c r="AN26">
        <v>236.88</v>
      </c>
      <c r="AO26">
        <v>0.54600000000000004</v>
      </c>
      <c r="AR26">
        <v>237.6</v>
      </c>
      <c r="AS26">
        <v>0.54700000000000004</v>
      </c>
      <c r="AV26">
        <v>237.9</v>
      </c>
      <c r="AW26">
        <v>0.499</v>
      </c>
      <c r="AZ26">
        <v>237</v>
      </c>
      <c r="BA26">
        <v>0.54400000000000004</v>
      </c>
      <c r="BD26">
        <v>237.66</v>
      </c>
      <c r="BE26">
        <v>0.54700000000000004</v>
      </c>
      <c r="BH26">
        <v>237.96</v>
      </c>
      <c r="BI26">
        <v>0.498</v>
      </c>
      <c r="BL26">
        <v>236.7</v>
      </c>
      <c r="BM26">
        <v>0.54400000000000004</v>
      </c>
      <c r="BP26">
        <v>237.54</v>
      </c>
      <c r="BQ26">
        <v>0.54600000000000004</v>
      </c>
      <c r="BT26">
        <v>237.78</v>
      </c>
      <c r="BU26">
        <v>0.501</v>
      </c>
      <c r="BX26">
        <v>236.52</v>
      </c>
      <c r="BY26">
        <v>0.54500000000000004</v>
      </c>
      <c r="CB26">
        <v>237.42</v>
      </c>
      <c r="CC26">
        <v>0.54500000000000004</v>
      </c>
      <c r="CF26">
        <v>237.66</v>
      </c>
      <c r="CG26">
        <v>0.499</v>
      </c>
    </row>
    <row r="27" spans="1:85" x14ac:dyDescent="0.3">
      <c r="A27">
        <v>6.3731</v>
      </c>
      <c r="B27">
        <v>15.0137</v>
      </c>
      <c r="C27" s="13">
        <v>95.683811469999995</v>
      </c>
      <c r="D27" s="13"/>
      <c r="E27" s="16">
        <v>158.905311038989</v>
      </c>
      <c r="F27" s="16">
        <v>6.1349433042109007</v>
      </c>
      <c r="G27" s="17">
        <v>974.87507396219621</v>
      </c>
      <c r="T27">
        <v>10</v>
      </c>
      <c r="U27">
        <v>640</v>
      </c>
      <c r="W27">
        <v>86</v>
      </c>
      <c r="X27">
        <v>646</v>
      </c>
      <c r="AC27" s="13"/>
      <c r="AD27" s="18">
        <v>5.37</v>
      </c>
      <c r="AE27" s="18">
        <v>213.85</v>
      </c>
      <c r="AF27" s="19">
        <v>1148.3744999999999</v>
      </c>
      <c r="AN27">
        <v>236.82</v>
      </c>
      <c r="AO27">
        <v>0.57299999999999995</v>
      </c>
      <c r="AR27">
        <v>237.48</v>
      </c>
      <c r="AS27">
        <v>0.57299999999999995</v>
      </c>
      <c r="AV27">
        <v>237.78</v>
      </c>
      <c r="AW27">
        <v>0.52400000000000002</v>
      </c>
      <c r="AZ27">
        <v>236.88</v>
      </c>
      <c r="BA27">
        <v>0.57099999999999995</v>
      </c>
      <c r="BD27">
        <v>237.6</v>
      </c>
      <c r="BE27">
        <v>0.57399999999999995</v>
      </c>
      <c r="BH27">
        <v>237.84</v>
      </c>
      <c r="BI27">
        <v>0.52500000000000002</v>
      </c>
      <c r="BL27">
        <v>236.64</v>
      </c>
      <c r="BM27">
        <v>0.57099999999999995</v>
      </c>
      <c r="BP27">
        <v>237.48</v>
      </c>
      <c r="BQ27">
        <v>0.57299999999999995</v>
      </c>
      <c r="BT27">
        <v>237.72</v>
      </c>
      <c r="BU27">
        <v>0.52600000000000002</v>
      </c>
      <c r="BX27">
        <v>236.46</v>
      </c>
      <c r="BY27">
        <v>0.56999999999999995</v>
      </c>
      <c r="CB27">
        <v>237.36</v>
      </c>
      <c r="CC27">
        <v>0.57199999999999995</v>
      </c>
      <c r="CF27">
        <v>237.6</v>
      </c>
      <c r="CG27">
        <v>0.52500000000000002</v>
      </c>
    </row>
    <row r="28" spans="1:85" x14ac:dyDescent="0.3">
      <c r="A28">
        <v>6.3708999999999998</v>
      </c>
      <c r="B28">
        <v>17.057400000000001</v>
      </c>
      <c r="C28" s="13">
        <v>108.67098966</v>
      </c>
      <c r="D28" s="13"/>
      <c r="E28" s="16">
        <v>166.31723668262319</v>
      </c>
      <c r="F28" s="16">
        <v>6.1189438223838799</v>
      </c>
      <c r="G28" s="17">
        <v>1017.685827955095</v>
      </c>
      <c r="T28">
        <v>20</v>
      </c>
      <c r="U28">
        <v>640</v>
      </c>
      <c r="AC28" s="13"/>
      <c r="AD28" s="18">
        <v>5.47</v>
      </c>
      <c r="AE28" s="18">
        <v>212.65</v>
      </c>
      <c r="AF28" s="19">
        <v>1163.1955</v>
      </c>
      <c r="AN28">
        <v>236.76</v>
      </c>
      <c r="AO28">
        <v>0.59899999999999998</v>
      </c>
      <c r="AR28">
        <v>237.36</v>
      </c>
      <c r="AS28">
        <v>0.6</v>
      </c>
      <c r="AV28">
        <v>237.72</v>
      </c>
      <c r="AW28">
        <v>0.54900000000000004</v>
      </c>
      <c r="AZ28">
        <v>236.82</v>
      </c>
      <c r="BA28">
        <v>0.59599999999999997</v>
      </c>
      <c r="BD28">
        <v>237.48</v>
      </c>
      <c r="BE28">
        <v>0.60099999999999998</v>
      </c>
      <c r="BH28">
        <v>237.78</v>
      </c>
      <c r="BI28">
        <v>0.55000000000000004</v>
      </c>
      <c r="BL28">
        <v>236.58</v>
      </c>
      <c r="BM28">
        <v>0.59599999999999997</v>
      </c>
      <c r="BP28">
        <v>237.36</v>
      </c>
      <c r="BQ28">
        <v>0.59899999999999998</v>
      </c>
      <c r="BT28">
        <v>237.6</v>
      </c>
      <c r="BU28">
        <v>0.55200000000000005</v>
      </c>
      <c r="BX28">
        <v>236.34</v>
      </c>
      <c r="BY28">
        <v>0.59599999999999997</v>
      </c>
      <c r="CB28">
        <v>237.24</v>
      </c>
      <c r="CC28">
        <v>0.59799999999999998</v>
      </c>
      <c r="CF28">
        <v>237.48</v>
      </c>
      <c r="CG28">
        <v>0.55000000000000004</v>
      </c>
    </row>
    <row r="29" spans="1:85" x14ac:dyDescent="0.3">
      <c r="A29">
        <v>6.3708999999999998</v>
      </c>
      <c r="B29">
        <v>17.057400000000001</v>
      </c>
      <c r="C29" s="13">
        <v>108.67098966</v>
      </c>
      <c r="D29" s="13"/>
      <c r="E29" s="16">
        <v>173.72914706687291</v>
      </c>
      <c r="F29" s="16">
        <v>6.1029438629746444</v>
      </c>
      <c r="G29" s="17">
        <v>1060.2592319115911</v>
      </c>
      <c r="T29">
        <v>30</v>
      </c>
      <c r="U29">
        <v>640</v>
      </c>
      <c r="AC29" s="13"/>
      <c r="AD29" s="18">
        <v>5.55</v>
      </c>
      <c r="AE29" s="18">
        <v>211.45</v>
      </c>
      <c r="AF29" s="19">
        <v>1173.5474999999999</v>
      </c>
      <c r="AN29">
        <v>236.64</v>
      </c>
      <c r="AO29">
        <v>0.624</v>
      </c>
      <c r="AR29">
        <v>237.3</v>
      </c>
      <c r="AS29">
        <v>0.627</v>
      </c>
      <c r="AV29">
        <v>237.6</v>
      </c>
      <c r="AW29">
        <v>0.57499999999999996</v>
      </c>
      <c r="AZ29">
        <v>236.7</v>
      </c>
      <c r="BA29">
        <v>0.622</v>
      </c>
      <c r="BD29">
        <v>237.42</v>
      </c>
      <c r="BE29">
        <v>0.627</v>
      </c>
      <c r="BH29">
        <v>237.72</v>
      </c>
      <c r="BI29">
        <v>0.57499999999999996</v>
      </c>
      <c r="BL29">
        <v>236.46</v>
      </c>
      <c r="BM29">
        <v>0.622</v>
      </c>
      <c r="BP29">
        <v>237.3</v>
      </c>
      <c r="BQ29">
        <v>0.625</v>
      </c>
      <c r="BT29">
        <v>237.54</v>
      </c>
      <c r="BU29">
        <v>0.57799999999999996</v>
      </c>
      <c r="BX29">
        <v>236.28</v>
      </c>
      <c r="BY29">
        <v>0.623</v>
      </c>
      <c r="CB29">
        <v>237.18</v>
      </c>
      <c r="CC29">
        <v>0.625</v>
      </c>
      <c r="CF29">
        <v>237.36</v>
      </c>
      <c r="CG29">
        <v>0.57499999999999996</v>
      </c>
    </row>
    <row r="30" spans="1:85" x14ac:dyDescent="0.3">
      <c r="A30">
        <v>6.3624000000000001</v>
      </c>
      <c r="B30">
        <v>19.081199999999999</v>
      </c>
      <c r="C30" s="13">
        <v>121.40222688</v>
      </c>
      <c r="D30" s="13"/>
      <c r="E30" s="16">
        <v>180.57090580329259</v>
      </c>
      <c r="F30" s="16">
        <v>6.1029438629746444</v>
      </c>
      <c r="G30" s="17">
        <v>1102.0141014039771</v>
      </c>
      <c r="T30">
        <v>40</v>
      </c>
      <c r="U30">
        <v>640</v>
      </c>
      <c r="AC30" s="13"/>
      <c r="AD30" s="18">
        <v>5.63</v>
      </c>
      <c r="AE30" s="18">
        <v>210.25</v>
      </c>
      <c r="AF30" s="19">
        <v>1183.7075</v>
      </c>
      <c r="AN30">
        <v>236.58</v>
      </c>
      <c r="AO30">
        <v>0.65</v>
      </c>
      <c r="AR30">
        <v>237.24</v>
      </c>
      <c r="AS30">
        <v>0.65400000000000003</v>
      </c>
      <c r="AV30">
        <v>237.54</v>
      </c>
      <c r="AW30">
        <v>0.6</v>
      </c>
      <c r="AZ30">
        <v>236.64</v>
      </c>
      <c r="BA30">
        <v>0.64900000000000002</v>
      </c>
      <c r="BD30">
        <v>237.36</v>
      </c>
      <c r="BE30">
        <v>0.65400000000000003</v>
      </c>
      <c r="BH30">
        <v>237.6</v>
      </c>
      <c r="BI30">
        <v>0.60099999999999998</v>
      </c>
      <c r="BL30">
        <v>236.4</v>
      </c>
      <c r="BM30">
        <v>0.64900000000000002</v>
      </c>
      <c r="BP30">
        <v>237.24</v>
      </c>
      <c r="BQ30">
        <v>0.65200000000000002</v>
      </c>
      <c r="BT30">
        <v>237.48</v>
      </c>
      <c r="BU30">
        <v>0.60399999999999998</v>
      </c>
      <c r="BX30">
        <v>236.22</v>
      </c>
      <c r="BY30">
        <v>0.64800000000000002</v>
      </c>
      <c r="CB30">
        <v>237.06</v>
      </c>
      <c r="CC30">
        <v>0.65100000000000002</v>
      </c>
      <c r="CF30">
        <v>237.3</v>
      </c>
      <c r="CG30">
        <v>0.60199999999999998</v>
      </c>
    </row>
    <row r="31" spans="1:85" x14ac:dyDescent="0.3">
      <c r="A31">
        <v>6.3582999999999998</v>
      </c>
      <c r="B31">
        <v>21.137799999999999</v>
      </c>
      <c r="C31" s="13">
        <v>134.40047374</v>
      </c>
      <c r="D31" s="13"/>
      <c r="E31" s="16">
        <v>187.79277581118859</v>
      </c>
      <c r="F31" s="16">
        <v>6.0709444217383854</v>
      </c>
      <c r="G31" s="17">
        <v>1140.0795047537031</v>
      </c>
      <c r="T31">
        <v>50</v>
      </c>
      <c r="U31">
        <v>640</v>
      </c>
      <c r="AC31" s="13"/>
      <c r="AD31" s="18">
        <v>5.69</v>
      </c>
      <c r="AE31" s="18">
        <v>209.05</v>
      </c>
      <c r="AF31" s="19">
        <v>1189.4945</v>
      </c>
      <c r="AN31">
        <v>236.52</v>
      </c>
      <c r="AO31">
        <v>0.67600000000000005</v>
      </c>
      <c r="AR31">
        <v>237.12</v>
      </c>
      <c r="AS31">
        <v>0.68</v>
      </c>
      <c r="AV31">
        <v>237.48</v>
      </c>
      <c r="AW31">
        <v>0.626</v>
      </c>
      <c r="AZ31">
        <v>236.58</v>
      </c>
      <c r="BA31">
        <v>0.67400000000000004</v>
      </c>
      <c r="BD31">
        <v>237.24</v>
      </c>
      <c r="BE31">
        <v>0.68100000000000005</v>
      </c>
      <c r="BH31">
        <v>237.54</v>
      </c>
      <c r="BI31">
        <v>0.626</v>
      </c>
      <c r="BL31">
        <v>236.34</v>
      </c>
      <c r="BM31">
        <v>0.67400000000000004</v>
      </c>
      <c r="BP31">
        <v>237.18</v>
      </c>
      <c r="BQ31">
        <v>0.67800000000000005</v>
      </c>
      <c r="BT31">
        <v>237.36</v>
      </c>
      <c r="BU31">
        <v>0.629</v>
      </c>
      <c r="BX31">
        <v>236.16</v>
      </c>
      <c r="BY31">
        <v>0.67400000000000004</v>
      </c>
      <c r="CB31">
        <v>237</v>
      </c>
      <c r="CC31">
        <v>0.67800000000000005</v>
      </c>
      <c r="CF31">
        <v>237.24</v>
      </c>
      <c r="CG31">
        <v>0.627</v>
      </c>
    </row>
    <row r="32" spans="1:85" x14ac:dyDescent="0.3">
      <c r="A32">
        <v>6.3582999999999998</v>
      </c>
      <c r="B32">
        <v>21.137799999999999</v>
      </c>
      <c r="C32" s="13">
        <v>134.40047374</v>
      </c>
      <c r="D32" s="13"/>
      <c r="E32" s="16">
        <v>195.01464581908471</v>
      </c>
      <c r="F32" s="16">
        <v>6.0389449805021282</v>
      </c>
      <c r="G32" s="17">
        <v>1177.6827164935621</v>
      </c>
      <c r="T32">
        <v>60</v>
      </c>
      <c r="U32">
        <v>640</v>
      </c>
      <c r="AC32" s="13"/>
      <c r="AD32" s="18">
        <v>5.75</v>
      </c>
      <c r="AE32" s="18">
        <v>207.85</v>
      </c>
      <c r="AF32" s="19">
        <v>1195.1375</v>
      </c>
      <c r="AN32">
        <v>236.4</v>
      </c>
      <c r="AO32">
        <v>0.70299999999999996</v>
      </c>
      <c r="AR32">
        <v>237.06</v>
      </c>
      <c r="AS32">
        <v>0.70699999999999996</v>
      </c>
      <c r="AV32">
        <v>237.42</v>
      </c>
      <c r="AW32">
        <v>0.65200000000000002</v>
      </c>
      <c r="AZ32">
        <v>236.46</v>
      </c>
      <c r="BA32">
        <v>0.7</v>
      </c>
      <c r="BD32">
        <v>237.18</v>
      </c>
      <c r="BE32">
        <v>0.70599999999999996</v>
      </c>
      <c r="BH32">
        <v>237.48</v>
      </c>
      <c r="BI32">
        <v>0.65100000000000002</v>
      </c>
      <c r="BL32">
        <v>236.28</v>
      </c>
      <c r="BM32">
        <v>0.7</v>
      </c>
      <c r="BP32">
        <v>237.06</v>
      </c>
      <c r="BQ32">
        <v>0.70499999999999996</v>
      </c>
      <c r="BT32">
        <v>237.3</v>
      </c>
      <c r="BU32">
        <v>0.65400000000000003</v>
      </c>
      <c r="BX32">
        <v>236.04</v>
      </c>
      <c r="BY32">
        <v>0.70099999999999996</v>
      </c>
      <c r="CB32">
        <v>236.94</v>
      </c>
      <c r="CC32">
        <v>0.70399999999999996</v>
      </c>
      <c r="CF32">
        <v>237.18</v>
      </c>
      <c r="CG32">
        <v>0.65200000000000002</v>
      </c>
    </row>
    <row r="33" spans="1:85" x14ac:dyDescent="0.3">
      <c r="A33">
        <v>6.3616999999999999</v>
      </c>
      <c r="B33">
        <v>23.257400000000001</v>
      </c>
      <c r="C33" s="13">
        <v>147.95660158000001</v>
      </c>
      <c r="D33" s="13"/>
      <c r="E33" s="16">
        <v>201.4763085434127</v>
      </c>
      <c r="F33" s="16">
        <v>5.8949467785656449</v>
      </c>
      <c r="G33" s="17">
        <v>1187.6921160052891</v>
      </c>
      <c r="T33">
        <v>70</v>
      </c>
      <c r="U33">
        <v>640</v>
      </c>
      <c r="AC33" s="13"/>
      <c r="AD33" s="18">
        <v>5.81</v>
      </c>
      <c r="AE33" s="18">
        <v>206.65</v>
      </c>
      <c r="AF33" s="19">
        <v>1200.6365000000001</v>
      </c>
      <c r="AN33">
        <v>236.34</v>
      </c>
      <c r="AO33">
        <v>0.72899999999999998</v>
      </c>
      <c r="AR33">
        <v>237</v>
      </c>
      <c r="AS33">
        <v>0.73299999999999998</v>
      </c>
      <c r="AV33">
        <v>237.36</v>
      </c>
      <c r="AW33">
        <v>0.67700000000000005</v>
      </c>
      <c r="AZ33">
        <v>236.4</v>
      </c>
      <c r="BA33">
        <v>0.72699999999999998</v>
      </c>
      <c r="BD33">
        <v>237.06</v>
      </c>
      <c r="BE33">
        <v>0.73199999999999998</v>
      </c>
      <c r="BH33">
        <v>237.36</v>
      </c>
      <c r="BI33">
        <v>0.67700000000000005</v>
      </c>
      <c r="BL33">
        <v>236.16</v>
      </c>
      <c r="BM33">
        <v>0.72599999999999998</v>
      </c>
      <c r="BP33">
        <v>236.94</v>
      </c>
      <c r="BQ33">
        <v>0.73099999999999998</v>
      </c>
      <c r="BT33">
        <v>237.24</v>
      </c>
      <c r="BU33">
        <v>0.68</v>
      </c>
      <c r="BX33">
        <v>235.98</v>
      </c>
      <c r="BY33">
        <v>0.72699999999999998</v>
      </c>
      <c r="CB33">
        <v>236.82</v>
      </c>
      <c r="CC33">
        <v>0.73</v>
      </c>
      <c r="CF33">
        <v>237.06</v>
      </c>
      <c r="CG33">
        <v>0.67800000000000005</v>
      </c>
    </row>
    <row r="34" spans="1:85" x14ac:dyDescent="0.3">
      <c r="A34">
        <v>6.3616999999999999</v>
      </c>
      <c r="B34">
        <v>23.257400000000001</v>
      </c>
      <c r="C34" s="13">
        <v>147.95660158000001</v>
      </c>
      <c r="D34" s="13"/>
      <c r="E34" s="16">
        <v>208.5081229155706</v>
      </c>
      <c r="F34" s="16">
        <v>5.6069508522748954</v>
      </c>
      <c r="G34" s="17">
        <v>1169.094797487697</v>
      </c>
      <c r="T34">
        <v>80</v>
      </c>
      <c r="U34">
        <v>640</v>
      </c>
      <c r="AC34" s="13"/>
      <c r="AD34" s="18">
        <v>5.85</v>
      </c>
      <c r="AE34" s="18">
        <v>205.45</v>
      </c>
      <c r="AF34" s="19">
        <v>1201.8824999999999</v>
      </c>
      <c r="AN34">
        <v>236.28</v>
      </c>
      <c r="AO34">
        <v>0.755</v>
      </c>
      <c r="AR34">
        <v>236.88</v>
      </c>
      <c r="AS34">
        <v>0.76</v>
      </c>
      <c r="AV34">
        <v>237.24</v>
      </c>
      <c r="AW34">
        <v>0.70199999999999996</v>
      </c>
      <c r="AZ34">
        <v>236.28</v>
      </c>
      <c r="BA34">
        <v>0.752</v>
      </c>
      <c r="BD34">
        <v>237.06</v>
      </c>
      <c r="BE34">
        <v>0.75900000000000001</v>
      </c>
      <c r="BH34">
        <v>237.3</v>
      </c>
      <c r="BI34">
        <v>0.70199999999999996</v>
      </c>
      <c r="BL34">
        <v>236.1</v>
      </c>
      <c r="BM34">
        <v>0.753</v>
      </c>
      <c r="BP34">
        <v>236.88</v>
      </c>
      <c r="BQ34">
        <v>0.75700000000000001</v>
      </c>
      <c r="BT34">
        <v>237.18</v>
      </c>
      <c r="BU34">
        <v>0.70499999999999996</v>
      </c>
      <c r="BX34">
        <v>235.92</v>
      </c>
      <c r="BY34">
        <v>0.752</v>
      </c>
      <c r="CB34">
        <v>236.76</v>
      </c>
      <c r="CC34">
        <v>0.75700000000000001</v>
      </c>
      <c r="CF34">
        <v>237</v>
      </c>
      <c r="CG34">
        <v>0.70299999999999996</v>
      </c>
    </row>
    <row r="35" spans="1:85" x14ac:dyDescent="0.3">
      <c r="A35">
        <v>6.3569000000000004</v>
      </c>
      <c r="B35">
        <v>25.1813</v>
      </c>
      <c r="C35" s="13">
        <v>160.07500597000001</v>
      </c>
      <c r="D35" s="13"/>
      <c r="E35" s="16">
        <v>214.58968962780699</v>
      </c>
      <c r="F35" s="16">
        <v>5.1589577198028556</v>
      </c>
      <c r="G35" s="17">
        <v>1107.059135895473</v>
      </c>
      <c r="T35">
        <v>90</v>
      </c>
      <c r="U35">
        <v>640</v>
      </c>
      <c r="AC35" s="13"/>
      <c r="AD35" s="18">
        <v>5.89</v>
      </c>
      <c r="AE35" s="18">
        <v>204.25</v>
      </c>
      <c r="AF35" s="19">
        <v>1203.0325</v>
      </c>
      <c r="AN35">
        <v>236.16</v>
      </c>
      <c r="AO35">
        <v>0.78100000000000003</v>
      </c>
      <c r="AR35">
        <v>236.82</v>
      </c>
      <c r="AS35">
        <v>0.78700000000000003</v>
      </c>
      <c r="AV35">
        <v>237.18</v>
      </c>
      <c r="AW35">
        <v>0.72799999999999998</v>
      </c>
      <c r="AZ35">
        <v>236.28</v>
      </c>
      <c r="BA35">
        <v>0.77800000000000002</v>
      </c>
      <c r="BD35">
        <v>236.94</v>
      </c>
      <c r="BE35">
        <v>0.78600000000000003</v>
      </c>
      <c r="BH35">
        <v>237.24</v>
      </c>
      <c r="BI35">
        <v>0.72699999999999998</v>
      </c>
      <c r="BL35">
        <v>235.98</v>
      </c>
      <c r="BM35">
        <v>0.77800000000000002</v>
      </c>
      <c r="BP35">
        <v>236.82</v>
      </c>
      <c r="BQ35">
        <v>0.78300000000000003</v>
      </c>
      <c r="BT35">
        <v>237.06</v>
      </c>
      <c r="BU35">
        <v>0.73099999999999998</v>
      </c>
      <c r="BX35">
        <v>235.8</v>
      </c>
      <c r="BY35">
        <v>0.77900000000000003</v>
      </c>
      <c r="CB35">
        <v>236.64</v>
      </c>
      <c r="CC35">
        <v>0.78300000000000003</v>
      </c>
      <c r="CF35">
        <v>236.94</v>
      </c>
      <c r="CG35">
        <v>0.72799999999999998</v>
      </c>
    </row>
    <row r="36" spans="1:85" x14ac:dyDescent="0.3">
      <c r="A36">
        <v>6.3569000000000004</v>
      </c>
      <c r="B36">
        <v>25.1813</v>
      </c>
      <c r="C36" s="13">
        <v>160.07500597000001</v>
      </c>
      <c r="D36" s="13"/>
      <c r="E36" s="16">
        <v>219.9110643158599</v>
      </c>
      <c r="F36" s="16">
        <v>4.5509664259850977</v>
      </c>
      <c r="G36" s="17">
        <v>1000.807870404128</v>
      </c>
      <c r="T36">
        <v>100</v>
      </c>
      <c r="U36">
        <v>640</v>
      </c>
      <c r="AC36" s="13"/>
      <c r="AD36" s="18">
        <v>5.91</v>
      </c>
      <c r="AE36" s="18">
        <v>203.65</v>
      </c>
      <c r="AF36" s="19">
        <v>1203.5715</v>
      </c>
      <c r="AN36">
        <v>236.1</v>
      </c>
      <c r="AO36">
        <v>0.80800000000000005</v>
      </c>
      <c r="AR36">
        <v>236.7</v>
      </c>
      <c r="AS36">
        <v>0.81200000000000006</v>
      </c>
      <c r="AV36">
        <v>237.06</v>
      </c>
      <c r="AW36">
        <v>0.753</v>
      </c>
      <c r="AZ36">
        <v>236.16</v>
      </c>
      <c r="BA36">
        <v>0.80500000000000005</v>
      </c>
      <c r="BD36">
        <v>236.82</v>
      </c>
      <c r="BE36">
        <v>0.81200000000000006</v>
      </c>
      <c r="BH36">
        <v>237.18</v>
      </c>
      <c r="BI36">
        <v>0.754</v>
      </c>
      <c r="BL36">
        <v>235.92</v>
      </c>
      <c r="BM36">
        <v>0.80400000000000005</v>
      </c>
      <c r="BP36">
        <v>236.7</v>
      </c>
      <c r="BQ36">
        <v>0.80900000000000005</v>
      </c>
      <c r="BT36">
        <v>237</v>
      </c>
      <c r="BU36">
        <v>0.75600000000000001</v>
      </c>
      <c r="BX36">
        <v>235.74</v>
      </c>
      <c r="BY36">
        <v>0.80500000000000005</v>
      </c>
      <c r="CB36">
        <v>236.58</v>
      </c>
      <c r="CC36">
        <v>0.81</v>
      </c>
      <c r="CF36">
        <v>236.88</v>
      </c>
      <c r="CG36">
        <v>0.754</v>
      </c>
    </row>
    <row r="37" spans="1:85" x14ac:dyDescent="0.3">
      <c r="A37">
        <v>6.3524000000000003</v>
      </c>
      <c r="B37">
        <v>27.231100000000001</v>
      </c>
      <c r="C37" s="13">
        <v>172.98283964000001</v>
      </c>
      <c r="D37" s="13"/>
      <c r="E37" s="16">
        <v>224.85234299182119</v>
      </c>
      <c r="F37" s="16">
        <v>3.846976808458566</v>
      </c>
      <c r="G37" s="17">
        <v>865.00174881710723</v>
      </c>
      <c r="T37">
        <v>110</v>
      </c>
      <c r="U37">
        <v>639</v>
      </c>
      <c r="AC37" s="13"/>
      <c r="AD37" s="18">
        <v>5.92</v>
      </c>
      <c r="AE37" s="18">
        <v>203.05</v>
      </c>
      <c r="AF37" s="19">
        <v>1202.056</v>
      </c>
      <c r="AN37">
        <v>236.04</v>
      </c>
      <c r="AO37">
        <v>0.83399999999999996</v>
      </c>
      <c r="AR37">
        <v>236.64</v>
      </c>
      <c r="AS37">
        <v>0.83799999999999997</v>
      </c>
      <c r="AV37">
        <v>237</v>
      </c>
      <c r="AW37">
        <v>0.77800000000000002</v>
      </c>
      <c r="AZ37">
        <v>236.04</v>
      </c>
      <c r="BA37">
        <v>0.83099999999999996</v>
      </c>
      <c r="BD37">
        <v>236.76</v>
      </c>
      <c r="BE37">
        <v>0.83899999999999997</v>
      </c>
      <c r="BH37">
        <v>237.06</v>
      </c>
      <c r="BI37">
        <v>0.77800000000000002</v>
      </c>
      <c r="BL37">
        <v>235.86</v>
      </c>
      <c r="BM37">
        <v>0.83099999999999996</v>
      </c>
      <c r="BP37">
        <v>236.64</v>
      </c>
      <c r="BQ37">
        <v>0.83499999999999996</v>
      </c>
      <c r="BT37">
        <v>236.94</v>
      </c>
      <c r="BU37">
        <v>0.78200000000000003</v>
      </c>
      <c r="BX37">
        <v>235.62</v>
      </c>
      <c r="BY37">
        <v>0.83</v>
      </c>
      <c r="CB37">
        <v>236.46</v>
      </c>
      <c r="CC37">
        <v>0.83599999999999997</v>
      </c>
      <c r="CF37">
        <v>236.76</v>
      </c>
      <c r="CG37">
        <v>0.77900000000000003</v>
      </c>
    </row>
    <row r="38" spans="1:85" x14ac:dyDescent="0.3">
      <c r="A38">
        <v>6.3524000000000003</v>
      </c>
      <c r="B38">
        <v>27.231100000000001</v>
      </c>
      <c r="C38" s="13">
        <v>172.98283964000001</v>
      </c>
      <c r="D38" s="13"/>
      <c r="E38" s="16">
        <v>228.4632779957692</v>
      </c>
      <c r="F38" s="16">
        <v>3.126987231522798</v>
      </c>
      <c r="G38" s="17">
        <v>714.40175316461387</v>
      </c>
      <c r="T38">
        <v>120</v>
      </c>
      <c r="U38">
        <v>639</v>
      </c>
      <c r="AC38" s="13"/>
      <c r="AD38" s="18">
        <v>5.93</v>
      </c>
      <c r="AE38" s="18">
        <v>202.45</v>
      </c>
      <c r="AF38" s="19">
        <v>1200.5284999999999</v>
      </c>
      <c r="AN38">
        <v>235.92</v>
      </c>
      <c r="AO38">
        <v>0.85899999999999999</v>
      </c>
      <c r="AR38">
        <v>236.58</v>
      </c>
      <c r="AS38">
        <v>0.86499999999999999</v>
      </c>
      <c r="AV38">
        <v>236.94</v>
      </c>
      <c r="AW38">
        <v>0.80400000000000005</v>
      </c>
      <c r="AZ38">
        <v>235.98</v>
      </c>
      <c r="BA38">
        <v>0.85599999999999998</v>
      </c>
      <c r="BD38">
        <v>236.7</v>
      </c>
      <c r="BE38">
        <v>0.86499999999999999</v>
      </c>
      <c r="BH38">
        <v>237</v>
      </c>
      <c r="BI38">
        <v>0.80300000000000005</v>
      </c>
      <c r="BL38">
        <v>235.74</v>
      </c>
      <c r="BM38">
        <v>0.85699999999999998</v>
      </c>
      <c r="BP38">
        <v>236.58</v>
      </c>
      <c r="BQ38">
        <v>0.86199999999999999</v>
      </c>
      <c r="BT38">
        <v>236.82</v>
      </c>
      <c r="BU38">
        <v>0.80700000000000005</v>
      </c>
      <c r="BX38">
        <v>235.56</v>
      </c>
      <c r="BY38">
        <v>0.85599999999999998</v>
      </c>
      <c r="CB38">
        <v>236.4</v>
      </c>
      <c r="CC38">
        <v>0.86199999999999999</v>
      </c>
      <c r="CF38">
        <v>236.7</v>
      </c>
      <c r="CG38">
        <v>0.80400000000000005</v>
      </c>
    </row>
    <row r="39" spans="1:85" x14ac:dyDescent="0.3">
      <c r="A39">
        <v>6.3494999999999999</v>
      </c>
      <c r="B39">
        <v>29.290199999999999</v>
      </c>
      <c r="C39" s="13">
        <v>185.97812490000001</v>
      </c>
      <c r="D39" s="13"/>
      <c r="E39" s="16">
        <v>231.31400571614921</v>
      </c>
      <c r="F39" s="16">
        <v>2.4549970552325249</v>
      </c>
      <c r="G39" s="17">
        <v>567.87520286718575</v>
      </c>
      <c r="T39">
        <v>130</v>
      </c>
      <c r="U39">
        <v>639</v>
      </c>
      <c r="AC39" s="13"/>
      <c r="AD39" s="18">
        <v>5.95</v>
      </c>
      <c r="AE39" s="18">
        <v>201.85</v>
      </c>
      <c r="AF39" s="19">
        <v>1201.0074999999999</v>
      </c>
      <c r="AN39">
        <v>235.86</v>
      </c>
      <c r="AO39">
        <v>0.88500000000000001</v>
      </c>
      <c r="AR39">
        <v>236.46</v>
      </c>
      <c r="AS39">
        <v>0.89100000000000001</v>
      </c>
      <c r="AV39">
        <v>236.82</v>
      </c>
      <c r="AW39">
        <v>0.82899999999999996</v>
      </c>
      <c r="AZ39">
        <v>235.92</v>
      </c>
      <c r="BA39">
        <v>0.88200000000000001</v>
      </c>
      <c r="BD39">
        <v>236.58</v>
      </c>
      <c r="BE39">
        <v>0.89200000000000002</v>
      </c>
      <c r="BH39">
        <v>236.94</v>
      </c>
      <c r="BI39">
        <v>0.83</v>
      </c>
      <c r="BL39">
        <v>235.68</v>
      </c>
      <c r="BM39">
        <v>0.88200000000000001</v>
      </c>
      <c r="BP39">
        <v>236.46</v>
      </c>
      <c r="BQ39">
        <v>0.88800000000000001</v>
      </c>
      <c r="BT39">
        <v>236.76</v>
      </c>
      <c r="BU39">
        <v>0.83199999999999996</v>
      </c>
      <c r="BX39">
        <v>235.44</v>
      </c>
      <c r="BY39">
        <v>0.88300000000000001</v>
      </c>
      <c r="CB39">
        <v>236.34</v>
      </c>
      <c r="CC39">
        <v>0.88900000000000001</v>
      </c>
      <c r="CF39">
        <v>236.64</v>
      </c>
      <c r="CG39">
        <v>0.82899999999999996</v>
      </c>
    </row>
    <row r="40" spans="1:85" x14ac:dyDescent="0.3">
      <c r="A40">
        <v>6.3494999999999999</v>
      </c>
      <c r="B40">
        <v>29.290199999999999</v>
      </c>
      <c r="C40" s="13">
        <v>185.97812490000001</v>
      </c>
      <c r="D40" s="13"/>
      <c r="E40" s="16">
        <v>233.59459704808401</v>
      </c>
      <c r="F40" s="16">
        <v>1.911004882678389</v>
      </c>
      <c r="G40" s="17">
        <v>446.40041552617942</v>
      </c>
      <c r="T40">
        <v>140</v>
      </c>
      <c r="U40">
        <v>639</v>
      </c>
      <c r="AC40" s="13"/>
      <c r="AD40" s="18">
        <v>5.96</v>
      </c>
      <c r="AE40" s="18">
        <v>201.25</v>
      </c>
      <c r="AF40" s="19">
        <v>1199.45</v>
      </c>
      <c r="AN40">
        <v>235.8</v>
      </c>
      <c r="AO40">
        <v>0.91300000000000003</v>
      </c>
      <c r="AR40">
        <v>236.4</v>
      </c>
      <c r="AS40">
        <v>0.91800000000000004</v>
      </c>
      <c r="AV40">
        <v>236.76</v>
      </c>
      <c r="AW40">
        <v>0.85399999999999998</v>
      </c>
      <c r="AZ40">
        <v>235.86</v>
      </c>
      <c r="BA40">
        <v>0.90900000000000003</v>
      </c>
      <c r="BD40">
        <v>236.46</v>
      </c>
      <c r="BE40">
        <v>0.91900000000000004</v>
      </c>
      <c r="BH40">
        <v>236.82</v>
      </c>
      <c r="BI40">
        <v>0.85399999999999998</v>
      </c>
      <c r="BL40">
        <v>235.56</v>
      </c>
      <c r="BM40">
        <v>0.90900000000000003</v>
      </c>
      <c r="BP40">
        <v>236.4</v>
      </c>
      <c r="BQ40">
        <v>0.91500000000000004</v>
      </c>
      <c r="BT40">
        <v>236.7</v>
      </c>
      <c r="BU40">
        <v>0.85799999999999998</v>
      </c>
      <c r="BX40">
        <v>235.38</v>
      </c>
      <c r="BY40">
        <v>0.90900000000000003</v>
      </c>
      <c r="CB40">
        <v>236.28</v>
      </c>
      <c r="CC40">
        <v>0.91500000000000004</v>
      </c>
      <c r="CF40">
        <v>236.58</v>
      </c>
      <c r="CG40">
        <v>0.85499999999999998</v>
      </c>
    </row>
    <row r="41" spans="1:85" x14ac:dyDescent="0.3">
      <c r="A41">
        <v>6.3422000000000001</v>
      </c>
      <c r="B41">
        <v>31.304400000000001</v>
      </c>
      <c r="C41" s="13">
        <v>198.53876568000001</v>
      </c>
      <c r="D41" s="13"/>
      <c r="E41" s="16">
        <v>235.11499635583539</v>
      </c>
      <c r="F41" s="16">
        <v>1.4630115114152431</v>
      </c>
      <c r="G41" s="17">
        <v>343.97594617494008</v>
      </c>
      <c r="T41">
        <v>150</v>
      </c>
      <c r="U41">
        <v>638</v>
      </c>
      <c r="AC41" s="13"/>
      <c r="AD41" s="18">
        <v>5.97</v>
      </c>
      <c r="AE41" s="18">
        <v>200.65</v>
      </c>
      <c r="AF41" s="19">
        <v>1197.8805</v>
      </c>
      <c r="AN41">
        <v>235.68</v>
      </c>
      <c r="AO41">
        <v>0.93899999999999995</v>
      </c>
      <c r="AR41">
        <v>236.28</v>
      </c>
      <c r="AS41">
        <v>0.94499999999999995</v>
      </c>
      <c r="AV41">
        <v>236.7</v>
      </c>
      <c r="AW41">
        <v>0.88</v>
      </c>
      <c r="AZ41">
        <v>235.74</v>
      </c>
      <c r="BA41">
        <v>0.93500000000000005</v>
      </c>
      <c r="BD41">
        <v>236.4</v>
      </c>
      <c r="BE41">
        <v>0.94399999999999995</v>
      </c>
      <c r="BH41">
        <v>236.76</v>
      </c>
      <c r="BI41">
        <v>0.879</v>
      </c>
      <c r="BL41">
        <v>235.5</v>
      </c>
      <c r="BM41">
        <v>0.93500000000000005</v>
      </c>
      <c r="BP41">
        <v>236.28</v>
      </c>
      <c r="BQ41">
        <v>0.94099999999999995</v>
      </c>
      <c r="BT41">
        <v>236.64</v>
      </c>
      <c r="BU41">
        <v>0.88300000000000001</v>
      </c>
      <c r="BX41">
        <v>235.32</v>
      </c>
      <c r="BY41">
        <v>0.93400000000000005</v>
      </c>
      <c r="CB41">
        <v>236.16</v>
      </c>
      <c r="CC41">
        <v>0.94099999999999995</v>
      </c>
      <c r="CF41">
        <v>236.46</v>
      </c>
      <c r="CG41">
        <v>0.88</v>
      </c>
    </row>
    <row r="42" spans="1:85" x14ac:dyDescent="0.3">
      <c r="A42">
        <v>6.3422000000000001</v>
      </c>
      <c r="B42">
        <v>31.304400000000001</v>
      </c>
      <c r="C42" s="13">
        <v>198.53876568000001</v>
      </c>
      <c r="D42" s="13"/>
      <c r="E42" s="16">
        <v>236.065244015757</v>
      </c>
      <c r="F42" s="16">
        <v>1.1270163635723289</v>
      </c>
      <c r="G42" s="17">
        <v>266.04939287645288</v>
      </c>
      <c r="T42">
        <v>160</v>
      </c>
      <c r="U42">
        <v>638</v>
      </c>
      <c r="AC42" s="13"/>
      <c r="AD42" s="18">
        <v>5.98</v>
      </c>
      <c r="AE42" s="18">
        <v>200.05</v>
      </c>
      <c r="AF42" s="19">
        <v>1196.299</v>
      </c>
      <c r="AN42">
        <v>235.62</v>
      </c>
      <c r="AO42">
        <v>0.96399999999999997</v>
      </c>
      <c r="AR42">
        <v>236.22</v>
      </c>
      <c r="AS42">
        <v>0.97099999999999997</v>
      </c>
      <c r="AV42">
        <v>236.58</v>
      </c>
      <c r="AW42">
        <v>0.90500000000000003</v>
      </c>
      <c r="AZ42">
        <v>235.68</v>
      </c>
      <c r="BA42">
        <v>0.96</v>
      </c>
      <c r="BD42">
        <v>236.28</v>
      </c>
      <c r="BE42">
        <v>0.97099999999999997</v>
      </c>
      <c r="BH42">
        <v>236.7</v>
      </c>
      <c r="BI42">
        <v>0.90600000000000003</v>
      </c>
      <c r="BL42">
        <v>235.44</v>
      </c>
      <c r="BM42">
        <v>0.96</v>
      </c>
      <c r="BP42">
        <v>236.22</v>
      </c>
      <c r="BQ42">
        <v>0.96699999999999997</v>
      </c>
      <c r="BT42">
        <v>236.52</v>
      </c>
      <c r="BU42">
        <v>0.90900000000000003</v>
      </c>
      <c r="BX42">
        <v>235.2</v>
      </c>
      <c r="BY42">
        <v>0.96099999999999997</v>
      </c>
      <c r="CB42">
        <v>236.04</v>
      </c>
      <c r="CC42">
        <v>0.96799999999999997</v>
      </c>
      <c r="CF42">
        <v>236.34</v>
      </c>
      <c r="CG42">
        <v>0.90500000000000003</v>
      </c>
    </row>
    <row r="43" spans="1:85" x14ac:dyDescent="0.3">
      <c r="A43">
        <v>6.3395000000000001</v>
      </c>
      <c r="B43">
        <v>33.377000000000002</v>
      </c>
      <c r="C43" s="13">
        <v>211.5934915</v>
      </c>
      <c r="D43" s="13"/>
      <c r="E43" s="16">
        <v>237.205532052032</v>
      </c>
      <c r="F43" s="16">
        <v>0.88701983792707317</v>
      </c>
      <c r="G43" s="17">
        <v>210.40601259619859</v>
      </c>
      <c r="T43">
        <v>170</v>
      </c>
      <c r="U43">
        <v>638</v>
      </c>
      <c r="AC43" s="13"/>
      <c r="AD43" s="18">
        <v>5.99</v>
      </c>
      <c r="AE43" s="18">
        <v>199.45</v>
      </c>
      <c r="AF43" s="19">
        <v>1194.7055</v>
      </c>
      <c r="AN43">
        <v>235.5</v>
      </c>
      <c r="AO43">
        <v>0.99</v>
      </c>
      <c r="AR43">
        <v>236.1</v>
      </c>
      <c r="AS43">
        <v>0.998</v>
      </c>
      <c r="AV43">
        <v>236.52</v>
      </c>
      <c r="AW43">
        <v>0.93</v>
      </c>
      <c r="AZ43">
        <v>235.56</v>
      </c>
      <c r="BA43">
        <v>0.98699999999999999</v>
      </c>
      <c r="BD43">
        <v>236.22</v>
      </c>
      <c r="BE43">
        <v>0.997</v>
      </c>
      <c r="BH43">
        <v>236.58</v>
      </c>
      <c r="BI43">
        <v>0.93100000000000005</v>
      </c>
      <c r="BL43">
        <v>235.32</v>
      </c>
      <c r="BM43">
        <v>0.98799999999999999</v>
      </c>
      <c r="BP43">
        <v>236.16</v>
      </c>
      <c r="BQ43">
        <v>0.99399999999999999</v>
      </c>
      <c r="BT43">
        <v>236.46</v>
      </c>
      <c r="BU43">
        <v>0.93400000000000005</v>
      </c>
      <c r="BX43">
        <v>235.14</v>
      </c>
      <c r="BY43">
        <v>0.98699999999999999</v>
      </c>
      <c r="CB43">
        <v>235.98</v>
      </c>
      <c r="CC43">
        <v>0.99399999999999999</v>
      </c>
      <c r="CF43">
        <v>236.28</v>
      </c>
      <c r="CG43">
        <v>0.93100000000000005</v>
      </c>
    </row>
    <row r="44" spans="1:85" x14ac:dyDescent="0.3">
      <c r="A44">
        <v>6.3395000000000001</v>
      </c>
      <c r="B44">
        <v>33.377000000000002</v>
      </c>
      <c r="C44" s="13">
        <v>211.5934915</v>
      </c>
      <c r="D44" s="13"/>
      <c r="E44" s="16">
        <v>237.7756836998619</v>
      </c>
      <c r="F44" s="16">
        <v>0.71102243354544037</v>
      </c>
      <c r="G44" s="17">
        <v>169.06384526220671</v>
      </c>
      <c r="T44">
        <v>180</v>
      </c>
      <c r="U44">
        <v>638</v>
      </c>
      <c r="AC44" s="13"/>
      <c r="AD44" s="18">
        <v>6</v>
      </c>
      <c r="AE44" s="18">
        <v>198.85</v>
      </c>
      <c r="AF44" s="19">
        <v>1193.0999999999999</v>
      </c>
      <c r="AN44">
        <v>235.44</v>
      </c>
      <c r="AO44">
        <v>1.0169999999999999</v>
      </c>
      <c r="AR44">
        <v>236.04</v>
      </c>
      <c r="AS44">
        <v>1.0249999999999999</v>
      </c>
      <c r="AV44">
        <v>236.46</v>
      </c>
      <c r="AW44">
        <v>0.95599999999999996</v>
      </c>
      <c r="AZ44">
        <v>235.5</v>
      </c>
      <c r="BA44">
        <v>1.0129999999999999</v>
      </c>
      <c r="BD44">
        <v>236.16</v>
      </c>
      <c r="BE44">
        <v>1.024</v>
      </c>
      <c r="BH44">
        <v>236.52</v>
      </c>
      <c r="BI44">
        <v>0.95599999999999996</v>
      </c>
      <c r="BL44">
        <v>235.26</v>
      </c>
      <c r="BM44">
        <v>1.0129999999999999</v>
      </c>
      <c r="BP44">
        <v>236.04</v>
      </c>
      <c r="BQ44">
        <v>1.02</v>
      </c>
      <c r="BT44">
        <v>236.34</v>
      </c>
      <c r="BU44">
        <v>0.96</v>
      </c>
      <c r="BX44">
        <v>235.08</v>
      </c>
      <c r="BY44">
        <v>1.0129999999999999</v>
      </c>
      <c r="CB44">
        <v>235.92</v>
      </c>
      <c r="CC44">
        <v>1.0209999999999999</v>
      </c>
      <c r="CF44">
        <v>236.22</v>
      </c>
      <c r="CG44">
        <v>0.95599999999999996</v>
      </c>
    </row>
    <row r="45" spans="1:85" x14ac:dyDescent="0.3">
      <c r="A45">
        <v>6.3372000000000002</v>
      </c>
      <c r="B45">
        <v>35.418799999999997</v>
      </c>
      <c r="C45" s="13">
        <v>224.45601936</v>
      </c>
      <c r="D45" s="13"/>
      <c r="E45" s="16">
        <v>237.7756836998619</v>
      </c>
      <c r="F45" s="16">
        <v>0.59902406088076532</v>
      </c>
      <c r="G45" s="17">
        <v>142.4333556285917</v>
      </c>
      <c r="AC45" s="13"/>
      <c r="AD45" s="18">
        <v>6.01</v>
      </c>
      <c r="AE45" s="18">
        <v>198.25</v>
      </c>
      <c r="AF45" s="19">
        <v>1191.4825000000001</v>
      </c>
      <c r="AN45">
        <v>235.32</v>
      </c>
      <c r="AO45">
        <v>1.0429999999999999</v>
      </c>
      <c r="AR45">
        <v>235.92</v>
      </c>
      <c r="AS45">
        <v>1.05</v>
      </c>
      <c r="AV45">
        <v>236.34</v>
      </c>
      <c r="AW45">
        <v>0.98099999999999998</v>
      </c>
      <c r="AZ45">
        <v>235.44</v>
      </c>
      <c r="BA45">
        <v>1.0389999999999999</v>
      </c>
      <c r="BD45">
        <v>236.04</v>
      </c>
      <c r="BE45">
        <v>1.05</v>
      </c>
      <c r="BH45">
        <v>236.46</v>
      </c>
      <c r="BI45">
        <v>0.98199999999999998</v>
      </c>
      <c r="BL45">
        <v>235.2</v>
      </c>
      <c r="BM45">
        <v>1.0389999999999999</v>
      </c>
      <c r="BP45">
        <v>235.92</v>
      </c>
      <c r="BQ45">
        <v>1.046</v>
      </c>
      <c r="BT45">
        <v>236.28</v>
      </c>
      <c r="BU45">
        <v>0.98499999999999999</v>
      </c>
      <c r="BX45">
        <v>234.96</v>
      </c>
      <c r="BY45">
        <v>1.04</v>
      </c>
      <c r="CB45">
        <v>235.8</v>
      </c>
      <c r="CC45">
        <v>1.0469999999999999</v>
      </c>
      <c r="CF45">
        <v>236.16</v>
      </c>
      <c r="CG45">
        <v>0.98099999999999998</v>
      </c>
    </row>
    <row r="46" spans="1:85" x14ac:dyDescent="0.3">
      <c r="A46">
        <v>6.3372000000000002</v>
      </c>
      <c r="B46">
        <v>35.418799999999997</v>
      </c>
      <c r="C46" s="13">
        <v>224.45601936</v>
      </c>
      <c r="D46" s="13"/>
      <c r="E46" s="16">
        <v>238.5358757240453</v>
      </c>
      <c r="F46" s="16">
        <v>0.50302546853199592</v>
      </c>
      <c r="G46" s="17">
        <v>119.9896206477778</v>
      </c>
      <c r="AC46" s="13"/>
      <c r="AD46" s="18">
        <v>6.02</v>
      </c>
      <c r="AE46" s="18">
        <v>197.65</v>
      </c>
      <c r="AF46" s="19">
        <v>1189.8530000000001</v>
      </c>
      <c r="AN46">
        <v>235.26</v>
      </c>
      <c r="AO46">
        <v>1.069</v>
      </c>
      <c r="AR46">
        <v>235.86</v>
      </c>
      <c r="AS46">
        <v>1.0760000000000001</v>
      </c>
      <c r="AV46">
        <v>236.28</v>
      </c>
      <c r="AW46">
        <v>1.006</v>
      </c>
      <c r="AZ46">
        <v>235.32</v>
      </c>
      <c r="BA46">
        <v>1.0660000000000001</v>
      </c>
      <c r="BD46">
        <v>235.98</v>
      </c>
      <c r="BE46">
        <v>1.077</v>
      </c>
      <c r="BH46">
        <v>236.34</v>
      </c>
      <c r="BI46">
        <v>1.0069999999999999</v>
      </c>
      <c r="BL46">
        <v>235.08</v>
      </c>
      <c r="BM46">
        <v>1.0660000000000001</v>
      </c>
      <c r="BP46">
        <v>235.86</v>
      </c>
      <c r="BQ46">
        <v>1.0720000000000001</v>
      </c>
      <c r="BT46">
        <v>236.22</v>
      </c>
      <c r="BU46">
        <v>1.0109999999999999</v>
      </c>
      <c r="BX46">
        <v>234.9</v>
      </c>
      <c r="BY46">
        <v>1.0649999999999999</v>
      </c>
      <c r="CB46">
        <v>235.74</v>
      </c>
      <c r="CC46">
        <v>1.073</v>
      </c>
      <c r="CF46">
        <v>236.04</v>
      </c>
      <c r="CG46">
        <v>1.0069999999999999</v>
      </c>
    </row>
    <row r="47" spans="1:85" x14ac:dyDescent="0.3">
      <c r="A47">
        <v>6.3421000000000003</v>
      </c>
      <c r="B47">
        <v>37.4587</v>
      </c>
      <c r="C47" s="13">
        <v>237.56682126999999</v>
      </c>
      <c r="D47" s="13"/>
      <c r="E47" s="16">
        <v>238.5358757240453</v>
      </c>
      <c r="F47" s="16">
        <v>0.43902639204170552</v>
      </c>
      <c r="G47" s="17">
        <v>104.72354489163619</v>
      </c>
      <c r="AC47" s="13"/>
      <c r="AD47" s="18">
        <v>6.02</v>
      </c>
      <c r="AE47" s="18">
        <v>197.05</v>
      </c>
      <c r="AF47" s="19">
        <v>1186.241</v>
      </c>
      <c r="AN47">
        <v>235.2</v>
      </c>
      <c r="AO47">
        <v>1.095</v>
      </c>
      <c r="AR47">
        <v>235.8</v>
      </c>
      <c r="AS47">
        <v>1.103</v>
      </c>
      <c r="AV47">
        <v>236.16</v>
      </c>
      <c r="AW47">
        <v>1.032</v>
      </c>
      <c r="AZ47">
        <v>235.2</v>
      </c>
      <c r="BA47">
        <v>1.091</v>
      </c>
      <c r="BD47">
        <v>235.86</v>
      </c>
      <c r="BE47">
        <v>1.103</v>
      </c>
      <c r="BH47">
        <v>236.28</v>
      </c>
      <c r="BI47">
        <v>1.032</v>
      </c>
      <c r="BL47">
        <v>235.02</v>
      </c>
      <c r="BM47">
        <v>1.091</v>
      </c>
      <c r="BP47">
        <v>235.8</v>
      </c>
      <c r="BQ47">
        <v>1.099</v>
      </c>
      <c r="BT47">
        <v>236.1</v>
      </c>
      <c r="BU47">
        <v>1.036</v>
      </c>
      <c r="BX47">
        <v>234.78</v>
      </c>
      <c r="BY47">
        <v>1.091</v>
      </c>
      <c r="CB47">
        <v>235.62</v>
      </c>
      <c r="CC47">
        <v>1.1000000000000001</v>
      </c>
      <c r="CF47">
        <v>235.98</v>
      </c>
      <c r="CG47">
        <v>1.032</v>
      </c>
    </row>
    <row r="48" spans="1:85" x14ac:dyDescent="0.3">
      <c r="A48">
        <v>6.3421000000000003</v>
      </c>
      <c r="B48">
        <v>37.4587</v>
      </c>
      <c r="C48" s="13">
        <v>237.56682126999999</v>
      </c>
      <c r="D48" s="13"/>
      <c r="E48" s="16">
        <v>238.5358757240453</v>
      </c>
      <c r="F48" s="16">
        <v>0.39102709586732087</v>
      </c>
      <c r="G48" s="17">
        <v>93.273990744541592</v>
      </c>
      <c r="AC48" s="13"/>
      <c r="AD48" s="18">
        <v>6.03</v>
      </c>
      <c r="AE48" s="18">
        <v>196.45</v>
      </c>
      <c r="AF48" s="19">
        <v>1184.5934999999999</v>
      </c>
      <c r="AN48">
        <v>235.08</v>
      </c>
      <c r="AO48">
        <v>1.1220000000000001</v>
      </c>
      <c r="AR48">
        <v>235.68</v>
      </c>
      <c r="AS48">
        <v>1.129</v>
      </c>
      <c r="AV48">
        <v>236.16</v>
      </c>
      <c r="AW48">
        <v>1.0569999999999999</v>
      </c>
      <c r="AZ48">
        <v>235.14</v>
      </c>
      <c r="BA48">
        <v>1.117</v>
      </c>
      <c r="BD48">
        <v>235.8</v>
      </c>
      <c r="BE48">
        <v>1.1299999999999999</v>
      </c>
      <c r="BH48">
        <v>236.22</v>
      </c>
      <c r="BI48">
        <v>1.0569999999999999</v>
      </c>
      <c r="BL48">
        <v>234.9</v>
      </c>
      <c r="BM48">
        <v>1.117</v>
      </c>
      <c r="BP48">
        <v>235.68</v>
      </c>
      <c r="BQ48">
        <v>1.125</v>
      </c>
      <c r="BT48">
        <v>236.04</v>
      </c>
      <c r="BU48">
        <v>1.0609999999999999</v>
      </c>
      <c r="BX48">
        <v>234.72</v>
      </c>
      <c r="BY48">
        <v>1.1180000000000001</v>
      </c>
      <c r="CB48">
        <v>235.56</v>
      </c>
      <c r="CC48">
        <v>1.1259999999999999</v>
      </c>
      <c r="CF48">
        <v>235.86</v>
      </c>
      <c r="CG48">
        <v>1.0569999999999999</v>
      </c>
    </row>
    <row r="49" spans="1:85" x14ac:dyDescent="0.3">
      <c r="A49">
        <v>6.3362999999999996</v>
      </c>
      <c r="B49">
        <v>39.471600000000002</v>
      </c>
      <c r="C49" s="13">
        <v>250.10389907999999</v>
      </c>
      <c r="D49" s="13"/>
      <c r="E49" s="16">
        <v>238.91597173613701</v>
      </c>
      <c r="F49" s="16">
        <v>0.35902756508439782</v>
      </c>
      <c r="G49" s="17">
        <v>85.777419592198044</v>
      </c>
      <c r="AC49" s="13"/>
      <c r="AD49" s="18">
        <v>6.04</v>
      </c>
      <c r="AE49" s="18">
        <v>195.85</v>
      </c>
      <c r="AF49" s="19">
        <v>1182.934</v>
      </c>
      <c r="AN49">
        <v>235.02</v>
      </c>
      <c r="AO49">
        <v>1.1479999999999999</v>
      </c>
      <c r="AR49">
        <v>235.56</v>
      </c>
      <c r="AS49">
        <v>1.1559999999999999</v>
      </c>
      <c r="AV49">
        <v>236.04</v>
      </c>
      <c r="AW49">
        <v>1.0820000000000001</v>
      </c>
      <c r="AZ49">
        <v>235.08</v>
      </c>
      <c r="BA49">
        <v>1.1439999999999999</v>
      </c>
      <c r="BD49">
        <v>235.68</v>
      </c>
      <c r="BE49">
        <v>1.1559999999999999</v>
      </c>
      <c r="BH49">
        <v>236.1</v>
      </c>
      <c r="BI49">
        <v>1.083</v>
      </c>
      <c r="BL49">
        <v>234.84</v>
      </c>
      <c r="BM49">
        <v>1.1439999999999999</v>
      </c>
      <c r="BP49">
        <v>235.56</v>
      </c>
      <c r="BQ49">
        <v>1.1519999999999999</v>
      </c>
      <c r="BT49">
        <v>235.98</v>
      </c>
      <c r="BU49">
        <v>1.0860000000000001</v>
      </c>
      <c r="BX49">
        <v>234.66</v>
      </c>
      <c r="BY49">
        <v>1.1439999999999999</v>
      </c>
      <c r="CB49">
        <v>235.44</v>
      </c>
      <c r="CC49">
        <v>1.1519999999999999</v>
      </c>
      <c r="CF49">
        <v>235.8</v>
      </c>
      <c r="CG49">
        <v>1.083</v>
      </c>
    </row>
    <row r="50" spans="1:85" x14ac:dyDescent="0.3">
      <c r="A50">
        <v>6.3362999999999996</v>
      </c>
      <c r="B50">
        <v>39.471600000000002</v>
      </c>
      <c r="C50" s="13">
        <v>250.10389907999999</v>
      </c>
      <c r="D50" s="13"/>
      <c r="E50" s="16">
        <v>238.72591610039879</v>
      </c>
      <c r="F50" s="16">
        <v>0.32702803430147459</v>
      </c>
      <c r="G50" s="17">
        <v>78.070067079132173</v>
      </c>
      <c r="AC50" s="13"/>
      <c r="AD50" s="18">
        <v>6.04</v>
      </c>
      <c r="AE50" s="18">
        <v>195.25</v>
      </c>
      <c r="AF50" s="19">
        <v>1179.31</v>
      </c>
      <c r="AN50">
        <v>234.9</v>
      </c>
      <c r="AO50">
        <v>1.1739999999999999</v>
      </c>
      <c r="AR50">
        <v>235.5</v>
      </c>
      <c r="AS50">
        <v>1.1830000000000001</v>
      </c>
      <c r="AV50">
        <v>235.98</v>
      </c>
      <c r="AW50">
        <v>1.107</v>
      </c>
      <c r="AZ50">
        <v>235.02</v>
      </c>
      <c r="BA50">
        <v>1.17</v>
      </c>
      <c r="BD50">
        <v>235.62</v>
      </c>
      <c r="BE50">
        <v>1.1830000000000001</v>
      </c>
      <c r="BH50">
        <v>236.04</v>
      </c>
      <c r="BI50">
        <v>1.1080000000000001</v>
      </c>
      <c r="BL50">
        <v>234.78</v>
      </c>
      <c r="BM50">
        <v>1.17</v>
      </c>
      <c r="BP50">
        <v>235.5</v>
      </c>
      <c r="BQ50">
        <v>1.1779999999999999</v>
      </c>
      <c r="BT50">
        <v>235.86</v>
      </c>
      <c r="BU50">
        <v>1.113</v>
      </c>
      <c r="BX50">
        <v>234.54</v>
      </c>
      <c r="BY50">
        <v>1.17</v>
      </c>
      <c r="CB50">
        <v>235.38</v>
      </c>
      <c r="CC50">
        <v>1.179</v>
      </c>
      <c r="CF50">
        <v>235.68</v>
      </c>
      <c r="CG50">
        <v>1.1080000000000001</v>
      </c>
    </row>
    <row r="51" spans="1:85" x14ac:dyDescent="0.3">
      <c r="A51">
        <v>6.3329000000000004</v>
      </c>
      <c r="B51">
        <v>41.535200000000003</v>
      </c>
      <c r="C51" s="13">
        <v>263.03826808000002</v>
      </c>
      <c r="D51" s="13"/>
      <c r="E51" s="16">
        <v>238.72591610039879</v>
      </c>
      <c r="F51" s="16">
        <v>0.311028261447791</v>
      </c>
      <c r="G51" s="17">
        <v>74.250506647238254</v>
      </c>
      <c r="AC51" s="13"/>
      <c r="AD51" s="18">
        <v>6.05</v>
      </c>
      <c r="AE51" s="18">
        <v>194.65</v>
      </c>
      <c r="AF51" s="19">
        <v>1177.6324999999999</v>
      </c>
      <c r="AN51">
        <v>234.84</v>
      </c>
      <c r="AO51">
        <v>1.2</v>
      </c>
      <c r="AR51">
        <v>235.44</v>
      </c>
      <c r="AS51">
        <v>1.2090000000000001</v>
      </c>
      <c r="AV51">
        <v>235.86</v>
      </c>
      <c r="AW51">
        <v>1.133</v>
      </c>
      <c r="AZ51">
        <v>234.9</v>
      </c>
      <c r="BA51">
        <v>1.196</v>
      </c>
      <c r="BD51">
        <v>235.5</v>
      </c>
      <c r="BE51">
        <v>1.208</v>
      </c>
      <c r="BH51">
        <v>235.92</v>
      </c>
      <c r="BI51">
        <v>1.133</v>
      </c>
      <c r="BL51">
        <v>234.66</v>
      </c>
      <c r="BM51">
        <v>1.196</v>
      </c>
      <c r="BP51">
        <v>235.44</v>
      </c>
      <c r="BQ51">
        <v>1.204</v>
      </c>
      <c r="BT51">
        <v>235.8</v>
      </c>
      <c r="BU51">
        <v>1.1379999999999999</v>
      </c>
      <c r="BX51">
        <v>234.42</v>
      </c>
      <c r="BY51">
        <v>1.196</v>
      </c>
      <c r="CB51">
        <v>235.26</v>
      </c>
      <c r="CC51">
        <v>1.2050000000000001</v>
      </c>
      <c r="CF51">
        <v>235.68</v>
      </c>
      <c r="CG51">
        <v>1.133</v>
      </c>
    </row>
    <row r="52" spans="1:85" x14ac:dyDescent="0.3">
      <c r="A52">
        <v>6.3329000000000004</v>
      </c>
      <c r="B52">
        <v>41.535200000000003</v>
      </c>
      <c r="C52" s="13">
        <v>263.03826808000002</v>
      </c>
      <c r="D52" s="13"/>
      <c r="E52" s="16">
        <v>239.10602737187509</v>
      </c>
      <c r="F52" s="16">
        <v>0.29502849605632941</v>
      </c>
      <c r="G52" s="17">
        <v>70.543091653527853</v>
      </c>
      <c r="AC52" s="13"/>
      <c r="AD52" s="18">
        <v>6.05</v>
      </c>
      <c r="AE52" s="18">
        <v>194.05</v>
      </c>
      <c r="AF52" s="19">
        <v>1174.0025000000001</v>
      </c>
      <c r="AN52">
        <v>234.78</v>
      </c>
      <c r="AO52">
        <v>1.226</v>
      </c>
      <c r="AR52">
        <v>235.32</v>
      </c>
      <c r="AS52">
        <v>1.236</v>
      </c>
      <c r="AV52">
        <v>235.8</v>
      </c>
      <c r="AW52">
        <v>1.1579999999999999</v>
      </c>
      <c r="AZ52">
        <v>234.78</v>
      </c>
      <c r="BA52">
        <v>1.2230000000000001</v>
      </c>
      <c r="BD52">
        <v>235.44</v>
      </c>
      <c r="BE52">
        <v>1.2350000000000001</v>
      </c>
      <c r="BH52">
        <v>235.86</v>
      </c>
      <c r="BI52">
        <v>1.159</v>
      </c>
      <c r="BL52">
        <v>234.54</v>
      </c>
      <c r="BM52">
        <v>1.2210000000000001</v>
      </c>
      <c r="BP52">
        <v>235.32</v>
      </c>
      <c r="BQ52">
        <v>1.2310000000000001</v>
      </c>
      <c r="BT52">
        <v>235.68</v>
      </c>
      <c r="BU52">
        <v>1.163</v>
      </c>
      <c r="BX52">
        <v>234.36</v>
      </c>
      <c r="BY52">
        <v>1.222</v>
      </c>
      <c r="CB52">
        <v>235.14</v>
      </c>
      <c r="CC52">
        <v>1.232</v>
      </c>
      <c r="CF52">
        <v>235.56</v>
      </c>
      <c r="CG52">
        <v>1.159</v>
      </c>
    </row>
    <row r="53" spans="1:85" x14ac:dyDescent="0.3">
      <c r="A53">
        <v>6.3297999999999996</v>
      </c>
      <c r="B53">
        <v>43.593200000000003</v>
      </c>
      <c r="C53" s="13">
        <v>275.93623736000001</v>
      </c>
      <c r="D53" s="13"/>
      <c r="E53" s="16">
        <v>238.91597173613701</v>
      </c>
      <c r="F53" s="16">
        <v>0.27902873066486789</v>
      </c>
      <c r="G53" s="17">
        <v>66.664420329097752</v>
      </c>
      <c r="AC53" s="13"/>
      <c r="AD53" s="18">
        <v>6.06</v>
      </c>
      <c r="AE53" s="18">
        <v>193.45</v>
      </c>
      <c r="AF53" s="19">
        <v>1172.307</v>
      </c>
      <c r="AN53">
        <v>234.66</v>
      </c>
      <c r="AO53">
        <v>1.2529999999999999</v>
      </c>
      <c r="AR53">
        <v>235.2</v>
      </c>
      <c r="AS53">
        <v>1.262</v>
      </c>
      <c r="AV53">
        <v>235.68</v>
      </c>
      <c r="AW53">
        <v>1.1830000000000001</v>
      </c>
      <c r="AZ53">
        <v>234.72</v>
      </c>
      <c r="BA53">
        <v>1.248</v>
      </c>
      <c r="BD53">
        <v>235.32</v>
      </c>
      <c r="BE53">
        <v>1.2609999999999999</v>
      </c>
      <c r="BH53">
        <v>235.8</v>
      </c>
      <c r="BI53">
        <v>1.1839999999999999</v>
      </c>
      <c r="BL53">
        <v>234.48</v>
      </c>
      <c r="BM53">
        <v>1.2490000000000001</v>
      </c>
      <c r="BP53">
        <v>235.2</v>
      </c>
      <c r="BQ53">
        <v>1.2569999999999999</v>
      </c>
      <c r="BT53">
        <v>235.62</v>
      </c>
      <c r="BU53">
        <v>1.1879999999999999</v>
      </c>
      <c r="BX53">
        <v>234.24</v>
      </c>
      <c r="BY53">
        <v>1.248</v>
      </c>
      <c r="CB53">
        <v>235.08</v>
      </c>
      <c r="CC53">
        <v>1.258</v>
      </c>
      <c r="CF53">
        <v>235.44</v>
      </c>
      <c r="CG53">
        <v>1.1839999999999999</v>
      </c>
    </row>
    <row r="54" spans="1:85" x14ac:dyDescent="0.3">
      <c r="A54">
        <v>6.3297999999999996</v>
      </c>
      <c r="B54">
        <v>43.593200000000003</v>
      </c>
      <c r="C54" s="13">
        <v>275.93623736000001</v>
      </c>
      <c r="D54" s="13"/>
      <c r="E54" s="16">
        <v>238.91597173613701</v>
      </c>
      <c r="F54" s="16">
        <v>0.27902873066486789</v>
      </c>
      <c r="G54" s="17">
        <v>66.664420329097752</v>
      </c>
      <c r="AC54" s="13"/>
      <c r="AD54" s="18">
        <v>6.06</v>
      </c>
      <c r="AE54" s="18">
        <v>192.85</v>
      </c>
      <c r="AF54" s="19">
        <v>1168.671</v>
      </c>
      <c r="AN54">
        <v>234.54</v>
      </c>
      <c r="AO54">
        <v>1.2789999999999999</v>
      </c>
      <c r="AR54">
        <v>235.14</v>
      </c>
      <c r="AS54">
        <v>1.2889999999999999</v>
      </c>
      <c r="AV54">
        <v>235.62</v>
      </c>
      <c r="AW54">
        <v>1.2090000000000001</v>
      </c>
      <c r="AZ54">
        <v>234.66</v>
      </c>
      <c r="BA54">
        <v>1.274</v>
      </c>
      <c r="BD54">
        <v>235.26</v>
      </c>
      <c r="BE54">
        <v>1.288</v>
      </c>
      <c r="BH54">
        <v>235.68</v>
      </c>
      <c r="BI54">
        <v>1.2090000000000001</v>
      </c>
      <c r="BL54">
        <v>234.42</v>
      </c>
      <c r="BM54">
        <v>1.274</v>
      </c>
      <c r="BP54">
        <v>235.14</v>
      </c>
      <c r="BQ54">
        <v>1.284</v>
      </c>
      <c r="BT54">
        <v>235.56</v>
      </c>
      <c r="BU54">
        <v>1.214</v>
      </c>
      <c r="BX54">
        <v>234.18</v>
      </c>
      <c r="BY54">
        <v>1.2749999999999999</v>
      </c>
      <c r="CB54">
        <v>235.02</v>
      </c>
      <c r="CC54">
        <v>1.284</v>
      </c>
      <c r="CF54">
        <v>235.38</v>
      </c>
      <c r="CG54">
        <v>1.2090000000000001</v>
      </c>
    </row>
    <row r="55" spans="1:85" x14ac:dyDescent="0.3">
      <c r="A55">
        <v>6.3285</v>
      </c>
      <c r="B55">
        <v>45.660600000000002</v>
      </c>
      <c r="C55" s="13">
        <v>288.9631071</v>
      </c>
      <c r="D55" s="13"/>
      <c r="E55" s="16">
        <v>239.10602737187509</v>
      </c>
      <c r="F55" s="16">
        <v>0.27902873066486789</v>
      </c>
      <c r="G55" s="17">
        <v>66.717451311893484</v>
      </c>
      <c r="AC55" s="13"/>
      <c r="AD55" s="18">
        <v>6.07</v>
      </c>
      <c r="AE55" s="18">
        <v>192.25</v>
      </c>
      <c r="AF55" s="19">
        <v>1166.9575</v>
      </c>
      <c r="AN55">
        <v>234.48</v>
      </c>
      <c r="AO55">
        <v>1.3049999999999999</v>
      </c>
      <c r="AR55">
        <v>235.02</v>
      </c>
      <c r="AS55">
        <v>1.3140000000000001</v>
      </c>
      <c r="AV55">
        <v>235.56</v>
      </c>
      <c r="AW55">
        <v>1.234</v>
      </c>
      <c r="AZ55">
        <v>234.54</v>
      </c>
      <c r="BA55">
        <v>1.3009999999999999</v>
      </c>
      <c r="BD55">
        <v>235.14</v>
      </c>
      <c r="BE55">
        <v>1.3149999999999999</v>
      </c>
      <c r="BH55">
        <v>235.62</v>
      </c>
      <c r="BI55">
        <v>1.2350000000000001</v>
      </c>
      <c r="BL55">
        <v>234.3</v>
      </c>
      <c r="BM55">
        <v>1.3</v>
      </c>
      <c r="BP55">
        <v>235.08</v>
      </c>
      <c r="BQ55">
        <v>1.31</v>
      </c>
      <c r="BT55">
        <v>235.44</v>
      </c>
      <c r="BU55">
        <v>1.2390000000000001</v>
      </c>
      <c r="BX55">
        <v>234.12</v>
      </c>
      <c r="BY55">
        <v>1.3009999999999999</v>
      </c>
      <c r="CB55">
        <v>234.9</v>
      </c>
      <c r="CC55">
        <v>1.3109999999999999</v>
      </c>
      <c r="CF55">
        <v>235.32</v>
      </c>
      <c r="CG55">
        <v>1.2350000000000001</v>
      </c>
    </row>
    <row r="56" spans="1:85" x14ac:dyDescent="0.3">
      <c r="A56">
        <v>6.3285</v>
      </c>
      <c r="B56">
        <v>45.660600000000002</v>
      </c>
      <c r="C56" s="13">
        <v>288.9631071</v>
      </c>
      <c r="D56" s="13"/>
      <c r="E56" s="16">
        <v>239.10602737187509</v>
      </c>
      <c r="F56" s="16">
        <v>0.26302896154229533</v>
      </c>
      <c r="G56" s="17">
        <v>62.891810078127953</v>
      </c>
      <c r="AC56" s="13"/>
      <c r="AD56" s="18">
        <v>6.07</v>
      </c>
      <c r="AE56" s="18">
        <v>191.65</v>
      </c>
      <c r="AF56" s="19">
        <v>1163.3154999999999</v>
      </c>
      <c r="AN56">
        <v>234.42</v>
      </c>
      <c r="AO56">
        <v>1.331</v>
      </c>
      <c r="AR56">
        <v>234.96</v>
      </c>
      <c r="AS56">
        <v>1.341</v>
      </c>
      <c r="AV56">
        <v>235.44</v>
      </c>
      <c r="AW56">
        <v>1.2589999999999999</v>
      </c>
      <c r="AZ56">
        <v>234.48</v>
      </c>
      <c r="BA56">
        <v>1.327</v>
      </c>
      <c r="BD56">
        <v>235.08</v>
      </c>
      <c r="BE56">
        <v>1.341</v>
      </c>
      <c r="BH56">
        <v>235.5</v>
      </c>
      <c r="BI56">
        <v>1.26</v>
      </c>
      <c r="BL56">
        <v>234.18</v>
      </c>
      <c r="BM56">
        <v>1.327</v>
      </c>
      <c r="BP56">
        <v>234.96</v>
      </c>
      <c r="BQ56">
        <v>1.337</v>
      </c>
      <c r="BT56">
        <v>235.38</v>
      </c>
      <c r="BU56">
        <v>1.2649999999999999</v>
      </c>
      <c r="BX56">
        <v>234</v>
      </c>
      <c r="BY56">
        <v>1.3260000000000001</v>
      </c>
      <c r="CB56">
        <v>234.78</v>
      </c>
      <c r="CC56">
        <v>1.337</v>
      </c>
      <c r="CF56">
        <v>235.2</v>
      </c>
      <c r="CG56">
        <v>1.26</v>
      </c>
    </row>
    <row r="57" spans="1:85" x14ac:dyDescent="0.3">
      <c r="A57">
        <v>6.3254000000000001</v>
      </c>
      <c r="B57">
        <v>47.660600000000002</v>
      </c>
      <c r="C57" s="13">
        <v>301.47235924</v>
      </c>
      <c r="D57" s="13"/>
      <c r="E57" s="16">
        <v>238.72591610039879</v>
      </c>
      <c r="F57" s="16">
        <v>0.26302896154229533</v>
      </c>
      <c r="G57" s="17">
        <v>62.791829805120997</v>
      </c>
      <c r="AC57" s="13"/>
      <c r="AD57" s="18">
        <v>6.07</v>
      </c>
      <c r="AE57" s="18">
        <v>191.05</v>
      </c>
      <c r="AF57" s="19">
        <v>1159.6735000000001</v>
      </c>
      <c r="AN57">
        <v>234.3</v>
      </c>
      <c r="AO57">
        <v>1.3580000000000001</v>
      </c>
      <c r="AR57">
        <v>234.84</v>
      </c>
      <c r="AS57">
        <v>1.367</v>
      </c>
      <c r="AV57">
        <v>235.32</v>
      </c>
      <c r="AW57">
        <v>1.2849999999999999</v>
      </c>
      <c r="AZ57">
        <v>234.36</v>
      </c>
      <c r="BA57">
        <v>1.3520000000000001</v>
      </c>
      <c r="BD57">
        <v>235.02</v>
      </c>
      <c r="BE57">
        <v>1.3680000000000001</v>
      </c>
      <c r="BH57">
        <v>235.44</v>
      </c>
      <c r="BI57">
        <v>1.2849999999999999</v>
      </c>
      <c r="BL57">
        <v>234.12</v>
      </c>
      <c r="BM57">
        <v>1.353</v>
      </c>
      <c r="BP57">
        <v>234.9</v>
      </c>
      <c r="BQ57">
        <v>1.363</v>
      </c>
      <c r="BT57">
        <v>235.32</v>
      </c>
      <c r="BU57">
        <v>1.29</v>
      </c>
      <c r="BX57">
        <v>233.88</v>
      </c>
      <c r="BY57">
        <v>1.353</v>
      </c>
      <c r="CB57">
        <v>234.72</v>
      </c>
      <c r="CC57">
        <v>1.363</v>
      </c>
      <c r="CF57">
        <v>235.14</v>
      </c>
      <c r="CG57">
        <v>1.2849999999999999</v>
      </c>
    </row>
    <row r="58" spans="1:85" x14ac:dyDescent="0.3">
      <c r="A58">
        <v>6.3254000000000001</v>
      </c>
      <c r="B58">
        <v>47.660600000000002</v>
      </c>
      <c r="C58" s="13">
        <v>301.47235924</v>
      </c>
      <c r="D58" s="13"/>
      <c r="E58" s="16">
        <v>239.10602737187509</v>
      </c>
      <c r="F58" s="16">
        <v>0.24702919241972271</v>
      </c>
      <c r="G58" s="17">
        <v>59.066168844362423</v>
      </c>
      <c r="AC58" s="13"/>
      <c r="AD58" s="18">
        <v>6.08</v>
      </c>
      <c r="AE58" s="18">
        <v>190.45</v>
      </c>
      <c r="AF58" s="19">
        <v>1157.9359999999999</v>
      </c>
      <c r="AN58">
        <v>234.18</v>
      </c>
      <c r="AO58">
        <v>1.3839999999999999</v>
      </c>
      <c r="AR58">
        <v>234.78</v>
      </c>
      <c r="AS58">
        <v>1.3939999999999999</v>
      </c>
      <c r="AV58">
        <v>235.26</v>
      </c>
      <c r="AW58">
        <v>1.31</v>
      </c>
      <c r="AZ58">
        <v>234.3</v>
      </c>
      <c r="BA58">
        <v>1.379</v>
      </c>
      <c r="BD58">
        <v>234.9</v>
      </c>
      <c r="BE58">
        <v>1.3939999999999999</v>
      </c>
      <c r="BH58">
        <v>235.32</v>
      </c>
      <c r="BI58">
        <v>1.3109999999999999</v>
      </c>
      <c r="BL58">
        <v>234.06</v>
      </c>
      <c r="BM58">
        <v>1.3779999999999999</v>
      </c>
      <c r="BP58">
        <v>234.78</v>
      </c>
      <c r="BQ58">
        <v>1.389</v>
      </c>
      <c r="BT58">
        <v>235.2</v>
      </c>
      <c r="BU58">
        <v>1.3149999999999999</v>
      </c>
      <c r="BX58">
        <v>233.82</v>
      </c>
      <c r="BY58">
        <v>1.379</v>
      </c>
      <c r="CB58">
        <v>234.66</v>
      </c>
      <c r="CC58">
        <v>1.39</v>
      </c>
      <c r="CF58">
        <v>235.02</v>
      </c>
      <c r="CG58">
        <v>1.31</v>
      </c>
    </row>
    <row r="59" spans="1:85" x14ac:dyDescent="0.3">
      <c r="A59">
        <v>6.3238000000000003</v>
      </c>
      <c r="B59">
        <v>49.672199999999997</v>
      </c>
      <c r="C59" s="13">
        <v>314.11705835999999</v>
      </c>
      <c r="D59" s="13"/>
      <c r="E59" s="16">
        <v>238.91597173613701</v>
      </c>
      <c r="F59" s="16">
        <v>0.24702919241972271</v>
      </c>
      <c r="G59" s="17">
        <v>59.019219554151192</v>
      </c>
      <c r="AC59" s="13"/>
      <c r="AD59" s="18">
        <v>6.08</v>
      </c>
      <c r="AE59" s="18">
        <v>189.85</v>
      </c>
      <c r="AF59" s="19">
        <v>1154.288</v>
      </c>
      <c r="AN59">
        <v>234.12</v>
      </c>
      <c r="AO59">
        <v>1.41</v>
      </c>
      <c r="AR59">
        <v>234.66</v>
      </c>
      <c r="AS59">
        <v>1.421</v>
      </c>
      <c r="AV59">
        <v>235.2</v>
      </c>
      <c r="AW59">
        <v>1.335</v>
      </c>
      <c r="AZ59">
        <v>234.18</v>
      </c>
      <c r="BA59">
        <v>1.405</v>
      </c>
      <c r="BD59">
        <v>234.78</v>
      </c>
      <c r="BE59">
        <v>1.421</v>
      </c>
      <c r="BH59">
        <v>235.26</v>
      </c>
      <c r="BI59">
        <v>1.3360000000000001</v>
      </c>
      <c r="BL59">
        <v>233.94</v>
      </c>
      <c r="BM59">
        <v>1.405</v>
      </c>
      <c r="BP59">
        <v>234.66</v>
      </c>
      <c r="BQ59">
        <v>1.415</v>
      </c>
      <c r="BT59">
        <v>235.14</v>
      </c>
      <c r="BU59">
        <v>1.341</v>
      </c>
      <c r="BX59">
        <v>233.76</v>
      </c>
      <c r="BY59">
        <v>1.4039999999999999</v>
      </c>
      <c r="CB59">
        <v>234.54</v>
      </c>
      <c r="CC59">
        <v>1.4159999999999999</v>
      </c>
      <c r="CF59">
        <v>234.96</v>
      </c>
      <c r="CG59">
        <v>1.3360000000000001</v>
      </c>
    </row>
    <row r="60" spans="1:85" x14ac:dyDescent="0.3">
      <c r="A60">
        <v>6.3238000000000003</v>
      </c>
      <c r="B60">
        <v>49.672199999999997</v>
      </c>
      <c r="C60" s="13">
        <v>314.11705835999999</v>
      </c>
      <c r="D60" s="13"/>
      <c r="E60" s="16">
        <v>239.10602737187509</v>
      </c>
      <c r="F60" s="16">
        <v>0.24702919241972271</v>
      </c>
      <c r="G60" s="17">
        <v>59.066168844362423</v>
      </c>
      <c r="AC60" s="13"/>
      <c r="AD60" s="18">
        <v>6.08</v>
      </c>
      <c r="AE60" s="18">
        <v>189.25</v>
      </c>
      <c r="AF60" s="19">
        <v>1150.6400000000001</v>
      </c>
      <c r="AN60">
        <v>234</v>
      </c>
      <c r="AO60">
        <v>1.4359999999999999</v>
      </c>
      <c r="AR60">
        <v>234.6</v>
      </c>
      <c r="AS60">
        <v>1.4470000000000001</v>
      </c>
      <c r="AV60">
        <v>235.08</v>
      </c>
      <c r="AW60">
        <v>1.361</v>
      </c>
      <c r="AZ60">
        <v>234.12</v>
      </c>
      <c r="BA60">
        <v>1.431</v>
      </c>
      <c r="BD60">
        <v>234.72</v>
      </c>
      <c r="BE60">
        <v>1.448</v>
      </c>
      <c r="BH60">
        <v>235.2</v>
      </c>
      <c r="BI60">
        <v>1.361</v>
      </c>
      <c r="BL60">
        <v>233.88</v>
      </c>
      <c r="BM60">
        <v>1.431</v>
      </c>
      <c r="BP60">
        <v>234.6</v>
      </c>
      <c r="BQ60">
        <v>1.4419999999999999</v>
      </c>
      <c r="BT60">
        <v>235.02</v>
      </c>
      <c r="BU60">
        <v>1.3660000000000001</v>
      </c>
      <c r="BX60">
        <v>233.64</v>
      </c>
      <c r="BY60">
        <v>1.43</v>
      </c>
      <c r="CB60">
        <v>234.42</v>
      </c>
      <c r="CC60">
        <v>1.4430000000000001</v>
      </c>
      <c r="CF60">
        <v>234.9</v>
      </c>
      <c r="CG60">
        <v>1.361</v>
      </c>
    </row>
    <row r="61" spans="1:85" x14ac:dyDescent="0.3">
      <c r="A61">
        <v>6.3238000000000003</v>
      </c>
      <c r="B61">
        <v>51.7256</v>
      </c>
      <c r="C61" s="13">
        <v>327.10234928</v>
      </c>
      <c r="D61" s="13"/>
      <c r="E61" s="16">
        <v>239.10602737187509</v>
      </c>
      <c r="F61" s="16">
        <v>0.24702919241972271</v>
      </c>
      <c r="G61" s="17">
        <v>59.066168844362423</v>
      </c>
      <c r="AC61" s="13"/>
      <c r="AD61" s="18">
        <v>6.08</v>
      </c>
      <c r="AE61" s="18">
        <v>188.65</v>
      </c>
      <c r="AF61" s="19">
        <v>1146.992</v>
      </c>
      <c r="AN61">
        <v>233.94</v>
      </c>
      <c r="AO61">
        <v>1.4630000000000001</v>
      </c>
      <c r="AR61">
        <v>234.48</v>
      </c>
      <c r="AS61">
        <v>1.474</v>
      </c>
      <c r="AV61">
        <v>235.02</v>
      </c>
      <c r="AW61">
        <v>1.3859999999999999</v>
      </c>
      <c r="AZ61">
        <v>234</v>
      </c>
      <c r="BA61">
        <v>1.458</v>
      </c>
      <c r="BD61">
        <v>234.6</v>
      </c>
      <c r="BE61">
        <v>1.472</v>
      </c>
      <c r="BH61">
        <v>235.08</v>
      </c>
      <c r="BI61">
        <v>1.387</v>
      </c>
      <c r="BL61">
        <v>233.76</v>
      </c>
      <c r="BM61">
        <v>1.456</v>
      </c>
      <c r="BP61">
        <v>234.54</v>
      </c>
      <c r="BQ61">
        <v>1.468</v>
      </c>
      <c r="BT61">
        <v>234.9</v>
      </c>
      <c r="BU61">
        <v>1.391</v>
      </c>
      <c r="BX61">
        <v>233.52</v>
      </c>
      <c r="BY61">
        <v>1.4570000000000001</v>
      </c>
      <c r="CB61">
        <v>234.36</v>
      </c>
      <c r="CC61">
        <v>1.4690000000000001</v>
      </c>
      <c r="CF61">
        <v>234.78</v>
      </c>
      <c r="CG61">
        <v>1.3859999999999999</v>
      </c>
    </row>
    <row r="62" spans="1:85" x14ac:dyDescent="0.3">
      <c r="A62">
        <v>6.3238000000000003</v>
      </c>
      <c r="B62">
        <v>51.7256</v>
      </c>
      <c r="C62" s="13">
        <v>327.10234928</v>
      </c>
      <c r="D62" s="13"/>
      <c r="E62" s="16">
        <v>238.91597173613701</v>
      </c>
      <c r="F62" s="16">
        <v>0.24702919241972271</v>
      </c>
      <c r="G62" s="17">
        <v>59.019219554151192</v>
      </c>
      <c r="AC62" s="13"/>
      <c r="AD62" s="18">
        <v>6.09</v>
      </c>
      <c r="AE62" s="18">
        <v>188.05</v>
      </c>
      <c r="AF62" s="19">
        <v>1145.2245</v>
      </c>
      <c r="AN62">
        <v>233.88</v>
      </c>
      <c r="AO62">
        <v>1.4890000000000001</v>
      </c>
      <c r="AR62">
        <v>234.42</v>
      </c>
      <c r="AS62">
        <v>1.5</v>
      </c>
      <c r="AV62">
        <v>234.9</v>
      </c>
      <c r="AW62">
        <v>1.411</v>
      </c>
      <c r="AZ62">
        <v>233.94</v>
      </c>
      <c r="BA62">
        <v>1.4830000000000001</v>
      </c>
      <c r="BD62">
        <v>234.54</v>
      </c>
      <c r="BE62">
        <v>1.4990000000000001</v>
      </c>
      <c r="BH62">
        <v>235.02</v>
      </c>
      <c r="BI62">
        <v>1.4119999999999999</v>
      </c>
      <c r="BL62">
        <v>233.64</v>
      </c>
      <c r="BM62">
        <v>1.484</v>
      </c>
      <c r="BP62">
        <v>234.42</v>
      </c>
      <c r="BQ62">
        <v>1.4950000000000001</v>
      </c>
      <c r="BT62">
        <v>234.84</v>
      </c>
      <c r="BU62">
        <v>1.4159999999999999</v>
      </c>
      <c r="BX62">
        <v>233.46</v>
      </c>
      <c r="BY62">
        <v>1.4830000000000001</v>
      </c>
      <c r="CB62">
        <v>234.24</v>
      </c>
      <c r="CC62">
        <v>1.494</v>
      </c>
      <c r="CF62">
        <v>234.72</v>
      </c>
      <c r="CG62">
        <v>1.4119999999999999</v>
      </c>
    </row>
    <row r="63" spans="1:85" x14ac:dyDescent="0.3">
      <c r="A63">
        <v>6.3164999999999996</v>
      </c>
      <c r="B63">
        <v>53.737200000000001</v>
      </c>
      <c r="C63" s="13">
        <v>339.43102379999999</v>
      </c>
      <c r="D63" s="13"/>
      <c r="E63" s="16">
        <v>239.10602737187509</v>
      </c>
      <c r="F63" s="16">
        <v>0.2310294270282611</v>
      </c>
      <c r="G63" s="17">
        <v>55.240528502728033</v>
      </c>
      <c r="AC63" s="13"/>
      <c r="AD63" s="18">
        <v>6.09</v>
      </c>
      <c r="AE63" s="18">
        <v>187.45</v>
      </c>
      <c r="AF63" s="19">
        <v>1141.5705</v>
      </c>
      <c r="AN63">
        <v>233.76</v>
      </c>
      <c r="AO63">
        <v>1.5149999999999999</v>
      </c>
      <c r="AR63">
        <v>234.3</v>
      </c>
      <c r="AS63">
        <v>1.5269999999999999</v>
      </c>
      <c r="AV63">
        <v>234.84</v>
      </c>
      <c r="AW63">
        <v>1.4379999999999999</v>
      </c>
      <c r="AZ63">
        <v>233.82</v>
      </c>
      <c r="BA63">
        <v>1.5089999999999999</v>
      </c>
      <c r="BD63">
        <v>234.42</v>
      </c>
      <c r="BE63">
        <v>1.526</v>
      </c>
      <c r="BH63">
        <v>234.9</v>
      </c>
      <c r="BI63">
        <v>1.4359999999999999</v>
      </c>
      <c r="BL63">
        <v>233.58</v>
      </c>
      <c r="BM63">
        <v>1.5089999999999999</v>
      </c>
      <c r="BP63">
        <v>234.3</v>
      </c>
      <c r="BQ63">
        <v>1.5209999999999999</v>
      </c>
      <c r="BT63">
        <v>234.78</v>
      </c>
      <c r="BU63">
        <v>1.4430000000000001</v>
      </c>
      <c r="BX63">
        <v>233.34</v>
      </c>
      <c r="BY63">
        <v>1.5089999999999999</v>
      </c>
      <c r="CB63">
        <v>234.18</v>
      </c>
      <c r="CC63">
        <v>1.52</v>
      </c>
      <c r="CF63">
        <v>234.6</v>
      </c>
      <c r="CG63">
        <v>1.4370000000000001</v>
      </c>
    </row>
    <row r="64" spans="1:85" x14ac:dyDescent="0.3">
      <c r="A64">
        <v>6.3164999999999996</v>
      </c>
      <c r="B64">
        <v>53.737200000000001</v>
      </c>
      <c r="C64" s="13">
        <v>339.43102379999999</v>
      </c>
      <c r="D64" s="13"/>
      <c r="E64" s="16">
        <v>239.10602737187509</v>
      </c>
      <c r="F64" s="16">
        <v>0.24702919241972271</v>
      </c>
      <c r="G64" s="17">
        <v>59.066168844362423</v>
      </c>
      <c r="AC64" s="13"/>
      <c r="AD64" s="18">
        <v>6.09</v>
      </c>
      <c r="AE64" s="18">
        <v>186.85</v>
      </c>
      <c r="AF64" s="19">
        <v>1137.9165</v>
      </c>
      <c r="AN64">
        <v>233.64</v>
      </c>
      <c r="AO64">
        <v>1.5409999999999999</v>
      </c>
      <c r="AR64">
        <v>234.18</v>
      </c>
      <c r="AS64">
        <v>1.552</v>
      </c>
      <c r="AV64">
        <v>234.78</v>
      </c>
      <c r="AW64">
        <v>1.462</v>
      </c>
      <c r="AZ64">
        <v>233.7</v>
      </c>
      <c r="BA64">
        <v>1.5349999999999999</v>
      </c>
      <c r="BD64">
        <v>234.3</v>
      </c>
      <c r="BE64">
        <v>1.552</v>
      </c>
      <c r="BH64">
        <v>234.84</v>
      </c>
      <c r="BI64">
        <v>1.4610000000000001</v>
      </c>
      <c r="BL64">
        <v>233.46</v>
      </c>
      <c r="BM64">
        <v>1.5349999999999999</v>
      </c>
      <c r="BP64">
        <v>234.24</v>
      </c>
      <c r="BQ64">
        <v>1.5469999999999999</v>
      </c>
      <c r="BT64">
        <v>234.66</v>
      </c>
      <c r="BU64">
        <v>1.468</v>
      </c>
      <c r="BX64">
        <v>233.28</v>
      </c>
      <c r="BY64">
        <v>1.536</v>
      </c>
      <c r="CB64">
        <v>234.06</v>
      </c>
      <c r="CC64">
        <v>1.5469999999999999</v>
      </c>
      <c r="CF64">
        <v>234.54</v>
      </c>
      <c r="CG64">
        <v>1.462</v>
      </c>
    </row>
    <row r="65" spans="1:85" x14ac:dyDescent="0.3">
      <c r="A65">
        <v>6.3151000000000002</v>
      </c>
      <c r="B65">
        <v>55.820099999999996</v>
      </c>
      <c r="C65" s="13">
        <v>352.50951350999998</v>
      </c>
      <c r="D65" s="13"/>
      <c r="E65" s="16">
        <v>238.72591610039879</v>
      </c>
      <c r="F65" s="16">
        <v>0.24702919241972271</v>
      </c>
      <c r="G65" s="17">
        <v>58.972270263939983</v>
      </c>
      <c r="AC65" s="13"/>
      <c r="AD65" s="18">
        <v>6.09</v>
      </c>
      <c r="AE65" s="18">
        <v>186.25</v>
      </c>
      <c r="AF65" s="19">
        <v>1134.2625</v>
      </c>
      <c r="AN65">
        <v>233.58</v>
      </c>
      <c r="AO65">
        <v>1.5680000000000001</v>
      </c>
      <c r="AR65">
        <v>234.12</v>
      </c>
      <c r="AS65">
        <v>1.579</v>
      </c>
      <c r="AV65">
        <v>234.66</v>
      </c>
      <c r="AW65">
        <v>1.4870000000000001</v>
      </c>
      <c r="AZ65">
        <v>233.64</v>
      </c>
      <c r="BA65">
        <v>1.5620000000000001</v>
      </c>
      <c r="BD65">
        <v>234.24</v>
      </c>
      <c r="BE65">
        <v>1.579</v>
      </c>
      <c r="BH65">
        <v>234.78</v>
      </c>
      <c r="BI65">
        <v>1.488</v>
      </c>
      <c r="BL65">
        <v>233.4</v>
      </c>
      <c r="BM65">
        <v>1.5620000000000001</v>
      </c>
      <c r="BP65">
        <v>234.12</v>
      </c>
      <c r="BQ65">
        <v>1.5740000000000001</v>
      </c>
      <c r="BT65">
        <v>234.6</v>
      </c>
      <c r="BU65">
        <v>1.4930000000000001</v>
      </c>
      <c r="BX65">
        <v>233.16</v>
      </c>
      <c r="BY65">
        <v>1.5620000000000001</v>
      </c>
      <c r="CB65">
        <v>234</v>
      </c>
      <c r="CC65">
        <v>1.573</v>
      </c>
      <c r="CF65">
        <v>234.42</v>
      </c>
      <c r="CG65">
        <v>1.488</v>
      </c>
    </row>
    <row r="66" spans="1:85" x14ac:dyDescent="0.3">
      <c r="A66">
        <v>6.3151000000000002</v>
      </c>
      <c r="B66">
        <v>55.820099999999996</v>
      </c>
      <c r="C66" s="13">
        <v>352.50951350999998</v>
      </c>
      <c r="D66" s="13"/>
      <c r="E66" s="16">
        <v>239.10602737187509</v>
      </c>
      <c r="F66" s="16">
        <v>0.2310294270282611</v>
      </c>
      <c r="G66" s="17">
        <v>55.240528502728033</v>
      </c>
      <c r="AC66" s="13"/>
      <c r="AD66" s="18">
        <v>6.1</v>
      </c>
      <c r="AE66" s="18">
        <v>185.65</v>
      </c>
      <c r="AF66" s="19">
        <v>1132.4649999999999</v>
      </c>
      <c r="AN66">
        <v>233.46</v>
      </c>
      <c r="AO66">
        <v>1.5940000000000001</v>
      </c>
      <c r="AR66">
        <v>234</v>
      </c>
      <c r="AS66">
        <v>1.605</v>
      </c>
      <c r="AV66">
        <v>234.6</v>
      </c>
      <c r="AW66">
        <v>1.5129999999999999</v>
      </c>
      <c r="AZ66">
        <v>233.52</v>
      </c>
      <c r="BA66">
        <v>1.5880000000000001</v>
      </c>
      <c r="BD66">
        <v>234.12</v>
      </c>
      <c r="BE66">
        <v>1.6060000000000001</v>
      </c>
      <c r="BH66">
        <v>234.66</v>
      </c>
      <c r="BI66">
        <v>1.5129999999999999</v>
      </c>
      <c r="BL66">
        <v>233.28</v>
      </c>
      <c r="BM66">
        <v>1.5880000000000001</v>
      </c>
      <c r="BP66">
        <v>234.06</v>
      </c>
      <c r="BQ66">
        <v>1.6</v>
      </c>
      <c r="BT66">
        <v>234.48</v>
      </c>
      <c r="BU66">
        <v>1.518</v>
      </c>
      <c r="BX66">
        <v>233.1</v>
      </c>
      <c r="BY66">
        <v>1.587</v>
      </c>
      <c r="CB66">
        <v>233.88</v>
      </c>
      <c r="CC66">
        <v>1.599</v>
      </c>
      <c r="CF66">
        <v>234.36</v>
      </c>
      <c r="CG66">
        <v>1.5129999999999999</v>
      </c>
    </row>
    <row r="67" spans="1:85" x14ac:dyDescent="0.3">
      <c r="A67">
        <v>6.3156999999999996</v>
      </c>
      <c r="B67">
        <v>57.878599999999999</v>
      </c>
      <c r="C67" s="13">
        <v>365.54387401999998</v>
      </c>
      <c r="D67" s="13"/>
      <c r="E67" s="16">
        <v>239.10602737187509</v>
      </c>
      <c r="F67" s="16">
        <v>0.2310294270282611</v>
      </c>
      <c r="G67" s="17">
        <v>55.240528502728033</v>
      </c>
      <c r="AC67" s="13"/>
      <c r="AD67" s="18">
        <v>6.1</v>
      </c>
      <c r="AE67" s="18">
        <v>185.05</v>
      </c>
      <c r="AF67" s="19">
        <v>1128.8050000000001</v>
      </c>
      <c r="AN67">
        <v>233.4</v>
      </c>
      <c r="AO67">
        <v>1.62</v>
      </c>
      <c r="AR67">
        <v>233.94</v>
      </c>
      <c r="AS67">
        <v>1.6319999999999999</v>
      </c>
      <c r="AV67">
        <v>234.48</v>
      </c>
      <c r="AW67">
        <v>1.538</v>
      </c>
      <c r="AZ67">
        <v>233.4</v>
      </c>
      <c r="BA67">
        <v>1.613</v>
      </c>
      <c r="BD67">
        <v>234.06</v>
      </c>
      <c r="BE67">
        <v>1.6319999999999999</v>
      </c>
      <c r="BH67">
        <v>234.54</v>
      </c>
      <c r="BI67">
        <v>1.5369999999999999</v>
      </c>
      <c r="BL67">
        <v>233.16</v>
      </c>
      <c r="BM67">
        <v>1.6140000000000001</v>
      </c>
      <c r="BP67">
        <v>233.94</v>
      </c>
      <c r="BQ67">
        <v>1.627</v>
      </c>
      <c r="BT67">
        <v>234.42</v>
      </c>
      <c r="BU67">
        <v>1.5449999999999999</v>
      </c>
      <c r="BX67">
        <v>232.98</v>
      </c>
      <c r="BY67">
        <v>1.6140000000000001</v>
      </c>
      <c r="CB67">
        <v>233.76</v>
      </c>
      <c r="CC67">
        <v>1.6259999999999999</v>
      </c>
      <c r="CF67">
        <v>234.3</v>
      </c>
      <c r="CG67">
        <v>1.538</v>
      </c>
    </row>
    <row r="68" spans="1:85" x14ac:dyDescent="0.3">
      <c r="A68">
        <v>6.3156999999999996</v>
      </c>
      <c r="B68">
        <v>57.878599999999999</v>
      </c>
      <c r="C68" s="13">
        <v>365.54387401999998</v>
      </c>
      <c r="D68" s="13"/>
      <c r="E68" s="16">
        <v>238.91597173613701</v>
      </c>
      <c r="F68" s="16">
        <v>0.2310294270282611</v>
      </c>
      <c r="G68" s="17">
        <v>55.196620058099953</v>
      </c>
      <c r="AC68" s="13"/>
      <c r="AD68" s="18">
        <v>6.1</v>
      </c>
      <c r="AE68" s="18">
        <v>184.45</v>
      </c>
      <c r="AF68" s="19">
        <v>1125.145</v>
      </c>
      <c r="AN68">
        <v>233.28</v>
      </c>
      <c r="AO68">
        <v>1.6459999999999999</v>
      </c>
      <c r="AR68">
        <v>233.82</v>
      </c>
      <c r="AS68">
        <v>1.659</v>
      </c>
      <c r="AV68">
        <v>234.42</v>
      </c>
      <c r="AW68">
        <v>1.5629999999999999</v>
      </c>
      <c r="AZ68">
        <v>233.34</v>
      </c>
      <c r="BA68">
        <v>1.641</v>
      </c>
      <c r="BD68">
        <v>233.94</v>
      </c>
      <c r="BE68">
        <v>1.659</v>
      </c>
      <c r="BH68">
        <v>234.48</v>
      </c>
      <c r="BI68">
        <v>1.5640000000000001</v>
      </c>
      <c r="BL68">
        <v>233.1</v>
      </c>
      <c r="BM68">
        <v>1.641</v>
      </c>
      <c r="BP68">
        <v>233.88</v>
      </c>
      <c r="BQ68">
        <v>1.653</v>
      </c>
      <c r="BT68">
        <v>234.3</v>
      </c>
      <c r="BU68">
        <v>1.57</v>
      </c>
      <c r="BX68">
        <v>232.86</v>
      </c>
      <c r="BY68">
        <v>1.64</v>
      </c>
      <c r="CB68">
        <v>233.7</v>
      </c>
      <c r="CC68">
        <v>1.6519999999999999</v>
      </c>
      <c r="CF68">
        <v>234.18</v>
      </c>
      <c r="CG68">
        <v>1.5640000000000001</v>
      </c>
    </row>
    <row r="69" spans="1:85" x14ac:dyDescent="0.3">
      <c r="A69">
        <v>6.3113999999999999</v>
      </c>
      <c r="B69">
        <v>59.883800000000001</v>
      </c>
      <c r="C69" s="13">
        <v>377.95061532</v>
      </c>
      <c r="D69" s="13"/>
      <c r="E69" s="16">
        <v>239.10602737187509</v>
      </c>
      <c r="F69" s="16">
        <v>0.2310294270282611</v>
      </c>
      <c r="G69" s="17">
        <v>55.240528502728033</v>
      </c>
      <c r="AC69" s="13"/>
      <c r="AD69" s="18">
        <v>6.1</v>
      </c>
      <c r="AE69" s="18">
        <v>183.85</v>
      </c>
      <c r="AF69" s="19">
        <v>1121.4849999999999</v>
      </c>
      <c r="AN69">
        <v>233.16</v>
      </c>
      <c r="AO69">
        <v>1.6719999999999999</v>
      </c>
      <c r="AR69">
        <v>233.76</v>
      </c>
      <c r="AS69">
        <v>1.6850000000000001</v>
      </c>
      <c r="AV69">
        <v>234.3</v>
      </c>
      <c r="AW69">
        <v>1.59</v>
      </c>
      <c r="AZ69">
        <v>233.28</v>
      </c>
      <c r="BA69">
        <v>1.6659999999999999</v>
      </c>
      <c r="BD69">
        <v>233.88</v>
      </c>
      <c r="BE69">
        <v>1.6859999999999999</v>
      </c>
      <c r="BH69">
        <v>234.42</v>
      </c>
      <c r="BI69">
        <v>1.589</v>
      </c>
      <c r="BL69">
        <v>233.04</v>
      </c>
      <c r="BM69">
        <v>1.667</v>
      </c>
      <c r="BP69">
        <v>233.76</v>
      </c>
      <c r="BQ69">
        <v>1.679</v>
      </c>
      <c r="BT69">
        <v>234.24</v>
      </c>
      <c r="BU69">
        <v>1.595</v>
      </c>
      <c r="BX69">
        <v>232.8</v>
      </c>
      <c r="BY69">
        <v>1.6659999999999999</v>
      </c>
      <c r="CB69">
        <v>233.58</v>
      </c>
      <c r="CC69">
        <v>1.6779999999999999</v>
      </c>
      <c r="CF69">
        <v>234.12</v>
      </c>
      <c r="CG69">
        <v>1.589</v>
      </c>
    </row>
    <row r="70" spans="1:85" x14ac:dyDescent="0.3">
      <c r="A70">
        <v>6.3113999999999999</v>
      </c>
      <c r="B70">
        <v>59.883800000000001</v>
      </c>
      <c r="C70" s="13">
        <v>377.95061532</v>
      </c>
      <c r="D70" s="13"/>
      <c r="E70" s="16">
        <v>239.10602737187509</v>
      </c>
      <c r="F70" s="16">
        <v>0.2310294270282611</v>
      </c>
      <c r="G70" s="17">
        <v>55.240528502728033</v>
      </c>
      <c r="AC70" s="13"/>
      <c r="AD70" s="18">
        <v>6.11</v>
      </c>
      <c r="AE70" s="18">
        <v>183.25</v>
      </c>
      <c r="AF70" s="19">
        <v>1119.6575</v>
      </c>
      <c r="AN70">
        <v>233.1</v>
      </c>
      <c r="AO70">
        <v>1.6990000000000001</v>
      </c>
      <c r="AR70">
        <v>233.64</v>
      </c>
      <c r="AS70">
        <v>1.712</v>
      </c>
      <c r="AV70">
        <v>234.18</v>
      </c>
      <c r="AW70">
        <v>1.6140000000000001</v>
      </c>
      <c r="AZ70">
        <v>233.16</v>
      </c>
      <c r="BA70">
        <v>1.6919999999999999</v>
      </c>
      <c r="BD70">
        <v>233.76</v>
      </c>
      <c r="BE70">
        <v>1.7110000000000001</v>
      </c>
      <c r="BH70">
        <v>234.3</v>
      </c>
      <c r="BI70">
        <v>1.6140000000000001</v>
      </c>
      <c r="BL70">
        <v>232.92</v>
      </c>
      <c r="BM70">
        <v>1.6919999999999999</v>
      </c>
      <c r="BP70">
        <v>233.64</v>
      </c>
      <c r="BQ70">
        <v>1.706</v>
      </c>
      <c r="BT70">
        <v>234.12</v>
      </c>
      <c r="BU70">
        <v>1.62</v>
      </c>
      <c r="BX70">
        <v>232.68</v>
      </c>
      <c r="BY70">
        <v>1.6930000000000001</v>
      </c>
      <c r="CB70">
        <v>233.52</v>
      </c>
      <c r="CC70">
        <v>1.7050000000000001</v>
      </c>
      <c r="CF70">
        <v>234</v>
      </c>
      <c r="CG70">
        <v>1.6140000000000001</v>
      </c>
    </row>
    <row r="71" spans="1:85" x14ac:dyDescent="0.3">
      <c r="A71">
        <v>6.3063000000000002</v>
      </c>
      <c r="B71">
        <v>61.935299999999998</v>
      </c>
      <c r="C71" s="13">
        <v>390.58258239000003</v>
      </c>
      <c r="D71" s="13"/>
      <c r="E71" s="16">
        <v>238.72591610039879</v>
      </c>
      <c r="F71" s="16">
        <v>0.2310294270282611</v>
      </c>
      <c r="G71" s="17">
        <v>55.152711613471872</v>
      </c>
      <c r="AC71" s="13"/>
      <c r="AD71" s="18">
        <v>6.11</v>
      </c>
      <c r="AE71" s="18">
        <v>182.65</v>
      </c>
      <c r="AF71" s="19">
        <v>1115.9915000000001</v>
      </c>
      <c r="AN71">
        <v>233.04</v>
      </c>
      <c r="AO71">
        <v>1.7250000000000001</v>
      </c>
      <c r="AR71">
        <v>233.58</v>
      </c>
      <c r="AS71">
        <v>1.738</v>
      </c>
      <c r="AV71">
        <v>234.12</v>
      </c>
      <c r="AW71">
        <v>1.639</v>
      </c>
      <c r="AZ71">
        <v>233.04</v>
      </c>
      <c r="BA71">
        <v>1.7190000000000001</v>
      </c>
      <c r="BD71">
        <v>233.64</v>
      </c>
      <c r="BE71">
        <v>1.7370000000000001</v>
      </c>
      <c r="BH71">
        <v>234.18</v>
      </c>
      <c r="BI71">
        <v>1.64</v>
      </c>
      <c r="BL71">
        <v>232.86</v>
      </c>
      <c r="BM71">
        <v>1.718</v>
      </c>
      <c r="BP71">
        <v>233.58</v>
      </c>
      <c r="BQ71">
        <v>1.732</v>
      </c>
      <c r="BT71">
        <v>234.06</v>
      </c>
      <c r="BU71">
        <v>1.645</v>
      </c>
      <c r="BX71">
        <v>232.62</v>
      </c>
      <c r="BY71">
        <v>1.7190000000000001</v>
      </c>
      <c r="CB71">
        <v>233.4</v>
      </c>
      <c r="CC71">
        <v>1.7310000000000001</v>
      </c>
      <c r="CF71">
        <v>233.88</v>
      </c>
      <c r="CG71">
        <v>1.64</v>
      </c>
    </row>
    <row r="72" spans="1:85" x14ac:dyDescent="0.3">
      <c r="A72">
        <v>6.3063000000000002</v>
      </c>
      <c r="B72">
        <v>61.935299999999998</v>
      </c>
      <c r="C72" s="13">
        <v>390.58258239000003</v>
      </c>
      <c r="D72" s="13"/>
      <c r="E72" s="16">
        <v>239.10602737187509</v>
      </c>
      <c r="F72" s="16">
        <v>0.2310294270282611</v>
      </c>
      <c r="G72" s="17">
        <v>55.240528502728033</v>
      </c>
      <c r="AC72" s="13"/>
      <c r="AD72" s="18">
        <v>6.11</v>
      </c>
      <c r="AE72" s="18">
        <v>182.05</v>
      </c>
      <c r="AF72" s="19">
        <v>1112.3254999999999</v>
      </c>
      <c r="AN72">
        <v>232.92</v>
      </c>
      <c r="AO72">
        <v>1.7509999999999999</v>
      </c>
      <c r="AR72">
        <v>233.46</v>
      </c>
      <c r="AS72">
        <v>1.7649999999999999</v>
      </c>
      <c r="AV72">
        <v>234</v>
      </c>
      <c r="AW72">
        <v>1.6639999999999999</v>
      </c>
      <c r="AZ72">
        <v>232.98</v>
      </c>
      <c r="BA72">
        <v>1.7450000000000001</v>
      </c>
      <c r="BD72">
        <v>233.52</v>
      </c>
      <c r="BE72">
        <v>1.764</v>
      </c>
      <c r="BH72">
        <v>234.12</v>
      </c>
      <c r="BI72">
        <v>1.665</v>
      </c>
      <c r="BL72">
        <v>232.74</v>
      </c>
      <c r="BM72">
        <v>1.7450000000000001</v>
      </c>
      <c r="BP72">
        <v>233.46</v>
      </c>
      <c r="BQ72">
        <v>1.758</v>
      </c>
      <c r="BT72">
        <v>233.94</v>
      </c>
      <c r="BU72">
        <v>1.671</v>
      </c>
      <c r="BX72">
        <v>232.5</v>
      </c>
      <c r="BY72">
        <v>1.7450000000000001</v>
      </c>
      <c r="CB72">
        <v>233.28</v>
      </c>
      <c r="CC72">
        <v>1.758</v>
      </c>
      <c r="CF72">
        <v>233.82</v>
      </c>
      <c r="CG72">
        <v>1.665</v>
      </c>
    </row>
    <row r="73" spans="1:85" x14ac:dyDescent="0.3">
      <c r="A73">
        <v>6.3034999999999997</v>
      </c>
      <c r="B73">
        <v>63.944299999999998</v>
      </c>
      <c r="C73" s="13">
        <v>403.07289504999989</v>
      </c>
      <c r="D73" s="13"/>
      <c r="E73" s="16">
        <v>239.10602737187509</v>
      </c>
      <c r="F73" s="16">
        <v>0.215029659771244</v>
      </c>
      <c r="G73" s="17">
        <v>51.414887715028073</v>
      </c>
      <c r="AC73" s="13"/>
      <c r="AD73" s="18">
        <v>6.11</v>
      </c>
      <c r="AE73" s="18">
        <v>181.45</v>
      </c>
      <c r="AF73" s="19">
        <v>1108.6595</v>
      </c>
      <c r="AN73">
        <v>232.8</v>
      </c>
      <c r="AO73">
        <v>1.7769999999999999</v>
      </c>
      <c r="AR73">
        <v>233.34</v>
      </c>
      <c r="AS73">
        <v>1.792</v>
      </c>
      <c r="AV73">
        <v>233.94</v>
      </c>
      <c r="AW73">
        <v>1.69</v>
      </c>
      <c r="AZ73">
        <v>232.92</v>
      </c>
      <c r="BA73">
        <v>1.7709999999999999</v>
      </c>
      <c r="BD73">
        <v>233.46</v>
      </c>
      <c r="BE73">
        <v>1.7909999999999999</v>
      </c>
      <c r="BH73">
        <v>234.06</v>
      </c>
      <c r="BI73">
        <v>1.69</v>
      </c>
      <c r="BL73">
        <v>232.62</v>
      </c>
      <c r="BM73">
        <v>1.7709999999999999</v>
      </c>
      <c r="BP73">
        <v>233.4</v>
      </c>
      <c r="BQ73">
        <v>1.7849999999999999</v>
      </c>
      <c r="BT73">
        <v>233.88</v>
      </c>
      <c r="BU73">
        <v>1.6970000000000001</v>
      </c>
      <c r="BX73">
        <v>232.38</v>
      </c>
      <c r="BY73">
        <v>1.772</v>
      </c>
      <c r="CB73">
        <v>233.22</v>
      </c>
      <c r="CC73">
        <v>1.784</v>
      </c>
      <c r="CF73">
        <v>233.7</v>
      </c>
      <c r="CG73">
        <v>1.69</v>
      </c>
    </row>
    <row r="74" spans="1:85" x14ac:dyDescent="0.3">
      <c r="A74">
        <v>6.3034999999999997</v>
      </c>
      <c r="B74">
        <v>63.944299999999998</v>
      </c>
      <c r="C74" s="13">
        <v>403.07289504999989</v>
      </c>
      <c r="D74" s="13"/>
      <c r="E74" s="16">
        <v>238.91597173613701</v>
      </c>
      <c r="F74" s="16">
        <v>0.2310294270282611</v>
      </c>
      <c r="G74" s="17">
        <v>55.196620058099953</v>
      </c>
      <c r="AC74" s="13"/>
      <c r="AD74" s="18">
        <v>6.12</v>
      </c>
      <c r="AE74" s="18">
        <v>180.85</v>
      </c>
      <c r="AF74" s="19">
        <v>1106.8019999999999</v>
      </c>
      <c r="AN74">
        <v>232.74</v>
      </c>
      <c r="AO74">
        <v>1.804</v>
      </c>
      <c r="AR74">
        <v>233.28</v>
      </c>
      <c r="AS74">
        <v>1.8169999999999999</v>
      </c>
      <c r="AV74">
        <v>233.88</v>
      </c>
      <c r="AW74">
        <v>1.716</v>
      </c>
      <c r="AZ74">
        <v>232.8</v>
      </c>
      <c r="BA74">
        <v>1.798</v>
      </c>
      <c r="BD74">
        <v>233.34</v>
      </c>
      <c r="BE74">
        <v>1.8169999999999999</v>
      </c>
      <c r="BH74">
        <v>233.94</v>
      </c>
      <c r="BI74">
        <v>1.716</v>
      </c>
      <c r="BL74">
        <v>232.56</v>
      </c>
      <c r="BM74">
        <v>1.7969999999999999</v>
      </c>
      <c r="BP74">
        <v>233.28</v>
      </c>
      <c r="BQ74">
        <v>1.8109999999999999</v>
      </c>
      <c r="BT74">
        <v>233.76</v>
      </c>
      <c r="BU74">
        <v>1.722</v>
      </c>
      <c r="BX74">
        <v>232.32</v>
      </c>
      <c r="BY74">
        <v>1.798</v>
      </c>
      <c r="CB74">
        <v>233.1</v>
      </c>
      <c r="CC74">
        <v>1.81</v>
      </c>
      <c r="CF74">
        <v>233.64</v>
      </c>
      <c r="CG74">
        <v>1.716</v>
      </c>
    </row>
    <row r="75" spans="1:85" x14ac:dyDescent="0.3">
      <c r="A75">
        <v>6.3029000000000002</v>
      </c>
      <c r="B75">
        <v>65.987399999999994</v>
      </c>
      <c r="C75" s="13">
        <v>415.91198345999999</v>
      </c>
      <c r="D75" s="13"/>
      <c r="E75" s="16">
        <v>239.29606774822869</v>
      </c>
      <c r="F75" s="16">
        <v>0.2310294270282611</v>
      </c>
      <c r="G75" s="17">
        <v>55.28443342198922</v>
      </c>
      <c r="AC75" s="13"/>
      <c r="AD75" s="18">
        <v>6.12</v>
      </c>
      <c r="AE75" s="18">
        <v>180.25</v>
      </c>
      <c r="AF75" s="19">
        <v>1103.1300000000001</v>
      </c>
      <c r="AN75">
        <v>232.62</v>
      </c>
      <c r="AO75">
        <v>1.83</v>
      </c>
      <c r="AR75">
        <v>233.16</v>
      </c>
      <c r="AS75">
        <v>1.843</v>
      </c>
      <c r="AV75">
        <v>233.76</v>
      </c>
      <c r="AW75">
        <v>1.74</v>
      </c>
      <c r="AZ75">
        <v>232.68</v>
      </c>
      <c r="BA75">
        <v>1.8240000000000001</v>
      </c>
      <c r="BD75">
        <v>233.28</v>
      </c>
      <c r="BE75">
        <v>1.8440000000000001</v>
      </c>
      <c r="BH75">
        <v>233.88</v>
      </c>
      <c r="BI75">
        <v>1.7410000000000001</v>
      </c>
      <c r="BL75">
        <v>232.44</v>
      </c>
      <c r="BM75">
        <v>1.8240000000000001</v>
      </c>
      <c r="BP75">
        <v>233.16</v>
      </c>
      <c r="BQ75">
        <v>1.8380000000000001</v>
      </c>
      <c r="BT75">
        <v>233.7</v>
      </c>
      <c r="BU75">
        <v>1.7470000000000001</v>
      </c>
      <c r="BX75">
        <v>232.26</v>
      </c>
      <c r="BY75">
        <v>1.823</v>
      </c>
      <c r="CB75">
        <v>233.04</v>
      </c>
      <c r="CC75">
        <v>1.837</v>
      </c>
      <c r="CF75">
        <v>233.52</v>
      </c>
      <c r="CG75">
        <v>1.7410000000000001</v>
      </c>
    </row>
    <row r="76" spans="1:85" x14ac:dyDescent="0.3">
      <c r="A76">
        <v>6.3029000000000002</v>
      </c>
      <c r="B76">
        <v>65.987399999999994</v>
      </c>
      <c r="C76" s="13">
        <v>415.91198345999999</v>
      </c>
      <c r="D76" s="13"/>
      <c r="E76" s="16">
        <v>239.10602737187509</v>
      </c>
      <c r="F76" s="16">
        <v>0.2310294270282611</v>
      </c>
      <c r="G76" s="17">
        <v>55.240528502728033</v>
      </c>
      <c r="AC76" s="13"/>
      <c r="AD76" s="18">
        <v>6.13</v>
      </c>
      <c r="AE76" s="18">
        <v>178.6</v>
      </c>
      <c r="AF76" s="19">
        <v>1094.818</v>
      </c>
      <c r="AN76">
        <v>232.56</v>
      </c>
      <c r="AO76">
        <v>1.8560000000000001</v>
      </c>
      <c r="AR76">
        <v>233.04</v>
      </c>
      <c r="AS76">
        <v>1.87</v>
      </c>
      <c r="AV76">
        <v>233.64</v>
      </c>
      <c r="AW76">
        <v>1.7669999999999999</v>
      </c>
      <c r="AZ76">
        <v>232.62</v>
      </c>
      <c r="BA76">
        <v>1.85</v>
      </c>
      <c r="BD76">
        <v>233.16</v>
      </c>
      <c r="BE76">
        <v>1.87</v>
      </c>
      <c r="BH76">
        <v>233.76</v>
      </c>
      <c r="BI76">
        <v>1.766</v>
      </c>
      <c r="BL76">
        <v>232.38</v>
      </c>
      <c r="BM76">
        <v>1.85</v>
      </c>
      <c r="BP76">
        <v>233.04</v>
      </c>
      <c r="BQ76">
        <v>1.8640000000000001</v>
      </c>
      <c r="BT76">
        <v>233.58</v>
      </c>
      <c r="BU76">
        <v>1.7729999999999999</v>
      </c>
      <c r="BX76">
        <v>232.14</v>
      </c>
      <c r="BY76">
        <v>1.849</v>
      </c>
      <c r="CB76">
        <v>232.92</v>
      </c>
      <c r="CC76">
        <v>1.863</v>
      </c>
      <c r="CF76">
        <v>233.46</v>
      </c>
      <c r="CG76">
        <v>1.766</v>
      </c>
    </row>
    <row r="77" spans="1:85" x14ac:dyDescent="0.3">
      <c r="A77">
        <v>6.3068</v>
      </c>
      <c r="B77">
        <v>68.074799999999996</v>
      </c>
      <c r="C77" s="13">
        <v>429.33414864000002</v>
      </c>
      <c r="D77" s="13"/>
      <c r="E77" s="16">
        <v>238.91597173613701</v>
      </c>
      <c r="F77" s="16">
        <v>0.215029659771244</v>
      </c>
      <c r="G77" s="17">
        <v>51.374020116337682</v>
      </c>
      <c r="AC77" s="13"/>
      <c r="AD77" s="18">
        <v>6.13</v>
      </c>
      <c r="AE77" s="18">
        <v>177</v>
      </c>
      <c r="AF77" s="19">
        <v>1085.01</v>
      </c>
      <c r="AN77">
        <v>232.44</v>
      </c>
      <c r="AO77">
        <v>1.8819999999999999</v>
      </c>
      <c r="AR77">
        <v>232.98</v>
      </c>
      <c r="AS77">
        <v>1.897</v>
      </c>
      <c r="AV77">
        <v>233.58</v>
      </c>
      <c r="AW77">
        <v>1.792</v>
      </c>
      <c r="AZ77">
        <v>232.5</v>
      </c>
      <c r="BA77">
        <v>1.8759999999999999</v>
      </c>
      <c r="BD77">
        <v>233.04</v>
      </c>
      <c r="BE77">
        <v>1.897</v>
      </c>
      <c r="BH77">
        <v>233.64</v>
      </c>
      <c r="BI77">
        <v>1.792</v>
      </c>
      <c r="BL77">
        <v>232.26</v>
      </c>
      <c r="BM77">
        <v>1.875</v>
      </c>
      <c r="BP77">
        <v>232.98</v>
      </c>
      <c r="BQ77">
        <v>1.891</v>
      </c>
      <c r="BT77">
        <v>233.52</v>
      </c>
      <c r="BU77">
        <v>1.798</v>
      </c>
      <c r="BX77">
        <v>232.02</v>
      </c>
      <c r="BY77">
        <v>1.8759999999999999</v>
      </c>
      <c r="CB77">
        <v>232.86</v>
      </c>
      <c r="CC77">
        <v>1.89</v>
      </c>
      <c r="CF77">
        <v>233.34</v>
      </c>
      <c r="CG77">
        <v>1.792</v>
      </c>
    </row>
    <row r="78" spans="1:85" x14ac:dyDescent="0.3">
      <c r="A78">
        <v>6.3068</v>
      </c>
      <c r="B78">
        <v>68.074799999999996</v>
      </c>
      <c r="C78" s="13">
        <v>429.33414864000002</v>
      </c>
      <c r="D78" s="13"/>
      <c r="E78" s="16">
        <v>239.29606774822869</v>
      </c>
      <c r="F78" s="16">
        <v>0.215029659771244</v>
      </c>
      <c r="G78" s="17">
        <v>51.455752032498168</v>
      </c>
      <c r="AC78" s="13"/>
      <c r="AD78" s="18">
        <v>6.14</v>
      </c>
      <c r="AE78" s="18">
        <v>175.4</v>
      </c>
      <c r="AF78" s="19">
        <v>1076.9559999999999</v>
      </c>
      <c r="AN78">
        <v>232.32</v>
      </c>
      <c r="AO78">
        <v>1.91</v>
      </c>
      <c r="AR78">
        <v>232.86</v>
      </c>
      <c r="AS78">
        <v>1.923</v>
      </c>
      <c r="AV78">
        <v>233.52</v>
      </c>
      <c r="AW78">
        <v>1.8169999999999999</v>
      </c>
      <c r="AZ78">
        <v>232.38</v>
      </c>
      <c r="BA78">
        <v>1.9019999999999999</v>
      </c>
      <c r="BD78">
        <v>232.98</v>
      </c>
      <c r="BE78">
        <v>1.9239999999999999</v>
      </c>
      <c r="BH78">
        <v>233.58</v>
      </c>
      <c r="BI78">
        <v>1.8169999999999999</v>
      </c>
      <c r="BL78">
        <v>232.14</v>
      </c>
      <c r="BM78">
        <v>1.903</v>
      </c>
      <c r="BP78">
        <v>232.86</v>
      </c>
      <c r="BQ78">
        <v>1.917</v>
      </c>
      <c r="BT78">
        <v>233.4</v>
      </c>
      <c r="BU78">
        <v>1.8240000000000001</v>
      </c>
      <c r="BX78">
        <v>231.96</v>
      </c>
      <c r="BY78">
        <v>1.9019999999999999</v>
      </c>
      <c r="CB78">
        <v>232.74</v>
      </c>
      <c r="CC78">
        <v>1.9159999999999999</v>
      </c>
      <c r="CF78">
        <v>233.28</v>
      </c>
      <c r="CG78">
        <v>1.8169999999999999</v>
      </c>
    </row>
    <row r="79" spans="1:85" x14ac:dyDescent="0.3">
      <c r="A79">
        <v>6.3003</v>
      </c>
      <c r="B79">
        <v>70.127499999999998</v>
      </c>
      <c r="C79" s="13">
        <v>441.82428825</v>
      </c>
      <c r="D79" s="13"/>
      <c r="E79" s="16">
        <v>239.10602737187509</v>
      </c>
      <c r="F79" s="16">
        <v>0.215029659771244</v>
      </c>
      <c r="G79" s="17">
        <v>51.414887715028073</v>
      </c>
      <c r="AC79" s="13"/>
      <c r="AD79" s="18">
        <v>6.14</v>
      </c>
      <c r="AE79" s="18">
        <v>173.8</v>
      </c>
      <c r="AF79" s="19">
        <v>1067.1320000000001</v>
      </c>
      <c r="AN79">
        <v>232.26</v>
      </c>
      <c r="AO79">
        <v>1.9350000000000001</v>
      </c>
      <c r="AR79">
        <v>232.74</v>
      </c>
      <c r="AS79">
        <v>1.95</v>
      </c>
      <c r="AV79">
        <v>233.4</v>
      </c>
      <c r="AW79">
        <v>1.843</v>
      </c>
      <c r="AZ79">
        <v>232.32</v>
      </c>
      <c r="BA79">
        <v>1.9279999999999999</v>
      </c>
      <c r="BD79">
        <v>232.86</v>
      </c>
      <c r="BE79">
        <v>1.95</v>
      </c>
      <c r="BH79">
        <v>233.46</v>
      </c>
      <c r="BI79">
        <v>1.8420000000000001</v>
      </c>
      <c r="BL79">
        <v>232.02</v>
      </c>
      <c r="BM79">
        <v>1.9279999999999999</v>
      </c>
      <c r="BP79">
        <v>232.8</v>
      </c>
      <c r="BQ79">
        <v>1.9430000000000001</v>
      </c>
      <c r="BT79">
        <v>233.28</v>
      </c>
      <c r="BU79">
        <v>1.849</v>
      </c>
      <c r="BX79">
        <v>231.84</v>
      </c>
      <c r="BY79">
        <v>1.9279999999999999</v>
      </c>
      <c r="CB79">
        <v>232.62</v>
      </c>
      <c r="CC79">
        <v>1.9419999999999999</v>
      </c>
      <c r="CF79">
        <v>233.16</v>
      </c>
      <c r="CG79">
        <v>1.8420000000000001</v>
      </c>
    </row>
    <row r="80" spans="1:85" x14ac:dyDescent="0.3">
      <c r="A80">
        <v>6.3003</v>
      </c>
      <c r="B80">
        <v>70.127499999999998</v>
      </c>
      <c r="C80" s="13">
        <v>441.82428825</v>
      </c>
      <c r="D80" s="13"/>
      <c r="E80" s="16">
        <v>239.10602737187509</v>
      </c>
      <c r="F80" s="16">
        <v>0.215029659771244</v>
      </c>
      <c r="G80" s="17">
        <v>51.414887715028073</v>
      </c>
      <c r="AC80" s="13"/>
      <c r="AD80" s="18">
        <v>6.15</v>
      </c>
      <c r="AE80" s="18">
        <v>172.2</v>
      </c>
      <c r="AF80" s="19">
        <v>1059.03</v>
      </c>
      <c r="AN80">
        <v>232.14</v>
      </c>
      <c r="AO80">
        <v>1.9610000000000001</v>
      </c>
      <c r="AR80">
        <v>232.68</v>
      </c>
      <c r="AS80">
        <v>1.976</v>
      </c>
      <c r="AV80">
        <v>233.28</v>
      </c>
      <c r="AW80">
        <v>1.8680000000000001</v>
      </c>
      <c r="AZ80">
        <v>232.2</v>
      </c>
      <c r="BA80">
        <v>1.9550000000000001</v>
      </c>
      <c r="BD80">
        <v>232.74</v>
      </c>
      <c r="BE80">
        <v>1.9770000000000001</v>
      </c>
      <c r="BH80">
        <v>233.4</v>
      </c>
      <c r="BI80">
        <v>1.867</v>
      </c>
      <c r="BL80">
        <v>231.96</v>
      </c>
      <c r="BM80">
        <v>1.954</v>
      </c>
      <c r="BP80">
        <v>232.68</v>
      </c>
      <c r="BQ80">
        <v>1.97</v>
      </c>
      <c r="BT80">
        <v>233.22</v>
      </c>
      <c r="BU80">
        <v>1.8740000000000001</v>
      </c>
      <c r="BX80">
        <v>231.72</v>
      </c>
      <c r="BY80">
        <v>1.9550000000000001</v>
      </c>
      <c r="CB80">
        <v>232.5</v>
      </c>
      <c r="CC80">
        <v>1.9690000000000001</v>
      </c>
      <c r="CF80">
        <v>233.04</v>
      </c>
      <c r="CG80">
        <v>1.869</v>
      </c>
    </row>
    <row r="81" spans="1:85" x14ac:dyDescent="0.3">
      <c r="A81">
        <v>6.2958999999999996</v>
      </c>
      <c r="B81">
        <v>72.095399999999998</v>
      </c>
      <c r="C81" s="13">
        <v>453.90542885999997</v>
      </c>
      <c r="D81" s="13"/>
      <c r="E81" s="16">
        <v>239.10602737187509</v>
      </c>
      <c r="F81" s="16">
        <v>0.215029659771244</v>
      </c>
      <c r="G81" s="17">
        <v>51.414887715028073</v>
      </c>
      <c r="AC81" s="13"/>
      <c r="AD81" s="18">
        <v>6.15</v>
      </c>
      <c r="AE81" s="18">
        <v>170.6</v>
      </c>
      <c r="AF81" s="19">
        <v>1049.19</v>
      </c>
      <c r="AN81">
        <v>232.02</v>
      </c>
      <c r="AO81">
        <v>1.9870000000000001</v>
      </c>
      <c r="AR81">
        <v>232.56</v>
      </c>
      <c r="AS81">
        <v>2.0019999999999998</v>
      </c>
      <c r="AV81">
        <v>233.22</v>
      </c>
      <c r="AW81">
        <v>1.893</v>
      </c>
      <c r="AZ81">
        <v>232.14</v>
      </c>
      <c r="BA81">
        <v>1.9810000000000001</v>
      </c>
      <c r="BD81">
        <v>232.68</v>
      </c>
      <c r="BE81">
        <v>2.0019999999999998</v>
      </c>
      <c r="BH81">
        <v>233.28</v>
      </c>
      <c r="BI81">
        <v>1.893</v>
      </c>
      <c r="BL81">
        <v>231.9</v>
      </c>
      <c r="BM81">
        <v>1.9810000000000001</v>
      </c>
      <c r="BP81">
        <v>232.56</v>
      </c>
      <c r="BQ81">
        <v>1.996</v>
      </c>
      <c r="BT81">
        <v>233.1</v>
      </c>
      <c r="BU81">
        <v>1.9</v>
      </c>
      <c r="BX81">
        <v>231.66</v>
      </c>
      <c r="BY81">
        <v>1.98</v>
      </c>
      <c r="CB81">
        <v>232.44</v>
      </c>
      <c r="CC81">
        <v>1.9950000000000001</v>
      </c>
      <c r="CF81">
        <v>232.98</v>
      </c>
      <c r="CG81">
        <v>1.893</v>
      </c>
    </row>
    <row r="82" spans="1:85" x14ac:dyDescent="0.3">
      <c r="A82">
        <v>6.2958999999999996</v>
      </c>
      <c r="B82">
        <v>72.095399999999998</v>
      </c>
      <c r="C82" s="13">
        <v>453.90542885999997</v>
      </c>
      <c r="D82" s="13"/>
      <c r="E82" s="16">
        <v>239.10602737187509</v>
      </c>
      <c r="F82" s="16">
        <v>0.215029659771244</v>
      </c>
      <c r="G82" s="17">
        <v>51.414887715028073</v>
      </c>
      <c r="AC82" s="13"/>
      <c r="AD82" s="18">
        <v>6.16</v>
      </c>
      <c r="AE82" s="18">
        <v>169</v>
      </c>
      <c r="AF82" s="19">
        <v>1041.04</v>
      </c>
      <c r="AN82">
        <v>231.96</v>
      </c>
      <c r="AO82">
        <v>2.0129999999999999</v>
      </c>
      <c r="AR82">
        <v>232.44</v>
      </c>
      <c r="AS82">
        <v>2.0289999999999999</v>
      </c>
      <c r="AV82">
        <v>233.1</v>
      </c>
      <c r="AW82">
        <v>1.919</v>
      </c>
      <c r="AZ82">
        <v>232.02</v>
      </c>
      <c r="BA82">
        <v>2.0070000000000001</v>
      </c>
      <c r="BD82">
        <v>232.56</v>
      </c>
      <c r="BE82">
        <v>2.0289999999999999</v>
      </c>
      <c r="BH82">
        <v>233.16</v>
      </c>
      <c r="BI82">
        <v>1.9179999999999999</v>
      </c>
      <c r="BL82">
        <v>231.78</v>
      </c>
      <c r="BM82">
        <v>2.0070000000000001</v>
      </c>
      <c r="BP82">
        <v>232.5</v>
      </c>
      <c r="BQ82">
        <v>2.0230000000000001</v>
      </c>
      <c r="BT82">
        <v>233.04</v>
      </c>
      <c r="BU82">
        <v>1.9259999999999999</v>
      </c>
      <c r="BX82">
        <v>231.54</v>
      </c>
      <c r="BY82">
        <v>2.0059999999999998</v>
      </c>
      <c r="CB82">
        <v>232.32</v>
      </c>
      <c r="CC82">
        <v>2.0219999999999998</v>
      </c>
      <c r="CF82">
        <v>232.86</v>
      </c>
      <c r="CG82">
        <v>1.9179999999999999</v>
      </c>
    </row>
    <row r="83" spans="1:85" x14ac:dyDescent="0.3">
      <c r="A83">
        <v>6.2938999999999998</v>
      </c>
      <c r="B83">
        <v>74.132099999999994</v>
      </c>
      <c r="C83" s="13">
        <v>466.58002419000002</v>
      </c>
      <c r="D83" s="13"/>
      <c r="E83" s="16">
        <v>239.10602737187509</v>
      </c>
      <c r="F83" s="16">
        <v>0.215029659771244</v>
      </c>
      <c r="G83" s="17">
        <v>51.414887715028073</v>
      </c>
      <c r="AC83" s="13"/>
      <c r="AD83" s="18">
        <v>6.16</v>
      </c>
      <c r="AE83" s="18">
        <v>167.4</v>
      </c>
      <c r="AF83" s="19">
        <v>1031.184</v>
      </c>
      <c r="AN83">
        <v>231.84</v>
      </c>
      <c r="AO83">
        <v>2.04</v>
      </c>
      <c r="AR83">
        <v>232.38</v>
      </c>
      <c r="AS83">
        <v>2.056</v>
      </c>
      <c r="AV83">
        <v>233.04</v>
      </c>
      <c r="AW83">
        <v>1.944</v>
      </c>
      <c r="AZ83">
        <v>231.9</v>
      </c>
      <c r="BA83">
        <v>2.0339999999999998</v>
      </c>
      <c r="BD83">
        <v>232.5</v>
      </c>
      <c r="BE83">
        <v>2.0550000000000002</v>
      </c>
      <c r="BH83">
        <v>233.1</v>
      </c>
      <c r="BI83">
        <v>1.9430000000000001</v>
      </c>
      <c r="BL83">
        <v>231.66</v>
      </c>
      <c r="BM83">
        <v>2.0329999999999999</v>
      </c>
      <c r="BP83">
        <v>232.38</v>
      </c>
      <c r="BQ83">
        <v>2.0489999999999999</v>
      </c>
      <c r="BT83">
        <v>232.92</v>
      </c>
      <c r="BU83">
        <v>1.9510000000000001</v>
      </c>
      <c r="BX83">
        <v>231.48</v>
      </c>
      <c r="BY83">
        <v>2.0329999999999999</v>
      </c>
      <c r="CB83">
        <v>232.2</v>
      </c>
      <c r="CC83">
        <v>2.048</v>
      </c>
      <c r="CF83">
        <v>232.8</v>
      </c>
      <c r="CG83">
        <v>1.9450000000000001</v>
      </c>
    </row>
    <row r="84" spans="1:85" x14ac:dyDescent="0.3">
      <c r="A84">
        <v>6.2938999999999998</v>
      </c>
      <c r="B84">
        <v>74.132099999999994</v>
      </c>
      <c r="C84" s="13">
        <v>466.58002419000002</v>
      </c>
      <c r="D84" s="13"/>
      <c r="E84" s="16">
        <v>239.10602737187509</v>
      </c>
      <c r="F84" s="16">
        <v>0.215029659771244</v>
      </c>
      <c r="G84" s="17">
        <v>51.414887715028073</v>
      </c>
      <c r="AC84" s="13"/>
      <c r="AD84" s="18">
        <v>6.17</v>
      </c>
      <c r="AE84" s="18">
        <v>165.8</v>
      </c>
      <c r="AF84" s="19">
        <v>1022.986</v>
      </c>
      <c r="AN84">
        <v>231.78</v>
      </c>
      <c r="AO84">
        <v>2.0670000000000002</v>
      </c>
      <c r="AR84">
        <v>232.26</v>
      </c>
      <c r="AS84">
        <v>2.0830000000000002</v>
      </c>
      <c r="AV84">
        <v>232.92</v>
      </c>
      <c r="AW84">
        <v>1.9690000000000001</v>
      </c>
      <c r="AZ84">
        <v>231.84</v>
      </c>
      <c r="BA84">
        <v>2.06</v>
      </c>
      <c r="BD84">
        <v>232.38</v>
      </c>
      <c r="BE84">
        <v>2.0819999999999999</v>
      </c>
      <c r="BH84">
        <v>232.98</v>
      </c>
      <c r="BI84">
        <v>1.9690000000000001</v>
      </c>
      <c r="BL84">
        <v>231.6</v>
      </c>
      <c r="BM84">
        <v>2.06</v>
      </c>
      <c r="BP84">
        <v>232.26</v>
      </c>
      <c r="BQ84">
        <v>2.0750000000000002</v>
      </c>
      <c r="BT84">
        <v>232.86</v>
      </c>
      <c r="BU84">
        <v>1.976</v>
      </c>
      <c r="BX84">
        <v>231.36</v>
      </c>
      <c r="BY84">
        <v>2.0590000000000002</v>
      </c>
      <c r="CB84">
        <v>232.08</v>
      </c>
      <c r="CC84">
        <v>2.0739999999999998</v>
      </c>
      <c r="CF84">
        <v>232.68</v>
      </c>
      <c r="CG84">
        <v>1.97</v>
      </c>
    </row>
    <row r="85" spans="1:85" x14ac:dyDescent="0.3">
      <c r="A85">
        <v>6.2919</v>
      </c>
      <c r="B85">
        <v>76.161000000000001</v>
      </c>
      <c r="C85" s="13">
        <v>479.1973959</v>
      </c>
      <c r="D85" s="13"/>
      <c r="E85" s="16">
        <v>239.10602737187509</v>
      </c>
      <c r="F85" s="16">
        <v>0.215029659771244</v>
      </c>
      <c r="G85" s="17">
        <v>51.414887715028073</v>
      </c>
      <c r="AC85" s="13"/>
      <c r="AD85" s="18">
        <v>6.17</v>
      </c>
      <c r="AE85" s="18">
        <v>164.2</v>
      </c>
      <c r="AF85" s="19">
        <v>1013.114</v>
      </c>
      <c r="AN85">
        <v>231.66</v>
      </c>
      <c r="AO85">
        <v>2.093</v>
      </c>
      <c r="AR85">
        <v>232.14</v>
      </c>
      <c r="AS85">
        <v>2.1080000000000001</v>
      </c>
      <c r="AV85">
        <v>232.8</v>
      </c>
      <c r="AW85">
        <v>1.9950000000000001</v>
      </c>
      <c r="AZ85">
        <v>231.72</v>
      </c>
      <c r="BA85">
        <v>2.085</v>
      </c>
      <c r="BD85">
        <v>232.26</v>
      </c>
      <c r="BE85">
        <v>2.109</v>
      </c>
      <c r="BH85">
        <v>232.92</v>
      </c>
      <c r="BI85">
        <v>1.994</v>
      </c>
      <c r="BL85">
        <v>231.48</v>
      </c>
      <c r="BM85">
        <v>2.0859999999999999</v>
      </c>
      <c r="BP85">
        <v>232.2</v>
      </c>
      <c r="BQ85">
        <v>2.1019999999999999</v>
      </c>
      <c r="BT85">
        <v>232.74</v>
      </c>
      <c r="BU85">
        <v>2.0019999999999998</v>
      </c>
      <c r="BX85">
        <v>231.24</v>
      </c>
      <c r="BY85">
        <v>2.085</v>
      </c>
      <c r="CB85">
        <v>232.02</v>
      </c>
      <c r="CC85">
        <v>2.101</v>
      </c>
      <c r="CF85">
        <v>232.56</v>
      </c>
      <c r="CG85">
        <v>1.9950000000000001</v>
      </c>
    </row>
    <row r="86" spans="1:85" x14ac:dyDescent="0.3">
      <c r="A86">
        <v>6.2919</v>
      </c>
      <c r="B86">
        <v>76.161000000000001</v>
      </c>
      <c r="C86" s="13">
        <v>479.1973959</v>
      </c>
      <c r="D86" s="13"/>
      <c r="E86" s="16">
        <v>239.10602737187509</v>
      </c>
      <c r="F86" s="16">
        <v>0.215029659771244</v>
      </c>
      <c r="G86" s="17">
        <v>51.414887715028073</v>
      </c>
      <c r="AC86" s="13"/>
      <c r="AD86" s="18">
        <v>6.17</v>
      </c>
      <c r="AE86" s="18">
        <v>162.6</v>
      </c>
      <c r="AF86" s="19">
        <v>1003.242</v>
      </c>
      <c r="AN86">
        <v>231.54</v>
      </c>
      <c r="AO86">
        <v>2.12</v>
      </c>
      <c r="AR86">
        <v>232.02</v>
      </c>
      <c r="AS86">
        <v>2.1349999999999998</v>
      </c>
      <c r="AV86">
        <v>232.74</v>
      </c>
      <c r="AW86">
        <v>2.02</v>
      </c>
      <c r="AZ86">
        <v>231.6</v>
      </c>
      <c r="BA86">
        <v>2.113</v>
      </c>
      <c r="BD86">
        <v>232.14</v>
      </c>
      <c r="BE86">
        <v>2.1349999999999998</v>
      </c>
      <c r="BH86">
        <v>232.8</v>
      </c>
      <c r="BI86">
        <v>2.0190000000000001</v>
      </c>
      <c r="BL86">
        <v>231.36</v>
      </c>
      <c r="BM86">
        <v>2.1120000000000001</v>
      </c>
      <c r="BP86">
        <v>232.08</v>
      </c>
      <c r="BQ86">
        <v>2.1280000000000001</v>
      </c>
      <c r="BT86">
        <v>232.62</v>
      </c>
      <c r="BU86">
        <v>2.0270000000000001</v>
      </c>
      <c r="BX86">
        <v>231.12</v>
      </c>
      <c r="BY86">
        <v>2.1120000000000001</v>
      </c>
      <c r="CB86">
        <v>231.9</v>
      </c>
      <c r="CC86">
        <v>2.1269999999999998</v>
      </c>
      <c r="CF86">
        <v>232.5</v>
      </c>
      <c r="CG86">
        <v>2.0209999999999999</v>
      </c>
    </row>
    <row r="87" spans="1:85" x14ac:dyDescent="0.3">
      <c r="A87">
        <v>6.2885</v>
      </c>
      <c r="B87">
        <v>78.250299999999996</v>
      </c>
      <c r="C87" s="13">
        <v>492.07701155000001</v>
      </c>
      <c r="D87" s="13"/>
      <c r="E87" s="16">
        <v>239.29606774822869</v>
      </c>
      <c r="F87" s="16">
        <v>0.215029659771244</v>
      </c>
      <c r="G87" s="17">
        <v>51.455752032498168</v>
      </c>
      <c r="AC87" s="13"/>
      <c r="AD87" s="18">
        <v>6.17</v>
      </c>
      <c r="AE87" s="18">
        <v>161</v>
      </c>
      <c r="AF87" s="19">
        <v>993.37</v>
      </c>
      <c r="AN87">
        <v>231.42</v>
      </c>
      <c r="AO87">
        <v>2.1459999999999999</v>
      </c>
      <c r="AR87">
        <v>231.96</v>
      </c>
      <c r="AS87">
        <v>2.161</v>
      </c>
      <c r="AV87">
        <v>232.62</v>
      </c>
      <c r="AW87">
        <v>2.0449999999999999</v>
      </c>
      <c r="AZ87">
        <v>231.54</v>
      </c>
      <c r="BA87">
        <v>2.1379999999999999</v>
      </c>
      <c r="BD87">
        <v>232.02</v>
      </c>
      <c r="BE87">
        <v>2.1619999999999999</v>
      </c>
      <c r="BH87">
        <v>232.68</v>
      </c>
      <c r="BI87">
        <v>2.0449999999999999</v>
      </c>
      <c r="BL87">
        <v>231.3</v>
      </c>
      <c r="BM87">
        <v>2.137</v>
      </c>
      <c r="BP87">
        <v>231.96</v>
      </c>
      <c r="BQ87">
        <v>2.1549999999999998</v>
      </c>
      <c r="BT87">
        <v>232.5</v>
      </c>
      <c r="BU87">
        <v>2.052</v>
      </c>
      <c r="BX87">
        <v>231</v>
      </c>
      <c r="BY87">
        <v>2.1379999999999999</v>
      </c>
      <c r="CB87">
        <v>231.78</v>
      </c>
      <c r="CC87">
        <v>2.1539999999999999</v>
      </c>
      <c r="CF87">
        <v>232.38</v>
      </c>
      <c r="CG87">
        <v>2.0459999999999998</v>
      </c>
    </row>
    <row r="88" spans="1:85" x14ac:dyDescent="0.3">
      <c r="A88">
        <v>6.2885</v>
      </c>
      <c r="B88">
        <v>78.250299999999996</v>
      </c>
      <c r="C88" s="13">
        <v>492.07701155000001</v>
      </c>
      <c r="D88" s="13"/>
      <c r="E88" s="16">
        <v>239.10602737187509</v>
      </c>
      <c r="F88" s="16">
        <v>0.215029659771244</v>
      </c>
      <c r="G88" s="17">
        <v>51.414887715028073</v>
      </c>
      <c r="AC88" s="13"/>
      <c r="AD88" s="18">
        <v>6.18</v>
      </c>
      <c r="AE88" s="18">
        <v>159.4</v>
      </c>
      <c r="AF88" s="19">
        <v>985.09199999999998</v>
      </c>
      <c r="AN88">
        <v>231.36</v>
      </c>
      <c r="AO88">
        <v>2.1720000000000002</v>
      </c>
      <c r="AR88">
        <v>231.84</v>
      </c>
      <c r="AS88">
        <v>2.1880000000000002</v>
      </c>
      <c r="AV88">
        <v>232.5</v>
      </c>
      <c r="AW88">
        <v>2.0710000000000002</v>
      </c>
      <c r="AZ88">
        <v>231.42</v>
      </c>
      <c r="BA88">
        <v>2.1640000000000001</v>
      </c>
      <c r="BD88">
        <v>231.96</v>
      </c>
      <c r="BE88">
        <v>2.1890000000000001</v>
      </c>
      <c r="BH88">
        <v>232.62</v>
      </c>
      <c r="BI88">
        <v>2.0699999999999998</v>
      </c>
      <c r="BL88">
        <v>231.18</v>
      </c>
      <c r="BM88">
        <v>2.1640000000000001</v>
      </c>
      <c r="BP88">
        <v>231.84</v>
      </c>
      <c r="BQ88">
        <v>2.181</v>
      </c>
      <c r="BT88">
        <v>232.44</v>
      </c>
      <c r="BU88">
        <v>2.0779999999999998</v>
      </c>
      <c r="BX88">
        <v>230.94</v>
      </c>
      <c r="BY88">
        <v>2.1640000000000001</v>
      </c>
      <c r="CB88">
        <v>231.66</v>
      </c>
      <c r="CC88">
        <v>2.1800000000000002</v>
      </c>
      <c r="CF88">
        <v>232.26</v>
      </c>
      <c r="CG88">
        <v>2.0699999999999998</v>
      </c>
    </row>
    <row r="89" spans="1:85" x14ac:dyDescent="0.3">
      <c r="A89">
        <v>6.2923</v>
      </c>
      <c r="B89">
        <v>80.310199999999995</v>
      </c>
      <c r="C89" s="13">
        <v>505.33587146000002</v>
      </c>
      <c r="D89" s="13"/>
      <c r="E89" s="16">
        <v>239.10602737187509</v>
      </c>
      <c r="F89" s="16">
        <v>0.215029659771244</v>
      </c>
      <c r="G89" s="17">
        <v>51.414887715028073</v>
      </c>
      <c r="AC89" s="13"/>
      <c r="AD89" s="18">
        <v>6.18</v>
      </c>
      <c r="AE89" s="18">
        <v>157.80000000000001</v>
      </c>
      <c r="AF89" s="19">
        <v>975.20400000000006</v>
      </c>
      <c r="AN89">
        <v>231.24</v>
      </c>
      <c r="AO89">
        <v>2.198</v>
      </c>
      <c r="AR89">
        <v>231.72</v>
      </c>
      <c r="AS89">
        <v>2.214</v>
      </c>
      <c r="AV89">
        <v>232.44</v>
      </c>
      <c r="AW89">
        <v>2.0960000000000001</v>
      </c>
      <c r="AZ89">
        <v>231.3</v>
      </c>
      <c r="BA89">
        <v>2.1909999999999998</v>
      </c>
      <c r="BD89">
        <v>231.84</v>
      </c>
      <c r="BE89">
        <v>2.2149999999999999</v>
      </c>
      <c r="BH89">
        <v>232.5</v>
      </c>
      <c r="BI89">
        <v>2.0950000000000002</v>
      </c>
      <c r="BL89">
        <v>231.06</v>
      </c>
      <c r="BM89">
        <v>2.19</v>
      </c>
      <c r="BP89">
        <v>231.72</v>
      </c>
      <c r="BQ89">
        <v>2.2080000000000002</v>
      </c>
      <c r="BT89">
        <v>232.32</v>
      </c>
      <c r="BU89">
        <v>2.1040000000000001</v>
      </c>
      <c r="BX89">
        <v>230.82</v>
      </c>
      <c r="BY89">
        <v>2.1909999999999998</v>
      </c>
      <c r="CB89">
        <v>231.6</v>
      </c>
      <c r="CC89">
        <v>2.2069999999999999</v>
      </c>
      <c r="CF89">
        <v>232.2</v>
      </c>
      <c r="CG89">
        <v>2.097</v>
      </c>
    </row>
    <row r="90" spans="1:85" x14ac:dyDescent="0.3">
      <c r="A90">
        <v>6.2923</v>
      </c>
      <c r="B90">
        <v>80.310199999999995</v>
      </c>
      <c r="C90" s="13">
        <v>505.33587146000002</v>
      </c>
      <c r="D90" s="13"/>
      <c r="E90" s="16">
        <v>239.4861233839668</v>
      </c>
      <c r="F90" s="16">
        <v>0.215029659771244</v>
      </c>
      <c r="G90" s="17">
        <v>51.496619631188551</v>
      </c>
      <c r="AC90" s="13"/>
      <c r="AD90" s="18">
        <v>6.19</v>
      </c>
      <c r="AE90" s="18">
        <v>156.19999999999999</v>
      </c>
      <c r="AF90" s="19">
        <v>966.87800000000004</v>
      </c>
      <c r="AN90">
        <v>231.12</v>
      </c>
      <c r="AO90">
        <v>2.2240000000000002</v>
      </c>
      <c r="AR90">
        <v>231.6</v>
      </c>
      <c r="AS90">
        <v>2.2410000000000001</v>
      </c>
      <c r="AV90">
        <v>232.32</v>
      </c>
      <c r="AW90">
        <v>2.121</v>
      </c>
      <c r="AZ90">
        <v>231.24</v>
      </c>
      <c r="BA90">
        <v>2.2170000000000001</v>
      </c>
      <c r="BD90">
        <v>231.72</v>
      </c>
      <c r="BE90">
        <v>2.242</v>
      </c>
      <c r="BH90">
        <v>232.38</v>
      </c>
      <c r="BI90">
        <v>2.1219999999999999</v>
      </c>
      <c r="BL90">
        <v>230.94</v>
      </c>
      <c r="BM90">
        <v>2.2160000000000002</v>
      </c>
      <c r="BP90">
        <v>231.6</v>
      </c>
      <c r="BQ90">
        <v>2.234</v>
      </c>
      <c r="BT90">
        <v>232.26</v>
      </c>
      <c r="BU90">
        <v>2.129</v>
      </c>
      <c r="BX90">
        <v>230.76</v>
      </c>
      <c r="BY90">
        <v>2.2170000000000001</v>
      </c>
      <c r="CB90">
        <v>231.48</v>
      </c>
      <c r="CC90">
        <v>2.2330000000000001</v>
      </c>
      <c r="CF90">
        <v>232.08</v>
      </c>
      <c r="CG90">
        <v>2.1219999999999999</v>
      </c>
    </row>
    <row r="91" spans="1:85" x14ac:dyDescent="0.3">
      <c r="A91">
        <v>6.2915000000000001</v>
      </c>
      <c r="B91">
        <v>82.304400000000001</v>
      </c>
      <c r="C91" s="13">
        <v>517.81813260000001</v>
      </c>
      <c r="D91" s="13"/>
      <c r="E91" s="16">
        <v>239.29606774822869</v>
      </c>
      <c r="F91" s="16">
        <v>0.215029659771244</v>
      </c>
      <c r="G91" s="17">
        <v>51.455752032498168</v>
      </c>
      <c r="AC91" s="13"/>
      <c r="AD91" s="18">
        <v>6.19</v>
      </c>
      <c r="AE91" s="18">
        <v>154.6</v>
      </c>
      <c r="AF91" s="19">
        <v>956.97400000000005</v>
      </c>
      <c r="AN91">
        <v>231</v>
      </c>
      <c r="AO91">
        <v>2.2509999999999999</v>
      </c>
      <c r="AR91">
        <v>231.48</v>
      </c>
      <c r="AS91">
        <v>2.2679999999999998</v>
      </c>
      <c r="AV91">
        <v>232.2</v>
      </c>
      <c r="AW91">
        <v>2.1459999999999999</v>
      </c>
      <c r="AZ91">
        <v>231.12</v>
      </c>
      <c r="BA91">
        <v>2.2429999999999999</v>
      </c>
      <c r="BD91">
        <v>231.6</v>
      </c>
      <c r="BE91">
        <v>2.2669999999999999</v>
      </c>
      <c r="BH91">
        <v>232.26</v>
      </c>
      <c r="BI91">
        <v>2.1469999999999998</v>
      </c>
      <c r="BL91">
        <v>230.88</v>
      </c>
      <c r="BM91">
        <v>2.2429999999999999</v>
      </c>
      <c r="BP91">
        <v>231.54</v>
      </c>
      <c r="BQ91">
        <v>2.2589999999999999</v>
      </c>
      <c r="BT91">
        <v>232.14</v>
      </c>
      <c r="BU91">
        <v>2.1539999999999999</v>
      </c>
      <c r="BX91">
        <v>230.64</v>
      </c>
      <c r="BY91">
        <v>2.2429999999999999</v>
      </c>
      <c r="CB91">
        <v>231.36</v>
      </c>
      <c r="CC91">
        <v>2.2589999999999999</v>
      </c>
      <c r="CF91">
        <v>232.02</v>
      </c>
      <c r="CG91">
        <v>2.1469999999999998</v>
      </c>
    </row>
    <row r="92" spans="1:85" x14ac:dyDescent="0.3">
      <c r="A92">
        <v>6.2915000000000001</v>
      </c>
      <c r="B92">
        <v>82.304400000000001</v>
      </c>
      <c r="C92" s="13">
        <v>517.81813260000001</v>
      </c>
      <c r="D92" s="13"/>
      <c r="E92" s="16">
        <v>238.91597173613701</v>
      </c>
      <c r="F92" s="16">
        <v>0.215029659771244</v>
      </c>
      <c r="G92" s="17">
        <v>51.374020116337682</v>
      </c>
      <c r="AC92" s="13"/>
      <c r="AD92" s="18">
        <v>6.19</v>
      </c>
      <c r="AE92" s="18">
        <v>153</v>
      </c>
      <c r="AF92" s="19">
        <v>947.07</v>
      </c>
      <c r="AN92">
        <v>230.94</v>
      </c>
      <c r="AO92">
        <v>2.2770000000000001</v>
      </c>
      <c r="AR92">
        <v>231.36</v>
      </c>
      <c r="AS92">
        <v>2.294</v>
      </c>
      <c r="AV92">
        <v>232.14</v>
      </c>
      <c r="AW92">
        <v>2.1720000000000002</v>
      </c>
      <c r="AZ92">
        <v>231</v>
      </c>
      <c r="BA92">
        <v>2.2690000000000001</v>
      </c>
      <c r="BD92">
        <v>231.54</v>
      </c>
      <c r="BE92">
        <v>2.2930000000000001</v>
      </c>
      <c r="BH92">
        <v>232.2</v>
      </c>
      <c r="BI92">
        <v>2.1709999999999998</v>
      </c>
      <c r="BL92">
        <v>230.76</v>
      </c>
      <c r="BM92">
        <v>2.2690000000000001</v>
      </c>
      <c r="BP92">
        <v>231.42</v>
      </c>
      <c r="BQ92">
        <v>2.2850000000000001</v>
      </c>
      <c r="BT92">
        <v>232.02</v>
      </c>
      <c r="BU92">
        <v>2.1789999999999998</v>
      </c>
      <c r="BX92">
        <v>230.52</v>
      </c>
      <c r="BY92">
        <v>2.27</v>
      </c>
      <c r="CB92">
        <v>231.24</v>
      </c>
      <c r="CC92">
        <v>2.286</v>
      </c>
      <c r="CF92">
        <v>231.9</v>
      </c>
      <c r="CG92">
        <v>2.173</v>
      </c>
    </row>
    <row r="93" spans="1:85" x14ac:dyDescent="0.3">
      <c r="A93">
        <v>6.2888999999999999</v>
      </c>
      <c r="B93">
        <v>84.344999999999999</v>
      </c>
      <c r="C93" s="13">
        <v>530.43727049999995</v>
      </c>
      <c r="D93" s="13"/>
      <c r="E93" s="16">
        <v>239.10602737187509</v>
      </c>
      <c r="F93" s="16">
        <v>0.19902989321381029</v>
      </c>
      <c r="G93" s="17">
        <v>47.589247094602698</v>
      </c>
      <c r="AC93" s="13"/>
      <c r="AD93" s="18">
        <v>6.19</v>
      </c>
      <c r="AE93" s="18">
        <v>151.4</v>
      </c>
      <c r="AF93" s="19">
        <v>937.16600000000005</v>
      </c>
      <c r="AN93">
        <v>230.82</v>
      </c>
      <c r="AO93">
        <v>2.3029999999999999</v>
      </c>
      <c r="AR93">
        <v>231.3</v>
      </c>
      <c r="AS93">
        <v>2.3210000000000002</v>
      </c>
      <c r="AV93">
        <v>232.02</v>
      </c>
      <c r="AW93">
        <v>2.1970000000000001</v>
      </c>
      <c r="AZ93">
        <v>230.88</v>
      </c>
      <c r="BA93">
        <v>2.2959999999999998</v>
      </c>
      <c r="BD93">
        <v>231.42</v>
      </c>
      <c r="BE93">
        <v>2.3199999999999998</v>
      </c>
      <c r="BH93">
        <v>232.08</v>
      </c>
      <c r="BI93">
        <v>2.198</v>
      </c>
      <c r="BL93">
        <v>230.64</v>
      </c>
      <c r="BM93">
        <v>2.2949999999999999</v>
      </c>
      <c r="BP93">
        <v>231.3</v>
      </c>
      <c r="BQ93">
        <v>2.3119999999999998</v>
      </c>
      <c r="BT93">
        <v>231.96</v>
      </c>
      <c r="BU93">
        <v>2.206</v>
      </c>
      <c r="BX93">
        <v>230.4</v>
      </c>
      <c r="BY93">
        <v>2.2949999999999999</v>
      </c>
      <c r="CB93">
        <v>231.12</v>
      </c>
      <c r="CC93">
        <v>2.3119999999999998</v>
      </c>
      <c r="CF93">
        <v>231.78</v>
      </c>
      <c r="CG93">
        <v>2.198</v>
      </c>
    </row>
    <row r="94" spans="1:85" x14ac:dyDescent="0.3">
      <c r="A94">
        <v>6.2888999999999999</v>
      </c>
      <c r="B94">
        <v>84.344999999999999</v>
      </c>
      <c r="C94" s="13">
        <v>530.43727049999995</v>
      </c>
      <c r="D94" s="13"/>
      <c r="E94" s="16">
        <v>239.10602737187509</v>
      </c>
      <c r="F94" s="16">
        <v>0.215029659771244</v>
      </c>
      <c r="G94" s="17">
        <v>51.414887715028073</v>
      </c>
      <c r="AC94" s="13"/>
      <c r="AD94" s="18">
        <v>6.2</v>
      </c>
      <c r="AE94" s="18">
        <v>149.80000000000001</v>
      </c>
      <c r="AF94" s="19">
        <v>928.7600000000001</v>
      </c>
      <c r="AN94">
        <v>230.76</v>
      </c>
      <c r="AO94">
        <v>2.3290000000000002</v>
      </c>
      <c r="AR94">
        <v>231.18</v>
      </c>
      <c r="AS94">
        <v>2.347</v>
      </c>
      <c r="AV94">
        <v>231.9</v>
      </c>
      <c r="AW94">
        <v>2.222</v>
      </c>
      <c r="AZ94">
        <v>230.82</v>
      </c>
      <c r="BA94">
        <v>2.3220000000000001</v>
      </c>
      <c r="BD94">
        <v>231.3</v>
      </c>
      <c r="BE94">
        <v>2.347</v>
      </c>
      <c r="BH94">
        <v>232.02</v>
      </c>
      <c r="BI94">
        <v>2.2229999999999999</v>
      </c>
      <c r="BL94">
        <v>230.52</v>
      </c>
      <c r="BM94">
        <v>2.3220000000000001</v>
      </c>
      <c r="BP94">
        <v>231.24</v>
      </c>
      <c r="BQ94">
        <v>2.3380000000000001</v>
      </c>
      <c r="BT94">
        <v>231.84</v>
      </c>
      <c r="BU94">
        <v>2.2309999999999999</v>
      </c>
      <c r="BX94">
        <v>230.28</v>
      </c>
      <c r="BY94">
        <v>2.3210000000000002</v>
      </c>
      <c r="CB94">
        <v>231</v>
      </c>
      <c r="CC94">
        <v>2.339</v>
      </c>
      <c r="CF94">
        <v>231.72</v>
      </c>
      <c r="CG94">
        <v>2.2229999999999999</v>
      </c>
    </row>
    <row r="95" spans="1:85" x14ac:dyDescent="0.3">
      <c r="A95">
        <v>6.2885999999999997</v>
      </c>
      <c r="B95">
        <v>86.402799999999999</v>
      </c>
      <c r="C95" s="13">
        <v>543.35264807999999</v>
      </c>
      <c r="D95" s="13"/>
      <c r="E95" s="16">
        <v>239.10602737187509</v>
      </c>
      <c r="F95" s="16">
        <v>0.19902989321381029</v>
      </c>
      <c r="G95" s="17">
        <v>47.589247094602698</v>
      </c>
      <c r="AC95" s="13"/>
      <c r="AD95" s="18">
        <v>6.2</v>
      </c>
      <c r="AE95" s="18">
        <v>148.19999999999999</v>
      </c>
      <c r="AF95" s="19">
        <v>918.83999999999992</v>
      </c>
      <c r="AN95">
        <v>230.64</v>
      </c>
      <c r="AO95">
        <v>2.3570000000000002</v>
      </c>
      <c r="AR95">
        <v>231.06</v>
      </c>
      <c r="AS95">
        <v>2.3740000000000001</v>
      </c>
      <c r="AV95">
        <v>231.84</v>
      </c>
      <c r="AW95">
        <v>2.2480000000000002</v>
      </c>
      <c r="AZ95">
        <v>230.7</v>
      </c>
      <c r="BA95">
        <v>2.347</v>
      </c>
      <c r="BD95">
        <v>231.18</v>
      </c>
      <c r="BE95">
        <v>2.3730000000000002</v>
      </c>
      <c r="BH95">
        <v>231.9</v>
      </c>
      <c r="BI95">
        <v>2.2480000000000002</v>
      </c>
      <c r="BL95">
        <v>230.46</v>
      </c>
      <c r="BM95">
        <v>2.3479999999999999</v>
      </c>
      <c r="BP95">
        <v>231.12</v>
      </c>
      <c r="BQ95">
        <v>2.3650000000000002</v>
      </c>
      <c r="BT95">
        <v>231.72</v>
      </c>
      <c r="BU95">
        <v>2.2559999999999998</v>
      </c>
      <c r="BX95">
        <v>230.22</v>
      </c>
      <c r="BY95">
        <v>2.3490000000000002</v>
      </c>
      <c r="CB95">
        <v>230.94</v>
      </c>
      <c r="CC95">
        <v>2.3650000000000002</v>
      </c>
      <c r="CF95">
        <v>231.6</v>
      </c>
      <c r="CG95">
        <v>2.2480000000000002</v>
      </c>
    </row>
    <row r="96" spans="1:85" x14ac:dyDescent="0.3">
      <c r="A96">
        <v>6.2885999999999997</v>
      </c>
      <c r="B96">
        <v>86.402799999999999</v>
      </c>
      <c r="C96" s="13">
        <v>543.35264807999999</v>
      </c>
      <c r="D96" s="13"/>
      <c r="E96" s="16">
        <v>239.29606774822869</v>
      </c>
      <c r="F96" s="16">
        <v>0.19902989321381029</v>
      </c>
      <c r="G96" s="17">
        <v>47.627070810414658</v>
      </c>
      <c r="AC96" s="13"/>
      <c r="AD96" s="18">
        <v>6.2</v>
      </c>
      <c r="AE96" s="18">
        <v>146.6</v>
      </c>
      <c r="AF96" s="19">
        <v>908.92</v>
      </c>
      <c r="AN96">
        <v>230.52</v>
      </c>
      <c r="AO96">
        <v>2.383</v>
      </c>
      <c r="AR96">
        <v>231</v>
      </c>
      <c r="AS96">
        <v>2.4</v>
      </c>
      <c r="AV96">
        <v>231.72</v>
      </c>
      <c r="AW96">
        <v>2.2730000000000001</v>
      </c>
      <c r="AZ96">
        <v>230.58</v>
      </c>
      <c r="BA96">
        <v>2.375</v>
      </c>
      <c r="BD96">
        <v>231.06</v>
      </c>
      <c r="BE96">
        <v>2.4</v>
      </c>
      <c r="BH96">
        <v>231.78</v>
      </c>
      <c r="BI96">
        <v>2.274</v>
      </c>
      <c r="BL96">
        <v>230.34</v>
      </c>
      <c r="BM96">
        <v>2.3740000000000001</v>
      </c>
      <c r="BP96">
        <v>231</v>
      </c>
      <c r="BQ96">
        <v>2.391</v>
      </c>
      <c r="BT96">
        <v>231.66</v>
      </c>
      <c r="BU96">
        <v>2.282</v>
      </c>
      <c r="BX96">
        <v>230.1</v>
      </c>
      <c r="BY96">
        <v>2.3740000000000001</v>
      </c>
      <c r="CB96">
        <v>230.82</v>
      </c>
      <c r="CC96">
        <v>2.391</v>
      </c>
      <c r="CF96">
        <v>231.48</v>
      </c>
      <c r="CG96">
        <v>2.274</v>
      </c>
    </row>
    <row r="97" spans="1:85" x14ac:dyDescent="0.3">
      <c r="A97">
        <v>6.2862999999999998</v>
      </c>
      <c r="B97">
        <v>88.408000000000001</v>
      </c>
      <c r="C97" s="13">
        <v>555.75921040000003</v>
      </c>
      <c r="D97" s="13"/>
      <c r="E97" s="16">
        <v>239.10602737187509</v>
      </c>
      <c r="F97" s="16">
        <v>0.215029659771244</v>
      </c>
      <c r="G97" s="17">
        <v>51.414887715028073</v>
      </c>
      <c r="AC97" s="13"/>
      <c r="AD97" s="18">
        <v>6.21</v>
      </c>
      <c r="AE97" s="18">
        <v>145</v>
      </c>
      <c r="AF97" s="19">
        <v>900.45</v>
      </c>
      <c r="AN97">
        <v>230.4</v>
      </c>
      <c r="AO97">
        <v>2.4089999999999998</v>
      </c>
      <c r="AR97">
        <v>230.88</v>
      </c>
      <c r="AS97">
        <v>2.4260000000000002</v>
      </c>
      <c r="AV97">
        <v>231.6</v>
      </c>
      <c r="AW97">
        <v>2.298</v>
      </c>
      <c r="AZ97">
        <v>230.46</v>
      </c>
      <c r="BA97">
        <v>2.4</v>
      </c>
      <c r="BD97">
        <v>231</v>
      </c>
      <c r="BE97">
        <v>2.427</v>
      </c>
      <c r="BH97">
        <v>231.72</v>
      </c>
      <c r="BI97">
        <v>2.2989999999999999</v>
      </c>
      <c r="BL97">
        <v>230.22</v>
      </c>
      <c r="BM97">
        <v>2.4009999999999998</v>
      </c>
      <c r="BP97">
        <v>230.88</v>
      </c>
      <c r="BQ97">
        <v>2.4169999999999998</v>
      </c>
      <c r="BT97">
        <v>231.54</v>
      </c>
      <c r="BU97">
        <v>2.3069999999999999</v>
      </c>
      <c r="BX97">
        <v>229.98</v>
      </c>
      <c r="BY97">
        <v>2.4</v>
      </c>
      <c r="CB97">
        <v>230.7</v>
      </c>
      <c r="CC97">
        <v>2.4180000000000001</v>
      </c>
      <c r="CF97">
        <v>231.36</v>
      </c>
      <c r="CG97">
        <v>2.2989999999999999</v>
      </c>
    </row>
    <row r="98" spans="1:85" x14ac:dyDescent="0.3">
      <c r="A98">
        <v>6.2862999999999998</v>
      </c>
      <c r="B98">
        <v>88.408000000000001</v>
      </c>
      <c r="C98" s="13">
        <v>555.75921040000003</v>
      </c>
      <c r="D98" s="13"/>
      <c r="E98" s="16">
        <v>239.10602737187509</v>
      </c>
      <c r="F98" s="16">
        <v>0.215029659771244</v>
      </c>
      <c r="G98" s="17">
        <v>51.414887715028073</v>
      </c>
      <c r="AC98" s="13"/>
      <c r="AD98" s="18">
        <v>6.21</v>
      </c>
      <c r="AE98" s="18">
        <v>143.4</v>
      </c>
      <c r="AF98" s="19">
        <v>890.51400000000001</v>
      </c>
      <c r="AN98">
        <v>230.34</v>
      </c>
      <c r="AO98">
        <v>2.4350000000000001</v>
      </c>
      <c r="AR98">
        <v>230.76</v>
      </c>
      <c r="AS98">
        <v>2.4529999999999998</v>
      </c>
      <c r="AV98">
        <v>231.48</v>
      </c>
      <c r="AW98">
        <v>2.3239999999999998</v>
      </c>
      <c r="AZ98">
        <v>230.4</v>
      </c>
      <c r="BA98">
        <v>2.4260000000000002</v>
      </c>
      <c r="BD98">
        <v>230.88</v>
      </c>
      <c r="BE98">
        <v>2.4529999999999998</v>
      </c>
      <c r="BH98">
        <v>231.6</v>
      </c>
      <c r="BI98">
        <v>2.3239999999999998</v>
      </c>
      <c r="BL98">
        <v>230.1</v>
      </c>
      <c r="BM98">
        <v>2.427</v>
      </c>
      <c r="BP98">
        <v>230.76</v>
      </c>
      <c r="BQ98">
        <v>2.444</v>
      </c>
      <c r="BT98">
        <v>231.42</v>
      </c>
      <c r="BU98">
        <v>2.3330000000000002</v>
      </c>
      <c r="BX98">
        <v>229.86</v>
      </c>
      <c r="BY98">
        <v>2.4260000000000002</v>
      </c>
      <c r="CB98">
        <v>230.58</v>
      </c>
      <c r="CC98">
        <v>2.4449999999999998</v>
      </c>
      <c r="CF98">
        <v>231.3</v>
      </c>
      <c r="CG98">
        <v>2.3239999999999998</v>
      </c>
    </row>
    <row r="99" spans="1:85" x14ac:dyDescent="0.3">
      <c r="A99">
        <v>6.2862</v>
      </c>
      <c r="B99">
        <v>90.503799999999998</v>
      </c>
      <c r="C99" s="13">
        <v>568.92498755999998</v>
      </c>
      <c r="D99" s="13"/>
      <c r="E99" s="16">
        <v>239.29606774822869</v>
      </c>
      <c r="F99" s="16">
        <v>0.215029659771244</v>
      </c>
      <c r="G99" s="17">
        <v>51.455752032498168</v>
      </c>
      <c r="AC99" s="13"/>
      <c r="AD99" s="18">
        <v>6.21</v>
      </c>
      <c r="AE99" s="18">
        <v>141.80000000000001</v>
      </c>
      <c r="AF99" s="19">
        <v>880.57800000000009</v>
      </c>
      <c r="AN99">
        <v>230.22</v>
      </c>
      <c r="AO99">
        <v>2.4620000000000002</v>
      </c>
      <c r="AR99">
        <v>230.64</v>
      </c>
      <c r="AS99">
        <v>2.4790000000000001</v>
      </c>
      <c r="AV99">
        <v>231.42</v>
      </c>
      <c r="AW99">
        <v>2.35</v>
      </c>
      <c r="AZ99">
        <v>230.28</v>
      </c>
      <c r="BA99">
        <v>2.4529999999999998</v>
      </c>
      <c r="BD99">
        <v>230.76</v>
      </c>
      <c r="BE99">
        <v>2.48</v>
      </c>
      <c r="BH99">
        <v>231.48</v>
      </c>
      <c r="BI99">
        <v>2.35</v>
      </c>
      <c r="BL99">
        <v>229.98</v>
      </c>
      <c r="BM99">
        <v>2.4529999999999998</v>
      </c>
      <c r="BP99">
        <v>230.7</v>
      </c>
      <c r="BQ99">
        <v>2.4700000000000002</v>
      </c>
      <c r="BT99">
        <v>231.3</v>
      </c>
      <c r="BU99">
        <v>2.3580000000000001</v>
      </c>
      <c r="BX99">
        <v>229.74</v>
      </c>
      <c r="BY99">
        <v>2.4529999999999998</v>
      </c>
      <c r="CB99">
        <v>230.46</v>
      </c>
      <c r="CC99">
        <v>2.4710000000000001</v>
      </c>
      <c r="CF99">
        <v>231.18</v>
      </c>
      <c r="CG99">
        <v>2.35</v>
      </c>
    </row>
    <row r="100" spans="1:85" x14ac:dyDescent="0.3">
      <c r="A100">
        <v>6.2862</v>
      </c>
      <c r="B100">
        <v>90.503799999999998</v>
      </c>
      <c r="C100" s="13">
        <v>568.92498755999998</v>
      </c>
      <c r="D100" s="13"/>
      <c r="E100" s="16">
        <v>238.91597173613701</v>
      </c>
      <c r="F100" s="16">
        <v>0.19902989321381029</v>
      </c>
      <c r="G100" s="17">
        <v>47.551420341717048</v>
      </c>
      <c r="AC100" s="13"/>
      <c r="AD100" s="18">
        <v>6.21</v>
      </c>
      <c r="AE100" s="18">
        <v>140.19999999999999</v>
      </c>
      <c r="AF100" s="19">
        <v>870.64199999999994</v>
      </c>
      <c r="AN100">
        <v>230.1</v>
      </c>
      <c r="AO100">
        <v>2.488</v>
      </c>
      <c r="AR100">
        <v>230.52</v>
      </c>
      <c r="AS100">
        <v>2.5059999999999998</v>
      </c>
      <c r="AV100">
        <v>231.3</v>
      </c>
      <c r="AW100">
        <v>2.3740000000000001</v>
      </c>
      <c r="AZ100">
        <v>230.16</v>
      </c>
      <c r="BA100">
        <v>2.4790000000000001</v>
      </c>
      <c r="BD100">
        <v>230.64</v>
      </c>
      <c r="BE100">
        <v>2.5070000000000001</v>
      </c>
      <c r="BH100">
        <v>231.36</v>
      </c>
      <c r="BI100">
        <v>2.375</v>
      </c>
      <c r="BL100">
        <v>229.86</v>
      </c>
      <c r="BM100">
        <v>2.48</v>
      </c>
      <c r="BP100">
        <v>230.58</v>
      </c>
      <c r="BQ100">
        <v>2.4969999999999999</v>
      </c>
      <c r="BT100">
        <v>231.24</v>
      </c>
      <c r="BU100">
        <v>2.383</v>
      </c>
      <c r="BX100">
        <v>229.68</v>
      </c>
      <c r="BY100">
        <v>2.4790000000000001</v>
      </c>
      <c r="CB100">
        <v>230.4</v>
      </c>
      <c r="CC100">
        <v>2.4969999999999999</v>
      </c>
      <c r="CF100">
        <v>231.12</v>
      </c>
      <c r="CG100">
        <v>2.375</v>
      </c>
    </row>
    <row r="101" spans="1:85" x14ac:dyDescent="0.3">
      <c r="A101">
        <v>6.2812000000000001</v>
      </c>
      <c r="B101">
        <v>92.526899999999998</v>
      </c>
      <c r="C101" s="13">
        <v>581.17996428000004</v>
      </c>
      <c r="D101" s="13"/>
      <c r="E101" s="16">
        <v>239.10602737187509</v>
      </c>
      <c r="F101" s="16">
        <v>0.215029659771244</v>
      </c>
      <c r="G101" s="17">
        <v>51.414887715028073</v>
      </c>
      <c r="AC101" s="13"/>
      <c r="AD101" s="18">
        <v>6.22</v>
      </c>
      <c r="AE101" s="18">
        <v>138.55000000000001</v>
      </c>
      <c r="AF101" s="19">
        <v>861.78100000000006</v>
      </c>
      <c r="AN101">
        <v>229.98</v>
      </c>
      <c r="AO101">
        <v>2.5139999999999998</v>
      </c>
      <c r="AR101">
        <v>230.4</v>
      </c>
      <c r="AS101">
        <v>2.5329999999999999</v>
      </c>
      <c r="AV101">
        <v>231.18</v>
      </c>
      <c r="AW101">
        <v>2.4009999999999998</v>
      </c>
      <c r="AZ101">
        <v>230.04</v>
      </c>
      <c r="BA101">
        <v>2.5049999999999999</v>
      </c>
      <c r="BD101">
        <v>230.52</v>
      </c>
      <c r="BE101">
        <v>2.532</v>
      </c>
      <c r="BH101">
        <v>231.3</v>
      </c>
      <c r="BI101">
        <v>2.4</v>
      </c>
      <c r="BL101">
        <v>229.8</v>
      </c>
      <c r="BM101">
        <v>2.5059999999999998</v>
      </c>
      <c r="BP101">
        <v>230.46</v>
      </c>
      <c r="BQ101">
        <v>2.5230000000000001</v>
      </c>
      <c r="BT101">
        <v>231.12</v>
      </c>
      <c r="BU101">
        <v>2.4079999999999999</v>
      </c>
      <c r="BX101">
        <v>229.56</v>
      </c>
      <c r="BY101">
        <v>2.5049999999999999</v>
      </c>
      <c r="CB101">
        <v>230.28</v>
      </c>
      <c r="CC101">
        <v>2.524</v>
      </c>
      <c r="CF101">
        <v>231</v>
      </c>
      <c r="CG101">
        <v>2.4</v>
      </c>
    </row>
    <row r="102" spans="1:85" x14ac:dyDescent="0.3">
      <c r="A102">
        <v>6.2812000000000001</v>
      </c>
      <c r="B102">
        <v>92.526899999999998</v>
      </c>
      <c r="C102" s="13">
        <v>581.17996428000004</v>
      </c>
      <c r="D102" s="13"/>
      <c r="E102" s="16">
        <v>239.10602737187509</v>
      </c>
      <c r="F102" s="16">
        <v>0.215029659771244</v>
      </c>
      <c r="G102" s="17">
        <v>51.414887715028073</v>
      </c>
      <c r="AC102" s="13"/>
      <c r="AD102" s="18">
        <v>6.22</v>
      </c>
      <c r="AE102" s="18">
        <v>136.94999999999999</v>
      </c>
      <c r="AF102" s="19">
        <v>851.82899999999995</v>
      </c>
      <c r="AN102">
        <v>229.86</v>
      </c>
      <c r="AO102">
        <v>2.54</v>
      </c>
      <c r="AR102">
        <v>230.34</v>
      </c>
      <c r="AS102">
        <v>2.5590000000000002</v>
      </c>
      <c r="AV102">
        <v>231.06</v>
      </c>
      <c r="AW102">
        <v>2.4249999999999998</v>
      </c>
      <c r="AZ102">
        <v>229.92</v>
      </c>
      <c r="BA102">
        <v>2.5329999999999999</v>
      </c>
      <c r="BD102">
        <v>230.4</v>
      </c>
      <c r="BE102">
        <v>2.5590000000000002</v>
      </c>
      <c r="BH102">
        <v>231.18</v>
      </c>
      <c r="BI102">
        <v>2.4260000000000002</v>
      </c>
      <c r="BL102">
        <v>229.68</v>
      </c>
      <c r="BM102">
        <v>2.5310000000000001</v>
      </c>
      <c r="BP102">
        <v>230.34</v>
      </c>
      <c r="BQ102">
        <v>2.5499999999999998</v>
      </c>
      <c r="BT102">
        <v>231</v>
      </c>
      <c r="BU102">
        <v>2.4350000000000001</v>
      </c>
      <c r="BX102">
        <v>229.44</v>
      </c>
      <c r="BY102">
        <v>2.532</v>
      </c>
      <c r="CB102">
        <v>230.16</v>
      </c>
      <c r="CC102">
        <v>2.5499999999999998</v>
      </c>
      <c r="CF102">
        <v>230.88</v>
      </c>
      <c r="CG102">
        <v>2.4260000000000002</v>
      </c>
    </row>
    <row r="103" spans="1:85" x14ac:dyDescent="0.3">
      <c r="A103">
        <v>6.2763999999999998</v>
      </c>
      <c r="B103">
        <v>94.528800000000004</v>
      </c>
      <c r="C103" s="13">
        <v>593.30056032000005</v>
      </c>
      <c r="D103" s="13"/>
      <c r="E103" s="16">
        <v>239.10602737187509</v>
      </c>
      <c r="F103" s="16">
        <v>0.215029659771244</v>
      </c>
      <c r="G103" s="17">
        <v>51.414887715028073</v>
      </c>
      <c r="AC103" s="13"/>
      <c r="AD103" s="18">
        <v>6.23</v>
      </c>
      <c r="AE103" s="18">
        <v>135.35</v>
      </c>
      <c r="AF103" s="19">
        <v>843.23050000000001</v>
      </c>
      <c r="AN103">
        <v>229.74</v>
      </c>
      <c r="AO103">
        <v>2.5659999999999998</v>
      </c>
      <c r="AR103">
        <v>230.16</v>
      </c>
      <c r="AS103">
        <v>2.5859999999999999</v>
      </c>
      <c r="AV103">
        <v>231</v>
      </c>
      <c r="AW103">
        <v>2.4510000000000001</v>
      </c>
      <c r="AZ103">
        <v>229.86</v>
      </c>
      <c r="BA103">
        <v>2.5579999999999998</v>
      </c>
      <c r="BD103">
        <v>230.34</v>
      </c>
      <c r="BE103">
        <v>2.5859999999999999</v>
      </c>
      <c r="BH103">
        <v>231.06</v>
      </c>
      <c r="BI103">
        <v>2.4510000000000001</v>
      </c>
      <c r="BL103">
        <v>229.56</v>
      </c>
      <c r="BM103">
        <v>2.5579999999999998</v>
      </c>
      <c r="BP103">
        <v>230.22</v>
      </c>
      <c r="BQ103">
        <v>2.5760000000000001</v>
      </c>
      <c r="BT103">
        <v>230.88</v>
      </c>
      <c r="BU103">
        <v>2.46</v>
      </c>
      <c r="BX103">
        <v>229.32</v>
      </c>
      <c r="BY103">
        <v>2.5579999999999998</v>
      </c>
      <c r="CB103">
        <v>230.04</v>
      </c>
      <c r="CC103">
        <v>2.577</v>
      </c>
      <c r="CF103">
        <v>230.76</v>
      </c>
      <c r="CG103">
        <v>2.4510000000000001</v>
      </c>
    </row>
    <row r="104" spans="1:85" x14ac:dyDescent="0.3">
      <c r="A104">
        <v>6.2763999999999998</v>
      </c>
      <c r="B104">
        <v>94.528800000000004</v>
      </c>
      <c r="C104" s="13">
        <v>593.30056032000005</v>
      </c>
      <c r="D104" s="13"/>
      <c r="E104" s="16">
        <v>238.91597173613701</v>
      </c>
      <c r="F104" s="16">
        <v>0.19902989321381029</v>
      </c>
      <c r="G104" s="17">
        <v>47.551420341717048</v>
      </c>
      <c r="AC104" s="13"/>
      <c r="AD104" s="18">
        <v>6.23</v>
      </c>
      <c r="AE104" s="18">
        <v>133.75</v>
      </c>
      <c r="AF104" s="19">
        <v>833.26250000000005</v>
      </c>
      <c r="AN104">
        <v>229.68</v>
      </c>
      <c r="AO104">
        <v>2.5939999999999999</v>
      </c>
      <c r="AR104">
        <v>230.1</v>
      </c>
      <c r="AS104">
        <v>2.613</v>
      </c>
      <c r="AV104">
        <v>230.88</v>
      </c>
      <c r="AW104">
        <v>2.4769999999999999</v>
      </c>
      <c r="AZ104">
        <v>229.74</v>
      </c>
      <c r="BA104">
        <v>2.5840000000000001</v>
      </c>
      <c r="BD104">
        <v>230.22</v>
      </c>
      <c r="BE104">
        <v>2.6120000000000001</v>
      </c>
      <c r="BH104">
        <v>230.94</v>
      </c>
      <c r="BI104">
        <v>2.476</v>
      </c>
      <c r="BL104">
        <v>229.44</v>
      </c>
      <c r="BM104">
        <v>2.585</v>
      </c>
      <c r="BP104">
        <v>230.1</v>
      </c>
      <c r="BQ104">
        <v>2.6030000000000002</v>
      </c>
      <c r="BT104">
        <v>230.82</v>
      </c>
      <c r="BU104">
        <v>2.4860000000000002</v>
      </c>
      <c r="BX104">
        <v>229.2</v>
      </c>
      <c r="BY104">
        <v>2.5840000000000001</v>
      </c>
      <c r="CB104">
        <v>229.92</v>
      </c>
      <c r="CC104">
        <v>2.6030000000000002</v>
      </c>
      <c r="CF104">
        <v>230.7</v>
      </c>
      <c r="CG104">
        <v>2.476</v>
      </c>
    </row>
    <row r="105" spans="1:85" x14ac:dyDescent="0.3">
      <c r="A105">
        <v>6.2732999999999999</v>
      </c>
      <c r="B105">
        <v>96.567099999999996</v>
      </c>
      <c r="C105" s="13">
        <v>605.79438842999991</v>
      </c>
      <c r="D105" s="13"/>
      <c r="E105" s="16">
        <v>239.24871826171881</v>
      </c>
      <c r="F105" s="16">
        <v>0</v>
      </c>
      <c r="G105" s="17">
        <v>0</v>
      </c>
      <c r="AC105" s="13"/>
      <c r="AD105" s="18">
        <v>6.23</v>
      </c>
      <c r="AE105" s="18">
        <v>132.15</v>
      </c>
      <c r="AF105" s="19">
        <v>823.29450000000008</v>
      </c>
      <c r="AN105">
        <v>229.56</v>
      </c>
      <c r="AO105">
        <v>2.62</v>
      </c>
      <c r="AR105">
        <v>229.98</v>
      </c>
      <c r="AS105">
        <v>2.6379999999999999</v>
      </c>
      <c r="AV105">
        <v>230.76</v>
      </c>
      <c r="AW105">
        <v>2.5019999999999998</v>
      </c>
      <c r="AZ105">
        <v>229.62</v>
      </c>
      <c r="BA105">
        <v>2.6110000000000002</v>
      </c>
      <c r="BD105">
        <v>230.1</v>
      </c>
      <c r="BE105">
        <v>2.6389999999999998</v>
      </c>
      <c r="BH105">
        <v>230.88</v>
      </c>
      <c r="BI105">
        <v>2.5030000000000001</v>
      </c>
      <c r="BL105">
        <v>229.32</v>
      </c>
      <c r="BM105">
        <v>2.61</v>
      </c>
      <c r="BP105">
        <v>229.98</v>
      </c>
      <c r="BQ105">
        <v>2.629</v>
      </c>
      <c r="BT105">
        <v>230.7</v>
      </c>
      <c r="BU105">
        <v>2.5099999999999998</v>
      </c>
      <c r="BX105">
        <v>229.08</v>
      </c>
      <c r="BY105">
        <v>2.6110000000000002</v>
      </c>
      <c r="CB105">
        <v>229.8</v>
      </c>
      <c r="CC105">
        <v>2.63</v>
      </c>
      <c r="CF105">
        <v>230.58</v>
      </c>
      <c r="CG105">
        <v>2.5030000000000001</v>
      </c>
    </row>
    <row r="106" spans="1:85" x14ac:dyDescent="0.3">
      <c r="A106">
        <v>6.2732999999999999</v>
      </c>
      <c r="B106">
        <v>96.567099999999996</v>
      </c>
      <c r="C106" s="13">
        <v>605.79438842999991</v>
      </c>
      <c r="D106" s="13"/>
      <c r="G106" s="13"/>
      <c r="AC106" s="13"/>
      <c r="AD106" s="18">
        <v>6.24</v>
      </c>
      <c r="AE106" s="18">
        <v>127.25</v>
      </c>
      <c r="AF106" s="19">
        <v>794.04000000000008</v>
      </c>
      <c r="AN106">
        <v>229.44</v>
      </c>
      <c r="AO106">
        <v>2.6459999999999999</v>
      </c>
      <c r="AR106">
        <v>229.86</v>
      </c>
      <c r="AS106">
        <v>2.665</v>
      </c>
      <c r="AV106">
        <v>230.7</v>
      </c>
      <c r="AW106">
        <v>2.5270000000000001</v>
      </c>
      <c r="AZ106">
        <v>229.5</v>
      </c>
      <c r="BA106">
        <v>2.637</v>
      </c>
      <c r="BD106">
        <v>229.98</v>
      </c>
      <c r="BE106">
        <v>2.665</v>
      </c>
      <c r="BH106">
        <v>230.76</v>
      </c>
      <c r="BI106">
        <v>2.528</v>
      </c>
      <c r="BL106">
        <v>229.2</v>
      </c>
      <c r="BM106">
        <v>2.6360000000000001</v>
      </c>
      <c r="BP106">
        <v>229.86</v>
      </c>
      <c r="BQ106">
        <v>2.6549999999999998</v>
      </c>
      <c r="BT106">
        <v>230.58</v>
      </c>
      <c r="BU106">
        <v>2.5369999999999999</v>
      </c>
      <c r="BX106">
        <v>228.96</v>
      </c>
      <c r="BY106">
        <v>2.637</v>
      </c>
      <c r="CB106">
        <v>229.74</v>
      </c>
      <c r="CC106">
        <v>2.6560000000000001</v>
      </c>
      <c r="CF106">
        <v>230.46</v>
      </c>
      <c r="CG106">
        <v>2.528</v>
      </c>
    </row>
    <row r="107" spans="1:85" x14ac:dyDescent="0.3">
      <c r="A107">
        <v>6.2621000000000002</v>
      </c>
      <c r="B107">
        <v>98.611900000000006</v>
      </c>
      <c r="C107" s="13">
        <v>617.51757899000006</v>
      </c>
      <c r="D107" s="13"/>
      <c r="G107" s="13"/>
      <c r="AC107" s="13"/>
      <c r="AD107" s="18">
        <v>6.24</v>
      </c>
      <c r="AE107" s="18">
        <v>122.4</v>
      </c>
      <c r="AF107" s="19">
        <v>763.77600000000007</v>
      </c>
      <c r="AN107">
        <v>229.32</v>
      </c>
      <c r="AO107">
        <v>2.6720000000000002</v>
      </c>
      <c r="AR107">
        <v>229.74</v>
      </c>
      <c r="AS107">
        <v>2.6909999999999998</v>
      </c>
      <c r="AV107">
        <v>230.58</v>
      </c>
      <c r="AW107">
        <v>2.5529999999999999</v>
      </c>
      <c r="AZ107">
        <v>229.38</v>
      </c>
      <c r="BA107">
        <v>2.6629999999999998</v>
      </c>
      <c r="BD107">
        <v>229.86</v>
      </c>
      <c r="BE107">
        <v>2.6920000000000002</v>
      </c>
      <c r="BH107">
        <v>230.7</v>
      </c>
      <c r="BI107">
        <v>2.552</v>
      </c>
      <c r="BL107">
        <v>229.08</v>
      </c>
      <c r="BM107">
        <v>2.6629999999999998</v>
      </c>
      <c r="BP107">
        <v>229.74</v>
      </c>
      <c r="BQ107">
        <v>2.6819999999999999</v>
      </c>
      <c r="BT107">
        <v>230.46</v>
      </c>
      <c r="BU107">
        <v>2.5619999999999998</v>
      </c>
      <c r="BX107">
        <v>228.84</v>
      </c>
      <c r="BY107">
        <v>2.6629999999999998</v>
      </c>
      <c r="CB107">
        <v>229.56</v>
      </c>
      <c r="CC107">
        <v>2.6829999999999998</v>
      </c>
      <c r="CF107">
        <v>230.34</v>
      </c>
      <c r="CG107">
        <v>2.5529999999999999</v>
      </c>
    </row>
    <row r="108" spans="1:85" x14ac:dyDescent="0.3">
      <c r="A108">
        <v>6.2621000000000002</v>
      </c>
      <c r="B108">
        <v>98.611900000000006</v>
      </c>
      <c r="C108" s="13">
        <v>617.51757899000006</v>
      </c>
      <c r="D108" s="13"/>
      <c r="G108" s="13"/>
      <c r="AC108" s="13"/>
      <c r="AD108" s="18">
        <v>6.25</v>
      </c>
      <c r="AE108" s="18">
        <v>117.5</v>
      </c>
      <c r="AF108" s="19">
        <v>734.375</v>
      </c>
      <c r="AN108">
        <v>229.2</v>
      </c>
      <c r="AO108">
        <v>2.6989999999999998</v>
      </c>
      <c r="AR108">
        <v>229.62</v>
      </c>
      <c r="AS108">
        <v>2.718</v>
      </c>
      <c r="AV108">
        <v>230.46</v>
      </c>
      <c r="AW108">
        <v>2.5779999999999998</v>
      </c>
      <c r="AZ108">
        <v>229.26</v>
      </c>
      <c r="BA108">
        <v>2.6890000000000001</v>
      </c>
      <c r="BD108">
        <v>229.74</v>
      </c>
      <c r="BE108">
        <v>2.7189999999999999</v>
      </c>
      <c r="BH108">
        <v>230.52</v>
      </c>
      <c r="BI108">
        <v>2.5790000000000002</v>
      </c>
      <c r="BL108">
        <v>228.96</v>
      </c>
      <c r="BM108">
        <v>2.6890000000000001</v>
      </c>
      <c r="BP108">
        <v>229.68</v>
      </c>
      <c r="BQ108">
        <v>2.7090000000000001</v>
      </c>
      <c r="BT108">
        <v>230.34</v>
      </c>
      <c r="BU108">
        <v>2.5870000000000002</v>
      </c>
      <c r="BX108">
        <v>228.72</v>
      </c>
      <c r="BY108">
        <v>2.69</v>
      </c>
      <c r="CB108">
        <v>229.5</v>
      </c>
      <c r="CC108">
        <v>2.7090000000000001</v>
      </c>
      <c r="CF108">
        <v>230.22</v>
      </c>
      <c r="CG108">
        <v>2.5790000000000002</v>
      </c>
    </row>
    <row r="109" spans="1:85" x14ac:dyDescent="0.3">
      <c r="A109">
        <v>6.2605000000000004</v>
      </c>
      <c r="B109">
        <v>100.696</v>
      </c>
      <c r="C109" s="13">
        <v>630.40730800000006</v>
      </c>
      <c r="D109" s="13"/>
      <c r="G109" s="13"/>
      <c r="AC109" s="13"/>
      <c r="AD109" s="18">
        <v>6.26</v>
      </c>
      <c r="AE109" s="18">
        <v>112.6</v>
      </c>
      <c r="AF109" s="19">
        <v>704.87599999999998</v>
      </c>
      <c r="AN109">
        <v>229.08</v>
      </c>
      <c r="AO109">
        <v>2.726</v>
      </c>
      <c r="AR109">
        <v>229.5</v>
      </c>
      <c r="AS109">
        <v>2.7450000000000001</v>
      </c>
      <c r="AV109">
        <v>230.34</v>
      </c>
      <c r="AW109">
        <v>2.6040000000000001</v>
      </c>
      <c r="AZ109">
        <v>229.14</v>
      </c>
      <c r="BA109">
        <v>2.7160000000000002</v>
      </c>
      <c r="BD109">
        <v>229.62</v>
      </c>
      <c r="BE109">
        <v>2.746</v>
      </c>
      <c r="BH109">
        <v>230.4</v>
      </c>
      <c r="BI109">
        <v>2.6040000000000001</v>
      </c>
      <c r="BL109">
        <v>228.84</v>
      </c>
      <c r="BM109">
        <v>2.7149999999999999</v>
      </c>
      <c r="BP109">
        <v>229.56</v>
      </c>
      <c r="BQ109">
        <v>2.7349999999999999</v>
      </c>
      <c r="BT109">
        <v>230.22</v>
      </c>
      <c r="BU109">
        <v>2.613</v>
      </c>
      <c r="BX109">
        <v>228.6</v>
      </c>
      <c r="BY109">
        <v>2.7160000000000002</v>
      </c>
      <c r="CB109">
        <v>229.38</v>
      </c>
      <c r="CC109">
        <v>2.7360000000000002</v>
      </c>
      <c r="CF109">
        <v>230.1</v>
      </c>
      <c r="CG109">
        <v>2.6040000000000001</v>
      </c>
    </row>
    <row r="110" spans="1:85" x14ac:dyDescent="0.3">
      <c r="A110">
        <v>6.2586000000000004</v>
      </c>
      <c r="B110">
        <v>102.74039999999999</v>
      </c>
      <c r="C110" s="13">
        <v>643.01106744000003</v>
      </c>
      <c r="D110" s="13"/>
      <c r="G110" s="13"/>
      <c r="AC110" s="13"/>
      <c r="AD110" s="18">
        <v>6.27</v>
      </c>
      <c r="AE110" s="18">
        <v>107.7</v>
      </c>
      <c r="AF110" s="19">
        <v>675.279</v>
      </c>
      <c r="AN110">
        <v>228.96</v>
      </c>
      <c r="AO110">
        <v>2.7519999999999998</v>
      </c>
      <c r="AR110">
        <v>229.38</v>
      </c>
      <c r="AS110">
        <v>2.7709999999999999</v>
      </c>
      <c r="AV110">
        <v>230.22</v>
      </c>
      <c r="AW110">
        <v>2.63</v>
      </c>
      <c r="AZ110">
        <v>229.08</v>
      </c>
      <c r="BA110">
        <v>2.742</v>
      </c>
      <c r="BD110">
        <v>229.5</v>
      </c>
      <c r="BE110">
        <v>2.7709999999999999</v>
      </c>
      <c r="BH110">
        <v>230.34</v>
      </c>
      <c r="BI110">
        <v>2.629</v>
      </c>
      <c r="BL110">
        <v>228.78</v>
      </c>
      <c r="BM110">
        <v>2.7429999999999999</v>
      </c>
      <c r="BP110">
        <v>229.44</v>
      </c>
      <c r="BQ110">
        <v>2.762</v>
      </c>
      <c r="BT110">
        <v>230.16</v>
      </c>
      <c r="BU110">
        <v>2.6379999999999999</v>
      </c>
      <c r="BX110">
        <v>228.54</v>
      </c>
      <c r="BY110">
        <v>2.742</v>
      </c>
      <c r="CB110">
        <v>229.26</v>
      </c>
      <c r="CC110">
        <v>2.762</v>
      </c>
      <c r="CF110">
        <v>230.04</v>
      </c>
      <c r="CG110">
        <v>2.629</v>
      </c>
    </row>
    <row r="111" spans="1:85" x14ac:dyDescent="0.3">
      <c r="A111">
        <v>6.2586000000000004</v>
      </c>
      <c r="B111">
        <v>102.74039999999999</v>
      </c>
      <c r="C111" s="13">
        <v>643.01106744000003</v>
      </c>
      <c r="D111" s="13"/>
      <c r="G111" s="13"/>
      <c r="AC111" s="13"/>
      <c r="AD111" s="18">
        <v>6.28</v>
      </c>
      <c r="AE111" s="18">
        <v>102.8</v>
      </c>
      <c r="AF111" s="19">
        <v>645.58400000000006</v>
      </c>
      <c r="AN111">
        <v>228.84</v>
      </c>
      <c r="AO111">
        <v>2.778</v>
      </c>
      <c r="AR111">
        <v>229.26</v>
      </c>
      <c r="AS111">
        <v>2.798</v>
      </c>
      <c r="AV111">
        <v>230.1</v>
      </c>
      <c r="AW111">
        <v>2.6549999999999998</v>
      </c>
      <c r="AZ111">
        <v>228.9</v>
      </c>
      <c r="BA111">
        <v>2.7679999999999998</v>
      </c>
      <c r="BD111">
        <v>229.38</v>
      </c>
      <c r="BE111">
        <v>2.798</v>
      </c>
      <c r="BH111">
        <v>230.22</v>
      </c>
      <c r="BI111">
        <v>2.6539999999999999</v>
      </c>
      <c r="BL111">
        <v>228.66</v>
      </c>
      <c r="BM111">
        <v>2.7690000000000001</v>
      </c>
      <c r="BP111">
        <v>229.32</v>
      </c>
      <c r="BQ111">
        <v>2.7879999999999998</v>
      </c>
      <c r="BT111">
        <v>230.04</v>
      </c>
      <c r="BU111">
        <v>2.6640000000000001</v>
      </c>
      <c r="BX111">
        <v>228.36</v>
      </c>
      <c r="BY111">
        <v>2.7690000000000001</v>
      </c>
      <c r="CB111">
        <v>229.14</v>
      </c>
      <c r="CC111">
        <v>2.7890000000000001</v>
      </c>
      <c r="CF111">
        <v>229.92</v>
      </c>
      <c r="CG111">
        <v>2.6539999999999999</v>
      </c>
    </row>
    <row r="112" spans="1:85" x14ac:dyDescent="0.3">
      <c r="A112">
        <v>6.2557</v>
      </c>
      <c r="B112">
        <v>104.7418</v>
      </c>
      <c r="C112" s="13">
        <v>655.23327826000002</v>
      </c>
      <c r="D112" s="13"/>
      <c r="G112" s="13"/>
      <c r="AC112" s="13"/>
      <c r="AD112" s="18">
        <v>6.28</v>
      </c>
      <c r="AE112" s="18">
        <v>97.9</v>
      </c>
      <c r="AF112" s="19">
        <v>614.81200000000001</v>
      </c>
      <c r="AN112">
        <v>228.72</v>
      </c>
      <c r="AO112">
        <v>2.8050000000000002</v>
      </c>
      <c r="AR112">
        <v>229.14</v>
      </c>
      <c r="AS112">
        <v>2.8250000000000002</v>
      </c>
      <c r="AV112">
        <v>229.98</v>
      </c>
      <c r="AW112">
        <v>2.68</v>
      </c>
      <c r="AZ112">
        <v>228.78</v>
      </c>
      <c r="BA112">
        <v>2.7949999999999999</v>
      </c>
      <c r="BD112">
        <v>229.26</v>
      </c>
      <c r="BE112">
        <v>2.8239999999999998</v>
      </c>
      <c r="BH112">
        <v>230.1</v>
      </c>
      <c r="BI112">
        <v>2.68</v>
      </c>
      <c r="BL112">
        <v>228.54</v>
      </c>
      <c r="BM112">
        <v>2.794</v>
      </c>
      <c r="BP112">
        <v>229.2</v>
      </c>
      <c r="BQ112">
        <v>2.8149999999999999</v>
      </c>
      <c r="BT112">
        <v>229.92</v>
      </c>
      <c r="BU112">
        <v>2.69</v>
      </c>
      <c r="BX112">
        <v>228.24</v>
      </c>
      <c r="BY112">
        <v>2.7949999999999999</v>
      </c>
      <c r="CB112">
        <v>229.02</v>
      </c>
      <c r="CC112">
        <v>2.8140000000000001</v>
      </c>
      <c r="CF112">
        <v>229.8</v>
      </c>
      <c r="CG112">
        <v>2.681</v>
      </c>
    </row>
    <row r="113" spans="1:85" x14ac:dyDescent="0.3">
      <c r="A113">
        <v>6.2557</v>
      </c>
      <c r="B113">
        <v>104.7418</v>
      </c>
      <c r="C113" s="13">
        <v>655.23327826000002</v>
      </c>
      <c r="D113" s="13"/>
      <c r="G113" s="13"/>
      <c r="AC113" s="13"/>
      <c r="AD113" s="18">
        <v>6.29</v>
      </c>
      <c r="AE113" s="18">
        <v>93</v>
      </c>
      <c r="AF113" s="19">
        <v>584.97</v>
      </c>
      <c r="AN113">
        <v>228.6</v>
      </c>
      <c r="AO113">
        <v>2.831</v>
      </c>
      <c r="AR113">
        <v>229.02</v>
      </c>
      <c r="AS113">
        <v>2.8519999999999999</v>
      </c>
      <c r="AV113">
        <v>229.92</v>
      </c>
      <c r="AW113">
        <v>2.7050000000000001</v>
      </c>
      <c r="AZ113">
        <v>228.66</v>
      </c>
      <c r="BA113">
        <v>2.8210000000000002</v>
      </c>
      <c r="BD113">
        <v>229.14</v>
      </c>
      <c r="BE113">
        <v>2.851</v>
      </c>
      <c r="BH113">
        <v>229.98</v>
      </c>
      <c r="BI113">
        <v>2.7050000000000001</v>
      </c>
      <c r="BL113">
        <v>228.42</v>
      </c>
      <c r="BM113">
        <v>2.8220000000000001</v>
      </c>
      <c r="BP113">
        <v>229.08</v>
      </c>
      <c r="BQ113">
        <v>2.8410000000000002</v>
      </c>
      <c r="BT113">
        <v>229.8</v>
      </c>
      <c r="BU113">
        <v>2.7149999999999999</v>
      </c>
      <c r="BX113">
        <v>228.12</v>
      </c>
      <c r="BY113">
        <v>2.8210000000000002</v>
      </c>
      <c r="CB113">
        <v>228.9</v>
      </c>
      <c r="CC113">
        <v>2.84</v>
      </c>
      <c r="CF113">
        <v>229.68</v>
      </c>
      <c r="CG113">
        <v>2.706</v>
      </c>
    </row>
    <row r="114" spans="1:85" x14ac:dyDescent="0.3">
      <c r="A114">
        <v>6.2605000000000004</v>
      </c>
      <c r="B114">
        <v>106.76300000000001</v>
      </c>
      <c r="C114" s="13">
        <v>668.38976150000008</v>
      </c>
      <c r="D114" s="13"/>
      <c r="G114" s="13"/>
      <c r="AC114" s="13"/>
      <c r="AD114" s="18">
        <v>6.3</v>
      </c>
      <c r="AE114" s="18">
        <v>88.1</v>
      </c>
      <c r="AF114" s="19">
        <v>555.03</v>
      </c>
      <c r="AN114">
        <v>228.48</v>
      </c>
      <c r="AO114">
        <v>2.8570000000000002</v>
      </c>
      <c r="AR114">
        <v>228.9</v>
      </c>
      <c r="AS114">
        <v>2.8769999999999998</v>
      </c>
      <c r="AV114">
        <v>229.8</v>
      </c>
      <c r="AW114">
        <v>2.7309999999999999</v>
      </c>
      <c r="AZ114">
        <v>228.54</v>
      </c>
      <c r="BA114">
        <v>2.847</v>
      </c>
      <c r="BD114">
        <v>229.02</v>
      </c>
      <c r="BE114">
        <v>2.8780000000000001</v>
      </c>
      <c r="BH114">
        <v>229.86</v>
      </c>
      <c r="BI114">
        <v>2.73</v>
      </c>
      <c r="BL114">
        <v>228.3</v>
      </c>
      <c r="BM114">
        <v>2.8479999999999999</v>
      </c>
      <c r="BP114">
        <v>228.96</v>
      </c>
      <c r="BQ114">
        <v>2.867</v>
      </c>
      <c r="BT114">
        <v>229.68</v>
      </c>
      <c r="BU114">
        <v>2.74</v>
      </c>
      <c r="BX114">
        <v>228.06</v>
      </c>
      <c r="BY114">
        <v>2.847</v>
      </c>
      <c r="CB114">
        <v>228.78</v>
      </c>
      <c r="CC114">
        <v>2.867</v>
      </c>
      <c r="CF114">
        <v>229.56</v>
      </c>
      <c r="CG114">
        <v>2.73</v>
      </c>
    </row>
    <row r="115" spans="1:85" x14ac:dyDescent="0.3">
      <c r="A115">
        <v>6.2605000000000004</v>
      </c>
      <c r="B115">
        <v>106.76300000000001</v>
      </c>
      <c r="C115" s="13">
        <v>668.38976150000008</v>
      </c>
      <c r="D115" s="13"/>
      <c r="G115" s="13"/>
      <c r="AC115" s="13"/>
      <c r="AD115" s="18">
        <v>6.3</v>
      </c>
      <c r="AE115" s="18">
        <v>83.2</v>
      </c>
      <c r="AF115" s="19">
        <v>524.16</v>
      </c>
      <c r="AN115">
        <v>228.36</v>
      </c>
      <c r="AO115">
        <v>2.883</v>
      </c>
      <c r="AR115">
        <v>228.84</v>
      </c>
      <c r="AS115">
        <v>2.9039999999999999</v>
      </c>
      <c r="AV115">
        <v>229.68</v>
      </c>
      <c r="AW115">
        <v>2.7559999999999998</v>
      </c>
      <c r="AZ115">
        <v>228.42</v>
      </c>
      <c r="BA115">
        <v>2.8740000000000001</v>
      </c>
      <c r="BD115">
        <v>228.9</v>
      </c>
      <c r="BE115">
        <v>2.9039999999999999</v>
      </c>
      <c r="BH115">
        <v>229.74</v>
      </c>
      <c r="BI115">
        <v>2.7570000000000001</v>
      </c>
      <c r="BL115">
        <v>228.18</v>
      </c>
      <c r="BM115">
        <v>2.8730000000000002</v>
      </c>
      <c r="BP115">
        <v>228.84</v>
      </c>
      <c r="BQ115">
        <v>2.8940000000000001</v>
      </c>
      <c r="BT115">
        <v>229.62</v>
      </c>
      <c r="BU115">
        <v>2.7669999999999999</v>
      </c>
      <c r="BX115">
        <v>227.88</v>
      </c>
      <c r="BY115">
        <v>2.8740000000000001</v>
      </c>
      <c r="CB115">
        <v>228.66</v>
      </c>
      <c r="CC115">
        <v>2.8929999999999998</v>
      </c>
      <c r="CF115">
        <v>229.5</v>
      </c>
      <c r="CG115">
        <v>2.7570000000000001</v>
      </c>
    </row>
    <row r="116" spans="1:85" x14ac:dyDescent="0.3">
      <c r="A116">
        <v>6.2561999999999998</v>
      </c>
      <c r="B116">
        <v>108.81829999999999</v>
      </c>
      <c r="C116" s="13">
        <v>680.78904845999989</v>
      </c>
      <c r="D116" s="13"/>
      <c r="G116" s="13"/>
      <c r="AC116" s="13"/>
      <c r="AD116" s="18">
        <v>6.31</v>
      </c>
      <c r="AE116" s="18">
        <v>78.3</v>
      </c>
      <c r="AF116" s="19">
        <v>494.07299999999998</v>
      </c>
      <c r="AN116">
        <v>228.24</v>
      </c>
      <c r="AO116">
        <v>2.911</v>
      </c>
      <c r="AR116">
        <v>228.66</v>
      </c>
      <c r="AS116">
        <v>2.931</v>
      </c>
      <c r="AV116">
        <v>229.56</v>
      </c>
      <c r="AW116">
        <v>2.7810000000000001</v>
      </c>
      <c r="AZ116">
        <v>228.3</v>
      </c>
      <c r="BA116">
        <v>2.9</v>
      </c>
      <c r="BD116">
        <v>228.78</v>
      </c>
      <c r="BE116">
        <v>2.931</v>
      </c>
      <c r="BH116">
        <v>229.68</v>
      </c>
      <c r="BI116">
        <v>2.782</v>
      </c>
      <c r="BL116">
        <v>228.06</v>
      </c>
      <c r="BM116">
        <v>2.9009999999999998</v>
      </c>
      <c r="BP116">
        <v>228.72</v>
      </c>
      <c r="BQ116">
        <v>2.9209999999999998</v>
      </c>
      <c r="BT116">
        <v>229.5</v>
      </c>
      <c r="BU116">
        <v>2.7919999999999998</v>
      </c>
      <c r="BX116">
        <v>227.82</v>
      </c>
      <c r="BY116">
        <v>2.9</v>
      </c>
      <c r="CB116">
        <v>228.54</v>
      </c>
      <c r="CC116">
        <v>2.92</v>
      </c>
      <c r="CF116">
        <v>229.32</v>
      </c>
      <c r="CG116">
        <v>2.782</v>
      </c>
    </row>
    <row r="117" spans="1:85" x14ac:dyDescent="0.3">
      <c r="A117">
        <v>6.2561999999999998</v>
      </c>
      <c r="B117">
        <v>108.81829999999999</v>
      </c>
      <c r="C117" s="13">
        <v>680.78904845999989</v>
      </c>
      <c r="D117" s="13"/>
      <c r="G117" s="13"/>
      <c r="AC117" s="13"/>
      <c r="AD117" s="18">
        <v>6.32</v>
      </c>
      <c r="AE117" s="18">
        <v>73.45</v>
      </c>
      <c r="AF117" s="19">
        <v>464.20400000000012</v>
      </c>
      <c r="AN117">
        <v>228.12</v>
      </c>
      <c r="AO117">
        <v>2.9369999999999998</v>
      </c>
      <c r="AR117">
        <v>228.54</v>
      </c>
      <c r="AS117">
        <v>2.9569999999999999</v>
      </c>
      <c r="AV117">
        <v>229.44</v>
      </c>
      <c r="AW117">
        <v>2.8079999999999998</v>
      </c>
      <c r="AZ117">
        <v>228.18</v>
      </c>
      <c r="BA117">
        <v>2.9260000000000002</v>
      </c>
      <c r="BD117">
        <v>228.66</v>
      </c>
      <c r="BE117">
        <v>2.9580000000000002</v>
      </c>
      <c r="BH117">
        <v>229.56</v>
      </c>
      <c r="BI117">
        <v>2.8069999999999999</v>
      </c>
      <c r="BL117">
        <v>227.94</v>
      </c>
      <c r="BM117">
        <v>2.927</v>
      </c>
      <c r="BP117">
        <v>228.6</v>
      </c>
      <c r="BQ117">
        <v>2.9470000000000001</v>
      </c>
      <c r="BT117">
        <v>229.38</v>
      </c>
      <c r="BU117">
        <v>2.8170000000000002</v>
      </c>
      <c r="BX117">
        <v>227.64</v>
      </c>
      <c r="BY117">
        <v>2.9260000000000002</v>
      </c>
      <c r="CB117">
        <v>228.42</v>
      </c>
      <c r="CC117">
        <v>2.9460000000000002</v>
      </c>
      <c r="CF117">
        <v>229.26</v>
      </c>
      <c r="CG117">
        <v>2.8069999999999999</v>
      </c>
    </row>
    <row r="118" spans="1:85" x14ac:dyDescent="0.3">
      <c r="A118">
        <v>6.2538999999999998</v>
      </c>
      <c r="B118">
        <v>110.8446</v>
      </c>
      <c r="C118" s="13">
        <v>693.21104393999997</v>
      </c>
      <c r="D118" s="13"/>
      <c r="G118" s="13"/>
      <c r="AC118" s="13"/>
      <c r="AD118" s="18">
        <v>6.32</v>
      </c>
      <c r="AE118" s="18">
        <v>68.55</v>
      </c>
      <c r="AF118" s="19">
        <v>433.23599999999999</v>
      </c>
      <c r="AN118">
        <v>228</v>
      </c>
      <c r="AO118">
        <v>2.9630000000000001</v>
      </c>
      <c r="AR118">
        <v>228.42</v>
      </c>
      <c r="AS118">
        <v>2.984</v>
      </c>
      <c r="AV118">
        <v>229.32</v>
      </c>
      <c r="AW118">
        <v>2.8319999999999999</v>
      </c>
      <c r="AZ118">
        <v>228.06</v>
      </c>
      <c r="BA118">
        <v>2.9540000000000002</v>
      </c>
      <c r="BD118">
        <v>228.54</v>
      </c>
      <c r="BE118">
        <v>2.9849999999999999</v>
      </c>
      <c r="BH118">
        <v>229.44</v>
      </c>
      <c r="BI118">
        <v>2.8330000000000002</v>
      </c>
      <c r="BL118">
        <v>227.82</v>
      </c>
      <c r="BM118">
        <v>2.952</v>
      </c>
      <c r="BP118">
        <v>228.48</v>
      </c>
      <c r="BQ118">
        <v>2.9729999999999999</v>
      </c>
      <c r="BT118">
        <v>229.26</v>
      </c>
      <c r="BU118">
        <v>2.843</v>
      </c>
      <c r="BX118">
        <v>227.52</v>
      </c>
      <c r="BY118">
        <v>2.9529999999999998</v>
      </c>
      <c r="CB118">
        <v>228.3</v>
      </c>
      <c r="CC118">
        <v>2.9729999999999999</v>
      </c>
      <c r="CF118">
        <v>229.14</v>
      </c>
      <c r="CG118">
        <v>2.8330000000000002</v>
      </c>
    </row>
    <row r="119" spans="1:85" x14ac:dyDescent="0.3">
      <c r="A119">
        <v>6.2538999999999998</v>
      </c>
      <c r="B119">
        <v>110.8446</v>
      </c>
      <c r="C119" s="13">
        <v>693.21104393999997</v>
      </c>
      <c r="D119" s="13"/>
      <c r="G119" s="13"/>
      <c r="AC119" s="13"/>
      <c r="AD119" s="18">
        <v>6.33</v>
      </c>
      <c r="AE119" s="18">
        <v>63.65</v>
      </c>
      <c r="AF119" s="19">
        <v>402.90449999999998</v>
      </c>
      <c r="AN119">
        <v>227.88</v>
      </c>
      <c r="AO119">
        <v>2.9889999999999999</v>
      </c>
      <c r="AR119">
        <v>228.3</v>
      </c>
      <c r="AS119">
        <v>3.0110000000000001</v>
      </c>
      <c r="AV119">
        <v>229.2</v>
      </c>
      <c r="AW119">
        <v>2.8580000000000001</v>
      </c>
      <c r="AZ119">
        <v>227.94</v>
      </c>
      <c r="BA119">
        <v>2.9790000000000001</v>
      </c>
      <c r="BD119">
        <v>228.42</v>
      </c>
      <c r="BE119">
        <v>3.01</v>
      </c>
      <c r="BH119">
        <v>229.32</v>
      </c>
      <c r="BI119">
        <v>2.8580000000000001</v>
      </c>
      <c r="BL119">
        <v>227.7</v>
      </c>
      <c r="BM119">
        <v>2.9780000000000002</v>
      </c>
      <c r="BP119">
        <v>228.36</v>
      </c>
      <c r="BQ119">
        <v>3</v>
      </c>
      <c r="BT119">
        <v>229.14</v>
      </c>
      <c r="BU119">
        <v>2.8679999999999999</v>
      </c>
      <c r="BX119">
        <v>227.4</v>
      </c>
      <c r="BY119">
        <v>2.9790000000000001</v>
      </c>
      <c r="CB119">
        <v>228.18</v>
      </c>
      <c r="CC119">
        <v>2.9990000000000001</v>
      </c>
      <c r="CF119">
        <v>229.02</v>
      </c>
      <c r="CG119">
        <v>2.859</v>
      </c>
    </row>
    <row r="120" spans="1:85" x14ac:dyDescent="0.3">
      <c r="A120">
        <v>6.2502000000000004</v>
      </c>
      <c r="B120">
        <v>112.92619999999999</v>
      </c>
      <c r="C120" s="13">
        <v>705.81133524000006</v>
      </c>
      <c r="D120" s="13"/>
      <c r="G120" s="13"/>
      <c r="AC120" s="13"/>
      <c r="AD120" s="18">
        <v>6.34</v>
      </c>
      <c r="AE120" s="18">
        <v>58.75</v>
      </c>
      <c r="AF120" s="19">
        <v>372.47500000000002</v>
      </c>
      <c r="AN120">
        <v>227.76</v>
      </c>
      <c r="AO120">
        <v>3.0150000000000001</v>
      </c>
      <c r="AR120">
        <v>228.18</v>
      </c>
      <c r="AS120">
        <v>3.0369999999999999</v>
      </c>
      <c r="AV120">
        <v>229.08</v>
      </c>
      <c r="AW120">
        <v>2.8839999999999999</v>
      </c>
      <c r="AZ120">
        <v>227.82</v>
      </c>
      <c r="BA120">
        <v>3.0049999999999999</v>
      </c>
      <c r="BD120">
        <v>228.3</v>
      </c>
      <c r="BE120">
        <v>3.036</v>
      </c>
      <c r="BH120">
        <v>229.2</v>
      </c>
      <c r="BI120">
        <v>2.883</v>
      </c>
      <c r="BL120">
        <v>227.58</v>
      </c>
      <c r="BM120">
        <v>3.0059999999999998</v>
      </c>
      <c r="BP120">
        <v>228.24</v>
      </c>
      <c r="BQ120">
        <v>3.0259999999999998</v>
      </c>
      <c r="BT120">
        <v>229.02</v>
      </c>
      <c r="BU120">
        <v>2.8940000000000001</v>
      </c>
      <c r="BX120">
        <v>227.28</v>
      </c>
      <c r="BY120">
        <v>3.0049999999999999</v>
      </c>
      <c r="CB120">
        <v>228.06</v>
      </c>
      <c r="CC120">
        <v>3.0259999999999998</v>
      </c>
      <c r="CF120">
        <v>228.9</v>
      </c>
      <c r="CG120">
        <v>2.8839999999999999</v>
      </c>
    </row>
    <row r="121" spans="1:85" x14ac:dyDescent="0.3">
      <c r="A121">
        <v>6.2502000000000004</v>
      </c>
      <c r="B121">
        <v>112.92619999999999</v>
      </c>
      <c r="C121" s="13">
        <v>705.81133524000006</v>
      </c>
      <c r="D121" s="13"/>
      <c r="G121" s="13"/>
      <c r="AC121" s="13"/>
      <c r="AD121" s="18">
        <v>6.34</v>
      </c>
      <c r="AE121" s="18">
        <v>53.85</v>
      </c>
      <c r="AF121" s="19">
        <v>341.40899999999999</v>
      </c>
      <c r="AN121">
        <v>227.64</v>
      </c>
      <c r="AO121">
        <v>3.0430000000000001</v>
      </c>
      <c r="AR121">
        <v>228.06</v>
      </c>
      <c r="AS121">
        <v>3.0640000000000001</v>
      </c>
      <c r="AV121">
        <v>228.96</v>
      </c>
      <c r="AW121">
        <v>2.9089999999999998</v>
      </c>
      <c r="AZ121">
        <v>227.7</v>
      </c>
      <c r="BA121">
        <v>3.032</v>
      </c>
      <c r="BD121">
        <v>228.18</v>
      </c>
      <c r="BE121">
        <v>3.0630000000000002</v>
      </c>
      <c r="BH121">
        <v>229.08</v>
      </c>
      <c r="BI121">
        <v>2.91</v>
      </c>
      <c r="BL121">
        <v>227.4</v>
      </c>
      <c r="BM121">
        <v>3.0310000000000001</v>
      </c>
      <c r="BP121">
        <v>228.12</v>
      </c>
      <c r="BQ121">
        <v>3.0529999999999999</v>
      </c>
      <c r="BT121">
        <v>228.9</v>
      </c>
      <c r="BU121">
        <v>2.92</v>
      </c>
      <c r="BX121">
        <v>227.16</v>
      </c>
      <c r="BY121">
        <v>3.032</v>
      </c>
      <c r="CB121">
        <v>227.94</v>
      </c>
      <c r="CC121">
        <v>3.052</v>
      </c>
      <c r="CF121">
        <v>228.78</v>
      </c>
      <c r="CG121">
        <v>2.91</v>
      </c>
    </row>
    <row r="122" spans="1:85" x14ac:dyDescent="0.3">
      <c r="A122">
        <v>6.2431999999999999</v>
      </c>
      <c r="B122">
        <v>114.9559</v>
      </c>
      <c r="C122" s="13">
        <v>717.69267488000003</v>
      </c>
      <c r="D122" s="13"/>
      <c r="G122" s="13"/>
      <c r="AC122" s="13"/>
      <c r="AD122" s="18">
        <v>6.35</v>
      </c>
      <c r="AE122" s="18">
        <v>48.95</v>
      </c>
      <c r="AF122" s="19">
        <v>310.83249999999998</v>
      </c>
      <c r="AN122">
        <v>227.52</v>
      </c>
      <c r="AO122">
        <v>3.069</v>
      </c>
      <c r="AR122">
        <v>227.94</v>
      </c>
      <c r="AS122">
        <v>3.0910000000000002</v>
      </c>
      <c r="AV122">
        <v>228.84</v>
      </c>
      <c r="AW122">
        <v>2.9340000000000002</v>
      </c>
      <c r="AZ122">
        <v>227.58</v>
      </c>
      <c r="BA122">
        <v>3.0579999999999998</v>
      </c>
      <c r="BD122">
        <v>228.06</v>
      </c>
      <c r="BE122">
        <v>3.09</v>
      </c>
      <c r="BH122">
        <v>228.96</v>
      </c>
      <c r="BI122">
        <v>2.9350000000000001</v>
      </c>
      <c r="BL122">
        <v>227.28</v>
      </c>
      <c r="BM122">
        <v>3.0569999999999999</v>
      </c>
      <c r="BP122">
        <v>228</v>
      </c>
      <c r="BQ122">
        <v>3.0790000000000002</v>
      </c>
      <c r="BT122">
        <v>228.78</v>
      </c>
      <c r="BU122">
        <v>2.9449999999999998</v>
      </c>
      <c r="BX122">
        <v>227.04</v>
      </c>
      <c r="BY122">
        <v>3.0579999999999998</v>
      </c>
      <c r="CB122">
        <v>227.82</v>
      </c>
      <c r="CC122">
        <v>3.0790000000000002</v>
      </c>
      <c r="CF122">
        <v>228.66</v>
      </c>
      <c r="CG122">
        <v>2.9350000000000001</v>
      </c>
    </row>
    <row r="123" spans="1:85" x14ac:dyDescent="0.3">
      <c r="A123">
        <v>6.2431999999999999</v>
      </c>
      <c r="B123">
        <v>114.9559</v>
      </c>
      <c r="C123" s="13">
        <v>717.69267488000003</v>
      </c>
      <c r="D123" s="13"/>
      <c r="G123" s="13"/>
      <c r="AC123" s="13"/>
      <c r="AD123" s="18">
        <v>6.35</v>
      </c>
      <c r="AE123" s="18">
        <v>44.05</v>
      </c>
      <c r="AF123" s="19">
        <v>279.71749999999997</v>
      </c>
      <c r="AN123">
        <v>227.4</v>
      </c>
      <c r="AO123">
        <v>3.0950000000000002</v>
      </c>
      <c r="AR123">
        <v>227.82</v>
      </c>
      <c r="AS123">
        <v>3.1160000000000001</v>
      </c>
      <c r="AV123">
        <v>228.72</v>
      </c>
      <c r="AW123">
        <v>2.96</v>
      </c>
      <c r="AZ123">
        <v>227.46</v>
      </c>
      <c r="BA123">
        <v>3.0840000000000001</v>
      </c>
      <c r="BD123">
        <v>227.94</v>
      </c>
      <c r="BE123">
        <v>3.1160000000000001</v>
      </c>
      <c r="BH123">
        <v>228.84</v>
      </c>
      <c r="BI123">
        <v>2.96</v>
      </c>
      <c r="BL123">
        <v>227.16</v>
      </c>
      <c r="BM123">
        <v>3.085</v>
      </c>
      <c r="BP123">
        <v>227.82</v>
      </c>
      <c r="BQ123">
        <v>3.1059999999999999</v>
      </c>
      <c r="BT123">
        <v>228.66</v>
      </c>
      <c r="BU123">
        <v>2.97</v>
      </c>
      <c r="BX123">
        <v>226.92</v>
      </c>
      <c r="BY123">
        <v>3.0840000000000001</v>
      </c>
      <c r="CB123">
        <v>227.7</v>
      </c>
      <c r="CC123">
        <v>3.105</v>
      </c>
      <c r="CF123">
        <v>228.54</v>
      </c>
      <c r="CG123">
        <v>2.96</v>
      </c>
    </row>
    <row r="124" spans="1:85" x14ac:dyDescent="0.3">
      <c r="A124">
        <v>6.2441000000000004</v>
      </c>
      <c r="B124">
        <v>116.97</v>
      </c>
      <c r="C124" s="13">
        <v>730.37237700000003</v>
      </c>
      <c r="D124" s="13"/>
      <c r="G124" s="13"/>
      <c r="AC124" s="13"/>
      <c r="AD124" s="18">
        <v>6.36</v>
      </c>
      <c r="AE124" s="18">
        <v>39.15</v>
      </c>
      <c r="AF124" s="19">
        <v>248.994</v>
      </c>
      <c r="AN124">
        <v>227.28</v>
      </c>
      <c r="AO124">
        <v>3.121</v>
      </c>
      <c r="AR124">
        <v>227.7</v>
      </c>
      <c r="AS124">
        <v>3.1429999999999998</v>
      </c>
      <c r="AV124">
        <v>228.6</v>
      </c>
      <c r="AW124">
        <v>2.9860000000000002</v>
      </c>
      <c r="AZ124">
        <v>227.34</v>
      </c>
      <c r="BA124">
        <v>3.11</v>
      </c>
      <c r="BD124">
        <v>227.82</v>
      </c>
      <c r="BE124">
        <v>3.1429999999999998</v>
      </c>
      <c r="BH124">
        <v>228.72</v>
      </c>
      <c r="BI124">
        <v>2.9849999999999999</v>
      </c>
      <c r="BL124">
        <v>227.04</v>
      </c>
      <c r="BM124">
        <v>3.11</v>
      </c>
      <c r="BP124">
        <v>227.76</v>
      </c>
      <c r="BQ124">
        <v>3.1320000000000001</v>
      </c>
      <c r="BT124">
        <v>228.54</v>
      </c>
      <c r="BU124">
        <v>2.996</v>
      </c>
      <c r="BX124">
        <v>226.8</v>
      </c>
      <c r="BY124">
        <v>3.1110000000000002</v>
      </c>
      <c r="CB124">
        <v>227.52</v>
      </c>
      <c r="CC124">
        <v>3.1320000000000001</v>
      </c>
      <c r="CF124">
        <v>228.42</v>
      </c>
      <c r="CG124">
        <v>2.9860000000000002</v>
      </c>
    </row>
    <row r="125" spans="1:85" x14ac:dyDescent="0.3">
      <c r="A125">
        <v>6.2441000000000004</v>
      </c>
      <c r="B125">
        <v>116.97</v>
      </c>
      <c r="C125" s="13">
        <v>730.37237700000003</v>
      </c>
      <c r="D125" s="13"/>
      <c r="G125" s="13"/>
      <c r="AC125" s="13"/>
      <c r="AD125" s="18">
        <v>6.36</v>
      </c>
      <c r="AE125" s="18">
        <v>34.25</v>
      </c>
      <c r="AF125" s="19">
        <v>217.83</v>
      </c>
      <c r="AN125">
        <v>227.16</v>
      </c>
      <c r="AO125">
        <v>3.149</v>
      </c>
      <c r="AR125">
        <v>227.58</v>
      </c>
      <c r="AS125">
        <v>3.17</v>
      </c>
      <c r="AV125">
        <v>228.54</v>
      </c>
      <c r="AW125">
        <v>3.01</v>
      </c>
      <c r="AZ125">
        <v>227.22</v>
      </c>
      <c r="BA125">
        <v>3.137</v>
      </c>
      <c r="BD125">
        <v>227.7</v>
      </c>
      <c r="BE125">
        <v>3.17</v>
      </c>
      <c r="BH125">
        <v>228.6</v>
      </c>
      <c r="BI125">
        <v>3.0110000000000001</v>
      </c>
      <c r="BL125">
        <v>226.92</v>
      </c>
      <c r="BM125">
        <v>3.1360000000000001</v>
      </c>
      <c r="BP125">
        <v>227.64</v>
      </c>
      <c r="BQ125">
        <v>3.1589999999999998</v>
      </c>
      <c r="BT125">
        <v>228.42</v>
      </c>
      <c r="BU125">
        <v>3.0219999999999998</v>
      </c>
      <c r="BX125">
        <v>226.68</v>
      </c>
      <c r="BY125">
        <v>3.137</v>
      </c>
      <c r="CB125">
        <v>227.4</v>
      </c>
      <c r="CC125">
        <v>3.1579999999999999</v>
      </c>
      <c r="CF125">
        <v>228.3</v>
      </c>
      <c r="CG125">
        <v>3.0110000000000001</v>
      </c>
    </row>
    <row r="126" spans="1:85" x14ac:dyDescent="0.3">
      <c r="A126">
        <v>6.2423000000000002</v>
      </c>
      <c r="B126">
        <v>119.01900000000001</v>
      </c>
      <c r="C126" s="13">
        <v>742.95230370000002</v>
      </c>
      <c r="D126" s="13"/>
      <c r="G126" s="13"/>
      <c r="AC126" s="13"/>
      <c r="AD126" s="18">
        <v>6.38</v>
      </c>
      <c r="AE126" s="18">
        <v>29.35</v>
      </c>
      <c r="AF126" s="19">
        <v>187.25299999999999</v>
      </c>
      <c r="AN126">
        <v>227.04</v>
      </c>
      <c r="AO126">
        <v>3.1749999999999998</v>
      </c>
      <c r="AR126">
        <v>227.46</v>
      </c>
      <c r="AS126">
        <v>3.1960000000000002</v>
      </c>
      <c r="AV126">
        <v>228.36</v>
      </c>
      <c r="AW126">
        <v>3.0350000000000001</v>
      </c>
      <c r="AZ126">
        <v>227.04</v>
      </c>
      <c r="BA126">
        <v>3.1629999999999998</v>
      </c>
      <c r="BD126">
        <v>227.58</v>
      </c>
      <c r="BE126">
        <v>3.1970000000000001</v>
      </c>
      <c r="BH126">
        <v>228.48</v>
      </c>
      <c r="BI126">
        <v>3.036</v>
      </c>
      <c r="BL126">
        <v>226.8</v>
      </c>
      <c r="BM126">
        <v>3.1640000000000001</v>
      </c>
      <c r="BP126">
        <v>227.52</v>
      </c>
      <c r="BQ126">
        <v>3.1850000000000001</v>
      </c>
      <c r="BT126">
        <v>228.3</v>
      </c>
      <c r="BU126">
        <v>3.0470000000000002</v>
      </c>
      <c r="BX126">
        <v>226.56</v>
      </c>
      <c r="BY126">
        <v>3.1629999999999998</v>
      </c>
      <c r="CB126">
        <v>227.28</v>
      </c>
      <c r="CC126">
        <v>3.1850000000000001</v>
      </c>
      <c r="CF126">
        <v>228.18</v>
      </c>
      <c r="CG126">
        <v>3.036</v>
      </c>
    </row>
    <row r="127" spans="1:85" x14ac:dyDescent="0.3">
      <c r="A127">
        <v>6.2423000000000002</v>
      </c>
      <c r="B127">
        <v>119.01900000000001</v>
      </c>
      <c r="C127" s="13">
        <v>742.95230370000002</v>
      </c>
      <c r="D127" s="13"/>
      <c r="G127" s="13"/>
      <c r="AC127" s="13"/>
      <c r="AD127" s="18">
        <v>6.39</v>
      </c>
      <c r="AE127" s="18">
        <v>24.5</v>
      </c>
      <c r="AF127" s="19">
        <v>156.55500000000001</v>
      </c>
      <c r="AN127">
        <v>226.86</v>
      </c>
      <c r="AO127">
        <v>3.2010000000000001</v>
      </c>
      <c r="AR127">
        <v>227.28</v>
      </c>
      <c r="AS127">
        <v>3.2229999999999999</v>
      </c>
      <c r="AV127">
        <v>228.24</v>
      </c>
      <c r="AW127">
        <v>3.0619999999999998</v>
      </c>
      <c r="AZ127">
        <v>226.92</v>
      </c>
      <c r="BA127">
        <v>3.1890000000000001</v>
      </c>
      <c r="BD127">
        <v>227.4</v>
      </c>
      <c r="BE127">
        <v>3.2229999999999999</v>
      </c>
      <c r="BH127">
        <v>228.36</v>
      </c>
      <c r="BI127">
        <v>3.0609999999999999</v>
      </c>
      <c r="BL127">
        <v>226.68</v>
      </c>
      <c r="BM127">
        <v>3.1890000000000001</v>
      </c>
      <c r="BP127">
        <v>227.4</v>
      </c>
      <c r="BQ127">
        <v>3.2120000000000002</v>
      </c>
      <c r="BT127">
        <v>228.18</v>
      </c>
      <c r="BU127">
        <v>3.0720000000000001</v>
      </c>
      <c r="BX127">
        <v>226.38</v>
      </c>
      <c r="BY127">
        <v>3.19</v>
      </c>
      <c r="CB127">
        <v>227.16</v>
      </c>
      <c r="CC127">
        <v>3.2109999999999999</v>
      </c>
      <c r="CF127">
        <v>228.06</v>
      </c>
      <c r="CG127">
        <v>3.0609999999999999</v>
      </c>
    </row>
    <row r="128" spans="1:85" x14ac:dyDescent="0.3">
      <c r="A128">
        <v>6.2385000000000002</v>
      </c>
      <c r="B128">
        <v>121.0536</v>
      </c>
      <c r="C128" s="13">
        <v>755.19288360000007</v>
      </c>
      <c r="D128" s="13"/>
      <c r="G128" s="13"/>
      <c r="AC128" s="13"/>
      <c r="AD128" s="18">
        <v>6.4</v>
      </c>
      <c r="AE128" s="18">
        <v>19.600000000000001</v>
      </c>
      <c r="AF128" s="19">
        <v>125.44</v>
      </c>
      <c r="AN128">
        <v>226.74</v>
      </c>
      <c r="AO128">
        <v>3.2269999999999999</v>
      </c>
      <c r="AR128">
        <v>227.16</v>
      </c>
      <c r="AS128">
        <v>3.25</v>
      </c>
      <c r="AV128">
        <v>228.18</v>
      </c>
      <c r="AW128">
        <v>3.0870000000000002</v>
      </c>
      <c r="AZ128">
        <v>226.8</v>
      </c>
      <c r="BA128">
        <v>3.2160000000000002</v>
      </c>
      <c r="BD128">
        <v>227.28</v>
      </c>
      <c r="BE128">
        <v>3.25</v>
      </c>
      <c r="BH128">
        <v>228.24</v>
      </c>
      <c r="BI128">
        <v>3.0880000000000001</v>
      </c>
      <c r="BL128">
        <v>226.56</v>
      </c>
      <c r="BM128">
        <v>3.2149999999999999</v>
      </c>
      <c r="BP128">
        <v>227.22</v>
      </c>
      <c r="BQ128">
        <v>3.238</v>
      </c>
      <c r="BT128">
        <v>228.06</v>
      </c>
      <c r="BU128">
        <v>3.0990000000000002</v>
      </c>
      <c r="BX128">
        <v>226.26</v>
      </c>
      <c r="BY128">
        <v>3.2160000000000002</v>
      </c>
      <c r="CB128">
        <v>227.04</v>
      </c>
      <c r="CC128">
        <v>3.238</v>
      </c>
      <c r="CF128">
        <v>227.94</v>
      </c>
      <c r="CG128">
        <v>3.0880000000000001</v>
      </c>
    </row>
    <row r="129" spans="1:85" x14ac:dyDescent="0.3">
      <c r="A129">
        <v>6.2385000000000002</v>
      </c>
      <c r="B129">
        <v>121.0536</v>
      </c>
      <c r="C129" s="13">
        <v>755.19288360000007</v>
      </c>
      <c r="D129" s="13"/>
      <c r="G129" s="13"/>
      <c r="AC129" s="13"/>
      <c r="AD129" s="18">
        <v>6.42</v>
      </c>
      <c r="AE129" s="18">
        <v>14.7</v>
      </c>
      <c r="AF129" s="19">
        <v>94.373999999999995</v>
      </c>
      <c r="AN129">
        <v>226.62</v>
      </c>
      <c r="AO129">
        <v>3.2530000000000001</v>
      </c>
      <c r="AR129">
        <v>227.04</v>
      </c>
      <c r="AS129">
        <v>3.2759999999999998</v>
      </c>
      <c r="AV129">
        <v>228</v>
      </c>
      <c r="AW129">
        <v>3.1120000000000001</v>
      </c>
      <c r="AZ129">
        <v>226.68</v>
      </c>
      <c r="BA129">
        <v>3.242</v>
      </c>
      <c r="BD129">
        <v>227.16</v>
      </c>
      <c r="BE129">
        <v>3.2759999999999998</v>
      </c>
      <c r="BH129">
        <v>228.12</v>
      </c>
      <c r="BI129">
        <v>3.1120000000000001</v>
      </c>
      <c r="BL129">
        <v>226.38</v>
      </c>
      <c r="BM129">
        <v>3.2429999999999999</v>
      </c>
      <c r="BP129">
        <v>227.1</v>
      </c>
      <c r="BQ129">
        <v>3.2650000000000001</v>
      </c>
      <c r="BT129">
        <v>227.94</v>
      </c>
      <c r="BU129">
        <v>3.1240000000000001</v>
      </c>
      <c r="BX129">
        <v>226.14</v>
      </c>
      <c r="BY129">
        <v>3.242</v>
      </c>
      <c r="CB129">
        <v>226.92</v>
      </c>
      <c r="CC129">
        <v>3.2639999999999998</v>
      </c>
      <c r="CF129">
        <v>227.82</v>
      </c>
      <c r="CG129">
        <v>3.1120000000000001</v>
      </c>
    </row>
    <row r="130" spans="1:85" x14ac:dyDescent="0.3">
      <c r="A130">
        <v>6.2363</v>
      </c>
      <c r="B130">
        <v>123.1109</v>
      </c>
      <c r="C130" s="13">
        <v>767.75650567000002</v>
      </c>
      <c r="D130" s="13"/>
      <c r="G130" s="13"/>
      <c r="AC130" s="13"/>
      <c r="AD130" s="18">
        <v>6.43</v>
      </c>
      <c r="AE130" s="18">
        <v>9.8000000000000007</v>
      </c>
      <c r="AF130" s="19">
        <v>63.014000000000003</v>
      </c>
      <c r="AN130">
        <v>226.5</v>
      </c>
      <c r="AO130">
        <v>3.28</v>
      </c>
      <c r="AR130">
        <v>226.92</v>
      </c>
      <c r="AS130">
        <v>3.3029999999999999</v>
      </c>
      <c r="AV130">
        <v>227.88</v>
      </c>
      <c r="AW130">
        <v>3.1379999999999999</v>
      </c>
      <c r="AZ130">
        <v>226.56</v>
      </c>
      <c r="BA130">
        <v>3.2679999999999998</v>
      </c>
      <c r="BD130">
        <v>227.04</v>
      </c>
      <c r="BE130">
        <v>3.302</v>
      </c>
      <c r="BH130">
        <v>228</v>
      </c>
      <c r="BI130">
        <v>3.137</v>
      </c>
      <c r="BL130">
        <v>226.26</v>
      </c>
      <c r="BM130">
        <v>3.2679999999999998</v>
      </c>
      <c r="BP130">
        <v>226.98</v>
      </c>
      <c r="BQ130">
        <v>3.2909999999999999</v>
      </c>
      <c r="BT130">
        <v>227.82</v>
      </c>
      <c r="BU130">
        <v>3.149</v>
      </c>
      <c r="BX130">
        <v>226.02</v>
      </c>
      <c r="BY130">
        <v>3.2679999999999998</v>
      </c>
      <c r="CB130">
        <v>226.8</v>
      </c>
      <c r="CC130">
        <v>3.2909999999999999</v>
      </c>
      <c r="CF130">
        <v>227.7</v>
      </c>
      <c r="CG130">
        <v>3.137</v>
      </c>
    </row>
    <row r="131" spans="1:85" x14ac:dyDescent="0.3">
      <c r="A131">
        <v>6.2363</v>
      </c>
      <c r="B131">
        <v>123.1109</v>
      </c>
      <c r="C131" s="13">
        <v>767.75650567000002</v>
      </c>
      <c r="D131" s="13"/>
      <c r="G131" s="13"/>
      <c r="AC131" s="13"/>
      <c r="AD131" s="18">
        <v>6.44</v>
      </c>
      <c r="AE131" s="18">
        <v>4.9000000000000004</v>
      </c>
      <c r="AF131" s="19">
        <v>31.556000000000001</v>
      </c>
      <c r="AN131">
        <v>226.38</v>
      </c>
      <c r="AO131">
        <v>3.306</v>
      </c>
      <c r="AR131">
        <v>226.8</v>
      </c>
      <c r="AS131">
        <v>3.33</v>
      </c>
      <c r="AV131">
        <v>227.76</v>
      </c>
      <c r="AW131">
        <v>3.1629999999999998</v>
      </c>
      <c r="AZ131">
        <v>226.44</v>
      </c>
      <c r="BA131">
        <v>3.2949999999999999</v>
      </c>
      <c r="BD131">
        <v>226.92</v>
      </c>
      <c r="BE131">
        <v>3.3290000000000002</v>
      </c>
      <c r="BH131">
        <v>227.88</v>
      </c>
      <c r="BI131">
        <v>3.1640000000000001</v>
      </c>
      <c r="BL131">
        <v>226.14</v>
      </c>
      <c r="BM131">
        <v>3.2949999999999999</v>
      </c>
      <c r="BP131">
        <v>226.86</v>
      </c>
      <c r="BQ131">
        <v>3.3180000000000001</v>
      </c>
      <c r="BT131">
        <v>227.7</v>
      </c>
      <c r="BU131">
        <v>3.1739999999999999</v>
      </c>
      <c r="BX131">
        <v>225.84</v>
      </c>
      <c r="BY131">
        <v>3.2949999999999999</v>
      </c>
      <c r="CB131">
        <v>226.62</v>
      </c>
      <c r="CC131">
        <v>3.3180000000000001</v>
      </c>
      <c r="CF131">
        <v>227.58</v>
      </c>
      <c r="CG131">
        <v>3.1640000000000001</v>
      </c>
    </row>
    <row r="132" spans="1:85" x14ac:dyDescent="0.3">
      <c r="A132">
        <v>6.2373000000000003</v>
      </c>
      <c r="B132">
        <v>125.2086</v>
      </c>
      <c r="C132" s="13">
        <v>780.96360078000009</v>
      </c>
      <c r="D132" s="13"/>
      <c r="G132" s="13"/>
      <c r="AC132" s="13"/>
      <c r="AD132" s="18">
        <v>6.45</v>
      </c>
      <c r="AE132" s="18">
        <v>0</v>
      </c>
      <c r="AF132" s="19">
        <v>0</v>
      </c>
      <c r="AN132">
        <v>226.26</v>
      </c>
      <c r="AO132">
        <v>3.3319999999999999</v>
      </c>
      <c r="AR132">
        <v>226.62</v>
      </c>
      <c r="AS132">
        <v>3.355</v>
      </c>
      <c r="AV132">
        <v>227.64</v>
      </c>
      <c r="AW132">
        <v>3.1880000000000002</v>
      </c>
      <c r="AZ132">
        <v>226.26</v>
      </c>
      <c r="BA132">
        <v>3.3210000000000002</v>
      </c>
      <c r="BD132">
        <v>226.74</v>
      </c>
      <c r="BE132">
        <v>3.3559999999999999</v>
      </c>
      <c r="BH132">
        <v>227.76</v>
      </c>
      <c r="BI132">
        <v>3.1890000000000001</v>
      </c>
      <c r="BL132">
        <v>226.02</v>
      </c>
      <c r="BM132">
        <v>3.3220000000000001</v>
      </c>
      <c r="BP132">
        <v>226.68</v>
      </c>
      <c r="BQ132">
        <v>3.3450000000000002</v>
      </c>
      <c r="BT132">
        <v>227.58</v>
      </c>
      <c r="BU132">
        <v>3.2</v>
      </c>
      <c r="BX132">
        <v>225.72</v>
      </c>
      <c r="BY132">
        <v>3.3210000000000002</v>
      </c>
      <c r="CB132">
        <v>226.5</v>
      </c>
      <c r="CC132">
        <v>3.3439999999999999</v>
      </c>
      <c r="CF132">
        <v>227.46</v>
      </c>
      <c r="CG132">
        <v>3.1890000000000001</v>
      </c>
    </row>
    <row r="133" spans="1:85" x14ac:dyDescent="0.3">
      <c r="A133">
        <v>6.2373000000000003</v>
      </c>
      <c r="B133">
        <v>125.2086</v>
      </c>
      <c r="C133" s="13">
        <v>780.96360078000009</v>
      </c>
      <c r="D133" s="13"/>
      <c r="G133" s="13"/>
      <c r="AC133" s="13"/>
      <c r="AF133" s="13"/>
      <c r="AN133">
        <v>226.08</v>
      </c>
      <c r="AO133">
        <v>3.359</v>
      </c>
      <c r="AR133">
        <v>226.5</v>
      </c>
      <c r="AS133">
        <v>3.3820000000000001</v>
      </c>
      <c r="AV133">
        <v>227.52</v>
      </c>
      <c r="AW133">
        <v>3.2149999999999999</v>
      </c>
      <c r="AZ133">
        <v>226.14</v>
      </c>
      <c r="BA133">
        <v>3.347</v>
      </c>
      <c r="BD133">
        <v>226.62</v>
      </c>
      <c r="BE133">
        <v>3.3820000000000001</v>
      </c>
      <c r="BH133">
        <v>227.64</v>
      </c>
      <c r="BI133">
        <v>3.214</v>
      </c>
      <c r="BL133">
        <v>225.9</v>
      </c>
      <c r="BM133">
        <v>3.3479999999999999</v>
      </c>
      <c r="BP133">
        <v>226.56</v>
      </c>
      <c r="BQ133">
        <v>3.371</v>
      </c>
      <c r="BT133">
        <v>227.46</v>
      </c>
      <c r="BU133">
        <v>3.226</v>
      </c>
      <c r="BX133">
        <v>225.6</v>
      </c>
      <c r="BY133">
        <v>3.347</v>
      </c>
      <c r="CB133">
        <v>226.38</v>
      </c>
      <c r="CC133">
        <v>3.371</v>
      </c>
      <c r="CF133">
        <v>227.34</v>
      </c>
      <c r="CG133">
        <v>3.214</v>
      </c>
    </row>
    <row r="134" spans="1:85" x14ac:dyDescent="0.3">
      <c r="A134">
        <v>6.2385000000000002</v>
      </c>
      <c r="B134">
        <v>127.20480000000001</v>
      </c>
      <c r="C134" s="13">
        <v>793.56714480000005</v>
      </c>
      <c r="D134" s="13"/>
      <c r="G134" s="13"/>
      <c r="AC134" s="13"/>
      <c r="AF134" s="13"/>
      <c r="AN134">
        <v>225.96</v>
      </c>
      <c r="AO134">
        <v>3.3860000000000001</v>
      </c>
      <c r="AR134">
        <v>226.38</v>
      </c>
      <c r="AS134">
        <v>3.4089999999999998</v>
      </c>
      <c r="AV134">
        <v>227.34</v>
      </c>
      <c r="AW134">
        <v>3.24</v>
      </c>
      <c r="AZ134">
        <v>226.02</v>
      </c>
      <c r="BA134">
        <v>3.375</v>
      </c>
      <c r="BD134">
        <v>226.5</v>
      </c>
      <c r="BE134">
        <v>3.4089999999999998</v>
      </c>
      <c r="BH134">
        <v>227.46</v>
      </c>
      <c r="BI134">
        <v>3.24</v>
      </c>
      <c r="BL134">
        <v>225.72</v>
      </c>
      <c r="BM134">
        <v>3.3730000000000002</v>
      </c>
      <c r="BP134">
        <v>226.44</v>
      </c>
      <c r="BQ134">
        <v>3.3980000000000001</v>
      </c>
      <c r="BT134">
        <v>227.28</v>
      </c>
      <c r="BU134">
        <v>3.2509999999999999</v>
      </c>
      <c r="BX134">
        <v>225.48</v>
      </c>
      <c r="BY134">
        <v>3.3740000000000001</v>
      </c>
      <c r="CB134">
        <v>226.26</v>
      </c>
      <c r="CC134">
        <v>3.3969999999999998</v>
      </c>
      <c r="CF134">
        <v>227.22</v>
      </c>
      <c r="CG134">
        <v>3.24</v>
      </c>
    </row>
    <row r="135" spans="1:85" x14ac:dyDescent="0.3">
      <c r="A135">
        <v>6.2385000000000002</v>
      </c>
      <c r="B135">
        <v>127.20480000000001</v>
      </c>
      <c r="C135" s="13">
        <v>793.56714480000005</v>
      </c>
      <c r="D135" s="13"/>
      <c r="G135" s="13"/>
      <c r="AC135" s="13"/>
      <c r="AF135" s="13"/>
      <c r="AN135">
        <v>225.78</v>
      </c>
      <c r="AO135">
        <v>3.4119999999999999</v>
      </c>
      <c r="AR135">
        <v>226.26</v>
      </c>
      <c r="AS135">
        <v>3.4350000000000001</v>
      </c>
      <c r="AV135">
        <v>227.28</v>
      </c>
      <c r="AW135">
        <v>3.2650000000000001</v>
      </c>
      <c r="AZ135">
        <v>225.9</v>
      </c>
      <c r="BA135">
        <v>3.4</v>
      </c>
      <c r="BD135">
        <v>226.38</v>
      </c>
      <c r="BE135">
        <v>3.4359999999999999</v>
      </c>
      <c r="BH135">
        <v>227.34</v>
      </c>
      <c r="BI135">
        <v>3.2650000000000001</v>
      </c>
      <c r="BL135">
        <v>225.6</v>
      </c>
      <c r="BM135">
        <v>3.4009999999999998</v>
      </c>
      <c r="BP135">
        <v>226.32</v>
      </c>
      <c r="BQ135">
        <v>3.4239999999999999</v>
      </c>
      <c r="BT135">
        <v>227.16</v>
      </c>
      <c r="BU135">
        <v>3.2759999999999998</v>
      </c>
      <c r="BX135">
        <v>225.3</v>
      </c>
      <c r="BY135">
        <v>3.4</v>
      </c>
      <c r="CB135">
        <v>226.14</v>
      </c>
      <c r="CC135">
        <v>3.423</v>
      </c>
      <c r="CF135">
        <v>227.04</v>
      </c>
      <c r="CG135">
        <v>3.2650000000000001</v>
      </c>
    </row>
    <row r="136" spans="1:85" x14ac:dyDescent="0.3">
      <c r="A136">
        <v>6.2355999999999998</v>
      </c>
      <c r="B136">
        <v>129.20930000000001</v>
      </c>
      <c r="C136" s="13">
        <v>805.69751108000003</v>
      </c>
      <c r="D136" s="13"/>
      <c r="G136" s="13"/>
      <c r="AC136" s="13"/>
      <c r="AF136" s="13"/>
      <c r="AN136">
        <v>225.66</v>
      </c>
      <c r="AO136">
        <v>3.4380000000000002</v>
      </c>
      <c r="AR136">
        <v>226.08</v>
      </c>
      <c r="AS136">
        <v>3.4620000000000002</v>
      </c>
      <c r="AV136">
        <v>227.1</v>
      </c>
      <c r="AW136">
        <v>3.2909999999999999</v>
      </c>
      <c r="AZ136">
        <v>225.78</v>
      </c>
      <c r="BA136">
        <v>3.4260000000000002</v>
      </c>
      <c r="BD136">
        <v>226.26</v>
      </c>
      <c r="BE136">
        <v>3.4630000000000001</v>
      </c>
      <c r="BH136">
        <v>227.22</v>
      </c>
      <c r="BI136">
        <v>3.2909999999999999</v>
      </c>
      <c r="BL136">
        <v>225.48</v>
      </c>
      <c r="BM136">
        <v>3.427</v>
      </c>
      <c r="BP136">
        <v>226.14</v>
      </c>
      <c r="BQ136">
        <v>3.4510000000000001</v>
      </c>
      <c r="BT136">
        <v>227.04</v>
      </c>
      <c r="BU136">
        <v>3.302</v>
      </c>
      <c r="BX136">
        <v>225.18</v>
      </c>
      <c r="BY136">
        <v>3.4260000000000002</v>
      </c>
      <c r="CB136">
        <v>225.96</v>
      </c>
      <c r="CC136">
        <v>3.45</v>
      </c>
      <c r="CF136">
        <v>226.92</v>
      </c>
      <c r="CG136">
        <v>3.2909999999999999</v>
      </c>
    </row>
    <row r="137" spans="1:85" x14ac:dyDescent="0.3">
      <c r="A137">
        <v>6.2355999999999998</v>
      </c>
      <c r="B137">
        <v>129.20930000000001</v>
      </c>
      <c r="C137" s="13">
        <v>805.69751108000003</v>
      </c>
      <c r="D137" s="13"/>
      <c r="G137" s="13"/>
      <c r="AC137" s="13"/>
      <c r="AF137" s="13"/>
      <c r="AN137">
        <v>225.54</v>
      </c>
      <c r="AO137">
        <v>3.4649999999999999</v>
      </c>
      <c r="AR137">
        <v>225.96</v>
      </c>
      <c r="AS137">
        <v>3.4889999999999999</v>
      </c>
      <c r="AV137">
        <v>226.98</v>
      </c>
      <c r="AW137">
        <v>3.3159999999999998</v>
      </c>
      <c r="AZ137">
        <v>225.6</v>
      </c>
      <c r="BA137">
        <v>3.4540000000000002</v>
      </c>
      <c r="BD137">
        <v>226.08</v>
      </c>
      <c r="BE137">
        <v>3.49</v>
      </c>
      <c r="BH137">
        <v>227.1</v>
      </c>
      <c r="BI137">
        <v>3.3170000000000002</v>
      </c>
      <c r="BL137">
        <v>225.3</v>
      </c>
      <c r="BM137">
        <v>3.4529999999999998</v>
      </c>
      <c r="BP137">
        <v>226.02</v>
      </c>
      <c r="BQ137">
        <v>3.4769999999999999</v>
      </c>
      <c r="BT137">
        <v>226.86</v>
      </c>
      <c r="BU137">
        <v>3.3279999999999998</v>
      </c>
      <c r="BX137">
        <v>225</v>
      </c>
      <c r="BY137">
        <v>3.4529999999999998</v>
      </c>
      <c r="CB137">
        <v>225.84</v>
      </c>
      <c r="CC137">
        <v>3.476</v>
      </c>
      <c r="CF137">
        <v>226.8</v>
      </c>
      <c r="CG137">
        <v>3.3170000000000002</v>
      </c>
    </row>
    <row r="138" spans="1:85" x14ac:dyDescent="0.3">
      <c r="A138">
        <v>6.2271000000000001</v>
      </c>
      <c r="B138">
        <v>131.25919999999999</v>
      </c>
      <c r="C138" s="13">
        <v>817.36416431999999</v>
      </c>
      <c r="D138" s="13"/>
      <c r="G138" s="13"/>
      <c r="AC138" s="13"/>
      <c r="AF138" s="13"/>
      <c r="AN138">
        <v>225.36</v>
      </c>
      <c r="AO138">
        <v>3.492</v>
      </c>
      <c r="AR138">
        <v>225.84</v>
      </c>
      <c r="AS138">
        <v>3.516</v>
      </c>
      <c r="AV138">
        <v>226.8</v>
      </c>
      <c r="AW138">
        <v>3.3410000000000002</v>
      </c>
      <c r="AZ138">
        <v>225.48</v>
      </c>
      <c r="BA138">
        <v>3.48</v>
      </c>
      <c r="BD138">
        <v>225.9</v>
      </c>
      <c r="BE138">
        <v>3.5150000000000001</v>
      </c>
      <c r="BH138">
        <v>226.92</v>
      </c>
      <c r="BI138">
        <v>3.3420000000000001</v>
      </c>
      <c r="BL138">
        <v>225.18</v>
      </c>
      <c r="BM138">
        <v>3.4790000000000001</v>
      </c>
      <c r="BP138">
        <v>225.9</v>
      </c>
      <c r="BQ138">
        <v>3.504</v>
      </c>
      <c r="BT138">
        <v>226.8</v>
      </c>
      <c r="BU138">
        <v>3.3540000000000001</v>
      </c>
      <c r="BX138">
        <v>224.88</v>
      </c>
      <c r="BY138">
        <v>3.4790000000000001</v>
      </c>
      <c r="CB138">
        <v>225.66</v>
      </c>
      <c r="CC138">
        <v>3.5030000000000001</v>
      </c>
      <c r="CF138">
        <v>226.68</v>
      </c>
      <c r="CG138">
        <v>3.3420000000000001</v>
      </c>
    </row>
    <row r="139" spans="1:85" x14ac:dyDescent="0.3">
      <c r="A139">
        <v>6.2271000000000001</v>
      </c>
      <c r="B139">
        <v>131.25919999999999</v>
      </c>
      <c r="C139" s="13">
        <v>817.36416431999999</v>
      </c>
      <c r="D139" s="13"/>
      <c r="G139" s="13"/>
      <c r="AC139" s="13"/>
      <c r="AF139" s="13"/>
      <c r="AN139">
        <v>225.24</v>
      </c>
      <c r="AO139">
        <v>3.5179999999999998</v>
      </c>
      <c r="AR139">
        <v>225.66</v>
      </c>
      <c r="AS139">
        <v>3.5430000000000001</v>
      </c>
      <c r="AV139">
        <v>226.68</v>
      </c>
      <c r="AW139">
        <v>3.3679999999999999</v>
      </c>
      <c r="AZ139">
        <v>225.36</v>
      </c>
      <c r="BA139">
        <v>3.5049999999999999</v>
      </c>
      <c r="BD139">
        <v>225.78</v>
      </c>
      <c r="BE139">
        <v>3.5409999999999999</v>
      </c>
      <c r="BH139">
        <v>226.8</v>
      </c>
      <c r="BI139">
        <v>3.367</v>
      </c>
      <c r="BL139">
        <v>225</v>
      </c>
      <c r="BM139">
        <v>3.5059999999999998</v>
      </c>
      <c r="BP139">
        <v>225.72</v>
      </c>
      <c r="BQ139">
        <v>3.5289999999999999</v>
      </c>
      <c r="BT139">
        <v>226.62</v>
      </c>
      <c r="BU139">
        <v>3.379</v>
      </c>
      <c r="BX139">
        <v>224.76</v>
      </c>
      <c r="BY139">
        <v>3.5049999999999999</v>
      </c>
      <c r="CB139">
        <v>225.54</v>
      </c>
      <c r="CC139">
        <v>3.53</v>
      </c>
      <c r="CF139">
        <v>226.5</v>
      </c>
      <c r="CG139">
        <v>3.367</v>
      </c>
    </row>
    <row r="140" spans="1:85" x14ac:dyDescent="0.3">
      <c r="A140">
        <v>6.2298999999999998</v>
      </c>
      <c r="B140">
        <v>133.30119999999999</v>
      </c>
      <c r="C140" s="13">
        <v>830.45314587999997</v>
      </c>
      <c r="D140" s="13"/>
      <c r="G140" s="13"/>
      <c r="AC140" s="13"/>
      <c r="AF140" s="13"/>
      <c r="AN140">
        <v>225.12</v>
      </c>
      <c r="AO140">
        <v>3.544</v>
      </c>
      <c r="AR140">
        <v>225.54</v>
      </c>
      <c r="AS140">
        <v>3.569</v>
      </c>
      <c r="AV140">
        <v>226.56</v>
      </c>
      <c r="AW140">
        <v>3.3929999999999998</v>
      </c>
      <c r="AZ140">
        <v>225.18</v>
      </c>
      <c r="BA140">
        <v>3.5310000000000001</v>
      </c>
      <c r="BD140">
        <v>225.6</v>
      </c>
      <c r="BE140">
        <v>3.5680000000000001</v>
      </c>
      <c r="BH140">
        <v>226.68</v>
      </c>
      <c r="BI140">
        <v>3.3919999999999999</v>
      </c>
      <c r="BL140">
        <v>224.88</v>
      </c>
      <c r="BM140">
        <v>3.532</v>
      </c>
      <c r="BP140">
        <v>225.6</v>
      </c>
      <c r="BQ140">
        <v>3.5550000000000002</v>
      </c>
      <c r="BT140">
        <v>226.5</v>
      </c>
      <c r="BU140">
        <v>3.4039999999999999</v>
      </c>
      <c r="BX140">
        <v>224.58</v>
      </c>
      <c r="BY140">
        <v>3.5329999999999999</v>
      </c>
      <c r="CB140">
        <v>225.36</v>
      </c>
      <c r="CC140">
        <v>3.556</v>
      </c>
      <c r="CF140">
        <v>226.38</v>
      </c>
      <c r="CG140">
        <v>3.3929999999999998</v>
      </c>
    </row>
    <row r="141" spans="1:85" x14ac:dyDescent="0.3">
      <c r="A141">
        <v>6.2298999999999998</v>
      </c>
      <c r="B141">
        <v>133.30119999999999</v>
      </c>
      <c r="C141" s="13">
        <v>830.45314587999997</v>
      </c>
      <c r="D141" s="13"/>
      <c r="G141" s="13"/>
      <c r="AC141" s="13"/>
      <c r="AF141" s="13"/>
      <c r="AN141">
        <v>225</v>
      </c>
      <c r="AO141">
        <v>3.5710000000000002</v>
      </c>
      <c r="AR141">
        <v>225.36</v>
      </c>
      <c r="AS141">
        <v>3.5960000000000001</v>
      </c>
      <c r="AV141">
        <v>226.44</v>
      </c>
      <c r="AW141">
        <v>3.4180000000000001</v>
      </c>
      <c r="AZ141">
        <v>225.06</v>
      </c>
      <c r="BA141">
        <v>3.5590000000000002</v>
      </c>
      <c r="BD141">
        <v>225.48</v>
      </c>
      <c r="BE141">
        <v>3.5950000000000002</v>
      </c>
      <c r="BH141">
        <v>226.5</v>
      </c>
      <c r="BI141">
        <v>3.4180000000000001</v>
      </c>
      <c r="BL141">
        <v>224.76</v>
      </c>
      <c r="BM141">
        <v>3.5579999999999998</v>
      </c>
      <c r="BP141">
        <v>225.48</v>
      </c>
      <c r="BQ141">
        <v>3.5819999999999999</v>
      </c>
      <c r="BT141">
        <v>226.38</v>
      </c>
      <c r="BU141">
        <v>3.431</v>
      </c>
      <c r="BX141">
        <v>224.46</v>
      </c>
      <c r="BY141">
        <v>3.5579999999999998</v>
      </c>
      <c r="CB141">
        <v>225.24</v>
      </c>
      <c r="CC141">
        <v>3.5830000000000002</v>
      </c>
      <c r="CF141">
        <v>226.26</v>
      </c>
      <c r="CG141">
        <v>3.4180000000000001</v>
      </c>
    </row>
    <row r="142" spans="1:85" x14ac:dyDescent="0.3">
      <c r="A142">
        <v>6.2256999999999998</v>
      </c>
      <c r="B142">
        <v>135.3212</v>
      </c>
      <c r="C142" s="13">
        <v>842.46919484</v>
      </c>
      <c r="D142" s="13"/>
      <c r="G142" s="13"/>
      <c r="AC142" s="13"/>
      <c r="AF142" s="13"/>
      <c r="AN142">
        <v>224.82</v>
      </c>
      <c r="AO142">
        <v>3.597</v>
      </c>
      <c r="AR142">
        <v>225.24</v>
      </c>
      <c r="AS142">
        <v>3.621</v>
      </c>
      <c r="AV142">
        <v>226.26</v>
      </c>
      <c r="AW142">
        <v>3.4430000000000001</v>
      </c>
      <c r="AZ142">
        <v>224.88</v>
      </c>
      <c r="BA142">
        <v>3.585</v>
      </c>
      <c r="BD142">
        <v>225.36</v>
      </c>
      <c r="BE142">
        <v>3.6219999999999999</v>
      </c>
      <c r="BH142">
        <v>226.38</v>
      </c>
      <c r="BI142">
        <v>3.444</v>
      </c>
      <c r="BL142">
        <v>224.58</v>
      </c>
      <c r="BM142">
        <v>3.585</v>
      </c>
      <c r="BP142">
        <v>225.3</v>
      </c>
      <c r="BQ142">
        <v>3.6080000000000001</v>
      </c>
      <c r="BT142">
        <v>226.2</v>
      </c>
      <c r="BU142">
        <v>3.456</v>
      </c>
      <c r="BX142">
        <v>224.34</v>
      </c>
      <c r="BY142">
        <v>3.5840000000000001</v>
      </c>
      <c r="CB142">
        <v>225.12</v>
      </c>
      <c r="CC142">
        <v>3.609</v>
      </c>
      <c r="CF142">
        <v>226.14</v>
      </c>
      <c r="CG142">
        <v>3.444</v>
      </c>
    </row>
    <row r="143" spans="1:85" x14ac:dyDescent="0.3">
      <c r="A143">
        <v>6.2256999999999998</v>
      </c>
      <c r="B143">
        <v>135.3212</v>
      </c>
      <c r="C143" s="13">
        <v>842.46919484</v>
      </c>
      <c r="D143" s="13"/>
      <c r="G143" s="13"/>
      <c r="AC143" s="13"/>
      <c r="AF143" s="13"/>
      <c r="AN143">
        <v>224.64</v>
      </c>
      <c r="AO143">
        <v>3.625</v>
      </c>
      <c r="AR143">
        <v>225.12</v>
      </c>
      <c r="AS143">
        <v>3.6480000000000001</v>
      </c>
      <c r="AV143">
        <v>226.14</v>
      </c>
      <c r="AW143">
        <v>3.4689999999999999</v>
      </c>
      <c r="AZ143">
        <v>224.76</v>
      </c>
      <c r="BA143">
        <v>3.6110000000000002</v>
      </c>
      <c r="BD143">
        <v>225.18</v>
      </c>
      <c r="BE143">
        <v>3.649</v>
      </c>
      <c r="BH143">
        <v>226.26</v>
      </c>
      <c r="BI143">
        <v>3.4689999999999999</v>
      </c>
      <c r="BL143">
        <v>224.46</v>
      </c>
      <c r="BM143">
        <v>3.6110000000000002</v>
      </c>
      <c r="BP143">
        <v>225.12</v>
      </c>
      <c r="BQ143">
        <v>3.6349999999999998</v>
      </c>
      <c r="BT143">
        <v>226.08</v>
      </c>
      <c r="BU143">
        <v>3.4809999999999999</v>
      </c>
      <c r="BX143">
        <v>224.1</v>
      </c>
      <c r="BY143">
        <v>3.6120000000000001</v>
      </c>
      <c r="CB143">
        <v>224.94</v>
      </c>
      <c r="CC143">
        <v>3.6360000000000001</v>
      </c>
      <c r="CF143">
        <v>225.96</v>
      </c>
      <c r="CG143">
        <v>3.4689999999999999</v>
      </c>
    </row>
    <row r="144" spans="1:85" x14ac:dyDescent="0.3">
      <c r="A144">
        <v>6.2232000000000003</v>
      </c>
      <c r="B144">
        <v>137.4427</v>
      </c>
      <c r="C144" s="13">
        <v>855.33341064000001</v>
      </c>
      <c r="D144" s="13"/>
      <c r="G144" s="13"/>
      <c r="AC144" s="13"/>
      <c r="AF144" s="13"/>
      <c r="AN144">
        <v>224.52</v>
      </c>
      <c r="AO144">
        <v>3.65</v>
      </c>
      <c r="AR144">
        <v>224.94</v>
      </c>
      <c r="AS144">
        <v>3.6749999999999998</v>
      </c>
      <c r="AV144">
        <v>226.02</v>
      </c>
      <c r="AW144">
        <v>3.4940000000000002</v>
      </c>
      <c r="AZ144">
        <v>224.58</v>
      </c>
      <c r="BA144">
        <v>3.6379999999999999</v>
      </c>
      <c r="BD144">
        <v>225.06</v>
      </c>
      <c r="BE144">
        <v>3.6749999999999998</v>
      </c>
      <c r="BH144">
        <v>226.14</v>
      </c>
      <c r="BI144">
        <v>3.4950000000000001</v>
      </c>
      <c r="BL144">
        <v>224.28</v>
      </c>
      <c r="BM144">
        <v>3.637</v>
      </c>
      <c r="BP144">
        <v>225</v>
      </c>
      <c r="BQ144">
        <v>3.661</v>
      </c>
      <c r="BT144">
        <v>225.96</v>
      </c>
      <c r="BU144">
        <v>3.5070000000000001</v>
      </c>
      <c r="BX144">
        <v>223.98</v>
      </c>
      <c r="BY144">
        <v>3.6379999999999999</v>
      </c>
      <c r="CB144">
        <v>224.82</v>
      </c>
      <c r="CC144">
        <v>3.6629999999999998</v>
      </c>
      <c r="CF144">
        <v>225.84</v>
      </c>
      <c r="CG144">
        <v>3.4950000000000001</v>
      </c>
    </row>
    <row r="145" spans="1:85" x14ac:dyDescent="0.3">
      <c r="A145">
        <v>6.2232000000000003</v>
      </c>
      <c r="B145">
        <v>137.4427</v>
      </c>
      <c r="C145" s="13">
        <v>855.33341064000001</v>
      </c>
      <c r="D145" s="13"/>
      <c r="G145" s="13"/>
      <c r="AC145" s="13"/>
      <c r="AF145" s="13"/>
      <c r="AN145">
        <v>224.4</v>
      </c>
      <c r="AO145">
        <v>3.677</v>
      </c>
      <c r="AR145">
        <v>224.76</v>
      </c>
      <c r="AS145">
        <v>3.7010000000000001</v>
      </c>
      <c r="AV145">
        <v>225.84</v>
      </c>
      <c r="AW145">
        <v>3.5190000000000001</v>
      </c>
      <c r="AZ145">
        <v>224.46</v>
      </c>
      <c r="BA145">
        <v>3.6640000000000001</v>
      </c>
      <c r="BD145">
        <v>224.88</v>
      </c>
      <c r="BE145">
        <v>3.702</v>
      </c>
      <c r="BH145">
        <v>225.96</v>
      </c>
      <c r="BI145">
        <v>3.52</v>
      </c>
      <c r="BL145">
        <v>224.1</v>
      </c>
      <c r="BM145">
        <v>3.665</v>
      </c>
      <c r="BP145">
        <v>224.88</v>
      </c>
      <c r="BQ145">
        <v>3.6880000000000002</v>
      </c>
      <c r="BT145">
        <v>225.84</v>
      </c>
      <c r="BU145">
        <v>3.532</v>
      </c>
      <c r="BX145">
        <v>223.8</v>
      </c>
      <c r="BY145">
        <v>3.6640000000000001</v>
      </c>
      <c r="CB145">
        <v>224.64</v>
      </c>
      <c r="CC145">
        <v>3.6890000000000001</v>
      </c>
      <c r="CF145">
        <v>225.72</v>
      </c>
      <c r="CG145">
        <v>3.52</v>
      </c>
    </row>
    <row r="146" spans="1:85" x14ac:dyDescent="0.3">
      <c r="A146">
        <v>6.2272999999999996</v>
      </c>
      <c r="B146">
        <v>139.39070000000001</v>
      </c>
      <c r="C146" s="13">
        <v>868.02770611000005</v>
      </c>
      <c r="D146" s="13"/>
      <c r="G146" s="13"/>
      <c r="AC146" s="13"/>
      <c r="AF146" s="13"/>
      <c r="AN146">
        <v>224.22</v>
      </c>
      <c r="AO146">
        <v>3.7029999999999998</v>
      </c>
      <c r="AR146">
        <v>224.64</v>
      </c>
      <c r="AS146">
        <v>3.7280000000000002</v>
      </c>
      <c r="AV146">
        <v>225.72</v>
      </c>
      <c r="AW146">
        <v>3.5459999999999998</v>
      </c>
      <c r="AZ146">
        <v>224.34</v>
      </c>
      <c r="BA146">
        <v>3.69</v>
      </c>
      <c r="BD146">
        <v>224.76</v>
      </c>
      <c r="BE146">
        <v>3.7290000000000001</v>
      </c>
      <c r="BH146">
        <v>225.84</v>
      </c>
      <c r="BI146">
        <v>3.5449999999999999</v>
      </c>
      <c r="BL146">
        <v>223.98</v>
      </c>
      <c r="BM146">
        <v>3.69</v>
      </c>
      <c r="BP146">
        <v>224.7</v>
      </c>
      <c r="BQ146">
        <v>3.714</v>
      </c>
      <c r="BT146">
        <v>225.66</v>
      </c>
      <c r="BU146">
        <v>3.5579999999999998</v>
      </c>
      <c r="BX146">
        <v>223.62</v>
      </c>
      <c r="BY146">
        <v>3.6909999999999998</v>
      </c>
      <c r="CB146">
        <v>224.52</v>
      </c>
      <c r="CC146">
        <v>3.7160000000000002</v>
      </c>
      <c r="CF146">
        <v>225.54</v>
      </c>
      <c r="CG146">
        <v>3.5449999999999999</v>
      </c>
    </row>
    <row r="147" spans="1:85" x14ac:dyDescent="0.3">
      <c r="A147">
        <v>6.2272999999999996</v>
      </c>
      <c r="B147">
        <v>139.39070000000001</v>
      </c>
      <c r="C147" s="13">
        <v>868.02770611000005</v>
      </c>
      <c r="D147" s="13"/>
      <c r="G147" s="13"/>
      <c r="AC147" s="13"/>
      <c r="AF147" s="13"/>
      <c r="AN147">
        <v>224.04</v>
      </c>
      <c r="AO147">
        <v>3.73</v>
      </c>
      <c r="AR147">
        <v>224.46</v>
      </c>
      <c r="AS147">
        <v>3.7549999999999999</v>
      </c>
      <c r="AV147">
        <v>225.54</v>
      </c>
      <c r="AW147">
        <v>3.5710000000000002</v>
      </c>
      <c r="AZ147">
        <v>224.1</v>
      </c>
      <c r="BA147">
        <v>3.7170000000000001</v>
      </c>
      <c r="BD147">
        <v>224.64</v>
      </c>
      <c r="BE147">
        <v>3.7549999999999999</v>
      </c>
      <c r="BH147">
        <v>225.66</v>
      </c>
      <c r="BI147">
        <v>3.5710000000000002</v>
      </c>
      <c r="BL147">
        <v>223.8</v>
      </c>
      <c r="BM147">
        <v>3.7160000000000002</v>
      </c>
      <c r="BP147">
        <v>224.58</v>
      </c>
      <c r="BQ147">
        <v>3.7410000000000001</v>
      </c>
      <c r="BT147">
        <v>225.54</v>
      </c>
      <c r="BU147">
        <v>3.5840000000000001</v>
      </c>
      <c r="BX147">
        <v>223.5</v>
      </c>
      <c r="BY147">
        <v>3.7170000000000001</v>
      </c>
      <c r="CB147">
        <v>224.34</v>
      </c>
      <c r="CC147">
        <v>3.742</v>
      </c>
      <c r="CF147">
        <v>225.42</v>
      </c>
      <c r="CG147">
        <v>3.5710000000000002</v>
      </c>
    </row>
    <row r="148" spans="1:85" x14ac:dyDescent="0.3">
      <c r="A148">
        <v>6.2263999999999999</v>
      </c>
      <c r="B148">
        <v>141.4588</v>
      </c>
      <c r="C148" s="13">
        <v>880.77907231999995</v>
      </c>
      <c r="D148" s="13"/>
      <c r="G148" s="13"/>
      <c r="AC148" s="13"/>
      <c r="AF148" s="13"/>
      <c r="AN148">
        <v>223.92</v>
      </c>
      <c r="AO148">
        <v>3.7559999999999998</v>
      </c>
      <c r="AR148">
        <v>224.34</v>
      </c>
      <c r="AS148">
        <v>3.782</v>
      </c>
      <c r="AV148">
        <v>225.42</v>
      </c>
      <c r="AW148">
        <v>3.5960000000000001</v>
      </c>
      <c r="AZ148">
        <v>223.98</v>
      </c>
      <c r="BA148">
        <v>3.7429999999999999</v>
      </c>
      <c r="BD148">
        <v>224.46</v>
      </c>
      <c r="BE148">
        <v>3.7810000000000001</v>
      </c>
      <c r="BH148">
        <v>225.54</v>
      </c>
      <c r="BI148">
        <v>3.597</v>
      </c>
      <c r="BL148">
        <v>223.68</v>
      </c>
      <c r="BM148">
        <v>3.7440000000000002</v>
      </c>
      <c r="BP148">
        <v>224.46</v>
      </c>
      <c r="BQ148">
        <v>3.7679999999999998</v>
      </c>
      <c r="BT148">
        <v>225.42</v>
      </c>
      <c r="BU148">
        <v>3.609</v>
      </c>
      <c r="BX148">
        <v>223.32</v>
      </c>
      <c r="BY148">
        <v>3.7429999999999999</v>
      </c>
      <c r="CB148">
        <v>224.22</v>
      </c>
      <c r="CC148">
        <v>3.7690000000000001</v>
      </c>
      <c r="CF148">
        <v>225.3</v>
      </c>
      <c r="CG148">
        <v>3.597</v>
      </c>
    </row>
    <row r="149" spans="1:85" x14ac:dyDescent="0.3">
      <c r="A149">
        <v>6.2263999999999999</v>
      </c>
      <c r="B149">
        <v>141.4588</v>
      </c>
      <c r="C149" s="13">
        <v>880.77907231999995</v>
      </c>
      <c r="D149" s="13"/>
      <c r="G149" s="13"/>
      <c r="AC149" s="13"/>
      <c r="AF149" s="13"/>
      <c r="AN149">
        <v>223.74</v>
      </c>
      <c r="AO149">
        <v>3.7829999999999999</v>
      </c>
      <c r="AR149">
        <v>224.22</v>
      </c>
      <c r="AS149">
        <v>3.8079999999999998</v>
      </c>
      <c r="AV149">
        <v>225.3</v>
      </c>
      <c r="AW149">
        <v>3.6219999999999999</v>
      </c>
      <c r="AZ149">
        <v>223.8</v>
      </c>
      <c r="BA149">
        <v>3.7690000000000001</v>
      </c>
      <c r="BD149">
        <v>224.34</v>
      </c>
      <c r="BE149">
        <v>3.8079999999999998</v>
      </c>
      <c r="BH149">
        <v>225.42</v>
      </c>
      <c r="BI149">
        <v>3.6219999999999999</v>
      </c>
      <c r="BL149">
        <v>223.5</v>
      </c>
      <c r="BM149">
        <v>3.77</v>
      </c>
      <c r="BP149">
        <v>224.28</v>
      </c>
      <c r="BQ149">
        <v>3.794</v>
      </c>
      <c r="BT149">
        <v>225.24</v>
      </c>
      <c r="BU149">
        <v>3.6339999999999999</v>
      </c>
      <c r="BX149">
        <v>223.2</v>
      </c>
      <c r="BY149">
        <v>3.7690000000000001</v>
      </c>
      <c r="CB149">
        <v>224.04</v>
      </c>
      <c r="CC149">
        <v>3.7949999999999999</v>
      </c>
      <c r="CF149">
        <v>225.12</v>
      </c>
      <c r="CG149">
        <v>3.621</v>
      </c>
    </row>
    <row r="150" spans="1:85" x14ac:dyDescent="0.3">
      <c r="A150">
        <v>6.2252999999999998</v>
      </c>
      <c r="B150">
        <v>143.48769999999999</v>
      </c>
      <c r="C150" s="13">
        <v>893.25397880999992</v>
      </c>
      <c r="D150" s="13"/>
      <c r="G150" s="13"/>
      <c r="AC150" s="13"/>
      <c r="AF150" s="13"/>
      <c r="AN150">
        <v>223.62</v>
      </c>
      <c r="AO150">
        <v>3.8090000000000002</v>
      </c>
      <c r="AR150">
        <v>224.04</v>
      </c>
      <c r="AS150">
        <v>3.835</v>
      </c>
      <c r="AV150">
        <v>225.12</v>
      </c>
      <c r="AW150">
        <v>3.6469999999999998</v>
      </c>
      <c r="AZ150">
        <v>223.68</v>
      </c>
      <c r="BA150">
        <v>3.7970000000000002</v>
      </c>
      <c r="BD150">
        <v>224.16</v>
      </c>
      <c r="BE150">
        <v>3.8340000000000001</v>
      </c>
      <c r="BH150">
        <v>225.24</v>
      </c>
      <c r="BI150">
        <v>3.6480000000000001</v>
      </c>
      <c r="BL150">
        <v>223.32</v>
      </c>
      <c r="BM150">
        <v>3.7949999999999999</v>
      </c>
      <c r="BP150">
        <v>224.1</v>
      </c>
      <c r="BQ150">
        <v>3.8210000000000002</v>
      </c>
      <c r="BT150">
        <v>225.12</v>
      </c>
      <c r="BU150">
        <v>3.661</v>
      </c>
      <c r="BX150">
        <v>223.02</v>
      </c>
      <c r="BY150">
        <v>3.7959999999999998</v>
      </c>
      <c r="CB150">
        <v>223.92</v>
      </c>
      <c r="CC150">
        <v>3.8220000000000001</v>
      </c>
      <c r="CF150">
        <v>225</v>
      </c>
      <c r="CG150">
        <v>3.6480000000000001</v>
      </c>
    </row>
    <row r="151" spans="1:85" x14ac:dyDescent="0.3">
      <c r="A151">
        <v>6.2252999999999998</v>
      </c>
      <c r="B151">
        <v>143.48769999999999</v>
      </c>
      <c r="C151" s="13">
        <v>893.25397880999992</v>
      </c>
      <c r="D151" s="13"/>
      <c r="G151" s="13"/>
      <c r="AC151" s="13"/>
      <c r="AF151" s="13"/>
      <c r="AN151">
        <v>223.38</v>
      </c>
      <c r="AO151">
        <v>3.8359999999999999</v>
      </c>
      <c r="AR151">
        <v>223.86</v>
      </c>
      <c r="AS151">
        <v>3.8620000000000001</v>
      </c>
      <c r="AV151">
        <v>225</v>
      </c>
      <c r="AW151">
        <v>3.6720000000000002</v>
      </c>
      <c r="AZ151">
        <v>223.5</v>
      </c>
      <c r="BA151">
        <v>3.8220000000000001</v>
      </c>
      <c r="BD151">
        <v>223.98</v>
      </c>
      <c r="BE151">
        <v>3.8610000000000002</v>
      </c>
      <c r="BH151">
        <v>225.12</v>
      </c>
      <c r="BI151">
        <v>3.673</v>
      </c>
      <c r="BL151">
        <v>223.2</v>
      </c>
      <c r="BM151">
        <v>3.823</v>
      </c>
      <c r="BP151">
        <v>223.98</v>
      </c>
      <c r="BQ151">
        <v>3.847</v>
      </c>
      <c r="BT151">
        <v>224.94</v>
      </c>
      <c r="BU151">
        <v>3.6859999999999999</v>
      </c>
      <c r="BX151">
        <v>222.84</v>
      </c>
      <c r="BY151">
        <v>3.8220000000000001</v>
      </c>
      <c r="CB151">
        <v>223.74</v>
      </c>
      <c r="CC151">
        <v>3.847</v>
      </c>
      <c r="CF151">
        <v>224.88</v>
      </c>
      <c r="CG151">
        <v>3.673</v>
      </c>
    </row>
    <row r="152" spans="1:85" x14ac:dyDescent="0.3">
      <c r="A152">
        <v>6.2237999999999998</v>
      </c>
      <c r="B152">
        <v>145.52699999999999</v>
      </c>
      <c r="C152" s="13">
        <v>905.73094259999993</v>
      </c>
      <c r="D152" s="13"/>
      <c r="G152" s="13"/>
      <c r="AC152" s="13"/>
      <c r="AF152" s="13"/>
      <c r="AN152">
        <v>223.26</v>
      </c>
      <c r="AO152">
        <v>3.8620000000000001</v>
      </c>
      <c r="AR152">
        <v>223.74</v>
      </c>
      <c r="AS152">
        <v>3.887</v>
      </c>
      <c r="AV152">
        <v>224.82</v>
      </c>
      <c r="AW152">
        <v>3.6989999999999998</v>
      </c>
      <c r="AZ152">
        <v>223.32</v>
      </c>
      <c r="BA152">
        <v>3.8479999999999999</v>
      </c>
      <c r="BD152">
        <v>223.86</v>
      </c>
      <c r="BE152">
        <v>3.8879999999999999</v>
      </c>
      <c r="BH152">
        <v>225</v>
      </c>
      <c r="BI152">
        <v>3.698</v>
      </c>
      <c r="BL152">
        <v>223.02</v>
      </c>
      <c r="BM152">
        <v>3.8490000000000002</v>
      </c>
      <c r="BP152">
        <v>223.8</v>
      </c>
      <c r="BQ152">
        <v>3.8740000000000001</v>
      </c>
      <c r="BT152">
        <v>224.82</v>
      </c>
      <c r="BU152">
        <v>3.7109999999999999</v>
      </c>
      <c r="BX152">
        <v>222.72</v>
      </c>
      <c r="BY152">
        <v>3.8479999999999999</v>
      </c>
      <c r="CB152">
        <v>223.62</v>
      </c>
      <c r="CC152">
        <v>3.8730000000000002</v>
      </c>
      <c r="CF152">
        <v>224.7</v>
      </c>
      <c r="CG152">
        <v>3.698</v>
      </c>
    </row>
    <row r="153" spans="1:85" x14ac:dyDescent="0.3">
      <c r="A153">
        <v>6.2237999999999998</v>
      </c>
      <c r="B153">
        <v>145.52699999999999</v>
      </c>
      <c r="C153" s="13">
        <v>905.73094259999993</v>
      </c>
      <c r="D153" s="13"/>
      <c r="G153" s="13"/>
      <c r="AC153" s="13"/>
      <c r="AF153" s="13"/>
      <c r="AN153">
        <v>223.08</v>
      </c>
      <c r="AO153">
        <v>3.8879999999999999</v>
      </c>
      <c r="AR153">
        <v>223.56</v>
      </c>
      <c r="AS153">
        <v>3.9140000000000001</v>
      </c>
      <c r="AV153">
        <v>224.7</v>
      </c>
      <c r="AW153">
        <v>3.7240000000000002</v>
      </c>
      <c r="AZ153">
        <v>223.2</v>
      </c>
      <c r="BA153">
        <v>3.8759999999999999</v>
      </c>
      <c r="BD153">
        <v>223.68</v>
      </c>
      <c r="BE153">
        <v>3.9140000000000001</v>
      </c>
      <c r="BH153">
        <v>224.76</v>
      </c>
      <c r="BI153">
        <v>3.7240000000000002</v>
      </c>
      <c r="BL153">
        <v>222.84</v>
      </c>
      <c r="BM153">
        <v>3.8740000000000001</v>
      </c>
      <c r="BP153">
        <v>223.62</v>
      </c>
      <c r="BQ153">
        <v>3.9</v>
      </c>
      <c r="BT153">
        <v>224.64</v>
      </c>
      <c r="BU153">
        <v>3.7370000000000001</v>
      </c>
      <c r="BX153">
        <v>222.54</v>
      </c>
      <c r="BY153">
        <v>3.875</v>
      </c>
      <c r="CB153">
        <v>223.44</v>
      </c>
      <c r="CC153">
        <v>3.9</v>
      </c>
      <c r="CF153">
        <v>224.52</v>
      </c>
      <c r="CG153">
        <v>3.7240000000000002</v>
      </c>
    </row>
    <row r="154" spans="1:85" x14ac:dyDescent="0.3">
      <c r="A154">
        <v>6.2237999999999998</v>
      </c>
      <c r="B154">
        <v>147.6002</v>
      </c>
      <c r="C154" s="13">
        <v>918.63412475999996</v>
      </c>
      <c r="D154" s="13"/>
      <c r="G154" s="13"/>
      <c r="AC154" s="13"/>
      <c r="AF154" s="13"/>
      <c r="AN154">
        <v>222.96</v>
      </c>
      <c r="AO154">
        <v>3.915</v>
      </c>
      <c r="AR154">
        <v>223.38</v>
      </c>
      <c r="AS154">
        <v>3.94</v>
      </c>
      <c r="AV154">
        <v>224.52</v>
      </c>
      <c r="AW154">
        <v>3.7490000000000001</v>
      </c>
      <c r="AZ154">
        <v>223.02</v>
      </c>
      <c r="BA154">
        <v>3.9020000000000001</v>
      </c>
      <c r="BD154">
        <v>223.5</v>
      </c>
      <c r="BE154">
        <v>3.9409999999999998</v>
      </c>
      <c r="BH154">
        <v>224.64</v>
      </c>
      <c r="BI154">
        <v>3.7490000000000001</v>
      </c>
      <c r="BL154">
        <v>222.72</v>
      </c>
      <c r="BM154">
        <v>3.9020000000000001</v>
      </c>
      <c r="BP154">
        <v>223.5</v>
      </c>
      <c r="BQ154">
        <v>3.927</v>
      </c>
      <c r="BT154">
        <v>224.52</v>
      </c>
      <c r="BU154">
        <v>3.7629999999999999</v>
      </c>
      <c r="BX154">
        <v>222.36</v>
      </c>
      <c r="BY154">
        <v>3.9009999999999998</v>
      </c>
      <c r="CB154">
        <v>223.26</v>
      </c>
      <c r="CC154">
        <v>3.927</v>
      </c>
      <c r="CF154">
        <v>224.4</v>
      </c>
      <c r="CG154">
        <v>3.7490000000000001</v>
      </c>
    </row>
    <row r="155" spans="1:85" x14ac:dyDescent="0.3">
      <c r="A155">
        <v>6.2237999999999998</v>
      </c>
      <c r="B155">
        <v>147.6002</v>
      </c>
      <c r="C155" s="13">
        <v>918.63412475999996</v>
      </c>
      <c r="D155" s="13"/>
      <c r="G155" s="13"/>
      <c r="AC155" s="13"/>
      <c r="AF155" s="13"/>
      <c r="AN155">
        <v>222.72</v>
      </c>
      <c r="AO155">
        <v>3.9420000000000002</v>
      </c>
      <c r="AR155">
        <v>223.26</v>
      </c>
      <c r="AS155">
        <v>3.968</v>
      </c>
      <c r="AV155">
        <v>224.34</v>
      </c>
      <c r="AW155">
        <v>3.7749999999999999</v>
      </c>
      <c r="AZ155">
        <v>222.84</v>
      </c>
      <c r="BA155">
        <v>3.9279999999999999</v>
      </c>
      <c r="BD155">
        <v>223.38</v>
      </c>
      <c r="BE155">
        <v>3.968</v>
      </c>
      <c r="BH155">
        <v>224.52</v>
      </c>
      <c r="BI155">
        <v>3.7749999999999999</v>
      </c>
      <c r="BL155">
        <v>222.54</v>
      </c>
      <c r="BM155">
        <v>3.9279999999999999</v>
      </c>
      <c r="BP155">
        <v>223.32</v>
      </c>
      <c r="BQ155">
        <v>3.9529999999999998</v>
      </c>
      <c r="BT155">
        <v>224.34</v>
      </c>
      <c r="BU155">
        <v>3.7879999999999998</v>
      </c>
      <c r="BX155">
        <v>222.18</v>
      </c>
      <c r="BY155">
        <v>3.927</v>
      </c>
      <c r="CB155">
        <v>223.08</v>
      </c>
      <c r="CC155">
        <v>3.9529999999999998</v>
      </c>
      <c r="CF155">
        <v>224.22</v>
      </c>
      <c r="CG155">
        <v>3.7749999999999999</v>
      </c>
    </row>
    <row r="156" spans="1:85" x14ac:dyDescent="0.3">
      <c r="A156">
        <v>6.2154999999999996</v>
      </c>
      <c r="B156">
        <v>149.5977</v>
      </c>
      <c r="C156" s="13">
        <v>929.82450434999998</v>
      </c>
      <c r="D156" s="13"/>
      <c r="G156" s="13"/>
      <c r="AC156" s="13"/>
      <c r="AF156" s="13"/>
      <c r="AN156">
        <v>222.6</v>
      </c>
      <c r="AO156">
        <v>3.968</v>
      </c>
      <c r="AR156">
        <v>223.08</v>
      </c>
      <c r="AS156">
        <v>3.9940000000000002</v>
      </c>
      <c r="AV156">
        <v>224.22</v>
      </c>
      <c r="AW156">
        <v>3.8010000000000002</v>
      </c>
      <c r="AZ156">
        <v>222.66</v>
      </c>
      <c r="BA156">
        <v>3.9550000000000001</v>
      </c>
      <c r="BD156">
        <v>223.2</v>
      </c>
      <c r="BE156">
        <v>3.9950000000000001</v>
      </c>
      <c r="BH156">
        <v>224.34</v>
      </c>
      <c r="BI156">
        <v>3.8010000000000002</v>
      </c>
      <c r="BL156">
        <v>222.36</v>
      </c>
      <c r="BM156">
        <v>3.9540000000000002</v>
      </c>
      <c r="BP156">
        <v>223.2</v>
      </c>
      <c r="BQ156">
        <v>3.98</v>
      </c>
      <c r="BT156">
        <v>224.16</v>
      </c>
      <c r="BU156">
        <v>3.8140000000000001</v>
      </c>
      <c r="BX156">
        <v>222.06</v>
      </c>
      <c r="BY156">
        <v>3.9540000000000002</v>
      </c>
      <c r="CB156">
        <v>222.96</v>
      </c>
      <c r="CC156">
        <v>3.98</v>
      </c>
      <c r="CF156">
        <v>224.1</v>
      </c>
      <c r="CG156">
        <v>3.8010000000000002</v>
      </c>
    </row>
    <row r="157" spans="1:85" x14ac:dyDescent="0.3">
      <c r="A157">
        <v>6.2154999999999996</v>
      </c>
      <c r="B157">
        <v>149.5977</v>
      </c>
      <c r="C157" s="13">
        <v>929.82450434999998</v>
      </c>
      <c r="D157" s="13"/>
      <c r="G157" s="13"/>
      <c r="AC157" s="13"/>
      <c r="AF157" s="13"/>
      <c r="AN157">
        <v>222.42</v>
      </c>
      <c r="AO157">
        <v>3.9940000000000002</v>
      </c>
      <c r="AR157">
        <v>222.96</v>
      </c>
      <c r="AS157">
        <v>4.0209999999999999</v>
      </c>
      <c r="AV157">
        <v>224.04</v>
      </c>
      <c r="AW157">
        <v>3.8250000000000002</v>
      </c>
      <c r="AZ157">
        <v>222.48</v>
      </c>
      <c r="BA157">
        <v>3.9809999999999999</v>
      </c>
      <c r="BD157">
        <v>223.02</v>
      </c>
      <c r="BE157">
        <v>4.0220000000000002</v>
      </c>
      <c r="BH157">
        <v>224.16</v>
      </c>
      <c r="BI157">
        <v>3.8260000000000001</v>
      </c>
      <c r="BL157">
        <v>222.18</v>
      </c>
      <c r="BM157">
        <v>3.9809999999999999</v>
      </c>
      <c r="BP157">
        <v>223.02</v>
      </c>
      <c r="BQ157">
        <v>4.0060000000000002</v>
      </c>
      <c r="BT157">
        <v>224.04</v>
      </c>
      <c r="BU157">
        <v>3.839</v>
      </c>
      <c r="BX157">
        <v>221.82</v>
      </c>
      <c r="BY157">
        <v>3.98</v>
      </c>
      <c r="CB157">
        <v>222.78</v>
      </c>
      <c r="CC157">
        <v>4.0060000000000002</v>
      </c>
      <c r="CF157">
        <v>223.92</v>
      </c>
      <c r="CG157">
        <v>3.8260000000000001</v>
      </c>
    </row>
    <row r="158" spans="1:85" x14ac:dyDescent="0.3">
      <c r="A158">
        <v>6.2127999999999997</v>
      </c>
      <c r="B158">
        <v>151.65880000000001</v>
      </c>
      <c r="C158" s="13">
        <v>942.22579264000001</v>
      </c>
      <c r="D158" s="13"/>
      <c r="G158" s="13"/>
      <c r="AC158" s="13"/>
      <c r="AF158" s="13"/>
      <c r="AN158">
        <v>222.24</v>
      </c>
      <c r="AO158">
        <v>4.0209999999999999</v>
      </c>
      <c r="AR158">
        <v>222.72</v>
      </c>
      <c r="AS158">
        <v>4.048</v>
      </c>
      <c r="AV158">
        <v>223.86</v>
      </c>
      <c r="AW158">
        <v>3.851</v>
      </c>
      <c r="AZ158">
        <v>222.3</v>
      </c>
      <c r="BA158">
        <v>4.0069999999999997</v>
      </c>
      <c r="BD158">
        <v>222.84</v>
      </c>
      <c r="BE158">
        <v>4.0469999999999997</v>
      </c>
      <c r="BH158">
        <v>224.04</v>
      </c>
      <c r="BI158">
        <v>3.851</v>
      </c>
      <c r="BL158">
        <v>222</v>
      </c>
      <c r="BM158">
        <v>4.0069999999999997</v>
      </c>
      <c r="BP158">
        <v>222.84</v>
      </c>
      <c r="BQ158">
        <v>4.0330000000000004</v>
      </c>
      <c r="BT158">
        <v>223.86</v>
      </c>
      <c r="BU158">
        <v>3.8639999999999999</v>
      </c>
      <c r="BX158">
        <v>221.7</v>
      </c>
      <c r="BY158">
        <v>4.0060000000000002</v>
      </c>
      <c r="CB158">
        <v>222.6</v>
      </c>
      <c r="CC158">
        <v>4.0330000000000004</v>
      </c>
      <c r="CF158">
        <v>223.8</v>
      </c>
      <c r="CG158">
        <v>3.851</v>
      </c>
    </row>
    <row r="159" spans="1:85" x14ac:dyDescent="0.3">
      <c r="A159">
        <v>6.2127999999999997</v>
      </c>
      <c r="B159">
        <v>151.65880000000001</v>
      </c>
      <c r="C159" s="13">
        <v>942.22579264000001</v>
      </c>
      <c r="D159" s="13"/>
      <c r="G159" s="13"/>
      <c r="AC159" s="13"/>
      <c r="AF159" s="13"/>
      <c r="AN159">
        <v>222.06</v>
      </c>
      <c r="AO159">
        <v>4.048</v>
      </c>
      <c r="AR159">
        <v>222.6</v>
      </c>
      <c r="AS159">
        <v>4.0739999999999998</v>
      </c>
      <c r="AV159">
        <v>223.74</v>
      </c>
      <c r="AW159">
        <v>3.8769999999999998</v>
      </c>
      <c r="AZ159">
        <v>222.12</v>
      </c>
      <c r="BA159">
        <v>4.0339999999999998</v>
      </c>
      <c r="BD159">
        <v>222.72</v>
      </c>
      <c r="BE159">
        <v>4.0739999999999998</v>
      </c>
      <c r="BH159">
        <v>223.86</v>
      </c>
      <c r="BI159">
        <v>3.8780000000000001</v>
      </c>
      <c r="BL159">
        <v>221.82</v>
      </c>
      <c r="BM159">
        <v>4.0330000000000004</v>
      </c>
      <c r="BP159">
        <v>222.66</v>
      </c>
      <c r="BQ159">
        <v>4.0599999999999996</v>
      </c>
      <c r="BT159">
        <v>223.68</v>
      </c>
      <c r="BU159">
        <v>3.891</v>
      </c>
      <c r="BX159">
        <v>221.46</v>
      </c>
      <c r="BY159">
        <v>4.0339999999999998</v>
      </c>
      <c r="CB159">
        <v>222.42</v>
      </c>
      <c r="CC159">
        <v>4.0590000000000002</v>
      </c>
      <c r="CF159">
        <v>223.62</v>
      </c>
      <c r="CG159">
        <v>3.8780000000000001</v>
      </c>
    </row>
    <row r="160" spans="1:85" x14ac:dyDescent="0.3">
      <c r="A160">
        <v>6.2119999999999997</v>
      </c>
      <c r="B160">
        <v>153.6935</v>
      </c>
      <c r="C160" s="13">
        <v>954.74402199999997</v>
      </c>
      <c r="D160" s="13"/>
      <c r="G160" s="13"/>
      <c r="AC160" s="13"/>
      <c r="AF160" s="13"/>
      <c r="AN160">
        <v>221.94</v>
      </c>
      <c r="AO160">
        <v>4.0739999999999998</v>
      </c>
      <c r="AR160">
        <v>222.42</v>
      </c>
      <c r="AS160">
        <v>4.101</v>
      </c>
      <c r="AV160">
        <v>223.56</v>
      </c>
      <c r="AW160">
        <v>3.9020000000000001</v>
      </c>
      <c r="AZ160">
        <v>221.94</v>
      </c>
      <c r="BA160">
        <v>4.0599999999999996</v>
      </c>
      <c r="BD160">
        <v>222.54</v>
      </c>
      <c r="BE160">
        <v>4.101</v>
      </c>
      <c r="BH160">
        <v>223.68</v>
      </c>
      <c r="BI160">
        <v>3.903</v>
      </c>
      <c r="BL160">
        <v>221.64</v>
      </c>
      <c r="BM160">
        <v>4.0590000000000002</v>
      </c>
      <c r="BP160">
        <v>222.48</v>
      </c>
      <c r="BQ160">
        <v>4.0860000000000003</v>
      </c>
      <c r="BT160">
        <v>223.56</v>
      </c>
      <c r="BU160">
        <v>3.9159999999999999</v>
      </c>
      <c r="BX160">
        <v>221.28</v>
      </c>
      <c r="BY160">
        <v>4.0599999999999996</v>
      </c>
      <c r="CB160">
        <v>222.3</v>
      </c>
      <c r="CC160">
        <v>4.0860000000000003</v>
      </c>
      <c r="CF160">
        <v>223.44</v>
      </c>
      <c r="CG160">
        <v>3.903</v>
      </c>
    </row>
    <row r="161" spans="1:85" x14ac:dyDescent="0.3">
      <c r="A161">
        <v>6.2076000000000002</v>
      </c>
      <c r="B161">
        <v>155.72319999999999</v>
      </c>
      <c r="C161" s="13">
        <v>966.66733632</v>
      </c>
      <c r="D161" s="13"/>
      <c r="G161" s="13"/>
      <c r="AC161" s="13"/>
      <c r="AF161" s="13"/>
      <c r="AN161">
        <v>221.7</v>
      </c>
      <c r="AO161">
        <v>4.0999999999999996</v>
      </c>
      <c r="AR161">
        <v>222.24</v>
      </c>
      <c r="AS161">
        <v>4.1280000000000001</v>
      </c>
      <c r="AV161">
        <v>223.38</v>
      </c>
      <c r="AW161">
        <v>3.927</v>
      </c>
      <c r="AZ161">
        <v>221.82</v>
      </c>
      <c r="BA161">
        <v>4.0860000000000003</v>
      </c>
      <c r="BD161">
        <v>222.36</v>
      </c>
      <c r="BE161">
        <v>4.1269999999999998</v>
      </c>
      <c r="BH161">
        <v>223.5</v>
      </c>
      <c r="BI161">
        <v>3.9279999999999999</v>
      </c>
      <c r="BL161">
        <v>221.46</v>
      </c>
      <c r="BM161">
        <v>4.0869999999999997</v>
      </c>
      <c r="BP161">
        <v>222.36</v>
      </c>
      <c r="BQ161">
        <v>4.1130000000000004</v>
      </c>
      <c r="BT161">
        <v>223.38</v>
      </c>
      <c r="BU161">
        <v>3.9420000000000002</v>
      </c>
      <c r="BX161">
        <v>221.16</v>
      </c>
      <c r="BY161">
        <v>4.0860000000000003</v>
      </c>
      <c r="CB161">
        <v>222.12</v>
      </c>
      <c r="CC161">
        <v>4.1120000000000001</v>
      </c>
      <c r="CF161">
        <v>223.32</v>
      </c>
      <c r="CG161">
        <v>3.9279999999999999</v>
      </c>
    </row>
    <row r="162" spans="1:85" x14ac:dyDescent="0.3">
      <c r="A162">
        <v>6.2076000000000002</v>
      </c>
      <c r="B162">
        <v>155.72319999999999</v>
      </c>
      <c r="C162" s="13">
        <v>966.66733632</v>
      </c>
      <c r="D162" s="13"/>
      <c r="G162" s="13"/>
      <c r="AC162" s="13"/>
      <c r="AF162" s="13"/>
      <c r="AN162">
        <v>221.58</v>
      </c>
      <c r="AO162">
        <v>4.1260000000000003</v>
      </c>
      <c r="AR162">
        <v>222.06</v>
      </c>
      <c r="AS162">
        <v>4.1550000000000002</v>
      </c>
      <c r="AV162">
        <v>223.2</v>
      </c>
      <c r="AW162">
        <v>3.9540000000000002</v>
      </c>
      <c r="AZ162">
        <v>221.58</v>
      </c>
      <c r="BA162">
        <v>4.1139999999999999</v>
      </c>
      <c r="BD162">
        <v>222.18</v>
      </c>
      <c r="BE162">
        <v>4.1539999999999999</v>
      </c>
      <c r="BH162">
        <v>223.38</v>
      </c>
      <c r="BI162">
        <v>3.9529999999999998</v>
      </c>
      <c r="BL162">
        <v>221.28</v>
      </c>
      <c r="BM162">
        <v>4.1120000000000001</v>
      </c>
      <c r="BP162">
        <v>222.18</v>
      </c>
      <c r="BQ162">
        <v>4.1390000000000002</v>
      </c>
      <c r="BT162">
        <v>223.2</v>
      </c>
      <c r="BU162">
        <v>3.9670000000000001</v>
      </c>
      <c r="BX162">
        <v>220.92</v>
      </c>
      <c r="BY162">
        <v>4.1130000000000004</v>
      </c>
      <c r="CB162">
        <v>221.94</v>
      </c>
      <c r="CC162">
        <v>4.1390000000000002</v>
      </c>
      <c r="CF162">
        <v>223.14</v>
      </c>
      <c r="CG162">
        <v>3.9529999999999998</v>
      </c>
    </row>
    <row r="163" spans="1:85" x14ac:dyDescent="0.3">
      <c r="A163">
        <v>6.2034000000000002</v>
      </c>
      <c r="B163">
        <v>157.76689999999999</v>
      </c>
      <c r="C163" s="13">
        <v>978.69118746000004</v>
      </c>
      <c r="D163" s="13"/>
      <c r="G163" s="13"/>
      <c r="AC163" s="13"/>
      <c r="AF163" s="13"/>
      <c r="AN163">
        <v>221.34</v>
      </c>
      <c r="AO163">
        <v>4.1539999999999999</v>
      </c>
      <c r="AR163">
        <v>221.94</v>
      </c>
      <c r="AS163">
        <v>4.18</v>
      </c>
      <c r="AV163">
        <v>223.02</v>
      </c>
      <c r="AW163">
        <v>3.9790000000000001</v>
      </c>
      <c r="AZ163">
        <v>221.4</v>
      </c>
      <c r="BA163">
        <v>4.1390000000000002</v>
      </c>
      <c r="BD163">
        <v>222</v>
      </c>
      <c r="BE163">
        <v>4.181</v>
      </c>
      <c r="BH163">
        <v>223.2</v>
      </c>
      <c r="BI163">
        <v>3.9790000000000001</v>
      </c>
      <c r="BL163">
        <v>221.1</v>
      </c>
      <c r="BM163">
        <v>4.1399999999999997</v>
      </c>
      <c r="BP163">
        <v>222</v>
      </c>
      <c r="BQ163">
        <v>4.1660000000000004</v>
      </c>
      <c r="BT163">
        <v>223.08</v>
      </c>
      <c r="BU163">
        <v>3.9929999999999999</v>
      </c>
      <c r="BX163">
        <v>220.74</v>
      </c>
      <c r="BY163">
        <v>4.1390000000000002</v>
      </c>
      <c r="CB163">
        <v>221.76</v>
      </c>
      <c r="CC163">
        <v>4.1660000000000004</v>
      </c>
      <c r="CF163">
        <v>222.96</v>
      </c>
      <c r="CG163">
        <v>3.9790000000000001</v>
      </c>
    </row>
    <row r="164" spans="1:85" x14ac:dyDescent="0.3">
      <c r="A164">
        <v>6.2034000000000002</v>
      </c>
      <c r="B164">
        <v>157.76689999999999</v>
      </c>
      <c r="C164" s="13">
        <v>978.69118746000004</v>
      </c>
      <c r="D164" s="13"/>
      <c r="G164" s="13"/>
      <c r="AC164" s="13"/>
      <c r="AF164" s="13"/>
      <c r="AN164">
        <v>221.16</v>
      </c>
      <c r="AO164">
        <v>4.18</v>
      </c>
      <c r="AR164">
        <v>221.7</v>
      </c>
      <c r="AS164">
        <v>4.2069999999999999</v>
      </c>
      <c r="AV164">
        <v>222.84</v>
      </c>
      <c r="AW164">
        <v>4.0039999999999996</v>
      </c>
      <c r="AZ164">
        <v>221.28</v>
      </c>
      <c r="BA164">
        <v>4.165</v>
      </c>
      <c r="BD164">
        <v>221.82</v>
      </c>
      <c r="BE164">
        <v>4.2080000000000002</v>
      </c>
      <c r="BH164">
        <v>223.02</v>
      </c>
      <c r="BI164">
        <v>4.0039999999999996</v>
      </c>
      <c r="BL164">
        <v>220.92</v>
      </c>
      <c r="BM164">
        <v>4.1660000000000004</v>
      </c>
      <c r="BP164">
        <v>221.82</v>
      </c>
      <c r="BQ164">
        <v>4.1920000000000002</v>
      </c>
      <c r="BT164">
        <v>222.9</v>
      </c>
      <c r="BU164">
        <v>4.0190000000000001</v>
      </c>
      <c r="BX164">
        <v>220.56</v>
      </c>
      <c r="BY164">
        <v>4.165</v>
      </c>
      <c r="CB164">
        <v>221.58</v>
      </c>
      <c r="CC164">
        <v>4.1920000000000002</v>
      </c>
      <c r="CF164">
        <v>222.78</v>
      </c>
      <c r="CG164">
        <v>4.0039999999999996</v>
      </c>
    </row>
    <row r="165" spans="1:85" x14ac:dyDescent="0.3">
      <c r="A165">
        <v>6.2049000000000003</v>
      </c>
      <c r="B165">
        <v>159.8845</v>
      </c>
      <c r="C165" s="13">
        <v>992.06733405000011</v>
      </c>
      <c r="D165" s="13"/>
      <c r="G165" s="13"/>
      <c r="AC165" s="13"/>
      <c r="AF165" s="13"/>
      <c r="AN165">
        <v>220.98</v>
      </c>
      <c r="AO165">
        <v>4.2060000000000004</v>
      </c>
      <c r="AR165">
        <v>221.58</v>
      </c>
      <c r="AS165">
        <v>4.234</v>
      </c>
      <c r="AV165">
        <v>222.66</v>
      </c>
      <c r="AW165">
        <v>4.03</v>
      </c>
      <c r="AZ165">
        <v>221.04</v>
      </c>
      <c r="BA165">
        <v>4.1909999999999998</v>
      </c>
      <c r="BD165">
        <v>221.64</v>
      </c>
      <c r="BE165">
        <v>4.234</v>
      </c>
      <c r="BH165">
        <v>222.84</v>
      </c>
      <c r="BI165">
        <v>4.0289999999999999</v>
      </c>
      <c r="BL165">
        <v>220.74</v>
      </c>
      <c r="BM165">
        <v>4.1920000000000002</v>
      </c>
      <c r="BP165">
        <v>221.64</v>
      </c>
      <c r="BQ165">
        <v>4.2190000000000003</v>
      </c>
      <c r="BT165">
        <v>222.72</v>
      </c>
      <c r="BU165">
        <v>4.0439999999999996</v>
      </c>
      <c r="BX165">
        <v>220.38</v>
      </c>
      <c r="BY165">
        <v>4.1920000000000002</v>
      </c>
      <c r="CB165">
        <v>221.4</v>
      </c>
      <c r="CC165">
        <v>4.2190000000000003</v>
      </c>
      <c r="CF165">
        <v>222.6</v>
      </c>
      <c r="CG165">
        <v>4.0289999999999999</v>
      </c>
    </row>
    <row r="166" spans="1:85" x14ac:dyDescent="0.3">
      <c r="A166">
        <v>6.2049000000000003</v>
      </c>
      <c r="B166">
        <v>159.8845</v>
      </c>
      <c r="C166" s="13">
        <v>992.06733405000011</v>
      </c>
      <c r="D166" s="13"/>
      <c r="G166" s="13"/>
      <c r="AC166" s="13"/>
      <c r="AF166" s="13"/>
      <c r="AN166">
        <v>220.8</v>
      </c>
      <c r="AO166">
        <v>4.2320000000000002</v>
      </c>
      <c r="AR166">
        <v>221.34</v>
      </c>
      <c r="AS166">
        <v>4.2610000000000001</v>
      </c>
      <c r="AV166">
        <v>222.48</v>
      </c>
      <c r="AW166">
        <v>4.0549999999999997</v>
      </c>
      <c r="AZ166">
        <v>220.86</v>
      </c>
      <c r="BA166">
        <v>4.2190000000000003</v>
      </c>
      <c r="BD166">
        <v>221.46</v>
      </c>
      <c r="BE166">
        <v>4.2610000000000001</v>
      </c>
      <c r="BH166">
        <v>222.66</v>
      </c>
      <c r="BI166">
        <v>4.056</v>
      </c>
      <c r="BL166">
        <v>220.5</v>
      </c>
      <c r="BM166">
        <v>4.2190000000000003</v>
      </c>
      <c r="BP166">
        <v>221.46</v>
      </c>
      <c r="BQ166">
        <v>4.2460000000000004</v>
      </c>
      <c r="BT166">
        <v>222.54</v>
      </c>
      <c r="BU166">
        <v>4.069</v>
      </c>
      <c r="BX166">
        <v>220.2</v>
      </c>
      <c r="BY166">
        <v>4.218</v>
      </c>
      <c r="CB166">
        <v>221.22</v>
      </c>
      <c r="CC166">
        <v>4.2450000000000001</v>
      </c>
      <c r="CF166">
        <v>222.48</v>
      </c>
      <c r="CG166">
        <v>4.056</v>
      </c>
    </row>
    <row r="167" spans="1:85" x14ac:dyDescent="0.3">
      <c r="A167">
        <v>6.1962999999999999</v>
      </c>
      <c r="B167">
        <v>161.82929999999999</v>
      </c>
      <c r="C167" s="13">
        <v>1002.74289159</v>
      </c>
      <c r="D167" s="13"/>
      <c r="G167" s="13"/>
      <c r="AC167" s="13"/>
      <c r="AF167" s="13"/>
      <c r="AN167">
        <v>220.62</v>
      </c>
      <c r="AO167">
        <v>4.2590000000000003</v>
      </c>
      <c r="AR167">
        <v>221.16</v>
      </c>
      <c r="AS167">
        <v>4.2869999999999999</v>
      </c>
      <c r="AV167">
        <v>222.3</v>
      </c>
      <c r="AW167">
        <v>4.08</v>
      </c>
      <c r="AZ167">
        <v>220.68</v>
      </c>
      <c r="BA167">
        <v>4.2439999999999998</v>
      </c>
      <c r="BD167">
        <v>221.28</v>
      </c>
      <c r="BE167">
        <v>4.2880000000000003</v>
      </c>
      <c r="BH167">
        <v>222.48</v>
      </c>
      <c r="BI167">
        <v>4.0810000000000004</v>
      </c>
      <c r="BL167">
        <v>220.32</v>
      </c>
      <c r="BM167">
        <v>4.2450000000000001</v>
      </c>
      <c r="BP167">
        <v>221.28</v>
      </c>
      <c r="BQ167">
        <v>4.2720000000000002</v>
      </c>
      <c r="BT167">
        <v>222.36</v>
      </c>
      <c r="BU167">
        <v>4.0960000000000001</v>
      </c>
      <c r="BX167">
        <v>219.96</v>
      </c>
      <c r="BY167">
        <v>4.2439999999999998</v>
      </c>
      <c r="CB167">
        <v>221.04</v>
      </c>
      <c r="CC167">
        <v>4.2720000000000002</v>
      </c>
      <c r="CF167">
        <v>222.3</v>
      </c>
      <c r="CG167">
        <v>4.0810000000000004</v>
      </c>
    </row>
    <row r="168" spans="1:85" x14ac:dyDescent="0.3">
      <c r="A168">
        <v>6.1962999999999999</v>
      </c>
      <c r="B168">
        <v>161.82929999999999</v>
      </c>
      <c r="C168" s="13">
        <v>1002.74289159</v>
      </c>
      <c r="D168" s="13"/>
      <c r="G168" s="13"/>
      <c r="AC168" s="13"/>
      <c r="AF168" s="13"/>
      <c r="AN168">
        <v>220.44</v>
      </c>
      <c r="AO168">
        <v>4.2859999999999996</v>
      </c>
      <c r="AR168">
        <v>220.98</v>
      </c>
      <c r="AS168">
        <v>4.3140000000000001</v>
      </c>
      <c r="AV168">
        <v>222.12</v>
      </c>
      <c r="AW168">
        <v>4.1070000000000002</v>
      </c>
      <c r="AZ168">
        <v>220.5</v>
      </c>
      <c r="BA168">
        <v>4.2699999999999996</v>
      </c>
      <c r="BD168">
        <v>221.1</v>
      </c>
      <c r="BE168">
        <v>4.3140000000000001</v>
      </c>
      <c r="BH168">
        <v>222.3</v>
      </c>
      <c r="BI168">
        <v>4.1059999999999999</v>
      </c>
      <c r="BL168">
        <v>220.14</v>
      </c>
      <c r="BM168">
        <v>4.2699999999999996</v>
      </c>
      <c r="BP168">
        <v>221.1</v>
      </c>
      <c r="BQ168">
        <v>4.2990000000000004</v>
      </c>
      <c r="BT168">
        <v>222.18</v>
      </c>
      <c r="BU168">
        <v>4.1210000000000004</v>
      </c>
      <c r="BX168">
        <v>219.78</v>
      </c>
      <c r="BY168">
        <v>4.2709999999999999</v>
      </c>
      <c r="CB168">
        <v>220.86</v>
      </c>
      <c r="CC168">
        <v>4.298</v>
      </c>
      <c r="CF168">
        <v>222.12</v>
      </c>
      <c r="CG168">
        <v>4.1059999999999999</v>
      </c>
    </row>
    <row r="169" spans="1:85" x14ac:dyDescent="0.3">
      <c r="A169">
        <v>6.1933999999999996</v>
      </c>
      <c r="B169">
        <v>163.87100000000001</v>
      </c>
      <c r="C169" s="13">
        <v>1014.9186514</v>
      </c>
      <c r="D169" s="13"/>
      <c r="G169" s="13"/>
      <c r="AC169" s="13"/>
      <c r="AF169" s="13"/>
      <c r="AN169">
        <v>220.2</v>
      </c>
      <c r="AO169">
        <v>4.3120000000000003</v>
      </c>
      <c r="AR169">
        <v>220.8</v>
      </c>
      <c r="AS169">
        <v>4.3410000000000002</v>
      </c>
      <c r="AV169">
        <v>221.94</v>
      </c>
      <c r="AW169">
        <v>4.1319999999999997</v>
      </c>
      <c r="AZ169">
        <v>220.26</v>
      </c>
      <c r="BA169">
        <v>4.298</v>
      </c>
      <c r="BD169">
        <v>220.92</v>
      </c>
      <c r="BE169">
        <v>4.34</v>
      </c>
      <c r="BH169">
        <v>222.12</v>
      </c>
      <c r="BI169">
        <v>4.1319999999999997</v>
      </c>
      <c r="BL169">
        <v>219.96</v>
      </c>
      <c r="BM169">
        <v>4.298</v>
      </c>
      <c r="BP169">
        <v>220.92</v>
      </c>
      <c r="BQ169">
        <v>4.3250000000000002</v>
      </c>
      <c r="BT169">
        <v>222</v>
      </c>
      <c r="BU169">
        <v>4.1470000000000002</v>
      </c>
      <c r="BX169">
        <v>219.54</v>
      </c>
      <c r="BY169">
        <v>4.2969999999999997</v>
      </c>
      <c r="CB169">
        <v>220.68</v>
      </c>
      <c r="CC169">
        <v>4.3250000000000002</v>
      </c>
      <c r="CF169">
        <v>221.94</v>
      </c>
      <c r="CG169">
        <v>4.1319999999999997</v>
      </c>
    </row>
    <row r="170" spans="1:85" x14ac:dyDescent="0.3">
      <c r="A170">
        <v>6.1933999999999996</v>
      </c>
      <c r="B170">
        <v>163.87100000000001</v>
      </c>
      <c r="C170" s="13">
        <v>1014.9186514</v>
      </c>
      <c r="D170" s="13"/>
      <c r="G170" s="13"/>
      <c r="AC170" s="13"/>
      <c r="AF170" s="13"/>
      <c r="AN170">
        <v>220.02</v>
      </c>
      <c r="AO170">
        <v>4.3390000000000004</v>
      </c>
      <c r="AR170">
        <v>220.62</v>
      </c>
      <c r="AS170">
        <v>4.3680000000000003</v>
      </c>
      <c r="AV170">
        <v>221.76</v>
      </c>
      <c r="AW170">
        <v>4.157</v>
      </c>
      <c r="AZ170">
        <v>220.08</v>
      </c>
      <c r="BA170">
        <v>4.3239999999999998</v>
      </c>
      <c r="BD170">
        <v>220.74</v>
      </c>
      <c r="BE170">
        <v>4.367</v>
      </c>
      <c r="BH170">
        <v>221.94</v>
      </c>
      <c r="BI170">
        <v>4.157</v>
      </c>
      <c r="BL170">
        <v>219.72</v>
      </c>
      <c r="BM170">
        <v>4.3239999999999998</v>
      </c>
      <c r="BP170">
        <v>220.68</v>
      </c>
      <c r="BQ170">
        <v>4.3520000000000003</v>
      </c>
      <c r="BT170">
        <v>221.82</v>
      </c>
      <c r="BU170">
        <v>4.1719999999999997</v>
      </c>
      <c r="BX170">
        <v>219.3</v>
      </c>
      <c r="BY170">
        <v>4.3230000000000004</v>
      </c>
      <c r="CB170">
        <v>220.44</v>
      </c>
      <c r="CC170">
        <v>4.351</v>
      </c>
      <c r="CF170">
        <v>221.76</v>
      </c>
      <c r="CG170">
        <v>4.157</v>
      </c>
    </row>
    <row r="171" spans="1:85" x14ac:dyDescent="0.3">
      <c r="A171">
        <v>6.1868999999999996</v>
      </c>
      <c r="B171">
        <v>165.92740000000001</v>
      </c>
      <c r="C171" s="13">
        <v>1026.5762310600001</v>
      </c>
      <c r="D171" s="13"/>
      <c r="G171" s="13"/>
      <c r="AC171" s="13"/>
      <c r="AF171" s="13"/>
      <c r="AN171">
        <v>219.84</v>
      </c>
      <c r="AO171">
        <v>4.3650000000000002</v>
      </c>
      <c r="AR171">
        <v>220.44</v>
      </c>
      <c r="AS171">
        <v>4.3940000000000001</v>
      </c>
      <c r="AV171">
        <v>221.58</v>
      </c>
      <c r="AW171">
        <v>4.1829999999999998</v>
      </c>
      <c r="AZ171">
        <v>219.9</v>
      </c>
      <c r="BA171">
        <v>4.3499999999999996</v>
      </c>
      <c r="BD171">
        <v>220.56</v>
      </c>
      <c r="BE171">
        <v>4.3940000000000001</v>
      </c>
      <c r="BH171">
        <v>221.76</v>
      </c>
      <c r="BI171">
        <v>4.1829999999999998</v>
      </c>
      <c r="BL171">
        <v>219.54</v>
      </c>
      <c r="BM171">
        <v>4.3499999999999996</v>
      </c>
      <c r="BP171">
        <v>220.56</v>
      </c>
      <c r="BQ171">
        <v>4.3780000000000001</v>
      </c>
      <c r="BT171">
        <v>221.64</v>
      </c>
      <c r="BU171">
        <v>4.1980000000000004</v>
      </c>
      <c r="BX171">
        <v>219.12</v>
      </c>
      <c r="BY171">
        <v>4.351</v>
      </c>
      <c r="CB171">
        <v>220.26</v>
      </c>
      <c r="CC171">
        <v>4.3780000000000001</v>
      </c>
      <c r="CF171">
        <v>221.58</v>
      </c>
      <c r="CG171">
        <v>4.1829999999999998</v>
      </c>
    </row>
    <row r="172" spans="1:85" x14ac:dyDescent="0.3">
      <c r="A172">
        <v>6.1868999999999996</v>
      </c>
      <c r="B172">
        <v>165.92740000000001</v>
      </c>
      <c r="C172" s="13">
        <v>1026.5762310600001</v>
      </c>
      <c r="D172" s="13"/>
      <c r="G172" s="13"/>
      <c r="AC172" s="13"/>
      <c r="AF172" s="13"/>
      <c r="AN172">
        <v>219.6</v>
      </c>
      <c r="AO172">
        <v>4.3920000000000003</v>
      </c>
      <c r="AR172">
        <v>220.2</v>
      </c>
      <c r="AS172">
        <v>4.4210000000000003</v>
      </c>
      <c r="AV172">
        <v>221.34</v>
      </c>
      <c r="AW172">
        <v>4.2080000000000002</v>
      </c>
      <c r="AZ172">
        <v>219.66</v>
      </c>
      <c r="BA172">
        <v>4.3769999999999998</v>
      </c>
      <c r="BD172">
        <v>220.32</v>
      </c>
      <c r="BE172">
        <v>4.4210000000000003</v>
      </c>
      <c r="BH172">
        <v>221.58</v>
      </c>
      <c r="BI172">
        <v>4.2089999999999996</v>
      </c>
      <c r="BL172">
        <v>219.3</v>
      </c>
      <c r="BM172">
        <v>4.3760000000000003</v>
      </c>
      <c r="BP172">
        <v>220.32</v>
      </c>
      <c r="BQ172">
        <v>4.4050000000000002</v>
      </c>
      <c r="BT172">
        <v>221.46</v>
      </c>
      <c r="BU172">
        <v>4.2240000000000002</v>
      </c>
      <c r="BX172">
        <v>218.88</v>
      </c>
      <c r="BY172">
        <v>4.3769999999999998</v>
      </c>
      <c r="CB172">
        <v>220.08</v>
      </c>
      <c r="CC172">
        <v>4.4050000000000002</v>
      </c>
      <c r="CF172">
        <v>221.34</v>
      </c>
      <c r="CG172">
        <v>4.2089999999999996</v>
      </c>
    </row>
    <row r="173" spans="1:85" x14ac:dyDescent="0.3">
      <c r="A173">
        <v>6.1802000000000001</v>
      </c>
      <c r="B173">
        <v>167.9803</v>
      </c>
      <c r="C173" s="13">
        <v>1038.15185006</v>
      </c>
      <c r="D173" s="13"/>
      <c r="G173" s="13"/>
      <c r="AC173" s="13"/>
      <c r="AF173" s="13"/>
      <c r="AN173">
        <v>219.36</v>
      </c>
      <c r="AO173">
        <v>4.4189999999999996</v>
      </c>
      <c r="AR173">
        <v>220.02</v>
      </c>
      <c r="AS173">
        <v>4.4470000000000001</v>
      </c>
      <c r="AV173">
        <v>221.16</v>
      </c>
      <c r="AW173">
        <v>4.234</v>
      </c>
      <c r="AZ173">
        <v>219.42</v>
      </c>
      <c r="BA173">
        <v>4.4029999999999996</v>
      </c>
      <c r="BD173">
        <v>220.14</v>
      </c>
      <c r="BE173">
        <v>4.4480000000000004</v>
      </c>
      <c r="BH173">
        <v>221.34</v>
      </c>
      <c r="BI173">
        <v>4.234</v>
      </c>
      <c r="BL173">
        <v>219.06</v>
      </c>
      <c r="BM173">
        <v>4.4039999999999999</v>
      </c>
      <c r="BP173">
        <v>220.14</v>
      </c>
      <c r="BQ173">
        <v>4.4320000000000004</v>
      </c>
      <c r="BT173">
        <v>221.22</v>
      </c>
      <c r="BU173">
        <v>4.2489999999999997</v>
      </c>
      <c r="BX173">
        <v>218.7</v>
      </c>
      <c r="BY173">
        <v>4.4020000000000001</v>
      </c>
      <c r="CB173">
        <v>219.9</v>
      </c>
      <c r="CC173">
        <v>4.431</v>
      </c>
      <c r="CF173">
        <v>221.16</v>
      </c>
      <c r="CG173">
        <v>4.234</v>
      </c>
    </row>
    <row r="174" spans="1:85" x14ac:dyDescent="0.3">
      <c r="A174">
        <v>6.1802000000000001</v>
      </c>
      <c r="B174">
        <v>167.9803</v>
      </c>
      <c r="C174" s="13">
        <v>1038.15185006</v>
      </c>
      <c r="D174" s="13"/>
      <c r="G174" s="13"/>
      <c r="AC174" s="13"/>
      <c r="AF174" s="13"/>
      <c r="AN174">
        <v>219.18</v>
      </c>
      <c r="AO174">
        <v>4.4450000000000003</v>
      </c>
      <c r="AR174">
        <v>219.84</v>
      </c>
      <c r="AS174">
        <v>4.4729999999999999</v>
      </c>
      <c r="AV174">
        <v>220.92</v>
      </c>
      <c r="AW174">
        <v>4.26</v>
      </c>
      <c r="AZ174">
        <v>219.18</v>
      </c>
      <c r="BA174">
        <v>4.4290000000000003</v>
      </c>
      <c r="BD174">
        <v>219.96</v>
      </c>
      <c r="BE174">
        <v>4.4740000000000002</v>
      </c>
      <c r="BH174">
        <v>221.16</v>
      </c>
      <c r="BI174">
        <v>4.2590000000000003</v>
      </c>
      <c r="BL174">
        <v>218.88</v>
      </c>
      <c r="BM174">
        <v>4.4290000000000003</v>
      </c>
      <c r="BP174">
        <v>219.96</v>
      </c>
      <c r="BQ174">
        <v>4.4580000000000002</v>
      </c>
      <c r="BT174">
        <v>221.04</v>
      </c>
      <c r="BU174">
        <v>4.274</v>
      </c>
      <c r="BX174">
        <v>218.46</v>
      </c>
      <c r="BY174">
        <v>4.43</v>
      </c>
      <c r="CB174">
        <v>219.66</v>
      </c>
      <c r="CC174">
        <v>4.4580000000000002</v>
      </c>
      <c r="CF174">
        <v>220.98</v>
      </c>
      <c r="CG174">
        <v>4.2590000000000003</v>
      </c>
    </row>
    <row r="175" spans="1:85" x14ac:dyDescent="0.3">
      <c r="A175">
        <v>6.1731999999999996</v>
      </c>
      <c r="B175">
        <v>170.01509999999999</v>
      </c>
      <c r="C175" s="13">
        <v>1049.5372153200001</v>
      </c>
      <c r="D175" s="13"/>
      <c r="G175" s="13"/>
      <c r="AC175" s="13"/>
      <c r="AF175" s="13"/>
      <c r="AN175">
        <v>218.94</v>
      </c>
      <c r="AO175">
        <v>4.4710000000000001</v>
      </c>
      <c r="AR175">
        <v>219.66</v>
      </c>
      <c r="AS175">
        <v>4.5</v>
      </c>
      <c r="AV175">
        <v>220.74</v>
      </c>
      <c r="AW175">
        <v>4.2850000000000001</v>
      </c>
      <c r="AZ175">
        <v>219</v>
      </c>
      <c r="BA175">
        <v>4.4569999999999999</v>
      </c>
      <c r="BD175">
        <v>219.72</v>
      </c>
      <c r="BE175">
        <v>4.5010000000000003</v>
      </c>
      <c r="BH175">
        <v>220.92</v>
      </c>
      <c r="BI175">
        <v>4.2859999999999996</v>
      </c>
      <c r="BL175">
        <v>218.64</v>
      </c>
      <c r="BM175">
        <v>4.4550000000000001</v>
      </c>
      <c r="BP175">
        <v>219.72</v>
      </c>
      <c r="BQ175">
        <v>4.4850000000000003</v>
      </c>
      <c r="BT175">
        <v>220.86</v>
      </c>
      <c r="BU175">
        <v>4.3</v>
      </c>
      <c r="BX175">
        <v>218.22</v>
      </c>
      <c r="BY175">
        <v>4.4560000000000004</v>
      </c>
      <c r="CB175">
        <v>219.42</v>
      </c>
      <c r="CC175">
        <v>4.484</v>
      </c>
      <c r="CF175">
        <v>220.8</v>
      </c>
      <c r="CG175">
        <v>4.2859999999999996</v>
      </c>
    </row>
    <row r="176" spans="1:85" x14ac:dyDescent="0.3">
      <c r="A176">
        <v>6.1731999999999996</v>
      </c>
      <c r="B176">
        <v>170.01509999999999</v>
      </c>
      <c r="C176" s="13">
        <v>1049.5372153200001</v>
      </c>
      <c r="D176" s="13"/>
      <c r="G176" s="13"/>
      <c r="AC176" s="13"/>
      <c r="AF176" s="13"/>
      <c r="AN176">
        <v>218.7</v>
      </c>
      <c r="AO176">
        <v>4.4989999999999997</v>
      </c>
      <c r="AR176">
        <v>219.42</v>
      </c>
      <c r="AS176">
        <v>4.5270000000000001</v>
      </c>
      <c r="AV176">
        <v>220.5</v>
      </c>
      <c r="AW176">
        <v>4.3099999999999996</v>
      </c>
      <c r="AZ176">
        <v>218.76</v>
      </c>
      <c r="BA176">
        <v>4.4820000000000002</v>
      </c>
      <c r="BD176">
        <v>219.54</v>
      </c>
      <c r="BE176">
        <v>4.5279999999999996</v>
      </c>
      <c r="BH176">
        <v>220.74</v>
      </c>
      <c r="BI176">
        <v>4.3099999999999996</v>
      </c>
      <c r="BL176">
        <v>218.4</v>
      </c>
      <c r="BM176">
        <v>4.4829999999999997</v>
      </c>
      <c r="BP176">
        <v>219.48</v>
      </c>
      <c r="BQ176">
        <v>4.5110000000000001</v>
      </c>
      <c r="BT176">
        <v>220.62</v>
      </c>
      <c r="BU176">
        <v>4.3259999999999996</v>
      </c>
      <c r="BX176">
        <v>217.98</v>
      </c>
      <c r="BY176">
        <v>4.4820000000000002</v>
      </c>
      <c r="CB176">
        <v>219.24</v>
      </c>
      <c r="CC176">
        <v>4.5110000000000001</v>
      </c>
      <c r="CF176">
        <v>220.56</v>
      </c>
      <c r="CG176">
        <v>4.3109999999999999</v>
      </c>
    </row>
    <row r="177" spans="1:85" x14ac:dyDescent="0.3">
      <c r="A177">
        <v>6.1738</v>
      </c>
      <c r="B177">
        <v>172.08</v>
      </c>
      <c r="C177" s="13">
        <v>1062.387504</v>
      </c>
      <c r="D177" s="13"/>
      <c r="G177" s="13"/>
      <c r="AC177" s="13"/>
      <c r="AF177" s="13"/>
      <c r="AN177">
        <v>218.46</v>
      </c>
      <c r="AO177">
        <v>4.5250000000000004</v>
      </c>
      <c r="AR177">
        <v>219.18</v>
      </c>
      <c r="AS177">
        <v>4.5540000000000003</v>
      </c>
      <c r="AV177">
        <v>220.26</v>
      </c>
      <c r="AW177">
        <v>4.3369999999999997</v>
      </c>
      <c r="AZ177">
        <v>218.58</v>
      </c>
      <c r="BA177">
        <v>4.508</v>
      </c>
      <c r="BD177">
        <v>219.3</v>
      </c>
      <c r="BE177">
        <v>4.5549999999999997</v>
      </c>
      <c r="BH177">
        <v>220.56</v>
      </c>
      <c r="BI177">
        <v>4.3360000000000003</v>
      </c>
      <c r="BL177">
        <v>218.16</v>
      </c>
      <c r="BM177">
        <v>4.5090000000000003</v>
      </c>
      <c r="BP177">
        <v>219.3</v>
      </c>
      <c r="BQ177">
        <v>4.5380000000000003</v>
      </c>
      <c r="BT177">
        <v>220.44</v>
      </c>
      <c r="BU177">
        <v>4.3520000000000003</v>
      </c>
      <c r="BX177">
        <v>217.74</v>
      </c>
      <c r="BY177">
        <v>4.5090000000000003</v>
      </c>
      <c r="CB177">
        <v>219.06</v>
      </c>
      <c r="CC177">
        <v>4.5380000000000003</v>
      </c>
      <c r="CF177">
        <v>220.38</v>
      </c>
      <c r="CG177">
        <v>4.3360000000000003</v>
      </c>
    </row>
    <row r="178" spans="1:85" x14ac:dyDescent="0.3">
      <c r="A178">
        <v>6.1738</v>
      </c>
      <c r="B178">
        <v>172.08</v>
      </c>
      <c r="C178" s="13">
        <v>1062.387504</v>
      </c>
      <c r="D178" s="13"/>
      <c r="G178" s="13"/>
      <c r="AC178" s="13"/>
      <c r="AF178" s="13"/>
      <c r="AN178">
        <v>218.28</v>
      </c>
      <c r="AO178">
        <v>4.5510000000000002</v>
      </c>
      <c r="AR178">
        <v>219</v>
      </c>
      <c r="AS178">
        <v>4.5810000000000004</v>
      </c>
      <c r="AV178">
        <v>220.02</v>
      </c>
      <c r="AW178">
        <v>4.3620000000000001</v>
      </c>
      <c r="AZ178">
        <v>218.28</v>
      </c>
      <c r="BA178">
        <v>4.5359999999999996</v>
      </c>
      <c r="BD178">
        <v>219.12</v>
      </c>
      <c r="BE178">
        <v>4.5810000000000004</v>
      </c>
      <c r="BH178">
        <v>220.32</v>
      </c>
      <c r="BI178">
        <v>4.3620000000000001</v>
      </c>
      <c r="BL178">
        <v>217.98</v>
      </c>
      <c r="BM178">
        <v>4.5350000000000001</v>
      </c>
      <c r="BP178">
        <v>219.12</v>
      </c>
      <c r="BQ178">
        <v>4.5640000000000001</v>
      </c>
      <c r="BT178">
        <v>220.2</v>
      </c>
      <c r="BU178">
        <v>4.3769999999999998</v>
      </c>
      <c r="BX178">
        <v>217.5</v>
      </c>
      <c r="BY178">
        <v>4.5350000000000001</v>
      </c>
      <c r="CB178">
        <v>218.88</v>
      </c>
      <c r="CC178">
        <v>4.5640000000000001</v>
      </c>
      <c r="CF178">
        <v>220.14</v>
      </c>
      <c r="CG178">
        <v>4.3620000000000001</v>
      </c>
    </row>
    <row r="179" spans="1:85" x14ac:dyDescent="0.3">
      <c r="A179">
        <v>6.1622000000000003</v>
      </c>
      <c r="B179">
        <v>174.0898</v>
      </c>
      <c r="C179" s="13">
        <v>1072.77616556</v>
      </c>
      <c r="D179" s="13"/>
      <c r="G179" s="13"/>
      <c r="AC179" s="13"/>
      <c r="AF179" s="13"/>
      <c r="AN179">
        <v>218.04</v>
      </c>
      <c r="AO179">
        <v>4.577</v>
      </c>
      <c r="AR179">
        <v>218.76</v>
      </c>
      <c r="AS179">
        <v>4.6079999999999997</v>
      </c>
      <c r="AV179">
        <v>219.78</v>
      </c>
      <c r="AW179">
        <v>4.3869999999999996</v>
      </c>
      <c r="AZ179">
        <v>218.1</v>
      </c>
      <c r="BA179">
        <v>4.5620000000000003</v>
      </c>
      <c r="BD179">
        <v>218.88</v>
      </c>
      <c r="BE179">
        <v>4.6070000000000002</v>
      </c>
      <c r="BH179">
        <v>220.08</v>
      </c>
      <c r="BI179">
        <v>4.3869999999999996</v>
      </c>
      <c r="BL179">
        <v>217.74</v>
      </c>
      <c r="BM179">
        <v>4.5620000000000003</v>
      </c>
      <c r="BP179">
        <v>218.88</v>
      </c>
      <c r="BQ179">
        <v>4.5910000000000002</v>
      </c>
      <c r="BT179">
        <v>220.02</v>
      </c>
      <c r="BU179">
        <v>4.4020000000000001</v>
      </c>
      <c r="BX179">
        <v>217.26</v>
      </c>
      <c r="BY179">
        <v>4.5609999999999999</v>
      </c>
      <c r="CB179">
        <v>218.64</v>
      </c>
      <c r="CC179">
        <v>4.5910000000000002</v>
      </c>
      <c r="CF179">
        <v>220.02</v>
      </c>
      <c r="CG179">
        <v>4.3869999999999996</v>
      </c>
    </row>
    <row r="180" spans="1:85" x14ac:dyDescent="0.3">
      <c r="A180">
        <v>6.1622000000000003</v>
      </c>
      <c r="B180">
        <v>174.0898</v>
      </c>
      <c r="C180" s="13">
        <v>1072.77616556</v>
      </c>
      <c r="D180" s="13"/>
      <c r="G180" s="13"/>
      <c r="AC180" s="13"/>
      <c r="AF180" s="13"/>
      <c r="AN180">
        <v>217.74</v>
      </c>
      <c r="AO180">
        <v>4.6050000000000004</v>
      </c>
      <c r="AR180">
        <v>218.52</v>
      </c>
      <c r="AS180">
        <v>4.6340000000000003</v>
      </c>
      <c r="AV180">
        <v>219.54</v>
      </c>
      <c r="AW180">
        <v>4.4130000000000003</v>
      </c>
      <c r="AZ180">
        <v>217.86</v>
      </c>
      <c r="BA180">
        <v>4.5880000000000001</v>
      </c>
      <c r="BD180">
        <v>218.64</v>
      </c>
      <c r="BE180">
        <v>4.633</v>
      </c>
      <c r="BH180">
        <v>219.9</v>
      </c>
      <c r="BI180">
        <v>4.4119999999999999</v>
      </c>
      <c r="BL180">
        <v>217.5</v>
      </c>
      <c r="BM180">
        <v>4.5880000000000001</v>
      </c>
      <c r="BP180">
        <v>218.64</v>
      </c>
      <c r="BQ180">
        <v>4.6180000000000003</v>
      </c>
      <c r="BT180">
        <v>219.78</v>
      </c>
      <c r="BU180">
        <v>4.4290000000000003</v>
      </c>
      <c r="BX180">
        <v>217.02</v>
      </c>
      <c r="BY180">
        <v>4.5890000000000004</v>
      </c>
      <c r="CB180">
        <v>218.4</v>
      </c>
      <c r="CC180">
        <v>4.617</v>
      </c>
      <c r="CF180">
        <v>219.78</v>
      </c>
      <c r="CG180">
        <v>4.4119999999999999</v>
      </c>
    </row>
    <row r="181" spans="1:85" x14ac:dyDescent="0.3">
      <c r="A181">
        <v>6.1646999999999998</v>
      </c>
      <c r="B181">
        <v>176.12119999999999</v>
      </c>
      <c r="C181" s="13">
        <v>1085.7343616400001</v>
      </c>
      <c r="D181" s="13"/>
      <c r="G181" s="13"/>
      <c r="AC181" s="13"/>
      <c r="AF181" s="13"/>
      <c r="AN181">
        <v>217.56</v>
      </c>
      <c r="AO181">
        <v>4.6310000000000002</v>
      </c>
      <c r="AR181">
        <v>218.34</v>
      </c>
      <c r="AS181">
        <v>4.6609999999999996</v>
      </c>
      <c r="AV181">
        <v>219.3</v>
      </c>
      <c r="AW181">
        <v>4.4379999999999997</v>
      </c>
      <c r="AZ181">
        <v>217.62</v>
      </c>
      <c r="BA181">
        <v>4.6159999999999997</v>
      </c>
      <c r="BD181">
        <v>218.46</v>
      </c>
      <c r="BE181">
        <v>4.6609999999999996</v>
      </c>
      <c r="BH181">
        <v>219.66</v>
      </c>
      <c r="BI181">
        <v>4.4390000000000001</v>
      </c>
      <c r="BL181">
        <v>217.2</v>
      </c>
      <c r="BM181">
        <v>4.6139999999999999</v>
      </c>
      <c r="BP181">
        <v>218.46</v>
      </c>
      <c r="BQ181">
        <v>4.6440000000000001</v>
      </c>
      <c r="BT181">
        <v>219.6</v>
      </c>
      <c r="BU181">
        <v>4.4539999999999997</v>
      </c>
      <c r="BX181">
        <v>216.78</v>
      </c>
      <c r="BY181">
        <v>4.6150000000000002</v>
      </c>
      <c r="CB181">
        <v>218.16</v>
      </c>
      <c r="CC181">
        <v>4.6440000000000001</v>
      </c>
      <c r="CF181">
        <v>219.54</v>
      </c>
      <c r="CG181">
        <v>4.4390000000000001</v>
      </c>
    </row>
    <row r="182" spans="1:85" x14ac:dyDescent="0.3">
      <c r="A182">
        <v>6.1646999999999998</v>
      </c>
      <c r="B182">
        <v>176.12119999999999</v>
      </c>
      <c r="C182" s="13">
        <v>1085.7343616400001</v>
      </c>
      <c r="D182" s="13"/>
      <c r="G182" s="13"/>
      <c r="AC182" s="13"/>
      <c r="AF182" s="13"/>
      <c r="AN182">
        <v>217.26</v>
      </c>
      <c r="AO182">
        <v>4.657</v>
      </c>
      <c r="AR182">
        <v>218.1</v>
      </c>
      <c r="AS182">
        <v>4.6879999999999997</v>
      </c>
      <c r="AV182">
        <v>219.06</v>
      </c>
      <c r="AW182">
        <v>4.4630000000000001</v>
      </c>
      <c r="AZ182">
        <v>217.38</v>
      </c>
      <c r="BA182">
        <v>4.641</v>
      </c>
      <c r="BD182">
        <v>218.22</v>
      </c>
      <c r="BE182">
        <v>4.6870000000000003</v>
      </c>
      <c r="BH182">
        <v>219.42</v>
      </c>
      <c r="BI182">
        <v>4.4640000000000004</v>
      </c>
      <c r="BL182">
        <v>216.96</v>
      </c>
      <c r="BM182">
        <v>4.6420000000000003</v>
      </c>
      <c r="BP182">
        <v>218.22</v>
      </c>
      <c r="BQ182">
        <v>4.6710000000000003</v>
      </c>
      <c r="BT182">
        <v>219.36</v>
      </c>
      <c r="BU182">
        <v>4.4800000000000004</v>
      </c>
      <c r="BX182">
        <v>216.48</v>
      </c>
      <c r="BY182">
        <v>4.641</v>
      </c>
      <c r="CB182">
        <v>217.98</v>
      </c>
      <c r="CC182">
        <v>4.6710000000000003</v>
      </c>
      <c r="CF182">
        <v>219.3</v>
      </c>
      <c r="CG182">
        <v>4.4640000000000004</v>
      </c>
    </row>
    <row r="183" spans="1:85" x14ac:dyDescent="0.3">
      <c r="A183">
        <v>6.1638000000000002</v>
      </c>
      <c r="B183">
        <v>178.1591</v>
      </c>
      <c r="C183" s="13">
        <v>1098.13706058</v>
      </c>
      <c r="D183" s="13"/>
      <c r="G183" s="13"/>
      <c r="AC183" s="13"/>
      <c r="AF183" s="13"/>
      <c r="AN183">
        <v>217.02</v>
      </c>
      <c r="AO183">
        <v>4.6840000000000002</v>
      </c>
      <c r="AR183">
        <v>217.92</v>
      </c>
      <c r="AS183">
        <v>4.7140000000000004</v>
      </c>
      <c r="AV183">
        <v>218.76</v>
      </c>
      <c r="AW183">
        <v>4.49</v>
      </c>
      <c r="AZ183">
        <v>217.08</v>
      </c>
      <c r="BA183">
        <v>4.6669999999999998</v>
      </c>
      <c r="BD183">
        <v>217.98</v>
      </c>
      <c r="BE183">
        <v>4.7140000000000004</v>
      </c>
      <c r="BH183">
        <v>219.18</v>
      </c>
      <c r="BI183">
        <v>4.4889999999999999</v>
      </c>
      <c r="BL183">
        <v>216.72</v>
      </c>
      <c r="BM183">
        <v>4.6669999999999998</v>
      </c>
      <c r="BP183">
        <v>217.98</v>
      </c>
      <c r="BQ183">
        <v>4.6970000000000001</v>
      </c>
      <c r="BT183">
        <v>219.12</v>
      </c>
      <c r="BU183">
        <v>4.5049999999999999</v>
      </c>
      <c r="BX183">
        <v>216.24</v>
      </c>
      <c r="BY183">
        <v>4.6669999999999998</v>
      </c>
      <c r="CB183">
        <v>217.74</v>
      </c>
      <c r="CC183">
        <v>4.6970000000000001</v>
      </c>
      <c r="CF183">
        <v>219.12</v>
      </c>
      <c r="CG183">
        <v>4.4889999999999999</v>
      </c>
    </row>
    <row r="184" spans="1:85" x14ac:dyDescent="0.3">
      <c r="A184">
        <v>6.1638000000000002</v>
      </c>
      <c r="B184">
        <v>178.1591</v>
      </c>
      <c r="C184" s="13">
        <v>1098.13706058</v>
      </c>
      <c r="D184" s="13"/>
      <c r="G184" s="13"/>
      <c r="AC184" s="13"/>
      <c r="AF184" s="13"/>
      <c r="AN184">
        <v>216.72</v>
      </c>
      <c r="AO184">
        <v>4.7110000000000003</v>
      </c>
      <c r="AR184">
        <v>217.68</v>
      </c>
      <c r="AS184">
        <v>4.74</v>
      </c>
      <c r="AV184">
        <v>218.46</v>
      </c>
      <c r="AW184">
        <v>4.5149999999999997</v>
      </c>
      <c r="AZ184">
        <v>216.84</v>
      </c>
      <c r="BA184">
        <v>4.6929999999999996</v>
      </c>
      <c r="BD184">
        <v>217.74</v>
      </c>
      <c r="BE184">
        <v>4.7409999999999997</v>
      </c>
      <c r="BH184">
        <v>218.94</v>
      </c>
      <c r="BI184">
        <v>4.516</v>
      </c>
      <c r="BL184">
        <v>216.48</v>
      </c>
      <c r="BM184">
        <v>4.6929999999999996</v>
      </c>
      <c r="BP184">
        <v>217.8</v>
      </c>
      <c r="BQ184">
        <v>4.7240000000000002</v>
      </c>
      <c r="BT184">
        <v>218.88</v>
      </c>
      <c r="BU184">
        <v>4.5309999999999997</v>
      </c>
      <c r="BX184">
        <v>216</v>
      </c>
      <c r="BY184">
        <v>4.694</v>
      </c>
      <c r="CB184">
        <v>217.5</v>
      </c>
      <c r="CC184">
        <v>4.7240000000000002</v>
      </c>
      <c r="CF184">
        <v>218.88</v>
      </c>
      <c r="CG184">
        <v>4.516</v>
      </c>
    </row>
    <row r="185" spans="1:85" x14ac:dyDescent="0.3">
      <c r="A185">
        <v>6.1620999999999997</v>
      </c>
      <c r="B185">
        <v>180.22219999999999</v>
      </c>
      <c r="C185" s="13">
        <v>1110.54721862</v>
      </c>
      <c r="D185" s="13"/>
      <c r="G185" s="13"/>
      <c r="AC185" s="13"/>
      <c r="AF185" s="13"/>
      <c r="AN185">
        <v>216.48</v>
      </c>
      <c r="AO185">
        <v>4.7370000000000001</v>
      </c>
      <c r="AR185">
        <v>217.44</v>
      </c>
      <c r="AS185">
        <v>4.7670000000000003</v>
      </c>
      <c r="AV185">
        <v>218.1</v>
      </c>
      <c r="AW185">
        <v>4.54</v>
      </c>
      <c r="AZ185">
        <v>216.54</v>
      </c>
      <c r="BA185">
        <v>4.7210000000000001</v>
      </c>
      <c r="BD185">
        <v>217.5</v>
      </c>
      <c r="BE185">
        <v>4.7679999999999998</v>
      </c>
      <c r="BH185">
        <v>218.64</v>
      </c>
      <c r="BI185">
        <v>4.5410000000000004</v>
      </c>
      <c r="BL185">
        <v>216.18</v>
      </c>
      <c r="BM185">
        <v>4.7210000000000001</v>
      </c>
      <c r="BP185">
        <v>217.56</v>
      </c>
      <c r="BQ185">
        <v>4.7510000000000003</v>
      </c>
      <c r="BT185">
        <v>218.64</v>
      </c>
      <c r="BU185">
        <v>4.5570000000000004</v>
      </c>
      <c r="BX185">
        <v>215.7</v>
      </c>
      <c r="BY185">
        <v>4.72</v>
      </c>
      <c r="CB185">
        <v>217.26</v>
      </c>
      <c r="CC185">
        <v>4.75</v>
      </c>
      <c r="CF185">
        <v>218.64</v>
      </c>
      <c r="CG185">
        <v>4.5410000000000004</v>
      </c>
    </row>
    <row r="186" spans="1:85" x14ac:dyDescent="0.3">
      <c r="A186">
        <v>6.1620999999999997</v>
      </c>
      <c r="B186">
        <v>180.22219999999999</v>
      </c>
      <c r="C186" s="13">
        <v>1110.54721862</v>
      </c>
      <c r="D186" s="13"/>
      <c r="G186" s="13"/>
      <c r="AC186" s="13"/>
      <c r="AF186" s="13"/>
      <c r="AN186">
        <v>216.18</v>
      </c>
      <c r="AO186">
        <v>4.7640000000000002</v>
      </c>
      <c r="AR186">
        <v>217.2</v>
      </c>
      <c r="AS186">
        <v>4.7939999999999996</v>
      </c>
      <c r="AV186">
        <v>217.74</v>
      </c>
      <c r="AW186">
        <v>4.5659999999999998</v>
      </c>
      <c r="AZ186">
        <v>216.3</v>
      </c>
      <c r="BA186">
        <v>4.7469999999999999</v>
      </c>
      <c r="BD186">
        <v>217.26</v>
      </c>
      <c r="BE186">
        <v>4.7949999999999999</v>
      </c>
      <c r="BH186">
        <v>218.4</v>
      </c>
      <c r="BI186">
        <v>4.5659999999999998</v>
      </c>
      <c r="BL186">
        <v>215.88</v>
      </c>
      <c r="BM186">
        <v>4.7469999999999999</v>
      </c>
      <c r="BP186">
        <v>217.32</v>
      </c>
      <c r="BQ186">
        <v>4.7770000000000001</v>
      </c>
      <c r="BT186">
        <v>218.4</v>
      </c>
      <c r="BU186">
        <v>4.5819999999999999</v>
      </c>
      <c r="BX186">
        <v>215.4</v>
      </c>
      <c r="BY186">
        <v>4.7460000000000004</v>
      </c>
      <c r="CB186">
        <v>217.02</v>
      </c>
      <c r="CC186">
        <v>4.7770000000000001</v>
      </c>
      <c r="CF186">
        <v>218.4</v>
      </c>
      <c r="CG186">
        <v>4.5659999999999998</v>
      </c>
    </row>
    <row r="187" spans="1:85" x14ac:dyDescent="0.3">
      <c r="A187">
        <v>6.1635</v>
      </c>
      <c r="B187">
        <v>182.28720000000001</v>
      </c>
      <c r="C187" s="13">
        <v>1123.5271571999999</v>
      </c>
      <c r="D187" s="13"/>
      <c r="G187" s="13"/>
      <c r="AC187" s="13"/>
      <c r="AF187" s="13"/>
      <c r="AN187">
        <v>215.88</v>
      </c>
      <c r="AO187">
        <v>4.79</v>
      </c>
      <c r="AR187">
        <v>216.96</v>
      </c>
      <c r="AS187">
        <v>4.8209999999999997</v>
      </c>
      <c r="AV187">
        <v>217.26</v>
      </c>
      <c r="AW187">
        <v>4.5919999999999996</v>
      </c>
      <c r="AZ187">
        <v>216</v>
      </c>
      <c r="BA187">
        <v>4.7729999999999997</v>
      </c>
      <c r="BD187">
        <v>217.02</v>
      </c>
      <c r="BE187">
        <v>4.8209999999999997</v>
      </c>
      <c r="BH187">
        <v>218.1</v>
      </c>
      <c r="BI187">
        <v>4.5910000000000002</v>
      </c>
      <c r="BL187">
        <v>215.58</v>
      </c>
      <c r="BM187">
        <v>4.7729999999999997</v>
      </c>
      <c r="BP187">
        <v>217.08</v>
      </c>
      <c r="BQ187">
        <v>4.8040000000000003</v>
      </c>
      <c r="BT187">
        <v>218.16</v>
      </c>
      <c r="BU187">
        <v>4.6079999999999997</v>
      </c>
      <c r="BX187">
        <v>215.1</v>
      </c>
      <c r="BY187">
        <v>4.774</v>
      </c>
      <c r="CB187">
        <v>216.78</v>
      </c>
      <c r="CC187">
        <v>4.8040000000000003</v>
      </c>
      <c r="CF187">
        <v>218.16</v>
      </c>
      <c r="CG187">
        <v>4.5910000000000002</v>
      </c>
    </row>
    <row r="188" spans="1:85" x14ac:dyDescent="0.3">
      <c r="A188">
        <v>6.1635</v>
      </c>
      <c r="B188">
        <v>182.28720000000001</v>
      </c>
      <c r="C188" s="13">
        <v>1123.5271571999999</v>
      </c>
      <c r="D188" s="13"/>
      <c r="G188" s="13"/>
      <c r="AC188" s="13"/>
      <c r="AF188" s="13"/>
      <c r="AN188">
        <v>215.64</v>
      </c>
      <c r="AO188">
        <v>4.8159999999999998</v>
      </c>
      <c r="AR188">
        <v>216.72</v>
      </c>
      <c r="AS188">
        <v>4.8479999999999999</v>
      </c>
      <c r="AV188">
        <v>216.78</v>
      </c>
      <c r="AW188">
        <v>4.617</v>
      </c>
      <c r="AZ188">
        <v>215.7</v>
      </c>
      <c r="BA188">
        <v>4.8</v>
      </c>
      <c r="BD188">
        <v>216.84</v>
      </c>
      <c r="BE188">
        <v>4.8470000000000004</v>
      </c>
      <c r="BH188">
        <v>217.74</v>
      </c>
      <c r="BI188">
        <v>4.6180000000000003</v>
      </c>
      <c r="BL188">
        <v>215.34</v>
      </c>
      <c r="BM188">
        <v>4.7990000000000004</v>
      </c>
      <c r="BP188">
        <v>216.84</v>
      </c>
      <c r="BQ188">
        <v>4.8310000000000004</v>
      </c>
      <c r="BT188">
        <v>217.92</v>
      </c>
      <c r="BU188">
        <v>4.6340000000000003</v>
      </c>
      <c r="BX188">
        <v>214.8</v>
      </c>
      <c r="BY188">
        <v>4.8</v>
      </c>
      <c r="CB188">
        <v>216.54</v>
      </c>
      <c r="CC188">
        <v>4.83</v>
      </c>
      <c r="CF188">
        <v>217.98</v>
      </c>
      <c r="CG188">
        <v>4.6180000000000003</v>
      </c>
    </row>
    <row r="189" spans="1:85" x14ac:dyDescent="0.3">
      <c r="A189">
        <v>6.1609999999999996</v>
      </c>
      <c r="B189">
        <v>184.26419999999999</v>
      </c>
      <c r="C189" s="13">
        <v>1135.2517362000001</v>
      </c>
      <c r="D189" s="13"/>
      <c r="G189" s="13"/>
      <c r="AC189" s="13"/>
      <c r="AF189" s="13"/>
      <c r="AN189">
        <v>215.28</v>
      </c>
      <c r="AO189">
        <v>4.8440000000000003</v>
      </c>
      <c r="AR189">
        <v>216.42</v>
      </c>
      <c r="AS189">
        <v>4.8739999999999997</v>
      </c>
      <c r="AV189">
        <v>216.06</v>
      </c>
      <c r="AW189">
        <v>4.6420000000000003</v>
      </c>
      <c r="AZ189">
        <v>215.4</v>
      </c>
      <c r="BA189">
        <v>4.8259999999999996</v>
      </c>
      <c r="BD189">
        <v>216.54</v>
      </c>
      <c r="BE189">
        <v>4.8739999999999997</v>
      </c>
      <c r="BH189">
        <v>217.38</v>
      </c>
      <c r="BI189">
        <v>4.6429999999999998</v>
      </c>
      <c r="BL189">
        <v>214.98</v>
      </c>
      <c r="BM189">
        <v>4.827</v>
      </c>
      <c r="BP189">
        <v>216.6</v>
      </c>
      <c r="BQ189">
        <v>4.8570000000000002</v>
      </c>
      <c r="BT189">
        <v>217.68</v>
      </c>
      <c r="BU189">
        <v>4.66</v>
      </c>
      <c r="BX189">
        <v>214.44</v>
      </c>
      <c r="BY189">
        <v>4.8259999999999996</v>
      </c>
      <c r="CB189">
        <v>216.3</v>
      </c>
      <c r="CC189">
        <v>4.8570000000000002</v>
      </c>
      <c r="CF189">
        <v>217.74</v>
      </c>
      <c r="CG189">
        <v>4.6429999999999998</v>
      </c>
    </row>
    <row r="190" spans="1:85" x14ac:dyDescent="0.3">
      <c r="A190">
        <v>6.1609999999999996</v>
      </c>
      <c r="B190">
        <v>184.26419999999999</v>
      </c>
      <c r="C190" s="13">
        <v>1135.2517362000001</v>
      </c>
      <c r="D190" s="13"/>
      <c r="G190" s="13"/>
      <c r="AC190" s="13"/>
      <c r="AF190" s="13"/>
      <c r="AN190">
        <v>214.98</v>
      </c>
      <c r="AO190">
        <v>4.87</v>
      </c>
      <c r="AR190">
        <v>216.18</v>
      </c>
      <c r="AS190">
        <v>4.9009999999999998</v>
      </c>
      <c r="AV190">
        <v>214.68</v>
      </c>
      <c r="AW190">
        <v>4.6689999999999996</v>
      </c>
      <c r="AZ190">
        <v>215.1</v>
      </c>
      <c r="BA190">
        <v>4.8520000000000003</v>
      </c>
      <c r="BD190">
        <v>216.3</v>
      </c>
      <c r="BE190">
        <v>4.9009999999999998</v>
      </c>
      <c r="BH190">
        <v>216.96</v>
      </c>
      <c r="BI190">
        <v>4.6680000000000001</v>
      </c>
      <c r="BL190">
        <v>214.68</v>
      </c>
      <c r="BM190">
        <v>4.8520000000000003</v>
      </c>
      <c r="BP190">
        <v>216.36</v>
      </c>
      <c r="BQ190">
        <v>4.8840000000000003</v>
      </c>
      <c r="BT190">
        <v>217.44</v>
      </c>
      <c r="BU190">
        <v>4.6849999999999996</v>
      </c>
      <c r="BX190">
        <v>214.14</v>
      </c>
      <c r="BY190">
        <v>4.8529999999999998</v>
      </c>
      <c r="CB190">
        <v>216.06</v>
      </c>
      <c r="CC190">
        <v>4.8840000000000003</v>
      </c>
      <c r="CF190">
        <v>217.44</v>
      </c>
      <c r="CG190">
        <v>4.6680000000000001</v>
      </c>
    </row>
    <row r="191" spans="1:85" x14ac:dyDescent="0.3">
      <c r="A191">
        <v>6.1550000000000002</v>
      </c>
      <c r="B191">
        <v>186.30070000000001</v>
      </c>
      <c r="C191" s="13">
        <v>1146.6808085</v>
      </c>
      <c r="D191" s="13"/>
      <c r="G191" s="13"/>
      <c r="AC191" s="13"/>
      <c r="AF191" s="13"/>
      <c r="AN191">
        <v>214.68</v>
      </c>
      <c r="AO191">
        <v>4.8959999999999999</v>
      </c>
      <c r="AR191">
        <v>215.94</v>
      </c>
      <c r="AS191">
        <v>4.9279999999999999</v>
      </c>
      <c r="AV191">
        <v>208.02</v>
      </c>
      <c r="AW191">
        <v>4.694</v>
      </c>
      <c r="AZ191">
        <v>214.74</v>
      </c>
      <c r="BA191">
        <v>4.88</v>
      </c>
      <c r="BD191">
        <v>216.06</v>
      </c>
      <c r="BE191">
        <v>4.9269999999999996</v>
      </c>
      <c r="BH191">
        <v>216.36</v>
      </c>
      <c r="BI191">
        <v>4.694</v>
      </c>
      <c r="BL191">
        <v>214.32</v>
      </c>
      <c r="BM191">
        <v>4.8780000000000001</v>
      </c>
      <c r="BP191">
        <v>216.06</v>
      </c>
      <c r="BQ191">
        <v>4.91</v>
      </c>
      <c r="BT191">
        <v>217.14</v>
      </c>
      <c r="BU191">
        <v>4.71</v>
      </c>
      <c r="BX191">
        <v>213.78</v>
      </c>
      <c r="BY191">
        <v>4.8789999999999996</v>
      </c>
      <c r="CB191">
        <v>215.82</v>
      </c>
      <c r="CC191">
        <v>4.91</v>
      </c>
      <c r="CF191">
        <v>217.14</v>
      </c>
      <c r="CG191">
        <v>4.6950000000000003</v>
      </c>
    </row>
    <row r="192" spans="1:85" x14ac:dyDescent="0.3">
      <c r="A192">
        <v>6.1550000000000002</v>
      </c>
      <c r="B192">
        <v>186.30070000000001</v>
      </c>
      <c r="C192" s="13">
        <v>1146.6808085</v>
      </c>
      <c r="D192" s="13"/>
      <c r="G192" s="13"/>
      <c r="AC192" s="13"/>
      <c r="AF192" s="13"/>
      <c r="AN192">
        <v>214.26</v>
      </c>
      <c r="AO192">
        <v>4.9219999999999997</v>
      </c>
      <c r="AR192">
        <v>215.7</v>
      </c>
      <c r="AS192">
        <v>4.9539999999999997</v>
      </c>
      <c r="AV192">
        <v>176.34</v>
      </c>
      <c r="AW192">
        <v>4.718</v>
      </c>
      <c r="AZ192">
        <v>214.38</v>
      </c>
      <c r="BA192">
        <v>4.9059999999999997</v>
      </c>
      <c r="BD192">
        <v>215.76</v>
      </c>
      <c r="BE192">
        <v>4.9539999999999997</v>
      </c>
      <c r="BH192">
        <v>215.7</v>
      </c>
      <c r="BI192">
        <v>4.72</v>
      </c>
      <c r="BL192">
        <v>213.96</v>
      </c>
      <c r="BM192">
        <v>4.9059999999999997</v>
      </c>
      <c r="BP192">
        <v>215.82</v>
      </c>
      <c r="BQ192">
        <v>4.9370000000000003</v>
      </c>
      <c r="BT192">
        <v>216.9</v>
      </c>
      <c r="BU192">
        <v>4.7359999999999998</v>
      </c>
      <c r="BX192">
        <v>213.48</v>
      </c>
      <c r="BY192">
        <v>4.9050000000000002</v>
      </c>
      <c r="CB192">
        <v>215.52</v>
      </c>
      <c r="CC192">
        <v>4.9370000000000003</v>
      </c>
      <c r="CF192">
        <v>216.96</v>
      </c>
      <c r="CG192">
        <v>4.72</v>
      </c>
    </row>
    <row r="193" spans="1:85" x14ac:dyDescent="0.3">
      <c r="A193">
        <v>6.1481000000000003</v>
      </c>
      <c r="B193">
        <v>188.36879999999999</v>
      </c>
      <c r="C193" s="13">
        <v>1158.1102192799999</v>
      </c>
      <c r="D193" s="13"/>
      <c r="G193" s="13"/>
      <c r="AC193" s="13"/>
      <c r="AF193" s="13"/>
      <c r="AN193">
        <v>213.9</v>
      </c>
      <c r="AO193">
        <v>4.95</v>
      </c>
      <c r="AR193">
        <v>215.4</v>
      </c>
      <c r="AS193">
        <v>4.9809999999999999</v>
      </c>
      <c r="AV193">
        <v>150.24</v>
      </c>
      <c r="AW193">
        <v>4.7430000000000003</v>
      </c>
      <c r="AZ193">
        <v>214.02</v>
      </c>
      <c r="BA193">
        <v>4.9320000000000004</v>
      </c>
      <c r="BD193">
        <v>215.52</v>
      </c>
      <c r="BE193">
        <v>4.9809999999999999</v>
      </c>
      <c r="BH193">
        <v>214.8</v>
      </c>
      <c r="BI193">
        <v>4.7450000000000001</v>
      </c>
      <c r="BL193">
        <v>213.66</v>
      </c>
      <c r="BM193">
        <v>4.9320000000000004</v>
      </c>
      <c r="BP193">
        <v>215.52</v>
      </c>
      <c r="BQ193">
        <v>4.9640000000000004</v>
      </c>
      <c r="BT193">
        <v>216.6</v>
      </c>
      <c r="BU193">
        <v>4.7619999999999996</v>
      </c>
      <c r="BX193">
        <v>213.06</v>
      </c>
      <c r="BY193">
        <v>4.9329999999999998</v>
      </c>
      <c r="CB193">
        <v>215.22</v>
      </c>
      <c r="CC193">
        <v>4.9640000000000004</v>
      </c>
      <c r="CF193">
        <v>216.66</v>
      </c>
      <c r="CG193">
        <v>4.7450000000000001</v>
      </c>
    </row>
    <row r="194" spans="1:85" x14ac:dyDescent="0.3">
      <c r="A194">
        <v>6.1481000000000003</v>
      </c>
      <c r="B194">
        <v>188.36879999999999</v>
      </c>
      <c r="C194" s="13">
        <v>1158.1102192799999</v>
      </c>
      <c r="D194" s="13"/>
      <c r="G194" s="13"/>
      <c r="AC194" s="13"/>
      <c r="AF194" s="13"/>
      <c r="AN194">
        <v>213.48</v>
      </c>
      <c r="AO194">
        <v>4.976</v>
      </c>
      <c r="AR194">
        <v>215.1</v>
      </c>
      <c r="AS194">
        <v>5.0069999999999997</v>
      </c>
      <c r="AV194">
        <v>143.28</v>
      </c>
      <c r="AW194">
        <v>4.7690000000000001</v>
      </c>
      <c r="AZ194">
        <v>213.66</v>
      </c>
      <c r="BA194">
        <v>4.9589999999999996</v>
      </c>
      <c r="BD194">
        <v>215.22</v>
      </c>
      <c r="BE194">
        <v>5.008</v>
      </c>
      <c r="BH194">
        <v>212.82</v>
      </c>
      <c r="BI194">
        <v>4.7709999999999999</v>
      </c>
      <c r="BL194">
        <v>213.3</v>
      </c>
      <c r="BM194">
        <v>4.9580000000000002</v>
      </c>
      <c r="BP194">
        <v>215.28</v>
      </c>
      <c r="BQ194">
        <v>4.99</v>
      </c>
      <c r="BT194">
        <v>216.3</v>
      </c>
      <c r="BU194">
        <v>4.7880000000000003</v>
      </c>
      <c r="BX194">
        <v>212.7</v>
      </c>
      <c r="BY194">
        <v>4.9589999999999996</v>
      </c>
      <c r="CB194">
        <v>214.98</v>
      </c>
      <c r="CC194">
        <v>4.99</v>
      </c>
      <c r="CF194">
        <v>216.36</v>
      </c>
      <c r="CG194">
        <v>4.7709999999999999</v>
      </c>
    </row>
    <row r="195" spans="1:85" x14ac:dyDescent="0.3">
      <c r="A195">
        <v>6.1451000000000002</v>
      </c>
      <c r="B195">
        <v>190.40479999999999</v>
      </c>
      <c r="C195" s="13">
        <v>1170.05653648</v>
      </c>
      <c r="D195" s="13"/>
      <c r="G195" s="13"/>
      <c r="AC195" s="13"/>
      <c r="AF195" s="13"/>
      <c r="AN195">
        <v>213.06</v>
      </c>
      <c r="AO195">
        <v>5.0019999999999998</v>
      </c>
      <c r="AR195">
        <v>214.86</v>
      </c>
      <c r="AS195">
        <v>5.0339999999999998</v>
      </c>
      <c r="AV195">
        <v>142.97999999999999</v>
      </c>
      <c r="AW195">
        <v>4.7949999999999999</v>
      </c>
      <c r="AZ195">
        <v>213.24</v>
      </c>
      <c r="BA195">
        <v>4.9850000000000003</v>
      </c>
      <c r="BD195">
        <v>214.92</v>
      </c>
      <c r="BE195">
        <v>5.0350000000000001</v>
      </c>
      <c r="BH195">
        <v>201.36</v>
      </c>
      <c r="BI195">
        <v>4.7960000000000003</v>
      </c>
      <c r="BL195">
        <v>212.82</v>
      </c>
      <c r="BM195">
        <v>4.9850000000000003</v>
      </c>
      <c r="BP195">
        <v>214.98</v>
      </c>
      <c r="BQ195">
        <v>5.0170000000000003</v>
      </c>
      <c r="BT195">
        <v>216</v>
      </c>
      <c r="BU195">
        <v>4.8129999999999997</v>
      </c>
      <c r="BX195">
        <v>212.28</v>
      </c>
      <c r="BY195">
        <v>4.9850000000000003</v>
      </c>
      <c r="CB195">
        <v>214.68</v>
      </c>
      <c r="CC195">
        <v>5.0170000000000003</v>
      </c>
      <c r="CF195">
        <v>216.06</v>
      </c>
      <c r="CG195">
        <v>4.7960000000000003</v>
      </c>
    </row>
    <row r="196" spans="1:85" x14ac:dyDescent="0.3">
      <c r="A196">
        <v>6.1451000000000002</v>
      </c>
      <c r="B196">
        <v>190.40479999999999</v>
      </c>
      <c r="C196" s="13">
        <v>1170.05653648</v>
      </c>
      <c r="D196" s="13"/>
      <c r="G196" s="13"/>
      <c r="AC196" s="13"/>
      <c r="AF196" s="13"/>
      <c r="AN196">
        <v>212.64</v>
      </c>
      <c r="AO196">
        <v>5.0289999999999999</v>
      </c>
      <c r="AR196">
        <v>214.56</v>
      </c>
      <c r="AS196">
        <v>5.0609999999999999</v>
      </c>
      <c r="AV196">
        <v>142.80000000000001</v>
      </c>
      <c r="AW196">
        <v>4.8209999999999997</v>
      </c>
      <c r="AZ196">
        <v>212.82</v>
      </c>
      <c r="BA196">
        <v>5.0110000000000001</v>
      </c>
      <c r="BD196">
        <v>214.68</v>
      </c>
      <c r="BE196">
        <v>5.0620000000000003</v>
      </c>
      <c r="BH196">
        <v>171.6</v>
      </c>
      <c r="BI196">
        <v>4.82</v>
      </c>
      <c r="BL196">
        <v>212.4</v>
      </c>
      <c r="BM196">
        <v>5.0110000000000001</v>
      </c>
      <c r="BP196">
        <v>214.68</v>
      </c>
      <c r="BQ196">
        <v>5.0439999999999996</v>
      </c>
      <c r="BT196">
        <v>215.7</v>
      </c>
      <c r="BU196">
        <v>4.8390000000000004</v>
      </c>
      <c r="BX196">
        <v>211.86</v>
      </c>
      <c r="BY196">
        <v>5.0110000000000001</v>
      </c>
      <c r="CB196">
        <v>214.44</v>
      </c>
      <c r="CC196">
        <v>5.0430000000000001</v>
      </c>
      <c r="CF196">
        <v>215.82</v>
      </c>
      <c r="CG196">
        <v>4.8209999999999997</v>
      </c>
    </row>
    <row r="197" spans="1:85" x14ac:dyDescent="0.3">
      <c r="A197">
        <v>6.1326000000000001</v>
      </c>
      <c r="B197">
        <v>192.44280000000001</v>
      </c>
      <c r="C197" s="13">
        <v>1180.1747152800001</v>
      </c>
      <c r="D197" s="13"/>
      <c r="G197" s="13"/>
      <c r="AC197" s="13"/>
      <c r="AF197" s="13"/>
      <c r="AN197">
        <v>212.1</v>
      </c>
      <c r="AO197">
        <v>5.056</v>
      </c>
      <c r="AR197">
        <v>214.26</v>
      </c>
      <c r="AS197">
        <v>5.0880000000000001</v>
      </c>
      <c r="AV197">
        <v>142.56</v>
      </c>
      <c r="AW197">
        <v>4.8460000000000001</v>
      </c>
      <c r="AZ197">
        <v>212.34</v>
      </c>
      <c r="BA197">
        <v>5.0380000000000003</v>
      </c>
      <c r="BD197">
        <v>214.32</v>
      </c>
      <c r="BE197">
        <v>5.0880000000000001</v>
      </c>
      <c r="BH197">
        <v>163.86</v>
      </c>
      <c r="BI197">
        <v>4.8470000000000004</v>
      </c>
      <c r="BL197">
        <v>211.92</v>
      </c>
      <c r="BM197">
        <v>5.0369999999999999</v>
      </c>
      <c r="BP197">
        <v>214.44</v>
      </c>
      <c r="BQ197">
        <v>5.07</v>
      </c>
      <c r="BT197">
        <v>215.34</v>
      </c>
      <c r="BU197">
        <v>4.8650000000000002</v>
      </c>
      <c r="BX197">
        <v>211.38</v>
      </c>
      <c r="BY197">
        <v>5.0380000000000003</v>
      </c>
      <c r="CB197">
        <v>214.08</v>
      </c>
      <c r="CC197">
        <v>5.07</v>
      </c>
      <c r="CF197">
        <v>215.46</v>
      </c>
      <c r="CG197">
        <v>4.8479999999999999</v>
      </c>
    </row>
    <row r="198" spans="1:85" x14ac:dyDescent="0.3">
      <c r="A198">
        <v>6.1326000000000001</v>
      </c>
      <c r="B198">
        <v>192.44280000000001</v>
      </c>
      <c r="C198" s="13">
        <v>1180.1747152800001</v>
      </c>
      <c r="D198" s="13"/>
      <c r="G198" s="13"/>
      <c r="AC198" s="13"/>
      <c r="AF198" s="13"/>
      <c r="AN198">
        <v>211.56</v>
      </c>
      <c r="AO198">
        <v>5.0819999999999999</v>
      </c>
      <c r="AR198">
        <v>213.96</v>
      </c>
      <c r="AS198">
        <v>5.1150000000000002</v>
      </c>
      <c r="AV198">
        <v>142.38</v>
      </c>
      <c r="AW198">
        <v>4.8719999999999999</v>
      </c>
      <c r="AZ198">
        <v>211.86</v>
      </c>
      <c r="BA198">
        <v>5.0650000000000004</v>
      </c>
      <c r="BD198">
        <v>214.08</v>
      </c>
      <c r="BE198">
        <v>5.1139999999999999</v>
      </c>
      <c r="BH198">
        <v>159</v>
      </c>
      <c r="BI198">
        <v>4.8719999999999999</v>
      </c>
      <c r="BL198">
        <v>211.38</v>
      </c>
      <c r="BM198">
        <v>5.0650000000000004</v>
      </c>
      <c r="BP198">
        <v>214.08</v>
      </c>
      <c r="BQ198">
        <v>5.0970000000000004</v>
      </c>
      <c r="BT198">
        <v>215.04</v>
      </c>
      <c r="BU198">
        <v>4.8899999999999997</v>
      </c>
      <c r="BX198">
        <v>210.9</v>
      </c>
      <c r="BY198">
        <v>5.0640000000000001</v>
      </c>
      <c r="CB198">
        <v>213.78</v>
      </c>
      <c r="CC198">
        <v>5.0970000000000004</v>
      </c>
      <c r="CF198">
        <v>215.1</v>
      </c>
      <c r="CG198">
        <v>4.8730000000000002</v>
      </c>
    </row>
    <row r="199" spans="1:85" x14ac:dyDescent="0.3">
      <c r="A199">
        <v>6.101</v>
      </c>
      <c r="B199">
        <v>194.5103</v>
      </c>
      <c r="C199" s="13">
        <v>1186.7073402999999</v>
      </c>
      <c r="D199" s="13"/>
      <c r="G199" s="13"/>
      <c r="AC199" s="13"/>
      <c r="AF199" s="13"/>
      <c r="AN199">
        <v>210.96</v>
      </c>
      <c r="AO199">
        <v>5.109</v>
      </c>
      <c r="AR199">
        <v>213.66</v>
      </c>
      <c r="AS199">
        <v>5.1420000000000003</v>
      </c>
      <c r="AV199">
        <v>142.13999999999999</v>
      </c>
      <c r="AW199">
        <v>4.8979999999999997</v>
      </c>
      <c r="AZ199">
        <v>211.32</v>
      </c>
      <c r="BA199">
        <v>5.0910000000000002</v>
      </c>
      <c r="BD199">
        <v>213.78</v>
      </c>
      <c r="BE199">
        <v>5.141</v>
      </c>
      <c r="BH199">
        <v>154.97999999999999</v>
      </c>
      <c r="BI199">
        <v>4.8970000000000002</v>
      </c>
      <c r="BL199">
        <v>210.84</v>
      </c>
      <c r="BM199">
        <v>5.0910000000000002</v>
      </c>
      <c r="BP199">
        <v>213.84</v>
      </c>
      <c r="BQ199">
        <v>5.1239999999999997</v>
      </c>
      <c r="BT199">
        <v>214.68</v>
      </c>
      <c r="BU199">
        <v>4.9160000000000004</v>
      </c>
      <c r="BX199">
        <v>210.36</v>
      </c>
      <c r="BY199">
        <v>5.09</v>
      </c>
      <c r="CB199">
        <v>213.48</v>
      </c>
      <c r="CC199">
        <v>5.1230000000000002</v>
      </c>
      <c r="CF199">
        <v>214.8</v>
      </c>
      <c r="CG199">
        <v>4.899</v>
      </c>
    </row>
    <row r="200" spans="1:85" x14ac:dyDescent="0.3">
      <c r="A200">
        <v>6.101</v>
      </c>
      <c r="B200">
        <v>194.5103</v>
      </c>
      <c r="C200" s="13">
        <v>1186.7073402999999</v>
      </c>
      <c r="D200" s="13"/>
      <c r="G200" s="13"/>
      <c r="AC200" s="13"/>
      <c r="AF200" s="13"/>
      <c r="AN200">
        <v>210.3</v>
      </c>
      <c r="AO200">
        <v>5.1349999999999998</v>
      </c>
      <c r="AR200">
        <v>213.36</v>
      </c>
      <c r="AS200">
        <v>5.1689999999999996</v>
      </c>
      <c r="AV200">
        <v>141.96</v>
      </c>
      <c r="AW200">
        <v>4.923</v>
      </c>
      <c r="AZ200">
        <v>210.66</v>
      </c>
      <c r="BA200">
        <v>5.1180000000000003</v>
      </c>
      <c r="BD200">
        <v>213.42</v>
      </c>
      <c r="BE200">
        <v>5.1680000000000001</v>
      </c>
      <c r="BH200">
        <v>151.13999999999999</v>
      </c>
      <c r="BI200">
        <v>4.9240000000000004</v>
      </c>
      <c r="BL200">
        <v>210.18</v>
      </c>
      <c r="BM200">
        <v>5.117</v>
      </c>
      <c r="BP200">
        <v>213.54</v>
      </c>
      <c r="BQ200">
        <v>5.15</v>
      </c>
      <c r="BT200">
        <v>214.32</v>
      </c>
      <c r="BU200">
        <v>4.9409999999999998</v>
      </c>
      <c r="BX200">
        <v>209.64</v>
      </c>
      <c r="BY200">
        <v>5.1180000000000003</v>
      </c>
      <c r="CB200">
        <v>213.18</v>
      </c>
      <c r="CC200">
        <v>5.15</v>
      </c>
      <c r="CF200">
        <v>214.44</v>
      </c>
      <c r="CG200">
        <v>4.9249999999999998</v>
      </c>
    </row>
    <row r="201" spans="1:85" x14ac:dyDescent="0.3">
      <c r="A201">
        <v>6.0655000000000001</v>
      </c>
      <c r="B201">
        <v>196.49039999999999</v>
      </c>
      <c r="C201" s="13">
        <v>1191.8125212</v>
      </c>
      <c r="D201" s="13"/>
      <c r="G201" s="13"/>
      <c r="AC201" s="13"/>
      <c r="AF201" s="13"/>
      <c r="AN201">
        <v>209.52</v>
      </c>
      <c r="AO201">
        <v>5.1630000000000003</v>
      </c>
      <c r="AR201">
        <v>213</v>
      </c>
      <c r="AS201">
        <v>5.194</v>
      </c>
      <c r="AV201">
        <v>141.72</v>
      </c>
      <c r="AW201">
        <v>4.9489999999999998</v>
      </c>
      <c r="AZ201">
        <v>210.06</v>
      </c>
      <c r="BA201">
        <v>5.1440000000000001</v>
      </c>
      <c r="BD201">
        <v>213.12</v>
      </c>
      <c r="BE201">
        <v>5.194</v>
      </c>
      <c r="BH201">
        <v>147.96</v>
      </c>
      <c r="BI201">
        <v>4.9489999999999998</v>
      </c>
      <c r="BL201">
        <v>209.4</v>
      </c>
      <c r="BM201">
        <v>5.1440000000000001</v>
      </c>
      <c r="BP201">
        <v>213.18</v>
      </c>
      <c r="BQ201">
        <v>5.1769999999999996</v>
      </c>
      <c r="BT201">
        <v>213.96</v>
      </c>
      <c r="BU201">
        <v>4.9669999999999996</v>
      </c>
      <c r="BX201">
        <v>208.98</v>
      </c>
      <c r="BY201">
        <v>5.1429999999999998</v>
      </c>
      <c r="CB201">
        <v>212.82</v>
      </c>
      <c r="CC201">
        <v>5.1769999999999996</v>
      </c>
      <c r="CF201">
        <v>214.08</v>
      </c>
      <c r="CG201">
        <v>4.95</v>
      </c>
    </row>
    <row r="202" spans="1:85" x14ac:dyDescent="0.3">
      <c r="A202">
        <v>6.0655000000000001</v>
      </c>
      <c r="B202">
        <v>196.49039999999999</v>
      </c>
      <c r="C202" s="13">
        <v>1191.8125212</v>
      </c>
      <c r="D202" s="13"/>
      <c r="G202" s="13"/>
      <c r="AC202" s="13"/>
      <c r="AF202" s="13"/>
      <c r="AN202">
        <v>208.74</v>
      </c>
      <c r="AO202">
        <v>5.1890000000000001</v>
      </c>
      <c r="AR202">
        <v>212.7</v>
      </c>
      <c r="AS202">
        <v>5.2210000000000001</v>
      </c>
      <c r="AV202">
        <v>141.54</v>
      </c>
      <c r="AW202">
        <v>4.9740000000000002</v>
      </c>
      <c r="AZ202">
        <v>209.28</v>
      </c>
      <c r="BA202">
        <v>5.17</v>
      </c>
      <c r="BD202">
        <v>212.76</v>
      </c>
      <c r="BE202">
        <v>5.2210000000000001</v>
      </c>
      <c r="BH202">
        <v>144.9</v>
      </c>
      <c r="BI202">
        <v>4.9740000000000002</v>
      </c>
      <c r="BL202">
        <v>208.62</v>
      </c>
      <c r="BM202">
        <v>5.17</v>
      </c>
      <c r="BP202">
        <v>212.88</v>
      </c>
      <c r="BQ202">
        <v>5.202</v>
      </c>
      <c r="BT202">
        <v>213.54</v>
      </c>
      <c r="BU202">
        <v>4.9930000000000003</v>
      </c>
      <c r="BX202">
        <v>208.2</v>
      </c>
      <c r="BY202">
        <v>5.17</v>
      </c>
      <c r="CB202">
        <v>212.52</v>
      </c>
      <c r="CC202">
        <v>5.2030000000000003</v>
      </c>
      <c r="CF202">
        <v>213.78</v>
      </c>
      <c r="CG202">
        <v>4.9749999999999996</v>
      </c>
    </row>
    <row r="203" spans="1:85" x14ac:dyDescent="0.3">
      <c r="A203">
        <v>6.0190999999999999</v>
      </c>
      <c r="B203">
        <v>198.5598</v>
      </c>
      <c r="C203" s="13">
        <v>1195.1512921799999</v>
      </c>
      <c r="D203" s="13"/>
      <c r="G203" s="13"/>
      <c r="AC203" s="13"/>
      <c r="AF203" s="13"/>
      <c r="AN203">
        <v>207.84</v>
      </c>
      <c r="AO203">
        <v>5.2149999999999999</v>
      </c>
      <c r="AR203">
        <v>212.34</v>
      </c>
      <c r="AS203">
        <v>5.2480000000000002</v>
      </c>
      <c r="AV203">
        <v>141.36000000000001</v>
      </c>
      <c r="AW203">
        <v>5.0010000000000003</v>
      </c>
      <c r="AZ203">
        <v>208.44</v>
      </c>
      <c r="BA203">
        <v>5.1959999999999997</v>
      </c>
      <c r="BD203">
        <v>212.4</v>
      </c>
      <c r="BE203">
        <v>5.2480000000000002</v>
      </c>
      <c r="BH203">
        <v>142.5</v>
      </c>
      <c r="BI203">
        <v>4.9989999999999997</v>
      </c>
      <c r="BL203">
        <v>207.66</v>
      </c>
      <c r="BM203">
        <v>5.1959999999999997</v>
      </c>
      <c r="BP203">
        <v>212.52</v>
      </c>
      <c r="BQ203">
        <v>5.2290000000000001</v>
      </c>
      <c r="BT203">
        <v>213.18</v>
      </c>
      <c r="BU203">
        <v>5.0190000000000001</v>
      </c>
      <c r="BX203">
        <v>207.18</v>
      </c>
      <c r="BY203">
        <v>5.1970000000000001</v>
      </c>
      <c r="CB203">
        <v>212.16</v>
      </c>
      <c r="CC203">
        <v>5.23</v>
      </c>
      <c r="CF203">
        <v>213.36</v>
      </c>
      <c r="CG203">
        <v>5.0019999999999998</v>
      </c>
    </row>
    <row r="204" spans="1:85" x14ac:dyDescent="0.3">
      <c r="A204">
        <v>6.0190999999999999</v>
      </c>
      <c r="B204">
        <v>198.5598</v>
      </c>
      <c r="C204" s="13">
        <v>1195.1512921799999</v>
      </c>
      <c r="D204" s="13"/>
      <c r="G204" s="13"/>
      <c r="AC204" s="13"/>
      <c r="AF204" s="13"/>
      <c r="AN204">
        <v>206.7</v>
      </c>
      <c r="AO204">
        <v>5.2409999999999997</v>
      </c>
      <c r="AR204">
        <v>211.98</v>
      </c>
      <c r="AS204">
        <v>5.2750000000000004</v>
      </c>
      <c r="AV204">
        <v>141.12</v>
      </c>
      <c r="AW204">
        <v>5.0250000000000004</v>
      </c>
      <c r="AZ204">
        <v>207.42</v>
      </c>
      <c r="BA204">
        <v>5.2240000000000002</v>
      </c>
      <c r="BD204">
        <v>212.04</v>
      </c>
      <c r="BE204">
        <v>5.2750000000000004</v>
      </c>
      <c r="BH204">
        <v>141.6</v>
      </c>
      <c r="BI204">
        <v>5.0259999999999998</v>
      </c>
      <c r="BL204">
        <v>206.46</v>
      </c>
      <c r="BM204">
        <v>5.2240000000000002</v>
      </c>
      <c r="BP204">
        <v>212.16</v>
      </c>
      <c r="BQ204">
        <v>5.2549999999999999</v>
      </c>
      <c r="BT204">
        <v>212.7</v>
      </c>
      <c r="BU204">
        <v>5.0439999999999996</v>
      </c>
      <c r="BX204">
        <v>205.98</v>
      </c>
      <c r="BY204">
        <v>5.2229999999999999</v>
      </c>
      <c r="CB204">
        <v>211.8</v>
      </c>
      <c r="CC204">
        <v>5.2569999999999997</v>
      </c>
      <c r="CF204">
        <v>212.94</v>
      </c>
      <c r="CG204">
        <v>5.0270000000000001</v>
      </c>
    </row>
    <row r="205" spans="1:85" x14ac:dyDescent="0.3">
      <c r="A205">
        <v>5.9623999999999997</v>
      </c>
      <c r="B205">
        <v>200.59800000000001</v>
      </c>
      <c r="C205" s="13">
        <v>1196.0455152</v>
      </c>
      <c r="D205" s="13"/>
      <c r="G205" s="13"/>
      <c r="AC205" s="13"/>
      <c r="AF205" s="13"/>
      <c r="AN205">
        <v>205.32</v>
      </c>
      <c r="AO205">
        <v>5.2670000000000003</v>
      </c>
      <c r="AR205">
        <v>211.62</v>
      </c>
      <c r="AS205">
        <v>5.3010000000000002</v>
      </c>
      <c r="AV205">
        <v>140.94</v>
      </c>
      <c r="AW205">
        <v>5.0510000000000002</v>
      </c>
      <c r="AZ205">
        <v>206.22</v>
      </c>
      <c r="BA205">
        <v>5.25</v>
      </c>
      <c r="BD205">
        <v>211.68</v>
      </c>
      <c r="BE205">
        <v>5.3019999999999996</v>
      </c>
      <c r="BH205">
        <v>141.30000000000001</v>
      </c>
      <c r="BI205">
        <v>5.0510000000000002</v>
      </c>
      <c r="BL205">
        <v>204.96</v>
      </c>
      <c r="BM205">
        <v>5.25</v>
      </c>
      <c r="BP205">
        <v>211.86</v>
      </c>
      <c r="BQ205">
        <v>5.282</v>
      </c>
      <c r="BT205">
        <v>212.22</v>
      </c>
      <c r="BU205">
        <v>5.069</v>
      </c>
      <c r="BX205">
        <v>204.36</v>
      </c>
      <c r="BY205">
        <v>5.2489999999999997</v>
      </c>
      <c r="CB205">
        <v>211.44</v>
      </c>
      <c r="CC205">
        <v>5.2830000000000004</v>
      </c>
      <c r="CF205">
        <v>212.52</v>
      </c>
      <c r="CG205">
        <v>5.0519999999999996</v>
      </c>
    </row>
    <row r="206" spans="1:85" x14ac:dyDescent="0.3">
      <c r="A206">
        <v>5.9623999999999997</v>
      </c>
      <c r="B206">
        <v>200.59800000000001</v>
      </c>
      <c r="C206" s="13">
        <v>1196.0455152</v>
      </c>
      <c r="D206" s="13"/>
      <c r="G206" s="13"/>
      <c r="AC206" s="13"/>
      <c r="AF206" s="13"/>
      <c r="AN206">
        <v>203.04</v>
      </c>
      <c r="AO206">
        <v>5.2949999999999999</v>
      </c>
      <c r="AR206">
        <v>211.26</v>
      </c>
      <c r="AS206">
        <v>5.3280000000000003</v>
      </c>
      <c r="AV206">
        <v>140.69999999999999</v>
      </c>
      <c r="AW206">
        <v>5.077</v>
      </c>
      <c r="AZ206">
        <v>204.6</v>
      </c>
      <c r="BA206">
        <v>5.2759999999999998</v>
      </c>
      <c r="BD206">
        <v>211.32</v>
      </c>
      <c r="BE206">
        <v>5.3289999999999997</v>
      </c>
      <c r="BH206">
        <v>141.06</v>
      </c>
      <c r="BI206">
        <v>5.0759999999999996</v>
      </c>
      <c r="BL206">
        <v>202.44</v>
      </c>
      <c r="BM206">
        <v>5.2759999999999998</v>
      </c>
      <c r="BP206">
        <v>211.5</v>
      </c>
      <c r="BQ206">
        <v>5.3090000000000002</v>
      </c>
      <c r="BT206">
        <v>211.62</v>
      </c>
      <c r="BU206">
        <v>5.0960000000000001</v>
      </c>
      <c r="BX206">
        <v>201.36</v>
      </c>
      <c r="BY206">
        <v>5.2770000000000001</v>
      </c>
      <c r="CB206">
        <v>211.08</v>
      </c>
      <c r="CC206">
        <v>5.31</v>
      </c>
      <c r="CF206">
        <v>212.04</v>
      </c>
      <c r="CG206">
        <v>5.077</v>
      </c>
    </row>
    <row r="207" spans="1:85" x14ac:dyDescent="0.3">
      <c r="A207">
        <v>5.8902000000000001</v>
      </c>
      <c r="B207">
        <v>202.6498</v>
      </c>
      <c r="C207" s="13">
        <v>1193.64785196</v>
      </c>
      <c r="D207" s="13"/>
      <c r="G207" s="13"/>
      <c r="AC207" s="13"/>
      <c r="AF207" s="13"/>
      <c r="AN207">
        <v>196.98</v>
      </c>
      <c r="AO207">
        <v>5.3209999999999997</v>
      </c>
      <c r="AR207">
        <v>210.9</v>
      </c>
      <c r="AS207">
        <v>5.3550000000000004</v>
      </c>
      <c r="AV207">
        <v>140.52000000000001</v>
      </c>
      <c r="AW207">
        <v>5.1029999999999998</v>
      </c>
      <c r="AZ207">
        <v>201.24</v>
      </c>
      <c r="BA207">
        <v>5.3029999999999999</v>
      </c>
      <c r="BD207">
        <v>210.96</v>
      </c>
      <c r="BE207">
        <v>5.3540000000000001</v>
      </c>
      <c r="BH207">
        <v>140.82</v>
      </c>
      <c r="BI207">
        <v>5.1029999999999998</v>
      </c>
      <c r="BL207">
        <v>192.48</v>
      </c>
      <c r="BM207">
        <v>5.3019999999999996</v>
      </c>
      <c r="BP207">
        <v>211.08</v>
      </c>
      <c r="BQ207">
        <v>5.335</v>
      </c>
      <c r="BT207">
        <v>210.96</v>
      </c>
      <c r="BU207">
        <v>5.1219999999999999</v>
      </c>
      <c r="BX207">
        <v>188.88</v>
      </c>
      <c r="BY207">
        <v>5.3010000000000002</v>
      </c>
      <c r="CB207">
        <v>210.72</v>
      </c>
      <c r="CC207">
        <v>5.3369999999999997</v>
      </c>
      <c r="CF207">
        <v>211.56</v>
      </c>
      <c r="CG207">
        <v>5.1040000000000001</v>
      </c>
    </row>
    <row r="208" spans="1:85" x14ac:dyDescent="0.3">
      <c r="A208">
        <v>5.8902000000000001</v>
      </c>
      <c r="B208">
        <v>202.6498</v>
      </c>
      <c r="C208" s="13">
        <v>1193.64785196</v>
      </c>
      <c r="D208" s="13"/>
      <c r="G208" s="13"/>
      <c r="AC208" s="13"/>
      <c r="AF208" s="13"/>
      <c r="AN208">
        <v>165.24</v>
      </c>
      <c r="AO208">
        <v>5.3460000000000001</v>
      </c>
      <c r="AR208">
        <v>210.48</v>
      </c>
      <c r="AS208">
        <v>5.3819999999999997</v>
      </c>
      <c r="AV208">
        <v>140.28</v>
      </c>
      <c r="AW208">
        <v>5.1280000000000001</v>
      </c>
      <c r="AZ208">
        <v>184.38</v>
      </c>
      <c r="BA208">
        <v>5.3280000000000003</v>
      </c>
      <c r="BD208">
        <v>210.6</v>
      </c>
      <c r="BE208">
        <v>5.3810000000000002</v>
      </c>
      <c r="BH208">
        <v>140.58000000000001</v>
      </c>
      <c r="BI208">
        <v>5.1280000000000001</v>
      </c>
      <c r="BL208">
        <v>156.18</v>
      </c>
      <c r="BM208">
        <v>5.3280000000000003</v>
      </c>
      <c r="BP208">
        <v>210.72</v>
      </c>
      <c r="BQ208">
        <v>5.3620000000000001</v>
      </c>
      <c r="BT208">
        <v>208.92</v>
      </c>
      <c r="BU208">
        <v>5.1470000000000002</v>
      </c>
      <c r="BX208">
        <v>142.26</v>
      </c>
      <c r="BY208">
        <v>5.3289999999999997</v>
      </c>
      <c r="CB208">
        <v>210.36</v>
      </c>
      <c r="CC208">
        <v>5.3620000000000001</v>
      </c>
      <c r="CF208">
        <v>211.02</v>
      </c>
      <c r="CG208">
        <v>5.1289999999999996</v>
      </c>
    </row>
    <row r="209" spans="1:85" x14ac:dyDescent="0.3">
      <c r="A209">
        <v>5.806</v>
      </c>
      <c r="B209">
        <v>204.8015</v>
      </c>
      <c r="C209" s="13">
        <v>1189.077509</v>
      </c>
      <c r="D209" s="13"/>
      <c r="G209" s="13"/>
      <c r="AC209" s="13"/>
      <c r="AF209" s="13"/>
      <c r="AN209">
        <v>138.78</v>
      </c>
      <c r="AO209">
        <v>5.3739999999999997</v>
      </c>
      <c r="AR209">
        <v>210.12</v>
      </c>
      <c r="AS209">
        <v>5.4089999999999998</v>
      </c>
      <c r="AV209">
        <v>140.04</v>
      </c>
      <c r="AW209">
        <v>5.1539999999999999</v>
      </c>
      <c r="AZ209">
        <v>138.54</v>
      </c>
      <c r="BA209">
        <v>5.3559999999999999</v>
      </c>
      <c r="BD209">
        <v>210.18</v>
      </c>
      <c r="BE209">
        <v>5.4080000000000004</v>
      </c>
      <c r="BH209">
        <v>140.34</v>
      </c>
      <c r="BI209">
        <v>5.1529999999999996</v>
      </c>
      <c r="BL209">
        <v>137.94</v>
      </c>
      <c r="BM209">
        <v>5.3550000000000004</v>
      </c>
      <c r="BP209">
        <v>210.36</v>
      </c>
      <c r="BQ209">
        <v>5.3879999999999999</v>
      </c>
      <c r="BT209">
        <v>190.56</v>
      </c>
      <c r="BU209">
        <v>5.1710000000000003</v>
      </c>
      <c r="BX209">
        <v>137.52000000000001</v>
      </c>
      <c r="BY209">
        <v>5.3559999999999999</v>
      </c>
      <c r="CB209">
        <v>209.94</v>
      </c>
      <c r="CC209">
        <v>5.3879999999999999</v>
      </c>
      <c r="CF209">
        <v>210.42</v>
      </c>
      <c r="CG209">
        <v>5.1539999999999999</v>
      </c>
    </row>
    <row r="210" spans="1:85" x14ac:dyDescent="0.3">
      <c r="A210">
        <v>5.806</v>
      </c>
      <c r="B210">
        <v>204.8015</v>
      </c>
      <c r="C210" s="13">
        <v>1189.077509</v>
      </c>
      <c r="D210" s="13"/>
      <c r="G210" s="13"/>
      <c r="AC210" s="13"/>
      <c r="AF210" s="13"/>
      <c r="AN210">
        <v>137.46</v>
      </c>
      <c r="AO210">
        <v>5.4009999999999998</v>
      </c>
      <c r="AR210">
        <v>209.64</v>
      </c>
      <c r="AS210">
        <v>5.4359999999999999</v>
      </c>
      <c r="AV210">
        <v>139.80000000000001</v>
      </c>
      <c r="AW210">
        <v>5.1790000000000003</v>
      </c>
      <c r="AZ210">
        <v>137.63999999999999</v>
      </c>
      <c r="BA210">
        <v>5.3819999999999997</v>
      </c>
      <c r="BD210">
        <v>209.76</v>
      </c>
      <c r="BE210">
        <v>5.4349999999999996</v>
      </c>
      <c r="BH210">
        <v>140.1</v>
      </c>
      <c r="BI210">
        <v>5.18</v>
      </c>
      <c r="BL210">
        <v>137.46</v>
      </c>
      <c r="BM210">
        <v>5.3810000000000002</v>
      </c>
      <c r="BP210">
        <v>209.94</v>
      </c>
      <c r="BQ210">
        <v>5.415</v>
      </c>
      <c r="BT210">
        <v>164.58</v>
      </c>
      <c r="BU210">
        <v>5.1970000000000001</v>
      </c>
      <c r="BX210">
        <v>137.16</v>
      </c>
      <c r="BY210">
        <v>5.3819999999999997</v>
      </c>
      <c r="CB210">
        <v>209.52</v>
      </c>
      <c r="CC210">
        <v>5.415</v>
      </c>
      <c r="CF210">
        <v>209.64</v>
      </c>
      <c r="CG210">
        <v>5.18</v>
      </c>
    </row>
    <row r="211" spans="1:85" x14ac:dyDescent="0.3">
      <c r="A211">
        <v>5.6797000000000004</v>
      </c>
      <c r="B211">
        <v>207.31129999999999</v>
      </c>
      <c r="C211" s="13">
        <v>1177.4659906100001</v>
      </c>
      <c r="D211" s="13"/>
      <c r="G211" s="13"/>
      <c r="AC211" s="13"/>
      <c r="AF211" s="13"/>
      <c r="AN211">
        <v>137.1</v>
      </c>
      <c r="AO211">
        <v>5.4269999999999996</v>
      </c>
      <c r="AR211">
        <v>209.22</v>
      </c>
      <c r="AS211">
        <v>5.4610000000000003</v>
      </c>
      <c r="AV211">
        <v>139.62</v>
      </c>
      <c r="AW211">
        <v>5.2050000000000001</v>
      </c>
      <c r="AZ211">
        <v>137.28</v>
      </c>
      <c r="BA211">
        <v>5.4080000000000004</v>
      </c>
      <c r="BD211">
        <v>209.34</v>
      </c>
      <c r="BE211">
        <v>5.4619999999999997</v>
      </c>
      <c r="BH211">
        <v>139.86000000000001</v>
      </c>
      <c r="BI211">
        <v>5.2050000000000001</v>
      </c>
      <c r="BL211">
        <v>137.1</v>
      </c>
      <c r="BM211">
        <v>5.4089999999999998</v>
      </c>
      <c r="BP211">
        <v>209.52</v>
      </c>
      <c r="BQ211">
        <v>5.4420000000000002</v>
      </c>
      <c r="BT211">
        <v>157.5</v>
      </c>
      <c r="BU211">
        <v>5.2229999999999999</v>
      </c>
      <c r="BX211">
        <v>136.80000000000001</v>
      </c>
      <c r="BY211">
        <v>5.4080000000000004</v>
      </c>
      <c r="CB211">
        <v>209.1</v>
      </c>
      <c r="CC211">
        <v>5.4420000000000002</v>
      </c>
      <c r="CF211">
        <v>208.92</v>
      </c>
      <c r="CG211">
        <v>5.2060000000000004</v>
      </c>
    </row>
    <row r="212" spans="1:85" x14ac:dyDescent="0.3">
      <c r="A212">
        <v>5.6797000000000004</v>
      </c>
      <c r="B212">
        <v>207.31129999999999</v>
      </c>
      <c r="C212" s="13">
        <v>1177.4659906100001</v>
      </c>
      <c r="D212" s="13"/>
      <c r="G212" s="13"/>
      <c r="AC212" s="13"/>
      <c r="AF212" s="13"/>
      <c r="AN212">
        <v>136.74</v>
      </c>
      <c r="AO212">
        <v>5.4539999999999997</v>
      </c>
      <c r="AR212">
        <v>208.8</v>
      </c>
      <c r="AS212">
        <v>5.4880000000000004</v>
      </c>
      <c r="AV212">
        <v>139.32</v>
      </c>
      <c r="AW212">
        <v>5.2309999999999999</v>
      </c>
      <c r="AZ212">
        <v>136.91999999999999</v>
      </c>
      <c r="BA212">
        <v>5.4340000000000002</v>
      </c>
      <c r="BD212">
        <v>208.86</v>
      </c>
      <c r="BE212">
        <v>5.4889999999999999</v>
      </c>
      <c r="BH212">
        <v>139.62</v>
      </c>
      <c r="BI212">
        <v>5.23</v>
      </c>
      <c r="BL212">
        <v>136.74</v>
      </c>
      <c r="BM212">
        <v>5.4340000000000002</v>
      </c>
      <c r="BP212">
        <v>209.04</v>
      </c>
      <c r="BQ212">
        <v>5.4690000000000003</v>
      </c>
      <c r="BT212">
        <v>152.34</v>
      </c>
      <c r="BU212">
        <v>5.2480000000000002</v>
      </c>
      <c r="BX212">
        <v>136.44</v>
      </c>
      <c r="BY212">
        <v>5.4340000000000002</v>
      </c>
      <c r="CB212">
        <v>208.62</v>
      </c>
      <c r="CC212">
        <v>5.468</v>
      </c>
      <c r="CF212">
        <v>208.02</v>
      </c>
      <c r="CG212">
        <v>5.2309999999999999</v>
      </c>
    </row>
    <row r="213" spans="1:85" x14ac:dyDescent="0.3">
      <c r="A213">
        <v>5.2979000000000003</v>
      </c>
      <c r="B213">
        <v>212.6815</v>
      </c>
      <c r="C213" s="13">
        <v>1126.7653188500001</v>
      </c>
      <c r="D213" s="13"/>
      <c r="G213" s="13"/>
      <c r="AC213" s="13"/>
      <c r="AF213" s="13"/>
      <c r="AN213">
        <v>136.38</v>
      </c>
      <c r="AO213">
        <v>5.48</v>
      </c>
      <c r="AR213">
        <v>208.32</v>
      </c>
      <c r="AS213">
        <v>5.5149999999999997</v>
      </c>
      <c r="AV213">
        <v>139.08000000000001</v>
      </c>
      <c r="AW213">
        <v>5.2560000000000002</v>
      </c>
      <c r="AZ213">
        <v>136.56</v>
      </c>
      <c r="BA213">
        <v>5.4619999999999997</v>
      </c>
      <c r="BD213">
        <v>208.38</v>
      </c>
      <c r="BE213">
        <v>5.5149999999999997</v>
      </c>
      <c r="BH213">
        <v>139.38</v>
      </c>
      <c r="BI213">
        <v>5.2569999999999997</v>
      </c>
      <c r="BL213">
        <v>136.38</v>
      </c>
      <c r="BM213">
        <v>5.4610000000000003</v>
      </c>
      <c r="BP213">
        <v>208.62</v>
      </c>
      <c r="BQ213">
        <v>5.4950000000000001</v>
      </c>
      <c r="BT213">
        <v>147.84</v>
      </c>
      <c r="BU213">
        <v>5.274</v>
      </c>
      <c r="BX213">
        <v>136.08000000000001</v>
      </c>
      <c r="BY213">
        <v>5.4610000000000003</v>
      </c>
      <c r="CB213">
        <v>208.2</v>
      </c>
      <c r="CC213">
        <v>5.4950000000000001</v>
      </c>
      <c r="CF213">
        <v>206.94</v>
      </c>
      <c r="CG213">
        <v>5.2569999999999997</v>
      </c>
    </row>
    <row r="214" spans="1:85" x14ac:dyDescent="0.3">
      <c r="A214">
        <v>5.2979000000000003</v>
      </c>
      <c r="B214">
        <v>212.6815</v>
      </c>
      <c r="C214" s="13">
        <v>1126.7653188500001</v>
      </c>
      <c r="D214" s="13"/>
      <c r="G214" s="13"/>
      <c r="AC214" s="13"/>
      <c r="AF214" s="13"/>
      <c r="AN214">
        <v>136.02000000000001</v>
      </c>
      <c r="AO214">
        <v>5.5060000000000002</v>
      </c>
      <c r="AR214">
        <v>207.84</v>
      </c>
      <c r="AS214">
        <v>5.5419999999999998</v>
      </c>
      <c r="AV214">
        <v>138.84</v>
      </c>
      <c r="AW214">
        <v>5.2809999999999997</v>
      </c>
      <c r="AZ214">
        <v>136.19999999999999</v>
      </c>
      <c r="BA214">
        <v>5.4880000000000004</v>
      </c>
      <c r="BD214">
        <v>207.96</v>
      </c>
      <c r="BE214">
        <v>5.5419999999999998</v>
      </c>
      <c r="BH214">
        <v>139.08000000000001</v>
      </c>
      <c r="BI214">
        <v>5.282</v>
      </c>
      <c r="BL214">
        <v>136.02000000000001</v>
      </c>
      <c r="BM214">
        <v>5.4880000000000004</v>
      </c>
      <c r="BP214">
        <v>208.14</v>
      </c>
      <c r="BQ214">
        <v>5.5220000000000002</v>
      </c>
      <c r="BT214">
        <v>143.52000000000001</v>
      </c>
      <c r="BU214">
        <v>5.2990000000000004</v>
      </c>
      <c r="BX214">
        <v>135.72</v>
      </c>
      <c r="BY214">
        <v>5.4870000000000001</v>
      </c>
      <c r="CB214">
        <v>207.72</v>
      </c>
      <c r="CC214">
        <v>5.5220000000000002</v>
      </c>
      <c r="CF214">
        <v>205.56</v>
      </c>
      <c r="CG214">
        <v>5.282</v>
      </c>
    </row>
    <row r="215" spans="1:85" x14ac:dyDescent="0.3">
      <c r="A215">
        <v>4.984</v>
      </c>
      <c r="B215">
        <v>215.93610000000001</v>
      </c>
      <c r="C215" s="13">
        <v>1076.2255224</v>
      </c>
      <c r="D215" s="13"/>
      <c r="G215" s="13"/>
      <c r="AC215" s="13"/>
      <c r="AF215" s="13"/>
      <c r="AN215">
        <v>135.6</v>
      </c>
      <c r="AO215">
        <v>5.5339999999999998</v>
      </c>
      <c r="AR215">
        <v>207.36</v>
      </c>
      <c r="AS215">
        <v>5.569</v>
      </c>
      <c r="AV215">
        <v>138.54</v>
      </c>
      <c r="AW215">
        <v>5.3070000000000004</v>
      </c>
      <c r="AZ215">
        <v>135.84</v>
      </c>
      <c r="BA215">
        <v>5.5140000000000002</v>
      </c>
      <c r="BD215">
        <v>207.42</v>
      </c>
      <c r="BE215">
        <v>5.569</v>
      </c>
      <c r="BH215">
        <v>138.84</v>
      </c>
      <c r="BI215">
        <v>5.3070000000000004</v>
      </c>
      <c r="BL215">
        <v>135.6</v>
      </c>
      <c r="BM215">
        <v>5.5140000000000002</v>
      </c>
      <c r="BP215">
        <v>207.66</v>
      </c>
      <c r="BQ215">
        <v>5.5490000000000004</v>
      </c>
      <c r="BT215">
        <v>139.68</v>
      </c>
      <c r="BU215">
        <v>5.3259999999999996</v>
      </c>
      <c r="BX215">
        <v>135.36000000000001</v>
      </c>
      <c r="BY215">
        <v>5.5129999999999999</v>
      </c>
      <c r="CB215">
        <v>207.18</v>
      </c>
      <c r="CC215">
        <v>5.548</v>
      </c>
      <c r="CF215">
        <v>203.64</v>
      </c>
      <c r="CG215">
        <v>5.3070000000000004</v>
      </c>
    </row>
    <row r="216" spans="1:85" x14ac:dyDescent="0.3">
      <c r="A216">
        <v>4.984</v>
      </c>
      <c r="B216">
        <v>215.93610000000001</v>
      </c>
      <c r="C216" s="13">
        <v>1076.2255224</v>
      </c>
      <c r="D216" s="13"/>
      <c r="G216" s="13"/>
      <c r="AC216" s="13"/>
      <c r="AF216" s="13"/>
      <c r="AN216">
        <v>135.24</v>
      </c>
      <c r="AO216">
        <v>5.56</v>
      </c>
      <c r="AR216">
        <v>206.82</v>
      </c>
      <c r="AS216">
        <v>5.5960000000000001</v>
      </c>
      <c r="AV216">
        <v>138.24</v>
      </c>
      <c r="AW216">
        <v>5.3330000000000002</v>
      </c>
      <c r="AZ216">
        <v>135.47999999999999</v>
      </c>
      <c r="BA216">
        <v>5.54</v>
      </c>
      <c r="BD216">
        <v>206.88</v>
      </c>
      <c r="BE216">
        <v>5.5960000000000001</v>
      </c>
      <c r="BH216">
        <v>138.6</v>
      </c>
      <c r="BI216">
        <v>5.3319999999999999</v>
      </c>
      <c r="BL216">
        <v>135.24</v>
      </c>
      <c r="BM216">
        <v>5.54</v>
      </c>
      <c r="BP216">
        <v>207.18</v>
      </c>
      <c r="BQ216">
        <v>5.5750000000000002</v>
      </c>
      <c r="BT216">
        <v>138.66</v>
      </c>
      <c r="BU216">
        <v>5.3520000000000003</v>
      </c>
      <c r="BX216">
        <v>134.94</v>
      </c>
      <c r="BY216">
        <v>5.5410000000000004</v>
      </c>
      <c r="CB216">
        <v>206.64</v>
      </c>
      <c r="CC216">
        <v>5.5750000000000002</v>
      </c>
      <c r="CF216">
        <v>199.14</v>
      </c>
      <c r="CG216">
        <v>5.3339999999999996</v>
      </c>
    </row>
    <row r="217" spans="1:85" x14ac:dyDescent="0.3">
      <c r="A217">
        <v>4.9558999999999997</v>
      </c>
      <c r="B217">
        <v>216.17330000000001</v>
      </c>
      <c r="C217" s="13">
        <v>1071.33325747</v>
      </c>
      <c r="D217" s="13"/>
      <c r="G217" s="13"/>
      <c r="AC217" s="13"/>
      <c r="AF217" s="13"/>
      <c r="AN217">
        <v>134.82</v>
      </c>
      <c r="AO217">
        <v>5.5860000000000003</v>
      </c>
      <c r="AR217">
        <v>206.28</v>
      </c>
      <c r="AS217">
        <v>5.6230000000000002</v>
      </c>
      <c r="AV217">
        <v>137.94</v>
      </c>
      <c r="AW217">
        <v>5.3579999999999997</v>
      </c>
      <c r="AZ217">
        <v>135.06</v>
      </c>
      <c r="BA217">
        <v>5.5670000000000002</v>
      </c>
      <c r="BD217">
        <v>206.28</v>
      </c>
      <c r="BE217">
        <v>5.6230000000000002</v>
      </c>
      <c r="BH217">
        <v>138.30000000000001</v>
      </c>
      <c r="BI217">
        <v>5.359</v>
      </c>
      <c r="BL217">
        <v>134.82</v>
      </c>
      <c r="BM217">
        <v>5.5670000000000002</v>
      </c>
      <c r="BP217">
        <v>206.58</v>
      </c>
      <c r="BQ217">
        <v>5.6020000000000003</v>
      </c>
      <c r="BT217">
        <v>138.30000000000001</v>
      </c>
      <c r="BU217">
        <v>5.3769999999999998</v>
      </c>
      <c r="BX217">
        <v>134.52000000000001</v>
      </c>
      <c r="BY217">
        <v>5.5670000000000002</v>
      </c>
      <c r="CB217">
        <v>206.1</v>
      </c>
      <c r="CC217">
        <v>5.6020000000000003</v>
      </c>
      <c r="CF217">
        <v>174.3</v>
      </c>
      <c r="CG217">
        <v>5.3570000000000002</v>
      </c>
    </row>
    <row r="218" spans="1:85" x14ac:dyDescent="0.3">
      <c r="A218">
        <v>4.9558999999999997</v>
      </c>
      <c r="B218">
        <v>216.17330000000001</v>
      </c>
      <c r="C218" s="13">
        <v>1071.33325747</v>
      </c>
      <c r="D218" s="13"/>
      <c r="G218" s="13"/>
      <c r="AC218" s="13"/>
      <c r="AF218" s="13"/>
      <c r="AN218">
        <v>134.4</v>
      </c>
      <c r="AO218">
        <v>5.6130000000000004</v>
      </c>
      <c r="AR218">
        <v>205.68</v>
      </c>
      <c r="AS218">
        <v>5.649</v>
      </c>
      <c r="AV218">
        <v>137.52000000000001</v>
      </c>
      <c r="AW218">
        <v>5.3840000000000003</v>
      </c>
      <c r="AZ218">
        <v>134.63999999999999</v>
      </c>
      <c r="BA218">
        <v>5.593</v>
      </c>
      <c r="BD218">
        <v>205.74</v>
      </c>
      <c r="BE218">
        <v>5.6479999999999997</v>
      </c>
      <c r="BH218">
        <v>138.06</v>
      </c>
      <c r="BI218">
        <v>5.3840000000000003</v>
      </c>
      <c r="BL218">
        <v>134.46</v>
      </c>
      <c r="BM218">
        <v>5.5940000000000003</v>
      </c>
      <c r="BP218">
        <v>206.04</v>
      </c>
      <c r="BQ218">
        <v>5.6289999999999996</v>
      </c>
      <c r="BT218">
        <v>137.94</v>
      </c>
      <c r="BU218">
        <v>5.4020000000000001</v>
      </c>
      <c r="BX218">
        <v>134.16</v>
      </c>
      <c r="BY218">
        <v>5.593</v>
      </c>
      <c r="CB218">
        <v>205.5</v>
      </c>
      <c r="CC218">
        <v>5.6289999999999996</v>
      </c>
      <c r="CF218">
        <v>138.06</v>
      </c>
      <c r="CG218">
        <v>5.3819999999999997</v>
      </c>
    </row>
    <row r="219" spans="1:85" x14ac:dyDescent="0.3">
      <c r="A219">
        <v>4.3457999999999997</v>
      </c>
      <c r="B219">
        <v>220.60249999999999</v>
      </c>
      <c r="C219" s="13">
        <v>958.69434449999994</v>
      </c>
      <c r="D219" s="13"/>
      <c r="G219" s="13"/>
      <c r="AC219" s="13"/>
      <c r="AF219" s="13"/>
      <c r="AN219">
        <v>133.97999999999999</v>
      </c>
      <c r="AO219">
        <v>5.64</v>
      </c>
      <c r="AR219">
        <v>205.08</v>
      </c>
      <c r="AS219">
        <v>5.6760000000000002</v>
      </c>
      <c r="AV219">
        <v>137.1</v>
      </c>
      <c r="AW219">
        <v>5.41</v>
      </c>
      <c r="AZ219">
        <v>134.22</v>
      </c>
      <c r="BA219">
        <v>5.6189999999999998</v>
      </c>
      <c r="BD219">
        <v>205.14</v>
      </c>
      <c r="BE219">
        <v>5.6749999999999998</v>
      </c>
      <c r="BH219">
        <v>137.76</v>
      </c>
      <c r="BI219">
        <v>5.4089999999999998</v>
      </c>
      <c r="BL219">
        <v>134.04</v>
      </c>
      <c r="BM219">
        <v>5.62</v>
      </c>
      <c r="BP219">
        <v>205.44</v>
      </c>
      <c r="BQ219">
        <v>5.6550000000000002</v>
      </c>
      <c r="BT219">
        <v>137.63999999999999</v>
      </c>
      <c r="BU219">
        <v>5.4290000000000003</v>
      </c>
      <c r="BX219">
        <v>133.68</v>
      </c>
      <c r="BY219">
        <v>5.62</v>
      </c>
      <c r="CB219">
        <v>204.9</v>
      </c>
      <c r="CC219">
        <v>5.6550000000000002</v>
      </c>
      <c r="CF219">
        <v>137.58000000000001</v>
      </c>
      <c r="CG219">
        <v>5.4089999999999998</v>
      </c>
    </row>
    <row r="220" spans="1:85" x14ac:dyDescent="0.3">
      <c r="A220">
        <v>4.3457999999999997</v>
      </c>
      <c r="B220">
        <v>220.60249999999999</v>
      </c>
      <c r="C220" s="13">
        <v>958.69434449999994</v>
      </c>
      <c r="D220" s="13"/>
      <c r="G220" s="13"/>
      <c r="AC220" s="13"/>
      <c r="AF220" s="13"/>
      <c r="AN220">
        <v>133.5</v>
      </c>
      <c r="AO220">
        <v>5.6669999999999998</v>
      </c>
      <c r="AR220">
        <v>204.42</v>
      </c>
      <c r="AS220">
        <v>5.7030000000000003</v>
      </c>
      <c r="AV220">
        <v>136.68</v>
      </c>
      <c r="AW220">
        <v>5.4349999999999996</v>
      </c>
      <c r="AZ220">
        <v>133.74</v>
      </c>
      <c r="BA220">
        <v>5.6470000000000002</v>
      </c>
      <c r="BD220">
        <v>204.48</v>
      </c>
      <c r="BE220">
        <v>5.702</v>
      </c>
      <c r="BH220">
        <v>137.46</v>
      </c>
      <c r="BI220">
        <v>5.4359999999999999</v>
      </c>
      <c r="BL220">
        <v>133.5</v>
      </c>
      <c r="BM220">
        <v>5.6470000000000002</v>
      </c>
      <c r="BP220">
        <v>204.84</v>
      </c>
      <c r="BQ220">
        <v>5.6820000000000004</v>
      </c>
      <c r="BT220">
        <v>137.28</v>
      </c>
      <c r="BU220">
        <v>5.4550000000000001</v>
      </c>
      <c r="BX220">
        <v>133.19999999999999</v>
      </c>
      <c r="BY220">
        <v>5.6459999999999999</v>
      </c>
      <c r="CB220">
        <v>204.24</v>
      </c>
      <c r="CC220">
        <v>5.6820000000000004</v>
      </c>
      <c r="CF220">
        <v>137.22</v>
      </c>
      <c r="CG220">
        <v>5.4349999999999996</v>
      </c>
    </row>
    <row r="221" spans="1:85" x14ac:dyDescent="0.3">
      <c r="A221">
        <v>3.7528000000000001</v>
      </c>
      <c r="B221">
        <v>224.26390000000001</v>
      </c>
      <c r="C221" s="13">
        <v>841.61756392000007</v>
      </c>
      <c r="D221" s="13"/>
      <c r="G221" s="13"/>
      <c r="AC221" s="13"/>
      <c r="AF221" s="13"/>
      <c r="AN221">
        <v>132.96</v>
      </c>
      <c r="AO221">
        <v>5.6929999999999996</v>
      </c>
      <c r="AR221">
        <v>203.82</v>
      </c>
      <c r="AS221">
        <v>5.7279999999999998</v>
      </c>
      <c r="AV221">
        <v>136.19999999999999</v>
      </c>
      <c r="AW221">
        <v>5.46</v>
      </c>
      <c r="AZ221">
        <v>133.26</v>
      </c>
      <c r="BA221">
        <v>5.673</v>
      </c>
      <c r="BD221">
        <v>203.82</v>
      </c>
      <c r="BE221">
        <v>5.7290000000000001</v>
      </c>
      <c r="BH221">
        <v>137.16</v>
      </c>
      <c r="BI221">
        <v>5.4610000000000003</v>
      </c>
      <c r="BL221">
        <v>133.02000000000001</v>
      </c>
      <c r="BM221">
        <v>5.673</v>
      </c>
      <c r="BP221">
        <v>204.18</v>
      </c>
      <c r="BQ221">
        <v>5.7089999999999996</v>
      </c>
      <c r="BT221">
        <v>136.97999999999999</v>
      </c>
      <c r="BU221">
        <v>5.48</v>
      </c>
      <c r="BX221">
        <v>132.72</v>
      </c>
      <c r="BY221">
        <v>5.6719999999999997</v>
      </c>
      <c r="CB221">
        <v>203.58</v>
      </c>
      <c r="CC221">
        <v>5.7089999999999996</v>
      </c>
      <c r="CF221">
        <v>136.91999999999999</v>
      </c>
      <c r="CG221">
        <v>5.46</v>
      </c>
    </row>
    <row r="222" spans="1:85" x14ac:dyDescent="0.3">
      <c r="A222">
        <v>3.7528000000000001</v>
      </c>
      <c r="B222">
        <v>224.26390000000001</v>
      </c>
      <c r="C222" s="13">
        <v>841.61756392000007</v>
      </c>
      <c r="D222" s="13"/>
      <c r="G222" s="13"/>
      <c r="AC222" s="13"/>
      <c r="AF222" s="13"/>
      <c r="AN222">
        <v>132.47999999999999</v>
      </c>
      <c r="AO222">
        <v>5.7190000000000003</v>
      </c>
      <c r="AR222">
        <v>203.04</v>
      </c>
      <c r="AS222">
        <v>5.7549999999999999</v>
      </c>
      <c r="AV222">
        <v>135.66</v>
      </c>
      <c r="AW222">
        <v>5.4870000000000001</v>
      </c>
      <c r="AZ222">
        <v>132.78</v>
      </c>
      <c r="BA222">
        <v>5.6989999999999998</v>
      </c>
      <c r="BD222">
        <v>203.1</v>
      </c>
      <c r="BE222">
        <v>5.7560000000000002</v>
      </c>
      <c r="BH222">
        <v>136.80000000000001</v>
      </c>
      <c r="BI222">
        <v>5.4859999999999998</v>
      </c>
      <c r="BL222">
        <v>132.54</v>
      </c>
      <c r="BM222">
        <v>5.6989999999999998</v>
      </c>
      <c r="BP222">
        <v>203.46</v>
      </c>
      <c r="BQ222">
        <v>5.7350000000000003</v>
      </c>
      <c r="BT222">
        <v>136.62</v>
      </c>
      <c r="BU222">
        <v>5.5049999999999999</v>
      </c>
      <c r="BX222">
        <v>132.18</v>
      </c>
      <c r="BY222">
        <v>5.7</v>
      </c>
      <c r="CB222">
        <v>202.86</v>
      </c>
      <c r="CC222">
        <v>5.7350000000000003</v>
      </c>
      <c r="CF222">
        <v>136.56</v>
      </c>
      <c r="CG222">
        <v>5.4859999999999998</v>
      </c>
    </row>
    <row r="223" spans="1:85" x14ac:dyDescent="0.3">
      <c r="A223">
        <v>2.9422000000000001</v>
      </c>
      <c r="B223">
        <v>228.0667</v>
      </c>
      <c r="C223" s="13">
        <v>671.01784473999999</v>
      </c>
      <c r="D223" s="13"/>
      <c r="G223" s="13"/>
      <c r="AC223" s="13"/>
      <c r="AF223" s="13"/>
      <c r="AN223">
        <v>131.88</v>
      </c>
      <c r="AO223">
        <v>5.7469999999999999</v>
      </c>
      <c r="AR223">
        <v>202.32</v>
      </c>
      <c r="AS223">
        <v>5.782</v>
      </c>
      <c r="AV223">
        <v>135.06</v>
      </c>
      <c r="AW223">
        <v>5.5119999999999996</v>
      </c>
      <c r="AZ223">
        <v>132.18</v>
      </c>
      <c r="BA223">
        <v>5.726</v>
      </c>
      <c r="BD223">
        <v>202.32</v>
      </c>
      <c r="BE223">
        <v>5.7830000000000004</v>
      </c>
      <c r="BH223">
        <v>136.5</v>
      </c>
      <c r="BI223">
        <v>5.5129999999999999</v>
      </c>
      <c r="BL223">
        <v>132</v>
      </c>
      <c r="BM223">
        <v>5.7249999999999996</v>
      </c>
      <c r="BP223">
        <v>202.74</v>
      </c>
      <c r="BQ223">
        <v>5.7619999999999996</v>
      </c>
      <c r="BT223">
        <v>136.26</v>
      </c>
      <c r="BU223">
        <v>5.5309999999999997</v>
      </c>
      <c r="BX223">
        <v>131.58000000000001</v>
      </c>
      <c r="BY223">
        <v>5.726</v>
      </c>
      <c r="CB223">
        <v>202.08</v>
      </c>
      <c r="CC223">
        <v>5.7619999999999996</v>
      </c>
      <c r="CF223">
        <v>136.13999999999999</v>
      </c>
      <c r="CG223">
        <v>5.5119999999999996</v>
      </c>
    </row>
    <row r="224" spans="1:85" x14ac:dyDescent="0.3">
      <c r="A224">
        <v>2.9422000000000001</v>
      </c>
      <c r="B224">
        <v>228.0667</v>
      </c>
      <c r="C224" s="13">
        <v>671.01784473999999</v>
      </c>
      <c r="D224" s="13"/>
      <c r="G224" s="13"/>
      <c r="AC224" s="13"/>
      <c r="AF224" s="13"/>
      <c r="AN224">
        <v>131.28</v>
      </c>
      <c r="AO224">
        <v>5.7729999999999997</v>
      </c>
      <c r="AR224">
        <v>201.48</v>
      </c>
      <c r="AS224">
        <v>5.8090000000000002</v>
      </c>
      <c r="AV224">
        <v>134.46</v>
      </c>
      <c r="AW224">
        <v>5.5369999999999999</v>
      </c>
      <c r="AZ224">
        <v>131.63999999999999</v>
      </c>
      <c r="BA224">
        <v>5.7519999999999998</v>
      </c>
      <c r="BD224">
        <v>201.48</v>
      </c>
      <c r="BE224">
        <v>5.8090000000000002</v>
      </c>
      <c r="BH224">
        <v>136.13999999999999</v>
      </c>
      <c r="BI224">
        <v>5.5380000000000003</v>
      </c>
      <c r="BL224">
        <v>131.4</v>
      </c>
      <c r="BM224">
        <v>5.7530000000000001</v>
      </c>
      <c r="BP224">
        <v>201.96</v>
      </c>
      <c r="BQ224">
        <v>5.7889999999999997</v>
      </c>
      <c r="BT224">
        <v>135.9</v>
      </c>
      <c r="BU224">
        <v>5.5579999999999998</v>
      </c>
      <c r="BX224">
        <v>130.97999999999999</v>
      </c>
      <c r="BY224">
        <v>5.7519999999999998</v>
      </c>
      <c r="CB224">
        <v>201.24</v>
      </c>
      <c r="CC224">
        <v>5.7889999999999997</v>
      </c>
      <c r="CF224">
        <v>135.78</v>
      </c>
      <c r="CG224">
        <v>5.5369999999999999</v>
      </c>
    </row>
    <row r="225" spans="1:85" x14ac:dyDescent="0.3">
      <c r="A225">
        <v>2.258</v>
      </c>
      <c r="B225">
        <v>230.71129999999999</v>
      </c>
      <c r="C225" s="13">
        <v>520.94611539999994</v>
      </c>
      <c r="D225" s="13"/>
      <c r="G225" s="13"/>
      <c r="AC225" s="13"/>
      <c r="AF225" s="13"/>
      <c r="AN225">
        <v>130.62</v>
      </c>
      <c r="AO225">
        <v>5.7990000000000004</v>
      </c>
      <c r="AR225">
        <v>200.58</v>
      </c>
      <c r="AS225">
        <v>5.8360000000000003</v>
      </c>
      <c r="AV225">
        <v>133.68</v>
      </c>
      <c r="AW225">
        <v>5.5640000000000001</v>
      </c>
      <c r="AZ225">
        <v>131.04</v>
      </c>
      <c r="BA225">
        <v>5.7779999999999996</v>
      </c>
      <c r="BD225">
        <v>200.58</v>
      </c>
      <c r="BE225">
        <v>5.8369999999999997</v>
      </c>
      <c r="BH225">
        <v>135.78</v>
      </c>
      <c r="BI225">
        <v>5.5629999999999997</v>
      </c>
      <c r="BL225">
        <v>130.74</v>
      </c>
      <c r="BM225">
        <v>5.7789999999999999</v>
      </c>
      <c r="BP225">
        <v>201.12</v>
      </c>
      <c r="BQ225">
        <v>5.8150000000000004</v>
      </c>
      <c r="BT225">
        <v>135.47999999999999</v>
      </c>
      <c r="BU225">
        <v>5.5830000000000002</v>
      </c>
      <c r="BX225">
        <v>130.32</v>
      </c>
      <c r="BY225">
        <v>5.7789999999999999</v>
      </c>
      <c r="CB225">
        <v>200.34</v>
      </c>
      <c r="CC225">
        <v>5.8150000000000004</v>
      </c>
      <c r="CF225">
        <v>135.41999999999999</v>
      </c>
      <c r="CG225">
        <v>5.5620000000000003</v>
      </c>
    </row>
    <row r="226" spans="1:85" x14ac:dyDescent="0.3">
      <c r="A226">
        <v>2.258</v>
      </c>
      <c r="B226">
        <v>230.71129999999999</v>
      </c>
      <c r="C226" s="13">
        <v>520.94611539999994</v>
      </c>
      <c r="D226" s="13"/>
      <c r="G226" s="13"/>
      <c r="AC226" s="13"/>
      <c r="AF226" s="13"/>
      <c r="AN226">
        <v>129.9</v>
      </c>
      <c r="AO226">
        <v>5.8250000000000002</v>
      </c>
      <c r="AR226">
        <v>199.62</v>
      </c>
      <c r="AS226">
        <v>5.8630000000000004</v>
      </c>
      <c r="AV226">
        <v>132.9</v>
      </c>
      <c r="AW226">
        <v>5.5890000000000004</v>
      </c>
      <c r="AZ226">
        <v>130.32</v>
      </c>
      <c r="BA226">
        <v>5.806</v>
      </c>
      <c r="BD226">
        <v>199.62</v>
      </c>
      <c r="BE226">
        <v>5.8630000000000004</v>
      </c>
      <c r="BH226">
        <v>135.36000000000001</v>
      </c>
      <c r="BI226">
        <v>5.59</v>
      </c>
      <c r="BL226">
        <v>130.08000000000001</v>
      </c>
      <c r="BM226">
        <v>5.8049999999999997</v>
      </c>
      <c r="BP226">
        <v>200.22</v>
      </c>
      <c r="BQ226">
        <v>5.8419999999999996</v>
      </c>
      <c r="BT226">
        <v>135.12</v>
      </c>
      <c r="BU226">
        <v>5.6079999999999997</v>
      </c>
      <c r="BX226">
        <v>129.6</v>
      </c>
      <c r="BY226">
        <v>5.806</v>
      </c>
      <c r="CB226">
        <v>199.38</v>
      </c>
      <c r="CC226">
        <v>5.8419999999999996</v>
      </c>
      <c r="CF226">
        <v>135</v>
      </c>
      <c r="CG226">
        <v>5.5890000000000004</v>
      </c>
    </row>
    <row r="227" spans="1:85" x14ac:dyDescent="0.3">
      <c r="A227">
        <v>1.5317000000000001</v>
      </c>
      <c r="B227">
        <v>233.3468</v>
      </c>
      <c r="C227" s="13">
        <v>357.41729356000002</v>
      </c>
      <c r="D227" s="13"/>
      <c r="G227" s="13"/>
      <c r="AC227" s="13"/>
      <c r="AF227" s="13"/>
      <c r="AN227">
        <v>129.18</v>
      </c>
      <c r="AO227">
        <v>5.8520000000000003</v>
      </c>
      <c r="AR227">
        <v>198.6</v>
      </c>
      <c r="AS227">
        <v>5.89</v>
      </c>
      <c r="AV227">
        <v>131.94</v>
      </c>
      <c r="AW227">
        <v>5.6139999999999999</v>
      </c>
      <c r="AZ227">
        <v>129.54</v>
      </c>
      <c r="BA227">
        <v>5.8319999999999999</v>
      </c>
      <c r="BD227">
        <v>198.54</v>
      </c>
      <c r="BE227">
        <v>5.89</v>
      </c>
      <c r="BH227">
        <v>135</v>
      </c>
      <c r="BI227">
        <v>5.6150000000000002</v>
      </c>
      <c r="BL227">
        <v>129.30000000000001</v>
      </c>
      <c r="BM227">
        <v>5.8319999999999999</v>
      </c>
      <c r="BP227">
        <v>199.2</v>
      </c>
      <c r="BQ227">
        <v>5.8689999999999998</v>
      </c>
      <c r="BT227">
        <v>134.69999999999999</v>
      </c>
      <c r="BU227">
        <v>5.6340000000000003</v>
      </c>
      <c r="BX227">
        <v>128.76</v>
      </c>
      <c r="BY227">
        <v>5.8310000000000004</v>
      </c>
      <c r="CB227">
        <v>198.3</v>
      </c>
      <c r="CC227">
        <v>5.8689999999999998</v>
      </c>
      <c r="CF227">
        <v>134.58000000000001</v>
      </c>
      <c r="CG227">
        <v>5.6139999999999999</v>
      </c>
    </row>
    <row r="228" spans="1:85" x14ac:dyDescent="0.3">
      <c r="A228">
        <v>1.5317000000000001</v>
      </c>
      <c r="B228">
        <v>233.3468</v>
      </c>
      <c r="C228" s="13">
        <v>357.41729356000002</v>
      </c>
      <c r="D228" s="13"/>
      <c r="G228" s="13"/>
      <c r="AC228" s="13"/>
      <c r="AF228" s="13"/>
      <c r="AN228">
        <v>128.16</v>
      </c>
      <c r="AO228">
        <v>5.88</v>
      </c>
      <c r="AR228">
        <v>197.4</v>
      </c>
      <c r="AS228">
        <v>5.9169999999999998</v>
      </c>
      <c r="AV228">
        <v>130.74</v>
      </c>
      <c r="AW228">
        <v>5.6390000000000002</v>
      </c>
      <c r="AZ228">
        <v>128.69999999999999</v>
      </c>
      <c r="BA228">
        <v>5.8579999999999997</v>
      </c>
      <c r="BD228">
        <v>197.4</v>
      </c>
      <c r="BE228">
        <v>5.9160000000000004</v>
      </c>
      <c r="BH228">
        <v>134.58000000000001</v>
      </c>
      <c r="BI228">
        <v>5.64</v>
      </c>
      <c r="BL228">
        <v>128.4</v>
      </c>
      <c r="BM228">
        <v>5.8579999999999997</v>
      </c>
      <c r="BP228">
        <v>198.12</v>
      </c>
      <c r="BQ228">
        <v>5.8949999999999996</v>
      </c>
      <c r="BT228">
        <v>134.28</v>
      </c>
      <c r="BU228">
        <v>5.6609999999999996</v>
      </c>
      <c r="BX228">
        <v>127.92</v>
      </c>
      <c r="BY228">
        <v>5.8570000000000002</v>
      </c>
      <c r="CB228">
        <v>197.16</v>
      </c>
      <c r="CC228">
        <v>5.8949999999999996</v>
      </c>
      <c r="CF228">
        <v>134.16</v>
      </c>
      <c r="CG228">
        <v>5.6390000000000002</v>
      </c>
    </row>
    <row r="229" spans="1:85" x14ac:dyDescent="0.3">
      <c r="A229">
        <v>0.91779999999999995</v>
      </c>
      <c r="B229">
        <v>235.3553</v>
      </c>
      <c r="C229" s="13">
        <v>216.00909433999999</v>
      </c>
      <c r="D229" s="13"/>
      <c r="G229" s="13"/>
      <c r="AC229" s="13"/>
      <c r="AF229" s="13"/>
      <c r="AN229">
        <v>127.2</v>
      </c>
      <c r="AO229">
        <v>5.9059999999999997</v>
      </c>
      <c r="AR229">
        <v>196.08</v>
      </c>
      <c r="AS229">
        <v>5.944</v>
      </c>
      <c r="AV229">
        <v>129.06</v>
      </c>
      <c r="AW229">
        <v>5.6660000000000004</v>
      </c>
      <c r="AZ229">
        <v>127.74</v>
      </c>
      <c r="BA229">
        <v>5.8860000000000001</v>
      </c>
      <c r="BD229">
        <v>196.08</v>
      </c>
      <c r="BE229">
        <v>5.9429999999999996</v>
      </c>
      <c r="BH229">
        <v>134.16</v>
      </c>
      <c r="BI229">
        <v>5.6660000000000004</v>
      </c>
      <c r="BL229">
        <v>127.5</v>
      </c>
      <c r="BM229">
        <v>5.8840000000000003</v>
      </c>
      <c r="BP229">
        <v>196.92</v>
      </c>
      <c r="BQ229">
        <v>5.9219999999999997</v>
      </c>
      <c r="BT229">
        <v>133.80000000000001</v>
      </c>
      <c r="BU229">
        <v>5.6859999999999999</v>
      </c>
      <c r="BX229">
        <v>126.84</v>
      </c>
      <c r="BY229">
        <v>5.8849999999999998</v>
      </c>
      <c r="CB229">
        <v>195.84</v>
      </c>
      <c r="CC229">
        <v>5.9219999999999997</v>
      </c>
      <c r="CF229">
        <v>133.68</v>
      </c>
      <c r="CG229">
        <v>5.6660000000000004</v>
      </c>
    </row>
    <row r="230" spans="1:85" x14ac:dyDescent="0.3">
      <c r="A230">
        <v>0.91779999999999995</v>
      </c>
      <c r="B230">
        <v>235.3553</v>
      </c>
      <c r="C230" s="13">
        <v>216.00909433999999</v>
      </c>
      <c r="D230" s="13"/>
      <c r="G230" s="13"/>
      <c r="AC230" s="13"/>
      <c r="AF230" s="13"/>
      <c r="AN230">
        <v>126</v>
      </c>
      <c r="AO230">
        <v>5.9320000000000004</v>
      </c>
      <c r="AR230">
        <v>194.64</v>
      </c>
      <c r="AS230">
        <v>5.97</v>
      </c>
      <c r="AV230">
        <v>126.24</v>
      </c>
      <c r="AW230">
        <v>5.6909999999999998</v>
      </c>
      <c r="AZ230">
        <v>126.66</v>
      </c>
      <c r="BA230">
        <v>5.9119999999999999</v>
      </c>
      <c r="BD230">
        <v>194.52</v>
      </c>
      <c r="BE230">
        <v>5.9690000000000003</v>
      </c>
      <c r="BH230">
        <v>133.68</v>
      </c>
      <c r="BI230">
        <v>5.6920000000000002</v>
      </c>
      <c r="BL230">
        <v>126.3</v>
      </c>
      <c r="BM230">
        <v>5.9119999999999999</v>
      </c>
      <c r="BP230">
        <v>195.54</v>
      </c>
      <c r="BQ230">
        <v>5.9480000000000004</v>
      </c>
      <c r="BT230">
        <v>133.32</v>
      </c>
      <c r="BU230">
        <v>5.7110000000000003</v>
      </c>
      <c r="BX230">
        <v>125.64</v>
      </c>
      <c r="BY230">
        <v>5.9109999999999996</v>
      </c>
      <c r="CB230">
        <v>194.28</v>
      </c>
      <c r="CC230">
        <v>5.9480000000000004</v>
      </c>
      <c r="CF230">
        <v>133.19999999999999</v>
      </c>
      <c r="CG230">
        <v>5.6909999999999998</v>
      </c>
    </row>
    <row r="231" spans="1:85" x14ac:dyDescent="0.3">
      <c r="A231">
        <v>0.46589999999999998</v>
      </c>
      <c r="B231">
        <v>236.73320000000001</v>
      </c>
      <c r="C231" s="13">
        <v>110.29399788000001</v>
      </c>
      <c r="D231" s="13"/>
      <c r="G231" s="13"/>
      <c r="AC231" s="13"/>
      <c r="AF231" s="13"/>
      <c r="AN231">
        <v>124.62</v>
      </c>
      <c r="AO231">
        <v>5.9580000000000002</v>
      </c>
      <c r="AR231">
        <v>192.84</v>
      </c>
      <c r="AS231">
        <v>5.9969999999999999</v>
      </c>
      <c r="AV231">
        <v>113.76</v>
      </c>
      <c r="AW231">
        <v>5.7149999999999999</v>
      </c>
      <c r="AZ231">
        <v>125.34</v>
      </c>
      <c r="BA231">
        <v>5.9370000000000003</v>
      </c>
      <c r="BD231">
        <v>192.78</v>
      </c>
      <c r="BE231">
        <v>5.9960000000000004</v>
      </c>
      <c r="BH231">
        <v>133.19999999999999</v>
      </c>
      <c r="BI231">
        <v>5.7169999999999996</v>
      </c>
      <c r="BL231">
        <v>124.98</v>
      </c>
      <c r="BM231">
        <v>5.9379999999999997</v>
      </c>
      <c r="BP231">
        <v>193.92</v>
      </c>
      <c r="BQ231">
        <v>5.9749999999999996</v>
      </c>
      <c r="BT231">
        <v>132.84</v>
      </c>
      <c r="BU231">
        <v>5.7370000000000001</v>
      </c>
      <c r="BX231">
        <v>124.2</v>
      </c>
      <c r="BY231">
        <v>5.9370000000000003</v>
      </c>
      <c r="CB231">
        <v>192.48</v>
      </c>
      <c r="CC231">
        <v>5.9749999999999996</v>
      </c>
      <c r="CF231">
        <v>132.72</v>
      </c>
      <c r="CG231">
        <v>5.7160000000000002</v>
      </c>
    </row>
    <row r="232" spans="1:85" x14ac:dyDescent="0.3">
      <c r="A232">
        <v>0.46589999999999998</v>
      </c>
      <c r="B232">
        <v>236.73320000000001</v>
      </c>
      <c r="C232" s="13">
        <v>110.29399788000001</v>
      </c>
      <c r="D232" s="13"/>
      <c r="G232" s="13"/>
      <c r="AC232" s="13"/>
      <c r="AF232" s="13"/>
      <c r="AN232">
        <v>122.64</v>
      </c>
      <c r="AO232">
        <v>5.9859999999999998</v>
      </c>
      <c r="AR232">
        <v>190.86</v>
      </c>
      <c r="AS232">
        <v>6.0229999999999997</v>
      </c>
      <c r="AV232">
        <v>90.06</v>
      </c>
      <c r="AW232">
        <v>5.7409999999999997</v>
      </c>
      <c r="AZ232">
        <v>123.78</v>
      </c>
      <c r="BA232">
        <v>5.9640000000000004</v>
      </c>
      <c r="BD232">
        <v>190.62</v>
      </c>
      <c r="BE232">
        <v>6.0229999999999997</v>
      </c>
      <c r="BH232">
        <v>132.72</v>
      </c>
      <c r="BI232">
        <v>5.742</v>
      </c>
      <c r="BL232">
        <v>123.3</v>
      </c>
      <c r="BM232">
        <v>5.9640000000000004</v>
      </c>
      <c r="BP232">
        <v>192.06</v>
      </c>
      <c r="BQ232">
        <v>6.0019999999999998</v>
      </c>
      <c r="BT232">
        <v>132.24</v>
      </c>
      <c r="BU232">
        <v>5.7640000000000002</v>
      </c>
      <c r="BX232">
        <v>122.16</v>
      </c>
      <c r="BY232">
        <v>5.9640000000000004</v>
      </c>
      <c r="CB232">
        <v>190.38</v>
      </c>
      <c r="CC232">
        <v>6.0019999999999998</v>
      </c>
      <c r="CF232">
        <v>132.12</v>
      </c>
      <c r="CG232">
        <v>5.7430000000000003</v>
      </c>
    </row>
    <row r="233" spans="1:85" x14ac:dyDescent="0.3">
      <c r="A233">
        <v>0.1885</v>
      </c>
      <c r="B233">
        <v>237.53720000000001</v>
      </c>
      <c r="C233" s="13">
        <v>44.775762200000003</v>
      </c>
      <c r="D233" s="13"/>
      <c r="G233" s="13"/>
      <c r="AC233" s="13"/>
      <c r="AF233" s="13"/>
      <c r="AN233">
        <v>119.82</v>
      </c>
      <c r="AO233">
        <v>6.0119999999999996</v>
      </c>
      <c r="AR233">
        <v>188.28</v>
      </c>
      <c r="AS233">
        <v>6.05</v>
      </c>
      <c r="AV233">
        <v>83.64</v>
      </c>
      <c r="AW233">
        <v>5.7670000000000003</v>
      </c>
      <c r="AZ233">
        <v>121.5</v>
      </c>
      <c r="BA233">
        <v>5.9909999999999997</v>
      </c>
      <c r="BD233">
        <v>187.8</v>
      </c>
      <c r="BE233">
        <v>6.05</v>
      </c>
      <c r="BH233">
        <v>132.12</v>
      </c>
      <c r="BI233">
        <v>5.7690000000000001</v>
      </c>
      <c r="BL233">
        <v>120.9</v>
      </c>
      <c r="BM233">
        <v>5.9909999999999997</v>
      </c>
      <c r="BP233">
        <v>189.78</v>
      </c>
      <c r="BQ233">
        <v>6.0289999999999999</v>
      </c>
      <c r="BT233">
        <v>131.63999999999999</v>
      </c>
      <c r="BU233">
        <v>5.7889999999999997</v>
      </c>
      <c r="BX233">
        <v>119.1</v>
      </c>
      <c r="BY233">
        <v>5.99</v>
      </c>
      <c r="CB233">
        <v>187.62</v>
      </c>
      <c r="CC233">
        <v>6.0289999999999999</v>
      </c>
      <c r="CF233">
        <v>131.52000000000001</v>
      </c>
      <c r="CG233">
        <v>5.7679999999999998</v>
      </c>
    </row>
    <row r="234" spans="1:85" x14ac:dyDescent="0.3">
      <c r="A234">
        <v>0.1885</v>
      </c>
      <c r="B234">
        <v>237.53720000000001</v>
      </c>
      <c r="C234" s="13">
        <v>44.775762200000003</v>
      </c>
      <c r="D234" s="13"/>
      <c r="G234" s="13"/>
      <c r="AC234" s="13"/>
      <c r="AF234" s="13"/>
      <c r="AN234">
        <v>111.6</v>
      </c>
      <c r="AO234">
        <v>6.0369999999999999</v>
      </c>
      <c r="AR234">
        <v>184.62</v>
      </c>
      <c r="AS234">
        <v>6.0759999999999996</v>
      </c>
      <c r="AV234">
        <v>78.84</v>
      </c>
      <c r="AW234">
        <v>5.7919999999999998</v>
      </c>
      <c r="AZ234">
        <v>117.36</v>
      </c>
      <c r="BA234">
        <v>6.0170000000000003</v>
      </c>
      <c r="BD234">
        <v>183.84</v>
      </c>
      <c r="BE234">
        <v>6.077</v>
      </c>
      <c r="BH234">
        <v>131.52000000000001</v>
      </c>
      <c r="BI234">
        <v>5.7939999999999996</v>
      </c>
      <c r="BL234">
        <v>116.28</v>
      </c>
      <c r="BM234">
        <v>6.0170000000000003</v>
      </c>
      <c r="BP234">
        <v>186.84</v>
      </c>
      <c r="BQ234">
        <v>6.0549999999999997</v>
      </c>
      <c r="BT234">
        <v>130.97999999999999</v>
      </c>
      <c r="BU234">
        <v>5.8140000000000001</v>
      </c>
      <c r="BX234">
        <v>109.38</v>
      </c>
      <c r="BY234">
        <v>6.0149999999999997</v>
      </c>
      <c r="CB234">
        <v>183.72</v>
      </c>
      <c r="CC234">
        <v>6.0549999999999997</v>
      </c>
      <c r="CF234">
        <v>130.91999999999999</v>
      </c>
      <c r="CG234">
        <v>5.7939999999999996</v>
      </c>
    </row>
    <row r="235" spans="1:85" x14ac:dyDescent="0.3">
      <c r="A235">
        <v>2.9000000000000001E-2</v>
      </c>
      <c r="B235">
        <v>237.9966</v>
      </c>
      <c r="C235" s="13">
        <v>6.9019014000000007</v>
      </c>
      <c r="D235" s="13"/>
      <c r="G235" s="13"/>
      <c r="AC235" s="13"/>
      <c r="AF235" s="13"/>
      <c r="AN235">
        <v>71.52</v>
      </c>
      <c r="AO235">
        <v>6.0609999999999999</v>
      </c>
      <c r="AR235">
        <v>178.02</v>
      </c>
      <c r="AS235">
        <v>6.1029999999999998</v>
      </c>
      <c r="AV235">
        <v>74.52</v>
      </c>
      <c r="AW235">
        <v>5.819</v>
      </c>
      <c r="AZ235">
        <v>99.42</v>
      </c>
      <c r="BA235">
        <v>6.0410000000000004</v>
      </c>
      <c r="BD235">
        <v>175.14</v>
      </c>
      <c r="BE235">
        <v>6.1029999999999998</v>
      </c>
      <c r="BH235">
        <v>130.86000000000001</v>
      </c>
      <c r="BI235">
        <v>5.819</v>
      </c>
      <c r="BL235">
        <v>94.44</v>
      </c>
      <c r="BM235">
        <v>6.04</v>
      </c>
      <c r="BP235">
        <v>182.28</v>
      </c>
      <c r="BQ235">
        <v>6.0819999999999999</v>
      </c>
      <c r="BT235">
        <v>130.26</v>
      </c>
      <c r="BU235">
        <v>5.84</v>
      </c>
      <c r="BX235">
        <v>63.84</v>
      </c>
      <c r="BY235">
        <v>6.0410000000000004</v>
      </c>
      <c r="CB235">
        <v>175.5</v>
      </c>
      <c r="CC235">
        <v>6.0810000000000004</v>
      </c>
      <c r="CF235">
        <v>130.13999999999999</v>
      </c>
      <c r="CG235">
        <v>5.82</v>
      </c>
    </row>
    <row r="236" spans="1:85" x14ac:dyDescent="0.3">
      <c r="A236">
        <v>2.9000000000000001E-2</v>
      </c>
      <c r="B236">
        <v>237.9966</v>
      </c>
      <c r="C236" s="13">
        <v>6.9019014000000007</v>
      </c>
      <c r="D236" s="13"/>
      <c r="G236" s="13"/>
      <c r="AC236" s="13"/>
      <c r="AF236" s="13"/>
      <c r="AN236">
        <v>35.46</v>
      </c>
      <c r="AO236">
        <v>6.077</v>
      </c>
      <c r="AR236">
        <v>151.13999999999999</v>
      </c>
      <c r="AS236">
        <v>6.1280000000000001</v>
      </c>
      <c r="AV236">
        <v>70.86</v>
      </c>
      <c r="AW236">
        <v>5.8440000000000003</v>
      </c>
      <c r="AZ236">
        <v>45.42</v>
      </c>
      <c r="BA236">
        <v>6.0659999999999998</v>
      </c>
      <c r="BD236">
        <v>130.5</v>
      </c>
      <c r="BE236">
        <v>6.1260000000000003</v>
      </c>
      <c r="BH236">
        <v>130.08000000000001</v>
      </c>
      <c r="BI236">
        <v>5.8460000000000001</v>
      </c>
      <c r="BL236">
        <v>42.3</v>
      </c>
      <c r="BM236">
        <v>6.0650000000000004</v>
      </c>
      <c r="BP236">
        <v>170.4</v>
      </c>
      <c r="BQ236">
        <v>6.1079999999999997</v>
      </c>
      <c r="BT236">
        <v>129.47999999999999</v>
      </c>
      <c r="BU236">
        <v>5.8650000000000002</v>
      </c>
      <c r="BX236">
        <v>31.92</v>
      </c>
      <c r="BY236">
        <v>6.0529999999999999</v>
      </c>
      <c r="CB236">
        <v>133.74</v>
      </c>
      <c r="CC236">
        <v>6.1050000000000004</v>
      </c>
      <c r="CF236">
        <v>129.41999999999999</v>
      </c>
      <c r="CG236">
        <v>5.8449999999999998</v>
      </c>
    </row>
    <row r="237" spans="1:85" x14ac:dyDescent="0.3">
      <c r="A237">
        <v>-2.7000000000000001E-3</v>
      </c>
      <c r="B237">
        <v>238.13679999999999</v>
      </c>
      <c r="C237" s="13">
        <v>-0.64296936000000005</v>
      </c>
      <c r="D237" s="13"/>
      <c r="G237" s="13"/>
      <c r="AC237" s="13"/>
      <c r="AF237" s="13"/>
      <c r="AN237">
        <v>13.08</v>
      </c>
      <c r="AO237">
        <v>6.0830000000000002</v>
      </c>
      <c r="AR237">
        <v>60.12</v>
      </c>
      <c r="AS237">
        <v>6.1520000000000001</v>
      </c>
      <c r="AV237">
        <v>67.38</v>
      </c>
      <c r="AW237">
        <v>5.8689999999999998</v>
      </c>
      <c r="AZ237">
        <v>21.84</v>
      </c>
      <c r="BA237">
        <v>6.0720000000000001</v>
      </c>
      <c r="BD237">
        <v>48.72</v>
      </c>
      <c r="BE237">
        <v>6.1509999999999998</v>
      </c>
      <c r="BH237">
        <v>129.30000000000001</v>
      </c>
      <c r="BI237">
        <v>5.8710000000000004</v>
      </c>
      <c r="BL237">
        <v>19.260000000000002</v>
      </c>
      <c r="BM237">
        <v>6.07</v>
      </c>
      <c r="BP237">
        <v>104.88</v>
      </c>
      <c r="BQ237">
        <v>6.13</v>
      </c>
      <c r="BT237">
        <v>128.58000000000001</v>
      </c>
      <c r="BU237">
        <v>5.8920000000000003</v>
      </c>
      <c r="BX237">
        <v>11.16</v>
      </c>
      <c r="BY237">
        <v>6.0579999999999998</v>
      </c>
      <c r="CB237">
        <v>51.78</v>
      </c>
      <c r="CC237">
        <v>6.13</v>
      </c>
      <c r="CF237">
        <v>128.52000000000001</v>
      </c>
      <c r="CG237">
        <v>5.87</v>
      </c>
    </row>
    <row r="238" spans="1:85" x14ac:dyDescent="0.3">
      <c r="A238">
        <v>-2.7000000000000001E-3</v>
      </c>
      <c r="B238">
        <v>238.13679999999999</v>
      </c>
      <c r="C238" s="13">
        <v>-0.64296936000000005</v>
      </c>
      <c r="D238" s="13"/>
      <c r="G238" s="13"/>
      <c r="AC238" s="13"/>
      <c r="AF238" s="13"/>
      <c r="AN238">
        <v>9.36</v>
      </c>
      <c r="AO238">
        <v>6.0789999999999997</v>
      </c>
      <c r="AR238">
        <v>27.78</v>
      </c>
      <c r="AS238">
        <v>6.1669999999999998</v>
      </c>
      <c r="AV238">
        <v>63.900000000000013</v>
      </c>
      <c r="AW238">
        <v>5.8959999999999999</v>
      </c>
      <c r="AZ238">
        <v>9.66</v>
      </c>
      <c r="BA238">
        <v>6.069</v>
      </c>
      <c r="BD238">
        <v>20.7</v>
      </c>
      <c r="BE238">
        <v>6.16</v>
      </c>
      <c r="BH238">
        <v>128.4</v>
      </c>
      <c r="BI238">
        <v>5.8959999999999999</v>
      </c>
      <c r="BL238">
        <v>9.5400000000000009</v>
      </c>
      <c r="BM238">
        <v>6.0670000000000002</v>
      </c>
      <c r="BP238">
        <v>42.24</v>
      </c>
      <c r="BQ238">
        <v>6.1539999999999999</v>
      </c>
      <c r="BT238">
        <v>127.56</v>
      </c>
      <c r="BU238">
        <v>5.9169999999999998</v>
      </c>
      <c r="BX238">
        <v>9.24</v>
      </c>
      <c r="BY238">
        <v>6.056</v>
      </c>
      <c r="CB238">
        <v>21.06</v>
      </c>
      <c r="CC238">
        <v>6.1390000000000002</v>
      </c>
      <c r="CF238">
        <v>127.5</v>
      </c>
      <c r="CG238">
        <v>5.8970000000000002</v>
      </c>
    </row>
    <row r="239" spans="1:85" x14ac:dyDescent="0.3">
      <c r="A239">
        <v>-4.1999999999999997E-3</v>
      </c>
      <c r="B239">
        <v>238.17150000000001</v>
      </c>
      <c r="C239" s="13">
        <v>-1.0003203000000001</v>
      </c>
      <c r="D239" s="13"/>
      <c r="G239" s="13"/>
      <c r="AC239" s="13"/>
      <c r="AF239" s="13"/>
      <c r="AN239">
        <v>8.94</v>
      </c>
      <c r="AO239">
        <v>6.0789999999999997</v>
      </c>
      <c r="AR239">
        <v>10.86</v>
      </c>
      <c r="AS239">
        <v>6.1639999999999997</v>
      </c>
      <c r="AV239">
        <v>60.900000000000013</v>
      </c>
      <c r="AW239">
        <v>5.9210000000000003</v>
      </c>
      <c r="AZ239">
        <v>9.06</v>
      </c>
      <c r="BA239">
        <v>6.069</v>
      </c>
      <c r="BD239">
        <v>10.32</v>
      </c>
      <c r="BE239">
        <v>6.157</v>
      </c>
      <c r="BH239">
        <v>127.26</v>
      </c>
      <c r="BI239">
        <v>5.923</v>
      </c>
      <c r="BL239">
        <v>9.06</v>
      </c>
      <c r="BM239">
        <v>6.0670000000000002</v>
      </c>
      <c r="BP239">
        <v>14.64</v>
      </c>
      <c r="BQ239">
        <v>6.1589999999999998</v>
      </c>
      <c r="BT239">
        <v>126.42</v>
      </c>
      <c r="BU239">
        <v>5.9429999999999996</v>
      </c>
      <c r="BX239">
        <v>8.879999999999999</v>
      </c>
      <c r="BY239">
        <v>6.0549999999999997</v>
      </c>
      <c r="CB239">
        <v>10.32</v>
      </c>
      <c r="CC239">
        <v>6.1349999999999998</v>
      </c>
      <c r="CF239">
        <v>126.3</v>
      </c>
      <c r="CG239">
        <v>5.9219999999999997</v>
      </c>
    </row>
    <row r="240" spans="1:85" x14ac:dyDescent="0.3">
      <c r="A240">
        <v>-2.5999999999999999E-3</v>
      </c>
      <c r="B240">
        <v>238.1431</v>
      </c>
      <c r="C240" s="13">
        <v>-0.61917206000000002</v>
      </c>
      <c r="D240" s="13"/>
      <c r="G240" s="13"/>
      <c r="AC240" s="13"/>
      <c r="AF240" s="13"/>
      <c r="AN240">
        <v>8.64</v>
      </c>
      <c r="AO240">
        <v>6.0789999999999997</v>
      </c>
      <c r="AR240">
        <v>9.36</v>
      </c>
      <c r="AS240">
        <v>6.1630000000000003</v>
      </c>
      <c r="AV240">
        <v>59.400000000000013</v>
      </c>
      <c r="AW240">
        <v>5.9459999999999997</v>
      </c>
      <c r="AZ240">
        <v>8.76</v>
      </c>
      <c r="BA240">
        <v>6.069</v>
      </c>
      <c r="BD240">
        <v>9.18</v>
      </c>
      <c r="BE240">
        <v>6.157</v>
      </c>
      <c r="BH240">
        <v>126</v>
      </c>
      <c r="BI240">
        <v>5.9480000000000004</v>
      </c>
      <c r="BL240">
        <v>8.6999999999999993</v>
      </c>
      <c r="BM240">
        <v>6.0659999999999998</v>
      </c>
      <c r="BP240">
        <v>9.9599999999999991</v>
      </c>
      <c r="BQ240">
        <v>6.1550000000000002</v>
      </c>
      <c r="BT240">
        <v>124.98</v>
      </c>
      <c r="BU240">
        <v>5.968</v>
      </c>
      <c r="BX240">
        <v>8.58</v>
      </c>
      <c r="BY240">
        <v>6.0549999999999997</v>
      </c>
      <c r="CB240">
        <v>9.120000000000001</v>
      </c>
      <c r="CC240">
        <v>6.1349999999999998</v>
      </c>
      <c r="CF240">
        <v>124.92</v>
      </c>
      <c r="CG240">
        <v>5.9470000000000001</v>
      </c>
    </row>
    <row r="241" spans="1:85" x14ac:dyDescent="0.3">
      <c r="A241">
        <v>-2.5999999999999999E-3</v>
      </c>
      <c r="B241">
        <v>238.1431</v>
      </c>
      <c r="C241" s="13">
        <v>-0.61917206000000002</v>
      </c>
      <c r="D241" s="13"/>
      <c r="G241" s="13"/>
      <c r="AC241" s="13"/>
      <c r="AF241" s="13"/>
      <c r="AN241">
        <v>8.3999999999999986</v>
      </c>
      <c r="AO241">
        <v>6.0789999999999997</v>
      </c>
      <c r="AR241">
        <v>8.6999999999999993</v>
      </c>
      <c r="AS241">
        <v>6.1619999999999999</v>
      </c>
      <c r="AV241">
        <v>58.5</v>
      </c>
      <c r="AW241">
        <v>5.9729999999999999</v>
      </c>
      <c r="AZ241">
        <v>8.52</v>
      </c>
      <c r="BA241">
        <v>6.069</v>
      </c>
      <c r="BD241">
        <v>8.64</v>
      </c>
      <c r="BE241">
        <v>6.1559999999999997</v>
      </c>
      <c r="BH241">
        <v>124.44</v>
      </c>
      <c r="BI241">
        <v>5.9729999999999999</v>
      </c>
      <c r="BL241">
        <v>8.4599999999999991</v>
      </c>
      <c r="BM241">
        <v>6.0659999999999998</v>
      </c>
      <c r="BP241">
        <v>9</v>
      </c>
      <c r="BQ241">
        <v>6.1550000000000002</v>
      </c>
      <c r="BT241">
        <v>123.06</v>
      </c>
      <c r="BU241">
        <v>5.9950000000000001</v>
      </c>
      <c r="BX241">
        <v>8.34</v>
      </c>
      <c r="BY241">
        <v>6.0549999999999997</v>
      </c>
      <c r="CB241">
        <v>8.58</v>
      </c>
      <c r="CC241">
        <v>6.1349999999999998</v>
      </c>
      <c r="CF241">
        <v>123.18</v>
      </c>
      <c r="CG241">
        <v>5.9720000000000004</v>
      </c>
    </row>
    <row r="242" spans="1:85" x14ac:dyDescent="0.3">
      <c r="A242">
        <v>-2.8999999999999998E-3</v>
      </c>
      <c r="B242">
        <v>238.1163</v>
      </c>
      <c r="C242" s="13">
        <v>-0.69053726999999998</v>
      </c>
      <c r="D242" s="13"/>
      <c r="G242" s="13"/>
      <c r="AC242" s="13"/>
      <c r="AF242" s="13"/>
      <c r="AN242">
        <v>8.2200000000000006</v>
      </c>
      <c r="AO242">
        <v>6.0789999999999997</v>
      </c>
      <c r="AR242">
        <v>8.3999999999999986</v>
      </c>
      <c r="AS242">
        <v>6.1630000000000003</v>
      </c>
      <c r="AV242">
        <v>57.48</v>
      </c>
      <c r="AW242">
        <v>5.9980000000000002</v>
      </c>
      <c r="AZ242">
        <v>8.2799999999999994</v>
      </c>
      <c r="BA242">
        <v>6.069</v>
      </c>
      <c r="BD242">
        <v>8.2799999999999994</v>
      </c>
      <c r="BE242">
        <v>6.157</v>
      </c>
      <c r="BH242">
        <v>121.92</v>
      </c>
      <c r="BI242">
        <v>5.9989999999999997</v>
      </c>
      <c r="BL242">
        <v>8.2799999999999994</v>
      </c>
      <c r="BM242">
        <v>6.0659999999999998</v>
      </c>
      <c r="BP242">
        <v>8.52</v>
      </c>
      <c r="BQ242">
        <v>6.1550000000000002</v>
      </c>
      <c r="BT242">
        <v>120.42</v>
      </c>
      <c r="BU242">
        <v>6.02</v>
      </c>
      <c r="BX242">
        <v>8.16</v>
      </c>
      <c r="BY242">
        <v>6.0549999999999997</v>
      </c>
      <c r="CB242">
        <v>8.2799999999999994</v>
      </c>
      <c r="CC242">
        <v>6.1349999999999998</v>
      </c>
      <c r="CF242">
        <v>120.54</v>
      </c>
      <c r="CG242">
        <v>5.9989999999999997</v>
      </c>
    </row>
    <row r="243" spans="1:85" x14ac:dyDescent="0.3">
      <c r="A243">
        <v>-2.8999999999999998E-3</v>
      </c>
      <c r="B243">
        <v>238.1163</v>
      </c>
      <c r="C243" s="13">
        <v>-0.69053726999999998</v>
      </c>
      <c r="D243" s="13"/>
      <c r="G243" s="13"/>
      <c r="AC243" s="13"/>
      <c r="AF243" s="13"/>
      <c r="AN243">
        <v>8.1000000000000014</v>
      </c>
      <c r="AO243">
        <v>6.0789999999999997</v>
      </c>
      <c r="AR243">
        <v>8.1000000000000014</v>
      </c>
      <c r="AS243">
        <v>6.1630000000000003</v>
      </c>
      <c r="AV243">
        <v>56.04</v>
      </c>
      <c r="AW243">
        <v>6.0229999999999997</v>
      </c>
      <c r="AZ243">
        <v>8.16</v>
      </c>
      <c r="BA243">
        <v>6.069</v>
      </c>
      <c r="BD243">
        <v>8.0400000000000009</v>
      </c>
      <c r="BE243">
        <v>6.157</v>
      </c>
      <c r="BH243">
        <v>116.46</v>
      </c>
      <c r="BI243">
        <v>6.024</v>
      </c>
      <c r="BL243">
        <v>8.1000000000000014</v>
      </c>
      <c r="BM243">
        <v>6.0659999999999998</v>
      </c>
      <c r="BP243">
        <v>8.2200000000000006</v>
      </c>
      <c r="BQ243">
        <v>6.1550000000000002</v>
      </c>
      <c r="BT243">
        <v>115.08</v>
      </c>
      <c r="BU243">
        <v>6.0449999999999999</v>
      </c>
      <c r="BX243">
        <v>8.0400000000000009</v>
      </c>
      <c r="BY243">
        <v>6.056</v>
      </c>
      <c r="CB243">
        <v>8.0400000000000009</v>
      </c>
      <c r="CC243">
        <v>6.1349999999999998</v>
      </c>
      <c r="CF243">
        <v>115.74</v>
      </c>
      <c r="CG243">
        <v>6.024</v>
      </c>
    </row>
    <row r="244" spans="1:85" x14ac:dyDescent="0.3">
      <c r="A244">
        <v>1.1000000000000001E-3</v>
      </c>
      <c r="B244">
        <v>238.14320000000001</v>
      </c>
      <c r="C244" s="13">
        <v>0.26195752</v>
      </c>
      <c r="D244" s="13"/>
      <c r="G244" s="13"/>
      <c r="AC244" s="13"/>
      <c r="AF244" s="13"/>
      <c r="AN244">
        <v>7.98</v>
      </c>
      <c r="AO244">
        <v>6.0789999999999997</v>
      </c>
      <c r="AR244">
        <v>7.92</v>
      </c>
      <c r="AS244">
        <v>6.1630000000000003</v>
      </c>
      <c r="AV244">
        <v>52.8</v>
      </c>
      <c r="AW244">
        <v>6.0490000000000004</v>
      </c>
      <c r="AZ244">
        <v>7.98</v>
      </c>
      <c r="BA244">
        <v>6.0679999999999996</v>
      </c>
      <c r="BD244">
        <v>7.86</v>
      </c>
      <c r="BE244">
        <v>6.157</v>
      </c>
      <c r="BH244">
        <v>89.699999999999989</v>
      </c>
      <c r="BI244">
        <v>6.048</v>
      </c>
      <c r="BL244">
        <v>7.98</v>
      </c>
      <c r="BM244">
        <v>6.0659999999999998</v>
      </c>
      <c r="BP244">
        <v>8.0400000000000009</v>
      </c>
      <c r="BQ244">
        <v>6.1559999999999997</v>
      </c>
      <c r="BT244">
        <v>88.62</v>
      </c>
      <c r="BU244">
        <v>6.0670000000000002</v>
      </c>
      <c r="BX244">
        <v>7.92</v>
      </c>
      <c r="BY244">
        <v>6.056</v>
      </c>
      <c r="CB244">
        <v>7.86</v>
      </c>
      <c r="CC244">
        <v>6.1349999999999998</v>
      </c>
      <c r="CF244">
        <v>94.08</v>
      </c>
      <c r="CG244">
        <v>6.0460000000000003</v>
      </c>
    </row>
    <row r="245" spans="1:85" x14ac:dyDescent="0.3">
      <c r="A245">
        <v>1.1000000000000001E-3</v>
      </c>
      <c r="B245">
        <v>238.14320000000001</v>
      </c>
      <c r="C245" s="13">
        <v>0.26195752</v>
      </c>
      <c r="D245" s="13"/>
      <c r="G245" s="13"/>
      <c r="AC245" s="13"/>
      <c r="AF245" s="13"/>
      <c r="AN245">
        <v>7.86</v>
      </c>
      <c r="AO245">
        <v>6.0789999999999997</v>
      </c>
      <c r="AR245">
        <v>7.74</v>
      </c>
      <c r="AS245">
        <v>6.1630000000000003</v>
      </c>
      <c r="AV245">
        <v>38.04</v>
      </c>
      <c r="AW245">
        <v>6.0670000000000002</v>
      </c>
      <c r="AZ245">
        <v>7.86</v>
      </c>
      <c r="BA245">
        <v>6.0679999999999996</v>
      </c>
      <c r="BD245">
        <v>7.74</v>
      </c>
      <c r="BE245">
        <v>6.157</v>
      </c>
      <c r="BH245">
        <v>45.36</v>
      </c>
      <c r="BI245">
        <v>6.0650000000000004</v>
      </c>
      <c r="BL245">
        <v>7.86</v>
      </c>
      <c r="BM245">
        <v>6.0659999999999998</v>
      </c>
      <c r="BP245">
        <v>7.86</v>
      </c>
      <c r="BQ245">
        <v>6.1559999999999997</v>
      </c>
      <c r="BT245">
        <v>22.98</v>
      </c>
      <c r="BU245">
        <v>6.0780000000000003</v>
      </c>
      <c r="BX245">
        <v>7.8000000000000007</v>
      </c>
      <c r="BY245">
        <v>6.056</v>
      </c>
      <c r="CB245">
        <v>7.74</v>
      </c>
      <c r="CC245">
        <v>6.1349999999999998</v>
      </c>
      <c r="CF245">
        <v>28.08</v>
      </c>
      <c r="CG245">
        <v>6.06</v>
      </c>
    </row>
    <row r="246" spans="1:85" x14ac:dyDescent="0.3">
      <c r="A246">
        <v>0</v>
      </c>
      <c r="B246">
        <v>238.1336</v>
      </c>
      <c r="C246" s="13">
        <v>0</v>
      </c>
      <c r="D246" s="13"/>
      <c r="G246" s="13"/>
      <c r="AC246" s="13"/>
      <c r="AF246" s="13"/>
      <c r="AN246">
        <v>7.74</v>
      </c>
      <c r="AO246">
        <v>6.0789999999999997</v>
      </c>
      <c r="AR246">
        <v>7.62</v>
      </c>
      <c r="AS246">
        <v>6.1630000000000003</v>
      </c>
      <c r="AV246">
        <v>11.04</v>
      </c>
      <c r="AW246">
        <v>6.0629999999999997</v>
      </c>
      <c r="AZ246">
        <v>7.74</v>
      </c>
      <c r="BA246">
        <v>6.0679999999999996</v>
      </c>
      <c r="BD246">
        <v>7.62</v>
      </c>
      <c r="BE246">
        <v>6.157</v>
      </c>
      <c r="BH246">
        <v>10.92</v>
      </c>
      <c r="BI246">
        <v>6.0609999999999999</v>
      </c>
      <c r="BL246">
        <v>7.74</v>
      </c>
      <c r="BM246">
        <v>6.0659999999999998</v>
      </c>
      <c r="BP246">
        <v>7.74</v>
      </c>
      <c r="BQ246">
        <v>6.1559999999999997</v>
      </c>
      <c r="BT246">
        <v>10.26</v>
      </c>
      <c r="BU246">
        <v>6.0759999999999996</v>
      </c>
      <c r="BX246">
        <v>7.68</v>
      </c>
      <c r="BY246">
        <v>6.056</v>
      </c>
      <c r="CB246">
        <v>7.62</v>
      </c>
      <c r="CC246">
        <v>6.1349999999999998</v>
      </c>
      <c r="CF246">
        <v>10.5</v>
      </c>
      <c r="CG246">
        <v>6.0570000000000004</v>
      </c>
    </row>
    <row r="247" spans="1:85" x14ac:dyDescent="0.3">
      <c r="A247">
        <v>0</v>
      </c>
      <c r="B247">
        <v>238.1336</v>
      </c>
      <c r="C247" s="13">
        <v>0</v>
      </c>
      <c r="D247" s="13"/>
      <c r="G247" s="13"/>
      <c r="AC247" s="13"/>
      <c r="AF247" s="13"/>
      <c r="AN247">
        <v>7.68</v>
      </c>
      <c r="AO247">
        <v>6.0789999999999997</v>
      </c>
      <c r="AR247">
        <v>7.5</v>
      </c>
      <c r="AS247">
        <v>6.1630000000000003</v>
      </c>
      <c r="AV247">
        <v>9.120000000000001</v>
      </c>
      <c r="AW247">
        <v>6.0629999999999997</v>
      </c>
      <c r="AZ247">
        <v>7.68</v>
      </c>
      <c r="BA247">
        <v>6.0679999999999996</v>
      </c>
      <c r="BD247">
        <v>7.5</v>
      </c>
      <c r="BE247">
        <v>6.157</v>
      </c>
      <c r="BH247">
        <v>9.18</v>
      </c>
      <c r="BI247">
        <v>6.0609999999999999</v>
      </c>
      <c r="BL247">
        <v>7.62</v>
      </c>
      <c r="BM247">
        <v>6.0650000000000004</v>
      </c>
      <c r="BP247">
        <v>7.56</v>
      </c>
      <c r="BQ247">
        <v>6.1559999999999997</v>
      </c>
      <c r="BT247">
        <v>9.120000000000001</v>
      </c>
      <c r="BU247">
        <v>6.0759999999999996</v>
      </c>
      <c r="BX247">
        <v>7.62</v>
      </c>
      <c r="BY247">
        <v>6.056</v>
      </c>
      <c r="CB247">
        <v>7.5</v>
      </c>
      <c r="CC247">
        <v>6.1349999999999998</v>
      </c>
      <c r="CF247">
        <v>9.24</v>
      </c>
      <c r="CG247">
        <v>6.056</v>
      </c>
    </row>
    <row r="248" spans="1:85" x14ac:dyDescent="0.3">
      <c r="A248">
        <v>-1E-3</v>
      </c>
      <c r="B248">
        <v>238.13669999999999</v>
      </c>
      <c r="C248" s="13">
        <v>-0.23813670000000001</v>
      </c>
      <c r="D248" s="13"/>
      <c r="G248" s="13"/>
      <c r="AC248" s="13"/>
      <c r="AF248" s="13"/>
      <c r="AN248">
        <v>7.56</v>
      </c>
      <c r="AO248">
        <v>6.0789999999999997</v>
      </c>
      <c r="AR248">
        <v>7.44</v>
      </c>
      <c r="AS248">
        <v>6.1630000000000003</v>
      </c>
      <c r="AV248">
        <v>8.52</v>
      </c>
      <c r="AW248">
        <v>6.0629999999999997</v>
      </c>
      <c r="AZ248">
        <v>7.62</v>
      </c>
      <c r="BA248">
        <v>6.0679999999999996</v>
      </c>
      <c r="BD248">
        <v>7.38</v>
      </c>
      <c r="BE248">
        <v>6.157</v>
      </c>
      <c r="BH248">
        <v>8.64</v>
      </c>
      <c r="BI248">
        <v>6.0620000000000003</v>
      </c>
      <c r="BL248">
        <v>7.56</v>
      </c>
      <c r="BM248">
        <v>6.0650000000000004</v>
      </c>
      <c r="BP248">
        <v>7.5</v>
      </c>
      <c r="BQ248">
        <v>6.1559999999999997</v>
      </c>
      <c r="BT248">
        <v>8.64</v>
      </c>
      <c r="BU248">
        <v>6.0759999999999996</v>
      </c>
      <c r="BX248">
        <v>7.5</v>
      </c>
      <c r="BY248">
        <v>6.056</v>
      </c>
      <c r="CB248">
        <v>7.38</v>
      </c>
      <c r="CC248">
        <v>6.1349999999999998</v>
      </c>
      <c r="CF248">
        <v>8.6999999999999993</v>
      </c>
      <c r="CG248">
        <v>6.056</v>
      </c>
    </row>
    <row r="249" spans="1:85" x14ac:dyDescent="0.3">
      <c r="A249">
        <v>-1E-3</v>
      </c>
      <c r="B249">
        <v>238.13669999999999</v>
      </c>
      <c r="C249" s="13">
        <v>-0.23813670000000001</v>
      </c>
      <c r="D249" s="13"/>
      <c r="G249" s="13"/>
      <c r="AC249" s="13"/>
      <c r="AF249" s="13"/>
      <c r="AN249">
        <v>7.5</v>
      </c>
      <c r="AO249">
        <v>6.0789999999999997</v>
      </c>
      <c r="AR249">
        <v>7.32</v>
      </c>
      <c r="AS249">
        <v>6.1630000000000003</v>
      </c>
      <c r="AV249">
        <v>8.16</v>
      </c>
      <c r="AW249">
        <v>6.0629999999999997</v>
      </c>
      <c r="AZ249">
        <v>7.5</v>
      </c>
      <c r="BA249">
        <v>6.0679999999999996</v>
      </c>
      <c r="BD249">
        <v>7.26</v>
      </c>
      <c r="BE249">
        <v>6.157</v>
      </c>
      <c r="BH249">
        <v>8.2799999999999994</v>
      </c>
      <c r="BI249">
        <v>6.0629999999999997</v>
      </c>
      <c r="BL249">
        <v>7.5</v>
      </c>
      <c r="BM249">
        <v>6.0650000000000004</v>
      </c>
      <c r="BP249">
        <v>7.38</v>
      </c>
      <c r="BQ249">
        <v>6.1559999999999997</v>
      </c>
      <c r="BT249">
        <v>8.34</v>
      </c>
      <c r="BU249">
        <v>6.0759999999999996</v>
      </c>
      <c r="BX249">
        <v>7.44</v>
      </c>
      <c r="BY249">
        <v>6.056</v>
      </c>
      <c r="CB249">
        <v>7.26</v>
      </c>
      <c r="CC249">
        <v>6.1349999999999998</v>
      </c>
      <c r="CF249">
        <v>8.3999999999999986</v>
      </c>
      <c r="CG249">
        <v>6.0570000000000004</v>
      </c>
    </row>
    <row r="250" spans="1:85" x14ac:dyDescent="0.3">
      <c r="A250">
        <v>5.1000000000000004E-3</v>
      </c>
      <c r="B250">
        <v>238.10839999999999</v>
      </c>
      <c r="C250" s="13">
        <v>1.2143528400000001</v>
      </c>
      <c r="D250" s="13"/>
      <c r="G250" s="13"/>
      <c r="AC250" s="13"/>
      <c r="AF250" s="13"/>
      <c r="AN250">
        <v>7.44</v>
      </c>
      <c r="AO250">
        <v>6.0789999999999997</v>
      </c>
      <c r="AR250">
        <v>7.26</v>
      </c>
      <c r="AS250">
        <v>6.1630000000000003</v>
      </c>
      <c r="AV250">
        <v>7.98</v>
      </c>
      <c r="AW250">
        <v>6.0629999999999997</v>
      </c>
      <c r="AZ250">
        <v>7.44</v>
      </c>
      <c r="BA250">
        <v>6.0679999999999996</v>
      </c>
      <c r="BD250">
        <v>7.1999999999999993</v>
      </c>
      <c r="BE250">
        <v>6.1580000000000004</v>
      </c>
      <c r="BH250">
        <v>8.0400000000000009</v>
      </c>
      <c r="BI250">
        <v>6.0629999999999997</v>
      </c>
      <c r="BL250">
        <v>7.38</v>
      </c>
      <c r="BM250">
        <v>6.0650000000000004</v>
      </c>
      <c r="BP250">
        <v>7.26</v>
      </c>
      <c r="BQ250">
        <v>6.1559999999999997</v>
      </c>
      <c r="BT250">
        <v>8.1000000000000014</v>
      </c>
      <c r="BU250">
        <v>6.0759999999999996</v>
      </c>
      <c r="BX250">
        <v>7.38</v>
      </c>
      <c r="BY250">
        <v>6.056</v>
      </c>
      <c r="CB250">
        <v>7.1999999999999993</v>
      </c>
      <c r="CC250">
        <v>6.1349999999999998</v>
      </c>
      <c r="CF250">
        <v>8.16</v>
      </c>
      <c r="CG250">
        <v>6.0570000000000004</v>
      </c>
    </row>
    <row r="251" spans="1:85" x14ac:dyDescent="0.3">
      <c r="A251">
        <v>5.1000000000000004E-3</v>
      </c>
      <c r="B251">
        <v>238.10839999999999</v>
      </c>
      <c r="C251" s="13">
        <v>1.2143528400000001</v>
      </c>
      <c r="D251" s="13"/>
      <c r="G251" s="13"/>
      <c r="AC251" s="13"/>
      <c r="AF251" s="13"/>
      <c r="AN251">
        <v>7.38</v>
      </c>
      <c r="AO251">
        <v>6.0789999999999997</v>
      </c>
      <c r="AR251">
        <v>7.14</v>
      </c>
      <c r="AS251">
        <v>6.1630000000000003</v>
      </c>
      <c r="AV251">
        <v>7.74</v>
      </c>
      <c r="AW251">
        <v>6.0629999999999997</v>
      </c>
      <c r="AZ251">
        <v>7.38</v>
      </c>
      <c r="BA251">
        <v>6.0679999999999996</v>
      </c>
      <c r="BD251">
        <v>7.14</v>
      </c>
      <c r="BE251">
        <v>6.1580000000000004</v>
      </c>
      <c r="BH251">
        <v>7.86</v>
      </c>
      <c r="BI251">
        <v>6.0629999999999997</v>
      </c>
      <c r="BL251">
        <v>7.38</v>
      </c>
      <c r="BM251">
        <v>6.0650000000000004</v>
      </c>
      <c r="BP251">
        <v>7.1999999999999993</v>
      </c>
      <c r="BQ251">
        <v>6.1559999999999997</v>
      </c>
      <c r="BT251">
        <v>7.92</v>
      </c>
      <c r="BU251">
        <v>6.0759999999999996</v>
      </c>
      <c r="BX251">
        <v>7.32</v>
      </c>
      <c r="BY251">
        <v>6.056</v>
      </c>
      <c r="CB251">
        <v>7.14</v>
      </c>
      <c r="CC251">
        <v>6.1360000000000001</v>
      </c>
      <c r="CF251">
        <v>7.98</v>
      </c>
      <c r="CG251">
        <v>6.0570000000000004</v>
      </c>
    </row>
    <row r="252" spans="1:85" x14ac:dyDescent="0.3">
      <c r="A252">
        <v>-5.9999999999999995E-4</v>
      </c>
      <c r="B252">
        <v>238.12260000000001</v>
      </c>
      <c r="C252" s="13">
        <v>-0.14287356000000001</v>
      </c>
      <c r="D252" s="13"/>
      <c r="G252" s="13"/>
      <c r="AC252" s="13"/>
      <c r="AF252" s="13"/>
      <c r="AN252">
        <v>7.32</v>
      </c>
      <c r="AO252">
        <v>6.08</v>
      </c>
      <c r="AR252">
        <v>7.08</v>
      </c>
      <c r="AS252">
        <v>6.1630000000000003</v>
      </c>
      <c r="AV252">
        <v>7.62</v>
      </c>
      <c r="AW252">
        <v>6.0629999999999997</v>
      </c>
      <c r="AZ252">
        <v>7.32</v>
      </c>
      <c r="BA252">
        <v>6.0679999999999996</v>
      </c>
      <c r="BD252">
        <v>7.08</v>
      </c>
      <c r="BE252">
        <v>6.1580000000000004</v>
      </c>
      <c r="BH252">
        <v>7.68</v>
      </c>
      <c r="BI252">
        <v>6.0629999999999997</v>
      </c>
      <c r="BL252">
        <v>7.32</v>
      </c>
      <c r="BM252">
        <v>6.0650000000000004</v>
      </c>
      <c r="BP252">
        <v>7.14</v>
      </c>
      <c r="BQ252">
        <v>6.1559999999999997</v>
      </c>
      <c r="BT252">
        <v>7.8000000000000007</v>
      </c>
      <c r="BU252">
        <v>6.0759999999999996</v>
      </c>
      <c r="BX252">
        <v>7.26</v>
      </c>
      <c r="BY252">
        <v>6.056</v>
      </c>
      <c r="CB252">
        <v>7.02</v>
      </c>
      <c r="CC252">
        <v>6.1360000000000001</v>
      </c>
      <c r="CF252">
        <v>7.86</v>
      </c>
      <c r="CG252">
        <v>6.0570000000000004</v>
      </c>
    </row>
    <row r="253" spans="1:85" x14ac:dyDescent="0.3">
      <c r="A253">
        <v>-5.9999999999999995E-4</v>
      </c>
      <c r="B253">
        <v>238.12260000000001</v>
      </c>
      <c r="C253" s="13">
        <v>-0.14287356000000001</v>
      </c>
      <c r="D253" s="13"/>
      <c r="G253" s="13"/>
      <c r="AC253" s="13"/>
      <c r="AF253" s="13"/>
      <c r="AN253">
        <v>7.26</v>
      </c>
      <c r="AO253">
        <v>6.08</v>
      </c>
      <c r="AR253">
        <v>7.02</v>
      </c>
      <c r="AS253">
        <v>6.1630000000000003</v>
      </c>
      <c r="AV253">
        <v>7.5</v>
      </c>
      <c r="AW253">
        <v>6.0629999999999997</v>
      </c>
      <c r="AZ253">
        <v>7.26</v>
      </c>
      <c r="BA253">
        <v>6.0679999999999996</v>
      </c>
      <c r="BD253">
        <v>7.02</v>
      </c>
      <c r="BE253">
        <v>6.1580000000000004</v>
      </c>
      <c r="BH253">
        <v>7.56</v>
      </c>
      <c r="BI253">
        <v>6.0629999999999997</v>
      </c>
      <c r="BL253">
        <v>7.26</v>
      </c>
      <c r="BM253">
        <v>6.0650000000000004</v>
      </c>
      <c r="BP253">
        <v>7.02</v>
      </c>
      <c r="BQ253">
        <v>6.1559999999999997</v>
      </c>
      <c r="BT253">
        <v>7.68</v>
      </c>
      <c r="BU253">
        <v>6.0759999999999996</v>
      </c>
      <c r="BX253">
        <v>7.1999999999999993</v>
      </c>
      <c r="BY253">
        <v>6.056</v>
      </c>
      <c r="CB253">
        <v>6.9599999999999991</v>
      </c>
      <c r="CC253">
        <v>6.1360000000000001</v>
      </c>
      <c r="CF253">
        <v>7.74</v>
      </c>
      <c r="CG253">
        <v>6.0570000000000004</v>
      </c>
    </row>
    <row r="254" spans="1:85" x14ac:dyDescent="0.3">
      <c r="A254">
        <v>-3.0999999999999999E-3</v>
      </c>
      <c r="B254">
        <v>238.14699999999999</v>
      </c>
      <c r="C254" s="13"/>
      <c r="D254" s="13"/>
      <c r="G254" s="13"/>
      <c r="AC254" s="13"/>
      <c r="AF254" s="13"/>
      <c r="AN254">
        <v>7.1999999999999993</v>
      </c>
      <c r="AO254">
        <v>6.08</v>
      </c>
      <c r="AR254">
        <v>6.9599999999999991</v>
      </c>
      <c r="AS254">
        <v>6.1630000000000003</v>
      </c>
      <c r="AV254">
        <v>7.38</v>
      </c>
      <c r="AW254">
        <v>6.0629999999999997</v>
      </c>
      <c r="AZ254">
        <v>7.1999999999999993</v>
      </c>
      <c r="BA254">
        <v>6.0679999999999996</v>
      </c>
      <c r="BD254">
        <v>6.9599999999999991</v>
      </c>
      <c r="BE254">
        <v>6.1580000000000004</v>
      </c>
      <c r="BH254">
        <v>7.44</v>
      </c>
      <c r="BI254">
        <v>6.0629999999999997</v>
      </c>
      <c r="BL254">
        <v>7.1999999999999993</v>
      </c>
      <c r="BM254">
        <v>6.0650000000000004</v>
      </c>
      <c r="BP254">
        <v>7.02</v>
      </c>
      <c r="BQ254">
        <v>6.1559999999999997</v>
      </c>
      <c r="BT254">
        <v>7.56</v>
      </c>
      <c r="BU254">
        <v>6.0759999999999996</v>
      </c>
      <c r="BX254">
        <v>7.14</v>
      </c>
      <c r="BY254">
        <v>6.056</v>
      </c>
      <c r="CB254">
        <v>6.8999999999999986</v>
      </c>
      <c r="CC254">
        <v>6.1360000000000001</v>
      </c>
      <c r="CF254">
        <v>7.62</v>
      </c>
      <c r="CG254">
        <v>6.0570000000000004</v>
      </c>
    </row>
    <row r="255" spans="1:85" x14ac:dyDescent="0.3">
      <c r="AN255">
        <v>7.14</v>
      </c>
      <c r="AO255">
        <v>6.08</v>
      </c>
      <c r="AR255">
        <v>6.8999999999999986</v>
      </c>
      <c r="AS255">
        <v>6.1630000000000003</v>
      </c>
      <c r="AV255">
        <v>7.26</v>
      </c>
      <c r="AW255">
        <v>6.0629999999999997</v>
      </c>
      <c r="AZ255">
        <v>7.14</v>
      </c>
      <c r="BA255">
        <v>6.0679999999999996</v>
      </c>
      <c r="BD255">
        <v>6.8999999999999986</v>
      </c>
      <c r="BE255">
        <v>6.1580000000000004</v>
      </c>
      <c r="BH255">
        <v>7.38</v>
      </c>
      <c r="BI255">
        <v>6.0629999999999997</v>
      </c>
      <c r="BL255">
        <v>7.14</v>
      </c>
      <c r="BM255">
        <v>6.0650000000000004</v>
      </c>
      <c r="BP255">
        <v>6.9599999999999991</v>
      </c>
      <c r="BQ255">
        <v>6.1559999999999997</v>
      </c>
      <c r="BT255">
        <v>7.44</v>
      </c>
      <c r="BU255">
        <v>6.0759999999999996</v>
      </c>
      <c r="BX255">
        <v>7.14</v>
      </c>
      <c r="BY255">
        <v>6.056</v>
      </c>
      <c r="CB255">
        <v>6.84</v>
      </c>
      <c r="CC255">
        <v>6.1360000000000001</v>
      </c>
      <c r="CF255">
        <v>7.5</v>
      </c>
      <c r="CG255">
        <v>6.0570000000000004</v>
      </c>
    </row>
    <row r="256" spans="1:85" x14ac:dyDescent="0.3">
      <c r="AN256">
        <v>7.14</v>
      </c>
      <c r="AO256">
        <v>6.08</v>
      </c>
      <c r="AR256">
        <v>6.84</v>
      </c>
      <c r="AS256">
        <v>6.1630000000000003</v>
      </c>
      <c r="AV256">
        <v>7.1999999999999993</v>
      </c>
      <c r="AW256">
        <v>6.0629999999999997</v>
      </c>
      <c r="AZ256">
        <v>7.14</v>
      </c>
      <c r="BA256">
        <v>6.0679999999999996</v>
      </c>
      <c r="BD256">
        <v>6.84</v>
      </c>
      <c r="BE256">
        <v>6.1580000000000004</v>
      </c>
      <c r="BH256">
        <v>7.26</v>
      </c>
      <c r="BI256">
        <v>6.0629999999999997</v>
      </c>
      <c r="BL256">
        <v>7.14</v>
      </c>
      <c r="BM256">
        <v>6.0650000000000004</v>
      </c>
      <c r="BP256">
        <v>6.8999999999999986</v>
      </c>
      <c r="BQ256">
        <v>6.1559999999999997</v>
      </c>
      <c r="BT256">
        <v>7.38</v>
      </c>
      <c r="BU256">
        <v>6.0759999999999996</v>
      </c>
      <c r="BX256">
        <v>7.14</v>
      </c>
      <c r="BY256">
        <v>6.056</v>
      </c>
      <c r="CB256">
        <v>6.84</v>
      </c>
      <c r="CC256">
        <v>6.1360000000000001</v>
      </c>
      <c r="CF256">
        <v>7.38</v>
      </c>
      <c r="CG256">
        <v>6.0570000000000004</v>
      </c>
    </row>
    <row r="257" spans="40:85" x14ac:dyDescent="0.3">
      <c r="AN257">
        <v>7.14</v>
      </c>
      <c r="AO257">
        <v>6.08</v>
      </c>
      <c r="AR257">
        <v>6.7799999999999994</v>
      </c>
      <c r="AS257">
        <v>6.1639999999999997</v>
      </c>
      <c r="AV257">
        <v>7.14</v>
      </c>
      <c r="AW257">
        <v>6.0629999999999997</v>
      </c>
      <c r="AZ257">
        <v>7.14</v>
      </c>
      <c r="BA257">
        <v>6.0679999999999996</v>
      </c>
      <c r="BD257">
        <v>6.7799999999999994</v>
      </c>
      <c r="BE257">
        <v>6.1580000000000004</v>
      </c>
      <c r="BH257">
        <v>7.1999999999999993</v>
      </c>
      <c r="BI257">
        <v>6.0629999999999997</v>
      </c>
      <c r="BL257">
        <v>7.14</v>
      </c>
      <c r="BM257">
        <v>6.0650000000000004</v>
      </c>
      <c r="BP257">
        <v>6.84</v>
      </c>
      <c r="BQ257">
        <v>6.1559999999999997</v>
      </c>
      <c r="BT257">
        <v>7.26</v>
      </c>
      <c r="BU257">
        <v>6.0759999999999996</v>
      </c>
      <c r="BX257">
        <v>7.14</v>
      </c>
      <c r="BY257">
        <v>6.056</v>
      </c>
      <c r="CB257">
        <v>6.7799999999999994</v>
      </c>
      <c r="CC257">
        <v>6.1360000000000001</v>
      </c>
      <c r="CF257">
        <v>7.32</v>
      </c>
      <c r="CG257">
        <v>6.0570000000000004</v>
      </c>
    </row>
    <row r="258" spans="40:85" x14ac:dyDescent="0.3">
      <c r="AN258">
        <v>7.14</v>
      </c>
      <c r="AO258">
        <v>6.08</v>
      </c>
      <c r="AR258">
        <v>6.7200000000000006</v>
      </c>
      <c r="AS258">
        <v>6.1639999999999997</v>
      </c>
      <c r="AV258">
        <v>7.02</v>
      </c>
      <c r="AW258">
        <v>6.0629999999999997</v>
      </c>
      <c r="AZ258">
        <v>7.14</v>
      </c>
      <c r="BA258">
        <v>6.0679999999999996</v>
      </c>
      <c r="BD258">
        <v>6.7200000000000006</v>
      </c>
      <c r="BE258">
        <v>6.1580000000000004</v>
      </c>
      <c r="BH258">
        <v>7.14</v>
      </c>
      <c r="BI258">
        <v>6.0629999999999997</v>
      </c>
      <c r="BL258">
        <v>7.14</v>
      </c>
      <c r="BM258">
        <v>6.0650000000000004</v>
      </c>
      <c r="BP258">
        <v>6.7799999999999994</v>
      </c>
      <c r="BQ258">
        <v>6.1559999999999997</v>
      </c>
      <c r="BT258">
        <v>7.1999999999999993</v>
      </c>
      <c r="BU258">
        <v>6.0759999999999996</v>
      </c>
      <c r="BX258">
        <v>7.08</v>
      </c>
      <c r="BY258">
        <v>6.056</v>
      </c>
      <c r="CB258">
        <v>6.7200000000000006</v>
      </c>
      <c r="CC258">
        <v>6.1360000000000001</v>
      </c>
      <c r="CF258">
        <v>7.26</v>
      </c>
      <c r="CG258">
        <v>6.0570000000000004</v>
      </c>
    </row>
    <row r="259" spans="40:85" x14ac:dyDescent="0.3">
      <c r="AN259">
        <v>7.14</v>
      </c>
      <c r="AO259">
        <v>6.08</v>
      </c>
      <c r="AR259">
        <v>6.7200000000000006</v>
      </c>
      <c r="AS259">
        <v>6.1639999999999997</v>
      </c>
      <c r="AV259">
        <v>6.9599999999999991</v>
      </c>
      <c r="AW259">
        <v>6.0629999999999997</v>
      </c>
      <c r="AZ259">
        <v>7.14</v>
      </c>
      <c r="BA259">
        <v>6.0679999999999996</v>
      </c>
      <c r="BD259">
        <v>6.7200000000000006</v>
      </c>
      <c r="BE259">
        <v>6.1580000000000004</v>
      </c>
      <c r="BH259">
        <v>7.02</v>
      </c>
      <c r="BI259">
        <v>6.0629999999999997</v>
      </c>
      <c r="BL259">
        <v>7.14</v>
      </c>
      <c r="BM259">
        <v>6.0640000000000001</v>
      </c>
      <c r="BP259">
        <v>6.7200000000000006</v>
      </c>
      <c r="BQ259">
        <v>6.157</v>
      </c>
      <c r="BT259">
        <v>7.14</v>
      </c>
      <c r="BU259">
        <v>6.0759999999999996</v>
      </c>
      <c r="BX259">
        <v>7.14</v>
      </c>
      <c r="BY259">
        <v>6.056</v>
      </c>
      <c r="CB259">
        <v>6.66</v>
      </c>
      <c r="CC259">
        <v>6.1360000000000001</v>
      </c>
      <c r="CF259">
        <v>7.1999999999999993</v>
      </c>
      <c r="CG259">
        <v>6.0570000000000004</v>
      </c>
    </row>
    <row r="260" spans="40:85" x14ac:dyDescent="0.3">
      <c r="AN260">
        <v>7.14</v>
      </c>
      <c r="AO260">
        <v>6.08</v>
      </c>
      <c r="AR260">
        <v>6.66</v>
      </c>
      <c r="AS260">
        <v>6.1639999999999997</v>
      </c>
      <c r="AV260">
        <v>6.9599999999999991</v>
      </c>
      <c r="AW260">
        <v>6.0629999999999997</v>
      </c>
      <c r="AZ260">
        <v>7.14</v>
      </c>
      <c r="BA260">
        <v>6.0679999999999996</v>
      </c>
      <c r="BD260">
        <v>6.66</v>
      </c>
      <c r="BE260">
        <v>6.1580000000000004</v>
      </c>
      <c r="BH260">
        <v>6.9599999999999991</v>
      </c>
      <c r="BI260">
        <v>6.0629999999999997</v>
      </c>
      <c r="BL260">
        <v>7.08</v>
      </c>
      <c r="BM260">
        <v>6.0640000000000001</v>
      </c>
      <c r="BP260">
        <v>6.7200000000000006</v>
      </c>
      <c r="BQ260">
        <v>6.157</v>
      </c>
      <c r="BT260">
        <v>7.08</v>
      </c>
      <c r="BU260">
        <v>6.0759999999999996</v>
      </c>
      <c r="BX260">
        <v>7.08</v>
      </c>
      <c r="BY260">
        <v>6.056</v>
      </c>
      <c r="CB260">
        <v>6.6000000000000014</v>
      </c>
      <c r="CC260">
        <v>6.1360000000000001</v>
      </c>
      <c r="CF260">
        <v>7.14</v>
      </c>
      <c r="CG260">
        <v>6.0570000000000004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622</v>
      </c>
      <c r="C2" s="1">
        <v>1156.1844977000001</v>
      </c>
      <c r="D2" s="1"/>
      <c r="E2" s="1"/>
      <c r="F2" s="1">
        <v>621</v>
      </c>
      <c r="G2" s="1">
        <v>1147.0354504387331</v>
      </c>
      <c r="H2" s="1">
        <v>20.07</v>
      </c>
      <c r="I2" s="14">
        <v>140</v>
      </c>
      <c r="J2" s="14">
        <v>9.1490472612667872</v>
      </c>
      <c r="K2" s="14">
        <v>7.9762550126653356E-3</v>
      </c>
      <c r="L2" s="14">
        <v>0.13256476547560589</v>
      </c>
      <c r="M2" s="14">
        <v>2.173750484798654E-2</v>
      </c>
      <c r="N2" s="14">
        <v>1.3286751953125131</v>
      </c>
      <c r="O2" s="14">
        <v>-5.569457218133617E-3</v>
      </c>
      <c r="P2" s="14"/>
      <c r="Q2" s="14">
        <v>1</v>
      </c>
      <c r="R2" s="14">
        <v>1.6103059581320451E-3</v>
      </c>
      <c r="S2" s="14"/>
      <c r="T2" s="14"/>
      <c r="U2" s="14"/>
      <c r="V2" s="14">
        <v>16.660549561266631</v>
      </c>
      <c r="W2" s="14">
        <v>1.4524877635555281E-2</v>
      </c>
      <c r="X2" s="14">
        <v>0.1315647654756065</v>
      </c>
      <c r="Y2" s="14">
        <v>2.157352835868347E-2</v>
      </c>
      <c r="Z2" s="14">
        <v>1.8854248046874891</v>
      </c>
      <c r="AA2" s="14">
        <v>7.9032052564547515E-3</v>
      </c>
      <c r="AB2" s="1"/>
      <c r="AC2" s="1"/>
      <c r="AD2" s="1"/>
      <c r="AE2" s="1">
        <v>622</v>
      </c>
      <c r="AF2" s="1">
        <v>1163.6959999999999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6.2309999999999999</v>
      </c>
      <c r="B5">
        <v>1.1388</v>
      </c>
      <c r="C5" s="13">
        <v>7.0958627999999999</v>
      </c>
      <c r="D5" s="13"/>
      <c r="E5" s="16">
        <v>0</v>
      </c>
      <c r="F5" s="16">
        <v>6.098435234524394</v>
      </c>
      <c r="G5" s="17">
        <v>0</v>
      </c>
      <c r="AC5" s="13"/>
      <c r="AD5" s="18">
        <v>0</v>
      </c>
      <c r="AE5" s="18">
        <v>240.45</v>
      </c>
      <c r="AF5" s="19">
        <v>0</v>
      </c>
      <c r="AN5">
        <v>237.9</v>
      </c>
      <c r="AO5">
        <v>0.02</v>
      </c>
      <c r="AR5">
        <v>238.62</v>
      </c>
      <c r="AS5">
        <v>2.5000000000000001E-2</v>
      </c>
      <c r="AV5">
        <v>238.92</v>
      </c>
      <c r="AW5">
        <v>0.01</v>
      </c>
      <c r="AZ5">
        <v>237.84</v>
      </c>
      <c r="BA5">
        <v>0.02</v>
      </c>
      <c r="BD5">
        <v>238.74</v>
      </c>
      <c r="BE5">
        <v>2.5000000000000001E-2</v>
      </c>
      <c r="BH5">
        <v>238.8</v>
      </c>
      <c r="BI5">
        <v>0.01</v>
      </c>
      <c r="BL5">
        <v>238.02</v>
      </c>
      <c r="BM5">
        <v>0.02</v>
      </c>
      <c r="BP5">
        <v>238.8</v>
      </c>
      <c r="BQ5">
        <v>2.5000000000000001E-2</v>
      </c>
      <c r="BT5">
        <v>238.98</v>
      </c>
      <c r="BU5">
        <v>0.01</v>
      </c>
      <c r="BX5">
        <v>238.26</v>
      </c>
      <c r="BY5">
        <v>0.02</v>
      </c>
      <c r="CB5">
        <v>238.98</v>
      </c>
      <c r="CC5">
        <v>2.5000000000000001E-2</v>
      </c>
      <c r="CF5">
        <v>239.28</v>
      </c>
      <c r="CG5">
        <v>0.01</v>
      </c>
    </row>
    <row r="6" spans="1:86" x14ac:dyDescent="0.3">
      <c r="A6">
        <v>6.2304000000000004</v>
      </c>
      <c r="B6">
        <v>1.1343000000000001</v>
      </c>
      <c r="C6" s="13">
        <v>7.0671427200000014</v>
      </c>
      <c r="D6" s="13"/>
      <c r="E6" s="16">
        <v>3.4927032601244532</v>
      </c>
      <c r="F6" s="16">
        <v>6.098435234524394</v>
      </c>
      <c r="G6" s="17">
        <v>21.300024625281178</v>
      </c>
      <c r="AC6" s="13"/>
      <c r="AD6" s="18">
        <v>0.4</v>
      </c>
      <c r="AE6" s="18">
        <v>239.25</v>
      </c>
      <c r="AF6" s="19">
        <v>95.7</v>
      </c>
      <c r="AN6">
        <v>237.84</v>
      </c>
      <c r="AO6">
        <v>2.4E-2</v>
      </c>
      <c r="AR6">
        <v>238.68</v>
      </c>
      <c r="AS6">
        <v>2.5999999999999999E-2</v>
      </c>
      <c r="AV6">
        <v>238.92</v>
      </c>
      <c r="AW6">
        <v>1.0999999999999999E-2</v>
      </c>
      <c r="AZ6">
        <v>237.84</v>
      </c>
      <c r="BA6">
        <v>2.4E-2</v>
      </c>
      <c r="BD6">
        <v>238.74</v>
      </c>
      <c r="BE6">
        <v>2.5999999999999999E-2</v>
      </c>
      <c r="BH6">
        <v>238.8</v>
      </c>
      <c r="BI6">
        <v>0.01</v>
      </c>
      <c r="BL6">
        <v>238.02</v>
      </c>
      <c r="BM6">
        <v>2.3E-2</v>
      </c>
      <c r="BP6">
        <v>238.8</v>
      </c>
      <c r="BQ6">
        <v>2.5999999999999999E-2</v>
      </c>
      <c r="BT6">
        <v>238.98</v>
      </c>
      <c r="BU6">
        <v>0.01</v>
      </c>
      <c r="BX6">
        <v>238.26</v>
      </c>
      <c r="BY6">
        <v>2.3E-2</v>
      </c>
      <c r="CB6">
        <v>238.98</v>
      </c>
      <c r="CC6">
        <v>2.5999999999999999E-2</v>
      </c>
      <c r="CF6">
        <v>239.28</v>
      </c>
      <c r="CG6">
        <v>0.01</v>
      </c>
    </row>
    <row r="7" spans="1:86" x14ac:dyDescent="0.3">
      <c r="A7">
        <v>6.2304000000000004</v>
      </c>
      <c r="B7">
        <v>1.1343000000000001</v>
      </c>
      <c r="C7" s="13">
        <v>7.0671427200000014</v>
      </c>
      <c r="D7" s="13"/>
      <c r="E7" s="16">
        <v>19.599381116866819</v>
      </c>
      <c r="F7" s="16">
        <v>6.098435234524394</v>
      </c>
      <c r="G7" s="17">
        <v>119.52555637797271</v>
      </c>
      <c r="AC7" s="13"/>
      <c r="AD7" s="18">
        <v>0.8</v>
      </c>
      <c r="AE7" s="18">
        <v>238.05</v>
      </c>
      <c r="AF7" s="19">
        <v>190.44</v>
      </c>
      <c r="AN7">
        <v>237.84</v>
      </c>
      <c r="AO7">
        <v>3.7999999999999999E-2</v>
      </c>
      <c r="AR7">
        <v>238.62</v>
      </c>
      <c r="AS7">
        <v>3.4000000000000002E-2</v>
      </c>
      <c r="AV7">
        <v>238.86</v>
      </c>
      <c r="AW7">
        <v>1.2999999999999999E-2</v>
      </c>
      <c r="AZ7">
        <v>237.78</v>
      </c>
      <c r="BA7">
        <v>3.7999999999999999E-2</v>
      </c>
      <c r="BD7">
        <v>238.68</v>
      </c>
      <c r="BE7">
        <v>3.4000000000000002E-2</v>
      </c>
      <c r="BH7">
        <v>238.8</v>
      </c>
      <c r="BI7">
        <v>1.2999999999999999E-2</v>
      </c>
      <c r="BL7">
        <v>237.96</v>
      </c>
      <c r="BM7">
        <v>3.7999999999999999E-2</v>
      </c>
      <c r="BP7">
        <v>238.8</v>
      </c>
      <c r="BQ7">
        <v>3.4000000000000002E-2</v>
      </c>
      <c r="BT7">
        <v>238.98</v>
      </c>
      <c r="BU7">
        <v>1.2999999999999999E-2</v>
      </c>
      <c r="BX7">
        <v>238.2</v>
      </c>
      <c r="BY7">
        <v>3.6999999999999998E-2</v>
      </c>
      <c r="CB7">
        <v>238.98</v>
      </c>
      <c r="CC7">
        <v>3.4000000000000002E-2</v>
      </c>
      <c r="CF7">
        <v>239.28</v>
      </c>
      <c r="CG7">
        <v>1.2999999999999999E-2</v>
      </c>
    </row>
    <row r="8" spans="1:86" x14ac:dyDescent="0.3">
      <c r="A8">
        <v>6.2298999999999998</v>
      </c>
      <c r="B8">
        <v>1.1419999999999999</v>
      </c>
      <c r="C8" s="13">
        <v>7.1145457999999993</v>
      </c>
      <c r="D8" s="13"/>
      <c r="E8" s="16">
        <v>27.201352392741139</v>
      </c>
      <c r="F8" s="16">
        <v>6.098435234524394</v>
      </c>
      <c r="G8" s="17">
        <v>165.88568585860699</v>
      </c>
      <c r="AC8" s="13"/>
      <c r="AD8" s="18">
        <v>1.1299999999999999</v>
      </c>
      <c r="AE8" s="18">
        <v>236.85</v>
      </c>
      <c r="AF8" s="19">
        <v>267.64049999999997</v>
      </c>
      <c r="AN8">
        <v>237.78</v>
      </c>
      <c r="AO8">
        <v>6.0999999999999999E-2</v>
      </c>
      <c r="AR8">
        <v>238.62</v>
      </c>
      <c r="AS8">
        <v>4.8000000000000001E-2</v>
      </c>
      <c r="AV8">
        <v>238.86</v>
      </c>
      <c r="AW8">
        <v>0.02</v>
      </c>
      <c r="AZ8">
        <v>237.72</v>
      </c>
      <c r="BA8">
        <v>6.0999999999999999E-2</v>
      </c>
      <c r="BD8">
        <v>238.62</v>
      </c>
      <c r="BE8">
        <v>4.8000000000000001E-2</v>
      </c>
      <c r="BH8">
        <v>238.8</v>
      </c>
      <c r="BI8">
        <v>1.9E-2</v>
      </c>
      <c r="BL8">
        <v>237.9</v>
      </c>
      <c r="BM8">
        <v>6.0999999999999999E-2</v>
      </c>
      <c r="BP8">
        <v>238.74</v>
      </c>
      <c r="BQ8">
        <v>4.8000000000000001E-2</v>
      </c>
      <c r="BT8">
        <v>238.98</v>
      </c>
      <c r="BU8">
        <v>1.9E-2</v>
      </c>
      <c r="BX8">
        <v>238.14</v>
      </c>
      <c r="BY8">
        <v>0.06</v>
      </c>
      <c r="CB8">
        <v>238.92</v>
      </c>
      <c r="CC8">
        <v>4.8000000000000001E-2</v>
      </c>
      <c r="CF8">
        <v>239.22</v>
      </c>
      <c r="CG8">
        <v>1.9E-2</v>
      </c>
    </row>
    <row r="9" spans="1:86" x14ac:dyDescent="0.3">
      <c r="A9">
        <v>6.2298999999999998</v>
      </c>
      <c r="B9">
        <v>1.1419999999999999</v>
      </c>
      <c r="C9" s="13">
        <v>7.1145457999999993</v>
      </c>
      <c r="D9" s="13"/>
      <c r="E9" s="16">
        <v>34.803321761190098</v>
      </c>
      <c r="F9" s="16">
        <v>6.0664342659107158</v>
      </c>
      <c r="G9" s="17">
        <v>211.13206369959971</v>
      </c>
      <c r="AC9" s="13"/>
      <c r="AD9" s="18">
        <v>1.46</v>
      </c>
      <c r="AE9" s="18">
        <v>235.65</v>
      </c>
      <c r="AF9" s="19">
        <v>344.04899999999998</v>
      </c>
      <c r="AN9">
        <v>237.66</v>
      </c>
      <c r="AO9">
        <v>0.09</v>
      </c>
      <c r="AR9">
        <v>238.56</v>
      </c>
      <c r="AS9">
        <v>6.9000000000000006E-2</v>
      </c>
      <c r="AV9">
        <v>238.86</v>
      </c>
      <c r="AW9">
        <v>3.1E-2</v>
      </c>
      <c r="AZ9">
        <v>237.6</v>
      </c>
      <c r="BA9">
        <v>8.8999999999999996E-2</v>
      </c>
      <c r="BD9">
        <v>238.62</v>
      </c>
      <c r="BE9">
        <v>6.9000000000000006E-2</v>
      </c>
      <c r="BH9">
        <v>238.74</v>
      </c>
      <c r="BI9">
        <v>3.1E-2</v>
      </c>
      <c r="BL9">
        <v>237.84</v>
      </c>
      <c r="BM9">
        <v>8.8999999999999996E-2</v>
      </c>
      <c r="BP9">
        <v>238.68</v>
      </c>
      <c r="BQ9">
        <v>6.9000000000000006E-2</v>
      </c>
      <c r="BT9">
        <v>238.98</v>
      </c>
      <c r="BU9">
        <v>3.1E-2</v>
      </c>
      <c r="BX9">
        <v>238.08</v>
      </c>
      <c r="BY9">
        <v>8.8999999999999996E-2</v>
      </c>
      <c r="CB9">
        <v>238.86</v>
      </c>
      <c r="CC9">
        <v>6.9000000000000006E-2</v>
      </c>
      <c r="CF9">
        <v>239.22</v>
      </c>
      <c r="CG9">
        <v>3.1E-2</v>
      </c>
    </row>
    <row r="10" spans="1:86" x14ac:dyDescent="0.3">
      <c r="A10">
        <v>6.2289000000000003</v>
      </c>
      <c r="B10">
        <v>1.1105</v>
      </c>
      <c r="C10" s="13">
        <v>6.917193450000001</v>
      </c>
      <c r="D10" s="13"/>
      <c r="E10" s="16">
        <v>42.215244804251498</v>
      </c>
      <c r="F10" s="16">
        <v>6.0664342659107158</v>
      </c>
      <c r="G10" s="17">
        <v>256.09600762432058</v>
      </c>
      <c r="AC10" s="13"/>
      <c r="AD10" s="18">
        <v>1.79</v>
      </c>
      <c r="AE10" s="18">
        <v>234.45</v>
      </c>
      <c r="AF10" s="19">
        <v>419.66550000000001</v>
      </c>
      <c r="AN10">
        <v>237.6</v>
      </c>
      <c r="AO10">
        <v>0.12</v>
      </c>
      <c r="AR10">
        <v>238.44</v>
      </c>
      <c r="AS10">
        <v>9.8000000000000004E-2</v>
      </c>
      <c r="AV10">
        <v>238.8</v>
      </c>
      <c r="AW10">
        <v>5.0999999999999997E-2</v>
      </c>
      <c r="AZ10">
        <v>237.54</v>
      </c>
      <c r="BA10">
        <v>0.12</v>
      </c>
      <c r="BD10">
        <v>238.5</v>
      </c>
      <c r="BE10">
        <v>9.8000000000000004E-2</v>
      </c>
      <c r="BH10">
        <v>238.68</v>
      </c>
      <c r="BI10">
        <v>5.1999999999999998E-2</v>
      </c>
      <c r="BL10">
        <v>237.72</v>
      </c>
      <c r="BM10">
        <v>0.11899999999999999</v>
      </c>
      <c r="BP10">
        <v>238.56</v>
      </c>
      <c r="BQ10">
        <v>9.9000000000000005E-2</v>
      </c>
      <c r="BT10">
        <v>238.86</v>
      </c>
      <c r="BU10">
        <v>5.0999999999999997E-2</v>
      </c>
      <c r="BX10">
        <v>237.96</v>
      </c>
      <c r="BY10">
        <v>0.11799999999999999</v>
      </c>
      <c r="CB10">
        <v>238.8</v>
      </c>
      <c r="CC10">
        <v>9.8000000000000004E-2</v>
      </c>
      <c r="CF10">
        <v>239.16</v>
      </c>
      <c r="CG10">
        <v>5.0999999999999997E-2</v>
      </c>
    </row>
    <row r="11" spans="1:86" x14ac:dyDescent="0.3">
      <c r="A11">
        <v>6.2289000000000003</v>
      </c>
      <c r="B11">
        <v>1.1105</v>
      </c>
      <c r="C11" s="13">
        <v>6.917193450000001</v>
      </c>
      <c r="D11" s="13"/>
      <c r="E11" s="16">
        <v>49.817216080125817</v>
      </c>
      <c r="F11" s="16">
        <v>6.05043354280137</v>
      </c>
      <c r="G11" s="17">
        <v>301.41575518017697</v>
      </c>
      <c r="AC11" s="13"/>
      <c r="AD11" s="18">
        <v>2.13</v>
      </c>
      <c r="AE11" s="18">
        <v>233.25</v>
      </c>
      <c r="AF11" s="19">
        <v>496.82249999999999</v>
      </c>
      <c r="AN11">
        <v>237.48</v>
      </c>
      <c r="AO11">
        <v>0.14699999999999999</v>
      </c>
      <c r="AR11">
        <v>238.38</v>
      </c>
      <c r="AS11">
        <v>0.128</v>
      </c>
      <c r="AV11">
        <v>238.68</v>
      </c>
      <c r="AW11">
        <v>7.9000000000000001E-2</v>
      </c>
      <c r="AZ11">
        <v>237.48</v>
      </c>
      <c r="BA11">
        <v>0.14699999999999999</v>
      </c>
      <c r="BD11">
        <v>238.38</v>
      </c>
      <c r="BE11">
        <v>0.128</v>
      </c>
      <c r="BH11">
        <v>238.62</v>
      </c>
      <c r="BI11">
        <v>7.9000000000000001E-2</v>
      </c>
      <c r="BL11">
        <v>237.66</v>
      </c>
      <c r="BM11">
        <v>0.14599999999999999</v>
      </c>
      <c r="BP11">
        <v>238.5</v>
      </c>
      <c r="BQ11">
        <v>0.128</v>
      </c>
      <c r="BT11">
        <v>238.8</v>
      </c>
      <c r="BU11">
        <v>7.9000000000000001E-2</v>
      </c>
      <c r="BX11">
        <v>237.84</v>
      </c>
      <c r="BY11">
        <v>0.14599999999999999</v>
      </c>
      <c r="CB11">
        <v>238.74</v>
      </c>
      <c r="CC11">
        <v>0.128</v>
      </c>
      <c r="CF11">
        <v>239.1</v>
      </c>
      <c r="CG11">
        <v>7.9000000000000001E-2</v>
      </c>
    </row>
    <row r="12" spans="1:86" x14ac:dyDescent="0.3">
      <c r="A12">
        <v>6.2290000000000001</v>
      </c>
      <c r="B12">
        <v>1.2757000000000001</v>
      </c>
      <c r="C12" s="13">
        <v>7.9463353000000003</v>
      </c>
      <c r="D12" s="13"/>
      <c r="E12" s="16">
        <v>57.039090890374297</v>
      </c>
      <c r="F12" s="16">
        <v>6.05043354280137</v>
      </c>
      <c r="G12" s="17">
        <v>345.11122877401681</v>
      </c>
      <c r="AC12" s="13"/>
      <c r="AD12" s="18">
        <v>2.4300000000000002</v>
      </c>
      <c r="AE12" s="18">
        <v>232.05</v>
      </c>
      <c r="AF12" s="19">
        <v>563.88150000000007</v>
      </c>
      <c r="AN12">
        <v>237.42</v>
      </c>
      <c r="AO12">
        <v>0.17299999999999999</v>
      </c>
      <c r="AR12">
        <v>238.26</v>
      </c>
      <c r="AS12">
        <v>0.158</v>
      </c>
      <c r="AV12">
        <v>238.62</v>
      </c>
      <c r="AW12">
        <v>0.11</v>
      </c>
      <c r="AZ12">
        <v>237.36</v>
      </c>
      <c r="BA12">
        <v>0.17299999999999999</v>
      </c>
      <c r="BD12">
        <v>238.26</v>
      </c>
      <c r="BE12">
        <v>0.158</v>
      </c>
      <c r="BH12">
        <v>238.5</v>
      </c>
      <c r="BI12">
        <v>0.11</v>
      </c>
      <c r="BL12">
        <v>237.6</v>
      </c>
      <c r="BM12">
        <v>0.17299999999999999</v>
      </c>
      <c r="BP12">
        <v>238.44</v>
      </c>
      <c r="BQ12">
        <v>0.158</v>
      </c>
      <c r="BT12">
        <v>238.68</v>
      </c>
      <c r="BU12">
        <v>0.11</v>
      </c>
      <c r="BX12">
        <v>237.84</v>
      </c>
      <c r="BY12">
        <v>0.17199999999999999</v>
      </c>
      <c r="CB12">
        <v>238.62</v>
      </c>
      <c r="CC12">
        <v>0.158</v>
      </c>
      <c r="CF12">
        <v>238.98</v>
      </c>
      <c r="CG12">
        <v>0.11</v>
      </c>
    </row>
    <row r="13" spans="1:86" x14ac:dyDescent="0.3">
      <c r="A13">
        <v>6.2290000000000001</v>
      </c>
      <c r="B13">
        <v>1.2757000000000001</v>
      </c>
      <c r="C13" s="13">
        <v>7.9463353000000003</v>
      </c>
      <c r="D13" s="13"/>
      <c r="E13" s="16">
        <v>64.641058351397916</v>
      </c>
      <c r="F13" s="16">
        <v>6.0344332972970367</v>
      </c>
      <c r="G13" s="17">
        <v>390.07215488819628</v>
      </c>
      <c r="AC13" s="13"/>
      <c r="AD13" s="18">
        <v>2.73</v>
      </c>
      <c r="AE13" s="18">
        <v>230.85</v>
      </c>
      <c r="AF13" s="19">
        <v>630.22050000000002</v>
      </c>
      <c r="AN13">
        <v>237.36</v>
      </c>
      <c r="AO13">
        <v>0.19900000000000001</v>
      </c>
      <c r="AR13">
        <v>238.14</v>
      </c>
      <c r="AS13">
        <v>0.187</v>
      </c>
      <c r="AV13">
        <v>238.5</v>
      </c>
      <c r="AW13">
        <v>0.14099999999999999</v>
      </c>
      <c r="AZ13">
        <v>237.3</v>
      </c>
      <c r="BA13">
        <v>0.19800000000000001</v>
      </c>
      <c r="BD13">
        <v>238.2</v>
      </c>
      <c r="BE13">
        <v>0.187</v>
      </c>
      <c r="BH13">
        <v>238.38</v>
      </c>
      <c r="BI13">
        <v>0.14199999999999999</v>
      </c>
      <c r="BL13">
        <v>237.48</v>
      </c>
      <c r="BM13">
        <v>0.19800000000000001</v>
      </c>
      <c r="BP13">
        <v>238.32</v>
      </c>
      <c r="BQ13">
        <v>0.187</v>
      </c>
      <c r="BT13">
        <v>238.62</v>
      </c>
      <c r="BU13">
        <v>0.14099999999999999</v>
      </c>
      <c r="BX13">
        <v>237.72</v>
      </c>
      <c r="BY13">
        <v>0.19700000000000001</v>
      </c>
      <c r="CB13">
        <v>238.5</v>
      </c>
      <c r="CC13">
        <v>0.187</v>
      </c>
      <c r="CF13">
        <v>238.92</v>
      </c>
      <c r="CG13">
        <v>0.14099999999999999</v>
      </c>
    </row>
    <row r="14" spans="1:86" x14ac:dyDescent="0.3">
      <c r="A14">
        <v>6.2191999999999998</v>
      </c>
      <c r="B14">
        <v>2.6857000000000002</v>
      </c>
      <c r="C14" s="13">
        <v>16.702905439999999</v>
      </c>
      <c r="D14" s="13"/>
      <c r="E14" s="16">
        <v>71.672881113982783</v>
      </c>
      <c r="F14" s="16">
        <v>6.0344332972970367</v>
      </c>
      <c r="G14" s="17">
        <v>432.50522030742962</v>
      </c>
      <c r="AC14" s="13"/>
      <c r="AD14" s="18">
        <v>3</v>
      </c>
      <c r="AE14" s="18">
        <v>229.65</v>
      </c>
      <c r="AF14" s="19">
        <v>688.95</v>
      </c>
      <c r="AN14">
        <v>237.24</v>
      </c>
      <c r="AO14">
        <v>0.224</v>
      </c>
      <c r="AR14">
        <v>238.08</v>
      </c>
      <c r="AS14">
        <v>0.214</v>
      </c>
      <c r="AV14">
        <v>238.44</v>
      </c>
      <c r="AW14">
        <v>0.17100000000000001</v>
      </c>
      <c r="AZ14">
        <v>237.24</v>
      </c>
      <c r="BA14">
        <v>0.223</v>
      </c>
      <c r="BD14">
        <v>238.14</v>
      </c>
      <c r="BE14">
        <v>0.214</v>
      </c>
      <c r="BH14">
        <v>238.32</v>
      </c>
      <c r="BI14">
        <v>0.17199999999999999</v>
      </c>
      <c r="BL14">
        <v>237.42</v>
      </c>
      <c r="BM14">
        <v>0.223</v>
      </c>
      <c r="BP14">
        <v>238.2</v>
      </c>
      <c r="BQ14">
        <v>0.214</v>
      </c>
      <c r="BT14">
        <v>238.56</v>
      </c>
      <c r="BU14">
        <v>0.17100000000000001</v>
      </c>
      <c r="BX14">
        <v>237.66</v>
      </c>
      <c r="BY14">
        <v>0.223</v>
      </c>
      <c r="CB14">
        <v>238.44</v>
      </c>
      <c r="CC14">
        <v>0.214</v>
      </c>
      <c r="CF14">
        <v>238.8</v>
      </c>
      <c r="CG14">
        <v>0.17100000000000001</v>
      </c>
    </row>
    <row r="15" spans="1:86" x14ac:dyDescent="0.3">
      <c r="A15">
        <v>6.2191999999999998</v>
      </c>
      <c r="B15">
        <v>2.6857000000000002</v>
      </c>
      <c r="C15" s="13">
        <v>16.702905439999999</v>
      </c>
      <c r="D15" s="13"/>
      <c r="E15" s="16">
        <v>79.464904437520715</v>
      </c>
      <c r="F15" s="16">
        <v>6.0184325741876918</v>
      </c>
      <c r="G15" s="17">
        <v>478.25416937148668</v>
      </c>
      <c r="AC15" s="13"/>
      <c r="AD15" s="18">
        <v>3.27</v>
      </c>
      <c r="AE15" s="18">
        <v>228.45</v>
      </c>
      <c r="AF15" s="19">
        <v>747.03149999999994</v>
      </c>
      <c r="AN15">
        <v>237.18</v>
      </c>
      <c r="AO15">
        <v>0.249</v>
      </c>
      <c r="AR15">
        <v>237.96</v>
      </c>
      <c r="AS15">
        <v>0.24199999999999999</v>
      </c>
      <c r="AV15">
        <v>238.32</v>
      </c>
      <c r="AW15">
        <v>0.2</v>
      </c>
      <c r="AZ15">
        <v>237.18</v>
      </c>
      <c r="BA15">
        <v>0.249</v>
      </c>
      <c r="BD15">
        <v>238.02</v>
      </c>
      <c r="BE15">
        <v>0.24199999999999999</v>
      </c>
      <c r="BH15">
        <v>238.2</v>
      </c>
      <c r="BI15">
        <v>0.20100000000000001</v>
      </c>
      <c r="BL15">
        <v>237.36</v>
      </c>
      <c r="BM15">
        <v>0.248</v>
      </c>
      <c r="BP15">
        <v>238.14</v>
      </c>
      <c r="BQ15">
        <v>0.24199999999999999</v>
      </c>
      <c r="BT15">
        <v>238.44</v>
      </c>
      <c r="BU15">
        <v>0.2</v>
      </c>
      <c r="BX15">
        <v>237.6</v>
      </c>
      <c r="BY15">
        <v>0.248</v>
      </c>
      <c r="CB15">
        <v>238.32</v>
      </c>
      <c r="CC15">
        <v>0.24199999999999999</v>
      </c>
      <c r="CF15">
        <v>238.74</v>
      </c>
      <c r="CG15">
        <v>0.2</v>
      </c>
    </row>
    <row r="16" spans="1:86" x14ac:dyDescent="0.3">
      <c r="A16">
        <v>6.1993999999999998</v>
      </c>
      <c r="B16">
        <v>5.0155000000000003</v>
      </c>
      <c r="C16" s="13">
        <v>31.093090700000001</v>
      </c>
      <c r="D16" s="13"/>
      <c r="E16" s="16">
        <v>86.686775432918495</v>
      </c>
      <c r="F16" s="16">
        <v>6.0184325741876918</v>
      </c>
      <c r="G16" s="17">
        <v>521.71851301676998</v>
      </c>
      <c r="AC16" s="13"/>
      <c r="AD16" s="18">
        <v>3.51</v>
      </c>
      <c r="AE16" s="18">
        <v>227.25</v>
      </c>
      <c r="AF16" s="19">
        <v>797.64749999999992</v>
      </c>
      <c r="AN16">
        <v>237.12</v>
      </c>
      <c r="AO16">
        <v>0.27400000000000002</v>
      </c>
      <c r="AR16">
        <v>237.9</v>
      </c>
      <c r="AS16">
        <v>0.27</v>
      </c>
      <c r="AV16">
        <v>238.26</v>
      </c>
      <c r="AW16">
        <v>0.22900000000000001</v>
      </c>
      <c r="AZ16">
        <v>237.06</v>
      </c>
      <c r="BA16">
        <v>0.27400000000000002</v>
      </c>
      <c r="BD16">
        <v>237.96</v>
      </c>
      <c r="BE16">
        <v>0.27</v>
      </c>
      <c r="BH16">
        <v>238.14</v>
      </c>
      <c r="BI16">
        <v>0.22900000000000001</v>
      </c>
      <c r="BL16">
        <v>237.24</v>
      </c>
      <c r="BM16">
        <v>0.27300000000000002</v>
      </c>
      <c r="BP16">
        <v>238.08</v>
      </c>
      <c r="BQ16">
        <v>0.27</v>
      </c>
      <c r="BT16">
        <v>238.32</v>
      </c>
      <c r="BU16">
        <v>0.22800000000000001</v>
      </c>
      <c r="BX16">
        <v>237.48</v>
      </c>
      <c r="BY16">
        <v>0.27200000000000002</v>
      </c>
      <c r="CB16">
        <v>238.26</v>
      </c>
      <c r="CC16">
        <v>0.27</v>
      </c>
      <c r="CF16">
        <v>238.68</v>
      </c>
      <c r="CG16">
        <v>0.22700000000000001</v>
      </c>
    </row>
    <row r="17" spans="1:85" x14ac:dyDescent="0.3">
      <c r="A17">
        <v>6.1993999999999998</v>
      </c>
      <c r="B17">
        <v>5.0155000000000003</v>
      </c>
      <c r="C17" s="13">
        <v>31.093090700000001</v>
      </c>
      <c r="D17" s="13"/>
      <c r="E17" s="16">
        <v>94.098702290830616</v>
      </c>
      <c r="F17" s="16">
        <v>6.002431851078347</v>
      </c>
      <c r="G17" s="17">
        <v>564.82104777562074</v>
      </c>
      <c r="AC17" s="13"/>
      <c r="AD17" s="18">
        <v>3.74</v>
      </c>
      <c r="AE17" s="18">
        <v>226</v>
      </c>
      <c r="AF17" s="19">
        <v>845.24</v>
      </c>
      <c r="AN17">
        <v>237.06</v>
      </c>
      <c r="AO17">
        <v>0.29799999999999999</v>
      </c>
      <c r="AR17">
        <v>237.84</v>
      </c>
      <c r="AS17">
        <v>0.29599999999999999</v>
      </c>
      <c r="AV17">
        <v>238.2</v>
      </c>
      <c r="AW17">
        <v>0.25600000000000001</v>
      </c>
      <c r="AZ17">
        <v>237</v>
      </c>
      <c r="BA17">
        <v>0.29899999999999999</v>
      </c>
      <c r="BD17">
        <v>237.84</v>
      </c>
      <c r="BE17">
        <v>0.29599999999999999</v>
      </c>
      <c r="BH17">
        <v>238.08</v>
      </c>
      <c r="BI17">
        <v>0.25700000000000001</v>
      </c>
      <c r="BL17">
        <v>237.18</v>
      </c>
      <c r="BM17">
        <v>0.29899999999999999</v>
      </c>
      <c r="BP17">
        <v>237.96</v>
      </c>
      <c r="BQ17">
        <v>0.29599999999999999</v>
      </c>
      <c r="BT17">
        <v>238.26</v>
      </c>
      <c r="BU17">
        <v>0.255</v>
      </c>
      <c r="BX17">
        <v>237.42</v>
      </c>
      <c r="BY17">
        <v>0.29699999999999999</v>
      </c>
      <c r="CB17">
        <v>238.14</v>
      </c>
      <c r="CC17">
        <v>0.29599999999999999</v>
      </c>
      <c r="CF17">
        <v>238.56</v>
      </c>
      <c r="CG17">
        <v>0.255</v>
      </c>
    </row>
    <row r="18" spans="1:85" x14ac:dyDescent="0.3">
      <c r="A18">
        <v>6.1959</v>
      </c>
      <c r="B18">
        <v>7.0952000000000002</v>
      </c>
      <c r="C18" s="13">
        <v>43.961149679999998</v>
      </c>
      <c r="D18" s="13"/>
      <c r="E18" s="16">
        <v>101.51062151904129</v>
      </c>
      <c r="F18" s="16">
        <v>5.9864316055740137</v>
      </c>
      <c r="G18" s="17">
        <v>607.68639296305048</v>
      </c>
      <c r="AC18" s="13"/>
      <c r="AD18" s="18">
        <v>3.94</v>
      </c>
      <c r="AE18" s="18">
        <v>224.8</v>
      </c>
      <c r="AF18" s="19">
        <v>885.71199999999999</v>
      </c>
      <c r="AN18">
        <v>236.94</v>
      </c>
      <c r="AO18">
        <v>0.32400000000000001</v>
      </c>
      <c r="AR18">
        <v>237.72</v>
      </c>
      <c r="AS18">
        <v>0.32300000000000001</v>
      </c>
      <c r="AV18">
        <v>238.08</v>
      </c>
      <c r="AW18">
        <v>0.28199999999999997</v>
      </c>
      <c r="AZ18">
        <v>236.94</v>
      </c>
      <c r="BA18">
        <v>0.32300000000000001</v>
      </c>
      <c r="BD18">
        <v>237.78</v>
      </c>
      <c r="BE18">
        <v>0.32300000000000001</v>
      </c>
      <c r="BH18">
        <v>237.96</v>
      </c>
      <c r="BI18">
        <v>0.28299999999999997</v>
      </c>
      <c r="BL18">
        <v>237.12</v>
      </c>
      <c r="BM18">
        <v>0.32400000000000001</v>
      </c>
      <c r="BP18">
        <v>237.84</v>
      </c>
      <c r="BQ18">
        <v>0.32300000000000001</v>
      </c>
      <c r="BT18">
        <v>238.2</v>
      </c>
      <c r="BU18">
        <v>0.28199999999999997</v>
      </c>
      <c r="BX18">
        <v>237.36</v>
      </c>
      <c r="BY18">
        <v>0.32200000000000001</v>
      </c>
      <c r="CB18">
        <v>238.08</v>
      </c>
      <c r="CC18">
        <v>0.32300000000000001</v>
      </c>
      <c r="CF18">
        <v>238.5</v>
      </c>
      <c r="CG18">
        <v>0.28100000000000003</v>
      </c>
    </row>
    <row r="19" spans="1:85" x14ac:dyDescent="0.3">
      <c r="A19">
        <v>6.1959</v>
      </c>
      <c r="B19">
        <v>7.0952000000000002</v>
      </c>
      <c r="C19" s="13">
        <v>43.961149679999998</v>
      </c>
      <c r="D19" s="13"/>
      <c r="E19" s="16">
        <v>108.9225483769534</v>
      </c>
      <c r="F19" s="16">
        <v>5.9864316055740137</v>
      </c>
      <c r="G19" s="17">
        <v>652.05738616345843</v>
      </c>
      <c r="AC19" s="13"/>
      <c r="AD19" s="18">
        <v>4.1399999999999997</v>
      </c>
      <c r="AE19" s="18">
        <v>223.6</v>
      </c>
      <c r="AF19" s="19">
        <v>925.70399999999995</v>
      </c>
      <c r="AN19">
        <v>236.88</v>
      </c>
      <c r="AO19">
        <v>0.34899999999999998</v>
      </c>
      <c r="AR19">
        <v>237.66</v>
      </c>
      <c r="AS19">
        <v>0.35</v>
      </c>
      <c r="AV19">
        <v>238.02</v>
      </c>
      <c r="AW19">
        <v>0.309</v>
      </c>
      <c r="AZ19">
        <v>236.82</v>
      </c>
      <c r="BA19">
        <v>0.34799999999999998</v>
      </c>
      <c r="BD19">
        <v>237.72</v>
      </c>
      <c r="BE19">
        <v>0.34899999999999998</v>
      </c>
      <c r="BH19">
        <v>237.9</v>
      </c>
      <c r="BI19">
        <v>0.309</v>
      </c>
      <c r="BL19">
        <v>237.06</v>
      </c>
      <c r="BM19">
        <v>0.34799999999999998</v>
      </c>
      <c r="BP19">
        <v>237.78</v>
      </c>
      <c r="BQ19">
        <v>0.35</v>
      </c>
      <c r="BT19">
        <v>238.08</v>
      </c>
      <c r="BU19">
        <v>0.308</v>
      </c>
      <c r="BX19">
        <v>237.24</v>
      </c>
      <c r="BY19">
        <v>0.34699999999999998</v>
      </c>
      <c r="CB19">
        <v>238.02</v>
      </c>
      <c r="CC19">
        <v>0.35</v>
      </c>
      <c r="CF19">
        <v>238.38</v>
      </c>
      <c r="CG19">
        <v>0.307</v>
      </c>
    </row>
    <row r="20" spans="1:85" x14ac:dyDescent="0.3">
      <c r="A20">
        <v>6.1955999999999998</v>
      </c>
      <c r="B20">
        <v>9.1980000000000004</v>
      </c>
      <c r="C20" s="13">
        <v>56.987128800000001</v>
      </c>
      <c r="D20" s="13"/>
      <c r="E20" s="16">
        <v>116.14441937235119</v>
      </c>
      <c r="F20" s="16">
        <v>6.002431851078347</v>
      </c>
      <c r="G20" s="17">
        <v>697.1489621656018</v>
      </c>
      <c r="AC20" s="13"/>
      <c r="AD20" s="18">
        <v>4.32</v>
      </c>
      <c r="AE20" s="18">
        <v>222.4</v>
      </c>
      <c r="AF20" s="19">
        <v>960.76800000000014</v>
      </c>
      <c r="AN20">
        <v>236.82</v>
      </c>
      <c r="AO20">
        <v>0.374</v>
      </c>
      <c r="AR20">
        <v>237.54</v>
      </c>
      <c r="AS20">
        <v>0.375</v>
      </c>
      <c r="AV20">
        <v>237.96</v>
      </c>
      <c r="AW20">
        <v>0.33500000000000002</v>
      </c>
      <c r="AZ20">
        <v>236.76</v>
      </c>
      <c r="BA20">
        <v>0.374</v>
      </c>
      <c r="BD20">
        <v>237.6</v>
      </c>
      <c r="BE20">
        <v>0.375</v>
      </c>
      <c r="BH20">
        <v>237.84</v>
      </c>
      <c r="BI20">
        <v>0.33500000000000002</v>
      </c>
      <c r="BL20">
        <v>236.94</v>
      </c>
      <c r="BM20">
        <v>0.373</v>
      </c>
      <c r="BP20">
        <v>237.72</v>
      </c>
      <c r="BQ20">
        <v>0.375</v>
      </c>
      <c r="BT20">
        <v>238.02</v>
      </c>
      <c r="BU20">
        <v>0.33300000000000002</v>
      </c>
      <c r="BX20">
        <v>237.18</v>
      </c>
      <c r="BY20">
        <v>0.372</v>
      </c>
      <c r="CB20">
        <v>237.9</v>
      </c>
      <c r="CC20">
        <v>0.375</v>
      </c>
      <c r="CF20">
        <v>238.32</v>
      </c>
      <c r="CG20">
        <v>0.33300000000000002</v>
      </c>
    </row>
    <row r="21" spans="1:85" x14ac:dyDescent="0.3">
      <c r="A21">
        <v>6.1955999999999998</v>
      </c>
      <c r="B21">
        <v>9.1980000000000004</v>
      </c>
      <c r="C21" s="13">
        <v>56.987128800000001</v>
      </c>
      <c r="D21" s="13"/>
      <c r="E21" s="16">
        <v>123.366290367749</v>
      </c>
      <c r="F21" s="16">
        <v>5.9864316055740137</v>
      </c>
      <c r="G21" s="17">
        <v>738.5238597199135</v>
      </c>
      <c r="AC21" s="13"/>
      <c r="AD21" s="18">
        <v>4.49</v>
      </c>
      <c r="AE21" s="18">
        <v>221.2</v>
      </c>
      <c r="AF21" s="19">
        <v>993.18799999999999</v>
      </c>
      <c r="AN21">
        <v>236.7</v>
      </c>
      <c r="AO21">
        <v>0.39800000000000002</v>
      </c>
      <c r="AR21">
        <v>237.48</v>
      </c>
      <c r="AS21">
        <v>0.40100000000000002</v>
      </c>
      <c r="AV21">
        <v>237.84</v>
      </c>
      <c r="AW21">
        <v>0.36</v>
      </c>
      <c r="AZ21">
        <v>236.7</v>
      </c>
      <c r="BA21">
        <v>0.39900000000000002</v>
      </c>
      <c r="BD21">
        <v>237.54</v>
      </c>
      <c r="BE21">
        <v>0.40100000000000002</v>
      </c>
      <c r="BH21">
        <v>237.72</v>
      </c>
      <c r="BI21">
        <v>0.36099999999999999</v>
      </c>
      <c r="BL21">
        <v>236.88</v>
      </c>
      <c r="BM21">
        <v>0.39800000000000002</v>
      </c>
      <c r="BP21">
        <v>237.6</v>
      </c>
      <c r="BQ21">
        <v>0.40200000000000002</v>
      </c>
      <c r="BT21">
        <v>237.96</v>
      </c>
      <c r="BU21">
        <v>0.35899999999999999</v>
      </c>
      <c r="BX21">
        <v>237.12</v>
      </c>
      <c r="BY21">
        <v>0.39800000000000002</v>
      </c>
      <c r="CB21">
        <v>237.84</v>
      </c>
      <c r="CC21">
        <v>0.40200000000000002</v>
      </c>
      <c r="CF21">
        <v>238.26</v>
      </c>
      <c r="CG21">
        <v>0.35799999999999998</v>
      </c>
    </row>
    <row r="22" spans="1:85" x14ac:dyDescent="0.3">
      <c r="A22">
        <v>6.19</v>
      </c>
      <c r="B22">
        <v>11.285500000000001</v>
      </c>
      <c r="C22" s="13">
        <v>69.857245000000006</v>
      </c>
      <c r="D22" s="13"/>
      <c r="E22" s="16">
        <v>130.96826545847401</v>
      </c>
      <c r="F22" s="16">
        <v>5.9864316055740137</v>
      </c>
      <c r="G22" s="17">
        <v>784.03256366781613</v>
      </c>
      <c r="AC22" s="13"/>
      <c r="AD22" s="18">
        <v>4.6399999999999997</v>
      </c>
      <c r="AE22" s="18">
        <v>220</v>
      </c>
      <c r="AF22" s="19">
        <v>1020.8</v>
      </c>
      <c r="AN22">
        <v>236.7</v>
      </c>
      <c r="AO22">
        <v>0.42299999999999999</v>
      </c>
      <c r="AR22">
        <v>237.36</v>
      </c>
      <c r="AS22">
        <v>0.42799999999999999</v>
      </c>
      <c r="AV22">
        <v>237.78</v>
      </c>
      <c r="AW22">
        <v>0.38600000000000001</v>
      </c>
      <c r="AZ22">
        <v>236.58</v>
      </c>
      <c r="BA22">
        <v>0.42399999999999999</v>
      </c>
      <c r="BD22">
        <v>237.48</v>
      </c>
      <c r="BE22">
        <v>0.42799999999999999</v>
      </c>
      <c r="BH22">
        <v>237.66</v>
      </c>
      <c r="BI22">
        <v>0.38600000000000001</v>
      </c>
      <c r="BL22">
        <v>236.82</v>
      </c>
      <c r="BM22">
        <v>0.42399999999999999</v>
      </c>
      <c r="BP22">
        <v>237.54</v>
      </c>
      <c r="BQ22">
        <v>0.42799999999999999</v>
      </c>
      <c r="BT22">
        <v>237.9</v>
      </c>
      <c r="BU22">
        <v>0.38400000000000001</v>
      </c>
      <c r="BX22">
        <v>237.06</v>
      </c>
      <c r="BY22">
        <v>0.42199999999999999</v>
      </c>
      <c r="CB22">
        <v>237.72</v>
      </c>
      <c r="CC22">
        <v>0.42799999999999999</v>
      </c>
      <c r="CF22">
        <v>238.14</v>
      </c>
      <c r="CG22">
        <v>0.38400000000000001</v>
      </c>
    </row>
    <row r="23" spans="1:85" x14ac:dyDescent="0.3">
      <c r="A23">
        <v>6.19</v>
      </c>
      <c r="B23">
        <v>11.285500000000001</v>
      </c>
      <c r="C23" s="13">
        <v>69.857245000000006</v>
      </c>
      <c r="D23" s="13"/>
      <c r="E23" s="16">
        <v>138.00008822105889</v>
      </c>
      <c r="F23" s="16">
        <v>5.9864316055740137</v>
      </c>
      <c r="G23" s="17">
        <v>826.12808969854893</v>
      </c>
      <c r="AC23" s="13"/>
      <c r="AD23" s="18">
        <v>4.78</v>
      </c>
      <c r="AE23" s="18">
        <v>218.8</v>
      </c>
      <c r="AF23" s="19">
        <v>1045.864</v>
      </c>
      <c r="AN23">
        <v>236.58</v>
      </c>
      <c r="AO23">
        <v>0.44800000000000001</v>
      </c>
      <c r="AR23">
        <v>237.36</v>
      </c>
      <c r="AS23">
        <v>0.45300000000000001</v>
      </c>
      <c r="AV23">
        <v>237.72</v>
      </c>
      <c r="AW23">
        <v>0.41099999999999998</v>
      </c>
      <c r="AZ23">
        <v>236.52</v>
      </c>
      <c r="BA23">
        <v>0.44800000000000001</v>
      </c>
      <c r="BD23">
        <v>237.36</v>
      </c>
      <c r="BE23">
        <v>0.45300000000000001</v>
      </c>
      <c r="BH23">
        <v>237.6</v>
      </c>
      <c r="BI23">
        <v>0.41099999999999998</v>
      </c>
      <c r="BL23">
        <v>236.7</v>
      </c>
      <c r="BM23">
        <v>0.44800000000000001</v>
      </c>
      <c r="BP23">
        <v>237.48</v>
      </c>
      <c r="BQ23">
        <v>0.45300000000000001</v>
      </c>
      <c r="BT23">
        <v>237.84</v>
      </c>
      <c r="BU23">
        <v>0.40899999999999997</v>
      </c>
      <c r="BX23">
        <v>236.94</v>
      </c>
      <c r="BY23">
        <v>0.44600000000000001</v>
      </c>
      <c r="CB23">
        <v>237.66</v>
      </c>
      <c r="CC23">
        <v>0.45300000000000001</v>
      </c>
      <c r="CF23">
        <v>238.08</v>
      </c>
      <c r="CG23">
        <v>0.40899999999999997</v>
      </c>
    </row>
    <row r="24" spans="1:85" x14ac:dyDescent="0.3">
      <c r="A24">
        <v>6.1867999999999999</v>
      </c>
      <c r="B24">
        <v>13.294499999999999</v>
      </c>
      <c r="C24" s="13">
        <v>82.25041259999999</v>
      </c>
      <c r="D24" s="13"/>
      <c r="E24" s="16">
        <v>145.41200744926959</v>
      </c>
      <c r="F24" s="16">
        <v>5.9704308824646688</v>
      </c>
      <c r="G24" s="17">
        <v>868.17233995630147</v>
      </c>
      <c r="AC24" s="13"/>
      <c r="AD24" s="18">
        <v>4.91</v>
      </c>
      <c r="AE24" s="18">
        <v>217.6</v>
      </c>
      <c r="AF24" s="19">
        <v>1068.4159999999999</v>
      </c>
      <c r="AN24">
        <v>236.46</v>
      </c>
      <c r="AO24">
        <v>0.47399999999999998</v>
      </c>
      <c r="AR24">
        <v>237.24</v>
      </c>
      <c r="AS24">
        <v>0.47899999999999998</v>
      </c>
      <c r="AV24">
        <v>237.6</v>
      </c>
      <c r="AW24">
        <v>0.436</v>
      </c>
      <c r="AZ24">
        <v>236.46</v>
      </c>
      <c r="BA24">
        <v>0.47299999999999998</v>
      </c>
      <c r="BD24">
        <v>237.3</v>
      </c>
      <c r="BE24">
        <v>0.47899999999999998</v>
      </c>
      <c r="BH24">
        <v>237.48</v>
      </c>
      <c r="BI24">
        <v>0.436</v>
      </c>
      <c r="BL24">
        <v>236.64</v>
      </c>
      <c r="BM24">
        <v>0.47299999999999998</v>
      </c>
      <c r="BP24">
        <v>237.36</v>
      </c>
      <c r="BQ24">
        <v>0.47899999999999998</v>
      </c>
      <c r="BT24">
        <v>237.72</v>
      </c>
      <c r="BU24">
        <v>0.434</v>
      </c>
      <c r="BX24">
        <v>236.88</v>
      </c>
      <c r="BY24">
        <v>0.47099999999999997</v>
      </c>
      <c r="CB24">
        <v>237.6</v>
      </c>
      <c r="CC24">
        <v>0.48</v>
      </c>
      <c r="CF24">
        <v>238.02</v>
      </c>
      <c r="CG24">
        <v>0.434</v>
      </c>
    </row>
    <row r="25" spans="1:85" x14ac:dyDescent="0.3">
      <c r="A25">
        <v>6.1867999999999999</v>
      </c>
      <c r="B25">
        <v>13.294499999999999</v>
      </c>
      <c r="C25" s="13">
        <v>82.25041259999999</v>
      </c>
      <c r="D25" s="13"/>
      <c r="E25" s="16">
        <v>152.82392667748019</v>
      </c>
      <c r="F25" s="16">
        <v>5.9544306369603346</v>
      </c>
      <c r="G25" s="17">
        <v>909.97947106896834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5.04</v>
      </c>
      <c r="AE25" s="18">
        <v>216.4</v>
      </c>
      <c r="AF25" s="19">
        <v>1090.6559999999999</v>
      </c>
      <c r="AN25">
        <v>236.4</v>
      </c>
      <c r="AO25">
        <v>0.499</v>
      </c>
      <c r="AR25">
        <v>237.18</v>
      </c>
      <c r="AS25">
        <v>0.505</v>
      </c>
      <c r="AV25">
        <v>237.54</v>
      </c>
      <c r="AW25">
        <v>0.46100000000000002</v>
      </c>
      <c r="AZ25">
        <v>236.4</v>
      </c>
      <c r="BA25">
        <v>0.499</v>
      </c>
      <c r="BD25">
        <v>237.18</v>
      </c>
      <c r="BE25">
        <v>0.50600000000000001</v>
      </c>
      <c r="BH25">
        <v>237.48</v>
      </c>
      <c r="BI25">
        <v>0.46</v>
      </c>
      <c r="BL25">
        <v>236.58</v>
      </c>
      <c r="BM25">
        <v>0.498</v>
      </c>
      <c r="BP25">
        <v>237.3</v>
      </c>
      <c r="BQ25">
        <v>0.50600000000000001</v>
      </c>
      <c r="BT25">
        <v>237.66</v>
      </c>
      <c r="BU25">
        <v>0.45900000000000002</v>
      </c>
      <c r="BX25">
        <v>236.82</v>
      </c>
      <c r="BY25">
        <v>0.497</v>
      </c>
      <c r="CB25">
        <v>237.48</v>
      </c>
      <c r="CC25">
        <v>0.504</v>
      </c>
      <c r="CF25">
        <v>237.96</v>
      </c>
      <c r="CG25">
        <v>0.45900000000000002</v>
      </c>
    </row>
    <row r="26" spans="1:85" x14ac:dyDescent="0.3">
      <c r="A26">
        <v>6.1821000000000002</v>
      </c>
      <c r="B26">
        <v>15.293200000000001</v>
      </c>
      <c r="C26" s="13">
        <v>94.544091720000011</v>
      </c>
      <c r="D26" s="13"/>
      <c r="E26" s="16">
        <v>159.6657088369536</v>
      </c>
      <c r="F26" s="16">
        <v>5.9384299138509897</v>
      </c>
      <c r="G26" s="17">
        <v>948.16362157358776</v>
      </c>
      <c r="T26">
        <v>0</v>
      </c>
      <c r="U26">
        <v>622</v>
      </c>
      <c r="W26">
        <v>140</v>
      </c>
      <c r="X26">
        <v>615</v>
      </c>
      <c r="AC26" s="13"/>
      <c r="AD26" s="18">
        <v>5.14</v>
      </c>
      <c r="AE26" s="18">
        <v>215.2</v>
      </c>
      <c r="AF26" s="19">
        <v>1106.1279999999999</v>
      </c>
      <c r="AN26">
        <v>236.34</v>
      </c>
      <c r="AO26">
        <v>0.52300000000000002</v>
      </c>
      <c r="AR26">
        <v>237.06</v>
      </c>
      <c r="AS26">
        <v>0.53</v>
      </c>
      <c r="AV26">
        <v>237.48</v>
      </c>
      <c r="AW26">
        <v>0.48599999999999999</v>
      </c>
      <c r="AZ26">
        <v>236.28</v>
      </c>
      <c r="BA26">
        <v>0.52400000000000002</v>
      </c>
      <c r="BD26">
        <v>237.12</v>
      </c>
      <c r="BE26">
        <v>0.53</v>
      </c>
      <c r="BH26">
        <v>237.36</v>
      </c>
      <c r="BI26">
        <v>0.48499999999999999</v>
      </c>
      <c r="BL26">
        <v>236.46</v>
      </c>
      <c r="BM26">
        <v>0.52200000000000002</v>
      </c>
      <c r="BP26">
        <v>237.24</v>
      </c>
      <c r="BQ26">
        <v>0.53100000000000003</v>
      </c>
      <c r="BT26">
        <v>237.6</v>
      </c>
      <c r="BU26">
        <v>0.48399999999999999</v>
      </c>
      <c r="BX26">
        <v>236.7</v>
      </c>
      <c r="BY26">
        <v>0.52100000000000002</v>
      </c>
      <c r="CB26">
        <v>237.42</v>
      </c>
      <c r="CC26">
        <v>0.53100000000000003</v>
      </c>
      <c r="CF26">
        <v>237.84</v>
      </c>
      <c r="CG26">
        <v>0.48399999999999999</v>
      </c>
    </row>
    <row r="27" spans="1:85" x14ac:dyDescent="0.3">
      <c r="A27">
        <v>6.1821000000000002</v>
      </c>
      <c r="B27">
        <v>15.293200000000001</v>
      </c>
      <c r="C27" s="13">
        <v>94.544091720000011</v>
      </c>
      <c r="D27" s="13"/>
      <c r="E27" s="16">
        <v>167.0776280651643</v>
      </c>
      <c r="F27" s="16">
        <v>5.9224291907416449</v>
      </c>
      <c r="G27" s="17">
        <v>989.5054215730047</v>
      </c>
      <c r="T27">
        <v>10</v>
      </c>
      <c r="U27">
        <v>622</v>
      </c>
      <c r="W27">
        <v>140</v>
      </c>
      <c r="X27">
        <v>627</v>
      </c>
      <c r="AC27" s="13"/>
      <c r="AD27" s="18">
        <v>5.24</v>
      </c>
      <c r="AE27" s="18">
        <v>214</v>
      </c>
      <c r="AF27" s="19">
        <v>1121.3599999999999</v>
      </c>
      <c r="AN27">
        <v>236.28</v>
      </c>
      <c r="AO27">
        <v>0.54800000000000004</v>
      </c>
      <c r="AR27">
        <v>237</v>
      </c>
      <c r="AS27">
        <v>0.55600000000000005</v>
      </c>
      <c r="AV27">
        <v>237.36</v>
      </c>
      <c r="AW27">
        <v>0.51100000000000001</v>
      </c>
      <c r="AZ27">
        <v>236.22</v>
      </c>
      <c r="BA27">
        <v>0.54900000000000004</v>
      </c>
      <c r="BD27">
        <v>237.06</v>
      </c>
      <c r="BE27">
        <v>0.55600000000000005</v>
      </c>
      <c r="BH27">
        <v>237.3</v>
      </c>
      <c r="BI27">
        <v>0.51</v>
      </c>
      <c r="BL27">
        <v>236.4</v>
      </c>
      <c r="BM27">
        <v>0.54900000000000004</v>
      </c>
      <c r="BP27">
        <v>237.12</v>
      </c>
      <c r="BQ27">
        <v>0.55700000000000005</v>
      </c>
      <c r="BT27">
        <v>237.48</v>
      </c>
      <c r="BU27">
        <v>0.50800000000000001</v>
      </c>
      <c r="BX27">
        <v>236.64</v>
      </c>
      <c r="BY27">
        <v>0.54600000000000004</v>
      </c>
      <c r="CB27">
        <v>237.36</v>
      </c>
      <c r="CC27">
        <v>0.55600000000000005</v>
      </c>
      <c r="CF27">
        <v>237.78</v>
      </c>
      <c r="CG27">
        <v>0.50900000000000001</v>
      </c>
    </row>
    <row r="28" spans="1:85" x14ac:dyDescent="0.3">
      <c r="A28">
        <v>6.1840000000000002</v>
      </c>
      <c r="B28">
        <v>17.3614</v>
      </c>
      <c r="C28" s="13">
        <v>107.3628976</v>
      </c>
      <c r="D28" s="13"/>
      <c r="E28" s="16">
        <v>174.10945082774921</v>
      </c>
      <c r="F28" s="16">
        <v>5.9224291907416449</v>
      </c>
      <c r="G28" s="17">
        <v>1031.150893966259</v>
      </c>
      <c r="T28">
        <v>20</v>
      </c>
      <c r="U28">
        <v>622</v>
      </c>
      <c r="AC28" s="13"/>
      <c r="AD28" s="18">
        <v>5.32</v>
      </c>
      <c r="AE28" s="18">
        <v>212.8</v>
      </c>
      <c r="AF28" s="19">
        <v>1132.096</v>
      </c>
      <c r="AN28">
        <v>236.16</v>
      </c>
      <c r="AO28">
        <v>0.57299999999999995</v>
      </c>
      <c r="AR28">
        <v>236.94</v>
      </c>
      <c r="AS28">
        <v>0.58299999999999996</v>
      </c>
      <c r="AV28">
        <v>237.3</v>
      </c>
      <c r="AW28">
        <v>0.53500000000000003</v>
      </c>
      <c r="AZ28">
        <v>236.16</v>
      </c>
      <c r="BA28">
        <v>0.57299999999999995</v>
      </c>
      <c r="BD28">
        <v>236.94</v>
      </c>
      <c r="BE28">
        <v>0.58199999999999996</v>
      </c>
      <c r="BH28">
        <v>237.24</v>
      </c>
      <c r="BI28">
        <v>0.53500000000000003</v>
      </c>
      <c r="BL28">
        <v>236.34</v>
      </c>
      <c r="BM28">
        <v>0.57299999999999995</v>
      </c>
      <c r="BP28">
        <v>237.06</v>
      </c>
      <c r="BQ28">
        <v>0.58199999999999996</v>
      </c>
      <c r="BT28">
        <v>237.42</v>
      </c>
      <c r="BU28">
        <v>0.53300000000000003</v>
      </c>
      <c r="BX28">
        <v>236.58</v>
      </c>
      <c r="BY28">
        <v>0.57099999999999995</v>
      </c>
      <c r="CB28">
        <v>237.24</v>
      </c>
      <c r="CC28">
        <v>0.58099999999999996</v>
      </c>
      <c r="CF28">
        <v>237.72</v>
      </c>
      <c r="CG28">
        <v>0.53300000000000003</v>
      </c>
    </row>
    <row r="29" spans="1:85" x14ac:dyDescent="0.3">
      <c r="A29">
        <v>6.1840000000000002</v>
      </c>
      <c r="B29">
        <v>17.3614</v>
      </c>
      <c r="C29" s="13">
        <v>107.3628976</v>
      </c>
      <c r="D29" s="13"/>
      <c r="E29" s="16">
        <v>181.52137005595989</v>
      </c>
      <c r="F29" s="16">
        <v>5.9064289452373124</v>
      </c>
      <c r="G29" s="17">
        <v>1072.1430742776549</v>
      </c>
      <c r="T29">
        <v>30</v>
      </c>
      <c r="U29">
        <v>622</v>
      </c>
      <c r="AC29" s="13"/>
      <c r="AD29" s="18">
        <v>5.41</v>
      </c>
      <c r="AE29" s="18">
        <v>211.6</v>
      </c>
      <c r="AF29" s="19">
        <v>1144.7560000000001</v>
      </c>
      <c r="AN29">
        <v>236.1</v>
      </c>
      <c r="AO29">
        <v>0.59899999999999998</v>
      </c>
      <c r="AR29">
        <v>236.82</v>
      </c>
      <c r="AS29">
        <v>0.60799999999999998</v>
      </c>
      <c r="AV29">
        <v>237.24</v>
      </c>
      <c r="AW29">
        <v>0.56000000000000005</v>
      </c>
      <c r="AZ29">
        <v>236.04</v>
      </c>
      <c r="BA29">
        <v>0.59799999999999998</v>
      </c>
      <c r="BD29">
        <v>236.88</v>
      </c>
      <c r="BE29">
        <v>0.60799999999999998</v>
      </c>
      <c r="BH29">
        <v>237.18</v>
      </c>
      <c r="BI29">
        <v>0.56000000000000005</v>
      </c>
      <c r="BL29">
        <v>236.28</v>
      </c>
      <c r="BM29">
        <v>0.59799999999999998</v>
      </c>
      <c r="BP29">
        <v>237</v>
      </c>
      <c r="BQ29">
        <v>0.60799999999999998</v>
      </c>
      <c r="BT29">
        <v>237.36</v>
      </c>
      <c r="BU29">
        <v>0.55700000000000005</v>
      </c>
      <c r="BX29">
        <v>236.46</v>
      </c>
      <c r="BY29">
        <v>0.59599999999999997</v>
      </c>
      <c r="CB29">
        <v>237.18</v>
      </c>
      <c r="CC29">
        <v>0.60799999999999998</v>
      </c>
      <c r="CF29">
        <v>237.66</v>
      </c>
      <c r="CG29">
        <v>0.55800000000000005</v>
      </c>
    </row>
    <row r="30" spans="1:85" x14ac:dyDescent="0.3">
      <c r="A30">
        <v>6.1806000000000001</v>
      </c>
      <c r="B30">
        <v>19.3794</v>
      </c>
      <c r="C30" s="13">
        <v>119.77631964</v>
      </c>
      <c r="D30" s="13"/>
      <c r="E30" s="16">
        <v>188.55319281854469</v>
      </c>
      <c r="F30" s="16">
        <v>5.9064289452373124</v>
      </c>
      <c r="G30" s="17">
        <v>1113.6760357803651</v>
      </c>
      <c r="T30">
        <v>40</v>
      </c>
      <c r="U30">
        <v>621</v>
      </c>
      <c r="AC30" s="13"/>
      <c r="AD30" s="18">
        <v>5.47</v>
      </c>
      <c r="AE30" s="18">
        <v>210.4</v>
      </c>
      <c r="AF30" s="19">
        <v>1150.8879999999999</v>
      </c>
      <c r="AN30">
        <v>236.04</v>
      </c>
      <c r="AO30">
        <v>0.624</v>
      </c>
      <c r="AR30">
        <v>236.7</v>
      </c>
      <c r="AS30">
        <v>0.63400000000000001</v>
      </c>
      <c r="AV30">
        <v>237.18</v>
      </c>
      <c r="AW30">
        <v>0.58499999999999996</v>
      </c>
      <c r="AZ30">
        <v>235.98</v>
      </c>
      <c r="BA30">
        <v>0.624</v>
      </c>
      <c r="BD30">
        <v>236.82</v>
      </c>
      <c r="BE30">
        <v>0.63400000000000001</v>
      </c>
      <c r="BH30">
        <v>237.06</v>
      </c>
      <c r="BI30">
        <v>0.58399999999999996</v>
      </c>
      <c r="BL30">
        <v>236.16</v>
      </c>
      <c r="BM30">
        <v>0.623</v>
      </c>
      <c r="BP30">
        <v>236.88</v>
      </c>
      <c r="BQ30">
        <v>0.63400000000000001</v>
      </c>
      <c r="BT30">
        <v>237.24</v>
      </c>
      <c r="BU30">
        <v>0.58199999999999996</v>
      </c>
      <c r="BX30">
        <v>236.4</v>
      </c>
      <c r="BY30">
        <v>0.621</v>
      </c>
      <c r="CB30">
        <v>237.12</v>
      </c>
      <c r="CC30">
        <v>0.63400000000000001</v>
      </c>
      <c r="CF30">
        <v>237.54</v>
      </c>
      <c r="CG30">
        <v>0.58299999999999996</v>
      </c>
    </row>
    <row r="31" spans="1:85" x14ac:dyDescent="0.3">
      <c r="A31">
        <v>6.1806000000000001</v>
      </c>
      <c r="B31">
        <v>19.3794</v>
      </c>
      <c r="C31" s="13">
        <v>119.77631964</v>
      </c>
      <c r="D31" s="13"/>
      <c r="E31" s="16">
        <v>195.5850155811296</v>
      </c>
      <c r="F31" s="16">
        <v>5.8424265304049436</v>
      </c>
      <c r="G31" s="17">
        <v>1142.6910839808561</v>
      </c>
      <c r="T31">
        <v>50</v>
      </c>
      <c r="U31">
        <v>620</v>
      </c>
      <c r="AC31" s="13"/>
      <c r="AD31" s="18">
        <v>5.53</v>
      </c>
      <c r="AE31" s="18">
        <v>209.2</v>
      </c>
      <c r="AF31" s="19">
        <v>1156.876</v>
      </c>
      <c r="AN31">
        <v>235.92</v>
      </c>
      <c r="AO31">
        <v>0.64900000000000002</v>
      </c>
      <c r="AR31">
        <v>236.64</v>
      </c>
      <c r="AS31">
        <v>0.65900000000000003</v>
      </c>
      <c r="AV31">
        <v>237.12</v>
      </c>
      <c r="AW31">
        <v>0.61</v>
      </c>
      <c r="AZ31">
        <v>235.92</v>
      </c>
      <c r="BA31">
        <v>0.64900000000000002</v>
      </c>
      <c r="BD31">
        <v>236.7</v>
      </c>
      <c r="BE31">
        <v>0.65900000000000003</v>
      </c>
      <c r="BH31">
        <v>237</v>
      </c>
      <c r="BI31">
        <v>0.60899999999999999</v>
      </c>
      <c r="BL31">
        <v>236.1</v>
      </c>
      <c r="BM31">
        <v>0.64800000000000002</v>
      </c>
      <c r="BP31">
        <v>236.82</v>
      </c>
      <c r="BQ31">
        <v>0.65900000000000003</v>
      </c>
      <c r="BT31">
        <v>237.18</v>
      </c>
      <c r="BU31">
        <v>0.60699999999999998</v>
      </c>
      <c r="BX31">
        <v>236.34</v>
      </c>
      <c r="BY31">
        <v>0.64600000000000002</v>
      </c>
      <c r="CB31">
        <v>237</v>
      </c>
      <c r="CC31">
        <v>0.65900000000000003</v>
      </c>
      <c r="CF31">
        <v>237.48</v>
      </c>
      <c r="CG31">
        <v>0.60799999999999998</v>
      </c>
    </row>
    <row r="32" spans="1:85" x14ac:dyDescent="0.3">
      <c r="A32">
        <v>6.1844000000000001</v>
      </c>
      <c r="B32">
        <v>21.427</v>
      </c>
      <c r="C32" s="13">
        <v>132.51313880000001</v>
      </c>
      <c r="D32" s="13"/>
      <c r="E32" s="16">
        <v>202.42679774060301</v>
      </c>
      <c r="F32" s="16">
        <v>5.6664209642272061</v>
      </c>
      <c r="G32" s="17">
        <v>1147.0354504387331</v>
      </c>
      <c r="T32">
        <v>60</v>
      </c>
      <c r="U32">
        <v>621</v>
      </c>
      <c r="AC32" s="13"/>
      <c r="AD32" s="18">
        <v>5.58</v>
      </c>
      <c r="AE32" s="18">
        <v>208</v>
      </c>
      <c r="AF32" s="19">
        <v>1160.6400000000001</v>
      </c>
      <c r="AN32">
        <v>235.86</v>
      </c>
      <c r="AO32">
        <v>0.67300000000000004</v>
      </c>
      <c r="AR32">
        <v>236.58</v>
      </c>
      <c r="AS32">
        <v>0.68500000000000005</v>
      </c>
      <c r="AV32">
        <v>237.06</v>
      </c>
      <c r="AW32">
        <v>0.63400000000000001</v>
      </c>
      <c r="AZ32">
        <v>235.8</v>
      </c>
      <c r="BA32">
        <v>0.67400000000000004</v>
      </c>
      <c r="BD32">
        <v>236.64</v>
      </c>
      <c r="BE32">
        <v>0.68500000000000005</v>
      </c>
      <c r="BH32">
        <v>236.94</v>
      </c>
      <c r="BI32">
        <v>0.63400000000000001</v>
      </c>
      <c r="BL32">
        <v>236.04</v>
      </c>
      <c r="BM32">
        <v>0.67400000000000004</v>
      </c>
      <c r="BP32">
        <v>236.7</v>
      </c>
      <c r="BQ32">
        <v>0.68500000000000005</v>
      </c>
      <c r="BT32">
        <v>237.12</v>
      </c>
      <c r="BU32">
        <v>0.63100000000000001</v>
      </c>
      <c r="BX32">
        <v>236.28</v>
      </c>
      <c r="BY32">
        <v>0.67</v>
      </c>
      <c r="CB32">
        <v>236.94</v>
      </c>
      <c r="CC32">
        <v>0.68500000000000005</v>
      </c>
      <c r="CF32">
        <v>237.42</v>
      </c>
      <c r="CG32">
        <v>0.63200000000000001</v>
      </c>
    </row>
    <row r="33" spans="1:85" x14ac:dyDescent="0.3">
      <c r="A33">
        <v>6.1844000000000001</v>
      </c>
      <c r="B33">
        <v>21.427</v>
      </c>
      <c r="C33" s="13">
        <v>132.51313880000001</v>
      </c>
      <c r="D33" s="13"/>
      <c r="E33" s="16">
        <v>209.078524037562</v>
      </c>
      <c r="F33" s="16">
        <v>5.3624110459897443</v>
      </c>
      <c r="G33" s="17">
        <v>1121.1649867782551</v>
      </c>
      <c r="T33">
        <v>70</v>
      </c>
      <c r="U33">
        <v>622</v>
      </c>
      <c r="AC33" s="13"/>
      <c r="AD33" s="18">
        <v>5.62</v>
      </c>
      <c r="AE33" s="18">
        <v>206.8</v>
      </c>
      <c r="AF33" s="19">
        <v>1162.2159999999999</v>
      </c>
      <c r="AN33">
        <v>235.8</v>
      </c>
      <c r="AO33">
        <v>0.69799999999999995</v>
      </c>
      <c r="AR33">
        <v>236.46</v>
      </c>
      <c r="AS33">
        <v>0.71099999999999997</v>
      </c>
      <c r="AV33">
        <v>236.94</v>
      </c>
      <c r="AW33">
        <v>0.65900000000000003</v>
      </c>
      <c r="AZ33">
        <v>235.74</v>
      </c>
      <c r="BA33">
        <v>0.69899999999999995</v>
      </c>
      <c r="BD33">
        <v>236.52</v>
      </c>
      <c r="BE33">
        <v>0.71099999999999997</v>
      </c>
      <c r="BH33">
        <v>236.82</v>
      </c>
      <c r="BI33">
        <v>0.65900000000000003</v>
      </c>
      <c r="BL33">
        <v>235.92</v>
      </c>
      <c r="BM33">
        <v>0.69899999999999995</v>
      </c>
      <c r="BP33">
        <v>236.64</v>
      </c>
      <c r="BQ33">
        <v>0.71099999999999997</v>
      </c>
      <c r="BT33">
        <v>237.06</v>
      </c>
      <c r="BU33">
        <v>0.65700000000000003</v>
      </c>
      <c r="BX33">
        <v>236.16</v>
      </c>
      <c r="BY33">
        <v>0.69699999999999995</v>
      </c>
      <c r="CB33">
        <v>236.82</v>
      </c>
      <c r="CC33">
        <v>0.71099999999999997</v>
      </c>
      <c r="CF33">
        <v>237.36</v>
      </c>
      <c r="CG33">
        <v>0.65700000000000003</v>
      </c>
    </row>
    <row r="34" spans="1:85" x14ac:dyDescent="0.3">
      <c r="A34">
        <v>6.1802999999999999</v>
      </c>
      <c r="B34">
        <v>23.528600000000001</v>
      </c>
      <c r="C34" s="13">
        <v>145.41380658</v>
      </c>
      <c r="D34" s="13"/>
      <c r="E34" s="16">
        <v>215.16009800638091</v>
      </c>
      <c r="F34" s="16">
        <v>4.8983953294738676</v>
      </c>
      <c r="G34" s="17">
        <v>1053.9392191635959</v>
      </c>
      <c r="T34">
        <v>80</v>
      </c>
      <c r="U34">
        <v>622</v>
      </c>
      <c r="AC34" s="13"/>
      <c r="AD34" s="18">
        <v>5.66</v>
      </c>
      <c r="AE34" s="18">
        <v>205.6</v>
      </c>
      <c r="AF34" s="19">
        <v>1163.6959999999999</v>
      </c>
      <c r="AN34">
        <v>235.68</v>
      </c>
      <c r="AO34">
        <v>0.72499999999999998</v>
      </c>
      <c r="AR34">
        <v>236.4</v>
      </c>
      <c r="AS34">
        <v>0.73499999999999999</v>
      </c>
      <c r="AV34">
        <v>236.88</v>
      </c>
      <c r="AW34">
        <v>0.68400000000000005</v>
      </c>
      <c r="AZ34">
        <v>235.68</v>
      </c>
      <c r="BA34">
        <v>0.72399999999999998</v>
      </c>
      <c r="BD34">
        <v>236.46</v>
      </c>
      <c r="BE34">
        <v>0.73599999999999999</v>
      </c>
      <c r="BH34">
        <v>236.76</v>
      </c>
      <c r="BI34">
        <v>0.68300000000000005</v>
      </c>
      <c r="BL34">
        <v>235.86</v>
      </c>
      <c r="BM34">
        <v>0.72399999999999998</v>
      </c>
      <c r="BP34">
        <v>236.58</v>
      </c>
      <c r="BQ34">
        <v>0.73599999999999999</v>
      </c>
      <c r="BT34">
        <v>237</v>
      </c>
      <c r="BU34">
        <v>0.68200000000000005</v>
      </c>
      <c r="BX34">
        <v>236.1</v>
      </c>
      <c r="BY34">
        <v>0.72099999999999997</v>
      </c>
      <c r="CB34">
        <v>236.76</v>
      </c>
      <c r="CC34">
        <v>0.73499999999999999</v>
      </c>
      <c r="CF34">
        <v>237.24</v>
      </c>
      <c r="CG34">
        <v>0.68100000000000005</v>
      </c>
    </row>
    <row r="35" spans="1:85" x14ac:dyDescent="0.3">
      <c r="A35">
        <v>6.1802999999999999</v>
      </c>
      <c r="B35">
        <v>23.528600000000001</v>
      </c>
      <c r="C35" s="13">
        <v>145.41380658</v>
      </c>
      <c r="D35" s="13"/>
      <c r="E35" s="16">
        <v>220.2914231814338</v>
      </c>
      <c r="F35" s="16">
        <v>4.2903754929989431</v>
      </c>
      <c r="G35" s="17">
        <v>945.13292333548293</v>
      </c>
      <c r="T35">
        <v>90</v>
      </c>
      <c r="U35">
        <v>621</v>
      </c>
      <c r="AC35" s="13"/>
      <c r="AD35" s="18">
        <v>5.69</v>
      </c>
      <c r="AE35" s="18">
        <v>204.4</v>
      </c>
      <c r="AF35" s="19">
        <v>1163.0360000000001</v>
      </c>
      <c r="AN35">
        <v>235.62</v>
      </c>
      <c r="AO35">
        <v>0.749</v>
      </c>
      <c r="AR35">
        <v>236.34</v>
      </c>
      <c r="AS35">
        <v>0.76200000000000001</v>
      </c>
      <c r="AV35">
        <v>236.82</v>
      </c>
      <c r="AW35">
        <v>0.70899999999999996</v>
      </c>
      <c r="AZ35">
        <v>235.56</v>
      </c>
      <c r="BA35">
        <v>0.748</v>
      </c>
      <c r="BD35">
        <v>236.4</v>
      </c>
      <c r="BE35">
        <v>0.76200000000000001</v>
      </c>
      <c r="BH35">
        <v>236.7</v>
      </c>
      <c r="BI35">
        <v>0.70799999999999996</v>
      </c>
      <c r="BL35">
        <v>235.8</v>
      </c>
      <c r="BM35">
        <v>0.748</v>
      </c>
      <c r="BP35">
        <v>236.46</v>
      </c>
      <c r="BQ35">
        <v>0.76200000000000001</v>
      </c>
      <c r="BT35">
        <v>236.88</v>
      </c>
      <c r="BU35">
        <v>0.70599999999999996</v>
      </c>
      <c r="BX35">
        <v>236.04</v>
      </c>
      <c r="BY35">
        <v>0.746</v>
      </c>
      <c r="CB35">
        <v>236.7</v>
      </c>
      <c r="CC35">
        <v>0.76200000000000001</v>
      </c>
      <c r="CF35">
        <v>237.18</v>
      </c>
      <c r="CG35">
        <v>0.70499999999999996</v>
      </c>
    </row>
    <row r="36" spans="1:85" x14ac:dyDescent="0.3">
      <c r="A36">
        <v>6.1761999999999997</v>
      </c>
      <c r="B36">
        <v>25.459199999999999</v>
      </c>
      <c r="C36" s="13">
        <v>157.24111103999999</v>
      </c>
      <c r="D36" s="13"/>
      <c r="E36" s="16">
        <v>225.23270775337519</v>
      </c>
      <c r="F36" s="16">
        <v>3.5863520342754671</v>
      </c>
      <c r="G36" s="17">
        <v>807.76377963668892</v>
      </c>
      <c r="T36">
        <v>100</v>
      </c>
      <c r="U36">
        <v>621</v>
      </c>
      <c r="AC36" s="13"/>
      <c r="AD36" s="18">
        <v>5.7</v>
      </c>
      <c r="AE36" s="18">
        <v>203.8</v>
      </c>
      <c r="AF36" s="19">
        <v>1161.6600000000001</v>
      </c>
      <c r="AN36">
        <v>235.56</v>
      </c>
      <c r="AO36">
        <v>0.77400000000000002</v>
      </c>
      <c r="AR36">
        <v>236.22</v>
      </c>
      <c r="AS36">
        <v>0.78800000000000003</v>
      </c>
      <c r="AV36">
        <v>236.7</v>
      </c>
      <c r="AW36">
        <v>0.73399999999999999</v>
      </c>
      <c r="AZ36">
        <v>235.5</v>
      </c>
      <c r="BA36">
        <v>0.77400000000000002</v>
      </c>
      <c r="BD36">
        <v>236.28</v>
      </c>
      <c r="BE36">
        <v>0.78800000000000003</v>
      </c>
      <c r="BH36">
        <v>236.58</v>
      </c>
      <c r="BI36">
        <v>0.73299999999999998</v>
      </c>
      <c r="BL36">
        <v>235.68</v>
      </c>
      <c r="BM36">
        <v>0.77300000000000002</v>
      </c>
      <c r="BP36">
        <v>236.34</v>
      </c>
      <c r="BQ36">
        <v>0.78800000000000003</v>
      </c>
      <c r="BT36">
        <v>236.82</v>
      </c>
      <c r="BU36">
        <v>0.73099999999999998</v>
      </c>
      <c r="BX36">
        <v>235.92</v>
      </c>
      <c r="BY36">
        <v>0.77</v>
      </c>
      <c r="CB36">
        <v>236.58</v>
      </c>
      <c r="CC36">
        <v>0.78800000000000003</v>
      </c>
      <c r="CF36">
        <v>237.12</v>
      </c>
      <c r="CG36">
        <v>0.73</v>
      </c>
    </row>
    <row r="37" spans="1:85" x14ac:dyDescent="0.3">
      <c r="A37">
        <v>6.1761999999999997</v>
      </c>
      <c r="B37">
        <v>25.459199999999999</v>
      </c>
      <c r="C37" s="13">
        <v>157.24111103999999</v>
      </c>
      <c r="D37" s="13"/>
      <c r="E37" s="16">
        <v>227.13320534090721</v>
      </c>
      <c r="F37" s="16">
        <v>1.026267022902263</v>
      </c>
      <c r="G37" s="17">
        <v>233.0993184474612</v>
      </c>
      <c r="T37">
        <v>110</v>
      </c>
      <c r="U37">
        <v>621</v>
      </c>
      <c r="AC37" s="13"/>
      <c r="AD37" s="18">
        <v>5.71</v>
      </c>
      <c r="AE37" s="18">
        <v>203.2</v>
      </c>
      <c r="AF37" s="19">
        <v>1160.2719999999999</v>
      </c>
      <c r="AN37">
        <v>235.44</v>
      </c>
      <c r="AO37">
        <v>0.79900000000000004</v>
      </c>
      <c r="AR37">
        <v>236.16</v>
      </c>
      <c r="AS37">
        <v>0.81299999999999994</v>
      </c>
      <c r="AV37">
        <v>236.64</v>
      </c>
      <c r="AW37">
        <v>0.75800000000000001</v>
      </c>
      <c r="AZ37">
        <v>235.38</v>
      </c>
      <c r="BA37">
        <v>0.79900000000000004</v>
      </c>
      <c r="BD37">
        <v>236.22</v>
      </c>
      <c r="BE37">
        <v>0.81299999999999994</v>
      </c>
      <c r="BH37">
        <v>236.52</v>
      </c>
      <c r="BI37">
        <v>0.75700000000000001</v>
      </c>
      <c r="BL37">
        <v>235.62</v>
      </c>
      <c r="BM37">
        <v>0.79800000000000004</v>
      </c>
      <c r="BP37">
        <v>236.28</v>
      </c>
      <c r="BQ37">
        <v>0.81299999999999994</v>
      </c>
      <c r="BT37">
        <v>236.7</v>
      </c>
      <c r="BU37">
        <v>0.755</v>
      </c>
      <c r="BX37">
        <v>235.86</v>
      </c>
      <c r="BY37">
        <v>0.79600000000000004</v>
      </c>
      <c r="CB37">
        <v>236.52</v>
      </c>
      <c r="CC37">
        <v>0.81299999999999994</v>
      </c>
      <c r="CF37">
        <v>237</v>
      </c>
      <c r="CG37">
        <v>0.755</v>
      </c>
    </row>
    <row r="38" spans="1:85" x14ac:dyDescent="0.3">
      <c r="A38">
        <v>6.1753999999999998</v>
      </c>
      <c r="B38">
        <v>27.526700000000002</v>
      </c>
      <c r="C38" s="13">
        <v>169.98838318</v>
      </c>
      <c r="D38" s="13"/>
      <c r="E38" s="16">
        <v>227.89339827215881</v>
      </c>
      <c r="F38" s="16">
        <v>1.2022728278825059</v>
      </c>
      <c r="G38" s="17">
        <v>273.99004039642261</v>
      </c>
      <c r="T38">
        <v>120</v>
      </c>
      <c r="U38">
        <v>621</v>
      </c>
      <c r="AC38" s="13"/>
      <c r="AD38" s="18">
        <v>5.72</v>
      </c>
      <c r="AE38" s="18">
        <v>202.6</v>
      </c>
      <c r="AF38" s="19">
        <v>1158.8720000000001</v>
      </c>
      <c r="AN38">
        <v>235.38</v>
      </c>
      <c r="AO38">
        <v>0.82399999999999995</v>
      </c>
      <c r="AR38">
        <v>236.1</v>
      </c>
      <c r="AS38">
        <v>0.83899999999999997</v>
      </c>
      <c r="AV38">
        <v>236.58</v>
      </c>
      <c r="AW38">
        <v>0.78100000000000003</v>
      </c>
      <c r="AZ38">
        <v>235.32</v>
      </c>
      <c r="BA38">
        <v>0.82399999999999995</v>
      </c>
      <c r="BD38">
        <v>236.16</v>
      </c>
      <c r="BE38">
        <v>0.83899999999999997</v>
      </c>
      <c r="BH38">
        <v>236.46</v>
      </c>
      <c r="BI38">
        <v>0.78200000000000003</v>
      </c>
      <c r="BL38">
        <v>235.5</v>
      </c>
      <c r="BM38">
        <v>0.82399999999999995</v>
      </c>
      <c r="BP38">
        <v>236.22</v>
      </c>
      <c r="BQ38">
        <v>0.83899999999999997</v>
      </c>
      <c r="BT38">
        <v>236.7</v>
      </c>
      <c r="BU38">
        <v>0.78</v>
      </c>
      <c r="BX38">
        <v>235.8</v>
      </c>
      <c r="BY38">
        <v>0.82099999999999995</v>
      </c>
      <c r="CB38">
        <v>236.4</v>
      </c>
      <c r="CC38">
        <v>0.83899999999999997</v>
      </c>
      <c r="CF38">
        <v>236.94</v>
      </c>
      <c r="CG38">
        <v>0.77900000000000003</v>
      </c>
    </row>
    <row r="39" spans="1:85" x14ac:dyDescent="0.3">
      <c r="A39">
        <v>6.1753999999999998</v>
      </c>
      <c r="B39">
        <v>27.526700000000002</v>
      </c>
      <c r="C39" s="13">
        <v>169.98838318</v>
      </c>
      <c r="D39" s="13"/>
      <c r="E39" s="16">
        <v>229.03368766903631</v>
      </c>
      <c r="F39" s="16">
        <v>1.090269198932126</v>
      </c>
      <c r="G39" s="17">
        <v>249.7083751833909</v>
      </c>
      <c r="T39">
        <v>130</v>
      </c>
      <c r="U39">
        <v>620</v>
      </c>
      <c r="AC39" s="13"/>
      <c r="AD39" s="18">
        <v>5.73</v>
      </c>
      <c r="AE39" s="18">
        <v>202</v>
      </c>
      <c r="AF39" s="19">
        <v>1157.46</v>
      </c>
      <c r="AN39">
        <v>235.26</v>
      </c>
      <c r="AO39">
        <v>0.85</v>
      </c>
      <c r="AR39">
        <v>235.98</v>
      </c>
      <c r="AS39">
        <v>0.86499999999999999</v>
      </c>
      <c r="AV39">
        <v>236.46</v>
      </c>
      <c r="AW39">
        <v>0.80600000000000005</v>
      </c>
      <c r="AZ39">
        <v>235.26</v>
      </c>
      <c r="BA39">
        <v>0.84899999999999998</v>
      </c>
      <c r="BD39">
        <v>236.04</v>
      </c>
      <c r="BE39">
        <v>0.86399999999999999</v>
      </c>
      <c r="BH39">
        <v>236.34</v>
      </c>
      <c r="BI39">
        <v>0.80700000000000005</v>
      </c>
      <c r="BL39">
        <v>235.44</v>
      </c>
      <c r="BM39">
        <v>0.84899999999999998</v>
      </c>
      <c r="BP39">
        <v>236.16</v>
      </c>
      <c r="BQ39">
        <v>0.86399999999999999</v>
      </c>
      <c r="BT39">
        <v>236.58</v>
      </c>
      <c r="BU39">
        <v>0.80400000000000005</v>
      </c>
      <c r="BX39">
        <v>235.68</v>
      </c>
      <c r="BY39">
        <v>0.84599999999999997</v>
      </c>
      <c r="CB39">
        <v>236.34</v>
      </c>
      <c r="CC39">
        <v>0.86399999999999999</v>
      </c>
      <c r="CF39">
        <v>236.88</v>
      </c>
      <c r="CG39">
        <v>0.80400000000000005</v>
      </c>
    </row>
    <row r="40" spans="1:85" x14ac:dyDescent="0.3">
      <c r="A40">
        <v>6.1745999999999999</v>
      </c>
      <c r="B40">
        <v>29.5319</v>
      </c>
      <c r="C40" s="13">
        <v>182.34766973999999</v>
      </c>
      <c r="D40" s="13"/>
      <c r="E40" s="16">
        <v>230.17399232531659</v>
      </c>
      <c r="F40" s="16">
        <v>1.0102665385954239</v>
      </c>
      <c r="G40" s="17">
        <v>232.53708250118731</v>
      </c>
      <c r="T40">
        <v>140</v>
      </c>
      <c r="U40">
        <v>621</v>
      </c>
      <c r="AC40" s="13"/>
      <c r="AD40" s="18">
        <v>5.73</v>
      </c>
      <c r="AE40" s="18">
        <v>201.4</v>
      </c>
      <c r="AF40" s="19">
        <v>1154.0219999999999</v>
      </c>
      <c r="AN40">
        <v>235.2</v>
      </c>
      <c r="AO40">
        <v>0.875</v>
      </c>
      <c r="AR40">
        <v>235.92</v>
      </c>
      <c r="AS40">
        <v>0.89</v>
      </c>
      <c r="AV40">
        <v>236.4</v>
      </c>
      <c r="AW40">
        <v>0.83099999999999996</v>
      </c>
      <c r="AZ40">
        <v>235.14</v>
      </c>
      <c r="BA40">
        <v>0.874</v>
      </c>
      <c r="BD40">
        <v>235.98</v>
      </c>
      <c r="BE40">
        <v>0.89</v>
      </c>
      <c r="BH40">
        <v>236.28</v>
      </c>
      <c r="BI40">
        <v>0.83199999999999996</v>
      </c>
      <c r="BL40">
        <v>235.32</v>
      </c>
      <c r="BM40">
        <v>0.874</v>
      </c>
      <c r="BP40">
        <v>236.04</v>
      </c>
      <c r="BQ40">
        <v>0.89</v>
      </c>
      <c r="BT40">
        <v>236.46</v>
      </c>
      <c r="BU40">
        <v>0.82899999999999996</v>
      </c>
      <c r="BX40">
        <v>235.62</v>
      </c>
      <c r="BY40">
        <v>0.871</v>
      </c>
      <c r="CB40">
        <v>236.28</v>
      </c>
      <c r="CC40">
        <v>0.89</v>
      </c>
      <c r="CF40">
        <v>236.82</v>
      </c>
      <c r="CG40">
        <v>0.82799999999999996</v>
      </c>
    </row>
    <row r="41" spans="1:85" x14ac:dyDescent="0.3">
      <c r="A41">
        <v>6.1745999999999999</v>
      </c>
      <c r="B41">
        <v>29.5319</v>
      </c>
      <c r="C41" s="13">
        <v>182.34766973999999</v>
      </c>
      <c r="D41" s="13"/>
      <c r="E41" s="16">
        <v>230.9341852565683</v>
      </c>
      <c r="F41" s="16">
        <v>0.94626442226618768</v>
      </c>
      <c r="G41" s="17">
        <v>218.52480339331939</v>
      </c>
      <c r="T41">
        <v>150</v>
      </c>
      <c r="U41">
        <v>621</v>
      </c>
      <c r="AC41" s="13"/>
      <c r="AD41" s="18">
        <v>5.74</v>
      </c>
      <c r="AE41" s="18">
        <v>200.8</v>
      </c>
      <c r="AF41" s="19">
        <v>1152.5920000000001</v>
      </c>
      <c r="AN41">
        <v>235.14</v>
      </c>
      <c r="AO41">
        <v>0.89900000000000002</v>
      </c>
      <c r="AR41">
        <v>235.8</v>
      </c>
      <c r="AS41">
        <v>0.91600000000000004</v>
      </c>
      <c r="AV41">
        <v>236.34</v>
      </c>
      <c r="AW41">
        <v>0.85599999999999998</v>
      </c>
      <c r="AZ41">
        <v>235.08</v>
      </c>
      <c r="BA41">
        <v>0.9</v>
      </c>
      <c r="BD41">
        <v>235.86</v>
      </c>
      <c r="BE41">
        <v>0.91600000000000004</v>
      </c>
      <c r="BH41">
        <v>236.22</v>
      </c>
      <c r="BI41">
        <v>0.85599999999999998</v>
      </c>
      <c r="BL41">
        <v>235.26</v>
      </c>
      <c r="BM41">
        <v>0.89900000000000002</v>
      </c>
      <c r="BP41">
        <v>235.98</v>
      </c>
      <c r="BQ41">
        <v>0.91600000000000004</v>
      </c>
      <c r="BT41">
        <v>236.4</v>
      </c>
      <c r="BU41">
        <v>0.85299999999999998</v>
      </c>
      <c r="BX41">
        <v>235.56</v>
      </c>
      <c r="BY41">
        <v>0.89600000000000002</v>
      </c>
      <c r="CB41">
        <v>236.16</v>
      </c>
      <c r="CC41">
        <v>0.91600000000000004</v>
      </c>
      <c r="CF41">
        <v>236.7</v>
      </c>
      <c r="CG41">
        <v>0.85299999999999998</v>
      </c>
    </row>
    <row r="42" spans="1:85" x14ac:dyDescent="0.3">
      <c r="A42">
        <v>6.1760000000000002</v>
      </c>
      <c r="B42">
        <v>31.567900000000002</v>
      </c>
      <c r="C42" s="13">
        <v>194.9633504</v>
      </c>
      <c r="D42" s="13"/>
      <c r="E42" s="16">
        <v>231.69437818781989</v>
      </c>
      <c r="F42" s="16">
        <v>0.8822622462363251</v>
      </c>
      <c r="G42" s="17">
        <v>204.4152025403146</v>
      </c>
      <c r="T42">
        <v>160</v>
      </c>
      <c r="U42">
        <v>620</v>
      </c>
      <c r="AC42" s="13"/>
      <c r="AD42" s="18">
        <v>5.75</v>
      </c>
      <c r="AE42" s="18">
        <v>200.15</v>
      </c>
      <c r="AF42" s="19">
        <v>1150.8625</v>
      </c>
      <c r="AN42">
        <v>235.08</v>
      </c>
      <c r="AO42">
        <v>0.92400000000000004</v>
      </c>
      <c r="AR42">
        <v>235.74</v>
      </c>
      <c r="AS42">
        <v>0.94</v>
      </c>
      <c r="AV42">
        <v>236.28</v>
      </c>
      <c r="AW42">
        <v>0.88</v>
      </c>
      <c r="AZ42">
        <v>235.02</v>
      </c>
      <c r="BA42">
        <v>0.92500000000000004</v>
      </c>
      <c r="BD42">
        <v>235.8</v>
      </c>
      <c r="BE42">
        <v>0.94099999999999995</v>
      </c>
      <c r="BH42">
        <v>236.16</v>
      </c>
      <c r="BI42">
        <v>0.88100000000000001</v>
      </c>
      <c r="BL42">
        <v>235.2</v>
      </c>
      <c r="BM42">
        <v>0.92400000000000004</v>
      </c>
      <c r="BP42">
        <v>235.86</v>
      </c>
      <c r="BQ42">
        <v>0.94099999999999995</v>
      </c>
      <c r="BT42">
        <v>236.34</v>
      </c>
      <c r="BU42">
        <v>0.878</v>
      </c>
      <c r="BX42">
        <v>235.44</v>
      </c>
      <c r="BY42">
        <v>0.92100000000000004</v>
      </c>
      <c r="CB42">
        <v>236.1</v>
      </c>
      <c r="CC42">
        <v>0.94</v>
      </c>
      <c r="CF42">
        <v>236.64</v>
      </c>
      <c r="CG42">
        <v>0.877</v>
      </c>
    </row>
    <row r="43" spans="1:85" x14ac:dyDescent="0.3">
      <c r="A43">
        <v>6.1760000000000002</v>
      </c>
      <c r="B43">
        <v>31.567900000000002</v>
      </c>
      <c r="C43" s="13">
        <v>194.9633504</v>
      </c>
      <c r="D43" s="13"/>
      <c r="E43" s="16">
        <v>232.6446269815859</v>
      </c>
      <c r="F43" s="16">
        <v>0.81826012990708896</v>
      </c>
      <c r="G43" s="17">
        <v>190.36382269613881</v>
      </c>
      <c r="T43">
        <v>170</v>
      </c>
      <c r="U43">
        <v>620</v>
      </c>
      <c r="AC43" s="13"/>
      <c r="AD43" s="18">
        <v>5.75</v>
      </c>
      <c r="AE43" s="18">
        <v>199.55</v>
      </c>
      <c r="AF43" s="19">
        <v>1147.4124999999999</v>
      </c>
      <c r="AN43">
        <v>234.96</v>
      </c>
      <c r="AO43">
        <v>0.94899999999999995</v>
      </c>
      <c r="AR43">
        <v>235.68</v>
      </c>
      <c r="AS43">
        <v>0.96699999999999997</v>
      </c>
      <c r="AV43">
        <v>236.16</v>
      </c>
      <c r="AW43">
        <v>0.90500000000000003</v>
      </c>
      <c r="AZ43">
        <v>234.9</v>
      </c>
      <c r="BA43">
        <v>0.95</v>
      </c>
      <c r="BD43">
        <v>235.68</v>
      </c>
      <c r="BE43">
        <v>0.96699999999999997</v>
      </c>
      <c r="BH43">
        <v>236.04</v>
      </c>
      <c r="BI43">
        <v>0.90600000000000003</v>
      </c>
      <c r="BL43">
        <v>235.14</v>
      </c>
      <c r="BM43">
        <v>0.95</v>
      </c>
      <c r="BP43">
        <v>235.8</v>
      </c>
      <c r="BQ43">
        <v>0.96699999999999997</v>
      </c>
      <c r="BT43">
        <v>236.28</v>
      </c>
      <c r="BU43">
        <v>0.90300000000000002</v>
      </c>
      <c r="BX43">
        <v>235.38</v>
      </c>
      <c r="BY43">
        <v>0.94599999999999995</v>
      </c>
      <c r="CB43">
        <v>235.98</v>
      </c>
      <c r="CC43">
        <v>0.96699999999999997</v>
      </c>
      <c r="CF43">
        <v>236.58</v>
      </c>
      <c r="CG43">
        <v>0.90200000000000002</v>
      </c>
    </row>
    <row r="44" spans="1:85" x14ac:dyDescent="0.3">
      <c r="A44">
        <v>6.1715999999999998</v>
      </c>
      <c r="B44">
        <v>33.659799999999997</v>
      </c>
      <c r="C44" s="13">
        <v>207.73482168000001</v>
      </c>
      <c r="D44" s="13"/>
      <c r="E44" s="16">
        <v>233.02472344721181</v>
      </c>
      <c r="F44" s="16">
        <v>0.75425801357785283</v>
      </c>
      <c r="G44" s="17">
        <v>175.76076502182241</v>
      </c>
      <c r="T44">
        <v>180</v>
      </c>
      <c r="U44">
        <v>620</v>
      </c>
      <c r="AC44" s="13"/>
      <c r="AD44" s="18">
        <v>5.76</v>
      </c>
      <c r="AE44" s="18">
        <v>198.95</v>
      </c>
      <c r="AF44" s="19">
        <v>1145.952</v>
      </c>
      <c r="AN44">
        <v>234.9</v>
      </c>
      <c r="AO44">
        <v>0.97399999999999998</v>
      </c>
      <c r="AR44">
        <v>235.56</v>
      </c>
      <c r="AS44">
        <v>0.99199999999999999</v>
      </c>
      <c r="AV44">
        <v>236.1</v>
      </c>
      <c r="AW44">
        <v>0.93</v>
      </c>
      <c r="AZ44">
        <v>234.84</v>
      </c>
      <c r="BA44">
        <v>0.97499999999999998</v>
      </c>
      <c r="BD44">
        <v>235.62</v>
      </c>
      <c r="BE44">
        <v>0.99299999999999999</v>
      </c>
      <c r="BH44">
        <v>235.98</v>
      </c>
      <c r="BI44">
        <v>0.93100000000000005</v>
      </c>
      <c r="BL44">
        <v>235.02</v>
      </c>
      <c r="BM44">
        <v>0.97499999999999998</v>
      </c>
      <c r="BP44">
        <v>235.68</v>
      </c>
      <c r="BQ44">
        <v>0.99299999999999999</v>
      </c>
      <c r="BT44">
        <v>236.16</v>
      </c>
      <c r="BU44">
        <v>0.92700000000000005</v>
      </c>
      <c r="BX44">
        <v>235.26</v>
      </c>
      <c r="BY44">
        <v>0.97199999999999998</v>
      </c>
      <c r="CB44">
        <v>235.92</v>
      </c>
      <c r="CC44">
        <v>0.99299999999999999</v>
      </c>
      <c r="CF44">
        <v>236.46</v>
      </c>
      <c r="CG44">
        <v>0.92600000000000005</v>
      </c>
    </row>
    <row r="45" spans="1:85" x14ac:dyDescent="0.3">
      <c r="A45">
        <v>6.1715999999999998</v>
      </c>
      <c r="B45">
        <v>33.659799999999997</v>
      </c>
      <c r="C45" s="13">
        <v>207.73482168000001</v>
      </c>
      <c r="D45" s="13"/>
      <c r="E45" s="16">
        <v>233.59487577535191</v>
      </c>
      <c r="F45" s="16">
        <v>0.70625644125608233</v>
      </c>
      <c r="G45" s="17">
        <v>164.9778856607567</v>
      </c>
      <c r="AC45" s="13"/>
      <c r="AD45" s="18">
        <v>5.77</v>
      </c>
      <c r="AE45" s="18">
        <v>198.35</v>
      </c>
      <c r="AF45" s="19">
        <v>1144.4794999999999</v>
      </c>
      <c r="AN45">
        <v>234.78</v>
      </c>
      <c r="AO45">
        <v>1</v>
      </c>
      <c r="AR45">
        <v>235.5</v>
      </c>
      <c r="AS45">
        <v>1.0169999999999999</v>
      </c>
      <c r="AV45">
        <v>236.04</v>
      </c>
      <c r="AW45">
        <v>0.95399999999999996</v>
      </c>
      <c r="AZ45">
        <v>234.78</v>
      </c>
      <c r="BA45">
        <v>1</v>
      </c>
      <c r="BD45">
        <v>235.5</v>
      </c>
      <c r="BE45">
        <v>1.018</v>
      </c>
      <c r="BH45">
        <v>235.92</v>
      </c>
      <c r="BI45">
        <v>0.95499999999999996</v>
      </c>
      <c r="BL45">
        <v>234.96</v>
      </c>
      <c r="BM45">
        <v>1</v>
      </c>
      <c r="BP45">
        <v>235.62</v>
      </c>
      <c r="BQ45">
        <v>1.018</v>
      </c>
      <c r="BT45">
        <v>236.1</v>
      </c>
      <c r="BU45">
        <v>0.95099999999999996</v>
      </c>
      <c r="BX45">
        <v>235.2</v>
      </c>
      <c r="BY45">
        <v>0.996</v>
      </c>
      <c r="CB45">
        <v>235.8</v>
      </c>
      <c r="CC45">
        <v>1.0169999999999999</v>
      </c>
      <c r="CF45">
        <v>236.4</v>
      </c>
      <c r="CG45">
        <v>0.95099999999999996</v>
      </c>
    </row>
    <row r="46" spans="1:85" x14ac:dyDescent="0.3">
      <c r="A46">
        <v>6.1554000000000002</v>
      </c>
      <c r="B46">
        <v>35.668799999999997</v>
      </c>
      <c r="C46" s="13">
        <v>219.55573151999999</v>
      </c>
      <c r="D46" s="13"/>
      <c r="E46" s="16">
        <v>234.16502810349209</v>
      </c>
      <c r="F46" s="16">
        <v>0.65825483908399873</v>
      </c>
      <c r="G46" s="17">
        <v>154.14026289336419</v>
      </c>
      <c r="AC46" s="13"/>
      <c r="AD46" s="18">
        <v>5.77</v>
      </c>
      <c r="AE46" s="18">
        <v>197.75</v>
      </c>
      <c r="AF46" s="19">
        <v>1141.0174999999999</v>
      </c>
      <c r="AN46">
        <v>234.66</v>
      </c>
      <c r="AO46">
        <v>1.0249999999999999</v>
      </c>
      <c r="AR46">
        <v>235.38</v>
      </c>
      <c r="AS46">
        <v>1.0429999999999999</v>
      </c>
      <c r="AV46">
        <v>235.92</v>
      </c>
      <c r="AW46">
        <v>0.97899999999999998</v>
      </c>
      <c r="AZ46">
        <v>234.66</v>
      </c>
      <c r="BA46">
        <v>1.026</v>
      </c>
      <c r="BD46">
        <v>235.44</v>
      </c>
      <c r="BE46">
        <v>1.044</v>
      </c>
      <c r="BH46">
        <v>235.8</v>
      </c>
      <c r="BI46">
        <v>0.98</v>
      </c>
      <c r="BL46">
        <v>234.84</v>
      </c>
      <c r="BM46">
        <v>1.024</v>
      </c>
      <c r="BP46">
        <v>235.5</v>
      </c>
      <c r="BQ46">
        <v>1.044</v>
      </c>
      <c r="BT46">
        <v>236.04</v>
      </c>
      <c r="BU46">
        <v>0.97599999999999998</v>
      </c>
      <c r="BX46">
        <v>235.14</v>
      </c>
      <c r="BY46">
        <v>1.0209999999999999</v>
      </c>
      <c r="CB46">
        <v>235.74</v>
      </c>
      <c r="CC46">
        <v>1.044</v>
      </c>
      <c r="CF46">
        <v>236.34</v>
      </c>
      <c r="CG46">
        <v>0.97499999999999998</v>
      </c>
    </row>
    <row r="47" spans="1:85" x14ac:dyDescent="0.3">
      <c r="A47">
        <v>6.1554000000000002</v>
      </c>
      <c r="B47">
        <v>35.668799999999997</v>
      </c>
      <c r="C47" s="13">
        <v>219.55573151999999</v>
      </c>
      <c r="D47" s="13"/>
      <c r="E47" s="16">
        <v>234.54512456911789</v>
      </c>
      <c r="F47" s="16">
        <v>0.61025326676222824</v>
      </c>
      <c r="G47" s="17">
        <v>143.13192847145791</v>
      </c>
      <c r="AC47" s="13"/>
      <c r="AD47" s="18">
        <v>5.78</v>
      </c>
      <c r="AE47" s="18">
        <v>197.15</v>
      </c>
      <c r="AF47" s="19">
        <v>1139.527</v>
      </c>
      <c r="AN47">
        <v>234.6</v>
      </c>
      <c r="AO47">
        <v>1.05</v>
      </c>
      <c r="AR47">
        <v>235.32</v>
      </c>
      <c r="AS47">
        <v>1.07</v>
      </c>
      <c r="AV47">
        <v>235.86</v>
      </c>
      <c r="AW47">
        <v>1.004</v>
      </c>
      <c r="AZ47">
        <v>234.54</v>
      </c>
      <c r="BA47">
        <v>1.0509999999999999</v>
      </c>
      <c r="BD47">
        <v>235.32</v>
      </c>
      <c r="BE47">
        <v>1.07</v>
      </c>
      <c r="BH47">
        <v>235.74</v>
      </c>
      <c r="BI47">
        <v>1.004</v>
      </c>
      <c r="BL47">
        <v>234.78</v>
      </c>
      <c r="BM47">
        <v>1.0489999999999999</v>
      </c>
      <c r="BP47">
        <v>235.44</v>
      </c>
      <c r="BQ47">
        <v>1.07</v>
      </c>
      <c r="BT47">
        <v>235.98</v>
      </c>
      <c r="BU47">
        <v>1</v>
      </c>
      <c r="BX47">
        <v>235.02</v>
      </c>
      <c r="BY47">
        <v>1.046</v>
      </c>
      <c r="CB47">
        <v>235.68</v>
      </c>
      <c r="CC47">
        <v>1.07</v>
      </c>
      <c r="CF47">
        <v>236.22</v>
      </c>
      <c r="CG47">
        <v>1</v>
      </c>
    </row>
    <row r="48" spans="1:85" x14ac:dyDescent="0.3">
      <c r="A48">
        <v>6.1471999999999998</v>
      </c>
      <c r="B48">
        <v>37.691400000000002</v>
      </c>
      <c r="C48" s="13">
        <v>231.69657408</v>
      </c>
      <c r="D48" s="13"/>
      <c r="E48" s="16">
        <v>235.11527689725801</v>
      </c>
      <c r="F48" s="16">
        <v>0.57825220859761017</v>
      </c>
      <c r="G48" s="17">
        <v>135.95592814087809</v>
      </c>
      <c r="AC48" s="13"/>
      <c r="AD48" s="18">
        <v>5.79</v>
      </c>
      <c r="AE48" s="18">
        <v>196.55</v>
      </c>
      <c r="AF48" s="19">
        <v>1138.0245</v>
      </c>
      <c r="AN48">
        <v>234.54</v>
      </c>
      <c r="AO48">
        <v>1.075</v>
      </c>
      <c r="AR48">
        <v>235.2</v>
      </c>
      <c r="AS48">
        <v>1.0940000000000001</v>
      </c>
      <c r="AV48">
        <v>235.8</v>
      </c>
      <c r="AW48">
        <v>1.0289999999999999</v>
      </c>
      <c r="AZ48">
        <v>234.48</v>
      </c>
      <c r="BA48">
        <v>1.075</v>
      </c>
      <c r="BD48">
        <v>235.26</v>
      </c>
      <c r="BE48">
        <v>1.095</v>
      </c>
      <c r="BH48">
        <v>235.68</v>
      </c>
      <c r="BI48">
        <v>1.0289999999999999</v>
      </c>
      <c r="BL48">
        <v>234.66</v>
      </c>
      <c r="BM48">
        <v>1.075</v>
      </c>
      <c r="BP48">
        <v>235.32</v>
      </c>
      <c r="BQ48">
        <v>1.0940000000000001</v>
      </c>
      <c r="BT48">
        <v>235.86</v>
      </c>
      <c r="BU48">
        <v>1.0249999999999999</v>
      </c>
      <c r="BX48">
        <v>234.9</v>
      </c>
      <c r="BY48">
        <v>1.0720000000000001</v>
      </c>
      <c r="CB48">
        <v>235.56</v>
      </c>
      <c r="CC48">
        <v>1.095</v>
      </c>
      <c r="CF48">
        <v>236.16</v>
      </c>
      <c r="CG48">
        <v>1.024</v>
      </c>
    </row>
    <row r="49" spans="1:85" x14ac:dyDescent="0.3">
      <c r="A49">
        <v>6.1471999999999998</v>
      </c>
      <c r="B49">
        <v>37.691400000000002</v>
      </c>
      <c r="C49" s="13">
        <v>231.69657408</v>
      </c>
      <c r="D49" s="13"/>
      <c r="E49" s="16">
        <v>235.30531750036951</v>
      </c>
      <c r="F49" s="16">
        <v>0.53025060642552646</v>
      </c>
      <c r="G49" s="17">
        <v>124.770787299722</v>
      </c>
      <c r="AC49" s="13"/>
      <c r="AD49" s="18">
        <v>5.79</v>
      </c>
      <c r="AE49" s="18">
        <v>195.95</v>
      </c>
      <c r="AF49" s="19">
        <v>1134.5505000000001</v>
      </c>
      <c r="AN49">
        <v>234.42</v>
      </c>
      <c r="AO49">
        <v>1.1000000000000001</v>
      </c>
      <c r="AR49">
        <v>235.14</v>
      </c>
      <c r="AS49">
        <v>1.1200000000000001</v>
      </c>
      <c r="AV49">
        <v>235.68</v>
      </c>
      <c r="AW49">
        <v>1.0529999999999999</v>
      </c>
      <c r="AZ49">
        <v>234.42</v>
      </c>
      <c r="BA49">
        <v>1.1000000000000001</v>
      </c>
      <c r="BD49">
        <v>235.2</v>
      </c>
      <c r="BE49">
        <v>1.121</v>
      </c>
      <c r="BH49">
        <v>235.56</v>
      </c>
      <c r="BI49">
        <v>1.054</v>
      </c>
      <c r="BL49">
        <v>234.6</v>
      </c>
      <c r="BM49">
        <v>1.1000000000000001</v>
      </c>
      <c r="BP49">
        <v>235.26</v>
      </c>
      <c r="BQ49">
        <v>1.121</v>
      </c>
      <c r="BT49">
        <v>235.8</v>
      </c>
      <c r="BU49">
        <v>1.0489999999999999</v>
      </c>
      <c r="BX49">
        <v>234.84</v>
      </c>
      <c r="BY49">
        <v>1.097</v>
      </c>
      <c r="CB49">
        <v>235.5</v>
      </c>
      <c r="CC49">
        <v>1.1200000000000001</v>
      </c>
      <c r="CF49">
        <v>236.1</v>
      </c>
      <c r="CG49">
        <v>1.0489999999999999</v>
      </c>
    </row>
    <row r="50" spans="1:85" x14ac:dyDescent="0.3">
      <c r="A50">
        <v>6.1473000000000004</v>
      </c>
      <c r="B50">
        <v>39.710700000000003</v>
      </c>
      <c r="C50" s="13">
        <v>244.11358611</v>
      </c>
      <c r="D50" s="13"/>
      <c r="E50" s="16">
        <v>235.68541396599539</v>
      </c>
      <c r="F50" s="16">
        <v>0.49824954826090839</v>
      </c>
      <c r="G50" s="17">
        <v>117.43015104024239</v>
      </c>
      <c r="AC50" s="13"/>
      <c r="AD50" s="18">
        <v>5.8</v>
      </c>
      <c r="AE50" s="18">
        <v>195.35</v>
      </c>
      <c r="AF50" s="19">
        <v>1133.03</v>
      </c>
      <c r="AN50">
        <v>234.36</v>
      </c>
      <c r="AO50">
        <v>1.1259999999999999</v>
      </c>
      <c r="AR50">
        <v>235.02</v>
      </c>
      <c r="AS50">
        <v>1.147</v>
      </c>
      <c r="AV50">
        <v>235.62</v>
      </c>
      <c r="AW50">
        <v>1.0780000000000001</v>
      </c>
      <c r="AZ50">
        <v>234.3</v>
      </c>
      <c r="BA50">
        <v>1.125</v>
      </c>
      <c r="BD50">
        <v>235.08</v>
      </c>
      <c r="BE50">
        <v>1.147</v>
      </c>
      <c r="BH50">
        <v>235.5</v>
      </c>
      <c r="BI50">
        <v>1.0780000000000001</v>
      </c>
      <c r="BL50">
        <v>234.54</v>
      </c>
      <c r="BM50">
        <v>1.125</v>
      </c>
      <c r="BP50">
        <v>235.14</v>
      </c>
      <c r="BQ50">
        <v>1.145</v>
      </c>
      <c r="BT50">
        <v>235.74</v>
      </c>
      <c r="BU50">
        <v>1.0740000000000001</v>
      </c>
      <c r="BX50">
        <v>234.78</v>
      </c>
      <c r="BY50">
        <v>1.121</v>
      </c>
      <c r="CB50">
        <v>235.38</v>
      </c>
      <c r="CC50">
        <v>1.147</v>
      </c>
      <c r="CF50">
        <v>236.04</v>
      </c>
      <c r="CG50">
        <v>1.073</v>
      </c>
    </row>
    <row r="51" spans="1:85" x14ac:dyDescent="0.3">
      <c r="A51">
        <v>6.1473000000000004</v>
      </c>
      <c r="B51">
        <v>39.710700000000003</v>
      </c>
      <c r="C51" s="13">
        <v>244.11358611</v>
      </c>
      <c r="D51" s="13"/>
      <c r="E51" s="16">
        <v>236.06552569102399</v>
      </c>
      <c r="F51" s="16">
        <v>0.48224900425344269</v>
      </c>
      <c r="G51" s="17">
        <v>113.8423647030618</v>
      </c>
      <c r="AC51" s="13"/>
      <c r="AD51" s="18">
        <v>5.8</v>
      </c>
      <c r="AE51" s="18">
        <v>194.75</v>
      </c>
      <c r="AF51" s="19">
        <v>1129.55</v>
      </c>
      <c r="AN51">
        <v>234.24</v>
      </c>
      <c r="AO51">
        <v>1.151</v>
      </c>
      <c r="AR51">
        <v>234.96</v>
      </c>
      <c r="AS51">
        <v>1.171</v>
      </c>
      <c r="AV51">
        <v>235.56</v>
      </c>
      <c r="AW51">
        <v>1.103</v>
      </c>
      <c r="AZ51">
        <v>234.24</v>
      </c>
      <c r="BA51">
        <v>1.151</v>
      </c>
      <c r="BD51">
        <v>235.02</v>
      </c>
      <c r="BE51">
        <v>1.171</v>
      </c>
      <c r="BH51">
        <v>235.38</v>
      </c>
      <c r="BI51">
        <v>1.103</v>
      </c>
      <c r="BL51">
        <v>234.42</v>
      </c>
      <c r="BM51">
        <v>1.1499999999999999</v>
      </c>
      <c r="BP51">
        <v>235.08</v>
      </c>
      <c r="BQ51">
        <v>1.171</v>
      </c>
      <c r="BT51">
        <v>235.62</v>
      </c>
      <c r="BU51">
        <v>1.0980000000000001</v>
      </c>
      <c r="BX51">
        <v>234.66</v>
      </c>
      <c r="BY51">
        <v>1.1459999999999999</v>
      </c>
      <c r="CB51">
        <v>235.32</v>
      </c>
      <c r="CC51">
        <v>1.171</v>
      </c>
      <c r="CF51">
        <v>235.92</v>
      </c>
      <c r="CG51">
        <v>1.099</v>
      </c>
    </row>
    <row r="52" spans="1:85" x14ac:dyDescent="0.3">
      <c r="A52">
        <v>6.1440999999999999</v>
      </c>
      <c r="B52">
        <v>41.740200000000002</v>
      </c>
      <c r="C52" s="13">
        <v>256.45596282000002</v>
      </c>
      <c r="D52" s="13"/>
      <c r="E52" s="16">
        <v>236.44562215664979</v>
      </c>
      <c r="F52" s="16">
        <v>0.45024794608882468</v>
      </c>
      <c r="G52" s="17">
        <v>106.45915573772589</v>
      </c>
      <c r="AC52" s="13"/>
      <c r="AD52" s="18">
        <v>5.81</v>
      </c>
      <c r="AE52" s="18">
        <v>194.15</v>
      </c>
      <c r="AF52" s="19">
        <v>1128.0115000000001</v>
      </c>
      <c r="AN52">
        <v>234.18</v>
      </c>
      <c r="AO52">
        <v>1.1759999999999999</v>
      </c>
      <c r="AR52">
        <v>234.84</v>
      </c>
      <c r="AS52">
        <v>1.1970000000000001</v>
      </c>
      <c r="AV52">
        <v>235.44</v>
      </c>
      <c r="AW52">
        <v>1.127</v>
      </c>
      <c r="AZ52">
        <v>234.12</v>
      </c>
      <c r="BA52">
        <v>1.1759999999999999</v>
      </c>
      <c r="BD52">
        <v>234.9</v>
      </c>
      <c r="BE52">
        <v>1.198</v>
      </c>
      <c r="BH52">
        <v>235.32</v>
      </c>
      <c r="BI52">
        <v>1.1259999999999999</v>
      </c>
      <c r="BL52">
        <v>234.3</v>
      </c>
      <c r="BM52">
        <v>1.175</v>
      </c>
      <c r="BP52">
        <v>234.96</v>
      </c>
      <c r="BQ52">
        <v>1.198</v>
      </c>
      <c r="BT52">
        <v>235.56</v>
      </c>
      <c r="BU52">
        <v>1.123</v>
      </c>
      <c r="BX52">
        <v>234.6</v>
      </c>
      <c r="BY52">
        <v>1.1719999999999999</v>
      </c>
      <c r="CB52">
        <v>235.2</v>
      </c>
      <c r="CC52">
        <v>1.198</v>
      </c>
      <c r="CF52">
        <v>235.86</v>
      </c>
      <c r="CG52">
        <v>1.1240000000000001</v>
      </c>
    </row>
    <row r="53" spans="1:85" x14ac:dyDescent="0.3">
      <c r="A53">
        <v>6.1440999999999999</v>
      </c>
      <c r="B53">
        <v>41.740200000000002</v>
      </c>
      <c r="C53" s="13">
        <v>256.45596282000002</v>
      </c>
      <c r="D53" s="13"/>
      <c r="E53" s="16">
        <v>236.44562215664979</v>
      </c>
      <c r="F53" s="16">
        <v>0.41824688792420661</v>
      </c>
      <c r="G53" s="17">
        <v>98.892645630321638</v>
      </c>
      <c r="AC53" s="13"/>
      <c r="AD53" s="18">
        <v>5.81</v>
      </c>
      <c r="AE53" s="18">
        <v>193.55</v>
      </c>
      <c r="AF53" s="19">
        <v>1124.5255</v>
      </c>
      <c r="AN53">
        <v>234.12</v>
      </c>
      <c r="AO53">
        <v>1.2010000000000001</v>
      </c>
      <c r="AR53">
        <v>234.78</v>
      </c>
      <c r="AS53">
        <v>1.224</v>
      </c>
      <c r="AV53">
        <v>235.32</v>
      </c>
      <c r="AW53">
        <v>1.1519999999999999</v>
      </c>
      <c r="AZ53">
        <v>234.06</v>
      </c>
      <c r="BA53">
        <v>1.2010000000000001</v>
      </c>
      <c r="BD53">
        <v>234.84</v>
      </c>
      <c r="BE53">
        <v>1.222</v>
      </c>
      <c r="BH53">
        <v>235.26</v>
      </c>
      <c r="BI53">
        <v>1.151</v>
      </c>
      <c r="BL53">
        <v>234.24</v>
      </c>
      <c r="BM53">
        <v>1.2010000000000001</v>
      </c>
      <c r="BP53">
        <v>234.9</v>
      </c>
      <c r="BQ53">
        <v>1.222</v>
      </c>
      <c r="BT53">
        <v>235.5</v>
      </c>
      <c r="BU53">
        <v>1.147</v>
      </c>
      <c r="BX53">
        <v>234.48</v>
      </c>
      <c r="BY53">
        <v>1.1970000000000001</v>
      </c>
      <c r="CB53">
        <v>235.14</v>
      </c>
      <c r="CC53">
        <v>1.222</v>
      </c>
      <c r="CF53">
        <v>235.74</v>
      </c>
      <c r="CG53">
        <v>1.1479999999999999</v>
      </c>
    </row>
    <row r="54" spans="1:85" x14ac:dyDescent="0.3">
      <c r="A54">
        <v>6.1436999999999999</v>
      </c>
      <c r="B54">
        <v>43.784599999999998</v>
      </c>
      <c r="C54" s="13">
        <v>268.99944701999999</v>
      </c>
      <c r="D54" s="13"/>
      <c r="E54" s="16">
        <v>236.63566275976129</v>
      </c>
      <c r="F54" s="16">
        <v>0.40224635884189758</v>
      </c>
      <c r="G54" s="17">
        <v>95.185833717253217</v>
      </c>
      <c r="AC54" s="13"/>
      <c r="AD54" s="18">
        <v>5.82</v>
      </c>
      <c r="AE54" s="18">
        <v>192.95</v>
      </c>
      <c r="AF54" s="19">
        <v>1122.9690000000001</v>
      </c>
      <c r="AN54">
        <v>234</v>
      </c>
      <c r="AO54">
        <v>1.226</v>
      </c>
      <c r="AR54">
        <v>234.66</v>
      </c>
      <c r="AS54">
        <v>1.248</v>
      </c>
      <c r="AV54">
        <v>235.26</v>
      </c>
      <c r="AW54">
        <v>1.177</v>
      </c>
      <c r="AZ54">
        <v>234</v>
      </c>
      <c r="BA54">
        <v>1.226</v>
      </c>
      <c r="BD54">
        <v>234.72</v>
      </c>
      <c r="BE54">
        <v>1.248</v>
      </c>
      <c r="BH54">
        <v>235.2</v>
      </c>
      <c r="BI54">
        <v>1.1759999999999999</v>
      </c>
      <c r="BL54">
        <v>234.18</v>
      </c>
      <c r="BM54">
        <v>1.226</v>
      </c>
      <c r="BP54">
        <v>234.84</v>
      </c>
      <c r="BQ54">
        <v>1.248</v>
      </c>
      <c r="BT54">
        <v>235.38</v>
      </c>
      <c r="BU54">
        <v>1.1719999999999999</v>
      </c>
      <c r="BX54">
        <v>234.42</v>
      </c>
      <c r="BY54">
        <v>1.2210000000000001</v>
      </c>
      <c r="CB54">
        <v>235.02</v>
      </c>
      <c r="CC54">
        <v>1.248</v>
      </c>
      <c r="CF54">
        <v>235.68</v>
      </c>
      <c r="CG54">
        <v>1.173</v>
      </c>
    </row>
    <row r="55" spans="1:85" x14ac:dyDescent="0.3">
      <c r="A55">
        <v>6.1417000000000002</v>
      </c>
      <c r="B55">
        <v>45.866300000000003</v>
      </c>
      <c r="C55" s="13">
        <v>281.69705470999997</v>
      </c>
      <c r="D55" s="13"/>
      <c r="E55" s="16">
        <v>237.0157592253872</v>
      </c>
      <c r="F55" s="16">
        <v>0.38624582975958849</v>
      </c>
      <c r="G55" s="17">
        <v>91.546348588108515</v>
      </c>
      <c r="AC55" s="13"/>
      <c r="AD55" s="18">
        <v>5.82</v>
      </c>
      <c r="AE55" s="18">
        <v>192.35</v>
      </c>
      <c r="AF55" s="19">
        <v>1119.4770000000001</v>
      </c>
      <c r="AN55">
        <v>233.94</v>
      </c>
      <c r="AO55">
        <v>1.252</v>
      </c>
      <c r="AR55">
        <v>234.54</v>
      </c>
      <c r="AS55">
        <v>1.274</v>
      </c>
      <c r="AV55">
        <v>235.2</v>
      </c>
      <c r="AW55">
        <v>1.2010000000000001</v>
      </c>
      <c r="AZ55">
        <v>233.88</v>
      </c>
      <c r="BA55">
        <v>1.2509999999999999</v>
      </c>
      <c r="BD55">
        <v>234.66</v>
      </c>
      <c r="BE55">
        <v>1.274</v>
      </c>
      <c r="BH55">
        <v>235.08</v>
      </c>
      <c r="BI55">
        <v>1.2</v>
      </c>
      <c r="BL55">
        <v>234.12</v>
      </c>
      <c r="BM55">
        <v>1.2509999999999999</v>
      </c>
      <c r="BP55">
        <v>234.72</v>
      </c>
      <c r="BQ55">
        <v>1.2749999999999999</v>
      </c>
      <c r="BT55">
        <v>235.32</v>
      </c>
      <c r="BU55">
        <v>1.196</v>
      </c>
      <c r="BX55">
        <v>234.36</v>
      </c>
      <c r="BY55">
        <v>1.248</v>
      </c>
      <c r="CB55">
        <v>234.9</v>
      </c>
      <c r="CC55">
        <v>1.274</v>
      </c>
      <c r="CF55">
        <v>235.56</v>
      </c>
      <c r="CG55">
        <v>1.1970000000000001</v>
      </c>
    </row>
    <row r="56" spans="1:85" x14ac:dyDescent="0.3">
      <c r="A56">
        <v>6.1417000000000002</v>
      </c>
      <c r="B56">
        <v>45.866300000000003</v>
      </c>
      <c r="C56" s="13">
        <v>281.69705470999997</v>
      </c>
      <c r="D56" s="13"/>
      <c r="E56" s="16">
        <v>237.2058150879015</v>
      </c>
      <c r="F56" s="16">
        <v>0.35424477159497048</v>
      </c>
      <c r="G56" s="17">
        <v>84.02891978681248</v>
      </c>
      <c r="AC56" s="13"/>
      <c r="AD56" s="18">
        <v>5.83</v>
      </c>
      <c r="AE56" s="18">
        <v>191.75</v>
      </c>
      <c r="AF56" s="19">
        <v>1117.9024999999999</v>
      </c>
      <c r="AN56">
        <v>233.82</v>
      </c>
      <c r="AO56">
        <v>1.2769999999999999</v>
      </c>
      <c r="AR56">
        <v>234.48</v>
      </c>
      <c r="AS56">
        <v>1.2989999999999999</v>
      </c>
      <c r="AV56">
        <v>235.14</v>
      </c>
      <c r="AW56">
        <v>1.226</v>
      </c>
      <c r="AZ56">
        <v>233.76</v>
      </c>
      <c r="BA56">
        <v>1.2769999999999999</v>
      </c>
      <c r="BD56">
        <v>234.54</v>
      </c>
      <c r="BE56">
        <v>1.2989999999999999</v>
      </c>
      <c r="BH56">
        <v>235.02</v>
      </c>
      <c r="BI56">
        <v>1.2250000000000001</v>
      </c>
      <c r="BL56">
        <v>234</v>
      </c>
      <c r="BM56">
        <v>1.276</v>
      </c>
      <c r="BP56">
        <v>234.66</v>
      </c>
      <c r="BQ56">
        <v>1.2989999999999999</v>
      </c>
      <c r="BT56">
        <v>235.2</v>
      </c>
      <c r="BU56">
        <v>1.2210000000000001</v>
      </c>
      <c r="BX56">
        <v>234.24</v>
      </c>
      <c r="BY56">
        <v>1.272</v>
      </c>
      <c r="CB56">
        <v>234.84</v>
      </c>
      <c r="CC56">
        <v>1.2989999999999999</v>
      </c>
      <c r="CF56">
        <v>235.5</v>
      </c>
      <c r="CG56">
        <v>1.2210000000000001</v>
      </c>
    </row>
    <row r="57" spans="1:85" x14ac:dyDescent="0.3">
      <c r="A57">
        <v>6.1410999999999998</v>
      </c>
      <c r="B57">
        <v>47.8688</v>
      </c>
      <c r="C57" s="13">
        <v>293.96708768000002</v>
      </c>
      <c r="D57" s="13"/>
      <c r="E57" s="16">
        <v>237.395855691013</v>
      </c>
      <c r="F57" s="16">
        <v>0.3382442425126615</v>
      </c>
      <c r="G57" s="17">
        <v>80.297781383851799</v>
      </c>
      <c r="AC57" s="13"/>
      <c r="AD57" s="18">
        <v>5.83</v>
      </c>
      <c r="AE57" s="18">
        <v>191.15</v>
      </c>
      <c r="AF57" s="19">
        <v>1114.4045000000001</v>
      </c>
      <c r="AN57">
        <v>233.7</v>
      </c>
      <c r="AO57">
        <v>1.302</v>
      </c>
      <c r="AR57">
        <v>234.42</v>
      </c>
      <c r="AS57">
        <v>1.325</v>
      </c>
      <c r="AV57">
        <v>235.02</v>
      </c>
      <c r="AW57">
        <v>1.2509999999999999</v>
      </c>
      <c r="AZ57">
        <v>233.7</v>
      </c>
      <c r="BA57">
        <v>1.302</v>
      </c>
      <c r="BD57">
        <v>234.48</v>
      </c>
      <c r="BE57">
        <v>1.3260000000000001</v>
      </c>
      <c r="BH57">
        <v>234.9</v>
      </c>
      <c r="BI57">
        <v>1.25</v>
      </c>
      <c r="BL57">
        <v>233.88</v>
      </c>
      <c r="BM57">
        <v>1.3009999999999999</v>
      </c>
      <c r="BP57">
        <v>234.54</v>
      </c>
      <c r="BQ57">
        <v>1.3260000000000001</v>
      </c>
      <c r="BT57">
        <v>235.14</v>
      </c>
      <c r="BU57">
        <v>1.246</v>
      </c>
      <c r="BX57">
        <v>234.18</v>
      </c>
      <c r="BY57">
        <v>1.2969999999999999</v>
      </c>
      <c r="CB57">
        <v>234.78</v>
      </c>
      <c r="CC57">
        <v>1.325</v>
      </c>
      <c r="CF57">
        <v>235.44</v>
      </c>
      <c r="CG57">
        <v>1.246</v>
      </c>
    </row>
    <row r="58" spans="1:85" x14ac:dyDescent="0.3">
      <c r="A58">
        <v>6.1410999999999998</v>
      </c>
      <c r="B58">
        <v>47.8688</v>
      </c>
      <c r="C58" s="13">
        <v>293.96708768000002</v>
      </c>
      <c r="D58" s="13"/>
      <c r="E58" s="16">
        <v>237.395855691013</v>
      </c>
      <c r="F58" s="16">
        <v>0.3382442425126615</v>
      </c>
      <c r="G58" s="17">
        <v>80.297781383851799</v>
      </c>
      <c r="AC58" s="13"/>
      <c r="AD58" s="18">
        <v>5.84</v>
      </c>
      <c r="AE58" s="18">
        <v>190.55</v>
      </c>
      <c r="AF58" s="19">
        <v>1112.8119999999999</v>
      </c>
      <c r="AN58">
        <v>233.64</v>
      </c>
      <c r="AO58">
        <v>1.327</v>
      </c>
      <c r="AR58">
        <v>234.3</v>
      </c>
      <c r="AS58">
        <v>1.351</v>
      </c>
      <c r="AV58">
        <v>234.96</v>
      </c>
      <c r="AW58">
        <v>1.2749999999999999</v>
      </c>
      <c r="AZ58">
        <v>233.58</v>
      </c>
      <c r="BA58">
        <v>1.327</v>
      </c>
      <c r="BD58">
        <v>234.36</v>
      </c>
      <c r="BE58">
        <v>1.3520000000000001</v>
      </c>
      <c r="BH58">
        <v>234.84</v>
      </c>
      <c r="BI58">
        <v>1.274</v>
      </c>
      <c r="BL58">
        <v>233.82</v>
      </c>
      <c r="BM58">
        <v>1.327</v>
      </c>
      <c r="BP58">
        <v>234.42</v>
      </c>
      <c r="BQ58">
        <v>1.3520000000000001</v>
      </c>
      <c r="BT58">
        <v>235.08</v>
      </c>
      <c r="BU58">
        <v>1.27</v>
      </c>
      <c r="BX58">
        <v>234.06</v>
      </c>
      <c r="BY58">
        <v>1.321</v>
      </c>
      <c r="CB58">
        <v>234.66</v>
      </c>
      <c r="CC58">
        <v>1.3520000000000001</v>
      </c>
      <c r="CF58">
        <v>235.32</v>
      </c>
      <c r="CG58">
        <v>1.27</v>
      </c>
    </row>
    <row r="59" spans="1:85" x14ac:dyDescent="0.3">
      <c r="A59">
        <v>6.1384999999999996</v>
      </c>
      <c r="B59">
        <v>49.887500000000003</v>
      </c>
      <c r="C59" s="13">
        <v>306.23441874999997</v>
      </c>
      <c r="D59" s="13"/>
      <c r="E59" s="16">
        <v>237.5859115535273</v>
      </c>
      <c r="F59" s="16">
        <v>0.32224371343035252</v>
      </c>
      <c r="G59" s="17">
        <v>76.560566397743926</v>
      </c>
      <c r="AC59" s="13"/>
      <c r="AD59" s="18">
        <v>5.84</v>
      </c>
      <c r="AE59" s="18">
        <v>189.95</v>
      </c>
      <c r="AF59" s="19">
        <v>1109.308</v>
      </c>
      <c r="AN59">
        <v>233.52</v>
      </c>
      <c r="AO59">
        <v>1.3520000000000001</v>
      </c>
      <c r="AR59">
        <v>234.24</v>
      </c>
      <c r="AS59">
        <v>1.3759999999999999</v>
      </c>
      <c r="AV59">
        <v>234.9</v>
      </c>
      <c r="AW59">
        <v>1.3</v>
      </c>
      <c r="AZ59">
        <v>233.46</v>
      </c>
      <c r="BA59">
        <v>1.3520000000000001</v>
      </c>
      <c r="BD59">
        <v>234.3</v>
      </c>
      <c r="BE59">
        <v>1.3759999999999999</v>
      </c>
      <c r="BH59">
        <v>234.78</v>
      </c>
      <c r="BI59">
        <v>1.2989999999999999</v>
      </c>
      <c r="BL59">
        <v>233.7</v>
      </c>
      <c r="BM59">
        <v>1.3520000000000001</v>
      </c>
      <c r="BP59">
        <v>234.36</v>
      </c>
      <c r="BQ59">
        <v>1.3759999999999999</v>
      </c>
      <c r="BT59">
        <v>234.96</v>
      </c>
      <c r="BU59">
        <v>1.294</v>
      </c>
      <c r="BX59">
        <v>234</v>
      </c>
      <c r="BY59">
        <v>1.3480000000000001</v>
      </c>
      <c r="CB59">
        <v>234.6</v>
      </c>
      <c r="CC59">
        <v>1.3759999999999999</v>
      </c>
      <c r="CF59">
        <v>235.26</v>
      </c>
      <c r="CG59">
        <v>1.2949999999999999</v>
      </c>
    </row>
    <row r="60" spans="1:85" x14ac:dyDescent="0.3">
      <c r="A60">
        <v>6.1384999999999996</v>
      </c>
      <c r="B60">
        <v>49.887500000000003</v>
      </c>
      <c r="C60" s="13">
        <v>306.23441874999997</v>
      </c>
      <c r="D60" s="13"/>
      <c r="E60" s="16">
        <v>237.5859115535273</v>
      </c>
      <c r="F60" s="16">
        <v>0.32224371343035252</v>
      </c>
      <c r="G60" s="17">
        <v>76.560566397743926</v>
      </c>
      <c r="AC60" s="13"/>
      <c r="AD60" s="18">
        <v>5.85</v>
      </c>
      <c r="AE60" s="18">
        <v>189.35</v>
      </c>
      <c r="AF60" s="19">
        <v>1107.6975</v>
      </c>
      <c r="AN60">
        <v>233.46</v>
      </c>
      <c r="AO60">
        <v>1.3779999999999999</v>
      </c>
      <c r="AR60">
        <v>234.12</v>
      </c>
      <c r="AS60">
        <v>1.4019999999999999</v>
      </c>
      <c r="AV60">
        <v>234.78</v>
      </c>
      <c r="AW60">
        <v>1.3240000000000001</v>
      </c>
      <c r="AZ60">
        <v>233.4</v>
      </c>
      <c r="BA60">
        <v>1.377</v>
      </c>
      <c r="BD60">
        <v>234.18</v>
      </c>
      <c r="BE60">
        <v>1.4019999999999999</v>
      </c>
      <c r="BH60">
        <v>234.66</v>
      </c>
      <c r="BI60">
        <v>1.3240000000000001</v>
      </c>
      <c r="BL60">
        <v>233.64</v>
      </c>
      <c r="BM60">
        <v>1.377</v>
      </c>
      <c r="BP60">
        <v>234.3</v>
      </c>
      <c r="BQ60">
        <v>1.4019999999999999</v>
      </c>
      <c r="BT60">
        <v>234.9</v>
      </c>
      <c r="BU60">
        <v>1.319</v>
      </c>
      <c r="BX60">
        <v>233.88</v>
      </c>
      <c r="BY60">
        <v>1.3720000000000001</v>
      </c>
      <c r="CB60">
        <v>234.48</v>
      </c>
      <c r="CC60">
        <v>1.4019999999999999</v>
      </c>
      <c r="CF60">
        <v>235.14</v>
      </c>
      <c r="CG60">
        <v>1.32</v>
      </c>
    </row>
    <row r="61" spans="1:85" x14ac:dyDescent="0.3">
      <c r="A61">
        <v>6.1337999999999999</v>
      </c>
      <c r="B61">
        <v>51.908099999999997</v>
      </c>
      <c r="C61" s="13">
        <v>318.39390378000002</v>
      </c>
      <c r="D61" s="13"/>
      <c r="E61" s="16">
        <v>237.5859115535273</v>
      </c>
      <c r="F61" s="16">
        <v>0.29024264780315612</v>
      </c>
      <c r="G61" s="17">
        <v>68.957564050022214</v>
      </c>
      <c r="AC61" s="13"/>
      <c r="AD61" s="18">
        <v>5.85</v>
      </c>
      <c r="AE61" s="18">
        <v>188.75</v>
      </c>
      <c r="AF61" s="19">
        <v>1104.1875</v>
      </c>
      <c r="AN61">
        <v>233.34</v>
      </c>
      <c r="AO61">
        <v>1.403</v>
      </c>
      <c r="AR61">
        <v>234.06</v>
      </c>
      <c r="AS61">
        <v>1.4279999999999999</v>
      </c>
      <c r="AV61">
        <v>234.66</v>
      </c>
      <c r="AW61">
        <v>1.3480000000000001</v>
      </c>
      <c r="AZ61">
        <v>233.28</v>
      </c>
      <c r="BA61">
        <v>1.4019999999999999</v>
      </c>
      <c r="BD61">
        <v>234.12</v>
      </c>
      <c r="BE61">
        <v>1.4279999999999999</v>
      </c>
      <c r="BH61">
        <v>234.6</v>
      </c>
      <c r="BI61">
        <v>1.3480000000000001</v>
      </c>
      <c r="BL61">
        <v>233.52</v>
      </c>
      <c r="BM61">
        <v>1.4019999999999999</v>
      </c>
      <c r="BP61">
        <v>234.18</v>
      </c>
      <c r="BQ61">
        <v>1.429</v>
      </c>
      <c r="BT61">
        <v>234.84</v>
      </c>
      <c r="BU61">
        <v>1.343</v>
      </c>
      <c r="BX61">
        <v>233.76</v>
      </c>
      <c r="BY61">
        <v>1.397</v>
      </c>
      <c r="CB61">
        <v>234.42</v>
      </c>
      <c r="CC61">
        <v>1.4279999999999999</v>
      </c>
      <c r="CF61">
        <v>235.14</v>
      </c>
      <c r="CG61">
        <v>1.3440000000000001</v>
      </c>
    </row>
    <row r="62" spans="1:85" x14ac:dyDescent="0.3">
      <c r="A62">
        <v>6.1337999999999999</v>
      </c>
      <c r="B62">
        <v>51.908099999999997</v>
      </c>
      <c r="C62" s="13">
        <v>318.39390378000002</v>
      </c>
      <c r="D62" s="13"/>
      <c r="E62" s="16">
        <v>237.96600801915321</v>
      </c>
      <c r="F62" s="16">
        <v>0.29024264780315612</v>
      </c>
      <c r="G62" s="17">
        <v>69.06788425462608</v>
      </c>
      <c r="AC62" s="13"/>
      <c r="AD62" s="18">
        <v>5.85</v>
      </c>
      <c r="AE62" s="18">
        <v>188.15</v>
      </c>
      <c r="AF62" s="19">
        <v>1100.6775</v>
      </c>
      <c r="AN62">
        <v>233.28</v>
      </c>
      <c r="AO62">
        <v>1.427</v>
      </c>
      <c r="AR62">
        <v>233.94</v>
      </c>
      <c r="AS62">
        <v>1.4530000000000001</v>
      </c>
      <c r="AV62">
        <v>234.6</v>
      </c>
      <c r="AW62">
        <v>1.373</v>
      </c>
      <c r="AZ62">
        <v>233.22</v>
      </c>
      <c r="BA62">
        <v>1.4279999999999999</v>
      </c>
      <c r="BD62">
        <v>234</v>
      </c>
      <c r="BE62">
        <v>1.4530000000000001</v>
      </c>
      <c r="BH62">
        <v>234.48</v>
      </c>
      <c r="BI62">
        <v>1.373</v>
      </c>
      <c r="BL62">
        <v>233.4</v>
      </c>
      <c r="BM62">
        <v>1.427</v>
      </c>
      <c r="BP62">
        <v>234.12</v>
      </c>
      <c r="BQ62">
        <v>1.4530000000000001</v>
      </c>
      <c r="BT62">
        <v>234.72</v>
      </c>
      <c r="BU62">
        <v>1.369</v>
      </c>
      <c r="BX62">
        <v>233.7</v>
      </c>
      <c r="BY62">
        <v>1.4219999999999999</v>
      </c>
      <c r="CB62">
        <v>234.3</v>
      </c>
      <c r="CC62">
        <v>1.4530000000000001</v>
      </c>
      <c r="CF62">
        <v>235.02</v>
      </c>
      <c r="CG62">
        <v>1.3680000000000001</v>
      </c>
    </row>
    <row r="63" spans="1:85" x14ac:dyDescent="0.3">
      <c r="A63">
        <v>6.1364999999999998</v>
      </c>
      <c r="B63">
        <v>53.9621</v>
      </c>
      <c r="C63" s="13">
        <v>331.13842664999999</v>
      </c>
      <c r="D63" s="13"/>
      <c r="E63" s="16">
        <v>237.77596741604171</v>
      </c>
      <c r="F63" s="16">
        <v>0.27424211872084697</v>
      </c>
      <c r="G63" s="17">
        <v>65.208185085074348</v>
      </c>
      <c r="AC63" s="13"/>
      <c r="AD63" s="18">
        <v>5.86</v>
      </c>
      <c r="AE63" s="18">
        <v>187.55</v>
      </c>
      <c r="AF63" s="19">
        <v>1099.0429999999999</v>
      </c>
      <c r="AN63">
        <v>233.16</v>
      </c>
      <c r="AO63">
        <v>1.452</v>
      </c>
      <c r="AR63">
        <v>233.88</v>
      </c>
      <c r="AS63">
        <v>1.4790000000000001</v>
      </c>
      <c r="AV63">
        <v>234.54</v>
      </c>
      <c r="AW63">
        <v>1.397</v>
      </c>
      <c r="AZ63">
        <v>233.16</v>
      </c>
      <c r="BA63">
        <v>1.4530000000000001</v>
      </c>
      <c r="BD63">
        <v>233.94</v>
      </c>
      <c r="BE63">
        <v>1.4790000000000001</v>
      </c>
      <c r="BH63">
        <v>234.42</v>
      </c>
      <c r="BI63">
        <v>1.3979999999999999</v>
      </c>
      <c r="BL63">
        <v>233.34</v>
      </c>
      <c r="BM63">
        <v>1.4530000000000001</v>
      </c>
      <c r="BP63">
        <v>234</v>
      </c>
      <c r="BQ63">
        <v>1.4790000000000001</v>
      </c>
      <c r="BT63">
        <v>234.66</v>
      </c>
      <c r="BU63">
        <v>1.3939999999999999</v>
      </c>
      <c r="BX63">
        <v>233.58</v>
      </c>
      <c r="BY63">
        <v>1.448</v>
      </c>
      <c r="CB63">
        <v>234.18</v>
      </c>
      <c r="CC63">
        <v>1.4790000000000001</v>
      </c>
      <c r="CF63">
        <v>234.9</v>
      </c>
      <c r="CG63">
        <v>1.393</v>
      </c>
    </row>
    <row r="64" spans="1:85" x14ac:dyDescent="0.3">
      <c r="A64">
        <v>6.1364999999999998</v>
      </c>
      <c r="B64">
        <v>53.9621</v>
      </c>
      <c r="C64" s="13">
        <v>331.13842664999999</v>
      </c>
      <c r="D64" s="13"/>
      <c r="E64" s="16">
        <v>237.96600801915321</v>
      </c>
      <c r="F64" s="16">
        <v>0.27424211872084697</v>
      </c>
      <c r="G64" s="17">
        <v>65.260302222714628</v>
      </c>
      <c r="AC64" s="13"/>
      <c r="AD64" s="18">
        <v>5.86</v>
      </c>
      <c r="AE64" s="18">
        <v>186.95</v>
      </c>
      <c r="AF64" s="19">
        <v>1095.527</v>
      </c>
      <c r="AN64">
        <v>233.04</v>
      </c>
      <c r="AO64">
        <v>1.4770000000000001</v>
      </c>
      <c r="AR64">
        <v>233.76</v>
      </c>
      <c r="AS64">
        <v>1.5049999999999999</v>
      </c>
      <c r="AV64">
        <v>234.42</v>
      </c>
      <c r="AW64">
        <v>1.4219999999999999</v>
      </c>
      <c r="AZ64">
        <v>233.04</v>
      </c>
      <c r="BA64">
        <v>1.478</v>
      </c>
      <c r="BD64">
        <v>233.82</v>
      </c>
      <c r="BE64">
        <v>1.5049999999999999</v>
      </c>
      <c r="BH64">
        <v>234.3</v>
      </c>
      <c r="BI64">
        <v>1.4219999999999999</v>
      </c>
      <c r="BL64">
        <v>233.22</v>
      </c>
      <c r="BM64">
        <v>1.478</v>
      </c>
      <c r="BP64">
        <v>233.88</v>
      </c>
      <c r="BQ64">
        <v>1.504</v>
      </c>
      <c r="BT64">
        <v>234.54</v>
      </c>
      <c r="BU64">
        <v>1.4179999999999999</v>
      </c>
      <c r="BX64">
        <v>233.52</v>
      </c>
      <c r="BY64">
        <v>1.472</v>
      </c>
      <c r="CB64">
        <v>234.12</v>
      </c>
      <c r="CC64">
        <v>1.5049999999999999</v>
      </c>
      <c r="CF64">
        <v>234.84</v>
      </c>
      <c r="CG64">
        <v>1.417</v>
      </c>
    </row>
    <row r="65" spans="1:85" x14ac:dyDescent="0.3">
      <c r="A65">
        <v>6.1337000000000002</v>
      </c>
      <c r="B65">
        <v>55.987200000000001</v>
      </c>
      <c r="C65" s="13">
        <v>343.40868863999998</v>
      </c>
      <c r="D65" s="13"/>
      <c r="E65" s="16">
        <v>238.15606388166751</v>
      </c>
      <c r="F65" s="16">
        <v>0.27424211872084697</v>
      </c>
      <c r="G65" s="17">
        <v>65.312423545125881</v>
      </c>
      <c r="AC65" s="13"/>
      <c r="AD65" s="18">
        <v>5.86</v>
      </c>
      <c r="AE65" s="18">
        <v>186.35</v>
      </c>
      <c r="AF65" s="19">
        <v>1092.011</v>
      </c>
      <c r="AN65">
        <v>232.98</v>
      </c>
      <c r="AO65">
        <v>1.504</v>
      </c>
      <c r="AR65">
        <v>233.64</v>
      </c>
      <c r="AS65">
        <v>1.53</v>
      </c>
      <c r="AV65">
        <v>234.36</v>
      </c>
      <c r="AW65">
        <v>1.446</v>
      </c>
      <c r="AZ65">
        <v>232.98</v>
      </c>
      <c r="BA65">
        <v>1.5029999999999999</v>
      </c>
      <c r="BD65">
        <v>233.7</v>
      </c>
      <c r="BE65">
        <v>1.53</v>
      </c>
      <c r="BH65">
        <v>234.24</v>
      </c>
      <c r="BI65">
        <v>1.4470000000000001</v>
      </c>
      <c r="BL65">
        <v>233.16</v>
      </c>
      <c r="BM65">
        <v>1.5029999999999999</v>
      </c>
      <c r="BP65">
        <v>233.82</v>
      </c>
      <c r="BQ65">
        <v>1.53</v>
      </c>
      <c r="BT65">
        <v>234.48</v>
      </c>
      <c r="BU65">
        <v>1.4419999999999999</v>
      </c>
      <c r="BX65">
        <v>233.4</v>
      </c>
      <c r="BY65">
        <v>1.4970000000000001</v>
      </c>
      <c r="CB65">
        <v>234</v>
      </c>
      <c r="CC65">
        <v>1.53</v>
      </c>
      <c r="CF65">
        <v>234.78</v>
      </c>
      <c r="CG65">
        <v>1.4419999999999999</v>
      </c>
    </row>
    <row r="66" spans="1:85" x14ac:dyDescent="0.3">
      <c r="A66">
        <v>6.1337000000000002</v>
      </c>
      <c r="B66">
        <v>55.987200000000001</v>
      </c>
      <c r="C66" s="13">
        <v>343.40868863999998</v>
      </c>
      <c r="D66" s="13"/>
      <c r="E66" s="16">
        <v>237.96600801915321</v>
      </c>
      <c r="F66" s="16">
        <v>0.25824158590724888</v>
      </c>
      <c r="G66" s="17">
        <v>61.452719302883217</v>
      </c>
      <c r="AC66" s="13"/>
      <c r="AD66" s="18">
        <v>5.86</v>
      </c>
      <c r="AE66" s="18">
        <v>185.75</v>
      </c>
      <c r="AF66" s="19">
        <v>1088.4949999999999</v>
      </c>
      <c r="AN66">
        <v>232.92</v>
      </c>
      <c r="AO66">
        <v>1.5289999999999999</v>
      </c>
      <c r="AR66">
        <v>233.58</v>
      </c>
      <c r="AS66">
        <v>1.556</v>
      </c>
      <c r="AV66">
        <v>234.3</v>
      </c>
      <c r="AW66">
        <v>1.4710000000000001</v>
      </c>
      <c r="AZ66">
        <v>232.86</v>
      </c>
      <c r="BA66">
        <v>1.528</v>
      </c>
      <c r="BD66">
        <v>233.64</v>
      </c>
      <c r="BE66">
        <v>1.556</v>
      </c>
      <c r="BH66">
        <v>234.18</v>
      </c>
      <c r="BI66">
        <v>1.472</v>
      </c>
      <c r="BL66">
        <v>233.04</v>
      </c>
      <c r="BM66">
        <v>1.528</v>
      </c>
      <c r="BP66">
        <v>233.7</v>
      </c>
      <c r="BQ66">
        <v>1.556</v>
      </c>
      <c r="BT66">
        <v>234.36</v>
      </c>
      <c r="BU66">
        <v>1.4670000000000001</v>
      </c>
      <c r="BX66">
        <v>233.34</v>
      </c>
      <c r="BY66">
        <v>1.5229999999999999</v>
      </c>
      <c r="CB66">
        <v>233.94</v>
      </c>
      <c r="CC66">
        <v>1.556</v>
      </c>
      <c r="CF66">
        <v>234.66</v>
      </c>
      <c r="CG66">
        <v>1.466</v>
      </c>
    </row>
    <row r="67" spans="1:85" x14ac:dyDescent="0.3">
      <c r="A67">
        <v>6.1341999999999999</v>
      </c>
      <c r="B67">
        <v>58.051499999999997</v>
      </c>
      <c r="C67" s="13">
        <v>356.09951130000002</v>
      </c>
      <c r="D67" s="13"/>
      <c r="E67" s="16">
        <v>238.15606388166751</v>
      </c>
      <c r="F67" s="16">
        <v>0.25824158590724888</v>
      </c>
      <c r="G67" s="17">
        <v>61.501799630229883</v>
      </c>
      <c r="AC67" s="13"/>
      <c r="AD67" s="18">
        <v>5.86</v>
      </c>
      <c r="AE67" s="18">
        <v>185.15</v>
      </c>
      <c r="AF67" s="19">
        <v>1084.979</v>
      </c>
      <c r="AN67">
        <v>232.8</v>
      </c>
      <c r="AO67">
        <v>1.5529999999999999</v>
      </c>
      <c r="AR67">
        <v>233.52</v>
      </c>
      <c r="AS67">
        <v>1.5820000000000001</v>
      </c>
      <c r="AV67">
        <v>234.18</v>
      </c>
      <c r="AW67">
        <v>1.496</v>
      </c>
      <c r="AZ67">
        <v>232.8</v>
      </c>
      <c r="BA67">
        <v>1.554</v>
      </c>
      <c r="BD67">
        <v>233.52</v>
      </c>
      <c r="BE67">
        <v>1.581</v>
      </c>
      <c r="BH67">
        <v>234.06</v>
      </c>
      <c r="BI67">
        <v>1.496</v>
      </c>
      <c r="BL67">
        <v>232.98</v>
      </c>
      <c r="BM67">
        <v>1.552</v>
      </c>
      <c r="BP67">
        <v>233.64</v>
      </c>
      <c r="BQ67">
        <v>1.581</v>
      </c>
      <c r="BT67">
        <v>234.3</v>
      </c>
      <c r="BU67">
        <v>1.4910000000000001</v>
      </c>
      <c r="BX67">
        <v>233.22</v>
      </c>
      <c r="BY67">
        <v>1.548</v>
      </c>
      <c r="CB67">
        <v>233.82</v>
      </c>
      <c r="CC67">
        <v>1.5820000000000001</v>
      </c>
      <c r="CF67">
        <v>234.54</v>
      </c>
      <c r="CG67">
        <v>1.4910000000000001</v>
      </c>
    </row>
    <row r="68" spans="1:85" x14ac:dyDescent="0.3">
      <c r="A68">
        <v>6.1341999999999999</v>
      </c>
      <c r="B68">
        <v>58.051499999999997</v>
      </c>
      <c r="C68" s="13">
        <v>356.09951130000002</v>
      </c>
      <c r="D68" s="13"/>
      <c r="E68" s="16">
        <v>237.96600801915321</v>
      </c>
      <c r="F68" s="16">
        <v>0.25824158590724888</v>
      </c>
      <c r="G68" s="17">
        <v>61.452719302883217</v>
      </c>
      <c r="AC68" s="13"/>
      <c r="AD68" s="18">
        <v>5.86</v>
      </c>
      <c r="AE68" s="18">
        <v>184.55</v>
      </c>
      <c r="AF68" s="19">
        <v>1081.463</v>
      </c>
      <c r="AN68">
        <v>232.68</v>
      </c>
      <c r="AO68">
        <v>1.579</v>
      </c>
      <c r="AR68">
        <v>233.4</v>
      </c>
      <c r="AS68">
        <v>1.607</v>
      </c>
      <c r="AV68">
        <v>234.12</v>
      </c>
      <c r="AW68">
        <v>1.5209999999999999</v>
      </c>
      <c r="AZ68">
        <v>232.68</v>
      </c>
      <c r="BA68">
        <v>1.579</v>
      </c>
      <c r="BD68">
        <v>233.46</v>
      </c>
      <c r="BE68">
        <v>1.607</v>
      </c>
      <c r="BH68">
        <v>234</v>
      </c>
      <c r="BI68">
        <v>1.5209999999999999</v>
      </c>
      <c r="BL68">
        <v>232.86</v>
      </c>
      <c r="BM68">
        <v>1.5780000000000001</v>
      </c>
      <c r="BP68">
        <v>233.52</v>
      </c>
      <c r="BQ68">
        <v>1.607</v>
      </c>
      <c r="BT68">
        <v>234.18</v>
      </c>
      <c r="BU68">
        <v>1.516</v>
      </c>
      <c r="BX68">
        <v>233.16</v>
      </c>
      <c r="BY68">
        <v>1.573</v>
      </c>
      <c r="CB68">
        <v>233.76</v>
      </c>
      <c r="CC68">
        <v>1.607</v>
      </c>
      <c r="CF68">
        <v>234.48</v>
      </c>
      <c r="CG68">
        <v>1.5149999999999999</v>
      </c>
    </row>
    <row r="69" spans="1:85" x14ac:dyDescent="0.3">
      <c r="A69">
        <v>6.1283000000000003</v>
      </c>
      <c r="B69">
        <v>60.073399999999999</v>
      </c>
      <c r="C69" s="13">
        <v>368.14781721999998</v>
      </c>
      <c r="D69" s="13"/>
      <c r="E69" s="16">
        <v>238.346104484779</v>
      </c>
      <c r="F69" s="16">
        <v>0.24224105309365071</v>
      </c>
      <c r="G69" s="17">
        <v>57.737211351162159</v>
      </c>
      <c r="AC69" s="13"/>
      <c r="AD69" s="18">
        <v>5.86</v>
      </c>
      <c r="AE69" s="18">
        <v>183.95</v>
      </c>
      <c r="AF69" s="19">
        <v>1077.9469999999999</v>
      </c>
      <c r="AN69">
        <v>232.62</v>
      </c>
      <c r="AO69">
        <v>1.6040000000000001</v>
      </c>
      <c r="AR69">
        <v>233.28</v>
      </c>
      <c r="AS69">
        <v>1.633</v>
      </c>
      <c r="AV69">
        <v>234</v>
      </c>
      <c r="AW69">
        <v>1.5449999999999999</v>
      </c>
      <c r="AZ69">
        <v>232.56</v>
      </c>
      <c r="BA69">
        <v>1.6040000000000001</v>
      </c>
      <c r="BD69">
        <v>233.34</v>
      </c>
      <c r="BE69">
        <v>1.633</v>
      </c>
      <c r="BH69">
        <v>233.88</v>
      </c>
      <c r="BI69">
        <v>1.546</v>
      </c>
      <c r="BL69">
        <v>232.8</v>
      </c>
      <c r="BM69">
        <v>1.6040000000000001</v>
      </c>
      <c r="BP69">
        <v>233.4</v>
      </c>
      <c r="BQ69">
        <v>1.633</v>
      </c>
      <c r="BT69">
        <v>234.12</v>
      </c>
      <c r="BU69">
        <v>1.5409999999999999</v>
      </c>
      <c r="BX69">
        <v>233.04</v>
      </c>
      <c r="BY69">
        <v>1.5980000000000001</v>
      </c>
      <c r="CB69">
        <v>233.64</v>
      </c>
      <c r="CC69">
        <v>1.633</v>
      </c>
      <c r="CF69">
        <v>234.42</v>
      </c>
      <c r="CG69">
        <v>1.5389999999999999</v>
      </c>
    </row>
    <row r="70" spans="1:85" x14ac:dyDescent="0.3">
      <c r="A70">
        <v>6.1283000000000003</v>
      </c>
      <c r="B70">
        <v>60.073399999999999</v>
      </c>
      <c r="C70" s="13">
        <v>368.14781721999998</v>
      </c>
      <c r="D70" s="13"/>
      <c r="E70" s="16">
        <v>237.96600801915321</v>
      </c>
      <c r="F70" s="16">
        <v>0.24224105309365071</v>
      </c>
      <c r="G70" s="17">
        <v>57.645136383051778</v>
      </c>
      <c r="AC70" s="13"/>
      <c r="AD70" s="18">
        <v>5.87</v>
      </c>
      <c r="AE70" s="18">
        <v>183.35</v>
      </c>
      <c r="AF70" s="19">
        <v>1076.2645</v>
      </c>
      <c r="AN70">
        <v>232.5</v>
      </c>
      <c r="AO70">
        <v>1.629</v>
      </c>
      <c r="AR70">
        <v>233.22</v>
      </c>
      <c r="AS70">
        <v>1.6579999999999999</v>
      </c>
      <c r="AV70">
        <v>233.94</v>
      </c>
      <c r="AW70">
        <v>1.57</v>
      </c>
      <c r="AZ70">
        <v>232.5</v>
      </c>
      <c r="BA70">
        <v>1.629</v>
      </c>
      <c r="BD70">
        <v>233.28</v>
      </c>
      <c r="BE70">
        <v>1.6579999999999999</v>
      </c>
      <c r="BH70">
        <v>233.82</v>
      </c>
      <c r="BI70">
        <v>1.57</v>
      </c>
      <c r="BL70">
        <v>232.68</v>
      </c>
      <c r="BM70">
        <v>1.629</v>
      </c>
      <c r="BP70">
        <v>233.34</v>
      </c>
      <c r="BQ70">
        <v>1.6579999999999999</v>
      </c>
      <c r="BT70">
        <v>234</v>
      </c>
      <c r="BU70">
        <v>1.5649999999999999</v>
      </c>
      <c r="BX70">
        <v>232.98</v>
      </c>
      <c r="BY70">
        <v>1.6240000000000001</v>
      </c>
      <c r="CB70">
        <v>233.52</v>
      </c>
      <c r="CC70">
        <v>1.6579999999999999</v>
      </c>
      <c r="CF70">
        <v>234.3</v>
      </c>
      <c r="CG70">
        <v>1.5640000000000001</v>
      </c>
    </row>
    <row r="71" spans="1:85" x14ac:dyDescent="0.3">
      <c r="A71">
        <v>6.1253000000000002</v>
      </c>
      <c r="B71">
        <v>62.1068</v>
      </c>
      <c r="C71" s="13">
        <v>380.42278204000002</v>
      </c>
      <c r="D71" s="13"/>
      <c r="E71" s="16">
        <v>238.15606388166751</v>
      </c>
      <c r="F71" s="16">
        <v>0.24224105309365071</v>
      </c>
      <c r="G71" s="17">
        <v>57.691175715333877</v>
      </c>
      <c r="AC71" s="13"/>
      <c r="AD71" s="18">
        <v>5.87</v>
      </c>
      <c r="AE71" s="18">
        <v>182.75</v>
      </c>
      <c r="AF71" s="19">
        <v>1072.7425000000001</v>
      </c>
      <c r="AN71">
        <v>232.44</v>
      </c>
      <c r="AO71">
        <v>1.655</v>
      </c>
      <c r="AR71">
        <v>233.1</v>
      </c>
      <c r="AS71">
        <v>1.6839999999999999</v>
      </c>
      <c r="AV71">
        <v>233.82</v>
      </c>
      <c r="AW71">
        <v>1.5940000000000001</v>
      </c>
      <c r="AZ71">
        <v>232.38</v>
      </c>
      <c r="BA71">
        <v>1.6539999999999999</v>
      </c>
      <c r="BD71">
        <v>233.16</v>
      </c>
      <c r="BE71">
        <v>1.6839999999999999</v>
      </c>
      <c r="BH71">
        <v>233.76</v>
      </c>
      <c r="BI71">
        <v>1.595</v>
      </c>
      <c r="BL71">
        <v>232.62</v>
      </c>
      <c r="BM71">
        <v>1.6539999999999999</v>
      </c>
      <c r="BP71">
        <v>233.28</v>
      </c>
      <c r="BQ71">
        <v>1.6839999999999999</v>
      </c>
      <c r="BT71">
        <v>233.94</v>
      </c>
      <c r="BU71">
        <v>1.589</v>
      </c>
      <c r="BX71">
        <v>232.86</v>
      </c>
      <c r="BY71">
        <v>1.649</v>
      </c>
      <c r="CB71">
        <v>233.46</v>
      </c>
      <c r="CC71">
        <v>1.6839999999999999</v>
      </c>
      <c r="CF71">
        <v>234.24</v>
      </c>
      <c r="CG71">
        <v>1.589</v>
      </c>
    </row>
    <row r="72" spans="1:85" x14ac:dyDescent="0.3">
      <c r="A72">
        <v>6.1253000000000002</v>
      </c>
      <c r="B72">
        <v>62.1068</v>
      </c>
      <c r="C72" s="13">
        <v>380.42278204000002</v>
      </c>
      <c r="D72" s="13"/>
      <c r="E72" s="16">
        <v>238.15606388166751</v>
      </c>
      <c r="F72" s="16">
        <v>0.22624052401134159</v>
      </c>
      <c r="G72" s="17">
        <v>53.880552689067009</v>
      </c>
      <c r="AC72" s="13"/>
      <c r="AD72" s="18">
        <v>5.87</v>
      </c>
      <c r="AE72" s="18">
        <v>182.15</v>
      </c>
      <c r="AF72" s="19">
        <v>1069.2204999999999</v>
      </c>
      <c r="AN72">
        <v>232.32</v>
      </c>
      <c r="AO72">
        <v>1.68</v>
      </c>
      <c r="AR72">
        <v>233.04</v>
      </c>
      <c r="AS72">
        <v>1.71</v>
      </c>
      <c r="AV72">
        <v>233.76</v>
      </c>
      <c r="AW72">
        <v>1.619</v>
      </c>
      <c r="AZ72">
        <v>232.26</v>
      </c>
      <c r="BA72">
        <v>1.68</v>
      </c>
      <c r="BD72">
        <v>233.04</v>
      </c>
      <c r="BE72">
        <v>1.71</v>
      </c>
      <c r="BH72">
        <v>233.64</v>
      </c>
      <c r="BI72">
        <v>1.62</v>
      </c>
      <c r="BL72">
        <v>232.5</v>
      </c>
      <c r="BM72">
        <v>1.679</v>
      </c>
      <c r="BP72">
        <v>233.16</v>
      </c>
      <c r="BQ72">
        <v>1.71</v>
      </c>
      <c r="BT72">
        <v>233.88</v>
      </c>
      <c r="BU72">
        <v>1.6140000000000001</v>
      </c>
      <c r="BX72">
        <v>232.74</v>
      </c>
      <c r="BY72">
        <v>1.673</v>
      </c>
      <c r="CB72">
        <v>233.34</v>
      </c>
      <c r="CC72">
        <v>1.71</v>
      </c>
      <c r="CF72">
        <v>234.12</v>
      </c>
      <c r="CG72">
        <v>1.613</v>
      </c>
    </row>
    <row r="73" spans="1:85" x14ac:dyDescent="0.3">
      <c r="A73">
        <v>6.1230000000000002</v>
      </c>
      <c r="B73">
        <v>64.106800000000007</v>
      </c>
      <c r="C73" s="13">
        <v>392.52593639999998</v>
      </c>
      <c r="D73" s="13"/>
      <c r="E73" s="16">
        <v>238.15606388166751</v>
      </c>
      <c r="F73" s="16">
        <v>0.22624052401134159</v>
      </c>
      <c r="G73" s="17">
        <v>53.880552689067009</v>
      </c>
      <c r="AC73" s="13"/>
      <c r="AD73" s="18">
        <v>5.87</v>
      </c>
      <c r="AE73" s="18">
        <v>181.55</v>
      </c>
      <c r="AF73" s="19">
        <v>1065.6985</v>
      </c>
      <c r="AN73">
        <v>232.26</v>
      </c>
      <c r="AO73">
        <v>1.7050000000000001</v>
      </c>
      <c r="AR73">
        <v>232.92</v>
      </c>
      <c r="AS73">
        <v>1.7350000000000001</v>
      </c>
      <c r="AV73">
        <v>233.64</v>
      </c>
      <c r="AW73">
        <v>1.6439999999999999</v>
      </c>
      <c r="AZ73">
        <v>232.2</v>
      </c>
      <c r="BA73">
        <v>1.7050000000000001</v>
      </c>
      <c r="BD73">
        <v>232.98</v>
      </c>
      <c r="BE73">
        <v>1.7350000000000001</v>
      </c>
      <c r="BH73">
        <v>233.52</v>
      </c>
      <c r="BI73">
        <v>1.645</v>
      </c>
      <c r="BL73">
        <v>232.38</v>
      </c>
      <c r="BM73">
        <v>1.704</v>
      </c>
      <c r="BP73">
        <v>233.04</v>
      </c>
      <c r="BQ73">
        <v>1.7350000000000001</v>
      </c>
      <c r="BT73">
        <v>233.76</v>
      </c>
      <c r="BU73">
        <v>1.6379999999999999</v>
      </c>
      <c r="BX73">
        <v>232.68</v>
      </c>
      <c r="BY73">
        <v>1.698</v>
      </c>
      <c r="CB73">
        <v>233.28</v>
      </c>
      <c r="CC73">
        <v>1.7350000000000001</v>
      </c>
      <c r="CF73">
        <v>234.06</v>
      </c>
      <c r="CG73">
        <v>1.6379999999999999</v>
      </c>
    </row>
    <row r="74" spans="1:85" x14ac:dyDescent="0.3">
      <c r="A74">
        <v>6.1230000000000002</v>
      </c>
      <c r="B74">
        <v>64.106800000000007</v>
      </c>
      <c r="C74" s="13">
        <v>392.52593639999998</v>
      </c>
      <c r="D74" s="13"/>
      <c r="E74" s="16">
        <v>238.346104484779</v>
      </c>
      <c r="F74" s="16">
        <v>0.22624052401134159</v>
      </c>
      <c r="G74" s="17">
        <v>53.923547574698382</v>
      </c>
      <c r="AC74" s="13"/>
      <c r="AD74" s="18">
        <v>5.87</v>
      </c>
      <c r="AE74" s="18">
        <v>180.95</v>
      </c>
      <c r="AF74" s="19">
        <v>1062.1765</v>
      </c>
      <c r="AN74">
        <v>232.14</v>
      </c>
      <c r="AO74">
        <v>1.73</v>
      </c>
      <c r="AR74">
        <v>232.86</v>
      </c>
      <c r="AS74">
        <v>1.7609999999999999</v>
      </c>
      <c r="AV74">
        <v>233.58</v>
      </c>
      <c r="AW74">
        <v>1.669</v>
      </c>
      <c r="AZ74">
        <v>232.08</v>
      </c>
      <c r="BA74">
        <v>1.73</v>
      </c>
      <c r="BD74">
        <v>232.86</v>
      </c>
      <c r="BE74">
        <v>1.7609999999999999</v>
      </c>
      <c r="BH74">
        <v>233.46</v>
      </c>
      <c r="BI74">
        <v>1.669</v>
      </c>
      <c r="BL74">
        <v>232.32</v>
      </c>
      <c r="BM74">
        <v>1.73</v>
      </c>
      <c r="BP74">
        <v>232.98</v>
      </c>
      <c r="BQ74">
        <v>1.762</v>
      </c>
      <c r="BT74">
        <v>233.64</v>
      </c>
      <c r="BU74">
        <v>1.663</v>
      </c>
      <c r="BX74">
        <v>232.56</v>
      </c>
      <c r="BY74">
        <v>1.724</v>
      </c>
      <c r="CB74">
        <v>233.16</v>
      </c>
      <c r="CC74">
        <v>1.7609999999999999</v>
      </c>
      <c r="CF74">
        <v>234</v>
      </c>
      <c r="CG74">
        <v>1.6619999999999999</v>
      </c>
    </row>
    <row r="75" spans="1:85" x14ac:dyDescent="0.3">
      <c r="A75">
        <v>6.1158999999999999</v>
      </c>
      <c r="B75">
        <v>66.149299999999997</v>
      </c>
      <c r="C75" s="13">
        <v>404.56250387</v>
      </c>
      <c r="D75" s="13"/>
      <c r="E75" s="16">
        <v>238.346104484779</v>
      </c>
      <c r="F75" s="16">
        <v>0.24224105309365071</v>
      </c>
      <c r="G75" s="17">
        <v>57.737211351162159</v>
      </c>
      <c r="AC75" s="13"/>
      <c r="AD75" s="18">
        <v>5.87</v>
      </c>
      <c r="AE75" s="18">
        <v>180.35</v>
      </c>
      <c r="AF75" s="19">
        <v>1058.6545000000001</v>
      </c>
      <c r="AN75">
        <v>232.08</v>
      </c>
      <c r="AO75">
        <v>1.7549999999999999</v>
      </c>
      <c r="AR75">
        <v>232.74</v>
      </c>
      <c r="AS75">
        <v>1.7869999999999999</v>
      </c>
      <c r="AV75">
        <v>233.52</v>
      </c>
      <c r="AW75">
        <v>1.6930000000000001</v>
      </c>
      <c r="AZ75">
        <v>232.02</v>
      </c>
      <c r="BA75">
        <v>1.7549999999999999</v>
      </c>
      <c r="BD75">
        <v>232.8</v>
      </c>
      <c r="BE75">
        <v>1.7869999999999999</v>
      </c>
      <c r="BH75">
        <v>233.34</v>
      </c>
      <c r="BI75">
        <v>1.694</v>
      </c>
      <c r="BL75">
        <v>232.2</v>
      </c>
      <c r="BM75">
        <v>1.7549999999999999</v>
      </c>
      <c r="BP75">
        <v>232.86</v>
      </c>
      <c r="BQ75">
        <v>1.786</v>
      </c>
      <c r="BT75">
        <v>233.58</v>
      </c>
      <c r="BU75">
        <v>1.6879999999999999</v>
      </c>
      <c r="BX75">
        <v>232.5</v>
      </c>
      <c r="BY75">
        <v>1.7490000000000001</v>
      </c>
      <c r="CB75">
        <v>233.04</v>
      </c>
      <c r="CC75">
        <v>1.7869999999999999</v>
      </c>
      <c r="CF75">
        <v>233.88</v>
      </c>
      <c r="CG75">
        <v>1.6870000000000001</v>
      </c>
    </row>
    <row r="76" spans="1:85" x14ac:dyDescent="0.3">
      <c r="A76">
        <v>6.1158999999999999</v>
      </c>
      <c r="B76">
        <v>66.149299999999997</v>
      </c>
      <c r="C76" s="13">
        <v>404.56250387</v>
      </c>
      <c r="D76" s="13"/>
      <c r="E76" s="16">
        <v>238.346104484779</v>
      </c>
      <c r="F76" s="16">
        <v>0.22624052401134159</v>
      </c>
      <c r="G76" s="17">
        <v>53.923547574698382</v>
      </c>
      <c r="AC76" s="13"/>
      <c r="AD76" s="18">
        <v>5.88</v>
      </c>
      <c r="AE76" s="18">
        <v>178.75</v>
      </c>
      <c r="AF76" s="19">
        <v>1051.05</v>
      </c>
      <c r="AN76">
        <v>231.96</v>
      </c>
      <c r="AO76">
        <v>1.7809999999999999</v>
      </c>
      <c r="AR76">
        <v>232.62</v>
      </c>
      <c r="AS76">
        <v>1.8120000000000001</v>
      </c>
      <c r="AV76">
        <v>233.4</v>
      </c>
      <c r="AW76">
        <v>1.718</v>
      </c>
      <c r="AZ76">
        <v>231.96</v>
      </c>
      <c r="BA76">
        <v>1.78</v>
      </c>
      <c r="BD76">
        <v>232.68</v>
      </c>
      <c r="BE76">
        <v>1.8120000000000001</v>
      </c>
      <c r="BH76">
        <v>233.28</v>
      </c>
      <c r="BI76">
        <v>1.718</v>
      </c>
      <c r="BL76">
        <v>232.14</v>
      </c>
      <c r="BM76">
        <v>1.78</v>
      </c>
      <c r="BP76">
        <v>232.74</v>
      </c>
      <c r="BQ76">
        <v>1.8120000000000001</v>
      </c>
      <c r="BT76">
        <v>233.52</v>
      </c>
      <c r="BU76">
        <v>1.712</v>
      </c>
      <c r="BX76">
        <v>232.38</v>
      </c>
      <c r="BY76">
        <v>1.7729999999999999</v>
      </c>
      <c r="CB76">
        <v>232.98</v>
      </c>
      <c r="CC76">
        <v>1.8120000000000001</v>
      </c>
      <c r="CF76">
        <v>233.82</v>
      </c>
      <c r="CG76">
        <v>1.7110000000000001</v>
      </c>
    </row>
    <row r="77" spans="1:85" x14ac:dyDescent="0.3">
      <c r="A77">
        <v>6.1139999999999999</v>
      </c>
      <c r="B77">
        <v>68.219399999999993</v>
      </c>
      <c r="C77" s="13">
        <v>417.09341160000002</v>
      </c>
      <c r="D77" s="13"/>
      <c r="E77" s="16">
        <v>238.346104484779</v>
      </c>
      <c r="F77" s="16">
        <v>0.22624052401134159</v>
      </c>
      <c r="G77" s="17">
        <v>53.923547574698382</v>
      </c>
      <c r="AC77" s="13"/>
      <c r="AD77" s="18">
        <v>5.88</v>
      </c>
      <c r="AE77" s="18">
        <v>177.15</v>
      </c>
      <c r="AF77" s="19">
        <v>1041.6420000000001</v>
      </c>
      <c r="AN77">
        <v>231.84</v>
      </c>
      <c r="AO77">
        <v>1.806</v>
      </c>
      <c r="AR77">
        <v>232.5</v>
      </c>
      <c r="AS77">
        <v>1.8380000000000001</v>
      </c>
      <c r="AV77">
        <v>233.28</v>
      </c>
      <c r="AW77">
        <v>1.7430000000000001</v>
      </c>
      <c r="AZ77">
        <v>231.84</v>
      </c>
      <c r="BA77">
        <v>1.806</v>
      </c>
      <c r="BD77">
        <v>232.56</v>
      </c>
      <c r="BE77">
        <v>1.8380000000000001</v>
      </c>
      <c r="BH77">
        <v>233.16</v>
      </c>
      <c r="BI77">
        <v>1.742</v>
      </c>
      <c r="BL77">
        <v>232.02</v>
      </c>
      <c r="BM77">
        <v>1.8049999999999999</v>
      </c>
      <c r="BP77">
        <v>232.68</v>
      </c>
      <c r="BQ77">
        <v>1.839</v>
      </c>
      <c r="BT77">
        <v>233.4</v>
      </c>
      <c r="BU77">
        <v>1.736</v>
      </c>
      <c r="BX77">
        <v>232.26</v>
      </c>
      <c r="BY77">
        <v>1.8</v>
      </c>
      <c r="CB77">
        <v>232.86</v>
      </c>
      <c r="CC77">
        <v>1.8380000000000001</v>
      </c>
      <c r="CF77">
        <v>233.7</v>
      </c>
      <c r="CG77">
        <v>1.736</v>
      </c>
    </row>
    <row r="78" spans="1:85" x14ac:dyDescent="0.3">
      <c r="A78">
        <v>6.1139999999999999</v>
      </c>
      <c r="B78">
        <v>68.219399999999993</v>
      </c>
      <c r="C78" s="13">
        <v>417.09341160000002</v>
      </c>
      <c r="D78" s="13"/>
      <c r="E78" s="16">
        <v>238.15606388166751</v>
      </c>
      <c r="F78" s="16">
        <v>0.21023999306338809</v>
      </c>
      <c r="G78" s="17">
        <v>50.069929218485584</v>
      </c>
      <c r="AC78" s="13"/>
      <c r="AD78" s="18">
        <v>5.89</v>
      </c>
      <c r="AE78" s="18">
        <v>175.55</v>
      </c>
      <c r="AF78" s="19">
        <v>1033.9894999999999</v>
      </c>
      <c r="AN78">
        <v>231.78</v>
      </c>
      <c r="AO78">
        <v>1.831</v>
      </c>
      <c r="AR78">
        <v>232.44</v>
      </c>
      <c r="AS78">
        <v>1.8640000000000001</v>
      </c>
      <c r="AV78">
        <v>233.22</v>
      </c>
      <c r="AW78">
        <v>1.768</v>
      </c>
      <c r="AZ78">
        <v>231.72</v>
      </c>
      <c r="BA78">
        <v>1.831</v>
      </c>
      <c r="BD78">
        <v>232.5</v>
      </c>
      <c r="BE78">
        <v>1.8640000000000001</v>
      </c>
      <c r="BH78">
        <v>233.1</v>
      </c>
      <c r="BI78">
        <v>1.7669999999999999</v>
      </c>
      <c r="BL78">
        <v>231.96</v>
      </c>
      <c r="BM78">
        <v>1.83</v>
      </c>
      <c r="BP78">
        <v>232.56</v>
      </c>
      <c r="BQ78">
        <v>1.863</v>
      </c>
      <c r="BT78">
        <v>233.34</v>
      </c>
      <c r="BU78">
        <v>1.7609999999999999</v>
      </c>
      <c r="BX78">
        <v>232.2</v>
      </c>
      <c r="BY78">
        <v>1.825</v>
      </c>
      <c r="CB78">
        <v>232.8</v>
      </c>
      <c r="CC78">
        <v>1.8640000000000001</v>
      </c>
      <c r="CF78">
        <v>233.64</v>
      </c>
      <c r="CG78">
        <v>1.76</v>
      </c>
    </row>
    <row r="79" spans="1:85" x14ac:dyDescent="0.3">
      <c r="A79">
        <v>6.1139999999999999</v>
      </c>
      <c r="B79">
        <v>70.234800000000007</v>
      </c>
      <c r="C79" s="13">
        <v>429.41556720000011</v>
      </c>
      <c r="D79" s="13"/>
      <c r="E79" s="16">
        <v>238.15606388166751</v>
      </c>
      <c r="F79" s="16">
        <v>0.22624052401134159</v>
      </c>
      <c r="G79" s="17">
        <v>53.880552689067009</v>
      </c>
      <c r="AC79" s="13"/>
      <c r="AD79" s="18">
        <v>5.89</v>
      </c>
      <c r="AE79" s="18">
        <v>173.95</v>
      </c>
      <c r="AF79" s="19">
        <v>1024.5654999999999</v>
      </c>
      <c r="AN79">
        <v>231.66</v>
      </c>
      <c r="AO79">
        <v>1.8560000000000001</v>
      </c>
      <c r="AR79">
        <v>232.32</v>
      </c>
      <c r="AS79">
        <v>1.889</v>
      </c>
      <c r="AV79">
        <v>233.16</v>
      </c>
      <c r="AW79">
        <v>1.792</v>
      </c>
      <c r="AZ79">
        <v>231.6</v>
      </c>
      <c r="BA79">
        <v>1.8560000000000001</v>
      </c>
      <c r="BD79">
        <v>232.38</v>
      </c>
      <c r="BE79">
        <v>1.889</v>
      </c>
      <c r="BH79">
        <v>232.98</v>
      </c>
      <c r="BI79">
        <v>1.7909999999999999</v>
      </c>
      <c r="BL79">
        <v>231.84</v>
      </c>
      <c r="BM79">
        <v>1.857</v>
      </c>
      <c r="BP79">
        <v>232.44</v>
      </c>
      <c r="BQ79">
        <v>1.889</v>
      </c>
      <c r="BT79">
        <v>233.22</v>
      </c>
      <c r="BU79">
        <v>1.7849999999999999</v>
      </c>
      <c r="BX79">
        <v>232.08</v>
      </c>
      <c r="BY79">
        <v>1.849</v>
      </c>
      <c r="CB79">
        <v>232.68</v>
      </c>
      <c r="CC79">
        <v>1.889</v>
      </c>
      <c r="CF79">
        <v>233.52</v>
      </c>
      <c r="CG79">
        <v>1.7849999999999999</v>
      </c>
    </row>
    <row r="80" spans="1:85" x14ac:dyDescent="0.3">
      <c r="A80">
        <v>6.1139999999999999</v>
      </c>
      <c r="B80">
        <v>70.234800000000007</v>
      </c>
      <c r="C80" s="13">
        <v>429.41556720000011</v>
      </c>
      <c r="D80" s="13"/>
      <c r="E80" s="16">
        <v>238.15606388166751</v>
      </c>
      <c r="F80" s="16">
        <v>0.21023999306338809</v>
      </c>
      <c r="G80" s="17">
        <v>50.069929218485584</v>
      </c>
      <c r="AC80" s="13"/>
      <c r="AD80" s="18">
        <v>5.9</v>
      </c>
      <c r="AE80" s="18">
        <v>172.3</v>
      </c>
      <c r="AF80" s="19">
        <v>1016.57</v>
      </c>
      <c r="AN80">
        <v>231.54</v>
      </c>
      <c r="AO80">
        <v>1.881</v>
      </c>
      <c r="AR80">
        <v>232.26</v>
      </c>
      <c r="AS80">
        <v>1.915</v>
      </c>
      <c r="AV80">
        <v>233.04</v>
      </c>
      <c r="AW80">
        <v>1.8169999999999999</v>
      </c>
      <c r="AZ80">
        <v>231.54</v>
      </c>
      <c r="BA80">
        <v>1.881</v>
      </c>
      <c r="BD80">
        <v>232.26</v>
      </c>
      <c r="BE80">
        <v>1.915</v>
      </c>
      <c r="BH80">
        <v>232.92</v>
      </c>
      <c r="BI80">
        <v>1.8160000000000001</v>
      </c>
      <c r="BL80">
        <v>231.72</v>
      </c>
      <c r="BM80">
        <v>1.881</v>
      </c>
      <c r="BP80">
        <v>232.38</v>
      </c>
      <c r="BQ80">
        <v>1.915</v>
      </c>
      <c r="BT80">
        <v>233.16</v>
      </c>
      <c r="BU80">
        <v>1.81</v>
      </c>
      <c r="BX80">
        <v>232.02</v>
      </c>
      <c r="BY80">
        <v>1.8740000000000001</v>
      </c>
      <c r="CB80">
        <v>232.56</v>
      </c>
      <c r="CC80">
        <v>1.915</v>
      </c>
      <c r="CF80">
        <v>233.4</v>
      </c>
      <c r="CG80">
        <v>1.8089999999999999</v>
      </c>
    </row>
    <row r="81" spans="1:85" x14ac:dyDescent="0.3">
      <c r="A81">
        <v>6.1154999999999999</v>
      </c>
      <c r="B81">
        <v>72.263800000000003</v>
      </c>
      <c r="C81" s="13">
        <v>441.92926890000001</v>
      </c>
      <c r="D81" s="13"/>
      <c r="E81" s="16">
        <v>238.346104484779</v>
      </c>
      <c r="F81" s="16">
        <v>0.22624052401134159</v>
      </c>
      <c r="G81" s="17">
        <v>53.923547574698382</v>
      </c>
      <c r="AC81" s="13"/>
      <c r="AD81" s="18">
        <v>5.9</v>
      </c>
      <c r="AE81" s="18">
        <v>170.7</v>
      </c>
      <c r="AF81" s="19">
        <v>1007.13</v>
      </c>
      <c r="AN81">
        <v>231.48</v>
      </c>
      <c r="AO81">
        <v>1.907</v>
      </c>
      <c r="AR81">
        <v>232.14</v>
      </c>
      <c r="AS81">
        <v>1.9410000000000001</v>
      </c>
      <c r="AV81">
        <v>232.98</v>
      </c>
      <c r="AW81">
        <v>1.8420000000000001</v>
      </c>
      <c r="AZ81">
        <v>231.42</v>
      </c>
      <c r="BA81">
        <v>1.9059999999999999</v>
      </c>
      <c r="BD81">
        <v>232.2</v>
      </c>
      <c r="BE81">
        <v>1.94</v>
      </c>
      <c r="BH81">
        <v>232.86</v>
      </c>
      <c r="BI81">
        <v>1.841</v>
      </c>
      <c r="BL81">
        <v>231.6</v>
      </c>
      <c r="BM81">
        <v>1.9059999999999999</v>
      </c>
      <c r="BP81">
        <v>232.26</v>
      </c>
      <c r="BQ81">
        <v>1.94</v>
      </c>
      <c r="BT81">
        <v>233.04</v>
      </c>
      <c r="BU81">
        <v>1.8340000000000001</v>
      </c>
      <c r="BX81">
        <v>231.9</v>
      </c>
      <c r="BY81">
        <v>1.9</v>
      </c>
      <c r="CB81">
        <v>232.5</v>
      </c>
      <c r="CC81">
        <v>1.9410000000000001</v>
      </c>
      <c r="CF81">
        <v>233.34</v>
      </c>
      <c r="CG81">
        <v>1.835</v>
      </c>
    </row>
    <row r="82" spans="1:85" x14ac:dyDescent="0.3">
      <c r="A82">
        <v>6.1154999999999999</v>
      </c>
      <c r="B82">
        <v>72.263800000000003</v>
      </c>
      <c r="C82" s="13">
        <v>441.92926890000001</v>
      </c>
      <c r="D82" s="13"/>
      <c r="E82" s="16">
        <v>238.346104484779</v>
      </c>
      <c r="F82" s="16">
        <v>0.21023999306338809</v>
      </c>
      <c r="G82" s="17">
        <v>50.1098833535655</v>
      </c>
      <c r="AC82" s="13"/>
      <c r="AD82" s="18">
        <v>5.91</v>
      </c>
      <c r="AE82" s="18">
        <v>169.1</v>
      </c>
      <c r="AF82" s="19">
        <v>999.38099999999997</v>
      </c>
      <c r="AN82">
        <v>231.36</v>
      </c>
      <c r="AO82">
        <v>1.9319999999999999</v>
      </c>
      <c r="AR82">
        <v>232.02</v>
      </c>
      <c r="AS82">
        <v>1.966</v>
      </c>
      <c r="AV82">
        <v>232.86</v>
      </c>
      <c r="AW82">
        <v>1.867</v>
      </c>
      <c r="AZ82">
        <v>231.3</v>
      </c>
      <c r="BA82">
        <v>1.9319999999999999</v>
      </c>
      <c r="BD82">
        <v>232.08</v>
      </c>
      <c r="BE82">
        <v>1.966</v>
      </c>
      <c r="BH82">
        <v>232.74</v>
      </c>
      <c r="BI82">
        <v>1.865</v>
      </c>
      <c r="BL82">
        <v>231.54</v>
      </c>
      <c r="BM82">
        <v>1.931</v>
      </c>
      <c r="BP82">
        <v>232.2</v>
      </c>
      <c r="BQ82">
        <v>1.966</v>
      </c>
      <c r="BT82">
        <v>232.98</v>
      </c>
      <c r="BU82">
        <v>1.859</v>
      </c>
      <c r="BX82">
        <v>231.84</v>
      </c>
      <c r="BY82">
        <v>1.925</v>
      </c>
      <c r="CB82">
        <v>232.38</v>
      </c>
      <c r="CC82">
        <v>1.966</v>
      </c>
      <c r="CF82">
        <v>233.22</v>
      </c>
      <c r="CG82">
        <v>1.86</v>
      </c>
    </row>
    <row r="83" spans="1:85" x14ac:dyDescent="0.3">
      <c r="A83">
        <v>6.1089000000000002</v>
      </c>
      <c r="B83">
        <v>74.291399999999996</v>
      </c>
      <c r="C83" s="13">
        <v>453.83873346000001</v>
      </c>
      <c r="D83" s="13"/>
      <c r="E83" s="16">
        <v>238.5361603472933</v>
      </c>
      <c r="F83" s="16">
        <v>0.22624052401134159</v>
      </c>
      <c r="G83" s="17">
        <v>53.966545912625051</v>
      </c>
      <c r="AC83" s="13"/>
      <c r="AD83" s="18">
        <v>5.92</v>
      </c>
      <c r="AE83" s="18">
        <v>167.5</v>
      </c>
      <c r="AF83" s="19">
        <v>991.6</v>
      </c>
      <c r="AN83">
        <v>231.24</v>
      </c>
      <c r="AO83">
        <v>1.9570000000000001</v>
      </c>
      <c r="AR83">
        <v>231.9</v>
      </c>
      <c r="AS83">
        <v>1.992</v>
      </c>
      <c r="AV83">
        <v>232.74</v>
      </c>
      <c r="AW83">
        <v>1.891</v>
      </c>
      <c r="AZ83">
        <v>231.24</v>
      </c>
      <c r="BA83">
        <v>1.9570000000000001</v>
      </c>
      <c r="BD83">
        <v>231.96</v>
      </c>
      <c r="BE83">
        <v>1.992</v>
      </c>
      <c r="BH83">
        <v>232.62</v>
      </c>
      <c r="BI83">
        <v>1.89</v>
      </c>
      <c r="BL83">
        <v>231.42</v>
      </c>
      <c r="BM83">
        <v>1.956</v>
      </c>
      <c r="BP83">
        <v>232.08</v>
      </c>
      <c r="BQ83">
        <v>1.992</v>
      </c>
      <c r="BT83">
        <v>232.86</v>
      </c>
      <c r="BU83">
        <v>1.8839999999999999</v>
      </c>
      <c r="BX83">
        <v>231.72</v>
      </c>
      <c r="BY83">
        <v>1.95</v>
      </c>
      <c r="CB83">
        <v>232.26</v>
      </c>
      <c r="CC83">
        <v>1.992</v>
      </c>
      <c r="CF83">
        <v>233.16</v>
      </c>
      <c r="CG83">
        <v>1.8839999999999999</v>
      </c>
    </row>
    <row r="84" spans="1:85" x14ac:dyDescent="0.3">
      <c r="A84">
        <v>6.1089000000000002</v>
      </c>
      <c r="B84">
        <v>74.291399999999996</v>
      </c>
      <c r="C84" s="13">
        <v>453.83873346000001</v>
      </c>
      <c r="D84" s="13"/>
      <c r="E84" s="16">
        <v>238.346104484779</v>
      </c>
      <c r="F84" s="16">
        <v>0.21023999306338809</v>
      </c>
      <c r="G84" s="17">
        <v>50.1098833535655</v>
      </c>
      <c r="AC84" s="13"/>
      <c r="AD84" s="18">
        <v>5.92</v>
      </c>
      <c r="AE84" s="18">
        <v>165.9</v>
      </c>
      <c r="AF84" s="19">
        <v>982.12800000000004</v>
      </c>
      <c r="AN84">
        <v>231.18</v>
      </c>
      <c r="AO84">
        <v>1.982</v>
      </c>
      <c r="AR84">
        <v>231.84</v>
      </c>
      <c r="AS84">
        <v>2.0179999999999998</v>
      </c>
      <c r="AV84">
        <v>232.68</v>
      </c>
      <c r="AW84">
        <v>1.9159999999999999</v>
      </c>
      <c r="AZ84">
        <v>231.12</v>
      </c>
      <c r="BA84">
        <v>1.982</v>
      </c>
      <c r="BD84">
        <v>231.84</v>
      </c>
      <c r="BE84">
        <v>2.0169999999999999</v>
      </c>
      <c r="BH84">
        <v>232.56</v>
      </c>
      <c r="BI84">
        <v>1.915</v>
      </c>
      <c r="BL84">
        <v>231.3</v>
      </c>
      <c r="BM84">
        <v>1.982</v>
      </c>
      <c r="BP84">
        <v>231.96</v>
      </c>
      <c r="BQ84">
        <v>2.0169999999999999</v>
      </c>
      <c r="BT84">
        <v>232.74</v>
      </c>
      <c r="BU84">
        <v>1.9079999999999999</v>
      </c>
      <c r="BX84">
        <v>231.6</v>
      </c>
      <c r="BY84">
        <v>1.976</v>
      </c>
      <c r="CB84">
        <v>232.14</v>
      </c>
      <c r="CC84">
        <v>2.0169999999999999</v>
      </c>
      <c r="CF84">
        <v>233.04</v>
      </c>
      <c r="CG84">
        <v>1.909</v>
      </c>
    </row>
    <row r="85" spans="1:85" x14ac:dyDescent="0.3">
      <c r="A85">
        <v>6.1044</v>
      </c>
      <c r="B85">
        <v>76.265799999999999</v>
      </c>
      <c r="C85" s="13">
        <v>465.55694951999999</v>
      </c>
      <c r="D85" s="13"/>
      <c r="E85" s="16">
        <v>238.5361603472933</v>
      </c>
      <c r="F85" s="16">
        <v>0.21023999306338809</v>
      </c>
      <c r="G85" s="17">
        <v>50.149840696782157</v>
      </c>
      <c r="AC85" s="13"/>
      <c r="AD85" s="18">
        <v>5.93</v>
      </c>
      <c r="AE85" s="18">
        <v>164.3</v>
      </c>
      <c r="AF85" s="19">
        <v>974.29899999999998</v>
      </c>
      <c r="AN85">
        <v>231.06</v>
      </c>
      <c r="AO85">
        <v>2.0070000000000001</v>
      </c>
      <c r="AR85">
        <v>231.72</v>
      </c>
      <c r="AS85">
        <v>2.0430000000000001</v>
      </c>
      <c r="AV85">
        <v>232.56</v>
      </c>
      <c r="AW85">
        <v>1.9390000000000001</v>
      </c>
      <c r="AZ85">
        <v>231</v>
      </c>
      <c r="BA85">
        <v>2.0070000000000001</v>
      </c>
      <c r="BD85">
        <v>231.72</v>
      </c>
      <c r="BE85">
        <v>2.0430000000000001</v>
      </c>
      <c r="BH85">
        <v>232.44</v>
      </c>
      <c r="BI85">
        <v>1.9390000000000001</v>
      </c>
      <c r="BL85">
        <v>231.24</v>
      </c>
      <c r="BM85">
        <v>2.0070000000000001</v>
      </c>
      <c r="BP85">
        <v>231.84</v>
      </c>
      <c r="BQ85">
        <v>2.0430000000000001</v>
      </c>
      <c r="BT85">
        <v>232.68</v>
      </c>
      <c r="BU85">
        <v>1.9330000000000001</v>
      </c>
      <c r="BX85">
        <v>231.48</v>
      </c>
      <c r="BY85">
        <v>2.0009999999999999</v>
      </c>
      <c r="CB85">
        <v>232.08</v>
      </c>
      <c r="CC85">
        <v>2.0430000000000001</v>
      </c>
      <c r="CF85">
        <v>232.98</v>
      </c>
      <c r="CG85">
        <v>1.9330000000000001</v>
      </c>
    </row>
    <row r="86" spans="1:85" x14ac:dyDescent="0.3">
      <c r="A86">
        <v>6.1044</v>
      </c>
      <c r="B86">
        <v>76.265799999999999</v>
      </c>
      <c r="C86" s="13">
        <v>465.55694951999999</v>
      </c>
      <c r="D86" s="13"/>
      <c r="E86" s="16">
        <v>238.5361603472933</v>
      </c>
      <c r="F86" s="16">
        <v>0.21023999306338809</v>
      </c>
      <c r="G86" s="17">
        <v>50.149840696782157</v>
      </c>
      <c r="AC86" s="13"/>
      <c r="AD86" s="18">
        <v>5.94</v>
      </c>
      <c r="AE86" s="18">
        <v>162.69999999999999</v>
      </c>
      <c r="AF86" s="19">
        <v>966.43799999999999</v>
      </c>
      <c r="AN86">
        <v>230.94</v>
      </c>
      <c r="AO86">
        <v>2.0329999999999999</v>
      </c>
      <c r="AR86">
        <v>231.6</v>
      </c>
      <c r="AS86">
        <v>2.069</v>
      </c>
      <c r="AV86">
        <v>232.5</v>
      </c>
      <c r="AW86">
        <v>1.964</v>
      </c>
      <c r="AZ86">
        <v>230.94</v>
      </c>
      <c r="BA86">
        <v>2.032</v>
      </c>
      <c r="BD86">
        <v>231.66</v>
      </c>
      <c r="BE86">
        <v>2.069</v>
      </c>
      <c r="BH86">
        <v>232.32</v>
      </c>
      <c r="BI86">
        <v>1.964</v>
      </c>
      <c r="BL86">
        <v>231.12</v>
      </c>
      <c r="BM86">
        <v>2.032</v>
      </c>
      <c r="BP86">
        <v>231.72</v>
      </c>
      <c r="BQ86">
        <v>2.0699999999999998</v>
      </c>
      <c r="BT86">
        <v>232.56</v>
      </c>
      <c r="BU86">
        <v>1.9570000000000001</v>
      </c>
      <c r="BX86">
        <v>231.42</v>
      </c>
      <c r="BY86">
        <v>2.0249999999999999</v>
      </c>
      <c r="CB86">
        <v>231.96</v>
      </c>
      <c r="CC86">
        <v>2.069</v>
      </c>
      <c r="CF86">
        <v>232.86</v>
      </c>
      <c r="CG86">
        <v>1.958</v>
      </c>
    </row>
    <row r="87" spans="1:85" x14ac:dyDescent="0.3">
      <c r="A87">
        <v>6.0986000000000002</v>
      </c>
      <c r="B87">
        <v>78.356399999999994</v>
      </c>
      <c r="C87" s="13">
        <v>477.86434104</v>
      </c>
      <c r="D87" s="13"/>
      <c r="E87" s="16">
        <v>238.346104484779</v>
      </c>
      <c r="F87" s="16">
        <v>0.21023999306338809</v>
      </c>
      <c r="G87" s="17">
        <v>50.1098833535655</v>
      </c>
      <c r="AC87" s="13"/>
      <c r="AD87" s="18">
        <v>5.95</v>
      </c>
      <c r="AE87" s="18">
        <v>161.1</v>
      </c>
      <c r="AF87" s="19">
        <v>958.54499999999996</v>
      </c>
      <c r="AN87">
        <v>230.88</v>
      </c>
      <c r="AO87">
        <v>2.0579999999999998</v>
      </c>
      <c r="AR87">
        <v>231.48</v>
      </c>
      <c r="AS87">
        <v>2.0939999999999999</v>
      </c>
      <c r="AV87">
        <v>232.38</v>
      </c>
      <c r="AW87">
        <v>1.9890000000000001</v>
      </c>
      <c r="AZ87">
        <v>230.82</v>
      </c>
      <c r="BA87">
        <v>2.0590000000000002</v>
      </c>
      <c r="BD87">
        <v>231.6</v>
      </c>
      <c r="BE87">
        <v>2.0939999999999999</v>
      </c>
      <c r="BH87">
        <v>232.26</v>
      </c>
      <c r="BI87">
        <v>1.9890000000000001</v>
      </c>
      <c r="BL87">
        <v>231</v>
      </c>
      <c r="BM87">
        <v>2.0569999999999999</v>
      </c>
      <c r="BP87">
        <v>231.66</v>
      </c>
      <c r="BQ87">
        <v>2.0939999999999999</v>
      </c>
      <c r="BT87">
        <v>232.5</v>
      </c>
      <c r="BU87">
        <v>1.982</v>
      </c>
      <c r="BX87">
        <v>231.3</v>
      </c>
      <c r="BY87">
        <v>2.0499999999999998</v>
      </c>
      <c r="CB87">
        <v>231.84</v>
      </c>
      <c r="CC87">
        <v>2.0939999999999999</v>
      </c>
      <c r="CF87">
        <v>232.8</v>
      </c>
      <c r="CG87">
        <v>1.982</v>
      </c>
    </row>
    <row r="88" spans="1:85" x14ac:dyDescent="0.3">
      <c r="A88">
        <v>6.0986000000000002</v>
      </c>
      <c r="B88">
        <v>78.356399999999994</v>
      </c>
      <c r="C88" s="13">
        <v>477.86434104</v>
      </c>
      <c r="D88" s="13"/>
      <c r="E88" s="16">
        <v>238.346104484779</v>
      </c>
      <c r="F88" s="16">
        <v>0.21023999306338809</v>
      </c>
      <c r="G88" s="17">
        <v>50.1098833535655</v>
      </c>
      <c r="AC88" s="13"/>
      <c r="AD88" s="18">
        <v>5.96</v>
      </c>
      <c r="AE88" s="18">
        <v>159.5</v>
      </c>
      <c r="AF88" s="19">
        <v>950.62</v>
      </c>
      <c r="AN88">
        <v>230.76</v>
      </c>
      <c r="AO88">
        <v>2.0830000000000002</v>
      </c>
      <c r="AR88">
        <v>231.42</v>
      </c>
      <c r="AS88">
        <v>2.12</v>
      </c>
      <c r="AV88">
        <v>232.26</v>
      </c>
      <c r="AW88">
        <v>2.0129999999999999</v>
      </c>
      <c r="AZ88">
        <v>230.7</v>
      </c>
      <c r="BA88">
        <v>2.0840000000000001</v>
      </c>
      <c r="BD88">
        <v>231.42</v>
      </c>
      <c r="BE88">
        <v>2.12</v>
      </c>
      <c r="BH88">
        <v>232.14</v>
      </c>
      <c r="BI88">
        <v>2.0129999999999999</v>
      </c>
      <c r="BL88">
        <v>230.88</v>
      </c>
      <c r="BM88">
        <v>2.0819999999999999</v>
      </c>
      <c r="BP88">
        <v>231.54</v>
      </c>
      <c r="BQ88">
        <v>2.12</v>
      </c>
      <c r="BT88">
        <v>232.38</v>
      </c>
      <c r="BU88">
        <v>2.008</v>
      </c>
      <c r="BX88">
        <v>231.24</v>
      </c>
      <c r="BY88">
        <v>2.077</v>
      </c>
      <c r="CB88">
        <v>231.72</v>
      </c>
      <c r="CC88">
        <v>2.12</v>
      </c>
      <c r="CF88">
        <v>232.68</v>
      </c>
      <c r="CG88">
        <v>2.0070000000000001</v>
      </c>
    </row>
    <row r="89" spans="1:85" x14ac:dyDescent="0.3">
      <c r="A89">
        <v>6.093</v>
      </c>
      <c r="B89">
        <v>80.44</v>
      </c>
      <c r="C89" s="13">
        <v>490.12092000000001</v>
      </c>
      <c r="D89" s="13"/>
      <c r="E89" s="16">
        <v>238.346104484779</v>
      </c>
      <c r="F89" s="16">
        <v>0.21023999306338809</v>
      </c>
      <c r="G89" s="17">
        <v>50.1098833535655</v>
      </c>
      <c r="AC89" s="13"/>
      <c r="AD89" s="18">
        <v>5.96</v>
      </c>
      <c r="AE89" s="18">
        <v>157.9</v>
      </c>
      <c r="AF89" s="19">
        <v>941.08400000000006</v>
      </c>
      <c r="AN89">
        <v>230.64</v>
      </c>
      <c r="AO89">
        <v>2.1080000000000001</v>
      </c>
      <c r="AR89">
        <v>231.3</v>
      </c>
      <c r="AS89">
        <v>2.1459999999999999</v>
      </c>
      <c r="AV89">
        <v>232.14</v>
      </c>
      <c r="AW89">
        <v>2.0379999999999998</v>
      </c>
      <c r="AZ89">
        <v>230.58</v>
      </c>
      <c r="BA89">
        <v>2.109</v>
      </c>
      <c r="BD89">
        <v>231.36</v>
      </c>
      <c r="BE89">
        <v>2.1469999999999998</v>
      </c>
      <c r="BH89">
        <v>232.02</v>
      </c>
      <c r="BI89">
        <v>2.0379999999999998</v>
      </c>
      <c r="BL89">
        <v>230.82</v>
      </c>
      <c r="BM89">
        <v>2.109</v>
      </c>
      <c r="BP89">
        <v>231.42</v>
      </c>
      <c r="BQ89">
        <v>2.1469999999999998</v>
      </c>
      <c r="BT89">
        <v>232.26</v>
      </c>
      <c r="BU89">
        <v>2.032</v>
      </c>
      <c r="BX89">
        <v>231.12</v>
      </c>
      <c r="BY89">
        <v>2.101</v>
      </c>
      <c r="CB89">
        <v>231.66</v>
      </c>
      <c r="CC89">
        <v>2.1469999999999998</v>
      </c>
      <c r="CF89">
        <v>232.56</v>
      </c>
      <c r="CG89">
        <v>2.0310000000000001</v>
      </c>
    </row>
    <row r="90" spans="1:85" x14ac:dyDescent="0.3">
      <c r="A90">
        <v>6.093</v>
      </c>
      <c r="B90">
        <v>80.44</v>
      </c>
      <c r="C90" s="13">
        <v>490.12092000000001</v>
      </c>
      <c r="D90" s="13"/>
      <c r="E90" s="16">
        <v>238.5361603472933</v>
      </c>
      <c r="F90" s="16">
        <v>0.21023999306338809</v>
      </c>
      <c r="G90" s="17">
        <v>50.149840696782157</v>
      </c>
      <c r="AC90" s="13"/>
      <c r="AD90" s="18">
        <v>5.97</v>
      </c>
      <c r="AE90" s="18">
        <v>156.30000000000001</v>
      </c>
      <c r="AF90" s="19">
        <v>933.11099999999999</v>
      </c>
      <c r="AN90">
        <v>230.58</v>
      </c>
      <c r="AO90">
        <v>2.133</v>
      </c>
      <c r="AR90">
        <v>231.18</v>
      </c>
      <c r="AS90">
        <v>2.1709999999999998</v>
      </c>
      <c r="AV90">
        <v>232.08</v>
      </c>
      <c r="AW90">
        <v>2.0630000000000002</v>
      </c>
      <c r="AZ90">
        <v>230.52</v>
      </c>
      <c r="BA90">
        <v>2.1339999999999999</v>
      </c>
      <c r="BD90">
        <v>231.24</v>
      </c>
      <c r="BE90">
        <v>2.1709999999999998</v>
      </c>
      <c r="BH90">
        <v>231.96</v>
      </c>
      <c r="BI90">
        <v>2.0630000000000002</v>
      </c>
      <c r="BL90">
        <v>230.7</v>
      </c>
      <c r="BM90">
        <v>2.1339999999999999</v>
      </c>
      <c r="BP90">
        <v>231.36</v>
      </c>
      <c r="BQ90">
        <v>2.1709999999999998</v>
      </c>
      <c r="BT90">
        <v>232.2</v>
      </c>
      <c r="BU90">
        <v>2.0569999999999999</v>
      </c>
      <c r="BX90">
        <v>231</v>
      </c>
      <c r="BY90">
        <v>2.1259999999999999</v>
      </c>
      <c r="CB90">
        <v>231.54</v>
      </c>
      <c r="CC90">
        <v>2.1709999999999998</v>
      </c>
      <c r="CF90">
        <v>232.5</v>
      </c>
      <c r="CG90">
        <v>2.056</v>
      </c>
    </row>
    <row r="91" spans="1:85" x14ac:dyDescent="0.3">
      <c r="A91">
        <v>6.0904999999999996</v>
      </c>
      <c r="B91">
        <v>82.426500000000004</v>
      </c>
      <c r="C91" s="13">
        <v>502.01859825000003</v>
      </c>
      <c r="D91" s="13"/>
      <c r="E91" s="16">
        <v>238.346104484779</v>
      </c>
      <c r="F91" s="16">
        <v>0.21023999306338809</v>
      </c>
      <c r="G91" s="17">
        <v>50.1098833535655</v>
      </c>
      <c r="AC91" s="13"/>
      <c r="AD91" s="18">
        <v>5.98</v>
      </c>
      <c r="AE91" s="18">
        <v>154.69999999999999</v>
      </c>
      <c r="AF91" s="19">
        <v>925.10599999999999</v>
      </c>
      <c r="AN91">
        <v>230.46</v>
      </c>
      <c r="AO91">
        <v>2.16</v>
      </c>
      <c r="AR91">
        <v>231.06</v>
      </c>
      <c r="AS91">
        <v>2.1970000000000001</v>
      </c>
      <c r="AV91">
        <v>232.02</v>
      </c>
      <c r="AW91">
        <v>2.0880000000000001</v>
      </c>
      <c r="AZ91">
        <v>230.4</v>
      </c>
      <c r="BA91">
        <v>2.1589999999999998</v>
      </c>
      <c r="BD91">
        <v>231.12</v>
      </c>
      <c r="BE91">
        <v>2.1970000000000001</v>
      </c>
      <c r="BH91">
        <v>231.9</v>
      </c>
      <c r="BI91">
        <v>2.0880000000000001</v>
      </c>
      <c r="BL91">
        <v>230.58</v>
      </c>
      <c r="BM91">
        <v>2.1589999999999998</v>
      </c>
      <c r="BP91">
        <v>231.24</v>
      </c>
      <c r="BQ91">
        <v>2.198</v>
      </c>
      <c r="BT91">
        <v>232.14</v>
      </c>
      <c r="BU91">
        <v>2.081</v>
      </c>
      <c r="BX91">
        <v>230.88</v>
      </c>
      <c r="BY91">
        <v>2.1509999999999998</v>
      </c>
      <c r="CB91">
        <v>231.42</v>
      </c>
      <c r="CC91">
        <v>2.1970000000000001</v>
      </c>
      <c r="CF91">
        <v>232.38</v>
      </c>
      <c r="CG91">
        <v>2.08</v>
      </c>
    </row>
    <row r="92" spans="1:85" x14ac:dyDescent="0.3">
      <c r="A92">
        <v>6.0904999999999996</v>
      </c>
      <c r="B92">
        <v>82.426500000000004</v>
      </c>
      <c r="C92" s="13">
        <v>502.01859825000003</v>
      </c>
      <c r="D92" s="13"/>
      <c r="E92" s="16">
        <v>238.346104484779</v>
      </c>
      <c r="F92" s="16">
        <v>0.21023999306338809</v>
      </c>
      <c r="G92" s="17">
        <v>50.1098833535655</v>
      </c>
      <c r="AC92" s="13"/>
      <c r="AD92" s="18">
        <v>5.98</v>
      </c>
      <c r="AE92" s="18">
        <v>153.1</v>
      </c>
      <c r="AF92" s="19">
        <v>915.53800000000001</v>
      </c>
      <c r="AN92">
        <v>230.34</v>
      </c>
      <c r="AO92">
        <v>2.1850000000000001</v>
      </c>
      <c r="AR92">
        <v>231</v>
      </c>
      <c r="AS92">
        <v>2.2229999999999999</v>
      </c>
      <c r="AV92">
        <v>231.9</v>
      </c>
      <c r="AW92">
        <v>2.1120000000000001</v>
      </c>
      <c r="AZ92">
        <v>230.28</v>
      </c>
      <c r="BA92">
        <v>2.1840000000000002</v>
      </c>
      <c r="BD92">
        <v>231</v>
      </c>
      <c r="BE92">
        <v>2.2240000000000002</v>
      </c>
      <c r="BH92">
        <v>231.78</v>
      </c>
      <c r="BI92">
        <v>2.113</v>
      </c>
      <c r="BL92">
        <v>230.52</v>
      </c>
      <c r="BM92">
        <v>2.1840000000000002</v>
      </c>
      <c r="BP92">
        <v>231.12</v>
      </c>
      <c r="BQ92">
        <v>2.2240000000000002</v>
      </c>
      <c r="BT92">
        <v>232.02</v>
      </c>
      <c r="BU92">
        <v>2.1059999999999999</v>
      </c>
      <c r="BX92">
        <v>230.82</v>
      </c>
      <c r="BY92">
        <v>2.177</v>
      </c>
      <c r="CB92">
        <v>231.36</v>
      </c>
      <c r="CC92">
        <v>2.2229999999999999</v>
      </c>
      <c r="CF92">
        <v>232.26</v>
      </c>
      <c r="CG92">
        <v>2.105</v>
      </c>
    </row>
    <row r="93" spans="1:85" x14ac:dyDescent="0.3">
      <c r="A93">
        <v>6.0942999999999996</v>
      </c>
      <c r="B93">
        <v>84.430400000000006</v>
      </c>
      <c r="C93" s="13">
        <v>514.54418671999997</v>
      </c>
      <c r="D93" s="13"/>
      <c r="E93" s="16">
        <v>238.5361603472933</v>
      </c>
      <c r="F93" s="16">
        <v>0.21023999306338809</v>
      </c>
      <c r="G93" s="17">
        <v>50.149840696782157</v>
      </c>
      <c r="AC93" s="13"/>
      <c r="AD93" s="18">
        <v>5.99</v>
      </c>
      <c r="AE93" s="18">
        <v>151.5</v>
      </c>
      <c r="AF93" s="19">
        <v>907.48500000000001</v>
      </c>
      <c r="AN93">
        <v>230.22</v>
      </c>
      <c r="AO93">
        <v>2.21</v>
      </c>
      <c r="AR93">
        <v>230.88</v>
      </c>
      <c r="AS93">
        <v>2.2480000000000002</v>
      </c>
      <c r="AV93">
        <v>231.78</v>
      </c>
      <c r="AW93">
        <v>2.137</v>
      </c>
      <c r="AZ93">
        <v>230.22</v>
      </c>
      <c r="BA93">
        <v>2.21</v>
      </c>
      <c r="BD93">
        <v>230.94</v>
      </c>
      <c r="BE93">
        <v>2.2480000000000002</v>
      </c>
      <c r="BH93">
        <v>231.66</v>
      </c>
      <c r="BI93">
        <v>2.137</v>
      </c>
      <c r="BL93">
        <v>230.4</v>
      </c>
      <c r="BM93">
        <v>2.2090000000000001</v>
      </c>
      <c r="BP93">
        <v>231</v>
      </c>
      <c r="BQ93">
        <v>2.2480000000000002</v>
      </c>
      <c r="BT93">
        <v>231.9</v>
      </c>
      <c r="BU93">
        <v>2.13</v>
      </c>
      <c r="BX93">
        <v>230.7</v>
      </c>
      <c r="BY93">
        <v>2.202</v>
      </c>
      <c r="CB93">
        <v>231.24</v>
      </c>
      <c r="CC93">
        <v>2.2480000000000002</v>
      </c>
      <c r="CF93">
        <v>232.2</v>
      </c>
      <c r="CG93">
        <v>2.13</v>
      </c>
    </row>
    <row r="94" spans="1:85" x14ac:dyDescent="0.3">
      <c r="A94">
        <v>6.0942999999999996</v>
      </c>
      <c r="B94">
        <v>84.430400000000006</v>
      </c>
      <c r="C94" s="13">
        <v>514.54418671999997</v>
      </c>
      <c r="D94" s="13"/>
      <c r="E94" s="16">
        <v>238.5361603472933</v>
      </c>
      <c r="F94" s="16">
        <v>0.21023999306338809</v>
      </c>
      <c r="G94" s="17">
        <v>50.149840696782157</v>
      </c>
      <c r="AC94" s="13"/>
      <c r="AD94" s="18">
        <v>6</v>
      </c>
      <c r="AE94" s="18">
        <v>149.9</v>
      </c>
      <c r="AF94" s="19">
        <v>899.40000000000009</v>
      </c>
      <c r="AN94">
        <v>230.16</v>
      </c>
      <c r="AO94">
        <v>2.2349999999999999</v>
      </c>
      <c r="AR94">
        <v>230.76</v>
      </c>
      <c r="AS94">
        <v>2.274</v>
      </c>
      <c r="AV94">
        <v>231.72</v>
      </c>
      <c r="AW94">
        <v>2.1619999999999999</v>
      </c>
      <c r="AZ94">
        <v>230.1</v>
      </c>
      <c r="BA94">
        <v>2.2349999999999999</v>
      </c>
      <c r="BD94">
        <v>230.82</v>
      </c>
      <c r="BE94">
        <v>2.2749999999999999</v>
      </c>
      <c r="BH94">
        <v>231.6</v>
      </c>
      <c r="BI94">
        <v>2.1619999999999999</v>
      </c>
      <c r="BL94">
        <v>230.34</v>
      </c>
      <c r="BM94">
        <v>2.2349999999999999</v>
      </c>
      <c r="BP94">
        <v>230.88</v>
      </c>
      <c r="BQ94">
        <v>2.2749999999999999</v>
      </c>
      <c r="BT94">
        <v>231.84</v>
      </c>
      <c r="BU94">
        <v>2.1539999999999999</v>
      </c>
      <c r="BX94">
        <v>230.58</v>
      </c>
      <c r="BY94">
        <v>2.2269999999999999</v>
      </c>
      <c r="CB94">
        <v>231.12</v>
      </c>
      <c r="CC94">
        <v>2.274</v>
      </c>
      <c r="CF94">
        <v>232.08</v>
      </c>
      <c r="CG94">
        <v>2.1539999999999999</v>
      </c>
    </row>
    <row r="95" spans="1:85" x14ac:dyDescent="0.3">
      <c r="A95">
        <v>6.0989000000000004</v>
      </c>
      <c r="B95">
        <v>86.521699999999996</v>
      </c>
      <c r="C95" s="13">
        <v>527.68719612999996</v>
      </c>
      <c r="D95" s="13"/>
      <c r="E95" s="16">
        <v>238.5361603472933</v>
      </c>
      <c r="F95" s="16">
        <v>0.21023999306338809</v>
      </c>
      <c r="G95" s="17">
        <v>50.149840696782157</v>
      </c>
      <c r="AC95" s="13"/>
      <c r="AD95" s="18">
        <v>6</v>
      </c>
      <c r="AE95" s="18">
        <v>148.30000000000001</v>
      </c>
      <c r="AF95" s="19">
        <v>889.80000000000007</v>
      </c>
      <c r="AN95">
        <v>229.98</v>
      </c>
      <c r="AO95">
        <v>2.2599999999999998</v>
      </c>
      <c r="AR95">
        <v>230.64</v>
      </c>
      <c r="AS95">
        <v>2.2999999999999998</v>
      </c>
      <c r="AV95">
        <v>231.6</v>
      </c>
      <c r="AW95">
        <v>2.1859999999999999</v>
      </c>
      <c r="AZ95">
        <v>229.98</v>
      </c>
      <c r="BA95">
        <v>2.2599999999999998</v>
      </c>
      <c r="BD95">
        <v>230.7</v>
      </c>
      <c r="BE95">
        <v>2.3010000000000002</v>
      </c>
      <c r="BH95">
        <v>231.48</v>
      </c>
      <c r="BI95">
        <v>2.1869999999999998</v>
      </c>
      <c r="BL95">
        <v>230.22</v>
      </c>
      <c r="BM95">
        <v>2.2599999999999998</v>
      </c>
      <c r="BP95">
        <v>230.82</v>
      </c>
      <c r="BQ95">
        <v>2.2989999999999999</v>
      </c>
      <c r="BT95">
        <v>231.72</v>
      </c>
      <c r="BU95">
        <v>2.1789999999999998</v>
      </c>
      <c r="BX95">
        <v>230.46</v>
      </c>
      <c r="BY95">
        <v>2.2530000000000001</v>
      </c>
      <c r="CB95">
        <v>231</v>
      </c>
      <c r="CC95">
        <v>2.3010000000000002</v>
      </c>
      <c r="CF95">
        <v>232.02</v>
      </c>
      <c r="CG95">
        <v>2.1789999999999998</v>
      </c>
    </row>
    <row r="96" spans="1:85" x14ac:dyDescent="0.3">
      <c r="A96">
        <v>6.0989000000000004</v>
      </c>
      <c r="B96">
        <v>86.521699999999996</v>
      </c>
      <c r="C96" s="13">
        <v>527.68719612999996</v>
      </c>
      <c r="D96" s="13"/>
      <c r="E96" s="16">
        <v>238.346104484779</v>
      </c>
      <c r="F96" s="16">
        <v>0.21023999306338809</v>
      </c>
      <c r="G96" s="17">
        <v>50.1098833535655</v>
      </c>
      <c r="AC96" s="13"/>
      <c r="AD96" s="18">
        <v>6</v>
      </c>
      <c r="AE96" s="18">
        <v>146.65</v>
      </c>
      <c r="AF96" s="19">
        <v>879.90000000000009</v>
      </c>
      <c r="AN96">
        <v>229.92</v>
      </c>
      <c r="AO96">
        <v>2.2850000000000001</v>
      </c>
      <c r="AR96">
        <v>230.58</v>
      </c>
      <c r="AS96">
        <v>2.3250000000000002</v>
      </c>
      <c r="AV96">
        <v>231.48</v>
      </c>
      <c r="AW96">
        <v>2.2109999999999999</v>
      </c>
      <c r="AZ96">
        <v>229.86</v>
      </c>
      <c r="BA96">
        <v>2.2850000000000001</v>
      </c>
      <c r="BD96">
        <v>230.58</v>
      </c>
      <c r="BE96">
        <v>2.3250000000000002</v>
      </c>
      <c r="BH96">
        <v>231.36</v>
      </c>
      <c r="BI96">
        <v>2.2109999999999999</v>
      </c>
      <c r="BL96">
        <v>230.1</v>
      </c>
      <c r="BM96">
        <v>2.2850000000000001</v>
      </c>
      <c r="BP96">
        <v>230.7</v>
      </c>
      <c r="BQ96">
        <v>2.3260000000000001</v>
      </c>
      <c r="BT96">
        <v>231.6</v>
      </c>
      <c r="BU96">
        <v>2.2040000000000002</v>
      </c>
      <c r="BX96">
        <v>230.34</v>
      </c>
      <c r="BY96">
        <v>2.278</v>
      </c>
      <c r="CB96">
        <v>230.88</v>
      </c>
      <c r="CC96">
        <v>2.3250000000000002</v>
      </c>
      <c r="CF96">
        <v>231.9</v>
      </c>
      <c r="CG96">
        <v>2.2029999999999998</v>
      </c>
    </row>
    <row r="97" spans="1:85" x14ac:dyDescent="0.3">
      <c r="A97">
        <v>6.0949</v>
      </c>
      <c r="B97">
        <v>88.515900000000002</v>
      </c>
      <c r="C97" s="13">
        <v>539.49555891</v>
      </c>
      <c r="D97" s="13"/>
      <c r="E97" s="16">
        <v>238.346104484779</v>
      </c>
      <c r="F97" s="16">
        <v>0.21023999306338809</v>
      </c>
      <c r="G97" s="17">
        <v>50.1098833535655</v>
      </c>
      <c r="AC97" s="13"/>
      <c r="AD97" s="18">
        <v>6.01</v>
      </c>
      <c r="AE97" s="18">
        <v>145.05000000000001</v>
      </c>
      <c r="AF97" s="19">
        <v>871.75049999999999</v>
      </c>
      <c r="AN97">
        <v>229.8</v>
      </c>
      <c r="AO97">
        <v>2.3109999999999999</v>
      </c>
      <c r="AR97">
        <v>230.46</v>
      </c>
      <c r="AS97">
        <v>2.3519999999999999</v>
      </c>
      <c r="AV97">
        <v>231.42</v>
      </c>
      <c r="AW97">
        <v>2.2360000000000002</v>
      </c>
      <c r="AZ97">
        <v>229.74</v>
      </c>
      <c r="BA97">
        <v>2.31</v>
      </c>
      <c r="BD97">
        <v>230.52</v>
      </c>
      <c r="BE97">
        <v>2.3519999999999999</v>
      </c>
      <c r="BH97">
        <v>231.3</v>
      </c>
      <c r="BI97">
        <v>2.2360000000000002</v>
      </c>
      <c r="BL97">
        <v>229.98</v>
      </c>
      <c r="BM97">
        <v>2.31</v>
      </c>
      <c r="BP97">
        <v>230.58</v>
      </c>
      <c r="BQ97">
        <v>2.3519999999999999</v>
      </c>
      <c r="BT97">
        <v>231.54</v>
      </c>
      <c r="BU97">
        <v>2.2280000000000002</v>
      </c>
      <c r="BX97">
        <v>230.22</v>
      </c>
      <c r="BY97">
        <v>2.3029999999999999</v>
      </c>
      <c r="CB97">
        <v>230.82</v>
      </c>
      <c r="CC97">
        <v>2.3519999999999999</v>
      </c>
      <c r="CF97">
        <v>231.78</v>
      </c>
      <c r="CG97">
        <v>2.2280000000000002</v>
      </c>
    </row>
    <row r="98" spans="1:85" x14ac:dyDescent="0.3">
      <c r="A98">
        <v>6.0949</v>
      </c>
      <c r="B98">
        <v>88.515900000000002</v>
      </c>
      <c r="C98" s="13">
        <v>539.49555891</v>
      </c>
      <c r="D98" s="13"/>
      <c r="E98" s="16">
        <v>238.346104484779</v>
      </c>
      <c r="F98" s="16">
        <v>0.19423946281505119</v>
      </c>
      <c r="G98" s="17">
        <v>46.296219299183527</v>
      </c>
      <c r="AC98" s="13"/>
      <c r="AD98" s="18">
        <v>6.01</v>
      </c>
      <c r="AE98" s="18">
        <v>143.44999999999999</v>
      </c>
      <c r="AF98" s="19">
        <v>862.13449999999989</v>
      </c>
      <c r="AN98">
        <v>229.68</v>
      </c>
      <c r="AO98">
        <v>2.3359999999999999</v>
      </c>
      <c r="AR98">
        <v>230.34</v>
      </c>
      <c r="AS98">
        <v>2.3780000000000001</v>
      </c>
      <c r="AV98">
        <v>231.3</v>
      </c>
      <c r="AW98">
        <v>2.2610000000000001</v>
      </c>
      <c r="AZ98">
        <v>229.68</v>
      </c>
      <c r="BA98">
        <v>2.3370000000000002</v>
      </c>
      <c r="BD98">
        <v>230.4</v>
      </c>
      <c r="BE98">
        <v>2.3759999999999999</v>
      </c>
      <c r="BH98">
        <v>231.18</v>
      </c>
      <c r="BI98">
        <v>2.2610000000000001</v>
      </c>
      <c r="BL98">
        <v>229.86</v>
      </c>
      <c r="BM98">
        <v>2.335</v>
      </c>
      <c r="BP98">
        <v>230.46</v>
      </c>
      <c r="BQ98">
        <v>2.3769999999999998</v>
      </c>
      <c r="BT98">
        <v>231.42</v>
      </c>
      <c r="BU98">
        <v>2.2530000000000001</v>
      </c>
      <c r="BX98">
        <v>230.16</v>
      </c>
      <c r="BY98">
        <v>2.327</v>
      </c>
      <c r="CB98">
        <v>230.7</v>
      </c>
      <c r="CC98">
        <v>2.3780000000000001</v>
      </c>
      <c r="CF98">
        <v>231.72</v>
      </c>
      <c r="CG98">
        <v>2.2519999999999998</v>
      </c>
    </row>
    <row r="99" spans="1:85" x14ac:dyDescent="0.3">
      <c r="A99">
        <v>6.0903999999999998</v>
      </c>
      <c r="B99">
        <v>90.592500000000001</v>
      </c>
      <c r="C99" s="13">
        <v>551.74456199999997</v>
      </c>
      <c r="D99" s="13"/>
      <c r="E99" s="16">
        <v>238.5361603472933</v>
      </c>
      <c r="F99" s="16">
        <v>0.19423946281505119</v>
      </c>
      <c r="G99" s="17">
        <v>46.333135647823163</v>
      </c>
      <c r="AC99" s="13"/>
      <c r="AD99" s="18">
        <v>6.02</v>
      </c>
      <c r="AE99" s="18">
        <v>141.85</v>
      </c>
      <c r="AF99" s="19">
        <v>853.9369999999999</v>
      </c>
      <c r="AN99">
        <v>229.56</v>
      </c>
      <c r="AO99">
        <v>2.3610000000000002</v>
      </c>
      <c r="AR99">
        <v>230.22</v>
      </c>
      <c r="AS99">
        <v>2.4020000000000001</v>
      </c>
      <c r="AV99">
        <v>231.24</v>
      </c>
      <c r="AW99">
        <v>2.2850000000000001</v>
      </c>
      <c r="AZ99">
        <v>229.56</v>
      </c>
      <c r="BA99">
        <v>2.3620000000000001</v>
      </c>
      <c r="BD99">
        <v>230.28</v>
      </c>
      <c r="BE99">
        <v>2.403</v>
      </c>
      <c r="BH99">
        <v>231.12</v>
      </c>
      <c r="BI99">
        <v>2.286</v>
      </c>
      <c r="BL99">
        <v>229.74</v>
      </c>
      <c r="BM99">
        <v>2.36</v>
      </c>
      <c r="BP99">
        <v>230.34</v>
      </c>
      <c r="BQ99">
        <v>2.403</v>
      </c>
      <c r="BT99">
        <v>231.3</v>
      </c>
      <c r="BU99">
        <v>2.2770000000000001</v>
      </c>
      <c r="BX99">
        <v>230.04</v>
      </c>
      <c r="BY99">
        <v>2.3540000000000001</v>
      </c>
      <c r="CB99">
        <v>230.58</v>
      </c>
      <c r="CC99">
        <v>2.4020000000000001</v>
      </c>
      <c r="CF99">
        <v>231.6</v>
      </c>
      <c r="CG99">
        <v>2.2759999999999998</v>
      </c>
    </row>
    <row r="100" spans="1:85" x14ac:dyDescent="0.3">
      <c r="A100">
        <v>6.0903999999999998</v>
      </c>
      <c r="B100">
        <v>90.592500000000001</v>
      </c>
      <c r="C100" s="13">
        <v>551.74456199999997</v>
      </c>
      <c r="D100" s="13"/>
      <c r="E100" s="16">
        <v>238.346104484779</v>
      </c>
      <c r="F100" s="16">
        <v>0.21023999306338809</v>
      </c>
      <c r="G100" s="17">
        <v>50.1098833535655</v>
      </c>
      <c r="AC100" s="13"/>
      <c r="AD100" s="18">
        <v>6.02</v>
      </c>
      <c r="AE100" s="18">
        <v>140.25</v>
      </c>
      <c r="AF100" s="19">
        <v>844.30499999999995</v>
      </c>
      <c r="AN100">
        <v>229.5</v>
      </c>
      <c r="AO100">
        <v>2.3860000000000001</v>
      </c>
      <c r="AR100">
        <v>230.1</v>
      </c>
      <c r="AS100">
        <v>2.4289999999999998</v>
      </c>
      <c r="AV100">
        <v>231.12</v>
      </c>
      <c r="AW100">
        <v>2.31</v>
      </c>
      <c r="AZ100">
        <v>229.44</v>
      </c>
      <c r="BA100">
        <v>2.3860000000000001</v>
      </c>
      <c r="BD100">
        <v>230.16</v>
      </c>
      <c r="BE100">
        <v>2.4289999999999998</v>
      </c>
      <c r="BH100">
        <v>231</v>
      </c>
      <c r="BI100">
        <v>2.31</v>
      </c>
      <c r="BL100">
        <v>229.62</v>
      </c>
      <c r="BM100">
        <v>2.387</v>
      </c>
      <c r="BP100">
        <v>230.28</v>
      </c>
      <c r="BQ100">
        <v>2.4289999999999998</v>
      </c>
      <c r="BT100">
        <v>231.24</v>
      </c>
      <c r="BU100">
        <v>2.302</v>
      </c>
      <c r="BX100">
        <v>229.92</v>
      </c>
      <c r="BY100">
        <v>2.3780000000000001</v>
      </c>
      <c r="CB100">
        <v>230.46</v>
      </c>
      <c r="CC100">
        <v>2.4289999999999998</v>
      </c>
      <c r="CF100">
        <v>231.48</v>
      </c>
      <c r="CG100">
        <v>2.3010000000000002</v>
      </c>
    </row>
    <row r="101" spans="1:85" x14ac:dyDescent="0.3">
      <c r="A101">
        <v>6.0876999999999999</v>
      </c>
      <c r="B101">
        <v>92.613</v>
      </c>
      <c r="C101" s="13">
        <v>563.80016009999997</v>
      </c>
      <c r="D101" s="13"/>
      <c r="E101" s="16">
        <v>238.346104484779</v>
      </c>
      <c r="F101" s="16">
        <v>0.19423946281505119</v>
      </c>
      <c r="G101" s="17">
        <v>46.296219299183527</v>
      </c>
      <c r="AC101" s="13"/>
      <c r="AD101" s="18">
        <v>6.02</v>
      </c>
      <c r="AE101" s="18">
        <v>138.65</v>
      </c>
      <c r="AF101" s="19">
        <v>834.673</v>
      </c>
      <c r="AN101">
        <v>229.38</v>
      </c>
      <c r="AO101">
        <v>2.411</v>
      </c>
      <c r="AR101">
        <v>230.04</v>
      </c>
      <c r="AS101">
        <v>2.4529999999999998</v>
      </c>
      <c r="AV101">
        <v>231</v>
      </c>
      <c r="AW101">
        <v>2.335</v>
      </c>
      <c r="AZ101">
        <v>229.32</v>
      </c>
      <c r="BA101">
        <v>2.411</v>
      </c>
      <c r="BD101">
        <v>230.1</v>
      </c>
      <c r="BE101">
        <v>2.4540000000000002</v>
      </c>
      <c r="BH101">
        <v>230.88</v>
      </c>
      <c r="BI101">
        <v>2.335</v>
      </c>
      <c r="BL101">
        <v>229.56</v>
      </c>
      <c r="BM101">
        <v>2.4119999999999999</v>
      </c>
      <c r="BP101">
        <v>230.16</v>
      </c>
      <c r="BQ101">
        <v>2.4540000000000002</v>
      </c>
      <c r="BT101">
        <v>231.12</v>
      </c>
      <c r="BU101">
        <v>2.3260000000000001</v>
      </c>
      <c r="BX101">
        <v>229.86</v>
      </c>
      <c r="BY101">
        <v>2.403</v>
      </c>
      <c r="CB101">
        <v>230.34</v>
      </c>
      <c r="CC101">
        <v>2.4529999999999998</v>
      </c>
      <c r="CF101">
        <v>231.42</v>
      </c>
      <c r="CG101">
        <v>2.3260000000000001</v>
      </c>
    </row>
    <row r="102" spans="1:85" x14ac:dyDescent="0.3">
      <c r="A102">
        <v>6.0876999999999999</v>
      </c>
      <c r="B102">
        <v>92.613</v>
      </c>
      <c r="C102" s="13">
        <v>563.80016009999997</v>
      </c>
      <c r="D102" s="13"/>
      <c r="E102" s="16">
        <v>238.5361603472933</v>
      </c>
      <c r="F102" s="16">
        <v>0.21023999306338809</v>
      </c>
      <c r="G102" s="17">
        <v>50.149840696782157</v>
      </c>
      <c r="AC102" s="13"/>
      <c r="AD102" s="18">
        <v>6.03</v>
      </c>
      <c r="AE102" s="18">
        <v>137.05000000000001</v>
      </c>
      <c r="AF102" s="19">
        <v>826.41150000000005</v>
      </c>
      <c r="AN102">
        <v>229.26</v>
      </c>
      <c r="AO102">
        <v>2.4380000000000002</v>
      </c>
      <c r="AR102">
        <v>229.86</v>
      </c>
      <c r="AS102">
        <v>2.48</v>
      </c>
      <c r="AV102">
        <v>230.88</v>
      </c>
      <c r="AW102">
        <v>2.359</v>
      </c>
      <c r="AZ102">
        <v>229.2</v>
      </c>
      <c r="BA102">
        <v>2.4359999999999999</v>
      </c>
      <c r="BD102">
        <v>229.92</v>
      </c>
      <c r="BE102">
        <v>2.48</v>
      </c>
      <c r="BH102">
        <v>230.82</v>
      </c>
      <c r="BI102">
        <v>2.36</v>
      </c>
      <c r="BL102">
        <v>229.44</v>
      </c>
      <c r="BM102">
        <v>2.4369999999999998</v>
      </c>
      <c r="BP102">
        <v>230.04</v>
      </c>
      <c r="BQ102">
        <v>2.48</v>
      </c>
      <c r="BT102">
        <v>231</v>
      </c>
      <c r="BU102">
        <v>2.351</v>
      </c>
      <c r="BX102">
        <v>229.74</v>
      </c>
      <c r="BY102">
        <v>2.4279999999999999</v>
      </c>
      <c r="CB102">
        <v>230.22</v>
      </c>
      <c r="CC102">
        <v>2.48</v>
      </c>
      <c r="CF102">
        <v>231.3</v>
      </c>
      <c r="CG102">
        <v>2.35</v>
      </c>
    </row>
    <row r="103" spans="1:85" x14ac:dyDescent="0.3">
      <c r="A103">
        <v>6.0842999999999998</v>
      </c>
      <c r="B103">
        <v>94.627200000000002</v>
      </c>
      <c r="C103" s="13">
        <v>575.74027295999997</v>
      </c>
      <c r="D103" s="13"/>
      <c r="E103" s="16">
        <v>238.346104484779</v>
      </c>
      <c r="F103" s="16">
        <v>0.21023999306338809</v>
      </c>
      <c r="G103" s="17">
        <v>50.1098833535655</v>
      </c>
      <c r="AC103" s="13"/>
      <c r="AD103" s="18">
        <v>6.03</v>
      </c>
      <c r="AE103" s="18">
        <v>135.44999999999999</v>
      </c>
      <c r="AF103" s="19">
        <v>816.76350000000002</v>
      </c>
      <c r="AN103">
        <v>229.14</v>
      </c>
      <c r="AO103">
        <v>2.4630000000000001</v>
      </c>
      <c r="AR103">
        <v>229.8</v>
      </c>
      <c r="AS103">
        <v>2.5059999999999998</v>
      </c>
      <c r="AV103">
        <v>230.82</v>
      </c>
      <c r="AW103">
        <v>2.3839999999999999</v>
      </c>
      <c r="AZ103">
        <v>229.08</v>
      </c>
      <c r="BA103">
        <v>2.4630000000000001</v>
      </c>
      <c r="BD103">
        <v>229.86</v>
      </c>
      <c r="BE103">
        <v>2.5059999999999998</v>
      </c>
      <c r="BH103">
        <v>230.7</v>
      </c>
      <c r="BI103">
        <v>2.383</v>
      </c>
      <c r="BL103">
        <v>229.32</v>
      </c>
      <c r="BM103">
        <v>2.4620000000000002</v>
      </c>
      <c r="BP103">
        <v>229.92</v>
      </c>
      <c r="BQ103">
        <v>2.5059999999999998</v>
      </c>
      <c r="BT103">
        <v>230.88</v>
      </c>
      <c r="BU103">
        <v>2.375</v>
      </c>
      <c r="BX103">
        <v>229.62</v>
      </c>
      <c r="BY103">
        <v>2.4540000000000002</v>
      </c>
      <c r="CB103">
        <v>230.16</v>
      </c>
      <c r="CC103">
        <v>2.5059999999999998</v>
      </c>
      <c r="CF103">
        <v>231.24</v>
      </c>
      <c r="CG103">
        <v>2.375</v>
      </c>
    </row>
    <row r="104" spans="1:85" x14ac:dyDescent="0.3">
      <c r="A104">
        <v>6.0842999999999998</v>
      </c>
      <c r="B104">
        <v>94.627200000000002</v>
      </c>
      <c r="C104" s="13">
        <v>575.74027295999997</v>
      </c>
      <c r="D104" s="13"/>
      <c r="E104" s="16">
        <v>238.7262009504048</v>
      </c>
      <c r="F104" s="16">
        <v>0.21023999306338809</v>
      </c>
      <c r="G104" s="17">
        <v>50.189794831862088</v>
      </c>
      <c r="AC104" s="13"/>
      <c r="AD104" s="18">
        <v>6.03</v>
      </c>
      <c r="AE104" s="18">
        <v>133.85</v>
      </c>
      <c r="AF104" s="19">
        <v>807.1155</v>
      </c>
      <c r="AN104">
        <v>229.02</v>
      </c>
      <c r="AO104">
        <v>2.488</v>
      </c>
      <c r="AR104">
        <v>229.68</v>
      </c>
      <c r="AS104">
        <v>2.5310000000000001</v>
      </c>
      <c r="AV104">
        <v>230.7</v>
      </c>
      <c r="AW104">
        <v>2.4089999999999998</v>
      </c>
      <c r="AZ104">
        <v>228.96</v>
      </c>
      <c r="BA104">
        <v>2.488</v>
      </c>
      <c r="BD104">
        <v>229.74</v>
      </c>
      <c r="BE104">
        <v>2.5310000000000001</v>
      </c>
      <c r="BH104">
        <v>230.58</v>
      </c>
      <c r="BI104">
        <v>2.4079999999999999</v>
      </c>
      <c r="BL104">
        <v>229.2</v>
      </c>
      <c r="BM104">
        <v>2.4870000000000001</v>
      </c>
      <c r="BP104">
        <v>229.8</v>
      </c>
      <c r="BQ104">
        <v>2.5310000000000001</v>
      </c>
      <c r="BT104">
        <v>230.82</v>
      </c>
      <c r="BU104">
        <v>2.4</v>
      </c>
      <c r="BX104">
        <v>229.5</v>
      </c>
      <c r="BY104">
        <v>2.4790000000000001</v>
      </c>
      <c r="CB104">
        <v>230.04</v>
      </c>
      <c r="CC104">
        <v>2.5310000000000001</v>
      </c>
      <c r="CF104">
        <v>231.12</v>
      </c>
      <c r="CG104">
        <v>2.4</v>
      </c>
    </row>
    <row r="105" spans="1:85" x14ac:dyDescent="0.3">
      <c r="A105">
        <v>6.0766</v>
      </c>
      <c r="B105">
        <v>96.633700000000005</v>
      </c>
      <c r="C105" s="13">
        <v>587.20434141999999</v>
      </c>
      <c r="D105" s="13"/>
      <c r="E105" s="16">
        <v>238.5645751953125</v>
      </c>
      <c r="F105" s="16">
        <v>0</v>
      </c>
      <c r="G105" s="17">
        <v>0</v>
      </c>
      <c r="AC105" s="13"/>
      <c r="AD105" s="18">
        <v>6.03</v>
      </c>
      <c r="AE105" s="18">
        <v>132.25</v>
      </c>
      <c r="AF105" s="19">
        <v>797.46750000000009</v>
      </c>
      <c r="AN105">
        <v>228.9</v>
      </c>
      <c r="AO105">
        <v>2.5129999999999999</v>
      </c>
      <c r="AR105">
        <v>229.56</v>
      </c>
      <c r="AS105">
        <v>2.5569999999999999</v>
      </c>
      <c r="AV105">
        <v>230.58</v>
      </c>
      <c r="AW105">
        <v>2.4340000000000002</v>
      </c>
      <c r="AZ105">
        <v>228.84</v>
      </c>
      <c r="BA105">
        <v>2.5129999999999999</v>
      </c>
      <c r="BD105">
        <v>229.62</v>
      </c>
      <c r="BE105">
        <v>2.5569999999999999</v>
      </c>
      <c r="BH105">
        <v>230.46</v>
      </c>
      <c r="BI105">
        <v>2.4329999999999998</v>
      </c>
      <c r="BL105">
        <v>229.08</v>
      </c>
      <c r="BM105">
        <v>2.5129999999999999</v>
      </c>
      <c r="BP105">
        <v>229.68</v>
      </c>
      <c r="BQ105">
        <v>2.5569999999999999</v>
      </c>
      <c r="BT105">
        <v>230.7</v>
      </c>
      <c r="BU105">
        <v>2.4249999999999998</v>
      </c>
      <c r="BX105">
        <v>229.38</v>
      </c>
      <c r="BY105">
        <v>2.504</v>
      </c>
      <c r="CB105">
        <v>229.92</v>
      </c>
      <c r="CC105">
        <v>2.5569999999999999</v>
      </c>
      <c r="CF105">
        <v>231</v>
      </c>
      <c r="CG105">
        <v>2.4249999999999998</v>
      </c>
    </row>
    <row r="106" spans="1:85" x14ac:dyDescent="0.3">
      <c r="A106">
        <v>6.0766</v>
      </c>
      <c r="B106">
        <v>96.633700000000005</v>
      </c>
      <c r="C106" s="13">
        <v>587.20434141999999</v>
      </c>
      <c r="D106" s="13"/>
      <c r="G106" s="13"/>
      <c r="AC106" s="13"/>
      <c r="AD106" s="18">
        <v>6.04</v>
      </c>
      <c r="AE106" s="18">
        <v>127.35</v>
      </c>
      <c r="AF106" s="19">
        <v>769.19399999999996</v>
      </c>
      <c r="AN106">
        <v>228.78</v>
      </c>
      <c r="AO106">
        <v>2.5379999999999998</v>
      </c>
      <c r="AR106">
        <v>229.44</v>
      </c>
      <c r="AS106">
        <v>2.5830000000000002</v>
      </c>
      <c r="AV106">
        <v>230.52</v>
      </c>
      <c r="AW106">
        <v>2.4580000000000002</v>
      </c>
      <c r="AZ106">
        <v>228.72</v>
      </c>
      <c r="BA106">
        <v>2.5379999999999998</v>
      </c>
      <c r="BD106">
        <v>229.5</v>
      </c>
      <c r="BE106">
        <v>2.5830000000000002</v>
      </c>
      <c r="BH106">
        <v>230.4</v>
      </c>
      <c r="BI106">
        <v>2.4569999999999999</v>
      </c>
      <c r="BL106">
        <v>228.96</v>
      </c>
      <c r="BM106">
        <v>2.5379999999999998</v>
      </c>
      <c r="BP106">
        <v>229.62</v>
      </c>
      <c r="BQ106">
        <v>2.5819999999999999</v>
      </c>
      <c r="BT106">
        <v>230.58</v>
      </c>
      <c r="BU106">
        <v>2.4489999999999998</v>
      </c>
      <c r="BX106">
        <v>229.26</v>
      </c>
      <c r="BY106">
        <v>2.5289999999999999</v>
      </c>
      <c r="CB106">
        <v>229.8</v>
      </c>
      <c r="CC106">
        <v>2.5830000000000002</v>
      </c>
      <c r="CF106">
        <v>230.88</v>
      </c>
      <c r="CG106">
        <v>2.4500000000000002</v>
      </c>
    </row>
    <row r="107" spans="1:85" x14ac:dyDescent="0.3">
      <c r="A107">
        <v>6.0739000000000001</v>
      </c>
      <c r="B107">
        <v>98.703100000000006</v>
      </c>
      <c r="C107" s="13">
        <v>599.51275909000003</v>
      </c>
      <c r="D107" s="13"/>
      <c r="G107" s="13"/>
      <c r="AC107" s="13"/>
      <c r="AD107" s="18">
        <v>6.05</v>
      </c>
      <c r="AE107" s="18">
        <v>122.45</v>
      </c>
      <c r="AF107" s="19">
        <v>740.82249999999999</v>
      </c>
      <c r="AN107">
        <v>228.66</v>
      </c>
      <c r="AO107">
        <v>2.5640000000000001</v>
      </c>
      <c r="AR107">
        <v>229.32</v>
      </c>
      <c r="AS107">
        <v>2.6080000000000001</v>
      </c>
      <c r="AV107">
        <v>230.4</v>
      </c>
      <c r="AW107">
        <v>2.4830000000000001</v>
      </c>
      <c r="AZ107">
        <v>228.6</v>
      </c>
      <c r="BA107">
        <v>2.5630000000000002</v>
      </c>
      <c r="BD107">
        <v>229.44</v>
      </c>
      <c r="BE107">
        <v>2.6080000000000001</v>
      </c>
      <c r="BH107">
        <v>230.28</v>
      </c>
      <c r="BI107">
        <v>2.4820000000000002</v>
      </c>
      <c r="BL107">
        <v>228.84</v>
      </c>
      <c r="BM107">
        <v>2.5640000000000001</v>
      </c>
      <c r="BP107">
        <v>229.5</v>
      </c>
      <c r="BQ107">
        <v>2.6080000000000001</v>
      </c>
      <c r="BT107">
        <v>230.52</v>
      </c>
      <c r="BU107">
        <v>2.4740000000000002</v>
      </c>
      <c r="BX107">
        <v>229.14</v>
      </c>
      <c r="BY107">
        <v>2.5550000000000002</v>
      </c>
      <c r="CB107">
        <v>229.68</v>
      </c>
      <c r="CC107">
        <v>2.6080000000000001</v>
      </c>
      <c r="CF107">
        <v>230.82</v>
      </c>
      <c r="CG107">
        <v>2.4740000000000002</v>
      </c>
    </row>
    <row r="108" spans="1:85" x14ac:dyDescent="0.3">
      <c r="A108">
        <v>6.0739000000000001</v>
      </c>
      <c r="B108">
        <v>98.703100000000006</v>
      </c>
      <c r="C108" s="13">
        <v>599.51275909000003</v>
      </c>
      <c r="D108" s="13"/>
      <c r="G108" s="13"/>
      <c r="AC108" s="13"/>
      <c r="AD108" s="18">
        <v>6.06</v>
      </c>
      <c r="AE108" s="18">
        <v>117.55</v>
      </c>
      <c r="AF108" s="19">
        <v>712.35299999999995</v>
      </c>
      <c r="AN108">
        <v>228.54</v>
      </c>
      <c r="AO108">
        <v>2.589</v>
      </c>
      <c r="AR108">
        <v>229.26</v>
      </c>
      <c r="AS108">
        <v>2.6339999999999999</v>
      </c>
      <c r="AV108">
        <v>230.28</v>
      </c>
      <c r="AW108">
        <v>2.508</v>
      </c>
      <c r="AZ108">
        <v>228.54</v>
      </c>
      <c r="BA108">
        <v>2.5880000000000001</v>
      </c>
      <c r="BD108">
        <v>229.26</v>
      </c>
      <c r="BE108">
        <v>2.6339999999999999</v>
      </c>
      <c r="BH108">
        <v>230.16</v>
      </c>
      <c r="BI108">
        <v>2.5070000000000001</v>
      </c>
      <c r="BL108">
        <v>228.72</v>
      </c>
      <c r="BM108">
        <v>2.589</v>
      </c>
      <c r="BP108">
        <v>229.38</v>
      </c>
      <c r="BQ108">
        <v>2.6339999999999999</v>
      </c>
      <c r="BT108">
        <v>230.4</v>
      </c>
      <c r="BU108">
        <v>2.4990000000000001</v>
      </c>
      <c r="BX108">
        <v>229.02</v>
      </c>
      <c r="BY108">
        <v>2.58</v>
      </c>
      <c r="CB108">
        <v>229.56</v>
      </c>
      <c r="CC108">
        <v>2.6339999999999999</v>
      </c>
      <c r="CF108">
        <v>230.7</v>
      </c>
      <c r="CG108">
        <v>2.4990000000000001</v>
      </c>
    </row>
    <row r="109" spans="1:85" x14ac:dyDescent="0.3">
      <c r="A109">
        <v>6.0728</v>
      </c>
      <c r="B109">
        <v>100.75830000000001</v>
      </c>
      <c r="C109" s="13">
        <v>611.88500424000006</v>
      </c>
      <c r="D109" s="13"/>
      <c r="G109" s="13"/>
      <c r="AC109" s="13"/>
      <c r="AD109" s="18">
        <v>6.07</v>
      </c>
      <c r="AE109" s="18">
        <v>112.65</v>
      </c>
      <c r="AF109" s="19">
        <v>683.78550000000007</v>
      </c>
      <c r="AN109">
        <v>228.42</v>
      </c>
      <c r="AO109">
        <v>2.6150000000000002</v>
      </c>
      <c r="AR109">
        <v>229.14</v>
      </c>
      <c r="AS109">
        <v>2.661</v>
      </c>
      <c r="AV109">
        <v>230.16</v>
      </c>
      <c r="AW109">
        <v>2.5329999999999999</v>
      </c>
      <c r="AZ109">
        <v>228.36</v>
      </c>
      <c r="BA109">
        <v>2.6150000000000002</v>
      </c>
      <c r="BD109">
        <v>229.2</v>
      </c>
      <c r="BE109">
        <v>2.6589999999999998</v>
      </c>
      <c r="BH109">
        <v>230.1</v>
      </c>
      <c r="BI109">
        <v>2.532</v>
      </c>
      <c r="BL109">
        <v>228.6</v>
      </c>
      <c r="BM109">
        <v>2.613</v>
      </c>
      <c r="BP109">
        <v>229.26</v>
      </c>
      <c r="BQ109">
        <v>2.6589999999999998</v>
      </c>
      <c r="BT109">
        <v>230.34</v>
      </c>
      <c r="BU109">
        <v>2.5230000000000001</v>
      </c>
      <c r="BX109">
        <v>228.9</v>
      </c>
      <c r="BY109">
        <v>2.605</v>
      </c>
      <c r="CB109">
        <v>229.44</v>
      </c>
      <c r="CC109">
        <v>2.6589999999999998</v>
      </c>
      <c r="CF109">
        <v>230.58</v>
      </c>
      <c r="CG109">
        <v>2.524</v>
      </c>
    </row>
    <row r="110" spans="1:85" x14ac:dyDescent="0.3">
      <c r="A110">
        <v>6.0728</v>
      </c>
      <c r="B110">
        <v>100.75830000000001</v>
      </c>
      <c r="C110" s="13">
        <v>611.88500424000006</v>
      </c>
      <c r="D110" s="13"/>
      <c r="G110" s="13"/>
      <c r="AC110" s="13"/>
      <c r="AD110" s="18">
        <v>6.08</v>
      </c>
      <c r="AE110" s="18">
        <v>107.75</v>
      </c>
      <c r="AF110" s="19">
        <v>655.12</v>
      </c>
      <c r="AN110">
        <v>228.3</v>
      </c>
      <c r="AO110">
        <v>2.64</v>
      </c>
      <c r="AR110">
        <v>229.02</v>
      </c>
      <c r="AS110">
        <v>2.6850000000000001</v>
      </c>
      <c r="AV110">
        <v>230.1</v>
      </c>
      <c r="AW110">
        <v>2.556</v>
      </c>
      <c r="AZ110">
        <v>228.3</v>
      </c>
      <c r="BA110">
        <v>2.64</v>
      </c>
      <c r="BD110">
        <v>229.08</v>
      </c>
      <c r="BE110">
        <v>2.6850000000000001</v>
      </c>
      <c r="BH110">
        <v>229.98</v>
      </c>
      <c r="BI110">
        <v>2.556</v>
      </c>
      <c r="BL110">
        <v>228.48</v>
      </c>
      <c r="BM110">
        <v>2.6389999999999998</v>
      </c>
      <c r="BP110">
        <v>229.14</v>
      </c>
      <c r="BQ110">
        <v>2.6859999999999999</v>
      </c>
      <c r="BT110">
        <v>230.22</v>
      </c>
      <c r="BU110">
        <v>2.548</v>
      </c>
      <c r="BX110">
        <v>228.78</v>
      </c>
      <c r="BY110">
        <v>2.63</v>
      </c>
      <c r="CB110">
        <v>229.38</v>
      </c>
      <c r="CC110">
        <v>2.6850000000000001</v>
      </c>
      <c r="CF110">
        <v>230.46</v>
      </c>
      <c r="CG110">
        <v>2.548</v>
      </c>
    </row>
    <row r="111" spans="1:85" x14ac:dyDescent="0.3">
      <c r="A111">
        <v>6.0701999999999998</v>
      </c>
      <c r="B111">
        <v>102.8079</v>
      </c>
      <c r="C111" s="13">
        <v>624.06451458000004</v>
      </c>
      <c r="D111" s="13"/>
      <c r="G111" s="13"/>
      <c r="AC111" s="13"/>
      <c r="AD111" s="18">
        <v>6.08</v>
      </c>
      <c r="AE111" s="18">
        <v>102.85</v>
      </c>
      <c r="AF111" s="19">
        <v>625.32799999999997</v>
      </c>
      <c r="AN111">
        <v>228.18</v>
      </c>
      <c r="AO111">
        <v>2.665</v>
      </c>
      <c r="AR111">
        <v>228.9</v>
      </c>
      <c r="AS111">
        <v>2.7120000000000002</v>
      </c>
      <c r="AV111">
        <v>229.98</v>
      </c>
      <c r="AW111">
        <v>2.581</v>
      </c>
      <c r="AZ111">
        <v>228.18</v>
      </c>
      <c r="BA111">
        <v>2.665</v>
      </c>
      <c r="BD111">
        <v>228.96</v>
      </c>
      <c r="BE111">
        <v>2.7120000000000002</v>
      </c>
      <c r="BH111">
        <v>229.86</v>
      </c>
      <c r="BI111">
        <v>2.581</v>
      </c>
      <c r="BL111">
        <v>228.36</v>
      </c>
      <c r="BM111">
        <v>2.665</v>
      </c>
      <c r="BP111">
        <v>229.02</v>
      </c>
      <c r="BQ111">
        <v>2.7120000000000002</v>
      </c>
      <c r="BT111">
        <v>230.1</v>
      </c>
      <c r="BU111">
        <v>2.5720000000000001</v>
      </c>
      <c r="BX111">
        <v>228.66</v>
      </c>
      <c r="BY111">
        <v>2.6560000000000001</v>
      </c>
      <c r="CB111">
        <v>229.2</v>
      </c>
      <c r="CC111">
        <v>2.7109999999999999</v>
      </c>
      <c r="CF111">
        <v>230.34</v>
      </c>
      <c r="CG111">
        <v>2.573</v>
      </c>
    </row>
    <row r="112" spans="1:85" x14ac:dyDescent="0.3">
      <c r="A112">
        <v>6.0701999999999998</v>
      </c>
      <c r="B112">
        <v>102.8079</v>
      </c>
      <c r="C112" s="13">
        <v>624.06451458000004</v>
      </c>
      <c r="D112" s="13"/>
      <c r="G112" s="13"/>
      <c r="AC112" s="13"/>
      <c r="AD112" s="18">
        <v>6.09</v>
      </c>
      <c r="AE112" s="18">
        <v>97.95</v>
      </c>
      <c r="AF112" s="19">
        <v>596.51549999999997</v>
      </c>
      <c r="AN112">
        <v>228.06</v>
      </c>
      <c r="AO112">
        <v>2.69</v>
      </c>
      <c r="AR112">
        <v>228.78</v>
      </c>
      <c r="AS112">
        <v>2.7360000000000002</v>
      </c>
      <c r="AV112">
        <v>229.86</v>
      </c>
      <c r="AW112">
        <v>2.6059999999999999</v>
      </c>
      <c r="AZ112">
        <v>228.06</v>
      </c>
      <c r="BA112">
        <v>2.69</v>
      </c>
      <c r="BD112">
        <v>228.84</v>
      </c>
      <c r="BE112">
        <v>2.7360000000000002</v>
      </c>
      <c r="BH112">
        <v>229.74</v>
      </c>
      <c r="BI112">
        <v>2.6059999999999999</v>
      </c>
      <c r="BL112">
        <v>228.24</v>
      </c>
      <c r="BM112">
        <v>2.69</v>
      </c>
      <c r="BP112">
        <v>228.9</v>
      </c>
      <c r="BQ112">
        <v>2.7360000000000002</v>
      </c>
      <c r="BT112">
        <v>229.98</v>
      </c>
      <c r="BU112">
        <v>2.597</v>
      </c>
      <c r="BX112">
        <v>228.54</v>
      </c>
      <c r="BY112">
        <v>2.681</v>
      </c>
      <c r="CB112">
        <v>229.14</v>
      </c>
      <c r="CC112">
        <v>2.7360000000000002</v>
      </c>
      <c r="CF112">
        <v>230.28</v>
      </c>
      <c r="CG112">
        <v>2.597</v>
      </c>
    </row>
    <row r="113" spans="1:85" x14ac:dyDescent="0.3">
      <c r="A113">
        <v>6.0670000000000002</v>
      </c>
      <c r="B113">
        <v>104.8028</v>
      </c>
      <c r="C113" s="13">
        <v>635.8385876000001</v>
      </c>
      <c r="D113" s="13"/>
      <c r="G113" s="13"/>
      <c r="AC113" s="13"/>
      <c r="AD113" s="18">
        <v>6.1</v>
      </c>
      <c r="AE113" s="18">
        <v>93.05</v>
      </c>
      <c r="AF113" s="19">
        <v>567.6049999999999</v>
      </c>
      <c r="AN113">
        <v>227.94</v>
      </c>
      <c r="AO113">
        <v>2.7160000000000002</v>
      </c>
      <c r="AR113">
        <v>228.66</v>
      </c>
      <c r="AS113">
        <v>2.762</v>
      </c>
      <c r="AV113">
        <v>229.74</v>
      </c>
      <c r="AW113">
        <v>2.63</v>
      </c>
      <c r="AZ113">
        <v>227.94</v>
      </c>
      <c r="BA113">
        <v>2.7149999999999999</v>
      </c>
      <c r="BD113">
        <v>228.72</v>
      </c>
      <c r="BE113">
        <v>2.7629999999999999</v>
      </c>
      <c r="BH113">
        <v>229.68</v>
      </c>
      <c r="BI113">
        <v>2.6309999999999998</v>
      </c>
      <c r="BL113">
        <v>228.12</v>
      </c>
      <c r="BM113">
        <v>2.7149999999999999</v>
      </c>
      <c r="BP113">
        <v>228.78</v>
      </c>
      <c r="BQ113">
        <v>2.7629999999999999</v>
      </c>
      <c r="BT113">
        <v>229.86</v>
      </c>
      <c r="BU113">
        <v>2.621</v>
      </c>
      <c r="BX113">
        <v>228.42</v>
      </c>
      <c r="BY113">
        <v>2.706</v>
      </c>
      <c r="CB113">
        <v>228.96</v>
      </c>
      <c r="CC113">
        <v>2.7629999999999999</v>
      </c>
      <c r="CF113">
        <v>230.16</v>
      </c>
      <c r="CG113">
        <v>2.6219999999999999</v>
      </c>
    </row>
    <row r="114" spans="1:85" x14ac:dyDescent="0.3">
      <c r="A114">
        <v>6.0670000000000002</v>
      </c>
      <c r="B114">
        <v>104.8028</v>
      </c>
      <c r="C114" s="13">
        <v>635.8385876000001</v>
      </c>
      <c r="D114" s="13"/>
      <c r="G114" s="13"/>
      <c r="AC114" s="13"/>
      <c r="AD114" s="18">
        <v>6.11</v>
      </c>
      <c r="AE114" s="18">
        <v>88.15</v>
      </c>
      <c r="AF114" s="19">
        <v>538.59650000000011</v>
      </c>
      <c r="AN114">
        <v>227.82</v>
      </c>
      <c r="AO114">
        <v>2.7410000000000001</v>
      </c>
      <c r="AR114">
        <v>228.54</v>
      </c>
      <c r="AS114">
        <v>2.7890000000000001</v>
      </c>
      <c r="AV114">
        <v>229.68</v>
      </c>
      <c r="AW114">
        <v>2.6549999999999998</v>
      </c>
      <c r="AZ114">
        <v>227.76</v>
      </c>
      <c r="BA114">
        <v>2.742</v>
      </c>
      <c r="BD114">
        <v>228.6</v>
      </c>
      <c r="BE114">
        <v>2.7890000000000001</v>
      </c>
      <c r="BH114">
        <v>229.56</v>
      </c>
      <c r="BI114">
        <v>2.6549999999999998</v>
      </c>
      <c r="BL114">
        <v>228</v>
      </c>
      <c r="BM114">
        <v>2.74</v>
      </c>
      <c r="BP114">
        <v>228.66</v>
      </c>
      <c r="BQ114">
        <v>2.7890000000000001</v>
      </c>
      <c r="BT114">
        <v>229.74</v>
      </c>
      <c r="BU114">
        <v>2.6459999999999999</v>
      </c>
      <c r="BX114">
        <v>228.3</v>
      </c>
      <c r="BY114">
        <v>2.7309999999999999</v>
      </c>
      <c r="CB114">
        <v>228.9</v>
      </c>
      <c r="CC114">
        <v>2.7890000000000001</v>
      </c>
      <c r="CF114">
        <v>230.04</v>
      </c>
      <c r="CG114">
        <v>2.6469999999999998</v>
      </c>
    </row>
    <row r="115" spans="1:85" x14ac:dyDescent="0.3">
      <c r="A115">
        <v>6.0648</v>
      </c>
      <c r="B115">
        <v>106.7898</v>
      </c>
      <c r="C115" s="13">
        <v>647.65877904000001</v>
      </c>
      <c r="D115" s="13"/>
      <c r="G115" s="13"/>
      <c r="AC115" s="13"/>
      <c r="AD115" s="18">
        <v>6.12</v>
      </c>
      <c r="AE115" s="18">
        <v>83.25</v>
      </c>
      <c r="AF115" s="19">
        <v>509.49</v>
      </c>
      <c r="AN115">
        <v>227.7</v>
      </c>
      <c r="AO115">
        <v>2.766</v>
      </c>
      <c r="AR115">
        <v>228.42</v>
      </c>
      <c r="AS115">
        <v>2.8130000000000002</v>
      </c>
      <c r="AV115">
        <v>229.56</v>
      </c>
      <c r="AW115">
        <v>2.68</v>
      </c>
      <c r="AZ115">
        <v>227.7</v>
      </c>
      <c r="BA115">
        <v>2.7669999999999999</v>
      </c>
      <c r="BD115">
        <v>228.48</v>
      </c>
      <c r="BE115">
        <v>2.8130000000000002</v>
      </c>
      <c r="BH115">
        <v>229.44</v>
      </c>
      <c r="BI115">
        <v>2.68</v>
      </c>
      <c r="BL115">
        <v>227.88</v>
      </c>
      <c r="BM115">
        <v>2.766</v>
      </c>
      <c r="BP115">
        <v>228.54</v>
      </c>
      <c r="BQ115">
        <v>2.8140000000000001</v>
      </c>
      <c r="BT115">
        <v>229.68</v>
      </c>
      <c r="BU115">
        <v>2.6709999999999998</v>
      </c>
      <c r="BX115">
        <v>228.18</v>
      </c>
      <c r="BY115">
        <v>2.7570000000000001</v>
      </c>
      <c r="CB115">
        <v>228.78</v>
      </c>
      <c r="CC115">
        <v>2.8130000000000002</v>
      </c>
      <c r="CF115">
        <v>229.92</v>
      </c>
      <c r="CG115">
        <v>2.6709999999999998</v>
      </c>
    </row>
    <row r="116" spans="1:85" x14ac:dyDescent="0.3">
      <c r="A116">
        <v>6.0648</v>
      </c>
      <c r="B116">
        <v>106.7898</v>
      </c>
      <c r="C116" s="13">
        <v>647.65877904000001</v>
      </c>
      <c r="D116" s="13"/>
      <c r="G116" s="13"/>
      <c r="AC116" s="13"/>
      <c r="AD116" s="18">
        <v>6.12</v>
      </c>
      <c r="AE116" s="18">
        <v>78.349999999999994</v>
      </c>
      <c r="AF116" s="19">
        <v>479.50200000000001</v>
      </c>
      <c r="AN116">
        <v>227.64</v>
      </c>
      <c r="AO116">
        <v>2.7919999999999998</v>
      </c>
      <c r="AR116">
        <v>228.3</v>
      </c>
      <c r="AS116">
        <v>2.84</v>
      </c>
      <c r="AV116">
        <v>229.44</v>
      </c>
      <c r="AW116">
        <v>2.7050000000000001</v>
      </c>
      <c r="AZ116">
        <v>227.52</v>
      </c>
      <c r="BA116">
        <v>2.7919999999999998</v>
      </c>
      <c r="BD116">
        <v>228.36</v>
      </c>
      <c r="BE116">
        <v>2.84</v>
      </c>
      <c r="BH116">
        <v>229.32</v>
      </c>
      <c r="BI116">
        <v>2.7050000000000001</v>
      </c>
      <c r="BL116">
        <v>227.76</v>
      </c>
      <c r="BM116">
        <v>2.7919999999999998</v>
      </c>
      <c r="BP116">
        <v>228.42</v>
      </c>
      <c r="BQ116">
        <v>2.84</v>
      </c>
      <c r="BT116">
        <v>229.56</v>
      </c>
      <c r="BU116">
        <v>2.6949999999999998</v>
      </c>
      <c r="BX116">
        <v>228.06</v>
      </c>
      <c r="BY116">
        <v>2.782</v>
      </c>
      <c r="CB116">
        <v>228.66</v>
      </c>
      <c r="CC116">
        <v>2.84</v>
      </c>
      <c r="CF116">
        <v>229.8</v>
      </c>
      <c r="CG116">
        <v>2.6960000000000002</v>
      </c>
    </row>
    <row r="117" spans="1:85" x14ac:dyDescent="0.3">
      <c r="A117">
        <v>6.0663999999999998</v>
      </c>
      <c r="B117">
        <v>108.84520000000001</v>
      </c>
      <c r="C117" s="13">
        <v>660.29852128000005</v>
      </c>
      <c r="D117" s="13"/>
      <c r="G117" s="13"/>
      <c r="AC117" s="13"/>
      <c r="AD117" s="18">
        <v>6.13</v>
      </c>
      <c r="AE117" s="18">
        <v>73.45</v>
      </c>
      <c r="AF117" s="19">
        <v>450.24849999999998</v>
      </c>
      <c r="AN117">
        <v>227.46</v>
      </c>
      <c r="AO117">
        <v>2.8159999999999998</v>
      </c>
      <c r="AR117">
        <v>228.18</v>
      </c>
      <c r="AS117">
        <v>2.8660000000000001</v>
      </c>
      <c r="AV117">
        <v>229.32</v>
      </c>
      <c r="AW117">
        <v>2.73</v>
      </c>
      <c r="AZ117">
        <v>227.4</v>
      </c>
      <c r="BA117">
        <v>2.8170000000000002</v>
      </c>
      <c r="BD117">
        <v>228.24</v>
      </c>
      <c r="BE117">
        <v>2.8660000000000001</v>
      </c>
      <c r="BH117">
        <v>229.2</v>
      </c>
      <c r="BI117">
        <v>2.73</v>
      </c>
      <c r="BL117">
        <v>227.64</v>
      </c>
      <c r="BM117">
        <v>2.8170000000000002</v>
      </c>
      <c r="BP117">
        <v>228.3</v>
      </c>
      <c r="BQ117">
        <v>2.8650000000000002</v>
      </c>
      <c r="BT117">
        <v>229.44</v>
      </c>
      <c r="BU117">
        <v>2.72</v>
      </c>
      <c r="BX117">
        <v>227.94</v>
      </c>
      <c r="BY117">
        <v>2.8069999999999999</v>
      </c>
      <c r="CB117">
        <v>228.54</v>
      </c>
      <c r="CC117">
        <v>2.8660000000000001</v>
      </c>
      <c r="CF117">
        <v>229.74</v>
      </c>
      <c r="CG117">
        <v>2.7210000000000001</v>
      </c>
    </row>
    <row r="118" spans="1:85" x14ac:dyDescent="0.3">
      <c r="A118">
        <v>6.0663999999999998</v>
      </c>
      <c r="B118">
        <v>108.84520000000001</v>
      </c>
      <c r="C118" s="13">
        <v>660.29852128000005</v>
      </c>
      <c r="D118" s="13"/>
      <c r="G118" s="13"/>
      <c r="AC118" s="13"/>
      <c r="AD118" s="18">
        <v>6.14</v>
      </c>
      <c r="AE118" s="18">
        <v>68.55</v>
      </c>
      <c r="AF118" s="19">
        <v>420.89699999999988</v>
      </c>
      <c r="AN118">
        <v>227.34</v>
      </c>
      <c r="AO118">
        <v>2.843</v>
      </c>
      <c r="AR118">
        <v>228.06</v>
      </c>
      <c r="AS118">
        <v>2.891</v>
      </c>
      <c r="AV118">
        <v>229.2</v>
      </c>
      <c r="AW118">
        <v>2.754</v>
      </c>
      <c r="AZ118">
        <v>227.34</v>
      </c>
      <c r="BA118">
        <v>2.8420000000000001</v>
      </c>
      <c r="BD118">
        <v>228.12</v>
      </c>
      <c r="BE118">
        <v>2.891</v>
      </c>
      <c r="BH118">
        <v>229.08</v>
      </c>
      <c r="BI118">
        <v>2.7549999999999999</v>
      </c>
      <c r="BL118">
        <v>227.52</v>
      </c>
      <c r="BM118">
        <v>2.8420000000000001</v>
      </c>
      <c r="BP118">
        <v>228.18</v>
      </c>
      <c r="BQ118">
        <v>2.891</v>
      </c>
      <c r="BT118">
        <v>229.32</v>
      </c>
      <c r="BU118">
        <v>2.746</v>
      </c>
      <c r="BX118">
        <v>227.82</v>
      </c>
      <c r="BY118">
        <v>2.8330000000000002</v>
      </c>
      <c r="CB118">
        <v>228.42</v>
      </c>
      <c r="CC118">
        <v>2.891</v>
      </c>
      <c r="CF118">
        <v>229.62</v>
      </c>
      <c r="CG118">
        <v>2.7450000000000001</v>
      </c>
    </row>
    <row r="119" spans="1:85" x14ac:dyDescent="0.3">
      <c r="A119">
        <v>6.0704000000000002</v>
      </c>
      <c r="B119">
        <v>110.90049999999999</v>
      </c>
      <c r="C119" s="13">
        <v>673.21039519999999</v>
      </c>
      <c r="D119" s="13"/>
      <c r="G119" s="13"/>
      <c r="AC119" s="13"/>
      <c r="AD119" s="18">
        <v>6.15</v>
      </c>
      <c r="AE119" s="18">
        <v>63.65</v>
      </c>
      <c r="AF119" s="19">
        <v>391.44749999999999</v>
      </c>
      <c r="AN119">
        <v>227.22</v>
      </c>
      <c r="AO119">
        <v>2.8679999999999999</v>
      </c>
      <c r="AR119">
        <v>227.94</v>
      </c>
      <c r="AS119">
        <v>2.9169999999999998</v>
      </c>
      <c r="AV119">
        <v>229.08</v>
      </c>
      <c r="AW119">
        <v>2.7789999999999999</v>
      </c>
      <c r="AZ119">
        <v>227.16</v>
      </c>
      <c r="BA119">
        <v>2.867</v>
      </c>
      <c r="BD119">
        <v>228</v>
      </c>
      <c r="BE119">
        <v>2.9169999999999998</v>
      </c>
      <c r="BH119">
        <v>228.96</v>
      </c>
      <c r="BI119">
        <v>2.78</v>
      </c>
      <c r="BL119">
        <v>227.4</v>
      </c>
      <c r="BM119">
        <v>2.867</v>
      </c>
      <c r="BP119">
        <v>228.06</v>
      </c>
      <c r="BQ119">
        <v>2.9169999999999998</v>
      </c>
      <c r="BT119">
        <v>229.2</v>
      </c>
      <c r="BU119">
        <v>2.77</v>
      </c>
      <c r="BX119">
        <v>227.7</v>
      </c>
      <c r="BY119">
        <v>2.8580000000000001</v>
      </c>
      <c r="CB119">
        <v>228.3</v>
      </c>
      <c r="CC119">
        <v>2.9169999999999998</v>
      </c>
      <c r="CF119">
        <v>229.5</v>
      </c>
      <c r="CG119">
        <v>2.77</v>
      </c>
    </row>
    <row r="120" spans="1:85" x14ac:dyDescent="0.3">
      <c r="A120">
        <v>6.0704000000000002</v>
      </c>
      <c r="B120">
        <v>110.90049999999999</v>
      </c>
      <c r="C120" s="13">
        <v>673.21039519999999</v>
      </c>
      <c r="D120" s="13"/>
      <c r="G120" s="13"/>
      <c r="AC120" s="13"/>
      <c r="AD120" s="18">
        <v>6.15</v>
      </c>
      <c r="AE120" s="18">
        <v>58.8</v>
      </c>
      <c r="AF120" s="19">
        <v>361.62</v>
      </c>
      <c r="AN120">
        <v>227.1</v>
      </c>
      <c r="AO120">
        <v>2.8929999999999998</v>
      </c>
      <c r="AR120">
        <v>227.82</v>
      </c>
      <c r="AS120">
        <v>2.9430000000000001</v>
      </c>
      <c r="AV120">
        <v>229.02</v>
      </c>
      <c r="AW120">
        <v>2.8039999999999998</v>
      </c>
      <c r="AZ120">
        <v>227.04</v>
      </c>
      <c r="BA120">
        <v>2.8929999999999998</v>
      </c>
      <c r="BD120">
        <v>227.88</v>
      </c>
      <c r="BE120">
        <v>2.9420000000000002</v>
      </c>
      <c r="BH120">
        <v>228.84</v>
      </c>
      <c r="BI120">
        <v>2.8039999999999998</v>
      </c>
      <c r="BL120">
        <v>227.28</v>
      </c>
      <c r="BM120">
        <v>2.8919999999999999</v>
      </c>
      <c r="BP120">
        <v>227.94</v>
      </c>
      <c r="BQ120">
        <v>2.9420000000000002</v>
      </c>
      <c r="BT120">
        <v>229.08</v>
      </c>
      <c r="BU120">
        <v>2.7949999999999999</v>
      </c>
      <c r="BX120">
        <v>227.58</v>
      </c>
      <c r="BY120">
        <v>2.883</v>
      </c>
      <c r="CB120">
        <v>228.18</v>
      </c>
      <c r="CC120">
        <v>2.9420000000000002</v>
      </c>
      <c r="CF120">
        <v>229.38</v>
      </c>
      <c r="CG120">
        <v>2.794</v>
      </c>
    </row>
    <row r="121" spans="1:85" x14ac:dyDescent="0.3">
      <c r="A121">
        <v>6.0694999999999997</v>
      </c>
      <c r="B121">
        <v>112.9121</v>
      </c>
      <c r="C121" s="13">
        <v>685.31999094999992</v>
      </c>
      <c r="D121" s="13"/>
      <c r="G121" s="13"/>
      <c r="AC121" s="13"/>
      <c r="AD121" s="18">
        <v>6.16</v>
      </c>
      <c r="AE121" s="18">
        <v>53.9</v>
      </c>
      <c r="AF121" s="19">
        <v>332.024</v>
      </c>
      <c r="AN121">
        <v>226.98</v>
      </c>
      <c r="AO121">
        <v>2.9180000000000001</v>
      </c>
      <c r="AR121">
        <v>227.7</v>
      </c>
      <c r="AS121">
        <v>2.968</v>
      </c>
      <c r="AV121">
        <v>228.84</v>
      </c>
      <c r="AW121">
        <v>2.8290000000000002</v>
      </c>
      <c r="AZ121">
        <v>226.92</v>
      </c>
      <c r="BA121">
        <v>2.919</v>
      </c>
      <c r="BD121">
        <v>227.76</v>
      </c>
      <c r="BE121">
        <v>2.968</v>
      </c>
      <c r="BH121">
        <v>228.78</v>
      </c>
      <c r="BI121">
        <v>2.8290000000000002</v>
      </c>
      <c r="BL121">
        <v>227.16</v>
      </c>
      <c r="BM121">
        <v>2.919</v>
      </c>
      <c r="BP121">
        <v>227.82</v>
      </c>
      <c r="BQ121">
        <v>2.968</v>
      </c>
      <c r="BT121">
        <v>229.02</v>
      </c>
      <c r="BU121">
        <v>2.82</v>
      </c>
      <c r="BX121">
        <v>227.46</v>
      </c>
      <c r="BY121">
        <v>2.907</v>
      </c>
      <c r="CB121">
        <v>228.06</v>
      </c>
      <c r="CC121">
        <v>2.968</v>
      </c>
      <c r="CF121">
        <v>229.26</v>
      </c>
      <c r="CG121">
        <v>2.819</v>
      </c>
    </row>
    <row r="122" spans="1:85" x14ac:dyDescent="0.3">
      <c r="A122">
        <v>6.0694999999999997</v>
      </c>
      <c r="B122">
        <v>112.9121</v>
      </c>
      <c r="C122" s="13">
        <v>685.31999094999992</v>
      </c>
      <c r="D122" s="13"/>
      <c r="G122" s="13"/>
      <c r="AC122" s="13"/>
      <c r="AD122" s="18">
        <v>6.16</v>
      </c>
      <c r="AE122" s="18">
        <v>49</v>
      </c>
      <c r="AF122" s="19">
        <v>301.83999999999997</v>
      </c>
      <c r="AN122">
        <v>226.86</v>
      </c>
      <c r="AO122">
        <v>2.9430000000000001</v>
      </c>
      <c r="AR122">
        <v>227.58</v>
      </c>
      <c r="AS122">
        <v>2.9940000000000002</v>
      </c>
      <c r="AV122">
        <v>228.78</v>
      </c>
      <c r="AW122">
        <v>2.8540000000000001</v>
      </c>
      <c r="AZ122">
        <v>226.8</v>
      </c>
      <c r="BA122">
        <v>2.944</v>
      </c>
      <c r="BD122">
        <v>227.64</v>
      </c>
      <c r="BE122">
        <v>2.9950000000000001</v>
      </c>
      <c r="BH122">
        <v>228.66</v>
      </c>
      <c r="BI122">
        <v>2.8540000000000001</v>
      </c>
      <c r="BL122">
        <v>227.04</v>
      </c>
      <c r="BM122">
        <v>2.944</v>
      </c>
      <c r="BP122">
        <v>227.7</v>
      </c>
      <c r="BQ122">
        <v>2.9940000000000002</v>
      </c>
      <c r="BT122">
        <v>228.9</v>
      </c>
      <c r="BU122">
        <v>2.8439999999999999</v>
      </c>
      <c r="BX122">
        <v>227.34</v>
      </c>
      <c r="BY122">
        <v>2.9340000000000002</v>
      </c>
      <c r="CB122">
        <v>227.94</v>
      </c>
      <c r="CC122">
        <v>2.9940000000000002</v>
      </c>
      <c r="CF122">
        <v>229.2</v>
      </c>
      <c r="CG122">
        <v>2.8439999999999999</v>
      </c>
    </row>
    <row r="123" spans="1:85" x14ac:dyDescent="0.3">
      <c r="A123">
        <v>6.0637999999999996</v>
      </c>
      <c r="B123">
        <v>114.9906</v>
      </c>
      <c r="C123" s="13">
        <v>697.28000027999997</v>
      </c>
      <c r="D123" s="13"/>
      <c r="G123" s="13"/>
      <c r="AC123" s="13"/>
      <c r="AD123" s="18">
        <v>6.17</v>
      </c>
      <c r="AE123" s="18">
        <v>44.1</v>
      </c>
      <c r="AF123" s="19">
        <v>272.09699999999998</v>
      </c>
      <c r="AN123">
        <v>226.68</v>
      </c>
      <c r="AO123">
        <v>2.968</v>
      </c>
      <c r="AR123">
        <v>227.46</v>
      </c>
      <c r="AS123">
        <v>3.0190000000000001</v>
      </c>
      <c r="AV123">
        <v>228.66</v>
      </c>
      <c r="AW123">
        <v>2.8780000000000001</v>
      </c>
      <c r="AZ123">
        <v>226.68</v>
      </c>
      <c r="BA123">
        <v>2.9689999999999999</v>
      </c>
      <c r="BD123">
        <v>227.52</v>
      </c>
      <c r="BE123">
        <v>3.0190000000000001</v>
      </c>
      <c r="BH123">
        <v>228.54</v>
      </c>
      <c r="BI123">
        <v>2.879</v>
      </c>
      <c r="BL123">
        <v>226.86</v>
      </c>
      <c r="BM123">
        <v>2.9689999999999999</v>
      </c>
      <c r="BP123">
        <v>227.58</v>
      </c>
      <c r="BQ123">
        <v>3.0190000000000001</v>
      </c>
      <c r="BT123">
        <v>228.78</v>
      </c>
      <c r="BU123">
        <v>2.8690000000000002</v>
      </c>
      <c r="BX123">
        <v>227.22</v>
      </c>
      <c r="BY123">
        <v>2.9590000000000001</v>
      </c>
      <c r="CB123">
        <v>227.82</v>
      </c>
      <c r="CC123">
        <v>3.0190000000000001</v>
      </c>
      <c r="CF123">
        <v>229.08</v>
      </c>
      <c r="CG123">
        <v>2.8679999999999999</v>
      </c>
    </row>
    <row r="124" spans="1:85" x14ac:dyDescent="0.3">
      <c r="A124">
        <v>6.0637999999999996</v>
      </c>
      <c r="B124">
        <v>114.9906</v>
      </c>
      <c r="C124" s="13">
        <v>697.28000027999997</v>
      </c>
      <c r="D124" s="13"/>
      <c r="G124" s="13"/>
      <c r="AC124" s="13"/>
      <c r="AD124" s="18">
        <v>6.18</v>
      </c>
      <c r="AE124" s="18">
        <v>39.200000000000003</v>
      </c>
      <c r="AF124" s="19">
        <v>242.256</v>
      </c>
      <c r="AN124">
        <v>226.62</v>
      </c>
      <c r="AO124">
        <v>2.9950000000000001</v>
      </c>
      <c r="AR124">
        <v>227.34</v>
      </c>
      <c r="AS124">
        <v>3.0449999999999999</v>
      </c>
      <c r="AV124">
        <v>228.54</v>
      </c>
      <c r="AW124">
        <v>2.903</v>
      </c>
      <c r="AZ124">
        <v>226.56</v>
      </c>
      <c r="BA124">
        <v>2.9940000000000002</v>
      </c>
      <c r="BD124">
        <v>227.4</v>
      </c>
      <c r="BE124">
        <v>3.0449999999999999</v>
      </c>
      <c r="BH124">
        <v>228.42</v>
      </c>
      <c r="BI124">
        <v>2.9039999999999999</v>
      </c>
      <c r="BL124">
        <v>226.74</v>
      </c>
      <c r="BM124">
        <v>2.9940000000000002</v>
      </c>
      <c r="BP124">
        <v>227.46</v>
      </c>
      <c r="BQ124">
        <v>3.0459999999999998</v>
      </c>
      <c r="BT124">
        <v>228.66</v>
      </c>
      <c r="BU124">
        <v>2.8940000000000001</v>
      </c>
      <c r="BX124">
        <v>227.1</v>
      </c>
      <c r="BY124">
        <v>2.984</v>
      </c>
      <c r="CB124">
        <v>227.7</v>
      </c>
      <c r="CC124">
        <v>3.0449999999999999</v>
      </c>
      <c r="CF124">
        <v>228.96</v>
      </c>
      <c r="CG124">
        <v>2.8929999999999998</v>
      </c>
    </row>
    <row r="125" spans="1:85" x14ac:dyDescent="0.3">
      <c r="A125">
        <v>6.0597000000000003</v>
      </c>
      <c r="B125">
        <v>116.94880000000001</v>
      </c>
      <c r="C125" s="13">
        <v>708.67464336000012</v>
      </c>
      <c r="D125" s="13"/>
      <c r="G125" s="13"/>
      <c r="AC125" s="13"/>
      <c r="AD125" s="18">
        <v>6.18</v>
      </c>
      <c r="AE125" s="18">
        <v>34.299999999999997</v>
      </c>
      <c r="AF125" s="19">
        <v>211.97399999999999</v>
      </c>
      <c r="AN125">
        <v>226.44</v>
      </c>
      <c r="AO125">
        <v>3.02</v>
      </c>
      <c r="AR125">
        <v>227.22</v>
      </c>
      <c r="AS125">
        <v>3.0720000000000001</v>
      </c>
      <c r="AV125">
        <v>228.42</v>
      </c>
      <c r="AW125">
        <v>2.9279999999999999</v>
      </c>
      <c r="AZ125">
        <v>226.38</v>
      </c>
      <c r="BA125">
        <v>3.02</v>
      </c>
      <c r="BD125">
        <v>227.28</v>
      </c>
      <c r="BE125">
        <v>3.0720000000000001</v>
      </c>
      <c r="BH125">
        <v>228.3</v>
      </c>
      <c r="BI125">
        <v>2.9279999999999999</v>
      </c>
      <c r="BL125">
        <v>226.62</v>
      </c>
      <c r="BM125">
        <v>3.0190000000000001</v>
      </c>
      <c r="BP125">
        <v>227.34</v>
      </c>
      <c r="BQ125">
        <v>3.0720000000000001</v>
      </c>
      <c r="BT125">
        <v>228.54</v>
      </c>
      <c r="BU125">
        <v>2.9180000000000001</v>
      </c>
      <c r="BX125">
        <v>226.92</v>
      </c>
      <c r="BY125">
        <v>3.0089999999999999</v>
      </c>
      <c r="CB125">
        <v>227.52</v>
      </c>
      <c r="CC125">
        <v>3.0720000000000001</v>
      </c>
      <c r="CF125">
        <v>228.84</v>
      </c>
      <c r="CG125">
        <v>2.9180000000000001</v>
      </c>
    </row>
    <row r="126" spans="1:85" x14ac:dyDescent="0.3">
      <c r="A126">
        <v>6.0597000000000003</v>
      </c>
      <c r="B126">
        <v>116.94880000000001</v>
      </c>
      <c r="C126" s="13">
        <v>708.67464336000012</v>
      </c>
      <c r="D126" s="13"/>
      <c r="G126" s="13"/>
      <c r="AC126" s="13"/>
      <c r="AD126" s="18">
        <v>6.19</v>
      </c>
      <c r="AE126" s="18">
        <v>29.4</v>
      </c>
      <c r="AF126" s="19">
        <v>181.98599999999999</v>
      </c>
      <c r="AN126">
        <v>226.32</v>
      </c>
      <c r="AO126">
        <v>3.0449999999999999</v>
      </c>
      <c r="AR126">
        <v>227.1</v>
      </c>
      <c r="AS126">
        <v>3.097</v>
      </c>
      <c r="AV126">
        <v>228.3</v>
      </c>
      <c r="AW126">
        <v>2.9529999999999998</v>
      </c>
      <c r="AZ126">
        <v>226.26</v>
      </c>
      <c r="BA126">
        <v>3.0449999999999999</v>
      </c>
      <c r="BD126">
        <v>227.16</v>
      </c>
      <c r="BE126">
        <v>3.097</v>
      </c>
      <c r="BH126">
        <v>228.18</v>
      </c>
      <c r="BI126">
        <v>2.9529999999999998</v>
      </c>
      <c r="BL126">
        <v>226.5</v>
      </c>
      <c r="BM126">
        <v>3.044</v>
      </c>
      <c r="BP126">
        <v>227.22</v>
      </c>
      <c r="BQ126">
        <v>3.097</v>
      </c>
      <c r="BT126">
        <v>228.42</v>
      </c>
      <c r="BU126">
        <v>2.9430000000000001</v>
      </c>
      <c r="BX126">
        <v>226.8</v>
      </c>
      <c r="BY126">
        <v>3.0350000000000001</v>
      </c>
      <c r="CB126">
        <v>227.4</v>
      </c>
      <c r="CC126">
        <v>3.097</v>
      </c>
      <c r="CF126">
        <v>228.72</v>
      </c>
      <c r="CG126">
        <v>2.9420000000000002</v>
      </c>
    </row>
    <row r="127" spans="1:85" x14ac:dyDescent="0.3">
      <c r="A127">
        <v>6.0595999999999997</v>
      </c>
      <c r="B127">
        <v>119.02849999999999</v>
      </c>
      <c r="C127" s="13">
        <v>721.26509859999987</v>
      </c>
      <c r="D127" s="13"/>
      <c r="G127" s="13"/>
      <c r="AC127" s="13"/>
      <c r="AD127" s="18">
        <v>6.19</v>
      </c>
      <c r="AE127" s="18">
        <v>24.5</v>
      </c>
      <c r="AF127" s="19">
        <v>151.655</v>
      </c>
      <c r="AN127">
        <v>226.2</v>
      </c>
      <c r="AO127">
        <v>3.07</v>
      </c>
      <c r="AR127">
        <v>226.92</v>
      </c>
      <c r="AS127">
        <v>3.1230000000000002</v>
      </c>
      <c r="AV127">
        <v>228.18</v>
      </c>
      <c r="AW127">
        <v>2.9780000000000002</v>
      </c>
      <c r="AZ127">
        <v>226.14</v>
      </c>
      <c r="BA127">
        <v>3.07</v>
      </c>
      <c r="BD127">
        <v>226.98</v>
      </c>
      <c r="BE127">
        <v>3.1230000000000002</v>
      </c>
      <c r="BH127">
        <v>228.06</v>
      </c>
      <c r="BI127">
        <v>2.9769999999999999</v>
      </c>
      <c r="BL127">
        <v>226.38</v>
      </c>
      <c r="BM127">
        <v>3.0710000000000002</v>
      </c>
      <c r="BP127">
        <v>227.04</v>
      </c>
      <c r="BQ127">
        <v>3.1230000000000002</v>
      </c>
      <c r="BT127">
        <v>228.3</v>
      </c>
      <c r="BU127">
        <v>2.968</v>
      </c>
      <c r="BX127">
        <v>226.68</v>
      </c>
      <c r="BY127">
        <v>3.06</v>
      </c>
      <c r="CB127">
        <v>227.28</v>
      </c>
      <c r="CC127">
        <v>3.1230000000000002</v>
      </c>
      <c r="CF127">
        <v>228.6</v>
      </c>
      <c r="CG127">
        <v>2.9670000000000001</v>
      </c>
    </row>
    <row r="128" spans="1:85" x14ac:dyDescent="0.3">
      <c r="A128">
        <v>6.0595999999999997</v>
      </c>
      <c r="B128">
        <v>119.02849999999999</v>
      </c>
      <c r="C128" s="13">
        <v>721.26509859999987</v>
      </c>
      <c r="D128" s="13"/>
      <c r="G128" s="13"/>
      <c r="AC128" s="13"/>
      <c r="AD128" s="18">
        <v>6.2</v>
      </c>
      <c r="AE128" s="18">
        <v>19.600000000000001</v>
      </c>
      <c r="AF128" s="19">
        <v>121.52</v>
      </c>
      <c r="AN128">
        <v>226.08</v>
      </c>
      <c r="AO128">
        <v>3.0950000000000002</v>
      </c>
      <c r="AR128">
        <v>226.8</v>
      </c>
      <c r="AS128">
        <v>3.149</v>
      </c>
      <c r="AV128">
        <v>228.06</v>
      </c>
      <c r="AW128">
        <v>3.0019999999999998</v>
      </c>
      <c r="AZ128">
        <v>226.02</v>
      </c>
      <c r="BA128">
        <v>3.0950000000000002</v>
      </c>
      <c r="BD128">
        <v>226.86</v>
      </c>
      <c r="BE128">
        <v>3.149</v>
      </c>
      <c r="BH128">
        <v>227.94</v>
      </c>
      <c r="BI128">
        <v>3.0009999999999999</v>
      </c>
      <c r="BL128">
        <v>226.2</v>
      </c>
      <c r="BM128">
        <v>3.0960000000000001</v>
      </c>
      <c r="BP128">
        <v>226.92</v>
      </c>
      <c r="BQ128">
        <v>3.1480000000000001</v>
      </c>
      <c r="BT128">
        <v>228.18</v>
      </c>
      <c r="BU128">
        <v>2.992</v>
      </c>
      <c r="BX128">
        <v>226.56</v>
      </c>
      <c r="BY128">
        <v>3.085</v>
      </c>
      <c r="CB128">
        <v>227.16</v>
      </c>
      <c r="CC128">
        <v>3.149</v>
      </c>
      <c r="CF128">
        <v>228.48</v>
      </c>
      <c r="CG128">
        <v>2.9910000000000001</v>
      </c>
    </row>
    <row r="129" spans="1:85" x14ac:dyDescent="0.3">
      <c r="A129">
        <v>6.0566000000000004</v>
      </c>
      <c r="B129">
        <v>121.07170000000001</v>
      </c>
      <c r="C129" s="13">
        <v>733.28285822000009</v>
      </c>
      <c r="D129" s="13"/>
      <c r="G129" s="13"/>
      <c r="AC129" s="13"/>
      <c r="AD129" s="18">
        <v>6.21</v>
      </c>
      <c r="AE129" s="18">
        <v>14.7</v>
      </c>
      <c r="AF129" s="19">
        <v>91.286999999999992</v>
      </c>
      <c r="AN129">
        <v>225.9</v>
      </c>
      <c r="AO129">
        <v>3.1219999999999999</v>
      </c>
      <c r="AR129">
        <v>226.68</v>
      </c>
      <c r="AS129">
        <v>3.1739999999999999</v>
      </c>
      <c r="AV129">
        <v>227.94</v>
      </c>
      <c r="AW129">
        <v>3.0270000000000001</v>
      </c>
      <c r="AZ129">
        <v>225.9</v>
      </c>
      <c r="BA129">
        <v>3.121</v>
      </c>
      <c r="BD129">
        <v>226.74</v>
      </c>
      <c r="BE129">
        <v>3.1739999999999999</v>
      </c>
      <c r="BH129">
        <v>227.82</v>
      </c>
      <c r="BI129">
        <v>3.0259999999999998</v>
      </c>
      <c r="BL129">
        <v>226.08</v>
      </c>
      <c r="BM129">
        <v>3.121</v>
      </c>
      <c r="BP129">
        <v>226.8</v>
      </c>
      <c r="BQ129">
        <v>3.1739999999999999</v>
      </c>
      <c r="BT129">
        <v>228.06</v>
      </c>
      <c r="BU129">
        <v>3.0169999999999999</v>
      </c>
      <c r="BX129">
        <v>226.44</v>
      </c>
      <c r="BY129">
        <v>3.11</v>
      </c>
      <c r="CB129">
        <v>227.04</v>
      </c>
      <c r="CC129">
        <v>3.1739999999999999</v>
      </c>
      <c r="CF129">
        <v>228.36</v>
      </c>
      <c r="CG129">
        <v>3.016</v>
      </c>
    </row>
    <row r="130" spans="1:85" x14ac:dyDescent="0.3">
      <c r="A130">
        <v>6.0566000000000004</v>
      </c>
      <c r="B130">
        <v>121.07170000000001</v>
      </c>
      <c r="C130" s="13">
        <v>733.28285822000009</v>
      </c>
      <c r="D130" s="13"/>
      <c r="G130" s="13"/>
      <c r="AC130" s="13"/>
      <c r="AD130" s="18">
        <v>6.21</v>
      </c>
      <c r="AE130" s="18">
        <v>9.8000000000000007</v>
      </c>
      <c r="AF130" s="19">
        <v>60.857999999999997</v>
      </c>
      <c r="AN130">
        <v>225.78</v>
      </c>
      <c r="AO130">
        <v>3.1469999999999998</v>
      </c>
      <c r="AR130">
        <v>226.56</v>
      </c>
      <c r="AS130">
        <v>3.2</v>
      </c>
      <c r="AV130">
        <v>227.82</v>
      </c>
      <c r="AW130">
        <v>3.052</v>
      </c>
      <c r="AZ130">
        <v>225.72</v>
      </c>
      <c r="BA130">
        <v>3.1469999999999998</v>
      </c>
      <c r="BD130">
        <v>226.62</v>
      </c>
      <c r="BE130">
        <v>3.2</v>
      </c>
      <c r="BH130">
        <v>227.7</v>
      </c>
      <c r="BI130">
        <v>3.0510000000000002</v>
      </c>
      <c r="BL130">
        <v>225.96</v>
      </c>
      <c r="BM130">
        <v>3.1459999999999999</v>
      </c>
      <c r="BP130">
        <v>226.68</v>
      </c>
      <c r="BQ130">
        <v>3.2</v>
      </c>
      <c r="BT130">
        <v>227.94</v>
      </c>
      <c r="BU130">
        <v>3.0409999999999999</v>
      </c>
      <c r="BX130">
        <v>226.26</v>
      </c>
      <c r="BY130">
        <v>3.1360000000000001</v>
      </c>
      <c r="CB130">
        <v>226.92</v>
      </c>
      <c r="CC130">
        <v>3.2</v>
      </c>
      <c r="CF130">
        <v>228.24</v>
      </c>
      <c r="CG130">
        <v>3.04</v>
      </c>
    </row>
    <row r="131" spans="1:85" x14ac:dyDescent="0.3">
      <c r="A131">
        <v>6.0528000000000004</v>
      </c>
      <c r="B131">
        <v>123.071</v>
      </c>
      <c r="C131" s="13">
        <v>744.92414880000001</v>
      </c>
      <c r="D131" s="13"/>
      <c r="G131" s="13"/>
      <c r="AC131" s="13"/>
      <c r="AD131" s="18">
        <v>6.22</v>
      </c>
      <c r="AE131" s="18">
        <v>4.9000000000000004</v>
      </c>
      <c r="AF131" s="19">
        <v>30.478000000000002</v>
      </c>
      <c r="AN131">
        <v>225.66</v>
      </c>
      <c r="AO131">
        <v>3.1720000000000002</v>
      </c>
      <c r="AR131">
        <v>226.44</v>
      </c>
      <c r="AS131">
        <v>3.2269999999999999</v>
      </c>
      <c r="AV131">
        <v>227.7</v>
      </c>
      <c r="AW131">
        <v>3.077</v>
      </c>
      <c r="AZ131">
        <v>225.6</v>
      </c>
      <c r="BA131">
        <v>3.1720000000000002</v>
      </c>
      <c r="BD131">
        <v>226.5</v>
      </c>
      <c r="BE131">
        <v>3.2250000000000001</v>
      </c>
      <c r="BH131">
        <v>227.64</v>
      </c>
      <c r="BI131">
        <v>3.0760000000000001</v>
      </c>
      <c r="BL131">
        <v>225.84</v>
      </c>
      <c r="BM131">
        <v>3.1709999999999998</v>
      </c>
      <c r="BP131">
        <v>226.56</v>
      </c>
      <c r="BQ131">
        <v>3.2250000000000001</v>
      </c>
      <c r="BT131">
        <v>227.82</v>
      </c>
      <c r="BU131">
        <v>3.0659999999999998</v>
      </c>
      <c r="BX131">
        <v>226.14</v>
      </c>
      <c r="BY131">
        <v>3.161</v>
      </c>
      <c r="CB131">
        <v>226.8</v>
      </c>
      <c r="CC131">
        <v>3.2250000000000001</v>
      </c>
      <c r="CF131">
        <v>228.12</v>
      </c>
      <c r="CG131">
        <v>3.0649999999999999</v>
      </c>
    </row>
    <row r="132" spans="1:85" x14ac:dyDescent="0.3">
      <c r="A132">
        <v>6.0528000000000004</v>
      </c>
      <c r="B132">
        <v>123.071</v>
      </c>
      <c r="C132" s="13">
        <v>744.92414880000001</v>
      </c>
      <c r="D132" s="13"/>
      <c r="G132" s="13"/>
      <c r="AC132" s="13"/>
      <c r="AD132" s="18">
        <v>6.23</v>
      </c>
      <c r="AE132" s="18">
        <v>0</v>
      </c>
      <c r="AF132" s="19">
        <v>0</v>
      </c>
      <c r="AN132">
        <v>225.48</v>
      </c>
      <c r="AO132">
        <v>3.1970000000000001</v>
      </c>
      <c r="AR132">
        <v>226.26</v>
      </c>
      <c r="AS132">
        <v>3.2509999999999999</v>
      </c>
      <c r="AV132">
        <v>227.64</v>
      </c>
      <c r="AW132">
        <v>3.1019999999999999</v>
      </c>
      <c r="AZ132">
        <v>225.48</v>
      </c>
      <c r="BA132">
        <v>3.1970000000000001</v>
      </c>
      <c r="BD132">
        <v>226.38</v>
      </c>
      <c r="BE132">
        <v>3.2509999999999999</v>
      </c>
      <c r="BH132">
        <v>227.46</v>
      </c>
      <c r="BI132">
        <v>3.101</v>
      </c>
      <c r="BL132">
        <v>225.66</v>
      </c>
      <c r="BM132">
        <v>3.1970000000000001</v>
      </c>
      <c r="BP132">
        <v>226.44</v>
      </c>
      <c r="BQ132">
        <v>3.2509999999999999</v>
      </c>
      <c r="BT132">
        <v>227.7</v>
      </c>
      <c r="BU132">
        <v>3.09</v>
      </c>
      <c r="BX132">
        <v>226.02</v>
      </c>
      <c r="BY132">
        <v>3.1859999999999999</v>
      </c>
      <c r="CB132">
        <v>226.62</v>
      </c>
      <c r="CC132">
        <v>3.2509999999999999</v>
      </c>
      <c r="CF132">
        <v>228</v>
      </c>
      <c r="CG132">
        <v>3.09</v>
      </c>
    </row>
    <row r="133" spans="1:85" x14ac:dyDescent="0.3">
      <c r="A133">
        <v>6.0549999999999997</v>
      </c>
      <c r="B133">
        <v>125.1874</v>
      </c>
      <c r="C133" s="13">
        <v>758.00970699999993</v>
      </c>
      <c r="D133" s="13"/>
      <c r="G133" s="13"/>
      <c r="AC133" s="13"/>
      <c r="AF133" s="13"/>
      <c r="AN133">
        <v>225.36</v>
      </c>
      <c r="AO133">
        <v>3.222</v>
      </c>
      <c r="AR133">
        <v>226.14</v>
      </c>
      <c r="AS133">
        <v>3.278</v>
      </c>
      <c r="AV133">
        <v>227.52</v>
      </c>
      <c r="AW133">
        <v>3.1259999999999999</v>
      </c>
      <c r="AZ133">
        <v>225.36</v>
      </c>
      <c r="BA133">
        <v>3.222</v>
      </c>
      <c r="BD133">
        <v>226.2</v>
      </c>
      <c r="BE133">
        <v>3.278</v>
      </c>
      <c r="BH133">
        <v>227.4</v>
      </c>
      <c r="BI133">
        <v>3.1259999999999999</v>
      </c>
      <c r="BL133">
        <v>225.54</v>
      </c>
      <c r="BM133">
        <v>3.2229999999999999</v>
      </c>
      <c r="BP133">
        <v>226.26</v>
      </c>
      <c r="BQ133">
        <v>3.278</v>
      </c>
      <c r="BT133">
        <v>227.64</v>
      </c>
      <c r="BU133">
        <v>3.1150000000000002</v>
      </c>
      <c r="BX133">
        <v>225.9</v>
      </c>
      <c r="BY133">
        <v>3.2109999999999999</v>
      </c>
      <c r="CB133">
        <v>226.5</v>
      </c>
      <c r="CC133">
        <v>3.278</v>
      </c>
      <c r="CF133">
        <v>227.88</v>
      </c>
      <c r="CG133">
        <v>3.1139999999999999</v>
      </c>
    </row>
    <row r="134" spans="1:85" x14ac:dyDescent="0.3">
      <c r="A134">
        <v>6.0549999999999997</v>
      </c>
      <c r="B134">
        <v>125.1874</v>
      </c>
      <c r="C134" s="13">
        <v>758.00970699999993</v>
      </c>
      <c r="D134" s="13"/>
      <c r="G134" s="13"/>
      <c r="AC134" s="13"/>
      <c r="AF134" s="13"/>
      <c r="AN134">
        <v>225.24</v>
      </c>
      <c r="AO134">
        <v>3.2480000000000002</v>
      </c>
      <c r="AR134">
        <v>226.02</v>
      </c>
      <c r="AS134">
        <v>3.3039999999999998</v>
      </c>
      <c r="AV134">
        <v>227.34</v>
      </c>
      <c r="AW134">
        <v>3.1509999999999998</v>
      </c>
      <c r="AZ134">
        <v>225.18</v>
      </c>
      <c r="BA134">
        <v>3.2469999999999999</v>
      </c>
      <c r="BD134">
        <v>226.08</v>
      </c>
      <c r="BE134">
        <v>3.3029999999999999</v>
      </c>
      <c r="BH134">
        <v>227.22</v>
      </c>
      <c r="BI134">
        <v>3.15</v>
      </c>
      <c r="BL134">
        <v>225.42</v>
      </c>
      <c r="BM134">
        <v>3.2480000000000002</v>
      </c>
      <c r="BP134">
        <v>226.14</v>
      </c>
      <c r="BQ134">
        <v>3.302</v>
      </c>
      <c r="BT134">
        <v>227.52</v>
      </c>
      <c r="BU134">
        <v>3.14</v>
      </c>
      <c r="BX134">
        <v>225.72</v>
      </c>
      <c r="BY134">
        <v>3.2370000000000001</v>
      </c>
      <c r="CB134">
        <v>226.38</v>
      </c>
      <c r="CC134">
        <v>3.302</v>
      </c>
      <c r="CF134">
        <v>227.76</v>
      </c>
      <c r="CG134">
        <v>3.1389999999999998</v>
      </c>
    </row>
    <row r="135" spans="1:85" x14ac:dyDescent="0.3">
      <c r="A135">
        <v>6.0571000000000002</v>
      </c>
      <c r="B135">
        <v>127.1617</v>
      </c>
      <c r="C135" s="13">
        <v>770.23113306999994</v>
      </c>
      <c r="D135" s="13"/>
      <c r="G135" s="13"/>
      <c r="AC135" s="13"/>
      <c r="AF135" s="13"/>
      <c r="AN135">
        <v>225.12</v>
      </c>
      <c r="AO135">
        <v>3.2730000000000001</v>
      </c>
      <c r="AR135">
        <v>225.9</v>
      </c>
      <c r="AS135">
        <v>3.3290000000000002</v>
      </c>
      <c r="AV135">
        <v>227.28</v>
      </c>
      <c r="AW135">
        <v>3.1749999999999998</v>
      </c>
      <c r="AZ135">
        <v>225.06</v>
      </c>
      <c r="BA135">
        <v>3.274</v>
      </c>
      <c r="BD135">
        <v>225.9</v>
      </c>
      <c r="BE135">
        <v>3.3290000000000002</v>
      </c>
      <c r="BH135">
        <v>227.1</v>
      </c>
      <c r="BI135">
        <v>3.1749999999999998</v>
      </c>
      <c r="BL135">
        <v>225.24</v>
      </c>
      <c r="BM135">
        <v>3.2730000000000001</v>
      </c>
      <c r="BP135">
        <v>226.02</v>
      </c>
      <c r="BQ135">
        <v>3.3290000000000002</v>
      </c>
      <c r="BT135">
        <v>227.4</v>
      </c>
      <c r="BU135">
        <v>3.1640000000000001</v>
      </c>
      <c r="BX135">
        <v>225.6</v>
      </c>
      <c r="BY135">
        <v>3.262</v>
      </c>
      <c r="CB135">
        <v>226.26</v>
      </c>
      <c r="CC135">
        <v>3.3290000000000002</v>
      </c>
      <c r="CF135">
        <v>227.64</v>
      </c>
      <c r="CG135">
        <v>3.1640000000000001</v>
      </c>
    </row>
    <row r="136" spans="1:85" x14ac:dyDescent="0.3">
      <c r="A136">
        <v>6.0571000000000002</v>
      </c>
      <c r="B136">
        <v>127.1617</v>
      </c>
      <c r="C136" s="13">
        <v>770.23113306999994</v>
      </c>
      <c r="D136" s="13"/>
      <c r="G136" s="13"/>
      <c r="AC136" s="13"/>
      <c r="AF136" s="13"/>
      <c r="AN136">
        <v>224.94</v>
      </c>
      <c r="AO136">
        <v>3.2989999999999999</v>
      </c>
      <c r="AR136">
        <v>225.72</v>
      </c>
      <c r="AS136">
        <v>3.355</v>
      </c>
      <c r="AV136">
        <v>227.16</v>
      </c>
      <c r="AW136">
        <v>3.1989999999999998</v>
      </c>
      <c r="AZ136">
        <v>224.88</v>
      </c>
      <c r="BA136">
        <v>3.2989999999999999</v>
      </c>
      <c r="BD136">
        <v>225.78</v>
      </c>
      <c r="BE136">
        <v>3.355</v>
      </c>
      <c r="BH136">
        <v>226.98</v>
      </c>
      <c r="BI136">
        <v>3.2</v>
      </c>
      <c r="BL136">
        <v>225.12</v>
      </c>
      <c r="BM136">
        <v>3.298</v>
      </c>
      <c r="BP136">
        <v>225.9</v>
      </c>
      <c r="BQ136">
        <v>3.355</v>
      </c>
      <c r="BT136">
        <v>227.22</v>
      </c>
      <c r="BU136">
        <v>3.1890000000000001</v>
      </c>
      <c r="BX136">
        <v>225.48</v>
      </c>
      <c r="BY136">
        <v>3.2869999999999999</v>
      </c>
      <c r="CB136">
        <v>226.08</v>
      </c>
      <c r="CC136">
        <v>3.355</v>
      </c>
      <c r="CF136">
        <v>227.52</v>
      </c>
      <c r="CG136">
        <v>3.1880000000000002</v>
      </c>
    </row>
    <row r="137" spans="1:85" x14ac:dyDescent="0.3">
      <c r="A137">
        <v>6.0602999999999998</v>
      </c>
      <c r="B137">
        <v>129.2047</v>
      </c>
      <c r="C137" s="13">
        <v>783.01924340999994</v>
      </c>
      <c r="D137" s="13"/>
      <c r="G137" s="13"/>
      <c r="AC137" s="13"/>
      <c r="AF137" s="13"/>
      <c r="AN137">
        <v>224.76</v>
      </c>
      <c r="AO137">
        <v>3.3239999999999998</v>
      </c>
      <c r="AR137">
        <v>225.6</v>
      </c>
      <c r="AS137">
        <v>3.38</v>
      </c>
      <c r="AV137">
        <v>226.98</v>
      </c>
      <c r="AW137">
        <v>3.2240000000000002</v>
      </c>
      <c r="AZ137">
        <v>224.76</v>
      </c>
      <c r="BA137">
        <v>3.3239999999999998</v>
      </c>
      <c r="BD137">
        <v>225.66</v>
      </c>
      <c r="BE137">
        <v>3.38</v>
      </c>
      <c r="BH137">
        <v>226.8</v>
      </c>
      <c r="BI137">
        <v>3.2250000000000001</v>
      </c>
      <c r="BL137">
        <v>225</v>
      </c>
      <c r="BM137">
        <v>3.3239999999999998</v>
      </c>
      <c r="BP137">
        <v>225.72</v>
      </c>
      <c r="BQ137">
        <v>3.38</v>
      </c>
      <c r="BT137">
        <v>227.16</v>
      </c>
      <c r="BU137">
        <v>3.2130000000000001</v>
      </c>
      <c r="BX137">
        <v>225.3</v>
      </c>
      <c r="BY137">
        <v>3.3130000000000002</v>
      </c>
      <c r="CB137">
        <v>225.96</v>
      </c>
      <c r="CC137">
        <v>3.38</v>
      </c>
      <c r="CF137">
        <v>227.4</v>
      </c>
      <c r="CG137">
        <v>3.2130000000000001</v>
      </c>
    </row>
    <row r="138" spans="1:85" x14ac:dyDescent="0.3">
      <c r="A138">
        <v>6.0602999999999998</v>
      </c>
      <c r="B138">
        <v>129.2047</v>
      </c>
      <c r="C138" s="13">
        <v>783.01924340999994</v>
      </c>
      <c r="D138" s="13"/>
      <c r="G138" s="13"/>
      <c r="AC138" s="13"/>
      <c r="AF138" s="13"/>
      <c r="AN138">
        <v>224.64</v>
      </c>
      <c r="AO138">
        <v>3.3490000000000002</v>
      </c>
      <c r="AR138">
        <v>225.48</v>
      </c>
      <c r="AS138">
        <v>3.4060000000000001</v>
      </c>
      <c r="AV138">
        <v>226.86</v>
      </c>
      <c r="AW138">
        <v>3.2490000000000001</v>
      </c>
      <c r="AZ138">
        <v>224.58</v>
      </c>
      <c r="BA138">
        <v>3.3490000000000002</v>
      </c>
      <c r="BD138">
        <v>225.48</v>
      </c>
      <c r="BE138">
        <v>3.4060000000000001</v>
      </c>
      <c r="BH138">
        <v>226.68</v>
      </c>
      <c r="BI138">
        <v>3.2490000000000001</v>
      </c>
      <c r="BL138">
        <v>224.82</v>
      </c>
      <c r="BM138">
        <v>3.3490000000000002</v>
      </c>
      <c r="BP138">
        <v>225.6</v>
      </c>
      <c r="BQ138">
        <v>3.4060000000000001</v>
      </c>
      <c r="BT138">
        <v>226.98</v>
      </c>
      <c r="BU138">
        <v>3.238</v>
      </c>
      <c r="BX138">
        <v>225.18</v>
      </c>
      <c r="BY138">
        <v>3.3380000000000001</v>
      </c>
      <c r="CB138">
        <v>225.84</v>
      </c>
      <c r="CC138">
        <v>3.4060000000000001</v>
      </c>
      <c r="CF138">
        <v>227.28</v>
      </c>
      <c r="CG138">
        <v>3.2370000000000001</v>
      </c>
    </row>
    <row r="139" spans="1:85" x14ac:dyDescent="0.3">
      <c r="A139">
        <v>6.0559000000000003</v>
      </c>
      <c r="B139">
        <v>131.20939999999999</v>
      </c>
      <c r="C139" s="13">
        <v>794.59100546000002</v>
      </c>
      <c r="D139" s="13"/>
      <c r="G139" s="13"/>
      <c r="AC139" s="13"/>
      <c r="AF139" s="13"/>
      <c r="AN139">
        <v>224.52</v>
      </c>
      <c r="AO139">
        <v>3.375</v>
      </c>
      <c r="AR139">
        <v>225.3</v>
      </c>
      <c r="AS139">
        <v>3.4319999999999999</v>
      </c>
      <c r="AV139">
        <v>226.74</v>
      </c>
      <c r="AW139">
        <v>3.274</v>
      </c>
      <c r="AZ139">
        <v>224.46</v>
      </c>
      <c r="BA139">
        <v>3.3740000000000001</v>
      </c>
      <c r="BD139">
        <v>225.36</v>
      </c>
      <c r="BE139">
        <v>3.4319999999999999</v>
      </c>
      <c r="BH139">
        <v>226.62</v>
      </c>
      <c r="BI139">
        <v>3.274</v>
      </c>
      <c r="BL139">
        <v>224.64</v>
      </c>
      <c r="BM139">
        <v>3.375</v>
      </c>
      <c r="BP139">
        <v>225.42</v>
      </c>
      <c r="BQ139">
        <v>3.4319999999999999</v>
      </c>
      <c r="BT139">
        <v>226.86</v>
      </c>
      <c r="BU139">
        <v>3.2629999999999999</v>
      </c>
      <c r="BX139">
        <v>225</v>
      </c>
      <c r="BY139">
        <v>3.363</v>
      </c>
      <c r="CB139">
        <v>225.66</v>
      </c>
      <c r="CC139">
        <v>3.4319999999999999</v>
      </c>
      <c r="CF139">
        <v>227.16</v>
      </c>
      <c r="CG139">
        <v>3.2629999999999999</v>
      </c>
    </row>
    <row r="140" spans="1:85" x14ac:dyDescent="0.3">
      <c r="A140">
        <v>6.0557999999999996</v>
      </c>
      <c r="B140">
        <v>133.2466</v>
      </c>
      <c r="C140" s="13">
        <v>806.91476028</v>
      </c>
      <c r="D140" s="13"/>
      <c r="G140" s="13"/>
      <c r="AC140" s="13"/>
      <c r="AF140" s="13"/>
      <c r="AN140">
        <v>224.34</v>
      </c>
      <c r="AO140">
        <v>3.4</v>
      </c>
      <c r="AR140">
        <v>225.18</v>
      </c>
      <c r="AS140">
        <v>3.4569999999999999</v>
      </c>
      <c r="AV140">
        <v>226.62</v>
      </c>
      <c r="AW140">
        <v>3.2989999999999999</v>
      </c>
      <c r="AZ140">
        <v>224.28</v>
      </c>
      <c r="BA140">
        <v>3.4</v>
      </c>
      <c r="BD140">
        <v>225.24</v>
      </c>
      <c r="BE140">
        <v>3.4569999999999999</v>
      </c>
      <c r="BH140">
        <v>226.44</v>
      </c>
      <c r="BI140">
        <v>3.2989999999999999</v>
      </c>
      <c r="BL140">
        <v>224.52</v>
      </c>
      <c r="BM140">
        <v>3.4</v>
      </c>
      <c r="BP140">
        <v>225.3</v>
      </c>
      <c r="BQ140">
        <v>3.4569999999999999</v>
      </c>
      <c r="BT140">
        <v>226.68</v>
      </c>
      <c r="BU140">
        <v>3.2879999999999998</v>
      </c>
      <c r="BX140">
        <v>224.88</v>
      </c>
      <c r="BY140">
        <v>3.3879999999999999</v>
      </c>
      <c r="CB140">
        <v>225.54</v>
      </c>
      <c r="CC140">
        <v>3.4569999999999999</v>
      </c>
      <c r="CF140">
        <v>226.98</v>
      </c>
      <c r="CG140">
        <v>3.2879999999999998</v>
      </c>
    </row>
    <row r="141" spans="1:85" x14ac:dyDescent="0.3">
      <c r="A141">
        <v>6.0557999999999996</v>
      </c>
      <c r="B141">
        <v>133.2466</v>
      </c>
      <c r="C141" s="13">
        <v>806.91476028</v>
      </c>
      <c r="D141" s="13"/>
      <c r="G141" s="13"/>
      <c r="AC141" s="13"/>
      <c r="AF141" s="13"/>
      <c r="AN141">
        <v>224.16</v>
      </c>
      <c r="AO141">
        <v>3.4260000000000002</v>
      </c>
      <c r="AR141">
        <v>225</v>
      </c>
      <c r="AS141">
        <v>3.4830000000000001</v>
      </c>
      <c r="AV141">
        <v>226.5</v>
      </c>
      <c r="AW141">
        <v>3.3239999999999998</v>
      </c>
      <c r="AZ141">
        <v>224.1</v>
      </c>
      <c r="BA141">
        <v>3.4260000000000002</v>
      </c>
      <c r="BD141">
        <v>225.12</v>
      </c>
      <c r="BE141">
        <v>3.484</v>
      </c>
      <c r="BH141">
        <v>226.32</v>
      </c>
      <c r="BI141">
        <v>3.3239999999999998</v>
      </c>
      <c r="BL141">
        <v>224.4</v>
      </c>
      <c r="BM141">
        <v>3.4249999999999998</v>
      </c>
      <c r="BP141">
        <v>225.18</v>
      </c>
      <c r="BQ141">
        <v>3.484</v>
      </c>
      <c r="BT141">
        <v>226.62</v>
      </c>
      <c r="BU141">
        <v>3.3119999999999998</v>
      </c>
      <c r="BX141">
        <v>224.7</v>
      </c>
      <c r="BY141">
        <v>3.4140000000000001</v>
      </c>
      <c r="CB141">
        <v>225.36</v>
      </c>
      <c r="CC141">
        <v>3.484</v>
      </c>
      <c r="CF141">
        <v>226.86</v>
      </c>
      <c r="CG141">
        <v>3.3130000000000002</v>
      </c>
    </row>
    <row r="142" spans="1:85" x14ac:dyDescent="0.3">
      <c r="A142">
        <v>6.0557999999999996</v>
      </c>
      <c r="B142">
        <v>135.2987</v>
      </c>
      <c r="C142" s="13">
        <v>819.34186745999989</v>
      </c>
      <c r="D142" s="13"/>
      <c r="G142" s="13"/>
      <c r="AC142" s="13"/>
      <c r="AF142" s="13"/>
      <c r="AN142">
        <v>224.04</v>
      </c>
      <c r="AO142">
        <v>3.4510000000000001</v>
      </c>
      <c r="AR142">
        <v>224.88</v>
      </c>
      <c r="AS142">
        <v>3.51</v>
      </c>
      <c r="AV142">
        <v>226.32</v>
      </c>
      <c r="AW142">
        <v>3.3479999999999999</v>
      </c>
      <c r="AZ142">
        <v>223.98</v>
      </c>
      <c r="BA142">
        <v>3.4510000000000001</v>
      </c>
      <c r="BD142">
        <v>224.94</v>
      </c>
      <c r="BE142">
        <v>3.51</v>
      </c>
      <c r="BH142">
        <v>226.2</v>
      </c>
      <c r="BI142">
        <v>3.3490000000000002</v>
      </c>
      <c r="BL142">
        <v>224.22</v>
      </c>
      <c r="BM142">
        <v>3.45</v>
      </c>
      <c r="BP142">
        <v>225</v>
      </c>
      <c r="BQ142">
        <v>3.508</v>
      </c>
      <c r="BT142">
        <v>226.44</v>
      </c>
      <c r="BU142">
        <v>3.3370000000000002</v>
      </c>
      <c r="BX142">
        <v>224.52</v>
      </c>
      <c r="BY142">
        <v>3.4390000000000001</v>
      </c>
      <c r="CB142">
        <v>225.24</v>
      </c>
      <c r="CC142">
        <v>3.508</v>
      </c>
      <c r="CF142">
        <v>226.68</v>
      </c>
      <c r="CG142">
        <v>3.3370000000000002</v>
      </c>
    </row>
    <row r="143" spans="1:85" x14ac:dyDescent="0.3">
      <c r="A143">
        <v>6.0557999999999996</v>
      </c>
      <c r="B143">
        <v>135.2987</v>
      </c>
      <c r="C143" s="13">
        <v>819.34186745999989</v>
      </c>
      <c r="D143" s="13"/>
      <c r="G143" s="13"/>
      <c r="AC143" s="13"/>
      <c r="AF143" s="13"/>
      <c r="AN143">
        <v>223.86</v>
      </c>
      <c r="AO143">
        <v>3.476</v>
      </c>
      <c r="AR143">
        <v>224.76</v>
      </c>
      <c r="AS143">
        <v>3.5350000000000001</v>
      </c>
      <c r="AV143">
        <v>226.2</v>
      </c>
      <c r="AW143">
        <v>3.3730000000000002</v>
      </c>
      <c r="AZ143">
        <v>223.86</v>
      </c>
      <c r="BA143">
        <v>3.476</v>
      </c>
      <c r="BD143">
        <v>224.82</v>
      </c>
      <c r="BE143">
        <v>3.5350000000000001</v>
      </c>
      <c r="BH143">
        <v>226.08</v>
      </c>
      <c r="BI143">
        <v>3.3730000000000002</v>
      </c>
      <c r="BL143">
        <v>224.04</v>
      </c>
      <c r="BM143">
        <v>3.476</v>
      </c>
      <c r="BP143">
        <v>224.88</v>
      </c>
      <c r="BQ143">
        <v>3.5350000000000001</v>
      </c>
      <c r="BT143">
        <v>226.32</v>
      </c>
      <c r="BU143">
        <v>3.3610000000000002</v>
      </c>
      <c r="BX143">
        <v>224.4</v>
      </c>
      <c r="BY143">
        <v>3.464</v>
      </c>
      <c r="CB143">
        <v>225.12</v>
      </c>
      <c r="CC143">
        <v>3.5350000000000001</v>
      </c>
      <c r="CF143">
        <v>226.62</v>
      </c>
      <c r="CG143">
        <v>3.3620000000000001</v>
      </c>
    </row>
    <row r="144" spans="1:85" x14ac:dyDescent="0.3">
      <c r="A144">
        <v>6.0533000000000001</v>
      </c>
      <c r="B144">
        <v>137.3527</v>
      </c>
      <c r="C144" s="13">
        <v>831.43709891000003</v>
      </c>
      <c r="D144" s="13"/>
      <c r="G144" s="13"/>
      <c r="AC144" s="13"/>
      <c r="AF144" s="13"/>
      <c r="AN144">
        <v>223.74</v>
      </c>
      <c r="AO144">
        <v>3.5009999999999999</v>
      </c>
      <c r="AR144">
        <v>224.58</v>
      </c>
      <c r="AS144">
        <v>3.5609999999999999</v>
      </c>
      <c r="AV144">
        <v>226.08</v>
      </c>
      <c r="AW144">
        <v>3.3980000000000001</v>
      </c>
      <c r="AZ144">
        <v>223.68</v>
      </c>
      <c r="BA144">
        <v>3.5009999999999999</v>
      </c>
      <c r="BD144">
        <v>224.64</v>
      </c>
      <c r="BE144">
        <v>3.5609999999999999</v>
      </c>
      <c r="BH144">
        <v>225.96</v>
      </c>
      <c r="BI144">
        <v>3.3980000000000001</v>
      </c>
      <c r="BL144">
        <v>223.86</v>
      </c>
      <c r="BM144">
        <v>3.5019999999999998</v>
      </c>
      <c r="BP144">
        <v>224.76</v>
      </c>
      <c r="BQ144">
        <v>3.5609999999999999</v>
      </c>
      <c r="BT144">
        <v>226.2</v>
      </c>
      <c r="BU144">
        <v>3.3860000000000001</v>
      </c>
      <c r="BX144">
        <v>224.22</v>
      </c>
      <c r="BY144">
        <v>3.4889999999999999</v>
      </c>
      <c r="CB144">
        <v>224.94</v>
      </c>
      <c r="CC144">
        <v>3.5609999999999999</v>
      </c>
      <c r="CF144">
        <v>226.5</v>
      </c>
      <c r="CG144">
        <v>3.387</v>
      </c>
    </row>
    <row r="145" spans="1:85" x14ac:dyDescent="0.3">
      <c r="A145">
        <v>6.0533000000000001</v>
      </c>
      <c r="B145">
        <v>137.3527</v>
      </c>
      <c r="C145" s="13">
        <v>831.43709891000003</v>
      </c>
      <c r="D145" s="13"/>
      <c r="G145" s="13"/>
      <c r="AC145" s="13"/>
      <c r="AF145" s="13"/>
      <c r="AN145">
        <v>223.56</v>
      </c>
      <c r="AO145">
        <v>3.528</v>
      </c>
      <c r="AR145">
        <v>224.46</v>
      </c>
      <c r="AS145">
        <v>3.5859999999999999</v>
      </c>
      <c r="AV145">
        <v>225.9</v>
      </c>
      <c r="AW145">
        <v>3.423</v>
      </c>
      <c r="AZ145">
        <v>223.5</v>
      </c>
      <c r="BA145">
        <v>3.5259999999999998</v>
      </c>
      <c r="BD145">
        <v>224.52</v>
      </c>
      <c r="BE145">
        <v>3.5859999999999999</v>
      </c>
      <c r="BH145">
        <v>225.78</v>
      </c>
      <c r="BI145">
        <v>3.423</v>
      </c>
      <c r="BL145">
        <v>223.74</v>
      </c>
      <c r="BM145">
        <v>3.5270000000000001</v>
      </c>
      <c r="BP145">
        <v>224.58</v>
      </c>
      <c r="BQ145">
        <v>3.5859999999999999</v>
      </c>
      <c r="BT145">
        <v>226.08</v>
      </c>
      <c r="BU145">
        <v>3.411</v>
      </c>
      <c r="BX145">
        <v>224.1</v>
      </c>
      <c r="BY145">
        <v>3.5150000000000001</v>
      </c>
      <c r="CB145">
        <v>224.82</v>
      </c>
      <c r="CC145">
        <v>3.5859999999999999</v>
      </c>
      <c r="CF145">
        <v>226.32</v>
      </c>
      <c r="CG145">
        <v>3.411</v>
      </c>
    </row>
    <row r="146" spans="1:85" x14ac:dyDescent="0.3">
      <c r="A146">
        <v>6.0465999999999998</v>
      </c>
      <c r="B146">
        <v>139.35849999999999</v>
      </c>
      <c r="C146" s="13">
        <v>842.64510609999991</v>
      </c>
      <c r="D146" s="13"/>
      <c r="G146" s="13"/>
      <c r="AC146" s="13"/>
      <c r="AF146" s="13"/>
      <c r="AN146">
        <v>223.38</v>
      </c>
      <c r="AO146">
        <v>3.552</v>
      </c>
      <c r="AR146">
        <v>224.34</v>
      </c>
      <c r="AS146">
        <v>3.6120000000000001</v>
      </c>
      <c r="AV146">
        <v>225.78</v>
      </c>
      <c r="AW146">
        <v>3.448</v>
      </c>
      <c r="AZ146">
        <v>223.32</v>
      </c>
      <c r="BA146">
        <v>3.5529999999999999</v>
      </c>
      <c r="BD146">
        <v>224.34</v>
      </c>
      <c r="BE146">
        <v>3.6120000000000001</v>
      </c>
      <c r="BH146">
        <v>225.66</v>
      </c>
      <c r="BI146">
        <v>3.448</v>
      </c>
      <c r="BL146">
        <v>223.56</v>
      </c>
      <c r="BM146">
        <v>3.552</v>
      </c>
      <c r="BP146">
        <v>224.46</v>
      </c>
      <c r="BQ146">
        <v>3.6120000000000001</v>
      </c>
      <c r="BT146">
        <v>225.9</v>
      </c>
      <c r="BU146">
        <v>3.4350000000000001</v>
      </c>
      <c r="BX146">
        <v>223.92</v>
      </c>
      <c r="BY146">
        <v>3.54</v>
      </c>
      <c r="CB146">
        <v>224.64</v>
      </c>
      <c r="CC146">
        <v>3.6120000000000001</v>
      </c>
      <c r="CF146">
        <v>226.2</v>
      </c>
      <c r="CG146">
        <v>3.4359999999999999</v>
      </c>
    </row>
    <row r="147" spans="1:85" x14ac:dyDescent="0.3">
      <c r="A147">
        <v>6.0465999999999998</v>
      </c>
      <c r="B147">
        <v>139.35849999999999</v>
      </c>
      <c r="C147" s="13">
        <v>842.64510609999991</v>
      </c>
      <c r="D147" s="13"/>
      <c r="G147" s="13"/>
      <c r="AC147" s="13"/>
      <c r="AF147" s="13"/>
      <c r="AN147">
        <v>223.26</v>
      </c>
      <c r="AO147">
        <v>3.5779999999999998</v>
      </c>
      <c r="AR147">
        <v>224.16</v>
      </c>
      <c r="AS147">
        <v>3.6379999999999999</v>
      </c>
      <c r="AV147">
        <v>225.66</v>
      </c>
      <c r="AW147">
        <v>3.472</v>
      </c>
      <c r="AZ147">
        <v>223.2</v>
      </c>
      <c r="BA147">
        <v>3.5779999999999998</v>
      </c>
      <c r="BD147">
        <v>224.22</v>
      </c>
      <c r="BE147">
        <v>3.6389999999999998</v>
      </c>
      <c r="BH147">
        <v>225.54</v>
      </c>
      <c r="BI147">
        <v>3.4729999999999999</v>
      </c>
      <c r="BL147">
        <v>223.44</v>
      </c>
      <c r="BM147">
        <v>3.577</v>
      </c>
      <c r="BP147">
        <v>224.28</v>
      </c>
      <c r="BQ147">
        <v>3.6389999999999998</v>
      </c>
      <c r="BT147">
        <v>225.78</v>
      </c>
      <c r="BU147">
        <v>3.46</v>
      </c>
      <c r="BX147">
        <v>223.74</v>
      </c>
      <c r="BY147">
        <v>3.5649999999999999</v>
      </c>
      <c r="CB147">
        <v>224.46</v>
      </c>
      <c r="CC147">
        <v>3.6379999999999999</v>
      </c>
      <c r="CF147">
        <v>226.08</v>
      </c>
      <c r="CG147">
        <v>3.4609999999999999</v>
      </c>
    </row>
    <row r="148" spans="1:85" x14ac:dyDescent="0.3">
      <c r="A148">
        <v>6.0476000000000001</v>
      </c>
      <c r="B148">
        <v>141.35919999999999</v>
      </c>
      <c r="C148" s="13">
        <v>854.88389791999998</v>
      </c>
      <c r="D148" s="13"/>
      <c r="G148" s="13"/>
      <c r="AC148" s="13"/>
      <c r="AF148" s="13"/>
      <c r="AN148">
        <v>223.08</v>
      </c>
      <c r="AO148">
        <v>3.6030000000000002</v>
      </c>
      <c r="AR148">
        <v>224.04</v>
      </c>
      <c r="AS148">
        <v>3.6629999999999998</v>
      </c>
      <c r="AV148">
        <v>225.54</v>
      </c>
      <c r="AW148">
        <v>3.4969999999999999</v>
      </c>
      <c r="AZ148">
        <v>223.02</v>
      </c>
      <c r="BA148">
        <v>3.6030000000000002</v>
      </c>
      <c r="BD148">
        <v>224.04</v>
      </c>
      <c r="BE148">
        <v>3.6640000000000001</v>
      </c>
      <c r="BH148">
        <v>225.42</v>
      </c>
      <c r="BI148">
        <v>3.4980000000000002</v>
      </c>
      <c r="BL148">
        <v>223.26</v>
      </c>
      <c r="BM148">
        <v>3.6040000000000001</v>
      </c>
      <c r="BP148">
        <v>224.16</v>
      </c>
      <c r="BQ148">
        <v>3.6640000000000001</v>
      </c>
      <c r="BT148">
        <v>225.66</v>
      </c>
      <c r="BU148">
        <v>3.4849999999999999</v>
      </c>
      <c r="BX148">
        <v>223.62</v>
      </c>
      <c r="BY148">
        <v>3.59</v>
      </c>
      <c r="CB148">
        <v>224.34</v>
      </c>
      <c r="CC148">
        <v>3.6640000000000001</v>
      </c>
      <c r="CF148">
        <v>225.9</v>
      </c>
      <c r="CG148">
        <v>3.4849999999999999</v>
      </c>
    </row>
    <row r="149" spans="1:85" x14ac:dyDescent="0.3">
      <c r="A149">
        <v>6.0476000000000001</v>
      </c>
      <c r="B149">
        <v>141.35919999999999</v>
      </c>
      <c r="C149" s="13">
        <v>854.88389791999998</v>
      </c>
      <c r="D149" s="13"/>
      <c r="G149" s="13"/>
      <c r="AC149" s="13"/>
      <c r="AF149" s="13"/>
      <c r="AN149">
        <v>222.9</v>
      </c>
      <c r="AO149">
        <v>3.6280000000000001</v>
      </c>
      <c r="AR149">
        <v>223.86</v>
      </c>
      <c r="AS149">
        <v>3.69</v>
      </c>
      <c r="AV149">
        <v>225.42</v>
      </c>
      <c r="AW149">
        <v>3.5219999999999998</v>
      </c>
      <c r="AZ149">
        <v>222.84</v>
      </c>
      <c r="BA149">
        <v>3.629</v>
      </c>
      <c r="BD149">
        <v>223.92</v>
      </c>
      <c r="BE149">
        <v>3.69</v>
      </c>
      <c r="BH149">
        <v>225.24</v>
      </c>
      <c r="BI149">
        <v>3.5219999999999998</v>
      </c>
      <c r="BL149">
        <v>223.08</v>
      </c>
      <c r="BM149">
        <v>3.629</v>
      </c>
      <c r="BP149">
        <v>223.98</v>
      </c>
      <c r="BQ149">
        <v>3.69</v>
      </c>
      <c r="BT149">
        <v>225.54</v>
      </c>
      <c r="BU149">
        <v>3.5089999999999999</v>
      </c>
      <c r="BX149">
        <v>223.44</v>
      </c>
      <c r="BY149">
        <v>3.617</v>
      </c>
      <c r="CB149">
        <v>224.22</v>
      </c>
      <c r="CC149">
        <v>3.69</v>
      </c>
      <c r="CF149">
        <v>225.78</v>
      </c>
      <c r="CG149">
        <v>3.51</v>
      </c>
    </row>
    <row r="150" spans="1:85" x14ac:dyDescent="0.3">
      <c r="A150">
        <v>6.0468000000000002</v>
      </c>
      <c r="B150">
        <v>143.3888</v>
      </c>
      <c r="C150" s="13">
        <v>867.04339584000002</v>
      </c>
      <c r="D150" s="13"/>
      <c r="G150" s="13"/>
      <c r="AC150" s="13"/>
      <c r="AF150" s="13"/>
      <c r="AN150">
        <v>222.72</v>
      </c>
      <c r="AO150">
        <v>3.6549999999999998</v>
      </c>
      <c r="AR150">
        <v>223.74</v>
      </c>
      <c r="AS150">
        <v>3.7160000000000002</v>
      </c>
      <c r="AV150">
        <v>225.24</v>
      </c>
      <c r="AW150">
        <v>3.5470000000000002</v>
      </c>
      <c r="AZ150">
        <v>222.66</v>
      </c>
      <c r="BA150">
        <v>3.653</v>
      </c>
      <c r="BD150">
        <v>223.74</v>
      </c>
      <c r="BE150">
        <v>3.7160000000000002</v>
      </c>
      <c r="BH150">
        <v>225.12</v>
      </c>
      <c r="BI150">
        <v>3.5470000000000002</v>
      </c>
      <c r="BL150">
        <v>222.9</v>
      </c>
      <c r="BM150">
        <v>3.6539999999999999</v>
      </c>
      <c r="BP150">
        <v>223.8</v>
      </c>
      <c r="BQ150">
        <v>3.7160000000000002</v>
      </c>
      <c r="BT150">
        <v>225.36</v>
      </c>
      <c r="BU150">
        <v>3.5350000000000001</v>
      </c>
      <c r="BX150">
        <v>223.32</v>
      </c>
      <c r="BY150">
        <v>3.641</v>
      </c>
      <c r="CB150">
        <v>224.04</v>
      </c>
      <c r="CC150">
        <v>3.7160000000000002</v>
      </c>
      <c r="CF150">
        <v>225.66</v>
      </c>
      <c r="CG150">
        <v>3.5350000000000001</v>
      </c>
    </row>
    <row r="151" spans="1:85" x14ac:dyDescent="0.3">
      <c r="A151">
        <v>6.0468000000000002</v>
      </c>
      <c r="B151">
        <v>143.3888</v>
      </c>
      <c r="C151" s="13">
        <v>867.04339584000002</v>
      </c>
      <c r="D151" s="13"/>
      <c r="G151" s="13"/>
      <c r="AC151" s="13"/>
      <c r="AF151" s="13"/>
      <c r="AN151">
        <v>222.54</v>
      </c>
      <c r="AO151">
        <v>3.68</v>
      </c>
      <c r="AR151">
        <v>223.56</v>
      </c>
      <c r="AS151">
        <v>3.7410000000000001</v>
      </c>
      <c r="AV151">
        <v>225.12</v>
      </c>
      <c r="AW151">
        <v>3.5720000000000001</v>
      </c>
      <c r="AZ151">
        <v>222.48</v>
      </c>
      <c r="BA151">
        <v>3.68</v>
      </c>
      <c r="BD151">
        <v>223.62</v>
      </c>
      <c r="BE151">
        <v>3.7410000000000001</v>
      </c>
      <c r="BH151">
        <v>225</v>
      </c>
      <c r="BI151">
        <v>3.5710000000000002</v>
      </c>
      <c r="BL151">
        <v>222.72</v>
      </c>
      <c r="BM151">
        <v>3.6789999999999998</v>
      </c>
      <c r="BP151">
        <v>223.68</v>
      </c>
      <c r="BQ151">
        <v>3.7410000000000001</v>
      </c>
      <c r="BT151">
        <v>225.24</v>
      </c>
      <c r="BU151">
        <v>3.56</v>
      </c>
      <c r="BX151">
        <v>223.08</v>
      </c>
      <c r="BY151">
        <v>3.6669999999999998</v>
      </c>
      <c r="CB151">
        <v>223.92</v>
      </c>
      <c r="CC151">
        <v>3.7410000000000001</v>
      </c>
      <c r="CF151">
        <v>225.54</v>
      </c>
      <c r="CG151">
        <v>3.56</v>
      </c>
    </row>
    <row r="152" spans="1:85" x14ac:dyDescent="0.3">
      <c r="A152">
        <v>6.0475000000000003</v>
      </c>
      <c r="B152">
        <v>145.4659</v>
      </c>
      <c r="C152" s="13">
        <v>879.70503025000005</v>
      </c>
      <c r="D152" s="13"/>
      <c r="G152" s="13"/>
      <c r="AC152" s="13"/>
      <c r="AF152" s="13"/>
      <c r="AN152">
        <v>222.36</v>
      </c>
      <c r="AO152">
        <v>3.7050000000000001</v>
      </c>
      <c r="AR152">
        <v>223.38</v>
      </c>
      <c r="AS152">
        <v>3.7669999999999999</v>
      </c>
      <c r="AV152">
        <v>225</v>
      </c>
      <c r="AW152">
        <v>3.597</v>
      </c>
      <c r="AZ152">
        <v>222.36</v>
      </c>
      <c r="BA152">
        <v>3.7050000000000001</v>
      </c>
      <c r="BD152">
        <v>223.44</v>
      </c>
      <c r="BE152">
        <v>3.7669999999999999</v>
      </c>
      <c r="BH152">
        <v>224.82</v>
      </c>
      <c r="BI152">
        <v>3.5960000000000001</v>
      </c>
      <c r="BL152">
        <v>222.6</v>
      </c>
      <c r="BM152">
        <v>3.7040000000000002</v>
      </c>
      <c r="BP152">
        <v>223.5</v>
      </c>
      <c r="BQ152">
        <v>3.7669999999999999</v>
      </c>
      <c r="BT152">
        <v>225.12</v>
      </c>
      <c r="BU152">
        <v>3.585</v>
      </c>
      <c r="BX152">
        <v>222.96</v>
      </c>
      <c r="BY152">
        <v>3.6930000000000001</v>
      </c>
      <c r="CB152">
        <v>223.74</v>
      </c>
      <c r="CC152">
        <v>3.7669999999999999</v>
      </c>
      <c r="CF152">
        <v>225.36</v>
      </c>
      <c r="CG152">
        <v>3.5840000000000001</v>
      </c>
    </row>
    <row r="153" spans="1:85" x14ac:dyDescent="0.3">
      <c r="A153">
        <v>6.0475000000000003</v>
      </c>
      <c r="B153">
        <v>145.4659</v>
      </c>
      <c r="C153" s="13">
        <v>879.70503025000005</v>
      </c>
      <c r="D153" s="13"/>
      <c r="G153" s="13"/>
      <c r="AC153" s="13"/>
      <c r="AF153" s="13"/>
      <c r="AN153">
        <v>222.24</v>
      </c>
      <c r="AO153">
        <v>3.73</v>
      </c>
      <c r="AR153">
        <v>223.26</v>
      </c>
      <c r="AS153">
        <v>3.7930000000000001</v>
      </c>
      <c r="AV153">
        <v>224.88</v>
      </c>
      <c r="AW153">
        <v>3.621</v>
      </c>
      <c r="AZ153">
        <v>222.18</v>
      </c>
      <c r="BA153">
        <v>3.73</v>
      </c>
      <c r="BD153">
        <v>223.32</v>
      </c>
      <c r="BE153">
        <v>3.7930000000000001</v>
      </c>
      <c r="BH153">
        <v>224.7</v>
      </c>
      <c r="BI153">
        <v>3.621</v>
      </c>
      <c r="BL153">
        <v>222.36</v>
      </c>
      <c r="BM153">
        <v>3.7290000000000001</v>
      </c>
      <c r="BP153">
        <v>223.38</v>
      </c>
      <c r="BQ153">
        <v>3.794</v>
      </c>
      <c r="BT153">
        <v>225</v>
      </c>
      <c r="BU153">
        <v>3.609</v>
      </c>
      <c r="BX153">
        <v>222.78</v>
      </c>
      <c r="BY153">
        <v>3.718</v>
      </c>
      <c r="CB153">
        <v>223.56</v>
      </c>
      <c r="CC153">
        <v>3.7930000000000001</v>
      </c>
      <c r="CF153">
        <v>225.24</v>
      </c>
      <c r="CG153">
        <v>3.609</v>
      </c>
    </row>
    <row r="154" spans="1:85" x14ac:dyDescent="0.3">
      <c r="A154">
        <v>6.0423</v>
      </c>
      <c r="B154">
        <v>147.536</v>
      </c>
      <c r="C154" s="13">
        <v>891.45677279999995</v>
      </c>
      <c r="D154" s="13"/>
      <c r="G154" s="13"/>
      <c r="AC154" s="13"/>
      <c r="AF154" s="13"/>
      <c r="AN154">
        <v>222.06</v>
      </c>
      <c r="AO154">
        <v>3.7549999999999999</v>
      </c>
      <c r="AR154">
        <v>223.08</v>
      </c>
      <c r="AS154">
        <v>3.8180000000000001</v>
      </c>
      <c r="AV154">
        <v>224.7</v>
      </c>
      <c r="AW154">
        <v>3.6459999999999999</v>
      </c>
      <c r="AZ154">
        <v>222</v>
      </c>
      <c r="BA154">
        <v>3.7559999999999998</v>
      </c>
      <c r="BD154">
        <v>223.14</v>
      </c>
      <c r="BE154">
        <v>3.8180000000000001</v>
      </c>
      <c r="BH154">
        <v>224.52</v>
      </c>
      <c r="BI154">
        <v>3.645</v>
      </c>
      <c r="BL154">
        <v>222.18</v>
      </c>
      <c r="BM154">
        <v>3.7559999999999998</v>
      </c>
      <c r="BP154">
        <v>223.2</v>
      </c>
      <c r="BQ154">
        <v>3.8180000000000001</v>
      </c>
      <c r="BT154">
        <v>224.82</v>
      </c>
      <c r="BU154">
        <v>3.6339999999999999</v>
      </c>
      <c r="BX154">
        <v>222.6</v>
      </c>
      <c r="BY154">
        <v>3.7429999999999999</v>
      </c>
      <c r="CB154">
        <v>223.44</v>
      </c>
      <c r="CC154">
        <v>3.8180000000000001</v>
      </c>
      <c r="CF154">
        <v>225.12</v>
      </c>
      <c r="CG154">
        <v>3.633</v>
      </c>
    </row>
    <row r="155" spans="1:85" x14ac:dyDescent="0.3">
      <c r="A155">
        <v>6.0423</v>
      </c>
      <c r="B155">
        <v>147.536</v>
      </c>
      <c r="C155" s="13">
        <v>891.45677279999995</v>
      </c>
      <c r="D155" s="13"/>
      <c r="G155" s="13"/>
      <c r="AC155" s="13"/>
      <c r="AF155" s="13"/>
      <c r="AN155">
        <v>221.88</v>
      </c>
      <c r="AO155">
        <v>3.7810000000000001</v>
      </c>
      <c r="AR155">
        <v>222.96</v>
      </c>
      <c r="AS155">
        <v>3.8450000000000002</v>
      </c>
      <c r="AV155">
        <v>224.52</v>
      </c>
      <c r="AW155">
        <v>3.6709999999999998</v>
      </c>
      <c r="AZ155">
        <v>221.82</v>
      </c>
      <c r="BA155">
        <v>3.7810000000000001</v>
      </c>
      <c r="BD155">
        <v>222.96</v>
      </c>
      <c r="BE155">
        <v>3.8450000000000002</v>
      </c>
      <c r="BH155">
        <v>224.46</v>
      </c>
      <c r="BI155">
        <v>3.67</v>
      </c>
      <c r="BL155">
        <v>222.06</v>
      </c>
      <c r="BM155">
        <v>3.7810000000000001</v>
      </c>
      <c r="BP155">
        <v>223.08</v>
      </c>
      <c r="BQ155">
        <v>3.8450000000000002</v>
      </c>
      <c r="BT155">
        <v>224.7</v>
      </c>
      <c r="BU155">
        <v>3.6589999999999998</v>
      </c>
      <c r="BX155">
        <v>222.42</v>
      </c>
      <c r="BY155">
        <v>3.7679999999999998</v>
      </c>
      <c r="CB155">
        <v>223.26</v>
      </c>
      <c r="CC155">
        <v>3.8439999999999999</v>
      </c>
      <c r="CF155">
        <v>224.94</v>
      </c>
      <c r="CG155">
        <v>3.6579999999999999</v>
      </c>
    </row>
    <row r="156" spans="1:85" x14ac:dyDescent="0.3">
      <c r="A156">
        <v>6.0358000000000001</v>
      </c>
      <c r="B156">
        <v>149.52379999999999</v>
      </c>
      <c r="C156" s="13">
        <v>902.49575203999996</v>
      </c>
      <c r="D156" s="13"/>
      <c r="G156" s="13"/>
      <c r="AC156" s="13"/>
      <c r="AF156" s="13"/>
      <c r="AN156">
        <v>221.7</v>
      </c>
      <c r="AO156">
        <v>3.8069999999999999</v>
      </c>
      <c r="AR156">
        <v>222.72</v>
      </c>
      <c r="AS156">
        <v>3.871</v>
      </c>
      <c r="AV156">
        <v>224.4</v>
      </c>
      <c r="AW156">
        <v>3.6960000000000002</v>
      </c>
      <c r="AZ156">
        <v>221.64</v>
      </c>
      <c r="BA156">
        <v>3.8069999999999999</v>
      </c>
      <c r="BD156">
        <v>222.84</v>
      </c>
      <c r="BE156">
        <v>3.8690000000000002</v>
      </c>
      <c r="BH156">
        <v>224.28</v>
      </c>
      <c r="BI156">
        <v>3.6949999999999998</v>
      </c>
      <c r="BL156">
        <v>221.82</v>
      </c>
      <c r="BM156">
        <v>3.806</v>
      </c>
      <c r="BP156">
        <v>222.9</v>
      </c>
      <c r="BQ156">
        <v>3.8690000000000002</v>
      </c>
      <c r="BT156">
        <v>224.52</v>
      </c>
      <c r="BU156">
        <v>3.6829999999999998</v>
      </c>
      <c r="BX156">
        <v>222.24</v>
      </c>
      <c r="BY156">
        <v>3.794</v>
      </c>
      <c r="CB156">
        <v>223.08</v>
      </c>
      <c r="CC156">
        <v>3.8690000000000002</v>
      </c>
      <c r="CF156">
        <v>224.82</v>
      </c>
      <c r="CG156">
        <v>3.6829999999999998</v>
      </c>
    </row>
    <row r="157" spans="1:85" x14ac:dyDescent="0.3">
      <c r="A157">
        <v>6.0358000000000001</v>
      </c>
      <c r="B157">
        <v>149.52379999999999</v>
      </c>
      <c r="C157" s="13">
        <v>902.49575203999996</v>
      </c>
      <c r="D157" s="13"/>
      <c r="G157" s="13"/>
      <c r="AC157" s="13"/>
      <c r="AF157" s="13"/>
      <c r="AN157">
        <v>221.46</v>
      </c>
      <c r="AO157">
        <v>3.8319999999999999</v>
      </c>
      <c r="AR157">
        <v>222.6</v>
      </c>
      <c r="AS157">
        <v>3.8959999999999999</v>
      </c>
      <c r="AV157">
        <v>224.28</v>
      </c>
      <c r="AW157">
        <v>3.7210000000000001</v>
      </c>
      <c r="AZ157">
        <v>221.46</v>
      </c>
      <c r="BA157">
        <v>3.8319999999999999</v>
      </c>
      <c r="BD157">
        <v>222.66</v>
      </c>
      <c r="BE157">
        <v>3.8959999999999999</v>
      </c>
      <c r="BH157">
        <v>224.16</v>
      </c>
      <c r="BI157">
        <v>3.72</v>
      </c>
      <c r="BL157">
        <v>221.64</v>
      </c>
      <c r="BM157">
        <v>3.831</v>
      </c>
      <c r="BP157">
        <v>222.72</v>
      </c>
      <c r="BQ157">
        <v>3.8959999999999999</v>
      </c>
      <c r="BT157">
        <v>224.4</v>
      </c>
      <c r="BU157">
        <v>3.7080000000000002</v>
      </c>
      <c r="BX157">
        <v>222.06</v>
      </c>
      <c r="BY157">
        <v>3.819</v>
      </c>
      <c r="CB157">
        <v>222.96</v>
      </c>
      <c r="CC157">
        <v>3.8959999999999999</v>
      </c>
      <c r="CF157">
        <v>224.64</v>
      </c>
      <c r="CG157">
        <v>3.7069999999999999</v>
      </c>
    </row>
    <row r="158" spans="1:85" x14ac:dyDescent="0.3">
      <c r="A158">
        <v>6.0323000000000002</v>
      </c>
      <c r="B158">
        <v>151.5675</v>
      </c>
      <c r="C158" s="13">
        <v>914.30063025000004</v>
      </c>
      <c r="D158" s="13"/>
      <c r="G158" s="13"/>
      <c r="AC158" s="13"/>
      <c r="AF158" s="13"/>
      <c r="AN158">
        <v>221.34</v>
      </c>
      <c r="AO158">
        <v>3.8570000000000002</v>
      </c>
      <c r="AR158">
        <v>222.42</v>
      </c>
      <c r="AS158">
        <v>3.9220000000000002</v>
      </c>
      <c r="AV158">
        <v>224.1</v>
      </c>
      <c r="AW158">
        <v>3.746</v>
      </c>
      <c r="AZ158">
        <v>221.28</v>
      </c>
      <c r="BA158">
        <v>3.8570000000000002</v>
      </c>
      <c r="BD158">
        <v>222.48</v>
      </c>
      <c r="BE158">
        <v>3.9220000000000002</v>
      </c>
      <c r="BH158">
        <v>223.98</v>
      </c>
      <c r="BI158">
        <v>3.7450000000000001</v>
      </c>
      <c r="BL158">
        <v>221.46</v>
      </c>
      <c r="BM158">
        <v>3.8559999999999999</v>
      </c>
      <c r="BP158">
        <v>222.54</v>
      </c>
      <c r="BQ158">
        <v>3.9220000000000002</v>
      </c>
      <c r="BT158">
        <v>224.22</v>
      </c>
      <c r="BU158">
        <v>3.7330000000000001</v>
      </c>
      <c r="BX158">
        <v>221.88</v>
      </c>
      <c r="BY158">
        <v>3.8439999999999999</v>
      </c>
      <c r="CB158">
        <v>222.78</v>
      </c>
      <c r="CC158">
        <v>3.9220000000000002</v>
      </c>
      <c r="CF158">
        <v>224.52</v>
      </c>
      <c r="CG158">
        <v>3.7320000000000002</v>
      </c>
    </row>
    <row r="159" spans="1:85" x14ac:dyDescent="0.3">
      <c r="A159">
        <v>6.0323000000000002</v>
      </c>
      <c r="B159">
        <v>151.5675</v>
      </c>
      <c r="C159" s="13">
        <v>914.30063025000004</v>
      </c>
      <c r="D159" s="13"/>
      <c r="G159" s="13"/>
      <c r="AC159" s="13"/>
      <c r="AF159" s="13"/>
      <c r="AN159">
        <v>221.16</v>
      </c>
      <c r="AO159">
        <v>3.8820000000000001</v>
      </c>
      <c r="AR159">
        <v>222.24</v>
      </c>
      <c r="AS159">
        <v>3.9470000000000001</v>
      </c>
      <c r="AV159">
        <v>223.98</v>
      </c>
      <c r="AW159">
        <v>3.7709999999999999</v>
      </c>
      <c r="AZ159">
        <v>221.04</v>
      </c>
      <c r="BA159">
        <v>3.883</v>
      </c>
      <c r="BD159">
        <v>222.3</v>
      </c>
      <c r="BE159">
        <v>3.9470000000000001</v>
      </c>
      <c r="BH159">
        <v>223.86</v>
      </c>
      <c r="BI159">
        <v>3.77</v>
      </c>
      <c r="BL159">
        <v>221.28</v>
      </c>
      <c r="BM159">
        <v>3.883</v>
      </c>
      <c r="BP159">
        <v>222.36</v>
      </c>
      <c r="BQ159">
        <v>3.9470000000000001</v>
      </c>
      <c r="BT159">
        <v>224.1</v>
      </c>
      <c r="BU159">
        <v>3.7570000000000001</v>
      </c>
      <c r="BX159">
        <v>221.7</v>
      </c>
      <c r="BY159">
        <v>3.87</v>
      </c>
      <c r="CB159">
        <v>222.6</v>
      </c>
      <c r="CC159">
        <v>3.9470000000000001</v>
      </c>
      <c r="CF159">
        <v>224.34</v>
      </c>
      <c r="CG159">
        <v>3.7559999999999998</v>
      </c>
    </row>
    <row r="160" spans="1:85" x14ac:dyDescent="0.3">
      <c r="A160">
        <v>6.0311000000000003</v>
      </c>
      <c r="B160">
        <v>153.57329999999999</v>
      </c>
      <c r="C160" s="13">
        <v>926.21592963000001</v>
      </c>
      <c r="D160" s="13"/>
      <c r="G160" s="13"/>
      <c r="AC160" s="13"/>
      <c r="AF160" s="13"/>
      <c r="AN160">
        <v>220.92</v>
      </c>
      <c r="AO160">
        <v>3.9089999999999998</v>
      </c>
      <c r="AR160">
        <v>222.12</v>
      </c>
      <c r="AS160">
        <v>3.9729999999999999</v>
      </c>
      <c r="AV160">
        <v>223.8</v>
      </c>
      <c r="AW160">
        <v>3.7949999999999999</v>
      </c>
      <c r="AZ160">
        <v>220.86</v>
      </c>
      <c r="BA160">
        <v>3.9079999999999999</v>
      </c>
      <c r="BD160">
        <v>222.18</v>
      </c>
      <c r="BE160">
        <v>3.9729999999999999</v>
      </c>
      <c r="BH160">
        <v>223.68</v>
      </c>
      <c r="BI160">
        <v>3.794</v>
      </c>
      <c r="BL160">
        <v>221.1</v>
      </c>
      <c r="BM160">
        <v>3.9079999999999999</v>
      </c>
      <c r="BP160">
        <v>222.24</v>
      </c>
      <c r="BQ160">
        <v>3.9729999999999999</v>
      </c>
      <c r="BT160">
        <v>223.98</v>
      </c>
      <c r="BU160">
        <v>3.782</v>
      </c>
      <c r="BX160">
        <v>221.46</v>
      </c>
      <c r="BY160">
        <v>3.895</v>
      </c>
      <c r="CB160">
        <v>222.42</v>
      </c>
      <c r="CC160">
        <v>3.9729999999999999</v>
      </c>
      <c r="CF160">
        <v>224.22</v>
      </c>
      <c r="CG160">
        <v>3.7810000000000001</v>
      </c>
    </row>
    <row r="161" spans="1:85" x14ac:dyDescent="0.3">
      <c r="A161">
        <v>6.0311000000000003</v>
      </c>
      <c r="B161">
        <v>153.57329999999999</v>
      </c>
      <c r="C161" s="13">
        <v>926.21592963000001</v>
      </c>
      <c r="D161" s="13"/>
      <c r="G161" s="13"/>
      <c r="AC161" s="13"/>
      <c r="AF161" s="13"/>
      <c r="AN161">
        <v>220.74</v>
      </c>
      <c r="AO161">
        <v>3.9340000000000002</v>
      </c>
      <c r="AR161">
        <v>221.94</v>
      </c>
      <c r="AS161">
        <v>4</v>
      </c>
      <c r="AV161">
        <v>223.68</v>
      </c>
      <c r="AW161">
        <v>3.819</v>
      </c>
      <c r="AZ161">
        <v>220.68</v>
      </c>
      <c r="BA161">
        <v>3.9329999999999998</v>
      </c>
      <c r="BD161">
        <v>222</v>
      </c>
      <c r="BE161">
        <v>4</v>
      </c>
      <c r="BH161">
        <v>223.5</v>
      </c>
      <c r="BI161">
        <v>3.819</v>
      </c>
      <c r="BL161">
        <v>220.92</v>
      </c>
      <c r="BM161">
        <v>3.9329999999999998</v>
      </c>
      <c r="BP161">
        <v>222.06</v>
      </c>
      <c r="BQ161">
        <v>4</v>
      </c>
      <c r="BT161">
        <v>223.8</v>
      </c>
      <c r="BU161">
        <v>3.8069999999999999</v>
      </c>
      <c r="BX161">
        <v>221.28</v>
      </c>
      <c r="BY161">
        <v>3.92</v>
      </c>
      <c r="CB161">
        <v>222.24</v>
      </c>
      <c r="CC161">
        <v>4</v>
      </c>
      <c r="CF161">
        <v>224.1</v>
      </c>
      <c r="CG161">
        <v>3.806</v>
      </c>
    </row>
    <row r="162" spans="1:85" x14ac:dyDescent="0.3">
      <c r="A162">
        <v>6.0307000000000004</v>
      </c>
      <c r="B162">
        <v>155.64670000000001</v>
      </c>
      <c r="C162" s="13">
        <v>938.65855369000008</v>
      </c>
      <c r="D162" s="13"/>
      <c r="G162" s="13"/>
      <c r="AC162" s="13"/>
      <c r="AF162" s="13"/>
      <c r="AN162">
        <v>220.56</v>
      </c>
      <c r="AO162">
        <v>3.9590000000000001</v>
      </c>
      <c r="AR162">
        <v>221.76</v>
      </c>
      <c r="AS162">
        <v>4.024</v>
      </c>
      <c r="AV162">
        <v>223.5</v>
      </c>
      <c r="AW162">
        <v>3.8439999999999999</v>
      </c>
      <c r="AZ162">
        <v>220.44</v>
      </c>
      <c r="BA162">
        <v>3.96</v>
      </c>
      <c r="BD162">
        <v>221.82</v>
      </c>
      <c r="BE162">
        <v>4.0250000000000004</v>
      </c>
      <c r="BH162">
        <v>223.38</v>
      </c>
      <c r="BI162">
        <v>3.8439999999999999</v>
      </c>
      <c r="BL162">
        <v>220.68</v>
      </c>
      <c r="BM162">
        <v>3.9580000000000002</v>
      </c>
      <c r="BP162">
        <v>221.88</v>
      </c>
      <c r="BQ162">
        <v>4.0250000000000004</v>
      </c>
      <c r="BT162">
        <v>223.62</v>
      </c>
      <c r="BU162">
        <v>3.831</v>
      </c>
      <c r="BX162">
        <v>221.1</v>
      </c>
      <c r="BY162">
        <v>3.9449999999999998</v>
      </c>
      <c r="CB162">
        <v>222.12</v>
      </c>
      <c r="CC162">
        <v>4.0250000000000004</v>
      </c>
      <c r="CF162">
        <v>223.92</v>
      </c>
      <c r="CG162">
        <v>3.83</v>
      </c>
    </row>
    <row r="163" spans="1:85" x14ac:dyDescent="0.3">
      <c r="A163">
        <v>6.0307000000000004</v>
      </c>
      <c r="B163">
        <v>155.64670000000001</v>
      </c>
      <c r="C163" s="13">
        <v>938.65855369000008</v>
      </c>
      <c r="D163" s="13"/>
      <c r="G163" s="13"/>
      <c r="AC163" s="13"/>
      <c r="AF163" s="13"/>
      <c r="AN163">
        <v>220.32</v>
      </c>
      <c r="AO163">
        <v>3.984</v>
      </c>
      <c r="AR163">
        <v>221.58</v>
      </c>
      <c r="AS163">
        <v>4.0510000000000002</v>
      </c>
      <c r="AV163">
        <v>223.38</v>
      </c>
      <c r="AW163">
        <v>3.8690000000000002</v>
      </c>
      <c r="AZ163">
        <v>220.26</v>
      </c>
      <c r="BA163">
        <v>3.9849999999999999</v>
      </c>
      <c r="BD163">
        <v>221.64</v>
      </c>
      <c r="BE163">
        <v>4.0510000000000002</v>
      </c>
      <c r="BH163">
        <v>223.2</v>
      </c>
      <c r="BI163">
        <v>3.8690000000000002</v>
      </c>
      <c r="BL163">
        <v>220.5</v>
      </c>
      <c r="BM163">
        <v>3.9849999999999999</v>
      </c>
      <c r="BP163">
        <v>221.7</v>
      </c>
      <c r="BQ163">
        <v>4.0510000000000002</v>
      </c>
      <c r="BT163">
        <v>223.5</v>
      </c>
      <c r="BU163">
        <v>3.855</v>
      </c>
      <c r="BX163">
        <v>220.86</v>
      </c>
      <c r="BY163">
        <v>3.9710000000000001</v>
      </c>
      <c r="CB163">
        <v>221.94</v>
      </c>
      <c r="CC163">
        <v>4.0510000000000002</v>
      </c>
      <c r="CF163">
        <v>223.74</v>
      </c>
      <c r="CG163">
        <v>3.855</v>
      </c>
    </row>
    <row r="164" spans="1:85" x14ac:dyDescent="0.3">
      <c r="A164">
        <v>6.0289999999999999</v>
      </c>
      <c r="B164">
        <v>157.69040000000001</v>
      </c>
      <c r="C164" s="13">
        <v>950.71542160000001</v>
      </c>
      <c r="D164" s="13"/>
      <c r="G164" s="13"/>
      <c r="AC164" s="13"/>
      <c r="AF164" s="13"/>
      <c r="AN164">
        <v>220.14</v>
      </c>
      <c r="AO164">
        <v>4.0110000000000001</v>
      </c>
      <c r="AR164">
        <v>221.4</v>
      </c>
      <c r="AS164">
        <v>4.077</v>
      </c>
      <c r="AV164">
        <v>223.2</v>
      </c>
      <c r="AW164">
        <v>3.8929999999999998</v>
      </c>
      <c r="AZ164">
        <v>220.08</v>
      </c>
      <c r="BA164">
        <v>4.01</v>
      </c>
      <c r="BD164">
        <v>221.46</v>
      </c>
      <c r="BE164">
        <v>4.077</v>
      </c>
      <c r="BH164">
        <v>223.08</v>
      </c>
      <c r="BI164">
        <v>3.8940000000000001</v>
      </c>
      <c r="BL164">
        <v>220.32</v>
      </c>
      <c r="BM164">
        <v>4.01</v>
      </c>
      <c r="BP164">
        <v>221.52</v>
      </c>
      <c r="BQ164">
        <v>4.077</v>
      </c>
      <c r="BT164">
        <v>223.32</v>
      </c>
      <c r="BU164">
        <v>3.8809999999999998</v>
      </c>
      <c r="BX164">
        <v>220.68</v>
      </c>
      <c r="BY164">
        <v>3.996</v>
      </c>
      <c r="CB164">
        <v>221.76</v>
      </c>
      <c r="CC164">
        <v>4.077</v>
      </c>
      <c r="CF164">
        <v>223.62</v>
      </c>
      <c r="CG164">
        <v>3.88</v>
      </c>
    </row>
    <row r="165" spans="1:85" x14ac:dyDescent="0.3">
      <c r="A165">
        <v>6.0289999999999999</v>
      </c>
      <c r="B165">
        <v>157.69040000000001</v>
      </c>
      <c r="C165" s="13">
        <v>950.71542160000001</v>
      </c>
      <c r="D165" s="13"/>
      <c r="G165" s="13"/>
      <c r="AC165" s="13"/>
      <c r="AF165" s="13"/>
      <c r="AN165">
        <v>219.9</v>
      </c>
      <c r="AO165">
        <v>4.0359999999999996</v>
      </c>
      <c r="AR165">
        <v>221.28</v>
      </c>
      <c r="AS165">
        <v>4.1020000000000003</v>
      </c>
      <c r="AV165">
        <v>223.08</v>
      </c>
      <c r="AW165">
        <v>3.9180000000000001</v>
      </c>
      <c r="AZ165">
        <v>219.84</v>
      </c>
      <c r="BA165">
        <v>4.0350000000000001</v>
      </c>
      <c r="BD165">
        <v>221.28</v>
      </c>
      <c r="BE165">
        <v>4.1020000000000003</v>
      </c>
      <c r="BH165">
        <v>222.9</v>
      </c>
      <c r="BI165">
        <v>3.919</v>
      </c>
      <c r="BL165">
        <v>220.08</v>
      </c>
      <c r="BM165">
        <v>4.0359999999999996</v>
      </c>
      <c r="BP165">
        <v>221.34</v>
      </c>
      <c r="BQ165">
        <v>4.1020000000000003</v>
      </c>
      <c r="BT165">
        <v>223.2</v>
      </c>
      <c r="BU165">
        <v>3.9049999999999998</v>
      </c>
      <c r="BX165">
        <v>220.5</v>
      </c>
      <c r="BY165">
        <v>4.0209999999999999</v>
      </c>
      <c r="CB165">
        <v>221.58</v>
      </c>
      <c r="CC165">
        <v>4.1020000000000003</v>
      </c>
      <c r="CF165">
        <v>223.44</v>
      </c>
      <c r="CG165">
        <v>3.9049999999999998</v>
      </c>
    </row>
    <row r="166" spans="1:85" x14ac:dyDescent="0.3">
      <c r="A166">
        <v>6.024</v>
      </c>
      <c r="B166">
        <v>159.79069999999999</v>
      </c>
      <c r="C166" s="13">
        <v>962.57917679999991</v>
      </c>
      <c r="D166" s="13"/>
      <c r="G166" s="13"/>
      <c r="AC166" s="13"/>
      <c r="AF166" s="13"/>
      <c r="AN166">
        <v>219.72</v>
      </c>
      <c r="AO166">
        <v>4.0609999999999999</v>
      </c>
      <c r="AR166">
        <v>221.04</v>
      </c>
      <c r="AS166">
        <v>4.1280000000000001</v>
      </c>
      <c r="AV166">
        <v>222.9</v>
      </c>
      <c r="AW166">
        <v>3.9430000000000001</v>
      </c>
      <c r="AZ166">
        <v>219.6</v>
      </c>
      <c r="BA166">
        <v>4.0620000000000003</v>
      </c>
      <c r="BD166">
        <v>221.1</v>
      </c>
      <c r="BE166">
        <v>4.1280000000000001</v>
      </c>
      <c r="BH166">
        <v>222.72</v>
      </c>
      <c r="BI166">
        <v>3.944</v>
      </c>
      <c r="BL166">
        <v>219.84</v>
      </c>
      <c r="BM166">
        <v>4.0609999999999999</v>
      </c>
      <c r="BP166">
        <v>221.16</v>
      </c>
      <c r="BQ166">
        <v>4.1280000000000001</v>
      </c>
      <c r="BT166">
        <v>223.02</v>
      </c>
      <c r="BU166">
        <v>3.93</v>
      </c>
      <c r="BX166">
        <v>220.26</v>
      </c>
      <c r="BY166">
        <v>4.0460000000000003</v>
      </c>
      <c r="CB166">
        <v>221.4</v>
      </c>
      <c r="CC166">
        <v>4.1280000000000001</v>
      </c>
      <c r="CF166">
        <v>223.26</v>
      </c>
      <c r="CG166">
        <v>3.9289999999999998</v>
      </c>
    </row>
    <row r="167" spans="1:85" x14ac:dyDescent="0.3">
      <c r="A167">
        <v>6.024</v>
      </c>
      <c r="B167">
        <v>159.79069999999999</v>
      </c>
      <c r="C167" s="13">
        <v>962.57917679999991</v>
      </c>
      <c r="D167" s="13"/>
      <c r="G167" s="13"/>
      <c r="AC167" s="13"/>
      <c r="AF167" s="13"/>
      <c r="AN167">
        <v>219.48</v>
      </c>
      <c r="AO167">
        <v>4.0860000000000003</v>
      </c>
      <c r="AR167">
        <v>220.92</v>
      </c>
      <c r="AS167">
        <v>4.1550000000000002</v>
      </c>
      <c r="AV167">
        <v>222.72</v>
      </c>
      <c r="AW167">
        <v>3.968</v>
      </c>
      <c r="AZ167">
        <v>219.36</v>
      </c>
      <c r="BA167">
        <v>4.0869999999999997</v>
      </c>
      <c r="BD167">
        <v>220.92</v>
      </c>
      <c r="BE167">
        <v>4.1539999999999999</v>
      </c>
      <c r="BH167">
        <v>222.6</v>
      </c>
      <c r="BI167">
        <v>3.968</v>
      </c>
      <c r="BL167">
        <v>219.66</v>
      </c>
      <c r="BM167">
        <v>4.0860000000000003</v>
      </c>
      <c r="BP167">
        <v>220.98</v>
      </c>
      <c r="BQ167">
        <v>4.1550000000000002</v>
      </c>
      <c r="BT167">
        <v>222.84</v>
      </c>
      <c r="BU167">
        <v>3.9540000000000002</v>
      </c>
      <c r="BX167">
        <v>220.02</v>
      </c>
      <c r="BY167">
        <v>4.0730000000000004</v>
      </c>
      <c r="CB167">
        <v>221.22</v>
      </c>
      <c r="CC167">
        <v>4.1539999999999999</v>
      </c>
      <c r="CF167">
        <v>223.08</v>
      </c>
      <c r="CG167">
        <v>3.9540000000000002</v>
      </c>
    </row>
    <row r="168" spans="1:85" x14ac:dyDescent="0.3">
      <c r="A168">
        <v>6.0178000000000003</v>
      </c>
      <c r="B168">
        <v>161.7527</v>
      </c>
      <c r="C168" s="13">
        <v>973.39539806000005</v>
      </c>
      <c r="D168" s="13"/>
      <c r="G168" s="13"/>
      <c r="AC168" s="13"/>
      <c r="AF168" s="13"/>
      <c r="AN168">
        <v>219.24</v>
      </c>
      <c r="AO168">
        <v>4.1109999999999998</v>
      </c>
      <c r="AR168">
        <v>220.68</v>
      </c>
      <c r="AS168">
        <v>4.1790000000000003</v>
      </c>
      <c r="AV168">
        <v>222.54</v>
      </c>
      <c r="AW168">
        <v>3.9929999999999999</v>
      </c>
      <c r="AZ168">
        <v>219.12</v>
      </c>
      <c r="BA168">
        <v>4.1120000000000001</v>
      </c>
      <c r="BD168">
        <v>220.74</v>
      </c>
      <c r="BE168">
        <v>4.1790000000000003</v>
      </c>
      <c r="BH168">
        <v>222.42</v>
      </c>
      <c r="BI168">
        <v>3.9929999999999999</v>
      </c>
      <c r="BL168">
        <v>219.42</v>
      </c>
      <c r="BM168">
        <v>4.1100000000000003</v>
      </c>
      <c r="BP168">
        <v>220.8</v>
      </c>
      <c r="BQ168">
        <v>4.1790000000000003</v>
      </c>
      <c r="BT168">
        <v>222.66</v>
      </c>
      <c r="BU168">
        <v>3.9790000000000001</v>
      </c>
      <c r="BX168">
        <v>219.84</v>
      </c>
      <c r="BY168">
        <v>4.0979999999999999</v>
      </c>
      <c r="CB168">
        <v>221.04</v>
      </c>
      <c r="CC168">
        <v>4.1790000000000003</v>
      </c>
      <c r="CF168">
        <v>222.9</v>
      </c>
      <c r="CG168">
        <v>3.98</v>
      </c>
    </row>
    <row r="169" spans="1:85" x14ac:dyDescent="0.3">
      <c r="A169">
        <v>6.0178000000000003</v>
      </c>
      <c r="B169">
        <v>161.7527</v>
      </c>
      <c r="C169" s="13">
        <v>973.39539806000005</v>
      </c>
      <c r="D169" s="13"/>
      <c r="G169" s="13"/>
      <c r="AC169" s="13"/>
      <c r="AF169" s="13"/>
      <c r="AN169">
        <v>219</v>
      </c>
      <c r="AO169">
        <v>4.1379999999999999</v>
      </c>
      <c r="AR169">
        <v>220.5</v>
      </c>
      <c r="AS169">
        <v>4.2060000000000004</v>
      </c>
      <c r="AV169">
        <v>222.42</v>
      </c>
      <c r="AW169">
        <v>4.0179999999999998</v>
      </c>
      <c r="AZ169">
        <v>218.94</v>
      </c>
      <c r="BA169">
        <v>4.1369999999999996</v>
      </c>
      <c r="BD169">
        <v>220.56</v>
      </c>
      <c r="BE169">
        <v>4.2060000000000004</v>
      </c>
      <c r="BH169">
        <v>222.24</v>
      </c>
      <c r="BI169">
        <v>4.0179999999999998</v>
      </c>
      <c r="BL169">
        <v>219.12</v>
      </c>
      <c r="BM169">
        <v>4.1369999999999996</v>
      </c>
      <c r="BP169">
        <v>220.62</v>
      </c>
      <c r="BQ169">
        <v>4.2060000000000004</v>
      </c>
      <c r="BT169">
        <v>222.54</v>
      </c>
      <c r="BU169">
        <v>4.0039999999999996</v>
      </c>
      <c r="BX169">
        <v>219.6</v>
      </c>
      <c r="BY169">
        <v>4.1219999999999999</v>
      </c>
      <c r="CB169">
        <v>220.8</v>
      </c>
      <c r="CC169">
        <v>4.2060000000000004</v>
      </c>
      <c r="CF169">
        <v>222.78</v>
      </c>
      <c r="CG169">
        <v>4.0049999999999999</v>
      </c>
    </row>
    <row r="170" spans="1:85" x14ac:dyDescent="0.3">
      <c r="A170">
        <v>6.0114000000000001</v>
      </c>
      <c r="B170">
        <v>163.77979999999999</v>
      </c>
      <c r="C170" s="13">
        <v>984.54588971999999</v>
      </c>
      <c r="D170" s="13"/>
      <c r="G170" s="13"/>
      <c r="AC170" s="13"/>
      <c r="AF170" s="13"/>
      <c r="AN170">
        <v>218.76</v>
      </c>
      <c r="AO170">
        <v>4.1630000000000003</v>
      </c>
      <c r="AR170">
        <v>220.32</v>
      </c>
      <c r="AS170">
        <v>4.2320000000000002</v>
      </c>
      <c r="AV170">
        <v>222.24</v>
      </c>
      <c r="AW170">
        <v>4.0419999999999998</v>
      </c>
      <c r="AZ170">
        <v>218.7</v>
      </c>
      <c r="BA170">
        <v>4.1619999999999999</v>
      </c>
      <c r="BD170">
        <v>220.38</v>
      </c>
      <c r="BE170">
        <v>4.2320000000000002</v>
      </c>
      <c r="BH170">
        <v>222.06</v>
      </c>
      <c r="BI170">
        <v>4.0430000000000001</v>
      </c>
      <c r="BL170">
        <v>218.88</v>
      </c>
      <c r="BM170">
        <v>4.1619999999999999</v>
      </c>
      <c r="BP170">
        <v>220.44</v>
      </c>
      <c r="BQ170">
        <v>4.2320000000000002</v>
      </c>
      <c r="BT170">
        <v>222.36</v>
      </c>
      <c r="BU170">
        <v>4.0289999999999999</v>
      </c>
      <c r="BX170">
        <v>219.36</v>
      </c>
      <c r="BY170">
        <v>4.149</v>
      </c>
      <c r="CB170">
        <v>220.62</v>
      </c>
      <c r="CC170">
        <v>4.2320000000000002</v>
      </c>
      <c r="CF170">
        <v>222.6</v>
      </c>
      <c r="CG170">
        <v>4.0289999999999999</v>
      </c>
    </row>
    <row r="171" spans="1:85" x14ac:dyDescent="0.3">
      <c r="A171">
        <v>6.0114000000000001</v>
      </c>
      <c r="B171">
        <v>163.77979999999999</v>
      </c>
      <c r="C171" s="13">
        <v>984.54588971999999</v>
      </c>
      <c r="D171" s="13"/>
      <c r="G171" s="13"/>
      <c r="AC171" s="13"/>
      <c r="AF171" s="13"/>
      <c r="AN171">
        <v>218.52</v>
      </c>
      <c r="AO171">
        <v>4.1879999999999997</v>
      </c>
      <c r="AR171">
        <v>220.14</v>
      </c>
      <c r="AS171">
        <v>4.2569999999999997</v>
      </c>
      <c r="AV171">
        <v>222.06</v>
      </c>
      <c r="AW171">
        <v>4.0670000000000002</v>
      </c>
      <c r="AZ171">
        <v>218.46</v>
      </c>
      <c r="BA171">
        <v>4.1879999999999997</v>
      </c>
      <c r="BD171">
        <v>220.2</v>
      </c>
      <c r="BE171">
        <v>4.2569999999999997</v>
      </c>
      <c r="BH171">
        <v>221.94</v>
      </c>
      <c r="BI171">
        <v>4.0679999999999996</v>
      </c>
      <c r="BL171">
        <v>218.7</v>
      </c>
      <c r="BM171">
        <v>4.1870000000000003</v>
      </c>
      <c r="BP171">
        <v>220.26</v>
      </c>
      <c r="BQ171">
        <v>4.2569999999999997</v>
      </c>
      <c r="BT171">
        <v>222.18</v>
      </c>
      <c r="BU171">
        <v>4.0529999999999999</v>
      </c>
      <c r="BX171">
        <v>219.12</v>
      </c>
      <c r="BY171">
        <v>4.1740000000000004</v>
      </c>
      <c r="CB171">
        <v>220.44</v>
      </c>
      <c r="CC171">
        <v>4.2569999999999997</v>
      </c>
      <c r="CF171">
        <v>222.42</v>
      </c>
      <c r="CG171">
        <v>4.0540000000000003</v>
      </c>
    </row>
    <row r="172" spans="1:85" x14ac:dyDescent="0.3">
      <c r="A172">
        <v>6.0045000000000002</v>
      </c>
      <c r="B172">
        <v>165.7741</v>
      </c>
      <c r="C172" s="13">
        <v>995.39058345000001</v>
      </c>
      <c r="D172" s="13"/>
      <c r="G172" s="13"/>
      <c r="AC172" s="13"/>
      <c r="AF172" s="13"/>
      <c r="AN172">
        <v>218.28</v>
      </c>
      <c r="AO172">
        <v>4.2130000000000001</v>
      </c>
      <c r="AR172">
        <v>219.96</v>
      </c>
      <c r="AS172">
        <v>4.2830000000000004</v>
      </c>
      <c r="AV172">
        <v>221.88</v>
      </c>
      <c r="AW172">
        <v>4.0919999999999996</v>
      </c>
      <c r="AZ172">
        <v>218.16</v>
      </c>
      <c r="BA172">
        <v>4.2130000000000001</v>
      </c>
      <c r="BD172">
        <v>220.02</v>
      </c>
      <c r="BE172">
        <v>4.2830000000000004</v>
      </c>
      <c r="BH172">
        <v>221.7</v>
      </c>
      <c r="BI172">
        <v>4.093</v>
      </c>
      <c r="BL172">
        <v>218.4</v>
      </c>
      <c r="BM172">
        <v>4.2130000000000001</v>
      </c>
      <c r="BP172">
        <v>220.02</v>
      </c>
      <c r="BQ172">
        <v>4.2830000000000004</v>
      </c>
      <c r="BT172">
        <v>222</v>
      </c>
      <c r="BU172">
        <v>4.0780000000000003</v>
      </c>
      <c r="BX172">
        <v>218.88</v>
      </c>
      <c r="BY172">
        <v>4.1989999999999998</v>
      </c>
      <c r="CB172">
        <v>220.26</v>
      </c>
      <c r="CC172">
        <v>4.2830000000000004</v>
      </c>
      <c r="CF172">
        <v>222.24</v>
      </c>
      <c r="CG172">
        <v>4.0789999999999997</v>
      </c>
    </row>
    <row r="173" spans="1:85" x14ac:dyDescent="0.3">
      <c r="A173">
        <v>6.0045000000000002</v>
      </c>
      <c r="B173">
        <v>165.7741</v>
      </c>
      <c r="C173" s="13">
        <v>995.39058345000001</v>
      </c>
      <c r="D173" s="13"/>
      <c r="G173" s="13"/>
      <c r="AC173" s="13"/>
      <c r="AF173" s="13"/>
      <c r="AN173">
        <v>218.04</v>
      </c>
      <c r="AO173">
        <v>4.2380000000000004</v>
      </c>
      <c r="AR173">
        <v>219.72</v>
      </c>
      <c r="AS173">
        <v>4.3099999999999996</v>
      </c>
      <c r="AV173">
        <v>221.7</v>
      </c>
      <c r="AW173">
        <v>4.117</v>
      </c>
      <c r="AZ173">
        <v>217.92</v>
      </c>
      <c r="BA173">
        <v>4.2389999999999999</v>
      </c>
      <c r="BD173">
        <v>219.78</v>
      </c>
      <c r="BE173">
        <v>4.3099999999999996</v>
      </c>
      <c r="BH173">
        <v>221.58</v>
      </c>
      <c r="BI173">
        <v>4.1180000000000003</v>
      </c>
      <c r="BL173">
        <v>218.16</v>
      </c>
      <c r="BM173">
        <v>4.2380000000000004</v>
      </c>
      <c r="BP173">
        <v>219.84</v>
      </c>
      <c r="BQ173">
        <v>4.3090000000000002</v>
      </c>
      <c r="BT173">
        <v>221.82</v>
      </c>
      <c r="BU173">
        <v>4.1029999999999998</v>
      </c>
      <c r="BX173">
        <v>218.64</v>
      </c>
      <c r="BY173">
        <v>4.2240000000000002</v>
      </c>
      <c r="CB173">
        <v>220.08</v>
      </c>
      <c r="CC173">
        <v>4.3090000000000002</v>
      </c>
      <c r="CF173">
        <v>222.12</v>
      </c>
      <c r="CG173">
        <v>4.1029999999999998</v>
      </c>
    </row>
    <row r="174" spans="1:85" x14ac:dyDescent="0.3">
      <c r="A174">
        <v>5.9935999999999998</v>
      </c>
      <c r="B174">
        <v>167.85239999999999</v>
      </c>
      <c r="C174" s="13">
        <v>1006.04014464</v>
      </c>
      <c r="D174" s="13"/>
      <c r="G174" s="13"/>
      <c r="AC174" s="13"/>
      <c r="AF174" s="13"/>
      <c r="AN174">
        <v>217.8</v>
      </c>
      <c r="AO174">
        <v>4.2629999999999999</v>
      </c>
      <c r="AR174">
        <v>219.54</v>
      </c>
      <c r="AS174">
        <v>4.3339999999999996</v>
      </c>
      <c r="AV174">
        <v>221.52</v>
      </c>
      <c r="AW174">
        <v>4.1420000000000003</v>
      </c>
      <c r="AZ174">
        <v>217.68</v>
      </c>
      <c r="BA174">
        <v>4.2640000000000002</v>
      </c>
      <c r="BD174">
        <v>219.6</v>
      </c>
      <c r="BE174">
        <v>4.3339999999999996</v>
      </c>
      <c r="BH174">
        <v>221.4</v>
      </c>
      <c r="BI174">
        <v>4.1429999999999998</v>
      </c>
      <c r="BL174">
        <v>217.86</v>
      </c>
      <c r="BM174">
        <v>4.2640000000000002</v>
      </c>
      <c r="BP174">
        <v>219.66</v>
      </c>
      <c r="BQ174">
        <v>4.335</v>
      </c>
      <c r="BT174">
        <v>221.7</v>
      </c>
      <c r="BU174">
        <v>4.1269999999999998</v>
      </c>
      <c r="BX174">
        <v>218.34</v>
      </c>
      <c r="BY174">
        <v>4.25</v>
      </c>
      <c r="CB174">
        <v>219.9</v>
      </c>
      <c r="CC174">
        <v>4.3339999999999996</v>
      </c>
      <c r="CF174">
        <v>221.94</v>
      </c>
      <c r="CG174">
        <v>4.1280000000000001</v>
      </c>
    </row>
    <row r="175" spans="1:85" x14ac:dyDescent="0.3">
      <c r="A175">
        <v>5.9935999999999998</v>
      </c>
      <c r="B175">
        <v>167.85239999999999</v>
      </c>
      <c r="C175" s="13">
        <v>1006.04014464</v>
      </c>
      <c r="D175" s="13"/>
      <c r="G175" s="13"/>
      <c r="AC175" s="13"/>
      <c r="AF175" s="13"/>
      <c r="AN175">
        <v>217.5</v>
      </c>
      <c r="AO175">
        <v>4.29</v>
      </c>
      <c r="AR175">
        <v>219.3</v>
      </c>
      <c r="AS175">
        <v>4.3609999999999998</v>
      </c>
      <c r="AV175">
        <v>221.34</v>
      </c>
      <c r="AW175">
        <v>4.1669999999999998</v>
      </c>
      <c r="AZ175">
        <v>217.38</v>
      </c>
      <c r="BA175">
        <v>4.2889999999999997</v>
      </c>
      <c r="BD175">
        <v>219.36</v>
      </c>
      <c r="BE175">
        <v>4.3609999999999998</v>
      </c>
      <c r="BH175">
        <v>221.16</v>
      </c>
      <c r="BI175">
        <v>4.1669999999999998</v>
      </c>
      <c r="BL175">
        <v>217.62</v>
      </c>
      <c r="BM175">
        <v>4.29</v>
      </c>
      <c r="BP175">
        <v>219.42</v>
      </c>
      <c r="BQ175">
        <v>4.3609999999999998</v>
      </c>
      <c r="BT175">
        <v>221.46</v>
      </c>
      <c r="BU175">
        <v>4.1520000000000001</v>
      </c>
      <c r="BX175">
        <v>218.04</v>
      </c>
      <c r="BY175">
        <v>4.2750000000000004</v>
      </c>
      <c r="CB175">
        <v>219.66</v>
      </c>
      <c r="CC175">
        <v>4.3609999999999998</v>
      </c>
      <c r="CF175">
        <v>221.76</v>
      </c>
      <c r="CG175">
        <v>4.1529999999999996</v>
      </c>
    </row>
    <row r="176" spans="1:85" x14ac:dyDescent="0.3">
      <c r="A176">
        <v>5.9859999999999998</v>
      </c>
      <c r="B176">
        <v>169.8673</v>
      </c>
      <c r="C176" s="13">
        <v>1016.8256578</v>
      </c>
      <c r="D176" s="13"/>
      <c r="G176" s="13"/>
      <c r="AC176" s="13"/>
      <c r="AF176" s="13"/>
      <c r="AN176">
        <v>217.26</v>
      </c>
      <c r="AO176">
        <v>4.3150000000000004</v>
      </c>
      <c r="AR176">
        <v>219.12</v>
      </c>
      <c r="AS176">
        <v>4.3860000000000001</v>
      </c>
      <c r="AV176">
        <v>221.16</v>
      </c>
      <c r="AW176">
        <v>4.1920000000000002</v>
      </c>
      <c r="AZ176">
        <v>217.08</v>
      </c>
      <c r="BA176">
        <v>4.3140000000000001</v>
      </c>
      <c r="BD176">
        <v>219.18</v>
      </c>
      <c r="BE176">
        <v>4.3869999999999996</v>
      </c>
      <c r="BH176">
        <v>220.98</v>
      </c>
      <c r="BI176">
        <v>4.1920000000000002</v>
      </c>
      <c r="BL176">
        <v>217.32</v>
      </c>
      <c r="BM176">
        <v>4.3150000000000004</v>
      </c>
      <c r="BP176">
        <v>219.24</v>
      </c>
      <c r="BQ176">
        <v>4.3860000000000001</v>
      </c>
      <c r="BT176">
        <v>221.28</v>
      </c>
      <c r="BU176">
        <v>4.1779999999999999</v>
      </c>
      <c r="BX176">
        <v>217.8</v>
      </c>
      <c r="BY176">
        <v>4.3</v>
      </c>
      <c r="CB176">
        <v>219.42</v>
      </c>
      <c r="CC176">
        <v>4.3860000000000001</v>
      </c>
      <c r="CF176">
        <v>221.58</v>
      </c>
      <c r="CG176">
        <v>4.1769999999999996</v>
      </c>
    </row>
    <row r="177" spans="1:85" x14ac:dyDescent="0.3">
      <c r="A177">
        <v>5.9859999999999998</v>
      </c>
      <c r="B177">
        <v>169.8673</v>
      </c>
      <c r="C177" s="13">
        <v>1016.8256578</v>
      </c>
      <c r="D177" s="13"/>
      <c r="G177" s="13"/>
      <c r="AC177" s="13"/>
      <c r="AF177" s="13"/>
      <c r="AN177">
        <v>216.96</v>
      </c>
      <c r="AO177">
        <v>4.34</v>
      </c>
      <c r="AR177">
        <v>218.88</v>
      </c>
      <c r="AS177">
        <v>4.4119999999999999</v>
      </c>
      <c r="AV177">
        <v>220.98</v>
      </c>
      <c r="AW177">
        <v>4.2169999999999996</v>
      </c>
      <c r="AZ177">
        <v>216.78</v>
      </c>
      <c r="BA177">
        <v>4.3410000000000002</v>
      </c>
      <c r="BD177">
        <v>218.94</v>
      </c>
      <c r="BE177">
        <v>4.4119999999999999</v>
      </c>
      <c r="BH177">
        <v>220.8</v>
      </c>
      <c r="BI177">
        <v>4.2169999999999996</v>
      </c>
      <c r="BL177">
        <v>217.02</v>
      </c>
      <c r="BM177">
        <v>4.34</v>
      </c>
      <c r="BP177">
        <v>219</v>
      </c>
      <c r="BQ177">
        <v>4.4119999999999999</v>
      </c>
      <c r="BT177">
        <v>221.1</v>
      </c>
      <c r="BU177">
        <v>4.202</v>
      </c>
      <c r="BX177">
        <v>217.5</v>
      </c>
      <c r="BY177">
        <v>4.3250000000000002</v>
      </c>
      <c r="CB177">
        <v>219.24</v>
      </c>
      <c r="CC177">
        <v>4.4119999999999999</v>
      </c>
      <c r="CF177">
        <v>221.34</v>
      </c>
      <c r="CG177">
        <v>4.202</v>
      </c>
    </row>
    <row r="178" spans="1:85" x14ac:dyDescent="0.3">
      <c r="A178">
        <v>5.9847000000000001</v>
      </c>
      <c r="B178">
        <v>171.91480000000001</v>
      </c>
      <c r="C178" s="13">
        <v>1028.8585035599999</v>
      </c>
      <c r="D178" s="13"/>
      <c r="G178" s="13"/>
      <c r="AC178" s="13"/>
      <c r="AF178" s="13"/>
      <c r="AN178">
        <v>216.6</v>
      </c>
      <c r="AO178">
        <v>4.3659999999999997</v>
      </c>
      <c r="AR178">
        <v>218.7</v>
      </c>
      <c r="AS178">
        <v>4.4379999999999997</v>
      </c>
      <c r="AV178">
        <v>220.8</v>
      </c>
      <c r="AW178">
        <v>4.2409999999999997</v>
      </c>
      <c r="AZ178">
        <v>216.42</v>
      </c>
      <c r="BA178">
        <v>4.3659999999999997</v>
      </c>
      <c r="BD178">
        <v>218.76</v>
      </c>
      <c r="BE178">
        <v>4.4379999999999997</v>
      </c>
      <c r="BH178">
        <v>220.62</v>
      </c>
      <c r="BI178">
        <v>4.242</v>
      </c>
      <c r="BL178">
        <v>216.66</v>
      </c>
      <c r="BM178">
        <v>4.3650000000000002</v>
      </c>
      <c r="BP178">
        <v>218.82</v>
      </c>
      <c r="BQ178">
        <v>4.4379999999999997</v>
      </c>
      <c r="BT178">
        <v>220.92</v>
      </c>
      <c r="BU178">
        <v>4.2270000000000003</v>
      </c>
      <c r="BX178">
        <v>217.14</v>
      </c>
      <c r="BY178">
        <v>4.351</v>
      </c>
      <c r="CB178">
        <v>219</v>
      </c>
      <c r="CC178">
        <v>4.4379999999999997</v>
      </c>
      <c r="CF178">
        <v>221.16</v>
      </c>
      <c r="CG178">
        <v>4.2270000000000003</v>
      </c>
    </row>
    <row r="179" spans="1:85" x14ac:dyDescent="0.3">
      <c r="A179">
        <v>5.9847000000000001</v>
      </c>
      <c r="B179">
        <v>171.91480000000001</v>
      </c>
      <c r="C179" s="13">
        <v>1028.8585035599999</v>
      </c>
      <c r="D179" s="13"/>
      <c r="G179" s="13"/>
      <c r="AC179" s="13"/>
      <c r="AF179" s="13"/>
      <c r="AN179">
        <v>216.24</v>
      </c>
      <c r="AO179">
        <v>4.391</v>
      </c>
      <c r="AR179">
        <v>218.52</v>
      </c>
      <c r="AS179">
        <v>4.4630000000000001</v>
      </c>
      <c r="AV179">
        <v>220.56</v>
      </c>
      <c r="AW179">
        <v>4.266</v>
      </c>
      <c r="AZ179">
        <v>216</v>
      </c>
      <c r="BA179">
        <v>4.391</v>
      </c>
      <c r="BD179">
        <v>218.52</v>
      </c>
      <c r="BE179">
        <v>4.4630000000000001</v>
      </c>
      <c r="BH179">
        <v>220.44</v>
      </c>
      <c r="BI179">
        <v>4.2670000000000003</v>
      </c>
      <c r="BL179">
        <v>216.24</v>
      </c>
      <c r="BM179">
        <v>4.3920000000000003</v>
      </c>
      <c r="BP179">
        <v>218.64</v>
      </c>
      <c r="BQ179">
        <v>4.4630000000000001</v>
      </c>
      <c r="BT179">
        <v>220.74</v>
      </c>
      <c r="BU179">
        <v>4.2519999999999998</v>
      </c>
      <c r="BX179">
        <v>216.72</v>
      </c>
      <c r="BY179">
        <v>4.3769999999999998</v>
      </c>
      <c r="CB179">
        <v>218.82</v>
      </c>
      <c r="CC179">
        <v>4.4630000000000001</v>
      </c>
      <c r="CF179">
        <v>220.98</v>
      </c>
      <c r="CG179">
        <v>4.2510000000000003</v>
      </c>
    </row>
    <row r="180" spans="1:85" x14ac:dyDescent="0.3">
      <c r="A180">
        <v>5.9809999999999999</v>
      </c>
      <c r="B180">
        <v>173.9297</v>
      </c>
      <c r="C180" s="13">
        <v>1040.2735356999999</v>
      </c>
      <c r="D180" s="13"/>
      <c r="G180" s="13"/>
      <c r="AC180" s="13"/>
      <c r="AF180" s="13"/>
      <c r="AN180">
        <v>215.76</v>
      </c>
      <c r="AO180">
        <v>4.4169999999999998</v>
      </c>
      <c r="AR180">
        <v>218.28</v>
      </c>
      <c r="AS180">
        <v>4.49</v>
      </c>
      <c r="AV180">
        <v>220.44</v>
      </c>
      <c r="AW180">
        <v>4.2910000000000004</v>
      </c>
      <c r="AZ180">
        <v>215.58</v>
      </c>
      <c r="BA180">
        <v>4.4160000000000004</v>
      </c>
      <c r="BD180">
        <v>218.34</v>
      </c>
      <c r="BE180">
        <v>4.49</v>
      </c>
      <c r="BH180">
        <v>220.26</v>
      </c>
      <c r="BI180">
        <v>4.29</v>
      </c>
      <c r="BL180">
        <v>215.7</v>
      </c>
      <c r="BM180">
        <v>4.4169999999999998</v>
      </c>
      <c r="BP180">
        <v>218.4</v>
      </c>
      <c r="BQ180">
        <v>4.49</v>
      </c>
      <c r="BT180">
        <v>220.56</v>
      </c>
      <c r="BU180">
        <v>4.2770000000000001</v>
      </c>
      <c r="BX180">
        <v>216.24</v>
      </c>
      <c r="BY180">
        <v>4.4009999999999998</v>
      </c>
      <c r="CB180">
        <v>218.58</v>
      </c>
      <c r="CC180">
        <v>4.49</v>
      </c>
      <c r="CF180">
        <v>220.8</v>
      </c>
      <c r="CG180">
        <v>4.2759999999999998</v>
      </c>
    </row>
    <row r="181" spans="1:85" x14ac:dyDescent="0.3">
      <c r="A181">
        <v>5.9809999999999999</v>
      </c>
      <c r="B181">
        <v>173.9297</v>
      </c>
      <c r="C181" s="13">
        <v>1040.2735356999999</v>
      </c>
      <c r="D181" s="13"/>
      <c r="G181" s="13"/>
      <c r="AC181" s="13"/>
      <c r="AF181" s="13"/>
      <c r="AN181">
        <v>215.22</v>
      </c>
      <c r="AO181">
        <v>4.4429999999999996</v>
      </c>
      <c r="AR181">
        <v>218.04</v>
      </c>
      <c r="AS181">
        <v>4.516</v>
      </c>
      <c r="AV181">
        <v>220.2</v>
      </c>
      <c r="AW181">
        <v>4.3159999999999998</v>
      </c>
      <c r="AZ181">
        <v>214.86</v>
      </c>
      <c r="BA181">
        <v>4.4420000000000002</v>
      </c>
      <c r="BD181">
        <v>218.1</v>
      </c>
      <c r="BE181">
        <v>4.516</v>
      </c>
      <c r="BH181">
        <v>220.08</v>
      </c>
      <c r="BI181">
        <v>4.3150000000000004</v>
      </c>
      <c r="BL181">
        <v>214.56</v>
      </c>
      <c r="BM181">
        <v>4.4420000000000002</v>
      </c>
      <c r="BP181">
        <v>218.16</v>
      </c>
      <c r="BQ181">
        <v>4.516</v>
      </c>
      <c r="BT181">
        <v>220.32</v>
      </c>
      <c r="BU181">
        <v>4.3010000000000002</v>
      </c>
      <c r="BX181">
        <v>215.16</v>
      </c>
      <c r="BY181">
        <v>4.4260000000000002</v>
      </c>
      <c r="CB181">
        <v>218.34</v>
      </c>
      <c r="CC181">
        <v>4.516</v>
      </c>
      <c r="CF181">
        <v>220.56</v>
      </c>
      <c r="CG181">
        <v>4.3010000000000002</v>
      </c>
    </row>
    <row r="182" spans="1:85" x14ac:dyDescent="0.3">
      <c r="A182">
        <v>5.9766000000000004</v>
      </c>
      <c r="B182">
        <v>175.9631</v>
      </c>
      <c r="C182" s="13">
        <v>1051.6610634599999</v>
      </c>
      <c r="D182" s="13"/>
      <c r="G182" s="13"/>
      <c r="AC182" s="13"/>
      <c r="AF182" s="13"/>
      <c r="AN182">
        <v>214.56</v>
      </c>
      <c r="AO182">
        <v>4.468</v>
      </c>
      <c r="AR182">
        <v>217.86</v>
      </c>
      <c r="AS182">
        <v>4.5410000000000004</v>
      </c>
      <c r="AV182">
        <v>220.02</v>
      </c>
      <c r="AW182">
        <v>4.3410000000000002</v>
      </c>
      <c r="AZ182">
        <v>212.34</v>
      </c>
      <c r="BA182">
        <v>4.468</v>
      </c>
      <c r="BD182">
        <v>217.92</v>
      </c>
      <c r="BE182">
        <v>4.5410000000000004</v>
      </c>
      <c r="BH182">
        <v>219.9</v>
      </c>
      <c r="BI182">
        <v>4.34</v>
      </c>
      <c r="BL182">
        <v>205.86</v>
      </c>
      <c r="BM182">
        <v>4.4669999999999996</v>
      </c>
      <c r="BP182">
        <v>217.98</v>
      </c>
      <c r="BQ182">
        <v>4.5410000000000004</v>
      </c>
      <c r="BT182">
        <v>220.14</v>
      </c>
      <c r="BU182">
        <v>4.3259999999999996</v>
      </c>
      <c r="BX182">
        <v>206.82</v>
      </c>
      <c r="BY182">
        <v>4.452</v>
      </c>
      <c r="CB182">
        <v>218.16</v>
      </c>
      <c r="CC182">
        <v>4.5410000000000004</v>
      </c>
      <c r="CF182">
        <v>220.38</v>
      </c>
      <c r="CG182">
        <v>4.3250000000000002</v>
      </c>
    </row>
    <row r="183" spans="1:85" x14ac:dyDescent="0.3">
      <c r="A183">
        <v>5.9766000000000004</v>
      </c>
      <c r="B183">
        <v>175.9631</v>
      </c>
      <c r="C183" s="13">
        <v>1051.6610634599999</v>
      </c>
      <c r="D183" s="13"/>
      <c r="G183" s="13"/>
      <c r="AC183" s="13"/>
      <c r="AF183" s="13"/>
      <c r="AN183">
        <v>213.54</v>
      </c>
      <c r="AO183">
        <v>4.4930000000000003</v>
      </c>
      <c r="AR183">
        <v>217.62</v>
      </c>
      <c r="AS183">
        <v>4.5679999999999996</v>
      </c>
      <c r="AV183">
        <v>219.84</v>
      </c>
      <c r="AW183">
        <v>4.3659999999999997</v>
      </c>
      <c r="AZ183">
        <v>194.1</v>
      </c>
      <c r="BA183">
        <v>4.4930000000000003</v>
      </c>
      <c r="BD183">
        <v>217.68</v>
      </c>
      <c r="BE183">
        <v>4.5679999999999996</v>
      </c>
      <c r="BH183">
        <v>219.66</v>
      </c>
      <c r="BI183">
        <v>4.3650000000000002</v>
      </c>
      <c r="BL183">
        <v>176.82</v>
      </c>
      <c r="BM183">
        <v>4.492</v>
      </c>
      <c r="BP183">
        <v>217.74</v>
      </c>
      <c r="BQ183">
        <v>4.5679999999999996</v>
      </c>
      <c r="BT183">
        <v>219.96</v>
      </c>
      <c r="BU183">
        <v>4.3499999999999996</v>
      </c>
      <c r="BX183">
        <v>174.66</v>
      </c>
      <c r="BY183">
        <v>4.4770000000000003</v>
      </c>
      <c r="CB183">
        <v>217.92</v>
      </c>
      <c r="CC183">
        <v>4.5670000000000002</v>
      </c>
      <c r="CF183">
        <v>220.2</v>
      </c>
      <c r="CG183">
        <v>4.3499999999999996</v>
      </c>
    </row>
    <row r="184" spans="1:85" x14ac:dyDescent="0.3">
      <c r="A184">
        <v>5.9757999999999996</v>
      </c>
      <c r="B184">
        <v>177.98240000000001</v>
      </c>
      <c r="C184" s="13">
        <v>1063.58722592</v>
      </c>
      <c r="D184" s="13"/>
      <c r="G184" s="13"/>
      <c r="AC184" s="13"/>
      <c r="AF184" s="13"/>
      <c r="AN184">
        <v>209.64</v>
      </c>
      <c r="AO184">
        <v>4.5179999999999998</v>
      </c>
      <c r="AR184">
        <v>217.38</v>
      </c>
      <c r="AS184">
        <v>4.5940000000000003</v>
      </c>
      <c r="AV184">
        <v>219.6</v>
      </c>
      <c r="AW184">
        <v>4.391</v>
      </c>
      <c r="AZ184">
        <v>169.44</v>
      </c>
      <c r="BA184">
        <v>4.5179999999999998</v>
      </c>
      <c r="BD184">
        <v>217.44</v>
      </c>
      <c r="BE184">
        <v>4.5940000000000003</v>
      </c>
      <c r="BH184">
        <v>219.48</v>
      </c>
      <c r="BI184">
        <v>4.3899999999999997</v>
      </c>
      <c r="BL184">
        <v>151.97999999999999</v>
      </c>
      <c r="BM184">
        <v>4.5170000000000003</v>
      </c>
      <c r="BP184">
        <v>217.5</v>
      </c>
      <c r="BQ184">
        <v>4.5919999999999996</v>
      </c>
      <c r="BT184">
        <v>219.78</v>
      </c>
      <c r="BU184">
        <v>4.375</v>
      </c>
      <c r="BX184">
        <v>156.6</v>
      </c>
      <c r="BY184">
        <v>4.5019999999999998</v>
      </c>
      <c r="CB184">
        <v>217.68</v>
      </c>
      <c r="CC184">
        <v>4.5940000000000003</v>
      </c>
      <c r="CF184">
        <v>219.96</v>
      </c>
      <c r="CG184">
        <v>4.375</v>
      </c>
    </row>
    <row r="185" spans="1:85" x14ac:dyDescent="0.3">
      <c r="A185">
        <v>5.9757999999999996</v>
      </c>
      <c r="B185">
        <v>177.98240000000001</v>
      </c>
      <c r="C185" s="13">
        <v>1063.58722592</v>
      </c>
      <c r="D185" s="13"/>
      <c r="G185" s="13"/>
      <c r="AC185" s="13"/>
      <c r="AF185" s="13"/>
      <c r="AN185">
        <v>187.38</v>
      </c>
      <c r="AO185">
        <v>4.5430000000000001</v>
      </c>
      <c r="AR185">
        <v>217.14</v>
      </c>
      <c r="AS185">
        <v>4.6189999999999998</v>
      </c>
      <c r="AV185">
        <v>219.42</v>
      </c>
      <c r="AW185">
        <v>4.4160000000000004</v>
      </c>
      <c r="AZ185">
        <v>143.46</v>
      </c>
      <c r="BA185">
        <v>4.5439999999999996</v>
      </c>
      <c r="BD185">
        <v>217.2</v>
      </c>
      <c r="BE185">
        <v>4.6189999999999998</v>
      </c>
      <c r="BH185">
        <v>219.24</v>
      </c>
      <c r="BI185">
        <v>4.415</v>
      </c>
      <c r="BL185">
        <v>142.74</v>
      </c>
      <c r="BM185">
        <v>4.5439999999999996</v>
      </c>
      <c r="BP185">
        <v>217.26</v>
      </c>
      <c r="BQ185">
        <v>4.6189999999999998</v>
      </c>
      <c r="BT185">
        <v>219.54</v>
      </c>
      <c r="BU185">
        <v>4.4000000000000004</v>
      </c>
      <c r="BX185">
        <v>142.97999999999999</v>
      </c>
      <c r="BY185">
        <v>4.5289999999999999</v>
      </c>
      <c r="CB185">
        <v>217.5</v>
      </c>
      <c r="CC185">
        <v>4.6189999999999998</v>
      </c>
      <c r="CF185">
        <v>219.78</v>
      </c>
      <c r="CG185">
        <v>4.399</v>
      </c>
    </row>
    <row r="186" spans="1:85" x14ac:dyDescent="0.3">
      <c r="A186">
        <v>5.9759000000000002</v>
      </c>
      <c r="B186">
        <v>180.0248</v>
      </c>
      <c r="C186" s="13">
        <v>1075.8102023199999</v>
      </c>
      <c r="D186" s="13"/>
      <c r="G186" s="13"/>
      <c r="AC186" s="13"/>
      <c r="AF186" s="13"/>
      <c r="AN186">
        <v>176.64</v>
      </c>
      <c r="AO186">
        <v>4.57</v>
      </c>
      <c r="AR186">
        <v>216.96</v>
      </c>
      <c r="AS186">
        <v>4.6449999999999996</v>
      </c>
      <c r="AV186">
        <v>219.18</v>
      </c>
      <c r="AW186">
        <v>4.4409999999999998</v>
      </c>
      <c r="AZ186">
        <v>141.72</v>
      </c>
      <c r="BA186">
        <v>4.569</v>
      </c>
      <c r="BD186">
        <v>216.96</v>
      </c>
      <c r="BE186">
        <v>4.6449999999999996</v>
      </c>
      <c r="BH186">
        <v>219.06</v>
      </c>
      <c r="BI186">
        <v>4.4400000000000004</v>
      </c>
      <c r="BL186">
        <v>141.96</v>
      </c>
      <c r="BM186">
        <v>4.569</v>
      </c>
      <c r="BP186">
        <v>217.02</v>
      </c>
      <c r="BQ186">
        <v>4.6449999999999996</v>
      </c>
      <c r="BT186">
        <v>219.3</v>
      </c>
      <c r="BU186">
        <v>4.4249999999999998</v>
      </c>
      <c r="BX186">
        <v>142.26</v>
      </c>
      <c r="BY186">
        <v>4.5540000000000003</v>
      </c>
      <c r="CB186">
        <v>217.2</v>
      </c>
      <c r="CC186">
        <v>4.6449999999999996</v>
      </c>
      <c r="CF186">
        <v>219.54</v>
      </c>
      <c r="CG186">
        <v>4.4240000000000004</v>
      </c>
    </row>
    <row r="187" spans="1:85" x14ac:dyDescent="0.3">
      <c r="A187">
        <v>5.9759000000000002</v>
      </c>
      <c r="B187">
        <v>180.0248</v>
      </c>
      <c r="C187" s="13">
        <v>1075.8102023199999</v>
      </c>
      <c r="D187" s="13"/>
      <c r="G187" s="13"/>
      <c r="AC187" s="13"/>
      <c r="AF187" s="13"/>
      <c r="AN187">
        <v>172.62</v>
      </c>
      <c r="AO187">
        <v>4.5949999999999998</v>
      </c>
      <c r="AR187">
        <v>216.66</v>
      </c>
      <c r="AS187">
        <v>4.67</v>
      </c>
      <c r="AV187">
        <v>219</v>
      </c>
      <c r="AW187">
        <v>4.4649999999999999</v>
      </c>
      <c r="AZ187">
        <v>141.41999999999999</v>
      </c>
      <c r="BA187">
        <v>4.5940000000000003</v>
      </c>
      <c r="BD187">
        <v>216.72</v>
      </c>
      <c r="BE187">
        <v>4.67</v>
      </c>
      <c r="BH187">
        <v>218.88</v>
      </c>
      <c r="BI187">
        <v>4.4640000000000004</v>
      </c>
      <c r="BL187">
        <v>141.66</v>
      </c>
      <c r="BM187">
        <v>4.5949999999999998</v>
      </c>
      <c r="BP187">
        <v>216.78</v>
      </c>
      <c r="BQ187">
        <v>4.67</v>
      </c>
      <c r="BT187">
        <v>219.12</v>
      </c>
      <c r="BU187">
        <v>4.45</v>
      </c>
      <c r="BX187">
        <v>142.02000000000001</v>
      </c>
      <c r="BY187">
        <v>4.5789999999999997</v>
      </c>
      <c r="CB187">
        <v>217.02</v>
      </c>
      <c r="CC187">
        <v>4.67</v>
      </c>
      <c r="CF187">
        <v>219.36</v>
      </c>
      <c r="CG187">
        <v>4.4489999999999998</v>
      </c>
    </row>
    <row r="188" spans="1:85" x14ac:dyDescent="0.3">
      <c r="A188">
        <v>5.9767999999999999</v>
      </c>
      <c r="B188">
        <v>182.08590000000001</v>
      </c>
      <c r="C188" s="13">
        <v>1088.2910071199999</v>
      </c>
      <c r="D188" s="13"/>
      <c r="G188" s="13"/>
      <c r="AC188" s="13"/>
      <c r="AF188" s="13"/>
      <c r="AN188">
        <v>169.32</v>
      </c>
      <c r="AO188">
        <v>4.62</v>
      </c>
      <c r="AR188">
        <v>216.42</v>
      </c>
      <c r="AS188">
        <v>4.6959999999999997</v>
      </c>
      <c r="AV188">
        <v>218.82</v>
      </c>
      <c r="AW188">
        <v>4.49</v>
      </c>
      <c r="AZ188">
        <v>141.12</v>
      </c>
      <c r="BA188">
        <v>4.6210000000000004</v>
      </c>
      <c r="BD188">
        <v>216.48</v>
      </c>
      <c r="BE188">
        <v>4.6959999999999997</v>
      </c>
      <c r="BH188">
        <v>218.64</v>
      </c>
      <c r="BI188">
        <v>4.4889999999999999</v>
      </c>
      <c r="BL188">
        <v>141.36000000000001</v>
      </c>
      <c r="BM188">
        <v>4.62</v>
      </c>
      <c r="BP188">
        <v>216.54</v>
      </c>
      <c r="BQ188">
        <v>4.6959999999999997</v>
      </c>
      <c r="BT188">
        <v>218.88</v>
      </c>
      <c r="BU188">
        <v>4.4740000000000002</v>
      </c>
      <c r="BX188">
        <v>141.72</v>
      </c>
      <c r="BY188">
        <v>4.6040000000000001</v>
      </c>
      <c r="CB188">
        <v>216.78</v>
      </c>
      <c r="CC188">
        <v>4.6959999999999997</v>
      </c>
      <c r="CF188">
        <v>219.12</v>
      </c>
      <c r="CG188">
        <v>4.4729999999999999</v>
      </c>
    </row>
    <row r="189" spans="1:85" x14ac:dyDescent="0.3">
      <c r="A189">
        <v>5.9767999999999999</v>
      </c>
      <c r="B189">
        <v>182.08590000000001</v>
      </c>
      <c r="C189" s="13">
        <v>1088.2910071199999</v>
      </c>
      <c r="D189" s="13"/>
      <c r="G189" s="13"/>
      <c r="AC189" s="13"/>
      <c r="AF189" s="13"/>
      <c r="AN189">
        <v>166.44</v>
      </c>
      <c r="AO189">
        <v>4.6459999999999999</v>
      </c>
      <c r="AR189">
        <v>216.18</v>
      </c>
      <c r="AS189">
        <v>4.7229999999999999</v>
      </c>
      <c r="AV189">
        <v>218.58</v>
      </c>
      <c r="AW189">
        <v>4.5149999999999997</v>
      </c>
      <c r="AZ189">
        <v>140.82</v>
      </c>
      <c r="BA189">
        <v>4.6459999999999999</v>
      </c>
      <c r="BD189">
        <v>216.24</v>
      </c>
      <c r="BE189">
        <v>4.7229999999999999</v>
      </c>
      <c r="BH189">
        <v>218.4</v>
      </c>
      <c r="BI189">
        <v>4.5140000000000002</v>
      </c>
      <c r="BL189">
        <v>141.12</v>
      </c>
      <c r="BM189">
        <v>4.6449999999999996</v>
      </c>
      <c r="BP189">
        <v>216.3</v>
      </c>
      <c r="BQ189">
        <v>4.7229999999999999</v>
      </c>
      <c r="BT189">
        <v>218.7</v>
      </c>
      <c r="BU189">
        <v>4.4989999999999997</v>
      </c>
      <c r="BX189">
        <v>141.41999999999999</v>
      </c>
      <c r="BY189">
        <v>4.63</v>
      </c>
      <c r="CB189">
        <v>216.48</v>
      </c>
      <c r="CC189">
        <v>4.7229999999999999</v>
      </c>
      <c r="CF189">
        <v>218.88</v>
      </c>
      <c r="CG189">
        <v>4.5</v>
      </c>
    </row>
    <row r="190" spans="1:85" x14ac:dyDescent="0.3">
      <c r="A190">
        <v>5.9736000000000002</v>
      </c>
      <c r="B190">
        <v>184.11619999999999</v>
      </c>
      <c r="C190" s="13">
        <v>1099.8365323200001</v>
      </c>
      <c r="D190" s="13"/>
      <c r="G190" s="13"/>
      <c r="AC190" s="13"/>
      <c r="AF190" s="13"/>
      <c r="AN190">
        <v>163.86</v>
      </c>
      <c r="AO190">
        <v>4.6710000000000003</v>
      </c>
      <c r="AR190">
        <v>215.94</v>
      </c>
      <c r="AS190">
        <v>4.7480000000000002</v>
      </c>
      <c r="AV190">
        <v>218.4</v>
      </c>
      <c r="AW190">
        <v>4.5389999999999997</v>
      </c>
      <c r="AZ190">
        <v>140.58000000000001</v>
      </c>
      <c r="BA190">
        <v>4.6710000000000003</v>
      </c>
      <c r="BD190">
        <v>216</v>
      </c>
      <c r="BE190">
        <v>4.7480000000000002</v>
      </c>
      <c r="BH190">
        <v>218.16</v>
      </c>
      <c r="BI190">
        <v>4.5389999999999997</v>
      </c>
      <c r="BL190">
        <v>140.82</v>
      </c>
      <c r="BM190">
        <v>4.6719999999999997</v>
      </c>
      <c r="BP190">
        <v>216</v>
      </c>
      <c r="BQ190">
        <v>4.7480000000000002</v>
      </c>
      <c r="BT190">
        <v>218.46</v>
      </c>
      <c r="BU190">
        <v>4.524</v>
      </c>
      <c r="BX190">
        <v>141.18</v>
      </c>
      <c r="BY190">
        <v>4.6550000000000002</v>
      </c>
      <c r="CB190">
        <v>216.24</v>
      </c>
      <c r="CC190">
        <v>4.7480000000000002</v>
      </c>
      <c r="CF190">
        <v>218.64</v>
      </c>
      <c r="CG190">
        <v>4.524</v>
      </c>
    </row>
    <row r="191" spans="1:85" x14ac:dyDescent="0.3">
      <c r="A191">
        <v>5.9790999999999999</v>
      </c>
      <c r="B191">
        <v>186.12</v>
      </c>
      <c r="C191" s="13">
        <v>1112.8300919999999</v>
      </c>
      <c r="D191" s="13"/>
      <c r="G191" s="13"/>
      <c r="AC191" s="13"/>
      <c r="AF191" s="13"/>
      <c r="AN191">
        <v>161.28</v>
      </c>
      <c r="AO191">
        <v>4.6970000000000001</v>
      </c>
      <c r="AR191">
        <v>215.7</v>
      </c>
      <c r="AS191">
        <v>4.774</v>
      </c>
      <c r="AV191">
        <v>218.16</v>
      </c>
      <c r="AW191">
        <v>4.5640000000000001</v>
      </c>
      <c r="AZ191">
        <v>140.34</v>
      </c>
      <c r="BA191">
        <v>4.6959999999999997</v>
      </c>
      <c r="BD191">
        <v>215.7</v>
      </c>
      <c r="BE191">
        <v>4.774</v>
      </c>
      <c r="BH191">
        <v>217.98</v>
      </c>
      <c r="BI191">
        <v>4.5640000000000001</v>
      </c>
      <c r="BL191">
        <v>140.52000000000001</v>
      </c>
      <c r="BM191">
        <v>4.6970000000000001</v>
      </c>
      <c r="BP191">
        <v>215.76</v>
      </c>
      <c r="BQ191">
        <v>4.774</v>
      </c>
      <c r="BT191">
        <v>218.22</v>
      </c>
      <c r="BU191">
        <v>4.548</v>
      </c>
      <c r="BX191">
        <v>140.88</v>
      </c>
      <c r="BY191">
        <v>4.68</v>
      </c>
      <c r="CB191">
        <v>216</v>
      </c>
      <c r="CC191">
        <v>4.774</v>
      </c>
      <c r="CF191">
        <v>218.4</v>
      </c>
      <c r="CG191">
        <v>4.5490000000000004</v>
      </c>
    </row>
    <row r="192" spans="1:85" x14ac:dyDescent="0.3">
      <c r="A192">
        <v>5.9790999999999999</v>
      </c>
      <c r="B192">
        <v>186.12</v>
      </c>
      <c r="C192" s="13">
        <v>1112.8300919999999</v>
      </c>
      <c r="D192" s="13"/>
      <c r="G192" s="13"/>
      <c r="AC192" s="13"/>
      <c r="AF192" s="13"/>
      <c r="AN192">
        <v>158.94</v>
      </c>
      <c r="AO192">
        <v>4.7229999999999999</v>
      </c>
      <c r="AR192">
        <v>215.46</v>
      </c>
      <c r="AS192">
        <v>4.8010000000000002</v>
      </c>
      <c r="AV192">
        <v>217.92</v>
      </c>
      <c r="AW192">
        <v>4.5890000000000004</v>
      </c>
      <c r="AZ192">
        <v>140.04</v>
      </c>
      <c r="BA192">
        <v>4.7220000000000004</v>
      </c>
      <c r="BD192">
        <v>215.46</v>
      </c>
      <c r="BE192">
        <v>4.8010000000000002</v>
      </c>
      <c r="BH192">
        <v>217.74</v>
      </c>
      <c r="BI192">
        <v>4.5890000000000004</v>
      </c>
      <c r="BL192">
        <v>140.28</v>
      </c>
      <c r="BM192">
        <v>4.7220000000000004</v>
      </c>
      <c r="BP192">
        <v>215.52</v>
      </c>
      <c r="BQ192">
        <v>4.8010000000000002</v>
      </c>
      <c r="BT192">
        <v>217.98</v>
      </c>
      <c r="BU192">
        <v>4.5730000000000004</v>
      </c>
      <c r="BX192">
        <v>140.58000000000001</v>
      </c>
      <c r="BY192">
        <v>4.7050000000000001</v>
      </c>
      <c r="CB192">
        <v>215.7</v>
      </c>
      <c r="CC192">
        <v>4.8010000000000002</v>
      </c>
      <c r="CF192">
        <v>218.16</v>
      </c>
      <c r="CG192">
        <v>4.5739999999999998</v>
      </c>
    </row>
    <row r="193" spans="1:85" x14ac:dyDescent="0.3">
      <c r="A193">
        <v>5.9701000000000004</v>
      </c>
      <c r="B193">
        <v>188.1574</v>
      </c>
      <c r="C193" s="13">
        <v>1123.3184937399999</v>
      </c>
      <c r="D193" s="13"/>
      <c r="G193" s="13"/>
      <c r="AC193" s="13"/>
      <c r="AF193" s="13"/>
      <c r="AN193">
        <v>156.6</v>
      </c>
      <c r="AO193">
        <v>4.7480000000000002</v>
      </c>
      <c r="AR193">
        <v>215.16</v>
      </c>
      <c r="AS193">
        <v>4.8259999999999996</v>
      </c>
      <c r="AV193">
        <v>217.68</v>
      </c>
      <c r="AW193">
        <v>4.6139999999999999</v>
      </c>
      <c r="AZ193">
        <v>139.74</v>
      </c>
      <c r="BA193">
        <v>4.7480000000000002</v>
      </c>
      <c r="BD193">
        <v>215.22</v>
      </c>
      <c r="BE193">
        <v>4.8259999999999996</v>
      </c>
      <c r="BH193">
        <v>217.5</v>
      </c>
      <c r="BI193">
        <v>4.6139999999999999</v>
      </c>
      <c r="BL193">
        <v>139.91999999999999</v>
      </c>
      <c r="BM193">
        <v>4.7469999999999999</v>
      </c>
      <c r="BP193">
        <v>215.22</v>
      </c>
      <c r="BQ193">
        <v>4.8250000000000002</v>
      </c>
      <c r="BT193">
        <v>217.74</v>
      </c>
      <c r="BU193">
        <v>4.5979999999999999</v>
      </c>
      <c r="BX193">
        <v>140.22</v>
      </c>
      <c r="BY193">
        <v>4.7320000000000002</v>
      </c>
      <c r="CB193">
        <v>215.46</v>
      </c>
      <c r="CC193">
        <v>4.8250000000000002</v>
      </c>
      <c r="CF193">
        <v>217.92</v>
      </c>
      <c r="CG193">
        <v>4.5990000000000002</v>
      </c>
    </row>
    <row r="194" spans="1:85" x14ac:dyDescent="0.3">
      <c r="A194">
        <v>5.9701000000000004</v>
      </c>
      <c r="B194">
        <v>188.1574</v>
      </c>
      <c r="C194" s="13">
        <v>1123.3184937399999</v>
      </c>
      <c r="D194" s="13"/>
      <c r="G194" s="13"/>
      <c r="AC194" s="13"/>
      <c r="AF194" s="13"/>
      <c r="AN194">
        <v>152.4</v>
      </c>
      <c r="AO194">
        <v>4.7720000000000002</v>
      </c>
      <c r="AR194">
        <v>214.86</v>
      </c>
      <c r="AS194">
        <v>4.8520000000000003</v>
      </c>
      <c r="AV194">
        <v>217.44</v>
      </c>
      <c r="AW194">
        <v>4.6390000000000002</v>
      </c>
      <c r="AZ194">
        <v>139.44</v>
      </c>
      <c r="BA194">
        <v>4.7729999999999997</v>
      </c>
      <c r="BD194">
        <v>214.92</v>
      </c>
      <c r="BE194">
        <v>4.8520000000000003</v>
      </c>
      <c r="BH194">
        <v>217.26</v>
      </c>
      <c r="BI194">
        <v>4.6390000000000002</v>
      </c>
      <c r="BL194">
        <v>139.62</v>
      </c>
      <c r="BM194">
        <v>4.7720000000000002</v>
      </c>
      <c r="BP194">
        <v>214.98</v>
      </c>
      <c r="BQ194">
        <v>4.8520000000000003</v>
      </c>
      <c r="BT194">
        <v>217.5</v>
      </c>
      <c r="BU194">
        <v>4.6230000000000002</v>
      </c>
      <c r="BX194">
        <v>139.86000000000001</v>
      </c>
      <c r="BY194">
        <v>4.7569999999999997</v>
      </c>
      <c r="CB194">
        <v>215.16</v>
      </c>
      <c r="CC194">
        <v>4.8520000000000003</v>
      </c>
      <c r="CF194">
        <v>217.68</v>
      </c>
      <c r="CG194">
        <v>4.6230000000000002</v>
      </c>
    </row>
    <row r="195" spans="1:85" x14ac:dyDescent="0.3">
      <c r="A195">
        <v>5.9644000000000004</v>
      </c>
      <c r="B195">
        <v>190.2056</v>
      </c>
      <c r="C195" s="13">
        <v>1134.46228064</v>
      </c>
      <c r="D195" s="13"/>
      <c r="G195" s="13"/>
      <c r="AC195" s="13"/>
      <c r="AF195" s="13"/>
      <c r="AN195">
        <v>139.62</v>
      </c>
      <c r="AO195">
        <v>4.798</v>
      </c>
      <c r="AR195">
        <v>214.62</v>
      </c>
      <c r="AS195">
        <v>4.8780000000000001</v>
      </c>
      <c r="AV195">
        <v>217.2</v>
      </c>
      <c r="AW195">
        <v>4.6639999999999997</v>
      </c>
      <c r="AZ195">
        <v>139.08000000000001</v>
      </c>
      <c r="BA195">
        <v>4.798</v>
      </c>
      <c r="BD195">
        <v>214.68</v>
      </c>
      <c r="BE195">
        <v>4.8780000000000001</v>
      </c>
      <c r="BH195">
        <v>216.96</v>
      </c>
      <c r="BI195">
        <v>4.6639999999999997</v>
      </c>
      <c r="BL195">
        <v>139.32</v>
      </c>
      <c r="BM195">
        <v>4.7969999999999997</v>
      </c>
      <c r="BP195">
        <v>214.68</v>
      </c>
      <c r="BQ195">
        <v>4.8769999999999998</v>
      </c>
      <c r="BT195">
        <v>217.26</v>
      </c>
      <c r="BU195">
        <v>4.6479999999999997</v>
      </c>
      <c r="BX195">
        <v>139.56</v>
      </c>
      <c r="BY195">
        <v>4.782</v>
      </c>
      <c r="CB195">
        <v>214.86</v>
      </c>
      <c r="CC195">
        <v>4.8780000000000001</v>
      </c>
      <c r="CF195">
        <v>217.38</v>
      </c>
      <c r="CG195">
        <v>4.6479999999999997</v>
      </c>
    </row>
    <row r="196" spans="1:85" x14ac:dyDescent="0.3">
      <c r="A196">
        <v>5.9644000000000004</v>
      </c>
      <c r="B196">
        <v>190.2056</v>
      </c>
      <c r="C196" s="13">
        <v>1134.46228064</v>
      </c>
      <c r="D196" s="13"/>
      <c r="G196" s="13"/>
      <c r="AC196" s="13"/>
      <c r="AF196" s="13"/>
      <c r="AN196">
        <v>139.08000000000001</v>
      </c>
      <c r="AO196">
        <v>4.8250000000000002</v>
      </c>
      <c r="AR196">
        <v>214.32</v>
      </c>
      <c r="AS196">
        <v>4.9029999999999996</v>
      </c>
      <c r="AV196">
        <v>216.96</v>
      </c>
      <c r="AW196">
        <v>4.6890000000000001</v>
      </c>
      <c r="AZ196">
        <v>138.78</v>
      </c>
      <c r="BA196">
        <v>4.8239999999999998</v>
      </c>
      <c r="BD196">
        <v>214.38</v>
      </c>
      <c r="BE196">
        <v>4.9029999999999996</v>
      </c>
      <c r="BH196">
        <v>216.72</v>
      </c>
      <c r="BI196">
        <v>4.6890000000000001</v>
      </c>
      <c r="BL196">
        <v>138.9</v>
      </c>
      <c r="BM196">
        <v>4.8239999999999998</v>
      </c>
      <c r="BP196">
        <v>214.44</v>
      </c>
      <c r="BQ196">
        <v>4.9029999999999996</v>
      </c>
      <c r="BT196">
        <v>217.02</v>
      </c>
      <c r="BU196">
        <v>4.6719999999999997</v>
      </c>
      <c r="BX196">
        <v>139.08000000000001</v>
      </c>
      <c r="BY196">
        <v>4.8079999999999998</v>
      </c>
      <c r="CB196">
        <v>214.62</v>
      </c>
      <c r="CC196">
        <v>4.9029999999999996</v>
      </c>
      <c r="CF196">
        <v>217.08</v>
      </c>
      <c r="CG196">
        <v>4.673</v>
      </c>
    </row>
    <row r="197" spans="1:85" x14ac:dyDescent="0.3">
      <c r="A197">
        <v>5.9516</v>
      </c>
      <c r="B197">
        <v>192.2706</v>
      </c>
      <c r="C197" s="13">
        <v>1144.3177029599999</v>
      </c>
      <c r="D197" s="13"/>
      <c r="G197" s="13"/>
      <c r="AC197" s="13"/>
      <c r="AF197" s="13"/>
      <c r="AN197">
        <v>138.66</v>
      </c>
      <c r="AO197">
        <v>4.8499999999999996</v>
      </c>
      <c r="AR197">
        <v>214.08</v>
      </c>
      <c r="AS197">
        <v>4.93</v>
      </c>
      <c r="AV197">
        <v>216.72</v>
      </c>
      <c r="AW197">
        <v>4.7140000000000004</v>
      </c>
      <c r="AZ197">
        <v>138.36000000000001</v>
      </c>
      <c r="BA197">
        <v>4.8490000000000002</v>
      </c>
      <c r="BD197">
        <v>214.08</v>
      </c>
      <c r="BE197">
        <v>4.93</v>
      </c>
      <c r="BH197">
        <v>216.48</v>
      </c>
      <c r="BI197">
        <v>4.7140000000000004</v>
      </c>
      <c r="BL197">
        <v>138.47999999999999</v>
      </c>
      <c r="BM197">
        <v>4.8490000000000002</v>
      </c>
      <c r="BP197">
        <v>214.08</v>
      </c>
      <c r="BQ197">
        <v>4.93</v>
      </c>
      <c r="BT197">
        <v>216.72</v>
      </c>
      <c r="BU197">
        <v>4.6970000000000001</v>
      </c>
      <c r="BX197">
        <v>138.72</v>
      </c>
      <c r="BY197">
        <v>4.8330000000000002</v>
      </c>
      <c r="CB197">
        <v>214.32</v>
      </c>
      <c r="CC197">
        <v>4.93</v>
      </c>
      <c r="CF197">
        <v>216.84</v>
      </c>
      <c r="CG197">
        <v>4.6980000000000004</v>
      </c>
    </row>
    <row r="198" spans="1:85" x14ac:dyDescent="0.3">
      <c r="A198">
        <v>5.9516</v>
      </c>
      <c r="B198">
        <v>192.2706</v>
      </c>
      <c r="C198" s="13">
        <v>1144.3177029599999</v>
      </c>
      <c r="D198" s="13"/>
      <c r="G198" s="13"/>
      <c r="AC198" s="13"/>
      <c r="AF198" s="13"/>
      <c r="AN198">
        <v>138.24</v>
      </c>
      <c r="AO198">
        <v>4.875</v>
      </c>
      <c r="AR198">
        <v>213.78</v>
      </c>
      <c r="AS198">
        <v>4.9539999999999997</v>
      </c>
      <c r="AV198">
        <v>216.48</v>
      </c>
      <c r="AW198">
        <v>4.7380000000000004</v>
      </c>
      <c r="AZ198">
        <v>137.94</v>
      </c>
      <c r="BA198">
        <v>4.8760000000000003</v>
      </c>
      <c r="BD198">
        <v>213.78</v>
      </c>
      <c r="BE198">
        <v>4.9539999999999997</v>
      </c>
      <c r="BH198">
        <v>216.24</v>
      </c>
      <c r="BI198">
        <v>4.7389999999999999</v>
      </c>
      <c r="BL198">
        <v>138</v>
      </c>
      <c r="BM198">
        <v>4.875</v>
      </c>
      <c r="BP198">
        <v>213.84</v>
      </c>
      <c r="BQ198">
        <v>4.9539999999999997</v>
      </c>
      <c r="BT198">
        <v>216.48</v>
      </c>
      <c r="BU198">
        <v>4.7220000000000004</v>
      </c>
      <c r="BX198">
        <v>138.24</v>
      </c>
      <c r="BY198">
        <v>4.8579999999999997</v>
      </c>
      <c r="CB198">
        <v>214.02</v>
      </c>
      <c r="CC198">
        <v>4.9539999999999997</v>
      </c>
      <c r="CF198">
        <v>216.48</v>
      </c>
      <c r="CG198">
        <v>4.7220000000000004</v>
      </c>
    </row>
    <row r="199" spans="1:85" x14ac:dyDescent="0.3">
      <c r="A199">
        <v>5.9150999999999998</v>
      </c>
      <c r="B199">
        <v>194.3355</v>
      </c>
      <c r="C199" s="13">
        <v>1149.51391605</v>
      </c>
      <c r="D199" s="13"/>
      <c r="G199" s="13"/>
      <c r="AC199" s="13"/>
      <c r="AF199" s="13"/>
      <c r="AN199">
        <v>137.82</v>
      </c>
      <c r="AO199">
        <v>4.9000000000000004</v>
      </c>
      <c r="AR199">
        <v>213.42</v>
      </c>
      <c r="AS199">
        <v>4.9809999999999999</v>
      </c>
      <c r="AV199">
        <v>216.18</v>
      </c>
      <c r="AW199">
        <v>4.7640000000000002</v>
      </c>
      <c r="AZ199">
        <v>137.46</v>
      </c>
      <c r="BA199">
        <v>4.9009999999999998</v>
      </c>
      <c r="BD199">
        <v>213.48</v>
      </c>
      <c r="BE199">
        <v>4.9809999999999999</v>
      </c>
      <c r="BH199">
        <v>215.88</v>
      </c>
      <c r="BI199">
        <v>4.7640000000000002</v>
      </c>
      <c r="BL199">
        <v>137.58000000000001</v>
      </c>
      <c r="BM199">
        <v>4.9000000000000004</v>
      </c>
      <c r="BP199">
        <v>213.54</v>
      </c>
      <c r="BQ199">
        <v>4.9809999999999999</v>
      </c>
      <c r="BT199">
        <v>216.12</v>
      </c>
      <c r="BU199">
        <v>4.7460000000000004</v>
      </c>
      <c r="BX199">
        <v>137.76</v>
      </c>
      <c r="BY199">
        <v>4.883</v>
      </c>
      <c r="CB199">
        <v>213.72</v>
      </c>
      <c r="CC199">
        <v>4.9809999999999999</v>
      </c>
      <c r="CF199">
        <v>216.12</v>
      </c>
      <c r="CG199">
        <v>4.7469999999999999</v>
      </c>
    </row>
    <row r="200" spans="1:85" x14ac:dyDescent="0.3">
      <c r="A200">
        <v>5.9150999999999998</v>
      </c>
      <c r="B200">
        <v>194.3355</v>
      </c>
      <c r="C200" s="13">
        <v>1149.51391605</v>
      </c>
      <c r="D200" s="13"/>
      <c r="G200" s="13"/>
      <c r="AC200" s="13"/>
      <c r="AF200" s="13"/>
      <c r="AN200">
        <v>137.34</v>
      </c>
      <c r="AO200">
        <v>4.9260000000000002</v>
      </c>
      <c r="AR200">
        <v>213.12</v>
      </c>
      <c r="AS200">
        <v>5.0069999999999997</v>
      </c>
      <c r="AV200">
        <v>215.88</v>
      </c>
      <c r="AW200">
        <v>4.7880000000000003</v>
      </c>
      <c r="AZ200">
        <v>136.97999999999999</v>
      </c>
      <c r="BA200">
        <v>4.9260000000000002</v>
      </c>
      <c r="BD200">
        <v>213.12</v>
      </c>
      <c r="BE200">
        <v>5.0069999999999997</v>
      </c>
      <c r="BH200">
        <v>215.64</v>
      </c>
      <c r="BI200">
        <v>4.7889999999999997</v>
      </c>
      <c r="BL200">
        <v>137.04</v>
      </c>
      <c r="BM200">
        <v>4.9249999999999998</v>
      </c>
      <c r="BP200">
        <v>213.18</v>
      </c>
      <c r="BQ200">
        <v>5.0069999999999997</v>
      </c>
      <c r="BT200">
        <v>215.88</v>
      </c>
      <c r="BU200">
        <v>4.7709999999999999</v>
      </c>
      <c r="BX200">
        <v>137.22</v>
      </c>
      <c r="BY200">
        <v>4.91</v>
      </c>
      <c r="CB200">
        <v>213.42</v>
      </c>
      <c r="CC200">
        <v>5.0069999999999997</v>
      </c>
      <c r="CF200">
        <v>215.82</v>
      </c>
      <c r="CG200">
        <v>4.7720000000000002</v>
      </c>
    </row>
    <row r="201" spans="1:85" x14ac:dyDescent="0.3">
      <c r="A201">
        <v>5.8754999999999997</v>
      </c>
      <c r="B201">
        <v>196.34700000000001</v>
      </c>
      <c r="C201" s="13">
        <v>1153.6367984999999</v>
      </c>
      <c r="D201" s="13"/>
      <c r="G201" s="13"/>
      <c r="AC201" s="13"/>
      <c r="AF201" s="13"/>
      <c r="AN201">
        <v>136.80000000000001</v>
      </c>
      <c r="AO201">
        <v>4.9509999999999996</v>
      </c>
      <c r="AR201">
        <v>212.82</v>
      </c>
      <c r="AS201">
        <v>5.032</v>
      </c>
      <c r="AV201">
        <v>215.58</v>
      </c>
      <c r="AW201">
        <v>4.8129999999999997</v>
      </c>
      <c r="AZ201">
        <v>136.38</v>
      </c>
      <c r="BA201">
        <v>4.9509999999999996</v>
      </c>
      <c r="BD201">
        <v>212.82</v>
      </c>
      <c r="BE201">
        <v>5.032</v>
      </c>
      <c r="BH201">
        <v>215.34</v>
      </c>
      <c r="BI201">
        <v>4.8140000000000001</v>
      </c>
      <c r="BL201">
        <v>136.44</v>
      </c>
      <c r="BM201">
        <v>4.952</v>
      </c>
      <c r="BP201">
        <v>212.82</v>
      </c>
      <c r="BQ201">
        <v>5.032</v>
      </c>
      <c r="BT201">
        <v>215.52</v>
      </c>
      <c r="BU201">
        <v>4.7960000000000003</v>
      </c>
      <c r="BX201">
        <v>136.68</v>
      </c>
      <c r="BY201">
        <v>4.9349999999999996</v>
      </c>
      <c r="CB201">
        <v>213.06</v>
      </c>
      <c r="CC201">
        <v>5.032</v>
      </c>
      <c r="CF201">
        <v>215.4</v>
      </c>
      <c r="CG201">
        <v>4.7969999999999997</v>
      </c>
    </row>
    <row r="202" spans="1:85" x14ac:dyDescent="0.3">
      <c r="A202">
        <v>5.8754999999999997</v>
      </c>
      <c r="B202">
        <v>196.34700000000001</v>
      </c>
      <c r="C202" s="13">
        <v>1153.6367984999999</v>
      </c>
      <c r="D202" s="13"/>
      <c r="G202" s="13"/>
      <c r="AC202" s="13"/>
      <c r="AF202" s="13"/>
      <c r="AN202">
        <v>136.13999999999999</v>
      </c>
      <c r="AO202">
        <v>4.9770000000000003</v>
      </c>
      <c r="AR202">
        <v>212.46</v>
      </c>
      <c r="AS202">
        <v>5.0590000000000002</v>
      </c>
      <c r="AV202">
        <v>215.34</v>
      </c>
      <c r="AW202">
        <v>4.8380000000000001</v>
      </c>
      <c r="AZ202">
        <v>135.78</v>
      </c>
      <c r="BA202">
        <v>4.976</v>
      </c>
      <c r="BD202">
        <v>212.52</v>
      </c>
      <c r="BE202">
        <v>5.0590000000000002</v>
      </c>
      <c r="BH202">
        <v>214.98</v>
      </c>
      <c r="BI202">
        <v>4.8380000000000001</v>
      </c>
      <c r="BL202">
        <v>135.78</v>
      </c>
      <c r="BM202">
        <v>4.9770000000000003</v>
      </c>
      <c r="BP202">
        <v>212.52</v>
      </c>
      <c r="BQ202">
        <v>5.0590000000000002</v>
      </c>
      <c r="BT202">
        <v>215.1</v>
      </c>
      <c r="BU202">
        <v>4.8209999999999997</v>
      </c>
      <c r="BX202">
        <v>136.02000000000001</v>
      </c>
      <c r="BY202">
        <v>4.9589999999999996</v>
      </c>
      <c r="CB202">
        <v>212.7</v>
      </c>
      <c r="CC202">
        <v>5.0590000000000002</v>
      </c>
      <c r="CF202">
        <v>214.98</v>
      </c>
      <c r="CG202">
        <v>4.8209999999999997</v>
      </c>
    </row>
    <row r="203" spans="1:85" x14ac:dyDescent="0.3">
      <c r="A203">
        <v>5.8291000000000004</v>
      </c>
      <c r="B203">
        <v>198.34700000000001</v>
      </c>
      <c r="C203" s="13">
        <v>1156.1844977000001</v>
      </c>
      <c r="D203" s="13"/>
      <c r="G203" s="13"/>
      <c r="AC203" s="13"/>
      <c r="AF203" s="13"/>
      <c r="AN203">
        <v>135.41999999999999</v>
      </c>
      <c r="AO203">
        <v>5.0030000000000001</v>
      </c>
      <c r="AR203">
        <v>212.16</v>
      </c>
      <c r="AS203">
        <v>5.085</v>
      </c>
      <c r="AV203">
        <v>215.04</v>
      </c>
      <c r="AW203">
        <v>4.8630000000000004</v>
      </c>
      <c r="AZ203">
        <v>135.06</v>
      </c>
      <c r="BA203">
        <v>5.0019999999999998</v>
      </c>
      <c r="BD203">
        <v>212.16</v>
      </c>
      <c r="BE203">
        <v>5.085</v>
      </c>
      <c r="BH203">
        <v>214.68</v>
      </c>
      <c r="BI203">
        <v>4.8639999999999999</v>
      </c>
      <c r="BL203">
        <v>135.06</v>
      </c>
      <c r="BM203">
        <v>5.0019999999999998</v>
      </c>
      <c r="BP203">
        <v>212.16</v>
      </c>
      <c r="BQ203">
        <v>5.085</v>
      </c>
      <c r="BT203">
        <v>214.74</v>
      </c>
      <c r="BU203">
        <v>4.8470000000000004</v>
      </c>
      <c r="BX203">
        <v>135.30000000000001</v>
      </c>
      <c r="BY203">
        <v>4.9850000000000003</v>
      </c>
      <c r="CB203">
        <v>212.4</v>
      </c>
      <c r="CC203">
        <v>5.085</v>
      </c>
      <c r="CF203">
        <v>214.56</v>
      </c>
      <c r="CG203">
        <v>4.8460000000000001</v>
      </c>
    </row>
    <row r="204" spans="1:85" x14ac:dyDescent="0.3">
      <c r="A204">
        <v>5.8291000000000004</v>
      </c>
      <c r="B204">
        <v>198.34700000000001</v>
      </c>
      <c r="C204" s="13">
        <v>1156.1844977000001</v>
      </c>
      <c r="D204" s="13"/>
      <c r="G204" s="13"/>
      <c r="AC204" s="13"/>
      <c r="AF204" s="13"/>
      <c r="AN204">
        <v>134.58000000000001</v>
      </c>
      <c r="AO204">
        <v>5.0279999999999996</v>
      </c>
      <c r="AR204">
        <v>211.8</v>
      </c>
      <c r="AS204">
        <v>5.1100000000000003</v>
      </c>
      <c r="AV204">
        <v>214.68</v>
      </c>
      <c r="AW204">
        <v>4.8879999999999999</v>
      </c>
      <c r="AZ204">
        <v>134.16</v>
      </c>
      <c r="BA204">
        <v>5.0279999999999996</v>
      </c>
      <c r="BD204">
        <v>211.8</v>
      </c>
      <c r="BE204">
        <v>5.1100000000000003</v>
      </c>
      <c r="BH204">
        <v>214.32</v>
      </c>
      <c r="BI204">
        <v>4.8869999999999996</v>
      </c>
      <c r="BL204">
        <v>134.22</v>
      </c>
      <c r="BM204">
        <v>5.0270000000000001</v>
      </c>
      <c r="BP204">
        <v>211.86</v>
      </c>
      <c r="BQ204">
        <v>5.1100000000000003</v>
      </c>
      <c r="BT204">
        <v>214.32</v>
      </c>
      <c r="BU204">
        <v>4.8710000000000004</v>
      </c>
      <c r="BX204">
        <v>134.4</v>
      </c>
      <c r="BY204">
        <v>5.0110000000000001</v>
      </c>
      <c r="CB204">
        <v>212.04</v>
      </c>
      <c r="CC204">
        <v>5.1100000000000003</v>
      </c>
      <c r="CF204">
        <v>214.14</v>
      </c>
      <c r="CG204">
        <v>4.8710000000000004</v>
      </c>
    </row>
    <row r="205" spans="1:85" x14ac:dyDescent="0.3">
      <c r="A205">
        <v>5.7689000000000004</v>
      </c>
      <c r="B205">
        <v>200.35990000000001</v>
      </c>
      <c r="C205" s="13">
        <v>1155.85622711</v>
      </c>
      <c r="D205" s="13"/>
      <c r="G205" s="13"/>
      <c r="AC205" s="13"/>
      <c r="AF205" s="13"/>
      <c r="AN205">
        <v>133.62</v>
      </c>
      <c r="AO205">
        <v>5.0529999999999999</v>
      </c>
      <c r="AR205">
        <v>211.44</v>
      </c>
      <c r="AS205">
        <v>5.1360000000000001</v>
      </c>
      <c r="AV205">
        <v>214.38</v>
      </c>
      <c r="AW205">
        <v>4.9130000000000003</v>
      </c>
      <c r="AZ205">
        <v>133.13999999999999</v>
      </c>
      <c r="BA205">
        <v>5.0529999999999999</v>
      </c>
      <c r="BD205">
        <v>211.5</v>
      </c>
      <c r="BE205">
        <v>5.1360000000000001</v>
      </c>
      <c r="BH205">
        <v>213.96</v>
      </c>
      <c r="BI205">
        <v>4.9119999999999999</v>
      </c>
      <c r="BL205">
        <v>133.13999999999999</v>
      </c>
      <c r="BM205">
        <v>5.0519999999999996</v>
      </c>
      <c r="BP205">
        <v>211.5</v>
      </c>
      <c r="BQ205">
        <v>5.1360000000000001</v>
      </c>
      <c r="BT205">
        <v>213.9</v>
      </c>
      <c r="BU205">
        <v>4.8959999999999999</v>
      </c>
      <c r="BX205">
        <v>133.38</v>
      </c>
      <c r="BY205">
        <v>5.0359999999999996</v>
      </c>
      <c r="CB205">
        <v>211.68</v>
      </c>
      <c r="CC205">
        <v>5.1360000000000001</v>
      </c>
      <c r="CF205">
        <v>213.72</v>
      </c>
      <c r="CG205">
        <v>4.8949999999999996</v>
      </c>
    </row>
    <row r="206" spans="1:85" x14ac:dyDescent="0.3">
      <c r="A206">
        <v>5.7689000000000004</v>
      </c>
      <c r="B206">
        <v>200.35990000000001</v>
      </c>
      <c r="C206" s="13">
        <v>1155.85622711</v>
      </c>
      <c r="D206" s="13"/>
      <c r="G206" s="13"/>
      <c r="AC206" s="13"/>
      <c r="AF206" s="13"/>
      <c r="AN206">
        <v>132.30000000000001</v>
      </c>
      <c r="AO206">
        <v>5.0780000000000003</v>
      </c>
      <c r="AR206">
        <v>211.08</v>
      </c>
      <c r="AS206">
        <v>5.1630000000000003</v>
      </c>
      <c r="AV206">
        <v>214.02</v>
      </c>
      <c r="AW206">
        <v>4.9379999999999997</v>
      </c>
      <c r="AZ206">
        <v>131.69999999999999</v>
      </c>
      <c r="BA206">
        <v>5.0780000000000003</v>
      </c>
      <c r="BD206">
        <v>211.14</v>
      </c>
      <c r="BE206">
        <v>5.1630000000000003</v>
      </c>
      <c r="BH206">
        <v>213.54</v>
      </c>
      <c r="BI206">
        <v>4.9370000000000003</v>
      </c>
      <c r="BL206">
        <v>131.69999999999999</v>
      </c>
      <c r="BM206">
        <v>5.0780000000000003</v>
      </c>
      <c r="BP206">
        <v>211.14</v>
      </c>
      <c r="BQ206">
        <v>5.1630000000000003</v>
      </c>
      <c r="BT206">
        <v>213.48</v>
      </c>
      <c r="BU206">
        <v>4.9210000000000003</v>
      </c>
      <c r="BX206">
        <v>132</v>
      </c>
      <c r="BY206">
        <v>5.0609999999999999</v>
      </c>
      <c r="CB206">
        <v>211.32</v>
      </c>
      <c r="CC206">
        <v>5.1630000000000003</v>
      </c>
      <c r="CF206">
        <v>213.24</v>
      </c>
      <c r="CG206">
        <v>4.92</v>
      </c>
    </row>
    <row r="207" spans="1:85" x14ac:dyDescent="0.3">
      <c r="A207">
        <v>5.6970999999999998</v>
      </c>
      <c r="B207">
        <v>202.4641</v>
      </c>
      <c r="C207" s="13">
        <v>1153.4582241099999</v>
      </c>
      <c r="D207" s="13"/>
      <c r="G207" s="13"/>
      <c r="AC207" s="13"/>
      <c r="AF207" s="13"/>
      <c r="AN207">
        <v>130.19999999999999</v>
      </c>
      <c r="AO207">
        <v>5.1050000000000004</v>
      </c>
      <c r="AR207">
        <v>210.72</v>
      </c>
      <c r="AS207">
        <v>5.1879999999999997</v>
      </c>
      <c r="AV207">
        <v>213.66</v>
      </c>
      <c r="AW207">
        <v>4.9630000000000001</v>
      </c>
      <c r="AZ207">
        <v>129.47999999999999</v>
      </c>
      <c r="BA207">
        <v>5.1040000000000001</v>
      </c>
      <c r="BD207">
        <v>210.72</v>
      </c>
      <c r="BE207">
        <v>5.1879999999999997</v>
      </c>
      <c r="BH207">
        <v>213.12</v>
      </c>
      <c r="BI207">
        <v>4.9619999999999997</v>
      </c>
      <c r="BL207">
        <v>129.24</v>
      </c>
      <c r="BM207">
        <v>5.1040000000000001</v>
      </c>
      <c r="BP207">
        <v>210.78</v>
      </c>
      <c r="BQ207">
        <v>5.1879999999999997</v>
      </c>
      <c r="BT207">
        <v>213.06</v>
      </c>
      <c r="BU207">
        <v>4.9459999999999997</v>
      </c>
      <c r="BX207">
        <v>129.84</v>
      </c>
      <c r="BY207">
        <v>5.0860000000000003</v>
      </c>
      <c r="CB207">
        <v>210.96</v>
      </c>
      <c r="CC207">
        <v>5.1879999999999997</v>
      </c>
      <c r="CF207">
        <v>212.7</v>
      </c>
      <c r="CG207">
        <v>4.9450000000000003</v>
      </c>
    </row>
    <row r="208" spans="1:85" x14ac:dyDescent="0.3">
      <c r="A208">
        <v>5.6970999999999998</v>
      </c>
      <c r="B208">
        <v>202.4641</v>
      </c>
      <c r="C208" s="13">
        <v>1153.4582241099999</v>
      </c>
      <c r="D208" s="13"/>
      <c r="G208" s="13"/>
      <c r="AC208" s="13"/>
      <c r="AF208" s="13"/>
      <c r="AN208">
        <v>124.68</v>
      </c>
      <c r="AO208">
        <v>5.1289999999999996</v>
      </c>
      <c r="AR208">
        <v>210.36</v>
      </c>
      <c r="AS208">
        <v>5.2140000000000004</v>
      </c>
      <c r="AV208">
        <v>213.24</v>
      </c>
      <c r="AW208">
        <v>4.9880000000000004</v>
      </c>
      <c r="AZ208">
        <v>122.58</v>
      </c>
      <c r="BA208">
        <v>5.1280000000000001</v>
      </c>
      <c r="BD208">
        <v>210.36</v>
      </c>
      <c r="BE208">
        <v>5.2140000000000004</v>
      </c>
      <c r="BH208">
        <v>212.64</v>
      </c>
      <c r="BI208">
        <v>4.9870000000000001</v>
      </c>
      <c r="BL208">
        <v>121.62</v>
      </c>
      <c r="BM208">
        <v>5.1289999999999996</v>
      </c>
      <c r="BP208">
        <v>210.36</v>
      </c>
      <c r="BQ208">
        <v>5.2140000000000004</v>
      </c>
      <c r="BT208">
        <v>212.58</v>
      </c>
      <c r="BU208">
        <v>4.97</v>
      </c>
      <c r="BX208">
        <v>123.72</v>
      </c>
      <c r="BY208">
        <v>5.1120000000000001</v>
      </c>
      <c r="CB208">
        <v>210.54</v>
      </c>
      <c r="CC208">
        <v>5.2140000000000004</v>
      </c>
      <c r="CF208">
        <v>212.22</v>
      </c>
      <c r="CG208">
        <v>4.97</v>
      </c>
    </row>
    <row r="209" spans="1:85" x14ac:dyDescent="0.3">
      <c r="A209">
        <v>5.5888</v>
      </c>
      <c r="B209">
        <v>204.9153</v>
      </c>
      <c r="C209" s="13">
        <v>1145.2306286400001</v>
      </c>
      <c r="D209" s="13"/>
      <c r="G209" s="13"/>
      <c r="AC209" s="13"/>
      <c r="AF209" s="13"/>
      <c r="AN209">
        <v>96.84</v>
      </c>
      <c r="AO209">
        <v>5.1529999999999996</v>
      </c>
      <c r="AR209">
        <v>209.94</v>
      </c>
      <c r="AS209">
        <v>5.2389999999999999</v>
      </c>
      <c r="AV209">
        <v>212.82</v>
      </c>
      <c r="AW209">
        <v>5.0129999999999999</v>
      </c>
      <c r="AZ209">
        <v>85.74</v>
      </c>
      <c r="BA209">
        <v>5.1539999999999999</v>
      </c>
      <c r="BD209">
        <v>209.94</v>
      </c>
      <c r="BE209">
        <v>5.2389999999999999</v>
      </c>
      <c r="BH209">
        <v>212.16</v>
      </c>
      <c r="BI209">
        <v>5.0110000000000001</v>
      </c>
      <c r="BL209">
        <v>88.5</v>
      </c>
      <c r="BM209">
        <v>5.1520000000000001</v>
      </c>
      <c r="BP209">
        <v>209.94</v>
      </c>
      <c r="BQ209">
        <v>5.2389999999999999</v>
      </c>
      <c r="BT209">
        <v>212.04</v>
      </c>
      <c r="BU209">
        <v>4.9950000000000001</v>
      </c>
      <c r="BX209">
        <v>104.88</v>
      </c>
      <c r="BY209">
        <v>5.1369999999999996</v>
      </c>
      <c r="CB209">
        <v>210.12</v>
      </c>
      <c r="CC209">
        <v>5.24</v>
      </c>
      <c r="CF209">
        <v>211.62</v>
      </c>
      <c r="CG209">
        <v>4.9939999999999998</v>
      </c>
    </row>
    <row r="210" spans="1:85" x14ac:dyDescent="0.3">
      <c r="A210">
        <v>5.5888</v>
      </c>
      <c r="B210">
        <v>204.9153</v>
      </c>
      <c r="C210" s="13">
        <v>1145.2306286400001</v>
      </c>
      <c r="D210" s="13"/>
      <c r="G210" s="13"/>
      <c r="AC210" s="13"/>
      <c r="AF210" s="13"/>
      <c r="AN210">
        <v>65.52</v>
      </c>
      <c r="AO210">
        <v>5.181</v>
      </c>
      <c r="AR210">
        <v>209.52</v>
      </c>
      <c r="AS210">
        <v>5.2649999999999997</v>
      </c>
      <c r="AV210">
        <v>212.4</v>
      </c>
      <c r="AW210">
        <v>5.0380000000000003</v>
      </c>
      <c r="AZ210">
        <v>65.34</v>
      </c>
      <c r="BA210">
        <v>5.181</v>
      </c>
      <c r="BD210">
        <v>209.52</v>
      </c>
      <c r="BE210">
        <v>5.2649999999999997</v>
      </c>
      <c r="BH210">
        <v>211.62</v>
      </c>
      <c r="BI210">
        <v>5.0359999999999996</v>
      </c>
      <c r="BL210">
        <v>65.460000000000008</v>
      </c>
      <c r="BM210">
        <v>5.18</v>
      </c>
      <c r="BP210">
        <v>209.52</v>
      </c>
      <c r="BQ210">
        <v>5.2649999999999997</v>
      </c>
      <c r="BT210">
        <v>211.5</v>
      </c>
      <c r="BU210">
        <v>5.0199999999999996</v>
      </c>
      <c r="BX210">
        <v>74.52</v>
      </c>
      <c r="BY210">
        <v>5.1619999999999999</v>
      </c>
      <c r="CB210">
        <v>209.76</v>
      </c>
      <c r="CC210">
        <v>5.2649999999999997</v>
      </c>
      <c r="CF210">
        <v>211.02</v>
      </c>
      <c r="CG210">
        <v>5.0190000000000001</v>
      </c>
    </row>
    <row r="211" spans="1:85" x14ac:dyDescent="0.3">
      <c r="A211">
        <v>5.3014999999999999</v>
      </c>
      <c r="B211">
        <v>209.71680000000001</v>
      </c>
      <c r="C211" s="13">
        <v>1111.8136152</v>
      </c>
      <c r="D211" s="13"/>
      <c r="G211" s="13"/>
      <c r="AC211" s="13"/>
      <c r="AF211" s="13"/>
      <c r="AN211">
        <v>65.28</v>
      </c>
      <c r="AO211">
        <v>5.2060000000000004</v>
      </c>
      <c r="AR211">
        <v>209.1</v>
      </c>
      <c r="AS211">
        <v>5.2919999999999998</v>
      </c>
      <c r="AV211">
        <v>211.86</v>
      </c>
      <c r="AW211">
        <v>5.0629999999999997</v>
      </c>
      <c r="AZ211">
        <v>65.099999999999994</v>
      </c>
      <c r="BA211">
        <v>5.2060000000000004</v>
      </c>
      <c r="BD211">
        <v>209.1</v>
      </c>
      <c r="BE211">
        <v>5.2919999999999998</v>
      </c>
      <c r="BH211">
        <v>211.14</v>
      </c>
      <c r="BI211">
        <v>5.0609999999999999</v>
      </c>
      <c r="BL211">
        <v>65.22</v>
      </c>
      <c r="BM211">
        <v>5.2050000000000001</v>
      </c>
      <c r="BP211">
        <v>209.1</v>
      </c>
      <c r="BQ211">
        <v>5.2919999999999998</v>
      </c>
      <c r="BT211">
        <v>210.9</v>
      </c>
      <c r="BU211">
        <v>5.0449999999999999</v>
      </c>
      <c r="BX211">
        <v>65.460000000000008</v>
      </c>
      <c r="BY211">
        <v>5.1890000000000001</v>
      </c>
      <c r="CB211">
        <v>209.28</v>
      </c>
      <c r="CC211">
        <v>5.2919999999999998</v>
      </c>
      <c r="CF211">
        <v>210.36</v>
      </c>
      <c r="CG211">
        <v>5.0439999999999996</v>
      </c>
    </row>
    <row r="212" spans="1:85" x14ac:dyDescent="0.3">
      <c r="A212">
        <v>5.3014999999999999</v>
      </c>
      <c r="B212">
        <v>209.71680000000001</v>
      </c>
      <c r="C212" s="13">
        <v>1111.8136152</v>
      </c>
      <c r="D212" s="13"/>
      <c r="G212" s="13"/>
      <c r="AC212" s="13"/>
      <c r="AF212" s="13"/>
      <c r="AN212">
        <v>65.099999999999994</v>
      </c>
      <c r="AO212">
        <v>5.2309999999999999</v>
      </c>
      <c r="AR212">
        <v>208.68</v>
      </c>
      <c r="AS212">
        <v>5.3170000000000002</v>
      </c>
      <c r="AV212">
        <v>211.38</v>
      </c>
      <c r="AW212">
        <v>5.0869999999999997</v>
      </c>
      <c r="AZ212">
        <v>64.92</v>
      </c>
      <c r="BA212">
        <v>5.2309999999999999</v>
      </c>
      <c r="BD212">
        <v>208.68</v>
      </c>
      <c r="BE212">
        <v>5.3170000000000002</v>
      </c>
      <c r="BH212">
        <v>210.54</v>
      </c>
      <c r="BI212">
        <v>5.0860000000000003</v>
      </c>
      <c r="BL212">
        <v>64.98</v>
      </c>
      <c r="BM212">
        <v>5.2320000000000002</v>
      </c>
      <c r="BP212">
        <v>208.68</v>
      </c>
      <c r="BQ212">
        <v>5.3170000000000002</v>
      </c>
      <c r="BT212">
        <v>210.3</v>
      </c>
      <c r="BU212">
        <v>5.07</v>
      </c>
      <c r="BX212">
        <v>65.16</v>
      </c>
      <c r="BY212">
        <v>5.2140000000000004</v>
      </c>
      <c r="CB212">
        <v>208.86</v>
      </c>
      <c r="CC212">
        <v>5.3170000000000002</v>
      </c>
      <c r="CF212">
        <v>209.52</v>
      </c>
      <c r="CG212">
        <v>5.069</v>
      </c>
    </row>
    <row r="213" spans="1:85" x14ac:dyDescent="0.3">
      <c r="A213">
        <v>4.9781000000000004</v>
      </c>
      <c r="B213">
        <v>213.5548</v>
      </c>
      <c r="C213" s="13">
        <v>1063.09714988</v>
      </c>
      <c r="D213" s="13"/>
      <c r="G213" s="13"/>
      <c r="AC213" s="13"/>
      <c r="AF213" s="13"/>
      <c r="AN213">
        <v>64.86</v>
      </c>
      <c r="AO213">
        <v>5.2569999999999997</v>
      </c>
      <c r="AR213">
        <v>208.2</v>
      </c>
      <c r="AS213">
        <v>5.343</v>
      </c>
      <c r="AV213">
        <v>210.84</v>
      </c>
      <c r="AW213">
        <v>5.1109999999999998</v>
      </c>
      <c r="AZ213">
        <v>64.679999999999993</v>
      </c>
      <c r="BA213">
        <v>5.2569999999999997</v>
      </c>
      <c r="BD213">
        <v>208.26</v>
      </c>
      <c r="BE213">
        <v>5.343</v>
      </c>
      <c r="BH213">
        <v>209.88</v>
      </c>
      <c r="BI213">
        <v>5.1109999999999998</v>
      </c>
      <c r="BL213">
        <v>64.800000000000011</v>
      </c>
      <c r="BM213">
        <v>5.2569999999999997</v>
      </c>
      <c r="BP213">
        <v>208.2</v>
      </c>
      <c r="BQ213">
        <v>5.343</v>
      </c>
      <c r="BT213">
        <v>209.58</v>
      </c>
      <c r="BU213">
        <v>5.0940000000000003</v>
      </c>
      <c r="BX213">
        <v>64.98</v>
      </c>
      <c r="BY213">
        <v>5.2389999999999999</v>
      </c>
      <c r="CB213">
        <v>208.38</v>
      </c>
      <c r="CC213">
        <v>5.343</v>
      </c>
      <c r="CF213">
        <v>208.68</v>
      </c>
      <c r="CG213">
        <v>5.093</v>
      </c>
    </row>
    <row r="214" spans="1:85" x14ac:dyDescent="0.3">
      <c r="A214">
        <v>4.9781000000000004</v>
      </c>
      <c r="B214">
        <v>213.5548</v>
      </c>
      <c r="C214" s="13">
        <v>1063.09714988</v>
      </c>
      <c r="D214" s="13"/>
      <c r="G214" s="13"/>
      <c r="AC214" s="13"/>
      <c r="AF214" s="13"/>
      <c r="AN214">
        <v>64.679999999999993</v>
      </c>
      <c r="AO214">
        <v>5.2830000000000004</v>
      </c>
      <c r="AR214">
        <v>207.72</v>
      </c>
      <c r="AS214">
        <v>5.37</v>
      </c>
      <c r="AV214">
        <v>210.24</v>
      </c>
      <c r="AW214">
        <v>5.1360000000000001</v>
      </c>
      <c r="AZ214">
        <v>64.5</v>
      </c>
      <c r="BA214">
        <v>5.282</v>
      </c>
      <c r="BD214">
        <v>207.72</v>
      </c>
      <c r="BE214">
        <v>5.37</v>
      </c>
      <c r="BH214">
        <v>209.22</v>
      </c>
      <c r="BI214">
        <v>5.1360000000000001</v>
      </c>
      <c r="BL214">
        <v>64.56</v>
      </c>
      <c r="BM214">
        <v>5.282</v>
      </c>
      <c r="BP214">
        <v>207.72</v>
      </c>
      <c r="BQ214">
        <v>5.37</v>
      </c>
      <c r="BT214">
        <v>208.86</v>
      </c>
      <c r="BU214">
        <v>5.1189999999999998</v>
      </c>
      <c r="BX214">
        <v>64.739999999999995</v>
      </c>
      <c r="BY214">
        <v>5.2640000000000002</v>
      </c>
      <c r="CB214">
        <v>207.9</v>
      </c>
      <c r="CC214">
        <v>5.37</v>
      </c>
      <c r="CF214">
        <v>207.72</v>
      </c>
      <c r="CG214">
        <v>5.1180000000000003</v>
      </c>
    </row>
    <row r="215" spans="1:85" x14ac:dyDescent="0.3">
      <c r="A215">
        <v>4.9707999999999997</v>
      </c>
      <c r="B215">
        <v>213.7328</v>
      </c>
      <c r="C215" s="13">
        <v>1062.42300224</v>
      </c>
      <c r="D215" s="13"/>
      <c r="G215" s="13"/>
      <c r="AC215" s="13"/>
      <c r="AF215" s="13"/>
      <c r="AN215">
        <v>64.44</v>
      </c>
      <c r="AO215">
        <v>5.3079999999999998</v>
      </c>
      <c r="AR215">
        <v>207.24</v>
      </c>
      <c r="AS215">
        <v>5.3949999999999996</v>
      </c>
      <c r="AV215">
        <v>209.58</v>
      </c>
      <c r="AW215">
        <v>5.1609999999999996</v>
      </c>
      <c r="AZ215">
        <v>64.320000000000007</v>
      </c>
      <c r="BA215">
        <v>5.3090000000000002</v>
      </c>
      <c r="BD215">
        <v>207.24</v>
      </c>
      <c r="BE215">
        <v>5.3949999999999996</v>
      </c>
      <c r="BH215">
        <v>208.5</v>
      </c>
      <c r="BI215">
        <v>5.1609999999999996</v>
      </c>
      <c r="BL215">
        <v>64.320000000000007</v>
      </c>
      <c r="BM215">
        <v>5.3070000000000004</v>
      </c>
      <c r="BP215">
        <v>207.24</v>
      </c>
      <c r="BQ215">
        <v>5.3940000000000001</v>
      </c>
      <c r="BT215">
        <v>207.96</v>
      </c>
      <c r="BU215">
        <v>5.1440000000000001</v>
      </c>
      <c r="BX215">
        <v>64.56</v>
      </c>
      <c r="BY215">
        <v>5.29</v>
      </c>
      <c r="CB215">
        <v>207.42</v>
      </c>
      <c r="CC215">
        <v>5.3949999999999996</v>
      </c>
      <c r="CF215">
        <v>206.52</v>
      </c>
      <c r="CG215">
        <v>5.1429999999999998</v>
      </c>
    </row>
    <row r="216" spans="1:85" x14ac:dyDescent="0.3">
      <c r="A216">
        <v>4.9707999999999997</v>
      </c>
      <c r="B216">
        <v>213.7328</v>
      </c>
      <c r="C216" s="13">
        <v>1062.42300224</v>
      </c>
      <c r="D216" s="13"/>
      <c r="G216" s="13"/>
      <c r="AC216" s="13"/>
      <c r="AF216" s="13"/>
      <c r="AN216">
        <v>64.260000000000005</v>
      </c>
      <c r="AO216">
        <v>5.3330000000000002</v>
      </c>
      <c r="AR216">
        <v>206.76</v>
      </c>
      <c r="AS216">
        <v>5.4210000000000003</v>
      </c>
      <c r="AV216">
        <v>208.92</v>
      </c>
      <c r="AW216">
        <v>5.1859999999999999</v>
      </c>
      <c r="AZ216">
        <v>64.08</v>
      </c>
      <c r="BA216">
        <v>5.3339999999999996</v>
      </c>
      <c r="BD216">
        <v>206.7</v>
      </c>
      <c r="BE216">
        <v>5.4210000000000003</v>
      </c>
      <c r="BH216">
        <v>207.66</v>
      </c>
      <c r="BI216">
        <v>5.1859999999999999</v>
      </c>
      <c r="BL216">
        <v>64.14</v>
      </c>
      <c r="BM216">
        <v>5.3330000000000002</v>
      </c>
      <c r="BP216">
        <v>206.7</v>
      </c>
      <c r="BQ216">
        <v>5.4210000000000003</v>
      </c>
      <c r="BT216">
        <v>207</v>
      </c>
      <c r="BU216">
        <v>5.1689999999999996</v>
      </c>
      <c r="BX216">
        <v>64.320000000000007</v>
      </c>
      <c r="BY216">
        <v>5.3150000000000004</v>
      </c>
      <c r="CB216">
        <v>206.82</v>
      </c>
      <c r="CC216">
        <v>5.4210000000000003</v>
      </c>
      <c r="CF216">
        <v>204.9</v>
      </c>
      <c r="CG216">
        <v>5.1680000000000001</v>
      </c>
    </row>
    <row r="217" spans="1:85" x14ac:dyDescent="0.3">
      <c r="A217">
        <v>4.8124000000000002</v>
      </c>
      <c r="B217">
        <v>215.321</v>
      </c>
      <c r="C217" s="13">
        <v>1036.2107804</v>
      </c>
      <c r="D217" s="13"/>
      <c r="G217" s="13"/>
      <c r="AC217" s="13"/>
      <c r="AF217" s="13"/>
      <c r="AN217">
        <v>64.08</v>
      </c>
      <c r="AO217">
        <v>5.3579999999999997</v>
      </c>
      <c r="AR217">
        <v>206.16</v>
      </c>
      <c r="AS217">
        <v>5.4480000000000004</v>
      </c>
      <c r="AV217">
        <v>208.2</v>
      </c>
      <c r="AW217">
        <v>5.2110000000000003</v>
      </c>
      <c r="AZ217">
        <v>63.84</v>
      </c>
      <c r="BA217">
        <v>5.359</v>
      </c>
      <c r="BD217">
        <v>206.16</v>
      </c>
      <c r="BE217">
        <v>5.4480000000000004</v>
      </c>
      <c r="BH217">
        <v>206.7</v>
      </c>
      <c r="BI217">
        <v>5.2110000000000003</v>
      </c>
      <c r="BL217">
        <v>63.96</v>
      </c>
      <c r="BM217">
        <v>5.359</v>
      </c>
      <c r="BP217">
        <v>206.1</v>
      </c>
      <c r="BQ217">
        <v>5.4480000000000004</v>
      </c>
      <c r="BT217">
        <v>205.8</v>
      </c>
      <c r="BU217">
        <v>5.1929999999999996</v>
      </c>
      <c r="BX217">
        <v>64.14</v>
      </c>
      <c r="BY217">
        <v>5.34</v>
      </c>
      <c r="CB217">
        <v>206.28</v>
      </c>
      <c r="CC217">
        <v>5.4480000000000004</v>
      </c>
      <c r="CF217">
        <v>202.32</v>
      </c>
      <c r="CG217">
        <v>5.1920000000000002</v>
      </c>
    </row>
    <row r="218" spans="1:85" x14ac:dyDescent="0.3">
      <c r="A218">
        <v>4.8124000000000002</v>
      </c>
      <c r="B218">
        <v>215.321</v>
      </c>
      <c r="C218" s="13">
        <v>1036.2107804</v>
      </c>
      <c r="D218" s="13"/>
      <c r="G218" s="13"/>
      <c r="AC218" s="13"/>
      <c r="AF218" s="13"/>
      <c r="AN218">
        <v>63.84</v>
      </c>
      <c r="AO218">
        <v>5.3849999999999998</v>
      </c>
      <c r="AR218">
        <v>205.62</v>
      </c>
      <c r="AS218">
        <v>5.4729999999999999</v>
      </c>
      <c r="AV218">
        <v>207.3</v>
      </c>
      <c r="AW218">
        <v>5.2359999999999998</v>
      </c>
      <c r="AZ218">
        <v>63.66</v>
      </c>
      <c r="BA218">
        <v>5.3840000000000003</v>
      </c>
      <c r="BD218">
        <v>205.62</v>
      </c>
      <c r="BE218">
        <v>5.4729999999999999</v>
      </c>
      <c r="BH218">
        <v>205.5</v>
      </c>
      <c r="BI218">
        <v>5.2359999999999998</v>
      </c>
      <c r="BL218">
        <v>63.72</v>
      </c>
      <c r="BM218">
        <v>5.3849999999999998</v>
      </c>
      <c r="BP218">
        <v>205.56</v>
      </c>
      <c r="BQ218">
        <v>5.4720000000000004</v>
      </c>
      <c r="BT218">
        <v>204.18</v>
      </c>
      <c r="BU218">
        <v>5.218</v>
      </c>
      <c r="BX218">
        <v>63.900000000000013</v>
      </c>
      <c r="BY218">
        <v>5.3650000000000002</v>
      </c>
      <c r="CB218">
        <v>205.74</v>
      </c>
      <c r="CC218">
        <v>5.4720000000000004</v>
      </c>
      <c r="CF218">
        <v>193.56</v>
      </c>
      <c r="CG218">
        <v>5.218</v>
      </c>
    </row>
    <row r="219" spans="1:85" x14ac:dyDescent="0.3">
      <c r="A219">
        <v>3.8887999999999998</v>
      </c>
      <c r="B219">
        <v>221.9759</v>
      </c>
      <c r="C219" s="13">
        <v>863.21987991999993</v>
      </c>
      <c r="D219" s="13"/>
      <c r="G219" s="13"/>
      <c r="AC219" s="13"/>
      <c r="AF219" s="13"/>
      <c r="AN219">
        <v>63.599999999999987</v>
      </c>
      <c r="AO219">
        <v>5.41</v>
      </c>
      <c r="AR219">
        <v>205.02</v>
      </c>
      <c r="AS219">
        <v>5.4989999999999997</v>
      </c>
      <c r="AV219">
        <v>206.34</v>
      </c>
      <c r="AW219">
        <v>5.2610000000000001</v>
      </c>
      <c r="AZ219">
        <v>63.42</v>
      </c>
      <c r="BA219">
        <v>5.4089999999999998</v>
      </c>
      <c r="BD219">
        <v>205.02</v>
      </c>
      <c r="BE219">
        <v>5.4989999999999997</v>
      </c>
      <c r="BH219">
        <v>204.06</v>
      </c>
      <c r="BI219">
        <v>5.2610000000000001</v>
      </c>
      <c r="BL219">
        <v>63.48</v>
      </c>
      <c r="BM219">
        <v>5.4089999999999998</v>
      </c>
      <c r="BP219">
        <v>204.96</v>
      </c>
      <c r="BQ219">
        <v>5.4989999999999997</v>
      </c>
      <c r="BT219">
        <v>201.66</v>
      </c>
      <c r="BU219">
        <v>5.2430000000000003</v>
      </c>
      <c r="BX219">
        <v>63.66</v>
      </c>
      <c r="BY219">
        <v>5.3920000000000003</v>
      </c>
      <c r="CB219">
        <v>205.14</v>
      </c>
      <c r="CC219">
        <v>5.4989999999999997</v>
      </c>
      <c r="CF219">
        <v>171.9</v>
      </c>
      <c r="CG219">
        <v>5.242</v>
      </c>
    </row>
    <row r="220" spans="1:85" x14ac:dyDescent="0.3">
      <c r="A220">
        <v>3.8887999999999998</v>
      </c>
      <c r="B220">
        <v>221.9759</v>
      </c>
      <c r="C220" s="13">
        <v>863.21987991999993</v>
      </c>
      <c r="D220" s="13"/>
      <c r="G220" s="13"/>
      <c r="AC220" s="13"/>
      <c r="AF220" s="13"/>
      <c r="AN220">
        <v>63.42</v>
      </c>
      <c r="AO220">
        <v>5.4349999999999996</v>
      </c>
      <c r="AR220">
        <v>204.42</v>
      </c>
      <c r="AS220">
        <v>5.524</v>
      </c>
      <c r="AV220">
        <v>205.2</v>
      </c>
      <c r="AW220">
        <v>5.2859999999999996</v>
      </c>
      <c r="AZ220">
        <v>63.179999999999993</v>
      </c>
      <c r="BA220">
        <v>5.4359999999999999</v>
      </c>
      <c r="BD220">
        <v>204.36</v>
      </c>
      <c r="BE220">
        <v>5.5250000000000004</v>
      </c>
      <c r="BH220">
        <v>201.9</v>
      </c>
      <c r="BI220">
        <v>5.2859999999999996</v>
      </c>
      <c r="BL220">
        <v>63.239999999999988</v>
      </c>
      <c r="BM220">
        <v>5.4349999999999996</v>
      </c>
      <c r="BP220">
        <v>204.3</v>
      </c>
      <c r="BQ220">
        <v>5.524</v>
      </c>
      <c r="BT220">
        <v>194.22</v>
      </c>
      <c r="BU220">
        <v>5.2670000000000003</v>
      </c>
      <c r="BX220">
        <v>63.42</v>
      </c>
      <c r="BY220">
        <v>5.4169999999999998</v>
      </c>
      <c r="CB220">
        <v>204.48</v>
      </c>
      <c r="CC220">
        <v>5.5250000000000004</v>
      </c>
      <c r="CF220">
        <v>164.16</v>
      </c>
      <c r="CG220">
        <v>5.2670000000000003</v>
      </c>
    </row>
    <row r="221" spans="1:85" x14ac:dyDescent="0.3">
      <c r="A221">
        <v>3.5809000000000002</v>
      </c>
      <c r="B221">
        <v>223.6867</v>
      </c>
      <c r="C221" s="13">
        <v>800.99970403000009</v>
      </c>
      <c r="D221" s="13"/>
      <c r="G221" s="13"/>
      <c r="AC221" s="13"/>
      <c r="AF221" s="13"/>
      <c r="AN221">
        <v>63.12</v>
      </c>
      <c r="AO221">
        <v>5.4610000000000003</v>
      </c>
      <c r="AR221">
        <v>203.76</v>
      </c>
      <c r="AS221">
        <v>5.55</v>
      </c>
      <c r="AV221">
        <v>203.76</v>
      </c>
      <c r="AW221">
        <v>5.31</v>
      </c>
      <c r="AZ221">
        <v>62.94</v>
      </c>
      <c r="BA221">
        <v>5.4610000000000003</v>
      </c>
      <c r="BD221">
        <v>203.76</v>
      </c>
      <c r="BE221">
        <v>5.55</v>
      </c>
      <c r="BH221">
        <v>196.98</v>
      </c>
      <c r="BI221">
        <v>5.31</v>
      </c>
      <c r="BL221">
        <v>63</v>
      </c>
      <c r="BM221">
        <v>5.46</v>
      </c>
      <c r="BP221">
        <v>203.64</v>
      </c>
      <c r="BQ221">
        <v>5.55</v>
      </c>
      <c r="BT221">
        <v>172.38</v>
      </c>
      <c r="BU221">
        <v>5.2910000000000004</v>
      </c>
      <c r="BX221">
        <v>63.239999999999988</v>
      </c>
      <c r="BY221">
        <v>5.4420000000000002</v>
      </c>
      <c r="CB221">
        <v>203.82</v>
      </c>
      <c r="CC221">
        <v>5.55</v>
      </c>
      <c r="CF221">
        <v>159.30000000000001</v>
      </c>
      <c r="CG221">
        <v>5.2910000000000004</v>
      </c>
    </row>
    <row r="222" spans="1:85" x14ac:dyDescent="0.3">
      <c r="A222">
        <v>3.5809000000000002</v>
      </c>
      <c r="B222">
        <v>223.6867</v>
      </c>
      <c r="C222" s="13">
        <v>800.99970403000009</v>
      </c>
      <c r="D222" s="13"/>
      <c r="G222" s="13"/>
      <c r="AC222" s="13"/>
      <c r="AF222" s="13"/>
      <c r="AN222">
        <v>62.94</v>
      </c>
      <c r="AO222">
        <v>5.4859999999999998</v>
      </c>
      <c r="AR222">
        <v>203.04</v>
      </c>
      <c r="AS222">
        <v>5.577</v>
      </c>
      <c r="AV222">
        <v>201.72</v>
      </c>
      <c r="AW222">
        <v>5.335</v>
      </c>
      <c r="AZ222">
        <v>62.7</v>
      </c>
      <c r="BA222">
        <v>5.4859999999999998</v>
      </c>
      <c r="BD222">
        <v>203.04</v>
      </c>
      <c r="BE222">
        <v>5.577</v>
      </c>
      <c r="BH222">
        <v>176.46</v>
      </c>
      <c r="BI222">
        <v>5.335</v>
      </c>
      <c r="BL222">
        <v>62.7</v>
      </c>
      <c r="BM222">
        <v>5.4870000000000001</v>
      </c>
      <c r="BP222">
        <v>202.92</v>
      </c>
      <c r="BQ222">
        <v>5.577</v>
      </c>
      <c r="BT222">
        <v>163.98</v>
      </c>
      <c r="BU222">
        <v>5.3159999999999998</v>
      </c>
      <c r="BX222">
        <v>63</v>
      </c>
      <c r="BY222">
        <v>5.4669999999999996</v>
      </c>
      <c r="CB222">
        <v>203.04</v>
      </c>
      <c r="CC222">
        <v>5.577</v>
      </c>
      <c r="CF222">
        <v>155.28</v>
      </c>
      <c r="CG222">
        <v>5.3159999999999998</v>
      </c>
    </row>
    <row r="223" spans="1:85" x14ac:dyDescent="0.3">
      <c r="A223">
        <v>2.7262</v>
      </c>
      <c r="B223">
        <v>227.8109</v>
      </c>
      <c r="C223" s="13">
        <v>621.05807558000004</v>
      </c>
      <c r="D223" s="13"/>
      <c r="G223" s="13"/>
      <c r="AC223" s="13"/>
      <c r="AF223" s="13"/>
      <c r="AN223">
        <v>62.64</v>
      </c>
      <c r="AO223">
        <v>5.5119999999999996</v>
      </c>
      <c r="AR223">
        <v>202.38</v>
      </c>
      <c r="AS223">
        <v>5.6020000000000003</v>
      </c>
      <c r="AV223">
        <v>197.46</v>
      </c>
      <c r="AW223">
        <v>5.36</v>
      </c>
      <c r="AZ223">
        <v>62.46</v>
      </c>
      <c r="BA223">
        <v>5.5110000000000001</v>
      </c>
      <c r="BD223">
        <v>202.32</v>
      </c>
      <c r="BE223">
        <v>5.6020000000000003</v>
      </c>
      <c r="BH223">
        <v>164.28</v>
      </c>
      <c r="BI223">
        <v>5.36</v>
      </c>
      <c r="BL223">
        <v>62.46</v>
      </c>
      <c r="BM223">
        <v>5.5119999999999996</v>
      </c>
      <c r="BP223">
        <v>202.14</v>
      </c>
      <c r="BQ223">
        <v>5.6020000000000003</v>
      </c>
      <c r="BT223">
        <v>158.94</v>
      </c>
      <c r="BU223">
        <v>5.3410000000000002</v>
      </c>
      <c r="BX223">
        <v>62.7</v>
      </c>
      <c r="BY223">
        <v>5.4930000000000003</v>
      </c>
      <c r="CB223">
        <v>202.32</v>
      </c>
      <c r="CC223">
        <v>5.6020000000000003</v>
      </c>
      <c r="CF223">
        <v>151.68</v>
      </c>
      <c r="CG223">
        <v>5.3410000000000002</v>
      </c>
    </row>
    <row r="224" spans="1:85" x14ac:dyDescent="0.3">
      <c r="A224">
        <v>2.7262</v>
      </c>
      <c r="B224">
        <v>227.8109</v>
      </c>
      <c r="C224" s="13">
        <v>621.05807558000004</v>
      </c>
      <c r="D224" s="13"/>
      <c r="G224" s="13"/>
      <c r="AC224" s="13"/>
      <c r="AF224" s="13"/>
      <c r="AN224">
        <v>62.34</v>
      </c>
      <c r="AO224">
        <v>5.5369999999999999</v>
      </c>
      <c r="AR224">
        <v>201.54</v>
      </c>
      <c r="AS224">
        <v>5.6280000000000001</v>
      </c>
      <c r="AV224">
        <v>179.52</v>
      </c>
      <c r="AW224">
        <v>5.3840000000000003</v>
      </c>
      <c r="AZ224">
        <v>62.16</v>
      </c>
      <c r="BA224">
        <v>5.5369999999999999</v>
      </c>
      <c r="BD224">
        <v>201.48</v>
      </c>
      <c r="BE224">
        <v>5.6280000000000001</v>
      </c>
      <c r="BH224">
        <v>159</v>
      </c>
      <c r="BI224">
        <v>5.3849999999999998</v>
      </c>
      <c r="BL224">
        <v>62.16</v>
      </c>
      <c r="BM224">
        <v>5.5369999999999999</v>
      </c>
      <c r="BP224">
        <v>201.36</v>
      </c>
      <c r="BQ224">
        <v>5.6280000000000001</v>
      </c>
      <c r="BT224">
        <v>154.80000000000001</v>
      </c>
      <c r="BU224">
        <v>5.3650000000000002</v>
      </c>
      <c r="BX224">
        <v>62.400000000000013</v>
      </c>
      <c r="BY224">
        <v>5.5179999999999998</v>
      </c>
      <c r="CB224">
        <v>201.48</v>
      </c>
      <c r="CC224">
        <v>5.6280000000000001</v>
      </c>
      <c r="CF224">
        <v>148.44</v>
      </c>
      <c r="CG224">
        <v>5.3659999999999997</v>
      </c>
    </row>
    <row r="225" spans="1:85" x14ac:dyDescent="0.3">
      <c r="A225">
        <v>1.9615</v>
      </c>
      <c r="B225">
        <v>230.69909999999999</v>
      </c>
      <c r="C225" s="13">
        <v>452.51628464999999</v>
      </c>
      <c r="D225" s="13"/>
      <c r="G225" s="13"/>
      <c r="AC225" s="13"/>
      <c r="AF225" s="13"/>
      <c r="AN225">
        <v>62.04</v>
      </c>
      <c r="AO225">
        <v>5.5629999999999997</v>
      </c>
      <c r="AR225">
        <v>200.7</v>
      </c>
      <c r="AS225">
        <v>5.6539999999999999</v>
      </c>
      <c r="AV225">
        <v>165</v>
      </c>
      <c r="AW225">
        <v>5.4089999999999998</v>
      </c>
      <c r="AZ225">
        <v>61.8</v>
      </c>
      <c r="BA225">
        <v>5.5629999999999997</v>
      </c>
      <c r="BD225">
        <v>200.58</v>
      </c>
      <c r="BE225">
        <v>5.6539999999999999</v>
      </c>
      <c r="BH225">
        <v>154.80000000000001</v>
      </c>
      <c r="BI225">
        <v>5.41</v>
      </c>
      <c r="BL225">
        <v>61.8</v>
      </c>
      <c r="BM225">
        <v>5.5620000000000003</v>
      </c>
      <c r="BP225">
        <v>200.4</v>
      </c>
      <c r="BQ225">
        <v>5.6539999999999999</v>
      </c>
      <c r="BT225">
        <v>151.19999999999999</v>
      </c>
      <c r="BU225">
        <v>5.39</v>
      </c>
      <c r="BX225">
        <v>62.16</v>
      </c>
      <c r="BY225">
        <v>5.5430000000000001</v>
      </c>
      <c r="CB225">
        <v>200.58</v>
      </c>
      <c r="CC225">
        <v>5.6539999999999999</v>
      </c>
      <c r="CF225">
        <v>145.32</v>
      </c>
      <c r="CG225">
        <v>5.391</v>
      </c>
    </row>
    <row r="226" spans="1:85" x14ac:dyDescent="0.3">
      <c r="A226">
        <v>1.9615</v>
      </c>
      <c r="B226">
        <v>230.69909999999999</v>
      </c>
      <c r="C226" s="13">
        <v>452.51628464999999</v>
      </c>
      <c r="D226" s="13"/>
      <c r="G226" s="13"/>
      <c r="AC226" s="13"/>
      <c r="AF226" s="13"/>
      <c r="AN226">
        <v>61.679999999999993</v>
      </c>
      <c r="AO226">
        <v>5.5880000000000001</v>
      </c>
      <c r="AR226">
        <v>199.8</v>
      </c>
      <c r="AS226">
        <v>5.68</v>
      </c>
      <c r="AV226">
        <v>159.12</v>
      </c>
      <c r="AW226">
        <v>5.4340000000000002</v>
      </c>
      <c r="AZ226">
        <v>61.5</v>
      </c>
      <c r="BA226">
        <v>5.5880000000000001</v>
      </c>
      <c r="BD226">
        <v>199.68</v>
      </c>
      <c r="BE226">
        <v>5.68</v>
      </c>
      <c r="BH226">
        <v>151.02000000000001</v>
      </c>
      <c r="BI226">
        <v>5.4349999999999996</v>
      </c>
      <c r="BL226">
        <v>61.5</v>
      </c>
      <c r="BM226">
        <v>5.5869999999999997</v>
      </c>
      <c r="BP226">
        <v>199.5</v>
      </c>
      <c r="BQ226">
        <v>5.6790000000000003</v>
      </c>
      <c r="BT226">
        <v>147.9</v>
      </c>
      <c r="BU226">
        <v>5.415</v>
      </c>
      <c r="BX226">
        <v>61.739999999999988</v>
      </c>
      <c r="BY226">
        <v>5.57</v>
      </c>
      <c r="CB226">
        <v>199.62</v>
      </c>
      <c r="CC226">
        <v>5.6790000000000003</v>
      </c>
      <c r="CF226">
        <v>142.08000000000001</v>
      </c>
      <c r="CG226">
        <v>5.4160000000000004</v>
      </c>
    </row>
    <row r="227" spans="1:85" x14ac:dyDescent="0.3">
      <c r="A227">
        <v>1.3148</v>
      </c>
      <c r="B227">
        <v>233.0436</v>
      </c>
      <c r="C227" s="13">
        <v>306.40572528000001</v>
      </c>
      <c r="D227" s="13"/>
      <c r="G227" s="13"/>
      <c r="AC227" s="13"/>
      <c r="AF227" s="13"/>
      <c r="AN227">
        <v>61.38</v>
      </c>
      <c r="AO227">
        <v>5.6130000000000004</v>
      </c>
      <c r="AR227">
        <v>198.78</v>
      </c>
      <c r="AS227">
        <v>5.7060000000000004</v>
      </c>
      <c r="AV227">
        <v>154.56</v>
      </c>
      <c r="AW227">
        <v>5.4589999999999996</v>
      </c>
      <c r="AZ227">
        <v>61.14</v>
      </c>
      <c r="BA227">
        <v>5.6139999999999999</v>
      </c>
      <c r="BD227">
        <v>198.66</v>
      </c>
      <c r="BE227">
        <v>5.7060000000000004</v>
      </c>
      <c r="BH227">
        <v>147.6</v>
      </c>
      <c r="BI227">
        <v>5.46</v>
      </c>
      <c r="BL227">
        <v>61.14</v>
      </c>
      <c r="BM227">
        <v>5.6139999999999999</v>
      </c>
      <c r="BP227">
        <v>198.42</v>
      </c>
      <c r="BQ227">
        <v>5.7060000000000004</v>
      </c>
      <c r="BT227">
        <v>144.78</v>
      </c>
      <c r="BU227">
        <v>5.44</v>
      </c>
      <c r="BX227">
        <v>61.44</v>
      </c>
      <c r="BY227">
        <v>5.5949999999999998</v>
      </c>
      <c r="CB227">
        <v>198.54</v>
      </c>
      <c r="CC227">
        <v>5.7060000000000004</v>
      </c>
      <c r="CF227">
        <v>136.74</v>
      </c>
      <c r="CG227">
        <v>5.44</v>
      </c>
    </row>
    <row r="228" spans="1:85" x14ac:dyDescent="0.3">
      <c r="A228">
        <v>1.3148</v>
      </c>
      <c r="B228">
        <v>233.0436</v>
      </c>
      <c r="C228" s="13">
        <v>306.40572528000001</v>
      </c>
      <c r="D228" s="13"/>
      <c r="G228" s="13"/>
      <c r="AC228" s="13"/>
      <c r="AF228" s="13"/>
      <c r="AN228">
        <v>60.96</v>
      </c>
      <c r="AO228">
        <v>5.64</v>
      </c>
      <c r="AR228">
        <v>197.64</v>
      </c>
      <c r="AS228">
        <v>5.7320000000000002</v>
      </c>
      <c r="AV228">
        <v>150.66</v>
      </c>
      <c r="AW228">
        <v>5.484</v>
      </c>
      <c r="AZ228">
        <v>60.72</v>
      </c>
      <c r="BA228">
        <v>5.6390000000000002</v>
      </c>
      <c r="BD228">
        <v>197.52</v>
      </c>
      <c r="BE228">
        <v>5.7320000000000002</v>
      </c>
      <c r="BH228">
        <v>144.30000000000001</v>
      </c>
      <c r="BI228">
        <v>5.4850000000000003</v>
      </c>
      <c r="BL228">
        <v>60.72</v>
      </c>
      <c r="BM228">
        <v>5.6390000000000002</v>
      </c>
      <c r="BP228">
        <v>197.22</v>
      </c>
      <c r="BQ228">
        <v>5.7320000000000002</v>
      </c>
      <c r="BT228">
        <v>141.47999999999999</v>
      </c>
      <c r="BU228">
        <v>5.4649999999999999</v>
      </c>
      <c r="BX228">
        <v>61.02</v>
      </c>
      <c r="BY228">
        <v>5.62</v>
      </c>
      <c r="CB228">
        <v>197.34</v>
      </c>
      <c r="CC228">
        <v>5.7320000000000002</v>
      </c>
      <c r="CF228">
        <v>135</v>
      </c>
      <c r="CG228">
        <v>5.4649999999999999</v>
      </c>
    </row>
    <row r="229" spans="1:85" x14ac:dyDescent="0.3">
      <c r="A229">
        <v>0.75919999999999999</v>
      </c>
      <c r="B229">
        <v>234.89</v>
      </c>
      <c r="C229" s="13">
        <v>178.32848799999999</v>
      </c>
      <c r="D229" s="13"/>
      <c r="G229" s="13"/>
      <c r="AC229" s="13"/>
      <c r="AF229" s="13"/>
      <c r="AN229">
        <v>60.54</v>
      </c>
      <c r="AO229">
        <v>5.665</v>
      </c>
      <c r="AR229">
        <v>196.44</v>
      </c>
      <c r="AS229">
        <v>5.7569999999999997</v>
      </c>
      <c r="AV229">
        <v>147.12</v>
      </c>
      <c r="AW229">
        <v>5.5090000000000003</v>
      </c>
      <c r="AZ229">
        <v>60.3</v>
      </c>
      <c r="BA229">
        <v>5.6639999999999997</v>
      </c>
      <c r="BD229">
        <v>196.26</v>
      </c>
      <c r="BE229">
        <v>5.7569999999999997</v>
      </c>
      <c r="BH229">
        <v>141</v>
      </c>
      <c r="BI229">
        <v>5.508</v>
      </c>
      <c r="BL229">
        <v>60.239999999999988</v>
      </c>
      <c r="BM229">
        <v>5.665</v>
      </c>
      <c r="BP229">
        <v>195.96</v>
      </c>
      <c r="BQ229">
        <v>5.7569999999999997</v>
      </c>
      <c r="BT229">
        <v>135.66</v>
      </c>
      <c r="BU229">
        <v>5.49</v>
      </c>
      <c r="BX229">
        <v>60.66</v>
      </c>
      <c r="BY229">
        <v>5.6449999999999996</v>
      </c>
      <c r="CB229">
        <v>196.02</v>
      </c>
      <c r="CC229">
        <v>5.7569999999999997</v>
      </c>
      <c r="CF229">
        <v>134.52000000000001</v>
      </c>
      <c r="CG229">
        <v>5.49</v>
      </c>
    </row>
    <row r="230" spans="1:85" x14ac:dyDescent="0.3">
      <c r="A230">
        <v>0.75919999999999999</v>
      </c>
      <c r="B230">
        <v>234.89</v>
      </c>
      <c r="C230" s="13">
        <v>178.32848799999999</v>
      </c>
      <c r="D230" s="13"/>
      <c r="G230" s="13"/>
      <c r="AC230" s="13"/>
      <c r="AF230" s="13"/>
      <c r="AN230">
        <v>60.06</v>
      </c>
      <c r="AO230">
        <v>5.69</v>
      </c>
      <c r="AR230">
        <v>195.06</v>
      </c>
      <c r="AS230">
        <v>5.7830000000000004</v>
      </c>
      <c r="AV230">
        <v>143.82</v>
      </c>
      <c r="AW230">
        <v>5.5339999999999998</v>
      </c>
      <c r="AZ230">
        <v>59.760000000000012</v>
      </c>
      <c r="BA230">
        <v>5.6909999999999998</v>
      </c>
      <c r="BD230">
        <v>194.82</v>
      </c>
      <c r="BE230">
        <v>5.7830000000000004</v>
      </c>
      <c r="BH230">
        <v>134.58000000000001</v>
      </c>
      <c r="BI230">
        <v>5.5330000000000004</v>
      </c>
      <c r="BL230">
        <v>59.760000000000012</v>
      </c>
      <c r="BM230">
        <v>5.69</v>
      </c>
      <c r="BP230">
        <v>194.4</v>
      </c>
      <c r="BQ230">
        <v>5.7830000000000004</v>
      </c>
      <c r="BT230">
        <v>134.04</v>
      </c>
      <c r="BU230">
        <v>5.5140000000000002</v>
      </c>
      <c r="BX230">
        <v>60.12</v>
      </c>
      <c r="BY230">
        <v>5.6710000000000003</v>
      </c>
      <c r="CB230">
        <v>194.52</v>
      </c>
      <c r="CC230">
        <v>5.7830000000000004</v>
      </c>
      <c r="CF230">
        <v>133.97999999999999</v>
      </c>
      <c r="CG230">
        <v>5.5149999999999997</v>
      </c>
    </row>
    <row r="231" spans="1:85" x14ac:dyDescent="0.3">
      <c r="A231">
        <v>0.35909999999999997</v>
      </c>
      <c r="B231">
        <v>236.12780000000001</v>
      </c>
      <c r="C231" s="13">
        <v>84.793492979999996</v>
      </c>
      <c r="D231" s="13"/>
      <c r="G231" s="13"/>
      <c r="AC231" s="13"/>
      <c r="AF231" s="13"/>
      <c r="AN231">
        <v>59.52</v>
      </c>
      <c r="AO231">
        <v>5.7160000000000002</v>
      </c>
      <c r="AR231">
        <v>193.38</v>
      </c>
      <c r="AS231">
        <v>5.81</v>
      </c>
      <c r="AV231">
        <v>139.56</v>
      </c>
      <c r="AW231">
        <v>5.5590000000000002</v>
      </c>
      <c r="AZ231">
        <v>59.22</v>
      </c>
      <c r="BA231">
        <v>5.7160000000000002</v>
      </c>
      <c r="BD231">
        <v>193.14</v>
      </c>
      <c r="BE231">
        <v>5.81</v>
      </c>
      <c r="BH231">
        <v>133.13999999999999</v>
      </c>
      <c r="BI231">
        <v>5.5579999999999998</v>
      </c>
      <c r="BL231">
        <v>59.16</v>
      </c>
      <c r="BM231">
        <v>5.7149999999999999</v>
      </c>
      <c r="BP231">
        <v>192.6</v>
      </c>
      <c r="BQ231">
        <v>5.81</v>
      </c>
      <c r="BT231">
        <v>133.5</v>
      </c>
      <c r="BU231">
        <v>5.5389999999999997</v>
      </c>
      <c r="BX231">
        <v>59.58</v>
      </c>
      <c r="BY231">
        <v>5.6970000000000001</v>
      </c>
      <c r="CB231">
        <v>192.66</v>
      </c>
      <c r="CC231">
        <v>5.81</v>
      </c>
      <c r="CF231">
        <v>133.5</v>
      </c>
      <c r="CG231">
        <v>5.5389999999999997</v>
      </c>
    </row>
    <row r="232" spans="1:85" x14ac:dyDescent="0.3">
      <c r="A232">
        <v>0.35909999999999997</v>
      </c>
      <c r="B232">
        <v>236.12780000000001</v>
      </c>
      <c r="C232" s="13">
        <v>84.793492979999996</v>
      </c>
      <c r="D232" s="13"/>
      <c r="G232" s="13"/>
      <c r="AC232" s="13"/>
      <c r="AF232" s="13"/>
      <c r="AN232">
        <v>58.92</v>
      </c>
      <c r="AO232">
        <v>5.7409999999999997</v>
      </c>
      <c r="AR232">
        <v>191.52</v>
      </c>
      <c r="AS232">
        <v>5.835</v>
      </c>
      <c r="AV232">
        <v>132.9</v>
      </c>
      <c r="AW232">
        <v>5.5839999999999996</v>
      </c>
      <c r="AZ232">
        <v>58.5</v>
      </c>
      <c r="BA232">
        <v>5.7409999999999997</v>
      </c>
      <c r="BD232">
        <v>191.22</v>
      </c>
      <c r="BE232">
        <v>5.835</v>
      </c>
      <c r="BH232">
        <v>132.54</v>
      </c>
      <c r="BI232">
        <v>5.5830000000000002</v>
      </c>
      <c r="BL232">
        <v>58.38</v>
      </c>
      <c r="BM232">
        <v>5.742</v>
      </c>
      <c r="BP232">
        <v>190.62</v>
      </c>
      <c r="BQ232">
        <v>5.835</v>
      </c>
      <c r="BT232">
        <v>132.96</v>
      </c>
      <c r="BU232">
        <v>5.5640000000000001</v>
      </c>
      <c r="BX232">
        <v>58.98</v>
      </c>
      <c r="BY232">
        <v>5.7220000000000004</v>
      </c>
      <c r="CB232">
        <v>190.56</v>
      </c>
      <c r="CC232">
        <v>5.835</v>
      </c>
      <c r="CF232">
        <v>132.9</v>
      </c>
      <c r="CG232">
        <v>5.5640000000000001</v>
      </c>
    </row>
    <row r="233" spans="1:85" x14ac:dyDescent="0.3">
      <c r="A233">
        <v>0.13750000000000001</v>
      </c>
      <c r="B233">
        <v>236.79040000000001</v>
      </c>
      <c r="C233" s="13">
        <v>32.558680000000003</v>
      </c>
      <c r="D233" s="13"/>
      <c r="G233" s="13"/>
      <c r="AC233" s="13"/>
      <c r="AF233" s="13"/>
      <c r="AN233">
        <v>58.14</v>
      </c>
      <c r="AO233">
        <v>5.766</v>
      </c>
      <c r="AR233">
        <v>189.18</v>
      </c>
      <c r="AS233">
        <v>5.8609999999999998</v>
      </c>
      <c r="AV233">
        <v>132.18</v>
      </c>
      <c r="AW233">
        <v>5.609</v>
      </c>
      <c r="AZ233">
        <v>57.599999999999987</v>
      </c>
      <c r="BA233">
        <v>5.7670000000000003</v>
      </c>
      <c r="BD233">
        <v>188.76</v>
      </c>
      <c r="BE233">
        <v>5.8609999999999998</v>
      </c>
      <c r="BH233">
        <v>131.88</v>
      </c>
      <c r="BI233">
        <v>5.6079999999999997</v>
      </c>
      <c r="BL233">
        <v>57.48</v>
      </c>
      <c r="BM233">
        <v>5.7670000000000003</v>
      </c>
      <c r="BP233">
        <v>187.86</v>
      </c>
      <c r="BQ233">
        <v>5.8609999999999998</v>
      </c>
      <c r="BT233">
        <v>132.36000000000001</v>
      </c>
      <c r="BU233">
        <v>5.5890000000000004</v>
      </c>
      <c r="BX233">
        <v>58.14</v>
      </c>
      <c r="BY233">
        <v>5.7469999999999999</v>
      </c>
      <c r="CB233">
        <v>187.68</v>
      </c>
      <c r="CC233">
        <v>5.8609999999999998</v>
      </c>
      <c r="CF233">
        <v>132.36000000000001</v>
      </c>
      <c r="CG233">
        <v>5.5890000000000004</v>
      </c>
    </row>
    <row r="234" spans="1:85" x14ac:dyDescent="0.3">
      <c r="A234">
        <v>0.13750000000000001</v>
      </c>
      <c r="B234">
        <v>236.79040000000001</v>
      </c>
      <c r="C234" s="13">
        <v>32.558680000000003</v>
      </c>
      <c r="D234" s="13"/>
      <c r="G234" s="13"/>
      <c r="AC234" s="13"/>
      <c r="AF234" s="13"/>
      <c r="AN234">
        <v>57</v>
      </c>
      <c r="AO234">
        <v>5.7930000000000001</v>
      </c>
      <c r="AR234">
        <v>186.12</v>
      </c>
      <c r="AS234">
        <v>5.8860000000000001</v>
      </c>
      <c r="AV234">
        <v>131.52000000000001</v>
      </c>
      <c r="AW234">
        <v>5.6340000000000003</v>
      </c>
      <c r="AZ234">
        <v>56.34</v>
      </c>
      <c r="BA234">
        <v>5.7919999999999998</v>
      </c>
      <c r="BD234">
        <v>185.52</v>
      </c>
      <c r="BE234">
        <v>5.8860000000000001</v>
      </c>
      <c r="BH234">
        <v>131.28</v>
      </c>
      <c r="BI234">
        <v>5.633</v>
      </c>
      <c r="BL234">
        <v>55.98</v>
      </c>
      <c r="BM234">
        <v>5.7919999999999998</v>
      </c>
      <c r="BP234">
        <v>184.2</v>
      </c>
      <c r="BQ234">
        <v>5.8860000000000001</v>
      </c>
      <c r="BT234">
        <v>131.69999999999999</v>
      </c>
      <c r="BU234">
        <v>5.6139999999999999</v>
      </c>
      <c r="BX234">
        <v>57</v>
      </c>
      <c r="BY234">
        <v>5.7729999999999997</v>
      </c>
      <c r="CB234">
        <v>183.78</v>
      </c>
      <c r="CC234">
        <v>5.8860000000000001</v>
      </c>
      <c r="CF234">
        <v>131.69999999999999</v>
      </c>
      <c r="CG234">
        <v>5.6139999999999999</v>
      </c>
    </row>
    <row r="235" spans="1:85" x14ac:dyDescent="0.3">
      <c r="A235">
        <v>2.9700000000000001E-2</v>
      </c>
      <c r="B235">
        <v>237.08680000000001</v>
      </c>
      <c r="C235" s="13">
        <v>7.0414779600000008</v>
      </c>
      <c r="D235" s="13"/>
      <c r="G235" s="13"/>
      <c r="AC235" s="13"/>
      <c r="AF235" s="13"/>
      <c r="AN235">
        <v>55.260000000000012</v>
      </c>
      <c r="AO235">
        <v>5.8179999999999996</v>
      </c>
      <c r="AR235">
        <v>181.02</v>
      </c>
      <c r="AS235">
        <v>5.9119999999999999</v>
      </c>
      <c r="AV235">
        <v>130.86000000000001</v>
      </c>
      <c r="AW235">
        <v>5.6580000000000004</v>
      </c>
      <c r="AZ235">
        <v>53.400000000000013</v>
      </c>
      <c r="BA235">
        <v>5.8179999999999996</v>
      </c>
      <c r="BD235">
        <v>179.76</v>
      </c>
      <c r="BE235">
        <v>5.9119999999999999</v>
      </c>
      <c r="BH235">
        <v>130.5</v>
      </c>
      <c r="BI235">
        <v>5.6580000000000004</v>
      </c>
      <c r="BL235">
        <v>52.38</v>
      </c>
      <c r="BM235">
        <v>5.8159999999999998</v>
      </c>
      <c r="BP235">
        <v>176.52</v>
      </c>
      <c r="BQ235">
        <v>5.9119999999999999</v>
      </c>
      <c r="BT235">
        <v>131.04</v>
      </c>
      <c r="BU235">
        <v>5.6379999999999999</v>
      </c>
      <c r="BX235">
        <v>55.2</v>
      </c>
      <c r="BY235">
        <v>5.798</v>
      </c>
      <c r="CB235">
        <v>174.18</v>
      </c>
      <c r="CC235">
        <v>5.9119999999999999</v>
      </c>
      <c r="CF235">
        <v>131.04</v>
      </c>
      <c r="CG235">
        <v>5.6390000000000002</v>
      </c>
    </row>
    <row r="236" spans="1:85" x14ac:dyDescent="0.3">
      <c r="A236">
        <v>2.9700000000000001E-2</v>
      </c>
      <c r="B236">
        <v>237.08680000000001</v>
      </c>
      <c r="C236" s="13">
        <v>7.0414779600000008</v>
      </c>
      <c r="D236" s="13"/>
      <c r="G236" s="13"/>
      <c r="AC236" s="13"/>
      <c r="AF236" s="13"/>
      <c r="AN236">
        <v>49.98</v>
      </c>
      <c r="AO236">
        <v>5.8410000000000002</v>
      </c>
      <c r="AR236">
        <v>164.1</v>
      </c>
      <c r="AS236">
        <v>5.9379999999999997</v>
      </c>
      <c r="AV236">
        <v>130.08000000000001</v>
      </c>
      <c r="AW236">
        <v>5.6829999999999998</v>
      </c>
      <c r="AZ236">
        <v>40.380000000000003</v>
      </c>
      <c r="BA236">
        <v>5.8339999999999996</v>
      </c>
      <c r="BD236">
        <v>159</v>
      </c>
      <c r="BE236">
        <v>5.9370000000000003</v>
      </c>
      <c r="BH236">
        <v>129.78</v>
      </c>
      <c r="BI236">
        <v>5.6829999999999998</v>
      </c>
      <c r="BL236">
        <v>35.76</v>
      </c>
      <c r="BM236">
        <v>5.8280000000000003</v>
      </c>
      <c r="BP236">
        <v>141.12</v>
      </c>
      <c r="BQ236">
        <v>5.9359999999999999</v>
      </c>
      <c r="BT236">
        <v>130.32</v>
      </c>
      <c r="BU236">
        <v>5.6630000000000003</v>
      </c>
      <c r="BX236">
        <v>49.260000000000012</v>
      </c>
      <c r="BY236">
        <v>5.8209999999999997</v>
      </c>
      <c r="CB236">
        <v>124.44</v>
      </c>
      <c r="CC236">
        <v>5.9359999999999999</v>
      </c>
      <c r="CF236">
        <v>130.26</v>
      </c>
      <c r="CG236">
        <v>5.6630000000000003</v>
      </c>
    </row>
    <row r="237" spans="1:85" x14ac:dyDescent="0.3">
      <c r="A237">
        <v>-1.5E-3</v>
      </c>
      <c r="B237">
        <v>237.27760000000001</v>
      </c>
      <c r="C237" s="13">
        <v>-0.35591640000000002</v>
      </c>
      <c r="D237" s="13"/>
      <c r="G237" s="13"/>
      <c r="AC237" s="13"/>
      <c r="AF237" s="13"/>
      <c r="AN237">
        <v>30</v>
      </c>
      <c r="AO237">
        <v>5.8479999999999999</v>
      </c>
      <c r="AR237">
        <v>99.42</v>
      </c>
      <c r="AS237">
        <v>5.96</v>
      </c>
      <c r="AV237">
        <v>129.18</v>
      </c>
      <c r="AW237">
        <v>5.7080000000000002</v>
      </c>
      <c r="AZ237">
        <v>16.62</v>
      </c>
      <c r="BA237">
        <v>5.84</v>
      </c>
      <c r="BD237">
        <v>82.98</v>
      </c>
      <c r="BE237">
        <v>5.9589999999999996</v>
      </c>
      <c r="BH237">
        <v>128.88</v>
      </c>
      <c r="BI237">
        <v>5.7080000000000002</v>
      </c>
      <c r="BL237">
        <v>12</v>
      </c>
      <c r="BM237">
        <v>5.8310000000000004</v>
      </c>
      <c r="BP237">
        <v>59.28</v>
      </c>
      <c r="BQ237">
        <v>5.9589999999999996</v>
      </c>
      <c r="BT237">
        <v>129.54</v>
      </c>
      <c r="BU237">
        <v>5.6879999999999997</v>
      </c>
      <c r="BX237">
        <v>27.96</v>
      </c>
      <c r="BY237">
        <v>5.827</v>
      </c>
      <c r="CB237">
        <v>56.64</v>
      </c>
      <c r="CC237">
        <v>5.9589999999999996</v>
      </c>
      <c r="CF237">
        <v>129.41999999999999</v>
      </c>
      <c r="CG237">
        <v>5.6879999999999997</v>
      </c>
    </row>
    <row r="238" spans="1:85" x14ac:dyDescent="0.3">
      <c r="A238">
        <v>-1.5E-3</v>
      </c>
      <c r="B238">
        <v>237.27760000000001</v>
      </c>
      <c r="C238" s="13">
        <v>-0.35591640000000002</v>
      </c>
      <c r="D238" s="13"/>
      <c r="G238" s="13"/>
      <c r="AC238" s="13"/>
      <c r="AF238" s="13"/>
      <c r="AN238">
        <v>9.24</v>
      </c>
      <c r="AO238">
        <v>5.8479999999999999</v>
      </c>
      <c r="AR238">
        <v>45.48</v>
      </c>
      <c r="AS238">
        <v>5.9850000000000003</v>
      </c>
      <c r="AV238">
        <v>128.28</v>
      </c>
      <c r="AW238">
        <v>5.7329999999999997</v>
      </c>
      <c r="AZ238">
        <v>8.52</v>
      </c>
      <c r="BA238">
        <v>5.8339999999999996</v>
      </c>
      <c r="BD238">
        <v>41.099999999999987</v>
      </c>
      <c r="BE238">
        <v>5.9829999999999997</v>
      </c>
      <c r="BH238">
        <v>127.92</v>
      </c>
      <c r="BI238">
        <v>5.7329999999999997</v>
      </c>
      <c r="BL238">
        <v>8.2799999999999994</v>
      </c>
      <c r="BM238">
        <v>5.827</v>
      </c>
      <c r="BP238">
        <v>23.1</v>
      </c>
      <c r="BQ238">
        <v>5.97</v>
      </c>
      <c r="BT238">
        <v>128.58000000000001</v>
      </c>
      <c r="BU238">
        <v>5.7140000000000004</v>
      </c>
      <c r="BX238">
        <v>8.76</v>
      </c>
      <c r="BY238">
        <v>5.8250000000000002</v>
      </c>
      <c r="CB238">
        <v>24.78</v>
      </c>
      <c r="CC238">
        <v>5.9710000000000001</v>
      </c>
      <c r="CF238">
        <v>128.52000000000001</v>
      </c>
      <c r="CG238">
        <v>5.7130000000000001</v>
      </c>
    </row>
    <row r="239" spans="1:85" x14ac:dyDescent="0.3">
      <c r="A239">
        <v>1.4E-3</v>
      </c>
      <c r="B239">
        <v>237.2465</v>
      </c>
      <c r="C239" s="13">
        <v>0.33214510000000003</v>
      </c>
      <c r="D239" s="13"/>
      <c r="G239" s="13"/>
      <c r="AC239" s="13"/>
      <c r="AF239" s="13"/>
      <c r="AN239">
        <v>8.2799999999999994</v>
      </c>
      <c r="AO239">
        <v>5.8460000000000001</v>
      </c>
      <c r="AR239">
        <v>16.38</v>
      </c>
      <c r="AS239">
        <v>5.9889999999999999</v>
      </c>
      <c r="AV239">
        <v>127.2</v>
      </c>
      <c r="AW239">
        <v>5.758</v>
      </c>
      <c r="AZ239">
        <v>8.1000000000000014</v>
      </c>
      <c r="BA239">
        <v>5.8339999999999996</v>
      </c>
      <c r="BD239">
        <v>13.26</v>
      </c>
      <c r="BE239">
        <v>5.984</v>
      </c>
      <c r="BH239">
        <v>126.84</v>
      </c>
      <c r="BI239">
        <v>5.758</v>
      </c>
      <c r="BL239">
        <v>7.92</v>
      </c>
      <c r="BM239">
        <v>5.827</v>
      </c>
      <c r="BP239">
        <v>10.199999999999999</v>
      </c>
      <c r="BQ239">
        <v>5.9660000000000002</v>
      </c>
      <c r="BT239">
        <v>127.56</v>
      </c>
      <c r="BU239">
        <v>5.7389999999999999</v>
      </c>
      <c r="BX239">
        <v>8.1000000000000014</v>
      </c>
      <c r="BY239">
        <v>5.8239999999999998</v>
      </c>
      <c r="CB239">
        <v>10.32</v>
      </c>
      <c r="CC239">
        <v>5.968</v>
      </c>
      <c r="CF239">
        <v>127.5</v>
      </c>
      <c r="CG239">
        <v>5.7380000000000004</v>
      </c>
    </row>
    <row r="240" spans="1:85" x14ac:dyDescent="0.3">
      <c r="A240">
        <v>1.4E-3</v>
      </c>
      <c r="B240">
        <v>237.2465</v>
      </c>
      <c r="C240" s="13">
        <v>0.33214510000000003</v>
      </c>
      <c r="D240" s="13"/>
      <c r="G240" s="13"/>
      <c r="AC240" s="13"/>
      <c r="AF240" s="13"/>
      <c r="AN240">
        <v>7.98</v>
      </c>
      <c r="AO240">
        <v>5.8470000000000004</v>
      </c>
      <c r="AR240">
        <v>9.7799999999999994</v>
      </c>
      <c r="AS240">
        <v>5.9859999999999998</v>
      </c>
      <c r="AV240">
        <v>125.94</v>
      </c>
      <c r="AW240">
        <v>5.7830000000000004</v>
      </c>
      <c r="AZ240">
        <v>7.8000000000000007</v>
      </c>
      <c r="BA240">
        <v>5.8339999999999996</v>
      </c>
      <c r="BD240">
        <v>9.5400000000000009</v>
      </c>
      <c r="BE240">
        <v>5.9820000000000002</v>
      </c>
      <c r="BH240">
        <v>125.46</v>
      </c>
      <c r="BI240">
        <v>5.7830000000000004</v>
      </c>
      <c r="BL240">
        <v>7.68</v>
      </c>
      <c r="BM240">
        <v>5.827</v>
      </c>
      <c r="BP240">
        <v>8.94</v>
      </c>
      <c r="BQ240">
        <v>5.9660000000000002</v>
      </c>
      <c r="BT240">
        <v>126.36</v>
      </c>
      <c r="BU240">
        <v>5.7640000000000002</v>
      </c>
      <c r="BX240">
        <v>7.8000000000000007</v>
      </c>
      <c r="BY240">
        <v>5.8250000000000002</v>
      </c>
      <c r="CB240">
        <v>9</v>
      </c>
      <c r="CC240">
        <v>5.968</v>
      </c>
      <c r="CF240">
        <v>126.24</v>
      </c>
      <c r="CG240">
        <v>5.7629999999999999</v>
      </c>
    </row>
    <row r="241" spans="1:85" x14ac:dyDescent="0.3">
      <c r="A241">
        <v>-1E-3</v>
      </c>
      <c r="B241">
        <v>237.25190000000001</v>
      </c>
      <c r="C241" s="13">
        <v>-0.23725189999999999</v>
      </c>
      <c r="D241" s="13"/>
      <c r="G241" s="13"/>
      <c r="AC241" s="13"/>
      <c r="AF241" s="13"/>
      <c r="AN241">
        <v>7.74</v>
      </c>
      <c r="AO241">
        <v>5.8470000000000004</v>
      </c>
      <c r="AR241">
        <v>8.82</v>
      </c>
      <c r="AS241">
        <v>5.9859999999999998</v>
      </c>
      <c r="AV241">
        <v>124.38</v>
      </c>
      <c r="AW241">
        <v>5.8079999999999998</v>
      </c>
      <c r="AZ241">
        <v>7.62</v>
      </c>
      <c r="BA241">
        <v>5.8339999999999996</v>
      </c>
      <c r="BD241">
        <v>8.6999999999999993</v>
      </c>
      <c r="BE241">
        <v>5.9820000000000002</v>
      </c>
      <c r="BH241">
        <v>123.84</v>
      </c>
      <c r="BI241">
        <v>5.8079999999999998</v>
      </c>
      <c r="BL241">
        <v>7.5</v>
      </c>
      <c r="BM241">
        <v>5.8280000000000003</v>
      </c>
      <c r="BP241">
        <v>8.3999999999999986</v>
      </c>
      <c r="BQ241">
        <v>5.9660000000000002</v>
      </c>
      <c r="BT241">
        <v>124.86</v>
      </c>
      <c r="BU241">
        <v>5.7889999999999997</v>
      </c>
      <c r="BX241">
        <v>7.62</v>
      </c>
      <c r="BY241">
        <v>5.8250000000000002</v>
      </c>
      <c r="CB241">
        <v>8.3999999999999986</v>
      </c>
      <c r="CC241">
        <v>5.968</v>
      </c>
      <c r="CF241">
        <v>124.68</v>
      </c>
      <c r="CG241">
        <v>5.7880000000000003</v>
      </c>
    </row>
    <row r="242" spans="1:85" x14ac:dyDescent="0.3">
      <c r="A242">
        <v>-1E-3</v>
      </c>
      <c r="B242">
        <v>237.25190000000001</v>
      </c>
      <c r="C242" s="13">
        <v>-0.23725189999999999</v>
      </c>
      <c r="D242" s="13"/>
      <c r="G242" s="13"/>
      <c r="AC242" s="13"/>
      <c r="AF242" s="13"/>
      <c r="AN242">
        <v>7.56</v>
      </c>
      <c r="AO242">
        <v>5.8470000000000004</v>
      </c>
      <c r="AR242">
        <v>8.2799999999999994</v>
      </c>
      <c r="AS242">
        <v>5.9859999999999998</v>
      </c>
      <c r="AV242">
        <v>122.4</v>
      </c>
      <c r="AW242">
        <v>5.8319999999999999</v>
      </c>
      <c r="AZ242">
        <v>7.44</v>
      </c>
      <c r="BA242">
        <v>5.8339999999999996</v>
      </c>
      <c r="BD242">
        <v>8.2799999999999994</v>
      </c>
      <c r="BE242">
        <v>5.9820000000000002</v>
      </c>
      <c r="BH242">
        <v>121.68</v>
      </c>
      <c r="BI242">
        <v>5.8330000000000002</v>
      </c>
      <c r="BL242">
        <v>7.32</v>
      </c>
      <c r="BM242">
        <v>5.8280000000000003</v>
      </c>
      <c r="BP242">
        <v>8.0400000000000009</v>
      </c>
      <c r="BQ242">
        <v>5.9669999999999996</v>
      </c>
      <c r="BT242">
        <v>123.06</v>
      </c>
      <c r="BU242">
        <v>5.8129999999999997</v>
      </c>
      <c r="BX242">
        <v>7.44</v>
      </c>
      <c r="BY242">
        <v>5.8250000000000002</v>
      </c>
      <c r="CB242">
        <v>8.0400000000000009</v>
      </c>
      <c r="CC242">
        <v>5.968</v>
      </c>
      <c r="CF242">
        <v>122.7</v>
      </c>
      <c r="CG242">
        <v>5.8120000000000003</v>
      </c>
    </row>
    <row r="243" spans="1:85" x14ac:dyDescent="0.3">
      <c r="A243">
        <v>0</v>
      </c>
      <c r="B243">
        <v>237.2731</v>
      </c>
      <c r="C243" s="13">
        <v>0</v>
      </c>
      <c r="D243" s="13"/>
      <c r="G243" s="13"/>
      <c r="AC243" s="13"/>
      <c r="AF243" s="13"/>
      <c r="AN243">
        <v>7.44</v>
      </c>
      <c r="AO243">
        <v>5.8470000000000004</v>
      </c>
      <c r="AR243">
        <v>8.0400000000000009</v>
      </c>
      <c r="AS243">
        <v>5.9859999999999998</v>
      </c>
      <c r="AV243">
        <v>119.46</v>
      </c>
      <c r="AW243">
        <v>5.8570000000000002</v>
      </c>
      <c r="AZ243">
        <v>7.32</v>
      </c>
      <c r="BA243">
        <v>5.8339999999999996</v>
      </c>
      <c r="BD243">
        <v>7.98</v>
      </c>
      <c r="BE243">
        <v>5.9820000000000002</v>
      </c>
      <c r="BH243">
        <v>118.32</v>
      </c>
      <c r="BI243">
        <v>5.8579999999999997</v>
      </c>
      <c r="BL243">
        <v>7.1999999999999993</v>
      </c>
      <c r="BM243">
        <v>5.8280000000000003</v>
      </c>
      <c r="BP243">
        <v>7.86</v>
      </c>
      <c r="BQ243">
        <v>5.9669999999999996</v>
      </c>
      <c r="BT243">
        <v>120.54</v>
      </c>
      <c r="BU243">
        <v>5.8380000000000001</v>
      </c>
      <c r="BX243">
        <v>7.26</v>
      </c>
      <c r="BY243">
        <v>5.8250000000000002</v>
      </c>
      <c r="CB243">
        <v>7.86</v>
      </c>
      <c r="CC243">
        <v>5.968</v>
      </c>
      <c r="CF243">
        <v>119.76</v>
      </c>
      <c r="CG243">
        <v>5.8369999999999997</v>
      </c>
    </row>
    <row r="244" spans="1:85" x14ac:dyDescent="0.3">
      <c r="A244">
        <v>0</v>
      </c>
      <c r="B244">
        <v>237.2731</v>
      </c>
      <c r="C244" s="13">
        <v>0</v>
      </c>
      <c r="D244" s="13"/>
      <c r="G244" s="13"/>
      <c r="AC244" s="13"/>
      <c r="AF244" s="13"/>
      <c r="AN244">
        <v>7.26</v>
      </c>
      <c r="AO244">
        <v>5.8470000000000004</v>
      </c>
      <c r="AR244">
        <v>7.8000000000000007</v>
      </c>
      <c r="AS244">
        <v>5.9859999999999998</v>
      </c>
      <c r="AV244">
        <v>112.74</v>
      </c>
      <c r="AW244">
        <v>5.8819999999999997</v>
      </c>
      <c r="AZ244">
        <v>7.1999999999999993</v>
      </c>
      <c r="BA244">
        <v>5.8339999999999996</v>
      </c>
      <c r="BD244">
        <v>7.74</v>
      </c>
      <c r="BE244">
        <v>5.9820000000000002</v>
      </c>
      <c r="BH244">
        <v>109.08</v>
      </c>
      <c r="BI244">
        <v>5.8819999999999997</v>
      </c>
      <c r="BL244">
        <v>7.08</v>
      </c>
      <c r="BM244">
        <v>5.8280000000000003</v>
      </c>
      <c r="BP244">
        <v>7.62</v>
      </c>
      <c r="BQ244">
        <v>5.9669999999999996</v>
      </c>
      <c r="BT244">
        <v>115.86</v>
      </c>
      <c r="BU244">
        <v>5.8630000000000004</v>
      </c>
      <c r="BX244">
        <v>7.14</v>
      </c>
      <c r="BY244">
        <v>5.8250000000000002</v>
      </c>
      <c r="CB244">
        <v>7.68</v>
      </c>
      <c r="CC244">
        <v>5.968</v>
      </c>
      <c r="CF244">
        <v>113.28</v>
      </c>
      <c r="CG244">
        <v>5.8609999999999998</v>
      </c>
    </row>
    <row r="245" spans="1:85" x14ac:dyDescent="0.3">
      <c r="A245">
        <v>-1.4E-3</v>
      </c>
      <c r="B245">
        <v>237.26220000000001</v>
      </c>
      <c r="C245" s="13">
        <v>-0.33216708</v>
      </c>
      <c r="D245" s="13"/>
      <c r="G245" s="13"/>
      <c r="AC245" s="13"/>
      <c r="AF245" s="13"/>
      <c r="AN245">
        <v>7.14</v>
      </c>
      <c r="AO245">
        <v>5.8470000000000004</v>
      </c>
      <c r="AR245">
        <v>7.62</v>
      </c>
      <c r="AS245">
        <v>5.9859999999999998</v>
      </c>
      <c r="AV245">
        <v>75.900000000000006</v>
      </c>
      <c r="AW245">
        <v>5.9029999999999996</v>
      </c>
      <c r="AZ245">
        <v>7.08</v>
      </c>
      <c r="BA245">
        <v>5.8339999999999996</v>
      </c>
      <c r="BD245">
        <v>7.62</v>
      </c>
      <c r="BE245">
        <v>5.9820000000000002</v>
      </c>
      <c r="BH245">
        <v>60.78</v>
      </c>
      <c r="BI245">
        <v>5.899</v>
      </c>
      <c r="BL245">
        <v>7.02</v>
      </c>
      <c r="BM245">
        <v>5.8280000000000003</v>
      </c>
      <c r="BP245">
        <v>7.5</v>
      </c>
      <c r="BQ245">
        <v>5.9669999999999996</v>
      </c>
      <c r="BT245">
        <v>97.08</v>
      </c>
      <c r="BU245">
        <v>5.8849999999999998</v>
      </c>
      <c r="BX245">
        <v>7.02</v>
      </c>
      <c r="BY245">
        <v>5.8250000000000002</v>
      </c>
      <c r="CB245">
        <v>7.5</v>
      </c>
      <c r="CC245">
        <v>5.968</v>
      </c>
      <c r="CF245">
        <v>78.539999999999992</v>
      </c>
      <c r="CG245">
        <v>5.8819999999999997</v>
      </c>
    </row>
    <row r="246" spans="1:85" x14ac:dyDescent="0.3">
      <c r="A246">
        <v>-1.4E-3</v>
      </c>
      <c r="B246">
        <v>237.26220000000001</v>
      </c>
      <c r="C246" s="13">
        <v>-0.33216708</v>
      </c>
      <c r="D246" s="13"/>
      <c r="G246" s="13"/>
      <c r="AC246" s="13"/>
      <c r="AF246" s="13"/>
      <c r="AN246">
        <v>7.08</v>
      </c>
      <c r="AO246">
        <v>5.8470000000000004</v>
      </c>
      <c r="AR246">
        <v>7.5</v>
      </c>
      <c r="AS246">
        <v>5.9859999999999998</v>
      </c>
      <c r="AV246">
        <v>18.3</v>
      </c>
      <c r="AW246">
        <v>5.907</v>
      </c>
      <c r="AZ246">
        <v>7.02</v>
      </c>
      <c r="BA246">
        <v>5.8339999999999996</v>
      </c>
      <c r="BD246">
        <v>7.5</v>
      </c>
      <c r="BE246">
        <v>5.9820000000000002</v>
      </c>
      <c r="BH246">
        <v>11.76</v>
      </c>
      <c r="BI246">
        <v>5.8959999999999999</v>
      </c>
      <c r="BL246">
        <v>6.9599999999999991</v>
      </c>
      <c r="BM246">
        <v>5.8289999999999997</v>
      </c>
      <c r="BP246">
        <v>7.38</v>
      </c>
      <c r="BQ246">
        <v>5.9669999999999996</v>
      </c>
      <c r="BT246">
        <v>27.42</v>
      </c>
      <c r="BU246">
        <v>5.8929999999999998</v>
      </c>
      <c r="BX246">
        <v>6.9599999999999991</v>
      </c>
      <c r="BY246">
        <v>5.8250000000000002</v>
      </c>
      <c r="CB246">
        <v>7.38</v>
      </c>
      <c r="CC246">
        <v>5.9690000000000003</v>
      </c>
      <c r="CF246">
        <v>16.5</v>
      </c>
      <c r="CG246">
        <v>5.8840000000000003</v>
      </c>
    </row>
    <row r="247" spans="1:85" x14ac:dyDescent="0.3">
      <c r="A247">
        <v>-6.0000000000000001E-3</v>
      </c>
      <c r="B247">
        <v>237.24930000000001</v>
      </c>
      <c r="C247" s="13">
        <v>-1.4234958</v>
      </c>
      <c r="D247" s="13"/>
      <c r="G247" s="13"/>
      <c r="AC247" s="13"/>
      <c r="AF247" s="13"/>
      <c r="AN247">
        <v>7.02</v>
      </c>
      <c r="AO247">
        <v>5.8470000000000004</v>
      </c>
      <c r="AR247">
        <v>7.38</v>
      </c>
      <c r="AS247">
        <v>5.9870000000000001</v>
      </c>
      <c r="AV247">
        <v>9.7799999999999994</v>
      </c>
      <c r="AW247">
        <v>5.9029999999999996</v>
      </c>
      <c r="AZ247">
        <v>6.9599999999999991</v>
      </c>
      <c r="BA247">
        <v>5.8339999999999996</v>
      </c>
      <c r="BD247">
        <v>7.38</v>
      </c>
      <c r="BE247">
        <v>5.9820000000000002</v>
      </c>
      <c r="BH247">
        <v>9.3000000000000007</v>
      </c>
      <c r="BI247">
        <v>5.8940000000000001</v>
      </c>
      <c r="BL247">
        <v>6.84</v>
      </c>
      <c r="BM247">
        <v>5.8289999999999997</v>
      </c>
      <c r="BP247">
        <v>7.26</v>
      </c>
      <c r="BQ247">
        <v>5.9669999999999996</v>
      </c>
      <c r="BT247">
        <v>10.08</v>
      </c>
      <c r="BU247">
        <v>5.8890000000000002</v>
      </c>
      <c r="BX247">
        <v>6.8999999999999986</v>
      </c>
      <c r="BY247">
        <v>5.8250000000000002</v>
      </c>
      <c r="CB247">
        <v>7.26</v>
      </c>
      <c r="CC247">
        <v>5.9690000000000003</v>
      </c>
      <c r="CF247">
        <v>9.6000000000000014</v>
      </c>
      <c r="CG247">
        <v>5.88</v>
      </c>
    </row>
    <row r="248" spans="1:85" x14ac:dyDescent="0.3">
      <c r="A248">
        <v>-6.0000000000000001E-3</v>
      </c>
      <c r="B248">
        <v>237.24930000000001</v>
      </c>
      <c r="C248" s="13">
        <v>-1.4234958</v>
      </c>
      <c r="D248" s="13"/>
      <c r="G248" s="13"/>
      <c r="AC248" s="13"/>
      <c r="AF248" s="13"/>
      <c r="AN248">
        <v>6.9599999999999991</v>
      </c>
      <c r="AO248">
        <v>5.8470000000000004</v>
      </c>
      <c r="AR248">
        <v>7.26</v>
      </c>
      <c r="AS248">
        <v>5.9870000000000001</v>
      </c>
      <c r="AV248">
        <v>8.879999999999999</v>
      </c>
      <c r="AW248">
        <v>5.9029999999999996</v>
      </c>
      <c r="AZ248">
        <v>6.84</v>
      </c>
      <c r="BA248">
        <v>5.8339999999999996</v>
      </c>
      <c r="BD248">
        <v>7.26</v>
      </c>
      <c r="BE248">
        <v>5.9820000000000002</v>
      </c>
      <c r="BH248">
        <v>8.6999999999999993</v>
      </c>
      <c r="BI248">
        <v>5.8940000000000001</v>
      </c>
      <c r="BL248">
        <v>6.7799999999999994</v>
      </c>
      <c r="BM248">
        <v>5.8289999999999997</v>
      </c>
      <c r="BP248">
        <v>7.14</v>
      </c>
      <c r="BQ248">
        <v>5.9669999999999996</v>
      </c>
      <c r="BT248">
        <v>9</v>
      </c>
      <c r="BU248">
        <v>5.8879999999999999</v>
      </c>
      <c r="BX248">
        <v>6.84</v>
      </c>
      <c r="BY248">
        <v>5.8250000000000002</v>
      </c>
      <c r="CB248">
        <v>7.1999999999999993</v>
      </c>
      <c r="CC248">
        <v>5.9690000000000003</v>
      </c>
      <c r="CF248">
        <v>8.76</v>
      </c>
      <c r="CG248">
        <v>5.88</v>
      </c>
    </row>
    <row r="249" spans="1:85" x14ac:dyDescent="0.3">
      <c r="A249">
        <v>-7.0000000000000001E-3</v>
      </c>
      <c r="B249">
        <v>237.27619999999999</v>
      </c>
      <c r="C249" s="13">
        <v>-1.6609334</v>
      </c>
      <c r="D249" s="13"/>
      <c r="G249" s="13"/>
      <c r="AC249" s="13"/>
      <c r="AF249" s="13"/>
      <c r="AN249">
        <v>6.84</v>
      </c>
      <c r="AO249">
        <v>5.8470000000000004</v>
      </c>
      <c r="AR249">
        <v>7.14</v>
      </c>
      <c r="AS249">
        <v>5.9870000000000001</v>
      </c>
      <c r="AV249">
        <v>8.4599999999999991</v>
      </c>
      <c r="AW249">
        <v>5.9029999999999996</v>
      </c>
      <c r="AZ249">
        <v>6.84</v>
      </c>
      <c r="BA249">
        <v>5.8339999999999996</v>
      </c>
      <c r="BD249">
        <v>7.14</v>
      </c>
      <c r="BE249">
        <v>5.9820000000000002</v>
      </c>
      <c r="BH249">
        <v>8.34</v>
      </c>
      <c r="BI249">
        <v>5.8940000000000001</v>
      </c>
      <c r="BL249">
        <v>6.7200000000000006</v>
      </c>
      <c r="BM249">
        <v>5.8289999999999997</v>
      </c>
      <c r="BP249">
        <v>7.08</v>
      </c>
      <c r="BQ249">
        <v>5.9669999999999996</v>
      </c>
      <c r="BT249">
        <v>8.4599999999999991</v>
      </c>
      <c r="BU249">
        <v>5.8879999999999999</v>
      </c>
      <c r="BX249">
        <v>6.7200000000000006</v>
      </c>
      <c r="BY249">
        <v>5.8250000000000002</v>
      </c>
      <c r="CB249">
        <v>7.08</v>
      </c>
      <c r="CC249">
        <v>5.9690000000000003</v>
      </c>
      <c r="CF249">
        <v>8.34</v>
      </c>
      <c r="CG249">
        <v>5.88</v>
      </c>
    </row>
    <row r="250" spans="1:85" x14ac:dyDescent="0.3">
      <c r="A250">
        <v>-7.0000000000000001E-3</v>
      </c>
      <c r="B250">
        <v>237.27619999999999</v>
      </c>
      <c r="C250" s="13">
        <v>-1.6609334</v>
      </c>
      <c r="D250" s="13"/>
      <c r="G250" s="13"/>
      <c r="AC250" s="13"/>
      <c r="AF250" s="13"/>
      <c r="AN250">
        <v>6.84</v>
      </c>
      <c r="AO250">
        <v>5.8470000000000004</v>
      </c>
      <c r="AR250">
        <v>7.08</v>
      </c>
      <c r="AS250">
        <v>5.9870000000000001</v>
      </c>
      <c r="AV250">
        <v>8.2200000000000006</v>
      </c>
      <c r="AW250">
        <v>5.9029999999999996</v>
      </c>
      <c r="AZ250">
        <v>6.7200000000000006</v>
      </c>
      <c r="BA250">
        <v>5.8339999999999996</v>
      </c>
      <c r="BD250">
        <v>7.08</v>
      </c>
      <c r="BE250">
        <v>5.9820000000000002</v>
      </c>
      <c r="BH250">
        <v>8.0400000000000009</v>
      </c>
      <c r="BI250">
        <v>5.8929999999999998</v>
      </c>
      <c r="BL250">
        <v>6.66</v>
      </c>
      <c r="BM250">
        <v>5.8289999999999997</v>
      </c>
      <c r="BP250">
        <v>6.9599999999999991</v>
      </c>
      <c r="BQ250">
        <v>5.9669999999999996</v>
      </c>
      <c r="BT250">
        <v>8.16</v>
      </c>
      <c r="BU250">
        <v>5.8879999999999999</v>
      </c>
      <c r="BX250">
        <v>6.7200000000000006</v>
      </c>
      <c r="BY250">
        <v>5.8250000000000002</v>
      </c>
      <c r="CB250">
        <v>7.02</v>
      </c>
      <c r="CC250">
        <v>5.9690000000000003</v>
      </c>
      <c r="CF250">
        <v>8.1000000000000014</v>
      </c>
      <c r="CG250">
        <v>5.88</v>
      </c>
    </row>
    <row r="251" spans="1:85" x14ac:dyDescent="0.3">
      <c r="A251">
        <v>-7.7999999999999996E-3</v>
      </c>
      <c r="B251">
        <v>237.25569999999999</v>
      </c>
      <c r="C251" s="13">
        <v>-1.8505944599999999</v>
      </c>
      <c r="D251" s="13"/>
      <c r="G251" s="13"/>
      <c r="AC251" s="13"/>
      <c r="AF251" s="13"/>
      <c r="AN251">
        <v>6.7200000000000006</v>
      </c>
      <c r="AO251">
        <v>5.8470000000000004</v>
      </c>
      <c r="AR251">
        <v>7.02</v>
      </c>
      <c r="AS251">
        <v>5.9880000000000004</v>
      </c>
      <c r="AV251">
        <v>7.98</v>
      </c>
      <c r="AW251">
        <v>5.9029999999999996</v>
      </c>
      <c r="AZ251">
        <v>6.7200000000000006</v>
      </c>
      <c r="BA251">
        <v>5.8339999999999996</v>
      </c>
      <c r="BD251">
        <v>6.9599999999999991</v>
      </c>
      <c r="BE251">
        <v>5.9820000000000002</v>
      </c>
      <c r="BH251">
        <v>7.92</v>
      </c>
      <c r="BI251">
        <v>5.8940000000000001</v>
      </c>
      <c r="BL251">
        <v>6.6000000000000014</v>
      </c>
      <c r="BM251">
        <v>5.8289999999999997</v>
      </c>
      <c r="BP251">
        <v>6.8999999999999986</v>
      </c>
      <c r="BQ251">
        <v>5.9669999999999996</v>
      </c>
      <c r="BT251">
        <v>7.98</v>
      </c>
      <c r="BU251">
        <v>5.8879999999999999</v>
      </c>
      <c r="BX251">
        <v>6.66</v>
      </c>
      <c r="BY251">
        <v>5.8250000000000002</v>
      </c>
      <c r="CB251">
        <v>6.8999999999999986</v>
      </c>
      <c r="CC251">
        <v>5.9690000000000003</v>
      </c>
      <c r="CF251">
        <v>7.86</v>
      </c>
      <c r="CG251">
        <v>5.88</v>
      </c>
    </row>
    <row r="252" spans="1:85" x14ac:dyDescent="0.3">
      <c r="A252">
        <v>-7.7999999999999996E-3</v>
      </c>
      <c r="B252">
        <v>237.25569999999999</v>
      </c>
      <c r="C252" s="13">
        <v>-1.8505944599999999</v>
      </c>
      <c r="D252" s="13"/>
      <c r="G252" s="13"/>
      <c r="AC252" s="13"/>
      <c r="AF252" s="13"/>
      <c r="AN252">
        <v>6.7200000000000006</v>
      </c>
      <c r="AO252">
        <v>5.8470000000000004</v>
      </c>
      <c r="AR252">
        <v>6.9599999999999991</v>
      </c>
      <c r="AS252">
        <v>5.9880000000000004</v>
      </c>
      <c r="AV252">
        <v>7.8000000000000007</v>
      </c>
      <c r="AW252">
        <v>5.9029999999999996</v>
      </c>
      <c r="AZ252">
        <v>6.66</v>
      </c>
      <c r="BA252">
        <v>5.8339999999999996</v>
      </c>
      <c r="BD252">
        <v>6.8999999999999986</v>
      </c>
      <c r="BE252">
        <v>5.9820000000000002</v>
      </c>
      <c r="BH252">
        <v>7.74</v>
      </c>
      <c r="BI252">
        <v>5.8940000000000001</v>
      </c>
      <c r="BL252">
        <v>6.6000000000000014</v>
      </c>
      <c r="BM252">
        <v>5.83</v>
      </c>
      <c r="BP252">
        <v>6.84</v>
      </c>
      <c r="BQ252">
        <v>5.9669999999999996</v>
      </c>
      <c r="BT252">
        <v>7.8000000000000007</v>
      </c>
      <c r="BU252">
        <v>5.8879999999999999</v>
      </c>
      <c r="BX252">
        <v>6.6000000000000014</v>
      </c>
      <c r="BY252">
        <v>5.8250000000000002</v>
      </c>
      <c r="CB252">
        <v>6.84</v>
      </c>
      <c r="CC252">
        <v>5.9690000000000003</v>
      </c>
      <c r="CF252">
        <v>7.74</v>
      </c>
      <c r="CG252">
        <v>5.88</v>
      </c>
    </row>
    <row r="253" spans="1:85" x14ac:dyDescent="0.3">
      <c r="A253">
        <v>-9.7999999999999997E-3</v>
      </c>
      <c r="B253">
        <v>237.23589999999999</v>
      </c>
      <c r="C253" s="13">
        <v>-2.3249118200000001</v>
      </c>
      <c r="D253" s="13"/>
      <c r="G253" s="13"/>
      <c r="AC253" s="13"/>
      <c r="AF253" s="13"/>
      <c r="AN253">
        <v>6.66</v>
      </c>
      <c r="AO253">
        <v>5.8470000000000004</v>
      </c>
      <c r="AR253">
        <v>6.84</v>
      </c>
      <c r="AS253">
        <v>5.9880000000000004</v>
      </c>
      <c r="AV253">
        <v>7.68</v>
      </c>
      <c r="AW253">
        <v>5.9029999999999996</v>
      </c>
      <c r="AZ253">
        <v>6.6000000000000014</v>
      </c>
      <c r="BA253">
        <v>5.8339999999999996</v>
      </c>
      <c r="BD253">
        <v>6.84</v>
      </c>
      <c r="BE253">
        <v>5.9820000000000002</v>
      </c>
      <c r="BH253">
        <v>7.62</v>
      </c>
      <c r="BI253">
        <v>5.8940000000000001</v>
      </c>
      <c r="BL253">
        <v>6.5400000000000009</v>
      </c>
      <c r="BM253">
        <v>5.83</v>
      </c>
      <c r="BP253">
        <v>6.7799999999999994</v>
      </c>
      <c r="BQ253">
        <v>5.9669999999999996</v>
      </c>
      <c r="BT253">
        <v>7.62</v>
      </c>
      <c r="BU253">
        <v>5.8879999999999999</v>
      </c>
      <c r="BX253">
        <v>6.5400000000000009</v>
      </c>
      <c r="BY253">
        <v>5.8250000000000002</v>
      </c>
      <c r="CB253">
        <v>6.7799999999999994</v>
      </c>
      <c r="CC253">
        <v>5.9690000000000003</v>
      </c>
      <c r="CF253">
        <v>7.56</v>
      </c>
      <c r="CG253">
        <v>5.88</v>
      </c>
    </row>
    <row r="254" spans="1:85" x14ac:dyDescent="0.3">
      <c r="A254">
        <v>-9.7999999999999997E-3</v>
      </c>
      <c r="B254">
        <v>237.23589999999999</v>
      </c>
      <c r="C254" s="13"/>
      <c r="D254" s="13"/>
      <c r="G254" s="13"/>
      <c r="AC254" s="13"/>
      <c r="AF254" s="13"/>
      <c r="AN254">
        <v>6.6000000000000014</v>
      </c>
      <c r="AO254">
        <v>5.8470000000000004</v>
      </c>
      <c r="AR254">
        <v>6.84</v>
      </c>
      <c r="AS254">
        <v>5.9880000000000004</v>
      </c>
      <c r="AV254">
        <v>7.56</v>
      </c>
      <c r="AW254">
        <v>5.9029999999999996</v>
      </c>
      <c r="AZ254">
        <v>6.5400000000000009</v>
      </c>
      <c r="BA254">
        <v>5.8339999999999996</v>
      </c>
      <c r="BD254">
        <v>6.7799999999999994</v>
      </c>
      <c r="BE254">
        <v>5.9820000000000002</v>
      </c>
      <c r="BH254">
        <v>7.5</v>
      </c>
      <c r="BI254">
        <v>5.8940000000000001</v>
      </c>
      <c r="BL254">
        <v>6.48</v>
      </c>
      <c r="BM254">
        <v>5.83</v>
      </c>
      <c r="BP254">
        <v>6.7200000000000006</v>
      </c>
      <c r="BQ254">
        <v>5.9660000000000002</v>
      </c>
      <c r="BT254">
        <v>7.56</v>
      </c>
      <c r="BU254">
        <v>5.8879999999999999</v>
      </c>
      <c r="BX254">
        <v>6.48</v>
      </c>
      <c r="BY254">
        <v>5.8250000000000002</v>
      </c>
      <c r="CB254">
        <v>6.7200000000000006</v>
      </c>
      <c r="CC254">
        <v>5.97</v>
      </c>
      <c r="CF254">
        <v>7.5</v>
      </c>
      <c r="CG254">
        <v>5.88</v>
      </c>
    </row>
    <row r="255" spans="1:85" x14ac:dyDescent="0.3">
      <c r="AN255">
        <v>6.5400000000000009</v>
      </c>
      <c r="AO255">
        <v>5.8470000000000004</v>
      </c>
      <c r="AR255">
        <v>6.7200000000000006</v>
      </c>
      <c r="AS255">
        <v>5.9880000000000004</v>
      </c>
      <c r="AV255">
        <v>7.5</v>
      </c>
      <c r="AW255">
        <v>5.9039999999999999</v>
      </c>
      <c r="AZ255">
        <v>6.5400000000000009</v>
      </c>
      <c r="BA255">
        <v>5.8339999999999996</v>
      </c>
      <c r="BD255">
        <v>6.7200000000000006</v>
      </c>
      <c r="BE255">
        <v>5.9820000000000002</v>
      </c>
      <c r="BH255">
        <v>7.38</v>
      </c>
      <c r="BI255">
        <v>5.8940000000000001</v>
      </c>
      <c r="BL255">
        <v>6.48</v>
      </c>
      <c r="BM255">
        <v>5.83</v>
      </c>
      <c r="BP255">
        <v>6.66</v>
      </c>
      <c r="BQ255">
        <v>5.9660000000000002</v>
      </c>
      <c r="BT255">
        <v>7.44</v>
      </c>
      <c r="BU255">
        <v>5.8879999999999999</v>
      </c>
      <c r="BX255">
        <v>6.42</v>
      </c>
      <c r="BY255">
        <v>5.8250000000000002</v>
      </c>
      <c r="CB255">
        <v>6.66</v>
      </c>
      <c r="CC255">
        <v>5.97</v>
      </c>
      <c r="CF255">
        <v>7.38</v>
      </c>
      <c r="CG255">
        <v>5.8810000000000002</v>
      </c>
    </row>
    <row r="256" spans="1:85" x14ac:dyDescent="0.3">
      <c r="AN256">
        <v>6.5400000000000009</v>
      </c>
      <c r="AO256">
        <v>5.8470000000000004</v>
      </c>
      <c r="AR256">
        <v>6.7200000000000006</v>
      </c>
      <c r="AS256">
        <v>5.9880000000000004</v>
      </c>
      <c r="AV256">
        <v>7.38</v>
      </c>
      <c r="AW256">
        <v>5.9039999999999999</v>
      </c>
      <c r="AZ256">
        <v>6.48</v>
      </c>
      <c r="BA256">
        <v>5.8339999999999996</v>
      </c>
      <c r="BD256">
        <v>6.66</v>
      </c>
      <c r="BE256">
        <v>5.9820000000000002</v>
      </c>
      <c r="BH256">
        <v>7.32</v>
      </c>
      <c r="BI256">
        <v>5.8940000000000001</v>
      </c>
      <c r="BL256">
        <v>6.42</v>
      </c>
      <c r="BM256">
        <v>5.83</v>
      </c>
      <c r="BP256">
        <v>6.6000000000000014</v>
      </c>
      <c r="BQ256">
        <v>5.9660000000000002</v>
      </c>
      <c r="BT256">
        <v>7.32</v>
      </c>
      <c r="BU256">
        <v>5.8869999999999996</v>
      </c>
      <c r="BX256">
        <v>6.42</v>
      </c>
      <c r="BY256">
        <v>5.8250000000000002</v>
      </c>
      <c r="CB256">
        <v>6.6000000000000014</v>
      </c>
      <c r="CC256">
        <v>5.97</v>
      </c>
      <c r="CF256">
        <v>7.26</v>
      </c>
      <c r="CG256">
        <v>5.88</v>
      </c>
    </row>
    <row r="257" spans="40:85" x14ac:dyDescent="0.3">
      <c r="AN257">
        <v>6.5400000000000009</v>
      </c>
      <c r="AO257">
        <v>5.8470000000000004</v>
      </c>
      <c r="AR257">
        <v>6.66</v>
      </c>
      <c r="AS257">
        <v>5.9889999999999999</v>
      </c>
      <c r="AV257">
        <v>7.26</v>
      </c>
      <c r="AW257">
        <v>5.9039999999999999</v>
      </c>
      <c r="AZ257">
        <v>6.48</v>
      </c>
      <c r="BA257">
        <v>5.8339999999999996</v>
      </c>
      <c r="BD257">
        <v>6.6000000000000014</v>
      </c>
      <c r="BE257">
        <v>5.9820000000000002</v>
      </c>
      <c r="BH257">
        <v>7.26</v>
      </c>
      <c r="BI257">
        <v>5.8940000000000001</v>
      </c>
      <c r="BL257">
        <v>6.48</v>
      </c>
      <c r="BM257">
        <v>5.83</v>
      </c>
      <c r="BP257">
        <v>6.6000000000000014</v>
      </c>
      <c r="BQ257">
        <v>5.9660000000000002</v>
      </c>
      <c r="BT257">
        <v>7.26</v>
      </c>
      <c r="BU257">
        <v>5.8879999999999999</v>
      </c>
      <c r="BX257">
        <v>6.42</v>
      </c>
      <c r="BY257">
        <v>5.8250000000000002</v>
      </c>
      <c r="CB257">
        <v>6.6000000000000014</v>
      </c>
      <c r="CC257">
        <v>5.97</v>
      </c>
      <c r="CF257">
        <v>7.14</v>
      </c>
      <c r="CG257">
        <v>5.88</v>
      </c>
    </row>
    <row r="258" spans="40:85" x14ac:dyDescent="0.3">
      <c r="AN258">
        <v>6.5400000000000009</v>
      </c>
      <c r="AO258">
        <v>5.8470000000000004</v>
      </c>
      <c r="AR258">
        <v>6.6000000000000014</v>
      </c>
      <c r="AS258">
        <v>5.9889999999999999</v>
      </c>
      <c r="AV258">
        <v>7.1999999999999993</v>
      </c>
      <c r="AW258">
        <v>5.9039999999999999</v>
      </c>
      <c r="AZ258">
        <v>6.48</v>
      </c>
      <c r="BA258">
        <v>5.8339999999999996</v>
      </c>
      <c r="BD258">
        <v>6.6000000000000014</v>
      </c>
      <c r="BE258">
        <v>5.9820000000000002</v>
      </c>
      <c r="BH258">
        <v>7.14</v>
      </c>
      <c r="BI258">
        <v>5.8940000000000001</v>
      </c>
      <c r="BL258">
        <v>6.42</v>
      </c>
      <c r="BM258">
        <v>5.83</v>
      </c>
      <c r="BP258">
        <v>6.5400000000000009</v>
      </c>
      <c r="BQ258">
        <v>5.9660000000000002</v>
      </c>
      <c r="BT258">
        <v>7.14</v>
      </c>
      <c r="BU258">
        <v>5.8869999999999996</v>
      </c>
      <c r="BX258">
        <v>6.42</v>
      </c>
      <c r="BY258">
        <v>5.8250000000000002</v>
      </c>
      <c r="CB258">
        <v>6.5400000000000009</v>
      </c>
      <c r="CC258">
        <v>5.97</v>
      </c>
      <c r="CF258">
        <v>7.14</v>
      </c>
      <c r="CG258">
        <v>5.88</v>
      </c>
    </row>
    <row r="259" spans="40:85" x14ac:dyDescent="0.3">
      <c r="AN259">
        <v>6.48</v>
      </c>
      <c r="AO259">
        <v>5.8470000000000004</v>
      </c>
      <c r="AR259">
        <v>6.5400000000000009</v>
      </c>
      <c r="AS259">
        <v>5.9889999999999999</v>
      </c>
      <c r="AV259">
        <v>7.14</v>
      </c>
      <c r="AW259">
        <v>5.9039999999999999</v>
      </c>
      <c r="AZ259">
        <v>6.48</v>
      </c>
      <c r="BA259">
        <v>5.8339999999999996</v>
      </c>
      <c r="BD259">
        <v>6.5400000000000009</v>
      </c>
      <c r="BE259">
        <v>5.9820000000000002</v>
      </c>
      <c r="BH259">
        <v>7.08</v>
      </c>
      <c r="BI259">
        <v>5.8940000000000001</v>
      </c>
      <c r="BL259">
        <v>6.42</v>
      </c>
      <c r="BM259">
        <v>5.83</v>
      </c>
      <c r="BP259">
        <v>6.48</v>
      </c>
      <c r="BQ259">
        <v>5.9660000000000002</v>
      </c>
      <c r="BT259">
        <v>7.08</v>
      </c>
      <c r="BU259">
        <v>5.8869999999999996</v>
      </c>
      <c r="BX259">
        <v>6.42</v>
      </c>
      <c r="BY259">
        <v>5.8250000000000002</v>
      </c>
      <c r="CB259">
        <v>6.48</v>
      </c>
      <c r="CC259">
        <v>5.97</v>
      </c>
      <c r="CF259">
        <v>7.02</v>
      </c>
      <c r="CG259">
        <v>5.88</v>
      </c>
    </row>
    <row r="260" spans="40:85" x14ac:dyDescent="0.3">
      <c r="AN260">
        <v>6.48</v>
      </c>
      <c r="AO260">
        <v>5.8470000000000004</v>
      </c>
      <c r="AR260">
        <v>6.48</v>
      </c>
      <c r="AS260">
        <v>5.9889999999999999</v>
      </c>
      <c r="AV260">
        <v>7.08</v>
      </c>
      <c r="AW260">
        <v>5.9039999999999999</v>
      </c>
      <c r="AZ260">
        <v>6.48</v>
      </c>
      <c r="BA260">
        <v>5.8339999999999996</v>
      </c>
      <c r="BD260">
        <v>6.48</v>
      </c>
      <c r="BE260">
        <v>5.9820000000000002</v>
      </c>
      <c r="BH260">
        <v>7.02</v>
      </c>
      <c r="BI260">
        <v>5.8940000000000001</v>
      </c>
      <c r="BL260">
        <v>6.42</v>
      </c>
      <c r="BM260">
        <v>5.83</v>
      </c>
      <c r="BP260">
        <v>6.42</v>
      </c>
      <c r="BQ260">
        <v>5.9660000000000002</v>
      </c>
      <c r="BT260">
        <v>7.02</v>
      </c>
      <c r="BU260">
        <v>5.8869999999999996</v>
      </c>
      <c r="BX260">
        <v>6.36</v>
      </c>
      <c r="BY260">
        <v>5.8250000000000002</v>
      </c>
      <c r="CB260">
        <v>6.42</v>
      </c>
      <c r="CC260">
        <v>5.97</v>
      </c>
      <c r="CF260">
        <v>6.9599999999999991</v>
      </c>
      <c r="CG260">
        <v>5.8810000000000002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609</v>
      </c>
      <c r="C2" s="1">
        <v>1145.6208156</v>
      </c>
      <c r="D2" s="1"/>
      <c r="E2" s="1"/>
      <c r="F2" s="1">
        <v>608</v>
      </c>
      <c r="G2" s="1">
        <v>1133.571888466081</v>
      </c>
      <c r="H2" s="1">
        <v>19.25</v>
      </c>
      <c r="I2" s="14">
        <v>152</v>
      </c>
      <c r="J2" s="14">
        <v>12.0489271339186</v>
      </c>
      <c r="K2" s="14">
        <v>1.0629168962740311E-2</v>
      </c>
      <c r="L2" s="14">
        <v>0.12986358637307749</v>
      </c>
      <c r="M2" s="14">
        <v>2.174018058965619E-2</v>
      </c>
      <c r="N2" s="14">
        <v>0.56289541015624422</v>
      </c>
      <c r="O2" s="14">
        <v>-2.3497760032082649E-3</v>
      </c>
      <c r="P2" s="14"/>
      <c r="Q2" s="14">
        <v>1</v>
      </c>
      <c r="R2" s="14">
        <v>1.6447368421052631E-3</v>
      </c>
      <c r="S2" s="14"/>
      <c r="T2" s="14"/>
      <c r="U2" s="14"/>
      <c r="V2" s="14">
        <v>9.7531115339186272</v>
      </c>
      <c r="W2" s="14">
        <v>8.6038756193189229E-3</v>
      </c>
      <c r="X2" s="14">
        <v>7.6563586373077364E-2</v>
      </c>
      <c r="Y2" s="14">
        <v>1.281734349735713E-2</v>
      </c>
      <c r="Z2" s="14">
        <v>1.69720458984375</v>
      </c>
      <c r="AA2" s="14">
        <v>7.0848874334271039E-3</v>
      </c>
      <c r="AB2" s="1"/>
      <c r="AC2" s="1"/>
      <c r="AD2" s="1"/>
      <c r="AE2" s="1">
        <v>609</v>
      </c>
      <c r="AF2" s="1">
        <v>1143.325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6.1032999999999999</v>
      </c>
      <c r="B5">
        <v>1.1324000000000001</v>
      </c>
      <c r="C5" s="13">
        <v>6.9113769200000004</v>
      </c>
      <c r="D5" s="13"/>
      <c r="E5" s="16">
        <v>0</v>
      </c>
      <c r="F5" s="16">
        <v>5.9734364136269216</v>
      </c>
      <c r="G5" s="17">
        <v>0</v>
      </c>
      <c r="AC5" s="13"/>
      <c r="AD5" s="18">
        <v>0</v>
      </c>
      <c r="AE5" s="18">
        <v>241.25</v>
      </c>
      <c r="AF5" s="19">
        <v>0</v>
      </c>
      <c r="AN5">
        <v>239.28</v>
      </c>
      <c r="AO5">
        <v>0.02</v>
      </c>
      <c r="AR5">
        <v>240</v>
      </c>
      <c r="AS5">
        <v>2.5000000000000001E-2</v>
      </c>
      <c r="AV5">
        <v>240</v>
      </c>
      <c r="AW5">
        <v>8.9999999999999993E-3</v>
      </c>
      <c r="AZ5">
        <v>239.34</v>
      </c>
      <c r="BA5">
        <v>2.1000000000000001E-2</v>
      </c>
      <c r="BD5">
        <v>240.12</v>
      </c>
      <c r="BE5">
        <v>2.5000000000000001E-2</v>
      </c>
      <c r="BH5">
        <v>239.94</v>
      </c>
      <c r="BI5">
        <v>8.9999999999999993E-3</v>
      </c>
      <c r="BL5">
        <v>239.34</v>
      </c>
      <c r="BM5">
        <v>0.02</v>
      </c>
      <c r="BP5">
        <v>240.12</v>
      </c>
      <c r="BQ5">
        <v>2.5000000000000001E-2</v>
      </c>
      <c r="BT5">
        <v>239.88</v>
      </c>
      <c r="BU5">
        <v>8.9999999999999993E-3</v>
      </c>
      <c r="BX5">
        <v>239.16</v>
      </c>
      <c r="BY5">
        <v>2.1000000000000001E-2</v>
      </c>
      <c r="CB5">
        <v>239.82</v>
      </c>
      <c r="CC5">
        <v>2.5000000000000001E-2</v>
      </c>
      <c r="CF5">
        <v>239.76</v>
      </c>
      <c r="CG5">
        <v>8.9999999999999993E-3</v>
      </c>
    </row>
    <row r="6" spans="1:86" x14ac:dyDescent="0.3">
      <c r="A6">
        <v>6.1032999999999999</v>
      </c>
      <c r="B6">
        <v>1.1324000000000001</v>
      </c>
      <c r="C6" s="13">
        <v>6.9113769200000004</v>
      </c>
      <c r="D6" s="13"/>
      <c r="E6" s="16">
        <v>3.4451936856512368</v>
      </c>
      <c r="F6" s="16">
        <v>5.9734364136269216</v>
      </c>
      <c r="G6" s="17">
        <v>20.57964541386664</v>
      </c>
      <c r="AC6" s="13"/>
      <c r="AD6" s="18">
        <v>0.41</v>
      </c>
      <c r="AE6" s="18">
        <v>240.05</v>
      </c>
      <c r="AF6" s="19">
        <v>98.420500000000004</v>
      </c>
      <c r="AN6">
        <v>239.28</v>
      </c>
      <c r="AO6">
        <v>2.4E-2</v>
      </c>
      <c r="AR6">
        <v>240</v>
      </c>
      <c r="AS6">
        <v>2.5999999999999999E-2</v>
      </c>
      <c r="AV6">
        <v>240</v>
      </c>
      <c r="AW6">
        <v>0.01</v>
      </c>
      <c r="AZ6">
        <v>239.34</v>
      </c>
      <c r="BA6">
        <v>2.4E-2</v>
      </c>
      <c r="BD6">
        <v>240.12</v>
      </c>
      <c r="BE6">
        <v>2.5999999999999999E-2</v>
      </c>
      <c r="BH6">
        <v>239.94</v>
      </c>
      <c r="BI6">
        <v>8.9999999999999993E-3</v>
      </c>
      <c r="BL6">
        <v>239.34</v>
      </c>
      <c r="BM6">
        <v>2.4E-2</v>
      </c>
      <c r="BP6">
        <v>240.12</v>
      </c>
      <c r="BQ6">
        <v>2.5999999999999999E-2</v>
      </c>
      <c r="BT6">
        <v>239.88</v>
      </c>
      <c r="BU6">
        <v>8.9999999999999993E-3</v>
      </c>
      <c r="BX6">
        <v>239.16</v>
      </c>
      <c r="BY6">
        <v>2.4E-2</v>
      </c>
      <c r="CB6">
        <v>239.82</v>
      </c>
      <c r="CC6">
        <v>2.5999999999999999E-2</v>
      </c>
      <c r="CF6">
        <v>239.76</v>
      </c>
      <c r="CG6">
        <v>8.9999999999999993E-3</v>
      </c>
    </row>
    <row r="7" spans="1:86" x14ac:dyDescent="0.3">
      <c r="A7">
        <v>6.1029</v>
      </c>
      <c r="B7">
        <v>1.1760999999999999</v>
      </c>
      <c r="C7" s="13">
        <v>7.1776206899999986</v>
      </c>
      <c r="D7" s="13"/>
      <c r="E7" s="16">
        <v>12.18746854696203</v>
      </c>
      <c r="F7" s="16">
        <v>5.9734364136269216</v>
      </c>
      <c r="G7" s="17">
        <v>72.801068408355817</v>
      </c>
      <c r="AC7" s="13"/>
      <c r="AD7" s="18">
        <v>0.81</v>
      </c>
      <c r="AE7" s="18">
        <v>238.85</v>
      </c>
      <c r="AF7" s="19">
        <v>193.46850000000001</v>
      </c>
      <c r="AN7">
        <v>239.22</v>
      </c>
      <c r="AO7">
        <v>3.7999999999999999E-2</v>
      </c>
      <c r="AR7">
        <v>240</v>
      </c>
      <c r="AS7">
        <v>3.4000000000000002E-2</v>
      </c>
      <c r="AV7">
        <v>240</v>
      </c>
      <c r="AW7">
        <v>1.2E-2</v>
      </c>
      <c r="AZ7">
        <v>239.28</v>
      </c>
      <c r="BA7">
        <v>3.7999999999999999E-2</v>
      </c>
      <c r="BD7">
        <v>240.06</v>
      </c>
      <c r="BE7">
        <v>3.3000000000000002E-2</v>
      </c>
      <c r="BH7">
        <v>239.94</v>
      </c>
      <c r="BI7">
        <v>1.2E-2</v>
      </c>
      <c r="BL7">
        <v>239.28</v>
      </c>
      <c r="BM7">
        <v>3.7999999999999999E-2</v>
      </c>
      <c r="BP7">
        <v>240.06</v>
      </c>
      <c r="BQ7">
        <v>3.3000000000000002E-2</v>
      </c>
      <c r="BT7">
        <v>239.88</v>
      </c>
      <c r="BU7">
        <v>1.2E-2</v>
      </c>
      <c r="BX7">
        <v>239.1</v>
      </c>
      <c r="BY7">
        <v>3.7999999999999999E-2</v>
      </c>
      <c r="CB7">
        <v>239.76</v>
      </c>
      <c r="CC7">
        <v>3.3000000000000002E-2</v>
      </c>
      <c r="CF7">
        <v>239.76</v>
      </c>
      <c r="CG7">
        <v>1.0999999999999999E-2</v>
      </c>
    </row>
    <row r="8" spans="1:86" x14ac:dyDescent="0.3">
      <c r="A8">
        <v>6.1029</v>
      </c>
      <c r="B8">
        <v>1.1760999999999999</v>
      </c>
      <c r="C8" s="13">
        <v>7.1776206899999986</v>
      </c>
      <c r="D8" s="13"/>
      <c r="E8" s="16">
        <v>19.599397959377111</v>
      </c>
      <c r="F8" s="16">
        <v>5.9574351404842583</v>
      </c>
      <c r="G8" s="17">
        <v>116.76214213552861</v>
      </c>
      <c r="AC8" s="13"/>
      <c r="AD8" s="18">
        <v>1.1299999999999999</v>
      </c>
      <c r="AE8" s="18">
        <v>237.65</v>
      </c>
      <c r="AF8" s="19">
        <v>268.54450000000003</v>
      </c>
      <c r="AN8">
        <v>239.16</v>
      </c>
      <c r="AO8">
        <v>0.06</v>
      </c>
      <c r="AR8">
        <v>239.94</v>
      </c>
      <c r="AS8">
        <v>4.7E-2</v>
      </c>
      <c r="AV8">
        <v>240</v>
      </c>
      <c r="AW8">
        <v>1.7999999999999999E-2</v>
      </c>
      <c r="AZ8">
        <v>239.22</v>
      </c>
      <c r="BA8">
        <v>0.06</v>
      </c>
      <c r="BD8">
        <v>240</v>
      </c>
      <c r="BE8">
        <v>4.7E-2</v>
      </c>
      <c r="BH8">
        <v>239.94</v>
      </c>
      <c r="BI8">
        <v>1.7000000000000001E-2</v>
      </c>
      <c r="BL8">
        <v>239.22</v>
      </c>
      <c r="BM8">
        <v>0.06</v>
      </c>
      <c r="BP8">
        <v>240.06</v>
      </c>
      <c r="BQ8">
        <v>4.8000000000000001E-2</v>
      </c>
      <c r="BT8">
        <v>239.88</v>
      </c>
      <c r="BU8">
        <v>1.7000000000000001E-2</v>
      </c>
      <c r="BX8">
        <v>239.04</v>
      </c>
      <c r="BY8">
        <v>0.06</v>
      </c>
      <c r="CB8">
        <v>239.76</v>
      </c>
      <c r="CC8">
        <v>4.7E-2</v>
      </c>
      <c r="CF8">
        <v>239.76</v>
      </c>
      <c r="CG8">
        <v>1.7000000000000001E-2</v>
      </c>
    </row>
    <row r="9" spans="1:86" x14ac:dyDescent="0.3">
      <c r="A9">
        <v>6.1037999999999997</v>
      </c>
      <c r="B9">
        <v>1.1484000000000001</v>
      </c>
      <c r="C9" s="13">
        <v>7.00960392</v>
      </c>
      <c r="D9" s="13"/>
      <c r="E9" s="16">
        <v>27.201375767920929</v>
      </c>
      <c r="F9" s="16">
        <v>5.9574351404842583</v>
      </c>
      <c r="G9" s="17">
        <v>162.05043186932909</v>
      </c>
      <c r="AC9" s="13"/>
      <c r="AD9" s="18">
        <v>1.46</v>
      </c>
      <c r="AE9" s="18">
        <v>236.45</v>
      </c>
      <c r="AF9" s="19">
        <v>345.21699999999998</v>
      </c>
      <c r="AN9">
        <v>239.1</v>
      </c>
      <c r="AO9">
        <v>8.8999999999999996E-2</v>
      </c>
      <c r="AR9">
        <v>239.88</v>
      </c>
      <c r="AS9">
        <v>6.8000000000000005E-2</v>
      </c>
      <c r="AV9">
        <v>239.94</v>
      </c>
      <c r="AW9">
        <v>2.9000000000000001E-2</v>
      </c>
      <c r="AZ9">
        <v>239.1</v>
      </c>
      <c r="BA9">
        <v>8.7999999999999995E-2</v>
      </c>
      <c r="BD9">
        <v>239.94</v>
      </c>
      <c r="BE9">
        <v>6.8000000000000005E-2</v>
      </c>
      <c r="BH9">
        <v>239.88</v>
      </c>
      <c r="BI9">
        <v>2.8000000000000001E-2</v>
      </c>
      <c r="BL9">
        <v>239.16</v>
      </c>
      <c r="BM9">
        <v>8.8999999999999996E-2</v>
      </c>
      <c r="BP9">
        <v>240</v>
      </c>
      <c r="BQ9">
        <v>6.8000000000000005E-2</v>
      </c>
      <c r="BT9">
        <v>239.82</v>
      </c>
      <c r="BU9">
        <v>2.8000000000000001E-2</v>
      </c>
      <c r="BX9">
        <v>238.98</v>
      </c>
      <c r="BY9">
        <v>8.7999999999999995E-2</v>
      </c>
      <c r="CB9">
        <v>239.7</v>
      </c>
      <c r="CC9">
        <v>6.8000000000000005E-2</v>
      </c>
      <c r="CF9">
        <v>239.7</v>
      </c>
      <c r="CG9">
        <v>2.8000000000000001E-2</v>
      </c>
    </row>
    <row r="10" spans="1:86" x14ac:dyDescent="0.3">
      <c r="A10">
        <v>6.1037999999999997</v>
      </c>
      <c r="B10">
        <v>1.1484000000000001</v>
      </c>
      <c r="C10" s="13">
        <v>7.00960392</v>
      </c>
      <c r="D10" s="13"/>
      <c r="E10" s="16">
        <v>34.613303272909008</v>
      </c>
      <c r="F10" s="16">
        <v>5.9414343449630236</v>
      </c>
      <c r="G10" s="17">
        <v>205.65266885828271</v>
      </c>
      <c r="AC10" s="13"/>
      <c r="AD10" s="18">
        <v>1.78</v>
      </c>
      <c r="AE10" s="18">
        <v>235.2</v>
      </c>
      <c r="AF10" s="19">
        <v>418.65600000000001</v>
      </c>
      <c r="AN10">
        <v>238.98</v>
      </c>
      <c r="AO10">
        <v>0.11799999999999999</v>
      </c>
      <c r="AR10">
        <v>239.76</v>
      </c>
      <c r="AS10">
        <v>9.6000000000000002E-2</v>
      </c>
      <c r="AV10">
        <v>239.88</v>
      </c>
      <c r="AW10">
        <v>4.8000000000000001E-2</v>
      </c>
      <c r="AZ10">
        <v>239.04</v>
      </c>
      <c r="BA10">
        <v>0.11799999999999999</v>
      </c>
      <c r="BD10">
        <v>239.88</v>
      </c>
      <c r="BE10">
        <v>9.6000000000000002E-2</v>
      </c>
      <c r="BH10">
        <v>239.82</v>
      </c>
      <c r="BI10">
        <v>4.8000000000000001E-2</v>
      </c>
      <c r="BL10">
        <v>239.04</v>
      </c>
      <c r="BM10">
        <v>0.11799999999999999</v>
      </c>
      <c r="BP10">
        <v>239.88</v>
      </c>
      <c r="BQ10">
        <v>9.6000000000000002E-2</v>
      </c>
      <c r="BT10">
        <v>239.76</v>
      </c>
      <c r="BU10">
        <v>4.8000000000000001E-2</v>
      </c>
      <c r="BX10">
        <v>238.86</v>
      </c>
      <c r="BY10">
        <v>0.11799999999999999</v>
      </c>
      <c r="CB10">
        <v>239.58</v>
      </c>
      <c r="CC10">
        <v>9.6000000000000002E-2</v>
      </c>
      <c r="CF10">
        <v>239.64</v>
      </c>
      <c r="CG10">
        <v>4.7E-2</v>
      </c>
    </row>
    <row r="11" spans="1:86" x14ac:dyDescent="0.3">
      <c r="A11">
        <v>6.1010999999999997</v>
      </c>
      <c r="B11">
        <v>1.1491</v>
      </c>
      <c r="C11" s="13">
        <v>7.0107740099999996</v>
      </c>
      <c r="D11" s="13"/>
      <c r="E11" s="16">
        <v>42.025232685324092</v>
      </c>
      <c r="F11" s="16">
        <v>5.9254330718203594</v>
      </c>
      <c r="G11" s="17">
        <v>249.0177036045653</v>
      </c>
      <c r="AC11" s="13"/>
      <c r="AD11" s="18">
        <v>2.11</v>
      </c>
      <c r="AE11" s="18">
        <v>234</v>
      </c>
      <c r="AF11" s="19">
        <v>493.74</v>
      </c>
      <c r="AN11">
        <v>238.92</v>
      </c>
      <c r="AO11">
        <v>0.14499999999999999</v>
      </c>
      <c r="AR11">
        <v>239.7</v>
      </c>
      <c r="AS11">
        <v>0.125</v>
      </c>
      <c r="AV11">
        <v>239.82</v>
      </c>
      <c r="AW11">
        <v>7.4999999999999997E-2</v>
      </c>
      <c r="AZ11">
        <v>238.98</v>
      </c>
      <c r="BA11">
        <v>0.14399999999999999</v>
      </c>
      <c r="BD11">
        <v>239.76</v>
      </c>
      <c r="BE11">
        <v>0.125</v>
      </c>
      <c r="BH11">
        <v>239.76</v>
      </c>
      <c r="BI11">
        <v>7.3999999999999996E-2</v>
      </c>
      <c r="BL11">
        <v>238.98</v>
      </c>
      <c r="BM11">
        <v>0.14399999999999999</v>
      </c>
      <c r="BP11">
        <v>239.76</v>
      </c>
      <c r="BQ11">
        <v>0.126</v>
      </c>
      <c r="BT11">
        <v>239.7</v>
      </c>
      <c r="BU11">
        <v>7.3999999999999996E-2</v>
      </c>
      <c r="BX11">
        <v>238.8</v>
      </c>
      <c r="BY11">
        <v>0.14399999999999999</v>
      </c>
      <c r="CB11">
        <v>239.52</v>
      </c>
      <c r="CC11">
        <v>0.126</v>
      </c>
      <c r="CF11">
        <v>239.58</v>
      </c>
      <c r="CG11">
        <v>7.3999999999999996E-2</v>
      </c>
    </row>
    <row r="12" spans="1:86" x14ac:dyDescent="0.3">
      <c r="A12">
        <v>6.1010999999999997</v>
      </c>
      <c r="B12">
        <v>1.1491</v>
      </c>
      <c r="C12" s="13">
        <v>7.0107740099999996</v>
      </c>
      <c r="D12" s="13"/>
      <c r="E12" s="16">
        <v>49.627210493867913</v>
      </c>
      <c r="F12" s="16">
        <v>5.9254330718203594</v>
      </c>
      <c r="G12" s="17">
        <v>294.06271432255528</v>
      </c>
      <c r="AC12" s="13"/>
      <c r="AD12" s="18">
        <v>2.41</v>
      </c>
      <c r="AE12" s="18">
        <v>232.8</v>
      </c>
      <c r="AF12" s="19">
        <v>561.04800000000012</v>
      </c>
      <c r="AN12">
        <v>238.86</v>
      </c>
      <c r="AO12">
        <v>0.17</v>
      </c>
      <c r="AR12">
        <v>239.58</v>
      </c>
      <c r="AS12">
        <v>0.155</v>
      </c>
      <c r="AV12">
        <v>239.7</v>
      </c>
      <c r="AW12">
        <v>0.106</v>
      </c>
      <c r="AZ12">
        <v>238.86</v>
      </c>
      <c r="BA12">
        <v>0.17</v>
      </c>
      <c r="BD12">
        <v>239.7</v>
      </c>
      <c r="BE12">
        <v>0.154</v>
      </c>
      <c r="BH12">
        <v>239.64</v>
      </c>
      <c r="BI12">
        <v>0.105</v>
      </c>
      <c r="BL12">
        <v>238.92</v>
      </c>
      <c r="BM12">
        <v>0.17</v>
      </c>
      <c r="BP12">
        <v>239.7</v>
      </c>
      <c r="BQ12">
        <v>0.154</v>
      </c>
      <c r="BT12">
        <v>239.64</v>
      </c>
      <c r="BU12">
        <v>0.105</v>
      </c>
      <c r="BX12">
        <v>238.74</v>
      </c>
      <c r="BY12">
        <v>0.17</v>
      </c>
      <c r="CB12">
        <v>239.4</v>
      </c>
      <c r="CC12">
        <v>0.154</v>
      </c>
      <c r="CF12">
        <v>239.46</v>
      </c>
      <c r="CG12">
        <v>0.105</v>
      </c>
    </row>
    <row r="13" spans="1:86" x14ac:dyDescent="0.3">
      <c r="A13">
        <v>6.1073000000000004</v>
      </c>
      <c r="B13">
        <v>1.413</v>
      </c>
      <c r="C13" s="13">
        <v>8.6296149</v>
      </c>
      <c r="D13" s="13"/>
      <c r="E13" s="16">
        <v>57.03913990628299</v>
      </c>
      <c r="F13" s="16">
        <v>5.9094317986776961</v>
      </c>
      <c r="G13" s="17">
        <v>337.06890713141462</v>
      </c>
      <c r="AC13" s="13"/>
      <c r="AD13" s="18">
        <v>2.7</v>
      </c>
      <c r="AE13" s="18">
        <v>231.6</v>
      </c>
      <c r="AF13" s="19">
        <v>625.32000000000005</v>
      </c>
      <c r="AN13">
        <v>238.74</v>
      </c>
      <c r="AO13">
        <v>0.19400000000000001</v>
      </c>
      <c r="AR13">
        <v>239.52</v>
      </c>
      <c r="AS13">
        <v>0.183</v>
      </c>
      <c r="AV13">
        <v>239.64</v>
      </c>
      <c r="AW13">
        <v>0.13600000000000001</v>
      </c>
      <c r="AZ13">
        <v>238.8</v>
      </c>
      <c r="BA13">
        <v>0.19600000000000001</v>
      </c>
      <c r="BD13">
        <v>239.64</v>
      </c>
      <c r="BE13">
        <v>0.183</v>
      </c>
      <c r="BH13">
        <v>239.58</v>
      </c>
      <c r="BI13">
        <v>0.13500000000000001</v>
      </c>
      <c r="BL13">
        <v>238.86</v>
      </c>
      <c r="BM13">
        <v>0.19600000000000001</v>
      </c>
      <c r="BP13">
        <v>239.64</v>
      </c>
      <c r="BQ13">
        <v>0.183</v>
      </c>
      <c r="BT13">
        <v>239.52</v>
      </c>
      <c r="BU13">
        <v>0.13600000000000001</v>
      </c>
      <c r="BX13">
        <v>238.62</v>
      </c>
      <c r="BY13">
        <v>0.19500000000000001</v>
      </c>
      <c r="CB13">
        <v>239.34</v>
      </c>
      <c r="CC13">
        <v>0.182</v>
      </c>
      <c r="CF13">
        <v>239.4</v>
      </c>
      <c r="CG13">
        <v>0.13500000000000001</v>
      </c>
    </row>
    <row r="14" spans="1:86" x14ac:dyDescent="0.3">
      <c r="A14">
        <v>6.1073000000000004</v>
      </c>
      <c r="B14">
        <v>1.413</v>
      </c>
      <c r="C14" s="13">
        <v>8.6296149</v>
      </c>
      <c r="D14" s="13"/>
      <c r="E14" s="16">
        <v>64.451065503844077</v>
      </c>
      <c r="F14" s="16">
        <v>5.9094317986776961</v>
      </c>
      <c r="G14" s="17">
        <v>380.86917594707529</v>
      </c>
      <c r="AC14" s="13"/>
      <c r="AD14" s="18">
        <v>2.97</v>
      </c>
      <c r="AE14" s="18">
        <v>230.4</v>
      </c>
      <c r="AF14" s="19">
        <v>684.28800000000001</v>
      </c>
      <c r="AN14">
        <v>238.68</v>
      </c>
      <c r="AO14">
        <v>0.219</v>
      </c>
      <c r="AR14">
        <v>239.4</v>
      </c>
      <c r="AS14">
        <v>0.21099999999999999</v>
      </c>
      <c r="AV14">
        <v>239.52</v>
      </c>
      <c r="AW14">
        <v>0.16600000000000001</v>
      </c>
      <c r="AZ14">
        <v>238.74</v>
      </c>
      <c r="BA14">
        <v>0.219</v>
      </c>
      <c r="BD14">
        <v>239.52</v>
      </c>
      <c r="BE14">
        <v>0.21099999999999999</v>
      </c>
      <c r="BH14">
        <v>239.52</v>
      </c>
      <c r="BI14">
        <v>0.16600000000000001</v>
      </c>
      <c r="BL14">
        <v>238.74</v>
      </c>
      <c r="BM14">
        <v>0.219</v>
      </c>
      <c r="BP14">
        <v>239.52</v>
      </c>
      <c r="BQ14">
        <v>0.21099999999999999</v>
      </c>
      <c r="BT14">
        <v>239.46</v>
      </c>
      <c r="BU14">
        <v>0.16500000000000001</v>
      </c>
      <c r="BX14">
        <v>238.56</v>
      </c>
      <c r="BY14">
        <v>0.219</v>
      </c>
      <c r="CB14">
        <v>239.22</v>
      </c>
      <c r="CC14">
        <v>0.20899999999999999</v>
      </c>
      <c r="CF14">
        <v>239.28</v>
      </c>
      <c r="CG14">
        <v>0.16500000000000001</v>
      </c>
    </row>
    <row r="15" spans="1:86" x14ac:dyDescent="0.3">
      <c r="A15">
        <v>6.0949</v>
      </c>
      <c r="B15">
        <v>2.9737</v>
      </c>
      <c r="C15" s="13">
        <v>18.124404129999999</v>
      </c>
      <c r="D15" s="13"/>
      <c r="E15" s="16">
        <v>72.053047127241882</v>
      </c>
      <c r="F15" s="16">
        <v>5.9094317986776961</v>
      </c>
      <c r="G15" s="17">
        <v>425.79256788534582</v>
      </c>
      <c r="AC15" s="13"/>
      <c r="AD15" s="18">
        <v>3.23</v>
      </c>
      <c r="AE15" s="18">
        <v>229.2</v>
      </c>
      <c r="AF15" s="19">
        <v>740.31599999999992</v>
      </c>
      <c r="AN15">
        <v>238.62</v>
      </c>
      <c r="AO15">
        <v>0.24399999999999999</v>
      </c>
      <c r="AR15">
        <v>239.34</v>
      </c>
      <c r="AS15">
        <v>0.23699999999999999</v>
      </c>
      <c r="AV15">
        <v>239.46</v>
      </c>
      <c r="AW15">
        <v>0.19400000000000001</v>
      </c>
      <c r="AZ15">
        <v>238.68</v>
      </c>
      <c r="BA15">
        <v>0.24399999999999999</v>
      </c>
      <c r="BD15">
        <v>239.46</v>
      </c>
      <c r="BE15">
        <v>0.23799999999999999</v>
      </c>
      <c r="BH15">
        <v>239.4</v>
      </c>
      <c r="BI15">
        <v>0.19400000000000001</v>
      </c>
      <c r="BL15">
        <v>238.68</v>
      </c>
      <c r="BM15">
        <v>0.245</v>
      </c>
      <c r="BP15">
        <v>239.46</v>
      </c>
      <c r="BQ15">
        <v>0.23799999999999999</v>
      </c>
      <c r="BT15">
        <v>239.34</v>
      </c>
      <c r="BU15">
        <v>0.19400000000000001</v>
      </c>
      <c r="BX15">
        <v>238.5</v>
      </c>
      <c r="BY15">
        <v>0.24399999999999999</v>
      </c>
      <c r="CB15">
        <v>239.16</v>
      </c>
      <c r="CC15">
        <v>0.23699999999999999</v>
      </c>
      <c r="CF15">
        <v>239.22</v>
      </c>
      <c r="CG15">
        <v>0.193</v>
      </c>
    </row>
    <row r="16" spans="1:86" x14ac:dyDescent="0.3">
      <c r="A16">
        <v>6.0949</v>
      </c>
      <c r="B16">
        <v>2.9737</v>
      </c>
      <c r="C16" s="13">
        <v>18.124404129999999</v>
      </c>
      <c r="D16" s="13"/>
      <c r="E16" s="16">
        <v>79.464972724802976</v>
      </c>
      <c r="F16" s="16">
        <v>5.8934310031564614</v>
      </c>
      <c r="G16" s="17">
        <v>468.32133392133647</v>
      </c>
      <c r="AC16" s="13"/>
      <c r="AD16" s="18">
        <v>3.46</v>
      </c>
      <c r="AE16" s="18">
        <v>228</v>
      </c>
      <c r="AF16" s="19">
        <v>788.88</v>
      </c>
      <c r="AN16">
        <v>238.5</v>
      </c>
      <c r="AO16">
        <v>0.26800000000000002</v>
      </c>
      <c r="AR16">
        <v>239.28</v>
      </c>
      <c r="AS16">
        <v>0.26400000000000001</v>
      </c>
      <c r="AV16">
        <v>239.34</v>
      </c>
      <c r="AW16">
        <v>0.222</v>
      </c>
      <c r="AZ16">
        <v>238.56</v>
      </c>
      <c r="BA16">
        <v>0.26900000000000002</v>
      </c>
      <c r="BD16">
        <v>239.4</v>
      </c>
      <c r="BE16">
        <v>0.26400000000000001</v>
      </c>
      <c r="BH16">
        <v>239.34</v>
      </c>
      <c r="BI16">
        <v>0.222</v>
      </c>
      <c r="BL16">
        <v>238.62</v>
      </c>
      <c r="BM16">
        <v>0.26800000000000002</v>
      </c>
      <c r="BP16">
        <v>239.4</v>
      </c>
      <c r="BQ16">
        <v>0.26400000000000001</v>
      </c>
      <c r="BT16">
        <v>239.28</v>
      </c>
      <c r="BU16">
        <v>0.221</v>
      </c>
      <c r="BX16">
        <v>238.38</v>
      </c>
      <c r="BY16">
        <v>0.26900000000000002</v>
      </c>
      <c r="CB16">
        <v>239.1</v>
      </c>
      <c r="CC16">
        <v>0.26400000000000001</v>
      </c>
      <c r="CF16">
        <v>239.1</v>
      </c>
      <c r="CG16">
        <v>0.221</v>
      </c>
    </row>
    <row r="17" spans="1:85" x14ac:dyDescent="0.3">
      <c r="A17">
        <v>6.0746000000000002</v>
      </c>
      <c r="B17">
        <v>5.3098000000000001</v>
      </c>
      <c r="C17" s="13">
        <v>32.254911079999999</v>
      </c>
      <c r="D17" s="13"/>
      <c r="E17" s="16">
        <v>86.876905952072036</v>
      </c>
      <c r="F17" s="16">
        <v>5.8774297300137972</v>
      </c>
      <c r="G17" s="17">
        <v>510.61290989432081</v>
      </c>
      <c r="AC17" s="13"/>
      <c r="AD17" s="18">
        <v>3.69</v>
      </c>
      <c r="AE17" s="18">
        <v>226.8</v>
      </c>
      <c r="AF17" s="19">
        <v>836.89200000000005</v>
      </c>
      <c r="AN17">
        <v>238.44</v>
      </c>
      <c r="AO17">
        <v>0.29299999999999998</v>
      </c>
      <c r="AR17">
        <v>239.16</v>
      </c>
      <c r="AS17">
        <v>0.28999999999999998</v>
      </c>
      <c r="AV17">
        <v>239.28</v>
      </c>
      <c r="AW17">
        <v>0.249</v>
      </c>
      <c r="AZ17">
        <v>238.5</v>
      </c>
      <c r="BA17">
        <v>0.29299999999999998</v>
      </c>
      <c r="BD17">
        <v>239.28</v>
      </c>
      <c r="BE17">
        <v>0.28999999999999998</v>
      </c>
      <c r="BH17">
        <v>239.22</v>
      </c>
      <c r="BI17">
        <v>0.248</v>
      </c>
      <c r="BL17">
        <v>238.5</v>
      </c>
      <c r="BM17">
        <v>0.29299999999999998</v>
      </c>
      <c r="BP17">
        <v>239.34</v>
      </c>
      <c r="BQ17">
        <v>0.28999999999999998</v>
      </c>
      <c r="BT17">
        <v>239.22</v>
      </c>
      <c r="BU17">
        <v>0.249</v>
      </c>
      <c r="BX17">
        <v>238.32</v>
      </c>
      <c r="BY17">
        <v>0.29299999999999998</v>
      </c>
      <c r="CB17">
        <v>238.98</v>
      </c>
      <c r="CC17">
        <v>0.28899999999999998</v>
      </c>
      <c r="CF17">
        <v>239.04</v>
      </c>
      <c r="CG17">
        <v>0.248</v>
      </c>
    </row>
    <row r="18" spans="1:85" x14ac:dyDescent="0.3">
      <c r="A18">
        <v>6.0746000000000002</v>
      </c>
      <c r="B18">
        <v>5.3098000000000001</v>
      </c>
      <c r="C18" s="13">
        <v>32.254911079999999</v>
      </c>
      <c r="D18" s="13"/>
      <c r="E18" s="16">
        <v>94.28883154963313</v>
      </c>
      <c r="F18" s="16">
        <v>5.8774297300137972</v>
      </c>
      <c r="G18" s="17">
        <v>554.17598175807666</v>
      </c>
      <c r="AC18" s="13"/>
      <c r="AD18" s="18">
        <v>3.89</v>
      </c>
      <c r="AE18" s="18">
        <v>225.55</v>
      </c>
      <c r="AF18" s="19">
        <v>877.38950000000011</v>
      </c>
      <c r="AN18">
        <v>238.38</v>
      </c>
      <c r="AO18">
        <v>0.318</v>
      </c>
      <c r="AR18">
        <v>239.1</v>
      </c>
      <c r="AS18">
        <v>0.316</v>
      </c>
      <c r="AV18">
        <v>239.22</v>
      </c>
      <c r="AW18">
        <v>0.27500000000000002</v>
      </c>
      <c r="AZ18">
        <v>238.44</v>
      </c>
      <c r="BA18">
        <v>0.318</v>
      </c>
      <c r="BD18">
        <v>239.22</v>
      </c>
      <c r="BE18">
        <v>0.316</v>
      </c>
      <c r="BH18">
        <v>239.16</v>
      </c>
      <c r="BI18">
        <v>0.27500000000000002</v>
      </c>
      <c r="BL18">
        <v>238.44</v>
      </c>
      <c r="BM18">
        <v>0.318</v>
      </c>
      <c r="BP18">
        <v>239.22</v>
      </c>
      <c r="BQ18">
        <v>0.316</v>
      </c>
      <c r="BT18">
        <v>239.1</v>
      </c>
      <c r="BU18">
        <v>0.27400000000000002</v>
      </c>
      <c r="BX18">
        <v>238.26</v>
      </c>
      <c r="BY18">
        <v>0.318</v>
      </c>
      <c r="CB18">
        <v>238.92</v>
      </c>
      <c r="CC18">
        <v>0.315</v>
      </c>
      <c r="CF18">
        <v>238.98</v>
      </c>
      <c r="CG18">
        <v>0.27400000000000002</v>
      </c>
    </row>
    <row r="19" spans="1:85" x14ac:dyDescent="0.3">
      <c r="A19">
        <v>6.0686999999999998</v>
      </c>
      <c r="B19">
        <v>7.4062000000000001</v>
      </c>
      <c r="C19" s="13">
        <v>44.946005939999999</v>
      </c>
      <c r="D19" s="13"/>
      <c r="E19" s="16">
        <v>101.7007571471942</v>
      </c>
      <c r="F19" s="16">
        <v>5.8614289344925634</v>
      </c>
      <c r="G19" s="17">
        <v>596.11176060236551</v>
      </c>
      <c r="AC19" s="13"/>
      <c r="AD19" s="18">
        <v>4.09</v>
      </c>
      <c r="AE19" s="18">
        <v>224.35</v>
      </c>
      <c r="AF19" s="19">
        <v>917.5915</v>
      </c>
      <c r="AN19">
        <v>238.32</v>
      </c>
      <c r="AO19">
        <v>0.34200000000000003</v>
      </c>
      <c r="AR19">
        <v>239.04</v>
      </c>
      <c r="AS19">
        <v>0.34100000000000003</v>
      </c>
      <c r="AV19">
        <v>239.1</v>
      </c>
      <c r="AW19">
        <v>0.3</v>
      </c>
      <c r="AZ19">
        <v>238.32</v>
      </c>
      <c r="BA19">
        <v>0.34300000000000003</v>
      </c>
      <c r="BD19">
        <v>239.1</v>
      </c>
      <c r="BE19">
        <v>0.34200000000000003</v>
      </c>
      <c r="BH19">
        <v>239.1</v>
      </c>
      <c r="BI19">
        <v>0.3</v>
      </c>
      <c r="BL19">
        <v>238.38</v>
      </c>
      <c r="BM19">
        <v>0.34200000000000003</v>
      </c>
      <c r="BP19">
        <v>239.1</v>
      </c>
      <c r="BQ19">
        <v>0.34200000000000003</v>
      </c>
      <c r="BT19">
        <v>239.04</v>
      </c>
      <c r="BU19">
        <v>0.30099999999999999</v>
      </c>
      <c r="BX19">
        <v>238.2</v>
      </c>
      <c r="BY19">
        <v>0.34300000000000003</v>
      </c>
      <c r="CB19">
        <v>238.86</v>
      </c>
      <c r="CC19">
        <v>0.34100000000000003</v>
      </c>
      <c r="CF19">
        <v>238.92</v>
      </c>
      <c r="CG19">
        <v>0.29899999999999999</v>
      </c>
    </row>
    <row r="20" spans="1:85" x14ac:dyDescent="0.3">
      <c r="A20">
        <v>6.0667999999999997</v>
      </c>
      <c r="B20">
        <v>9.5321999999999996</v>
      </c>
      <c r="C20" s="13">
        <v>57.829950959999998</v>
      </c>
      <c r="D20" s="13"/>
      <c r="E20" s="16">
        <v>108.9226419783345</v>
      </c>
      <c r="F20" s="16">
        <v>5.8614289344925634</v>
      </c>
      <c r="G20" s="17">
        <v>638.44232531318426</v>
      </c>
      <c r="AC20" s="13"/>
      <c r="AD20" s="18">
        <v>4.26</v>
      </c>
      <c r="AE20" s="18">
        <v>223.15</v>
      </c>
      <c r="AF20" s="19">
        <v>950.61900000000003</v>
      </c>
      <c r="AN20">
        <v>238.2</v>
      </c>
      <c r="AO20">
        <v>0.36699999999999999</v>
      </c>
      <c r="AR20">
        <v>238.92</v>
      </c>
      <c r="AS20">
        <v>0.36699999999999999</v>
      </c>
      <c r="AV20">
        <v>239.04</v>
      </c>
      <c r="AW20">
        <v>0.32500000000000001</v>
      </c>
      <c r="AZ20">
        <v>238.26</v>
      </c>
      <c r="BA20">
        <v>0.36599999999999999</v>
      </c>
      <c r="BD20">
        <v>239.04</v>
      </c>
      <c r="BE20">
        <v>0.36799999999999999</v>
      </c>
      <c r="BH20">
        <v>238.98</v>
      </c>
      <c r="BI20">
        <v>0.32600000000000001</v>
      </c>
      <c r="BL20">
        <v>238.26</v>
      </c>
      <c r="BM20">
        <v>0.36699999999999999</v>
      </c>
      <c r="BP20">
        <v>239.04</v>
      </c>
      <c r="BQ20">
        <v>0.36799999999999999</v>
      </c>
      <c r="BT20">
        <v>238.98</v>
      </c>
      <c r="BU20">
        <v>0.32500000000000001</v>
      </c>
      <c r="BX20">
        <v>238.08</v>
      </c>
      <c r="BY20">
        <v>0.36599999999999999</v>
      </c>
      <c r="CB20">
        <v>238.74</v>
      </c>
      <c r="CC20">
        <v>0.36699999999999999</v>
      </c>
      <c r="CF20">
        <v>238.8</v>
      </c>
      <c r="CG20">
        <v>0.32400000000000001</v>
      </c>
    </row>
    <row r="21" spans="1:85" x14ac:dyDescent="0.3">
      <c r="A21">
        <v>6.0667999999999997</v>
      </c>
      <c r="B21">
        <v>9.5321999999999996</v>
      </c>
      <c r="C21" s="13">
        <v>57.829950959999998</v>
      </c>
      <c r="D21" s="13"/>
      <c r="E21" s="16">
        <v>116.1445191797669</v>
      </c>
      <c r="F21" s="16">
        <v>5.8614289344925634</v>
      </c>
      <c r="G21" s="17">
        <v>680.77284530301199</v>
      </c>
      <c r="AC21" s="13"/>
      <c r="AD21" s="18">
        <v>4.43</v>
      </c>
      <c r="AE21" s="18">
        <v>221.95</v>
      </c>
      <c r="AF21" s="19">
        <v>983.23849999999993</v>
      </c>
      <c r="AN21">
        <v>238.14</v>
      </c>
      <c r="AO21">
        <v>0.39200000000000002</v>
      </c>
      <c r="AR21">
        <v>238.86</v>
      </c>
      <c r="AS21">
        <v>0.39400000000000002</v>
      </c>
      <c r="AV21">
        <v>238.98</v>
      </c>
      <c r="AW21">
        <v>0.35099999999999998</v>
      </c>
      <c r="AZ21">
        <v>238.2</v>
      </c>
      <c r="BA21">
        <v>0.39100000000000001</v>
      </c>
      <c r="BD21">
        <v>238.98</v>
      </c>
      <c r="BE21">
        <v>0.39300000000000002</v>
      </c>
      <c r="BH21">
        <v>238.92</v>
      </c>
      <c r="BI21">
        <v>0.35</v>
      </c>
      <c r="BL21">
        <v>238.2</v>
      </c>
      <c r="BM21">
        <v>0.39200000000000002</v>
      </c>
      <c r="BP21">
        <v>238.98</v>
      </c>
      <c r="BQ21">
        <v>0.39300000000000002</v>
      </c>
      <c r="BT21">
        <v>238.86</v>
      </c>
      <c r="BU21">
        <v>0.35099999999999998</v>
      </c>
      <c r="BX21">
        <v>238.02</v>
      </c>
      <c r="BY21">
        <v>0.39100000000000001</v>
      </c>
      <c r="CB21">
        <v>238.68</v>
      </c>
      <c r="CC21">
        <v>0.39200000000000002</v>
      </c>
      <c r="CF21">
        <v>238.74</v>
      </c>
      <c r="CG21">
        <v>0.34899999999999998</v>
      </c>
    </row>
    <row r="22" spans="1:85" x14ac:dyDescent="0.3">
      <c r="A22">
        <v>6.0639000000000003</v>
      </c>
      <c r="B22">
        <v>11.6486</v>
      </c>
      <c r="C22" s="13">
        <v>70.635945540000009</v>
      </c>
      <c r="D22" s="13"/>
      <c r="E22" s="16">
        <v>123.556444777328</v>
      </c>
      <c r="F22" s="16">
        <v>5.8614289344925634</v>
      </c>
      <c r="G22" s="17">
        <v>724.21732046086265</v>
      </c>
      <c r="AC22" s="13"/>
      <c r="AD22" s="18">
        <v>4.58</v>
      </c>
      <c r="AE22" s="18">
        <v>220.75</v>
      </c>
      <c r="AF22" s="19">
        <v>1011.035</v>
      </c>
      <c r="AN22">
        <v>238.08</v>
      </c>
      <c r="AO22">
        <v>0.41499999999999998</v>
      </c>
      <c r="AR22">
        <v>238.74</v>
      </c>
      <c r="AS22">
        <v>0.41899999999999998</v>
      </c>
      <c r="AV22">
        <v>238.92</v>
      </c>
      <c r="AW22">
        <v>0.376</v>
      </c>
      <c r="AZ22">
        <v>238.14</v>
      </c>
      <c r="BA22">
        <v>0.41499999999999998</v>
      </c>
      <c r="BD22">
        <v>238.86</v>
      </c>
      <c r="BE22">
        <v>0.41899999999999998</v>
      </c>
      <c r="BH22">
        <v>238.86</v>
      </c>
      <c r="BI22">
        <v>0.375</v>
      </c>
      <c r="BL22">
        <v>238.14</v>
      </c>
      <c r="BM22">
        <v>0.41499999999999998</v>
      </c>
      <c r="BP22">
        <v>238.86</v>
      </c>
      <c r="BQ22">
        <v>0.41799999999999998</v>
      </c>
      <c r="BT22">
        <v>238.8</v>
      </c>
      <c r="BU22">
        <v>0.375</v>
      </c>
      <c r="BX22">
        <v>237.96</v>
      </c>
      <c r="BY22">
        <v>0.41499999999999998</v>
      </c>
      <c r="CB22">
        <v>238.62</v>
      </c>
      <c r="CC22">
        <v>0.41699999999999998</v>
      </c>
      <c r="CF22">
        <v>238.62</v>
      </c>
      <c r="CG22">
        <v>0.373</v>
      </c>
    </row>
    <row r="23" spans="1:85" x14ac:dyDescent="0.3">
      <c r="A23">
        <v>6.0639000000000003</v>
      </c>
      <c r="B23">
        <v>11.6486</v>
      </c>
      <c r="C23" s="13">
        <v>70.635945540000009</v>
      </c>
      <c r="D23" s="13"/>
      <c r="E23" s="16">
        <v>130.96837800459701</v>
      </c>
      <c r="F23" s="16">
        <v>5.8454276613498992</v>
      </c>
      <c r="G23" s="17">
        <v>765.56617955020113</v>
      </c>
      <c r="AC23" s="13"/>
      <c r="AD23" s="18">
        <v>4.72</v>
      </c>
      <c r="AE23" s="18">
        <v>219.55</v>
      </c>
      <c r="AF23" s="19">
        <v>1036.2760000000001</v>
      </c>
      <c r="AN23">
        <v>238.02</v>
      </c>
      <c r="AO23">
        <v>0.44</v>
      </c>
      <c r="AR23">
        <v>238.68</v>
      </c>
      <c r="AS23">
        <v>0.44400000000000001</v>
      </c>
      <c r="AV23">
        <v>238.8</v>
      </c>
      <c r="AW23">
        <v>0.4</v>
      </c>
      <c r="AZ23">
        <v>238.08</v>
      </c>
      <c r="BA23">
        <v>0.44</v>
      </c>
      <c r="BD23">
        <v>238.8</v>
      </c>
      <c r="BE23">
        <v>0.44400000000000001</v>
      </c>
      <c r="BH23">
        <v>238.74</v>
      </c>
      <c r="BI23">
        <v>0.39900000000000002</v>
      </c>
      <c r="BL23">
        <v>238.08</v>
      </c>
      <c r="BM23">
        <v>0.44</v>
      </c>
      <c r="BP23">
        <v>238.8</v>
      </c>
      <c r="BQ23">
        <v>0.44500000000000001</v>
      </c>
      <c r="BT23">
        <v>238.74</v>
      </c>
      <c r="BU23">
        <v>0.4</v>
      </c>
      <c r="BX23">
        <v>237.9</v>
      </c>
      <c r="BY23">
        <v>0.44</v>
      </c>
      <c r="CB23">
        <v>238.5</v>
      </c>
      <c r="CC23">
        <v>0.443</v>
      </c>
      <c r="CF23">
        <v>238.62</v>
      </c>
      <c r="CG23">
        <v>0.39800000000000002</v>
      </c>
    </row>
    <row r="24" spans="1:85" x14ac:dyDescent="0.3">
      <c r="A24">
        <v>6.0608000000000004</v>
      </c>
      <c r="B24">
        <v>13.6493</v>
      </c>
      <c r="C24" s="13">
        <v>82.725677440000013</v>
      </c>
      <c r="D24" s="13"/>
      <c r="E24" s="16">
        <v>138.19024757632141</v>
      </c>
      <c r="F24" s="16">
        <v>5.8454276613498992</v>
      </c>
      <c r="G24" s="17">
        <v>807.78109571141988</v>
      </c>
      <c r="AC24" s="13"/>
      <c r="AD24" s="18">
        <v>4.84</v>
      </c>
      <c r="AE24" s="18">
        <v>218.35</v>
      </c>
      <c r="AF24" s="19">
        <v>1056.8140000000001</v>
      </c>
      <c r="AN24">
        <v>237.9</v>
      </c>
      <c r="AO24">
        <v>0.46500000000000002</v>
      </c>
      <c r="AR24">
        <v>238.62</v>
      </c>
      <c r="AS24">
        <v>0.46899999999999997</v>
      </c>
      <c r="AV24">
        <v>238.74</v>
      </c>
      <c r="AW24">
        <v>0.42399999999999999</v>
      </c>
      <c r="AZ24">
        <v>237.96</v>
      </c>
      <c r="BA24">
        <v>0.46500000000000002</v>
      </c>
      <c r="BD24">
        <v>238.74</v>
      </c>
      <c r="BE24">
        <v>0.47</v>
      </c>
      <c r="BH24">
        <v>238.74</v>
      </c>
      <c r="BI24">
        <v>0.42499999999999999</v>
      </c>
      <c r="BL24">
        <v>237.96</v>
      </c>
      <c r="BM24">
        <v>0.46500000000000002</v>
      </c>
      <c r="BP24">
        <v>238.74</v>
      </c>
      <c r="BQ24">
        <v>0.47</v>
      </c>
      <c r="BT24">
        <v>238.62</v>
      </c>
      <c r="BU24">
        <v>0.42399999999999999</v>
      </c>
      <c r="BX24">
        <v>237.78</v>
      </c>
      <c r="BY24">
        <v>0.46500000000000002</v>
      </c>
      <c r="CB24">
        <v>238.38</v>
      </c>
      <c r="CC24">
        <v>0.46700000000000003</v>
      </c>
      <c r="CF24">
        <v>238.5</v>
      </c>
      <c r="CG24">
        <v>0.42299999999999999</v>
      </c>
    </row>
    <row r="25" spans="1:85" x14ac:dyDescent="0.3">
      <c r="A25">
        <v>6.0608000000000004</v>
      </c>
      <c r="B25">
        <v>13.6493</v>
      </c>
      <c r="C25" s="13">
        <v>82.725677440000013</v>
      </c>
      <c r="D25" s="13"/>
      <c r="E25" s="16">
        <v>145.41213240746171</v>
      </c>
      <c r="F25" s="16">
        <v>5.8454276613498992</v>
      </c>
      <c r="G25" s="17">
        <v>849.99610107045066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4.95</v>
      </c>
      <c r="AE25" s="18">
        <v>217.15</v>
      </c>
      <c r="AF25" s="19">
        <v>1074.8924999999999</v>
      </c>
      <c r="AN25">
        <v>237.84</v>
      </c>
      <c r="AO25">
        <v>0.48899999999999999</v>
      </c>
      <c r="AR25">
        <v>238.5</v>
      </c>
      <c r="AS25">
        <v>0.495</v>
      </c>
      <c r="AV25">
        <v>238.68</v>
      </c>
      <c r="AW25">
        <v>0.44900000000000001</v>
      </c>
      <c r="AZ25">
        <v>237.9</v>
      </c>
      <c r="BA25">
        <v>0.48899999999999999</v>
      </c>
      <c r="BD25">
        <v>238.62</v>
      </c>
      <c r="BE25">
        <v>0.495</v>
      </c>
      <c r="BH25">
        <v>238.62</v>
      </c>
      <c r="BI25">
        <v>0.44800000000000001</v>
      </c>
      <c r="BL25">
        <v>237.9</v>
      </c>
      <c r="BM25">
        <v>0.48899999999999999</v>
      </c>
      <c r="BP25">
        <v>238.62</v>
      </c>
      <c r="BQ25">
        <v>0.495</v>
      </c>
      <c r="BT25">
        <v>238.56</v>
      </c>
      <c r="BU25">
        <v>0.44900000000000001</v>
      </c>
      <c r="BX25">
        <v>237.72</v>
      </c>
      <c r="BY25">
        <v>0.48799999999999999</v>
      </c>
      <c r="CB25">
        <v>238.38</v>
      </c>
      <c r="CC25">
        <v>0.49299999999999999</v>
      </c>
      <c r="CF25">
        <v>238.44</v>
      </c>
      <c r="CG25">
        <v>0.44700000000000001</v>
      </c>
    </row>
    <row r="26" spans="1:85" x14ac:dyDescent="0.3">
      <c r="A26">
        <v>6.0555000000000003</v>
      </c>
      <c r="B26">
        <v>15.704599999999999</v>
      </c>
      <c r="C26" s="13">
        <v>95.099205299999994</v>
      </c>
      <c r="D26" s="13"/>
      <c r="E26" s="16">
        <v>152.63401723860201</v>
      </c>
      <c r="F26" s="16">
        <v>5.829426388207235</v>
      </c>
      <c r="G26" s="17">
        <v>889.76876782878458</v>
      </c>
      <c r="T26">
        <v>0</v>
      </c>
      <c r="U26">
        <v>609</v>
      </c>
      <c r="W26">
        <v>152</v>
      </c>
      <c r="X26">
        <v>603</v>
      </c>
      <c r="AC26" s="13"/>
      <c r="AD26" s="18">
        <v>5.05</v>
      </c>
      <c r="AE26" s="18">
        <v>215.9</v>
      </c>
      <c r="AF26" s="19">
        <v>1090.2950000000001</v>
      </c>
      <c r="AN26">
        <v>237.78</v>
      </c>
      <c r="AO26">
        <v>0.51400000000000001</v>
      </c>
      <c r="AR26">
        <v>238.44</v>
      </c>
      <c r="AS26">
        <v>0.52</v>
      </c>
      <c r="AV26">
        <v>238.62</v>
      </c>
      <c r="AW26">
        <v>0.47199999999999998</v>
      </c>
      <c r="AZ26">
        <v>237.84</v>
      </c>
      <c r="BA26">
        <v>0.51400000000000001</v>
      </c>
      <c r="BD26">
        <v>238.56</v>
      </c>
      <c r="BE26">
        <v>0.52</v>
      </c>
      <c r="BH26">
        <v>238.56</v>
      </c>
      <c r="BI26">
        <v>0.47299999999999998</v>
      </c>
      <c r="BL26">
        <v>237.84</v>
      </c>
      <c r="BM26">
        <v>0.51400000000000001</v>
      </c>
      <c r="BP26">
        <v>238.56</v>
      </c>
      <c r="BQ26">
        <v>0.52</v>
      </c>
      <c r="BT26">
        <v>238.5</v>
      </c>
      <c r="BU26">
        <v>0.47299999999999998</v>
      </c>
      <c r="BX26">
        <v>237.66</v>
      </c>
      <c r="BY26">
        <v>0.51400000000000001</v>
      </c>
      <c r="CB26">
        <v>238.26</v>
      </c>
      <c r="CC26">
        <v>0.51800000000000002</v>
      </c>
      <c r="CF26">
        <v>238.32</v>
      </c>
      <c r="CG26">
        <v>0.47199999999999998</v>
      </c>
    </row>
    <row r="27" spans="1:85" x14ac:dyDescent="0.3">
      <c r="A27">
        <v>6.0555000000000003</v>
      </c>
      <c r="B27">
        <v>15.704599999999999</v>
      </c>
      <c r="C27" s="13">
        <v>95.099205299999994</v>
      </c>
      <c r="D27" s="13"/>
      <c r="E27" s="16">
        <v>160.04594283616311</v>
      </c>
      <c r="F27" s="16">
        <v>5.8134255926860012</v>
      </c>
      <c r="G27" s="17">
        <v>930.41518008931121</v>
      </c>
      <c r="T27">
        <v>10</v>
      </c>
      <c r="U27">
        <v>609</v>
      </c>
      <c r="W27">
        <v>152</v>
      </c>
      <c r="X27">
        <v>615</v>
      </c>
      <c r="AC27" s="13"/>
      <c r="AD27" s="18">
        <v>5.15</v>
      </c>
      <c r="AE27" s="18">
        <v>214.7</v>
      </c>
      <c r="AF27" s="19">
        <v>1105.7049999999999</v>
      </c>
      <c r="AN27">
        <v>237.66</v>
      </c>
      <c r="AO27">
        <v>0.53900000000000003</v>
      </c>
      <c r="AR27">
        <v>238.38</v>
      </c>
      <c r="AS27">
        <v>0.54500000000000004</v>
      </c>
      <c r="AV27">
        <v>238.5</v>
      </c>
      <c r="AW27">
        <v>0.497</v>
      </c>
      <c r="AZ27">
        <v>237.78</v>
      </c>
      <c r="BA27">
        <v>0.53900000000000003</v>
      </c>
      <c r="BD27">
        <v>238.5</v>
      </c>
      <c r="BE27">
        <v>0.54500000000000004</v>
      </c>
      <c r="BH27">
        <v>238.5</v>
      </c>
      <c r="BI27">
        <v>0.497</v>
      </c>
      <c r="BL27">
        <v>237.78</v>
      </c>
      <c r="BM27">
        <v>0.53900000000000003</v>
      </c>
      <c r="BP27">
        <v>238.5</v>
      </c>
      <c r="BQ27">
        <v>0.54500000000000004</v>
      </c>
      <c r="BT27">
        <v>238.44</v>
      </c>
      <c r="BU27">
        <v>0.497</v>
      </c>
      <c r="BX27">
        <v>237.6</v>
      </c>
      <c r="BY27">
        <v>0.53900000000000003</v>
      </c>
      <c r="CB27">
        <v>238.14</v>
      </c>
      <c r="CC27">
        <v>0.54300000000000004</v>
      </c>
      <c r="CF27">
        <v>238.26</v>
      </c>
      <c r="CG27">
        <v>0.495</v>
      </c>
    </row>
    <row r="28" spans="1:85" x14ac:dyDescent="0.3">
      <c r="A28">
        <v>6.0594999999999999</v>
      </c>
      <c r="B28">
        <v>17.757300000000001</v>
      </c>
      <c r="C28" s="13">
        <v>107.60035935000001</v>
      </c>
      <c r="D28" s="13"/>
      <c r="E28" s="16">
        <v>167.07777164146671</v>
      </c>
      <c r="F28" s="16">
        <v>5.797424319543337</v>
      </c>
      <c r="G28" s="17">
        <v>968.62073656934706</v>
      </c>
      <c r="T28">
        <v>20</v>
      </c>
      <c r="U28">
        <v>610</v>
      </c>
      <c r="AC28" s="13"/>
      <c r="AD28" s="18">
        <v>5.23</v>
      </c>
      <c r="AE28" s="18">
        <v>213.5</v>
      </c>
      <c r="AF28" s="19">
        <v>1116.605</v>
      </c>
      <c r="AN28">
        <v>237.6</v>
      </c>
      <c r="AO28">
        <v>0.56299999999999994</v>
      </c>
      <c r="AR28">
        <v>238.26</v>
      </c>
      <c r="AS28">
        <v>0.56999999999999995</v>
      </c>
      <c r="AV28">
        <v>238.44</v>
      </c>
      <c r="AW28">
        <v>0.52100000000000002</v>
      </c>
      <c r="AZ28">
        <v>237.66</v>
      </c>
      <c r="BA28">
        <v>0.56200000000000006</v>
      </c>
      <c r="BD28">
        <v>238.38</v>
      </c>
      <c r="BE28">
        <v>0.56999999999999995</v>
      </c>
      <c r="BH28">
        <v>238.38</v>
      </c>
      <c r="BI28">
        <v>0.52200000000000002</v>
      </c>
      <c r="BL28">
        <v>237.72</v>
      </c>
      <c r="BM28">
        <v>0.56200000000000006</v>
      </c>
      <c r="BP28">
        <v>238.38</v>
      </c>
      <c r="BQ28">
        <v>0.56999999999999995</v>
      </c>
      <c r="BT28">
        <v>238.32</v>
      </c>
      <c r="BU28">
        <v>0.52100000000000002</v>
      </c>
      <c r="BX28">
        <v>237.48</v>
      </c>
      <c r="BY28">
        <v>0.56200000000000006</v>
      </c>
      <c r="CB28">
        <v>238.08</v>
      </c>
      <c r="CC28">
        <v>0.56799999999999995</v>
      </c>
      <c r="CF28">
        <v>238.2</v>
      </c>
      <c r="CG28">
        <v>0.52</v>
      </c>
    </row>
    <row r="29" spans="1:85" x14ac:dyDescent="0.3">
      <c r="A29">
        <v>6.0594999999999999</v>
      </c>
      <c r="B29">
        <v>17.757300000000001</v>
      </c>
      <c r="C29" s="13">
        <v>107.60035935000001</v>
      </c>
      <c r="D29" s="13"/>
      <c r="E29" s="16">
        <v>174.29965647260701</v>
      </c>
      <c r="F29" s="16">
        <v>5.7814235240221024</v>
      </c>
      <c r="G29" s="17">
        <v>1007.700134159702</v>
      </c>
      <c r="T29">
        <v>30</v>
      </c>
      <c r="U29">
        <v>610</v>
      </c>
      <c r="AC29" s="13"/>
      <c r="AD29" s="18">
        <v>5.31</v>
      </c>
      <c r="AE29" s="18">
        <v>212.3</v>
      </c>
      <c r="AF29" s="19">
        <v>1127.3130000000001</v>
      </c>
      <c r="AN29">
        <v>237.54</v>
      </c>
      <c r="AO29">
        <v>0.58799999999999997</v>
      </c>
      <c r="AR29">
        <v>238.2</v>
      </c>
      <c r="AS29">
        <v>0.59599999999999997</v>
      </c>
      <c r="AV29">
        <v>238.32</v>
      </c>
      <c r="AW29">
        <v>0.54600000000000004</v>
      </c>
      <c r="AZ29">
        <v>237.6</v>
      </c>
      <c r="BA29">
        <v>0.58699999999999997</v>
      </c>
      <c r="BD29">
        <v>238.32</v>
      </c>
      <c r="BE29">
        <v>0.59499999999999997</v>
      </c>
      <c r="BH29">
        <v>238.32</v>
      </c>
      <c r="BI29">
        <v>0.54500000000000004</v>
      </c>
      <c r="BL29">
        <v>237.6</v>
      </c>
      <c r="BM29">
        <v>0.58699999999999997</v>
      </c>
      <c r="BP29">
        <v>238.32</v>
      </c>
      <c r="BQ29">
        <v>0.59499999999999997</v>
      </c>
      <c r="BT29">
        <v>238.26</v>
      </c>
      <c r="BU29">
        <v>0.54600000000000004</v>
      </c>
      <c r="BX29">
        <v>237.42</v>
      </c>
      <c r="BY29">
        <v>0.58699999999999997</v>
      </c>
      <c r="CB29">
        <v>237.96</v>
      </c>
      <c r="CC29">
        <v>0.59299999999999997</v>
      </c>
      <c r="CF29">
        <v>238.14</v>
      </c>
      <c r="CG29">
        <v>0.54300000000000004</v>
      </c>
    </row>
    <row r="30" spans="1:85" x14ac:dyDescent="0.3">
      <c r="A30">
        <v>6.0564</v>
      </c>
      <c r="B30">
        <v>19.780200000000001</v>
      </c>
      <c r="C30" s="13">
        <v>119.79680328000001</v>
      </c>
      <c r="D30" s="13"/>
      <c r="E30" s="16">
        <v>181.71158207016811</v>
      </c>
      <c r="F30" s="16">
        <v>5.7814235240221024</v>
      </c>
      <c r="G30" s="17">
        <v>1050.551615167743</v>
      </c>
      <c r="T30">
        <v>40</v>
      </c>
      <c r="U30">
        <v>609</v>
      </c>
      <c r="AC30" s="13"/>
      <c r="AD30" s="18">
        <v>5.37</v>
      </c>
      <c r="AE30" s="18">
        <v>211.1</v>
      </c>
      <c r="AF30" s="19">
        <v>1133.607</v>
      </c>
      <c r="AN30">
        <v>237.48</v>
      </c>
      <c r="AO30">
        <v>0.61099999999999999</v>
      </c>
      <c r="AR30">
        <v>238.08</v>
      </c>
      <c r="AS30">
        <v>0.621</v>
      </c>
      <c r="AV30">
        <v>238.32</v>
      </c>
      <c r="AW30">
        <v>0.56899999999999995</v>
      </c>
      <c r="AZ30">
        <v>237.54</v>
      </c>
      <c r="BA30">
        <v>0.61199999999999999</v>
      </c>
      <c r="BD30">
        <v>238.2</v>
      </c>
      <c r="BE30">
        <v>0.621</v>
      </c>
      <c r="BH30">
        <v>238.26</v>
      </c>
      <c r="BI30">
        <v>0.56999999999999995</v>
      </c>
      <c r="BL30">
        <v>237.54</v>
      </c>
      <c r="BM30">
        <v>0.61199999999999999</v>
      </c>
      <c r="BP30">
        <v>238.2</v>
      </c>
      <c r="BQ30">
        <v>0.62</v>
      </c>
      <c r="BT30">
        <v>238.2</v>
      </c>
      <c r="BU30">
        <v>0.56899999999999995</v>
      </c>
      <c r="BX30">
        <v>237.36</v>
      </c>
      <c r="BY30">
        <v>0.61199999999999999</v>
      </c>
      <c r="CB30">
        <v>237.9</v>
      </c>
      <c r="CC30">
        <v>0.61799999999999999</v>
      </c>
      <c r="CF30">
        <v>238.02</v>
      </c>
      <c r="CG30">
        <v>0.56799999999999995</v>
      </c>
    </row>
    <row r="31" spans="1:85" x14ac:dyDescent="0.3">
      <c r="A31">
        <v>6.0564</v>
      </c>
      <c r="B31">
        <v>19.780200000000001</v>
      </c>
      <c r="C31" s="13">
        <v>119.79680328000001</v>
      </c>
      <c r="D31" s="13"/>
      <c r="E31" s="16">
        <v>188.74341087547171</v>
      </c>
      <c r="F31" s="16">
        <v>5.7654222508794382</v>
      </c>
      <c r="G31" s="17">
        <v>1088.1854607683249</v>
      </c>
      <c r="T31">
        <v>50</v>
      </c>
      <c r="U31">
        <v>610</v>
      </c>
      <c r="AC31" s="13"/>
      <c r="AD31" s="18">
        <v>5.43</v>
      </c>
      <c r="AE31" s="18">
        <v>209.9</v>
      </c>
      <c r="AF31" s="19">
        <v>1139.7570000000001</v>
      </c>
      <c r="AN31">
        <v>237.36</v>
      </c>
      <c r="AO31">
        <v>0.63600000000000001</v>
      </c>
      <c r="AR31">
        <v>238.02</v>
      </c>
      <c r="AS31">
        <v>0.64600000000000002</v>
      </c>
      <c r="AV31">
        <v>238.2</v>
      </c>
      <c r="AW31">
        <v>0.59399999999999997</v>
      </c>
      <c r="AZ31">
        <v>237.42</v>
      </c>
      <c r="BA31">
        <v>0.63600000000000001</v>
      </c>
      <c r="BD31">
        <v>238.14</v>
      </c>
      <c r="BE31">
        <v>0.64600000000000002</v>
      </c>
      <c r="BH31">
        <v>238.2</v>
      </c>
      <c r="BI31">
        <v>0.59299999999999997</v>
      </c>
      <c r="BL31">
        <v>237.48</v>
      </c>
      <c r="BM31">
        <v>0.63600000000000001</v>
      </c>
      <c r="BP31">
        <v>238.14</v>
      </c>
      <c r="BQ31">
        <v>0.64600000000000002</v>
      </c>
      <c r="BT31">
        <v>238.08</v>
      </c>
      <c r="BU31">
        <v>0.59399999999999997</v>
      </c>
      <c r="BX31">
        <v>237.24</v>
      </c>
      <c r="BY31">
        <v>0.63600000000000001</v>
      </c>
      <c r="CB31">
        <v>237.84</v>
      </c>
      <c r="CC31">
        <v>0.64400000000000002</v>
      </c>
      <c r="CF31">
        <v>237.96</v>
      </c>
      <c r="CG31">
        <v>0.59199999999999997</v>
      </c>
    </row>
    <row r="32" spans="1:85" x14ac:dyDescent="0.3">
      <c r="A32">
        <v>6.0553999999999997</v>
      </c>
      <c r="B32">
        <v>21.849900000000002</v>
      </c>
      <c r="C32" s="13">
        <v>132.30988446000001</v>
      </c>
      <c r="D32" s="13"/>
      <c r="E32" s="16">
        <v>195.96528044719599</v>
      </c>
      <c r="F32" s="16">
        <v>5.7334201822155402</v>
      </c>
      <c r="G32" s="17">
        <v>1123.551293929482</v>
      </c>
      <c r="T32">
        <v>60</v>
      </c>
      <c r="U32">
        <v>610</v>
      </c>
      <c r="AC32" s="13"/>
      <c r="AD32" s="18">
        <v>5.47</v>
      </c>
      <c r="AE32" s="18">
        <v>208.7</v>
      </c>
      <c r="AF32" s="19">
        <v>1141.5889999999999</v>
      </c>
      <c r="AN32">
        <v>237.3</v>
      </c>
      <c r="AO32">
        <v>0.66100000000000003</v>
      </c>
      <c r="AR32">
        <v>237.96</v>
      </c>
      <c r="AS32">
        <v>0.67100000000000004</v>
      </c>
      <c r="AV32">
        <v>238.14</v>
      </c>
      <c r="AW32">
        <v>0.61799999999999999</v>
      </c>
      <c r="AZ32">
        <v>237.36</v>
      </c>
      <c r="BA32">
        <v>0.66100000000000003</v>
      </c>
      <c r="BD32">
        <v>238.02</v>
      </c>
      <c r="BE32">
        <v>0.67100000000000004</v>
      </c>
      <c r="BH32">
        <v>238.08</v>
      </c>
      <c r="BI32">
        <v>0.61899999999999999</v>
      </c>
      <c r="BL32">
        <v>237.36</v>
      </c>
      <c r="BM32">
        <v>0.66100000000000003</v>
      </c>
      <c r="BP32">
        <v>238.08</v>
      </c>
      <c r="BQ32">
        <v>0.67100000000000004</v>
      </c>
      <c r="BT32">
        <v>238.02</v>
      </c>
      <c r="BU32">
        <v>0.61799999999999999</v>
      </c>
      <c r="BX32">
        <v>237.18</v>
      </c>
      <c r="BY32">
        <v>0.66100000000000003</v>
      </c>
      <c r="CB32">
        <v>237.78</v>
      </c>
      <c r="CC32">
        <v>0.66900000000000004</v>
      </c>
      <c r="CF32">
        <v>237.9</v>
      </c>
      <c r="CG32">
        <v>0.61499999999999999</v>
      </c>
    </row>
    <row r="33" spans="1:85" x14ac:dyDescent="0.3">
      <c r="A33">
        <v>6.0553999999999997</v>
      </c>
      <c r="B33">
        <v>21.849900000000002</v>
      </c>
      <c r="C33" s="13">
        <v>132.30988446000001</v>
      </c>
      <c r="D33" s="13"/>
      <c r="E33" s="16">
        <v>202.80706848607889</v>
      </c>
      <c r="F33" s="16">
        <v>5.5894101567958536</v>
      </c>
      <c r="G33" s="17">
        <v>1133.571888466081</v>
      </c>
      <c r="T33">
        <v>70</v>
      </c>
      <c r="U33">
        <v>609</v>
      </c>
      <c r="AC33" s="13"/>
      <c r="AD33" s="18">
        <v>5.51</v>
      </c>
      <c r="AE33" s="18">
        <v>207.5</v>
      </c>
      <c r="AF33" s="19">
        <v>1143.325</v>
      </c>
      <c r="AN33">
        <v>237.24</v>
      </c>
      <c r="AO33">
        <v>0.68500000000000005</v>
      </c>
      <c r="AR33">
        <v>237.84</v>
      </c>
      <c r="AS33">
        <v>0.69599999999999995</v>
      </c>
      <c r="AV33">
        <v>238.08</v>
      </c>
      <c r="AW33">
        <v>0.64200000000000002</v>
      </c>
      <c r="AZ33">
        <v>237.24</v>
      </c>
      <c r="BA33">
        <v>0.68600000000000005</v>
      </c>
      <c r="BD33">
        <v>237.96</v>
      </c>
      <c r="BE33">
        <v>0.69599999999999995</v>
      </c>
      <c r="BH33">
        <v>238.02</v>
      </c>
      <c r="BI33">
        <v>0.64200000000000002</v>
      </c>
      <c r="BL33">
        <v>237.3</v>
      </c>
      <c r="BM33">
        <v>0.68500000000000005</v>
      </c>
      <c r="BP33">
        <v>237.96</v>
      </c>
      <c r="BQ33">
        <v>0.69699999999999995</v>
      </c>
      <c r="BT33">
        <v>237.96</v>
      </c>
      <c r="BU33">
        <v>0.64200000000000002</v>
      </c>
      <c r="BX33">
        <v>237.12</v>
      </c>
      <c r="BY33">
        <v>0.68600000000000005</v>
      </c>
      <c r="CB33">
        <v>237.66</v>
      </c>
      <c r="CC33">
        <v>0.69399999999999995</v>
      </c>
      <c r="CF33">
        <v>237.84</v>
      </c>
      <c r="CG33">
        <v>0.64</v>
      </c>
    </row>
    <row r="34" spans="1:85" x14ac:dyDescent="0.3">
      <c r="A34">
        <v>6.0490000000000004</v>
      </c>
      <c r="B34">
        <v>23.9315</v>
      </c>
      <c r="C34" s="13">
        <v>144.76164349999999</v>
      </c>
      <c r="D34" s="13"/>
      <c r="E34" s="16">
        <v>209.45880049912489</v>
      </c>
      <c r="F34" s="16">
        <v>5.3013910611993387</v>
      </c>
      <c r="G34" s="17">
        <v>1110.423012655596</v>
      </c>
      <c r="T34">
        <v>80</v>
      </c>
      <c r="U34">
        <v>609</v>
      </c>
      <c r="AC34" s="13"/>
      <c r="AD34" s="18">
        <v>5.54</v>
      </c>
      <c r="AE34" s="18">
        <v>206.25</v>
      </c>
      <c r="AF34" s="19">
        <v>1142.625</v>
      </c>
      <c r="AN34">
        <v>237.18</v>
      </c>
      <c r="AO34">
        <v>0.71</v>
      </c>
      <c r="AR34">
        <v>237.78</v>
      </c>
      <c r="AS34">
        <v>0.72099999999999997</v>
      </c>
      <c r="AV34">
        <v>237.96</v>
      </c>
      <c r="AW34">
        <v>0.66600000000000004</v>
      </c>
      <c r="AZ34">
        <v>237.18</v>
      </c>
      <c r="BA34">
        <v>0.70899999999999996</v>
      </c>
      <c r="BD34">
        <v>237.9</v>
      </c>
      <c r="BE34">
        <v>0.72099999999999997</v>
      </c>
      <c r="BH34">
        <v>237.96</v>
      </c>
      <c r="BI34">
        <v>0.66700000000000004</v>
      </c>
      <c r="BL34">
        <v>237.24</v>
      </c>
      <c r="BM34">
        <v>0.71</v>
      </c>
      <c r="BP34">
        <v>237.9</v>
      </c>
      <c r="BQ34">
        <v>0.72199999999999998</v>
      </c>
      <c r="BT34">
        <v>237.9</v>
      </c>
      <c r="BU34">
        <v>0.66600000000000004</v>
      </c>
      <c r="BX34">
        <v>237.06</v>
      </c>
      <c r="BY34">
        <v>0.71</v>
      </c>
      <c r="CB34">
        <v>237.6</v>
      </c>
      <c r="CC34">
        <v>0.71899999999999997</v>
      </c>
      <c r="CF34">
        <v>237.72</v>
      </c>
      <c r="CG34">
        <v>0.66400000000000003</v>
      </c>
    </row>
    <row r="35" spans="1:85" x14ac:dyDescent="0.3">
      <c r="A35">
        <v>6.0490000000000004</v>
      </c>
      <c r="B35">
        <v>23.9315</v>
      </c>
      <c r="C35" s="13">
        <v>144.76164349999999</v>
      </c>
      <c r="D35" s="13"/>
      <c r="E35" s="16">
        <v>215.92047648633431</v>
      </c>
      <c r="F35" s="16">
        <v>4.8693619401831381</v>
      </c>
      <c r="G35" s="17">
        <v>1051.394950308764</v>
      </c>
      <c r="T35">
        <v>90</v>
      </c>
      <c r="U35">
        <v>609</v>
      </c>
      <c r="AC35" s="13"/>
      <c r="AD35" s="18">
        <v>5.57</v>
      </c>
      <c r="AE35" s="18">
        <v>205.05</v>
      </c>
      <c r="AF35" s="19">
        <v>1142.1285</v>
      </c>
      <c r="AN35">
        <v>237.06</v>
      </c>
      <c r="AO35">
        <v>0.73499999999999999</v>
      </c>
      <c r="AR35">
        <v>237.72</v>
      </c>
      <c r="AS35">
        <v>0.746</v>
      </c>
      <c r="AV35">
        <v>237.9</v>
      </c>
      <c r="AW35">
        <v>0.69099999999999995</v>
      </c>
      <c r="AZ35">
        <v>237.18</v>
      </c>
      <c r="BA35">
        <v>0.73499999999999999</v>
      </c>
      <c r="BD35">
        <v>237.84</v>
      </c>
      <c r="BE35">
        <v>0.746</v>
      </c>
      <c r="BH35">
        <v>237.84</v>
      </c>
      <c r="BI35">
        <v>0.69</v>
      </c>
      <c r="BL35">
        <v>237.18</v>
      </c>
      <c r="BM35">
        <v>0.73499999999999999</v>
      </c>
      <c r="BP35">
        <v>237.78</v>
      </c>
      <c r="BQ35">
        <v>0.746</v>
      </c>
      <c r="BT35">
        <v>237.78</v>
      </c>
      <c r="BU35">
        <v>0.69099999999999995</v>
      </c>
      <c r="BX35">
        <v>236.94</v>
      </c>
      <c r="BY35">
        <v>0.73499999999999999</v>
      </c>
      <c r="CB35">
        <v>237.48</v>
      </c>
      <c r="CC35">
        <v>0.74399999999999999</v>
      </c>
      <c r="CF35">
        <v>237.66</v>
      </c>
      <c r="CG35">
        <v>0.68799999999999994</v>
      </c>
    </row>
    <row r="36" spans="1:85" x14ac:dyDescent="0.3">
      <c r="A36">
        <v>6.0521000000000003</v>
      </c>
      <c r="B36">
        <v>25.937999999999999</v>
      </c>
      <c r="C36" s="13">
        <v>156.9793698</v>
      </c>
      <c r="D36" s="13"/>
      <c r="E36" s="16">
        <v>221.2418620967712</v>
      </c>
      <c r="F36" s="16">
        <v>4.2773219982260153</v>
      </c>
      <c r="G36" s="17">
        <v>946.32268367500581</v>
      </c>
      <c r="T36">
        <v>100</v>
      </c>
      <c r="U36">
        <v>610</v>
      </c>
      <c r="AC36" s="13"/>
      <c r="AD36" s="18">
        <v>5.58</v>
      </c>
      <c r="AE36" s="18">
        <v>204.45</v>
      </c>
      <c r="AF36" s="19">
        <v>1140.8309999999999</v>
      </c>
      <c r="AN36">
        <v>237</v>
      </c>
      <c r="AO36">
        <v>0.75800000000000001</v>
      </c>
      <c r="AR36">
        <v>237.6</v>
      </c>
      <c r="AS36">
        <v>0.77100000000000002</v>
      </c>
      <c r="AV36">
        <v>237.84</v>
      </c>
      <c r="AW36">
        <v>0.71399999999999997</v>
      </c>
      <c r="AZ36">
        <v>237.06</v>
      </c>
      <c r="BA36">
        <v>0.76</v>
      </c>
      <c r="BD36">
        <v>237.72</v>
      </c>
      <c r="BE36">
        <v>0.77100000000000002</v>
      </c>
      <c r="BH36">
        <v>237.78</v>
      </c>
      <c r="BI36">
        <v>0.71499999999999997</v>
      </c>
      <c r="BL36">
        <v>237.06</v>
      </c>
      <c r="BM36">
        <v>0.75800000000000001</v>
      </c>
      <c r="BP36">
        <v>237.72</v>
      </c>
      <c r="BQ36">
        <v>0.77100000000000002</v>
      </c>
      <c r="BT36">
        <v>237.72</v>
      </c>
      <c r="BU36">
        <v>0.71399999999999997</v>
      </c>
      <c r="BX36">
        <v>236.88</v>
      </c>
      <c r="BY36">
        <v>0.76</v>
      </c>
      <c r="CB36">
        <v>237.42</v>
      </c>
      <c r="CC36">
        <v>0.76900000000000002</v>
      </c>
      <c r="CF36">
        <v>237.6</v>
      </c>
      <c r="CG36">
        <v>0.71099999999999997</v>
      </c>
    </row>
    <row r="37" spans="1:85" x14ac:dyDescent="0.3">
      <c r="A37">
        <v>6.0521000000000003</v>
      </c>
      <c r="B37">
        <v>25.937999999999999</v>
      </c>
      <c r="C37" s="13">
        <v>156.9793698</v>
      </c>
      <c r="D37" s="13"/>
      <c r="E37" s="16">
        <v>225.80305412269311</v>
      </c>
      <c r="F37" s="16">
        <v>3.5892753726557678</v>
      </c>
      <c r="G37" s="17">
        <v>810.4693412330397</v>
      </c>
      <c r="T37">
        <v>110</v>
      </c>
      <c r="U37">
        <v>609</v>
      </c>
      <c r="AC37" s="13"/>
      <c r="AD37" s="18">
        <v>5.59</v>
      </c>
      <c r="AE37" s="18">
        <v>203.85</v>
      </c>
      <c r="AF37" s="19">
        <v>1139.5215000000001</v>
      </c>
      <c r="AN37">
        <v>236.94</v>
      </c>
      <c r="AO37">
        <v>0.78400000000000003</v>
      </c>
      <c r="AR37">
        <v>237.54</v>
      </c>
      <c r="AS37">
        <v>0.79600000000000004</v>
      </c>
      <c r="AV37">
        <v>237.72</v>
      </c>
      <c r="AW37">
        <v>0.73899999999999999</v>
      </c>
      <c r="AZ37">
        <v>236.94</v>
      </c>
      <c r="BA37">
        <v>0.78300000000000003</v>
      </c>
      <c r="BD37">
        <v>237.6</v>
      </c>
      <c r="BE37">
        <v>0.79600000000000004</v>
      </c>
      <c r="BH37">
        <v>237.72</v>
      </c>
      <c r="BI37">
        <v>0.73799999999999999</v>
      </c>
      <c r="BL37">
        <v>237</v>
      </c>
      <c r="BM37">
        <v>0.78300000000000003</v>
      </c>
      <c r="BP37">
        <v>237.6</v>
      </c>
      <c r="BQ37">
        <v>0.79600000000000004</v>
      </c>
      <c r="BT37">
        <v>237.66</v>
      </c>
      <c r="BU37">
        <v>0.73899999999999999</v>
      </c>
      <c r="BX37">
        <v>236.82</v>
      </c>
      <c r="BY37">
        <v>0.78300000000000003</v>
      </c>
      <c r="CB37">
        <v>237.3</v>
      </c>
      <c r="CC37">
        <v>0.79400000000000004</v>
      </c>
      <c r="CF37">
        <v>237.48</v>
      </c>
      <c r="CG37">
        <v>0.73599999999999999</v>
      </c>
    </row>
    <row r="38" spans="1:85" x14ac:dyDescent="0.3">
      <c r="A38">
        <v>6.0488</v>
      </c>
      <c r="B38">
        <v>27.9772</v>
      </c>
      <c r="C38" s="13">
        <v>169.22848736</v>
      </c>
      <c r="D38" s="13"/>
      <c r="E38" s="16">
        <v>228.08365013565401</v>
      </c>
      <c r="F38" s="16">
        <v>1.045103510743693</v>
      </c>
      <c r="G38" s="17">
        <v>238.37102350000831</v>
      </c>
      <c r="T38">
        <v>120</v>
      </c>
      <c r="U38">
        <v>608</v>
      </c>
      <c r="AC38" s="13"/>
      <c r="AD38" s="18">
        <v>5.6</v>
      </c>
      <c r="AE38" s="18">
        <v>203.25</v>
      </c>
      <c r="AF38" s="19">
        <v>1138.2</v>
      </c>
      <c r="AN38">
        <v>236.82</v>
      </c>
      <c r="AO38">
        <v>0.80900000000000005</v>
      </c>
      <c r="AR38">
        <v>237.42</v>
      </c>
      <c r="AS38">
        <v>0.82199999999999995</v>
      </c>
      <c r="AV38">
        <v>237.66</v>
      </c>
      <c r="AW38">
        <v>0.76200000000000001</v>
      </c>
      <c r="AZ38">
        <v>236.88</v>
      </c>
      <c r="BA38">
        <v>0.80900000000000005</v>
      </c>
      <c r="BD38">
        <v>237.54</v>
      </c>
      <c r="BE38">
        <v>0.82199999999999995</v>
      </c>
      <c r="BH38">
        <v>237.6</v>
      </c>
      <c r="BI38">
        <v>0.76300000000000001</v>
      </c>
      <c r="BL38">
        <v>236.94</v>
      </c>
      <c r="BM38">
        <v>0.80900000000000005</v>
      </c>
      <c r="BP38">
        <v>237.54</v>
      </c>
      <c r="BQ38">
        <v>0.82099999999999995</v>
      </c>
      <c r="BT38">
        <v>237.6</v>
      </c>
      <c r="BU38">
        <v>0.76200000000000001</v>
      </c>
      <c r="BX38">
        <v>236.7</v>
      </c>
      <c r="BY38">
        <v>0.80900000000000005</v>
      </c>
      <c r="CB38">
        <v>237.24</v>
      </c>
      <c r="CC38">
        <v>0.81899999999999995</v>
      </c>
      <c r="CF38">
        <v>237.42</v>
      </c>
      <c r="CG38">
        <v>0.76</v>
      </c>
    </row>
    <row r="39" spans="1:85" x14ac:dyDescent="0.3">
      <c r="A39">
        <v>6.0488</v>
      </c>
      <c r="B39">
        <v>27.9772</v>
      </c>
      <c r="C39" s="13">
        <v>169.22848736</v>
      </c>
      <c r="D39" s="13"/>
      <c r="E39" s="16">
        <v>229.41399653826321</v>
      </c>
      <c r="F39" s="16">
        <v>1.1891131779473081</v>
      </c>
      <c r="G39" s="17">
        <v>272.79920648920682</v>
      </c>
      <c r="T39">
        <v>130</v>
      </c>
      <c r="U39">
        <v>609</v>
      </c>
      <c r="AC39" s="13"/>
      <c r="AD39" s="18">
        <v>5.6</v>
      </c>
      <c r="AE39" s="18">
        <v>202.65</v>
      </c>
      <c r="AF39" s="19">
        <v>1134.8399999999999</v>
      </c>
      <c r="AN39">
        <v>236.76</v>
      </c>
      <c r="AO39">
        <v>0.83299999999999996</v>
      </c>
      <c r="AR39">
        <v>237.36</v>
      </c>
      <c r="AS39">
        <v>0.84699999999999998</v>
      </c>
      <c r="AV39">
        <v>237.6</v>
      </c>
      <c r="AW39">
        <v>0.78700000000000003</v>
      </c>
      <c r="AZ39">
        <v>236.82</v>
      </c>
      <c r="BA39">
        <v>0.83199999999999996</v>
      </c>
      <c r="BD39">
        <v>237.48</v>
      </c>
      <c r="BE39">
        <v>0.84699999999999998</v>
      </c>
      <c r="BH39">
        <v>237.54</v>
      </c>
      <c r="BI39">
        <v>0.78600000000000003</v>
      </c>
      <c r="BL39">
        <v>236.82</v>
      </c>
      <c r="BM39">
        <v>0.83199999999999996</v>
      </c>
      <c r="BP39">
        <v>237.48</v>
      </c>
      <c r="BQ39">
        <v>0.84599999999999997</v>
      </c>
      <c r="BT39">
        <v>237.48</v>
      </c>
      <c r="BU39">
        <v>0.78700000000000003</v>
      </c>
      <c r="BX39">
        <v>236.64</v>
      </c>
      <c r="BY39">
        <v>0.83199999999999996</v>
      </c>
      <c r="CB39">
        <v>237.18</v>
      </c>
      <c r="CC39">
        <v>0.84399999999999997</v>
      </c>
      <c r="CF39">
        <v>237.36</v>
      </c>
      <c r="CG39">
        <v>0.78400000000000003</v>
      </c>
    </row>
    <row r="40" spans="1:85" x14ac:dyDescent="0.3">
      <c r="A40">
        <v>6.0430999999999999</v>
      </c>
      <c r="B40">
        <v>30.0139</v>
      </c>
      <c r="C40" s="13">
        <v>181.37699909</v>
      </c>
      <c r="D40" s="13"/>
      <c r="E40" s="16">
        <v>230.17419012277821</v>
      </c>
      <c r="F40" s="16">
        <v>1.061104604778321</v>
      </c>
      <c r="G40" s="17">
        <v>244.23889304040071</v>
      </c>
      <c r="T40">
        <v>140</v>
      </c>
      <c r="U40">
        <v>608</v>
      </c>
      <c r="AC40" s="13"/>
      <c r="AD40" s="18">
        <v>5.61</v>
      </c>
      <c r="AE40" s="18">
        <v>202.05</v>
      </c>
      <c r="AF40" s="19">
        <v>1133.5005000000001</v>
      </c>
      <c r="AN40">
        <v>236.7</v>
      </c>
      <c r="AO40">
        <v>0.85799999999999998</v>
      </c>
      <c r="AR40">
        <v>237.24</v>
      </c>
      <c r="AS40">
        <v>0.872</v>
      </c>
      <c r="AV40">
        <v>237.48</v>
      </c>
      <c r="AW40">
        <v>0.81</v>
      </c>
      <c r="AZ40">
        <v>236.7</v>
      </c>
      <c r="BA40">
        <v>0.85699999999999998</v>
      </c>
      <c r="BD40">
        <v>237.36</v>
      </c>
      <c r="BE40">
        <v>0.872</v>
      </c>
      <c r="BH40">
        <v>237.48</v>
      </c>
      <c r="BI40">
        <v>0.81100000000000005</v>
      </c>
      <c r="BL40">
        <v>236.76</v>
      </c>
      <c r="BM40">
        <v>0.85699999999999998</v>
      </c>
      <c r="BP40">
        <v>237.36</v>
      </c>
      <c r="BQ40">
        <v>0.872</v>
      </c>
      <c r="BT40">
        <v>237.42</v>
      </c>
      <c r="BU40">
        <v>0.81</v>
      </c>
      <c r="BX40">
        <v>236.58</v>
      </c>
      <c r="BY40">
        <v>0.85699999999999998</v>
      </c>
      <c r="CB40">
        <v>237.06</v>
      </c>
      <c r="CC40">
        <v>0.86799999999999999</v>
      </c>
      <c r="CF40">
        <v>237.24</v>
      </c>
      <c r="CG40">
        <v>0.80800000000000005</v>
      </c>
    </row>
    <row r="41" spans="1:85" x14ac:dyDescent="0.3">
      <c r="A41">
        <v>6.0430999999999999</v>
      </c>
      <c r="B41">
        <v>30.0139</v>
      </c>
      <c r="C41" s="13">
        <v>181.37699909</v>
      </c>
      <c r="D41" s="13"/>
      <c r="E41" s="16">
        <v>231.12443973312989</v>
      </c>
      <c r="F41" s="16">
        <v>0.98109919430786063</v>
      </c>
      <c r="G41" s="17">
        <v>226.7560016070295</v>
      </c>
      <c r="T41">
        <v>150</v>
      </c>
      <c r="U41">
        <v>608</v>
      </c>
      <c r="AC41" s="13"/>
      <c r="AD41" s="18">
        <v>5.62</v>
      </c>
      <c r="AE41" s="18">
        <v>201.45</v>
      </c>
      <c r="AF41" s="19">
        <v>1132.1489999999999</v>
      </c>
      <c r="AN41">
        <v>236.58</v>
      </c>
      <c r="AO41">
        <v>0.88100000000000001</v>
      </c>
      <c r="AR41">
        <v>237.18</v>
      </c>
      <c r="AS41">
        <v>0.89700000000000002</v>
      </c>
      <c r="AV41">
        <v>237.42</v>
      </c>
      <c r="AW41">
        <v>0.83499999999999996</v>
      </c>
      <c r="AZ41">
        <v>236.64</v>
      </c>
      <c r="BA41">
        <v>0.88300000000000001</v>
      </c>
      <c r="BD41">
        <v>237.3</v>
      </c>
      <c r="BE41">
        <v>0.89700000000000002</v>
      </c>
      <c r="BH41">
        <v>237.36</v>
      </c>
      <c r="BI41">
        <v>0.83499999999999996</v>
      </c>
      <c r="BL41">
        <v>236.7</v>
      </c>
      <c r="BM41">
        <v>0.88300000000000001</v>
      </c>
      <c r="BP41">
        <v>237.3</v>
      </c>
      <c r="BQ41">
        <v>0.89700000000000002</v>
      </c>
      <c r="BT41">
        <v>237.36</v>
      </c>
      <c r="BU41">
        <v>0.83499999999999996</v>
      </c>
      <c r="BX41">
        <v>236.46</v>
      </c>
      <c r="BY41">
        <v>0.88200000000000001</v>
      </c>
      <c r="CB41">
        <v>237</v>
      </c>
      <c r="CC41">
        <v>0.89300000000000002</v>
      </c>
      <c r="CF41">
        <v>237.18</v>
      </c>
      <c r="CG41">
        <v>0.83199999999999996</v>
      </c>
    </row>
    <row r="42" spans="1:85" x14ac:dyDescent="0.3">
      <c r="A42">
        <v>6.0381</v>
      </c>
      <c r="B42">
        <v>32.044699999999999</v>
      </c>
      <c r="C42" s="13">
        <v>193.48910307</v>
      </c>
      <c r="D42" s="13"/>
      <c r="E42" s="16">
        <v>232.07468934348171</v>
      </c>
      <c r="F42" s="16">
        <v>0.91709487787202792</v>
      </c>
      <c r="G42" s="17">
        <v>212.83450888064911</v>
      </c>
      <c r="T42">
        <v>160</v>
      </c>
      <c r="U42">
        <v>608</v>
      </c>
      <c r="AC42" s="13"/>
      <c r="AD42" s="18">
        <v>5.62</v>
      </c>
      <c r="AE42" s="18">
        <v>200.85</v>
      </c>
      <c r="AF42" s="19">
        <v>1128.777</v>
      </c>
      <c r="AN42">
        <v>236.52</v>
      </c>
      <c r="AO42">
        <v>0.90700000000000003</v>
      </c>
      <c r="AR42">
        <v>237.12</v>
      </c>
      <c r="AS42">
        <v>0.92200000000000004</v>
      </c>
      <c r="AV42">
        <v>237.36</v>
      </c>
      <c r="AW42">
        <v>0.85899999999999999</v>
      </c>
      <c r="AZ42">
        <v>236.58</v>
      </c>
      <c r="BA42">
        <v>0.90700000000000003</v>
      </c>
      <c r="BD42">
        <v>237.24</v>
      </c>
      <c r="BE42">
        <v>0.92200000000000004</v>
      </c>
      <c r="BH42">
        <v>237.3</v>
      </c>
      <c r="BI42">
        <v>0.85899999999999999</v>
      </c>
      <c r="BL42">
        <v>236.58</v>
      </c>
      <c r="BM42">
        <v>0.90700000000000003</v>
      </c>
      <c r="BP42">
        <v>237.24</v>
      </c>
      <c r="BQ42">
        <v>0.92300000000000004</v>
      </c>
      <c r="BT42">
        <v>237.24</v>
      </c>
      <c r="BU42">
        <v>0.85899999999999999</v>
      </c>
      <c r="BX42">
        <v>236.4</v>
      </c>
      <c r="BY42">
        <v>0.90600000000000003</v>
      </c>
      <c r="CB42">
        <v>236.94</v>
      </c>
      <c r="CC42">
        <v>0.92</v>
      </c>
      <c r="CF42">
        <v>237.12</v>
      </c>
      <c r="CG42">
        <v>0.85599999999999998</v>
      </c>
    </row>
    <row r="43" spans="1:85" x14ac:dyDescent="0.3">
      <c r="A43">
        <v>6.0381</v>
      </c>
      <c r="B43">
        <v>32.044699999999999</v>
      </c>
      <c r="C43" s="13">
        <v>193.48910307</v>
      </c>
      <c r="D43" s="13"/>
      <c r="E43" s="16">
        <v>232.83488292799669</v>
      </c>
      <c r="F43" s="16">
        <v>0.85309056143619522</v>
      </c>
      <c r="G43" s="17">
        <v>198.62924099897549</v>
      </c>
      <c r="T43">
        <v>170</v>
      </c>
      <c r="U43">
        <v>608</v>
      </c>
      <c r="AC43" s="13"/>
      <c r="AD43" s="18">
        <v>5.63</v>
      </c>
      <c r="AE43" s="18">
        <v>200.25</v>
      </c>
      <c r="AF43" s="19">
        <v>1127.4075</v>
      </c>
      <c r="AN43">
        <v>236.46</v>
      </c>
      <c r="AO43">
        <v>0.93200000000000005</v>
      </c>
      <c r="AR43">
        <v>237.06</v>
      </c>
      <c r="AS43">
        <v>0.94699999999999995</v>
      </c>
      <c r="AV43">
        <v>237.24</v>
      </c>
      <c r="AW43">
        <v>0.88300000000000001</v>
      </c>
      <c r="AZ43">
        <v>236.46</v>
      </c>
      <c r="BA43">
        <v>0.93200000000000005</v>
      </c>
      <c r="BD43">
        <v>237.12</v>
      </c>
      <c r="BE43">
        <v>0.94699999999999995</v>
      </c>
      <c r="BH43">
        <v>237.24</v>
      </c>
      <c r="BI43">
        <v>0.88200000000000001</v>
      </c>
      <c r="BL43">
        <v>236.52</v>
      </c>
      <c r="BM43">
        <v>0.93200000000000005</v>
      </c>
      <c r="BP43">
        <v>237.12</v>
      </c>
      <c r="BQ43">
        <v>0.94699999999999995</v>
      </c>
      <c r="BT43">
        <v>237.18</v>
      </c>
      <c r="BU43">
        <v>0.88300000000000001</v>
      </c>
      <c r="BX43">
        <v>236.34</v>
      </c>
      <c r="BY43">
        <v>0.93100000000000005</v>
      </c>
      <c r="CB43">
        <v>236.82</v>
      </c>
      <c r="CC43">
        <v>0.94399999999999995</v>
      </c>
      <c r="CF43">
        <v>237.06</v>
      </c>
      <c r="CG43">
        <v>0.879</v>
      </c>
    </row>
    <row r="44" spans="1:85" x14ac:dyDescent="0.3">
      <c r="A44">
        <v>6.0350000000000001</v>
      </c>
      <c r="B44">
        <v>34.173900000000003</v>
      </c>
      <c r="C44" s="13">
        <v>206.2394865</v>
      </c>
      <c r="D44" s="13"/>
      <c r="E44" s="16">
        <v>233.59507651251161</v>
      </c>
      <c r="F44" s="16">
        <v>0.7890862450003624</v>
      </c>
      <c r="G44" s="17">
        <v>184.32666177583019</v>
      </c>
      <c r="T44">
        <v>180</v>
      </c>
      <c r="U44">
        <v>608</v>
      </c>
      <c r="AC44" s="13"/>
      <c r="AD44" s="18">
        <v>5.64</v>
      </c>
      <c r="AE44" s="18">
        <v>199.65</v>
      </c>
      <c r="AF44" s="19">
        <v>1126.0260000000001</v>
      </c>
      <c r="AN44">
        <v>236.34</v>
      </c>
      <c r="AO44">
        <v>0.95599999999999996</v>
      </c>
      <c r="AR44">
        <v>236.94</v>
      </c>
      <c r="AS44">
        <v>0.97199999999999998</v>
      </c>
      <c r="AV44">
        <v>237.18</v>
      </c>
      <c r="AW44">
        <v>0.90700000000000003</v>
      </c>
      <c r="AZ44">
        <v>236.4</v>
      </c>
      <c r="BA44">
        <v>0.95699999999999996</v>
      </c>
      <c r="BD44">
        <v>237.06</v>
      </c>
      <c r="BE44">
        <v>0.97199999999999998</v>
      </c>
      <c r="BH44">
        <v>237.18</v>
      </c>
      <c r="BI44">
        <v>0.90700000000000003</v>
      </c>
      <c r="BL44">
        <v>236.46</v>
      </c>
      <c r="BM44">
        <v>0.95499999999999996</v>
      </c>
      <c r="BP44">
        <v>237.06</v>
      </c>
      <c r="BQ44">
        <v>0.97199999999999998</v>
      </c>
      <c r="BT44">
        <v>237.12</v>
      </c>
      <c r="BU44">
        <v>0.90700000000000003</v>
      </c>
      <c r="BX44">
        <v>236.28</v>
      </c>
      <c r="BY44">
        <v>0.95699999999999996</v>
      </c>
      <c r="CB44">
        <v>236.76</v>
      </c>
      <c r="CC44">
        <v>0.96899999999999997</v>
      </c>
      <c r="CF44">
        <v>237</v>
      </c>
      <c r="CG44">
        <v>0.90400000000000003</v>
      </c>
    </row>
    <row r="45" spans="1:85" x14ac:dyDescent="0.3">
      <c r="A45">
        <v>6.0350000000000001</v>
      </c>
      <c r="B45">
        <v>34.173900000000003</v>
      </c>
      <c r="C45" s="13">
        <v>206.2394865</v>
      </c>
      <c r="D45" s="13"/>
      <c r="E45" s="16">
        <v>234.16522933060591</v>
      </c>
      <c r="F45" s="16">
        <v>0.74108296289647879</v>
      </c>
      <c r="G45" s="17">
        <v>173.5358619596588</v>
      </c>
      <c r="AC45" s="13"/>
      <c r="AD45" s="18">
        <v>5.64</v>
      </c>
      <c r="AE45" s="18">
        <v>199.05</v>
      </c>
      <c r="AF45" s="19">
        <v>1122.6420000000001</v>
      </c>
      <c r="AN45">
        <v>236.28</v>
      </c>
      <c r="AO45">
        <v>0.98099999999999998</v>
      </c>
      <c r="AR45">
        <v>236.82</v>
      </c>
      <c r="AS45">
        <v>0.997</v>
      </c>
      <c r="AV45">
        <v>237.12</v>
      </c>
      <c r="AW45">
        <v>0.93200000000000005</v>
      </c>
      <c r="AZ45">
        <v>236.34</v>
      </c>
      <c r="BA45">
        <v>0.98099999999999998</v>
      </c>
      <c r="BD45">
        <v>236.94</v>
      </c>
      <c r="BE45">
        <v>0.997</v>
      </c>
      <c r="BH45">
        <v>237.06</v>
      </c>
      <c r="BI45">
        <v>0.93100000000000005</v>
      </c>
      <c r="BL45">
        <v>236.34</v>
      </c>
      <c r="BM45">
        <v>0.98099999999999998</v>
      </c>
      <c r="BP45">
        <v>236.94</v>
      </c>
      <c r="BQ45">
        <v>0.997</v>
      </c>
      <c r="BT45">
        <v>237</v>
      </c>
      <c r="BU45">
        <v>0.93100000000000005</v>
      </c>
      <c r="BX45">
        <v>236.16</v>
      </c>
      <c r="BY45">
        <v>0.98099999999999998</v>
      </c>
      <c r="CB45">
        <v>236.7</v>
      </c>
      <c r="CC45">
        <v>0.99399999999999999</v>
      </c>
      <c r="CF45">
        <v>236.88</v>
      </c>
      <c r="CG45">
        <v>0.92900000000000005</v>
      </c>
    </row>
    <row r="46" spans="1:85" x14ac:dyDescent="0.3">
      <c r="A46">
        <v>6.0218999999999996</v>
      </c>
      <c r="B46">
        <v>36.172400000000003</v>
      </c>
      <c r="C46" s="13">
        <v>217.82657556000001</v>
      </c>
      <c r="D46" s="13"/>
      <c r="E46" s="16">
        <v>234.92542291512089</v>
      </c>
      <c r="F46" s="16">
        <v>0.67707864646064608</v>
      </c>
      <c r="G46" s="17">
        <v>159.0629873665649</v>
      </c>
      <c r="AC46" s="13"/>
      <c r="AD46" s="18">
        <v>5.64</v>
      </c>
      <c r="AE46" s="18">
        <v>198.45</v>
      </c>
      <c r="AF46" s="19">
        <v>1119.258</v>
      </c>
      <c r="AN46">
        <v>236.16</v>
      </c>
      <c r="AO46">
        <v>1.006</v>
      </c>
      <c r="AR46">
        <v>236.76</v>
      </c>
      <c r="AS46">
        <v>1.0229999999999999</v>
      </c>
      <c r="AV46">
        <v>237.06</v>
      </c>
      <c r="AW46">
        <v>0.95499999999999996</v>
      </c>
      <c r="AZ46">
        <v>236.28</v>
      </c>
      <c r="BA46">
        <v>1.006</v>
      </c>
      <c r="BD46">
        <v>236.88</v>
      </c>
      <c r="BE46">
        <v>1.022</v>
      </c>
      <c r="BH46">
        <v>237</v>
      </c>
      <c r="BI46">
        <v>0.95599999999999996</v>
      </c>
      <c r="BL46">
        <v>236.28</v>
      </c>
      <c r="BM46">
        <v>1.006</v>
      </c>
      <c r="BP46">
        <v>236.88</v>
      </c>
      <c r="BQ46">
        <v>1.022</v>
      </c>
      <c r="BT46">
        <v>236.94</v>
      </c>
      <c r="BU46">
        <v>0.95499999999999996</v>
      </c>
      <c r="BX46">
        <v>236.1</v>
      </c>
      <c r="BY46">
        <v>1.0049999999999999</v>
      </c>
      <c r="CB46">
        <v>236.58</v>
      </c>
      <c r="CC46">
        <v>1.018</v>
      </c>
      <c r="CF46">
        <v>236.82</v>
      </c>
      <c r="CG46">
        <v>0.95199999999999996</v>
      </c>
    </row>
    <row r="47" spans="1:85" x14ac:dyDescent="0.3">
      <c r="A47">
        <v>6.0218999999999996</v>
      </c>
      <c r="B47">
        <v>36.172400000000003</v>
      </c>
      <c r="C47" s="13">
        <v>217.82657556000001</v>
      </c>
      <c r="D47" s="13"/>
      <c r="E47" s="16">
        <v>235.30551970737841</v>
      </c>
      <c r="F47" s="16">
        <v>0.62907542405944128</v>
      </c>
      <c r="G47" s="17">
        <v>148.02491959344621</v>
      </c>
      <c r="AC47" s="13"/>
      <c r="AD47" s="18">
        <v>5.65</v>
      </c>
      <c r="AE47" s="18">
        <v>197.85</v>
      </c>
      <c r="AF47" s="19">
        <v>1117.8525</v>
      </c>
      <c r="AN47">
        <v>236.1</v>
      </c>
      <c r="AO47">
        <v>1.0289999999999999</v>
      </c>
      <c r="AR47">
        <v>236.7</v>
      </c>
      <c r="AS47">
        <v>1.048</v>
      </c>
      <c r="AV47">
        <v>236.94</v>
      </c>
      <c r="AW47">
        <v>0.98</v>
      </c>
      <c r="AZ47">
        <v>236.16</v>
      </c>
      <c r="BA47">
        <v>1.0289999999999999</v>
      </c>
      <c r="BD47">
        <v>236.82</v>
      </c>
      <c r="BE47">
        <v>1.048</v>
      </c>
      <c r="BH47">
        <v>236.94</v>
      </c>
      <c r="BI47">
        <v>0.97899999999999998</v>
      </c>
      <c r="BL47">
        <v>236.22</v>
      </c>
      <c r="BM47">
        <v>1.0289999999999999</v>
      </c>
      <c r="BP47">
        <v>236.76</v>
      </c>
      <c r="BQ47">
        <v>1.0469999999999999</v>
      </c>
      <c r="BT47">
        <v>236.88</v>
      </c>
      <c r="BU47">
        <v>0.98</v>
      </c>
      <c r="BX47">
        <v>236.04</v>
      </c>
      <c r="BY47">
        <v>1.0309999999999999</v>
      </c>
      <c r="CB47">
        <v>236.46</v>
      </c>
      <c r="CC47">
        <v>1.044</v>
      </c>
      <c r="CF47">
        <v>236.7</v>
      </c>
      <c r="CG47">
        <v>0.97599999999999998</v>
      </c>
    </row>
    <row r="48" spans="1:85" x14ac:dyDescent="0.3">
      <c r="A48">
        <v>6.0113000000000003</v>
      </c>
      <c r="B48">
        <v>38.226700000000001</v>
      </c>
      <c r="C48" s="13">
        <v>229.79216170999999</v>
      </c>
      <c r="D48" s="13"/>
      <c r="E48" s="16">
        <v>235.68561649963581</v>
      </c>
      <c r="F48" s="16">
        <v>0.59707326584152487</v>
      </c>
      <c r="G48" s="17">
        <v>140.72158075531081</v>
      </c>
      <c r="AC48" s="13"/>
      <c r="AD48" s="18">
        <v>5.65</v>
      </c>
      <c r="AE48" s="18">
        <v>197.2</v>
      </c>
      <c r="AF48" s="19">
        <v>1114.18</v>
      </c>
      <c r="AN48">
        <v>236.04</v>
      </c>
      <c r="AO48">
        <v>1.054</v>
      </c>
      <c r="AR48">
        <v>236.58</v>
      </c>
      <c r="AS48">
        <v>1.073</v>
      </c>
      <c r="AV48">
        <v>236.88</v>
      </c>
      <c r="AW48">
        <v>1.0029999999999999</v>
      </c>
      <c r="AZ48">
        <v>236.1</v>
      </c>
      <c r="BA48">
        <v>1.054</v>
      </c>
      <c r="BD48">
        <v>236.7</v>
      </c>
      <c r="BE48">
        <v>1.073</v>
      </c>
      <c r="BH48">
        <v>236.82</v>
      </c>
      <c r="BI48">
        <v>1.004</v>
      </c>
      <c r="BL48">
        <v>236.1</v>
      </c>
      <c r="BM48">
        <v>1.054</v>
      </c>
      <c r="BP48">
        <v>236.7</v>
      </c>
      <c r="BQ48">
        <v>1.073</v>
      </c>
      <c r="BT48">
        <v>236.76</v>
      </c>
      <c r="BU48">
        <v>1.0029999999999999</v>
      </c>
      <c r="BX48">
        <v>235.92</v>
      </c>
      <c r="BY48">
        <v>1.054</v>
      </c>
      <c r="CB48">
        <v>236.4</v>
      </c>
      <c r="CC48">
        <v>1.069</v>
      </c>
      <c r="CF48">
        <v>236.64</v>
      </c>
      <c r="CG48">
        <v>1</v>
      </c>
    </row>
    <row r="49" spans="1:85" x14ac:dyDescent="0.3">
      <c r="A49">
        <v>6.0113000000000003</v>
      </c>
      <c r="B49">
        <v>38.226700000000001</v>
      </c>
      <c r="C49" s="13">
        <v>229.79216170999999</v>
      </c>
      <c r="D49" s="13"/>
      <c r="E49" s="16">
        <v>236.25576931773011</v>
      </c>
      <c r="F49" s="16">
        <v>0.54907001358898067</v>
      </c>
      <c r="G49" s="17">
        <v>129.72095846976109</v>
      </c>
      <c r="AC49" s="13"/>
      <c r="AD49" s="18">
        <v>5.66</v>
      </c>
      <c r="AE49" s="18">
        <v>196.6</v>
      </c>
      <c r="AF49" s="19">
        <v>1112.7560000000001</v>
      </c>
      <c r="AN49">
        <v>235.92</v>
      </c>
      <c r="AO49">
        <v>1.08</v>
      </c>
      <c r="AR49">
        <v>236.52</v>
      </c>
      <c r="AS49">
        <v>1.0980000000000001</v>
      </c>
      <c r="AV49">
        <v>236.82</v>
      </c>
      <c r="AW49">
        <v>1.028</v>
      </c>
      <c r="AZ49">
        <v>235.98</v>
      </c>
      <c r="BA49">
        <v>1.079</v>
      </c>
      <c r="BD49">
        <v>236.58</v>
      </c>
      <c r="BE49">
        <v>1.0980000000000001</v>
      </c>
      <c r="BH49">
        <v>236.76</v>
      </c>
      <c r="BI49">
        <v>1.0269999999999999</v>
      </c>
      <c r="BL49">
        <v>236.04</v>
      </c>
      <c r="BM49">
        <v>1.08</v>
      </c>
      <c r="BP49">
        <v>236.58</v>
      </c>
      <c r="BQ49">
        <v>1.0980000000000001</v>
      </c>
      <c r="BT49">
        <v>236.7</v>
      </c>
      <c r="BU49">
        <v>1.028</v>
      </c>
      <c r="BX49">
        <v>235.86</v>
      </c>
      <c r="BY49">
        <v>1.079</v>
      </c>
      <c r="CB49">
        <v>236.34</v>
      </c>
      <c r="CC49">
        <v>1.0940000000000001</v>
      </c>
      <c r="CF49">
        <v>236.58</v>
      </c>
      <c r="CG49">
        <v>1.024</v>
      </c>
    </row>
    <row r="50" spans="1:85" x14ac:dyDescent="0.3">
      <c r="A50">
        <v>6.0149999999999997</v>
      </c>
      <c r="B50">
        <v>40.240200000000002</v>
      </c>
      <c r="C50" s="13">
        <v>242.044803</v>
      </c>
      <c r="D50" s="13"/>
      <c r="E50" s="16">
        <v>236.6358661099876</v>
      </c>
      <c r="F50" s="16">
        <v>0.51706785537106426</v>
      </c>
      <c r="G50" s="17">
        <v>122.3567997933656</v>
      </c>
      <c r="AC50" s="13"/>
      <c r="AD50" s="18">
        <v>5.66</v>
      </c>
      <c r="AE50" s="18">
        <v>196</v>
      </c>
      <c r="AF50" s="19">
        <v>1109.3599999999999</v>
      </c>
      <c r="AN50">
        <v>235.86</v>
      </c>
      <c r="AO50">
        <v>1.103</v>
      </c>
      <c r="AR50">
        <v>236.4</v>
      </c>
      <c r="AS50">
        <v>1.123</v>
      </c>
      <c r="AV50">
        <v>236.7</v>
      </c>
      <c r="AW50">
        <v>1.0509999999999999</v>
      </c>
      <c r="AZ50">
        <v>235.92</v>
      </c>
      <c r="BA50">
        <v>1.103</v>
      </c>
      <c r="BD50">
        <v>236.52</v>
      </c>
      <c r="BE50">
        <v>1.123</v>
      </c>
      <c r="BH50">
        <v>236.7</v>
      </c>
      <c r="BI50">
        <v>1.052</v>
      </c>
      <c r="BL50">
        <v>235.92</v>
      </c>
      <c r="BM50">
        <v>1.103</v>
      </c>
      <c r="BP50">
        <v>236.52</v>
      </c>
      <c r="BQ50">
        <v>1.123</v>
      </c>
      <c r="BT50">
        <v>236.64</v>
      </c>
      <c r="BU50">
        <v>1.0509999999999999</v>
      </c>
      <c r="BX50">
        <v>235.74</v>
      </c>
      <c r="BY50">
        <v>1.103</v>
      </c>
      <c r="CB50">
        <v>236.22</v>
      </c>
      <c r="CC50">
        <v>1.119</v>
      </c>
      <c r="CF50">
        <v>236.46</v>
      </c>
      <c r="CG50">
        <v>1.0469999999999999</v>
      </c>
    </row>
    <row r="51" spans="1:85" x14ac:dyDescent="0.3">
      <c r="A51">
        <v>6.0149999999999997</v>
      </c>
      <c r="B51">
        <v>40.240200000000002</v>
      </c>
      <c r="C51" s="13">
        <v>242.044803</v>
      </c>
      <c r="D51" s="13"/>
      <c r="E51" s="16">
        <v>236.8259221358243</v>
      </c>
      <c r="F51" s="16">
        <v>0.4850656971531479</v>
      </c>
      <c r="G51" s="17">
        <v>114.87613102475071</v>
      </c>
      <c r="AC51" s="13"/>
      <c r="AD51" s="18">
        <v>5.66</v>
      </c>
      <c r="AE51" s="18">
        <v>195.4</v>
      </c>
      <c r="AF51" s="19">
        <v>1105.9639999999999</v>
      </c>
      <c r="AN51">
        <v>235.8</v>
      </c>
      <c r="AO51">
        <v>1.129</v>
      </c>
      <c r="AR51">
        <v>236.34</v>
      </c>
      <c r="AS51">
        <v>1.1479999999999999</v>
      </c>
      <c r="AV51">
        <v>236.64</v>
      </c>
      <c r="AW51">
        <v>1.0760000000000001</v>
      </c>
      <c r="AZ51">
        <v>235.86</v>
      </c>
      <c r="BA51">
        <v>1.1279999999999999</v>
      </c>
      <c r="BD51">
        <v>236.46</v>
      </c>
      <c r="BE51">
        <v>1.1479999999999999</v>
      </c>
      <c r="BH51">
        <v>236.58</v>
      </c>
      <c r="BI51">
        <v>1.075</v>
      </c>
      <c r="BL51">
        <v>235.86</v>
      </c>
      <c r="BM51">
        <v>1.1279999999999999</v>
      </c>
      <c r="BP51">
        <v>236.46</v>
      </c>
      <c r="BQ51">
        <v>1.1479999999999999</v>
      </c>
      <c r="BT51">
        <v>236.58</v>
      </c>
      <c r="BU51">
        <v>1.0760000000000001</v>
      </c>
      <c r="BX51">
        <v>235.68</v>
      </c>
      <c r="BY51">
        <v>1.1279999999999999</v>
      </c>
      <c r="CB51">
        <v>236.16</v>
      </c>
      <c r="CC51">
        <v>1.1439999999999999</v>
      </c>
      <c r="CF51">
        <v>236.4</v>
      </c>
      <c r="CG51">
        <v>1.0720000000000001</v>
      </c>
    </row>
    <row r="52" spans="1:85" x14ac:dyDescent="0.3">
      <c r="A52">
        <v>6.0114999999999998</v>
      </c>
      <c r="B52">
        <v>42.274900000000002</v>
      </c>
      <c r="C52" s="13">
        <v>254.13556134999999</v>
      </c>
      <c r="D52" s="13"/>
      <c r="E52" s="16">
        <v>237.20601892808179</v>
      </c>
      <c r="F52" s="16">
        <v>0.45306353893523149</v>
      </c>
      <c r="G52" s="17">
        <v>107.46939839229429</v>
      </c>
      <c r="AC52" s="13"/>
      <c r="AD52" s="18">
        <v>5.67</v>
      </c>
      <c r="AE52" s="18">
        <v>194.8</v>
      </c>
      <c r="AF52" s="19">
        <v>1104.5160000000001</v>
      </c>
      <c r="AN52">
        <v>235.68</v>
      </c>
      <c r="AO52">
        <v>1.1539999999999999</v>
      </c>
      <c r="AR52">
        <v>236.22</v>
      </c>
      <c r="AS52">
        <v>1.173</v>
      </c>
      <c r="AV52">
        <v>236.58</v>
      </c>
      <c r="AW52">
        <v>1.099</v>
      </c>
      <c r="AZ52">
        <v>235.74</v>
      </c>
      <c r="BA52">
        <v>1.1539999999999999</v>
      </c>
      <c r="BD52">
        <v>236.34</v>
      </c>
      <c r="BE52">
        <v>1.173</v>
      </c>
      <c r="BH52">
        <v>236.52</v>
      </c>
      <c r="BI52">
        <v>1.1000000000000001</v>
      </c>
      <c r="BL52">
        <v>235.8</v>
      </c>
      <c r="BM52">
        <v>1.1539999999999999</v>
      </c>
      <c r="BP52">
        <v>236.34</v>
      </c>
      <c r="BQ52">
        <v>1.173</v>
      </c>
      <c r="BT52">
        <v>236.46</v>
      </c>
      <c r="BU52">
        <v>1.099</v>
      </c>
      <c r="BX52">
        <v>235.56</v>
      </c>
      <c r="BY52">
        <v>1.1539999999999999</v>
      </c>
      <c r="CB52">
        <v>236.04</v>
      </c>
      <c r="CC52">
        <v>1.17</v>
      </c>
      <c r="CF52">
        <v>236.34</v>
      </c>
      <c r="CG52">
        <v>1.0960000000000001</v>
      </c>
    </row>
    <row r="53" spans="1:85" x14ac:dyDescent="0.3">
      <c r="A53">
        <v>6.0114999999999998</v>
      </c>
      <c r="B53">
        <v>42.274900000000002</v>
      </c>
      <c r="C53" s="13">
        <v>254.13556134999999</v>
      </c>
      <c r="D53" s="13"/>
      <c r="E53" s="16">
        <v>237.39605969450261</v>
      </c>
      <c r="F53" s="16">
        <v>0.42106136579164549</v>
      </c>
      <c r="G53" s="17">
        <v>99.958309128522245</v>
      </c>
      <c r="AC53" s="13"/>
      <c r="AD53" s="18">
        <v>5.67</v>
      </c>
      <c r="AE53" s="18">
        <v>194.2</v>
      </c>
      <c r="AF53" s="19">
        <v>1101.114</v>
      </c>
      <c r="AN53">
        <v>235.62</v>
      </c>
      <c r="AO53">
        <v>1.1779999999999999</v>
      </c>
      <c r="AR53">
        <v>236.16</v>
      </c>
      <c r="AS53">
        <v>1.198</v>
      </c>
      <c r="AV53">
        <v>236.46</v>
      </c>
      <c r="AW53">
        <v>1.1240000000000001</v>
      </c>
      <c r="AZ53">
        <v>235.68</v>
      </c>
      <c r="BA53">
        <v>1.177</v>
      </c>
      <c r="BD53">
        <v>236.28</v>
      </c>
      <c r="BE53">
        <v>1.198</v>
      </c>
      <c r="BH53">
        <v>236.46</v>
      </c>
      <c r="BI53">
        <v>1.123</v>
      </c>
      <c r="BL53">
        <v>235.68</v>
      </c>
      <c r="BM53">
        <v>1.177</v>
      </c>
      <c r="BP53">
        <v>236.28</v>
      </c>
      <c r="BQ53">
        <v>1.198</v>
      </c>
      <c r="BT53">
        <v>236.34</v>
      </c>
      <c r="BU53">
        <v>1.1240000000000001</v>
      </c>
      <c r="BX53">
        <v>235.5</v>
      </c>
      <c r="BY53">
        <v>1.177</v>
      </c>
      <c r="CB53">
        <v>235.98</v>
      </c>
      <c r="CC53">
        <v>1.194</v>
      </c>
      <c r="CF53">
        <v>236.22</v>
      </c>
      <c r="CG53">
        <v>1.1200000000000001</v>
      </c>
    </row>
    <row r="54" spans="1:85" x14ac:dyDescent="0.3">
      <c r="A54">
        <v>6.0099</v>
      </c>
      <c r="B54">
        <v>44.354700000000001</v>
      </c>
      <c r="C54" s="13">
        <v>266.56731152999998</v>
      </c>
      <c r="D54" s="13"/>
      <c r="E54" s="16">
        <v>237.58611572033931</v>
      </c>
      <c r="F54" s="16">
        <v>0.40506028668268729</v>
      </c>
      <c r="G54" s="17">
        <v>96.236700145506774</v>
      </c>
      <c r="AC54" s="13"/>
      <c r="AD54" s="18">
        <v>5.67</v>
      </c>
      <c r="AE54" s="18">
        <v>193.6</v>
      </c>
      <c r="AF54" s="19">
        <v>1097.712</v>
      </c>
      <c r="AN54">
        <v>235.5</v>
      </c>
      <c r="AO54">
        <v>1.2030000000000001</v>
      </c>
      <c r="AR54">
        <v>236.04</v>
      </c>
      <c r="AS54">
        <v>1.2230000000000001</v>
      </c>
      <c r="AV54">
        <v>236.4</v>
      </c>
      <c r="AW54">
        <v>1.147</v>
      </c>
      <c r="AZ54">
        <v>235.56</v>
      </c>
      <c r="BA54">
        <v>1.202</v>
      </c>
      <c r="BD54">
        <v>236.16</v>
      </c>
      <c r="BE54">
        <v>1.2230000000000001</v>
      </c>
      <c r="BH54">
        <v>236.34</v>
      </c>
      <c r="BI54">
        <v>1.1479999999999999</v>
      </c>
      <c r="BL54">
        <v>235.62</v>
      </c>
      <c r="BM54">
        <v>1.2030000000000001</v>
      </c>
      <c r="BP54">
        <v>236.16</v>
      </c>
      <c r="BQ54">
        <v>1.2230000000000001</v>
      </c>
      <c r="BT54">
        <v>236.28</v>
      </c>
      <c r="BU54">
        <v>1.1479999999999999</v>
      </c>
      <c r="BX54">
        <v>235.44</v>
      </c>
      <c r="BY54">
        <v>1.202</v>
      </c>
      <c r="CB54">
        <v>235.86</v>
      </c>
      <c r="CC54">
        <v>1.2190000000000001</v>
      </c>
      <c r="CF54">
        <v>236.16</v>
      </c>
      <c r="CG54">
        <v>1.1439999999999999</v>
      </c>
    </row>
    <row r="55" spans="1:85" x14ac:dyDescent="0.3">
      <c r="A55">
        <v>6.0099</v>
      </c>
      <c r="B55">
        <v>44.354700000000001</v>
      </c>
      <c r="C55" s="13">
        <v>266.56731152999998</v>
      </c>
      <c r="D55" s="13"/>
      <c r="E55" s="16">
        <v>237.776171746176</v>
      </c>
      <c r="F55" s="16">
        <v>0.38905920757372908</v>
      </c>
      <c r="G55" s="17">
        <v>92.509008959482173</v>
      </c>
      <c r="AC55" s="13"/>
      <c r="AD55" s="18">
        <v>5.67</v>
      </c>
      <c r="AE55" s="18">
        <v>193</v>
      </c>
      <c r="AF55" s="19">
        <v>1094.31</v>
      </c>
      <c r="AN55">
        <v>235.44</v>
      </c>
      <c r="AO55">
        <v>1.2270000000000001</v>
      </c>
      <c r="AR55">
        <v>235.98</v>
      </c>
      <c r="AS55">
        <v>1.2490000000000001</v>
      </c>
      <c r="AV55">
        <v>236.34</v>
      </c>
      <c r="AW55">
        <v>1.1719999999999999</v>
      </c>
      <c r="AZ55">
        <v>235.5</v>
      </c>
      <c r="BA55">
        <v>1.228</v>
      </c>
      <c r="BD55">
        <v>236.1</v>
      </c>
      <c r="BE55">
        <v>1.248</v>
      </c>
      <c r="BH55">
        <v>236.28</v>
      </c>
      <c r="BI55">
        <v>1.171</v>
      </c>
      <c r="BL55">
        <v>235.5</v>
      </c>
      <c r="BM55">
        <v>1.228</v>
      </c>
      <c r="BP55">
        <v>236.1</v>
      </c>
      <c r="BQ55">
        <v>1.248</v>
      </c>
      <c r="BT55">
        <v>236.22</v>
      </c>
      <c r="BU55">
        <v>1.1719999999999999</v>
      </c>
      <c r="BX55">
        <v>235.32</v>
      </c>
      <c r="BY55">
        <v>1.228</v>
      </c>
      <c r="CB55">
        <v>235.8</v>
      </c>
      <c r="CC55">
        <v>1.244</v>
      </c>
      <c r="CF55">
        <v>236.1</v>
      </c>
      <c r="CG55">
        <v>1.167</v>
      </c>
    </row>
    <row r="56" spans="1:85" x14ac:dyDescent="0.3">
      <c r="A56">
        <v>6.0103</v>
      </c>
      <c r="B56">
        <v>46.460700000000003</v>
      </c>
      <c r="C56" s="13">
        <v>279.24274521000001</v>
      </c>
      <c r="D56" s="13"/>
      <c r="E56" s="16">
        <v>237.776171746176</v>
      </c>
      <c r="F56" s="16">
        <v>0.35705704935581278</v>
      </c>
      <c r="G56" s="17">
        <v>84.899658290810592</v>
      </c>
      <c r="AC56" s="13"/>
      <c r="AD56" s="18">
        <v>5.68</v>
      </c>
      <c r="AE56" s="18">
        <v>192.4</v>
      </c>
      <c r="AF56" s="19">
        <v>1092.8320000000001</v>
      </c>
      <c r="AN56">
        <v>235.32</v>
      </c>
      <c r="AO56">
        <v>1.252</v>
      </c>
      <c r="AR56">
        <v>235.92</v>
      </c>
      <c r="AS56">
        <v>1.274</v>
      </c>
      <c r="AV56">
        <v>236.22</v>
      </c>
      <c r="AW56">
        <v>1.1950000000000001</v>
      </c>
      <c r="AZ56">
        <v>235.44</v>
      </c>
      <c r="BA56">
        <v>1.2509999999999999</v>
      </c>
      <c r="BD56">
        <v>236.04</v>
      </c>
      <c r="BE56">
        <v>1.274</v>
      </c>
      <c r="BH56">
        <v>236.22</v>
      </c>
      <c r="BI56">
        <v>1.196</v>
      </c>
      <c r="BL56">
        <v>235.44</v>
      </c>
      <c r="BM56">
        <v>1.252</v>
      </c>
      <c r="BP56">
        <v>236.04</v>
      </c>
      <c r="BQ56">
        <v>1.2729999999999999</v>
      </c>
      <c r="BT56">
        <v>236.16</v>
      </c>
      <c r="BU56">
        <v>1.196</v>
      </c>
      <c r="BX56">
        <v>235.26</v>
      </c>
      <c r="BY56">
        <v>1.2509999999999999</v>
      </c>
      <c r="CB56">
        <v>235.68</v>
      </c>
      <c r="CC56">
        <v>1.2689999999999999</v>
      </c>
      <c r="CF56">
        <v>235.98</v>
      </c>
      <c r="CG56">
        <v>1.1919999999999999</v>
      </c>
    </row>
    <row r="57" spans="1:85" x14ac:dyDescent="0.3">
      <c r="A57">
        <v>6.0103</v>
      </c>
      <c r="B57">
        <v>46.460700000000003</v>
      </c>
      <c r="C57" s="13">
        <v>279.24274521000001</v>
      </c>
      <c r="D57" s="13"/>
      <c r="E57" s="16">
        <v>238.15626853843349</v>
      </c>
      <c r="F57" s="16">
        <v>0.34105597024685458</v>
      </c>
      <c r="G57" s="17">
        <v>81.2246172367459</v>
      </c>
      <c r="AC57" s="13"/>
      <c r="AD57" s="18">
        <v>5.68</v>
      </c>
      <c r="AE57" s="18">
        <v>191.8</v>
      </c>
      <c r="AF57" s="19">
        <v>1089.424</v>
      </c>
      <c r="AN57">
        <v>235.26</v>
      </c>
      <c r="AO57">
        <v>1.2769999999999999</v>
      </c>
      <c r="AR57">
        <v>235.8</v>
      </c>
      <c r="AS57">
        <v>1.2989999999999999</v>
      </c>
      <c r="AV57">
        <v>236.16</v>
      </c>
      <c r="AW57">
        <v>1.22</v>
      </c>
      <c r="AZ57">
        <v>235.32</v>
      </c>
      <c r="BA57">
        <v>1.2769999999999999</v>
      </c>
      <c r="BD57">
        <v>235.92</v>
      </c>
      <c r="BE57">
        <v>1.2989999999999999</v>
      </c>
      <c r="BH57">
        <v>236.1</v>
      </c>
      <c r="BI57">
        <v>1.2190000000000001</v>
      </c>
      <c r="BL57">
        <v>235.32</v>
      </c>
      <c r="BM57">
        <v>1.2769999999999999</v>
      </c>
      <c r="BP57">
        <v>235.92</v>
      </c>
      <c r="BQ57">
        <v>1.2989999999999999</v>
      </c>
      <c r="BT57">
        <v>236.04</v>
      </c>
      <c r="BU57">
        <v>1.22</v>
      </c>
      <c r="BX57">
        <v>235.14</v>
      </c>
      <c r="BY57">
        <v>1.2769999999999999</v>
      </c>
      <c r="CB57">
        <v>235.62</v>
      </c>
      <c r="CC57">
        <v>1.2949999999999999</v>
      </c>
      <c r="CF57">
        <v>235.92</v>
      </c>
      <c r="CG57">
        <v>1.2150000000000001</v>
      </c>
    </row>
    <row r="58" spans="1:85" x14ac:dyDescent="0.3">
      <c r="A58">
        <v>6.008</v>
      </c>
      <c r="B58">
        <v>48.447299999999998</v>
      </c>
      <c r="C58" s="13">
        <v>291.07137840000001</v>
      </c>
      <c r="D58" s="13"/>
      <c r="E58" s="16">
        <v>238.15626853843349</v>
      </c>
      <c r="F58" s="16">
        <v>0.34105597024685458</v>
      </c>
      <c r="G58" s="17">
        <v>81.2246172367459</v>
      </c>
      <c r="AC58" s="13"/>
      <c r="AD58" s="18">
        <v>5.68</v>
      </c>
      <c r="AE58" s="18">
        <v>191.2</v>
      </c>
      <c r="AF58" s="19">
        <v>1086.0160000000001</v>
      </c>
      <c r="AN58">
        <v>235.2</v>
      </c>
      <c r="AO58">
        <v>1.3009999999999999</v>
      </c>
      <c r="AR58">
        <v>235.74</v>
      </c>
      <c r="AS58">
        <v>1.3240000000000001</v>
      </c>
      <c r="AV58">
        <v>236.04</v>
      </c>
      <c r="AW58">
        <v>1.244</v>
      </c>
      <c r="AZ58">
        <v>235.2</v>
      </c>
      <c r="BA58">
        <v>1.3009999999999999</v>
      </c>
      <c r="BD58">
        <v>235.8</v>
      </c>
      <c r="BE58">
        <v>1.3240000000000001</v>
      </c>
      <c r="BH58">
        <v>236.04</v>
      </c>
      <c r="BI58">
        <v>1.244</v>
      </c>
      <c r="BL58">
        <v>235.26</v>
      </c>
      <c r="BM58">
        <v>1.3009999999999999</v>
      </c>
      <c r="BP58">
        <v>235.8</v>
      </c>
      <c r="BQ58">
        <v>1.3240000000000001</v>
      </c>
      <c r="BT58">
        <v>235.98</v>
      </c>
      <c r="BU58">
        <v>1.244</v>
      </c>
      <c r="BX58">
        <v>235.08</v>
      </c>
      <c r="BY58">
        <v>1.302</v>
      </c>
      <c r="CB58">
        <v>235.56</v>
      </c>
      <c r="CC58">
        <v>1.32</v>
      </c>
      <c r="CF58">
        <v>235.8</v>
      </c>
      <c r="CG58">
        <v>1.24</v>
      </c>
    </row>
    <row r="59" spans="1:85" x14ac:dyDescent="0.3">
      <c r="A59">
        <v>6.008</v>
      </c>
      <c r="B59">
        <v>48.447299999999998</v>
      </c>
      <c r="C59" s="13">
        <v>291.07137840000001</v>
      </c>
      <c r="D59" s="13"/>
      <c r="E59" s="16">
        <v>238.53636533069101</v>
      </c>
      <c r="F59" s="16">
        <v>0.32505489113789637</v>
      </c>
      <c r="G59" s="17">
        <v>77.537412264997258</v>
      </c>
      <c r="AC59" s="13"/>
      <c r="AD59" s="18">
        <v>5.68</v>
      </c>
      <c r="AE59" s="18">
        <v>190.6</v>
      </c>
      <c r="AF59" s="19">
        <v>1082.6079999999999</v>
      </c>
      <c r="AN59">
        <v>235.08</v>
      </c>
      <c r="AO59">
        <v>1.3260000000000001</v>
      </c>
      <c r="AR59">
        <v>235.62</v>
      </c>
      <c r="AS59">
        <v>1.349</v>
      </c>
      <c r="AV59">
        <v>235.98</v>
      </c>
      <c r="AW59">
        <v>1.268</v>
      </c>
      <c r="AZ59">
        <v>235.14</v>
      </c>
      <c r="BA59">
        <v>1.3260000000000001</v>
      </c>
      <c r="BD59">
        <v>235.74</v>
      </c>
      <c r="BE59">
        <v>1.349</v>
      </c>
      <c r="BH59">
        <v>235.98</v>
      </c>
      <c r="BI59">
        <v>1.268</v>
      </c>
      <c r="BL59">
        <v>235.2</v>
      </c>
      <c r="BM59">
        <v>1.3260000000000001</v>
      </c>
      <c r="BP59">
        <v>235.74</v>
      </c>
      <c r="BQ59">
        <v>1.349</v>
      </c>
      <c r="BT59">
        <v>235.92</v>
      </c>
      <c r="BU59">
        <v>1.2689999999999999</v>
      </c>
      <c r="BX59">
        <v>235.02</v>
      </c>
      <c r="BY59">
        <v>1.3260000000000001</v>
      </c>
      <c r="CB59">
        <v>235.44</v>
      </c>
      <c r="CC59">
        <v>1.3440000000000001</v>
      </c>
      <c r="CF59">
        <v>235.74</v>
      </c>
      <c r="CG59">
        <v>1.2629999999999999</v>
      </c>
    </row>
    <row r="60" spans="1:85" x14ac:dyDescent="0.3">
      <c r="A60">
        <v>6.0052000000000003</v>
      </c>
      <c r="B60">
        <v>50.5167</v>
      </c>
      <c r="C60" s="13">
        <v>303.36288683999999</v>
      </c>
      <c r="D60" s="13"/>
      <c r="E60" s="16">
        <v>238.53636533069101</v>
      </c>
      <c r="F60" s="16">
        <v>0.30905381202893822</v>
      </c>
      <c r="G60" s="17">
        <v>73.720573012977511</v>
      </c>
      <c r="AC60" s="13"/>
      <c r="AD60" s="18">
        <v>5.69</v>
      </c>
      <c r="AE60" s="18">
        <v>190</v>
      </c>
      <c r="AF60" s="19">
        <v>1081.0999999999999</v>
      </c>
      <c r="AN60">
        <v>235.02</v>
      </c>
      <c r="AO60">
        <v>1.351</v>
      </c>
      <c r="AR60">
        <v>235.56</v>
      </c>
      <c r="AS60">
        <v>1.3740000000000001</v>
      </c>
      <c r="AV60">
        <v>235.92</v>
      </c>
      <c r="AW60">
        <v>1.292</v>
      </c>
      <c r="AZ60">
        <v>235.08</v>
      </c>
      <c r="BA60">
        <v>1.351</v>
      </c>
      <c r="BD60">
        <v>235.68</v>
      </c>
      <c r="BE60">
        <v>1.3740000000000001</v>
      </c>
      <c r="BH60">
        <v>235.86</v>
      </c>
      <c r="BI60">
        <v>1.292</v>
      </c>
      <c r="BL60">
        <v>235.08</v>
      </c>
      <c r="BM60">
        <v>1.351</v>
      </c>
      <c r="BP60">
        <v>235.62</v>
      </c>
      <c r="BQ60">
        <v>1.3740000000000001</v>
      </c>
      <c r="BT60">
        <v>235.8</v>
      </c>
      <c r="BU60">
        <v>1.292</v>
      </c>
      <c r="BX60">
        <v>234.9</v>
      </c>
      <c r="BY60">
        <v>1.351</v>
      </c>
      <c r="CB60">
        <v>235.32</v>
      </c>
      <c r="CC60">
        <v>1.369</v>
      </c>
      <c r="CF60">
        <v>235.68</v>
      </c>
      <c r="CG60">
        <v>1.288</v>
      </c>
    </row>
    <row r="61" spans="1:85" x14ac:dyDescent="0.3">
      <c r="A61">
        <v>6.0052000000000003</v>
      </c>
      <c r="B61">
        <v>50.5167</v>
      </c>
      <c r="C61" s="13">
        <v>303.36288683999999</v>
      </c>
      <c r="D61" s="13"/>
      <c r="E61" s="16">
        <v>238.53636533069101</v>
      </c>
      <c r="F61" s="16">
        <v>0.29305272545714522</v>
      </c>
      <c r="G61" s="17">
        <v>69.903731980800288</v>
      </c>
      <c r="AC61" s="13"/>
      <c r="AD61" s="18">
        <v>5.69</v>
      </c>
      <c r="AE61" s="18">
        <v>189.4</v>
      </c>
      <c r="AF61" s="19">
        <v>1077.6859999999999</v>
      </c>
      <c r="AN61">
        <v>234.9</v>
      </c>
      <c r="AO61">
        <v>1.375</v>
      </c>
      <c r="AR61">
        <v>235.44</v>
      </c>
      <c r="AS61">
        <v>1.399</v>
      </c>
      <c r="AV61">
        <v>235.8</v>
      </c>
      <c r="AW61">
        <v>1.3160000000000001</v>
      </c>
      <c r="AZ61">
        <v>234.96</v>
      </c>
      <c r="BA61">
        <v>1.3740000000000001</v>
      </c>
      <c r="BD61">
        <v>235.56</v>
      </c>
      <c r="BE61">
        <v>1.399</v>
      </c>
      <c r="BH61">
        <v>235.8</v>
      </c>
      <c r="BI61">
        <v>1.3160000000000001</v>
      </c>
      <c r="BL61">
        <v>235.02</v>
      </c>
      <c r="BM61">
        <v>1.3740000000000001</v>
      </c>
      <c r="BP61">
        <v>235.56</v>
      </c>
      <c r="BQ61">
        <v>1.399</v>
      </c>
      <c r="BT61">
        <v>235.74</v>
      </c>
      <c r="BU61">
        <v>1.3149999999999999</v>
      </c>
      <c r="BX61">
        <v>234.84</v>
      </c>
      <c r="BY61">
        <v>1.3740000000000001</v>
      </c>
      <c r="CB61">
        <v>235.26</v>
      </c>
      <c r="CC61">
        <v>1.3939999999999999</v>
      </c>
      <c r="CF61">
        <v>235.56</v>
      </c>
      <c r="CG61">
        <v>1.3120000000000001</v>
      </c>
    </row>
    <row r="62" spans="1:85" x14ac:dyDescent="0.3">
      <c r="A62">
        <v>6.0080999999999998</v>
      </c>
      <c r="B62">
        <v>52.516100000000002</v>
      </c>
      <c r="C62" s="13">
        <v>315.52198041000003</v>
      </c>
      <c r="D62" s="13"/>
      <c r="E62" s="16">
        <v>238.72640609711181</v>
      </c>
      <c r="F62" s="16">
        <v>0.27705164634818702</v>
      </c>
      <c r="G62" s="17">
        <v>66.139543835990693</v>
      </c>
      <c r="AC62" s="13"/>
      <c r="AD62" s="18">
        <v>5.69</v>
      </c>
      <c r="AE62" s="18">
        <v>188.8</v>
      </c>
      <c r="AF62" s="19">
        <v>1074.2719999999999</v>
      </c>
      <c r="AN62">
        <v>234.84</v>
      </c>
      <c r="AO62">
        <v>1.4</v>
      </c>
      <c r="AR62">
        <v>235.32</v>
      </c>
      <c r="AS62">
        <v>1.423</v>
      </c>
      <c r="AV62">
        <v>235.74</v>
      </c>
      <c r="AW62">
        <v>1.34</v>
      </c>
      <c r="AZ62">
        <v>234.9</v>
      </c>
      <c r="BA62">
        <v>1.399</v>
      </c>
      <c r="BD62">
        <v>235.44</v>
      </c>
      <c r="BE62">
        <v>1.4239999999999999</v>
      </c>
      <c r="BH62">
        <v>235.68</v>
      </c>
      <c r="BI62">
        <v>1.341</v>
      </c>
      <c r="BL62">
        <v>234.9</v>
      </c>
      <c r="BM62">
        <v>1.4</v>
      </c>
      <c r="BP62">
        <v>235.44</v>
      </c>
      <c r="BQ62">
        <v>1.4239999999999999</v>
      </c>
      <c r="BT62">
        <v>235.68</v>
      </c>
      <c r="BU62">
        <v>1.34</v>
      </c>
      <c r="BX62">
        <v>234.78</v>
      </c>
      <c r="BY62">
        <v>1.399</v>
      </c>
      <c r="CB62">
        <v>235.14</v>
      </c>
      <c r="CC62">
        <v>1.419</v>
      </c>
      <c r="CF62">
        <v>235.5</v>
      </c>
      <c r="CG62">
        <v>1.335</v>
      </c>
    </row>
    <row r="63" spans="1:85" x14ac:dyDescent="0.3">
      <c r="A63">
        <v>6.0080999999999998</v>
      </c>
      <c r="B63">
        <v>52.516100000000002</v>
      </c>
      <c r="C63" s="13">
        <v>315.52198041000003</v>
      </c>
      <c r="D63" s="13"/>
      <c r="E63" s="16">
        <v>238.72640609711181</v>
      </c>
      <c r="F63" s="16">
        <v>0.27705164634818702</v>
      </c>
      <c r="G63" s="17">
        <v>66.139543835990693</v>
      </c>
      <c r="AC63" s="13"/>
      <c r="AD63" s="18">
        <v>5.7</v>
      </c>
      <c r="AE63" s="18">
        <v>188.2</v>
      </c>
      <c r="AF63" s="19">
        <v>1072.74</v>
      </c>
      <c r="AN63">
        <v>234.72</v>
      </c>
      <c r="AO63">
        <v>1.425</v>
      </c>
      <c r="AR63">
        <v>235.26</v>
      </c>
      <c r="AS63">
        <v>1.4490000000000001</v>
      </c>
      <c r="AV63">
        <v>235.68</v>
      </c>
      <c r="AW63">
        <v>1.3640000000000001</v>
      </c>
      <c r="AZ63">
        <v>234.78</v>
      </c>
      <c r="BA63">
        <v>1.425</v>
      </c>
      <c r="BD63">
        <v>235.38</v>
      </c>
      <c r="BE63">
        <v>1.4490000000000001</v>
      </c>
      <c r="BH63">
        <v>235.62</v>
      </c>
      <c r="BI63">
        <v>1.3640000000000001</v>
      </c>
      <c r="BL63">
        <v>234.84</v>
      </c>
      <c r="BM63">
        <v>1.425</v>
      </c>
      <c r="BP63">
        <v>235.38</v>
      </c>
      <c r="BQ63">
        <v>1.4490000000000001</v>
      </c>
      <c r="BT63">
        <v>235.56</v>
      </c>
      <c r="BU63">
        <v>1.363</v>
      </c>
      <c r="BX63">
        <v>234.66</v>
      </c>
      <c r="BY63">
        <v>1.425</v>
      </c>
      <c r="CB63">
        <v>235.08</v>
      </c>
      <c r="CC63">
        <v>1.4450000000000001</v>
      </c>
      <c r="CF63">
        <v>235.44</v>
      </c>
      <c r="CG63">
        <v>1.36</v>
      </c>
    </row>
    <row r="64" spans="1:85" x14ac:dyDescent="0.3">
      <c r="A64">
        <v>6.0075000000000003</v>
      </c>
      <c r="B64">
        <v>54.535699999999999</v>
      </c>
      <c r="C64" s="13">
        <v>327.62321774999998</v>
      </c>
      <c r="D64" s="13"/>
      <c r="E64" s="16">
        <v>238.9164621229485</v>
      </c>
      <c r="F64" s="16">
        <v>0.26105056723922893</v>
      </c>
      <c r="G64" s="17">
        <v>62.369277959985453</v>
      </c>
      <c r="AC64" s="13"/>
      <c r="AD64" s="18">
        <v>5.7</v>
      </c>
      <c r="AE64" s="18">
        <v>187.55</v>
      </c>
      <c r="AF64" s="19">
        <v>1069.0350000000001</v>
      </c>
      <c r="AN64">
        <v>234.66</v>
      </c>
      <c r="AO64">
        <v>1.4490000000000001</v>
      </c>
      <c r="AR64">
        <v>235.14</v>
      </c>
      <c r="AS64">
        <v>1.4730000000000001</v>
      </c>
      <c r="AV64">
        <v>235.56</v>
      </c>
      <c r="AW64">
        <v>1.3879999999999999</v>
      </c>
      <c r="AZ64">
        <v>234.72</v>
      </c>
      <c r="BA64">
        <v>1.4490000000000001</v>
      </c>
      <c r="BD64">
        <v>235.26</v>
      </c>
      <c r="BE64">
        <v>1.474</v>
      </c>
      <c r="BH64">
        <v>235.5</v>
      </c>
      <c r="BI64">
        <v>1.389</v>
      </c>
      <c r="BL64">
        <v>234.78</v>
      </c>
      <c r="BM64">
        <v>1.4490000000000001</v>
      </c>
      <c r="BP64">
        <v>235.26</v>
      </c>
      <c r="BQ64">
        <v>1.474</v>
      </c>
      <c r="BT64">
        <v>235.44</v>
      </c>
      <c r="BU64">
        <v>1.3879999999999999</v>
      </c>
      <c r="BX64">
        <v>234.54</v>
      </c>
      <c r="BY64">
        <v>1.448</v>
      </c>
      <c r="CB64">
        <v>235.02</v>
      </c>
      <c r="CC64">
        <v>1.4690000000000001</v>
      </c>
      <c r="CF64">
        <v>235.32</v>
      </c>
      <c r="CG64">
        <v>1.383</v>
      </c>
    </row>
    <row r="65" spans="1:85" x14ac:dyDescent="0.3">
      <c r="A65">
        <v>6.0075000000000003</v>
      </c>
      <c r="B65">
        <v>54.535699999999999</v>
      </c>
      <c r="C65" s="13">
        <v>327.62321774999998</v>
      </c>
      <c r="D65" s="13"/>
      <c r="E65" s="16">
        <v>239.10651814878531</v>
      </c>
      <c r="F65" s="16">
        <v>0.26105056723922893</v>
      </c>
      <c r="G65" s="17">
        <v>62.418892193337363</v>
      </c>
      <c r="AC65" s="13"/>
      <c r="AD65" s="18">
        <v>5.71</v>
      </c>
      <c r="AE65" s="18">
        <v>186.95</v>
      </c>
      <c r="AF65" s="19">
        <v>1067.4845</v>
      </c>
      <c r="AN65">
        <v>234.6</v>
      </c>
      <c r="AO65">
        <v>1.474</v>
      </c>
      <c r="AR65">
        <v>235.08</v>
      </c>
      <c r="AS65">
        <v>1.5</v>
      </c>
      <c r="AV65">
        <v>235.5</v>
      </c>
      <c r="AW65">
        <v>1.4119999999999999</v>
      </c>
      <c r="AZ65">
        <v>234.66</v>
      </c>
      <c r="BA65">
        <v>1.474</v>
      </c>
      <c r="BD65">
        <v>235.2</v>
      </c>
      <c r="BE65">
        <v>1.5</v>
      </c>
      <c r="BH65">
        <v>235.44</v>
      </c>
      <c r="BI65">
        <v>1.4119999999999999</v>
      </c>
      <c r="BL65">
        <v>234.66</v>
      </c>
      <c r="BM65">
        <v>1.474</v>
      </c>
      <c r="BP65">
        <v>235.2</v>
      </c>
      <c r="BQ65">
        <v>1.4990000000000001</v>
      </c>
      <c r="BT65">
        <v>235.38</v>
      </c>
      <c r="BU65">
        <v>1.411</v>
      </c>
      <c r="BX65">
        <v>234.48</v>
      </c>
      <c r="BY65">
        <v>1.474</v>
      </c>
      <c r="CB65">
        <v>234.9</v>
      </c>
      <c r="CC65">
        <v>1.494</v>
      </c>
      <c r="CF65">
        <v>235.26</v>
      </c>
      <c r="CG65">
        <v>1.407</v>
      </c>
    </row>
    <row r="66" spans="1:85" x14ac:dyDescent="0.3">
      <c r="A66">
        <v>6.0045000000000002</v>
      </c>
      <c r="B66">
        <v>56.637599999999999</v>
      </c>
      <c r="C66" s="13">
        <v>340.08046919999998</v>
      </c>
      <c r="D66" s="13"/>
      <c r="E66" s="16">
        <v>239.10651814878531</v>
      </c>
      <c r="F66" s="16">
        <v>0.26105056723922893</v>
      </c>
      <c r="G66" s="17">
        <v>62.418892193337363</v>
      </c>
      <c r="AC66" s="13"/>
      <c r="AD66" s="18">
        <v>5.71</v>
      </c>
      <c r="AE66" s="18">
        <v>186.35</v>
      </c>
      <c r="AF66" s="19">
        <v>1064.0585000000001</v>
      </c>
      <c r="AN66">
        <v>234.48</v>
      </c>
      <c r="AO66">
        <v>1.498</v>
      </c>
      <c r="AR66">
        <v>235.02</v>
      </c>
      <c r="AS66">
        <v>1.5249999999999999</v>
      </c>
      <c r="AV66">
        <v>235.44</v>
      </c>
      <c r="AW66">
        <v>1.4359999999999999</v>
      </c>
      <c r="AZ66">
        <v>234.54</v>
      </c>
      <c r="BA66">
        <v>1.4990000000000001</v>
      </c>
      <c r="BD66">
        <v>235.08</v>
      </c>
      <c r="BE66">
        <v>1.5249999999999999</v>
      </c>
      <c r="BH66">
        <v>235.38</v>
      </c>
      <c r="BI66">
        <v>1.4359999999999999</v>
      </c>
      <c r="BL66">
        <v>234.54</v>
      </c>
      <c r="BM66">
        <v>1.4990000000000001</v>
      </c>
      <c r="BP66">
        <v>235.08</v>
      </c>
      <c r="BQ66">
        <v>1.5249999999999999</v>
      </c>
      <c r="BT66">
        <v>235.32</v>
      </c>
      <c r="BU66">
        <v>1.4359999999999999</v>
      </c>
      <c r="BX66">
        <v>234.36</v>
      </c>
      <c r="BY66">
        <v>1.4990000000000001</v>
      </c>
      <c r="CB66">
        <v>234.78</v>
      </c>
      <c r="CC66">
        <v>1.5189999999999999</v>
      </c>
      <c r="CF66">
        <v>235.14</v>
      </c>
      <c r="CG66">
        <v>1.43</v>
      </c>
    </row>
    <row r="67" spans="1:85" x14ac:dyDescent="0.3">
      <c r="A67">
        <v>6.0045000000000002</v>
      </c>
      <c r="B67">
        <v>56.637599999999999</v>
      </c>
      <c r="C67" s="13">
        <v>340.08046919999998</v>
      </c>
      <c r="D67" s="13"/>
      <c r="E67" s="16">
        <v>238.9164621229485</v>
      </c>
      <c r="F67" s="16">
        <v>0.24504948439885321</v>
      </c>
      <c r="G67" s="17">
        <v>58.546355857626679</v>
      </c>
      <c r="AC67" s="13"/>
      <c r="AD67" s="18">
        <v>5.71</v>
      </c>
      <c r="AE67" s="18">
        <v>185.75</v>
      </c>
      <c r="AF67" s="19">
        <v>1060.6324999999999</v>
      </c>
      <c r="AN67">
        <v>234.42</v>
      </c>
      <c r="AO67">
        <v>1.5229999999999999</v>
      </c>
      <c r="AR67">
        <v>234.9</v>
      </c>
      <c r="AS67">
        <v>1.55</v>
      </c>
      <c r="AV67">
        <v>235.32</v>
      </c>
      <c r="AW67">
        <v>1.4610000000000001</v>
      </c>
      <c r="AZ67">
        <v>234.42</v>
      </c>
      <c r="BA67">
        <v>1.5229999999999999</v>
      </c>
      <c r="BD67">
        <v>235.02</v>
      </c>
      <c r="BE67">
        <v>1.55</v>
      </c>
      <c r="BH67">
        <v>235.26</v>
      </c>
      <c r="BI67">
        <v>1.46</v>
      </c>
      <c r="BL67">
        <v>234.48</v>
      </c>
      <c r="BM67">
        <v>1.5229999999999999</v>
      </c>
      <c r="BP67">
        <v>235.02</v>
      </c>
      <c r="BQ67">
        <v>1.55</v>
      </c>
      <c r="BT67">
        <v>235.2</v>
      </c>
      <c r="BU67">
        <v>1.4590000000000001</v>
      </c>
      <c r="BX67">
        <v>234.3</v>
      </c>
      <c r="BY67">
        <v>1.5229999999999999</v>
      </c>
      <c r="CB67">
        <v>234.72</v>
      </c>
      <c r="CC67">
        <v>1.544</v>
      </c>
      <c r="CF67">
        <v>235.08</v>
      </c>
      <c r="CG67">
        <v>1.4550000000000001</v>
      </c>
    </row>
    <row r="68" spans="1:85" x14ac:dyDescent="0.3">
      <c r="A68">
        <v>6.0029000000000003</v>
      </c>
      <c r="B68">
        <v>58.6858</v>
      </c>
      <c r="C68" s="13">
        <v>352.28498882000002</v>
      </c>
      <c r="D68" s="13"/>
      <c r="E68" s="16">
        <v>239.10651814878531</v>
      </c>
      <c r="F68" s="16">
        <v>0.24504948439885321</v>
      </c>
      <c r="G68" s="17">
        <v>58.592928988764868</v>
      </c>
      <c r="AC68" s="13"/>
      <c r="AD68" s="18">
        <v>5.72</v>
      </c>
      <c r="AE68" s="18">
        <v>185.15</v>
      </c>
      <c r="AF68" s="19">
        <v>1059.058</v>
      </c>
      <c r="AN68">
        <v>234.3</v>
      </c>
      <c r="AO68">
        <v>1.548</v>
      </c>
      <c r="AR68">
        <v>234.78</v>
      </c>
      <c r="AS68">
        <v>1.575</v>
      </c>
      <c r="AV68">
        <v>235.2</v>
      </c>
      <c r="AW68">
        <v>1.484</v>
      </c>
      <c r="AZ68">
        <v>234.36</v>
      </c>
      <c r="BA68">
        <v>1.548</v>
      </c>
      <c r="BD68">
        <v>234.9</v>
      </c>
      <c r="BE68">
        <v>1.575</v>
      </c>
      <c r="BH68">
        <v>235.2</v>
      </c>
      <c r="BI68">
        <v>1.4850000000000001</v>
      </c>
      <c r="BL68">
        <v>234.36</v>
      </c>
      <c r="BM68">
        <v>1.548</v>
      </c>
      <c r="BP68">
        <v>234.9</v>
      </c>
      <c r="BQ68">
        <v>1.575</v>
      </c>
      <c r="BT68">
        <v>235.14</v>
      </c>
      <c r="BU68">
        <v>1.484</v>
      </c>
      <c r="BX68">
        <v>234.18</v>
      </c>
      <c r="BY68">
        <v>1.548</v>
      </c>
      <c r="CB68">
        <v>234.6</v>
      </c>
      <c r="CC68">
        <v>1.57</v>
      </c>
      <c r="CF68">
        <v>235.02</v>
      </c>
      <c r="CG68">
        <v>1.48</v>
      </c>
    </row>
    <row r="69" spans="1:85" x14ac:dyDescent="0.3">
      <c r="A69">
        <v>6.0029000000000003</v>
      </c>
      <c r="B69">
        <v>58.6858</v>
      </c>
      <c r="C69" s="13">
        <v>352.28498882000002</v>
      </c>
      <c r="D69" s="13"/>
      <c r="E69" s="16">
        <v>239.10651814878531</v>
      </c>
      <c r="F69" s="16">
        <v>0.24504948439885321</v>
      </c>
      <c r="G69" s="17">
        <v>58.592928988764868</v>
      </c>
      <c r="AC69" s="13"/>
      <c r="AD69" s="18">
        <v>5.72</v>
      </c>
      <c r="AE69" s="18">
        <v>184.55</v>
      </c>
      <c r="AF69" s="19">
        <v>1055.626</v>
      </c>
      <c r="AN69">
        <v>234.18</v>
      </c>
      <c r="AO69">
        <v>1.5720000000000001</v>
      </c>
      <c r="AR69">
        <v>234.72</v>
      </c>
      <c r="AS69">
        <v>1.6</v>
      </c>
      <c r="AV69">
        <v>235.14</v>
      </c>
      <c r="AW69">
        <v>1.5089999999999999</v>
      </c>
      <c r="AZ69">
        <v>234.3</v>
      </c>
      <c r="BA69">
        <v>1.573</v>
      </c>
      <c r="BD69">
        <v>234.84</v>
      </c>
      <c r="BE69">
        <v>1.6</v>
      </c>
      <c r="BH69">
        <v>235.14</v>
      </c>
      <c r="BI69">
        <v>1.5089999999999999</v>
      </c>
      <c r="BL69">
        <v>234.3</v>
      </c>
      <c r="BM69">
        <v>1.573</v>
      </c>
      <c r="BP69">
        <v>234.84</v>
      </c>
      <c r="BQ69">
        <v>1.6</v>
      </c>
      <c r="BT69">
        <v>235.02</v>
      </c>
      <c r="BU69">
        <v>1.508</v>
      </c>
      <c r="BX69">
        <v>234.12</v>
      </c>
      <c r="BY69">
        <v>1.573</v>
      </c>
      <c r="CB69">
        <v>234.54</v>
      </c>
      <c r="CC69">
        <v>1.595</v>
      </c>
      <c r="CF69">
        <v>234.9</v>
      </c>
      <c r="CG69">
        <v>1.5029999999999999</v>
      </c>
    </row>
    <row r="70" spans="1:85" x14ac:dyDescent="0.3">
      <c r="A70">
        <v>6.0004</v>
      </c>
      <c r="B70">
        <v>60.732199999999999</v>
      </c>
      <c r="C70" s="13">
        <v>364.41749288</v>
      </c>
      <c r="D70" s="13"/>
      <c r="E70" s="16">
        <v>239.10651814878531</v>
      </c>
      <c r="F70" s="16">
        <v>0.22904840155847761</v>
      </c>
      <c r="G70" s="17">
        <v>54.766965784192386</v>
      </c>
      <c r="AC70" s="13"/>
      <c r="AD70" s="18">
        <v>5.73</v>
      </c>
      <c r="AE70" s="18">
        <v>183.95</v>
      </c>
      <c r="AF70" s="19">
        <v>1054.0335</v>
      </c>
      <c r="AN70">
        <v>234.12</v>
      </c>
      <c r="AO70">
        <v>1.597</v>
      </c>
      <c r="AR70">
        <v>234.6</v>
      </c>
      <c r="AS70">
        <v>1.625</v>
      </c>
      <c r="AV70">
        <v>235.08</v>
      </c>
      <c r="AW70">
        <v>1.532</v>
      </c>
      <c r="AZ70">
        <v>234.18</v>
      </c>
      <c r="BA70">
        <v>1.597</v>
      </c>
      <c r="BD70">
        <v>234.72</v>
      </c>
      <c r="BE70">
        <v>1.625</v>
      </c>
      <c r="BH70">
        <v>235.02</v>
      </c>
      <c r="BI70">
        <v>1.5329999999999999</v>
      </c>
      <c r="BL70">
        <v>234.18</v>
      </c>
      <c r="BM70">
        <v>1.597</v>
      </c>
      <c r="BP70">
        <v>234.72</v>
      </c>
      <c r="BQ70">
        <v>1.625</v>
      </c>
      <c r="BT70">
        <v>234.96</v>
      </c>
      <c r="BU70">
        <v>1.532</v>
      </c>
      <c r="BX70">
        <v>234.06</v>
      </c>
      <c r="BY70">
        <v>1.597</v>
      </c>
      <c r="CB70">
        <v>234.42</v>
      </c>
      <c r="CC70">
        <v>1.619</v>
      </c>
      <c r="CF70">
        <v>234.84</v>
      </c>
      <c r="CG70">
        <v>1.5269999999999999</v>
      </c>
    </row>
    <row r="71" spans="1:85" x14ac:dyDescent="0.3">
      <c r="A71">
        <v>6.0003000000000002</v>
      </c>
      <c r="B71">
        <v>62.776499999999999</v>
      </c>
      <c r="C71" s="13">
        <v>376.67783294999998</v>
      </c>
      <c r="D71" s="13"/>
      <c r="E71" s="16">
        <v>239.10651814878531</v>
      </c>
      <c r="F71" s="16">
        <v>0.22904840155847761</v>
      </c>
      <c r="G71" s="17">
        <v>54.766965784192386</v>
      </c>
      <c r="AC71" s="13"/>
      <c r="AD71" s="18">
        <v>5.73</v>
      </c>
      <c r="AE71" s="18">
        <v>183.35</v>
      </c>
      <c r="AF71" s="19">
        <v>1050.5954999999999</v>
      </c>
      <c r="AN71">
        <v>234.06</v>
      </c>
      <c r="AO71">
        <v>1.623</v>
      </c>
      <c r="AR71">
        <v>234.54</v>
      </c>
      <c r="AS71">
        <v>1.649</v>
      </c>
      <c r="AV71">
        <v>234.96</v>
      </c>
      <c r="AW71">
        <v>1.5569999999999999</v>
      </c>
      <c r="AZ71">
        <v>234.12</v>
      </c>
      <c r="BA71">
        <v>1.6220000000000001</v>
      </c>
      <c r="BD71">
        <v>234.66</v>
      </c>
      <c r="BE71">
        <v>1.65</v>
      </c>
      <c r="BH71">
        <v>234.96</v>
      </c>
      <c r="BI71">
        <v>1.556</v>
      </c>
      <c r="BL71">
        <v>234.12</v>
      </c>
      <c r="BM71">
        <v>1.6220000000000001</v>
      </c>
      <c r="BP71">
        <v>234.66</v>
      </c>
      <c r="BQ71">
        <v>1.65</v>
      </c>
      <c r="BT71">
        <v>234.9</v>
      </c>
      <c r="BU71">
        <v>1.556</v>
      </c>
      <c r="BX71">
        <v>233.94</v>
      </c>
      <c r="BY71">
        <v>1.6220000000000001</v>
      </c>
      <c r="CB71">
        <v>234.3</v>
      </c>
      <c r="CC71">
        <v>1.6439999999999999</v>
      </c>
      <c r="CF71">
        <v>234.72</v>
      </c>
      <c r="CG71">
        <v>1.55</v>
      </c>
    </row>
    <row r="72" spans="1:85" x14ac:dyDescent="0.3">
      <c r="A72">
        <v>6.0003000000000002</v>
      </c>
      <c r="B72">
        <v>62.776499999999999</v>
      </c>
      <c r="C72" s="13">
        <v>376.67783294999998</v>
      </c>
      <c r="D72" s="13"/>
      <c r="E72" s="16">
        <v>239.10651814878531</v>
      </c>
      <c r="F72" s="16">
        <v>0.22904840155847761</v>
      </c>
      <c r="G72" s="17">
        <v>54.766965784192386</v>
      </c>
      <c r="AC72" s="13"/>
      <c r="AD72" s="18">
        <v>5.73</v>
      </c>
      <c r="AE72" s="18">
        <v>182.75</v>
      </c>
      <c r="AF72" s="19">
        <v>1047.1575</v>
      </c>
      <c r="AN72">
        <v>233.94</v>
      </c>
      <c r="AO72">
        <v>1.6459999999999999</v>
      </c>
      <c r="AR72">
        <v>234.42</v>
      </c>
      <c r="AS72">
        <v>1.675</v>
      </c>
      <c r="AV72">
        <v>234.9</v>
      </c>
      <c r="AW72">
        <v>1.581</v>
      </c>
      <c r="AZ72">
        <v>234</v>
      </c>
      <c r="BA72">
        <v>1.6479999999999999</v>
      </c>
      <c r="BD72">
        <v>234.54</v>
      </c>
      <c r="BE72">
        <v>1.675</v>
      </c>
      <c r="BH72">
        <v>234.84</v>
      </c>
      <c r="BI72">
        <v>1.581</v>
      </c>
      <c r="BL72">
        <v>234</v>
      </c>
      <c r="BM72">
        <v>1.6479999999999999</v>
      </c>
      <c r="BP72">
        <v>234.54</v>
      </c>
      <c r="BQ72">
        <v>1.675</v>
      </c>
      <c r="BT72">
        <v>234.78</v>
      </c>
      <c r="BU72">
        <v>1.581</v>
      </c>
      <c r="BX72">
        <v>233.88</v>
      </c>
      <c r="BY72">
        <v>1.647</v>
      </c>
      <c r="CB72">
        <v>234.24</v>
      </c>
      <c r="CC72">
        <v>1.669</v>
      </c>
      <c r="CF72">
        <v>234.66</v>
      </c>
      <c r="CG72">
        <v>1.575</v>
      </c>
    </row>
    <row r="73" spans="1:85" x14ac:dyDescent="0.3">
      <c r="A73">
        <v>5.9988999999999999</v>
      </c>
      <c r="B73">
        <v>64.807400000000001</v>
      </c>
      <c r="C73" s="13">
        <v>388.77311185999997</v>
      </c>
      <c r="D73" s="13"/>
      <c r="E73" s="16">
        <v>239.29655891520599</v>
      </c>
      <c r="F73" s="16">
        <v>0.22904840155847761</v>
      </c>
      <c r="G73" s="17">
        <v>54.810494317972008</v>
      </c>
      <c r="AC73" s="13"/>
      <c r="AD73" s="18">
        <v>5.74</v>
      </c>
      <c r="AE73" s="18">
        <v>182.15</v>
      </c>
      <c r="AF73" s="19">
        <v>1045.5409999999999</v>
      </c>
      <c r="AN73">
        <v>233.88</v>
      </c>
      <c r="AO73">
        <v>1.671</v>
      </c>
      <c r="AR73">
        <v>234.3</v>
      </c>
      <c r="AS73">
        <v>1.7010000000000001</v>
      </c>
      <c r="AV73">
        <v>234.78</v>
      </c>
      <c r="AW73">
        <v>1.605</v>
      </c>
      <c r="AZ73">
        <v>233.88</v>
      </c>
      <c r="BA73">
        <v>1.671</v>
      </c>
      <c r="BD73">
        <v>234.42</v>
      </c>
      <c r="BE73">
        <v>1.7</v>
      </c>
      <c r="BH73">
        <v>234.78</v>
      </c>
      <c r="BI73">
        <v>1.6040000000000001</v>
      </c>
      <c r="BL73">
        <v>233.94</v>
      </c>
      <c r="BM73">
        <v>1.671</v>
      </c>
      <c r="BP73">
        <v>234.42</v>
      </c>
      <c r="BQ73">
        <v>1.7</v>
      </c>
      <c r="BT73">
        <v>234.66</v>
      </c>
      <c r="BU73">
        <v>1.6040000000000001</v>
      </c>
      <c r="BX73">
        <v>233.76</v>
      </c>
      <c r="BY73">
        <v>1.671</v>
      </c>
      <c r="CB73">
        <v>234.12</v>
      </c>
      <c r="CC73">
        <v>1.6950000000000001</v>
      </c>
      <c r="CF73">
        <v>234.54</v>
      </c>
      <c r="CG73">
        <v>1.5980000000000001</v>
      </c>
    </row>
    <row r="74" spans="1:85" x14ac:dyDescent="0.3">
      <c r="A74">
        <v>5.9988999999999999</v>
      </c>
      <c r="B74">
        <v>64.807400000000001</v>
      </c>
      <c r="C74" s="13">
        <v>388.77311185999997</v>
      </c>
      <c r="D74" s="13"/>
      <c r="E74" s="16">
        <v>239.10651814878531</v>
      </c>
      <c r="F74" s="16">
        <v>0.22904840155847761</v>
      </c>
      <c r="G74" s="17">
        <v>54.766965784192386</v>
      </c>
      <c r="AC74" s="13"/>
      <c r="AD74" s="18">
        <v>5.74</v>
      </c>
      <c r="AE74" s="18">
        <v>181.55</v>
      </c>
      <c r="AF74" s="19">
        <v>1042.097</v>
      </c>
      <c r="AN74">
        <v>233.76</v>
      </c>
      <c r="AO74">
        <v>1.6970000000000001</v>
      </c>
      <c r="AR74">
        <v>234.24</v>
      </c>
      <c r="AS74">
        <v>1.726</v>
      </c>
      <c r="AV74">
        <v>234.72</v>
      </c>
      <c r="AW74">
        <v>1.629</v>
      </c>
      <c r="AZ74">
        <v>233.76</v>
      </c>
      <c r="BA74">
        <v>1.696</v>
      </c>
      <c r="BD74">
        <v>234.36</v>
      </c>
      <c r="BE74">
        <v>1.7250000000000001</v>
      </c>
      <c r="BH74">
        <v>234.66</v>
      </c>
      <c r="BI74">
        <v>1.629</v>
      </c>
      <c r="BL74">
        <v>233.88</v>
      </c>
      <c r="BM74">
        <v>1.696</v>
      </c>
      <c r="BP74">
        <v>234.3</v>
      </c>
      <c r="BQ74">
        <v>1.7250000000000001</v>
      </c>
      <c r="BT74">
        <v>234.6</v>
      </c>
      <c r="BU74">
        <v>1.629</v>
      </c>
      <c r="BX74">
        <v>233.64</v>
      </c>
      <c r="BY74">
        <v>1.696</v>
      </c>
      <c r="CB74">
        <v>234.06</v>
      </c>
      <c r="CC74">
        <v>1.72</v>
      </c>
      <c r="CF74">
        <v>234.48</v>
      </c>
      <c r="CG74">
        <v>1.623</v>
      </c>
    </row>
    <row r="75" spans="1:85" x14ac:dyDescent="0.3">
      <c r="A75">
        <v>5.9950000000000001</v>
      </c>
      <c r="B75">
        <v>66.853700000000003</v>
      </c>
      <c r="C75" s="13">
        <v>400.78793150000001</v>
      </c>
      <c r="D75" s="13"/>
      <c r="E75" s="16">
        <v>239.29655891520599</v>
      </c>
      <c r="F75" s="16">
        <v>0.21304732244951949</v>
      </c>
      <c r="G75" s="17">
        <v>50.981491148268333</v>
      </c>
      <c r="AC75" s="13"/>
      <c r="AD75" s="18">
        <v>5.74</v>
      </c>
      <c r="AE75" s="18">
        <v>180.95</v>
      </c>
      <c r="AF75" s="19">
        <v>1038.653</v>
      </c>
      <c r="AN75">
        <v>233.64</v>
      </c>
      <c r="AO75">
        <v>1.72</v>
      </c>
      <c r="AR75">
        <v>234.12</v>
      </c>
      <c r="AS75">
        <v>1.7509999999999999</v>
      </c>
      <c r="AV75">
        <v>234.6</v>
      </c>
      <c r="AW75">
        <v>1.653</v>
      </c>
      <c r="AZ75">
        <v>233.7</v>
      </c>
      <c r="BA75">
        <v>1.72</v>
      </c>
      <c r="BD75">
        <v>234.24</v>
      </c>
      <c r="BE75">
        <v>1.7509999999999999</v>
      </c>
      <c r="BH75">
        <v>234.6</v>
      </c>
      <c r="BI75">
        <v>1.653</v>
      </c>
      <c r="BL75">
        <v>233.76</v>
      </c>
      <c r="BM75">
        <v>1.72</v>
      </c>
      <c r="BP75">
        <v>234.24</v>
      </c>
      <c r="BQ75">
        <v>1.75</v>
      </c>
      <c r="BT75">
        <v>234.54</v>
      </c>
      <c r="BU75">
        <v>1.6519999999999999</v>
      </c>
      <c r="BX75">
        <v>233.52</v>
      </c>
      <c r="BY75">
        <v>1.722</v>
      </c>
      <c r="CB75">
        <v>233.94</v>
      </c>
      <c r="CC75">
        <v>1.7450000000000001</v>
      </c>
      <c r="CF75">
        <v>234.36</v>
      </c>
      <c r="CG75">
        <v>1.6479999999999999</v>
      </c>
    </row>
    <row r="76" spans="1:85" x14ac:dyDescent="0.3">
      <c r="A76">
        <v>5.9950000000000001</v>
      </c>
      <c r="B76">
        <v>66.853700000000003</v>
      </c>
      <c r="C76" s="13">
        <v>400.78793150000001</v>
      </c>
      <c r="D76" s="13"/>
      <c r="E76" s="16">
        <v>239.29655891520599</v>
      </c>
      <c r="F76" s="16">
        <v>0.21304732244951949</v>
      </c>
      <c r="G76" s="17">
        <v>50.981491148268333</v>
      </c>
      <c r="AC76" s="13"/>
      <c r="AD76" s="18">
        <v>5.75</v>
      </c>
      <c r="AE76" s="18">
        <v>179.35</v>
      </c>
      <c r="AF76" s="19">
        <v>1031.2625</v>
      </c>
      <c r="AN76">
        <v>233.52</v>
      </c>
      <c r="AO76">
        <v>1.746</v>
      </c>
      <c r="AR76">
        <v>234.06</v>
      </c>
      <c r="AS76">
        <v>1.776</v>
      </c>
      <c r="AV76">
        <v>234.54</v>
      </c>
      <c r="AW76">
        <v>1.677</v>
      </c>
      <c r="AZ76">
        <v>233.64</v>
      </c>
      <c r="BA76">
        <v>1.7450000000000001</v>
      </c>
      <c r="BD76">
        <v>234.12</v>
      </c>
      <c r="BE76">
        <v>1.776</v>
      </c>
      <c r="BH76">
        <v>234.48</v>
      </c>
      <c r="BI76">
        <v>1.6779999999999999</v>
      </c>
      <c r="BL76">
        <v>233.64</v>
      </c>
      <c r="BM76">
        <v>1.7450000000000001</v>
      </c>
      <c r="BP76">
        <v>234.12</v>
      </c>
      <c r="BQ76">
        <v>1.776</v>
      </c>
      <c r="BT76">
        <v>234.42</v>
      </c>
      <c r="BU76">
        <v>1.677</v>
      </c>
      <c r="BX76">
        <v>233.46</v>
      </c>
      <c r="BY76">
        <v>1.7450000000000001</v>
      </c>
      <c r="CB76">
        <v>233.88</v>
      </c>
      <c r="CC76">
        <v>1.7689999999999999</v>
      </c>
      <c r="CF76">
        <v>234.3</v>
      </c>
      <c r="CG76">
        <v>1.671</v>
      </c>
    </row>
    <row r="77" spans="1:85" x14ac:dyDescent="0.3">
      <c r="A77">
        <v>5.9958</v>
      </c>
      <c r="B77">
        <v>68.977699999999999</v>
      </c>
      <c r="C77" s="13">
        <v>413.57649365999998</v>
      </c>
      <c r="D77" s="13"/>
      <c r="E77" s="16">
        <v>239.29655891520599</v>
      </c>
      <c r="F77" s="16">
        <v>0.21304732244951949</v>
      </c>
      <c r="G77" s="17">
        <v>50.981491148268333</v>
      </c>
      <c r="AC77" s="13"/>
      <c r="AD77" s="18">
        <v>5.76</v>
      </c>
      <c r="AE77" s="18">
        <v>177.7</v>
      </c>
      <c r="AF77" s="19">
        <v>1023.552</v>
      </c>
      <c r="AN77">
        <v>233.46</v>
      </c>
      <c r="AO77">
        <v>1.7709999999999999</v>
      </c>
      <c r="AR77">
        <v>233.94</v>
      </c>
      <c r="AS77">
        <v>1.8009999999999999</v>
      </c>
      <c r="AV77">
        <v>234.42</v>
      </c>
      <c r="AW77">
        <v>1.702</v>
      </c>
      <c r="AZ77">
        <v>233.52</v>
      </c>
      <c r="BA77">
        <v>1.7709999999999999</v>
      </c>
      <c r="BD77">
        <v>234.06</v>
      </c>
      <c r="BE77">
        <v>1.8009999999999999</v>
      </c>
      <c r="BH77">
        <v>234.42</v>
      </c>
      <c r="BI77">
        <v>1.7010000000000001</v>
      </c>
      <c r="BL77">
        <v>233.52</v>
      </c>
      <c r="BM77">
        <v>1.7709999999999999</v>
      </c>
      <c r="BP77">
        <v>234.06</v>
      </c>
      <c r="BQ77">
        <v>1.8009999999999999</v>
      </c>
      <c r="BT77">
        <v>234.3</v>
      </c>
      <c r="BU77">
        <v>1.7</v>
      </c>
      <c r="BX77">
        <v>233.4</v>
      </c>
      <c r="BY77">
        <v>1.7709999999999999</v>
      </c>
      <c r="CB77">
        <v>233.76</v>
      </c>
      <c r="CC77">
        <v>1.794</v>
      </c>
      <c r="CF77">
        <v>234.18</v>
      </c>
      <c r="CG77">
        <v>1.6950000000000001</v>
      </c>
    </row>
    <row r="78" spans="1:85" x14ac:dyDescent="0.3">
      <c r="A78">
        <v>5.9958</v>
      </c>
      <c r="B78">
        <v>68.977699999999999</v>
      </c>
      <c r="C78" s="13">
        <v>413.57649365999998</v>
      </c>
      <c r="D78" s="13"/>
      <c r="E78" s="16">
        <v>239.29655891520599</v>
      </c>
      <c r="F78" s="16">
        <v>0.21304732244951949</v>
      </c>
      <c r="G78" s="17">
        <v>50.981491148268333</v>
      </c>
      <c r="AC78" s="13"/>
      <c r="AD78" s="18">
        <v>5.77</v>
      </c>
      <c r="AE78" s="18">
        <v>176.1</v>
      </c>
      <c r="AF78" s="19">
        <v>1016.097</v>
      </c>
      <c r="AN78">
        <v>233.34</v>
      </c>
      <c r="AO78">
        <v>1.7949999999999999</v>
      </c>
      <c r="AR78">
        <v>233.88</v>
      </c>
      <c r="AS78">
        <v>1.8260000000000001</v>
      </c>
      <c r="AV78">
        <v>234.36</v>
      </c>
      <c r="AW78">
        <v>1.7250000000000001</v>
      </c>
      <c r="AZ78">
        <v>233.4</v>
      </c>
      <c r="BA78">
        <v>1.7949999999999999</v>
      </c>
      <c r="BD78">
        <v>234</v>
      </c>
      <c r="BE78">
        <v>1.8260000000000001</v>
      </c>
      <c r="BH78">
        <v>234.3</v>
      </c>
      <c r="BI78">
        <v>1.726</v>
      </c>
      <c r="BL78">
        <v>233.46</v>
      </c>
      <c r="BM78">
        <v>1.794</v>
      </c>
      <c r="BP78">
        <v>234</v>
      </c>
      <c r="BQ78">
        <v>1.8260000000000001</v>
      </c>
      <c r="BT78">
        <v>234.24</v>
      </c>
      <c r="BU78">
        <v>1.7250000000000001</v>
      </c>
      <c r="BX78">
        <v>233.28</v>
      </c>
      <c r="BY78">
        <v>1.7949999999999999</v>
      </c>
      <c r="CB78">
        <v>233.64</v>
      </c>
      <c r="CC78">
        <v>1.82</v>
      </c>
      <c r="CF78">
        <v>234.12</v>
      </c>
      <c r="CG78">
        <v>1.7190000000000001</v>
      </c>
    </row>
    <row r="79" spans="1:85" x14ac:dyDescent="0.3">
      <c r="A79">
        <v>5.9958999999999998</v>
      </c>
      <c r="B79">
        <v>70.962800000000001</v>
      </c>
      <c r="C79" s="13">
        <v>425.48585251999998</v>
      </c>
      <c r="D79" s="13"/>
      <c r="E79" s="16">
        <v>239.48661494104269</v>
      </c>
      <c r="F79" s="16">
        <v>0.21304732244951949</v>
      </c>
      <c r="G79" s="17">
        <v>51.021982075688243</v>
      </c>
      <c r="AC79" s="13"/>
      <c r="AD79" s="18">
        <v>5.78</v>
      </c>
      <c r="AE79" s="18">
        <v>174.5</v>
      </c>
      <c r="AF79" s="19">
        <v>1008.61</v>
      </c>
      <c r="AN79">
        <v>233.28</v>
      </c>
      <c r="AO79">
        <v>1.82</v>
      </c>
      <c r="AR79">
        <v>233.76</v>
      </c>
      <c r="AS79">
        <v>1.851</v>
      </c>
      <c r="AV79">
        <v>234.24</v>
      </c>
      <c r="AW79">
        <v>1.75</v>
      </c>
      <c r="AZ79">
        <v>233.34</v>
      </c>
      <c r="BA79">
        <v>1.819</v>
      </c>
      <c r="BD79">
        <v>233.88</v>
      </c>
      <c r="BE79">
        <v>1.851</v>
      </c>
      <c r="BH79">
        <v>234.24</v>
      </c>
      <c r="BI79">
        <v>1.7490000000000001</v>
      </c>
      <c r="BL79">
        <v>233.34</v>
      </c>
      <c r="BM79">
        <v>1.82</v>
      </c>
      <c r="BP79">
        <v>233.88</v>
      </c>
      <c r="BQ79">
        <v>1.851</v>
      </c>
      <c r="BT79">
        <v>234.12</v>
      </c>
      <c r="BU79">
        <v>1.748</v>
      </c>
      <c r="BX79">
        <v>233.16</v>
      </c>
      <c r="BY79">
        <v>1.82</v>
      </c>
      <c r="CB79">
        <v>233.58</v>
      </c>
      <c r="CC79">
        <v>1.8460000000000001</v>
      </c>
      <c r="CF79">
        <v>234</v>
      </c>
      <c r="CG79">
        <v>1.7430000000000001</v>
      </c>
    </row>
    <row r="80" spans="1:85" x14ac:dyDescent="0.3">
      <c r="A80">
        <v>5.9958999999999998</v>
      </c>
      <c r="B80">
        <v>70.962800000000001</v>
      </c>
      <c r="C80" s="13">
        <v>425.48585251999998</v>
      </c>
      <c r="D80" s="13"/>
      <c r="E80" s="16">
        <v>239.29655891520599</v>
      </c>
      <c r="F80" s="16">
        <v>0.21304732244951949</v>
      </c>
      <c r="G80" s="17">
        <v>50.981491148268333</v>
      </c>
      <c r="AC80" s="13"/>
      <c r="AD80" s="18">
        <v>5.79</v>
      </c>
      <c r="AE80" s="18">
        <v>172.9</v>
      </c>
      <c r="AF80" s="19">
        <v>1001.091</v>
      </c>
      <c r="AN80">
        <v>233.16</v>
      </c>
      <c r="AO80">
        <v>1.8440000000000001</v>
      </c>
      <c r="AR80">
        <v>233.64</v>
      </c>
      <c r="AS80">
        <v>1.8759999999999999</v>
      </c>
      <c r="AV80">
        <v>234.18</v>
      </c>
      <c r="AW80">
        <v>1.7729999999999999</v>
      </c>
      <c r="AZ80">
        <v>233.22</v>
      </c>
      <c r="BA80">
        <v>1.845</v>
      </c>
      <c r="BD80">
        <v>233.76</v>
      </c>
      <c r="BE80">
        <v>1.8759999999999999</v>
      </c>
      <c r="BH80">
        <v>234.12</v>
      </c>
      <c r="BI80">
        <v>1.772</v>
      </c>
      <c r="BL80">
        <v>233.28</v>
      </c>
      <c r="BM80">
        <v>1.845</v>
      </c>
      <c r="BP80">
        <v>233.76</v>
      </c>
      <c r="BQ80">
        <v>1.8759999999999999</v>
      </c>
      <c r="BT80">
        <v>234.06</v>
      </c>
      <c r="BU80">
        <v>1.7729999999999999</v>
      </c>
      <c r="BX80">
        <v>233.04</v>
      </c>
      <c r="BY80">
        <v>1.845</v>
      </c>
      <c r="CB80">
        <v>233.46</v>
      </c>
      <c r="CC80">
        <v>1.87</v>
      </c>
      <c r="CF80">
        <v>233.94</v>
      </c>
      <c r="CG80">
        <v>1.766</v>
      </c>
    </row>
    <row r="81" spans="1:85" x14ac:dyDescent="0.3">
      <c r="A81">
        <v>5.9945000000000004</v>
      </c>
      <c r="B81">
        <v>72.991299999999995</v>
      </c>
      <c r="C81" s="13">
        <v>437.54634785000002</v>
      </c>
      <c r="D81" s="13"/>
      <c r="E81" s="16">
        <v>239.48661494104269</v>
      </c>
      <c r="F81" s="16">
        <v>0.21304732244951949</v>
      </c>
      <c r="G81" s="17">
        <v>51.021982075688243</v>
      </c>
      <c r="AC81" s="13"/>
      <c r="AD81" s="18">
        <v>5.8</v>
      </c>
      <c r="AE81" s="18">
        <v>171.3</v>
      </c>
      <c r="AF81" s="19">
        <v>993.54000000000008</v>
      </c>
      <c r="AN81">
        <v>233.1</v>
      </c>
      <c r="AO81">
        <v>1.869</v>
      </c>
      <c r="AR81">
        <v>233.52</v>
      </c>
      <c r="AS81">
        <v>1.901</v>
      </c>
      <c r="AV81">
        <v>234.12</v>
      </c>
      <c r="AW81">
        <v>1.798</v>
      </c>
      <c r="AZ81">
        <v>233.16</v>
      </c>
      <c r="BA81">
        <v>1.869</v>
      </c>
      <c r="BD81">
        <v>233.64</v>
      </c>
      <c r="BE81">
        <v>1.901</v>
      </c>
      <c r="BH81">
        <v>234.06</v>
      </c>
      <c r="BI81">
        <v>1.7969999999999999</v>
      </c>
      <c r="BL81">
        <v>233.16</v>
      </c>
      <c r="BM81">
        <v>1.869</v>
      </c>
      <c r="BP81">
        <v>233.64</v>
      </c>
      <c r="BQ81">
        <v>1.901</v>
      </c>
      <c r="BT81">
        <v>234</v>
      </c>
      <c r="BU81">
        <v>1.7969999999999999</v>
      </c>
      <c r="BX81">
        <v>232.98</v>
      </c>
      <c r="BY81">
        <v>1.869</v>
      </c>
      <c r="CB81">
        <v>233.4</v>
      </c>
      <c r="CC81">
        <v>1.895</v>
      </c>
      <c r="CF81">
        <v>233.82</v>
      </c>
      <c r="CG81">
        <v>1.7909999999999999</v>
      </c>
    </row>
    <row r="82" spans="1:85" x14ac:dyDescent="0.3">
      <c r="A82">
        <v>5.9945000000000004</v>
      </c>
      <c r="B82">
        <v>72.991299999999995</v>
      </c>
      <c r="C82" s="13">
        <v>437.54634785000002</v>
      </c>
      <c r="D82" s="13"/>
      <c r="E82" s="16">
        <v>239.29655891520599</v>
      </c>
      <c r="F82" s="16">
        <v>0.21304732244951949</v>
      </c>
      <c r="G82" s="17">
        <v>50.981491148268333</v>
      </c>
      <c r="AC82" s="13"/>
      <c r="AD82" s="18">
        <v>5.8</v>
      </c>
      <c r="AE82" s="18">
        <v>169.7</v>
      </c>
      <c r="AF82" s="19">
        <v>984.25999999999988</v>
      </c>
      <c r="AN82">
        <v>232.98</v>
      </c>
      <c r="AO82">
        <v>1.8939999999999999</v>
      </c>
      <c r="AR82">
        <v>233.46</v>
      </c>
      <c r="AS82">
        <v>1.927</v>
      </c>
      <c r="AV82">
        <v>234</v>
      </c>
      <c r="AW82">
        <v>1.821</v>
      </c>
      <c r="AZ82">
        <v>233.04</v>
      </c>
      <c r="BA82">
        <v>1.8939999999999999</v>
      </c>
      <c r="BD82">
        <v>233.58</v>
      </c>
      <c r="BE82">
        <v>1.9259999999999999</v>
      </c>
      <c r="BH82">
        <v>234</v>
      </c>
      <c r="BI82">
        <v>1.821</v>
      </c>
      <c r="BL82">
        <v>233.04</v>
      </c>
      <c r="BM82">
        <v>1.8939999999999999</v>
      </c>
      <c r="BP82">
        <v>233.58</v>
      </c>
      <c r="BQ82">
        <v>1.9259999999999999</v>
      </c>
      <c r="BT82">
        <v>233.88</v>
      </c>
      <c r="BU82">
        <v>1.821</v>
      </c>
      <c r="BX82">
        <v>232.92</v>
      </c>
      <c r="BY82">
        <v>1.8939999999999999</v>
      </c>
      <c r="CB82">
        <v>233.28</v>
      </c>
      <c r="CC82">
        <v>1.92</v>
      </c>
      <c r="CF82">
        <v>233.76</v>
      </c>
      <c r="CG82">
        <v>1.8160000000000001</v>
      </c>
    </row>
    <row r="83" spans="1:85" x14ac:dyDescent="0.3">
      <c r="A83">
        <v>5.9919000000000002</v>
      </c>
      <c r="B83">
        <v>75.040800000000004</v>
      </c>
      <c r="C83" s="13">
        <v>449.63696951999998</v>
      </c>
      <c r="D83" s="13"/>
      <c r="E83" s="16">
        <v>239.29655891520599</v>
      </c>
      <c r="F83" s="16">
        <v>0.19704624147485261</v>
      </c>
      <c r="G83" s="17">
        <v>47.152487532106967</v>
      </c>
      <c r="AC83" s="13"/>
      <c r="AD83" s="18">
        <v>5.81</v>
      </c>
      <c r="AE83" s="18">
        <v>168.05</v>
      </c>
      <c r="AF83" s="19">
        <v>976.37049999999999</v>
      </c>
      <c r="AN83">
        <v>232.92</v>
      </c>
      <c r="AO83">
        <v>1.9179999999999999</v>
      </c>
      <c r="AR83">
        <v>233.34</v>
      </c>
      <c r="AS83">
        <v>1.952</v>
      </c>
      <c r="AV83">
        <v>233.88</v>
      </c>
      <c r="AW83">
        <v>1.8460000000000001</v>
      </c>
      <c r="AZ83">
        <v>232.98</v>
      </c>
      <c r="BA83">
        <v>1.919</v>
      </c>
      <c r="BD83">
        <v>233.46</v>
      </c>
      <c r="BE83">
        <v>1.952</v>
      </c>
      <c r="BH83">
        <v>233.88</v>
      </c>
      <c r="BI83">
        <v>1.845</v>
      </c>
      <c r="BL83">
        <v>232.98</v>
      </c>
      <c r="BM83">
        <v>1.919</v>
      </c>
      <c r="BP83">
        <v>233.46</v>
      </c>
      <c r="BQ83">
        <v>1.9510000000000001</v>
      </c>
      <c r="BT83">
        <v>233.82</v>
      </c>
      <c r="BU83">
        <v>1.845</v>
      </c>
      <c r="BX83">
        <v>232.8</v>
      </c>
      <c r="BY83">
        <v>1.919</v>
      </c>
      <c r="CB83">
        <v>233.16</v>
      </c>
      <c r="CC83">
        <v>1.944</v>
      </c>
      <c r="CF83">
        <v>233.64</v>
      </c>
      <c r="CG83">
        <v>1.839</v>
      </c>
    </row>
    <row r="84" spans="1:85" x14ac:dyDescent="0.3">
      <c r="A84">
        <v>5.9919000000000002</v>
      </c>
      <c r="B84">
        <v>75.040800000000004</v>
      </c>
      <c r="C84" s="13">
        <v>449.63696951999998</v>
      </c>
      <c r="D84" s="13"/>
      <c r="E84" s="16">
        <v>239.48661494104269</v>
      </c>
      <c r="F84" s="16">
        <v>0.19704624147485261</v>
      </c>
      <c r="G84" s="17">
        <v>47.189937357667738</v>
      </c>
      <c r="AC84" s="13"/>
      <c r="AD84" s="18">
        <v>5.82</v>
      </c>
      <c r="AE84" s="18">
        <v>166.45</v>
      </c>
      <c r="AF84" s="19">
        <v>968.73900000000003</v>
      </c>
      <c r="AN84">
        <v>232.8</v>
      </c>
      <c r="AO84">
        <v>1.9430000000000001</v>
      </c>
      <c r="AR84">
        <v>233.28</v>
      </c>
      <c r="AS84">
        <v>1.9770000000000001</v>
      </c>
      <c r="AV84">
        <v>233.82</v>
      </c>
      <c r="AW84">
        <v>1.87</v>
      </c>
      <c r="AZ84">
        <v>232.86</v>
      </c>
      <c r="BA84">
        <v>1.9430000000000001</v>
      </c>
      <c r="BD84">
        <v>233.4</v>
      </c>
      <c r="BE84">
        <v>1.9770000000000001</v>
      </c>
      <c r="BH84">
        <v>233.76</v>
      </c>
      <c r="BI84">
        <v>1.869</v>
      </c>
      <c r="BL84">
        <v>232.92</v>
      </c>
      <c r="BM84">
        <v>1.9430000000000001</v>
      </c>
      <c r="BP84">
        <v>233.34</v>
      </c>
      <c r="BQ84">
        <v>1.9770000000000001</v>
      </c>
      <c r="BT84">
        <v>233.7</v>
      </c>
      <c r="BU84">
        <v>1.87</v>
      </c>
      <c r="BX84">
        <v>232.74</v>
      </c>
      <c r="BY84">
        <v>1.9430000000000001</v>
      </c>
      <c r="CB84">
        <v>233.04</v>
      </c>
      <c r="CC84">
        <v>1.9710000000000001</v>
      </c>
      <c r="CF84">
        <v>233.52</v>
      </c>
      <c r="CG84">
        <v>1.863</v>
      </c>
    </row>
    <row r="85" spans="1:85" x14ac:dyDescent="0.3">
      <c r="A85">
        <v>5.9866000000000001</v>
      </c>
      <c r="B85">
        <v>77.069699999999997</v>
      </c>
      <c r="C85" s="13">
        <v>461.38546602000002</v>
      </c>
      <c r="D85" s="13"/>
      <c r="E85" s="16">
        <v>239.29655891520599</v>
      </c>
      <c r="F85" s="16">
        <v>0.19704624147485261</v>
      </c>
      <c r="G85" s="17">
        <v>47.152487532106967</v>
      </c>
      <c r="AC85" s="13"/>
      <c r="AD85" s="18">
        <v>5.83</v>
      </c>
      <c r="AE85" s="18">
        <v>164.85</v>
      </c>
      <c r="AF85" s="19">
        <v>961.07550000000003</v>
      </c>
      <c r="AN85">
        <v>232.68</v>
      </c>
      <c r="AO85">
        <v>1.9690000000000001</v>
      </c>
      <c r="AR85">
        <v>233.16</v>
      </c>
      <c r="AS85">
        <v>2.0019999999999998</v>
      </c>
      <c r="AV85">
        <v>233.7</v>
      </c>
      <c r="AW85">
        <v>1.8939999999999999</v>
      </c>
      <c r="AZ85">
        <v>232.8</v>
      </c>
      <c r="BA85">
        <v>1.968</v>
      </c>
      <c r="BD85">
        <v>233.28</v>
      </c>
      <c r="BE85">
        <v>2.0019999999999998</v>
      </c>
      <c r="BH85">
        <v>233.7</v>
      </c>
      <c r="BI85">
        <v>1.8939999999999999</v>
      </c>
      <c r="BL85">
        <v>232.8</v>
      </c>
      <c r="BM85">
        <v>1.968</v>
      </c>
      <c r="BP85">
        <v>233.28</v>
      </c>
      <c r="BQ85">
        <v>2.0019999999999998</v>
      </c>
      <c r="BT85">
        <v>233.58</v>
      </c>
      <c r="BU85">
        <v>1.893</v>
      </c>
      <c r="BX85">
        <v>232.62</v>
      </c>
      <c r="BY85">
        <v>1.968</v>
      </c>
      <c r="CB85">
        <v>232.98</v>
      </c>
      <c r="CC85">
        <v>1.9950000000000001</v>
      </c>
      <c r="CF85">
        <v>233.46</v>
      </c>
      <c r="CG85">
        <v>1.887</v>
      </c>
    </row>
    <row r="86" spans="1:85" x14ac:dyDescent="0.3">
      <c r="A86">
        <v>5.9866000000000001</v>
      </c>
      <c r="B86">
        <v>77.069699999999997</v>
      </c>
      <c r="C86" s="13">
        <v>461.38546602000002</v>
      </c>
      <c r="D86" s="13"/>
      <c r="E86" s="16">
        <v>239.10651814878531</v>
      </c>
      <c r="F86" s="16">
        <v>0.21304732244951949</v>
      </c>
      <c r="G86" s="17">
        <v>50.941003471826129</v>
      </c>
      <c r="AC86" s="13"/>
      <c r="AD86" s="18">
        <v>5.83</v>
      </c>
      <c r="AE86" s="18">
        <v>163.25</v>
      </c>
      <c r="AF86" s="19">
        <v>951.74750000000006</v>
      </c>
      <c r="AN86">
        <v>232.62</v>
      </c>
      <c r="AO86">
        <v>1.992</v>
      </c>
      <c r="AR86">
        <v>233.04</v>
      </c>
      <c r="AS86">
        <v>2.0270000000000001</v>
      </c>
      <c r="AV86">
        <v>233.64</v>
      </c>
      <c r="AW86">
        <v>1.9179999999999999</v>
      </c>
      <c r="AZ86">
        <v>232.68</v>
      </c>
      <c r="BA86">
        <v>1.994</v>
      </c>
      <c r="BD86">
        <v>233.16</v>
      </c>
      <c r="BE86">
        <v>2.0270000000000001</v>
      </c>
      <c r="BH86">
        <v>233.58</v>
      </c>
      <c r="BI86">
        <v>1.917</v>
      </c>
      <c r="BL86">
        <v>232.68</v>
      </c>
      <c r="BM86">
        <v>1.994</v>
      </c>
      <c r="BP86">
        <v>233.16</v>
      </c>
      <c r="BQ86">
        <v>2.0270000000000001</v>
      </c>
      <c r="BT86">
        <v>233.52</v>
      </c>
      <c r="BU86">
        <v>1.9179999999999999</v>
      </c>
      <c r="BX86">
        <v>232.5</v>
      </c>
      <c r="BY86">
        <v>1.994</v>
      </c>
      <c r="CB86">
        <v>232.86</v>
      </c>
      <c r="CC86">
        <v>2.02</v>
      </c>
      <c r="CF86">
        <v>233.4</v>
      </c>
      <c r="CG86">
        <v>1.911</v>
      </c>
    </row>
    <row r="87" spans="1:85" x14ac:dyDescent="0.3">
      <c r="A87">
        <v>5.9795999999999996</v>
      </c>
      <c r="B87">
        <v>79.155299999999997</v>
      </c>
      <c r="C87" s="13">
        <v>473.31703187999989</v>
      </c>
      <c r="D87" s="13"/>
      <c r="E87" s="16">
        <v>239.48661494104269</v>
      </c>
      <c r="F87" s="16">
        <v>0.21304732244951949</v>
      </c>
      <c r="G87" s="17">
        <v>51.021982075688243</v>
      </c>
      <c r="AC87" s="13"/>
      <c r="AD87" s="18">
        <v>5.84</v>
      </c>
      <c r="AE87" s="18">
        <v>161.65</v>
      </c>
      <c r="AF87" s="19">
        <v>944.03600000000006</v>
      </c>
      <c r="AN87">
        <v>232.5</v>
      </c>
      <c r="AO87">
        <v>2.0179999999999998</v>
      </c>
      <c r="AR87">
        <v>232.98</v>
      </c>
      <c r="AS87">
        <v>2.052</v>
      </c>
      <c r="AV87">
        <v>233.52</v>
      </c>
      <c r="AW87">
        <v>1.9419999999999999</v>
      </c>
      <c r="AZ87">
        <v>232.56</v>
      </c>
      <c r="BA87">
        <v>2.0169999999999999</v>
      </c>
      <c r="BD87">
        <v>233.04</v>
      </c>
      <c r="BE87">
        <v>2.052</v>
      </c>
      <c r="BH87">
        <v>233.52</v>
      </c>
      <c r="BI87">
        <v>1.9419999999999999</v>
      </c>
      <c r="BL87">
        <v>232.62</v>
      </c>
      <c r="BM87">
        <v>2.0169999999999999</v>
      </c>
      <c r="BP87">
        <v>233.04</v>
      </c>
      <c r="BQ87">
        <v>2.052</v>
      </c>
      <c r="BT87">
        <v>233.4</v>
      </c>
      <c r="BU87">
        <v>1.9410000000000001</v>
      </c>
      <c r="BX87">
        <v>232.44</v>
      </c>
      <c r="BY87">
        <v>2.0169999999999999</v>
      </c>
      <c r="CB87">
        <v>232.8</v>
      </c>
      <c r="CC87">
        <v>2.0449999999999999</v>
      </c>
      <c r="CF87">
        <v>233.28</v>
      </c>
      <c r="CG87">
        <v>1.9339999999999999</v>
      </c>
    </row>
    <row r="88" spans="1:85" x14ac:dyDescent="0.3">
      <c r="A88">
        <v>5.9795999999999996</v>
      </c>
      <c r="B88">
        <v>79.155299999999997</v>
      </c>
      <c r="C88" s="13">
        <v>473.31703187999989</v>
      </c>
      <c r="D88" s="13"/>
      <c r="E88" s="16">
        <v>239.48661494104269</v>
      </c>
      <c r="F88" s="16">
        <v>0.19704624147485261</v>
      </c>
      <c r="G88" s="17">
        <v>47.189937357667738</v>
      </c>
      <c r="AC88" s="13"/>
      <c r="AD88" s="18">
        <v>5.84</v>
      </c>
      <c r="AE88" s="18">
        <v>160.05000000000001</v>
      </c>
      <c r="AF88" s="19">
        <v>934.69200000000001</v>
      </c>
      <c r="AN88">
        <v>232.38</v>
      </c>
      <c r="AO88">
        <v>2.0430000000000001</v>
      </c>
      <c r="AR88">
        <v>232.86</v>
      </c>
      <c r="AS88">
        <v>2.077</v>
      </c>
      <c r="AV88">
        <v>233.4</v>
      </c>
      <c r="AW88">
        <v>1.966</v>
      </c>
      <c r="AZ88">
        <v>232.5</v>
      </c>
      <c r="BA88">
        <v>2.0430000000000001</v>
      </c>
      <c r="BD88">
        <v>232.98</v>
      </c>
      <c r="BE88">
        <v>2.077</v>
      </c>
      <c r="BH88">
        <v>233.4</v>
      </c>
      <c r="BI88">
        <v>1.9650000000000001</v>
      </c>
      <c r="BL88">
        <v>232.5</v>
      </c>
      <c r="BM88">
        <v>2.0430000000000001</v>
      </c>
      <c r="BP88">
        <v>232.98</v>
      </c>
      <c r="BQ88">
        <v>2.077</v>
      </c>
      <c r="BT88">
        <v>233.28</v>
      </c>
      <c r="BU88">
        <v>1.966</v>
      </c>
      <c r="BX88">
        <v>232.32</v>
      </c>
      <c r="BY88">
        <v>2.0430000000000001</v>
      </c>
      <c r="CB88">
        <v>232.68</v>
      </c>
      <c r="CC88">
        <v>2.0699999999999998</v>
      </c>
      <c r="CF88">
        <v>233.16</v>
      </c>
      <c r="CG88">
        <v>1.9590000000000001</v>
      </c>
    </row>
    <row r="89" spans="1:85" x14ac:dyDescent="0.3">
      <c r="A89">
        <v>5.9710999999999999</v>
      </c>
      <c r="B89">
        <v>81.224699999999999</v>
      </c>
      <c r="C89" s="13">
        <v>485.00080616999998</v>
      </c>
      <c r="D89" s="13"/>
      <c r="E89" s="16">
        <v>239.29655891520599</v>
      </c>
      <c r="F89" s="16">
        <v>0.19704624147485261</v>
      </c>
      <c r="G89" s="17">
        <v>47.152487532106967</v>
      </c>
      <c r="AC89" s="13"/>
      <c r="AD89" s="18">
        <v>5.85</v>
      </c>
      <c r="AE89" s="18">
        <v>158.4</v>
      </c>
      <c r="AF89" s="19">
        <v>926.64</v>
      </c>
      <c r="AN89">
        <v>232.32</v>
      </c>
      <c r="AO89">
        <v>2.0670000000000002</v>
      </c>
      <c r="AR89">
        <v>232.74</v>
      </c>
      <c r="AS89">
        <v>2.1019999999999999</v>
      </c>
      <c r="AV89">
        <v>233.34</v>
      </c>
      <c r="AW89">
        <v>1.9910000000000001</v>
      </c>
      <c r="AZ89">
        <v>232.38</v>
      </c>
      <c r="BA89">
        <v>2.0680000000000001</v>
      </c>
      <c r="BD89">
        <v>232.86</v>
      </c>
      <c r="BE89">
        <v>2.1019999999999999</v>
      </c>
      <c r="BH89">
        <v>233.28</v>
      </c>
      <c r="BI89">
        <v>1.99</v>
      </c>
      <c r="BL89">
        <v>232.38</v>
      </c>
      <c r="BM89">
        <v>2.0670000000000002</v>
      </c>
      <c r="BP89">
        <v>232.86</v>
      </c>
      <c r="BQ89">
        <v>2.1019999999999999</v>
      </c>
      <c r="BT89">
        <v>233.22</v>
      </c>
      <c r="BU89">
        <v>1.9890000000000001</v>
      </c>
      <c r="BX89">
        <v>232.2</v>
      </c>
      <c r="BY89">
        <v>2.0670000000000002</v>
      </c>
      <c r="CB89">
        <v>232.56</v>
      </c>
      <c r="CC89">
        <v>2.0960000000000001</v>
      </c>
      <c r="CF89">
        <v>233.1</v>
      </c>
      <c r="CG89">
        <v>1.9830000000000001</v>
      </c>
    </row>
    <row r="90" spans="1:85" x14ac:dyDescent="0.3">
      <c r="A90">
        <v>5.9710999999999999</v>
      </c>
      <c r="B90">
        <v>81.224699999999999</v>
      </c>
      <c r="C90" s="13">
        <v>485.00080616999998</v>
      </c>
      <c r="D90" s="13"/>
      <c r="E90" s="16">
        <v>239.29655891520599</v>
      </c>
      <c r="F90" s="16">
        <v>0.19704624147485261</v>
      </c>
      <c r="G90" s="17">
        <v>47.152487532106967</v>
      </c>
      <c r="AC90" s="13"/>
      <c r="AD90" s="18">
        <v>5.86</v>
      </c>
      <c r="AE90" s="18">
        <v>156.80000000000001</v>
      </c>
      <c r="AF90" s="19">
        <v>918.84800000000007</v>
      </c>
      <c r="AN90">
        <v>232.2</v>
      </c>
      <c r="AO90">
        <v>2.0920000000000001</v>
      </c>
      <c r="AR90">
        <v>232.62</v>
      </c>
      <c r="AS90">
        <v>2.1280000000000001</v>
      </c>
      <c r="AV90">
        <v>233.28</v>
      </c>
      <c r="AW90">
        <v>2.0139999999999998</v>
      </c>
      <c r="AZ90">
        <v>232.26</v>
      </c>
      <c r="BA90">
        <v>2.0920000000000001</v>
      </c>
      <c r="BD90">
        <v>232.74</v>
      </c>
      <c r="BE90">
        <v>2.1269999999999998</v>
      </c>
      <c r="BH90">
        <v>233.16</v>
      </c>
      <c r="BI90">
        <v>2.0129999999999999</v>
      </c>
      <c r="BL90">
        <v>232.26</v>
      </c>
      <c r="BM90">
        <v>2.0920000000000001</v>
      </c>
      <c r="BP90">
        <v>232.74</v>
      </c>
      <c r="BQ90">
        <v>2.1269999999999998</v>
      </c>
      <c r="BT90">
        <v>233.16</v>
      </c>
      <c r="BU90">
        <v>2.0139999999999998</v>
      </c>
      <c r="BX90">
        <v>232.14</v>
      </c>
      <c r="BY90">
        <v>2.0920000000000001</v>
      </c>
      <c r="CB90">
        <v>232.5</v>
      </c>
      <c r="CC90">
        <v>2.12</v>
      </c>
      <c r="CF90">
        <v>232.98</v>
      </c>
      <c r="CG90">
        <v>2.0070000000000001</v>
      </c>
    </row>
    <row r="91" spans="1:85" x14ac:dyDescent="0.3">
      <c r="A91">
        <v>5.9737</v>
      </c>
      <c r="B91">
        <v>83.247200000000007</v>
      </c>
      <c r="C91" s="13">
        <v>497.29379863999998</v>
      </c>
      <c r="D91" s="13"/>
      <c r="E91" s="16">
        <v>239.29655891520599</v>
      </c>
      <c r="F91" s="16">
        <v>0.19704624147485261</v>
      </c>
      <c r="G91" s="17">
        <v>47.152487532106967</v>
      </c>
      <c r="AC91" s="13"/>
      <c r="AD91" s="18">
        <v>5.86</v>
      </c>
      <c r="AE91" s="18">
        <v>155.19999999999999</v>
      </c>
      <c r="AF91" s="19">
        <v>909.47199999999998</v>
      </c>
      <c r="AN91">
        <v>232.08</v>
      </c>
      <c r="AO91">
        <v>2.1179999999999999</v>
      </c>
      <c r="AR91">
        <v>232.5</v>
      </c>
      <c r="AS91">
        <v>2.153</v>
      </c>
      <c r="AV91">
        <v>233.16</v>
      </c>
      <c r="AW91">
        <v>2.0390000000000001</v>
      </c>
      <c r="AZ91">
        <v>232.14</v>
      </c>
      <c r="BA91">
        <v>2.117</v>
      </c>
      <c r="BD91">
        <v>232.68</v>
      </c>
      <c r="BE91">
        <v>2.1520000000000001</v>
      </c>
      <c r="BH91">
        <v>233.1</v>
      </c>
      <c r="BI91">
        <v>2.0379999999999998</v>
      </c>
      <c r="BL91">
        <v>232.2</v>
      </c>
      <c r="BM91">
        <v>2.117</v>
      </c>
      <c r="BP91">
        <v>232.62</v>
      </c>
      <c r="BQ91">
        <v>2.1520000000000001</v>
      </c>
      <c r="BT91">
        <v>233.04</v>
      </c>
      <c r="BU91">
        <v>2.0379999999999998</v>
      </c>
      <c r="BX91">
        <v>232.02</v>
      </c>
      <c r="BY91">
        <v>2.117</v>
      </c>
      <c r="CB91">
        <v>232.38</v>
      </c>
      <c r="CC91">
        <v>2.145</v>
      </c>
      <c r="CF91">
        <v>232.92</v>
      </c>
      <c r="CG91">
        <v>2.0310000000000001</v>
      </c>
    </row>
    <row r="92" spans="1:85" x14ac:dyDescent="0.3">
      <c r="A92">
        <v>5.9737</v>
      </c>
      <c r="B92">
        <v>83.247200000000007</v>
      </c>
      <c r="C92" s="13">
        <v>497.29379863999998</v>
      </c>
      <c r="D92" s="13"/>
      <c r="E92" s="16">
        <v>239.29655891520599</v>
      </c>
      <c r="F92" s="16">
        <v>0.19704624147485261</v>
      </c>
      <c r="G92" s="17">
        <v>47.152487532106967</v>
      </c>
      <c r="AC92" s="13"/>
      <c r="AD92" s="18">
        <v>5.87</v>
      </c>
      <c r="AE92" s="18">
        <v>153.6</v>
      </c>
      <c r="AF92" s="19">
        <v>901.63199999999995</v>
      </c>
      <c r="AN92">
        <v>232.02</v>
      </c>
      <c r="AO92">
        <v>2.141</v>
      </c>
      <c r="AR92">
        <v>232.44</v>
      </c>
      <c r="AS92">
        <v>2.1779999999999999</v>
      </c>
      <c r="AV92">
        <v>233.04</v>
      </c>
      <c r="AW92">
        <v>2.0619999999999998</v>
      </c>
      <c r="AZ92">
        <v>232.08</v>
      </c>
      <c r="BA92">
        <v>2.141</v>
      </c>
      <c r="BD92">
        <v>232.56</v>
      </c>
      <c r="BE92">
        <v>2.1789999999999998</v>
      </c>
      <c r="BH92">
        <v>232.98</v>
      </c>
      <c r="BI92">
        <v>2.0619999999999998</v>
      </c>
      <c r="BL92">
        <v>232.08</v>
      </c>
      <c r="BM92">
        <v>2.141</v>
      </c>
      <c r="BP92">
        <v>232.56</v>
      </c>
      <c r="BQ92">
        <v>2.177</v>
      </c>
      <c r="BT92">
        <v>232.92</v>
      </c>
      <c r="BU92">
        <v>2.0619999999999998</v>
      </c>
      <c r="BX92">
        <v>231.96</v>
      </c>
      <c r="BY92">
        <v>2.141</v>
      </c>
      <c r="CB92">
        <v>232.26</v>
      </c>
      <c r="CC92">
        <v>2.17</v>
      </c>
      <c r="CF92">
        <v>232.8</v>
      </c>
      <c r="CG92">
        <v>2.0550000000000002</v>
      </c>
    </row>
    <row r="93" spans="1:85" x14ac:dyDescent="0.3">
      <c r="A93">
        <v>5.9702000000000002</v>
      </c>
      <c r="B93">
        <v>85.278700000000001</v>
      </c>
      <c r="C93" s="13">
        <v>509.13089473999997</v>
      </c>
      <c r="D93" s="13"/>
      <c r="E93" s="16">
        <v>239.29655891520599</v>
      </c>
      <c r="F93" s="16">
        <v>0.19704624147485261</v>
      </c>
      <c r="G93" s="17">
        <v>47.152487532106967</v>
      </c>
      <c r="AC93" s="13"/>
      <c r="AD93" s="18">
        <v>5.87</v>
      </c>
      <c r="AE93" s="18">
        <v>152</v>
      </c>
      <c r="AF93" s="19">
        <v>892.24</v>
      </c>
      <c r="AN93">
        <v>231.9</v>
      </c>
      <c r="AO93">
        <v>2.1659999999999999</v>
      </c>
      <c r="AR93">
        <v>232.32</v>
      </c>
      <c r="AS93">
        <v>2.2029999999999998</v>
      </c>
      <c r="AV93">
        <v>232.98</v>
      </c>
      <c r="AW93">
        <v>2.0870000000000002</v>
      </c>
      <c r="AZ93">
        <v>231.96</v>
      </c>
      <c r="BA93">
        <v>2.1659999999999999</v>
      </c>
      <c r="BD93">
        <v>232.44</v>
      </c>
      <c r="BE93">
        <v>2.2029999999999998</v>
      </c>
      <c r="BH93">
        <v>232.92</v>
      </c>
      <c r="BI93">
        <v>2.0859999999999999</v>
      </c>
      <c r="BL93">
        <v>232.02</v>
      </c>
      <c r="BM93">
        <v>2.1659999999999999</v>
      </c>
      <c r="BP93">
        <v>232.44</v>
      </c>
      <c r="BQ93">
        <v>2.2040000000000002</v>
      </c>
      <c r="BT93">
        <v>232.86</v>
      </c>
      <c r="BU93">
        <v>2.0859999999999999</v>
      </c>
      <c r="BX93">
        <v>231.84</v>
      </c>
      <c r="BY93">
        <v>2.1659999999999999</v>
      </c>
      <c r="CB93">
        <v>232.14</v>
      </c>
      <c r="CC93">
        <v>2.1949999999999998</v>
      </c>
      <c r="CF93">
        <v>232.68</v>
      </c>
      <c r="CG93">
        <v>2.0790000000000002</v>
      </c>
    </row>
    <row r="94" spans="1:85" x14ac:dyDescent="0.3">
      <c r="A94">
        <v>5.9702000000000002</v>
      </c>
      <c r="B94">
        <v>85.278700000000001</v>
      </c>
      <c r="C94" s="13">
        <v>509.13089473999997</v>
      </c>
      <c r="D94" s="13"/>
      <c r="E94" s="16">
        <v>239.48661494104269</v>
      </c>
      <c r="F94" s="16">
        <v>0.19704624147485261</v>
      </c>
      <c r="G94" s="17">
        <v>47.189937357667738</v>
      </c>
      <c r="AC94" s="13"/>
      <c r="AD94" s="18">
        <v>5.88</v>
      </c>
      <c r="AE94" s="18">
        <v>150.4</v>
      </c>
      <c r="AF94" s="19">
        <v>884.35199999999998</v>
      </c>
      <c r="AN94">
        <v>231.84</v>
      </c>
      <c r="AO94">
        <v>2.19</v>
      </c>
      <c r="AR94">
        <v>232.26</v>
      </c>
      <c r="AS94">
        <v>2.2280000000000002</v>
      </c>
      <c r="AV94">
        <v>232.86</v>
      </c>
      <c r="AW94">
        <v>2.11</v>
      </c>
      <c r="AZ94">
        <v>231.84</v>
      </c>
      <c r="BA94">
        <v>2.1909999999999998</v>
      </c>
      <c r="BD94">
        <v>232.32</v>
      </c>
      <c r="BE94">
        <v>2.2290000000000001</v>
      </c>
      <c r="BH94">
        <v>232.86</v>
      </c>
      <c r="BI94">
        <v>2.11</v>
      </c>
      <c r="BL94">
        <v>231.9</v>
      </c>
      <c r="BM94">
        <v>2.1920000000000002</v>
      </c>
      <c r="BP94">
        <v>232.32</v>
      </c>
      <c r="BQ94">
        <v>2.2290000000000001</v>
      </c>
      <c r="BT94">
        <v>232.74</v>
      </c>
      <c r="BU94">
        <v>2.11</v>
      </c>
      <c r="BX94">
        <v>231.72</v>
      </c>
      <c r="BY94">
        <v>2.1909999999999998</v>
      </c>
      <c r="CB94">
        <v>232.02</v>
      </c>
      <c r="CC94">
        <v>2.222</v>
      </c>
      <c r="CF94">
        <v>232.62</v>
      </c>
      <c r="CG94">
        <v>2.1040000000000001</v>
      </c>
    </row>
    <row r="95" spans="1:85" x14ac:dyDescent="0.3">
      <c r="A95">
        <v>5.9691000000000001</v>
      </c>
      <c r="B95">
        <v>87.332800000000006</v>
      </c>
      <c r="C95" s="13">
        <v>521.29821648000006</v>
      </c>
      <c r="D95" s="13"/>
      <c r="E95" s="16">
        <v>239.29655891520599</v>
      </c>
      <c r="F95" s="16">
        <v>0.19704624147485261</v>
      </c>
      <c r="G95" s="17">
        <v>47.152487532106967</v>
      </c>
      <c r="AC95" s="13"/>
      <c r="AD95" s="18">
        <v>5.88</v>
      </c>
      <c r="AE95" s="18">
        <v>148.75</v>
      </c>
      <c r="AF95" s="19">
        <v>874.65</v>
      </c>
      <c r="AN95">
        <v>231.72</v>
      </c>
      <c r="AO95">
        <v>2.2160000000000002</v>
      </c>
      <c r="AR95">
        <v>232.14</v>
      </c>
      <c r="AS95">
        <v>2.2530000000000001</v>
      </c>
      <c r="AV95">
        <v>232.74</v>
      </c>
      <c r="AW95">
        <v>2.1349999999999998</v>
      </c>
      <c r="AZ95">
        <v>231.78</v>
      </c>
      <c r="BA95">
        <v>2.2149999999999999</v>
      </c>
      <c r="BD95">
        <v>232.26</v>
      </c>
      <c r="BE95">
        <v>2.2530000000000001</v>
      </c>
      <c r="BH95">
        <v>232.74</v>
      </c>
      <c r="BI95">
        <v>2.1349999999999998</v>
      </c>
      <c r="BL95">
        <v>231.84</v>
      </c>
      <c r="BM95">
        <v>2.2149999999999999</v>
      </c>
      <c r="BP95">
        <v>232.26</v>
      </c>
      <c r="BQ95">
        <v>2.254</v>
      </c>
      <c r="BT95">
        <v>232.62</v>
      </c>
      <c r="BU95">
        <v>2.1339999999999999</v>
      </c>
      <c r="BX95">
        <v>231.6</v>
      </c>
      <c r="BY95">
        <v>2.2149999999999999</v>
      </c>
      <c r="CB95">
        <v>231.96</v>
      </c>
      <c r="CC95">
        <v>2.246</v>
      </c>
      <c r="CF95">
        <v>232.5</v>
      </c>
      <c r="CG95">
        <v>2.1269999999999998</v>
      </c>
    </row>
    <row r="96" spans="1:85" x14ac:dyDescent="0.3">
      <c r="A96">
        <v>5.9691000000000001</v>
      </c>
      <c r="B96">
        <v>87.332800000000006</v>
      </c>
      <c r="C96" s="13">
        <v>521.29821648000006</v>
      </c>
      <c r="D96" s="13"/>
      <c r="E96" s="16">
        <v>239.48661494104269</v>
      </c>
      <c r="F96" s="16">
        <v>0.19704624147485261</v>
      </c>
      <c r="G96" s="17">
        <v>47.189937357667738</v>
      </c>
      <c r="AC96" s="13"/>
      <c r="AD96" s="18">
        <v>5.89</v>
      </c>
      <c r="AE96" s="18">
        <v>147.15</v>
      </c>
      <c r="AF96" s="19">
        <v>866.71349999999995</v>
      </c>
      <c r="AN96">
        <v>231.6</v>
      </c>
      <c r="AO96">
        <v>2.2410000000000001</v>
      </c>
      <c r="AR96">
        <v>232.02</v>
      </c>
      <c r="AS96">
        <v>2.278</v>
      </c>
      <c r="AV96">
        <v>232.62</v>
      </c>
      <c r="AW96">
        <v>2.1589999999999998</v>
      </c>
      <c r="AZ96">
        <v>231.66</v>
      </c>
      <c r="BA96">
        <v>2.2400000000000002</v>
      </c>
      <c r="BD96">
        <v>232.14</v>
      </c>
      <c r="BE96">
        <v>2.2789999999999999</v>
      </c>
      <c r="BH96">
        <v>232.62</v>
      </c>
      <c r="BI96">
        <v>2.1579999999999999</v>
      </c>
      <c r="BL96">
        <v>231.72</v>
      </c>
      <c r="BM96">
        <v>2.2400000000000002</v>
      </c>
      <c r="BP96">
        <v>232.14</v>
      </c>
      <c r="BQ96">
        <v>2.2789999999999999</v>
      </c>
      <c r="BT96">
        <v>232.56</v>
      </c>
      <c r="BU96">
        <v>2.1589999999999998</v>
      </c>
      <c r="BX96">
        <v>231.54</v>
      </c>
      <c r="BY96">
        <v>2.2400000000000002</v>
      </c>
      <c r="CB96">
        <v>231.84</v>
      </c>
      <c r="CC96">
        <v>2.2709999999999999</v>
      </c>
      <c r="CF96">
        <v>232.38</v>
      </c>
      <c r="CG96">
        <v>2.1509999999999998</v>
      </c>
    </row>
    <row r="97" spans="1:85" x14ac:dyDescent="0.3">
      <c r="A97">
        <v>5.9709000000000003</v>
      </c>
      <c r="B97">
        <v>89.363799999999998</v>
      </c>
      <c r="C97" s="13">
        <v>533.58231341999999</v>
      </c>
      <c r="D97" s="13"/>
      <c r="E97" s="16">
        <v>239.29655891520599</v>
      </c>
      <c r="F97" s="16">
        <v>0.19704624147485261</v>
      </c>
      <c r="G97" s="17">
        <v>47.152487532106967</v>
      </c>
      <c r="AC97" s="13"/>
      <c r="AD97" s="18">
        <v>5.89</v>
      </c>
      <c r="AE97" s="18">
        <v>145.55000000000001</v>
      </c>
      <c r="AF97" s="19">
        <v>857.28949999999998</v>
      </c>
      <c r="AN97">
        <v>231.48</v>
      </c>
      <c r="AO97">
        <v>2.2650000000000001</v>
      </c>
      <c r="AR97">
        <v>231.9</v>
      </c>
      <c r="AS97">
        <v>2.3029999999999999</v>
      </c>
      <c r="AV97">
        <v>232.56</v>
      </c>
      <c r="AW97">
        <v>2.1829999999999998</v>
      </c>
      <c r="AZ97">
        <v>231.6</v>
      </c>
      <c r="BA97">
        <v>2.266</v>
      </c>
      <c r="BD97">
        <v>232.02</v>
      </c>
      <c r="BE97">
        <v>2.3029999999999999</v>
      </c>
      <c r="BH97">
        <v>232.5</v>
      </c>
      <c r="BI97">
        <v>2.1829999999999998</v>
      </c>
      <c r="BL97">
        <v>231.6</v>
      </c>
      <c r="BM97">
        <v>2.266</v>
      </c>
      <c r="BP97">
        <v>232.02</v>
      </c>
      <c r="BQ97">
        <v>2.3039999999999998</v>
      </c>
      <c r="BT97">
        <v>232.44</v>
      </c>
      <c r="BU97">
        <v>2.1819999999999999</v>
      </c>
      <c r="BX97">
        <v>231.42</v>
      </c>
      <c r="BY97">
        <v>2.266</v>
      </c>
      <c r="CB97">
        <v>231.72</v>
      </c>
      <c r="CC97">
        <v>2.2959999999999998</v>
      </c>
      <c r="CF97">
        <v>232.26</v>
      </c>
      <c r="CG97">
        <v>2.1749999999999998</v>
      </c>
    </row>
    <row r="98" spans="1:85" x14ac:dyDescent="0.3">
      <c r="A98">
        <v>5.9709000000000003</v>
      </c>
      <c r="B98">
        <v>89.363799999999998</v>
      </c>
      <c r="C98" s="13">
        <v>533.58231341999999</v>
      </c>
      <c r="D98" s="13"/>
      <c r="E98" s="16">
        <v>239.10651814878531</v>
      </c>
      <c r="F98" s="16">
        <v>0.19704624147485261</v>
      </c>
      <c r="G98" s="17">
        <v>47.115040713356763</v>
      </c>
      <c r="AC98" s="13"/>
      <c r="AD98" s="18">
        <v>5.9</v>
      </c>
      <c r="AE98" s="18">
        <v>143.94999999999999</v>
      </c>
      <c r="AF98" s="19">
        <v>849.30499999999995</v>
      </c>
      <c r="AN98">
        <v>231.42</v>
      </c>
      <c r="AO98">
        <v>2.29</v>
      </c>
      <c r="AR98">
        <v>231.78</v>
      </c>
      <c r="AS98">
        <v>2.3279999999999998</v>
      </c>
      <c r="AV98">
        <v>232.44</v>
      </c>
      <c r="AW98">
        <v>2.2069999999999999</v>
      </c>
      <c r="AZ98">
        <v>231.48</v>
      </c>
      <c r="BA98">
        <v>2.29</v>
      </c>
      <c r="BD98">
        <v>231.9</v>
      </c>
      <c r="BE98">
        <v>2.3279999999999998</v>
      </c>
      <c r="BH98">
        <v>232.38</v>
      </c>
      <c r="BI98">
        <v>2.206</v>
      </c>
      <c r="BL98">
        <v>231.48</v>
      </c>
      <c r="BM98">
        <v>2.29</v>
      </c>
      <c r="BP98">
        <v>231.9</v>
      </c>
      <c r="BQ98">
        <v>2.3290000000000002</v>
      </c>
      <c r="BT98">
        <v>232.38</v>
      </c>
      <c r="BU98">
        <v>2.2069999999999999</v>
      </c>
      <c r="BX98">
        <v>231.36</v>
      </c>
      <c r="BY98">
        <v>2.29</v>
      </c>
      <c r="CB98">
        <v>231.6</v>
      </c>
      <c r="CC98">
        <v>2.3210000000000002</v>
      </c>
      <c r="CF98">
        <v>232.2</v>
      </c>
      <c r="CG98">
        <v>2.2000000000000002</v>
      </c>
    </row>
    <row r="99" spans="1:85" x14ac:dyDescent="0.3">
      <c r="A99">
        <v>5.9706000000000001</v>
      </c>
      <c r="B99">
        <v>91.462599999999995</v>
      </c>
      <c r="C99" s="13">
        <v>546.08659955999997</v>
      </c>
      <c r="D99" s="13"/>
      <c r="E99" s="16">
        <v>239.48661494104269</v>
      </c>
      <c r="F99" s="16">
        <v>0.19704624147485261</v>
      </c>
      <c r="G99" s="17">
        <v>47.189937357667738</v>
      </c>
      <c r="AC99" s="13"/>
      <c r="AD99" s="18">
        <v>5.9</v>
      </c>
      <c r="AE99" s="18">
        <v>142.35</v>
      </c>
      <c r="AF99" s="19">
        <v>839.86500000000001</v>
      </c>
      <c r="AN99">
        <v>231.3</v>
      </c>
      <c r="AO99">
        <v>2.3149999999999999</v>
      </c>
      <c r="AR99">
        <v>231.72</v>
      </c>
      <c r="AS99">
        <v>2.355</v>
      </c>
      <c r="AV99">
        <v>232.38</v>
      </c>
      <c r="AW99">
        <v>2.2320000000000002</v>
      </c>
      <c r="AZ99">
        <v>231.36</v>
      </c>
      <c r="BA99">
        <v>2.3149999999999999</v>
      </c>
      <c r="BD99">
        <v>231.78</v>
      </c>
      <c r="BE99">
        <v>2.3530000000000002</v>
      </c>
      <c r="BH99">
        <v>232.32</v>
      </c>
      <c r="BI99">
        <v>2.2309999999999999</v>
      </c>
      <c r="BL99">
        <v>231.36</v>
      </c>
      <c r="BM99">
        <v>2.3149999999999999</v>
      </c>
      <c r="BP99">
        <v>231.78</v>
      </c>
      <c r="BQ99">
        <v>2.3540000000000001</v>
      </c>
      <c r="BT99">
        <v>232.26</v>
      </c>
      <c r="BU99">
        <v>2.23</v>
      </c>
      <c r="BX99">
        <v>231.24</v>
      </c>
      <c r="BY99">
        <v>2.3149999999999999</v>
      </c>
      <c r="CB99">
        <v>231.48</v>
      </c>
      <c r="CC99">
        <v>2.347</v>
      </c>
      <c r="CF99">
        <v>232.08</v>
      </c>
      <c r="CG99">
        <v>2.2229999999999999</v>
      </c>
    </row>
    <row r="100" spans="1:85" x14ac:dyDescent="0.3">
      <c r="A100">
        <v>5.9706000000000001</v>
      </c>
      <c r="B100">
        <v>91.462599999999995</v>
      </c>
      <c r="C100" s="13">
        <v>546.08659955999997</v>
      </c>
      <c r="D100" s="13"/>
      <c r="E100" s="16">
        <v>239.29655891520599</v>
      </c>
      <c r="F100" s="16">
        <v>0.19704624147485261</v>
      </c>
      <c r="G100" s="17">
        <v>47.152487532106967</v>
      </c>
      <c r="AC100" s="13"/>
      <c r="AD100" s="18">
        <v>5.9</v>
      </c>
      <c r="AE100" s="18">
        <v>140.75</v>
      </c>
      <c r="AF100" s="19">
        <v>830.42500000000007</v>
      </c>
      <c r="AN100">
        <v>231.18</v>
      </c>
      <c r="AO100">
        <v>2.339</v>
      </c>
      <c r="AR100">
        <v>231.6</v>
      </c>
      <c r="AS100">
        <v>2.379</v>
      </c>
      <c r="AV100">
        <v>232.26</v>
      </c>
      <c r="AW100">
        <v>2.2549999999999999</v>
      </c>
      <c r="AZ100">
        <v>231.24</v>
      </c>
      <c r="BA100">
        <v>2.34</v>
      </c>
      <c r="BD100">
        <v>231.72</v>
      </c>
      <c r="BE100">
        <v>2.38</v>
      </c>
      <c r="BH100">
        <v>232.2</v>
      </c>
      <c r="BI100">
        <v>2.254</v>
      </c>
      <c r="BL100">
        <v>231.3</v>
      </c>
      <c r="BM100">
        <v>2.34</v>
      </c>
      <c r="BP100">
        <v>231.72</v>
      </c>
      <c r="BQ100">
        <v>2.379</v>
      </c>
      <c r="BT100">
        <v>232.14</v>
      </c>
      <c r="BU100">
        <v>2.2549999999999999</v>
      </c>
      <c r="BX100">
        <v>231.12</v>
      </c>
      <c r="BY100">
        <v>2.34</v>
      </c>
      <c r="CB100">
        <v>231.36</v>
      </c>
      <c r="CC100">
        <v>2.371</v>
      </c>
      <c r="CF100">
        <v>231.96</v>
      </c>
      <c r="CG100">
        <v>2.2469999999999999</v>
      </c>
    </row>
    <row r="101" spans="1:85" x14ac:dyDescent="0.3">
      <c r="A101">
        <v>5.968</v>
      </c>
      <c r="B101">
        <v>93.452399999999997</v>
      </c>
      <c r="C101" s="13">
        <v>557.72392319999994</v>
      </c>
      <c r="D101" s="13"/>
      <c r="E101" s="16">
        <v>239.29655891520599</v>
      </c>
      <c r="F101" s="16">
        <v>0.18104516119982639</v>
      </c>
      <c r="G101" s="17">
        <v>43.323484083367241</v>
      </c>
      <c r="AC101" s="13"/>
      <c r="AD101" s="18">
        <v>5.91</v>
      </c>
      <c r="AE101" s="18">
        <v>139.1</v>
      </c>
      <c r="AF101" s="19">
        <v>822.08100000000002</v>
      </c>
      <c r="AN101">
        <v>231.06</v>
      </c>
      <c r="AO101">
        <v>2.3639999999999999</v>
      </c>
      <c r="AR101">
        <v>231.48</v>
      </c>
      <c r="AS101">
        <v>2.4049999999999998</v>
      </c>
      <c r="AV101">
        <v>232.14</v>
      </c>
      <c r="AW101">
        <v>2.2799999999999998</v>
      </c>
      <c r="AZ101">
        <v>231.18</v>
      </c>
      <c r="BA101">
        <v>2.3639999999999999</v>
      </c>
      <c r="BD101">
        <v>231.6</v>
      </c>
      <c r="BE101">
        <v>2.4049999999999998</v>
      </c>
      <c r="BH101">
        <v>232.08</v>
      </c>
      <c r="BI101">
        <v>2.2789999999999999</v>
      </c>
      <c r="BL101">
        <v>231.18</v>
      </c>
      <c r="BM101">
        <v>2.3639999999999999</v>
      </c>
      <c r="BP101">
        <v>231.6</v>
      </c>
      <c r="BQ101">
        <v>2.4039999999999999</v>
      </c>
      <c r="BT101">
        <v>232.02</v>
      </c>
      <c r="BU101">
        <v>2.2789999999999999</v>
      </c>
      <c r="BX101">
        <v>231</v>
      </c>
      <c r="BY101">
        <v>2.3639999999999999</v>
      </c>
      <c r="CB101">
        <v>231.24</v>
      </c>
      <c r="CC101">
        <v>2.3959999999999999</v>
      </c>
      <c r="CF101">
        <v>231.9</v>
      </c>
      <c r="CG101">
        <v>2.2719999999999998</v>
      </c>
    </row>
    <row r="102" spans="1:85" x14ac:dyDescent="0.3">
      <c r="A102">
        <v>5.968</v>
      </c>
      <c r="B102">
        <v>93.452399999999997</v>
      </c>
      <c r="C102" s="13">
        <v>557.72392319999994</v>
      </c>
      <c r="D102" s="13"/>
      <c r="E102" s="16">
        <v>239.48661494104269</v>
      </c>
      <c r="F102" s="16">
        <v>0.19704624147485261</v>
      </c>
      <c r="G102" s="17">
        <v>47.189937357667738</v>
      </c>
      <c r="AC102" s="13"/>
      <c r="AD102" s="18">
        <v>5.91</v>
      </c>
      <c r="AE102" s="18">
        <v>137.5</v>
      </c>
      <c r="AF102" s="19">
        <v>812.625</v>
      </c>
      <c r="AN102">
        <v>230.94</v>
      </c>
      <c r="AO102">
        <v>2.39</v>
      </c>
      <c r="AR102">
        <v>231.36</v>
      </c>
      <c r="AS102">
        <v>2.4289999999999998</v>
      </c>
      <c r="AV102">
        <v>232.02</v>
      </c>
      <c r="AW102">
        <v>2.3029999999999999</v>
      </c>
      <c r="AZ102">
        <v>231.06</v>
      </c>
      <c r="BA102">
        <v>2.3889999999999998</v>
      </c>
      <c r="BD102">
        <v>231.48</v>
      </c>
      <c r="BE102">
        <v>2.4300000000000002</v>
      </c>
      <c r="BH102">
        <v>232.02</v>
      </c>
      <c r="BI102">
        <v>2.3029999999999999</v>
      </c>
      <c r="BL102">
        <v>231.06</v>
      </c>
      <c r="BM102">
        <v>2.3889999999999998</v>
      </c>
      <c r="BP102">
        <v>231.48</v>
      </c>
      <c r="BQ102">
        <v>2.4300000000000002</v>
      </c>
      <c r="BT102">
        <v>231.96</v>
      </c>
      <c r="BU102">
        <v>2.3029999999999999</v>
      </c>
      <c r="BX102">
        <v>230.88</v>
      </c>
      <c r="BY102">
        <v>2.3889999999999998</v>
      </c>
      <c r="CB102">
        <v>231.18</v>
      </c>
      <c r="CC102">
        <v>2.4209999999999998</v>
      </c>
      <c r="CF102">
        <v>231.78</v>
      </c>
      <c r="CG102">
        <v>2.2949999999999999</v>
      </c>
    </row>
    <row r="103" spans="1:85" x14ac:dyDescent="0.3">
      <c r="A103">
        <v>5.9661</v>
      </c>
      <c r="B103">
        <v>95.494200000000006</v>
      </c>
      <c r="C103" s="13">
        <v>569.72794662000001</v>
      </c>
      <c r="D103" s="13"/>
      <c r="E103" s="16">
        <v>239.48661494104269</v>
      </c>
      <c r="F103" s="16">
        <v>0.19704624147485261</v>
      </c>
      <c r="G103" s="17">
        <v>47.189937357667738</v>
      </c>
      <c r="AC103" s="13"/>
      <c r="AD103" s="18">
        <v>5.91</v>
      </c>
      <c r="AE103" s="18">
        <v>135.9</v>
      </c>
      <c r="AF103" s="19">
        <v>803.1690000000001</v>
      </c>
      <c r="AN103">
        <v>230.88</v>
      </c>
      <c r="AO103">
        <v>2.4140000000000001</v>
      </c>
      <c r="AR103">
        <v>231.24</v>
      </c>
      <c r="AS103">
        <v>2.4550000000000001</v>
      </c>
      <c r="AV103">
        <v>231.96</v>
      </c>
      <c r="AW103">
        <v>2.3279999999999998</v>
      </c>
      <c r="AZ103">
        <v>230.94</v>
      </c>
      <c r="BA103">
        <v>2.415</v>
      </c>
      <c r="BD103">
        <v>231.36</v>
      </c>
      <c r="BE103">
        <v>2.4550000000000001</v>
      </c>
      <c r="BH103">
        <v>231.9</v>
      </c>
      <c r="BI103">
        <v>2.3279999999999998</v>
      </c>
      <c r="BL103">
        <v>230.94</v>
      </c>
      <c r="BM103">
        <v>2.415</v>
      </c>
      <c r="BP103">
        <v>231.36</v>
      </c>
      <c r="BQ103">
        <v>2.4550000000000001</v>
      </c>
      <c r="BT103">
        <v>231.84</v>
      </c>
      <c r="BU103">
        <v>2.327</v>
      </c>
      <c r="BX103">
        <v>230.82</v>
      </c>
      <c r="BY103">
        <v>2.415</v>
      </c>
      <c r="CB103">
        <v>231.06</v>
      </c>
      <c r="CC103">
        <v>2.4460000000000002</v>
      </c>
      <c r="CF103">
        <v>231.66</v>
      </c>
      <c r="CG103">
        <v>2.3199999999999998</v>
      </c>
    </row>
    <row r="104" spans="1:85" x14ac:dyDescent="0.3">
      <c r="A104">
        <v>5.9661</v>
      </c>
      <c r="B104">
        <v>95.494200000000006</v>
      </c>
      <c r="C104" s="13">
        <v>569.72794662000001</v>
      </c>
      <c r="D104" s="13"/>
      <c r="E104" s="16">
        <v>239.48661494104269</v>
      </c>
      <c r="F104" s="16">
        <v>0.19704624147485261</v>
      </c>
      <c r="G104" s="17">
        <v>47.189937357667738</v>
      </c>
      <c r="AC104" s="13"/>
      <c r="AD104" s="18">
        <v>5.92</v>
      </c>
      <c r="AE104" s="18">
        <v>134.30000000000001</v>
      </c>
      <c r="AF104" s="19">
        <v>795.05600000000004</v>
      </c>
      <c r="AN104">
        <v>230.76</v>
      </c>
      <c r="AO104">
        <v>2.4380000000000002</v>
      </c>
      <c r="AR104">
        <v>231.12</v>
      </c>
      <c r="AS104">
        <v>2.4790000000000001</v>
      </c>
      <c r="AV104">
        <v>231.84</v>
      </c>
      <c r="AW104">
        <v>2.351</v>
      </c>
      <c r="AZ104">
        <v>230.82</v>
      </c>
      <c r="BA104">
        <v>2.4380000000000002</v>
      </c>
      <c r="BD104">
        <v>231.24</v>
      </c>
      <c r="BE104">
        <v>2.48</v>
      </c>
      <c r="BH104">
        <v>231.84</v>
      </c>
      <c r="BI104">
        <v>2.351</v>
      </c>
      <c r="BL104">
        <v>230.88</v>
      </c>
      <c r="BM104">
        <v>2.4380000000000002</v>
      </c>
      <c r="BP104">
        <v>231.24</v>
      </c>
      <c r="BQ104">
        <v>2.48</v>
      </c>
      <c r="BT104">
        <v>231.72</v>
      </c>
      <c r="BU104">
        <v>2.351</v>
      </c>
      <c r="BX104">
        <v>230.7</v>
      </c>
      <c r="BY104">
        <v>2.4380000000000002</v>
      </c>
      <c r="CB104">
        <v>230.94</v>
      </c>
      <c r="CC104">
        <v>2.472</v>
      </c>
      <c r="CF104">
        <v>231.6</v>
      </c>
      <c r="CG104">
        <v>2.343</v>
      </c>
    </row>
    <row r="105" spans="1:85" x14ac:dyDescent="0.3">
      <c r="A105">
        <v>5.9588999999999999</v>
      </c>
      <c r="B105">
        <v>97.575199999999995</v>
      </c>
      <c r="C105" s="13">
        <v>581.44085927999993</v>
      </c>
      <c r="D105" s="13"/>
      <c r="E105" s="16">
        <v>239.55279541015619</v>
      </c>
      <c r="F105" s="16">
        <v>0</v>
      </c>
      <c r="G105" s="17">
        <v>0</v>
      </c>
      <c r="AC105" s="13"/>
      <c r="AD105" s="18">
        <v>5.92</v>
      </c>
      <c r="AE105" s="18">
        <v>132.69999999999999</v>
      </c>
      <c r="AF105" s="19">
        <v>785.58399999999995</v>
      </c>
      <c r="AN105">
        <v>230.64</v>
      </c>
      <c r="AO105">
        <v>2.464</v>
      </c>
      <c r="AR105">
        <v>231</v>
      </c>
      <c r="AS105">
        <v>2.5049999999999999</v>
      </c>
      <c r="AV105">
        <v>231.72</v>
      </c>
      <c r="AW105">
        <v>2.3759999999999999</v>
      </c>
      <c r="AZ105">
        <v>230.7</v>
      </c>
      <c r="BA105">
        <v>2.464</v>
      </c>
      <c r="BD105">
        <v>231.12</v>
      </c>
      <c r="BE105">
        <v>2.5049999999999999</v>
      </c>
      <c r="BH105">
        <v>231.72</v>
      </c>
      <c r="BI105">
        <v>2.3759999999999999</v>
      </c>
      <c r="BL105">
        <v>230.76</v>
      </c>
      <c r="BM105">
        <v>2.464</v>
      </c>
      <c r="BP105">
        <v>231.12</v>
      </c>
      <c r="BQ105">
        <v>2.5049999999999999</v>
      </c>
      <c r="BT105">
        <v>231.66</v>
      </c>
      <c r="BU105">
        <v>2.375</v>
      </c>
      <c r="BX105">
        <v>230.58</v>
      </c>
      <c r="BY105">
        <v>2.464</v>
      </c>
      <c r="CB105">
        <v>230.82</v>
      </c>
      <c r="CC105">
        <v>2.4969999999999999</v>
      </c>
      <c r="CF105">
        <v>231.48</v>
      </c>
      <c r="CG105">
        <v>2.3679999999999999</v>
      </c>
    </row>
    <row r="106" spans="1:85" x14ac:dyDescent="0.3">
      <c r="A106">
        <v>5.9588999999999999</v>
      </c>
      <c r="B106">
        <v>97.575199999999995</v>
      </c>
      <c r="C106" s="13">
        <v>581.44085927999993</v>
      </c>
      <c r="D106" s="13"/>
      <c r="G106" s="13"/>
      <c r="AC106" s="13"/>
      <c r="AD106" s="18">
        <v>5.92</v>
      </c>
      <c r="AE106" s="18">
        <v>127.75</v>
      </c>
      <c r="AF106" s="19">
        <v>756.28</v>
      </c>
      <c r="AN106">
        <v>230.58</v>
      </c>
      <c r="AO106">
        <v>2.488</v>
      </c>
      <c r="AR106">
        <v>230.88</v>
      </c>
      <c r="AS106">
        <v>2.5299999999999998</v>
      </c>
      <c r="AV106">
        <v>231.66</v>
      </c>
      <c r="AW106">
        <v>2.4</v>
      </c>
      <c r="AZ106">
        <v>230.64</v>
      </c>
      <c r="BA106">
        <v>2.488</v>
      </c>
      <c r="BD106">
        <v>231</v>
      </c>
      <c r="BE106">
        <v>2.5299999999999998</v>
      </c>
      <c r="BH106">
        <v>231.6</v>
      </c>
      <c r="BI106">
        <v>2.399</v>
      </c>
      <c r="BL106">
        <v>230.64</v>
      </c>
      <c r="BM106">
        <v>2.488</v>
      </c>
      <c r="BP106">
        <v>231</v>
      </c>
      <c r="BQ106">
        <v>2.5299999999999998</v>
      </c>
      <c r="BT106">
        <v>231.48</v>
      </c>
      <c r="BU106">
        <v>2.4</v>
      </c>
      <c r="BX106">
        <v>230.46</v>
      </c>
      <c r="BY106">
        <v>2.488</v>
      </c>
      <c r="CB106">
        <v>230.7</v>
      </c>
      <c r="CC106">
        <v>2.5219999999999998</v>
      </c>
      <c r="CF106">
        <v>231.36</v>
      </c>
      <c r="CG106">
        <v>2.391</v>
      </c>
    </row>
    <row r="107" spans="1:85" x14ac:dyDescent="0.3">
      <c r="A107">
        <v>5.9546999999999999</v>
      </c>
      <c r="B107">
        <v>99.631699999999995</v>
      </c>
      <c r="C107" s="13">
        <v>593.27688398999999</v>
      </c>
      <c r="D107" s="13"/>
      <c r="G107" s="13"/>
      <c r="AC107" s="13"/>
      <c r="AD107" s="18">
        <v>5.93</v>
      </c>
      <c r="AE107" s="18">
        <v>122.85</v>
      </c>
      <c r="AF107" s="19">
        <v>728.50049999999999</v>
      </c>
      <c r="AN107">
        <v>230.46</v>
      </c>
      <c r="AO107">
        <v>2.5129999999999999</v>
      </c>
      <c r="AR107">
        <v>230.82</v>
      </c>
      <c r="AS107">
        <v>2.556</v>
      </c>
      <c r="AV107">
        <v>231.54</v>
      </c>
      <c r="AW107">
        <v>2.4249999999999998</v>
      </c>
      <c r="AZ107">
        <v>230.52</v>
      </c>
      <c r="BA107">
        <v>2.5129999999999999</v>
      </c>
      <c r="BD107">
        <v>230.94</v>
      </c>
      <c r="BE107">
        <v>2.5550000000000002</v>
      </c>
      <c r="BH107">
        <v>231.48</v>
      </c>
      <c r="BI107">
        <v>2.4239999999999999</v>
      </c>
      <c r="BL107">
        <v>230.52</v>
      </c>
      <c r="BM107">
        <v>2.5129999999999999</v>
      </c>
      <c r="BP107">
        <v>230.88</v>
      </c>
      <c r="BQ107">
        <v>2.5550000000000002</v>
      </c>
      <c r="BT107">
        <v>231.42</v>
      </c>
      <c r="BU107">
        <v>2.423</v>
      </c>
      <c r="BX107">
        <v>230.34</v>
      </c>
      <c r="BY107">
        <v>2.5129999999999999</v>
      </c>
      <c r="CB107">
        <v>230.64</v>
      </c>
      <c r="CC107">
        <v>2.5470000000000002</v>
      </c>
      <c r="CF107">
        <v>231.24</v>
      </c>
      <c r="CG107">
        <v>2.415</v>
      </c>
    </row>
    <row r="108" spans="1:85" x14ac:dyDescent="0.3">
      <c r="A108">
        <v>5.9546999999999999</v>
      </c>
      <c r="B108">
        <v>99.631699999999995</v>
      </c>
      <c r="C108" s="13">
        <v>593.27688398999999</v>
      </c>
      <c r="D108" s="13"/>
      <c r="G108" s="13"/>
      <c r="AC108" s="13"/>
      <c r="AD108" s="18">
        <v>5.94</v>
      </c>
      <c r="AE108" s="18">
        <v>117.95</v>
      </c>
      <c r="AF108" s="19">
        <v>700.62300000000005</v>
      </c>
      <c r="AN108">
        <v>230.34</v>
      </c>
      <c r="AO108">
        <v>2.5369999999999999</v>
      </c>
      <c r="AR108">
        <v>230.7</v>
      </c>
      <c r="AS108">
        <v>2.581</v>
      </c>
      <c r="AV108">
        <v>231.42</v>
      </c>
      <c r="AW108">
        <v>2.448</v>
      </c>
      <c r="AZ108">
        <v>230.4</v>
      </c>
      <c r="BA108">
        <v>2.5390000000000001</v>
      </c>
      <c r="BD108">
        <v>230.82</v>
      </c>
      <c r="BE108">
        <v>2.581</v>
      </c>
      <c r="BH108">
        <v>231.36</v>
      </c>
      <c r="BI108">
        <v>2.448</v>
      </c>
      <c r="BL108">
        <v>230.46</v>
      </c>
      <c r="BM108">
        <v>2.5390000000000001</v>
      </c>
      <c r="BP108">
        <v>230.82</v>
      </c>
      <c r="BQ108">
        <v>2.58</v>
      </c>
      <c r="BT108">
        <v>231.3</v>
      </c>
      <c r="BU108">
        <v>2.448</v>
      </c>
      <c r="BX108">
        <v>230.22</v>
      </c>
      <c r="BY108">
        <v>2.5390000000000001</v>
      </c>
      <c r="CB108">
        <v>230.52</v>
      </c>
      <c r="CC108">
        <v>2.5710000000000002</v>
      </c>
      <c r="CF108">
        <v>231.18</v>
      </c>
      <c r="CG108">
        <v>2.44</v>
      </c>
    </row>
    <row r="109" spans="1:85" x14ac:dyDescent="0.3">
      <c r="A109">
        <v>5.9509999999999996</v>
      </c>
      <c r="B109">
        <v>101.6485</v>
      </c>
      <c r="C109" s="13">
        <v>604.91022349999992</v>
      </c>
      <c r="D109" s="13"/>
      <c r="G109" s="13"/>
      <c r="AC109" s="13"/>
      <c r="AD109" s="18">
        <v>5.94</v>
      </c>
      <c r="AE109" s="18">
        <v>113.05</v>
      </c>
      <c r="AF109" s="19">
        <v>671.51700000000005</v>
      </c>
      <c r="AN109">
        <v>230.22</v>
      </c>
      <c r="AO109">
        <v>2.5630000000000002</v>
      </c>
      <c r="AR109">
        <v>230.58</v>
      </c>
      <c r="AS109">
        <v>2.6059999999999999</v>
      </c>
      <c r="AV109">
        <v>231.36</v>
      </c>
      <c r="AW109">
        <v>2.4729999999999999</v>
      </c>
      <c r="AZ109">
        <v>230.28</v>
      </c>
      <c r="BA109">
        <v>2.5619999999999998</v>
      </c>
      <c r="BD109">
        <v>230.7</v>
      </c>
      <c r="BE109">
        <v>2.6059999999999999</v>
      </c>
      <c r="BH109">
        <v>231.3</v>
      </c>
      <c r="BI109">
        <v>2.472</v>
      </c>
      <c r="BL109">
        <v>230.34</v>
      </c>
      <c r="BM109">
        <v>2.5619999999999998</v>
      </c>
      <c r="BP109">
        <v>230.7</v>
      </c>
      <c r="BQ109">
        <v>2.605</v>
      </c>
      <c r="BT109">
        <v>231.18</v>
      </c>
      <c r="BU109">
        <v>2.472</v>
      </c>
      <c r="BX109">
        <v>230.16</v>
      </c>
      <c r="BY109">
        <v>2.5619999999999998</v>
      </c>
      <c r="CB109">
        <v>230.4</v>
      </c>
      <c r="CC109">
        <v>2.5960000000000001</v>
      </c>
      <c r="CF109">
        <v>231.06</v>
      </c>
      <c r="CG109">
        <v>2.464</v>
      </c>
    </row>
    <row r="110" spans="1:85" x14ac:dyDescent="0.3">
      <c r="A110">
        <v>5.9509999999999996</v>
      </c>
      <c r="B110">
        <v>101.6485</v>
      </c>
      <c r="C110" s="13">
        <v>604.91022349999992</v>
      </c>
      <c r="D110" s="13"/>
      <c r="G110" s="13"/>
      <c r="AC110" s="13"/>
      <c r="AD110" s="18">
        <v>5.95</v>
      </c>
      <c r="AE110" s="18">
        <v>108.1</v>
      </c>
      <c r="AF110" s="19">
        <v>643.19499999999994</v>
      </c>
      <c r="AN110">
        <v>230.1</v>
      </c>
      <c r="AO110">
        <v>2.5880000000000001</v>
      </c>
      <c r="AR110">
        <v>230.46</v>
      </c>
      <c r="AS110">
        <v>2.6309999999999998</v>
      </c>
      <c r="AV110">
        <v>231.24</v>
      </c>
      <c r="AW110">
        <v>2.496</v>
      </c>
      <c r="AZ110">
        <v>230.22</v>
      </c>
      <c r="BA110">
        <v>2.5870000000000002</v>
      </c>
      <c r="BD110">
        <v>230.58</v>
      </c>
      <c r="BE110">
        <v>2.6309999999999998</v>
      </c>
      <c r="BH110">
        <v>231.18</v>
      </c>
      <c r="BI110">
        <v>2.496</v>
      </c>
      <c r="BL110">
        <v>230.22</v>
      </c>
      <c r="BM110">
        <v>2.5870000000000002</v>
      </c>
      <c r="BP110">
        <v>230.58</v>
      </c>
      <c r="BQ110">
        <v>2.63</v>
      </c>
      <c r="BT110">
        <v>231.12</v>
      </c>
      <c r="BU110">
        <v>2.496</v>
      </c>
      <c r="BX110">
        <v>230.04</v>
      </c>
      <c r="BY110">
        <v>2.5870000000000002</v>
      </c>
      <c r="CB110">
        <v>230.28</v>
      </c>
      <c r="CC110">
        <v>2.6230000000000002</v>
      </c>
      <c r="CF110">
        <v>230.94</v>
      </c>
      <c r="CG110">
        <v>2.488</v>
      </c>
    </row>
    <row r="111" spans="1:85" x14ac:dyDescent="0.3">
      <c r="A111">
        <v>5.9484000000000004</v>
      </c>
      <c r="B111">
        <v>103.7218</v>
      </c>
      <c r="C111" s="13">
        <v>616.97875512000007</v>
      </c>
      <c r="D111" s="13"/>
      <c r="G111" s="13"/>
      <c r="AC111" s="13"/>
      <c r="AD111" s="18">
        <v>5.96</v>
      </c>
      <c r="AE111" s="18">
        <v>103.2</v>
      </c>
      <c r="AF111" s="19">
        <v>615.072</v>
      </c>
      <c r="AN111">
        <v>229.98</v>
      </c>
      <c r="AO111">
        <v>2.6120000000000001</v>
      </c>
      <c r="AR111">
        <v>230.34</v>
      </c>
      <c r="AS111">
        <v>2.6560000000000001</v>
      </c>
      <c r="AV111">
        <v>231.12</v>
      </c>
      <c r="AW111">
        <v>2.5209999999999999</v>
      </c>
      <c r="AZ111">
        <v>230.1</v>
      </c>
      <c r="BA111">
        <v>2.613</v>
      </c>
      <c r="BD111">
        <v>230.46</v>
      </c>
      <c r="BE111">
        <v>2.657</v>
      </c>
      <c r="BH111">
        <v>231.06</v>
      </c>
      <c r="BI111">
        <v>2.52</v>
      </c>
      <c r="BL111">
        <v>230.1</v>
      </c>
      <c r="BM111">
        <v>2.613</v>
      </c>
      <c r="BP111">
        <v>230.46</v>
      </c>
      <c r="BQ111">
        <v>2.657</v>
      </c>
      <c r="BT111">
        <v>231</v>
      </c>
      <c r="BU111">
        <v>2.52</v>
      </c>
      <c r="BX111">
        <v>229.92</v>
      </c>
      <c r="BY111">
        <v>2.613</v>
      </c>
      <c r="CB111">
        <v>230.16</v>
      </c>
      <c r="CC111">
        <v>2.6480000000000001</v>
      </c>
      <c r="CF111">
        <v>230.88</v>
      </c>
      <c r="CG111">
        <v>2.512</v>
      </c>
    </row>
    <row r="112" spans="1:85" x14ac:dyDescent="0.3">
      <c r="A112">
        <v>5.9484000000000004</v>
      </c>
      <c r="B112">
        <v>103.7218</v>
      </c>
      <c r="C112" s="13">
        <v>616.97875512000007</v>
      </c>
      <c r="D112" s="13"/>
      <c r="G112" s="13"/>
      <c r="AC112" s="13"/>
      <c r="AD112" s="18">
        <v>5.96</v>
      </c>
      <c r="AE112" s="18">
        <v>98.3</v>
      </c>
      <c r="AF112" s="19">
        <v>585.86799999999994</v>
      </c>
      <c r="AN112">
        <v>229.86</v>
      </c>
      <c r="AO112">
        <v>2.637</v>
      </c>
      <c r="AR112">
        <v>230.22</v>
      </c>
      <c r="AS112">
        <v>2.681</v>
      </c>
      <c r="AV112">
        <v>231</v>
      </c>
      <c r="AW112">
        <v>2.5449999999999999</v>
      </c>
      <c r="AZ112">
        <v>229.98</v>
      </c>
      <c r="BA112">
        <v>2.637</v>
      </c>
      <c r="BD112">
        <v>230.34</v>
      </c>
      <c r="BE112">
        <v>2.6819999999999999</v>
      </c>
      <c r="BH112">
        <v>231</v>
      </c>
      <c r="BI112">
        <v>2.544</v>
      </c>
      <c r="BL112">
        <v>229.98</v>
      </c>
      <c r="BM112">
        <v>2.637</v>
      </c>
      <c r="BP112">
        <v>230.34</v>
      </c>
      <c r="BQ112">
        <v>2.6819999999999999</v>
      </c>
      <c r="BT112">
        <v>230.88</v>
      </c>
      <c r="BU112">
        <v>2.5449999999999999</v>
      </c>
      <c r="BX112">
        <v>229.8</v>
      </c>
      <c r="BY112">
        <v>2.637</v>
      </c>
      <c r="CB112">
        <v>230.04</v>
      </c>
      <c r="CC112">
        <v>2.6720000000000002</v>
      </c>
      <c r="CF112">
        <v>230.76</v>
      </c>
      <c r="CG112">
        <v>2.536</v>
      </c>
    </row>
    <row r="113" spans="1:85" x14ac:dyDescent="0.3">
      <c r="A113">
        <v>5.9470999999999998</v>
      </c>
      <c r="B113">
        <v>105.7469</v>
      </c>
      <c r="C113" s="13">
        <v>628.88738898999998</v>
      </c>
      <c r="D113" s="13"/>
      <c r="G113" s="13"/>
      <c r="AC113" s="13"/>
      <c r="AD113" s="18">
        <v>5.97</v>
      </c>
      <c r="AE113" s="18">
        <v>93.35</v>
      </c>
      <c r="AF113" s="19">
        <v>557.29949999999997</v>
      </c>
      <c r="AN113">
        <v>229.74</v>
      </c>
      <c r="AO113">
        <v>2.6629999999999998</v>
      </c>
      <c r="AR113">
        <v>230.1</v>
      </c>
      <c r="AS113">
        <v>2.706</v>
      </c>
      <c r="AV113">
        <v>230.88</v>
      </c>
      <c r="AW113">
        <v>2.569</v>
      </c>
      <c r="AZ113">
        <v>229.86</v>
      </c>
      <c r="BA113">
        <v>2.6619999999999999</v>
      </c>
      <c r="BD113">
        <v>230.22</v>
      </c>
      <c r="BE113">
        <v>2.7069999999999999</v>
      </c>
      <c r="BH113">
        <v>230.88</v>
      </c>
      <c r="BI113">
        <v>2.569</v>
      </c>
      <c r="BL113">
        <v>229.86</v>
      </c>
      <c r="BM113">
        <v>2.6619999999999999</v>
      </c>
      <c r="BP113">
        <v>230.22</v>
      </c>
      <c r="BQ113">
        <v>2.7069999999999999</v>
      </c>
      <c r="BT113">
        <v>230.82</v>
      </c>
      <c r="BU113">
        <v>2.5680000000000001</v>
      </c>
      <c r="BX113">
        <v>229.74</v>
      </c>
      <c r="BY113">
        <v>2.6619999999999999</v>
      </c>
      <c r="CB113">
        <v>229.92</v>
      </c>
      <c r="CC113">
        <v>2.6970000000000001</v>
      </c>
      <c r="CF113">
        <v>230.64</v>
      </c>
      <c r="CG113">
        <v>2.5590000000000002</v>
      </c>
    </row>
    <row r="114" spans="1:85" x14ac:dyDescent="0.3">
      <c r="A114">
        <v>5.9470999999999998</v>
      </c>
      <c r="B114">
        <v>105.7469</v>
      </c>
      <c r="C114" s="13">
        <v>628.88738898999998</v>
      </c>
      <c r="D114" s="13"/>
      <c r="G114" s="13"/>
      <c r="AC114" s="13"/>
      <c r="AD114" s="18">
        <v>5.97</v>
      </c>
      <c r="AE114" s="18">
        <v>88.45</v>
      </c>
      <c r="AF114" s="19">
        <v>528.04650000000004</v>
      </c>
      <c r="AN114">
        <v>229.68</v>
      </c>
      <c r="AO114">
        <v>2.6869999999999998</v>
      </c>
      <c r="AR114">
        <v>229.98</v>
      </c>
      <c r="AS114">
        <v>2.7309999999999999</v>
      </c>
      <c r="AV114">
        <v>230.82</v>
      </c>
      <c r="AW114">
        <v>2.593</v>
      </c>
      <c r="AZ114">
        <v>229.74</v>
      </c>
      <c r="BA114">
        <v>2.6880000000000002</v>
      </c>
      <c r="BD114">
        <v>230.1</v>
      </c>
      <c r="BE114">
        <v>2.7309999999999999</v>
      </c>
      <c r="BH114">
        <v>230.76</v>
      </c>
      <c r="BI114">
        <v>2.5920000000000001</v>
      </c>
      <c r="BL114">
        <v>229.74</v>
      </c>
      <c r="BM114">
        <v>2.6859999999999999</v>
      </c>
      <c r="BP114">
        <v>230.1</v>
      </c>
      <c r="BQ114">
        <v>2.7320000000000002</v>
      </c>
      <c r="BT114">
        <v>230.7</v>
      </c>
      <c r="BU114">
        <v>2.593</v>
      </c>
      <c r="BX114">
        <v>229.56</v>
      </c>
      <c r="BY114">
        <v>2.6859999999999999</v>
      </c>
      <c r="CB114">
        <v>229.86</v>
      </c>
      <c r="CC114">
        <v>2.722</v>
      </c>
      <c r="CF114">
        <v>230.58</v>
      </c>
      <c r="CG114">
        <v>2.5840000000000001</v>
      </c>
    </row>
    <row r="115" spans="1:85" x14ac:dyDescent="0.3">
      <c r="A115">
        <v>5.9470000000000001</v>
      </c>
      <c r="B115">
        <v>107.79770000000001</v>
      </c>
      <c r="C115" s="13">
        <v>641.0729219000001</v>
      </c>
      <c r="D115" s="13"/>
      <c r="G115" s="13"/>
      <c r="AC115" s="13"/>
      <c r="AD115" s="18">
        <v>5.98</v>
      </c>
      <c r="AE115" s="18">
        <v>83.55</v>
      </c>
      <c r="AF115" s="19">
        <v>499.62900000000002</v>
      </c>
      <c r="AN115">
        <v>229.56</v>
      </c>
      <c r="AO115">
        <v>2.7120000000000002</v>
      </c>
      <c r="AR115">
        <v>229.86</v>
      </c>
      <c r="AS115">
        <v>2.7559999999999998</v>
      </c>
      <c r="AV115">
        <v>230.7</v>
      </c>
      <c r="AW115">
        <v>2.6160000000000001</v>
      </c>
      <c r="AZ115">
        <v>229.68</v>
      </c>
      <c r="BA115">
        <v>2.7109999999999999</v>
      </c>
      <c r="BD115">
        <v>229.98</v>
      </c>
      <c r="BE115">
        <v>2.7570000000000001</v>
      </c>
      <c r="BH115">
        <v>230.64</v>
      </c>
      <c r="BI115">
        <v>2.617</v>
      </c>
      <c r="BL115">
        <v>229.68</v>
      </c>
      <c r="BM115">
        <v>2.7120000000000002</v>
      </c>
      <c r="BP115">
        <v>229.98</v>
      </c>
      <c r="BQ115">
        <v>2.7570000000000001</v>
      </c>
      <c r="BT115">
        <v>230.58</v>
      </c>
      <c r="BU115">
        <v>2.6160000000000001</v>
      </c>
      <c r="BX115">
        <v>229.5</v>
      </c>
      <c r="BY115">
        <v>2.7109999999999999</v>
      </c>
      <c r="CB115">
        <v>229.68</v>
      </c>
      <c r="CC115">
        <v>2.7469999999999999</v>
      </c>
      <c r="CF115">
        <v>230.4</v>
      </c>
      <c r="CG115">
        <v>2.6080000000000001</v>
      </c>
    </row>
    <row r="116" spans="1:85" x14ac:dyDescent="0.3">
      <c r="A116">
        <v>5.9470000000000001</v>
      </c>
      <c r="B116">
        <v>107.79770000000001</v>
      </c>
      <c r="C116" s="13">
        <v>641.0729219000001</v>
      </c>
      <c r="D116" s="13"/>
      <c r="G116" s="13"/>
      <c r="AC116" s="13"/>
      <c r="AD116" s="18">
        <v>5.99</v>
      </c>
      <c r="AE116" s="18">
        <v>78.650000000000006</v>
      </c>
      <c r="AF116" s="19">
        <v>471.11349999999999</v>
      </c>
      <c r="AN116">
        <v>229.44</v>
      </c>
      <c r="AO116">
        <v>2.7360000000000002</v>
      </c>
      <c r="AR116">
        <v>229.74</v>
      </c>
      <c r="AS116">
        <v>2.7829999999999999</v>
      </c>
      <c r="AV116">
        <v>230.58</v>
      </c>
      <c r="AW116">
        <v>2.641</v>
      </c>
      <c r="AZ116">
        <v>229.5</v>
      </c>
      <c r="BA116">
        <v>2.7370000000000001</v>
      </c>
      <c r="BD116">
        <v>229.86</v>
      </c>
      <c r="BE116">
        <v>2.7810000000000001</v>
      </c>
      <c r="BH116">
        <v>230.58</v>
      </c>
      <c r="BI116">
        <v>2.641</v>
      </c>
      <c r="BL116">
        <v>229.56</v>
      </c>
      <c r="BM116">
        <v>2.7370000000000001</v>
      </c>
      <c r="BP116">
        <v>229.86</v>
      </c>
      <c r="BQ116">
        <v>2.782</v>
      </c>
      <c r="BT116">
        <v>230.46</v>
      </c>
      <c r="BU116">
        <v>2.6419999999999999</v>
      </c>
      <c r="BX116">
        <v>229.38</v>
      </c>
      <c r="BY116">
        <v>2.7370000000000001</v>
      </c>
      <c r="CB116">
        <v>229.56</v>
      </c>
      <c r="CC116">
        <v>2.7730000000000001</v>
      </c>
      <c r="CF116">
        <v>230.34</v>
      </c>
      <c r="CG116">
        <v>2.6320000000000001</v>
      </c>
    </row>
    <row r="117" spans="1:85" x14ac:dyDescent="0.3">
      <c r="A117">
        <v>5.9436999999999998</v>
      </c>
      <c r="B117">
        <v>109.83240000000001</v>
      </c>
      <c r="C117" s="13">
        <v>652.81083588000001</v>
      </c>
      <c r="D117" s="13"/>
      <c r="G117" s="13"/>
      <c r="AC117" s="13"/>
      <c r="AD117" s="18">
        <v>6</v>
      </c>
      <c r="AE117" s="18">
        <v>73.7</v>
      </c>
      <c r="AF117" s="19">
        <v>442.2</v>
      </c>
      <c r="AN117">
        <v>229.32</v>
      </c>
      <c r="AO117">
        <v>2.7610000000000001</v>
      </c>
      <c r="AR117">
        <v>229.68</v>
      </c>
      <c r="AS117">
        <v>2.8079999999999998</v>
      </c>
      <c r="AV117">
        <v>230.46</v>
      </c>
      <c r="AW117">
        <v>2.665</v>
      </c>
      <c r="AZ117">
        <v>229.38</v>
      </c>
      <c r="BA117">
        <v>2.7610000000000001</v>
      </c>
      <c r="BD117">
        <v>229.74</v>
      </c>
      <c r="BE117">
        <v>2.8069999999999999</v>
      </c>
      <c r="BH117">
        <v>230.46</v>
      </c>
      <c r="BI117">
        <v>2.665</v>
      </c>
      <c r="BL117">
        <v>229.44</v>
      </c>
      <c r="BM117">
        <v>2.7610000000000001</v>
      </c>
      <c r="BP117">
        <v>229.74</v>
      </c>
      <c r="BQ117">
        <v>2.8069999999999999</v>
      </c>
      <c r="BT117">
        <v>230.34</v>
      </c>
      <c r="BU117">
        <v>2.665</v>
      </c>
      <c r="BX117">
        <v>229.2</v>
      </c>
      <c r="BY117">
        <v>2.7610000000000001</v>
      </c>
      <c r="CB117">
        <v>229.5</v>
      </c>
      <c r="CC117">
        <v>2.798</v>
      </c>
      <c r="CF117">
        <v>230.22</v>
      </c>
      <c r="CG117">
        <v>2.657</v>
      </c>
    </row>
    <row r="118" spans="1:85" x14ac:dyDescent="0.3">
      <c r="A118">
        <v>5.9436999999999998</v>
      </c>
      <c r="B118">
        <v>109.83240000000001</v>
      </c>
      <c r="C118" s="13">
        <v>652.81083588000001</v>
      </c>
      <c r="D118" s="13"/>
      <c r="G118" s="13"/>
      <c r="AC118" s="13"/>
      <c r="AD118" s="18">
        <v>6</v>
      </c>
      <c r="AE118" s="18">
        <v>68.8</v>
      </c>
      <c r="AF118" s="19">
        <v>412.8</v>
      </c>
      <c r="AN118">
        <v>229.2</v>
      </c>
      <c r="AO118">
        <v>2.7869999999999999</v>
      </c>
      <c r="AR118">
        <v>229.56</v>
      </c>
      <c r="AS118">
        <v>2.8330000000000002</v>
      </c>
      <c r="AV118">
        <v>230.34</v>
      </c>
      <c r="AW118">
        <v>2.6890000000000001</v>
      </c>
      <c r="AZ118">
        <v>229.26</v>
      </c>
      <c r="BA118">
        <v>2.786</v>
      </c>
      <c r="BD118">
        <v>229.68</v>
      </c>
      <c r="BE118">
        <v>2.8330000000000002</v>
      </c>
      <c r="BH118">
        <v>230.34</v>
      </c>
      <c r="BI118">
        <v>2.6890000000000001</v>
      </c>
      <c r="BL118">
        <v>229.32</v>
      </c>
      <c r="BM118">
        <v>2.786</v>
      </c>
      <c r="BP118">
        <v>229.68</v>
      </c>
      <c r="BQ118">
        <v>2.8319999999999999</v>
      </c>
      <c r="BT118">
        <v>230.22</v>
      </c>
      <c r="BU118">
        <v>2.69</v>
      </c>
      <c r="BX118">
        <v>229.14</v>
      </c>
      <c r="BY118">
        <v>2.786</v>
      </c>
      <c r="CB118">
        <v>229.32</v>
      </c>
      <c r="CC118">
        <v>2.823</v>
      </c>
      <c r="CF118">
        <v>230.1</v>
      </c>
      <c r="CG118">
        <v>2.68</v>
      </c>
    </row>
    <row r="119" spans="1:85" x14ac:dyDescent="0.3">
      <c r="A119">
        <v>5.9355000000000002</v>
      </c>
      <c r="B119">
        <v>111.8909</v>
      </c>
      <c r="C119" s="13">
        <v>664.12843695000004</v>
      </c>
      <c r="D119" s="13"/>
      <c r="G119" s="13"/>
      <c r="AC119" s="13"/>
      <c r="AD119" s="18">
        <v>6.01</v>
      </c>
      <c r="AE119" s="18">
        <v>63.9</v>
      </c>
      <c r="AF119" s="19">
        <v>384.03899999999999</v>
      </c>
      <c r="AN119">
        <v>229.08</v>
      </c>
      <c r="AO119">
        <v>2.8109999999999999</v>
      </c>
      <c r="AR119">
        <v>229.44</v>
      </c>
      <c r="AS119">
        <v>2.8580000000000001</v>
      </c>
      <c r="AV119">
        <v>230.28</v>
      </c>
      <c r="AW119">
        <v>2.7130000000000001</v>
      </c>
      <c r="AZ119">
        <v>229.14</v>
      </c>
      <c r="BA119">
        <v>2.8119999999999998</v>
      </c>
      <c r="BD119">
        <v>229.56</v>
      </c>
      <c r="BE119">
        <v>2.8580000000000001</v>
      </c>
      <c r="BH119">
        <v>230.22</v>
      </c>
      <c r="BI119">
        <v>2.714</v>
      </c>
      <c r="BL119">
        <v>229.2</v>
      </c>
      <c r="BM119">
        <v>2.8119999999999998</v>
      </c>
      <c r="BP119">
        <v>229.56</v>
      </c>
      <c r="BQ119">
        <v>2.8570000000000002</v>
      </c>
      <c r="BT119">
        <v>230.1</v>
      </c>
      <c r="BU119">
        <v>2.7130000000000001</v>
      </c>
      <c r="BX119">
        <v>228.96</v>
      </c>
      <c r="BY119">
        <v>2.8119999999999998</v>
      </c>
      <c r="CB119">
        <v>229.2</v>
      </c>
      <c r="CC119">
        <v>2.8479999999999999</v>
      </c>
      <c r="CF119">
        <v>229.98</v>
      </c>
      <c r="CG119">
        <v>2.7050000000000001</v>
      </c>
    </row>
    <row r="120" spans="1:85" x14ac:dyDescent="0.3">
      <c r="A120">
        <v>5.9355000000000002</v>
      </c>
      <c r="B120">
        <v>111.8909</v>
      </c>
      <c r="C120" s="13">
        <v>664.12843695000004</v>
      </c>
      <c r="D120" s="13"/>
      <c r="G120" s="13"/>
      <c r="AC120" s="13"/>
      <c r="AD120" s="18">
        <v>6.02</v>
      </c>
      <c r="AE120" s="18">
        <v>58.95</v>
      </c>
      <c r="AF120" s="19">
        <v>354.87900000000002</v>
      </c>
      <c r="AN120">
        <v>228.96</v>
      </c>
      <c r="AO120">
        <v>2.8359999999999999</v>
      </c>
      <c r="AR120">
        <v>229.32</v>
      </c>
      <c r="AS120">
        <v>2.883</v>
      </c>
      <c r="AV120">
        <v>230.1</v>
      </c>
      <c r="AW120">
        <v>2.738</v>
      </c>
      <c r="AZ120">
        <v>229.02</v>
      </c>
      <c r="BA120">
        <v>2.8359999999999999</v>
      </c>
      <c r="BD120">
        <v>229.44</v>
      </c>
      <c r="BE120">
        <v>2.883</v>
      </c>
      <c r="BH120">
        <v>230.1</v>
      </c>
      <c r="BI120">
        <v>2.738</v>
      </c>
      <c r="BL120">
        <v>229.08</v>
      </c>
      <c r="BM120">
        <v>2.835</v>
      </c>
      <c r="BP120">
        <v>229.38</v>
      </c>
      <c r="BQ120">
        <v>2.8839999999999999</v>
      </c>
      <c r="BT120">
        <v>229.98</v>
      </c>
      <c r="BU120">
        <v>2.738</v>
      </c>
      <c r="BX120">
        <v>228.84</v>
      </c>
      <c r="BY120">
        <v>2.835</v>
      </c>
      <c r="CB120">
        <v>229.08</v>
      </c>
      <c r="CC120">
        <v>2.8719999999999999</v>
      </c>
      <c r="CF120">
        <v>229.86</v>
      </c>
      <c r="CG120">
        <v>2.7280000000000002</v>
      </c>
    </row>
    <row r="121" spans="1:85" x14ac:dyDescent="0.3">
      <c r="A121">
        <v>5.9367000000000001</v>
      </c>
      <c r="B121">
        <v>113.9751</v>
      </c>
      <c r="C121" s="13">
        <v>676.63597617000005</v>
      </c>
      <c r="D121" s="13"/>
      <c r="G121" s="13"/>
      <c r="AC121" s="13"/>
      <c r="AD121" s="18">
        <v>6.02</v>
      </c>
      <c r="AE121" s="18">
        <v>54.05</v>
      </c>
      <c r="AF121" s="19">
        <v>325.38099999999997</v>
      </c>
      <c r="AN121">
        <v>228.84</v>
      </c>
      <c r="AO121">
        <v>2.8610000000000002</v>
      </c>
      <c r="AR121">
        <v>229.2</v>
      </c>
      <c r="AS121">
        <v>2.9079999999999999</v>
      </c>
      <c r="AV121">
        <v>230.04</v>
      </c>
      <c r="AW121">
        <v>2.762</v>
      </c>
      <c r="AZ121">
        <v>228.9</v>
      </c>
      <c r="BA121">
        <v>2.8610000000000002</v>
      </c>
      <c r="BD121">
        <v>229.32</v>
      </c>
      <c r="BE121">
        <v>2.9079999999999999</v>
      </c>
      <c r="BH121">
        <v>229.98</v>
      </c>
      <c r="BI121">
        <v>2.7629999999999999</v>
      </c>
      <c r="BL121">
        <v>228.9</v>
      </c>
      <c r="BM121">
        <v>2.8610000000000002</v>
      </c>
      <c r="BP121">
        <v>229.26</v>
      </c>
      <c r="BQ121">
        <v>2.9089999999999998</v>
      </c>
      <c r="BT121">
        <v>229.92</v>
      </c>
      <c r="BU121">
        <v>2.762</v>
      </c>
      <c r="BX121">
        <v>228.78</v>
      </c>
      <c r="BY121">
        <v>2.8610000000000002</v>
      </c>
      <c r="CB121">
        <v>228.96</v>
      </c>
      <c r="CC121">
        <v>2.899</v>
      </c>
      <c r="CF121">
        <v>229.74</v>
      </c>
      <c r="CG121">
        <v>2.7530000000000001</v>
      </c>
    </row>
    <row r="122" spans="1:85" x14ac:dyDescent="0.3">
      <c r="A122">
        <v>5.9367000000000001</v>
      </c>
      <c r="B122">
        <v>113.9751</v>
      </c>
      <c r="C122" s="13">
        <v>676.63597617000005</v>
      </c>
      <c r="D122" s="13"/>
      <c r="G122" s="13"/>
      <c r="AC122" s="13"/>
      <c r="AD122" s="18">
        <v>6.03</v>
      </c>
      <c r="AE122" s="18">
        <v>49.15</v>
      </c>
      <c r="AF122" s="19">
        <v>296.37450000000001</v>
      </c>
      <c r="AN122">
        <v>228.66</v>
      </c>
      <c r="AO122">
        <v>2.8849999999999998</v>
      </c>
      <c r="AR122">
        <v>229.02</v>
      </c>
      <c r="AS122">
        <v>2.9329999999999998</v>
      </c>
      <c r="AV122">
        <v>229.92</v>
      </c>
      <c r="AW122">
        <v>2.786</v>
      </c>
      <c r="AZ122">
        <v>228.78</v>
      </c>
      <c r="BA122">
        <v>2.8860000000000001</v>
      </c>
      <c r="BD122">
        <v>229.14</v>
      </c>
      <c r="BE122">
        <v>2.9329999999999998</v>
      </c>
      <c r="BH122">
        <v>229.86</v>
      </c>
      <c r="BI122">
        <v>2.786</v>
      </c>
      <c r="BL122">
        <v>228.84</v>
      </c>
      <c r="BM122">
        <v>2.8860000000000001</v>
      </c>
      <c r="BP122">
        <v>229.14</v>
      </c>
      <c r="BQ122">
        <v>2.9340000000000002</v>
      </c>
      <c r="BT122">
        <v>229.8</v>
      </c>
      <c r="BU122">
        <v>2.7869999999999999</v>
      </c>
      <c r="BX122">
        <v>228.66</v>
      </c>
      <c r="BY122">
        <v>2.8860000000000001</v>
      </c>
      <c r="CB122">
        <v>228.84</v>
      </c>
      <c r="CC122">
        <v>2.9239999999999999</v>
      </c>
      <c r="CF122">
        <v>229.62</v>
      </c>
      <c r="CG122">
        <v>2.7759999999999998</v>
      </c>
    </row>
    <row r="123" spans="1:85" x14ac:dyDescent="0.3">
      <c r="A123">
        <v>5.9401000000000002</v>
      </c>
      <c r="B123">
        <v>115.98220000000001</v>
      </c>
      <c r="C123" s="13">
        <v>688.94586622000008</v>
      </c>
      <c r="D123" s="13"/>
      <c r="G123" s="13"/>
      <c r="AC123" s="13"/>
      <c r="AD123" s="18">
        <v>6.03</v>
      </c>
      <c r="AE123" s="18">
        <v>44.25</v>
      </c>
      <c r="AF123" s="19">
        <v>266.82749999999999</v>
      </c>
      <c r="AN123">
        <v>228.54</v>
      </c>
      <c r="AO123">
        <v>2.91</v>
      </c>
      <c r="AR123">
        <v>228.9</v>
      </c>
      <c r="AS123">
        <v>2.9580000000000002</v>
      </c>
      <c r="AV123">
        <v>229.8</v>
      </c>
      <c r="AW123">
        <v>2.81</v>
      </c>
      <c r="AZ123">
        <v>228.66</v>
      </c>
      <c r="BA123">
        <v>2.91</v>
      </c>
      <c r="BD123">
        <v>229.02</v>
      </c>
      <c r="BE123">
        <v>2.9580000000000002</v>
      </c>
      <c r="BH123">
        <v>229.74</v>
      </c>
      <c r="BI123">
        <v>2.8109999999999999</v>
      </c>
      <c r="BL123">
        <v>228.72</v>
      </c>
      <c r="BM123">
        <v>2.91</v>
      </c>
      <c r="BP123">
        <v>229.02</v>
      </c>
      <c r="BQ123">
        <v>2.9590000000000001</v>
      </c>
      <c r="BT123">
        <v>229.68</v>
      </c>
      <c r="BU123">
        <v>2.81</v>
      </c>
      <c r="BX123">
        <v>228.54</v>
      </c>
      <c r="BY123">
        <v>2.91</v>
      </c>
      <c r="CB123">
        <v>228.78</v>
      </c>
      <c r="CC123">
        <v>2.9489999999999998</v>
      </c>
      <c r="CF123">
        <v>229.5</v>
      </c>
      <c r="CG123">
        <v>2.8010000000000002</v>
      </c>
    </row>
    <row r="124" spans="1:85" x14ac:dyDescent="0.3">
      <c r="A124">
        <v>5.9401000000000002</v>
      </c>
      <c r="B124">
        <v>115.98220000000001</v>
      </c>
      <c r="C124" s="13">
        <v>688.94586622000008</v>
      </c>
      <c r="D124" s="13"/>
      <c r="G124" s="13"/>
      <c r="AC124" s="13"/>
      <c r="AD124" s="18">
        <v>6.04</v>
      </c>
      <c r="AE124" s="18">
        <v>39.299999999999997</v>
      </c>
      <c r="AF124" s="19">
        <v>237.37200000000001</v>
      </c>
      <c r="AN124">
        <v>228.42</v>
      </c>
      <c r="AO124">
        <v>2.9359999999999999</v>
      </c>
      <c r="AR124">
        <v>228.78</v>
      </c>
      <c r="AS124">
        <v>2.9830000000000001</v>
      </c>
      <c r="AV124">
        <v>229.68</v>
      </c>
      <c r="AW124">
        <v>2.835</v>
      </c>
      <c r="AZ124">
        <v>228.54</v>
      </c>
      <c r="BA124">
        <v>2.9350000000000001</v>
      </c>
      <c r="BD124">
        <v>228.9</v>
      </c>
      <c r="BE124">
        <v>2.984</v>
      </c>
      <c r="BH124">
        <v>229.68</v>
      </c>
      <c r="BI124">
        <v>2.8340000000000001</v>
      </c>
      <c r="BL124">
        <v>228.54</v>
      </c>
      <c r="BM124">
        <v>2.9350000000000001</v>
      </c>
      <c r="BP124">
        <v>228.9</v>
      </c>
      <c r="BQ124">
        <v>2.984</v>
      </c>
      <c r="BT124">
        <v>229.56</v>
      </c>
      <c r="BU124">
        <v>2.835</v>
      </c>
      <c r="BX124">
        <v>228.42</v>
      </c>
      <c r="BY124">
        <v>2.9350000000000001</v>
      </c>
      <c r="CB124">
        <v>228.66</v>
      </c>
      <c r="CC124">
        <v>2.9729999999999999</v>
      </c>
      <c r="CF124">
        <v>229.44</v>
      </c>
      <c r="CG124">
        <v>2.8260000000000001</v>
      </c>
    </row>
    <row r="125" spans="1:85" x14ac:dyDescent="0.3">
      <c r="A125">
        <v>5.9382999999999999</v>
      </c>
      <c r="B125">
        <v>118.0613</v>
      </c>
      <c r="C125" s="13">
        <v>701.08341779</v>
      </c>
      <c r="D125" s="13"/>
      <c r="G125" s="13"/>
      <c r="AC125" s="13"/>
      <c r="AD125" s="18">
        <v>6.05</v>
      </c>
      <c r="AE125" s="18">
        <v>34.4</v>
      </c>
      <c r="AF125" s="19">
        <v>208.12</v>
      </c>
      <c r="AN125">
        <v>228.3</v>
      </c>
      <c r="AO125">
        <v>2.96</v>
      </c>
      <c r="AR125">
        <v>228.66</v>
      </c>
      <c r="AS125">
        <v>3.01</v>
      </c>
      <c r="AV125">
        <v>229.56</v>
      </c>
      <c r="AW125">
        <v>2.8580000000000001</v>
      </c>
      <c r="AZ125">
        <v>228.42</v>
      </c>
      <c r="BA125">
        <v>2.96</v>
      </c>
      <c r="BD125">
        <v>228.78</v>
      </c>
      <c r="BE125">
        <v>3.0089999999999999</v>
      </c>
      <c r="BH125">
        <v>229.56</v>
      </c>
      <c r="BI125">
        <v>2.859</v>
      </c>
      <c r="BL125">
        <v>228.42</v>
      </c>
      <c r="BM125">
        <v>2.96</v>
      </c>
      <c r="BP125">
        <v>228.78</v>
      </c>
      <c r="BQ125">
        <v>3.0089999999999999</v>
      </c>
      <c r="BT125">
        <v>229.44</v>
      </c>
      <c r="BU125">
        <v>2.859</v>
      </c>
      <c r="BX125">
        <v>228.3</v>
      </c>
      <c r="BY125">
        <v>2.9609999999999999</v>
      </c>
      <c r="CB125">
        <v>228.48</v>
      </c>
      <c r="CC125">
        <v>2.9980000000000002</v>
      </c>
      <c r="CF125">
        <v>229.32</v>
      </c>
      <c r="CG125">
        <v>2.8490000000000002</v>
      </c>
    </row>
    <row r="126" spans="1:85" x14ac:dyDescent="0.3">
      <c r="A126">
        <v>5.9382999999999999</v>
      </c>
      <c r="B126">
        <v>118.0613</v>
      </c>
      <c r="C126" s="13">
        <v>701.08341779</v>
      </c>
      <c r="D126" s="13"/>
      <c r="G126" s="13"/>
      <c r="AC126" s="13"/>
      <c r="AD126" s="18">
        <v>6.04</v>
      </c>
      <c r="AE126" s="18">
        <v>29.5</v>
      </c>
      <c r="AF126" s="19">
        <v>178.18</v>
      </c>
      <c r="AN126">
        <v>228.18</v>
      </c>
      <c r="AO126">
        <v>2.9849999999999999</v>
      </c>
      <c r="AR126">
        <v>228.54</v>
      </c>
      <c r="AS126">
        <v>3.0350000000000001</v>
      </c>
      <c r="AV126">
        <v>229.44</v>
      </c>
      <c r="AW126">
        <v>2.883</v>
      </c>
      <c r="AZ126">
        <v>228.3</v>
      </c>
      <c r="BA126">
        <v>2.9849999999999999</v>
      </c>
      <c r="BD126">
        <v>228.66</v>
      </c>
      <c r="BE126">
        <v>3.0339999999999998</v>
      </c>
      <c r="BH126">
        <v>229.44</v>
      </c>
      <c r="BI126">
        <v>2.883</v>
      </c>
      <c r="BL126">
        <v>228.3</v>
      </c>
      <c r="BM126">
        <v>2.9849999999999999</v>
      </c>
      <c r="BP126">
        <v>228.66</v>
      </c>
      <c r="BQ126">
        <v>3.0339999999999998</v>
      </c>
      <c r="BT126">
        <v>229.32</v>
      </c>
      <c r="BU126">
        <v>2.883</v>
      </c>
      <c r="BX126">
        <v>228.18</v>
      </c>
      <c r="BY126">
        <v>2.9849999999999999</v>
      </c>
      <c r="CB126">
        <v>228.36</v>
      </c>
      <c r="CC126">
        <v>3.0249999999999999</v>
      </c>
      <c r="CF126">
        <v>229.2</v>
      </c>
      <c r="CG126">
        <v>2.8730000000000002</v>
      </c>
    </row>
    <row r="127" spans="1:85" x14ac:dyDescent="0.3">
      <c r="A127">
        <v>5.9394999999999998</v>
      </c>
      <c r="B127">
        <v>120.0363</v>
      </c>
      <c r="C127" s="13">
        <v>712.95560384999999</v>
      </c>
      <c r="D127" s="13"/>
      <c r="G127" s="13"/>
      <c r="AC127" s="13"/>
      <c r="AD127" s="18">
        <v>6.05</v>
      </c>
      <c r="AE127" s="18">
        <v>24.55</v>
      </c>
      <c r="AF127" s="19">
        <v>148.5275</v>
      </c>
      <c r="AN127">
        <v>228.06</v>
      </c>
      <c r="AO127">
        <v>3.0110000000000001</v>
      </c>
      <c r="AR127">
        <v>228.42</v>
      </c>
      <c r="AS127">
        <v>3.06</v>
      </c>
      <c r="AV127">
        <v>229.32</v>
      </c>
      <c r="AW127">
        <v>2.907</v>
      </c>
      <c r="AZ127">
        <v>228.18</v>
      </c>
      <c r="BA127">
        <v>3.01</v>
      </c>
      <c r="BD127">
        <v>228.54</v>
      </c>
      <c r="BE127">
        <v>3.06</v>
      </c>
      <c r="BH127">
        <v>229.32</v>
      </c>
      <c r="BI127">
        <v>2.907</v>
      </c>
      <c r="BL127">
        <v>228.18</v>
      </c>
      <c r="BM127">
        <v>3.01</v>
      </c>
      <c r="BP127">
        <v>228.54</v>
      </c>
      <c r="BQ127">
        <v>3.0590000000000002</v>
      </c>
      <c r="BT127">
        <v>229.2</v>
      </c>
      <c r="BU127">
        <v>2.907</v>
      </c>
      <c r="BX127">
        <v>228.06</v>
      </c>
      <c r="BY127">
        <v>3.01</v>
      </c>
      <c r="CB127">
        <v>228.24</v>
      </c>
      <c r="CC127">
        <v>3.05</v>
      </c>
      <c r="CF127">
        <v>229.08</v>
      </c>
      <c r="CG127">
        <v>2.8969999999999998</v>
      </c>
    </row>
    <row r="128" spans="1:85" x14ac:dyDescent="0.3">
      <c r="A128">
        <v>5.9394999999999998</v>
      </c>
      <c r="B128">
        <v>120.0363</v>
      </c>
      <c r="C128" s="13">
        <v>712.95560384999999</v>
      </c>
      <c r="D128" s="13"/>
      <c r="G128" s="13"/>
      <c r="AC128" s="13"/>
      <c r="AD128" s="18">
        <v>6.05</v>
      </c>
      <c r="AE128" s="18">
        <v>19.649999999999999</v>
      </c>
      <c r="AF128" s="19">
        <v>118.88249999999999</v>
      </c>
      <c r="AN128">
        <v>227.94</v>
      </c>
      <c r="AO128">
        <v>3.0339999999999998</v>
      </c>
      <c r="AR128">
        <v>228.3</v>
      </c>
      <c r="AS128">
        <v>3.085</v>
      </c>
      <c r="AV128">
        <v>229.2</v>
      </c>
      <c r="AW128">
        <v>2.931</v>
      </c>
      <c r="AZ128">
        <v>228.06</v>
      </c>
      <c r="BA128">
        <v>3.0339999999999998</v>
      </c>
      <c r="BD128">
        <v>228.42</v>
      </c>
      <c r="BE128">
        <v>3.085</v>
      </c>
      <c r="BH128">
        <v>229.14</v>
      </c>
      <c r="BI128">
        <v>2.931</v>
      </c>
      <c r="BL128">
        <v>228.06</v>
      </c>
      <c r="BM128">
        <v>3.0339999999999998</v>
      </c>
      <c r="BP128">
        <v>228.42</v>
      </c>
      <c r="BQ128">
        <v>3.0840000000000001</v>
      </c>
      <c r="BT128">
        <v>229.08</v>
      </c>
      <c r="BU128">
        <v>2.9319999999999999</v>
      </c>
      <c r="BX128">
        <v>227.88</v>
      </c>
      <c r="BY128">
        <v>3.0339999999999998</v>
      </c>
      <c r="CB128">
        <v>228.12</v>
      </c>
      <c r="CC128">
        <v>3.0739999999999998</v>
      </c>
      <c r="CF128">
        <v>228.96</v>
      </c>
      <c r="CG128">
        <v>2.9209999999999998</v>
      </c>
    </row>
    <row r="129" spans="1:85" x14ac:dyDescent="0.3">
      <c r="A129">
        <v>5.9409000000000001</v>
      </c>
      <c r="B129">
        <v>122.12179999999999</v>
      </c>
      <c r="C129" s="13">
        <v>725.51340161999997</v>
      </c>
      <c r="D129" s="13"/>
      <c r="G129" s="13"/>
      <c r="AC129" s="13"/>
      <c r="AD129" s="18">
        <v>6.05</v>
      </c>
      <c r="AE129" s="18">
        <v>14.75</v>
      </c>
      <c r="AF129" s="19">
        <v>89.237499999999997</v>
      </c>
      <c r="AN129">
        <v>227.82</v>
      </c>
      <c r="AO129">
        <v>3.06</v>
      </c>
      <c r="AR129">
        <v>228.18</v>
      </c>
      <c r="AS129">
        <v>3.11</v>
      </c>
      <c r="AV129">
        <v>229.08</v>
      </c>
      <c r="AW129">
        <v>2.9550000000000001</v>
      </c>
      <c r="AZ129">
        <v>227.94</v>
      </c>
      <c r="BA129">
        <v>3.0590000000000002</v>
      </c>
      <c r="BD129">
        <v>228.3</v>
      </c>
      <c r="BE129">
        <v>3.11</v>
      </c>
      <c r="BH129">
        <v>229.08</v>
      </c>
      <c r="BI129">
        <v>2.9550000000000001</v>
      </c>
      <c r="BL129">
        <v>227.94</v>
      </c>
      <c r="BM129">
        <v>3.0590000000000002</v>
      </c>
      <c r="BP129">
        <v>228.3</v>
      </c>
      <c r="BQ129">
        <v>3.11</v>
      </c>
      <c r="BT129">
        <v>228.96</v>
      </c>
      <c r="BU129">
        <v>2.9550000000000001</v>
      </c>
      <c r="BX129">
        <v>227.76</v>
      </c>
      <c r="BY129">
        <v>3.0590000000000002</v>
      </c>
      <c r="CB129">
        <v>228</v>
      </c>
      <c r="CC129">
        <v>3.0990000000000002</v>
      </c>
      <c r="CF129">
        <v>228.84</v>
      </c>
      <c r="CG129">
        <v>2.9449999999999998</v>
      </c>
    </row>
    <row r="130" spans="1:85" x14ac:dyDescent="0.3">
      <c r="A130">
        <v>5.9409000000000001</v>
      </c>
      <c r="B130">
        <v>122.12179999999999</v>
      </c>
      <c r="C130" s="13">
        <v>725.51340161999997</v>
      </c>
      <c r="D130" s="13"/>
      <c r="G130" s="13"/>
      <c r="AC130" s="13"/>
      <c r="AD130" s="18">
        <v>6.05</v>
      </c>
      <c r="AE130" s="18">
        <v>9.85</v>
      </c>
      <c r="AF130" s="19">
        <v>59.592499999999987</v>
      </c>
      <c r="AN130">
        <v>227.7</v>
      </c>
      <c r="AO130">
        <v>3.0840000000000001</v>
      </c>
      <c r="AR130">
        <v>228.06</v>
      </c>
      <c r="AS130">
        <v>3.1349999999999998</v>
      </c>
      <c r="AV130">
        <v>228.96</v>
      </c>
      <c r="AW130">
        <v>2.98</v>
      </c>
      <c r="AZ130">
        <v>227.82</v>
      </c>
      <c r="BA130">
        <v>3.085</v>
      </c>
      <c r="BD130">
        <v>228.18</v>
      </c>
      <c r="BE130">
        <v>3.1349999999999998</v>
      </c>
      <c r="BH130">
        <v>228.96</v>
      </c>
      <c r="BI130">
        <v>2.9790000000000001</v>
      </c>
      <c r="BL130">
        <v>227.82</v>
      </c>
      <c r="BM130">
        <v>3.085</v>
      </c>
      <c r="BP130">
        <v>228.18</v>
      </c>
      <c r="BQ130">
        <v>3.1360000000000001</v>
      </c>
      <c r="BT130">
        <v>228.84</v>
      </c>
      <c r="BU130">
        <v>2.9790000000000001</v>
      </c>
      <c r="BX130">
        <v>227.64</v>
      </c>
      <c r="BY130">
        <v>3.085</v>
      </c>
      <c r="CB130">
        <v>227.88</v>
      </c>
      <c r="CC130">
        <v>3.1240000000000001</v>
      </c>
      <c r="CF130">
        <v>228.72</v>
      </c>
      <c r="CG130">
        <v>2.97</v>
      </c>
    </row>
    <row r="131" spans="1:85" x14ac:dyDescent="0.3">
      <c r="A131">
        <v>5.9356999999999998</v>
      </c>
      <c r="B131">
        <v>124.18340000000001</v>
      </c>
      <c r="C131" s="13">
        <v>737.11540737999997</v>
      </c>
      <c r="D131" s="13"/>
      <c r="G131" s="13"/>
      <c r="AC131" s="13"/>
      <c r="AD131" s="18">
        <v>6.05</v>
      </c>
      <c r="AE131" s="18">
        <v>4.9000000000000004</v>
      </c>
      <c r="AF131" s="19">
        <v>29.645</v>
      </c>
      <c r="AN131">
        <v>227.58</v>
      </c>
      <c r="AO131">
        <v>3.109</v>
      </c>
      <c r="AR131">
        <v>227.94</v>
      </c>
      <c r="AS131">
        <v>3.16</v>
      </c>
      <c r="AV131">
        <v>228.84</v>
      </c>
      <c r="AW131">
        <v>3.0030000000000001</v>
      </c>
      <c r="AZ131">
        <v>227.64</v>
      </c>
      <c r="BA131">
        <v>3.109</v>
      </c>
      <c r="BD131">
        <v>228.06</v>
      </c>
      <c r="BE131">
        <v>3.16</v>
      </c>
      <c r="BH131">
        <v>228.84</v>
      </c>
      <c r="BI131">
        <v>3.0030000000000001</v>
      </c>
      <c r="BL131">
        <v>227.7</v>
      </c>
      <c r="BM131">
        <v>3.109</v>
      </c>
      <c r="BP131">
        <v>228</v>
      </c>
      <c r="BQ131">
        <v>3.161</v>
      </c>
      <c r="BT131">
        <v>228.72</v>
      </c>
      <c r="BU131">
        <v>3.004</v>
      </c>
      <c r="BX131">
        <v>227.52</v>
      </c>
      <c r="BY131">
        <v>3.109</v>
      </c>
      <c r="CB131">
        <v>227.7</v>
      </c>
      <c r="CC131">
        <v>3.149</v>
      </c>
      <c r="CF131">
        <v>228.6</v>
      </c>
      <c r="CG131">
        <v>2.9929999999999999</v>
      </c>
    </row>
    <row r="132" spans="1:85" x14ac:dyDescent="0.3">
      <c r="A132">
        <v>5.9356999999999998</v>
      </c>
      <c r="B132">
        <v>124.18340000000001</v>
      </c>
      <c r="C132" s="13">
        <v>737.11540737999997</v>
      </c>
      <c r="D132" s="13"/>
      <c r="G132" s="13"/>
      <c r="AC132" s="13"/>
      <c r="AD132" s="18">
        <v>6.05</v>
      </c>
      <c r="AE132" s="18">
        <v>0</v>
      </c>
      <c r="AF132" s="19">
        <v>0</v>
      </c>
      <c r="AN132">
        <v>227.46</v>
      </c>
      <c r="AO132">
        <v>3.1349999999999998</v>
      </c>
      <c r="AR132">
        <v>227.76</v>
      </c>
      <c r="AS132">
        <v>3.1850000000000001</v>
      </c>
      <c r="AV132">
        <v>228.72</v>
      </c>
      <c r="AW132">
        <v>3.028</v>
      </c>
      <c r="AZ132">
        <v>227.52</v>
      </c>
      <c r="BA132">
        <v>3.1339999999999999</v>
      </c>
      <c r="BD132">
        <v>227.94</v>
      </c>
      <c r="BE132">
        <v>3.1850000000000001</v>
      </c>
      <c r="BH132">
        <v>228.66</v>
      </c>
      <c r="BI132">
        <v>3.028</v>
      </c>
      <c r="BL132">
        <v>227.58</v>
      </c>
      <c r="BM132">
        <v>3.1339999999999999</v>
      </c>
      <c r="BP132">
        <v>227.88</v>
      </c>
      <c r="BQ132">
        <v>3.1859999999999999</v>
      </c>
      <c r="BT132">
        <v>228.6</v>
      </c>
      <c r="BU132">
        <v>3.0270000000000001</v>
      </c>
      <c r="BX132">
        <v>227.4</v>
      </c>
      <c r="BY132">
        <v>3.1339999999999999</v>
      </c>
      <c r="CB132">
        <v>227.58</v>
      </c>
      <c r="CC132">
        <v>3.1749999999999998</v>
      </c>
      <c r="CF132">
        <v>228.42</v>
      </c>
      <c r="CG132">
        <v>3.0169999999999999</v>
      </c>
    </row>
    <row r="133" spans="1:85" x14ac:dyDescent="0.3">
      <c r="A133">
        <v>5.9363000000000001</v>
      </c>
      <c r="B133">
        <v>126.26</v>
      </c>
      <c r="C133" s="13">
        <v>749.51723800000002</v>
      </c>
      <c r="D133" s="13"/>
      <c r="G133" s="13"/>
      <c r="AC133" s="13"/>
      <c r="AF133" s="13"/>
      <c r="AN133">
        <v>227.28</v>
      </c>
      <c r="AO133">
        <v>3.1589999999999998</v>
      </c>
      <c r="AR133">
        <v>227.64</v>
      </c>
      <c r="AS133">
        <v>3.21</v>
      </c>
      <c r="AV133">
        <v>228.66</v>
      </c>
      <c r="AW133">
        <v>3.0510000000000002</v>
      </c>
      <c r="AZ133">
        <v>227.4</v>
      </c>
      <c r="BA133">
        <v>3.16</v>
      </c>
      <c r="BD133">
        <v>227.76</v>
      </c>
      <c r="BE133">
        <v>3.2109999999999999</v>
      </c>
      <c r="BH133">
        <v>228.6</v>
      </c>
      <c r="BI133">
        <v>3.0510000000000002</v>
      </c>
      <c r="BL133">
        <v>227.46</v>
      </c>
      <c r="BM133">
        <v>3.16</v>
      </c>
      <c r="BP133">
        <v>227.76</v>
      </c>
      <c r="BQ133">
        <v>3.2109999999999999</v>
      </c>
      <c r="BT133">
        <v>228.48</v>
      </c>
      <c r="BU133">
        <v>3.052</v>
      </c>
      <c r="BX133">
        <v>227.28</v>
      </c>
      <c r="BY133">
        <v>3.16</v>
      </c>
      <c r="CB133">
        <v>227.46</v>
      </c>
      <c r="CC133">
        <v>3.2</v>
      </c>
      <c r="CF133">
        <v>228.3</v>
      </c>
      <c r="CG133">
        <v>3.0419999999999998</v>
      </c>
    </row>
    <row r="134" spans="1:85" x14ac:dyDescent="0.3">
      <c r="A134">
        <v>5.9363000000000001</v>
      </c>
      <c r="B134">
        <v>126.26</v>
      </c>
      <c r="C134" s="13">
        <v>749.51723800000002</v>
      </c>
      <c r="D134" s="13"/>
      <c r="G134" s="13"/>
      <c r="AC134" s="13"/>
      <c r="AF134" s="13"/>
      <c r="AN134">
        <v>227.16</v>
      </c>
      <c r="AO134">
        <v>3.1840000000000002</v>
      </c>
      <c r="AR134">
        <v>227.52</v>
      </c>
      <c r="AS134">
        <v>3.2349999999999999</v>
      </c>
      <c r="AV134">
        <v>228.48</v>
      </c>
      <c r="AW134">
        <v>3.0760000000000001</v>
      </c>
      <c r="AZ134">
        <v>227.28</v>
      </c>
      <c r="BA134">
        <v>3.1840000000000002</v>
      </c>
      <c r="BD134">
        <v>227.64</v>
      </c>
      <c r="BE134">
        <v>3.2360000000000002</v>
      </c>
      <c r="BH134">
        <v>228.42</v>
      </c>
      <c r="BI134">
        <v>3.0760000000000001</v>
      </c>
      <c r="BL134">
        <v>227.28</v>
      </c>
      <c r="BM134">
        <v>3.1829999999999998</v>
      </c>
      <c r="BP134">
        <v>227.64</v>
      </c>
      <c r="BQ134">
        <v>3.2360000000000002</v>
      </c>
      <c r="BT134">
        <v>228.36</v>
      </c>
      <c r="BU134">
        <v>3.0750000000000002</v>
      </c>
      <c r="BX134">
        <v>227.16</v>
      </c>
      <c r="BY134">
        <v>3.1840000000000002</v>
      </c>
      <c r="CB134">
        <v>227.34</v>
      </c>
      <c r="CC134">
        <v>3.2250000000000001</v>
      </c>
      <c r="CF134">
        <v>228.18</v>
      </c>
      <c r="CG134">
        <v>3.0659999999999998</v>
      </c>
    </row>
    <row r="135" spans="1:85" x14ac:dyDescent="0.3">
      <c r="A135">
        <v>5.931</v>
      </c>
      <c r="B135">
        <v>128.22980000000001</v>
      </c>
      <c r="C135" s="13">
        <v>760.53094380000005</v>
      </c>
      <c r="D135" s="13"/>
      <c r="G135" s="13"/>
      <c r="AC135" s="13"/>
      <c r="AF135" s="13"/>
      <c r="AN135">
        <v>227.04</v>
      </c>
      <c r="AO135">
        <v>3.2090000000000001</v>
      </c>
      <c r="AR135">
        <v>227.4</v>
      </c>
      <c r="AS135">
        <v>3.262</v>
      </c>
      <c r="AV135">
        <v>228.36</v>
      </c>
      <c r="AW135">
        <v>3.1</v>
      </c>
      <c r="AZ135">
        <v>227.16</v>
      </c>
      <c r="BA135">
        <v>3.2090000000000001</v>
      </c>
      <c r="BD135">
        <v>227.52</v>
      </c>
      <c r="BE135">
        <v>3.2610000000000001</v>
      </c>
      <c r="BH135">
        <v>228.3</v>
      </c>
      <c r="BI135">
        <v>3.1</v>
      </c>
      <c r="BL135">
        <v>227.16</v>
      </c>
      <c r="BM135">
        <v>3.2090000000000001</v>
      </c>
      <c r="BP135">
        <v>227.52</v>
      </c>
      <c r="BQ135">
        <v>3.2610000000000001</v>
      </c>
      <c r="BT135">
        <v>228.18</v>
      </c>
      <c r="BU135">
        <v>3.1</v>
      </c>
      <c r="BX135">
        <v>227.04</v>
      </c>
      <c r="BY135">
        <v>3.2090000000000001</v>
      </c>
      <c r="CB135">
        <v>227.16</v>
      </c>
      <c r="CC135">
        <v>3.25</v>
      </c>
      <c r="CF135">
        <v>228.06</v>
      </c>
      <c r="CG135">
        <v>3.09</v>
      </c>
    </row>
    <row r="136" spans="1:85" x14ac:dyDescent="0.3">
      <c r="A136">
        <v>5.931</v>
      </c>
      <c r="B136">
        <v>128.22980000000001</v>
      </c>
      <c r="C136" s="13">
        <v>760.53094380000005</v>
      </c>
      <c r="D136" s="13"/>
      <c r="G136" s="13"/>
      <c r="AC136" s="13"/>
      <c r="AF136" s="13"/>
      <c r="AN136">
        <v>226.92</v>
      </c>
      <c r="AO136">
        <v>3.2330000000000001</v>
      </c>
      <c r="AR136">
        <v>227.28</v>
      </c>
      <c r="AS136">
        <v>3.2869999999999999</v>
      </c>
      <c r="AV136">
        <v>228.24</v>
      </c>
      <c r="AW136">
        <v>3.125</v>
      </c>
      <c r="AZ136">
        <v>227.04</v>
      </c>
      <c r="BA136">
        <v>3.2330000000000001</v>
      </c>
      <c r="BD136">
        <v>227.4</v>
      </c>
      <c r="BE136">
        <v>3.286</v>
      </c>
      <c r="BH136">
        <v>228.18</v>
      </c>
      <c r="BI136">
        <v>3.1240000000000001</v>
      </c>
      <c r="BL136">
        <v>227.04</v>
      </c>
      <c r="BM136">
        <v>3.2330000000000001</v>
      </c>
      <c r="BP136">
        <v>227.4</v>
      </c>
      <c r="BQ136">
        <v>3.286</v>
      </c>
      <c r="BT136">
        <v>228.06</v>
      </c>
      <c r="BU136">
        <v>3.1240000000000001</v>
      </c>
      <c r="BX136">
        <v>226.86</v>
      </c>
      <c r="BY136">
        <v>3.2330000000000001</v>
      </c>
      <c r="CB136">
        <v>227.1</v>
      </c>
      <c r="CC136">
        <v>3.2749999999999999</v>
      </c>
      <c r="CF136">
        <v>227.94</v>
      </c>
      <c r="CG136">
        <v>3.1139999999999999</v>
      </c>
    </row>
    <row r="137" spans="1:85" x14ac:dyDescent="0.3">
      <c r="A137">
        <v>5.9367999999999999</v>
      </c>
      <c r="B137">
        <v>130.30699999999999</v>
      </c>
      <c r="C137" s="13">
        <v>773.60659759999987</v>
      </c>
      <c r="D137" s="13"/>
      <c r="G137" s="13"/>
      <c r="AC137" s="13"/>
      <c r="AF137" s="13"/>
      <c r="AN137">
        <v>226.8</v>
      </c>
      <c r="AO137">
        <v>3.258</v>
      </c>
      <c r="AR137">
        <v>227.1</v>
      </c>
      <c r="AS137">
        <v>3.3119999999999998</v>
      </c>
      <c r="AV137">
        <v>228.12</v>
      </c>
      <c r="AW137">
        <v>3.149</v>
      </c>
      <c r="AZ137">
        <v>226.86</v>
      </c>
      <c r="BA137">
        <v>3.258</v>
      </c>
      <c r="BD137">
        <v>227.22</v>
      </c>
      <c r="BE137">
        <v>3.3119999999999998</v>
      </c>
      <c r="BH137">
        <v>228.06</v>
      </c>
      <c r="BI137">
        <v>3.1480000000000001</v>
      </c>
      <c r="BL137">
        <v>226.92</v>
      </c>
      <c r="BM137">
        <v>3.258</v>
      </c>
      <c r="BP137">
        <v>227.22</v>
      </c>
      <c r="BQ137">
        <v>3.3109999999999999</v>
      </c>
      <c r="BT137">
        <v>228</v>
      </c>
      <c r="BU137">
        <v>3.149</v>
      </c>
      <c r="BX137">
        <v>226.74</v>
      </c>
      <c r="BY137">
        <v>3.258</v>
      </c>
      <c r="CB137">
        <v>226.92</v>
      </c>
      <c r="CC137">
        <v>3.3010000000000002</v>
      </c>
      <c r="CF137">
        <v>227.82</v>
      </c>
      <c r="CG137">
        <v>3.1379999999999999</v>
      </c>
    </row>
    <row r="138" spans="1:85" x14ac:dyDescent="0.3">
      <c r="A138">
        <v>5.9367999999999999</v>
      </c>
      <c r="B138">
        <v>130.30699999999999</v>
      </c>
      <c r="C138" s="13">
        <v>773.60659759999987</v>
      </c>
      <c r="D138" s="13"/>
      <c r="G138" s="13"/>
      <c r="AC138" s="13"/>
      <c r="AF138" s="13"/>
      <c r="AN138">
        <v>226.62</v>
      </c>
      <c r="AO138">
        <v>3.2839999999999998</v>
      </c>
      <c r="AR138">
        <v>226.98</v>
      </c>
      <c r="AS138">
        <v>3.3370000000000002</v>
      </c>
      <c r="AV138">
        <v>228</v>
      </c>
      <c r="AW138">
        <v>3.173</v>
      </c>
      <c r="AZ138">
        <v>226.74</v>
      </c>
      <c r="BA138">
        <v>3.2829999999999999</v>
      </c>
      <c r="BD138">
        <v>227.1</v>
      </c>
      <c r="BE138">
        <v>3.3370000000000002</v>
      </c>
      <c r="BH138">
        <v>227.94</v>
      </c>
      <c r="BI138">
        <v>3.173</v>
      </c>
      <c r="BL138">
        <v>226.74</v>
      </c>
      <c r="BM138">
        <v>3.2839999999999998</v>
      </c>
      <c r="BP138">
        <v>227.1</v>
      </c>
      <c r="BQ138">
        <v>3.3370000000000002</v>
      </c>
      <c r="BT138">
        <v>227.82</v>
      </c>
      <c r="BU138">
        <v>3.1720000000000002</v>
      </c>
      <c r="BX138">
        <v>226.62</v>
      </c>
      <c r="BY138">
        <v>3.2839999999999998</v>
      </c>
      <c r="CB138">
        <v>226.8</v>
      </c>
      <c r="CC138">
        <v>3.3260000000000001</v>
      </c>
      <c r="CF138">
        <v>227.7</v>
      </c>
      <c r="CG138">
        <v>3.1619999999999999</v>
      </c>
    </row>
    <row r="139" spans="1:85" x14ac:dyDescent="0.3">
      <c r="A139">
        <v>5.9324000000000003</v>
      </c>
      <c r="B139">
        <v>132.3391</v>
      </c>
      <c r="C139" s="13">
        <v>785.08847684000011</v>
      </c>
      <c r="D139" s="13"/>
      <c r="G139" s="13"/>
      <c r="AC139" s="13"/>
      <c r="AF139" s="13"/>
      <c r="AN139">
        <v>226.5</v>
      </c>
      <c r="AO139">
        <v>3.3079999999999998</v>
      </c>
      <c r="AR139">
        <v>226.8</v>
      </c>
      <c r="AS139">
        <v>3.3620000000000001</v>
      </c>
      <c r="AV139">
        <v>227.88</v>
      </c>
      <c r="AW139">
        <v>3.1970000000000001</v>
      </c>
      <c r="AZ139">
        <v>226.62</v>
      </c>
      <c r="BA139">
        <v>3.3069999999999999</v>
      </c>
      <c r="BD139">
        <v>226.98</v>
      </c>
      <c r="BE139">
        <v>3.363</v>
      </c>
      <c r="BH139">
        <v>227.82</v>
      </c>
      <c r="BI139">
        <v>3.1960000000000002</v>
      </c>
      <c r="BL139">
        <v>226.62</v>
      </c>
      <c r="BM139">
        <v>3.3079999999999998</v>
      </c>
      <c r="BP139">
        <v>226.92</v>
      </c>
      <c r="BQ139">
        <v>3.363</v>
      </c>
      <c r="BT139">
        <v>227.7</v>
      </c>
      <c r="BU139">
        <v>3.1970000000000001</v>
      </c>
      <c r="BX139">
        <v>226.5</v>
      </c>
      <c r="BY139">
        <v>3.3079999999999998</v>
      </c>
      <c r="CB139">
        <v>226.68</v>
      </c>
      <c r="CC139">
        <v>3.351</v>
      </c>
      <c r="CF139">
        <v>227.58</v>
      </c>
      <c r="CG139">
        <v>3.1859999999999999</v>
      </c>
    </row>
    <row r="140" spans="1:85" x14ac:dyDescent="0.3">
      <c r="A140">
        <v>5.9324000000000003</v>
      </c>
      <c r="B140">
        <v>132.3391</v>
      </c>
      <c r="C140" s="13">
        <v>785.08847684000011</v>
      </c>
      <c r="D140" s="13"/>
      <c r="G140" s="13"/>
      <c r="AC140" s="13"/>
      <c r="AF140" s="13"/>
      <c r="AN140">
        <v>226.38</v>
      </c>
      <c r="AO140">
        <v>3.3330000000000002</v>
      </c>
      <c r="AR140">
        <v>226.68</v>
      </c>
      <c r="AS140">
        <v>3.387</v>
      </c>
      <c r="AV140">
        <v>227.7</v>
      </c>
      <c r="AW140">
        <v>3.222</v>
      </c>
      <c r="AZ140">
        <v>226.5</v>
      </c>
      <c r="BA140">
        <v>3.3330000000000002</v>
      </c>
      <c r="BD140">
        <v>226.8</v>
      </c>
      <c r="BE140">
        <v>3.387</v>
      </c>
      <c r="BH140">
        <v>227.7</v>
      </c>
      <c r="BI140">
        <v>3.2210000000000001</v>
      </c>
      <c r="BL140">
        <v>226.5</v>
      </c>
      <c r="BM140">
        <v>3.3330000000000002</v>
      </c>
      <c r="BP140">
        <v>226.8</v>
      </c>
      <c r="BQ140">
        <v>3.3879999999999999</v>
      </c>
      <c r="BT140">
        <v>227.58</v>
      </c>
      <c r="BU140">
        <v>3.2210000000000001</v>
      </c>
      <c r="BX140">
        <v>226.32</v>
      </c>
      <c r="BY140">
        <v>3.3330000000000002</v>
      </c>
      <c r="CB140">
        <v>226.5</v>
      </c>
      <c r="CC140">
        <v>3.3759999999999999</v>
      </c>
      <c r="CF140">
        <v>227.46</v>
      </c>
      <c r="CG140">
        <v>3.2090000000000001</v>
      </c>
    </row>
    <row r="141" spans="1:85" x14ac:dyDescent="0.3">
      <c r="A141">
        <v>5.94</v>
      </c>
      <c r="B141">
        <v>134.3931</v>
      </c>
      <c r="C141" s="13">
        <v>798.29501400000004</v>
      </c>
      <c r="D141" s="13"/>
      <c r="G141" s="13"/>
      <c r="AC141" s="13"/>
      <c r="AF141" s="13"/>
      <c r="AN141">
        <v>226.2</v>
      </c>
      <c r="AO141">
        <v>3.3570000000000002</v>
      </c>
      <c r="AR141">
        <v>226.56</v>
      </c>
      <c r="AS141">
        <v>3.4119999999999999</v>
      </c>
      <c r="AV141">
        <v>227.64</v>
      </c>
      <c r="AW141">
        <v>3.2450000000000001</v>
      </c>
      <c r="AZ141">
        <v>226.32</v>
      </c>
      <c r="BA141">
        <v>3.3580000000000001</v>
      </c>
      <c r="BD141">
        <v>226.68</v>
      </c>
      <c r="BE141">
        <v>3.4129999999999998</v>
      </c>
      <c r="BH141">
        <v>227.58</v>
      </c>
      <c r="BI141">
        <v>3.2450000000000001</v>
      </c>
      <c r="BL141">
        <v>226.38</v>
      </c>
      <c r="BM141">
        <v>3.3580000000000001</v>
      </c>
      <c r="BP141">
        <v>226.68</v>
      </c>
      <c r="BQ141">
        <v>3.4129999999999998</v>
      </c>
      <c r="BT141">
        <v>227.46</v>
      </c>
      <c r="BU141">
        <v>3.2450000000000001</v>
      </c>
      <c r="BX141">
        <v>226.2</v>
      </c>
      <c r="BY141">
        <v>3.3580000000000001</v>
      </c>
      <c r="CB141">
        <v>226.38</v>
      </c>
      <c r="CC141">
        <v>3.4009999999999998</v>
      </c>
      <c r="CF141">
        <v>227.28</v>
      </c>
      <c r="CG141">
        <v>3.234</v>
      </c>
    </row>
    <row r="142" spans="1:85" x14ac:dyDescent="0.3">
      <c r="A142">
        <v>5.94</v>
      </c>
      <c r="B142">
        <v>134.3931</v>
      </c>
      <c r="C142" s="13">
        <v>798.29501400000004</v>
      </c>
      <c r="D142" s="13"/>
      <c r="G142" s="13"/>
      <c r="AC142" s="13"/>
      <c r="AF142" s="13"/>
      <c r="AN142">
        <v>226.08</v>
      </c>
      <c r="AO142">
        <v>3.3820000000000001</v>
      </c>
      <c r="AR142">
        <v>226.44</v>
      </c>
      <c r="AS142">
        <v>3.4369999999999998</v>
      </c>
      <c r="AV142">
        <v>227.46</v>
      </c>
      <c r="AW142">
        <v>3.27</v>
      </c>
      <c r="AZ142">
        <v>226.2</v>
      </c>
      <c r="BA142">
        <v>3.3820000000000001</v>
      </c>
      <c r="BD142">
        <v>226.56</v>
      </c>
      <c r="BE142">
        <v>3.4380000000000002</v>
      </c>
      <c r="BH142">
        <v>227.4</v>
      </c>
      <c r="BI142">
        <v>3.27</v>
      </c>
      <c r="BL142">
        <v>226.2</v>
      </c>
      <c r="BM142">
        <v>3.3820000000000001</v>
      </c>
      <c r="BP142">
        <v>226.5</v>
      </c>
      <c r="BQ142">
        <v>3.4380000000000002</v>
      </c>
      <c r="BT142">
        <v>227.28</v>
      </c>
      <c r="BU142">
        <v>3.2690000000000001</v>
      </c>
      <c r="BX142">
        <v>226.08</v>
      </c>
      <c r="BY142">
        <v>3.3820000000000001</v>
      </c>
      <c r="CB142">
        <v>226.26</v>
      </c>
      <c r="CC142">
        <v>3.427</v>
      </c>
      <c r="CF142">
        <v>227.16</v>
      </c>
      <c r="CG142">
        <v>3.2589999999999999</v>
      </c>
    </row>
    <row r="143" spans="1:85" x14ac:dyDescent="0.3">
      <c r="A143">
        <v>5.9353999999999996</v>
      </c>
      <c r="B143">
        <v>136.4709</v>
      </c>
      <c r="C143" s="13">
        <v>810.00937985999997</v>
      </c>
      <c r="D143" s="13"/>
      <c r="G143" s="13"/>
      <c r="AC143" s="13"/>
      <c r="AF143" s="13"/>
      <c r="AN143">
        <v>225.96</v>
      </c>
      <c r="AO143">
        <v>3.4079999999999999</v>
      </c>
      <c r="AR143">
        <v>226.26</v>
      </c>
      <c r="AS143">
        <v>3.4630000000000001</v>
      </c>
      <c r="AV143">
        <v>227.34</v>
      </c>
      <c r="AW143">
        <v>3.2930000000000001</v>
      </c>
      <c r="AZ143">
        <v>226.02</v>
      </c>
      <c r="BA143">
        <v>3.4079999999999999</v>
      </c>
      <c r="BD143">
        <v>226.38</v>
      </c>
      <c r="BE143">
        <v>3.4630000000000001</v>
      </c>
      <c r="BH143">
        <v>227.28</v>
      </c>
      <c r="BI143">
        <v>3.2930000000000001</v>
      </c>
      <c r="BL143">
        <v>226.08</v>
      </c>
      <c r="BM143">
        <v>3.4079999999999999</v>
      </c>
      <c r="BP143">
        <v>226.38</v>
      </c>
      <c r="BQ143">
        <v>3.4630000000000001</v>
      </c>
      <c r="BT143">
        <v>227.16</v>
      </c>
      <c r="BU143">
        <v>3.294</v>
      </c>
      <c r="BX143">
        <v>225.9</v>
      </c>
      <c r="BY143">
        <v>3.4079999999999999</v>
      </c>
      <c r="CB143">
        <v>226.08</v>
      </c>
      <c r="CC143">
        <v>3.452</v>
      </c>
      <c r="CF143">
        <v>226.98</v>
      </c>
      <c r="CG143">
        <v>3.282</v>
      </c>
    </row>
    <row r="144" spans="1:85" x14ac:dyDescent="0.3">
      <c r="A144">
        <v>5.9353999999999996</v>
      </c>
      <c r="B144">
        <v>136.4709</v>
      </c>
      <c r="C144" s="13">
        <v>810.00937985999997</v>
      </c>
      <c r="D144" s="13"/>
      <c r="G144" s="13"/>
      <c r="AC144" s="13"/>
      <c r="AF144" s="13"/>
      <c r="AN144">
        <v>225.78</v>
      </c>
      <c r="AO144">
        <v>3.4319999999999999</v>
      </c>
      <c r="AR144">
        <v>226.14</v>
      </c>
      <c r="AS144">
        <v>3.4889999999999999</v>
      </c>
      <c r="AV144">
        <v>227.22</v>
      </c>
      <c r="AW144">
        <v>3.3180000000000001</v>
      </c>
      <c r="AZ144">
        <v>225.9</v>
      </c>
      <c r="BA144">
        <v>3.4329999999999998</v>
      </c>
      <c r="BD144">
        <v>226.26</v>
      </c>
      <c r="BE144">
        <v>3.488</v>
      </c>
      <c r="BH144">
        <v>227.16</v>
      </c>
      <c r="BI144">
        <v>3.3180000000000001</v>
      </c>
      <c r="BL144">
        <v>225.96</v>
      </c>
      <c r="BM144">
        <v>3.4329999999999998</v>
      </c>
      <c r="BP144">
        <v>226.26</v>
      </c>
      <c r="BQ144">
        <v>3.488</v>
      </c>
      <c r="BT144">
        <v>227.04</v>
      </c>
      <c r="BU144">
        <v>3.3170000000000002</v>
      </c>
      <c r="BX144">
        <v>225.78</v>
      </c>
      <c r="BY144">
        <v>3.4329999999999998</v>
      </c>
      <c r="CB144">
        <v>225.96</v>
      </c>
      <c r="CC144">
        <v>3.4769999999999999</v>
      </c>
      <c r="CF144">
        <v>226.86</v>
      </c>
      <c r="CG144">
        <v>3.3069999999999999</v>
      </c>
    </row>
    <row r="145" spans="1:85" x14ac:dyDescent="0.3">
      <c r="A145">
        <v>5.9382000000000001</v>
      </c>
      <c r="B145">
        <v>138.54349999999999</v>
      </c>
      <c r="C145" s="13">
        <v>822.69901170000003</v>
      </c>
      <c r="D145" s="13"/>
      <c r="G145" s="13"/>
      <c r="AC145" s="13"/>
      <c r="AF145" s="13"/>
      <c r="AN145">
        <v>225.66</v>
      </c>
      <c r="AO145">
        <v>3.4569999999999999</v>
      </c>
      <c r="AR145">
        <v>226.02</v>
      </c>
      <c r="AS145">
        <v>3.5139999999999998</v>
      </c>
      <c r="AV145">
        <v>227.04</v>
      </c>
      <c r="AW145">
        <v>3.3420000000000001</v>
      </c>
      <c r="AZ145">
        <v>225.78</v>
      </c>
      <c r="BA145">
        <v>3.4569999999999999</v>
      </c>
      <c r="BD145">
        <v>226.14</v>
      </c>
      <c r="BE145">
        <v>3.5129999999999999</v>
      </c>
      <c r="BH145">
        <v>226.98</v>
      </c>
      <c r="BI145">
        <v>3.3420000000000001</v>
      </c>
      <c r="BL145">
        <v>225.78</v>
      </c>
      <c r="BM145">
        <v>3.4569999999999999</v>
      </c>
      <c r="BP145">
        <v>226.14</v>
      </c>
      <c r="BQ145">
        <v>3.5129999999999999</v>
      </c>
      <c r="BT145">
        <v>226.86</v>
      </c>
      <c r="BU145">
        <v>3.3420000000000001</v>
      </c>
      <c r="BX145">
        <v>225.66</v>
      </c>
      <c r="BY145">
        <v>3.4569999999999999</v>
      </c>
      <c r="CB145">
        <v>225.78</v>
      </c>
      <c r="CC145">
        <v>3.5019999999999998</v>
      </c>
      <c r="CF145">
        <v>226.68</v>
      </c>
      <c r="CG145">
        <v>3.33</v>
      </c>
    </row>
    <row r="146" spans="1:85" x14ac:dyDescent="0.3">
      <c r="A146">
        <v>5.9382000000000001</v>
      </c>
      <c r="B146">
        <v>138.54349999999999</v>
      </c>
      <c r="C146" s="13">
        <v>822.69901170000003</v>
      </c>
      <c r="D146" s="13"/>
      <c r="G146" s="13"/>
      <c r="AC146" s="13"/>
      <c r="AF146" s="13"/>
      <c r="AN146">
        <v>225.48</v>
      </c>
      <c r="AO146">
        <v>3.4830000000000001</v>
      </c>
      <c r="AR146">
        <v>225.84</v>
      </c>
      <c r="AS146">
        <v>3.5390000000000001</v>
      </c>
      <c r="AV146">
        <v>226.92</v>
      </c>
      <c r="AW146">
        <v>3.367</v>
      </c>
      <c r="AZ146">
        <v>225.6</v>
      </c>
      <c r="BA146">
        <v>3.4820000000000002</v>
      </c>
      <c r="BD146">
        <v>226.02</v>
      </c>
      <c r="BE146">
        <v>3.54</v>
      </c>
      <c r="BH146">
        <v>226.86</v>
      </c>
      <c r="BI146">
        <v>3.367</v>
      </c>
      <c r="BL146">
        <v>225.66</v>
      </c>
      <c r="BM146">
        <v>3.4830000000000001</v>
      </c>
      <c r="BP146">
        <v>225.96</v>
      </c>
      <c r="BQ146">
        <v>3.5379999999999998</v>
      </c>
      <c r="BT146">
        <v>226.74</v>
      </c>
      <c r="BU146">
        <v>3.3660000000000001</v>
      </c>
      <c r="BX146">
        <v>225.48</v>
      </c>
      <c r="BY146">
        <v>3.4820000000000002</v>
      </c>
      <c r="CB146">
        <v>225.66</v>
      </c>
      <c r="CC146">
        <v>3.5259999999999998</v>
      </c>
      <c r="CF146">
        <v>226.62</v>
      </c>
      <c r="CG146">
        <v>3.355</v>
      </c>
    </row>
    <row r="147" spans="1:85" x14ac:dyDescent="0.3">
      <c r="A147">
        <v>5.9359000000000002</v>
      </c>
      <c r="B147">
        <v>140.5121</v>
      </c>
      <c r="C147" s="13">
        <v>834.06577439</v>
      </c>
      <c r="D147" s="13"/>
      <c r="G147" s="13"/>
      <c r="AC147" s="13"/>
      <c r="AF147" s="13"/>
      <c r="AN147">
        <v>225.36</v>
      </c>
      <c r="AO147">
        <v>3.5070000000000001</v>
      </c>
      <c r="AR147">
        <v>225.66</v>
      </c>
      <c r="AS147">
        <v>3.5640000000000001</v>
      </c>
      <c r="AV147">
        <v>226.8</v>
      </c>
      <c r="AW147">
        <v>3.39</v>
      </c>
      <c r="AZ147">
        <v>225.48</v>
      </c>
      <c r="BA147">
        <v>3.5070000000000001</v>
      </c>
      <c r="BD147">
        <v>225.84</v>
      </c>
      <c r="BE147">
        <v>3.5649999999999999</v>
      </c>
      <c r="BH147">
        <v>226.68</v>
      </c>
      <c r="BI147">
        <v>3.39</v>
      </c>
      <c r="BL147">
        <v>225.54</v>
      </c>
      <c r="BM147">
        <v>3.5070000000000001</v>
      </c>
      <c r="BP147">
        <v>225.78</v>
      </c>
      <c r="BQ147">
        <v>3.5649999999999999</v>
      </c>
      <c r="BT147">
        <v>226.62</v>
      </c>
      <c r="BU147">
        <v>3.391</v>
      </c>
      <c r="BX147">
        <v>225.36</v>
      </c>
      <c r="BY147">
        <v>3.5070000000000001</v>
      </c>
      <c r="CB147">
        <v>225.48</v>
      </c>
      <c r="CC147">
        <v>3.5510000000000002</v>
      </c>
      <c r="CF147">
        <v>226.44</v>
      </c>
      <c r="CG147">
        <v>3.3780000000000001</v>
      </c>
    </row>
    <row r="148" spans="1:85" x14ac:dyDescent="0.3">
      <c r="A148">
        <v>5.9359000000000002</v>
      </c>
      <c r="B148">
        <v>140.5121</v>
      </c>
      <c r="C148" s="13">
        <v>834.06577439</v>
      </c>
      <c r="D148" s="13"/>
      <c r="G148" s="13"/>
      <c r="AC148" s="13"/>
      <c r="AF148" s="13"/>
      <c r="AN148">
        <v>225.24</v>
      </c>
      <c r="AO148">
        <v>3.532</v>
      </c>
      <c r="AR148">
        <v>225.54</v>
      </c>
      <c r="AS148">
        <v>3.589</v>
      </c>
      <c r="AV148">
        <v>226.62</v>
      </c>
      <c r="AW148">
        <v>3.415</v>
      </c>
      <c r="AZ148">
        <v>225.36</v>
      </c>
      <c r="BA148">
        <v>3.532</v>
      </c>
      <c r="BD148">
        <v>225.66</v>
      </c>
      <c r="BE148">
        <v>3.59</v>
      </c>
      <c r="BH148">
        <v>226.56</v>
      </c>
      <c r="BI148">
        <v>3.415</v>
      </c>
      <c r="BL148">
        <v>225.36</v>
      </c>
      <c r="BM148">
        <v>3.532</v>
      </c>
      <c r="BP148">
        <v>225.66</v>
      </c>
      <c r="BQ148">
        <v>3.59</v>
      </c>
      <c r="BT148">
        <v>226.44</v>
      </c>
      <c r="BU148">
        <v>3.4140000000000001</v>
      </c>
      <c r="BX148">
        <v>225.24</v>
      </c>
      <c r="BY148">
        <v>3.532</v>
      </c>
      <c r="CB148">
        <v>225.36</v>
      </c>
      <c r="CC148">
        <v>3.5779999999999998</v>
      </c>
      <c r="CF148">
        <v>226.26</v>
      </c>
      <c r="CG148">
        <v>3.403</v>
      </c>
    </row>
    <row r="149" spans="1:85" x14ac:dyDescent="0.3">
      <c r="A149">
        <v>5.9306000000000001</v>
      </c>
      <c r="B149">
        <v>142.5778</v>
      </c>
      <c r="C149" s="13">
        <v>845.57190068</v>
      </c>
      <c r="D149" s="13"/>
      <c r="G149" s="13"/>
      <c r="AC149" s="13"/>
      <c r="AF149" s="13"/>
      <c r="AN149">
        <v>225.06</v>
      </c>
      <c r="AO149">
        <v>3.5579999999999998</v>
      </c>
      <c r="AR149">
        <v>225.36</v>
      </c>
      <c r="AS149">
        <v>3.6150000000000002</v>
      </c>
      <c r="AV149">
        <v>226.5</v>
      </c>
      <c r="AW149">
        <v>3.4390000000000001</v>
      </c>
      <c r="AZ149">
        <v>225.18</v>
      </c>
      <c r="BA149">
        <v>3.5579999999999998</v>
      </c>
      <c r="BD149">
        <v>225.48</v>
      </c>
      <c r="BE149">
        <v>3.6150000000000002</v>
      </c>
      <c r="BH149">
        <v>226.44</v>
      </c>
      <c r="BI149">
        <v>3.4390000000000001</v>
      </c>
      <c r="BL149">
        <v>225.24</v>
      </c>
      <c r="BM149">
        <v>3.5569999999999999</v>
      </c>
      <c r="BP149">
        <v>225.48</v>
      </c>
      <c r="BQ149">
        <v>3.6150000000000002</v>
      </c>
      <c r="BT149">
        <v>226.26</v>
      </c>
      <c r="BU149">
        <v>3.4390000000000001</v>
      </c>
      <c r="BX149">
        <v>225.06</v>
      </c>
      <c r="BY149">
        <v>3.5569999999999999</v>
      </c>
      <c r="CB149">
        <v>225.18</v>
      </c>
      <c r="CC149">
        <v>3.6030000000000002</v>
      </c>
      <c r="CF149">
        <v>226.14</v>
      </c>
      <c r="CG149">
        <v>3.4279999999999999</v>
      </c>
    </row>
    <row r="150" spans="1:85" x14ac:dyDescent="0.3">
      <c r="A150">
        <v>5.9249999999999998</v>
      </c>
      <c r="B150">
        <v>144.6035</v>
      </c>
      <c r="C150" s="13">
        <v>856.77573749999999</v>
      </c>
      <c r="D150" s="13"/>
      <c r="G150" s="13"/>
      <c r="AC150" s="13"/>
      <c r="AF150" s="13"/>
      <c r="AN150">
        <v>224.94</v>
      </c>
      <c r="AO150">
        <v>3.5819999999999999</v>
      </c>
      <c r="AR150">
        <v>225.24</v>
      </c>
      <c r="AS150">
        <v>3.64</v>
      </c>
      <c r="AV150">
        <v>226.38</v>
      </c>
      <c r="AW150">
        <v>3.464</v>
      </c>
      <c r="AZ150">
        <v>225</v>
      </c>
      <c r="BA150">
        <v>3.581</v>
      </c>
      <c r="BD150">
        <v>225.36</v>
      </c>
      <c r="BE150">
        <v>3.64</v>
      </c>
      <c r="BH150">
        <v>226.26</v>
      </c>
      <c r="BI150">
        <v>3.4630000000000001</v>
      </c>
      <c r="BL150">
        <v>225.06</v>
      </c>
      <c r="BM150">
        <v>3.581</v>
      </c>
      <c r="BP150">
        <v>225.36</v>
      </c>
      <c r="BQ150">
        <v>3.64</v>
      </c>
      <c r="BT150">
        <v>226.14</v>
      </c>
      <c r="BU150">
        <v>3.4630000000000001</v>
      </c>
      <c r="BX150">
        <v>224.94</v>
      </c>
      <c r="BY150">
        <v>3.581</v>
      </c>
      <c r="CB150">
        <v>225.06</v>
      </c>
      <c r="CC150">
        <v>3.6280000000000001</v>
      </c>
      <c r="CF150">
        <v>226.02</v>
      </c>
      <c r="CG150">
        <v>3.4510000000000001</v>
      </c>
    </row>
    <row r="151" spans="1:85" x14ac:dyDescent="0.3">
      <c r="A151">
        <v>5.9249999999999998</v>
      </c>
      <c r="B151">
        <v>144.6035</v>
      </c>
      <c r="C151" s="13">
        <v>856.77573749999999</v>
      </c>
      <c r="D151" s="13"/>
      <c r="G151" s="13"/>
      <c r="AC151" s="13"/>
      <c r="AF151" s="13"/>
      <c r="AN151">
        <v>224.76</v>
      </c>
      <c r="AO151">
        <v>3.6070000000000002</v>
      </c>
      <c r="AR151">
        <v>225.06</v>
      </c>
      <c r="AS151">
        <v>3.665</v>
      </c>
      <c r="AV151">
        <v>226.2</v>
      </c>
      <c r="AW151">
        <v>3.4870000000000001</v>
      </c>
      <c r="AZ151">
        <v>224.88</v>
      </c>
      <c r="BA151">
        <v>3.6059999999999999</v>
      </c>
      <c r="BD151">
        <v>225.24</v>
      </c>
      <c r="BE151">
        <v>3.665</v>
      </c>
      <c r="BH151">
        <v>226.14</v>
      </c>
      <c r="BI151">
        <v>3.4870000000000001</v>
      </c>
      <c r="BL151">
        <v>224.94</v>
      </c>
      <c r="BM151">
        <v>3.6059999999999999</v>
      </c>
      <c r="BP151">
        <v>225.18</v>
      </c>
      <c r="BQ151">
        <v>3.665</v>
      </c>
      <c r="BT151">
        <v>226.02</v>
      </c>
      <c r="BU151">
        <v>3.488</v>
      </c>
      <c r="BX151">
        <v>224.76</v>
      </c>
      <c r="BY151">
        <v>3.6059999999999999</v>
      </c>
      <c r="CB151">
        <v>224.88</v>
      </c>
      <c r="CC151">
        <v>3.6520000000000001</v>
      </c>
      <c r="CF151">
        <v>225.84</v>
      </c>
      <c r="CG151">
        <v>3.476</v>
      </c>
    </row>
    <row r="152" spans="1:85" x14ac:dyDescent="0.3">
      <c r="A152">
        <v>5.9211999999999998</v>
      </c>
      <c r="B152">
        <v>146.6523</v>
      </c>
      <c r="C152" s="13">
        <v>868.35759875999997</v>
      </c>
      <c r="D152" s="13"/>
      <c r="G152" s="13"/>
      <c r="AC152" s="13"/>
      <c r="AF152" s="13"/>
      <c r="AN152">
        <v>224.58</v>
      </c>
      <c r="AO152">
        <v>3.6309999999999998</v>
      </c>
      <c r="AR152">
        <v>224.94</v>
      </c>
      <c r="AS152">
        <v>3.69</v>
      </c>
      <c r="AV152">
        <v>226.08</v>
      </c>
      <c r="AW152">
        <v>3.5110000000000001</v>
      </c>
      <c r="AZ152">
        <v>224.7</v>
      </c>
      <c r="BA152">
        <v>3.6320000000000001</v>
      </c>
      <c r="BD152">
        <v>225.06</v>
      </c>
      <c r="BE152">
        <v>3.69</v>
      </c>
      <c r="BH152">
        <v>226.02</v>
      </c>
      <c r="BI152">
        <v>3.512</v>
      </c>
      <c r="BL152">
        <v>224.76</v>
      </c>
      <c r="BM152">
        <v>3.6320000000000001</v>
      </c>
      <c r="BP152">
        <v>225</v>
      </c>
      <c r="BQ152">
        <v>3.69</v>
      </c>
      <c r="BT152">
        <v>225.84</v>
      </c>
      <c r="BU152">
        <v>3.5110000000000001</v>
      </c>
      <c r="BX152">
        <v>224.64</v>
      </c>
      <c r="BY152">
        <v>3.6320000000000001</v>
      </c>
      <c r="CB152">
        <v>224.76</v>
      </c>
      <c r="CC152">
        <v>3.677</v>
      </c>
      <c r="CF152">
        <v>225.66</v>
      </c>
      <c r="CG152">
        <v>3.4990000000000001</v>
      </c>
    </row>
    <row r="153" spans="1:85" x14ac:dyDescent="0.3">
      <c r="A153">
        <v>5.9211999999999998</v>
      </c>
      <c r="B153">
        <v>146.6523</v>
      </c>
      <c r="C153" s="13">
        <v>868.35759875999997</v>
      </c>
      <c r="D153" s="13"/>
      <c r="G153" s="13"/>
      <c r="AC153" s="13"/>
      <c r="AF153" s="13"/>
      <c r="AN153">
        <v>224.46</v>
      </c>
      <c r="AO153">
        <v>3.6560000000000001</v>
      </c>
      <c r="AR153">
        <v>224.76</v>
      </c>
      <c r="AS153">
        <v>3.7160000000000002</v>
      </c>
      <c r="AV153">
        <v>225.9</v>
      </c>
      <c r="AW153">
        <v>3.536</v>
      </c>
      <c r="AZ153">
        <v>224.58</v>
      </c>
      <c r="BA153">
        <v>3.6560000000000001</v>
      </c>
      <c r="BD153">
        <v>224.88</v>
      </c>
      <c r="BE153">
        <v>3.7149999999999999</v>
      </c>
      <c r="BH153">
        <v>225.84</v>
      </c>
      <c r="BI153">
        <v>3.5350000000000001</v>
      </c>
      <c r="BL153">
        <v>224.58</v>
      </c>
      <c r="BM153">
        <v>3.6560000000000001</v>
      </c>
      <c r="BP153">
        <v>224.88</v>
      </c>
      <c r="BQ153">
        <v>3.7149999999999999</v>
      </c>
      <c r="BT153">
        <v>225.66</v>
      </c>
      <c r="BU153">
        <v>3.536</v>
      </c>
      <c r="BX153">
        <v>224.46</v>
      </c>
      <c r="BY153">
        <v>3.6560000000000001</v>
      </c>
      <c r="CB153">
        <v>224.58</v>
      </c>
      <c r="CC153">
        <v>3.7040000000000002</v>
      </c>
      <c r="CF153">
        <v>225.54</v>
      </c>
      <c r="CG153">
        <v>3.524</v>
      </c>
    </row>
    <row r="154" spans="1:85" x14ac:dyDescent="0.3">
      <c r="A154">
        <v>5.9208999999999996</v>
      </c>
      <c r="B154">
        <v>148.7841</v>
      </c>
      <c r="C154" s="13">
        <v>880.9357776899999</v>
      </c>
      <c r="D154" s="13"/>
      <c r="G154" s="13"/>
      <c r="AC154" s="13"/>
      <c r="AF154" s="13"/>
      <c r="AN154">
        <v>224.28</v>
      </c>
      <c r="AO154">
        <v>3.6819999999999999</v>
      </c>
      <c r="AR154">
        <v>224.58</v>
      </c>
      <c r="AS154">
        <v>3.7410000000000001</v>
      </c>
      <c r="AV154">
        <v>225.78</v>
      </c>
      <c r="AW154">
        <v>3.5609999999999999</v>
      </c>
      <c r="AZ154">
        <v>224.4</v>
      </c>
      <c r="BA154">
        <v>3.681</v>
      </c>
      <c r="BD154">
        <v>224.76</v>
      </c>
      <c r="BE154">
        <v>3.74</v>
      </c>
      <c r="BH154">
        <v>225.72</v>
      </c>
      <c r="BI154">
        <v>3.56</v>
      </c>
      <c r="BL154">
        <v>224.46</v>
      </c>
      <c r="BM154">
        <v>3.6819999999999999</v>
      </c>
      <c r="BP154">
        <v>224.7</v>
      </c>
      <c r="BQ154">
        <v>3.74</v>
      </c>
      <c r="BT154">
        <v>225.54</v>
      </c>
      <c r="BU154">
        <v>3.56</v>
      </c>
      <c r="BX154">
        <v>224.28</v>
      </c>
      <c r="BY154">
        <v>3.681</v>
      </c>
      <c r="CB154">
        <v>224.46</v>
      </c>
      <c r="CC154">
        <v>3.7290000000000001</v>
      </c>
      <c r="CF154">
        <v>225.36</v>
      </c>
      <c r="CG154">
        <v>3.5470000000000002</v>
      </c>
    </row>
    <row r="155" spans="1:85" x14ac:dyDescent="0.3">
      <c r="A155">
        <v>5.9208999999999996</v>
      </c>
      <c r="B155">
        <v>148.7841</v>
      </c>
      <c r="C155" s="13">
        <v>880.9357776899999</v>
      </c>
      <c r="D155" s="13"/>
      <c r="G155" s="13"/>
      <c r="AC155" s="13"/>
      <c r="AF155" s="13"/>
      <c r="AN155">
        <v>224.1</v>
      </c>
      <c r="AO155">
        <v>3.706</v>
      </c>
      <c r="AR155">
        <v>224.46</v>
      </c>
      <c r="AS155">
        <v>3.7669999999999999</v>
      </c>
      <c r="AV155">
        <v>225.6</v>
      </c>
      <c r="AW155">
        <v>3.5840000000000001</v>
      </c>
      <c r="AZ155">
        <v>224.22</v>
      </c>
      <c r="BA155">
        <v>3.7069999999999999</v>
      </c>
      <c r="BD155">
        <v>224.58</v>
      </c>
      <c r="BE155">
        <v>3.7669999999999999</v>
      </c>
      <c r="BH155">
        <v>225.54</v>
      </c>
      <c r="BI155">
        <v>3.5840000000000001</v>
      </c>
      <c r="BL155">
        <v>224.28</v>
      </c>
      <c r="BM155">
        <v>3.7069999999999999</v>
      </c>
      <c r="BP155">
        <v>224.58</v>
      </c>
      <c r="BQ155">
        <v>3.766</v>
      </c>
      <c r="BT155">
        <v>225.36</v>
      </c>
      <c r="BU155">
        <v>3.5840000000000001</v>
      </c>
      <c r="BX155">
        <v>224.1</v>
      </c>
      <c r="BY155">
        <v>3.7069999999999999</v>
      </c>
      <c r="CB155">
        <v>224.28</v>
      </c>
      <c r="CC155">
        <v>3.754</v>
      </c>
      <c r="CF155">
        <v>225.18</v>
      </c>
      <c r="CG155">
        <v>3.5720000000000001</v>
      </c>
    </row>
    <row r="156" spans="1:85" x14ac:dyDescent="0.3">
      <c r="A156">
        <v>5.9191000000000003</v>
      </c>
      <c r="B156">
        <v>150.7559</v>
      </c>
      <c r="C156" s="13">
        <v>892.33924768999998</v>
      </c>
      <c r="D156" s="13"/>
      <c r="G156" s="13"/>
      <c r="AC156" s="13"/>
      <c r="AF156" s="13"/>
      <c r="AN156">
        <v>223.98</v>
      </c>
      <c r="AO156">
        <v>3.7309999999999999</v>
      </c>
      <c r="AR156">
        <v>224.28</v>
      </c>
      <c r="AS156">
        <v>3.7919999999999998</v>
      </c>
      <c r="AV156">
        <v>225.48</v>
      </c>
      <c r="AW156">
        <v>3.6080000000000001</v>
      </c>
      <c r="AZ156">
        <v>224.04</v>
      </c>
      <c r="BA156">
        <v>3.7309999999999999</v>
      </c>
      <c r="BD156">
        <v>224.4</v>
      </c>
      <c r="BE156">
        <v>3.7919999999999998</v>
      </c>
      <c r="BH156">
        <v>225.36</v>
      </c>
      <c r="BI156">
        <v>3.609</v>
      </c>
      <c r="BL156">
        <v>224.1</v>
      </c>
      <c r="BM156">
        <v>3.7309999999999999</v>
      </c>
      <c r="BP156">
        <v>224.4</v>
      </c>
      <c r="BQ156">
        <v>3.7919999999999998</v>
      </c>
      <c r="BT156">
        <v>225.24</v>
      </c>
      <c r="BU156">
        <v>3.6080000000000001</v>
      </c>
      <c r="BX156">
        <v>223.98</v>
      </c>
      <c r="BY156">
        <v>3.7309999999999999</v>
      </c>
      <c r="CB156">
        <v>224.1</v>
      </c>
      <c r="CC156">
        <v>3.778</v>
      </c>
      <c r="CF156">
        <v>225</v>
      </c>
      <c r="CG156">
        <v>3.597</v>
      </c>
    </row>
    <row r="157" spans="1:85" x14ac:dyDescent="0.3">
      <c r="A157">
        <v>5.9191000000000003</v>
      </c>
      <c r="B157">
        <v>150.7559</v>
      </c>
      <c r="C157" s="13">
        <v>892.33924768999998</v>
      </c>
      <c r="D157" s="13"/>
      <c r="G157" s="13"/>
      <c r="AC157" s="13"/>
      <c r="AF157" s="13"/>
      <c r="AN157">
        <v>223.74</v>
      </c>
      <c r="AO157">
        <v>3.7570000000000001</v>
      </c>
      <c r="AR157">
        <v>224.1</v>
      </c>
      <c r="AS157">
        <v>3.8170000000000002</v>
      </c>
      <c r="AV157">
        <v>225.3</v>
      </c>
      <c r="AW157">
        <v>3.6320000000000001</v>
      </c>
      <c r="AZ157">
        <v>223.86</v>
      </c>
      <c r="BA157">
        <v>3.7559999999999998</v>
      </c>
      <c r="BD157">
        <v>224.28</v>
      </c>
      <c r="BE157">
        <v>3.8170000000000002</v>
      </c>
      <c r="BH157">
        <v>225.24</v>
      </c>
      <c r="BI157">
        <v>3.6320000000000001</v>
      </c>
      <c r="BL157">
        <v>223.98</v>
      </c>
      <c r="BM157">
        <v>3.7559999999999998</v>
      </c>
      <c r="BP157">
        <v>224.22</v>
      </c>
      <c r="BQ157">
        <v>3.8170000000000002</v>
      </c>
      <c r="BT157">
        <v>225.06</v>
      </c>
      <c r="BU157">
        <v>3.633</v>
      </c>
      <c r="BX157">
        <v>223.8</v>
      </c>
      <c r="BY157">
        <v>3.7559999999999998</v>
      </c>
      <c r="CB157">
        <v>223.98</v>
      </c>
      <c r="CC157">
        <v>3.8039999999999998</v>
      </c>
      <c r="CF157">
        <v>224.82</v>
      </c>
      <c r="CG157">
        <v>3.62</v>
      </c>
    </row>
    <row r="158" spans="1:85" x14ac:dyDescent="0.3">
      <c r="A158">
        <v>5.9169</v>
      </c>
      <c r="B158">
        <v>152.8227</v>
      </c>
      <c r="C158" s="13">
        <v>904.23663363000003</v>
      </c>
      <c r="D158" s="13"/>
      <c r="G158" s="13"/>
      <c r="AC158" s="13"/>
      <c r="AF158" s="13"/>
      <c r="AN158">
        <v>223.62</v>
      </c>
      <c r="AO158">
        <v>3.7810000000000001</v>
      </c>
      <c r="AR158">
        <v>223.98</v>
      </c>
      <c r="AS158">
        <v>3.8420000000000001</v>
      </c>
      <c r="AV158">
        <v>225.18</v>
      </c>
      <c r="AW158">
        <v>3.6560000000000001</v>
      </c>
      <c r="AZ158">
        <v>223.74</v>
      </c>
      <c r="BA158">
        <v>3.782</v>
      </c>
      <c r="BD158">
        <v>224.1</v>
      </c>
      <c r="BE158">
        <v>3.8420000000000001</v>
      </c>
      <c r="BH158">
        <v>225.06</v>
      </c>
      <c r="BI158">
        <v>3.657</v>
      </c>
      <c r="BL158">
        <v>223.74</v>
      </c>
      <c r="BM158">
        <v>3.782</v>
      </c>
      <c r="BP158">
        <v>224.1</v>
      </c>
      <c r="BQ158">
        <v>3.8420000000000001</v>
      </c>
      <c r="BT158">
        <v>224.88</v>
      </c>
      <c r="BU158">
        <v>3.6560000000000001</v>
      </c>
      <c r="BX158">
        <v>223.62</v>
      </c>
      <c r="BY158">
        <v>3.782</v>
      </c>
      <c r="CB158">
        <v>223.8</v>
      </c>
      <c r="CC158">
        <v>3.83</v>
      </c>
      <c r="CF158">
        <v>224.64</v>
      </c>
      <c r="CG158">
        <v>3.645</v>
      </c>
    </row>
    <row r="159" spans="1:85" x14ac:dyDescent="0.3">
      <c r="A159">
        <v>5.9169</v>
      </c>
      <c r="B159">
        <v>152.8227</v>
      </c>
      <c r="C159" s="13">
        <v>904.23663363000003</v>
      </c>
      <c r="D159" s="13"/>
      <c r="G159" s="13"/>
      <c r="AC159" s="13"/>
      <c r="AF159" s="13"/>
      <c r="AN159">
        <v>223.44</v>
      </c>
      <c r="AO159">
        <v>3.806</v>
      </c>
      <c r="AR159">
        <v>223.8</v>
      </c>
      <c r="AS159">
        <v>3.867</v>
      </c>
      <c r="AV159">
        <v>225</v>
      </c>
      <c r="AW159">
        <v>3.681</v>
      </c>
      <c r="AZ159">
        <v>223.56</v>
      </c>
      <c r="BA159">
        <v>3.806</v>
      </c>
      <c r="BD159">
        <v>223.92</v>
      </c>
      <c r="BE159">
        <v>3.867</v>
      </c>
      <c r="BH159">
        <v>224.88</v>
      </c>
      <c r="BI159">
        <v>3.681</v>
      </c>
      <c r="BL159">
        <v>223.62</v>
      </c>
      <c r="BM159">
        <v>3.806</v>
      </c>
      <c r="BP159">
        <v>223.92</v>
      </c>
      <c r="BQ159">
        <v>3.867</v>
      </c>
      <c r="BT159">
        <v>224.7</v>
      </c>
      <c r="BU159">
        <v>3.681</v>
      </c>
      <c r="BX159">
        <v>223.5</v>
      </c>
      <c r="BY159">
        <v>3.806</v>
      </c>
      <c r="CB159">
        <v>223.62</v>
      </c>
      <c r="CC159">
        <v>3.855</v>
      </c>
      <c r="CF159">
        <v>224.46</v>
      </c>
      <c r="CG159">
        <v>3.6680000000000001</v>
      </c>
    </row>
    <row r="160" spans="1:85" x14ac:dyDescent="0.3">
      <c r="A160">
        <v>5.9123000000000001</v>
      </c>
      <c r="B160">
        <v>154.8562</v>
      </c>
      <c r="C160" s="13">
        <v>915.55631126000003</v>
      </c>
      <c r="D160" s="13"/>
      <c r="G160" s="13"/>
      <c r="AC160" s="13"/>
      <c r="AF160" s="13"/>
      <c r="AN160">
        <v>223.26</v>
      </c>
      <c r="AO160">
        <v>3.8319999999999999</v>
      </c>
      <c r="AR160">
        <v>223.62</v>
      </c>
      <c r="AS160">
        <v>3.8919999999999999</v>
      </c>
      <c r="AV160">
        <v>224.82</v>
      </c>
      <c r="AW160">
        <v>3.7050000000000001</v>
      </c>
      <c r="AZ160">
        <v>223.38</v>
      </c>
      <c r="BA160">
        <v>3.831</v>
      </c>
      <c r="BD160">
        <v>223.74</v>
      </c>
      <c r="BE160">
        <v>3.8919999999999999</v>
      </c>
      <c r="BH160">
        <v>224.7</v>
      </c>
      <c r="BI160">
        <v>3.706</v>
      </c>
      <c r="BL160">
        <v>223.44</v>
      </c>
      <c r="BM160">
        <v>3.831</v>
      </c>
      <c r="BP160">
        <v>223.74</v>
      </c>
      <c r="BQ160">
        <v>3.8929999999999998</v>
      </c>
      <c r="BT160">
        <v>224.52</v>
      </c>
      <c r="BU160">
        <v>3.7050000000000001</v>
      </c>
      <c r="BX160">
        <v>223.32</v>
      </c>
      <c r="BY160">
        <v>3.831</v>
      </c>
      <c r="CB160">
        <v>223.44</v>
      </c>
      <c r="CC160">
        <v>3.88</v>
      </c>
      <c r="CF160">
        <v>224.22</v>
      </c>
      <c r="CG160">
        <v>3.6930000000000001</v>
      </c>
    </row>
    <row r="161" spans="1:85" x14ac:dyDescent="0.3">
      <c r="A161">
        <v>5.9123000000000001</v>
      </c>
      <c r="B161">
        <v>154.8562</v>
      </c>
      <c r="C161" s="13">
        <v>915.55631126000003</v>
      </c>
      <c r="D161" s="13"/>
      <c r="G161" s="13"/>
      <c r="AC161" s="13"/>
      <c r="AF161" s="13"/>
      <c r="AN161">
        <v>223.08</v>
      </c>
      <c r="AO161">
        <v>3.855</v>
      </c>
      <c r="AR161">
        <v>223.44</v>
      </c>
      <c r="AS161">
        <v>3.9180000000000001</v>
      </c>
      <c r="AV161">
        <v>224.64</v>
      </c>
      <c r="AW161">
        <v>3.7290000000000001</v>
      </c>
      <c r="AZ161">
        <v>223.26</v>
      </c>
      <c r="BA161">
        <v>3.855</v>
      </c>
      <c r="BD161">
        <v>223.62</v>
      </c>
      <c r="BE161">
        <v>3.9169999999999998</v>
      </c>
      <c r="BH161">
        <v>224.52</v>
      </c>
      <c r="BI161">
        <v>3.7290000000000001</v>
      </c>
      <c r="BL161">
        <v>223.32</v>
      </c>
      <c r="BM161">
        <v>3.855</v>
      </c>
      <c r="BP161">
        <v>223.56</v>
      </c>
      <c r="BQ161">
        <v>3.9180000000000001</v>
      </c>
      <c r="BT161">
        <v>224.34</v>
      </c>
      <c r="BU161">
        <v>3.73</v>
      </c>
      <c r="BX161">
        <v>223.14</v>
      </c>
      <c r="BY161">
        <v>3.855</v>
      </c>
      <c r="CB161">
        <v>223.32</v>
      </c>
      <c r="CC161">
        <v>3.9039999999999999</v>
      </c>
      <c r="CF161">
        <v>224.04</v>
      </c>
      <c r="CG161">
        <v>3.7160000000000002</v>
      </c>
    </row>
    <row r="162" spans="1:85" x14ac:dyDescent="0.3">
      <c r="A162">
        <v>5.9118000000000004</v>
      </c>
      <c r="B162">
        <v>156.88120000000001</v>
      </c>
      <c r="C162" s="13">
        <v>927.45027816000015</v>
      </c>
      <c r="D162" s="13"/>
      <c r="G162" s="13"/>
      <c r="AC162" s="13"/>
      <c r="AF162" s="13"/>
      <c r="AN162">
        <v>222.96</v>
      </c>
      <c r="AO162">
        <v>3.8809999999999998</v>
      </c>
      <c r="AR162">
        <v>223.32</v>
      </c>
      <c r="AS162">
        <v>3.944</v>
      </c>
      <c r="AV162">
        <v>224.46</v>
      </c>
      <c r="AW162">
        <v>3.7530000000000001</v>
      </c>
      <c r="AZ162">
        <v>223.08</v>
      </c>
      <c r="BA162">
        <v>3.88</v>
      </c>
      <c r="BD162">
        <v>223.44</v>
      </c>
      <c r="BE162">
        <v>3.9430000000000001</v>
      </c>
      <c r="BH162">
        <v>224.4</v>
      </c>
      <c r="BI162">
        <v>3.754</v>
      </c>
      <c r="BL162">
        <v>223.08</v>
      </c>
      <c r="BM162">
        <v>3.88</v>
      </c>
      <c r="BP162">
        <v>223.38</v>
      </c>
      <c r="BQ162">
        <v>3.9430000000000001</v>
      </c>
      <c r="BT162">
        <v>224.1</v>
      </c>
      <c r="BU162">
        <v>3.7530000000000001</v>
      </c>
      <c r="BX162">
        <v>222.96</v>
      </c>
      <c r="BY162">
        <v>3.88</v>
      </c>
      <c r="CB162">
        <v>223.14</v>
      </c>
      <c r="CC162">
        <v>3.9289999999999998</v>
      </c>
      <c r="CF162">
        <v>223.86</v>
      </c>
      <c r="CG162">
        <v>3.7410000000000001</v>
      </c>
    </row>
    <row r="163" spans="1:85" x14ac:dyDescent="0.3">
      <c r="A163">
        <v>5.9118000000000004</v>
      </c>
      <c r="B163">
        <v>156.88120000000001</v>
      </c>
      <c r="C163" s="13">
        <v>927.45027816000015</v>
      </c>
      <c r="D163" s="13"/>
      <c r="G163" s="13"/>
      <c r="AC163" s="13"/>
      <c r="AF163" s="13"/>
      <c r="AN163">
        <v>222.72</v>
      </c>
      <c r="AO163">
        <v>3.907</v>
      </c>
      <c r="AR163">
        <v>223.14</v>
      </c>
      <c r="AS163">
        <v>3.9689999999999999</v>
      </c>
      <c r="AV163">
        <v>224.34</v>
      </c>
      <c r="AW163">
        <v>3.778</v>
      </c>
      <c r="AZ163">
        <v>222.9</v>
      </c>
      <c r="BA163">
        <v>3.9060000000000001</v>
      </c>
      <c r="BD163">
        <v>223.26</v>
      </c>
      <c r="BE163">
        <v>3.9689999999999999</v>
      </c>
      <c r="BH163">
        <v>224.22</v>
      </c>
      <c r="BI163">
        <v>3.778</v>
      </c>
      <c r="BL163">
        <v>222.96</v>
      </c>
      <c r="BM163">
        <v>3.9060000000000001</v>
      </c>
      <c r="BP163">
        <v>223.26</v>
      </c>
      <c r="BQ163">
        <v>3.968</v>
      </c>
      <c r="BT163">
        <v>223.86</v>
      </c>
      <c r="BU163">
        <v>3.778</v>
      </c>
      <c r="BX163">
        <v>222.78</v>
      </c>
      <c r="BY163">
        <v>3.9060000000000001</v>
      </c>
      <c r="CB163">
        <v>222.96</v>
      </c>
      <c r="CC163">
        <v>3.956</v>
      </c>
      <c r="CF163">
        <v>223.62</v>
      </c>
      <c r="CG163">
        <v>3.7650000000000001</v>
      </c>
    </row>
    <row r="164" spans="1:85" x14ac:dyDescent="0.3">
      <c r="A164">
        <v>5.9105999999999996</v>
      </c>
      <c r="B164">
        <v>159.03229999999999</v>
      </c>
      <c r="C164" s="13">
        <v>939.97631237999985</v>
      </c>
      <c r="D164" s="13"/>
      <c r="G164" s="13"/>
      <c r="AC164" s="13"/>
      <c r="AF164" s="13"/>
      <c r="AN164">
        <v>222.6</v>
      </c>
      <c r="AO164">
        <v>3.93</v>
      </c>
      <c r="AR164">
        <v>222.96</v>
      </c>
      <c r="AS164">
        <v>3.9940000000000002</v>
      </c>
      <c r="AV164">
        <v>224.16</v>
      </c>
      <c r="AW164">
        <v>3.802</v>
      </c>
      <c r="AZ164">
        <v>222.72</v>
      </c>
      <c r="BA164">
        <v>3.93</v>
      </c>
      <c r="BD164">
        <v>223.08</v>
      </c>
      <c r="BE164">
        <v>3.9940000000000002</v>
      </c>
      <c r="BH164">
        <v>223.98</v>
      </c>
      <c r="BI164">
        <v>3.8029999999999999</v>
      </c>
      <c r="BL164">
        <v>222.72</v>
      </c>
      <c r="BM164">
        <v>3.93</v>
      </c>
      <c r="BP164">
        <v>223.08</v>
      </c>
      <c r="BQ164">
        <v>3.9940000000000002</v>
      </c>
      <c r="BT164">
        <v>223.68</v>
      </c>
      <c r="BU164">
        <v>3.802</v>
      </c>
      <c r="BX164">
        <v>222.6</v>
      </c>
      <c r="BY164">
        <v>3.93</v>
      </c>
      <c r="CB164">
        <v>222.78</v>
      </c>
      <c r="CC164">
        <v>3.9809999999999999</v>
      </c>
      <c r="CF164">
        <v>223.38</v>
      </c>
      <c r="CG164">
        <v>3.7890000000000001</v>
      </c>
    </row>
    <row r="165" spans="1:85" x14ac:dyDescent="0.3">
      <c r="A165">
        <v>5.9105999999999996</v>
      </c>
      <c r="B165">
        <v>159.03229999999999</v>
      </c>
      <c r="C165" s="13">
        <v>939.97631237999985</v>
      </c>
      <c r="D165" s="13"/>
      <c r="G165" s="13"/>
      <c r="AC165" s="13"/>
      <c r="AF165" s="13"/>
      <c r="AN165">
        <v>222.36</v>
      </c>
      <c r="AO165">
        <v>3.956</v>
      </c>
      <c r="AR165">
        <v>222.78</v>
      </c>
      <c r="AS165">
        <v>4.0190000000000001</v>
      </c>
      <c r="AV165">
        <v>223.92</v>
      </c>
      <c r="AW165">
        <v>3.8260000000000001</v>
      </c>
      <c r="AZ165">
        <v>222.54</v>
      </c>
      <c r="BA165">
        <v>3.9550000000000001</v>
      </c>
      <c r="BD165">
        <v>222.9</v>
      </c>
      <c r="BE165">
        <v>4.0190000000000001</v>
      </c>
      <c r="BH165">
        <v>223.8</v>
      </c>
      <c r="BI165">
        <v>3.8260000000000001</v>
      </c>
      <c r="BL165">
        <v>222.54</v>
      </c>
      <c r="BM165">
        <v>3.956</v>
      </c>
      <c r="BP165">
        <v>222.9</v>
      </c>
      <c r="BQ165">
        <v>4.0199999999999996</v>
      </c>
      <c r="BT165">
        <v>223.5</v>
      </c>
      <c r="BU165">
        <v>3.827</v>
      </c>
      <c r="BX165">
        <v>222.48</v>
      </c>
      <c r="BY165">
        <v>3.9550000000000001</v>
      </c>
      <c r="CB165">
        <v>222.6</v>
      </c>
      <c r="CC165">
        <v>4.0060000000000002</v>
      </c>
      <c r="CF165">
        <v>223.2</v>
      </c>
      <c r="CG165">
        <v>3.8140000000000001</v>
      </c>
    </row>
    <row r="166" spans="1:85" x14ac:dyDescent="0.3">
      <c r="A166">
        <v>5.9024999999999999</v>
      </c>
      <c r="B166">
        <v>161.02090000000001</v>
      </c>
      <c r="C166" s="13">
        <v>950.42586225000002</v>
      </c>
      <c r="D166" s="13"/>
      <c r="G166" s="13"/>
      <c r="AC166" s="13"/>
      <c r="AF166" s="13"/>
      <c r="AN166">
        <v>222.18</v>
      </c>
      <c r="AO166">
        <v>3.98</v>
      </c>
      <c r="AR166">
        <v>222.6</v>
      </c>
      <c r="AS166">
        <v>4.0439999999999996</v>
      </c>
      <c r="AV166">
        <v>223.74</v>
      </c>
      <c r="AW166">
        <v>3.85</v>
      </c>
      <c r="AZ166">
        <v>222.36</v>
      </c>
      <c r="BA166">
        <v>3.9809999999999999</v>
      </c>
      <c r="BD166">
        <v>222.72</v>
      </c>
      <c r="BE166">
        <v>4.0439999999999996</v>
      </c>
      <c r="BH166">
        <v>223.62</v>
      </c>
      <c r="BI166">
        <v>3.851</v>
      </c>
      <c r="BL166">
        <v>222.36</v>
      </c>
      <c r="BM166">
        <v>3.9809999999999999</v>
      </c>
      <c r="BP166">
        <v>222.72</v>
      </c>
      <c r="BQ166">
        <v>4.0449999999999999</v>
      </c>
      <c r="BT166">
        <v>223.26</v>
      </c>
      <c r="BU166">
        <v>3.85</v>
      </c>
      <c r="BX166">
        <v>222.24</v>
      </c>
      <c r="BY166">
        <v>3.9809999999999999</v>
      </c>
      <c r="CB166">
        <v>222.42</v>
      </c>
      <c r="CC166">
        <v>4.03</v>
      </c>
      <c r="CF166">
        <v>222.96</v>
      </c>
      <c r="CG166">
        <v>3.8370000000000002</v>
      </c>
    </row>
    <row r="167" spans="1:85" x14ac:dyDescent="0.3">
      <c r="A167">
        <v>5.9024999999999999</v>
      </c>
      <c r="B167">
        <v>161.02090000000001</v>
      </c>
      <c r="C167" s="13">
        <v>950.42586225000002</v>
      </c>
      <c r="D167" s="13"/>
      <c r="G167" s="13"/>
      <c r="AC167" s="13"/>
      <c r="AF167" s="13"/>
      <c r="AN167">
        <v>222.06</v>
      </c>
      <c r="AO167">
        <v>4.0049999999999999</v>
      </c>
      <c r="AR167">
        <v>222.42</v>
      </c>
      <c r="AS167">
        <v>4.069</v>
      </c>
      <c r="AV167">
        <v>223.56</v>
      </c>
      <c r="AW167">
        <v>3.875</v>
      </c>
      <c r="AZ167">
        <v>222.18</v>
      </c>
      <c r="BA167">
        <v>4.0049999999999999</v>
      </c>
      <c r="BD167">
        <v>222.54</v>
      </c>
      <c r="BE167">
        <v>4.07</v>
      </c>
      <c r="BH167">
        <v>223.38</v>
      </c>
      <c r="BI167">
        <v>3.8740000000000001</v>
      </c>
      <c r="BL167">
        <v>222.24</v>
      </c>
      <c r="BM167">
        <v>4.0049999999999999</v>
      </c>
      <c r="BP167">
        <v>222.54</v>
      </c>
      <c r="BQ167">
        <v>4.07</v>
      </c>
      <c r="BT167">
        <v>223.02</v>
      </c>
      <c r="BU167">
        <v>3.875</v>
      </c>
      <c r="BX167">
        <v>222.06</v>
      </c>
      <c r="BY167">
        <v>4.0049999999999999</v>
      </c>
      <c r="CB167">
        <v>222.24</v>
      </c>
      <c r="CC167">
        <v>4.0549999999999997</v>
      </c>
      <c r="CF167">
        <v>222.72</v>
      </c>
      <c r="CG167">
        <v>3.8620000000000001</v>
      </c>
    </row>
    <row r="168" spans="1:85" x14ac:dyDescent="0.3">
      <c r="A168">
        <v>5.9019000000000004</v>
      </c>
      <c r="B168">
        <v>163.042</v>
      </c>
      <c r="C168" s="13">
        <v>962.25757980000003</v>
      </c>
      <c r="D168" s="13"/>
      <c r="G168" s="13"/>
      <c r="AC168" s="13"/>
      <c r="AF168" s="13"/>
      <c r="AN168">
        <v>221.82</v>
      </c>
      <c r="AO168">
        <v>4.0309999999999997</v>
      </c>
      <c r="AR168">
        <v>222.24</v>
      </c>
      <c r="AS168">
        <v>4.0949999999999998</v>
      </c>
      <c r="AV168">
        <v>223.32</v>
      </c>
      <c r="AW168">
        <v>3.8980000000000001</v>
      </c>
      <c r="AZ168">
        <v>222</v>
      </c>
      <c r="BA168">
        <v>4.03</v>
      </c>
      <c r="BD168">
        <v>222.36</v>
      </c>
      <c r="BE168">
        <v>4.0949999999999998</v>
      </c>
      <c r="BH168">
        <v>223.14</v>
      </c>
      <c r="BI168">
        <v>3.899</v>
      </c>
      <c r="BL168">
        <v>222.06</v>
      </c>
      <c r="BM168">
        <v>4.03</v>
      </c>
      <c r="BP168">
        <v>222.36</v>
      </c>
      <c r="BQ168">
        <v>4.0949999999999998</v>
      </c>
      <c r="BT168">
        <v>222.78</v>
      </c>
      <c r="BU168">
        <v>3.899</v>
      </c>
      <c r="BX168">
        <v>221.88</v>
      </c>
      <c r="BY168">
        <v>4.03</v>
      </c>
      <c r="CB168">
        <v>222.06</v>
      </c>
      <c r="CC168">
        <v>4.0819999999999999</v>
      </c>
      <c r="CF168">
        <v>222.48</v>
      </c>
      <c r="CG168">
        <v>3.8860000000000001</v>
      </c>
    </row>
    <row r="169" spans="1:85" x14ac:dyDescent="0.3">
      <c r="A169">
        <v>5.9019000000000004</v>
      </c>
      <c r="B169">
        <v>163.042</v>
      </c>
      <c r="C169" s="13">
        <v>962.25757980000003</v>
      </c>
      <c r="D169" s="13"/>
      <c r="G169" s="13"/>
      <c r="AC169" s="13"/>
      <c r="AF169" s="13"/>
      <c r="AN169">
        <v>221.64</v>
      </c>
      <c r="AO169">
        <v>4.0549999999999997</v>
      </c>
      <c r="AR169">
        <v>222.06</v>
      </c>
      <c r="AS169">
        <v>4.12</v>
      </c>
      <c r="AV169">
        <v>223.08</v>
      </c>
      <c r="AW169">
        <v>3.923</v>
      </c>
      <c r="AZ169">
        <v>221.76</v>
      </c>
      <c r="BA169">
        <v>4.056</v>
      </c>
      <c r="BD169">
        <v>222.18</v>
      </c>
      <c r="BE169">
        <v>4.12</v>
      </c>
      <c r="BH169">
        <v>222.96</v>
      </c>
      <c r="BI169">
        <v>3.923</v>
      </c>
      <c r="BL169">
        <v>221.82</v>
      </c>
      <c r="BM169">
        <v>4.056</v>
      </c>
      <c r="BP169">
        <v>222.18</v>
      </c>
      <c r="BQ169">
        <v>4.12</v>
      </c>
      <c r="BT169">
        <v>222.54</v>
      </c>
      <c r="BU169">
        <v>3.9239999999999999</v>
      </c>
      <c r="BX169">
        <v>221.7</v>
      </c>
      <c r="BY169">
        <v>4.056</v>
      </c>
      <c r="CB169">
        <v>221.88</v>
      </c>
      <c r="CC169">
        <v>4.1070000000000002</v>
      </c>
      <c r="CF169">
        <v>222.24</v>
      </c>
      <c r="CG169">
        <v>3.91</v>
      </c>
    </row>
    <row r="170" spans="1:85" x14ac:dyDescent="0.3">
      <c r="A170">
        <v>5.8967999999999998</v>
      </c>
      <c r="B170">
        <v>165.0916</v>
      </c>
      <c r="C170" s="13">
        <v>973.51214687999993</v>
      </c>
      <c r="D170" s="13"/>
      <c r="G170" s="13"/>
      <c r="AC170" s="13"/>
      <c r="AF170" s="13"/>
      <c r="AN170">
        <v>221.46</v>
      </c>
      <c r="AO170">
        <v>4.08</v>
      </c>
      <c r="AR170">
        <v>221.88</v>
      </c>
      <c r="AS170">
        <v>4.1459999999999999</v>
      </c>
      <c r="AV170">
        <v>222.9</v>
      </c>
      <c r="AW170">
        <v>3.9470000000000001</v>
      </c>
      <c r="AZ170">
        <v>221.58</v>
      </c>
      <c r="BA170">
        <v>4.08</v>
      </c>
      <c r="BD170">
        <v>222</v>
      </c>
      <c r="BE170">
        <v>4.1449999999999996</v>
      </c>
      <c r="BH170">
        <v>222.72</v>
      </c>
      <c r="BI170">
        <v>3.948</v>
      </c>
      <c r="BL170">
        <v>221.64</v>
      </c>
      <c r="BM170">
        <v>4.08</v>
      </c>
      <c r="BP170">
        <v>222</v>
      </c>
      <c r="BQ170">
        <v>4.1449999999999996</v>
      </c>
      <c r="BT170">
        <v>222.3</v>
      </c>
      <c r="BU170">
        <v>3.9470000000000001</v>
      </c>
      <c r="BX170">
        <v>221.52</v>
      </c>
      <c r="BY170">
        <v>4.08</v>
      </c>
      <c r="CB170">
        <v>221.7</v>
      </c>
      <c r="CC170">
        <v>4.1310000000000002</v>
      </c>
      <c r="CF170">
        <v>222</v>
      </c>
      <c r="CG170">
        <v>3.9329999999999998</v>
      </c>
    </row>
    <row r="171" spans="1:85" x14ac:dyDescent="0.3">
      <c r="A171">
        <v>5.8967999999999998</v>
      </c>
      <c r="B171">
        <v>165.0916</v>
      </c>
      <c r="C171" s="13">
        <v>973.51214687999993</v>
      </c>
      <c r="D171" s="13"/>
      <c r="G171" s="13"/>
      <c r="AC171" s="13"/>
      <c r="AF171" s="13"/>
      <c r="AN171">
        <v>221.28</v>
      </c>
      <c r="AO171">
        <v>4.1050000000000004</v>
      </c>
      <c r="AR171">
        <v>221.7</v>
      </c>
      <c r="AS171">
        <v>4.1710000000000003</v>
      </c>
      <c r="AV171">
        <v>222.66</v>
      </c>
      <c r="AW171">
        <v>3.972</v>
      </c>
      <c r="AZ171">
        <v>221.4</v>
      </c>
      <c r="BA171">
        <v>4.1050000000000004</v>
      </c>
      <c r="BD171">
        <v>221.82</v>
      </c>
      <c r="BE171">
        <v>4.17</v>
      </c>
      <c r="BH171">
        <v>222.48</v>
      </c>
      <c r="BI171">
        <v>3.9710000000000001</v>
      </c>
      <c r="BL171">
        <v>221.46</v>
      </c>
      <c r="BM171">
        <v>4.1050000000000004</v>
      </c>
      <c r="BP171">
        <v>221.82</v>
      </c>
      <c r="BQ171">
        <v>4.17</v>
      </c>
      <c r="BT171">
        <v>222.06</v>
      </c>
      <c r="BU171">
        <v>3.972</v>
      </c>
      <c r="BX171">
        <v>221.34</v>
      </c>
      <c r="BY171">
        <v>4.1050000000000004</v>
      </c>
      <c r="CB171">
        <v>221.52</v>
      </c>
      <c r="CC171">
        <v>4.1559999999999997</v>
      </c>
      <c r="CF171">
        <v>221.7</v>
      </c>
      <c r="CG171">
        <v>3.9580000000000002</v>
      </c>
    </row>
    <row r="172" spans="1:85" x14ac:dyDescent="0.3">
      <c r="A172">
        <v>5.8935000000000004</v>
      </c>
      <c r="B172">
        <v>167.12819999999999</v>
      </c>
      <c r="C172" s="13">
        <v>984.97004670000001</v>
      </c>
      <c r="D172" s="13"/>
      <c r="G172" s="13"/>
      <c r="AC172" s="13"/>
      <c r="AF172" s="13"/>
      <c r="AN172">
        <v>221.04</v>
      </c>
      <c r="AO172">
        <v>4.1289999999999996</v>
      </c>
      <c r="AR172">
        <v>221.46</v>
      </c>
      <c r="AS172">
        <v>4.1959999999999997</v>
      </c>
      <c r="AV172">
        <v>222.42</v>
      </c>
      <c r="AW172">
        <v>3.9950000000000001</v>
      </c>
      <c r="AZ172">
        <v>221.22</v>
      </c>
      <c r="BA172">
        <v>4.1310000000000002</v>
      </c>
      <c r="BD172">
        <v>221.64</v>
      </c>
      <c r="BE172">
        <v>4.1970000000000001</v>
      </c>
      <c r="BH172">
        <v>222.18</v>
      </c>
      <c r="BI172">
        <v>3.996</v>
      </c>
      <c r="BL172">
        <v>221.22</v>
      </c>
      <c r="BM172">
        <v>4.1310000000000002</v>
      </c>
      <c r="BP172">
        <v>221.58</v>
      </c>
      <c r="BQ172">
        <v>4.1959999999999997</v>
      </c>
      <c r="BT172">
        <v>221.82</v>
      </c>
      <c r="BU172">
        <v>3.996</v>
      </c>
      <c r="BX172">
        <v>221.16</v>
      </c>
      <c r="BY172">
        <v>4.1310000000000002</v>
      </c>
      <c r="CB172">
        <v>221.34</v>
      </c>
      <c r="CC172">
        <v>4.181</v>
      </c>
      <c r="CF172">
        <v>221.46</v>
      </c>
      <c r="CG172">
        <v>3.9830000000000001</v>
      </c>
    </row>
    <row r="173" spans="1:85" x14ac:dyDescent="0.3">
      <c r="A173">
        <v>5.8935000000000004</v>
      </c>
      <c r="B173">
        <v>167.12819999999999</v>
      </c>
      <c r="C173" s="13">
        <v>984.97004670000001</v>
      </c>
      <c r="D173" s="13"/>
      <c r="G173" s="13"/>
      <c r="AC173" s="13"/>
      <c r="AF173" s="13"/>
      <c r="AN173">
        <v>220.8</v>
      </c>
      <c r="AO173">
        <v>4.1539999999999999</v>
      </c>
      <c r="AR173">
        <v>221.28</v>
      </c>
      <c r="AS173">
        <v>4.2210000000000001</v>
      </c>
      <c r="AV173">
        <v>222.18</v>
      </c>
      <c r="AW173">
        <v>4.0199999999999996</v>
      </c>
      <c r="AZ173">
        <v>220.98</v>
      </c>
      <c r="BA173">
        <v>4.1539999999999999</v>
      </c>
      <c r="BD173">
        <v>221.46</v>
      </c>
      <c r="BE173">
        <v>4.2220000000000004</v>
      </c>
      <c r="BH173">
        <v>221.94</v>
      </c>
      <c r="BI173">
        <v>4.0199999999999996</v>
      </c>
      <c r="BL173">
        <v>221.04</v>
      </c>
      <c r="BM173">
        <v>4.1539999999999999</v>
      </c>
      <c r="BP173">
        <v>221.4</v>
      </c>
      <c r="BQ173">
        <v>4.2220000000000004</v>
      </c>
      <c r="BT173">
        <v>221.52</v>
      </c>
      <c r="BU173">
        <v>4.0209999999999999</v>
      </c>
      <c r="BX173">
        <v>220.92</v>
      </c>
      <c r="BY173">
        <v>4.1539999999999999</v>
      </c>
      <c r="CB173">
        <v>221.16</v>
      </c>
      <c r="CC173">
        <v>4.2080000000000002</v>
      </c>
      <c r="CF173">
        <v>221.16</v>
      </c>
      <c r="CG173">
        <v>4.0060000000000002</v>
      </c>
    </row>
    <row r="174" spans="1:85" x14ac:dyDescent="0.3">
      <c r="A174">
        <v>5.8821000000000003</v>
      </c>
      <c r="B174">
        <v>169.21360000000001</v>
      </c>
      <c r="C174" s="13">
        <v>995.33131656000012</v>
      </c>
      <c r="D174" s="13"/>
      <c r="G174" s="13"/>
      <c r="AC174" s="13"/>
      <c r="AF174" s="13"/>
      <c r="AN174">
        <v>220.62</v>
      </c>
      <c r="AO174">
        <v>4.18</v>
      </c>
      <c r="AR174">
        <v>221.1</v>
      </c>
      <c r="AS174">
        <v>4.2460000000000004</v>
      </c>
      <c r="AV174">
        <v>221.94</v>
      </c>
      <c r="AW174">
        <v>4.0439999999999996</v>
      </c>
      <c r="AZ174">
        <v>220.8</v>
      </c>
      <c r="BA174">
        <v>4.18</v>
      </c>
      <c r="BD174">
        <v>221.28</v>
      </c>
      <c r="BE174">
        <v>4.2469999999999999</v>
      </c>
      <c r="BH174">
        <v>221.7</v>
      </c>
      <c r="BI174">
        <v>4.0449999999999999</v>
      </c>
      <c r="BL174">
        <v>220.86</v>
      </c>
      <c r="BM174">
        <v>4.18</v>
      </c>
      <c r="BP174">
        <v>221.22</v>
      </c>
      <c r="BQ174">
        <v>4.2469999999999999</v>
      </c>
      <c r="BT174">
        <v>221.28</v>
      </c>
      <c r="BU174">
        <v>4.0439999999999996</v>
      </c>
      <c r="BX174">
        <v>220.74</v>
      </c>
      <c r="BY174">
        <v>4.18</v>
      </c>
      <c r="CB174">
        <v>220.92</v>
      </c>
      <c r="CC174">
        <v>4.2329999999999997</v>
      </c>
      <c r="CF174">
        <v>220.92</v>
      </c>
      <c r="CG174">
        <v>4.0309999999999997</v>
      </c>
    </row>
    <row r="175" spans="1:85" x14ac:dyDescent="0.3">
      <c r="A175">
        <v>5.8821000000000003</v>
      </c>
      <c r="B175">
        <v>169.21360000000001</v>
      </c>
      <c r="C175" s="13">
        <v>995.33131656000012</v>
      </c>
      <c r="D175" s="13"/>
      <c r="G175" s="13"/>
      <c r="AC175" s="13"/>
      <c r="AF175" s="13"/>
      <c r="AN175">
        <v>220.44</v>
      </c>
      <c r="AO175">
        <v>4.2039999999999997</v>
      </c>
      <c r="AR175">
        <v>220.92</v>
      </c>
      <c r="AS175">
        <v>4.2720000000000002</v>
      </c>
      <c r="AV175">
        <v>221.7</v>
      </c>
      <c r="AW175">
        <v>4.069</v>
      </c>
      <c r="AZ175">
        <v>220.56</v>
      </c>
      <c r="BA175">
        <v>4.2060000000000004</v>
      </c>
      <c r="BD175">
        <v>221.04</v>
      </c>
      <c r="BE175">
        <v>4.2720000000000002</v>
      </c>
      <c r="BH175">
        <v>221.46</v>
      </c>
      <c r="BI175">
        <v>4.0679999999999996</v>
      </c>
      <c r="BL175">
        <v>220.62</v>
      </c>
      <c r="BM175">
        <v>4.2060000000000004</v>
      </c>
      <c r="BP175">
        <v>220.98</v>
      </c>
      <c r="BQ175">
        <v>4.2720000000000002</v>
      </c>
      <c r="BT175">
        <v>220.98</v>
      </c>
      <c r="BU175">
        <v>4.069</v>
      </c>
      <c r="BX175">
        <v>220.56</v>
      </c>
      <c r="BY175">
        <v>4.2060000000000004</v>
      </c>
      <c r="CB175">
        <v>220.74</v>
      </c>
      <c r="CC175">
        <v>4.2569999999999997</v>
      </c>
      <c r="CF175">
        <v>220.62</v>
      </c>
      <c r="CG175">
        <v>4.0540000000000003</v>
      </c>
    </row>
    <row r="176" spans="1:85" x14ac:dyDescent="0.3">
      <c r="A176">
        <v>5.8742999999999999</v>
      </c>
      <c r="B176">
        <v>171.28049999999999</v>
      </c>
      <c r="C176" s="13">
        <v>1006.15304115</v>
      </c>
      <c r="D176" s="13"/>
      <c r="G176" s="13"/>
      <c r="AC176" s="13"/>
      <c r="AF176" s="13"/>
      <c r="AN176">
        <v>220.2</v>
      </c>
      <c r="AO176">
        <v>4.2290000000000001</v>
      </c>
      <c r="AR176">
        <v>220.68</v>
      </c>
      <c r="AS176">
        <v>4.2969999999999997</v>
      </c>
      <c r="AV176">
        <v>221.46</v>
      </c>
      <c r="AW176">
        <v>4.0919999999999996</v>
      </c>
      <c r="AZ176">
        <v>220.38</v>
      </c>
      <c r="BA176">
        <v>4.2290000000000001</v>
      </c>
      <c r="BD176">
        <v>220.86</v>
      </c>
      <c r="BE176">
        <v>4.2969999999999997</v>
      </c>
      <c r="BH176">
        <v>221.16</v>
      </c>
      <c r="BI176">
        <v>4.093</v>
      </c>
      <c r="BL176">
        <v>220.44</v>
      </c>
      <c r="BM176">
        <v>4.2290000000000001</v>
      </c>
      <c r="BP176">
        <v>220.8</v>
      </c>
      <c r="BQ176">
        <v>4.2969999999999997</v>
      </c>
      <c r="BT176">
        <v>220.68</v>
      </c>
      <c r="BU176">
        <v>4.093</v>
      </c>
      <c r="BX176">
        <v>220.32</v>
      </c>
      <c r="BY176">
        <v>4.2290000000000001</v>
      </c>
      <c r="CB176">
        <v>220.56</v>
      </c>
      <c r="CC176">
        <v>4.2830000000000004</v>
      </c>
      <c r="CF176">
        <v>220.32</v>
      </c>
      <c r="CG176">
        <v>4.0789999999999997</v>
      </c>
    </row>
    <row r="177" spans="1:85" x14ac:dyDescent="0.3">
      <c r="A177">
        <v>5.8742999999999999</v>
      </c>
      <c r="B177">
        <v>171.28049999999999</v>
      </c>
      <c r="C177" s="13">
        <v>1006.15304115</v>
      </c>
      <c r="D177" s="13"/>
      <c r="G177" s="13"/>
      <c r="AC177" s="13"/>
      <c r="AF177" s="13"/>
      <c r="AN177">
        <v>220.02</v>
      </c>
      <c r="AO177">
        <v>4.2549999999999999</v>
      </c>
      <c r="AR177">
        <v>220.5</v>
      </c>
      <c r="AS177">
        <v>4.3220000000000001</v>
      </c>
      <c r="AV177">
        <v>221.16</v>
      </c>
      <c r="AW177">
        <v>4.117</v>
      </c>
      <c r="AZ177">
        <v>220.14</v>
      </c>
      <c r="BA177">
        <v>4.2549999999999999</v>
      </c>
      <c r="BD177">
        <v>220.62</v>
      </c>
      <c r="BE177">
        <v>4.3220000000000001</v>
      </c>
      <c r="BH177">
        <v>220.86</v>
      </c>
      <c r="BI177">
        <v>4.117</v>
      </c>
      <c r="BL177">
        <v>220.2</v>
      </c>
      <c r="BM177">
        <v>4.2549999999999999</v>
      </c>
      <c r="BP177">
        <v>220.62</v>
      </c>
      <c r="BQ177">
        <v>4.3230000000000004</v>
      </c>
      <c r="BT177">
        <v>220.38</v>
      </c>
      <c r="BU177">
        <v>4.1180000000000003</v>
      </c>
      <c r="BX177">
        <v>220.14</v>
      </c>
      <c r="BY177">
        <v>4.2549999999999999</v>
      </c>
      <c r="CB177">
        <v>220.32</v>
      </c>
      <c r="CC177">
        <v>4.3070000000000004</v>
      </c>
      <c r="CF177">
        <v>219.96</v>
      </c>
      <c r="CG177">
        <v>4.1040000000000001</v>
      </c>
    </row>
    <row r="178" spans="1:85" x14ac:dyDescent="0.3">
      <c r="A178">
        <v>5.8689999999999998</v>
      </c>
      <c r="B178">
        <v>173.28829999999999</v>
      </c>
      <c r="C178" s="13">
        <v>1017.0290327</v>
      </c>
      <c r="D178" s="13"/>
      <c r="G178" s="13"/>
      <c r="AC178" s="13"/>
      <c r="AF178" s="13"/>
      <c r="AN178">
        <v>219.78</v>
      </c>
      <c r="AO178">
        <v>4.2789999999999999</v>
      </c>
      <c r="AR178">
        <v>220.26</v>
      </c>
      <c r="AS178">
        <v>4.3490000000000002</v>
      </c>
      <c r="AV178">
        <v>220.86</v>
      </c>
      <c r="AW178">
        <v>4.141</v>
      </c>
      <c r="AZ178">
        <v>219.9</v>
      </c>
      <c r="BA178">
        <v>4.2789999999999999</v>
      </c>
      <c r="BD178">
        <v>220.44</v>
      </c>
      <c r="BE178">
        <v>4.3470000000000004</v>
      </c>
      <c r="BH178">
        <v>220.56</v>
      </c>
      <c r="BI178">
        <v>4.1420000000000003</v>
      </c>
      <c r="BL178">
        <v>220.02</v>
      </c>
      <c r="BM178">
        <v>4.2789999999999999</v>
      </c>
      <c r="BP178">
        <v>220.38</v>
      </c>
      <c r="BQ178">
        <v>4.3479999999999999</v>
      </c>
      <c r="BT178">
        <v>220.08</v>
      </c>
      <c r="BU178">
        <v>4.141</v>
      </c>
      <c r="BX178">
        <v>219.9</v>
      </c>
      <c r="BY178">
        <v>4.28</v>
      </c>
      <c r="CB178">
        <v>220.14</v>
      </c>
      <c r="CC178">
        <v>4.3339999999999996</v>
      </c>
      <c r="CF178">
        <v>219.66</v>
      </c>
      <c r="CG178">
        <v>4.1269999999999998</v>
      </c>
    </row>
    <row r="179" spans="1:85" x14ac:dyDescent="0.3">
      <c r="A179">
        <v>5.8689999999999998</v>
      </c>
      <c r="B179">
        <v>173.28829999999999</v>
      </c>
      <c r="C179" s="13">
        <v>1017.0290327</v>
      </c>
      <c r="D179" s="13"/>
      <c r="G179" s="13"/>
      <c r="AC179" s="13"/>
      <c r="AF179" s="13"/>
      <c r="AN179">
        <v>219.54</v>
      </c>
      <c r="AO179">
        <v>4.3049999999999997</v>
      </c>
      <c r="AR179">
        <v>220.08</v>
      </c>
      <c r="AS179">
        <v>4.3739999999999997</v>
      </c>
      <c r="AV179">
        <v>220.56</v>
      </c>
      <c r="AW179">
        <v>4.1660000000000004</v>
      </c>
      <c r="AZ179">
        <v>219.66</v>
      </c>
      <c r="BA179">
        <v>4.3040000000000003</v>
      </c>
      <c r="BD179">
        <v>220.2</v>
      </c>
      <c r="BE179">
        <v>4.3730000000000002</v>
      </c>
      <c r="BH179">
        <v>220.32</v>
      </c>
      <c r="BI179">
        <v>4.165</v>
      </c>
      <c r="BL179">
        <v>219.78</v>
      </c>
      <c r="BM179">
        <v>4.3040000000000003</v>
      </c>
      <c r="BP179">
        <v>220.2</v>
      </c>
      <c r="BQ179">
        <v>4.3730000000000002</v>
      </c>
      <c r="BT179">
        <v>219.78</v>
      </c>
      <c r="BU179">
        <v>4.1660000000000004</v>
      </c>
      <c r="BX179">
        <v>219.72</v>
      </c>
      <c r="BY179">
        <v>4.3040000000000003</v>
      </c>
      <c r="CB179">
        <v>219.9</v>
      </c>
      <c r="CC179">
        <v>4.359</v>
      </c>
      <c r="CF179">
        <v>219.36</v>
      </c>
      <c r="CG179">
        <v>4.1520000000000001</v>
      </c>
    </row>
    <row r="180" spans="1:85" x14ac:dyDescent="0.3">
      <c r="A180">
        <v>5.8693999999999997</v>
      </c>
      <c r="B180">
        <v>175.33840000000001</v>
      </c>
      <c r="C180" s="13">
        <v>1029.1312049600001</v>
      </c>
      <c r="D180" s="13"/>
      <c r="G180" s="13"/>
      <c r="AC180" s="13"/>
      <c r="AF180" s="13"/>
      <c r="AN180">
        <v>219.3</v>
      </c>
      <c r="AO180">
        <v>4.33</v>
      </c>
      <c r="AR180">
        <v>219.9</v>
      </c>
      <c r="AS180">
        <v>4.399</v>
      </c>
      <c r="AV180">
        <v>220.32</v>
      </c>
      <c r="AW180">
        <v>4.1890000000000001</v>
      </c>
      <c r="AZ180">
        <v>219.42</v>
      </c>
      <c r="BA180">
        <v>4.33</v>
      </c>
      <c r="BD180">
        <v>220.02</v>
      </c>
      <c r="BE180">
        <v>4.399</v>
      </c>
      <c r="BH180">
        <v>220.02</v>
      </c>
      <c r="BI180">
        <v>4.1900000000000004</v>
      </c>
      <c r="BL180">
        <v>219.54</v>
      </c>
      <c r="BM180">
        <v>4.33</v>
      </c>
      <c r="BP180">
        <v>219.96</v>
      </c>
      <c r="BQ180">
        <v>4.3979999999999997</v>
      </c>
      <c r="BT180">
        <v>219.48</v>
      </c>
      <c r="BU180">
        <v>4.1900000000000004</v>
      </c>
      <c r="BX180">
        <v>219.42</v>
      </c>
      <c r="BY180">
        <v>4.33</v>
      </c>
      <c r="CB180">
        <v>219.72</v>
      </c>
      <c r="CC180">
        <v>4.3840000000000003</v>
      </c>
      <c r="CF180">
        <v>219</v>
      </c>
      <c r="CG180">
        <v>4.1749999999999998</v>
      </c>
    </row>
    <row r="181" spans="1:85" x14ac:dyDescent="0.3">
      <c r="A181">
        <v>5.8693999999999997</v>
      </c>
      <c r="B181">
        <v>175.33840000000001</v>
      </c>
      <c r="C181" s="13">
        <v>1029.1312049600001</v>
      </c>
      <c r="D181" s="13"/>
      <c r="G181" s="13"/>
      <c r="AC181" s="13"/>
      <c r="AF181" s="13"/>
      <c r="AN181">
        <v>219.06</v>
      </c>
      <c r="AO181">
        <v>4.3540000000000001</v>
      </c>
      <c r="AR181">
        <v>219.66</v>
      </c>
      <c r="AS181">
        <v>4.4240000000000004</v>
      </c>
      <c r="AV181">
        <v>220.02</v>
      </c>
      <c r="AW181">
        <v>4.2140000000000004</v>
      </c>
      <c r="AZ181">
        <v>219.18</v>
      </c>
      <c r="BA181">
        <v>4.3540000000000001</v>
      </c>
      <c r="BD181">
        <v>219.78</v>
      </c>
      <c r="BE181">
        <v>4.4240000000000004</v>
      </c>
      <c r="BH181">
        <v>219.66</v>
      </c>
      <c r="BI181">
        <v>4.2140000000000004</v>
      </c>
      <c r="BL181">
        <v>219.24</v>
      </c>
      <c r="BM181">
        <v>4.3540000000000001</v>
      </c>
      <c r="BP181">
        <v>219.78</v>
      </c>
      <c r="BQ181">
        <v>4.4249999999999998</v>
      </c>
      <c r="BT181">
        <v>219.12</v>
      </c>
      <c r="BU181">
        <v>4.2149999999999999</v>
      </c>
      <c r="BX181">
        <v>219.18</v>
      </c>
      <c r="BY181">
        <v>4.3550000000000004</v>
      </c>
      <c r="CB181">
        <v>219.48</v>
      </c>
      <c r="CC181">
        <v>4.4089999999999998</v>
      </c>
      <c r="CF181">
        <v>218.64</v>
      </c>
      <c r="CG181">
        <v>4.2</v>
      </c>
    </row>
    <row r="182" spans="1:85" x14ac:dyDescent="0.3">
      <c r="A182">
        <v>5.8636999999999997</v>
      </c>
      <c r="B182">
        <v>177.3905</v>
      </c>
      <c r="C182" s="13">
        <v>1040.16467485</v>
      </c>
      <c r="D182" s="13"/>
      <c r="G182" s="13"/>
      <c r="AC182" s="13"/>
      <c r="AF182" s="13"/>
      <c r="AN182">
        <v>218.76</v>
      </c>
      <c r="AO182">
        <v>4.38</v>
      </c>
      <c r="AR182">
        <v>219.42</v>
      </c>
      <c r="AS182">
        <v>4.4489999999999998</v>
      </c>
      <c r="AV182">
        <v>219.72</v>
      </c>
      <c r="AW182">
        <v>4.2380000000000004</v>
      </c>
      <c r="AZ182">
        <v>218.94</v>
      </c>
      <c r="BA182">
        <v>4.3789999999999996</v>
      </c>
      <c r="BD182">
        <v>219.54</v>
      </c>
      <c r="BE182">
        <v>4.45</v>
      </c>
      <c r="BH182">
        <v>219.36</v>
      </c>
      <c r="BI182">
        <v>4.2389999999999999</v>
      </c>
      <c r="BL182">
        <v>219</v>
      </c>
      <c r="BM182">
        <v>4.3789999999999996</v>
      </c>
      <c r="BP182">
        <v>219.48</v>
      </c>
      <c r="BQ182">
        <v>4.45</v>
      </c>
      <c r="BT182">
        <v>218.76</v>
      </c>
      <c r="BU182">
        <v>4.2380000000000004</v>
      </c>
      <c r="BX182">
        <v>219</v>
      </c>
      <c r="BY182">
        <v>4.3789999999999996</v>
      </c>
      <c r="CB182">
        <v>219.24</v>
      </c>
      <c r="CC182">
        <v>4.4340000000000002</v>
      </c>
      <c r="CF182">
        <v>218.28</v>
      </c>
      <c r="CG182">
        <v>4.2240000000000002</v>
      </c>
    </row>
    <row r="183" spans="1:85" x14ac:dyDescent="0.3">
      <c r="A183">
        <v>5.8636999999999997</v>
      </c>
      <c r="B183">
        <v>177.3905</v>
      </c>
      <c r="C183" s="13">
        <v>1040.16467485</v>
      </c>
      <c r="D183" s="13"/>
      <c r="G183" s="13"/>
      <c r="AC183" s="13"/>
      <c r="AF183" s="13"/>
      <c r="AN183">
        <v>218.52</v>
      </c>
      <c r="AO183">
        <v>4.4039999999999999</v>
      </c>
      <c r="AR183">
        <v>219.18</v>
      </c>
      <c r="AS183">
        <v>4.4740000000000002</v>
      </c>
      <c r="AV183">
        <v>219.36</v>
      </c>
      <c r="AW183">
        <v>4.2629999999999999</v>
      </c>
      <c r="AZ183">
        <v>218.64</v>
      </c>
      <c r="BA183">
        <v>4.4050000000000002</v>
      </c>
      <c r="BD183">
        <v>219.3</v>
      </c>
      <c r="BE183">
        <v>4.4740000000000002</v>
      </c>
      <c r="BH183">
        <v>219.06</v>
      </c>
      <c r="BI183">
        <v>4.2619999999999996</v>
      </c>
      <c r="BL183">
        <v>218.76</v>
      </c>
      <c r="BM183">
        <v>4.4050000000000002</v>
      </c>
      <c r="BP183">
        <v>219.3</v>
      </c>
      <c r="BQ183">
        <v>4.4749999999999996</v>
      </c>
      <c r="BT183">
        <v>218.4</v>
      </c>
      <c r="BU183">
        <v>4.2629999999999999</v>
      </c>
      <c r="BX183">
        <v>218.76</v>
      </c>
      <c r="BY183">
        <v>4.4050000000000002</v>
      </c>
      <c r="CB183">
        <v>219</v>
      </c>
      <c r="CC183">
        <v>4.46</v>
      </c>
      <c r="CF183">
        <v>217.86</v>
      </c>
      <c r="CG183">
        <v>4.2489999999999997</v>
      </c>
    </row>
    <row r="184" spans="1:85" x14ac:dyDescent="0.3">
      <c r="A184">
        <v>5.8608000000000002</v>
      </c>
      <c r="B184">
        <v>179.43279999999999</v>
      </c>
      <c r="C184" s="13">
        <v>1051.61975424</v>
      </c>
      <c r="D184" s="13"/>
      <c r="G184" s="13"/>
      <c r="AC184" s="13"/>
      <c r="AF184" s="13"/>
      <c r="AN184">
        <v>218.28</v>
      </c>
      <c r="AO184">
        <v>4.4290000000000003</v>
      </c>
      <c r="AR184">
        <v>219</v>
      </c>
      <c r="AS184">
        <v>4.4989999999999997</v>
      </c>
      <c r="AV184">
        <v>219.06</v>
      </c>
      <c r="AW184">
        <v>4.2859999999999996</v>
      </c>
      <c r="AZ184">
        <v>218.46</v>
      </c>
      <c r="BA184">
        <v>4.4290000000000003</v>
      </c>
      <c r="BD184">
        <v>219.12</v>
      </c>
      <c r="BE184">
        <v>4.5</v>
      </c>
      <c r="BH184">
        <v>218.7</v>
      </c>
      <c r="BI184">
        <v>4.2880000000000003</v>
      </c>
      <c r="BL184">
        <v>218.52</v>
      </c>
      <c r="BM184">
        <v>4.4290000000000003</v>
      </c>
      <c r="BP184">
        <v>219.06</v>
      </c>
      <c r="BQ184">
        <v>4.5</v>
      </c>
      <c r="BT184">
        <v>218.04</v>
      </c>
      <c r="BU184">
        <v>4.2869999999999999</v>
      </c>
      <c r="BX184">
        <v>218.52</v>
      </c>
      <c r="BY184">
        <v>4.4290000000000003</v>
      </c>
      <c r="CB184">
        <v>218.82</v>
      </c>
      <c r="CC184">
        <v>4.4850000000000003</v>
      </c>
      <c r="CF184">
        <v>217.5</v>
      </c>
      <c r="CG184">
        <v>4.2720000000000002</v>
      </c>
    </row>
    <row r="185" spans="1:85" x14ac:dyDescent="0.3">
      <c r="A185">
        <v>5.8608000000000002</v>
      </c>
      <c r="B185">
        <v>179.43279999999999</v>
      </c>
      <c r="C185" s="13">
        <v>1051.61975424</v>
      </c>
      <c r="D185" s="13"/>
      <c r="G185" s="13"/>
      <c r="AC185" s="13"/>
      <c r="AF185" s="13"/>
      <c r="AN185">
        <v>217.98</v>
      </c>
      <c r="AO185">
        <v>4.4550000000000001</v>
      </c>
      <c r="AR185">
        <v>218.76</v>
      </c>
      <c r="AS185">
        <v>4.524</v>
      </c>
      <c r="AV185">
        <v>218.7</v>
      </c>
      <c r="AW185">
        <v>4.3109999999999999</v>
      </c>
      <c r="AZ185">
        <v>218.16</v>
      </c>
      <c r="BA185">
        <v>4.4539999999999997</v>
      </c>
      <c r="BD185">
        <v>218.88</v>
      </c>
      <c r="BE185">
        <v>4.5250000000000004</v>
      </c>
      <c r="BH185">
        <v>218.34</v>
      </c>
      <c r="BI185">
        <v>4.3109999999999999</v>
      </c>
      <c r="BL185">
        <v>218.22</v>
      </c>
      <c r="BM185">
        <v>4.4539999999999997</v>
      </c>
      <c r="BP185">
        <v>218.82</v>
      </c>
      <c r="BQ185">
        <v>4.5250000000000004</v>
      </c>
      <c r="BT185">
        <v>217.62</v>
      </c>
      <c r="BU185">
        <v>4.3120000000000003</v>
      </c>
      <c r="BX185">
        <v>218.22</v>
      </c>
      <c r="BY185">
        <v>4.4539999999999997</v>
      </c>
      <c r="CB185">
        <v>218.58</v>
      </c>
      <c r="CC185">
        <v>4.51</v>
      </c>
      <c r="CF185">
        <v>217.02</v>
      </c>
      <c r="CG185">
        <v>4.2960000000000003</v>
      </c>
    </row>
    <row r="186" spans="1:85" x14ac:dyDescent="0.3">
      <c r="A186">
        <v>5.8535000000000004</v>
      </c>
      <c r="B186">
        <v>181.46</v>
      </c>
      <c r="C186" s="13">
        <v>1062.1761100000001</v>
      </c>
      <c r="D186" s="13"/>
      <c r="G186" s="13"/>
      <c r="AC186" s="13"/>
      <c r="AF186" s="13"/>
      <c r="AN186">
        <v>217.74</v>
      </c>
      <c r="AO186">
        <v>4.4779999999999998</v>
      </c>
      <c r="AR186">
        <v>218.52</v>
      </c>
      <c r="AS186">
        <v>4.55</v>
      </c>
      <c r="AV186">
        <v>218.4</v>
      </c>
      <c r="AW186">
        <v>4.335</v>
      </c>
      <c r="AZ186">
        <v>217.86</v>
      </c>
      <c r="BA186">
        <v>4.4800000000000004</v>
      </c>
      <c r="BD186">
        <v>218.64</v>
      </c>
      <c r="BE186">
        <v>4.55</v>
      </c>
      <c r="BH186">
        <v>217.98</v>
      </c>
      <c r="BI186">
        <v>4.3360000000000003</v>
      </c>
      <c r="BL186">
        <v>217.98</v>
      </c>
      <c r="BM186">
        <v>4.4800000000000004</v>
      </c>
      <c r="BP186">
        <v>218.58</v>
      </c>
      <c r="BQ186">
        <v>4.55</v>
      </c>
      <c r="BT186">
        <v>217.2</v>
      </c>
      <c r="BU186">
        <v>4.335</v>
      </c>
      <c r="BX186">
        <v>217.98</v>
      </c>
      <c r="BY186">
        <v>4.4800000000000004</v>
      </c>
      <c r="CB186">
        <v>218.34</v>
      </c>
      <c r="CC186">
        <v>4.5350000000000001</v>
      </c>
      <c r="CF186">
        <v>216.6</v>
      </c>
      <c r="CG186">
        <v>4.3209999999999997</v>
      </c>
    </row>
    <row r="187" spans="1:85" x14ac:dyDescent="0.3">
      <c r="A187">
        <v>5.8535000000000004</v>
      </c>
      <c r="B187">
        <v>181.46</v>
      </c>
      <c r="C187" s="13">
        <v>1062.1761100000001</v>
      </c>
      <c r="D187" s="13"/>
      <c r="G187" s="13"/>
      <c r="AC187" s="13"/>
      <c r="AF187" s="13"/>
      <c r="AN187">
        <v>217.44</v>
      </c>
      <c r="AO187">
        <v>4.5039999999999996</v>
      </c>
      <c r="AR187">
        <v>218.28</v>
      </c>
      <c r="AS187">
        <v>4.577</v>
      </c>
      <c r="AV187">
        <v>218.04</v>
      </c>
      <c r="AW187">
        <v>4.3600000000000003</v>
      </c>
      <c r="AZ187">
        <v>217.56</v>
      </c>
      <c r="BA187">
        <v>4.5030000000000001</v>
      </c>
      <c r="BD187">
        <v>218.4</v>
      </c>
      <c r="BE187">
        <v>4.5750000000000002</v>
      </c>
      <c r="BH187">
        <v>217.56</v>
      </c>
      <c r="BI187">
        <v>4.359</v>
      </c>
      <c r="BL187">
        <v>217.68</v>
      </c>
      <c r="BM187">
        <v>4.5030000000000001</v>
      </c>
      <c r="BP187">
        <v>218.34</v>
      </c>
      <c r="BQ187">
        <v>4.5750000000000002</v>
      </c>
      <c r="BT187">
        <v>216.72</v>
      </c>
      <c r="BU187">
        <v>4.3600000000000003</v>
      </c>
      <c r="BX187">
        <v>217.68</v>
      </c>
      <c r="BY187">
        <v>4.5030000000000001</v>
      </c>
      <c r="CB187">
        <v>218.1</v>
      </c>
      <c r="CC187">
        <v>4.5599999999999996</v>
      </c>
      <c r="CF187">
        <v>216.06</v>
      </c>
      <c r="CG187">
        <v>4.3449999999999998</v>
      </c>
    </row>
    <row r="188" spans="1:85" x14ac:dyDescent="0.3">
      <c r="A188">
        <v>5.8502999999999998</v>
      </c>
      <c r="B188">
        <v>183.52619999999999</v>
      </c>
      <c r="C188" s="13">
        <v>1073.68332786</v>
      </c>
      <c r="D188" s="13"/>
      <c r="G188" s="13"/>
      <c r="AC188" s="13"/>
      <c r="AF188" s="13"/>
      <c r="AN188">
        <v>217.14</v>
      </c>
      <c r="AO188">
        <v>4.53</v>
      </c>
      <c r="AR188">
        <v>218.04</v>
      </c>
      <c r="AS188">
        <v>4.6020000000000003</v>
      </c>
      <c r="AV188">
        <v>217.62</v>
      </c>
      <c r="AW188">
        <v>4.383</v>
      </c>
      <c r="AZ188">
        <v>217.2</v>
      </c>
      <c r="BA188">
        <v>4.5289999999999999</v>
      </c>
      <c r="BD188">
        <v>218.16</v>
      </c>
      <c r="BE188">
        <v>4.5999999999999996</v>
      </c>
      <c r="BH188">
        <v>217.14</v>
      </c>
      <c r="BI188">
        <v>4.3849999999999998</v>
      </c>
      <c r="BL188">
        <v>217.32</v>
      </c>
      <c r="BM188">
        <v>4.5289999999999999</v>
      </c>
      <c r="BP188">
        <v>218.1</v>
      </c>
      <c r="BQ188">
        <v>4.5999999999999996</v>
      </c>
      <c r="BT188">
        <v>216.24</v>
      </c>
      <c r="BU188">
        <v>4.3840000000000003</v>
      </c>
      <c r="BX188">
        <v>217.38</v>
      </c>
      <c r="BY188">
        <v>4.5289999999999999</v>
      </c>
      <c r="CB188">
        <v>217.86</v>
      </c>
      <c r="CC188">
        <v>4.585</v>
      </c>
      <c r="CF188">
        <v>215.52</v>
      </c>
      <c r="CG188">
        <v>4.37</v>
      </c>
    </row>
    <row r="189" spans="1:85" x14ac:dyDescent="0.3">
      <c r="A189">
        <v>5.8502999999999998</v>
      </c>
      <c r="B189">
        <v>183.52619999999999</v>
      </c>
      <c r="C189" s="13">
        <v>1073.68332786</v>
      </c>
      <c r="D189" s="13"/>
      <c r="G189" s="13"/>
      <c r="AC189" s="13"/>
      <c r="AF189" s="13"/>
      <c r="AN189">
        <v>216.84</v>
      </c>
      <c r="AO189">
        <v>4.5529999999999999</v>
      </c>
      <c r="AR189">
        <v>217.74</v>
      </c>
      <c r="AS189">
        <v>4.6269999999999998</v>
      </c>
      <c r="AV189">
        <v>217.26</v>
      </c>
      <c r="AW189">
        <v>4.4080000000000004</v>
      </c>
      <c r="AZ189">
        <v>216.96</v>
      </c>
      <c r="BA189">
        <v>4.5529999999999999</v>
      </c>
      <c r="BD189">
        <v>217.92</v>
      </c>
      <c r="BE189">
        <v>4.6269999999999998</v>
      </c>
      <c r="BH189">
        <v>216.72</v>
      </c>
      <c r="BI189">
        <v>4.4080000000000004</v>
      </c>
      <c r="BL189">
        <v>217.02</v>
      </c>
      <c r="BM189">
        <v>4.5529999999999999</v>
      </c>
      <c r="BP189">
        <v>217.86</v>
      </c>
      <c r="BQ189">
        <v>4.6260000000000003</v>
      </c>
      <c r="BT189">
        <v>215.76</v>
      </c>
      <c r="BU189">
        <v>4.4089999999999998</v>
      </c>
      <c r="BX189">
        <v>217.02</v>
      </c>
      <c r="BY189">
        <v>4.5549999999999997</v>
      </c>
      <c r="CB189">
        <v>217.62</v>
      </c>
      <c r="CC189">
        <v>4.6109999999999998</v>
      </c>
      <c r="CF189">
        <v>214.92</v>
      </c>
      <c r="CG189">
        <v>4.3929999999999998</v>
      </c>
    </row>
    <row r="190" spans="1:85" x14ac:dyDescent="0.3">
      <c r="A190">
        <v>5.8513999999999999</v>
      </c>
      <c r="B190">
        <v>185.56479999999999</v>
      </c>
      <c r="C190" s="13">
        <v>1085.8138707200001</v>
      </c>
      <c r="D190" s="13"/>
      <c r="G190" s="13"/>
      <c r="AC190" s="13"/>
      <c r="AF190" s="13"/>
      <c r="AN190">
        <v>216.48</v>
      </c>
      <c r="AO190">
        <v>4.5789999999999997</v>
      </c>
      <c r="AR190">
        <v>217.5</v>
      </c>
      <c r="AS190">
        <v>4.6520000000000001</v>
      </c>
      <c r="AV190">
        <v>216.78</v>
      </c>
      <c r="AW190">
        <v>4.4320000000000004</v>
      </c>
      <c r="AZ190">
        <v>216.6</v>
      </c>
      <c r="BA190">
        <v>4.5789999999999997</v>
      </c>
      <c r="BD190">
        <v>217.68</v>
      </c>
      <c r="BE190">
        <v>4.6520000000000001</v>
      </c>
      <c r="BH190">
        <v>216.24</v>
      </c>
      <c r="BI190">
        <v>4.4329999999999998</v>
      </c>
      <c r="BL190">
        <v>216.72</v>
      </c>
      <c r="BM190">
        <v>4.5789999999999997</v>
      </c>
      <c r="BP190">
        <v>217.62</v>
      </c>
      <c r="BQ190">
        <v>4.6520000000000001</v>
      </c>
      <c r="BT190">
        <v>215.16</v>
      </c>
      <c r="BU190">
        <v>4.4320000000000004</v>
      </c>
      <c r="BX190">
        <v>216.72</v>
      </c>
      <c r="BY190">
        <v>4.5789999999999997</v>
      </c>
      <c r="CB190">
        <v>217.38</v>
      </c>
      <c r="CC190">
        <v>4.6360000000000001</v>
      </c>
      <c r="CF190">
        <v>214.26</v>
      </c>
      <c r="CG190">
        <v>4.4180000000000001</v>
      </c>
    </row>
    <row r="191" spans="1:85" x14ac:dyDescent="0.3">
      <c r="A191">
        <v>5.8513999999999999</v>
      </c>
      <c r="B191">
        <v>185.56479999999999</v>
      </c>
      <c r="C191" s="13">
        <v>1085.8138707200001</v>
      </c>
      <c r="D191" s="13"/>
      <c r="G191" s="13"/>
      <c r="AC191" s="13"/>
      <c r="AF191" s="13"/>
      <c r="AN191">
        <v>216.12</v>
      </c>
      <c r="AO191">
        <v>4.6050000000000004</v>
      </c>
      <c r="AR191">
        <v>217.26</v>
      </c>
      <c r="AS191">
        <v>4.6769999999999996</v>
      </c>
      <c r="AV191">
        <v>216.36</v>
      </c>
      <c r="AW191">
        <v>4.4569999999999999</v>
      </c>
      <c r="AZ191">
        <v>216.18</v>
      </c>
      <c r="BA191">
        <v>4.6050000000000004</v>
      </c>
      <c r="BD191">
        <v>217.44</v>
      </c>
      <c r="BE191">
        <v>4.6779999999999999</v>
      </c>
      <c r="BH191">
        <v>215.7</v>
      </c>
      <c r="BI191">
        <v>4.4560000000000004</v>
      </c>
      <c r="BL191">
        <v>216.36</v>
      </c>
      <c r="BM191">
        <v>4.6040000000000001</v>
      </c>
      <c r="BP191">
        <v>217.38</v>
      </c>
      <c r="BQ191">
        <v>4.6779999999999999</v>
      </c>
      <c r="BT191">
        <v>214.5</v>
      </c>
      <c r="BU191">
        <v>4.4569999999999999</v>
      </c>
      <c r="BX191">
        <v>216.36</v>
      </c>
      <c r="BY191">
        <v>4.6040000000000001</v>
      </c>
      <c r="CB191">
        <v>217.14</v>
      </c>
      <c r="CC191">
        <v>4.6609999999999996</v>
      </c>
      <c r="CF191">
        <v>213.48</v>
      </c>
      <c r="CG191">
        <v>4.4409999999999998</v>
      </c>
    </row>
    <row r="192" spans="1:85" x14ac:dyDescent="0.3">
      <c r="A192">
        <v>5.8479999999999999</v>
      </c>
      <c r="B192">
        <v>187.6284</v>
      </c>
      <c r="C192" s="13">
        <v>1097.2508832000001</v>
      </c>
      <c r="D192" s="13"/>
      <c r="G192" s="13"/>
      <c r="AC192" s="13"/>
      <c r="AF192" s="13"/>
      <c r="AN192">
        <v>215.82</v>
      </c>
      <c r="AO192">
        <v>4.6289999999999996</v>
      </c>
      <c r="AR192">
        <v>217.02</v>
      </c>
      <c r="AS192">
        <v>4.702</v>
      </c>
      <c r="AV192">
        <v>215.88</v>
      </c>
      <c r="AW192">
        <v>4.4809999999999999</v>
      </c>
      <c r="AZ192">
        <v>215.82</v>
      </c>
      <c r="BA192">
        <v>4.6280000000000001</v>
      </c>
      <c r="BD192">
        <v>217.14</v>
      </c>
      <c r="BE192">
        <v>4.7030000000000003</v>
      </c>
      <c r="BH192">
        <v>215.1</v>
      </c>
      <c r="BI192">
        <v>4.4820000000000002</v>
      </c>
      <c r="BL192">
        <v>216</v>
      </c>
      <c r="BM192">
        <v>4.6280000000000001</v>
      </c>
      <c r="BP192">
        <v>217.08</v>
      </c>
      <c r="BQ192">
        <v>4.7030000000000003</v>
      </c>
      <c r="BT192">
        <v>213.84</v>
      </c>
      <c r="BU192">
        <v>4.4809999999999999</v>
      </c>
      <c r="BX192">
        <v>216</v>
      </c>
      <c r="BY192">
        <v>4.63</v>
      </c>
      <c r="CB192">
        <v>216.84</v>
      </c>
      <c r="CC192">
        <v>4.6859999999999999</v>
      </c>
      <c r="CF192">
        <v>212.52</v>
      </c>
      <c r="CG192">
        <v>4.4660000000000002</v>
      </c>
    </row>
    <row r="193" spans="1:85" x14ac:dyDescent="0.3">
      <c r="A193">
        <v>5.8479999999999999</v>
      </c>
      <c r="B193">
        <v>187.6284</v>
      </c>
      <c r="C193" s="13">
        <v>1097.2508832000001</v>
      </c>
      <c r="D193" s="13"/>
      <c r="G193" s="13"/>
      <c r="AC193" s="13"/>
      <c r="AF193" s="13"/>
      <c r="AN193">
        <v>215.4</v>
      </c>
      <c r="AO193">
        <v>4.6539999999999999</v>
      </c>
      <c r="AR193">
        <v>216.78</v>
      </c>
      <c r="AS193">
        <v>4.7279999999999998</v>
      </c>
      <c r="AV193">
        <v>215.34</v>
      </c>
      <c r="AW193">
        <v>4.5049999999999999</v>
      </c>
      <c r="AZ193">
        <v>215.46</v>
      </c>
      <c r="BA193">
        <v>4.6539999999999999</v>
      </c>
      <c r="BD193">
        <v>216.9</v>
      </c>
      <c r="BE193">
        <v>4.7279999999999998</v>
      </c>
      <c r="BH193">
        <v>214.56</v>
      </c>
      <c r="BI193">
        <v>4.5049999999999999</v>
      </c>
      <c r="BL193">
        <v>215.58</v>
      </c>
      <c r="BM193">
        <v>4.6539999999999999</v>
      </c>
      <c r="BP193">
        <v>216.84</v>
      </c>
      <c r="BQ193">
        <v>4.7279999999999998</v>
      </c>
      <c r="BT193">
        <v>213</v>
      </c>
      <c r="BU193">
        <v>4.5060000000000002</v>
      </c>
      <c r="BX193">
        <v>215.7</v>
      </c>
      <c r="BY193">
        <v>4.6539999999999999</v>
      </c>
      <c r="CB193">
        <v>216.6</v>
      </c>
      <c r="CC193">
        <v>4.7110000000000003</v>
      </c>
      <c r="CF193">
        <v>211.26</v>
      </c>
      <c r="CG193">
        <v>4.4909999999999997</v>
      </c>
    </row>
    <row r="194" spans="1:85" x14ac:dyDescent="0.3">
      <c r="A194">
        <v>5.8480999999999996</v>
      </c>
      <c r="B194">
        <v>189.6369</v>
      </c>
      <c r="C194" s="13">
        <v>1109.01555489</v>
      </c>
      <c r="D194" s="13"/>
      <c r="G194" s="13"/>
      <c r="AC194" s="13"/>
      <c r="AF194" s="13"/>
      <c r="AN194">
        <v>214.98</v>
      </c>
      <c r="AO194">
        <v>4.6779999999999999</v>
      </c>
      <c r="AR194">
        <v>216.48</v>
      </c>
      <c r="AS194">
        <v>4.7519999999999998</v>
      </c>
      <c r="AV194">
        <v>214.74</v>
      </c>
      <c r="AW194">
        <v>4.5289999999999999</v>
      </c>
      <c r="AZ194">
        <v>214.98</v>
      </c>
      <c r="BA194">
        <v>4.68</v>
      </c>
      <c r="BD194">
        <v>216.6</v>
      </c>
      <c r="BE194">
        <v>4.7530000000000001</v>
      </c>
      <c r="BH194">
        <v>213.84</v>
      </c>
      <c r="BI194">
        <v>4.53</v>
      </c>
      <c r="BL194">
        <v>215.16</v>
      </c>
      <c r="BM194">
        <v>4.68</v>
      </c>
      <c r="BP194">
        <v>216.54</v>
      </c>
      <c r="BQ194">
        <v>4.7530000000000001</v>
      </c>
      <c r="BT194">
        <v>212.04</v>
      </c>
      <c r="BU194">
        <v>4.5289999999999999</v>
      </c>
      <c r="BX194">
        <v>215.22</v>
      </c>
      <c r="BY194">
        <v>4.6790000000000003</v>
      </c>
      <c r="CB194">
        <v>216.3</v>
      </c>
      <c r="CC194">
        <v>4.7370000000000001</v>
      </c>
      <c r="CF194">
        <v>207.78</v>
      </c>
      <c r="CG194">
        <v>4.5140000000000002</v>
      </c>
    </row>
    <row r="195" spans="1:85" x14ac:dyDescent="0.3">
      <c r="A195">
        <v>5.8480999999999996</v>
      </c>
      <c r="B195">
        <v>189.6369</v>
      </c>
      <c r="C195" s="13">
        <v>1109.01555489</v>
      </c>
      <c r="D195" s="13"/>
      <c r="G195" s="13"/>
      <c r="AC195" s="13"/>
      <c r="AF195" s="13"/>
      <c r="AN195">
        <v>214.56</v>
      </c>
      <c r="AO195">
        <v>4.7039999999999997</v>
      </c>
      <c r="AR195">
        <v>216.18</v>
      </c>
      <c r="AS195">
        <v>4.7779999999999996</v>
      </c>
      <c r="AV195">
        <v>214.14</v>
      </c>
      <c r="AW195">
        <v>4.5540000000000003</v>
      </c>
      <c r="AZ195">
        <v>214.56</v>
      </c>
      <c r="BA195">
        <v>4.7030000000000003</v>
      </c>
      <c r="BD195">
        <v>216.36</v>
      </c>
      <c r="BE195">
        <v>4.7779999999999996</v>
      </c>
      <c r="BH195">
        <v>213.12</v>
      </c>
      <c r="BI195">
        <v>4.5540000000000003</v>
      </c>
      <c r="BL195">
        <v>214.74</v>
      </c>
      <c r="BM195">
        <v>4.7030000000000003</v>
      </c>
      <c r="BP195">
        <v>216.3</v>
      </c>
      <c r="BQ195">
        <v>4.7779999999999996</v>
      </c>
      <c r="BT195">
        <v>210.66</v>
      </c>
      <c r="BU195">
        <v>4.5549999999999997</v>
      </c>
      <c r="BX195">
        <v>214.86</v>
      </c>
      <c r="BY195">
        <v>4.7030000000000003</v>
      </c>
      <c r="CB195">
        <v>216</v>
      </c>
      <c r="CC195">
        <v>4.7619999999999996</v>
      </c>
      <c r="CF195">
        <v>186.42</v>
      </c>
      <c r="CG195">
        <v>4.5380000000000003</v>
      </c>
    </row>
    <row r="196" spans="1:85" x14ac:dyDescent="0.3">
      <c r="A196">
        <v>5.8411</v>
      </c>
      <c r="B196">
        <v>191.69030000000001</v>
      </c>
      <c r="C196" s="13">
        <v>1119.68221133</v>
      </c>
      <c r="D196" s="13"/>
      <c r="G196" s="13"/>
      <c r="AC196" s="13"/>
      <c r="AF196" s="13"/>
      <c r="AN196">
        <v>214.08</v>
      </c>
      <c r="AO196">
        <v>4.7300000000000004</v>
      </c>
      <c r="AR196">
        <v>215.88</v>
      </c>
      <c r="AS196">
        <v>4.8040000000000003</v>
      </c>
      <c r="AV196">
        <v>213.48</v>
      </c>
      <c r="AW196">
        <v>4.5780000000000003</v>
      </c>
      <c r="AZ196">
        <v>214.08</v>
      </c>
      <c r="BA196">
        <v>4.7290000000000001</v>
      </c>
      <c r="BD196">
        <v>216.06</v>
      </c>
      <c r="BE196">
        <v>4.8029999999999999</v>
      </c>
      <c r="BH196">
        <v>212.22</v>
      </c>
      <c r="BI196">
        <v>4.5789999999999997</v>
      </c>
      <c r="BL196">
        <v>214.32</v>
      </c>
      <c r="BM196">
        <v>4.7290000000000001</v>
      </c>
      <c r="BP196">
        <v>216</v>
      </c>
      <c r="BQ196">
        <v>4.8040000000000003</v>
      </c>
      <c r="BT196">
        <v>208.14</v>
      </c>
      <c r="BU196">
        <v>4.5780000000000003</v>
      </c>
      <c r="BX196">
        <v>214.44</v>
      </c>
      <c r="BY196">
        <v>4.7290000000000001</v>
      </c>
      <c r="CB196">
        <v>215.76</v>
      </c>
      <c r="CC196">
        <v>4.7869999999999999</v>
      </c>
      <c r="CF196">
        <v>175.38</v>
      </c>
      <c r="CG196">
        <v>4.5620000000000003</v>
      </c>
    </row>
    <row r="197" spans="1:85" x14ac:dyDescent="0.3">
      <c r="A197">
        <v>5.8411</v>
      </c>
      <c r="B197">
        <v>191.69030000000001</v>
      </c>
      <c r="C197" s="13">
        <v>1119.68221133</v>
      </c>
      <c r="D197" s="13"/>
      <c r="G197" s="13"/>
      <c r="AC197" s="13"/>
      <c r="AF197" s="13"/>
      <c r="AN197">
        <v>213.66</v>
      </c>
      <c r="AO197">
        <v>4.7530000000000001</v>
      </c>
      <c r="AR197">
        <v>215.64</v>
      </c>
      <c r="AS197">
        <v>4.83</v>
      </c>
      <c r="AV197">
        <v>212.64</v>
      </c>
      <c r="AW197">
        <v>4.6029999999999998</v>
      </c>
      <c r="AZ197">
        <v>213.6</v>
      </c>
      <c r="BA197">
        <v>4.7549999999999999</v>
      </c>
      <c r="BD197">
        <v>215.82</v>
      </c>
      <c r="BE197">
        <v>4.8280000000000003</v>
      </c>
      <c r="BH197">
        <v>211.14</v>
      </c>
      <c r="BI197">
        <v>4.6020000000000003</v>
      </c>
      <c r="BL197">
        <v>213.78</v>
      </c>
      <c r="BM197">
        <v>4.7549999999999999</v>
      </c>
      <c r="BP197">
        <v>215.7</v>
      </c>
      <c r="BQ197">
        <v>4.8280000000000003</v>
      </c>
      <c r="BT197">
        <v>191.88</v>
      </c>
      <c r="BU197">
        <v>4.6020000000000003</v>
      </c>
      <c r="BX197">
        <v>213.96</v>
      </c>
      <c r="BY197">
        <v>4.7549999999999999</v>
      </c>
      <c r="CB197">
        <v>215.46</v>
      </c>
      <c r="CC197">
        <v>4.8129999999999997</v>
      </c>
      <c r="CF197">
        <v>171</v>
      </c>
      <c r="CG197">
        <v>4.5869999999999997</v>
      </c>
    </row>
    <row r="198" spans="1:85" x14ac:dyDescent="0.3">
      <c r="A198">
        <v>5.8284000000000002</v>
      </c>
      <c r="B198">
        <v>193.8091</v>
      </c>
      <c r="C198" s="13">
        <v>1129.59695844</v>
      </c>
      <c r="D198" s="13"/>
      <c r="G198" s="13"/>
      <c r="AC198" s="13"/>
      <c r="AF198" s="13"/>
      <c r="AN198">
        <v>213.12</v>
      </c>
      <c r="AO198">
        <v>4.7789999999999999</v>
      </c>
      <c r="AR198">
        <v>215.34</v>
      </c>
      <c r="AS198">
        <v>4.8550000000000004</v>
      </c>
      <c r="AV198">
        <v>211.74</v>
      </c>
      <c r="AW198">
        <v>4.6269999999999998</v>
      </c>
      <c r="AZ198">
        <v>213.12</v>
      </c>
      <c r="BA198">
        <v>4.7779999999999996</v>
      </c>
      <c r="BD198">
        <v>215.46</v>
      </c>
      <c r="BE198">
        <v>4.8550000000000004</v>
      </c>
      <c r="BH198">
        <v>209.52</v>
      </c>
      <c r="BI198">
        <v>4.6280000000000001</v>
      </c>
      <c r="BL198">
        <v>213.3</v>
      </c>
      <c r="BM198">
        <v>4.7789999999999999</v>
      </c>
      <c r="BP198">
        <v>215.4</v>
      </c>
      <c r="BQ198">
        <v>4.8540000000000001</v>
      </c>
      <c r="BT198">
        <v>176.1</v>
      </c>
      <c r="BU198">
        <v>4.6260000000000003</v>
      </c>
      <c r="BX198">
        <v>213.54</v>
      </c>
      <c r="BY198">
        <v>4.7779999999999996</v>
      </c>
      <c r="CB198">
        <v>215.22</v>
      </c>
      <c r="CC198">
        <v>4.8380000000000001</v>
      </c>
      <c r="CF198">
        <v>167.34</v>
      </c>
      <c r="CG198">
        <v>4.6100000000000003</v>
      </c>
    </row>
    <row r="199" spans="1:85" x14ac:dyDescent="0.3">
      <c r="A199">
        <v>5.8284000000000002</v>
      </c>
      <c r="B199">
        <v>193.8091</v>
      </c>
      <c r="C199" s="13">
        <v>1129.59695844</v>
      </c>
      <c r="D199" s="13"/>
      <c r="G199" s="13"/>
      <c r="AC199" s="13"/>
      <c r="AF199" s="13"/>
      <c r="AN199">
        <v>212.58</v>
      </c>
      <c r="AO199">
        <v>4.8049999999999997</v>
      </c>
      <c r="AR199">
        <v>215.04</v>
      </c>
      <c r="AS199">
        <v>4.88</v>
      </c>
      <c r="AV199">
        <v>210.54</v>
      </c>
      <c r="AW199">
        <v>4.6509999999999998</v>
      </c>
      <c r="AZ199">
        <v>212.52</v>
      </c>
      <c r="BA199">
        <v>4.8040000000000003</v>
      </c>
      <c r="BD199">
        <v>215.16</v>
      </c>
      <c r="BE199">
        <v>4.88</v>
      </c>
      <c r="BH199">
        <v>206.76</v>
      </c>
      <c r="BI199">
        <v>4.6509999999999998</v>
      </c>
      <c r="BL199">
        <v>212.82</v>
      </c>
      <c r="BM199">
        <v>4.8040000000000003</v>
      </c>
      <c r="BP199">
        <v>215.1</v>
      </c>
      <c r="BQ199">
        <v>4.88</v>
      </c>
      <c r="BT199">
        <v>171.18</v>
      </c>
      <c r="BU199">
        <v>4.649</v>
      </c>
      <c r="BX199">
        <v>213</v>
      </c>
      <c r="BY199">
        <v>4.8040000000000003</v>
      </c>
      <c r="CB199">
        <v>214.86</v>
      </c>
      <c r="CC199">
        <v>4.8639999999999999</v>
      </c>
      <c r="CF199">
        <v>163.19999999999999</v>
      </c>
      <c r="CG199">
        <v>4.6340000000000003</v>
      </c>
    </row>
    <row r="200" spans="1:85" x14ac:dyDescent="0.3">
      <c r="A200">
        <v>5.7965</v>
      </c>
      <c r="B200">
        <v>195.7978</v>
      </c>
      <c r="C200" s="13">
        <v>1134.9419476999999</v>
      </c>
      <c r="D200" s="13"/>
      <c r="G200" s="13"/>
      <c r="AC200" s="13"/>
      <c r="AF200" s="13"/>
      <c r="AN200">
        <v>211.98</v>
      </c>
      <c r="AO200">
        <v>4.8280000000000003</v>
      </c>
      <c r="AR200">
        <v>214.74</v>
      </c>
      <c r="AS200">
        <v>4.9050000000000002</v>
      </c>
      <c r="AV200">
        <v>208.98</v>
      </c>
      <c r="AW200">
        <v>4.6749999999999998</v>
      </c>
      <c r="AZ200">
        <v>211.92</v>
      </c>
      <c r="BA200">
        <v>4.83</v>
      </c>
      <c r="BD200">
        <v>214.86</v>
      </c>
      <c r="BE200">
        <v>4.9050000000000002</v>
      </c>
      <c r="BH200">
        <v>192.06</v>
      </c>
      <c r="BI200">
        <v>4.6749999999999998</v>
      </c>
      <c r="BL200">
        <v>212.22</v>
      </c>
      <c r="BM200">
        <v>4.83</v>
      </c>
      <c r="BP200">
        <v>214.8</v>
      </c>
      <c r="BQ200">
        <v>4.9050000000000002</v>
      </c>
      <c r="BT200">
        <v>166.68</v>
      </c>
      <c r="BU200">
        <v>4.6740000000000004</v>
      </c>
      <c r="BX200">
        <v>212.52</v>
      </c>
      <c r="BY200">
        <v>4.83</v>
      </c>
      <c r="CB200">
        <v>214.56</v>
      </c>
      <c r="CC200">
        <v>4.8890000000000002</v>
      </c>
      <c r="CF200">
        <v>159</v>
      </c>
      <c r="CG200">
        <v>4.6589999999999998</v>
      </c>
    </row>
    <row r="201" spans="1:85" x14ac:dyDescent="0.3">
      <c r="A201">
        <v>5.7657999999999996</v>
      </c>
      <c r="B201">
        <v>197.82650000000001</v>
      </c>
      <c r="C201" s="13">
        <v>1140.6280337000001</v>
      </c>
      <c r="D201" s="13"/>
      <c r="G201" s="13"/>
      <c r="AC201" s="13"/>
      <c r="AF201" s="13"/>
      <c r="AN201">
        <v>211.38</v>
      </c>
      <c r="AO201">
        <v>4.8540000000000001</v>
      </c>
      <c r="AR201">
        <v>214.38</v>
      </c>
      <c r="AS201">
        <v>4.93</v>
      </c>
      <c r="AV201">
        <v>206.04</v>
      </c>
      <c r="AW201">
        <v>4.7</v>
      </c>
      <c r="AZ201">
        <v>211.32</v>
      </c>
      <c r="BA201">
        <v>4.8529999999999998</v>
      </c>
      <c r="BD201">
        <v>214.56</v>
      </c>
      <c r="BE201">
        <v>4.931</v>
      </c>
      <c r="BH201">
        <v>175.26</v>
      </c>
      <c r="BI201">
        <v>4.6989999999999998</v>
      </c>
      <c r="BL201">
        <v>211.68</v>
      </c>
      <c r="BM201">
        <v>4.8529999999999998</v>
      </c>
      <c r="BP201">
        <v>214.44</v>
      </c>
      <c r="BQ201">
        <v>4.931</v>
      </c>
      <c r="BT201">
        <v>162.30000000000001</v>
      </c>
      <c r="BU201">
        <v>4.6980000000000004</v>
      </c>
      <c r="BX201">
        <v>211.92</v>
      </c>
      <c r="BY201">
        <v>4.8529999999999998</v>
      </c>
      <c r="CB201">
        <v>214.26</v>
      </c>
      <c r="CC201">
        <v>4.9139999999999997</v>
      </c>
      <c r="CF201">
        <v>155.46</v>
      </c>
      <c r="CG201">
        <v>4.6829999999999998</v>
      </c>
    </row>
    <row r="202" spans="1:85" x14ac:dyDescent="0.3">
      <c r="A202">
        <v>5.7657999999999996</v>
      </c>
      <c r="B202">
        <v>197.82650000000001</v>
      </c>
      <c r="C202" s="13">
        <v>1140.6280337000001</v>
      </c>
      <c r="D202" s="13"/>
      <c r="G202" s="13"/>
      <c r="AC202" s="13"/>
      <c r="AF202" s="13"/>
      <c r="AN202">
        <v>210.66</v>
      </c>
      <c r="AO202">
        <v>4.88</v>
      </c>
      <c r="AR202">
        <v>214.08</v>
      </c>
      <c r="AS202">
        <v>4.9550000000000001</v>
      </c>
      <c r="AV202">
        <v>194.88</v>
      </c>
      <c r="AW202">
        <v>4.7229999999999999</v>
      </c>
      <c r="AZ202">
        <v>210.6</v>
      </c>
      <c r="BA202">
        <v>4.8789999999999996</v>
      </c>
      <c r="BD202">
        <v>214.26</v>
      </c>
      <c r="BE202">
        <v>4.9560000000000004</v>
      </c>
      <c r="BH202">
        <v>169.44</v>
      </c>
      <c r="BI202">
        <v>4.7220000000000004</v>
      </c>
      <c r="BL202">
        <v>210.96</v>
      </c>
      <c r="BM202">
        <v>4.8789999999999996</v>
      </c>
      <c r="BP202">
        <v>214.14</v>
      </c>
      <c r="BQ202">
        <v>4.9560000000000004</v>
      </c>
      <c r="BT202">
        <v>158.16</v>
      </c>
      <c r="BU202">
        <v>4.7229999999999999</v>
      </c>
      <c r="BX202">
        <v>211.38</v>
      </c>
      <c r="BY202">
        <v>4.8789999999999996</v>
      </c>
      <c r="CB202">
        <v>213.96</v>
      </c>
      <c r="CC202">
        <v>4.9390000000000001</v>
      </c>
      <c r="CF202">
        <v>152.16</v>
      </c>
      <c r="CG202">
        <v>4.7080000000000002</v>
      </c>
    </row>
    <row r="203" spans="1:85" x14ac:dyDescent="0.3">
      <c r="A203">
        <v>5.7266000000000004</v>
      </c>
      <c r="B203">
        <v>199.87809999999999</v>
      </c>
      <c r="C203" s="13">
        <v>1144.6219274600001</v>
      </c>
      <c r="D203" s="13"/>
      <c r="G203" s="13"/>
      <c r="AC203" s="13"/>
      <c r="AF203" s="13"/>
      <c r="AN203">
        <v>209.94</v>
      </c>
      <c r="AO203">
        <v>4.9029999999999996</v>
      </c>
      <c r="AR203">
        <v>213.78</v>
      </c>
      <c r="AS203">
        <v>4.9809999999999999</v>
      </c>
      <c r="AV203">
        <v>174.72</v>
      </c>
      <c r="AW203">
        <v>4.7469999999999999</v>
      </c>
      <c r="AZ203">
        <v>209.76</v>
      </c>
      <c r="BA203">
        <v>4.9050000000000002</v>
      </c>
      <c r="BD203">
        <v>213.9</v>
      </c>
      <c r="BE203">
        <v>4.9809999999999999</v>
      </c>
      <c r="BH203">
        <v>164.28</v>
      </c>
      <c r="BI203">
        <v>4.7469999999999999</v>
      </c>
      <c r="BL203">
        <v>210.3</v>
      </c>
      <c r="BM203">
        <v>4.9029999999999996</v>
      </c>
      <c r="BP203">
        <v>213.84</v>
      </c>
      <c r="BQ203">
        <v>4.9809999999999999</v>
      </c>
      <c r="BT203">
        <v>154.74</v>
      </c>
      <c r="BU203">
        <v>4.7469999999999999</v>
      </c>
      <c r="BX203">
        <v>210.66</v>
      </c>
      <c r="BY203">
        <v>4.9050000000000002</v>
      </c>
      <c r="CB203">
        <v>213.66</v>
      </c>
      <c r="CC203">
        <v>4.9640000000000004</v>
      </c>
      <c r="CF203">
        <v>149.22</v>
      </c>
      <c r="CG203">
        <v>4.7309999999999999</v>
      </c>
    </row>
    <row r="204" spans="1:85" x14ac:dyDescent="0.3">
      <c r="A204">
        <v>5.7266000000000004</v>
      </c>
      <c r="B204">
        <v>199.87809999999999</v>
      </c>
      <c r="C204" s="13">
        <v>1144.6219274600001</v>
      </c>
      <c r="D204" s="13"/>
      <c r="G204" s="13"/>
      <c r="AC204" s="13"/>
      <c r="AF204" s="13"/>
      <c r="AN204">
        <v>209.1</v>
      </c>
      <c r="AO204">
        <v>4.9290000000000003</v>
      </c>
      <c r="AR204">
        <v>213.42</v>
      </c>
      <c r="AS204">
        <v>5.0060000000000002</v>
      </c>
      <c r="AV204">
        <v>168.06</v>
      </c>
      <c r="AW204">
        <v>4.7709999999999999</v>
      </c>
      <c r="AZ204">
        <v>208.92</v>
      </c>
      <c r="BA204">
        <v>4.9279999999999999</v>
      </c>
      <c r="BD204">
        <v>213.6</v>
      </c>
      <c r="BE204">
        <v>5.0060000000000002</v>
      </c>
      <c r="BH204">
        <v>160.13999999999999</v>
      </c>
      <c r="BI204">
        <v>4.7709999999999999</v>
      </c>
      <c r="BL204">
        <v>209.46</v>
      </c>
      <c r="BM204">
        <v>4.9279999999999999</v>
      </c>
      <c r="BP204">
        <v>213.48</v>
      </c>
      <c r="BQ204">
        <v>5.0060000000000002</v>
      </c>
      <c r="BT204">
        <v>151.44</v>
      </c>
      <c r="BU204">
        <v>4.7709999999999999</v>
      </c>
      <c r="BX204">
        <v>210</v>
      </c>
      <c r="BY204">
        <v>4.9279999999999999</v>
      </c>
      <c r="CB204">
        <v>213.3</v>
      </c>
      <c r="CC204">
        <v>4.9889999999999999</v>
      </c>
      <c r="CF204">
        <v>146.34</v>
      </c>
      <c r="CG204">
        <v>4.7560000000000002</v>
      </c>
    </row>
    <row r="205" spans="1:85" x14ac:dyDescent="0.3">
      <c r="A205">
        <v>5.6733000000000002</v>
      </c>
      <c r="B205">
        <v>201.93199999999999</v>
      </c>
      <c r="C205" s="13">
        <v>1145.6208156</v>
      </c>
      <c r="D205" s="13"/>
      <c r="G205" s="13"/>
      <c r="AC205" s="13"/>
      <c r="AF205" s="13"/>
      <c r="AN205">
        <v>208.08</v>
      </c>
      <c r="AO205">
        <v>4.9539999999999997</v>
      </c>
      <c r="AR205">
        <v>213.06</v>
      </c>
      <c r="AS205">
        <v>5.032</v>
      </c>
      <c r="AV205">
        <v>163.08000000000001</v>
      </c>
      <c r="AW205">
        <v>4.7960000000000003</v>
      </c>
      <c r="AZ205">
        <v>207.84</v>
      </c>
      <c r="BA205">
        <v>4.9539999999999997</v>
      </c>
      <c r="BD205">
        <v>213.18</v>
      </c>
      <c r="BE205">
        <v>5.0309999999999997</v>
      </c>
      <c r="BH205">
        <v>156.36000000000001</v>
      </c>
      <c r="BI205">
        <v>4.7960000000000003</v>
      </c>
      <c r="BL205">
        <v>208.5</v>
      </c>
      <c r="BM205">
        <v>4.9539999999999997</v>
      </c>
      <c r="BP205">
        <v>213.12</v>
      </c>
      <c r="BQ205">
        <v>5.032</v>
      </c>
      <c r="BT205">
        <v>148.62</v>
      </c>
      <c r="BU205">
        <v>4.7949999999999999</v>
      </c>
      <c r="BX205">
        <v>209.22</v>
      </c>
      <c r="BY205">
        <v>4.9539999999999997</v>
      </c>
      <c r="CB205">
        <v>212.88</v>
      </c>
      <c r="CC205">
        <v>5.0149999999999997</v>
      </c>
      <c r="CF205">
        <v>143.82</v>
      </c>
      <c r="CG205">
        <v>4.7789999999999999</v>
      </c>
    </row>
    <row r="206" spans="1:85" x14ac:dyDescent="0.3">
      <c r="A206">
        <v>5.6733000000000002</v>
      </c>
      <c r="B206">
        <v>201.93199999999999</v>
      </c>
      <c r="C206" s="13">
        <v>1145.6208156</v>
      </c>
      <c r="D206" s="13"/>
      <c r="G206" s="13"/>
      <c r="AC206" s="13"/>
      <c r="AF206" s="13"/>
      <c r="AN206">
        <v>206.94</v>
      </c>
      <c r="AO206">
        <v>4.9779999999999998</v>
      </c>
      <c r="AR206">
        <v>212.64</v>
      </c>
      <c r="AS206">
        <v>5.0579999999999998</v>
      </c>
      <c r="AV206">
        <v>159.18</v>
      </c>
      <c r="AW206">
        <v>4.82</v>
      </c>
      <c r="AZ206">
        <v>206.58</v>
      </c>
      <c r="BA206">
        <v>4.9779999999999998</v>
      </c>
      <c r="BD206">
        <v>212.82</v>
      </c>
      <c r="BE206">
        <v>5.0570000000000004</v>
      </c>
      <c r="BH206">
        <v>153.06</v>
      </c>
      <c r="BI206">
        <v>4.82</v>
      </c>
      <c r="BL206">
        <v>207.48</v>
      </c>
      <c r="BM206">
        <v>4.9779999999999998</v>
      </c>
      <c r="BP206">
        <v>212.76</v>
      </c>
      <c r="BQ206">
        <v>5.0570000000000004</v>
      </c>
      <c r="BT206">
        <v>145.74</v>
      </c>
      <c r="BU206">
        <v>4.82</v>
      </c>
      <c r="BX206">
        <v>208.38</v>
      </c>
      <c r="BY206">
        <v>4.9779999999999998</v>
      </c>
      <c r="CB206">
        <v>212.52</v>
      </c>
      <c r="CC206">
        <v>5.04</v>
      </c>
      <c r="CF206">
        <v>142.08000000000001</v>
      </c>
      <c r="CG206">
        <v>4.8040000000000003</v>
      </c>
    </row>
    <row r="207" spans="1:85" x14ac:dyDescent="0.3">
      <c r="A207">
        <v>5.6016000000000004</v>
      </c>
      <c r="B207">
        <v>204.13829999999999</v>
      </c>
      <c r="C207" s="13">
        <v>1143.5011012800001</v>
      </c>
      <c r="D207" s="13"/>
      <c r="G207" s="13"/>
      <c r="AC207" s="13"/>
      <c r="AF207" s="13"/>
      <c r="AN207">
        <v>205.32</v>
      </c>
      <c r="AO207">
        <v>5.0039999999999996</v>
      </c>
      <c r="AR207">
        <v>212.28</v>
      </c>
      <c r="AS207">
        <v>5.0830000000000002</v>
      </c>
      <c r="AV207">
        <v>155.52000000000001</v>
      </c>
      <c r="AW207">
        <v>4.8449999999999998</v>
      </c>
      <c r="AZ207">
        <v>204.78</v>
      </c>
      <c r="BA207">
        <v>5.0030000000000001</v>
      </c>
      <c r="BD207">
        <v>212.46</v>
      </c>
      <c r="BE207">
        <v>5.0830000000000002</v>
      </c>
      <c r="BH207">
        <v>150</v>
      </c>
      <c r="BI207">
        <v>4.8440000000000003</v>
      </c>
      <c r="BL207">
        <v>206.1</v>
      </c>
      <c r="BM207">
        <v>5.0039999999999996</v>
      </c>
      <c r="BP207">
        <v>212.4</v>
      </c>
      <c r="BQ207">
        <v>5.0819999999999999</v>
      </c>
      <c r="BT207">
        <v>143.16</v>
      </c>
      <c r="BU207">
        <v>4.8440000000000003</v>
      </c>
      <c r="BX207">
        <v>207.36</v>
      </c>
      <c r="BY207">
        <v>5.0030000000000001</v>
      </c>
      <c r="CB207">
        <v>212.16</v>
      </c>
      <c r="CC207">
        <v>5.0650000000000004</v>
      </c>
      <c r="CF207">
        <v>141.6</v>
      </c>
      <c r="CG207">
        <v>4.8289999999999997</v>
      </c>
    </row>
    <row r="208" spans="1:85" x14ac:dyDescent="0.3">
      <c r="A208">
        <v>5.6016000000000004</v>
      </c>
      <c r="B208">
        <v>204.13829999999999</v>
      </c>
      <c r="C208" s="13">
        <v>1143.5011012800001</v>
      </c>
      <c r="D208" s="13"/>
      <c r="G208" s="13"/>
      <c r="AC208" s="13"/>
      <c r="AF208" s="13"/>
      <c r="AN208">
        <v>203.04</v>
      </c>
      <c r="AO208">
        <v>5.0279999999999996</v>
      </c>
      <c r="AR208">
        <v>211.92</v>
      </c>
      <c r="AS208">
        <v>5.1079999999999997</v>
      </c>
      <c r="AV208">
        <v>152.4</v>
      </c>
      <c r="AW208">
        <v>4.8689999999999998</v>
      </c>
      <c r="AZ208">
        <v>201.84</v>
      </c>
      <c r="BA208">
        <v>5.0289999999999999</v>
      </c>
      <c r="BD208">
        <v>212.1</v>
      </c>
      <c r="BE208">
        <v>5.109</v>
      </c>
      <c r="BH208">
        <v>147.18</v>
      </c>
      <c r="BI208">
        <v>4.8680000000000003</v>
      </c>
      <c r="BL208">
        <v>204.12</v>
      </c>
      <c r="BM208">
        <v>5.0289999999999999</v>
      </c>
      <c r="BP208">
        <v>211.98</v>
      </c>
      <c r="BQ208">
        <v>5.109</v>
      </c>
      <c r="BT208">
        <v>141.6</v>
      </c>
      <c r="BU208">
        <v>4.8689999999999998</v>
      </c>
      <c r="BX208">
        <v>206.16</v>
      </c>
      <c r="BY208">
        <v>5.0289999999999999</v>
      </c>
      <c r="CB208">
        <v>211.8</v>
      </c>
      <c r="CC208">
        <v>5.09</v>
      </c>
      <c r="CF208">
        <v>141.30000000000001</v>
      </c>
      <c r="CG208">
        <v>4.8520000000000003</v>
      </c>
    </row>
    <row r="209" spans="1:85" x14ac:dyDescent="0.3">
      <c r="A209">
        <v>5.4848999999999997</v>
      </c>
      <c r="B209">
        <v>206.85419999999999</v>
      </c>
      <c r="C209" s="13">
        <v>1134.57460158</v>
      </c>
      <c r="D209" s="13"/>
      <c r="G209" s="13"/>
      <c r="AC209" s="13"/>
      <c r="AF209" s="13"/>
      <c r="AN209">
        <v>197.04</v>
      </c>
      <c r="AO209">
        <v>5.0529999999999999</v>
      </c>
      <c r="AR209">
        <v>211.5</v>
      </c>
      <c r="AS209">
        <v>5.133</v>
      </c>
      <c r="AV209">
        <v>149.34</v>
      </c>
      <c r="AW209">
        <v>4.8940000000000001</v>
      </c>
      <c r="AZ209">
        <v>194.52</v>
      </c>
      <c r="BA209">
        <v>5.0519999999999996</v>
      </c>
      <c r="BD209">
        <v>211.68</v>
      </c>
      <c r="BE209">
        <v>5.133</v>
      </c>
      <c r="BH209">
        <v>144.41999999999999</v>
      </c>
      <c r="BI209">
        <v>4.8929999999999998</v>
      </c>
      <c r="BL209">
        <v>200.76</v>
      </c>
      <c r="BM209">
        <v>5.0529999999999999</v>
      </c>
      <c r="BP209">
        <v>211.56</v>
      </c>
      <c r="BQ209">
        <v>5.1340000000000003</v>
      </c>
      <c r="BT209">
        <v>141.24</v>
      </c>
      <c r="BU209">
        <v>4.8920000000000003</v>
      </c>
      <c r="BX209">
        <v>204.6</v>
      </c>
      <c r="BY209">
        <v>5.0529999999999999</v>
      </c>
      <c r="CB209">
        <v>211.38</v>
      </c>
      <c r="CC209">
        <v>5.1150000000000002</v>
      </c>
      <c r="CF209">
        <v>141.06</v>
      </c>
      <c r="CG209">
        <v>4.8769999999999998</v>
      </c>
    </row>
    <row r="210" spans="1:85" x14ac:dyDescent="0.3">
      <c r="A210">
        <v>5.4848999999999997</v>
      </c>
      <c r="B210">
        <v>206.85419999999999</v>
      </c>
      <c r="C210" s="13">
        <v>1134.57460158</v>
      </c>
      <c r="D210" s="13"/>
      <c r="G210" s="13"/>
      <c r="AC210" s="13"/>
      <c r="AF210" s="13"/>
      <c r="AN210">
        <v>177.12</v>
      </c>
      <c r="AO210">
        <v>5.0780000000000003</v>
      </c>
      <c r="AR210">
        <v>211.14</v>
      </c>
      <c r="AS210">
        <v>5.1580000000000004</v>
      </c>
      <c r="AV210">
        <v>146.58000000000001</v>
      </c>
      <c r="AW210">
        <v>4.9169999999999998</v>
      </c>
      <c r="AZ210">
        <v>179.1</v>
      </c>
      <c r="BA210">
        <v>5.0780000000000003</v>
      </c>
      <c r="BD210">
        <v>211.32</v>
      </c>
      <c r="BE210">
        <v>5.1589999999999998</v>
      </c>
      <c r="BH210">
        <v>142.02000000000001</v>
      </c>
      <c r="BI210">
        <v>4.9160000000000004</v>
      </c>
      <c r="BL210">
        <v>187.14</v>
      </c>
      <c r="BM210">
        <v>5.0780000000000003</v>
      </c>
      <c r="BP210">
        <v>211.14</v>
      </c>
      <c r="BQ210">
        <v>5.1589999999999998</v>
      </c>
      <c r="BT210">
        <v>140.94</v>
      </c>
      <c r="BU210">
        <v>4.9180000000000001</v>
      </c>
      <c r="BX210">
        <v>202.2</v>
      </c>
      <c r="BY210">
        <v>5.0780000000000003</v>
      </c>
      <c r="CB210">
        <v>210.96</v>
      </c>
      <c r="CC210">
        <v>5.1420000000000003</v>
      </c>
      <c r="CF210">
        <v>140.82</v>
      </c>
      <c r="CG210">
        <v>4.9009999999999998</v>
      </c>
    </row>
    <row r="211" spans="1:85" x14ac:dyDescent="0.3">
      <c r="A211">
        <v>5.1722999999999999</v>
      </c>
      <c r="B211">
        <v>212.20779999999999</v>
      </c>
      <c r="C211" s="13">
        <v>1097.6024039399999</v>
      </c>
      <c r="D211" s="13"/>
      <c r="G211" s="13"/>
      <c r="AC211" s="13"/>
      <c r="AF211" s="13"/>
      <c r="AN211">
        <v>151.13999999999999</v>
      </c>
      <c r="AO211">
        <v>5.1020000000000003</v>
      </c>
      <c r="AR211">
        <v>210.66</v>
      </c>
      <c r="AS211">
        <v>5.1840000000000002</v>
      </c>
      <c r="AV211">
        <v>143.76</v>
      </c>
      <c r="AW211">
        <v>4.9420000000000002</v>
      </c>
      <c r="AZ211">
        <v>169.86</v>
      </c>
      <c r="BA211">
        <v>5.1040000000000001</v>
      </c>
      <c r="BD211">
        <v>210.9</v>
      </c>
      <c r="BE211">
        <v>5.1840000000000002</v>
      </c>
      <c r="BH211">
        <v>141</v>
      </c>
      <c r="BI211">
        <v>4.9420000000000002</v>
      </c>
      <c r="BL211">
        <v>162.18</v>
      </c>
      <c r="BM211">
        <v>5.1029999999999998</v>
      </c>
      <c r="BP211">
        <v>210.72</v>
      </c>
      <c r="BQ211">
        <v>5.1840000000000002</v>
      </c>
      <c r="BT211">
        <v>140.69999999999999</v>
      </c>
      <c r="BU211">
        <v>4.9409999999999998</v>
      </c>
      <c r="BX211">
        <v>196.08</v>
      </c>
      <c r="BY211">
        <v>5.1029999999999998</v>
      </c>
      <c r="CB211">
        <v>210.54</v>
      </c>
      <c r="CC211">
        <v>5.1669999999999998</v>
      </c>
      <c r="CF211">
        <v>140.58000000000001</v>
      </c>
      <c r="CG211">
        <v>4.9260000000000002</v>
      </c>
    </row>
    <row r="212" spans="1:85" x14ac:dyDescent="0.3">
      <c r="A212">
        <v>5.1722999999999999</v>
      </c>
      <c r="B212">
        <v>212.20779999999999</v>
      </c>
      <c r="C212" s="13">
        <v>1097.6024039399999</v>
      </c>
      <c r="D212" s="13"/>
      <c r="G212" s="13"/>
      <c r="AC212" s="13"/>
      <c r="AF212" s="13"/>
      <c r="AN212">
        <v>138.30000000000001</v>
      </c>
      <c r="AO212">
        <v>5.1280000000000001</v>
      </c>
      <c r="AR212">
        <v>210.24</v>
      </c>
      <c r="AS212">
        <v>5.2089999999999996</v>
      </c>
      <c r="AV212">
        <v>141.36000000000001</v>
      </c>
      <c r="AW212">
        <v>4.9660000000000002</v>
      </c>
      <c r="AZ212">
        <v>161.82</v>
      </c>
      <c r="BA212">
        <v>5.1269999999999998</v>
      </c>
      <c r="BD212">
        <v>210.42</v>
      </c>
      <c r="BE212">
        <v>5.2089999999999996</v>
      </c>
      <c r="BH212">
        <v>140.69999999999999</v>
      </c>
      <c r="BI212">
        <v>4.9660000000000002</v>
      </c>
      <c r="BL212">
        <v>138.78</v>
      </c>
      <c r="BM212">
        <v>5.1280000000000001</v>
      </c>
      <c r="BP212">
        <v>210.3</v>
      </c>
      <c r="BQ212">
        <v>5.2089999999999996</v>
      </c>
      <c r="BT212">
        <v>140.4</v>
      </c>
      <c r="BU212">
        <v>4.9660000000000002</v>
      </c>
      <c r="BX212">
        <v>176.34</v>
      </c>
      <c r="BY212">
        <v>5.1280000000000001</v>
      </c>
      <c r="CB212">
        <v>210.12</v>
      </c>
      <c r="CC212">
        <v>5.1920000000000002</v>
      </c>
      <c r="CF212">
        <v>140.34</v>
      </c>
      <c r="CG212">
        <v>4.9489999999999998</v>
      </c>
    </row>
    <row r="213" spans="1:85" x14ac:dyDescent="0.3">
      <c r="A213">
        <v>4.9756</v>
      </c>
      <c r="B213">
        <v>214.62559999999999</v>
      </c>
      <c r="C213" s="13">
        <v>1067.8911353599999</v>
      </c>
      <c r="D213" s="13"/>
      <c r="G213" s="13"/>
      <c r="AC213" s="13"/>
      <c r="AF213" s="13"/>
      <c r="AN213">
        <v>137.82</v>
      </c>
      <c r="AO213">
        <v>5.1539999999999999</v>
      </c>
      <c r="AR213">
        <v>209.82</v>
      </c>
      <c r="AS213">
        <v>5.234</v>
      </c>
      <c r="AV213">
        <v>140.46</v>
      </c>
      <c r="AW213">
        <v>4.9909999999999997</v>
      </c>
      <c r="AZ213">
        <v>138.96</v>
      </c>
      <c r="BA213">
        <v>5.1539999999999999</v>
      </c>
      <c r="BD213">
        <v>210</v>
      </c>
      <c r="BE213">
        <v>5.234</v>
      </c>
      <c r="BH213">
        <v>140.34</v>
      </c>
      <c r="BI213">
        <v>4.99</v>
      </c>
      <c r="BL213">
        <v>137.88</v>
      </c>
      <c r="BM213">
        <v>5.1529999999999996</v>
      </c>
      <c r="BP213">
        <v>209.82</v>
      </c>
      <c r="BQ213">
        <v>5.2350000000000003</v>
      </c>
      <c r="BT213">
        <v>140.16</v>
      </c>
      <c r="BU213">
        <v>4.99</v>
      </c>
      <c r="BX213">
        <v>165.84</v>
      </c>
      <c r="BY213">
        <v>5.1529999999999996</v>
      </c>
      <c r="CB213">
        <v>209.7</v>
      </c>
      <c r="CC213">
        <v>5.2169999999999996</v>
      </c>
      <c r="CF213">
        <v>140.04</v>
      </c>
      <c r="CG213">
        <v>4.9740000000000002</v>
      </c>
    </row>
    <row r="214" spans="1:85" x14ac:dyDescent="0.3">
      <c r="A214">
        <v>4.9756</v>
      </c>
      <c r="B214">
        <v>214.62559999999999</v>
      </c>
      <c r="C214" s="13">
        <v>1067.8911353599999</v>
      </c>
      <c r="D214" s="13"/>
      <c r="G214" s="13"/>
      <c r="AC214" s="13"/>
      <c r="AF214" s="13"/>
      <c r="AN214">
        <v>137.46</v>
      </c>
      <c r="AO214">
        <v>5.1769999999999996</v>
      </c>
      <c r="AR214">
        <v>209.34</v>
      </c>
      <c r="AS214">
        <v>5.2610000000000001</v>
      </c>
      <c r="AV214">
        <v>140.16</v>
      </c>
      <c r="AW214">
        <v>5.0140000000000002</v>
      </c>
      <c r="AZ214">
        <v>137.63999999999999</v>
      </c>
      <c r="BA214">
        <v>5.1790000000000003</v>
      </c>
      <c r="BD214">
        <v>209.52</v>
      </c>
      <c r="BE214">
        <v>5.2590000000000003</v>
      </c>
      <c r="BH214">
        <v>140.1</v>
      </c>
      <c r="BI214">
        <v>5.0140000000000002</v>
      </c>
      <c r="BL214">
        <v>137.46</v>
      </c>
      <c r="BM214">
        <v>5.1790000000000003</v>
      </c>
      <c r="BP214">
        <v>209.34</v>
      </c>
      <c r="BQ214">
        <v>5.26</v>
      </c>
      <c r="BT214">
        <v>139.86000000000001</v>
      </c>
      <c r="BU214">
        <v>5.0149999999999997</v>
      </c>
      <c r="BX214">
        <v>160.19999999999999</v>
      </c>
      <c r="BY214">
        <v>5.1790000000000003</v>
      </c>
      <c r="CB214">
        <v>209.22</v>
      </c>
      <c r="CC214">
        <v>5.242</v>
      </c>
      <c r="CF214">
        <v>139.80000000000001</v>
      </c>
      <c r="CG214">
        <v>4.9980000000000002</v>
      </c>
    </row>
    <row r="215" spans="1:85" x14ac:dyDescent="0.3">
      <c r="A215">
        <v>4.9596</v>
      </c>
      <c r="B215">
        <v>214.80240000000001</v>
      </c>
      <c r="C215" s="13">
        <v>1065.33398304</v>
      </c>
      <c r="D215" s="13"/>
      <c r="G215" s="13"/>
      <c r="AC215" s="13"/>
      <c r="AF215" s="13"/>
      <c r="AN215">
        <v>137.1</v>
      </c>
      <c r="AO215">
        <v>5.2030000000000003</v>
      </c>
      <c r="AR215">
        <v>208.8</v>
      </c>
      <c r="AS215">
        <v>5.2859999999999996</v>
      </c>
      <c r="AV215">
        <v>139.86000000000001</v>
      </c>
      <c r="AW215">
        <v>5.04</v>
      </c>
      <c r="AZ215">
        <v>137.22</v>
      </c>
      <c r="BA215">
        <v>5.2030000000000003</v>
      </c>
      <c r="BD215">
        <v>209.04</v>
      </c>
      <c r="BE215">
        <v>5.2850000000000001</v>
      </c>
      <c r="BH215">
        <v>139.80000000000001</v>
      </c>
      <c r="BI215">
        <v>5.0389999999999997</v>
      </c>
      <c r="BL215">
        <v>137.04</v>
      </c>
      <c r="BM215">
        <v>5.2030000000000003</v>
      </c>
      <c r="BP215">
        <v>208.86</v>
      </c>
      <c r="BQ215">
        <v>5.2850000000000001</v>
      </c>
      <c r="BT215">
        <v>139.62</v>
      </c>
      <c r="BU215">
        <v>5.0389999999999997</v>
      </c>
      <c r="BX215">
        <v>156</v>
      </c>
      <c r="BY215">
        <v>5.2030000000000003</v>
      </c>
      <c r="CB215">
        <v>208.74</v>
      </c>
      <c r="CC215">
        <v>5.2670000000000003</v>
      </c>
      <c r="CF215">
        <v>139.56</v>
      </c>
      <c r="CG215">
        <v>5.0220000000000002</v>
      </c>
    </row>
    <row r="216" spans="1:85" x14ac:dyDescent="0.3">
      <c r="A216">
        <v>4.9596</v>
      </c>
      <c r="B216">
        <v>214.80240000000001</v>
      </c>
      <c r="C216" s="13">
        <v>1065.33398304</v>
      </c>
      <c r="D216" s="13"/>
      <c r="G216" s="13"/>
      <c r="AC216" s="13"/>
      <c r="AF216" s="13"/>
      <c r="AN216">
        <v>136.68</v>
      </c>
      <c r="AO216">
        <v>5.2290000000000001</v>
      </c>
      <c r="AR216">
        <v>208.32</v>
      </c>
      <c r="AS216">
        <v>5.3109999999999999</v>
      </c>
      <c r="AV216">
        <v>139.56</v>
      </c>
      <c r="AW216">
        <v>5.0629999999999997</v>
      </c>
      <c r="AZ216">
        <v>136.80000000000001</v>
      </c>
      <c r="BA216">
        <v>5.2290000000000001</v>
      </c>
      <c r="BD216">
        <v>208.5</v>
      </c>
      <c r="BE216">
        <v>5.3109999999999999</v>
      </c>
      <c r="BH216">
        <v>139.56</v>
      </c>
      <c r="BI216">
        <v>5.0629999999999997</v>
      </c>
      <c r="BL216">
        <v>136.68</v>
      </c>
      <c r="BM216">
        <v>5.2290000000000001</v>
      </c>
      <c r="BP216">
        <v>208.32</v>
      </c>
      <c r="BQ216">
        <v>5.31</v>
      </c>
      <c r="BT216">
        <v>139.32</v>
      </c>
      <c r="BU216">
        <v>5.0640000000000001</v>
      </c>
      <c r="BX216">
        <v>152.1</v>
      </c>
      <c r="BY216">
        <v>5.2290000000000001</v>
      </c>
      <c r="CB216">
        <v>208.2</v>
      </c>
      <c r="CC216">
        <v>5.2930000000000001</v>
      </c>
      <c r="CF216">
        <v>139.26</v>
      </c>
      <c r="CG216">
        <v>5.0469999999999997</v>
      </c>
    </row>
    <row r="217" spans="1:85" x14ac:dyDescent="0.3">
      <c r="A217">
        <v>4.7756999999999996</v>
      </c>
      <c r="B217">
        <v>216.74100000000001</v>
      </c>
      <c r="C217" s="13">
        <v>1035.0899936999999</v>
      </c>
      <c r="D217" s="13"/>
      <c r="G217" s="13"/>
      <c r="AC217" s="13"/>
      <c r="AF217" s="13"/>
      <c r="AN217">
        <v>136.32</v>
      </c>
      <c r="AO217">
        <v>5.2530000000000001</v>
      </c>
      <c r="AR217">
        <v>207.78</v>
      </c>
      <c r="AS217">
        <v>5.3360000000000003</v>
      </c>
      <c r="AV217">
        <v>139.26</v>
      </c>
      <c r="AW217">
        <v>5.0880000000000001</v>
      </c>
      <c r="AZ217">
        <v>136.44</v>
      </c>
      <c r="BA217">
        <v>5.2530000000000001</v>
      </c>
      <c r="BD217">
        <v>207.96</v>
      </c>
      <c r="BE217">
        <v>5.3369999999999997</v>
      </c>
      <c r="BH217">
        <v>139.26</v>
      </c>
      <c r="BI217">
        <v>5.0880000000000001</v>
      </c>
      <c r="BL217">
        <v>136.32</v>
      </c>
      <c r="BM217">
        <v>5.2530000000000001</v>
      </c>
      <c r="BP217">
        <v>207.78</v>
      </c>
      <c r="BQ217">
        <v>5.3369999999999997</v>
      </c>
      <c r="BT217">
        <v>139.08000000000001</v>
      </c>
      <c r="BU217">
        <v>5.0869999999999997</v>
      </c>
      <c r="BX217">
        <v>148.62</v>
      </c>
      <c r="BY217">
        <v>5.2539999999999996</v>
      </c>
      <c r="CB217">
        <v>207.66</v>
      </c>
      <c r="CC217">
        <v>5.3179999999999996</v>
      </c>
      <c r="CF217">
        <v>139.02000000000001</v>
      </c>
      <c r="CG217">
        <v>5.07</v>
      </c>
    </row>
    <row r="218" spans="1:85" x14ac:dyDescent="0.3">
      <c r="A218">
        <v>4.7756999999999996</v>
      </c>
      <c r="B218">
        <v>216.74100000000001</v>
      </c>
      <c r="C218" s="13">
        <v>1035.0899936999999</v>
      </c>
      <c r="D218" s="13"/>
      <c r="G218" s="13"/>
      <c r="AC218" s="13"/>
      <c r="AF218" s="13"/>
      <c r="AN218">
        <v>135.9</v>
      </c>
      <c r="AO218">
        <v>5.2779999999999996</v>
      </c>
      <c r="AR218">
        <v>207.18</v>
      </c>
      <c r="AS218">
        <v>5.3620000000000001</v>
      </c>
      <c r="AV218">
        <v>138.96</v>
      </c>
      <c r="AW218">
        <v>5.1120000000000001</v>
      </c>
      <c r="AZ218">
        <v>136.02000000000001</v>
      </c>
      <c r="BA218">
        <v>5.2779999999999996</v>
      </c>
      <c r="BD218">
        <v>207.42</v>
      </c>
      <c r="BE218">
        <v>5.3620000000000001</v>
      </c>
      <c r="BH218">
        <v>138.96</v>
      </c>
      <c r="BI218">
        <v>5.1120000000000001</v>
      </c>
      <c r="BL218">
        <v>135.9</v>
      </c>
      <c r="BM218">
        <v>5.2779999999999996</v>
      </c>
      <c r="BP218">
        <v>207.18</v>
      </c>
      <c r="BQ218">
        <v>5.3620000000000001</v>
      </c>
      <c r="BT218">
        <v>138.78</v>
      </c>
      <c r="BU218">
        <v>5.1120000000000001</v>
      </c>
      <c r="BX218">
        <v>145.56</v>
      </c>
      <c r="BY218">
        <v>5.2779999999999996</v>
      </c>
      <c r="CB218">
        <v>207.12</v>
      </c>
      <c r="CC218">
        <v>5.343</v>
      </c>
      <c r="CF218">
        <v>138.72</v>
      </c>
      <c r="CG218">
        <v>5.0949999999999998</v>
      </c>
    </row>
    <row r="219" spans="1:85" x14ac:dyDescent="0.3">
      <c r="A219">
        <v>3.8776999999999999</v>
      </c>
      <c r="B219">
        <v>223.51580000000001</v>
      </c>
      <c r="C219" s="13">
        <v>866.72721766000006</v>
      </c>
      <c r="D219" s="13"/>
      <c r="G219" s="13"/>
      <c r="AC219" s="13"/>
      <c r="AF219" s="13"/>
      <c r="AN219">
        <v>135.47999999999999</v>
      </c>
      <c r="AO219">
        <v>5.3019999999999996</v>
      </c>
      <c r="AR219">
        <v>206.58</v>
      </c>
      <c r="AS219">
        <v>5.3869999999999996</v>
      </c>
      <c r="AV219">
        <v>138.66</v>
      </c>
      <c r="AW219">
        <v>5.1369999999999996</v>
      </c>
      <c r="AZ219">
        <v>135.6</v>
      </c>
      <c r="BA219">
        <v>5.3040000000000003</v>
      </c>
      <c r="BD219">
        <v>206.82</v>
      </c>
      <c r="BE219">
        <v>5.3869999999999996</v>
      </c>
      <c r="BH219">
        <v>138.72</v>
      </c>
      <c r="BI219">
        <v>5.1369999999999996</v>
      </c>
      <c r="BL219">
        <v>135.47999999999999</v>
      </c>
      <c r="BM219">
        <v>5.3040000000000003</v>
      </c>
      <c r="BP219">
        <v>206.58</v>
      </c>
      <c r="BQ219">
        <v>5.3869999999999996</v>
      </c>
      <c r="BT219">
        <v>138.47999999999999</v>
      </c>
      <c r="BU219">
        <v>5.1360000000000001</v>
      </c>
      <c r="BX219">
        <v>142.5</v>
      </c>
      <c r="BY219">
        <v>5.3029999999999999</v>
      </c>
      <c r="CB219">
        <v>206.52</v>
      </c>
      <c r="CC219">
        <v>5.3680000000000003</v>
      </c>
      <c r="CF219">
        <v>138.41999999999999</v>
      </c>
      <c r="CG219">
        <v>5.1189999999999998</v>
      </c>
    </row>
    <row r="220" spans="1:85" x14ac:dyDescent="0.3">
      <c r="A220">
        <v>3.8776999999999999</v>
      </c>
      <c r="B220">
        <v>223.51580000000001</v>
      </c>
      <c r="C220" s="13">
        <v>866.72721766000006</v>
      </c>
      <c r="D220" s="13"/>
      <c r="G220" s="13"/>
      <c r="AC220" s="13"/>
      <c r="AF220" s="13"/>
      <c r="AN220">
        <v>135.06</v>
      </c>
      <c r="AO220">
        <v>5.3280000000000003</v>
      </c>
      <c r="AR220">
        <v>205.98</v>
      </c>
      <c r="AS220">
        <v>5.4119999999999999</v>
      </c>
      <c r="AV220">
        <v>138.36000000000001</v>
      </c>
      <c r="AW220">
        <v>5.16</v>
      </c>
      <c r="AZ220">
        <v>135.18</v>
      </c>
      <c r="BA220">
        <v>5.327</v>
      </c>
      <c r="BD220">
        <v>206.22</v>
      </c>
      <c r="BE220">
        <v>5.4119999999999999</v>
      </c>
      <c r="BH220">
        <v>138.41999999999999</v>
      </c>
      <c r="BI220">
        <v>5.16</v>
      </c>
      <c r="BL220">
        <v>135</v>
      </c>
      <c r="BM220">
        <v>5.3280000000000003</v>
      </c>
      <c r="BP220">
        <v>205.92</v>
      </c>
      <c r="BQ220">
        <v>5.4119999999999999</v>
      </c>
      <c r="BT220">
        <v>138.18</v>
      </c>
      <c r="BU220">
        <v>5.1609999999999996</v>
      </c>
      <c r="BX220">
        <v>139.74</v>
      </c>
      <c r="BY220">
        <v>5.327</v>
      </c>
      <c r="CB220">
        <v>205.92</v>
      </c>
      <c r="CC220">
        <v>5.3929999999999998</v>
      </c>
      <c r="CF220">
        <v>138.18</v>
      </c>
      <c r="CG220">
        <v>5.1440000000000001</v>
      </c>
    </row>
    <row r="221" spans="1:85" x14ac:dyDescent="0.3">
      <c r="A221">
        <v>3.5846</v>
      </c>
      <c r="B221">
        <v>225.19</v>
      </c>
      <c r="C221" s="13">
        <v>807.21607400000005</v>
      </c>
      <c r="D221" s="13"/>
      <c r="G221" s="13"/>
      <c r="AC221" s="13"/>
      <c r="AF221" s="13"/>
      <c r="AN221">
        <v>134.52000000000001</v>
      </c>
      <c r="AO221">
        <v>5.3540000000000001</v>
      </c>
      <c r="AR221">
        <v>205.32</v>
      </c>
      <c r="AS221">
        <v>5.4370000000000003</v>
      </c>
      <c r="AV221">
        <v>138.06</v>
      </c>
      <c r="AW221">
        <v>5.1859999999999999</v>
      </c>
      <c r="AZ221">
        <v>134.69999999999999</v>
      </c>
      <c r="BA221">
        <v>5.3529999999999998</v>
      </c>
      <c r="BD221">
        <v>205.56</v>
      </c>
      <c r="BE221">
        <v>5.4370000000000003</v>
      </c>
      <c r="BH221">
        <v>138.06</v>
      </c>
      <c r="BI221">
        <v>5.1849999999999996</v>
      </c>
      <c r="BL221">
        <v>134.52000000000001</v>
      </c>
      <c r="BM221">
        <v>5.3529999999999998</v>
      </c>
      <c r="BP221">
        <v>205.32</v>
      </c>
      <c r="BQ221">
        <v>5.4379999999999997</v>
      </c>
      <c r="BT221">
        <v>137.88</v>
      </c>
      <c r="BU221">
        <v>5.1849999999999996</v>
      </c>
      <c r="BX221">
        <v>136.68</v>
      </c>
      <c r="BY221">
        <v>5.3529999999999998</v>
      </c>
      <c r="CB221">
        <v>205.2</v>
      </c>
      <c r="CC221">
        <v>5.42</v>
      </c>
      <c r="CF221">
        <v>137.82</v>
      </c>
      <c r="CG221">
        <v>5.1669999999999998</v>
      </c>
    </row>
    <row r="222" spans="1:85" x14ac:dyDescent="0.3">
      <c r="A222">
        <v>3.5846</v>
      </c>
      <c r="B222">
        <v>225.19</v>
      </c>
      <c r="C222" s="13">
        <v>807.21607400000005</v>
      </c>
      <c r="D222" s="13"/>
      <c r="G222" s="13"/>
      <c r="AC222" s="13"/>
      <c r="AF222" s="13"/>
      <c r="AN222">
        <v>134.1</v>
      </c>
      <c r="AO222">
        <v>5.3769999999999998</v>
      </c>
      <c r="AR222">
        <v>204.6</v>
      </c>
      <c r="AS222">
        <v>5.4619999999999997</v>
      </c>
      <c r="AV222">
        <v>137.76</v>
      </c>
      <c r="AW222">
        <v>5.2089999999999996</v>
      </c>
      <c r="AZ222">
        <v>134.22</v>
      </c>
      <c r="BA222">
        <v>5.3789999999999996</v>
      </c>
      <c r="BD222">
        <v>204.84</v>
      </c>
      <c r="BE222">
        <v>5.4630000000000001</v>
      </c>
      <c r="BH222">
        <v>137.76</v>
      </c>
      <c r="BI222">
        <v>5.2089999999999996</v>
      </c>
      <c r="BL222">
        <v>134.04</v>
      </c>
      <c r="BM222">
        <v>5.3789999999999996</v>
      </c>
      <c r="BP222">
        <v>204.54</v>
      </c>
      <c r="BQ222">
        <v>5.4630000000000001</v>
      </c>
      <c r="BT222">
        <v>137.52000000000001</v>
      </c>
      <c r="BU222">
        <v>5.21</v>
      </c>
      <c r="BX222">
        <v>134.4</v>
      </c>
      <c r="BY222">
        <v>5.3789999999999996</v>
      </c>
      <c r="CB222">
        <v>204.54</v>
      </c>
      <c r="CC222">
        <v>5.4450000000000003</v>
      </c>
      <c r="CF222">
        <v>137.52000000000001</v>
      </c>
      <c r="CG222">
        <v>5.1920000000000002</v>
      </c>
    </row>
    <row r="223" spans="1:85" x14ac:dyDescent="0.3">
      <c r="A223">
        <v>2.7262</v>
      </c>
      <c r="B223">
        <v>229.30449999999999</v>
      </c>
      <c r="C223" s="13">
        <v>625.12992789999998</v>
      </c>
      <c r="D223" s="13"/>
      <c r="G223" s="13"/>
      <c r="AC223" s="13"/>
      <c r="AF223" s="13"/>
      <c r="AN223">
        <v>133.5</v>
      </c>
      <c r="AO223">
        <v>5.4029999999999996</v>
      </c>
      <c r="AR223">
        <v>203.82</v>
      </c>
      <c r="AS223">
        <v>5.4889999999999999</v>
      </c>
      <c r="AV223">
        <v>137.4</v>
      </c>
      <c r="AW223">
        <v>5.2329999999999997</v>
      </c>
      <c r="AZ223">
        <v>133.74</v>
      </c>
      <c r="BA223">
        <v>5.4020000000000001</v>
      </c>
      <c r="BD223">
        <v>204.12</v>
      </c>
      <c r="BE223">
        <v>5.4880000000000004</v>
      </c>
      <c r="BH223">
        <v>137.4</v>
      </c>
      <c r="BI223">
        <v>5.234</v>
      </c>
      <c r="BL223">
        <v>133.5</v>
      </c>
      <c r="BM223">
        <v>5.4029999999999996</v>
      </c>
      <c r="BP223">
        <v>203.82</v>
      </c>
      <c r="BQ223">
        <v>5.4880000000000004</v>
      </c>
      <c r="BT223">
        <v>137.22</v>
      </c>
      <c r="BU223">
        <v>5.2329999999999997</v>
      </c>
      <c r="BX223">
        <v>133.5</v>
      </c>
      <c r="BY223">
        <v>5.4020000000000001</v>
      </c>
      <c r="CB223">
        <v>203.76</v>
      </c>
      <c r="CC223">
        <v>5.47</v>
      </c>
      <c r="CF223">
        <v>137.22</v>
      </c>
      <c r="CG223">
        <v>5.2149999999999999</v>
      </c>
    </row>
    <row r="224" spans="1:85" x14ac:dyDescent="0.3">
      <c r="A224">
        <v>2.7262</v>
      </c>
      <c r="B224">
        <v>229.30449999999999</v>
      </c>
      <c r="C224" s="13">
        <v>625.12992789999998</v>
      </c>
      <c r="D224" s="13"/>
      <c r="G224" s="13"/>
      <c r="AC224" s="13"/>
      <c r="AF224" s="13"/>
      <c r="AN224">
        <v>132.96</v>
      </c>
      <c r="AO224">
        <v>5.4290000000000003</v>
      </c>
      <c r="AR224">
        <v>203.04</v>
      </c>
      <c r="AS224">
        <v>5.5140000000000002</v>
      </c>
      <c r="AV224">
        <v>137.1</v>
      </c>
      <c r="AW224">
        <v>5.258</v>
      </c>
      <c r="AZ224">
        <v>133.13999999999999</v>
      </c>
      <c r="BA224">
        <v>5.4279999999999999</v>
      </c>
      <c r="BD224">
        <v>203.34</v>
      </c>
      <c r="BE224">
        <v>5.5129999999999999</v>
      </c>
      <c r="BH224">
        <v>137.1</v>
      </c>
      <c r="BI224">
        <v>5.2569999999999997</v>
      </c>
      <c r="BL224">
        <v>132.96</v>
      </c>
      <c r="BM224">
        <v>5.4279999999999999</v>
      </c>
      <c r="BP224">
        <v>202.98</v>
      </c>
      <c r="BQ224">
        <v>5.5129999999999999</v>
      </c>
      <c r="BT224">
        <v>136.86000000000001</v>
      </c>
      <c r="BU224">
        <v>5.258</v>
      </c>
      <c r="BX224">
        <v>132.84</v>
      </c>
      <c r="BY224">
        <v>5.4279999999999999</v>
      </c>
      <c r="CB224">
        <v>202.98</v>
      </c>
      <c r="CC224">
        <v>5.4950000000000001</v>
      </c>
      <c r="CF224">
        <v>136.86000000000001</v>
      </c>
      <c r="CG224">
        <v>5.24</v>
      </c>
    </row>
    <row r="225" spans="1:85" x14ac:dyDescent="0.3">
      <c r="A225">
        <v>1.9793000000000001</v>
      </c>
      <c r="B225">
        <v>232.33199999999999</v>
      </c>
      <c r="C225" s="13">
        <v>459.85472759999999</v>
      </c>
      <c r="D225" s="13"/>
      <c r="G225" s="13"/>
      <c r="AC225" s="13"/>
      <c r="AF225" s="13"/>
      <c r="AN225">
        <v>132.36000000000001</v>
      </c>
      <c r="AO225">
        <v>5.4530000000000003</v>
      </c>
      <c r="AR225">
        <v>202.14</v>
      </c>
      <c r="AS225">
        <v>5.5389999999999997</v>
      </c>
      <c r="AV225">
        <v>136.68</v>
      </c>
      <c r="AW225">
        <v>5.282</v>
      </c>
      <c r="AZ225">
        <v>132.6</v>
      </c>
      <c r="BA225">
        <v>5.452</v>
      </c>
      <c r="BD225">
        <v>202.44</v>
      </c>
      <c r="BE225">
        <v>5.54</v>
      </c>
      <c r="BH225">
        <v>136.74</v>
      </c>
      <c r="BI225">
        <v>5.2830000000000004</v>
      </c>
      <c r="BL225">
        <v>132.36000000000001</v>
      </c>
      <c r="BM225">
        <v>5.452</v>
      </c>
      <c r="BP225">
        <v>202.14</v>
      </c>
      <c r="BQ225">
        <v>5.5389999999999997</v>
      </c>
      <c r="BT225">
        <v>136.5</v>
      </c>
      <c r="BU225">
        <v>5.282</v>
      </c>
      <c r="BX225">
        <v>132.18</v>
      </c>
      <c r="BY225">
        <v>5.4530000000000003</v>
      </c>
      <c r="CB225">
        <v>202.14</v>
      </c>
      <c r="CC225">
        <v>5.52</v>
      </c>
      <c r="CF225">
        <v>136.5</v>
      </c>
      <c r="CG225">
        <v>5.2649999999999997</v>
      </c>
    </row>
    <row r="226" spans="1:85" x14ac:dyDescent="0.3">
      <c r="A226">
        <v>1.9793000000000001</v>
      </c>
      <c r="B226">
        <v>232.33199999999999</v>
      </c>
      <c r="C226" s="13">
        <v>459.85472759999999</v>
      </c>
      <c r="D226" s="13"/>
      <c r="G226" s="13"/>
      <c r="AC226" s="13"/>
      <c r="AF226" s="13"/>
      <c r="AN226">
        <v>131.69999999999999</v>
      </c>
      <c r="AO226">
        <v>5.4779999999999998</v>
      </c>
      <c r="AR226">
        <v>201.24</v>
      </c>
      <c r="AS226">
        <v>5.5640000000000001</v>
      </c>
      <c r="AV226">
        <v>136.32</v>
      </c>
      <c r="AW226">
        <v>5.3070000000000004</v>
      </c>
      <c r="AZ226">
        <v>131.94</v>
      </c>
      <c r="BA226">
        <v>5.4779999999999998</v>
      </c>
      <c r="BD226">
        <v>201.48</v>
      </c>
      <c r="BE226">
        <v>5.5650000000000004</v>
      </c>
      <c r="BH226">
        <v>136.38</v>
      </c>
      <c r="BI226">
        <v>5.306</v>
      </c>
      <c r="BL226">
        <v>131.63999999999999</v>
      </c>
      <c r="BM226">
        <v>5.4779999999999998</v>
      </c>
      <c r="BP226">
        <v>201.12</v>
      </c>
      <c r="BQ226">
        <v>5.5650000000000004</v>
      </c>
      <c r="BT226">
        <v>136.13999999999999</v>
      </c>
      <c r="BU226">
        <v>5.3070000000000004</v>
      </c>
      <c r="BX226">
        <v>131.46</v>
      </c>
      <c r="BY226">
        <v>5.4779999999999998</v>
      </c>
      <c r="CB226">
        <v>201.18</v>
      </c>
      <c r="CC226">
        <v>5.5460000000000003</v>
      </c>
      <c r="CF226">
        <v>136.13999999999999</v>
      </c>
      <c r="CG226">
        <v>5.2880000000000003</v>
      </c>
    </row>
    <row r="227" spans="1:85" x14ac:dyDescent="0.3">
      <c r="A227">
        <v>1.3187</v>
      </c>
      <c r="B227">
        <v>234.74279999999999</v>
      </c>
      <c r="C227" s="13">
        <v>309.55533036000003</v>
      </c>
      <c r="D227" s="13"/>
      <c r="G227" s="13"/>
      <c r="AC227" s="13"/>
      <c r="AF227" s="13"/>
      <c r="AN227">
        <v>131.04</v>
      </c>
      <c r="AO227">
        <v>5.5019999999999998</v>
      </c>
      <c r="AR227">
        <v>200.16</v>
      </c>
      <c r="AS227">
        <v>5.59</v>
      </c>
      <c r="AV227">
        <v>135.9</v>
      </c>
      <c r="AW227">
        <v>5.33</v>
      </c>
      <c r="AZ227">
        <v>131.22</v>
      </c>
      <c r="BA227">
        <v>5.5030000000000001</v>
      </c>
      <c r="BD227">
        <v>200.46</v>
      </c>
      <c r="BE227">
        <v>5.59</v>
      </c>
      <c r="BH227">
        <v>135.96</v>
      </c>
      <c r="BI227">
        <v>5.3310000000000004</v>
      </c>
      <c r="BL227">
        <v>130.91999999999999</v>
      </c>
      <c r="BM227">
        <v>5.5030000000000001</v>
      </c>
      <c r="BP227">
        <v>200.04</v>
      </c>
      <c r="BQ227">
        <v>5.59</v>
      </c>
      <c r="BT227">
        <v>135.72</v>
      </c>
      <c r="BU227">
        <v>5.33</v>
      </c>
      <c r="BX227">
        <v>130.68</v>
      </c>
      <c r="BY227">
        <v>5.5030000000000001</v>
      </c>
      <c r="CB227">
        <v>200.16</v>
      </c>
      <c r="CC227">
        <v>5.5709999999999997</v>
      </c>
      <c r="CF227">
        <v>135.72</v>
      </c>
      <c r="CG227">
        <v>5.3129999999999997</v>
      </c>
    </row>
    <row r="228" spans="1:85" x14ac:dyDescent="0.3">
      <c r="A228">
        <v>1.3187</v>
      </c>
      <c r="B228">
        <v>234.74279999999999</v>
      </c>
      <c r="C228" s="13">
        <v>309.55533036000003</v>
      </c>
      <c r="D228" s="13"/>
      <c r="G228" s="13"/>
      <c r="AC228" s="13"/>
      <c r="AF228" s="13"/>
      <c r="AN228">
        <v>130.19999999999999</v>
      </c>
      <c r="AO228">
        <v>5.5279999999999996</v>
      </c>
      <c r="AR228">
        <v>199.02</v>
      </c>
      <c r="AS228">
        <v>5.6150000000000002</v>
      </c>
      <c r="AV228">
        <v>135.54</v>
      </c>
      <c r="AW228">
        <v>5.3550000000000004</v>
      </c>
      <c r="AZ228">
        <v>130.5</v>
      </c>
      <c r="BA228">
        <v>5.5270000000000001</v>
      </c>
      <c r="BD228">
        <v>199.38</v>
      </c>
      <c r="BE228">
        <v>5.6150000000000002</v>
      </c>
      <c r="BH228">
        <v>135.54</v>
      </c>
      <c r="BI228">
        <v>5.3550000000000004</v>
      </c>
      <c r="BL228">
        <v>130.13999999999999</v>
      </c>
      <c r="BM228">
        <v>5.5270000000000001</v>
      </c>
      <c r="BP228">
        <v>198.84</v>
      </c>
      <c r="BQ228">
        <v>5.6150000000000002</v>
      </c>
      <c r="BT228">
        <v>135.30000000000001</v>
      </c>
      <c r="BU228">
        <v>5.3559999999999999</v>
      </c>
      <c r="BX228">
        <v>129.84</v>
      </c>
      <c r="BY228">
        <v>5.5270000000000001</v>
      </c>
      <c r="CB228">
        <v>199.02</v>
      </c>
      <c r="CC228">
        <v>5.5960000000000001</v>
      </c>
      <c r="CF228">
        <v>135.36000000000001</v>
      </c>
      <c r="CG228">
        <v>5.3369999999999997</v>
      </c>
    </row>
    <row r="229" spans="1:85" x14ac:dyDescent="0.3">
      <c r="A229">
        <v>0.76259999999999994</v>
      </c>
      <c r="B229">
        <v>236.60149999999999</v>
      </c>
      <c r="C229" s="13">
        <v>180.43230389999999</v>
      </c>
      <c r="D229" s="13"/>
      <c r="G229" s="13"/>
      <c r="AC229" s="13"/>
      <c r="AF229" s="13"/>
      <c r="AN229">
        <v>129.30000000000001</v>
      </c>
      <c r="AO229">
        <v>5.5529999999999999</v>
      </c>
      <c r="AR229">
        <v>197.76</v>
      </c>
      <c r="AS229">
        <v>5.64</v>
      </c>
      <c r="AV229">
        <v>135.06</v>
      </c>
      <c r="AW229">
        <v>5.3789999999999996</v>
      </c>
      <c r="AZ229">
        <v>129.6</v>
      </c>
      <c r="BA229">
        <v>5.5529999999999999</v>
      </c>
      <c r="BD229">
        <v>198.12</v>
      </c>
      <c r="BE229">
        <v>5.64</v>
      </c>
      <c r="BH229">
        <v>135.12</v>
      </c>
      <c r="BI229">
        <v>5.38</v>
      </c>
      <c r="BL229">
        <v>129.24</v>
      </c>
      <c r="BM229">
        <v>5.5529999999999999</v>
      </c>
      <c r="BP229">
        <v>197.58</v>
      </c>
      <c r="BQ229">
        <v>5.641</v>
      </c>
      <c r="BT229">
        <v>134.88</v>
      </c>
      <c r="BU229">
        <v>5.3789999999999996</v>
      </c>
      <c r="BX229">
        <v>128.82</v>
      </c>
      <c r="BY229">
        <v>5.5529999999999999</v>
      </c>
      <c r="CB229">
        <v>197.82</v>
      </c>
      <c r="CC229">
        <v>5.6210000000000004</v>
      </c>
      <c r="CF229">
        <v>134.88</v>
      </c>
      <c r="CG229">
        <v>5.3620000000000001</v>
      </c>
    </row>
    <row r="230" spans="1:85" x14ac:dyDescent="0.3">
      <c r="A230">
        <v>0.76259999999999994</v>
      </c>
      <c r="B230">
        <v>236.60149999999999</v>
      </c>
      <c r="C230" s="13">
        <v>180.43230389999999</v>
      </c>
      <c r="D230" s="13"/>
      <c r="G230" s="13"/>
      <c r="AC230" s="13"/>
      <c r="AF230" s="13"/>
      <c r="AN230">
        <v>128.28</v>
      </c>
      <c r="AO230">
        <v>5.577</v>
      </c>
      <c r="AR230">
        <v>196.32</v>
      </c>
      <c r="AS230">
        <v>5.665</v>
      </c>
      <c r="AV230">
        <v>134.63999999999999</v>
      </c>
      <c r="AW230">
        <v>5.4039999999999999</v>
      </c>
      <c r="AZ230">
        <v>128.58000000000001</v>
      </c>
      <c r="BA230">
        <v>5.5789999999999997</v>
      </c>
      <c r="BD230">
        <v>196.68</v>
      </c>
      <c r="BE230">
        <v>5.6660000000000004</v>
      </c>
      <c r="BH230">
        <v>134.63999999999999</v>
      </c>
      <c r="BI230">
        <v>5.4039999999999999</v>
      </c>
      <c r="BL230">
        <v>128.1</v>
      </c>
      <c r="BM230">
        <v>5.5789999999999997</v>
      </c>
      <c r="BP230">
        <v>196.08</v>
      </c>
      <c r="BQ230">
        <v>5.6660000000000004</v>
      </c>
      <c r="BT230">
        <v>134.4</v>
      </c>
      <c r="BU230">
        <v>5.4039999999999999</v>
      </c>
      <c r="BX230">
        <v>127.68</v>
      </c>
      <c r="BY230">
        <v>5.5780000000000003</v>
      </c>
      <c r="CB230">
        <v>196.38</v>
      </c>
      <c r="CC230">
        <v>5.6459999999999999</v>
      </c>
      <c r="CF230">
        <v>134.46</v>
      </c>
      <c r="CG230">
        <v>5.3849999999999998</v>
      </c>
    </row>
    <row r="231" spans="1:85" x14ac:dyDescent="0.3">
      <c r="A231">
        <v>0.3548</v>
      </c>
      <c r="B231">
        <v>237.88749999999999</v>
      </c>
      <c r="C231" s="13">
        <v>84.402484999999999</v>
      </c>
      <c r="D231" s="13"/>
      <c r="G231" s="13"/>
      <c r="AC231" s="13"/>
      <c r="AF231" s="13"/>
      <c r="AN231">
        <v>127.02</v>
      </c>
      <c r="AO231">
        <v>5.6029999999999998</v>
      </c>
      <c r="AR231">
        <v>194.52</v>
      </c>
      <c r="AS231">
        <v>5.6920000000000002</v>
      </c>
      <c r="AV231">
        <v>134.16</v>
      </c>
      <c r="AW231">
        <v>5.4279999999999999</v>
      </c>
      <c r="AZ231">
        <v>127.5</v>
      </c>
      <c r="BA231">
        <v>5.6020000000000003</v>
      </c>
      <c r="BD231">
        <v>195.06</v>
      </c>
      <c r="BE231">
        <v>5.6909999999999998</v>
      </c>
      <c r="BH231">
        <v>134.22</v>
      </c>
      <c r="BI231">
        <v>5.4290000000000003</v>
      </c>
      <c r="BL231">
        <v>126.96</v>
      </c>
      <c r="BM231">
        <v>5.6020000000000003</v>
      </c>
      <c r="BP231">
        <v>194.28</v>
      </c>
      <c r="BQ231">
        <v>5.6909999999999998</v>
      </c>
      <c r="BT231">
        <v>133.91999999999999</v>
      </c>
      <c r="BU231">
        <v>5.4279999999999999</v>
      </c>
      <c r="BX231">
        <v>126.36</v>
      </c>
      <c r="BY231">
        <v>5.6020000000000003</v>
      </c>
      <c r="CB231">
        <v>194.64</v>
      </c>
      <c r="CC231">
        <v>5.6719999999999997</v>
      </c>
      <c r="CF231">
        <v>133.97999999999999</v>
      </c>
      <c r="CG231">
        <v>5.41</v>
      </c>
    </row>
    <row r="232" spans="1:85" x14ac:dyDescent="0.3">
      <c r="A232">
        <v>0.3548</v>
      </c>
      <c r="B232">
        <v>237.88749999999999</v>
      </c>
      <c r="C232" s="13">
        <v>84.402484999999999</v>
      </c>
      <c r="D232" s="13"/>
      <c r="G232" s="13"/>
      <c r="AC232" s="13"/>
      <c r="AF232" s="13"/>
      <c r="AN232">
        <v>125.52</v>
      </c>
      <c r="AO232">
        <v>5.6289999999999996</v>
      </c>
      <c r="AR232">
        <v>192.42</v>
      </c>
      <c r="AS232">
        <v>5.7169999999999996</v>
      </c>
      <c r="AV232">
        <v>133.62</v>
      </c>
      <c r="AW232">
        <v>5.4530000000000003</v>
      </c>
      <c r="AZ232">
        <v>126.06</v>
      </c>
      <c r="BA232">
        <v>5.6280000000000001</v>
      </c>
      <c r="BD232">
        <v>193.08</v>
      </c>
      <c r="BE232">
        <v>5.7160000000000002</v>
      </c>
      <c r="BH232">
        <v>133.68</v>
      </c>
      <c r="BI232">
        <v>5.452</v>
      </c>
      <c r="BL232">
        <v>125.4</v>
      </c>
      <c r="BM232">
        <v>5.6280000000000001</v>
      </c>
      <c r="BP232">
        <v>192.18</v>
      </c>
      <c r="BQ232">
        <v>5.7160000000000002</v>
      </c>
      <c r="BT232">
        <v>133.38</v>
      </c>
      <c r="BU232">
        <v>5.4509999999999996</v>
      </c>
      <c r="BX232">
        <v>124.68</v>
      </c>
      <c r="BY232">
        <v>5.6280000000000001</v>
      </c>
      <c r="CB232">
        <v>192.66</v>
      </c>
      <c r="CC232">
        <v>5.6970000000000001</v>
      </c>
      <c r="CF232">
        <v>133.44</v>
      </c>
      <c r="CG232">
        <v>5.4329999999999998</v>
      </c>
    </row>
    <row r="233" spans="1:85" x14ac:dyDescent="0.3">
      <c r="A233">
        <v>0.13170000000000001</v>
      </c>
      <c r="B233">
        <v>238.56479999999999</v>
      </c>
      <c r="C233" s="13">
        <v>31.418984160000001</v>
      </c>
      <c r="D233" s="13"/>
      <c r="G233" s="13"/>
      <c r="AC233" s="13"/>
      <c r="AF233" s="13"/>
      <c r="AN233">
        <v>123.66</v>
      </c>
      <c r="AO233">
        <v>5.6520000000000001</v>
      </c>
      <c r="AR233">
        <v>189.84</v>
      </c>
      <c r="AS233">
        <v>5.742</v>
      </c>
      <c r="AV233">
        <v>133.08000000000001</v>
      </c>
      <c r="AW233">
        <v>5.476</v>
      </c>
      <c r="AZ233">
        <v>124.32</v>
      </c>
      <c r="BA233">
        <v>5.6539999999999999</v>
      </c>
      <c r="BD233">
        <v>190.68</v>
      </c>
      <c r="BE233">
        <v>5.7409999999999997</v>
      </c>
      <c r="BH233">
        <v>133.13999999999999</v>
      </c>
      <c r="BI233">
        <v>5.476</v>
      </c>
      <c r="BL233">
        <v>123.36</v>
      </c>
      <c r="BM233">
        <v>5.6529999999999996</v>
      </c>
      <c r="BP233">
        <v>189.42</v>
      </c>
      <c r="BQ233">
        <v>5.7409999999999997</v>
      </c>
      <c r="BT233">
        <v>132.78</v>
      </c>
      <c r="BU233">
        <v>5.4770000000000003</v>
      </c>
      <c r="BX233">
        <v>122.22</v>
      </c>
      <c r="BY233">
        <v>5.6529999999999996</v>
      </c>
      <c r="CB233">
        <v>190.2</v>
      </c>
      <c r="CC233">
        <v>5.7229999999999999</v>
      </c>
      <c r="CF233">
        <v>132.9</v>
      </c>
      <c r="CG233">
        <v>5.4580000000000002</v>
      </c>
    </row>
    <row r="234" spans="1:85" x14ac:dyDescent="0.3">
      <c r="A234">
        <v>0.13170000000000001</v>
      </c>
      <c r="B234">
        <v>238.56479999999999</v>
      </c>
      <c r="C234" s="13">
        <v>31.418984160000001</v>
      </c>
      <c r="D234" s="13"/>
      <c r="G234" s="13"/>
      <c r="AC234" s="13"/>
      <c r="AF234" s="13"/>
      <c r="AN234">
        <v>120.36</v>
      </c>
      <c r="AO234">
        <v>5.6779999999999999</v>
      </c>
      <c r="AR234">
        <v>186</v>
      </c>
      <c r="AS234">
        <v>5.7679999999999998</v>
      </c>
      <c r="AV234">
        <v>132.41999999999999</v>
      </c>
      <c r="AW234">
        <v>5.5010000000000003</v>
      </c>
      <c r="AZ234">
        <v>121.86</v>
      </c>
      <c r="BA234">
        <v>5.6769999999999996</v>
      </c>
      <c r="BD234">
        <v>187.02</v>
      </c>
      <c r="BE234">
        <v>5.7679999999999998</v>
      </c>
      <c r="BH234">
        <v>132.54</v>
      </c>
      <c r="BI234">
        <v>5.5010000000000003</v>
      </c>
      <c r="BL234">
        <v>120.24</v>
      </c>
      <c r="BM234">
        <v>5.6769999999999996</v>
      </c>
      <c r="BP234">
        <v>184.98</v>
      </c>
      <c r="BQ234">
        <v>5.7679999999999998</v>
      </c>
      <c r="BT234">
        <v>132.24</v>
      </c>
      <c r="BU234">
        <v>5.5</v>
      </c>
      <c r="BX234">
        <v>117.66</v>
      </c>
      <c r="BY234">
        <v>5.6769999999999996</v>
      </c>
      <c r="CB234">
        <v>186.78</v>
      </c>
      <c r="CC234">
        <v>5.7469999999999999</v>
      </c>
      <c r="CF234">
        <v>132.30000000000001</v>
      </c>
      <c r="CG234">
        <v>5.4829999999999997</v>
      </c>
    </row>
    <row r="235" spans="1:85" x14ac:dyDescent="0.3">
      <c r="A235">
        <v>2.29E-2</v>
      </c>
      <c r="B235">
        <v>238.8527</v>
      </c>
      <c r="C235" s="13">
        <v>5.4697268299999999</v>
      </c>
      <c r="D235" s="13"/>
      <c r="G235" s="13"/>
      <c r="AC235" s="13"/>
      <c r="AF235" s="13"/>
      <c r="AN235">
        <v>109.32</v>
      </c>
      <c r="AO235">
        <v>5.702</v>
      </c>
      <c r="AR235">
        <v>177.6</v>
      </c>
      <c r="AS235">
        <v>5.7919999999999998</v>
      </c>
      <c r="AV235">
        <v>131.82</v>
      </c>
      <c r="AW235">
        <v>5.5250000000000004</v>
      </c>
      <c r="AZ235">
        <v>116.28</v>
      </c>
      <c r="BA235">
        <v>5.702</v>
      </c>
      <c r="BD235">
        <v>180.54</v>
      </c>
      <c r="BE235">
        <v>5.7930000000000001</v>
      </c>
      <c r="BH235">
        <v>131.94</v>
      </c>
      <c r="BI235">
        <v>5.5250000000000004</v>
      </c>
      <c r="BL235">
        <v>109.56</v>
      </c>
      <c r="BM235">
        <v>5.7009999999999996</v>
      </c>
      <c r="BP235">
        <v>174.42</v>
      </c>
      <c r="BQ235">
        <v>5.7919999999999998</v>
      </c>
      <c r="BT235">
        <v>131.52000000000001</v>
      </c>
      <c r="BU235">
        <v>5.5250000000000004</v>
      </c>
      <c r="BX235">
        <v>94.800000000000011</v>
      </c>
      <c r="BY235">
        <v>5.7</v>
      </c>
      <c r="CB235">
        <v>180.24</v>
      </c>
      <c r="CC235">
        <v>5.7720000000000002</v>
      </c>
      <c r="CF235">
        <v>131.63999999999999</v>
      </c>
      <c r="CG235">
        <v>5.5060000000000002</v>
      </c>
    </row>
    <row r="236" spans="1:85" x14ac:dyDescent="0.3">
      <c r="A236">
        <v>2.29E-2</v>
      </c>
      <c r="B236">
        <v>238.8527</v>
      </c>
      <c r="C236" s="13">
        <v>5.4697268299999999</v>
      </c>
      <c r="D236" s="13"/>
      <c r="G236" s="13"/>
      <c r="AC236" s="13"/>
      <c r="AF236" s="13"/>
      <c r="AN236">
        <v>59.7</v>
      </c>
      <c r="AO236">
        <v>5.72</v>
      </c>
      <c r="AR236">
        <v>137.82</v>
      </c>
      <c r="AS236">
        <v>5.8150000000000004</v>
      </c>
      <c r="AV236">
        <v>131.04</v>
      </c>
      <c r="AW236">
        <v>5.55</v>
      </c>
      <c r="AZ236">
        <v>87.36</v>
      </c>
      <c r="BA236">
        <v>5.7249999999999996</v>
      </c>
      <c r="BD236">
        <v>153.6</v>
      </c>
      <c r="BE236">
        <v>5.8159999999999998</v>
      </c>
      <c r="BH236">
        <v>131.22</v>
      </c>
      <c r="BI236">
        <v>5.55</v>
      </c>
      <c r="BL236">
        <v>60.96</v>
      </c>
      <c r="BM236">
        <v>5.7220000000000004</v>
      </c>
      <c r="BP236">
        <v>124.5</v>
      </c>
      <c r="BQ236">
        <v>5.8150000000000004</v>
      </c>
      <c r="BT236">
        <v>130.80000000000001</v>
      </c>
      <c r="BU236">
        <v>5.5490000000000004</v>
      </c>
      <c r="BX236">
        <v>37.32</v>
      </c>
      <c r="BY236">
        <v>5.7160000000000002</v>
      </c>
      <c r="CB236">
        <v>153.30000000000001</v>
      </c>
      <c r="CC236">
        <v>5.7949999999999999</v>
      </c>
      <c r="CF236">
        <v>130.91999999999999</v>
      </c>
      <c r="CG236">
        <v>5.5309999999999997</v>
      </c>
    </row>
    <row r="237" spans="1:85" x14ac:dyDescent="0.3">
      <c r="A237">
        <v>-5.5999999999999999E-3</v>
      </c>
      <c r="B237">
        <v>238.97880000000001</v>
      </c>
      <c r="C237" s="13">
        <v>-1.3382812799999999</v>
      </c>
      <c r="D237" s="13"/>
      <c r="G237" s="13"/>
      <c r="AC237" s="13"/>
      <c r="AF237" s="13"/>
      <c r="AN237">
        <v>21.12</v>
      </c>
      <c r="AO237">
        <v>5.7279999999999998</v>
      </c>
      <c r="AR237">
        <v>72.960000000000008</v>
      </c>
      <c r="AS237">
        <v>5.8390000000000004</v>
      </c>
      <c r="AV237">
        <v>130.26</v>
      </c>
      <c r="AW237">
        <v>5.5739999999999998</v>
      </c>
      <c r="AZ237">
        <v>32.46</v>
      </c>
      <c r="BA237">
        <v>5.7359999999999998</v>
      </c>
      <c r="BD237">
        <v>84.179999999999993</v>
      </c>
      <c r="BE237">
        <v>5.8390000000000004</v>
      </c>
      <c r="BH237">
        <v>130.44</v>
      </c>
      <c r="BI237">
        <v>5.5730000000000004</v>
      </c>
      <c r="BL237">
        <v>21.84</v>
      </c>
      <c r="BM237">
        <v>5.7270000000000003</v>
      </c>
      <c r="BP237">
        <v>61.260000000000012</v>
      </c>
      <c r="BQ237">
        <v>5.8390000000000004</v>
      </c>
      <c r="BT237">
        <v>129.9</v>
      </c>
      <c r="BU237">
        <v>5.5739999999999998</v>
      </c>
      <c r="BX237">
        <v>12.3</v>
      </c>
      <c r="BY237">
        <v>5.7160000000000002</v>
      </c>
      <c r="CB237">
        <v>80.400000000000006</v>
      </c>
      <c r="CC237">
        <v>5.819</v>
      </c>
      <c r="CF237">
        <v>130.13999999999999</v>
      </c>
      <c r="CG237">
        <v>5.5549999999999997</v>
      </c>
    </row>
    <row r="238" spans="1:85" x14ac:dyDescent="0.3">
      <c r="A238">
        <v>-5.5999999999999999E-3</v>
      </c>
      <c r="B238">
        <v>238.97880000000001</v>
      </c>
      <c r="C238" s="13">
        <v>-1.3382812799999999</v>
      </c>
      <c r="D238" s="13"/>
      <c r="G238" s="13"/>
      <c r="AC238" s="13"/>
      <c r="AF238" s="13"/>
      <c r="AN238">
        <v>8.879999999999999</v>
      </c>
      <c r="AO238">
        <v>5.7229999999999999</v>
      </c>
      <c r="AR238">
        <v>38.76</v>
      </c>
      <c r="AS238">
        <v>5.859</v>
      </c>
      <c r="AV238">
        <v>129.30000000000001</v>
      </c>
      <c r="AW238">
        <v>5.5990000000000002</v>
      </c>
      <c r="AZ238">
        <v>10.08</v>
      </c>
      <c r="BA238">
        <v>5.7350000000000003</v>
      </c>
      <c r="BD238">
        <v>42.42</v>
      </c>
      <c r="BE238">
        <v>5.8620000000000001</v>
      </c>
      <c r="BH238">
        <v>129.54</v>
      </c>
      <c r="BI238">
        <v>5.5979999999999999</v>
      </c>
      <c r="BL238">
        <v>8.879999999999999</v>
      </c>
      <c r="BM238">
        <v>5.7229999999999999</v>
      </c>
      <c r="BP238">
        <v>29.28</v>
      </c>
      <c r="BQ238">
        <v>5.8540000000000001</v>
      </c>
      <c r="BT238">
        <v>129</v>
      </c>
      <c r="BU238">
        <v>5.5979999999999999</v>
      </c>
      <c r="BX238">
        <v>8.64</v>
      </c>
      <c r="BY238">
        <v>5.7130000000000001</v>
      </c>
      <c r="CB238">
        <v>42.42</v>
      </c>
      <c r="CC238">
        <v>5.8419999999999996</v>
      </c>
      <c r="CF238">
        <v>129.24</v>
      </c>
      <c r="CG238">
        <v>5.58</v>
      </c>
    </row>
    <row r="239" spans="1:85" x14ac:dyDescent="0.3">
      <c r="A239">
        <v>-4.1999999999999997E-3</v>
      </c>
      <c r="B239">
        <v>238.9949</v>
      </c>
      <c r="C239" s="13">
        <v>-1.0037785800000001</v>
      </c>
      <c r="D239" s="13"/>
      <c r="G239" s="13"/>
      <c r="AC239" s="13"/>
      <c r="AF239" s="13"/>
      <c r="AN239">
        <v>8.34</v>
      </c>
      <c r="AO239">
        <v>5.7220000000000004</v>
      </c>
      <c r="AR239">
        <v>12.24</v>
      </c>
      <c r="AS239">
        <v>5.86</v>
      </c>
      <c r="AV239">
        <v>128.34</v>
      </c>
      <c r="AW239">
        <v>5.6219999999999999</v>
      </c>
      <c r="AZ239">
        <v>8.52</v>
      </c>
      <c r="BA239">
        <v>5.7329999999999997</v>
      </c>
      <c r="BD239">
        <v>13.86</v>
      </c>
      <c r="BE239">
        <v>5.8639999999999999</v>
      </c>
      <c r="BH239">
        <v>128.58000000000001</v>
      </c>
      <c r="BI239">
        <v>5.6219999999999999</v>
      </c>
      <c r="BL239">
        <v>8.34</v>
      </c>
      <c r="BM239">
        <v>5.7220000000000004</v>
      </c>
      <c r="BP239">
        <v>10.56</v>
      </c>
      <c r="BQ239">
        <v>5.851</v>
      </c>
      <c r="BT239">
        <v>127.92</v>
      </c>
      <c r="BU239">
        <v>5.6230000000000002</v>
      </c>
      <c r="BX239">
        <v>8.2200000000000006</v>
      </c>
      <c r="BY239">
        <v>5.7130000000000001</v>
      </c>
      <c r="CB239">
        <v>13.92</v>
      </c>
      <c r="CC239">
        <v>5.8440000000000003</v>
      </c>
      <c r="CF239">
        <v>128.16</v>
      </c>
      <c r="CG239">
        <v>5.6040000000000001</v>
      </c>
    </row>
    <row r="240" spans="1:85" x14ac:dyDescent="0.3">
      <c r="A240">
        <v>-4.1999999999999997E-3</v>
      </c>
      <c r="B240">
        <v>238.9949</v>
      </c>
      <c r="C240" s="13">
        <v>-1.0037785800000001</v>
      </c>
      <c r="D240" s="13"/>
      <c r="G240" s="13"/>
      <c r="AC240" s="13"/>
      <c r="AF240" s="13"/>
      <c r="AN240">
        <v>8.0400000000000009</v>
      </c>
      <c r="AO240">
        <v>5.7220000000000004</v>
      </c>
      <c r="AR240">
        <v>9.24</v>
      </c>
      <c r="AS240">
        <v>5.8579999999999997</v>
      </c>
      <c r="AV240">
        <v>127.08</v>
      </c>
      <c r="AW240">
        <v>5.6479999999999997</v>
      </c>
      <c r="AZ240">
        <v>8.16</v>
      </c>
      <c r="BA240">
        <v>5.7329999999999997</v>
      </c>
      <c r="BD240">
        <v>9.42</v>
      </c>
      <c r="BE240">
        <v>5.8609999999999998</v>
      </c>
      <c r="BH240">
        <v>127.38</v>
      </c>
      <c r="BI240">
        <v>5.6470000000000002</v>
      </c>
      <c r="BL240">
        <v>8.0400000000000009</v>
      </c>
      <c r="BM240">
        <v>5.7220000000000004</v>
      </c>
      <c r="BP240">
        <v>8.879999999999999</v>
      </c>
      <c r="BQ240">
        <v>5.85</v>
      </c>
      <c r="BT240">
        <v>126.66</v>
      </c>
      <c r="BU240">
        <v>5.6459999999999999</v>
      </c>
      <c r="BX240">
        <v>7.98</v>
      </c>
      <c r="BY240">
        <v>5.7130000000000001</v>
      </c>
      <c r="CB240">
        <v>9.36</v>
      </c>
      <c r="CC240">
        <v>5.8419999999999996</v>
      </c>
      <c r="CF240">
        <v>127.02</v>
      </c>
      <c r="CG240">
        <v>5.6280000000000001</v>
      </c>
    </row>
    <row r="241" spans="1:85" x14ac:dyDescent="0.3">
      <c r="A241">
        <v>-6.4000000000000003E-3</v>
      </c>
      <c r="B241">
        <v>238.96469999999999</v>
      </c>
      <c r="C241" s="13">
        <v>-1.52937408</v>
      </c>
      <c r="D241" s="13"/>
      <c r="G241" s="13"/>
      <c r="AC241" s="13"/>
      <c r="AF241" s="13"/>
      <c r="AN241">
        <v>7.86</v>
      </c>
      <c r="AO241">
        <v>5.7220000000000004</v>
      </c>
      <c r="AR241">
        <v>8.3999999999999986</v>
      </c>
      <c r="AS241">
        <v>5.8579999999999997</v>
      </c>
      <c r="AV241">
        <v>125.64</v>
      </c>
      <c r="AW241">
        <v>5.6710000000000003</v>
      </c>
      <c r="AZ241">
        <v>7.92</v>
      </c>
      <c r="BA241">
        <v>5.7329999999999997</v>
      </c>
      <c r="BD241">
        <v>8.52</v>
      </c>
      <c r="BE241">
        <v>5.8620000000000001</v>
      </c>
      <c r="BH241">
        <v>126</v>
      </c>
      <c r="BI241">
        <v>5.67</v>
      </c>
      <c r="BL241">
        <v>7.8000000000000007</v>
      </c>
      <c r="BM241">
        <v>5.7220000000000004</v>
      </c>
      <c r="BP241">
        <v>8.2799999999999994</v>
      </c>
      <c r="BQ241">
        <v>5.851</v>
      </c>
      <c r="BT241">
        <v>125.1</v>
      </c>
      <c r="BU241">
        <v>5.6710000000000003</v>
      </c>
      <c r="BX241">
        <v>7.74</v>
      </c>
      <c r="BY241">
        <v>5.7130000000000001</v>
      </c>
      <c r="CB241">
        <v>8.52</v>
      </c>
      <c r="CC241">
        <v>5.8419999999999996</v>
      </c>
      <c r="CF241">
        <v>125.52</v>
      </c>
      <c r="CG241">
        <v>5.6529999999999996</v>
      </c>
    </row>
    <row r="242" spans="1:85" x14ac:dyDescent="0.3">
      <c r="A242">
        <v>-6.4000000000000003E-3</v>
      </c>
      <c r="B242">
        <v>238.96469999999999</v>
      </c>
      <c r="C242" s="13">
        <v>-1.52937408</v>
      </c>
      <c r="D242" s="13"/>
      <c r="G242" s="13"/>
      <c r="AC242" s="13"/>
      <c r="AF242" s="13"/>
      <c r="AN242">
        <v>7.62</v>
      </c>
      <c r="AO242">
        <v>5.7220000000000004</v>
      </c>
      <c r="AR242">
        <v>8.0400000000000009</v>
      </c>
      <c r="AS242">
        <v>5.8579999999999997</v>
      </c>
      <c r="AV242">
        <v>123.66</v>
      </c>
      <c r="AW242">
        <v>5.6959999999999997</v>
      </c>
      <c r="AZ242">
        <v>7.74</v>
      </c>
      <c r="BA242">
        <v>5.7329999999999997</v>
      </c>
      <c r="BD242">
        <v>8.1000000000000014</v>
      </c>
      <c r="BE242">
        <v>5.8609999999999998</v>
      </c>
      <c r="BH242">
        <v>124.14</v>
      </c>
      <c r="BI242">
        <v>5.6959999999999997</v>
      </c>
      <c r="BL242">
        <v>7.62</v>
      </c>
      <c r="BM242">
        <v>5.7220000000000004</v>
      </c>
      <c r="BP242">
        <v>7.92</v>
      </c>
      <c r="BQ242">
        <v>5.851</v>
      </c>
      <c r="BT242">
        <v>123</v>
      </c>
      <c r="BU242">
        <v>5.6950000000000003</v>
      </c>
      <c r="BX242">
        <v>7.62</v>
      </c>
      <c r="BY242">
        <v>5.7130000000000001</v>
      </c>
      <c r="CB242">
        <v>8.0400000000000009</v>
      </c>
      <c r="CC242">
        <v>5.8419999999999996</v>
      </c>
      <c r="CF242">
        <v>123.72</v>
      </c>
      <c r="CG242">
        <v>5.6760000000000002</v>
      </c>
    </row>
    <row r="243" spans="1:85" x14ac:dyDescent="0.3">
      <c r="A243">
        <v>-7.3000000000000001E-3</v>
      </c>
      <c r="B243">
        <v>238.982</v>
      </c>
      <c r="C243" s="13">
        <v>-1.7445686</v>
      </c>
      <c r="D243" s="13"/>
      <c r="G243" s="13"/>
      <c r="AC243" s="13"/>
      <c r="AF243" s="13"/>
      <c r="AN243">
        <v>7.5</v>
      </c>
      <c r="AO243">
        <v>5.7220000000000004</v>
      </c>
      <c r="AR243">
        <v>7.74</v>
      </c>
      <c r="AS243">
        <v>5.8579999999999997</v>
      </c>
      <c r="AV243">
        <v>120.96</v>
      </c>
      <c r="AW243">
        <v>5.72</v>
      </c>
      <c r="AZ243">
        <v>7.56</v>
      </c>
      <c r="BA243">
        <v>5.7329999999999997</v>
      </c>
      <c r="BD243">
        <v>7.8000000000000007</v>
      </c>
      <c r="BE243">
        <v>5.8620000000000001</v>
      </c>
      <c r="BH243">
        <v>121.74</v>
      </c>
      <c r="BI243">
        <v>5.7190000000000003</v>
      </c>
      <c r="BL243">
        <v>7.5</v>
      </c>
      <c r="BM243">
        <v>5.7220000000000004</v>
      </c>
      <c r="BP243">
        <v>7.68</v>
      </c>
      <c r="BQ243">
        <v>5.851</v>
      </c>
      <c r="BT243">
        <v>119.76</v>
      </c>
      <c r="BU243">
        <v>5.72</v>
      </c>
      <c r="BX243">
        <v>7.44</v>
      </c>
      <c r="BY243">
        <v>5.7130000000000001</v>
      </c>
      <c r="CB243">
        <v>7.74</v>
      </c>
      <c r="CC243">
        <v>5.8419999999999996</v>
      </c>
      <c r="CF243">
        <v>121.02</v>
      </c>
      <c r="CG243">
        <v>5.7009999999999996</v>
      </c>
    </row>
    <row r="244" spans="1:85" x14ac:dyDescent="0.3">
      <c r="A244">
        <v>-7.3000000000000001E-3</v>
      </c>
      <c r="B244">
        <v>238.982</v>
      </c>
      <c r="C244" s="13">
        <v>-1.7445686</v>
      </c>
      <c r="D244" s="13"/>
      <c r="G244" s="13"/>
      <c r="AC244" s="13"/>
      <c r="AF244" s="13"/>
      <c r="AN244">
        <v>7.38</v>
      </c>
      <c r="AO244">
        <v>5.7220000000000004</v>
      </c>
      <c r="AR244">
        <v>7.56</v>
      </c>
      <c r="AS244">
        <v>5.8579999999999997</v>
      </c>
      <c r="AV244">
        <v>114.54</v>
      </c>
      <c r="AW244">
        <v>5.7439999999999998</v>
      </c>
      <c r="AZ244">
        <v>7.44</v>
      </c>
      <c r="BA244">
        <v>5.7329999999999997</v>
      </c>
      <c r="BD244">
        <v>7.56</v>
      </c>
      <c r="BE244">
        <v>5.8620000000000001</v>
      </c>
      <c r="BH244">
        <v>117.12</v>
      </c>
      <c r="BI244">
        <v>5.7439999999999998</v>
      </c>
      <c r="BL244">
        <v>7.38</v>
      </c>
      <c r="BM244">
        <v>5.7220000000000004</v>
      </c>
      <c r="BP244">
        <v>7.5</v>
      </c>
      <c r="BQ244">
        <v>5.851</v>
      </c>
      <c r="BT244">
        <v>111.6</v>
      </c>
      <c r="BU244">
        <v>5.7430000000000003</v>
      </c>
      <c r="BX244">
        <v>7.32</v>
      </c>
      <c r="BY244">
        <v>5.7130000000000001</v>
      </c>
      <c r="CB244">
        <v>7.56</v>
      </c>
      <c r="CC244">
        <v>5.843</v>
      </c>
      <c r="CF244">
        <v>115.8</v>
      </c>
      <c r="CG244">
        <v>5.7240000000000002</v>
      </c>
    </row>
    <row r="245" spans="1:85" x14ac:dyDescent="0.3">
      <c r="A245">
        <v>-6.7999999999999996E-3</v>
      </c>
      <c r="B245">
        <v>238.97040000000001</v>
      </c>
      <c r="C245" s="13">
        <v>-1.62499872</v>
      </c>
      <c r="D245" s="13"/>
      <c r="G245" s="13"/>
      <c r="AC245" s="13"/>
      <c r="AF245" s="13"/>
      <c r="AN245">
        <v>7.26</v>
      </c>
      <c r="AO245">
        <v>5.7220000000000004</v>
      </c>
      <c r="AR245">
        <v>7.38</v>
      </c>
      <c r="AS245">
        <v>5.8579999999999997</v>
      </c>
      <c r="AV245">
        <v>83.1</v>
      </c>
      <c r="AW245">
        <v>5.7649999999999997</v>
      </c>
      <c r="AZ245">
        <v>7.32</v>
      </c>
      <c r="BA245">
        <v>5.7329999999999997</v>
      </c>
      <c r="BD245">
        <v>7.44</v>
      </c>
      <c r="BE245">
        <v>5.8620000000000001</v>
      </c>
      <c r="BH245">
        <v>98.76</v>
      </c>
      <c r="BI245">
        <v>5.766</v>
      </c>
      <c r="BL245">
        <v>7.26</v>
      </c>
      <c r="BM245">
        <v>5.7229999999999999</v>
      </c>
      <c r="BP245">
        <v>7.32</v>
      </c>
      <c r="BQ245">
        <v>5.851</v>
      </c>
      <c r="BT245">
        <v>64.44</v>
      </c>
      <c r="BU245">
        <v>5.7619999999999996</v>
      </c>
      <c r="BX245">
        <v>7.1999999999999993</v>
      </c>
      <c r="BY245">
        <v>5.7130000000000001</v>
      </c>
      <c r="CB245">
        <v>7.38</v>
      </c>
      <c r="CC245">
        <v>5.843</v>
      </c>
      <c r="CF245">
        <v>88.08</v>
      </c>
      <c r="CG245">
        <v>5.7460000000000004</v>
      </c>
    </row>
    <row r="246" spans="1:85" x14ac:dyDescent="0.3">
      <c r="A246">
        <v>-6.7999999999999996E-3</v>
      </c>
      <c r="B246">
        <v>238.97040000000001</v>
      </c>
      <c r="C246" s="13">
        <v>-1.62499872</v>
      </c>
      <c r="D246" s="13"/>
      <c r="G246" s="13"/>
      <c r="AC246" s="13"/>
      <c r="AF246" s="13"/>
      <c r="AN246">
        <v>7.14</v>
      </c>
      <c r="AO246">
        <v>5.7220000000000004</v>
      </c>
      <c r="AR246">
        <v>7.26</v>
      </c>
      <c r="AS246">
        <v>5.8579999999999997</v>
      </c>
      <c r="AV246">
        <v>18.54</v>
      </c>
      <c r="AW246">
        <v>5.7679999999999998</v>
      </c>
      <c r="AZ246">
        <v>7.1999999999999993</v>
      </c>
      <c r="BA246">
        <v>5.7329999999999997</v>
      </c>
      <c r="BD246">
        <v>7.26</v>
      </c>
      <c r="BE246">
        <v>5.8620000000000001</v>
      </c>
      <c r="BH246">
        <v>31.26</v>
      </c>
      <c r="BI246">
        <v>5.7779999999999996</v>
      </c>
      <c r="BL246">
        <v>7.14</v>
      </c>
      <c r="BM246">
        <v>5.7229999999999999</v>
      </c>
      <c r="BP246">
        <v>7.1999999999999993</v>
      </c>
      <c r="BQ246">
        <v>5.851</v>
      </c>
      <c r="BT246">
        <v>12.9</v>
      </c>
      <c r="BU246">
        <v>5.7610000000000001</v>
      </c>
      <c r="BX246">
        <v>7.14</v>
      </c>
      <c r="BY246">
        <v>5.7130000000000001</v>
      </c>
      <c r="CB246">
        <v>7.26</v>
      </c>
      <c r="CC246">
        <v>5.843</v>
      </c>
      <c r="CF246">
        <v>24.36</v>
      </c>
      <c r="CG246">
        <v>5.7539999999999996</v>
      </c>
    </row>
    <row r="247" spans="1:85" x14ac:dyDescent="0.3">
      <c r="A247">
        <v>-6.7999999999999996E-3</v>
      </c>
      <c r="B247">
        <v>238.9512</v>
      </c>
      <c r="C247" s="13">
        <v>-1.6248681599999999</v>
      </c>
      <c r="D247" s="13"/>
      <c r="G247" s="13"/>
      <c r="AC247" s="13"/>
      <c r="AF247" s="13"/>
      <c r="AN247">
        <v>7.08</v>
      </c>
      <c r="AO247">
        <v>5.7220000000000004</v>
      </c>
      <c r="AR247">
        <v>7.14</v>
      </c>
      <c r="AS247">
        <v>5.8579999999999997</v>
      </c>
      <c r="AV247">
        <v>9.18</v>
      </c>
      <c r="AW247">
        <v>5.7629999999999999</v>
      </c>
      <c r="AZ247">
        <v>7.14</v>
      </c>
      <c r="BA247">
        <v>5.7329999999999997</v>
      </c>
      <c r="BD247">
        <v>7.14</v>
      </c>
      <c r="BE247">
        <v>5.8620000000000001</v>
      </c>
      <c r="BH247">
        <v>9.84</v>
      </c>
      <c r="BI247">
        <v>5.7720000000000002</v>
      </c>
      <c r="BL247">
        <v>7.08</v>
      </c>
      <c r="BM247">
        <v>5.7220000000000004</v>
      </c>
      <c r="BP247">
        <v>7.08</v>
      </c>
      <c r="BQ247">
        <v>5.851</v>
      </c>
      <c r="BT247">
        <v>8.94</v>
      </c>
      <c r="BU247">
        <v>5.758</v>
      </c>
      <c r="BX247">
        <v>7.02</v>
      </c>
      <c r="BY247">
        <v>5.7130000000000001</v>
      </c>
      <c r="CB247">
        <v>7.14</v>
      </c>
      <c r="CC247">
        <v>5.843</v>
      </c>
      <c r="CF247">
        <v>9.42</v>
      </c>
      <c r="CG247">
        <v>5.7489999999999997</v>
      </c>
    </row>
    <row r="248" spans="1:85" x14ac:dyDescent="0.3">
      <c r="A248">
        <v>-6.7999999999999996E-3</v>
      </c>
      <c r="B248">
        <v>238.9512</v>
      </c>
      <c r="C248" s="13">
        <v>-1.6248681599999999</v>
      </c>
      <c r="D248" s="13"/>
      <c r="G248" s="13"/>
      <c r="AC248" s="13"/>
      <c r="AF248" s="13"/>
      <c r="AN248">
        <v>7.02</v>
      </c>
      <c r="AO248">
        <v>5.7220000000000004</v>
      </c>
      <c r="AR248">
        <v>7.02</v>
      </c>
      <c r="AS248">
        <v>5.859</v>
      </c>
      <c r="AV248">
        <v>8.3999999999999986</v>
      </c>
      <c r="AW248">
        <v>5.7629999999999999</v>
      </c>
      <c r="AZ248">
        <v>7.02</v>
      </c>
      <c r="BA248">
        <v>5.7329999999999997</v>
      </c>
      <c r="BD248">
        <v>7.02</v>
      </c>
      <c r="BE248">
        <v>5.8620000000000001</v>
      </c>
      <c r="BH248">
        <v>8.58</v>
      </c>
      <c r="BI248">
        <v>5.7709999999999999</v>
      </c>
      <c r="BL248">
        <v>7.02</v>
      </c>
      <c r="BM248">
        <v>5.7220000000000004</v>
      </c>
      <c r="BP248">
        <v>7.02</v>
      </c>
      <c r="BQ248">
        <v>5.851</v>
      </c>
      <c r="BT248">
        <v>8.2200000000000006</v>
      </c>
      <c r="BU248">
        <v>5.758</v>
      </c>
      <c r="BX248">
        <v>6.9599999999999991</v>
      </c>
      <c r="BY248">
        <v>5.7130000000000001</v>
      </c>
      <c r="CB248">
        <v>7.02</v>
      </c>
      <c r="CC248">
        <v>5.843</v>
      </c>
      <c r="CF248">
        <v>8.3999999999999986</v>
      </c>
      <c r="CG248">
        <v>5.7480000000000002</v>
      </c>
    </row>
    <row r="249" spans="1:85" x14ac:dyDescent="0.3">
      <c r="A249">
        <v>-1.01E-2</v>
      </c>
      <c r="B249">
        <v>238.98079999999999</v>
      </c>
      <c r="C249" s="13">
        <v>-2.4137060799999999</v>
      </c>
      <c r="D249" s="13"/>
      <c r="G249" s="13"/>
      <c r="AC249" s="13"/>
      <c r="AF249" s="13"/>
      <c r="AN249">
        <v>6.9599999999999991</v>
      </c>
      <c r="AO249">
        <v>5.7220000000000004</v>
      </c>
      <c r="AR249">
        <v>6.9599999999999991</v>
      </c>
      <c r="AS249">
        <v>5.859</v>
      </c>
      <c r="AV249">
        <v>7.98</v>
      </c>
      <c r="AW249">
        <v>5.7629999999999999</v>
      </c>
      <c r="AZ249">
        <v>6.9599999999999991</v>
      </c>
      <c r="BA249">
        <v>5.7329999999999997</v>
      </c>
      <c r="BD249">
        <v>6.9599999999999991</v>
      </c>
      <c r="BE249">
        <v>5.8620000000000001</v>
      </c>
      <c r="BH249">
        <v>8.0400000000000009</v>
      </c>
      <c r="BI249">
        <v>5.7709999999999999</v>
      </c>
      <c r="BL249">
        <v>6.9599999999999991</v>
      </c>
      <c r="BM249">
        <v>5.7229999999999999</v>
      </c>
      <c r="BP249">
        <v>6.8999999999999986</v>
      </c>
      <c r="BQ249">
        <v>5.851</v>
      </c>
      <c r="BT249">
        <v>7.86</v>
      </c>
      <c r="BU249">
        <v>5.758</v>
      </c>
      <c r="BX249">
        <v>6.9599999999999991</v>
      </c>
      <c r="BY249">
        <v>5.7130000000000001</v>
      </c>
      <c r="CB249">
        <v>6.9599999999999991</v>
      </c>
      <c r="CC249">
        <v>5.843</v>
      </c>
      <c r="CF249">
        <v>7.92</v>
      </c>
      <c r="CG249">
        <v>5.7480000000000002</v>
      </c>
    </row>
    <row r="250" spans="1:85" x14ac:dyDescent="0.3">
      <c r="A250">
        <v>-1.01E-2</v>
      </c>
      <c r="B250">
        <v>238.98079999999999</v>
      </c>
      <c r="C250" s="13">
        <v>-2.4137060799999999</v>
      </c>
      <c r="D250" s="13"/>
      <c r="G250" s="13"/>
      <c r="AC250" s="13"/>
      <c r="AF250" s="13"/>
      <c r="AN250">
        <v>6.84</v>
      </c>
      <c r="AO250">
        <v>5.7220000000000004</v>
      </c>
      <c r="AR250">
        <v>6.84</v>
      </c>
      <c r="AS250">
        <v>5.859</v>
      </c>
      <c r="AV250">
        <v>7.68</v>
      </c>
      <c r="AW250">
        <v>5.7619999999999996</v>
      </c>
      <c r="AZ250">
        <v>6.8999999999999986</v>
      </c>
      <c r="BA250">
        <v>5.7329999999999997</v>
      </c>
      <c r="BD250">
        <v>6.8999999999999986</v>
      </c>
      <c r="BE250">
        <v>5.8620000000000001</v>
      </c>
      <c r="BH250">
        <v>7.74</v>
      </c>
      <c r="BI250">
        <v>5.7709999999999999</v>
      </c>
      <c r="BL250">
        <v>6.8999999999999986</v>
      </c>
      <c r="BM250">
        <v>5.7229999999999999</v>
      </c>
      <c r="BP250">
        <v>6.84</v>
      </c>
      <c r="BQ250">
        <v>5.851</v>
      </c>
      <c r="BT250">
        <v>7.62</v>
      </c>
      <c r="BU250">
        <v>5.758</v>
      </c>
      <c r="BX250">
        <v>6.84</v>
      </c>
      <c r="BY250">
        <v>5.7130000000000001</v>
      </c>
      <c r="CB250">
        <v>6.84</v>
      </c>
      <c r="CC250">
        <v>5.843</v>
      </c>
      <c r="CF250">
        <v>7.62</v>
      </c>
      <c r="CG250">
        <v>5.7480000000000002</v>
      </c>
    </row>
    <row r="251" spans="1:85" x14ac:dyDescent="0.3">
      <c r="A251">
        <v>-5.4999999999999997E-3</v>
      </c>
      <c r="B251">
        <v>238.97239999999999</v>
      </c>
      <c r="C251" s="13">
        <v>-1.3143482</v>
      </c>
      <c r="D251" s="13"/>
      <c r="G251" s="13"/>
      <c r="AC251" s="13"/>
      <c r="AF251" s="13"/>
      <c r="AN251">
        <v>6.84</v>
      </c>
      <c r="AO251">
        <v>5.7220000000000004</v>
      </c>
      <c r="AR251">
        <v>6.7799999999999994</v>
      </c>
      <c r="AS251">
        <v>5.859</v>
      </c>
      <c r="AV251">
        <v>7.5</v>
      </c>
      <c r="AW251">
        <v>5.7619999999999996</v>
      </c>
      <c r="AZ251">
        <v>6.84</v>
      </c>
      <c r="BA251">
        <v>5.7329999999999997</v>
      </c>
      <c r="BD251">
        <v>6.84</v>
      </c>
      <c r="BE251">
        <v>5.8620000000000001</v>
      </c>
      <c r="BH251">
        <v>7.56</v>
      </c>
      <c r="BI251">
        <v>5.7709999999999999</v>
      </c>
      <c r="BL251">
        <v>6.84</v>
      </c>
      <c r="BM251">
        <v>5.7229999999999999</v>
      </c>
      <c r="BP251">
        <v>6.7200000000000006</v>
      </c>
      <c r="BQ251">
        <v>5.851</v>
      </c>
      <c r="BT251">
        <v>7.38</v>
      </c>
      <c r="BU251">
        <v>5.758</v>
      </c>
      <c r="BX251">
        <v>6.84</v>
      </c>
      <c r="BY251">
        <v>5.7130000000000001</v>
      </c>
      <c r="CB251">
        <v>6.7799999999999994</v>
      </c>
      <c r="CC251">
        <v>5.843</v>
      </c>
      <c r="CF251">
        <v>7.38</v>
      </c>
      <c r="CG251">
        <v>5.7480000000000002</v>
      </c>
    </row>
    <row r="252" spans="1:85" x14ac:dyDescent="0.3">
      <c r="A252">
        <v>-5.4999999999999997E-3</v>
      </c>
      <c r="B252">
        <v>238.97239999999999</v>
      </c>
      <c r="C252" s="13">
        <v>-1.3143482</v>
      </c>
      <c r="D252" s="13"/>
      <c r="G252" s="13"/>
      <c r="AC252" s="13"/>
      <c r="AF252" s="13"/>
      <c r="AN252">
        <v>6.7799999999999994</v>
      </c>
      <c r="AO252">
        <v>5.7220000000000004</v>
      </c>
      <c r="AR252">
        <v>6.7200000000000006</v>
      </c>
      <c r="AS252">
        <v>5.859</v>
      </c>
      <c r="AV252">
        <v>7.32</v>
      </c>
      <c r="AW252">
        <v>5.7619999999999996</v>
      </c>
      <c r="AZ252">
        <v>6.7799999999999994</v>
      </c>
      <c r="BA252">
        <v>5.7329999999999997</v>
      </c>
      <c r="BD252">
        <v>6.7200000000000006</v>
      </c>
      <c r="BE252">
        <v>5.8630000000000004</v>
      </c>
      <c r="BH252">
        <v>7.38</v>
      </c>
      <c r="BI252">
        <v>5.7709999999999999</v>
      </c>
      <c r="BL252">
        <v>6.7799999999999994</v>
      </c>
      <c r="BM252">
        <v>5.7229999999999999</v>
      </c>
      <c r="BP252">
        <v>6.7200000000000006</v>
      </c>
      <c r="BQ252">
        <v>5.851</v>
      </c>
      <c r="BT252">
        <v>7.26</v>
      </c>
      <c r="BU252">
        <v>5.758</v>
      </c>
      <c r="BX252">
        <v>6.7200000000000006</v>
      </c>
      <c r="BY252">
        <v>5.7130000000000001</v>
      </c>
      <c r="CB252">
        <v>6.7200000000000006</v>
      </c>
      <c r="CC252">
        <v>5.843</v>
      </c>
      <c r="CF252">
        <v>7.26</v>
      </c>
      <c r="CG252">
        <v>5.7480000000000002</v>
      </c>
    </row>
    <row r="253" spans="1:85" x14ac:dyDescent="0.3">
      <c r="A253">
        <v>-7.3000000000000001E-3</v>
      </c>
      <c r="B253">
        <v>238.98990000000001</v>
      </c>
      <c r="C253" s="13">
        <v>-1.7446262699999999</v>
      </c>
      <c r="D253" s="13"/>
      <c r="G253" s="13"/>
      <c r="AC253" s="13"/>
      <c r="AF253" s="13"/>
      <c r="AN253">
        <v>6.7200000000000006</v>
      </c>
      <c r="AO253">
        <v>5.7220000000000004</v>
      </c>
      <c r="AR253">
        <v>6.66</v>
      </c>
      <c r="AS253">
        <v>5.859</v>
      </c>
      <c r="AV253">
        <v>7.1999999999999993</v>
      </c>
      <c r="AW253">
        <v>5.7619999999999996</v>
      </c>
      <c r="AZ253">
        <v>6.7200000000000006</v>
      </c>
      <c r="BA253">
        <v>5.7329999999999997</v>
      </c>
      <c r="BD253">
        <v>6.66</v>
      </c>
      <c r="BE253">
        <v>5.8630000000000004</v>
      </c>
      <c r="BH253">
        <v>7.26</v>
      </c>
      <c r="BI253">
        <v>5.7709999999999999</v>
      </c>
      <c r="BL253">
        <v>6.7200000000000006</v>
      </c>
      <c r="BM253">
        <v>5.7229999999999999</v>
      </c>
      <c r="BP253">
        <v>6.6000000000000014</v>
      </c>
      <c r="BQ253">
        <v>5.851</v>
      </c>
      <c r="BT253">
        <v>7.14</v>
      </c>
      <c r="BU253">
        <v>5.758</v>
      </c>
      <c r="BX253">
        <v>6.7200000000000006</v>
      </c>
      <c r="BY253">
        <v>5.7130000000000001</v>
      </c>
      <c r="CB253">
        <v>6.66</v>
      </c>
      <c r="CC253">
        <v>5.843</v>
      </c>
      <c r="CF253">
        <v>7.14</v>
      </c>
      <c r="CG253">
        <v>5.7480000000000002</v>
      </c>
    </row>
    <row r="254" spans="1:85" x14ac:dyDescent="0.3">
      <c r="A254">
        <v>-7.3000000000000001E-3</v>
      </c>
      <c r="B254">
        <v>238.98990000000001</v>
      </c>
      <c r="C254" s="13"/>
      <c r="D254" s="13"/>
      <c r="G254" s="13"/>
      <c r="AC254" s="13"/>
      <c r="AF254" s="13"/>
      <c r="AN254">
        <v>6.66</v>
      </c>
      <c r="AO254">
        <v>5.7229999999999999</v>
      </c>
      <c r="AR254">
        <v>6.6000000000000014</v>
      </c>
      <c r="AS254">
        <v>5.859</v>
      </c>
      <c r="AV254">
        <v>7.08</v>
      </c>
      <c r="AW254">
        <v>5.7619999999999996</v>
      </c>
      <c r="AZ254">
        <v>6.7200000000000006</v>
      </c>
      <c r="BA254">
        <v>5.7329999999999997</v>
      </c>
      <c r="BD254">
        <v>6.6000000000000014</v>
      </c>
      <c r="BE254">
        <v>5.8630000000000004</v>
      </c>
      <c r="BH254">
        <v>7.14</v>
      </c>
      <c r="BI254">
        <v>5.7709999999999999</v>
      </c>
      <c r="BL254">
        <v>6.66</v>
      </c>
      <c r="BM254">
        <v>5.7229999999999999</v>
      </c>
      <c r="BP254">
        <v>6.5400000000000009</v>
      </c>
      <c r="BQ254">
        <v>5.851</v>
      </c>
      <c r="BT254">
        <v>7.02</v>
      </c>
      <c r="BU254">
        <v>5.758</v>
      </c>
      <c r="BX254">
        <v>6.66</v>
      </c>
      <c r="BY254">
        <v>5.7130000000000001</v>
      </c>
      <c r="CB254">
        <v>6.6000000000000014</v>
      </c>
      <c r="CC254">
        <v>5.843</v>
      </c>
      <c r="CF254">
        <v>7.02</v>
      </c>
      <c r="CG254">
        <v>5.7480000000000002</v>
      </c>
    </row>
    <row r="255" spans="1:85" x14ac:dyDescent="0.3">
      <c r="AN255">
        <v>6.6000000000000014</v>
      </c>
      <c r="AO255">
        <v>5.7229999999999999</v>
      </c>
      <c r="AR255">
        <v>6.5400000000000009</v>
      </c>
      <c r="AS255">
        <v>5.859</v>
      </c>
      <c r="AV255">
        <v>7.02</v>
      </c>
      <c r="AW255">
        <v>5.7619999999999996</v>
      </c>
      <c r="AZ255">
        <v>6.66</v>
      </c>
      <c r="BA255">
        <v>5.7329999999999997</v>
      </c>
      <c r="BD255">
        <v>6.5400000000000009</v>
      </c>
      <c r="BE255">
        <v>5.8630000000000004</v>
      </c>
      <c r="BH255">
        <v>7.02</v>
      </c>
      <c r="BI255">
        <v>5.7709999999999999</v>
      </c>
      <c r="BL255">
        <v>6.6000000000000014</v>
      </c>
      <c r="BM255">
        <v>5.7229999999999999</v>
      </c>
      <c r="BP255">
        <v>6.48</v>
      </c>
      <c r="BQ255">
        <v>5.851</v>
      </c>
      <c r="BT255">
        <v>6.9599999999999991</v>
      </c>
      <c r="BU255">
        <v>5.758</v>
      </c>
      <c r="BX255">
        <v>6.6000000000000014</v>
      </c>
      <c r="BY255">
        <v>5.7130000000000001</v>
      </c>
      <c r="CB255">
        <v>6.5400000000000009</v>
      </c>
      <c r="CC255">
        <v>5.8440000000000003</v>
      </c>
      <c r="CF255">
        <v>6.9599999999999991</v>
      </c>
      <c r="CG255">
        <v>5.7480000000000002</v>
      </c>
    </row>
    <row r="256" spans="1:85" x14ac:dyDescent="0.3">
      <c r="AN256">
        <v>6.6000000000000014</v>
      </c>
      <c r="AO256">
        <v>5.7229999999999999</v>
      </c>
      <c r="AR256">
        <v>6.48</v>
      </c>
      <c r="AS256">
        <v>5.859</v>
      </c>
      <c r="AV256">
        <v>6.9599999999999991</v>
      </c>
      <c r="AW256">
        <v>5.7619999999999996</v>
      </c>
      <c r="AZ256">
        <v>6.6000000000000014</v>
      </c>
      <c r="BA256">
        <v>5.7329999999999997</v>
      </c>
      <c r="BD256">
        <v>6.48</v>
      </c>
      <c r="BE256">
        <v>5.8630000000000004</v>
      </c>
      <c r="BH256">
        <v>6.9599999999999991</v>
      </c>
      <c r="BI256">
        <v>5.7709999999999999</v>
      </c>
      <c r="BL256">
        <v>6.6000000000000014</v>
      </c>
      <c r="BM256">
        <v>5.7229999999999999</v>
      </c>
      <c r="BP256">
        <v>6.48</v>
      </c>
      <c r="BQ256">
        <v>5.851</v>
      </c>
      <c r="BT256">
        <v>6.84</v>
      </c>
      <c r="BU256">
        <v>5.758</v>
      </c>
      <c r="BX256">
        <v>6.6000000000000014</v>
      </c>
      <c r="BY256">
        <v>5.7130000000000001</v>
      </c>
      <c r="CB256">
        <v>6.48</v>
      </c>
      <c r="CC256">
        <v>5.843</v>
      </c>
      <c r="CF256">
        <v>6.84</v>
      </c>
      <c r="CG256">
        <v>5.7480000000000002</v>
      </c>
    </row>
    <row r="257" spans="40:85" x14ac:dyDescent="0.3">
      <c r="AN257">
        <v>6.6000000000000014</v>
      </c>
      <c r="AO257">
        <v>5.7229999999999999</v>
      </c>
      <c r="AR257">
        <v>6.42</v>
      </c>
      <c r="AS257">
        <v>5.859</v>
      </c>
      <c r="AV257">
        <v>6.84</v>
      </c>
      <c r="AW257">
        <v>5.7619999999999996</v>
      </c>
      <c r="AZ257">
        <v>6.6000000000000014</v>
      </c>
      <c r="BA257">
        <v>5.7329999999999997</v>
      </c>
      <c r="BD257">
        <v>6.48</v>
      </c>
      <c r="BE257">
        <v>5.8630000000000004</v>
      </c>
      <c r="BH257">
        <v>6.84</v>
      </c>
      <c r="BI257">
        <v>5.7709999999999999</v>
      </c>
      <c r="BL257">
        <v>6.6000000000000014</v>
      </c>
      <c r="BM257">
        <v>5.7229999999999999</v>
      </c>
      <c r="BP257">
        <v>6.42</v>
      </c>
      <c r="BQ257">
        <v>5.851</v>
      </c>
      <c r="BT257">
        <v>6.7799999999999994</v>
      </c>
      <c r="BU257">
        <v>5.758</v>
      </c>
      <c r="BX257">
        <v>6.6000000000000014</v>
      </c>
      <c r="BY257">
        <v>5.7130000000000001</v>
      </c>
      <c r="CB257">
        <v>6.42</v>
      </c>
      <c r="CC257">
        <v>5.843</v>
      </c>
      <c r="CF257">
        <v>6.7799999999999994</v>
      </c>
      <c r="CG257">
        <v>5.7480000000000002</v>
      </c>
    </row>
    <row r="258" spans="40:85" x14ac:dyDescent="0.3">
      <c r="AN258">
        <v>6.5400000000000009</v>
      </c>
      <c r="AO258">
        <v>5.7229999999999999</v>
      </c>
      <c r="AR258">
        <v>6.42</v>
      </c>
      <c r="AS258">
        <v>5.859</v>
      </c>
      <c r="AV258">
        <v>6.7799999999999994</v>
      </c>
      <c r="AW258">
        <v>5.7619999999999996</v>
      </c>
      <c r="AZ258">
        <v>6.6000000000000014</v>
      </c>
      <c r="BA258">
        <v>5.7329999999999997</v>
      </c>
      <c r="BD258">
        <v>6.42</v>
      </c>
      <c r="BE258">
        <v>5.8630000000000004</v>
      </c>
      <c r="BH258">
        <v>6.7799999999999994</v>
      </c>
      <c r="BI258">
        <v>5.7709999999999999</v>
      </c>
      <c r="BL258">
        <v>6.6000000000000014</v>
      </c>
      <c r="BM258">
        <v>5.7229999999999999</v>
      </c>
      <c r="BP258">
        <v>6.36</v>
      </c>
      <c r="BQ258">
        <v>5.851</v>
      </c>
      <c r="BT258">
        <v>6.7200000000000006</v>
      </c>
      <c r="BU258">
        <v>5.758</v>
      </c>
      <c r="BX258">
        <v>6.6000000000000014</v>
      </c>
      <c r="BY258">
        <v>5.7130000000000001</v>
      </c>
      <c r="CB258">
        <v>6.36</v>
      </c>
      <c r="CC258">
        <v>5.8440000000000003</v>
      </c>
      <c r="CF258">
        <v>6.7200000000000006</v>
      </c>
      <c r="CG258">
        <v>5.7480000000000002</v>
      </c>
    </row>
    <row r="259" spans="40:85" x14ac:dyDescent="0.3">
      <c r="AN259">
        <v>6.5400000000000009</v>
      </c>
      <c r="AO259">
        <v>5.7229999999999999</v>
      </c>
      <c r="AR259">
        <v>6.3000000000000007</v>
      </c>
      <c r="AS259">
        <v>5.859</v>
      </c>
      <c r="AV259">
        <v>6.7200000000000006</v>
      </c>
      <c r="AW259">
        <v>5.7619999999999996</v>
      </c>
      <c r="AZ259">
        <v>6.6000000000000014</v>
      </c>
      <c r="BA259">
        <v>5.7329999999999997</v>
      </c>
      <c r="BD259">
        <v>6.36</v>
      </c>
      <c r="BE259">
        <v>5.8630000000000004</v>
      </c>
      <c r="BH259">
        <v>6.7200000000000006</v>
      </c>
      <c r="BI259">
        <v>5.7709999999999999</v>
      </c>
      <c r="BL259">
        <v>6.5400000000000009</v>
      </c>
      <c r="BM259">
        <v>5.7229999999999999</v>
      </c>
      <c r="BP259">
        <v>6.3000000000000007</v>
      </c>
      <c r="BQ259">
        <v>5.851</v>
      </c>
      <c r="BT259">
        <v>6.6000000000000014</v>
      </c>
      <c r="BU259">
        <v>5.758</v>
      </c>
      <c r="BX259">
        <v>6.6000000000000014</v>
      </c>
      <c r="BY259">
        <v>5.7140000000000004</v>
      </c>
      <c r="CB259">
        <v>6.3000000000000007</v>
      </c>
      <c r="CC259">
        <v>5.8440000000000003</v>
      </c>
      <c r="CF259">
        <v>6.6000000000000014</v>
      </c>
      <c r="CG259">
        <v>5.7480000000000002</v>
      </c>
    </row>
    <row r="260" spans="40:85" x14ac:dyDescent="0.3">
      <c r="AN260">
        <v>6.5400000000000009</v>
      </c>
      <c r="AO260">
        <v>5.7229999999999999</v>
      </c>
      <c r="AR260">
        <v>6.24</v>
      </c>
      <c r="AS260">
        <v>5.859</v>
      </c>
      <c r="AV260">
        <v>6.6000000000000014</v>
      </c>
      <c r="AW260">
        <v>5.7629999999999999</v>
      </c>
      <c r="AZ260">
        <v>6.6000000000000014</v>
      </c>
      <c r="BA260">
        <v>5.7329999999999997</v>
      </c>
      <c r="BD260">
        <v>6.3000000000000007</v>
      </c>
      <c r="BE260">
        <v>5.8630000000000004</v>
      </c>
      <c r="BH260">
        <v>6.66</v>
      </c>
      <c r="BI260">
        <v>5.7709999999999999</v>
      </c>
      <c r="BL260">
        <v>6.5400000000000009</v>
      </c>
      <c r="BM260">
        <v>5.7229999999999999</v>
      </c>
      <c r="BP260">
        <v>6.24</v>
      </c>
      <c r="BQ260">
        <v>5.851</v>
      </c>
      <c r="BT260">
        <v>6.5400000000000009</v>
      </c>
      <c r="BU260">
        <v>5.758</v>
      </c>
      <c r="BX260">
        <v>6.6000000000000014</v>
      </c>
      <c r="BY260">
        <v>5.7130000000000001</v>
      </c>
      <c r="CB260">
        <v>6.24</v>
      </c>
      <c r="CC260">
        <v>5.8440000000000003</v>
      </c>
      <c r="CF260">
        <v>6.5400000000000009</v>
      </c>
      <c r="CG260">
        <v>5.7480000000000002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595</v>
      </c>
      <c r="C2" s="1">
        <v>1111.6677373699999</v>
      </c>
      <c r="D2" s="1"/>
      <c r="E2" s="1"/>
      <c r="F2" s="1">
        <v>592</v>
      </c>
      <c r="G2" s="1">
        <v>1107.08109884086</v>
      </c>
      <c r="H2" s="1">
        <v>19.14</v>
      </c>
      <c r="I2" s="14">
        <v>84</v>
      </c>
      <c r="J2" s="14">
        <v>4.5866385291403731</v>
      </c>
      <c r="K2" s="14">
        <v>4.1430013880127603E-3</v>
      </c>
      <c r="L2" s="14">
        <v>0.10095712076522199</v>
      </c>
      <c r="M2" s="14">
        <v>1.7263107767714479E-2</v>
      </c>
      <c r="N2" s="14">
        <v>1.0741279052734281</v>
      </c>
      <c r="O2" s="14">
        <v>-4.4888737234880993E-3</v>
      </c>
      <c r="P2" s="14"/>
      <c r="Q2" s="14">
        <v>3</v>
      </c>
      <c r="R2" s="14">
        <v>5.0675675675675678E-3</v>
      </c>
      <c r="S2" s="14"/>
      <c r="T2" s="14"/>
      <c r="U2" s="14"/>
      <c r="V2" s="14">
        <v>0.56290115914043781</v>
      </c>
      <c r="W2" s="14">
        <v>5.0845521590948376E-4</v>
      </c>
      <c r="X2" s="14">
        <v>3.1857120765222291E-2</v>
      </c>
      <c r="Y2" s="14">
        <v>5.4473909791668352E-3</v>
      </c>
      <c r="Z2" s="14">
        <v>1.0132720947265741</v>
      </c>
      <c r="AA2" s="14">
        <v>4.2345520104554168E-3</v>
      </c>
      <c r="AB2" s="1"/>
      <c r="AC2" s="1"/>
      <c r="AD2" s="1"/>
      <c r="AE2" s="1">
        <v>595</v>
      </c>
      <c r="AF2" s="1">
        <v>1107.644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5.9490999999999996</v>
      </c>
      <c r="B5">
        <v>1.1136999999999999</v>
      </c>
      <c r="C5" s="13">
        <v>6.6255126699999991</v>
      </c>
      <c r="D5" s="13"/>
      <c r="E5" s="16">
        <v>0</v>
      </c>
      <c r="F5" s="16">
        <v>5.8481428792347776</v>
      </c>
      <c r="G5" s="17">
        <v>0</v>
      </c>
      <c r="AC5" s="13"/>
      <c r="AD5" s="18">
        <v>0</v>
      </c>
      <c r="AE5" s="18">
        <v>240.3</v>
      </c>
      <c r="AF5" s="19">
        <v>0</v>
      </c>
      <c r="AN5">
        <v>238.26</v>
      </c>
      <c r="AO5">
        <v>2.1000000000000001E-2</v>
      </c>
      <c r="AR5">
        <v>239.1</v>
      </c>
      <c r="AS5">
        <v>2.4E-2</v>
      </c>
      <c r="AV5">
        <v>238.62</v>
      </c>
      <c r="AW5">
        <v>8.0000000000000002E-3</v>
      </c>
      <c r="AZ5">
        <v>238.74</v>
      </c>
      <c r="BA5">
        <v>2.1000000000000001E-2</v>
      </c>
      <c r="BD5">
        <v>239.34</v>
      </c>
      <c r="BE5">
        <v>2.4E-2</v>
      </c>
      <c r="BH5">
        <v>239.1</v>
      </c>
      <c r="BI5">
        <v>8.0000000000000002E-3</v>
      </c>
      <c r="BL5">
        <v>238.92</v>
      </c>
      <c r="BM5">
        <v>2.1000000000000001E-2</v>
      </c>
      <c r="BP5">
        <v>239.52</v>
      </c>
      <c r="BQ5">
        <v>2.4E-2</v>
      </c>
      <c r="BT5">
        <v>239.22</v>
      </c>
      <c r="BU5">
        <v>7.0000000000000001E-3</v>
      </c>
      <c r="BX5">
        <v>238.98</v>
      </c>
      <c r="BY5">
        <v>2.1000000000000001E-2</v>
      </c>
      <c r="CB5">
        <v>239.46</v>
      </c>
      <c r="CC5">
        <v>2.4E-2</v>
      </c>
      <c r="CF5">
        <v>239.22</v>
      </c>
      <c r="CG5">
        <v>7.0000000000000001E-3</v>
      </c>
    </row>
    <row r="6" spans="1:86" x14ac:dyDescent="0.3">
      <c r="A6">
        <v>5.9490999999999996</v>
      </c>
      <c r="B6">
        <v>1.1136999999999999</v>
      </c>
      <c r="C6" s="13">
        <v>6.6255126699999991</v>
      </c>
      <c r="D6" s="13"/>
      <c r="E6" s="16">
        <v>3.3884679714547938</v>
      </c>
      <c r="F6" s="16">
        <v>5.8481428792347776</v>
      </c>
      <c r="G6" s="17">
        <v>19.816244838778459</v>
      </c>
      <c r="AC6" s="13"/>
      <c r="AD6" s="18">
        <v>0.39</v>
      </c>
      <c r="AE6" s="18">
        <v>239.1</v>
      </c>
      <c r="AF6" s="19">
        <v>93.248999999999995</v>
      </c>
      <c r="AN6">
        <v>238.26</v>
      </c>
      <c r="AO6">
        <v>2.5000000000000001E-2</v>
      </c>
      <c r="AR6">
        <v>239.1</v>
      </c>
      <c r="AS6">
        <v>2.5999999999999999E-2</v>
      </c>
      <c r="AV6">
        <v>238.62</v>
      </c>
      <c r="AW6">
        <v>8.0000000000000002E-3</v>
      </c>
      <c r="AZ6">
        <v>238.74</v>
      </c>
      <c r="BA6">
        <v>2.4E-2</v>
      </c>
      <c r="BD6">
        <v>239.34</v>
      </c>
      <c r="BE6">
        <v>2.5000000000000001E-2</v>
      </c>
      <c r="BH6">
        <v>239.1</v>
      </c>
      <c r="BI6">
        <v>8.0000000000000002E-3</v>
      </c>
      <c r="BL6">
        <v>238.92</v>
      </c>
      <c r="BM6">
        <v>2.4E-2</v>
      </c>
      <c r="BP6">
        <v>239.52</v>
      </c>
      <c r="BQ6">
        <v>2.5000000000000001E-2</v>
      </c>
      <c r="BT6">
        <v>239.22</v>
      </c>
      <c r="BU6">
        <v>8.0000000000000002E-3</v>
      </c>
      <c r="BX6">
        <v>238.98</v>
      </c>
      <c r="BY6">
        <v>2.5000000000000001E-2</v>
      </c>
      <c r="CB6">
        <v>239.46</v>
      </c>
      <c r="CC6">
        <v>2.5000000000000001E-2</v>
      </c>
      <c r="CF6">
        <v>239.22</v>
      </c>
      <c r="CG6">
        <v>8.0000000000000002E-3</v>
      </c>
    </row>
    <row r="7" spans="1:86" x14ac:dyDescent="0.3">
      <c r="A7">
        <v>5.9459999999999997</v>
      </c>
      <c r="B7">
        <v>1.1358999999999999</v>
      </c>
      <c r="C7" s="13">
        <v>6.7540613999999994</v>
      </c>
      <c r="D7" s="13"/>
      <c r="E7" s="16">
        <v>11.998442350456459</v>
      </c>
      <c r="F7" s="16">
        <v>5.8481428792347776</v>
      </c>
      <c r="G7" s="17">
        <v>70.168605193730954</v>
      </c>
      <c r="AC7" s="13"/>
      <c r="AD7" s="18">
        <v>0.78</v>
      </c>
      <c r="AE7" s="18">
        <v>237.9</v>
      </c>
      <c r="AF7" s="19">
        <v>185.56200000000001</v>
      </c>
      <c r="AN7">
        <v>238.26</v>
      </c>
      <c r="AO7">
        <v>3.7999999999999999E-2</v>
      </c>
      <c r="AR7">
        <v>239.04</v>
      </c>
      <c r="AS7">
        <v>3.3000000000000002E-2</v>
      </c>
      <c r="AV7">
        <v>238.62</v>
      </c>
      <c r="AW7">
        <v>0.01</v>
      </c>
      <c r="AZ7">
        <v>238.74</v>
      </c>
      <c r="BA7">
        <v>3.7999999999999999E-2</v>
      </c>
      <c r="BD7">
        <v>239.34</v>
      </c>
      <c r="BE7">
        <v>3.2000000000000001E-2</v>
      </c>
      <c r="BH7">
        <v>239.1</v>
      </c>
      <c r="BI7">
        <v>0.01</v>
      </c>
      <c r="BL7">
        <v>238.86</v>
      </c>
      <c r="BM7">
        <v>3.7999999999999999E-2</v>
      </c>
      <c r="BP7">
        <v>239.52</v>
      </c>
      <c r="BQ7">
        <v>3.2000000000000001E-2</v>
      </c>
      <c r="BT7">
        <v>239.22</v>
      </c>
      <c r="BU7">
        <v>0.01</v>
      </c>
      <c r="BX7">
        <v>238.92</v>
      </c>
      <c r="BY7">
        <v>3.7999999999999999E-2</v>
      </c>
      <c r="CB7">
        <v>239.46</v>
      </c>
      <c r="CC7">
        <v>3.2000000000000001E-2</v>
      </c>
      <c r="CF7">
        <v>239.22</v>
      </c>
      <c r="CG7">
        <v>0.01</v>
      </c>
    </row>
    <row r="8" spans="1:86" x14ac:dyDescent="0.3">
      <c r="A8">
        <v>5.9459999999999997</v>
      </c>
      <c r="B8">
        <v>1.1358999999999999</v>
      </c>
      <c r="C8" s="13">
        <v>6.7540613999999994</v>
      </c>
      <c r="D8" s="13"/>
      <c r="E8" s="16">
        <v>19.601069417970791</v>
      </c>
      <c r="F8" s="16">
        <v>5.8320874056300598</v>
      </c>
      <c r="G8" s="17">
        <v>114.315150089428</v>
      </c>
      <c r="AC8" s="13"/>
      <c r="AD8" s="18">
        <v>1.1000000000000001</v>
      </c>
      <c r="AE8" s="18">
        <v>236.7</v>
      </c>
      <c r="AF8" s="19">
        <v>260.37</v>
      </c>
      <c r="AN8">
        <v>238.2</v>
      </c>
      <c r="AO8">
        <v>0.06</v>
      </c>
      <c r="AR8">
        <v>238.98</v>
      </c>
      <c r="AS8">
        <v>4.5999999999999999E-2</v>
      </c>
      <c r="AV8">
        <v>238.62</v>
      </c>
      <c r="AW8">
        <v>1.4999999999999999E-2</v>
      </c>
      <c r="AZ8">
        <v>238.68</v>
      </c>
      <c r="BA8">
        <v>0.06</v>
      </c>
      <c r="BD8">
        <v>239.34</v>
      </c>
      <c r="BE8">
        <v>4.5999999999999999E-2</v>
      </c>
      <c r="BH8">
        <v>239.04</v>
      </c>
      <c r="BI8">
        <v>1.4999999999999999E-2</v>
      </c>
      <c r="BL8">
        <v>238.8</v>
      </c>
      <c r="BM8">
        <v>0.06</v>
      </c>
      <c r="BP8">
        <v>239.52</v>
      </c>
      <c r="BQ8">
        <v>4.5999999999999999E-2</v>
      </c>
      <c r="BT8">
        <v>239.22</v>
      </c>
      <c r="BU8">
        <v>1.4999999999999999E-2</v>
      </c>
      <c r="BX8">
        <v>238.86</v>
      </c>
      <c r="BY8">
        <v>5.8999999999999997E-2</v>
      </c>
      <c r="CB8">
        <v>239.4</v>
      </c>
      <c r="CC8">
        <v>4.4999999999999998E-2</v>
      </c>
      <c r="CF8">
        <v>239.22</v>
      </c>
      <c r="CG8">
        <v>1.4999999999999999E-2</v>
      </c>
    </row>
    <row r="9" spans="1:86" x14ac:dyDescent="0.3">
      <c r="A9">
        <v>5.9485000000000001</v>
      </c>
      <c r="B9">
        <v>1.1388</v>
      </c>
      <c r="C9" s="13">
        <v>6.7741518000000003</v>
      </c>
      <c r="D9" s="13"/>
      <c r="E9" s="16">
        <v>27.203695531690279</v>
      </c>
      <c r="F9" s="16">
        <v>5.8320874056300598</v>
      </c>
      <c r="G9" s="17">
        <v>158.65433009696559</v>
      </c>
      <c r="AC9" s="13"/>
      <c r="AD9" s="18">
        <v>1.42</v>
      </c>
      <c r="AE9" s="18">
        <v>235.5</v>
      </c>
      <c r="AF9" s="19">
        <v>334.41</v>
      </c>
      <c r="AN9">
        <v>238.08</v>
      </c>
      <c r="AO9">
        <v>8.7999999999999995E-2</v>
      </c>
      <c r="AR9">
        <v>238.98</v>
      </c>
      <c r="AS9">
        <v>6.7000000000000004E-2</v>
      </c>
      <c r="AV9">
        <v>238.62</v>
      </c>
      <c r="AW9">
        <v>2.5999999999999999E-2</v>
      </c>
      <c r="AZ9">
        <v>238.56</v>
      </c>
      <c r="BA9">
        <v>8.6999999999999994E-2</v>
      </c>
      <c r="BD9">
        <v>239.22</v>
      </c>
      <c r="BE9">
        <v>6.6000000000000003E-2</v>
      </c>
      <c r="BH9">
        <v>239.04</v>
      </c>
      <c r="BI9">
        <v>2.5000000000000001E-2</v>
      </c>
      <c r="BL9">
        <v>238.74</v>
      </c>
      <c r="BM9">
        <v>8.6999999999999994E-2</v>
      </c>
      <c r="BP9">
        <v>239.46</v>
      </c>
      <c r="BQ9">
        <v>6.5000000000000002E-2</v>
      </c>
      <c r="BT9">
        <v>239.16</v>
      </c>
      <c r="BU9">
        <v>2.4E-2</v>
      </c>
      <c r="BX9">
        <v>238.8</v>
      </c>
      <c r="BY9">
        <v>8.6999999999999994E-2</v>
      </c>
      <c r="CB9">
        <v>239.34</v>
      </c>
      <c r="CC9">
        <v>6.5000000000000002E-2</v>
      </c>
      <c r="CF9">
        <v>239.16</v>
      </c>
      <c r="CG9">
        <v>2.4E-2</v>
      </c>
    </row>
    <row r="10" spans="1:86" x14ac:dyDescent="0.3">
      <c r="A10">
        <v>5.9485000000000001</v>
      </c>
      <c r="B10">
        <v>1.1388</v>
      </c>
      <c r="C10" s="13">
        <v>6.7741518000000003</v>
      </c>
      <c r="D10" s="13"/>
      <c r="E10" s="16">
        <v>34.426190530482756</v>
      </c>
      <c r="F10" s="16">
        <v>5.8160314527717798</v>
      </c>
      <c r="G10" s="17">
        <v>200.22380692440171</v>
      </c>
      <c r="AC10" s="13"/>
      <c r="AD10" s="18">
        <v>1.74</v>
      </c>
      <c r="AE10" s="18">
        <v>234.3</v>
      </c>
      <c r="AF10" s="19">
        <v>407.68200000000002</v>
      </c>
      <c r="AN10">
        <v>238.02</v>
      </c>
      <c r="AO10">
        <v>0.11700000000000001</v>
      </c>
      <c r="AR10">
        <v>238.86</v>
      </c>
      <c r="AS10">
        <v>9.4E-2</v>
      </c>
      <c r="AV10">
        <v>238.5</v>
      </c>
      <c r="AW10">
        <v>4.3999999999999997E-2</v>
      </c>
      <c r="AZ10">
        <v>238.5</v>
      </c>
      <c r="BA10">
        <v>0.11700000000000001</v>
      </c>
      <c r="BD10">
        <v>239.16</v>
      </c>
      <c r="BE10">
        <v>9.2999999999999999E-2</v>
      </c>
      <c r="BH10">
        <v>238.98</v>
      </c>
      <c r="BI10">
        <v>4.2999999999999997E-2</v>
      </c>
      <c r="BL10">
        <v>238.68</v>
      </c>
      <c r="BM10">
        <v>0.11600000000000001</v>
      </c>
      <c r="BP10">
        <v>239.34</v>
      </c>
      <c r="BQ10">
        <v>9.2999999999999999E-2</v>
      </c>
      <c r="BT10">
        <v>239.1</v>
      </c>
      <c r="BU10">
        <v>4.2000000000000003E-2</v>
      </c>
      <c r="BX10">
        <v>238.68</v>
      </c>
      <c r="BY10">
        <v>0.115</v>
      </c>
      <c r="CB10">
        <v>239.22</v>
      </c>
      <c r="CC10">
        <v>9.2999999999999999E-2</v>
      </c>
      <c r="CF10">
        <v>239.1</v>
      </c>
      <c r="CG10">
        <v>4.2000000000000003E-2</v>
      </c>
    </row>
    <row r="11" spans="1:86" x14ac:dyDescent="0.3">
      <c r="A11">
        <v>5.9462999999999999</v>
      </c>
      <c r="B11">
        <v>1.1419999999999999</v>
      </c>
      <c r="C11" s="13">
        <v>6.7906745999999991</v>
      </c>
      <c r="D11" s="13"/>
      <c r="E11" s="16">
        <v>42.028816644202259</v>
      </c>
      <c r="F11" s="16">
        <v>5.799975979167062</v>
      </c>
      <c r="G11" s="17">
        <v>243.76612696918991</v>
      </c>
      <c r="AC11" s="13"/>
      <c r="AD11" s="18">
        <v>2.06</v>
      </c>
      <c r="AE11" s="18">
        <v>233.1</v>
      </c>
      <c r="AF11" s="19">
        <v>480.18599999999998</v>
      </c>
      <c r="AN11">
        <v>237.96</v>
      </c>
      <c r="AO11">
        <v>0.14299999999999999</v>
      </c>
      <c r="AR11">
        <v>238.74</v>
      </c>
      <c r="AS11">
        <v>0.123</v>
      </c>
      <c r="AV11">
        <v>238.5</v>
      </c>
      <c r="AW11">
        <v>7.0000000000000007E-2</v>
      </c>
      <c r="AZ11">
        <v>238.38</v>
      </c>
      <c r="BA11">
        <v>0.14299999999999999</v>
      </c>
      <c r="BD11">
        <v>239.1</v>
      </c>
      <c r="BE11">
        <v>0.122</v>
      </c>
      <c r="BH11">
        <v>238.92</v>
      </c>
      <c r="BI11">
        <v>6.9000000000000006E-2</v>
      </c>
      <c r="BL11">
        <v>238.56</v>
      </c>
      <c r="BM11">
        <v>0.14199999999999999</v>
      </c>
      <c r="BP11">
        <v>239.22</v>
      </c>
      <c r="BQ11">
        <v>0.122</v>
      </c>
      <c r="BT11">
        <v>239.04</v>
      </c>
      <c r="BU11">
        <v>6.8000000000000005E-2</v>
      </c>
      <c r="BX11">
        <v>238.62</v>
      </c>
      <c r="BY11">
        <v>0.14099999999999999</v>
      </c>
      <c r="CB11">
        <v>239.16</v>
      </c>
      <c r="CC11">
        <v>0.121</v>
      </c>
      <c r="CF11">
        <v>239.04</v>
      </c>
      <c r="CG11">
        <v>6.7000000000000004E-2</v>
      </c>
    </row>
    <row r="12" spans="1:86" x14ac:dyDescent="0.3">
      <c r="A12">
        <v>5.9462999999999999</v>
      </c>
      <c r="B12">
        <v>1.1419999999999999</v>
      </c>
      <c r="C12" s="13">
        <v>6.7906745999999991</v>
      </c>
      <c r="D12" s="13"/>
      <c r="E12" s="16">
        <v>49.44137815425308</v>
      </c>
      <c r="F12" s="16">
        <v>5.799975979167062</v>
      </c>
      <c r="G12" s="17">
        <v>286.75880567158299</v>
      </c>
      <c r="AC12" s="13"/>
      <c r="AD12" s="18">
        <v>2.35</v>
      </c>
      <c r="AE12" s="18">
        <v>231.9</v>
      </c>
      <c r="AF12" s="19">
        <v>544.96500000000003</v>
      </c>
      <c r="AN12">
        <v>237.84</v>
      </c>
      <c r="AO12">
        <v>0.16800000000000001</v>
      </c>
      <c r="AR12">
        <v>238.68</v>
      </c>
      <c r="AS12">
        <v>0.151</v>
      </c>
      <c r="AV12">
        <v>238.32</v>
      </c>
      <c r="AW12">
        <v>0.1</v>
      </c>
      <c r="AZ12">
        <v>238.32</v>
      </c>
      <c r="BA12">
        <v>0.16800000000000001</v>
      </c>
      <c r="BD12">
        <v>238.98</v>
      </c>
      <c r="BE12">
        <v>0.15</v>
      </c>
      <c r="BH12">
        <v>238.8</v>
      </c>
      <c r="BI12">
        <v>9.8000000000000004E-2</v>
      </c>
      <c r="BL12">
        <v>238.5</v>
      </c>
      <c r="BM12">
        <v>0.16700000000000001</v>
      </c>
      <c r="BP12">
        <v>239.16</v>
      </c>
      <c r="BQ12">
        <v>0.15</v>
      </c>
      <c r="BT12">
        <v>238.92</v>
      </c>
      <c r="BU12">
        <v>9.7000000000000003E-2</v>
      </c>
      <c r="BX12">
        <v>238.5</v>
      </c>
      <c r="BY12">
        <v>0.16500000000000001</v>
      </c>
      <c r="CB12">
        <v>239.04</v>
      </c>
      <c r="CC12">
        <v>0.14899999999999999</v>
      </c>
      <c r="CF12">
        <v>238.98</v>
      </c>
      <c r="CG12">
        <v>9.7000000000000003E-2</v>
      </c>
    </row>
    <row r="13" spans="1:86" x14ac:dyDescent="0.3">
      <c r="A13">
        <v>5.9481999999999999</v>
      </c>
      <c r="B13">
        <v>1.8708</v>
      </c>
      <c r="C13" s="13">
        <v>11.127892559999999</v>
      </c>
      <c r="D13" s="13"/>
      <c r="E13" s="16">
        <v>57.234068871641242</v>
      </c>
      <c r="F13" s="16">
        <v>5.7839200263087811</v>
      </c>
      <c r="G13" s="17">
        <v>331.03727713382182</v>
      </c>
      <c r="AC13" s="13"/>
      <c r="AD13" s="18">
        <v>2.64</v>
      </c>
      <c r="AE13" s="18">
        <v>230.7</v>
      </c>
      <c r="AF13" s="19">
        <v>609.048</v>
      </c>
      <c r="AN13">
        <v>237.78</v>
      </c>
      <c r="AO13">
        <v>0.192</v>
      </c>
      <c r="AR13">
        <v>238.62</v>
      </c>
      <c r="AS13">
        <v>0.17799999999999999</v>
      </c>
      <c r="AV13">
        <v>238.26</v>
      </c>
      <c r="AW13">
        <v>0.13</v>
      </c>
      <c r="AZ13">
        <v>238.26</v>
      </c>
      <c r="BA13">
        <v>0.192</v>
      </c>
      <c r="BD13">
        <v>238.86</v>
      </c>
      <c r="BE13">
        <v>0.17799999999999999</v>
      </c>
      <c r="BH13">
        <v>238.74</v>
      </c>
      <c r="BI13">
        <v>0.129</v>
      </c>
      <c r="BL13">
        <v>238.38</v>
      </c>
      <c r="BM13">
        <v>0.192</v>
      </c>
      <c r="BP13">
        <v>239.1</v>
      </c>
      <c r="BQ13">
        <v>0.17699999999999999</v>
      </c>
      <c r="BT13">
        <v>238.86</v>
      </c>
      <c r="BU13">
        <v>0.128</v>
      </c>
      <c r="BX13">
        <v>238.44</v>
      </c>
      <c r="BY13">
        <v>0.19</v>
      </c>
      <c r="CB13">
        <v>238.98</v>
      </c>
      <c r="CC13">
        <v>0.17699999999999999</v>
      </c>
      <c r="CF13">
        <v>238.86</v>
      </c>
      <c r="CG13">
        <v>0.128</v>
      </c>
    </row>
    <row r="14" spans="1:86" x14ac:dyDescent="0.3">
      <c r="A14">
        <v>5.9481999999999999</v>
      </c>
      <c r="B14">
        <v>1.8708</v>
      </c>
      <c r="C14" s="13">
        <v>11.127892559999999</v>
      </c>
      <c r="D14" s="13"/>
      <c r="E14" s="16">
        <v>64.456561962844063</v>
      </c>
      <c r="F14" s="16">
        <v>5.7839200263087811</v>
      </c>
      <c r="G14" s="17">
        <v>372.81159956390661</v>
      </c>
      <c r="AC14" s="13"/>
      <c r="AD14" s="18">
        <v>2.9</v>
      </c>
      <c r="AE14" s="18">
        <v>229.5</v>
      </c>
      <c r="AF14" s="19">
        <v>665.55</v>
      </c>
      <c r="AN14">
        <v>237.72</v>
      </c>
      <c r="AO14">
        <v>0.217</v>
      </c>
      <c r="AR14">
        <v>238.5</v>
      </c>
      <c r="AS14">
        <v>0.20499999999999999</v>
      </c>
      <c r="AV14">
        <v>238.2</v>
      </c>
      <c r="AW14">
        <v>0.16</v>
      </c>
      <c r="AZ14">
        <v>238.2</v>
      </c>
      <c r="BA14">
        <v>0.216</v>
      </c>
      <c r="BD14">
        <v>238.8</v>
      </c>
      <c r="BE14">
        <v>0.20399999999999999</v>
      </c>
      <c r="BH14">
        <v>238.62</v>
      </c>
      <c r="BI14">
        <v>0.158</v>
      </c>
      <c r="BL14">
        <v>238.32</v>
      </c>
      <c r="BM14">
        <v>0.216</v>
      </c>
      <c r="BP14">
        <v>238.98</v>
      </c>
      <c r="BQ14">
        <v>0.20399999999999999</v>
      </c>
      <c r="BT14">
        <v>238.74</v>
      </c>
      <c r="BU14">
        <v>0.158</v>
      </c>
      <c r="BX14">
        <v>238.38</v>
      </c>
      <c r="BY14">
        <v>0.214</v>
      </c>
      <c r="CB14">
        <v>238.86</v>
      </c>
      <c r="CC14">
        <v>0.20399999999999999</v>
      </c>
      <c r="CF14">
        <v>238.74</v>
      </c>
      <c r="CG14">
        <v>0.156</v>
      </c>
    </row>
    <row r="15" spans="1:86" x14ac:dyDescent="0.3">
      <c r="A15">
        <v>5.92</v>
      </c>
      <c r="B15">
        <v>4.0296000000000003</v>
      </c>
      <c r="C15" s="13">
        <v>23.855232000000001</v>
      </c>
      <c r="D15" s="13"/>
      <c r="E15" s="16">
        <v>71.86912728807421</v>
      </c>
      <c r="F15" s="16">
        <v>5.7678640734505011</v>
      </c>
      <c r="G15" s="17">
        <v>414.53135727512432</v>
      </c>
      <c r="AC15" s="13"/>
      <c r="AD15" s="18">
        <v>3.16</v>
      </c>
      <c r="AE15" s="18">
        <v>228.3</v>
      </c>
      <c r="AF15" s="19">
        <v>721.42800000000011</v>
      </c>
      <c r="AN15">
        <v>237.6</v>
      </c>
      <c r="AO15">
        <v>0.24099999999999999</v>
      </c>
      <c r="AR15">
        <v>238.44</v>
      </c>
      <c r="AS15">
        <v>0.23200000000000001</v>
      </c>
      <c r="AV15">
        <v>238.08</v>
      </c>
      <c r="AW15">
        <v>0.188</v>
      </c>
      <c r="AZ15">
        <v>238.08</v>
      </c>
      <c r="BA15">
        <v>0.24</v>
      </c>
      <c r="BD15">
        <v>238.74</v>
      </c>
      <c r="BE15">
        <v>0.23100000000000001</v>
      </c>
      <c r="BH15">
        <v>238.56</v>
      </c>
      <c r="BI15">
        <v>0.186</v>
      </c>
      <c r="BL15">
        <v>238.26</v>
      </c>
      <c r="BM15">
        <v>0.24</v>
      </c>
      <c r="BP15">
        <v>238.92</v>
      </c>
      <c r="BQ15">
        <v>0.23</v>
      </c>
      <c r="BT15">
        <v>238.68</v>
      </c>
      <c r="BU15">
        <v>0.186</v>
      </c>
      <c r="BX15">
        <v>238.32</v>
      </c>
      <c r="BY15">
        <v>0.23699999999999999</v>
      </c>
      <c r="CB15">
        <v>238.8</v>
      </c>
      <c r="CC15">
        <v>0.22900000000000001</v>
      </c>
      <c r="CF15">
        <v>238.68</v>
      </c>
      <c r="CG15">
        <v>0.184</v>
      </c>
    </row>
    <row r="16" spans="1:86" x14ac:dyDescent="0.3">
      <c r="A16">
        <v>5.92</v>
      </c>
      <c r="B16">
        <v>4.0296000000000003</v>
      </c>
      <c r="C16" s="13">
        <v>23.855232000000001</v>
      </c>
      <c r="D16" s="13"/>
      <c r="E16" s="16">
        <v>79.281684982945706</v>
      </c>
      <c r="F16" s="16">
        <v>5.7518085998457833</v>
      </c>
      <c r="G16" s="17">
        <v>456.01307749517139</v>
      </c>
      <c r="AC16" s="13"/>
      <c r="AD16" s="18">
        <v>3.38</v>
      </c>
      <c r="AE16" s="18">
        <v>227.1</v>
      </c>
      <c r="AF16" s="19">
        <v>767.59799999999996</v>
      </c>
      <c r="AN16">
        <v>237.54</v>
      </c>
      <c r="AO16">
        <v>0.26500000000000001</v>
      </c>
      <c r="AR16">
        <v>238.38</v>
      </c>
      <c r="AS16">
        <v>0.25700000000000001</v>
      </c>
      <c r="AV16">
        <v>237.96</v>
      </c>
      <c r="AW16">
        <v>0.215</v>
      </c>
      <c r="AZ16">
        <v>238.02</v>
      </c>
      <c r="BA16">
        <v>0.26400000000000001</v>
      </c>
      <c r="BD16">
        <v>238.62</v>
      </c>
      <c r="BE16">
        <v>0.25700000000000001</v>
      </c>
      <c r="BH16">
        <v>238.44</v>
      </c>
      <c r="BI16">
        <v>0.214</v>
      </c>
      <c r="BL16">
        <v>238.2</v>
      </c>
      <c r="BM16">
        <v>0.26300000000000001</v>
      </c>
      <c r="BP16">
        <v>238.8</v>
      </c>
      <c r="BQ16">
        <v>0.25600000000000001</v>
      </c>
      <c r="BT16">
        <v>238.56</v>
      </c>
      <c r="BU16">
        <v>0.21299999999999999</v>
      </c>
      <c r="BX16">
        <v>238.26</v>
      </c>
      <c r="BY16">
        <v>0.26200000000000001</v>
      </c>
      <c r="CB16">
        <v>238.74</v>
      </c>
      <c r="CC16">
        <v>0.255</v>
      </c>
      <c r="CF16">
        <v>238.62</v>
      </c>
      <c r="CG16">
        <v>0.21199999999999999</v>
      </c>
    </row>
    <row r="17" spans="1:85" x14ac:dyDescent="0.3">
      <c r="A17">
        <v>5.9095000000000004</v>
      </c>
      <c r="B17">
        <v>6.1736000000000004</v>
      </c>
      <c r="C17" s="13">
        <v>36.482889200000002</v>
      </c>
      <c r="D17" s="13"/>
      <c r="E17" s="16">
        <v>86.504178074148527</v>
      </c>
      <c r="F17" s="16">
        <v>5.7518085998457833</v>
      </c>
      <c r="G17" s="17">
        <v>497.55547536947847</v>
      </c>
      <c r="AC17" s="13"/>
      <c r="AD17" s="18">
        <v>3.6</v>
      </c>
      <c r="AE17" s="18">
        <v>225.9</v>
      </c>
      <c r="AF17" s="19">
        <v>813.24</v>
      </c>
      <c r="AN17">
        <v>237.48</v>
      </c>
      <c r="AO17">
        <v>0.28899999999999998</v>
      </c>
      <c r="AR17">
        <v>238.26</v>
      </c>
      <c r="AS17">
        <v>0.28299999999999997</v>
      </c>
      <c r="AV17">
        <v>237.96</v>
      </c>
      <c r="AW17">
        <v>0.24199999999999999</v>
      </c>
      <c r="AZ17">
        <v>237.96</v>
      </c>
      <c r="BA17">
        <v>0.28799999999999998</v>
      </c>
      <c r="BD17">
        <v>238.56</v>
      </c>
      <c r="BE17">
        <v>0.28199999999999997</v>
      </c>
      <c r="BH17">
        <v>238.32</v>
      </c>
      <c r="BI17">
        <v>0.24099999999999999</v>
      </c>
      <c r="BL17">
        <v>238.14</v>
      </c>
      <c r="BM17">
        <v>0.28699999999999998</v>
      </c>
      <c r="BP17">
        <v>238.74</v>
      </c>
      <c r="BQ17">
        <v>0.28199999999999997</v>
      </c>
      <c r="BT17">
        <v>238.5</v>
      </c>
      <c r="BU17">
        <v>0.23899999999999999</v>
      </c>
      <c r="BX17">
        <v>238.14</v>
      </c>
      <c r="BY17">
        <v>0.28599999999999998</v>
      </c>
      <c r="CB17">
        <v>238.62</v>
      </c>
      <c r="CC17">
        <v>0.28000000000000003</v>
      </c>
      <c r="CF17">
        <v>238.5</v>
      </c>
      <c r="CG17">
        <v>0.23799999999999999</v>
      </c>
    </row>
    <row r="18" spans="1:85" x14ac:dyDescent="0.3">
      <c r="A18">
        <v>5.9095000000000004</v>
      </c>
      <c r="B18">
        <v>6.1736000000000004</v>
      </c>
      <c r="C18" s="13">
        <v>36.482889200000002</v>
      </c>
      <c r="D18" s="13"/>
      <c r="E18" s="16">
        <v>93.916743399378674</v>
      </c>
      <c r="F18" s="16">
        <v>5.7357526469875024</v>
      </c>
      <c r="G18" s="17">
        <v>538.68320954943226</v>
      </c>
      <c r="AC18" s="13"/>
      <c r="AD18" s="18">
        <v>3.8</v>
      </c>
      <c r="AE18" s="18">
        <v>224.7</v>
      </c>
      <c r="AF18" s="19">
        <v>853.8599999999999</v>
      </c>
      <c r="AN18">
        <v>237.42</v>
      </c>
      <c r="AO18">
        <v>0.313</v>
      </c>
      <c r="AR18">
        <v>238.2</v>
      </c>
      <c r="AS18">
        <v>0.309</v>
      </c>
      <c r="AV18">
        <v>237.84</v>
      </c>
      <c r="AW18">
        <v>0.26700000000000002</v>
      </c>
      <c r="AZ18">
        <v>237.9</v>
      </c>
      <c r="BA18">
        <v>0.312</v>
      </c>
      <c r="BD18">
        <v>238.5</v>
      </c>
      <c r="BE18">
        <v>0.308</v>
      </c>
      <c r="BH18">
        <v>238.26</v>
      </c>
      <c r="BI18">
        <v>0.26600000000000001</v>
      </c>
      <c r="BL18">
        <v>238.08</v>
      </c>
      <c r="BM18">
        <v>0.311</v>
      </c>
      <c r="BP18">
        <v>238.68</v>
      </c>
      <c r="BQ18">
        <v>0.30599999999999999</v>
      </c>
      <c r="BT18">
        <v>238.38</v>
      </c>
      <c r="BU18">
        <v>0.26400000000000001</v>
      </c>
      <c r="BX18">
        <v>238.08</v>
      </c>
      <c r="BY18">
        <v>0.309</v>
      </c>
      <c r="CB18">
        <v>238.56</v>
      </c>
      <c r="CC18">
        <v>0.30499999999999999</v>
      </c>
      <c r="CF18">
        <v>238.44</v>
      </c>
      <c r="CG18">
        <v>0.26300000000000001</v>
      </c>
    </row>
    <row r="19" spans="1:85" x14ac:dyDescent="0.3">
      <c r="A19">
        <v>5.9028999999999998</v>
      </c>
      <c r="B19">
        <v>8.3191000000000006</v>
      </c>
      <c r="C19" s="13">
        <v>49.106815390000001</v>
      </c>
      <c r="D19" s="13"/>
      <c r="E19" s="16">
        <v>100.94917188691279</v>
      </c>
      <c r="F19" s="16">
        <v>5.7357526469875024</v>
      </c>
      <c r="G19" s="17">
        <v>579.01947986155653</v>
      </c>
      <c r="AC19" s="13"/>
      <c r="AD19" s="18">
        <v>4</v>
      </c>
      <c r="AE19" s="18">
        <v>223.5</v>
      </c>
      <c r="AF19" s="19">
        <v>894</v>
      </c>
      <c r="AN19">
        <v>237.36</v>
      </c>
      <c r="AO19">
        <v>0.33700000000000002</v>
      </c>
      <c r="AR19">
        <v>238.08</v>
      </c>
      <c r="AS19">
        <v>0.33400000000000002</v>
      </c>
      <c r="AV19">
        <v>237.78</v>
      </c>
      <c r="AW19">
        <v>0.29199999999999998</v>
      </c>
      <c r="AZ19">
        <v>237.84</v>
      </c>
      <c r="BA19">
        <v>0.33600000000000002</v>
      </c>
      <c r="BD19">
        <v>238.38</v>
      </c>
      <c r="BE19">
        <v>0.33300000000000002</v>
      </c>
      <c r="BH19">
        <v>238.2</v>
      </c>
      <c r="BI19">
        <v>0.29099999999999998</v>
      </c>
      <c r="BL19">
        <v>237.96</v>
      </c>
      <c r="BM19">
        <v>0.33600000000000002</v>
      </c>
      <c r="BP19">
        <v>238.56</v>
      </c>
      <c r="BQ19">
        <v>0.33100000000000002</v>
      </c>
      <c r="BT19">
        <v>238.32</v>
      </c>
      <c r="BU19">
        <v>0.28899999999999998</v>
      </c>
      <c r="BX19">
        <v>238.02</v>
      </c>
      <c r="BY19">
        <v>0.33300000000000002</v>
      </c>
      <c r="CB19">
        <v>238.5</v>
      </c>
      <c r="CC19">
        <v>0.33100000000000002</v>
      </c>
      <c r="CF19">
        <v>238.32</v>
      </c>
      <c r="CG19">
        <v>0.28699999999999998</v>
      </c>
    </row>
    <row r="20" spans="1:85" x14ac:dyDescent="0.3">
      <c r="A20">
        <v>5.9028999999999998</v>
      </c>
      <c r="B20">
        <v>8.3191000000000006</v>
      </c>
      <c r="C20" s="13">
        <v>49.106815390000001</v>
      </c>
      <c r="D20" s="13"/>
      <c r="E20" s="16">
        <v>108.55179418545301</v>
      </c>
      <c r="F20" s="16">
        <v>5.7357526469875024</v>
      </c>
      <c r="G20" s="17">
        <v>622.62624083445451</v>
      </c>
      <c r="AC20" s="13"/>
      <c r="AD20" s="18">
        <v>4.16</v>
      </c>
      <c r="AE20" s="18">
        <v>222.3</v>
      </c>
      <c r="AF20" s="19">
        <v>924.76800000000003</v>
      </c>
      <c r="AN20">
        <v>237.24</v>
      </c>
      <c r="AO20">
        <v>0.36099999999999999</v>
      </c>
      <c r="AR20">
        <v>238.02</v>
      </c>
      <c r="AS20">
        <v>0.35899999999999999</v>
      </c>
      <c r="AV20">
        <v>237.72</v>
      </c>
      <c r="AW20">
        <v>0.317</v>
      </c>
      <c r="AZ20">
        <v>237.72</v>
      </c>
      <c r="BA20">
        <v>0.36</v>
      </c>
      <c r="BD20">
        <v>238.32</v>
      </c>
      <c r="BE20">
        <v>0.35699999999999998</v>
      </c>
      <c r="BH20">
        <v>238.14</v>
      </c>
      <c r="BI20">
        <v>0.316</v>
      </c>
      <c r="BL20">
        <v>237.9</v>
      </c>
      <c r="BM20">
        <v>0.36</v>
      </c>
      <c r="BP20">
        <v>238.5</v>
      </c>
      <c r="BQ20">
        <v>0.35699999999999998</v>
      </c>
      <c r="BT20">
        <v>238.26</v>
      </c>
      <c r="BU20">
        <v>0.314</v>
      </c>
      <c r="BX20">
        <v>237.96</v>
      </c>
      <c r="BY20">
        <v>0.35699999999999998</v>
      </c>
      <c r="CB20">
        <v>238.38</v>
      </c>
      <c r="CC20">
        <v>0.35599999999999998</v>
      </c>
      <c r="CF20">
        <v>238.26</v>
      </c>
      <c r="CG20">
        <v>0.312</v>
      </c>
    </row>
    <row r="21" spans="1:85" x14ac:dyDescent="0.3">
      <c r="A21">
        <v>5.9009</v>
      </c>
      <c r="B21">
        <v>10.396000000000001</v>
      </c>
      <c r="C21" s="13">
        <v>61.345756400000013</v>
      </c>
      <c r="D21" s="13"/>
      <c r="E21" s="16">
        <v>115.9643595106831</v>
      </c>
      <c r="F21" s="16">
        <v>5.7357526469875024</v>
      </c>
      <c r="G21" s="17">
        <v>665.14288201961108</v>
      </c>
      <c r="AC21" s="13"/>
      <c r="AD21" s="18">
        <v>4.32</v>
      </c>
      <c r="AE21" s="18">
        <v>221.1</v>
      </c>
      <c r="AF21" s="19">
        <v>955.15200000000004</v>
      </c>
      <c r="AN21">
        <v>237.18</v>
      </c>
      <c r="AO21">
        <v>0.38500000000000001</v>
      </c>
      <c r="AR21">
        <v>237.96</v>
      </c>
      <c r="AS21">
        <v>0.38500000000000001</v>
      </c>
      <c r="AV21">
        <v>237.6</v>
      </c>
      <c r="AW21">
        <v>0.34100000000000003</v>
      </c>
      <c r="AZ21">
        <v>237.66</v>
      </c>
      <c r="BA21">
        <v>0.38400000000000001</v>
      </c>
      <c r="BD21">
        <v>238.2</v>
      </c>
      <c r="BE21">
        <v>0.38200000000000001</v>
      </c>
      <c r="BH21">
        <v>238.08</v>
      </c>
      <c r="BI21">
        <v>0.34</v>
      </c>
      <c r="BL21">
        <v>237.84</v>
      </c>
      <c r="BM21">
        <v>0.38300000000000001</v>
      </c>
      <c r="BP21">
        <v>238.44</v>
      </c>
      <c r="BQ21">
        <v>0.38200000000000001</v>
      </c>
      <c r="BT21">
        <v>238.14</v>
      </c>
      <c r="BU21">
        <v>0.33900000000000002</v>
      </c>
      <c r="BX21">
        <v>237.84</v>
      </c>
      <c r="BY21">
        <v>0.38100000000000001</v>
      </c>
      <c r="CB21">
        <v>238.32</v>
      </c>
      <c r="CC21">
        <v>0.38100000000000001</v>
      </c>
      <c r="CF21">
        <v>238.2</v>
      </c>
      <c r="CG21">
        <v>0.33600000000000002</v>
      </c>
    </row>
    <row r="22" spans="1:85" x14ac:dyDescent="0.3">
      <c r="A22">
        <v>5.9009</v>
      </c>
      <c r="B22">
        <v>10.396000000000001</v>
      </c>
      <c r="C22" s="13">
        <v>61.345756400000013</v>
      </c>
      <c r="D22" s="13"/>
      <c r="E22" s="16">
        <v>123.1868526018859</v>
      </c>
      <c r="F22" s="16">
        <v>5.7357526469875024</v>
      </c>
      <c r="G22" s="17">
        <v>706.56931588532666</v>
      </c>
      <c r="AC22" s="13"/>
      <c r="AD22" s="18">
        <v>4.46</v>
      </c>
      <c r="AE22" s="18">
        <v>219.85</v>
      </c>
      <c r="AF22" s="19">
        <v>980.53099999999995</v>
      </c>
      <c r="AN22">
        <v>237.12</v>
      </c>
      <c r="AO22">
        <v>0.40899999999999997</v>
      </c>
      <c r="AR22">
        <v>237.84</v>
      </c>
      <c r="AS22">
        <v>0.40899999999999997</v>
      </c>
      <c r="AV22">
        <v>237.54</v>
      </c>
      <c r="AW22">
        <v>0.36599999999999999</v>
      </c>
      <c r="AZ22">
        <v>237.6</v>
      </c>
      <c r="BA22">
        <v>0.40899999999999997</v>
      </c>
      <c r="BD22">
        <v>238.14</v>
      </c>
      <c r="BE22">
        <v>0.40799999999999997</v>
      </c>
      <c r="BH22">
        <v>237.96</v>
      </c>
      <c r="BI22">
        <v>0.36399999999999999</v>
      </c>
      <c r="BL22">
        <v>237.72</v>
      </c>
      <c r="BM22">
        <v>0.40699999999999997</v>
      </c>
      <c r="BP22">
        <v>238.32</v>
      </c>
      <c r="BQ22">
        <v>0.40699999999999997</v>
      </c>
      <c r="BT22">
        <v>238.08</v>
      </c>
      <c r="BU22">
        <v>0.36299999999999999</v>
      </c>
      <c r="BX22">
        <v>237.78</v>
      </c>
      <c r="BY22">
        <v>0.40400000000000003</v>
      </c>
      <c r="CB22">
        <v>238.2</v>
      </c>
      <c r="CC22">
        <v>0.40400000000000003</v>
      </c>
      <c r="CF22">
        <v>238.08</v>
      </c>
      <c r="CG22">
        <v>0.36</v>
      </c>
    </row>
    <row r="23" spans="1:85" x14ac:dyDescent="0.3">
      <c r="A23">
        <v>5.8997000000000002</v>
      </c>
      <c r="B23">
        <v>12.454499999999999</v>
      </c>
      <c r="C23" s="13">
        <v>73.477813650000002</v>
      </c>
      <c r="D23" s="13"/>
      <c r="E23" s="16">
        <v>130.4093456930888</v>
      </c>
      <c r="F23" s="16">
        <v>5.7357526469875024</v>
      </c>
      <c r="G23" s="17">
        <v>747.99574975104213</v>
      </c>
      <c r="AC23" s="13"/>
      <c r="AD23" s="18">
        <v>4.5999999999999996</v>
      </c>
      <c r="AE23" s="18">
        <v>218.65</v>
      </c>
      <c r="AF23" s="19">
        <v>1005.79</v>
      </c>
      <c r="AN23">
        <v>237.06</v>
      </c>
      <c r="AO23">
        <v>0.434</v>
      </c>
      <c r="AR23">
        <v>237.78</v>
      </c>
      <c r="AS23">
        <v>0.434</v>
      </c>
      <c r="AV23">
        <v>237.48</v>
      </c>
      <c r="AW23">
        <v>0.39</v>
      </c>
      <c r="AZ23">
        <v>237.48</v>
      </c>
      <c r="BA23">
        <v>0.433</v>
      </c>
      <c r="BD23">
        <v>238.08</v>
      </c>
      <c r="BE23">
        <v>0.432</v>
      </c>
      <c r="BH23">
        <v>237.9</v>
      </c>
      <c r="BI23">
        <v>0.38800000000000001</v>
      </c>
      <c r="BL23">
        <v>237.66</v>
      </c>
      <c r="BM23">
        <v>0.43</v>
      </c>
      <c r="BP23">
        <v>238.26</v>
      </c>
      <c r="BQ23">
        <v>0.43</v>
      </c>
      <c r="BT23">
        <v>238.02</v>
      </c>
      <c r="BU23">
        <v>0.38700000000000001</v>
      </c>
      <c r="BX23">
        <v>237.72</v>
      </c>
      <c r="BY23">
        <v>0.42899999999999999</v>
      </c>
      <c r="CB23">
        <v>238.14</v>
      </c>
      <c r="CC23">
        <v>0.42899999999999999</v>
      </c>
      <c r="CF23">
        <v>238.08</v>
      </c>
      <c r="CG23">
        <v>0.38500000000000001</v>
      </c>
    </row>
    <row r="24" spans="1:85" x14ac:dyDescent="0.3">
      <c r="A24">
        <v>5.8997000000000002</v>
      </c>
      <c r="B24">
        <v>12.454499999999999</v>
      </c>
      <c r="C24" s="13">
        <v>73.477813650000002</v>
      </c>
      <c r="D24" s="13"/>
      <c r="E24" s="16">
        <v>137.4417741806229</v>
      </c>
      <c r="F24" s="16">
        <v>5.7196971733827846</v>
      </c>
      <c r="G24" s="17">
        <v>786.12532728562394</v>
      </c>
      <c r="AC24" s="13"/>
      <c r="AD24" s="18">
        <v>4.72</v>
      </c>
      <c r="AE24" s="18">
        <v>217.45</v>
      </c>
      <c r="AF24" s="19">
        <v>1026.364</v>
      </c>
      <c r="AN24">
        <v>236.94</v>
      </c>
      <c r="AO24">
        <v>0.45700000000000002</v>
      </c>
      <c r="AR24">
        <v>237.66</v>
      </c>
      <c r="AS24">
        <v>0.45900000000000002</v>
      </c>
      <c r="AV24">
        <v>237.36</v>
      </c>
      <c r="AW24">
        <v>0.41399999999999998</v>
      </c>
      <c r="AZ24">
        <v>237.42</v>
      </c>
      <c r="BA24">
        <v>0.45700000000000002</v>
      </c>
      <c r="BD24">
        <v>237.96</v>
      </c>
      <c r="BE24">
        <v>0.45600000000000002</v>
      </c>
      <c r="BH24">
        <v>237.84</v>
      </c>
      <c r="BI24">
        <v>0.41099999999999998</v>
      </c>
      <c r="BL24">
        <v>237.6</v>
      </c>
      <c r="BM24">
        <v>0.45500000000000002</v>
      </c>
      <c r="BP24">
        <v>238.2</v>
      </c>
      <c r="BQ24">
        <v>0.45500000000000002</v>
      </c>
      <c r="BT24">
        <v>237.96</v>
      </c>
      <c r="BU24">
        <v>0.41</v>
      </c>
      <c r="BX24">
        <v>237.66</v>
      </c>
      <c r="BY24">
        <v>0.45200000000000001</v>
      </c>
      <c r="CB24">
        <v>238.08</v>
      </c>
      <c r="CC24">
        <v>0.45400000000000001</v>
      </c>
      <c r="CF24">
        <v>237.96</v>
      </c>
      <c r="CG24">
        <v>0.40799999999999997</v>
      </c>
    </row>
    <row r="25" spans="1:85" x14ac:dyDescent="0.3">
      <c r="A25">
        <v>5.9028999999999998</v>
      </c>
      <c r="B25">
        <v>14.468</v>
      </c>
      <c r="C25" s="13">
        <v>85.403157199999995</v>
      </c>
      <c r="D25" s="13"/>
      <c r="E25" s="16">
        <v>144.66427490218439</v>
      </c>
      <c r="F25" s="16">
        <v>5.7196971733827846</v>
      </c>
      <c r="G25" s="17">
        <v>827.43584424749417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4.83</v>
      </c>
      <c r="AE25" s="18">
        <v>216.25</v>
      </c>
      <c r="AF25" s="19">
        <v>1044.4875</v>
      </c>
      <c r="AN25">
        <v>236.88</v>
      </c>
      <c r="AO25">
        <v>0.48199999999999998</v>
      </c>
      <c r="AR25">
        <v>237.6</v>
      </c>
      <c r="AS25">
        <v>0.48299999999999998</v>
      </c>
      <c r="AV25">
        <v>237.3</v>
      </c>
      <c r="AW25">
        <v>0.438</v>
      </c>
      <c r="AZ25">
        <v>237.36</v>
      </c>
      <c r="BA25">
        <v>0.48099999999999998</v>
      </c>
      <c r="BD25">
        <v>237.9</v>
      </c>
      <c r="BE25">
        <v>0.48199999999999998</v>
      </c>
      <c r="BH25">
        <v>237.78</v>
      </c>
      <c r="BI25">
        <v>0.435</v>
      </c>
      <c r="BL25">
        <v>237.48</v>
      </c>
      <c r="BM25">
        <v>0.47799999999999998</v>
      </c>
      <c r="BP25">
        <v>238.08</v>
      </c>
      <c r="BQ25">
        <v>0.48</v>
      </c>
      <c r="BT25">
        <v>237.84</v>
      </c>
      <c r="BU25">
        <v>0.433</v>
      </c>
      <c r="BX25">
        <v>237.6</v>
      </c>
      <c r="BY25">
        <v>0.47499999999999998</v>
      </c>
      <c r="CB25">
        <v>237.96</v>
      </c>
      <c r="CC25">
        <v>0.47799999999999998</v>
      </c>
      <c r="CF25">
        <v>237.9</v>
      </c>
      <c r="CG25">
        <v>0.43099999999999999</v>
      </c>
    </row>
    <row r="26" spans="1:85" x14ac:dyDescent="0.3">
      <c r="A26">
        <v>5.9028999999999998</v>
      </c>
      <c r="B26">
        <v>14.468</v>
      </c>
      <c r="C26" s="13">
        <v>85.403157199999995</v>
      </c>
      <c r="D26" s="13"/>
      <c r="E26" s="16">
        <v>152.0768325970559</v>
      </c>
      <c r="F26" s="16">
        <v>5.7036412205245046</v>
      </c>
      <c r="G26" s="17">
        <v>867.39169108737269</v>
      </c>
      <c r="T26">
        <v>0</v>
      </c>
      <c r="U26">
        <v>595</v>
      </c>
      <c r="W26">
        <v>84</v>
      </c>
      <c r="X26">
        <v>584</v>
      </c>
      <c r="AC26" s="13"/>
      <c r="AD26" s="18">
        <v>4.93</v>
      </c>
      <c r="AE26" s="18">
        <v>215.05</v>
      </c>
      <c r="AF26" s="19">
        <v>1060.1965</v>
      </c>
      <c r="AN26">
        <v>236.82</v>
      </c>
      <c r="AO26">
        <v>0.50600000000000001</v>
      </c>
      <c r="AR26">
        <v>237.54</v>
      </c>
      <c r="AS26">
        <v>0.50800000000000001</v>
      </c>
      <c r="AV26">
        <v>237.24</v>
      </c>
      <c r="AW26">
        <v>0.46100000000000002</v>
      </c>
      <c r="AZ26">
        <v>237.3</v>
      </c>
      <c r="BA26">
        <v>0.505</v>
      </c>
      <c r="BD26">
        <v>237.84</v>
      </c>
      <c r="BE26">
        <v>0.50700000000000001</v>
      </c>
      <c r="BH26">
        <v>237.72</v>
      </c>
      <c r="BI26">
        <v>0.45900000000000002</v>
      </c>
      <c r="BL26">
        <v>237.48</v>
      </c>
      <c r="BM26">
        <v>0.503</v>
      </c>
      <c r="BP26">
        <v>238.02</v>
      </c>
      <c r="BQ26">
        <v>0.505</v>
      </c>
      <c r="BT26">
        <v>237.78</v>
      </c>
      <c r="BU26">
        <v>0.45700000000000002</v>
      </c>
      <c r="BX26">
        <v>237.48</v>
      </c>
      <c r="BY26">
        <v>0.499</v>
      </c>
      <c r="CB26">
        <v>237.84</v>
      </c>
      <c r="CC26">
        <v>0.503</v>
      </c>
      <c r="CF26">
        <v>237.84</v>
      </c>
      <c r="CG26">
        <v>0.45400000000000001</v>
      </c>
    </row>
    <row r="27" spans="1:85" x14ac:dyDescent="0.3">
      <c r="A27">
        <v>5.9036999999999997</v>
      </c>
      <c r="B27">
        <v>16.534199999999998</v>
      </c>
      <c r="C27" s="13">
        <v>97.612956539999985</v>
      </c>
      <c r="D27" s="13"/>
      <c r="E27" s="16">
        <v>159.29933331861741</v>
      </c>
      <c r="F27" s="16">
        <v>5.7036412205245046</v>
      </c>
      <c r="G27" s="17">
        <v>908.58624391813862</v>
      </c>
      <c r="T27">
        <v>10</v>
      </c>
      <c r="U27">
        <v>595</v>
      </c>
      <c r="W27">
        <v>84</v>
      </c>
      <c r="X27">
        <v>600</v>
      </c>
      <c r="AC27" s="13"/>
      <c r="AD27" s="18">
        <v>5.03</v>
      </c>
      <c r="AE27" s="18">
        <v>213.85</v>
      </c>
      <c r="AF27" s="19">
        <v>1075.6655000000001</v>
      </c>
      <c r="AN27">
        <v>236.7</v>
      </c>
      <c r="AO27">
        <v>0.53</v>
      </c>
      <c r="AR27">
        <v>237.42</v>
      </c>
      <c r="AS27">
        <v>0.53300000000000003</v>
      </c>
      <c r="AV27">
        <v>237.18</v>
      </c>
      <c r="AW27">
        <v>0.48499999999999999</v>
      </c>
      <c r="AZ27">
        <v>237.18</v>
      </c>
      <c r="BA27">
        <v>0.52800000000000002</v>
      </c>
      <c r="BD27">
        <v>237.72</v>
      </c>
      <c r="BE27">
        <v>0.53100000000000003</v>
      </c>
      <c r="BH27">
        <v>237.6</v>
      </c>
      <c r="BI27">
        <v>0.48299999999999998</v>
      </c>
      <c r="BL27">
        <v>237.36</v>
      </c>
      <c r="BM27">
        <v>0.52700000000000002</v>
      </c>
      <c r="BP27">
        <v>237.9</v>
      </c>
      <c r="BQ27">
        <v>0.52900000000000003</v>
      </c>
      <c r="BT27">
        <v>237.72</v>
      </c>
      <c r="BU27">
        <v>0.48199999999999998</v>
      </c>
      <c r="BX27">
        <v>237.42</v>
      </c>
      <c r="BY27">
        <v>0.52400000000000002</v>
      </c>
      <c r="CB27">
        <v>237.84</v>
      </c>
      <c r="CC27">
        <v>0.52800000000000002</v>
      </c>
      <c r="CF27">
        <v>237.72</v>
      </c>
      <c r="CG27">
        <v>0.47799999999999998</v>
      </c>
    </row>
    <row r="28" spans="1:85" x14ac:dyDescent="0.3">
      <c r="A28">
        <v>5.9036999999999997</v>
      </c>
      <c r="B28">
        <v>16.534199999999998</v>
      </c>
      <c r="C28" s="13">
        <v>97.612956539999985</v>
      </c>
      <c r="D28" s="13"/>
      <c r="E28" s="16">
        <v>166.71189101348881</v>
      </c>
      <c r="F28" s="16">
        <v>5.6715297940615059</v>
      </c>
      <c r="G28" s="17">
        <v>945.51145690733654</v>
      </c>
      <c r="T28">
        <v>20</v>
      </c>
      <c r="U28">
        <v>595</v>
      </c>
      <c r="AC28" s="13"/>
      <c r="AD28" s="18">
        <v>5.1100000000000003</v>
      </c>
      <c r="AE28" s="18">
        <v>212.65</v>
      </c>
      <c r="AF28" s="19">
        <v>1086.6415</v>
      </c>
      <c r="AN28">
        <v>236.64</v>
      </c>
      <c r="AO28">
        <v>0.55400000000000005</v>
      </c>
      <c r="AR28">
        <v>237.36</v>
      </c>
      <c r="AS28">
        <v>0.55700000000000005</v>
      </c>
      <c r="AV28">
        <v>237.12</v>
      </c>
      <c r="AW28">
        <v>0.50900000000000001</v>
      </c>
      <c r="AZ28">
        <v>237.12</v>
      </c>
      <c r="BA28">
        <v>0.55200000000000005</v>
      </c>
      <c r="BD28">
        <v>237.66</v>
      </c>
      <c r="BE28">
        <v>0.55500000000000005</v>
      </c>
      <c r="BH28">
        <v>237.54</v>
      </c>
      <c r="BI28">
        <v>0.50700000000000001</v>
      </c>
      <c r="BL28">
        <v>237.3</v>
      </c>
      <c r="BM28">
        <v>0.55100000000000005</v>
      </c>
      <c r="BP28">
        <v>237.84</v>
      </c>
      <c r="BQ28">
        <v>0.55300000000000005</v>
      </c>
      <c r="BT28">
        <v>237.66</v>
      </c>
      <c r="BU28">
        <v>0.505</v>
      </c>
      <c r="BX28">
        <v>237.36</v>
      </c>
      <c r="BY28">
        <v>0.54700000000000004</v>
      </c>
      <c r="CB28">
        <v>237.72</v>
      </c>
      <c r="CC28">
        <v>0.55200000000000005</v>
      </c>
      <c r="CF28">
        <v>237.66</v>
      </c>
      <c r="CG28">
        <v>0.501</v>
      </c>
    </row>
    <row r="29" spans="1:85" x14ac:dyDescent="0.3">
      <c r="A29">
        <v>5.9043000000000001</v>
      </c>
      <c r="B29">
        <v>18.549600000000002</v>
      </c>
      <c r="C29" s="13">
        <v>109.52240328000001</v>
      </c>
      <c r="D29" s="13"/>
      <c r="E29" s="16">
        <v>173.93437647433299</v>
      </c>
      <c r="F29" s="16">
        <v>5.6715297940615059</v>
      </c>
      <c r="G29" s="17">
        <v>986.47399838569038</v>
      </c>
      <c r="T29">
        <v>30</v>
      </c>
      <c r="U29">
        <v>594</v>
      </c>
      <c r="AC29" s="13"/>
      <c r="AD29" s="18">
        <v>5.18</v>
      </c>
      <c r="AE29" s="18">
        <v>211.45</v>
      </c>
      <c r="AF29" s="19">
        <v>1095.3109999999999</v>
      </c>
      <c r="AN29">
        <v>236.58</v>
      </c>
      <c r="AO29">
        <v>0.57799999999999996</v>
      </c>
      <c r="AR29">
        <v>237.24</v>
      </c>
      <c r="AS29">
        <v>0.58199999999999996</v>
      </c>
      <c r="AV29">
        <v>237.06</v>
      </c>
      <c r="AW29">
        <v>0.53200000000000003</v>
      </c>
      <c r="AZ29">
        <v>237.06</v>
      </c>
      <c r="BA29">
        <v>0.57599999999999996</v>
      </c>
      <c r="BD29">
        <v>237.54</v>
      </c>
      <c r="BE29">
        <v>0.57999999999999996</v>
      </c>
      <c r="BH29">
        <v>237.48</v>
      </c>
      <c r="BI29">
        <v>0.53100000000000003</v>
      </c>
      <c r="BL29">
        <v>237.24</v>
      </c>
      <c r="BM29">
        <v>0.57399999999999995</v>
      </c>
      <c r="BP29">
        <v>237.72</v>
      </c>
      <c r="BQ29">
        <v>0.57799999999999996</v>
      </c>
      <c r="BT29">
        <v>237.6</v>
      </c>
      <c r="BU29">
        <v>0.52800000000000002</v>
      </c>
      <c r="BX29">
        <v>237.24</v>
      </c>
      <c r="BY29">
        <v>0.56999999999999995</v>
      </c>
      <c r="CB29">
        <v>237.66</v>
      </c>
      <c r="CC29">
        <v>0.57699999999999996</v>
      </c>
      <c r="CF29">
        <v>237.6</v>
      </c>
      <c r="CG29">
        <v>0.52400000000000002</v>
      </c>
    </row>
    <row r="30" spans="1:85" x14ac:dyDescent="0.3">
      <c r="A30">
        <v>5.9043000000000001</v>
      </c>
      <c r="B30">
        <v>18.549600000000002</v>
      </c>
      <c r="C30" s="13">
        <v>109.52240328000001</v>
      </c>
      <c r="D30" s="13"/>
      <c r="E30" s="16">
        <v>180.96680496186721</v>
      </c>
      <c r="F30" s="16">
        <v>5.655473841203225</v>
      </c>
      <c r="G30" s="17">
        <v>1023.4530315879661</v>
      </c>
      <c r="T30">
        <v>40</v>
      </c>
      <c r="U30">
        <v>593</v>
      </c>
      <c r="AC30" s="13"/>
      <c r="AD30" s="18">
        <v>5.24</v>
      </c>
      <c r="AE30" s="18">
        <v>210.25</v>
      </c>
      <c r="AF30" s="19">
        <v>1101.71</v>
      </c>
      <c r="AN30">
        <v>236.52</v>
      </c>
      <c r="AO30">
        <v>0.60199999999999998</v>
      </c>
      <c r="AR30">
        <v>237.18</v>
      </c>
      <c r="AS30">
        <v>0.60699999999999998</v>
      </c>
      <c r="AV30">
        <v>236.94</v>
      </c>
      <c r="AW30">
        <v>0.55600000000000005</v>
      </c>
      <c r="AZ30">
        <v>237</v>
      </c>
      <c r="BA30">
        <v>0.6</v>
      </c>
      <c r="BD30">
        <v>237.48</v>
      </c>
      <c r="BE30">
        <v>0.60499999999999998</v>
      </c>
      <c r="BH30">
        <v>237.36</v>
      </c>
      <c r="BI30">
        <v>0.55400000000000005</v>
      </c>
      <c r="BL30">
        <v>237.18</v>
      </c>
      <c r="BM30">
        <v>0.59799999999999998</v>
      </c>
      <c r="BP30">
        <v>237.66</v>
      </c>
      <c r="BQ30">
        <v>0.60199999999999998</v>
      </c>
      <c r="BT30">
        <v>237.48</v>
      </c>
      <c r="BU30">
        <v>0.55200000000000005</v>
      </c>
      <c r="BX30">
        <v>237.18</v>
      </c>
      <c r="BY30">
        <v>0.59499999999999997</v>
      </c>
      <c r="CB30">
        <v>237.6</v>
      </c>
      <c r="CC30">
        <v>0.6</v>
      </c>
      <c r="CF30">
        <v>237.48</v>
      </c>
      <c r="CG30">
        <v>0.54900000000000004</v>
      </c>
    </row>
    <row r="31" spans="1:85" x14ac:dyDescent="0.3">
      <c r="A31">
        <v>5.9001999999999999</v>
      </c>
      <c r="B31">
        <v>20.5716</v>
      </c>
      <c r="C31" s="13">
        <v>121.37655432</v>
      </c>
      <c r="D31" s="13"/>
      <c r="E31" s="16">
        <v>187.99924871011859</v>
      </c>
      <c r="F31" s="16">
        <v>5.6394183675985081</v>
      </c>
      <c r="G31" s="17">
        <v>1060.2064162705631</v>
      </c>
      <c r="T31">
        <v>50</v>
      </c>
      <c r="U31">
        <v>593</v>
      </c>
      <c r="AC31" s="13"/>
      <c r="AD31" s="18">
        <v>5.29</v>
      </c>
      <c r="AE31" s="18">
        <v>209.05</v>
      </c>
      <c r="AF31" s="19">
        <v>1105.8744999999999</v>
      </c>
      <c r="AN31">
        <v>236.4</v>
      </c>
      <c r="AO31">
        <v>0.626</v>
      </c>
      <c r="AR31">
        <v>237.12</v>
      </c>
      <c r="AS31">
        <v>0.63100000000000001</v>
      </c>
      <c r="AV31">
        <v>236.82</v>
      </c>
      <c r="AW31">
        <v>0.57899999999999996</v>
      </c>
      <c r="AZ31">
        <v>236.94</v>
      </c>
      <c r="BA31">
        <v>0.624</v>
      </c>
      <c r="BD31">
        <v>237.42</v>
      </c>
      <c r="BE31">
        <v>0.628</v>
      </c>
      <c r="BH31">
        <v>237.3</v>
      </c>
      <c r="BI31">
        <v>0.57699999999999996</v>
      </c>
      <c r="BL31">
        <v>237.06</v>
      </c>
      <c r="BM31">
        <v>0.622</v>
      </c>
      <c r="BP31">
        <v>237.6</v>
      </c>
      <c r="BQ31">
        <v>0.627</v>
      </c>
      <c r="BT31">
        <v>237.42</v>
      </c>
      <c r="BU31">
        <v>0.57499999999999996</v>
      </c>
      <c r="BX31">
        <v>237.12</v>
      </c>
      <c r="BY31">
        <v>0.61899999999999999</v>
      </c>
      <c r="CB31">
        <v>237.48</v>
      </c>
      <c r="CC31">
        <v>0.624</v>
      </c>
      <c r="CF31">
        <v>237.48</v>
      </c>
      <c r="CG31">
        <v>0.57099999999999995</v>
      </c>
    </row>
    <row r="32" spans="1:85" x14ac:dyDescent="0.3">
      <c r="A32">
        <v>5.9001999999999999</v>
      </c>
      <c r="B32">
        <v>20.5716</v>
      </c>
      <c r="C32" s="13">
        <v>121.37655432</v>
      </c>
      <c r="D32" s="13"/>
      <c r="E32" s="16">
        <v>195.2217341709628</v>
      </c>
      <c r="F32" s="16">
        <v>5.6073064618819464</v>
      </c>
      <c r="G32" s="17">
        <v>1094.6680915166389</v>
      </c>
      <c r="T32">
        <v>60</v>
      </c>
      <c r="U32">
        <v>593</v>
      </c>
      <c r="AC32" s="13"/>
      <c r="AD32" s="18">
        <v>5.32</v>
      </c>
      <c r="AE32" s="18">
        <v>207.85</v>
      </c>
      <c r="AF32" s="19">
        <v>1105.7619999999999</v>
      </c>
      <c r="AN32">
        <v>236.34</v>
      </c>
      <c r="AO32">
        <v>0.65</v>
      </c>
      <c r="AR32">
        <v>237.06</v>
      </c>
      <c r="AS32">
        <v>0.65600000000000003</v>
      </c>
      <c r="AV32">
        <v>236.82</v>
      </c>
      <c r="AW32">
        <v>0.60299999999999998</v>
      </c>
      <c r="AZ32">
        <v>236.82</v>
      </c>
      <c r="BA32">
        <v>0.64800000000000002</v>
      </c>
      <c r="BD32">
        <v>237.36</v>
      </c>
      <c r="BE32">
        <v>0.65300000000000002</v>
      </c>
      <c r="BH32">
        <v>237.24</v>
      </c>
      <c r="BI32">
        <v>0.60099999999999998</v>
      </c>
      <c r="BL32">
        <v>237</v>
      </c>
      <c r="BM32">
        <v>0.64700000000000002</v>
      </c>
      <c r="BP32">
        <v>237.48</v>
      </c>
      <c r="BQ32">
        <v>0.65</v>
      </c>
      <c r="BT32">
        <v>237.36</v>
      </c>
      <c r="BU32">
        <v>0.59799999999999998</v>
      </c>
      <c r="BX32">
        <v>237.06</v>
      </c>
      <c r="BY32">
        <v>0.64200000000000002</v>
      </c>
      <c r="CB32">
        <v>237.42</v>
      </c>
      <c r="CC32">
        <v>0.64900000000000002</v>
      </c>
      <c r="CF32">
        <v>237.36</v>
      </c>
      <c r="CG32">
        <v>0.59399999999999997</v>
      </c>
    </row>
    <row r="33" spans="1:85" x14ac:dyDescent="0.3">
      <c r="A33">
        <v>5.8968999999999996</v>
      </c>
      <c r="B33">
        <v>22.6828</v>
      </c>
      <c r="C33" s="13">
        <v>133.75820332000001</v>
      </c>
      <c r="D33" s="13"/>
      <c r="E33" s="16">
        <v>202.06410568518689</v>
      </c>
      <c r="F33" s="16">
        <v>5.4788607560299534</v>
      </c>
      <c r="G33" s="17">
        <v>1107.08109884086</v>
      </c>
      <c r="T33">
        <v>70</v>
      </c>
      <c r="U33">
        <v>593</v>
      </c>
      <c r="AC33" s="13"/>
      <c r="AD33" s="18">
        <v>5.36</v>
      </c>
      <c r="AE33" s="18">
        <v>206.65</v>
      </c>
      <c r="AF33" s="19">
        <v>1107.644</v>
      </c>
      <c r="AN33">
        <v>236.28</v>
      </c>
      <c r="AO33">
        <v>0.67400000000000004</v>
      </c>
      <c r="AR33">
        <v>236.94</v>
      </c>
      <c r="AS33">
        <v>0.68</v>
      </c>
      <c r="AV33">
        <v>236.7</v>
      </c>
      <c r="AW33">
        <v>0.627</v>
      </c>
      <c r="AZ33">
        <v>236.76</v>
      </c>
      <c r="BA33">
        <v>0.67200000000000004</v>
      </c>
      <c r="BD33">
        <v>237.24</v>
      </c>
      <c r="BE33">
        <v>0.67800000000000005</v>
      </c>
      <c r="BH33">
        <v>237.18</v>
      </c>
      <c r="BI33">
        <v>0.624</v>
      </c>
      <c r="BL33">
        <v>236.94</v>
      </c>
      <c r="BM33">
        <v>0.67100000000000004</v>
      </c>
      <c r="BP33">
        <v>237.42</v>
      </c>
      <c r="BQ33">
        <v>0.67500000000000004</v>
      </c>
      <c r="BT33">
        <v>237.24</v>
      </c>
      <c r="BU33">
        <v>0.621</v>
      </c>
      <c r="BX33">
        <v>236.94</v>
      </c>
      <c r="BY33">
        <v>0.66700000000000004</v>
      </c>
      <c r="CB33">
        <v>237.3</v>
      </c>
      <c r="CC33">
        <v>0.67300000000000004</v>
      </c>
      <c r="CF33">
        <v>237.24</v>
      </c>
      <c r="CG33">
        <v>0.61699999999999999</v>
      </c>
    </row>
    <row r="34" spans="1:85" x14ac:dyDescent="0.3">
      <c r="A34">
        <v>5.8968999999999996</v>
      </c>
      <c r="B34">
        <v>22.6828</v>
      </c>
      <c r="C34" s="13">
        <v>133.75820332000001</v>
      </c>
      <c r="D34" s="13"/>
      <c r="E34" s="16">
        <v>208.90646193869381</v>
      </c>
      <c r="F34" s="16">
        <v>5.2219683858188422</v>
      </c>
      <c r="G34" s="17">
        <v>1090.902939837126</v>
      </c>
      <c r="T34">
        <v>80</v>
      </c>
      <c r="U34">
        <v>592</v>
      </c>
      <c r="AC34" s="13"/>
      <c r="AD34" s="18">
        <v>5.39</v>
      </c>
      <c r="AE34" s="18">
        <v>205.45</v>
      </c>
      <c r="AF34" s="19">
        <v>1107.3755000000001</v>
      </c>
      <c r="AN34">
        <v>236.16</v>
      </c>
      <c r="AO34">
        <v>0.69899999999999995</v>
      </c>
      <c r="AR34">
        <v>236.88</v>
      </c>
      <c r="AS34">
        <v>0.70499999999999996</v>
      </c>
      <c r="AV34">
        <v>236.64</v>
      </c>
      <c r="AW34">
        <v>0.65</v>
      </c>
      <c r="AZ34">
        <v>236.7</v>
      </c>
      <c r="BA34">
        <v>0.69699999999999995</v>
      </c>
      <c r="BD34">
        <v>237.18</v>
      </c>
      <c r="BE34">
        <v>0.70299999999999996</v>
      </c>
      <c r="BH34">
        <v>237.06</v>
      </c>
      <c r="BI34">
        <v>0.64700000000000002</v>
      </c>
      <c r="BL34">
        <v>236.82</v>
      </c>
      <c r="BM34">
        <v>0.69499999999999995</v>
      </c>
      <c r="BP34">
        <v>237.36</v>
      </c>
      <c r="BQ34">
        <v>0.7</v>
      </c>
      <c r="BT34">
        <v>237.18</v>
      </c>
      <c r="BU34">
        <v>0.64600000000000002</v>
      </c>
      <c r="BX34">
        <v>236.88</v>
      </c>
      <c r="BY34">
        <v>0.69099999999999995</v>
      </c>
      <c r="CB34">
        <v>237.24</v>
      </c>
      <c r="CC34">
        <v>0.69799999999999995</v>
      </c>
      <c r="CF34">
        <v>237.24</v>
      </c>
      <c r="CG34">
        <v>0.64200000000000002</v>
      </c>
    </row>
    <row r="35" spans="1:85" x14ac:dyDescent="0.3">
      <c r="A35">
        <v>5.8963000000000001</v>
      </c>
      <c r="B35">
        <v>24.6738</v>
      </c>
      <c r="C35" s="13">
        <v>145.48412694000001</v>
      </c>
      <c r="D35" s="13"/>
      <c r="E35" s="16">
        <v>214.98855977752589</v>
      </c>
      <c r="F35" s="16">
        <v>4.8205743568974571</v>
      </c>
      <c r="G35" s="17">
        <v>1036.3683382898571</v>
      </c>
      <c r="T35">
        <v>90</v>
      </c>
      <c r="U35">
        <v>592</v>
      </c>
      <c r="AC35" s="13"/>
      <c r="AD35" s="18">
        <v>5.41</v>
      </c>
      <c r="AE35" s="18">
        <v>204.25</v>
      </c>
      <c r="AF35" s="19">
        <v>1104.9925000000001</v>
      </c>
      <c r="AN35">
        <v>236.1</v>
      </c>
      <c r="AO35">
        <v>0.72299999999999998</v>
      </c>
      <c r="AR35">
        <v>236.76</v>
      </c>
      <c r="AS35">
        <v>0.73</v>
      </c>
      <c r="AV35">
        <v>236.58</v>
      </c>
      <c r="AW35">
        <v>0.67400000000000004</v>
      </c>
      <c r="AZ35">
        <v>236.64</v>
      </c>
      <c r="BA35">
        <v>0.72199999999999998</v>
      </c>
      <c r="BD35">
        <v>237.06</v>
      </c>
      <c r="BE35">
        <v>0.72599999999999998</v>
      </c>
      <c r="BH35">
        <v>237</v>
      </c>
      <c r="BI35">
        <v>0.67100000000000004</v>
      </c>
      <c r="BL35">
        <v>236.76</v>
      </c>
      <c r="BM35">
        <v>0.71899999999999997</v>
      </c>
      <c r="BP35">
        <v>237.24</v>
      </c>
      <c r="BQ35">
        <v>0.72399999999999998</v>
      </c>
      <c r="BT35">
        <v>237.12</v>
      </c>
      <c r="BU35">
        <v>0.66900000000000004</v>
      </c>
      <c r="BX35">
        <v>236.82</v>
      </c>
      <c r="BY35">
        <v>0.71399999999999997</v>
      </c>
      <c r="CB35">
        <v>237.18</v>
      </c>
      <c r="CC35">
        <v>0.72199999999999998</v>
      </c>
      <c r="CF35">
        <v>237.18</v>
      </c>
      <c r="CG35">
        <v>0.66400000000000003</v>
      </c>
    </row>
    <row r="36" spans="1:85" x14ac:dyDescent="0.3">
      <c r="A36">
        <v>5.8963000000000001</v>
      </c>
      <c r="B36">
        <v>24.6738</v>
      </c>
      <c r="C36" s="13">
        <v>145.48412694000001</v>
      </c>
      <c r="D36" s="13"/>
      <c r="E36" s="16">
        <v>220.69052840902069</v>
      </c>
      <c r="F36" s="16">
        <v>4.2586227164075181</v>
      </c>
      <c r="G36" s="17">
        <v>939.83769757863411</v>
      </c>
      <c r="T36">
        <v>100</v>
      </c>
      <c r="U36">
        <v>592</v>
      </c>
      <c r="AC36" s="13"/>
      <c r="AD36" s="18">
        <v>5.43</v>
      </c>
      <c r="AE36" s="18">
        <v>203.65</v>
      </c>
      <c r="AF36" s="19">
        <v>1105.8195000000001</v>
      </c>
      <c r="AN36">
        <v>236.04</v>
      </c>
      <c r="AO36">
        <v>0.747</v>
      </c>
      <c r="AR36">
        <v>236.7</v>
      </c>
      <c r="AS36">
        <v>0.753</v>
      </c>
      <c r="AV36">
        <v>236.46</v>
      </c>
      <c r="AW36">
        <v>0.69699999999999995</v>
      </c>
      <c r="AZ36">
        <v>236.52</v>
      </c>
      <c r="BA36">
        <v>0.745</v>
      </c>
      <c r="BD36">
        <v>237</v>
      </c>
      <c r="BE36">
        <v>0.751</v>
      </c>
      <c r="BH36">
        <v>236.94</v>
      </c>
      <c r="BI36">
        <v>0.69399999999999995</v>
      </c>
      <c r="BL36">
        <v>236.7</v>
      </c>
      <c r="BM36">
        <v>0.74299999999999999</v>
      </c>
      <c r="BP36">
        <v>237.18</v>
      </c>
      <c r="BQ36">
        <v>0.749</v>
      </c>
      <c r="BT36">
        <v>237.06</v>
      </c>
      <c r="BU36">
        <v>0.69199999999999995</v>
      </c>
      <c r="BX36">
        <v>236.7</v>
      </c>
      <c r="BY36">
        <v>0.73699999999999999</v>
      </c>
      <c r="CB36">
        <v>237.06</v>
      </c>
      <c r="CC36">
        <v>0.747</v>
      </c>
      <c r="CF36">
        <v>237.06</v>
      </c>
      <c r="CG36">
        <v>0.68700000000000006</v>
      </c>
    </row>
    <row r="37" spans="1:85" x14ac:dyDescent="0.3">
      <c r="A37">
        <v>5.8967999999999998</v>
      </c>
      <c r="B37">
        <v>26.693100000000001</v>
      </c>
      <c r="C37" s="13">
        <v>157.40387208000001</v>
      </c>
      <c r="D37" s="13"/>
      <c r="E37" s="16">
        <v>225.44218165253071</v>
      </c>
      <c r="F37" s="16">
        <v>3.5842810832970851</v>
      </c>
      <c r="G37" s="17">
        <v>808.04814707439107</v>
      </c>
      <c r="T37">
        <v>110</v>
      </c>
      <c r="U37">
        <v>592</v>
      </c>
      <c r="AC37" s="13"/>
      <c r="AD37" s="18">
        <v>5.43</v>
      </c>
      <c r="AE37" s="18">
        <v>203.05</v>
      </c>
      <c r="AF37" s="19">
        <v>1102.5615</v>
      </c>
      <c r="AN37">
        <v>235.98</v>
      </c>
      <c r="AO37">
        <v>0.77100000000000002</v>
      </c>
      <c r="AR37">
        <v>236.64</v>
      </c>
      <c r="AS37">
        <v>0.77800000000000002</v>
      </c>
      <c r="AV37">
        <v>236.4</v>
      </c>
      <c r="AW37">
        <v>0.72099999999999997</v>
      </c>
      <c r="AZ37">
        <v>236.46</v>
      </c>
      <c r="BA37">
        <v>0.76900000000000002</v>
      </c>
      <c r="BD37">
        <v>236.94</v>
      </c>
      <c r="BE37">
        <v>0.77600000000000002</v>
      </c>
      <c r="BH37">
        <v>236.82</v>
      </c>
      <c r="BI37">
        <v>0.71799999999999997</v>
      </c>
      <c r="BL37">
        <v>236.58</v>
      </c>
      <c r="BM37">
        <v>0.76600000000000001</v>
      </c>
      <c r="BP37">
        <v>237.12</v>
      </c>
      <c r="BQ37">
        <v>0.77200000000000002</v>
      </c>
      <c r="BT37">
        <v>236.94</v>
      </c>
      <c r="BU37">
        <v>0.71499999999999997</v>
      </c>
      <c r="BX37">
        <v>236.64</v>
      </c>
      <c r="BY37">
        <v>0.76200000000000001</v>
      </c>
      <c r="CB37">
        <v>237</v>
      </c>
      <c r="CC37">
        <v>0.77100000000000002</v>
      </c>
      <c r="CF37">
        <v>237</v>
      </c>
      <c r="CG37">
        <v>0.71099999999999997</v>
      </c>
    </row>
    <row r="38" spans="1:85" x14ac:dyDescent="0.3">
      <c r="A38">
        <v>5.8967999999999998</v>
      </c>
      <c r="B38">
        <v>26.693100000000001</v>
      </c>
      <c r="C38" s="13">
        <v>157.40387208000001</v>
      </c>
      <c r="D38" s="13"/>
      <c r="E38" s="16">
        <v>229.05341675259419</v>
      </c>
      <c r="F38" s="16">
        <v>2.829660165148812</v>
      </c>
      <c r="G38" s="17">
        <v>648.14332907604535</v>
      </c>
      <c r="T38">
        <v>120</v>
      </c>
      <c r="U38">
        <v>592</v>
      </c>
      <c r="AC38" s="13"/>
      <c r="AD38" s="18">
        <v>5.44</v>
      </c>
      <c r="AE38" s="18">
        <v>202.45</v>
      </c>
      <c r="AF38" s="19">
        <v>1101.328</v>
      </c>
      <c r="AN38">
        <v>235.86</v>
      </c>
      <c r="AO38">
        <v>0.79600000000000004</v>
      </c>
      <c r="AR38">
        <v>236.52</v>
      </c>
      <c r="AS38">
        <v>0.80300000000000005</v>
      </c>
      <c r="AV38">
        <v>236.34</v>
      </c>
      <c r="AW38">
        <v>0.745</v>
      </c>
      <c r="AZ38">
        <v>236.34</v>
      </c>
      <c r="BA38">
        <v>0.79300000000000004</v>
      </c>
      <c r="BD38">
        <v>236.82</v>
      </c>
      <c r="BE38">
        <v>0.79900000000000004</v>
      </c>
      <c r="BH38">
        <v>236.76</v>
      </c>
      <c r="BI38">
        <v>0.74099999999999999</v>
      </c>
      <c r="BL38">
        <v>236.52</v>
      </c>
      <c r="BM38">
        <v>0.79</v>
      </c>
      <c r="BP38">
        <v>237</v>
      </c>
      <c r="BQ38">
        <v>0.79700000000000004</v>
      </c>
      <c r="BT38">
        <v>236.88</v>
      </c>
      <c r="BU38">
        <v>0.73799999999999999</v>
      </c>
      <c r="BX38">
        <v>236.58</v>
      </c>
      <c r="BY38">
        <v>0.78600000000000003</v>
      </c>
      <c r="CB38">
        <v>236.88</v>
      </c>
      <c r="CC38">
        <v>0.79400000000000004</v>
      </c>
      <c r="CF38">
        <v>236.88</v>
      </c>
      <c r="CG38">
        <v>0.73399999999999999</v>
      </c>
    </row>
    <row r="39" spans="1:85" x14ac:dyDescent="0.3">
      <c r="A39">
        <v>5.8933</v>
      </c>
      <c r="B39">
        <v>28.749099999999999</v>
      </c>
      <c r="C39" s="13">
        <v>169.42707103000001</v>
      </c>
      <c r="D39" s="13"/>
      <c r="E39" s="16">
        <v>230.19381963532351</v>
      </c>
      <c r="F39" s="16">
        <v>0.95113638536752876</v>
      </c>
      <c r="G39" s="17">
        <v>218.94571754188649</v>
      </c>
      <c r="T39">
        <v>130</v>
      </c>
      <c r="U39">
        <v>592</v>
      </c>
      <c r="AC39" s="13"/>
      <c r="AD39" s="18">
        <v>5.45</v>
      </c>
      <c r="AE39" s="18">
        <v>201.85</v>
      </c>
      <c r="AF39" s="19">
        <v>1100.0825</v>
      </c>
      <c r="AN39">
        <v>235.8</v>
      </c>
      <c r="AO39">
        <v>0.82</v>
      </c>
      <c r="AR39">
        <v>236.46</v>
      </c>
      <c r="AS39">
        <v>0.82699999999999996</v>
      </c>
      <c r="AV39">
        <v>236.28</v>
      </c>
      <c r="AW39">
        <v>0.76800000000000002</v>
      </c>
      <c r="AZ39">
        <v>236.28</v>
      </c>
      <c r="BA39">
        <v>0.81699999999999995</v>
      </c>
      <c r="BD39">
        <v>236.76</v>
      </c>
      <c r="BE39">
        <v>0.82399999999999995</v>
      </c>
      <c r="BH39">
        <v>236.7</v>
      </c>
      <c r="BI39">
        <v>0.76400000000000001</v>
      </c>
      <c r="BL39">
        <v>236.46</v>
      </c>
      <c r="BM39">
        <v>0.81399999999999995</v>
      </c>
      <c r="BP39">
        <v>236.94</v>
      </c>
      <c r="BQ39">
        <v>0.82199999999999995</v>
      </c>
      <c r="BT39">
        <v>236.82</v>
      </c>
      <c r="BU39">
        <v>0.76200000000000001</v>
      </c>
      <c r="BX39">
        <v>236.46</v>
      </c>
      <c r="BY39">
        <v>0.80900000000000005</v>
      </c>
      <c r="CB39">
        <v>236.82</v>
      </c>
      <c r="CC39">
        <v>0.81899999999999995</v>
      </c>
      <c r="CF39">
        <v>236.82</v>
      </c>
      <c r="CG39">
        <v>0.75700000000000001</v>
      </c>
    </row>
    <row r="40" spans="1:85" x14ac:dyDescent="0.3">
      <c r="A40">
        <v>5.8933</v>
      </c>
      <c r="B40">
        <v>28.749099999999999</v>
      </c>
      <c r="C40" s="13">
        <v>169.42707103000001</v>
      </c>
      <c r="D40" s="13"/>
      <c r="E40" s="16">
        <v>231.1441502840255</v>
      </c>
      <c r="F40" s="16">
        <v>0.98324793164391777</v>
      </c>
      <c r="G40" s="17">
        <v>227.27200767835899</v>
      </c>
      <c r="T40">
        <v>140</v>
      </c>
      <c r="U40">
        <v>591</v>
      </c>
      <c r="AC40" s="13"/>
      <c r="AD40" s="18">
        <v>5.46</v>
      </c>
      <c r="AE40" s="18">
        <v>201.25</v>
      </c>
      <c r="AF40" s="19">
        <v>1098.825</v>
      </c>
      <c r="AN40">
        <v>235.68</v>
      </c>
      <c r="AO40">
        <v>0.84399999999999997</v>
      </c>
      <c r="AR40">
        <v>236.34</v>
      </c>
      <c r="AS40">
        <v>0.85199999999999998</v>
      </c>
      <c r="AV40">
        <v>236.16</v>
      </c>
      <c r="AW40">
        <v>0.79200000000000004</v>
      </c>
      <c r="AZ40">
        <v>236.22</v>
      </c>
      <c r="BA40">
        <v>0.84199999999999997</v>
      </c>
      <c r="BD40">
        <v>236.7</v>
      </c>
      <c r="BE40">
        <v>0.84899999999999998</v>
      </c>
      <c r="BH40">
        <v>236.58</v>
      </c>
      <c r="BI40">
        <v>0.78800000000000003</v>
      </c>
      <c r="BL40">
        <v>236.34</v>
      </c>
      <c r="BM40">
        <v>0.83899999999999997</v>
      </c>
      <c r="BP40">
        <v>236.82</v>
      </c>
      <c r="BQ40">
        <v>0.84599999999999997</v>
      </c>
      <c r="BT40">
        <v>236.76</v>
      </c>
      <c r="BU40">
        <v>0.78500000000000003</v>
      </c>
      <c r="BX40">
        <v>236.46</v>
      </c>
      <c r="BY40">
        <v>0.83199999999999996</v>
      </c>
      <c r="CB40">
        <v>236.76</v>
      </c>
      <c r="CC40">
        <v>0.84299999999999997</v>
      </c>
      <c r="CF40">
        <v>236.76</v>
      </c>
      <c r="CG40">
        <v>0.78</v>
      </c>
    </row>
    <row r="41" spans="1:85" x14ac:dyDescent="0.3">
      <c r="A41">
        <v>5.8925999999999998</v>
      </c>
      <c r="B41">
        <v>30.7849</v>
      </c>
      <c r="C41" s="13">
        <v>181.40310174000001</v>
      </c>
      <c r="D41" s="13"/>
      <c r="E41" s="16">
        <v>232.09448093272749</v>
      </c>
      <c r="F41" s="16">
        <v>0.91902489899783524</v>
      </c>
      <c r="G41" s="17">
        <v>213.30060689715489</v>
      </c>
      <c r="T41">
        <v>150</v>
      </c>
      <c r="U41">
        <v>590</v>
      </c>
      <c r="AC41" s="13"/>
      <c r="AD41" s="18">
        <v>5.47</v>
      </c>
      <c r="AE41" s="18">
        <v>200.65</v>
      </c>
      <c r="AF41" s="19">
        <v>1097.5554999999999</v>
      </c>
      <c r="AN41">
        <v>235.68</v>
      </c>
      <c r="AO41">
        <v>0.86799999999999999</v>
      </c>
      <c r="AR41">
        <v>236.28</v>
      </c>
      <c r="AS41">
        <v>0.877</v>
      </c>
      <c r="AV41">
        <v>236.1</v>
      </c>
      <c r="AW41">
        <v>0.81499999999999995</v>
      </c>
      <c r="AZ41">
        <v>236.1</v>
      </c>
      <c r="BA41">
        <v>0.86499999999999999</v>
      </c>
      <c r="BD41">
        <v>236.58</v>
      </c>
      <c r="BE41">
        <v>0.874</v>
      </c>
      <c r="BH41">
        <v>236.52</v>
      </c>
      <c r="BI41">
        <v>0.81200000000000006</v>
      </c>
      <c r="BL41">
        <v>236.28</v>
      </c>
      <c r="BM41">
        <v>0.86299999999999999</v>
      </c>
      <c r="BP41">
        <v>236.76</v>
      </c>
      <c r="BQ41">
        <v>0.871</v>
      </c>
      <c r="BT41">
        <v>236.64</v>
      </c>
      <c r="BU41">
        <v>0.80900000000000005</v>
      </c>
      <c r="BX41">
        <v>236.34</v>
      </c>
      <c r="BY41">
        <v>0.85699999999999998</v>
      </c>
      <c r="CB41">
        <v>236.64</v>
      </c>
      <c r="CC41">
        <v>0.86799999999999999</v>
      </c>
      <c r="CF41">
        <v>236.64</v>
      </c>
      <c r="CG41">
        <v>0.80400000000000005</v>
      </c>
    </row>
    <row r="42" spans="1:85" x14ac:dyDescent="0.3">
      <c r="A42">
        <v>5.8925999999999998</v>
      </c>
      <c r="B42">
        <v>30.7849</v>
      </c>
      <c r="C42" s="13">
        <v>181.40310174000001</v>
      </c>
      <c r="D42" s="13"/>
      <c r="E42" s="16">
        <v>232.85473934740219</v>
      </c>
      <c r="F42" s="16">
        <v>0.8387460932135582</v>
      </c>
      <c r="G42" s="17">
        <v>195.30600291389499</v>
      </c>
      <c r="T42">
        <v>160</v>
      </c>
      <c r="U42">
        <v>590</v>
      </c>
      <c r="AC42" s="13"/>
      <c r="AD42" s="18">
        <v>5.47</v>
      </c>
      <c r="AE42" s="18">
        <v>200.05</v>
      </c>
      <c r="AF42" s="19">
        <v>1094.2735</v>
      </c>
      <c r="AN42">
        <v>235.56</v>
      </c>
      <c r="AO42">
        <v>0.89200000000000002</v>
      </c>
      <c r="AR42">
        <v>236.22</v>
      </c>
      <c r="AS42">
        <v>0.90100000000000002</v>
      </c>
      <c r="AV42">
        <v>236.04</v>
      </c>
      <c r="AW42">
        <v>0.83799999999999997</v>
      </c>
      <c r="AZ42">
        <v>236.04</v>
      </c>
      <c r="BA42">
        <v>0.88900000000000001</v>
      </c>
      <c r="BD42">
        <v>236.52</v>
      </c>
      <c r="BE42">
        <v>0.89700000000000002</v>
      </c>
      <c r="BH42">
        <v>236.46</v>
      </c>
      <c r="BI42">
        <v>0.83599999999999997</v>
      </c>
      <c r="BL42">
        <v>236.22</v>
      </c>
      <c r="BM42">
        <v>0.88700000000000001</v>
      </c>
      <c r="BP42">
        <v>236.7</v>
      </c>
      <c r="BQ42">
        <v>0.89400000000000002</v>
      </c>
      <c r="BT42">
        <v>236.58</v>
      </c>
      <c r="BU42">
        <v>0.83199999999999996</v>
      </c>
      <c r="BX42">
        <v>236.28</v>
      </c>
      <c r="BY42">
        <v>0.88100000000000001</v>
      </c>
      <c r="CB42">
        <v>236.58</v>
      </c>
      <c r="CC42">
        <v>0.89200000000000002</v>
      </c>
      <c r="CF42">
        <v>236.58</v>
      </c>
      <c r="CG42">
        <v>0.82699999999999996</v>
      </c>
    </row>
    <row r="43" spans="1:85" x14ac:dyDescent="0.3">
      <c r="A43">
        <v>5.8945999999999996</v>
      </c>
      <c r="B43">
        <v>32.819200000000002</v>
      </c>
      <c r="C43" s="13">
        <v>193.45605631999999</v>
      </c>
      <c r="D43" s="13"/>
      <c r="E43" s="16">
        <v>233.61499776207691</v>
      </c>
      <c r="F43" s="16">
        <v>0.77452306056747566</v>
      </c>
      <c r="G43" s="17">
        <v>180.9402030611478</v>
      </c>
      <c r="T43">
        <v>170</v>
      </c>
      <c r="U43">
        <v>589</v>
      </c>
      <c r="AC43" s="13"/>
      <c r="AD43" s="18">
        <v>5.48</v>
      </c>
      <c r="AE43" s="18">
        <v>199.45</v>
      </c>
      <c r="AF43" s="19">
        <v>1092.9860000000001</v>
      </c>
      <c r="AN43">
        <v>235.5</v>
      </c>
      <c r="AO43">
        <v>0.91700000000000004</v>
      </c>
      <c r="AR43">
        <v>236.1</v>
      </c>
      <c r="AS43">
        <v>0.92600000000000005</v>
      </c>
      <c r="AV43">
        <v>235.92</v>
      </c>
      <c r="AW43">
        <v>0.86199999999999999</v>
      </c>
      <c r="AZ43">
        <v>235.98</v>
      </c>
      <c r="BA43">
        <v>0.91400000000000003</v>
      </c>
      <c r="BD43">
        <v>236.4</v>
      </c>
      <c r="BE43">
        <v>0.92200000000000004</v>
      </c>
      <c r="BH43">
        <v>236.34</v>
      </c>
      <c r="BI43">
        <v>0.85899999999999999</v>
      </c>
      <c r="BL43">
        <v>236.16</v>
      </c>
      <c r="BM43">
        <v>0.91100000000000003</v>
      </c>
      <c r="BP43">
        <v>236.58</v>
      </c>
      <c r="BQ43">
        <v>0.91900000000000004</v>
      </c>
      <c r="BT43">
        <v>236.46</v>
      </c>
      <c r="BU43">
        <v>0.85599999999999998</v>
      </c>
      <c r="BX43">
        <v>236.16</v>
      </c>
      <c r="BY43">
        <v>0.90500000000000003</v>
      </c>
      <c r="CB43">
        <v>236.46</v>
      </c>
      <c r="CC43">
        <v>0.91700000000000004</v>
      </c>
      <c r="CF43">
        <v>236.52</v>
      </c>
      <c r="CG43">
        <v>0.85</v>
      </c>
    </row>
    <row r="44" spans="1:85" x14ac:dyDescent="0.3">
      <c r="A44">
        <v>5.8945999999999996</v>
      </c>
      <c r="B44">
        <v>32.819200000000002</v>
      </c>
      <c r="C44" s="13">
        <v>193.45605631999999</v>
      </c>
      <c r="D44" s="13"/>
      <c r="E44" s="16">
        <v>233.99512696941429</v>
      </c>
      <c r="F44" s="16">
        <v>0.72635574115289225</v>
      </c>
      <c r="G44" s="17">
        <v>169.963703876034</v>
      </c>
      <c r="T44">
        <v>180</v>
      </c>
      <c r="U44">
        <v>589</v>
      </c>
      <c r="AC44" s="13"/>
      <c r="AD44" s="18">
        <v>5.49</v>
      </c>
      <c r="AE44" s="18">
        <v>198.85</v>
      </c>
      <c r="AF44" s="19">
        <v>1091.6865</v>
      </c>
      <c r="AN44">
        <v>235.38</v>
      </c>
      <c r="AO44">
        <v>0.94099999999999995</v>
      </c>
      <c r="AR44">
        <v>236.04</v>
      </c>
      <c r="AS44">
        <v>0.94899999999999995</v>
      </c>
      <c r="AV44">
        <v>235.86</v>
      </c>
      <c r="AW44">
        <v>0.88600000000000001</v>
      </c>
      <c r="AZ44">
        <v>235.86</v>
      </c>
      <c r="BA44">
        <v>0.93799999999999994</v>
      </c>
      <c r="BD44">
        <v>236.34</v>
      </c>
      <c r="BE44">
        <v>0.94699999999999995</v>
      </c>
      <c r="BH44">
        <v>236.28</v>
      </c>
      <c r="BI44">
        <v>0.88200000000000001</v>
      </c>
      <c r="BL44">
        <v>236.04</v>
      </c>
      <c r="BM44">
        <v>0.93500000000000005</v>
      </c>
      <c r="BP44">
        <v>236.52</v>
      </c>
      <c r="BQ44">
        <v>0.94399999999999995</v>
      </c>
      <c r="BT44">
        <v>236.4</v>
      </c>
      <c r="BU44">
        <v>0.879</v>
      </c>
      <c r="BX44">
        <v>236.1</v>
      </c>
      <c r="BY44">
        <v>0.93</v>
      </c>
      <c r="CB44">
        <v>236.4</v>
      </c>
      <c r="CC44">
        <v>0.94</v>
      </c>
      <c r="CF44">
        <v>236.46</v>
      </c>
      <c r="CG44">
        <v>0.874</v>
      </c>
    </row>
    <row r="45" spans="1:85" x14ac:dyDescent="0.3">
      <c r="A45">
        <v>5.8840000000000003</v>
      </c>
      <c r="B45">
        <v>34.879600000000003</v>
      </c>
      <c r="C45" s="13">
        <v>205.23156639999999</v>
      </c>
      <c r="D45" s="13"/>
      <c r="E45" s="16">
        <v>234.75540064480629</v>
      </c>
      <c r="F45" s="16">
        <v>0.67818848164500412</v>
      </c>
      <c r="G45" s="17">
        <v>159.20840872126581</v>
      </c>
      <c r="AC45" s="13"/>
      <c r="AD45" s="18">
        <v>5.49</v>
      </c>
      <c r="AE45" s="18">
        <v>198.25</v>
      </c>
      <c r="AF45" s="19">
        <v>1088.3924999999999</v>
      </c>
      <c r="AN45">
        <v>235.32</v>
      </c>
      <c r="AO45">
        <v>0.96499999999999997</v>
      </c>
      <c r="AR45">
        <v>235.98</v>
      </c>
      <c r="AS45">
        <v>0.97399999999999998</v>
      </c>
      <c r="AV45">
        <v>235.8</v>
      </c>
      <c r="AW45">
        <v>0.90900000000000003</v>
      </c>
      <c r="AZ45">
        <v>235.8</v>
      </c>
      <c r="BA45">
        <v>0.96199999999999997</v>
      </c>
      <c r="BD45">
        <v>236.28</v>
      </c>
      <c r="BE45">
        <v>0.97099999999999997</v>
      </c>
      <c r="BH45">
        <v>236.22</v>
      </c>
      <c r="BI45">
        <v>0.90600000000000003</v>
      </c>
      <c r="BL45">
        <v>235.98</v>
      </c>
      <c r="BM45">
        <v>0.95899999999999996</v>
      </c>
      <c r="BP45">
        <v>236.46</v>
      </c>
      <c r="BQ45">
        <v>0.96799999999999997</v>
      </c>
      <c r="BT45">
        <v>236.34</v>
      </c>
      <c r="BU45">
        <v>0.90200000000000002</v>
      </c>
      <c r="BX45">
        <v>236.04</v>
      </c>
      <c r="BY45">
        <v>0.95299999999999996</v>
      </c>
      <c r="CB45">
        <v>236.34</v>
      </c>
      <c r="CC45">
        <v>0.96399999999999997</v>
      </c>
      <c r="CF45">
        <v>236.34</v>
      </c>
      <c r="CG45">
        <v>0.89700000000000002</v>
      </c>
    </row>
    <row r="46" spans="1:85" x14ac:dyDescent="0.3">
      <c r="A46">
        <v>5.8840000000000003</v>
      </c>
      <c r="B46">
        <v>34.879600000000003</v>
      </c>
      <c r="C46" s="13">
        <v>205.23156639999999</v>
      </c>
      <c r="D46" s="13"/>
      <c r="E46" s="16">
        <v>235.13552985214361</v>
      </c>
      <c r="F46" s="16">
        <v>0.63002122213711609</v>
      </c>
      <c r="G46" s="17">
        <v>148.14037388530579</v>
      </c>
      <c r="AC46" s="13"/>
      <c r="AD46" s="18">
        <v>5.5</v>
      </c>
      <c r="AE46" s="18">
        <v>197.65</v>
      </c>
      <c r="AF46" s="19">
        <v>1087.075</v>
      </c>
      <c r="AN46">
        <v>235.2</v>
      </c>
      <c r="AO46">
        <v>0.98899999999999999</v>
      </c>
      <c r="AR46">
        <v>235.86</v>
      </c>
      <c r="AS46">
        <v>0.999</v>
      </c>
      <c r="AV46">
        <v>235.68</v>
      </c>
      <c r="AW46">
        <v>0.93300000000000005</v>
      </c>
      <c r="AZ46">
        <v>235.74</v>
      </c>
      <c r="BA46">
        <v>0.98599999999999999</v>
      </c>
      <c r="BD46">
        <v>236.16</v>
      </c>
      <c r="BE46">
        <v>0.995</v>
      </c>
      <c r="BH46">
        <v>236.16</v>
      </c>
      <c r="BI46">
        <v>0.92900000000000005</v>
      </c>
      <c r="BL46">
        <v>235.92</v>
      </c>
      <c r="BM46">
        <v>0.98299999999999998</v>
      </c>
      <c r="BP46">
        <v>236.34</v>
      </c>
      <c r="BQ46">
        <v>0.99299999999999999</v>
      </c>
      <c r="BT46">
        <v>236.28</v>
      </c>
      <c r="BU46">
        <v>0.92600000000000005</v>
      </c>
      <c r="BX46">
        <v>235.92</v>
      </c>
      <c r="BY46">
        <v>0.97699999999999998</v>
      </c>
      <c r="CB46">
        <v>236.22</v>
      </c>
      <c r="CC46">
        <v>0.98899999999999999</v>
      </c>
      <c r="CF46">
        <v>236.28</v>
      </c>
      <c r="CG46">
        <v>0.92</v>
      </c>
    </row>
    <row r="47" spans="1:85" x14ac:dyDescent="0.3">
      <c r="A47">
        <v>5.8657000000000004</v>
      </c>
      <c r="B47">
        <v>36.906599999999997</v>
      </c>
      <c r="C47" s="13">
        <v>216.48304361999999</v>
      </c>
      <c r="D47" s="13"/>
      <c r="E47" s="16">
        <v>235.51565905948101</v>
      </c>
      <c r="F47" s="16">
        <v>0.58185393267588037</v>
      </c>
      <c r="G47" s="17">
        <v>137.03571243051081</v>
      </c>
      <c r="AC47" s="13"/>
      <c r="AD47" s="18">
        <v>5.5</v>
      </c>
      <c r="AE47" s="18">
        <v>197.05</v>
      </c>
      <c r="AF47" s="19">
        <v>1083.7750000000001</v>
      </c>
      <c r="AN47">
        <v>235.14</v>
      </c>
      <c r="AO47">
        <v>1.014</v>
      </c>
      <c r="AR47">
        <v>235.8</v>
      </c>
      <c r="AS47">
        <v>1.0229999999999999</v>
      </c>
      <c r="AV47">
        <v>235.62</v>
      </c>
      <c r="AW47">
        <v>0.95599999999999996</v>
      </c>
      <c r="AZ47">
        <v>235.62</v>
      </c>
      <c r="BA47">
        <v>1.01</v>
      </c>
      <c r="BD47">
        <v>236.04</v>
      </c>
      <c r="BE47">
        <v>1.02</v>
      </c>
      <c r="BH47">
        <v>236.04</v>
      </c>
      <c r="BI47">
        <v>0.95299999999999996</v>
      </c>
      <c r="BL47">
        <v>235.8</v>
      </c>
      <c r="BM47">
        <v>1.008</v>
      </c>
      <c r="BP47">
        <v>236.28</v>
      </c>
      <c r="BQ47">
        <v>1.016</v>
      </c>
      <c r="BT47">
        <v>236.16</v>
      </c>
      <c r="BU47">
        <v>0.94899999999999995</v>
      </c>
      <c r="BX47">
        <v>235.86</v>
      </c>
      <c r="BY47">
        <v>1</v>
      </c>
      <c r="CB47">
        <v>236.16</v>
      </c>
      <c r="CC47">
        <v>1.0129999999999999</v>
      </c>
      <c r="CF47">
        <v>236.22</v>
      </c>
      <c r="CG47">
        <v>0.94299999999999995</v>
      </c>
    </row>
    <row r="48" spans="1:85" x14ac:dyDescent="0.3">
      <c r="A48">
        <v>5.8657000000000004</v>
      </c>
      <c r="B48">
        <v>36.906599999999997</v>
      </c>
      <c r="C48" s="13">
        <v>216.48304361999999</v>
      </c>
      <c r="D48" s="13"/>
      <c r="E48" s="16">
        <v>235.8957882668183</v>
      </c>
      <c r="F48" s="16">
        <v>0.54974241635283905</v>
      </c>
      <c r="G48" s="17">
        <v>129.68192064925839</v>
      </c>
      <c r="AC48" s="13"/>
      <c r="AD48" s="18">
        <v>5.51</v>
      </c>
      <c r="AE48" s="18">
        <v>196.45</v>
      </c>
      <c r="AF48" s="19">
        <v>1082.4395</v>
      </c>
      <c r="AN48">
        <v>235.08</v>
      </c>
      <c r="AO48">
        <v>1.038</v>
      </c>
      <c r="AR48">
        <v>235.68</v>
      </c>
      <c r="AS48">
        <v>1.048</v>
      </c>
      <c r="AV48">
        <v>235.56</v>
      </c>
      <c r="AW48">
        <v>0.98</v>
      </c>
      <c r="AZ48">
        <v>235.56</v>
      </c>
      <c r="BA48">
        <v>1.034</v>
      </c>
      <c r="BD48">
        <v>235.98</v>
      </c>
      <c r="BE48">
        <v>1.0449999999999999</v>
      </c>
      <c r="BH48">
        <v>235.98</v>
      </c>
      <c r="BI48">
        <v>0.97599999999999998</v>
      </c>
      <c r="BL48">
        <v>235.74</v>
      </c>
      <c r="BM48">
        <v>1.0309999999999999</v>
      </c>
      <c r="BP48">
        <v>236.16</v>
      </c>
      <c r="BQ48">
        <v>1.04</v>
      </c>
      <c r="BT48">
        <v>236.1</v>
      </c>
      <c r="BU48">
        <v>0.97299999999999998</v>
      </c>
      <c r="BX48">
        <v>235.8</v>
      </c>
      <c r="BY48">
        <v>1.0249999999999999</v>
      </c>
      <c r="CB48">
        <v>236.04</v>
      </c>
      <c r="CC48">
        <v>1.038</v>
      </c>
      <c r="CF48">
        <v>236.1</v>
      </c>
      <c r="CG48">
        <v>0.96699999999999997</v>
      </c>
    </row>
    <row r="49" spans="1:85" x14ac:dyDescent="0.3">
      <c r="A49">
        <v>5.8611000000000004</v>
      </c>
      <c r="B49">
        <v>38.965800000000002</v>
      </c>
      <c r="C49" s="13">
        <v>228.38245037999999</v>
      </c>
      <c r="D49" s="13"/>
      <c r="E49" s="16">
        <v>236.465989708183</v>
      </c>
      <c r="F49" s="16">
        <v>0.50157512689160333</v>
      </c>
      <c r="G49" s="17">
        <v>118.6054587934304</v>
      </c>
      <c r="AC49" s="13"/>
      <c r="AD49" s="18">
        <v>5.51</v>
      </c>
      <c r="AE49" s="18">
        <v>195.85</v>
      </c>
      <c r="AF49" s="19">
        <v>1079.1334999999999</v>
      </c>
      <c r="AN49">
        <v>235.02</v>
      </c>
      <c r="AO49">
        <v>1.0620000000000001</v>
      </c>
      <c r="AR49">
        <v>235.62</v>
      </c>
      <c r="AS49">
        <v>1.073</v>
      </c>
      <c r="AV49">
        <v>235.44</v>
      </c>
      <c r="AW49">
        <v>1.0029999999999999</v>
      </c>
      <c r="AZ49">
        <v>235.5</v>
      </c>
      <c r="BA49">
        <v>1.0589999999999999</v>
      </c>
      <c r="BD49">
        <v>235.92</v>
      </c>
      <c r="BE49">
        <v>1.0680000000000001</v>
      </c>
      <c r="BH49">
        <v>235.92</v>
      </c>
      <c r="BI49">
        <v>0.999</v>
      </c>
      <c r="BL49">
        <v>235.68</v>
      </c>
      <c r="BM49">
        <v>1.0549999999999999</v>
      </c>
      <c r="BP49">
        <v>236.1</v>
      </c>
      <c r="BQ49">
        <v>1.0649999999999999</v>
      </c>
      <c r="BT49">
        <v>236.04</v>
      </c>
      <c r="BU49">
        <v>0.996</v>
      </c>
      <c r="BX49">
        <v>235.68</v>
      </c>
      <c r="BY49">
        <v>1.0489999999999999</v>
      </c>
      <c r="CB49">
        <v>235.98</v>
      </c>
      <c r="CC49">
        <v>1.0620000000000001</v>
      </c>
      <c r="CF49">
        <v>236.04</v>
      </c>
      <c r="CG49">
        <v>0.99</v>
      </c>
    </row>
    <row r="50" spans="1:85" x14ac:dyDescent="0.3">
      <c r="A50">
        <v>5.8611000000000004</v>
      </c>
      <c r="B50">
        <v>38.965800000000002</v>
      </c>
      <c r="C50" s="13">
        <v>228.38245037999999</v>
      </c>
      <c r="D50" s="13"/>
      <c r="E50" s="16">
        <v>236.465989708183</v>
      </c>
      <c r="F50" s="16">
        <v>0.48551938370675651</v>
      </c>
      <c r="G50" s="17">
        <v>114.8088215907252</v>
      </c>
      <c r="AC50" s="13"/>
      <c r="AD50" s="18">
        <v>5.51</v>
      </c>
      <c r="AE50" s="18">
        <v>195.25</v>
      </c>
      <c r="AF50" s="19">
        <v>1075.8275000000001</v>
      </c>
      <c r="AN50">
        <v>234.9</v>
      </c>
      <c r="AO50">
        <v>1.0860000000000001</v>
      </c>
      <c r="AR50">
        <v>235.5</v>
      </c>
      <c r="AS50">
        <v>1.097</v>
      </c>
      <c r="AV50">
        <v>235.38</v>
      </c>
      <c r="AW50">
        <v>1.0269999999999999</v>
      </c>
      <c r="AZ50">
        <v>235.38</v>
      </c>
      <c r="BA50">
        <v>1.083</v>
      </c>
      <c r="BD50">
        <v>235.8</v>
      </c>
      <c r="BE50">
        <v>1.093</v>
      </c>
      <c r="BH50">
        <v>235.8</v>
      </c>
      <c r="BI50">
        <v>1.022</v>
      </c>
      <c r="BL50">
        <v>235.56</v>
      </c>
      <c r="BM50">
        <v>1.08</v>
      </c>
      <c r="BP50">
        <v>236.04</v>
      </c>
      <c r="BQ50">
        <v>1.0900000000000001</v>
      </c>
      <c r="BT50">
        <v>235.92</v>
      </c>
      <c r="BU50">
        <v>1.0189999999999999</v>
      </c>
      <c r="BX50">
        <v>235.62</v>
      </c>
      <c r="BY50">
        <v>1.0720000000000001</v>
      </c>
      <c r="CB50">
        <v>235.92</v>
      </c>
      <c r="CC50">
        <v>1.087</v>
      </c>
      <c r="CF50">
        <v>235.98</v>
      </c>
      <c r="CG50">
        <v>1.012</v>
      </c>
    </row>
    <row r="51" spans="1:85" x14ac:dyDescent="0.3">
      <c r="A51">
        <v>5.8602999999999996</v>
      </c>
      <c r="B51">
        <v>40.9636</v>
      </c>
      <c r="C51" s="13">
        <v>240.05898508000001</v>
      </c>
      <c r="D51" s="13"/>
      <c r="E51" s="16">
        <v>237.03617588883029</v>
      </c>
      <c r="F51" s="16">
        <v>0.45340786738371519</v>
      </c>
      <c r="G51" s="17">
        <v>107.47406700254579</v>
      </c>
      <c r="AC51" s="13"/>
      <c r="AD51" s="18">
        <v>5.52</v>
      </c>
      <c r="AE51" s="18">
        <v>194.65</v>
      </c>
      <c r="AF51" s="19">
        <v>1074.4680000000001</v>
      </c>
      <c r="AN51">
        <v>234.84</v>
      </c>
      <c r="AO51">
        <v>1.1100000000000001</v>
      </c>
      <c r="AR51">
        <v>235.44</v>
      </c>
      <c r="AS51">
        <v>1.1220000000000001</v>
      </c>
      <c r="AV51">
        <v>235.26</v>
      </c>
      <c r="AW51">
        <v>1.05</v>
      </c>
      <c r="AZ51">
        <v>235.32</v>
      </c>
      <c r="BA51">
        <v>1.107</v>
      </c>
      <c r="BD51">
        <v>235.74</v>
      </c>
      <c r="BE51">
        <v>1.1180000000000001</v>
      </c>
      <c r="BH51">
        <v>235.74</v>
      </c>
      <c r="BI51">
        <v>1.046</v>
      </c>
      <c r="BL51">
        <v>235.44</v>
      </c>
      <c r="BM51">
        <v>1.103</v>
      </c>
      <c r="BP51">
        <v>235.92</v>
      </c>
      <c r="BQ51">
        <v>1.113</v>
      </c>
      <c r="BT51">
        <v>235.86</v>
      </c>
      <c r="BU51">
        <v>1.042</v>
      </c>
      <c r="BX51">
        <v>235.56</v>
      </c>
      <c r="BY51">
        <v>1.097</v>
      </c>
      <c r="CB51">
        <v>235.8</v>
      </c>
      <c r="CC51">
        <v>1.1100000000000001</v>
      </c>
      <c r="CF51">
        <v>235.92</v>
      </c>
      <c r="CG51">
        <v>1.0349999999999999</v>
      </c>
    </row>
    <row r="52" spans="1:85" x14ac:dyDescent="0.3">
      <c r="A52">
        <v>5.8602999999999996</v>
      </c>
      <c r="B52">
        <v>40.9636</v>
      </c>
      <c r="C52" s="13">
        <v>240.05898508000001</v>
      </c>
      <c r="D52" s="13"/>
      <c r="E52" s="16">
        <v>237.2262481228577</v>
      </c>
      <c r="F52" s="16">
        <v>0.42129633608400008</v>
      </c>
      <c r="G52" s="17">
        <v>99.942549157113845</v>
      </c>
      <c r="AC52" s="13"/>
      <c r="AD52" s="18">
        <v>5.52</v>
      </c>
      <c r="AE52" s="18">
        <v>194.05</v>
      </c>
      <c r="AF52" s="19">
        <v>1071.1559999999999</v>
      </c>
      <c r="AN52">
        <v>234.72</v>
      </c>
      <c r="AO52">
        <v>1.135</v>
      </c>
      <c r="AR52">
        <v>235.32</v>
      </c>
      <c r="AS52">
        <v>1.147</v>
      </c>
      <c r="AV52">
        <v>235.2</v>
      </c>
      <c r="AW52">
        <v>1.0740000000000001</v>
      </c>
      <c r="AZ52">
        <v>235.2</v>
      </c>
      <c r="BA52">
        <v>1.1319999999999999</v>
      </c>
      <c r="BD52">
        <v>235.62</v>
      </c>
      <c r="BE52">
        <v>1.1419999999999999</v>
      </c>
      <c r="BH52">
        <v>235.68</v>
      </c>
      <c r="BI52">
        <v>1.069</v>
      </c>
      <c r="BL52">
        <v>235.38</v>
      </c>
      <c r="BM52">
        <v>1.127</v>
      </c>
      <c r="BP52">
        <v>235.8</v>
      </c>
      <c r="BQ52">
        <v>1.1379999999999999</v>
      </c>
      <c r="BT52">
        <v>235.8</v>
      </c>
      <c r="BU52">
        <v>1.0660000000000001</v>
      </c>
      <c r="BX52">
        <v>235.44</v>
      </c>
      <c r="BY52">
        <v>1.121</v>
      </c>
      <c r="CB52">
        <v>235.74</v>
      </c>
      <c r="CC52">
        <v>1.1339999999999999</v>
      </c>
      <c r="CF52">
        <v>235.8</v>
      </c>
      <c r="CG52">
        <v>1.0589999999999999</v>
      </c>
    </row>
    <row r="53" spans="1:85" x14ac:dyDescent="0.3">
      <c r="A53">
        <v>5.8601000000000001</v>
      </c>
      <c r="B53">
        <v>42.997999999999998</v>
      </c>
      <c r="C53" s="13">
        <v>251.97257980000001</v>
      </c>
      <c r="D53" s="13"/>
      <c r="E53" s="16">
        <v>237.41630509616769</v>
      </c>
      <c r="F53" s="16">
        <v>0.40524057792247947</v>
      </c>
      <c r="G53" s="17">
        <v>96.210720685390712</v>
      </c>
      <c r="AC53" s="13"/>
      <c r="AD53" s="18">
        <v>5.52</v>
      </c>
      <c r="AE53" s="18">
        <v>193.45</v>
      </c>
      <c r="AF53" s="19">
        <v>1067.8440000000001</v>
      </c>
      <c r="AN53">
        <v>234.66</v>
      </c>
      <c r="AO53">
        <v>1.159</v>
      </c>
      <c r="AR53">
        <v>235.26</v>
      </c>
      <c r="AS53">
        <v>1.17</v>
      </c>
      <c r="AV53">
        <v>235.14</v>
      </c>
      <c r="AW53">
        <v>1.097</v>
      </c>
      <c r="AZ53">
        <v>235.14</v>
      </c>
      <c r="BA53">
        <v>1.1559999999999999</v>
      </c>
      <c r="BD53">
        <v>235.56</v>
      </c>
      <c r="BE53">
        <v>1.1659999999999999</v>
      </c>
      <c r="BH53">
        <v>235.56</v>
      </c>
      <c r="BI53">
        <v>1.0920000000000001</v>
      </c>
      <c r="BL53">
        <v>235.32</v>
      </c>
      <c r="BM53">
        <v>1.151</v>
      </c>
      <c r="BP53">
        <v>235.74</v>
      </c>
      <c r="BQ53">
        <v>1.163</v>
      </c>
      <c r="BT53">
        <v>235.68</v>
      </c>
      <c r="BU53">
        <v>1.089</v>
      </c>
      <c r="BX53">
        <v>235.32</v>
      </c>
      <c r="BY53">
        <v>1.1439999999999999</v>
      </c>
      <c r="CB53">
        <v>235.62</v>
      </c>
      <c r="CC53">
        <v>1.1579999999999999</v>
      </c>
      <c r="CF53">
        <v>235.68</v>
      </c>
      <c r="CG53">
        <v>1.0820000000000001</v>
      </c>
    </row>
    <row r="54" spans="1:85" x14ac:dyDescent="0.3">
      <c r="A54">
        <v>5.8601000000000001</v>
      </c>
      <c r="B54">
        <v>42.997999999999998</v>
      </c>
      <c r="C54" s="13">
        <v>251.97257980000001</v>
      </c>
      <c r="D54" s="13"/>
      <c r="E54" s="16">
        <v>237.60637733019499</v>
      </c>
      <c r="F54" s="16">
        <v>0.38918481976095892</v>
      </c>
      <c r="G54" s="17">
        <v>92.472795135306328</v>
      </c>
      <c r="AC54" s="13"/>
      <c r="AD54" s="18">
        <v>5.52</v>
      </c>
      <c r="AE54" s="18">
        <v>192.85</v>
      </c>
      <c r="AF54" s="19">
        <v>1064.5319999999999</v>
      </c>
      <c r="AN54">
        <v>234.54</v>
      </c>
      <c r="AO54">
        <v>1.1830000000000001</v>
      </c>
      <c r="AR54">
        <v>235.2</v>
      </c>
      <c r="AS54">
        <v>1.1950000000000001</v>
      </c>
      <c r="AV54">
        <v>235.02</v>
      </c>
      <c r="AW54">
        <v>1.121</v>
      </c>
      <c r="AZ54">
        <v>235.08</v>
      </c>
      <c r="BA54">
        <v>1.18</v>
      </c>
      <c r="BD54">
        <v>235.44</v>
      </c>
      <c r="BE54">
        <v>1.1910000000000001</v>
      </c>
      <c r="BH54">
        <v>235.5</v>
      </c>
      <c r="BI54">
        <v>1.117</v>
      </c>
      <c r="BL54">
        <v>235.2</v>
      </c>
      <c r="BM54">
        <v>1.1759999999999999</v>
      </c>
      <c r="BP54">
        <v>235.68</v>
      </c>
      <c r="BQ54">
        <v>1.1870000000000001</v>
      </c>
      <c r="BT54">
        <v>235.56</v>
      </c>
      <c r="BU54">
        <v>1.1120000000000001</v>
      </c>
      <c r="BX54">
        <v>235.26</v>
      </c>
      <c r="BY54">
        <v>1.1679999999999999</v>
      </c>
      <c r="CB54">
        <v>235.56</v>
      </c>
      <c r="CC54">
        <v>1.1830000000000001</v>
      </c>
      <c r="CF54">
        <v>235.62</v>
      </c>
      <c r="CG54">
        <v>1.105</v>
      </c>
    </row>
    <row r="55" spans="1:85" x14ac:dyDescent="0.3">
      <c r="A55">
        <v>5.8567999999999998</v>
      </c>
      <c r="B55">
        <v>45.0764</v>
      </c>
      <c r="C55" s="13">
        <v>264.00345951999998</v>
      </c>
      <c r="D55" s="13"/>
      <c r="E55" s="16">
        <v>237.60637733019499</v>
      </c>
      <c r="F55" s="16">
        <v>0.37312906159943832</v>
      </c>
      <c r="G55" s="17">
        <v>88.657844603257701</v>
      </c>
      <c r="AC55" s="13"/>
      <c r="AD55" s="18">
        <v>5.53</v>
      </c>
      <c r="AE55" s="18">
        <v>192.25</v>
      </c>
      <c r="AF55" s="19">
        <v>1063.1424999999999</v>
      </c>
      <c r="AN55">
        <v>234.48</v>
      </c>
      <c r="AO55">
        <v>1.208</v>
      </c>
      <c r="AR55">
        <v>235.08</v>
      </c>
      <c r="AS55">
        <v>1.2190000000000001</v>
      </c>
      <c r="AV55">
        <v>234.96</v>
      </c>
      <c r="AW55">
        <v>1.1439999999999999</v>
      </c>
      <c r="AZ55">
        <v>234.96</v>
      </c>
      <c r="BA55">
        <v>1.204</v>
      </c>
      <c r="BD55">
        <v>235.38</v>
      </c>
      <c r="BE55">
        <v>1.216</v>
      </c>
      <c r="BH55">
        <v>235.44</v>
      </c>
      <c r="BI55">
        <v>1.141</v>
      </c>
      <c r="BL55">
        <v>235.14</v>
      </c>
      <c r="BM55">
        <v>1.2</v>
      </c>
      <c r="BP55">
        <v>235.56</v>
      </c>
      <c r="BQ55">
        <v>1.212</v>
      </c>
      <c r="BT55">
        <v>235.5</v>
      </c>
      <c r="BU55">
        <v>1.137</v>
      </c>
      <c r="BX55">
        <v>235.2</v>
      </c>
      <c r="BY55">
        <v>1.1919999999999999</v>
      </c>
      <c r="CB55">
        <v>235.44</v>
      </c>
      <c r="CC55">
        <v>1.208</v>
      </c>
      <c r="CF55">
        <v>235.56</v>
      </c>
      <c r="CG55">
        <v>1.129</v>
      </c>
    </row>
    <row r="56" spans="1:85" x14ac:dyDescent="0.3">
      <c r="A56">
        <v>5.8567999999999998</v>
      </c>
      <c r="B56">
        <v>45.0764</v>
      </c>
      <c r="C56" s="13">
        <v>264.00345951999998</v>
      </c>
      <c r="D56" s="13"/>
      <c r="E56" s="16">
        <v>237.79644956422231</v>
      </c>
      <c r="F56" s="16">
        <v>0.34101754527639699</v>
      </c>
      <c r="G56" s="17">
        <v>81.09276150583365</v>
      </c>
      <c r="AC56" s="13"/>
      <c r="AD56" s="18">
        <v>5.53</v>
      </c>
      <c r="AE56" s="18">
        <v>191.65</v>
      </c>
      <c r="AF56" s="19">
        <v>1059.8244999999999</v>
      </c>
      <c r="AN56">
        <v>234.42</v>
      </c>
      <c r="AO56">
        <v>1.232</v>
      </c>
      <c r="AR56">
        <v>235.02</v>
      </c>
      <c r="AS56">
        <v>1.244</v>
      </c>
      <c r="AV56">
        <v>234.9</v>
      </c>
      <c r="AW56">
        <v>1.1679999999999999</v>
      </c>
      <c r="AZ56">
        <v>234.9</v>
      </c>
      <c r="BA56">
        <v>1.228</v>
      </c>
      <c r="BD56">
        <v>235.26</v>
      </c>
      <c r="BE56">
        <v>1.2390000000000001</v>
      </c>
      <c r="BH56">
        <v>235.32</v>
      </c>
      <c r="BI56">
        <v>1.1639999999999999</v>
      </c>
      <c r="BL56">
        <v>235.08</v>
      </c>
      <c r="BM56">
        <v>1.224</v>
      </c>
      <c r="BP56">
        <v>235.44</v>
      </c>
      <c r="BQ56">
        <v>1.2350000000000001</v>
      </c>
      <c r="BT56">
        <v>235.44</v>
      </c>
      <c r="BU56">
        <v>1.1599999999999999</v>
      </c>
      <c r="BX56">
        <v>235.08</v>
      </c>
      <c r="BY56">
        <v>1.216</v>
      </c>
      <c r="CB56">
        <v>235.38</v>
      </c>
      <c r="CC56">
        <v>1.232</v>
      </c>
      <c r="CF56">
        <v>235.44</v>
      </c>
      <c r="CG56">
        <v>1.1519999999999999</v>
      </c>
    </row>
    <row r="57" spans="1:85" x14ac:dyDescent="0.3">
      <c r="A57">
        <v>5.8548999999999998</v>
      </c>
      <c r="B57">
        <v>47.142600000000002</v>
      </c>
      <c r="C57" s="13">
        <v>276.01520873999999</v>
      </c>
      <c r="D57" s="13"/>
      <c r="E57" s="16">
        <v>238.17657877155969</v>
      </c>
      <c r="F57" s="16">
        <v>0.32496178711487628</v>
      </c>
      <c r="G57" s="17">
        <v>77.398286686513146</v>
      </c>
      <c r="AC57" s="13"/>
      <c r="AD57" s="18">
        <v>5.53</v>
      </c>
      <c r="AE57" s="18">
        <v>191.05</v>
      </c>
      <c r="AF57" s="19">
        <v>1056.5065</v>
      </c>
      <c r="AN57">
        <v>234.3</v>
      </c>
      <c r="AO57">
        <v>1.256</v>
      </c>
      <c r="AR57">
        <v>234.9</v>
      </c>
      <c r="AS57">
        <v>1.2689999999999999</v>
      </c>
      <c r="AV57">
        <v>234.78</v>
      </c>
      <c r="AW57">
        <v>1.1910000000000001</v>
      </c>
      <c r="AZ57">
        <v>234.78</v>
      </c>
      <c r="BA57">
        <v>1.252</v>
      </c>
      <c r="BD57">
        <v>235.2</v>
      </c>
      <c r="BE57">
        <v>1.264</v>
      </c>
      <c r="BH57">
        <v>235.26</v>
      </c>
      <c r="BI57">
        <v>1.1870000000000001</v>
      </c>
      <c r="BL57">
        <v>234.96</v>
      </c>
      <c r="BM57">
        <v>1.248</v>
      </c>
      <c r="BP57">
        <v>235.38</v>
      </c>
      <c r="BQ57">
        <v>1.26</v>
      </c>
      <c r="BT57">
        <v>235.38</v>
      </c>
      <c r="BU57">
        <v>1.1830000000000001</v>
      </c>
      <c r="BX57">
        <v>235.02</v>
      </c>
      <c r="BY57">
        <v>1.24</v>
      </c>
      <c r="CB57">
        <v>235.26</v>
      </c>
      <c r="CC57">
        <v>1.256</v>
      </c>
      <c r="CF57">
        <v>235.38</v>
      </c>
      <c r="CG57">
        <v>1.175</v>
      </c>
    </row>
    <row r="58" spans="1:85" x14ac:dyDescent="0.3">
      <c r="A58">
        <v>5.8548999999999998</v>
      </c>
      <c r="B58">
        <v>47.142600000000002</v>
      </c>
      <c r="C58" s="13">
        <v>276.01520873999999</v>
      </c>
      <c r="D58" s="13"/>
      <c r="E58" s="16">
        <v>238.36663574486971</v>
      </c>
      <c r="F58" s="16">
        <v>0.30890602895335573</v>
      </c>
      <c r="G58" s="17">
        <v>73.632890882918716</v>
      </c>
      <c r="AC58" s="13"/>
      <c r="AD58" s="18">
        <v>5.53</v>
      </c>
      <c r="AE58" s="18">
        <v>190.45</v>
      </c>
      <c r="AF58" s="19">
        <v>1053.1885</v>
      </c>
      <c r="AN58">
        <v>234.18</v>
      </c>
      <c r="AO58">
        <v>1.28</v>
      </c>
      <c r="AR58">
        <v>234.78</v>
      </c>
      <c r="AS58">
        <v>1.2929999999999999</v>
      </c>
      <c r="AV58">
        <v>234.72</v>
      </c>
      <c r="AW58">
        <v>1.2150000000000001</v>
      </c>
      <c r="AZ58">
        <v>234.72</v>
      </c>
      <c r="BA58">
        <v>1.276</v>
      </c>
      <c r="BD58">
        <v>235.14</v>
      </c>
      <c r="BE58">
        <v>1.2889999999999999</v>
      </c>
      <c r="BH58">
        <v>235.14</v>
      </c>
      <c r="BI58">
        <v>1.2110000000000001</v>
      </c>
      <c r="BL58">
        <v>234.9</v>
      </c>
      <c r="BM58">
        <v>1.272</v>
      </c>
      <c r="BP58">
        <v>235.32</v>
      </c>
      <c r="BQ58">
        <v>1.2849999999999999</v>
      </c>
      <c r="BT58">
        <v>235.26</v>
      </c>
      <c r="BU58">
        <v>1.206</v>
      </c>
      <c r="BX58">
        <v>234.9</v>
      </c>
      <c r="BY58">
        <v>1.264</v>
      </c>
      <c r="CB58">
        <v>235.2</v>
      </c>
      <c r="CC58">
        <v>1.28</v>
      </c>
      <c r="CF58">
        <v>235.32</v>
      </c>
      <c r="CG58">
        <v>1.198</v>
      </c>
    </row>
    <row r="59" spans="1:85" x14ac:dyDescent="0.3">
      <c r="A59">
        <v>5.8507999999999996</v>
      </c>
      <c r="B59">
        <v>49.147799999999997</v>
      </c>
      <c r="C59" s="13">
        <v>287.55394824000001</v>
      </c>
      <c r="D59" s="13"/>
      <c r="E59" s="16">
        <v>238.55670797889701</v>
      </c>
      <c r="F59" s="16">
        <v>0.30890602895335573</v>
      </c>
      <c r="G59" s="17">
        <v>73.691605341946385</v>
      </c>
      <c r="AC59" s="13"/>
      <c r="AD59" s="18">
        <v>5.53</v>
      </c>
      <c r="AE59" s="18">
        <v>189.85</v>
      </c>
      <c r="AF59" s="19">
        <v>1049.8705</v>
      </c>
      <c r="AN59">
        <v>234.12</v>
      </c>
      <c r="AO59">
        <v>1.3049999999999999</v>
      </c>
      <c r="AR59">
        <v>234.72</v>
      </c>
      <c r="AS59">
        <v>1.3180000000000001</v>
      </c>
      <c r="AV59">
        <v>234.6</v>
      </c>
      <c r="AW59">
        <v>1.238</v>
      </c>
      <c r="AZ59">
        <v>234.66</v>
      </c>
      <c r="BA59">
        <v>1.3</v>
      </c>
      <c r="BD59">
        <v>235.02</v>
      </c>
      <c r="BE59">
        <v>1.3129999999999999</v>
      </c>
      <c r="BH59">
        <v>235.08</v>
      </c>
      <c r="BI59">
        <v>1.234</v>
      </c>
      <c r="BL59">
        <v>234.78</v>
      </c>
      <c r="BM59">
        <v>1.296</v>
      </c>
      <c r="BP59">
        <v>235.2</v>
      </c>
      <c r="BQ59">
        <v>1.3089999999999999</v>
      </c>
      <c r="BT59">
        <v>235.2</v>
      </c>
      <c r="BU59">
        <v>1.2290000000000001</v>
      </c>
      <c r="BX59">
        <v>234.9</v>
      </c>
      <c r="BY59">
        <v>1.288</v>
      </c>
      <c r="CB59">
        <v>235.14</v>
      </c>
      <c r="CC59">
        <v>1.304</v>
      </c>
      <c r="CF59">
        <v>235.2</v>
      </c>
      <c r="CG59">
        <v>1.222</v>
      </c>
    </row>
    <row r="60" spans="1:85" x14ac:dyDescent="0.3">
      <c r="A60">
        <v>5.8507999999999996</v>
      </c>
      <c r="B60">
        <v>49.147799999999997</v>
      </c>
      <c r="C60" s="13">
        <v>287.55394824000001</v>
      </c>
      <c r="D60" s="13"/>
      <c r="E60" s="16">
        <v>238.55670797889701</v>
      </c>
      <c r="F60" s="16">
        <v>0.29285026330349823</v>
      </c>
      <c r="G60" s="17">
        <v>69.861394744435714</v>
      </c>
      <c r="AC60" s="13"/>
      <c r="AD60" s="18">
        <v>5.53</v>
      </c>
      <c r="AE60" s="18">
        <v>189.25</v>
      </c>
      <c r="AF60" s="19">
        <v>1046.5525</v>
      </c>
      <c r="AN60">
        <v>234.06</v>
      </c>
      <c r="AO60">
        <v>1.329</v>
      </c>
      <c r="AR60">
        <v>234.66</v>
      </c>
      <c r="AS60">
        <v>1.343</v>
      </c>
      <c r="AV60">
        <v>234.54</v>
      </c>
      <c r="AW60">
        <v>1.262</v>
      </c>
      <c r="AZ60">
        <v>234.54</v>
      </c>
      <c r="BA60">
        <v>1.3240000000000001</v>
      </c>
      <c r="BD60">
        <v>234.9</v>
      </c>
      <c r="BE60">
        <v>1.337</v>
      </c>
      <c r="BH60">
        <v>235.02</v>
      </c>
      <c r="BI60">
        <v>1.2569999999999999</v>
      </c>
      <c r="BL60">
        <v>234.72</v>
      </c>
      <c r="BM60">
        <v>1.321</v>
      </c>
      <c r="BP60">
        <v>235.14</v>
      </c>
      <c r="BQ60">
        <v>1.333</v>
      </c>
      <c r="BT60">
        <v>235.14</v>
      </c>
      <c r="BU60">
        <v>1.252</v>
      </c>
      <c r="BX60">
        <v>234.78</v>
      </c>
      <c r="BY60">
        <v>1.3120000000000001</v>
      </c>
      <c r="CB60">
        <v>235.02</v>
      </c>
      <c r="CC60">
        <v>1.3280000000000001</v>
      </c>
      <c r="CF60">
        <v>235.14</v>
      </c>
      <c r="CG60">
        <v>1.244</v>
      </c>
    </row>
    <row r="61" spans="1:85" x14ac:dyDescent="0.3">
      <c r="A61">
        <v>5.8513000000000002</v>
      </c>
      <c r="B61">
        <v>51.175899999999999</v>
      </c>
      <c r="C61" s="13">
        <v>299.44554367000001</v>
      </c>
      <c r="D61" s="13"/>
      <c r="E61" s="16">
        <v>238.55670797889701</v>
      </c>
      <c r="F61" s="16">
        <v>0.27679450514197751</v>
      </c>
      <c r="G61" s="17">
        <v>66.031185933318042</v>
      </c>
      <c r="AC61" s="13"/>
      <c r="AD61" s="18">
        <v>5.53</v>
      </c>
      <c r="AE61" s="18">
        <v>188.65</v>
      </c>
      <c r="AF61" s="19">
        <v>1043.2345</v>
      </c>
      <c r="AN61">
        <v>234</v>
      </c>
      <c r="AO61">
        <v>1.353</v>
      </c>
      <c r="AR61">
        <v>234.54</v>
      </c>
      <c r="AS61">
        <v>1.3660000000000001</v>
      </c>
      <c r="AV61">
        <v>234.48</v>
      </c>
      <c r="AW61">
        <v>1.2849999999999999</v>
      </c>
      <c r="AZ61">
        <v>234.48</v>
      </c>
      <c r="BA61">
        <v>1.3480000000000001</v>
      </c>
      <c r="BD61">
        <v>234.84</v>
      </c>
      <c r="BE61">
        <v>1.3620000000000001</v>
      </c>
      <c r="BH61">
        <v>234.9</v>
      </c>
      <c r="BI61">
        <v>1.28</v>
      </c>
      <c r="BL61">
        <v>234.66</v>
      </c>
      <c r="BM61">
        <v>1.345</v>
      </c>
      <c r="BP61">
        <v>235.02</v>
      </c>
      <c r="BQ61">
        <v>1.357</v>
      </c>
      <c r="BT61">
        <v>235.02</v>
      </c>
      <c r="BU61">
        <v>1.2769999999999999</v>
      </c>
      <c r="BX61">
        <v>234.66</v>
      </c>
      <c r="BY61">
        <v>1.335</v>
      </c>
      <c r="CB61">
        <v>234.9</v>
      </c>
      <c r="CC61">
        <v>1.353</v>
      </c>
      <c r="CF61">
        <v>235.08</v>
      </c>
      <c r="CG61">
        <v>1.268</v>
      </c>
    </row>
    <row r="62" spans="1:85" x14ac:dyDescent="0.3">
      <c r="A62">
        <v>5.8513000000000002</v>
      </c>
      <c r="B62">
        <v>51.175899999999999</v>
      </c>
      <c r="C62" s="13">
        <v>299.44554367000001</v>
      </c>
      <c r="D62" s="13"/>
      <c r="E62" s="16">
        <v>238.36663574486971</v>
      </c>
      <c r="F62" s="16">
        <v>0.27679450514197751</v>
      </c>
      <c r="G62" s="17">
        <v>65.978574983359209</v>
      </c>
      <c r="AC62" s="13"/>
      <c r="AD62" s="18">
        <v>5.54</v>
      </c>
      <c r="AE62" s="18">
        <v>188.05</v>
      </c>
      <c r="AF62" s="19">
        <v>1041.797</v>
      </c>
      <c r="AN62">
        <v>233.88</v>
      </c>
      <c r="AO62">
        <v>1.377</v>
      </c>
      <c r="AR62">
        <v>234.42</v>
      </c>
      <c r="AS62">
        <v>1.391</v>
      </c>
      <c r="AV62">
        <v>234.36</v>
      </c>
      <c r="AW62">
        <v>1.3089999999999999</v>
      </c>
      <c r="AZ62">
        <v>234.36</v>
      </c>
      <c r="BA62">
        <v>1.373</v>
      </c>
      <c r="BD62">
        <v>234.78</v>
      </c>
      <c r="BE62">
        <v>1.387</v>
      </c>
      <c r="BH62">
        <v>234.78</v>
      </c>
      <c r="BI62">
        <v>1.304</v>
      </c>
      <c r="BL62">
        <v>234.54</v>
      </c>
      <c r="BM62">
        <v>1.369</v>
      </c>
      <c r="BP62">
        <v>234.96</v>
      </c>
      <c r="BQ62">
        <v>1.3819999999999999</v>
      </c>
      <c r="BT62">
        <v>234.96</v>
      </c>
      <c r="BU62">
        <v>1.3</v>
      </c>
      <c r="BX62">
        <v>234.6</v>
      </c>
      <c r="BY62">
        <v>1.36</v>
      </c>
      <c r="CB62">
        <v>234.84</v>
      </c>
      <c r="CC62">
        <v>1.3779999999999999</v>
      </c>
      <c r="CF62">
        <v>234.96</v>
      </c>
      <c r="CG62">
        <v>1.2909999999999999</v>
      </c>
    </row>
    <row r="63" spans="1:85" x14ac:dyDescent="0.3">
      <c r="A63">
        <v>5.8468999999999998</v>
      </c>
      <c r="B63">
        <v>53.199300000000001</v>
      </c>
      <c r="C63" s="13">
        <v>311.05098716999998</v>
      </c>
      <c r="D63" s="13"/>
      <c r="E63" s="16">
        <v>238.36663574486971</v>
      </c>
      <c r="F63" s="16">
        <v>0.27679450514197751</v>
      </c>
      <c r="G63" s="17">
        <v>65.978574983359209</v>
      </c>
      <c r="AC63" s="13"/>
      <c r="AD63" s="18">
        <v>5.54</v>
      </c>
      <c r="AE63" s="18">
        <v>187.45</v>
      </c>
      <c r="AF63" s="19">
        <v>1038.473</v>
      </c>
      <c r="AN63">
        <v>233.76</v>
      </c>
      <c r="AO63">
        <v>1.4019999999999999</v>
      </c>
      <c r="AR63">
        <v>234.36</v>
      </c>
      <c r="AS63">
        <v>1.4159999999999999</v>
      </c>
      <c r="AV63">
        <v>234.3</v>
      </c>
      <c r="AW63">
        <v>1.3320000000000001</v>
      </c>
      <c r="AZ63">
        <v>234.3</v>
      </c>
      <c r="BA63">
        <v>1.3979999999999999</v>
      </c>
      <c r="BD63">
        <v>234.66</v>
      </c>
      <c r="BE63">
        <v>1.411</v>
      </c>
      <c r="BH63">
        <v>234.72</v>
      </c>
      <c r="BI63">
        <v>1.327</v>
      </c>
      <c r="BL63">
        <v>234.42</v>
      </c>
      <c r="BM63">
        <v>1.393</v>
      </c>
      <c r="BP63">
        <v>234.84</v>
      </c>
      <c r="BQ63">
        <v>1.407</v>
      </c>
      <c r="BT63">
        <v>234.84</v>
      </c>
      <c r="BU63">
        <v>1.323</v>
      </c>
      <c r="BX63">
        <v>234.54</v>
      </c>
      <c r="BY63">
        <v>1.3839999999999999</v>
      </c>
      <c r="CB63">
        <v>234.72</v>
      </c>
      <c r="CC63">
        <v>1.4019999999999999</v>
      </c>
      <c r="CF63">
        <v>234.9</v>
      </c>
      <c r="CG63">
        <v>1.3149999999999999</v>
      </c>
    </row>
    <row r="64" spans="1:85" x14ac:dyDescent="0.3">
      <c r="A64">
        <v>5.8468999999999998</v>
      </c>
      <c r="B64">
        <v>53.199300000000001</v>
      </c>
      <c r="C64" s="13">
        <v>311.05098716999998</v>
      </c>
      <c r="D64" s="13"/>
      <c r="E64" s="16">
        <v>238.746764952207</v>
      </c>
      <c r="F64" s="16">
        <v>0.2607387469804569</v>
      </c>
      <c r="G64" s="17">
        <v>62.250532339276127</v>
      </c>
      <c r="AC64" s="13"/>
      <c r="AD64" s="18">
        <v>5.54</v>
      </c>
      <c r="AE64" s="18">
        <v>186.85</v>
      </c>
      <c r="AF64" s="19">
        <v>1035.1489999999999</v>
      </c>
      <c r="AN64">
        <v>233.7</v>
      </c>
      <c r="AO64">
        <v>1.4259999999999999</v>
      </c>
      <c r="AR64">
        <v>234.3</v>
      </c>
      <c r="AS64">
        <v>1.44</v>
      </c>
      <c r="AV64">
        <v>234.18</v>
      </c>
      <c r="AW64">
        <v>1.3560000000000001</v>
      </c>
      <c r="AZ64">
        <v>234.18</v>
      </c>
      <c r="BA64">
        <v>1.4219999999999999</v>
      </c>
      <c r="BD64">
        <v>234.54</v>
      </c>
      <c r="BE64">
        <v>1.4350000000000001</v>
      </c>
      <c r="BH64">
        <v>234.66</v>
      </c>
      <c r="BI64">
        <v>1.35</v>
      </c>
      <c r="BL64">
        <v>234.42</v>
      </c>
      <c r="BM64">
        <v>1.417</v>
      </c>
      <c r="BP64">
        <v>234.78</v>
      </c>
      <c r="BQ64">
        <v>1.431</v>
      </c>
      <c r="BT64">
        <v>234.78</v>
      </c>
      <c r="BU64">
        <v>1.3460000000000001</v>
      </c>
      <c r="BX64">
        <v>234.42</v>
      </c>
      <c r="BY64">
        <v>1.4079999999999999</v>
      </c>
      <c r="CB64">
        <v>234.66</v>
      </c>
      <c r="CC64">
        <v>1.427</v>
      </c>
      <c r="CF64">
        <v>234.78</v>
      </c>
      <c r="CG64">
        <v>1.337</v>
      </c>
    </row>
    <row r="65" spans="1:85" x14ac:dyDescent="0.3">
      <c r="A65">
        <v>5.8478000000000003</v>
      </c>
      <c r="B65">
        <v>55.270600000000002</v>
      </c>
      <c r="C65" s="13">
        <v>323.21141468000002</v>
      </c>
      <c r="D65" s="13"/>
      <c r="E65" s="16">
        <v>238.746764952207</v>
      </c>
      <c r="F65" s="16">
        <v>0.2607387469804569</v>
      </c>
      <c r="G65" s="17">
        <v>62.250532339276127</v>
      </c>
      <c r="AC65" s="13"/>
      <c r="AD65" s="18">
        <v>5.54</v>
      </c>
      <c r="AE65" s="18">
        <v>186.25</v>
      </c>
      <c r="AF65" s="19">
        <v>1031.825</v>
      </c>
      <c r="AN65">
        <v>233.64</v>
      </c>
      <c r="AO65">
        <v>1.45</v>
      </c>
      <c r="AR65">
        <v>234.18</v>
      </c>
      <c r="AS65">
        <v>1.4650000000000001</v>
      </c>
      <c r="AV65">
        <v>234.12</v>
      </c>
      <c r="AW65">
        <v>1.379</v>
      </c>
      <c r="AZ65">
        <v>234.12</v>
      </c>
      <c r="BA65">
        <v>1.446</v>
      </c>
      <c r="BD65">
        <v>234.48</v>
      </c>
      <c r="BE65">
        <v>1.46</v>
      </c>
      <c r="BH65">
        <v>234.54</v>
      </c>
      <c r="BI65">
        <v>1.3740000000000001</v>
      </c>
      <c r="BL65">
        <v>234.3</v>
      </c>
      <c r="BM65">
        <v>1.4410000000000001</v>
      </c>
      <c r="BP65">
        <v>234.66</v>
      </c>
      <c r="BQ65">
        <v>1.454</v>
      </c>
      <c r="BT65">
        <v>234.66</v>
      </c>
      <c r="BU65">
        <v>1.369</v>
      </c>
      <c r="BX65">
        <v>234.3</v>
      </c>
      <c r="BY65">
        <v>1.4319999999999999</v>
      </c>
      <c r="CB65">
        <v>234.54</v>
      </c>
      <c r="CC65">
        <v>1.45</v>
      </c>
      <c r="CF65">
        <v>234.72</v>
      </c>
      <c r="CG65">
        <v>1.36</v>
      </c>
    </row>
    <row r="66" spans="1:85" x14ac:dyDescent="0.3">
      <c r="A66">
        <v>5.8478000000000003</v>
      </c>
      <c r="B66">
        <v>55.270600000000002</v>
      </c>
      <c r="C66" s="13">
        <v>323.21141468000002</v>
      </c>
      <c r="D66" s="13"/>
      <c r="E66" s="16">
        <v>238.746764952207</v>
      </c>
      <c r="F66" s="16">
        <v>0.24468298507476779</v>
      </c>
      <c r="G66" s="17">
        <v>58.417271125449957</v>
      </c>
      <c r="AC66" s="13"/>
      <c r="AD66" s="18">
        <v>5.55</v>
      </c>
      <c r="AE66" s="18">
        <v>185.65</v>
      </c>
      <c r="AF66" s="19">
        <v>1030.3575000000001</v>
      </c>
      <c r="AN66">
        <v>233.52</v>
      </c>
      <c r="AO66">
        <v>1.474</v>
      </c>
      <c r="AR66">
        <v>234.12</v>
      </c>
      <c r="AS66">
        <v>1.4890000000000001</v>
      </c>
      <c r="AV66">
        <v>234</v>
      </c>
      <c r="AW66">
        <v>1.403</v>
      </c>
      <c r="AZ66">
        <v>234</v>
      </c>
      <c r="BA66">
        <v>1.47</v>
      </c>
      <c r="BD66">
        <v>234.42</v>
      </c>
      <c r="BE66">
        <v>1.484</v>
      </c>
      <c r="BH66">
        <v>234.48</v>
      </c>
      <c r="BI66">
        <v>1.397</v>
      </c>
      <c r="BL66">
        <v>234.18</v>
      </c>
      <c r="BM66">
        <v>1.4650000000000001</v>
      </c>
      <c r="BP66">
        <v>234.54</v>
      </c>
      <c r="BQ66">
        <v>1.4790000000000001</v>
      </c>
      <c r="BT66">
        <v>234.6</v>
      </c>
      <c r="BU66">
        <v>1.3919999999999999</v>
      </c>
      <c r="BX66">
        <v>234.24</v>
      </c>
      <c r="BY66">
        <v>1.456</v>
      </c>
      <c r="CB66">
        <v>234.48</v>
      </c>
      <c r="CC66">
        <v>1.474</v>
      </c>
      <c r="CF66">
        <v>234.66</v>
      </c>
      <c r="CG66">
        <v>1.385</v>
      </c>
    </row>
    <row r="67" spans="1:85" x14ac:dyDescent="0.3">
      <c r="A67">
        <v>5.8494000000000002</v>
      </c>
      <c r="B67">
        <v>57.321399999999997</v>
      </c>
      <c r="C67" s="13">
        <v>335.29579716000001</v>
      </c>
      <c r="D67" s="13"/>
      <c r="E67" s="16">
        <v>238.93683718623441</v>
      </c>
      <c r="F67" s="16">
        <v>0.24468298507476779</v>
      </c>
      <c r="G67" s="17">
        <v>58.463778567051612</v>
      </c>
      <c r="AC67" s="13"/>
      <c r="AD67" s="18">
        <v>5.55</v>
      </c>
      <c r="AE67" s="18">
        <v>185.05</v>
      </c>
      <c r="AF67" s="19">
        <v>1027.0274999999999</v>
      </c>
      <c r="AN67">
        <v>233.4</v>
      </c>
      <c r="AO67">
        <v>1.4990000000000001</v>
      </c>
      <c r="AR67">
        <v>234</v>
      </c>
      <c r="AS67">
        <v>1.514</v>
      </c>
      <c r="AV67">
        <v>233.94</v>
      </c>
      <c r="AW67">
        <v>1.4259999999999999</v>
      </c>
      <c r="AZ67">
        <v>233.94</v>
      </c>
      <c r="BA67">
        <v>1.494</v>
      </c>
      <c r="BD67">
        <v>234.3</v>
      </c>
      <c r="BE67">
        <v>1.5089999999999999</v>
      </c>
      <c r="BH67">
        <v>234.42</v>
      </c>
      <c r="BI67">
        <v>1.42</v>
      </c>
      <c r="BL67">
        <v>234.12</v>
      </c>
      <c r="BM67">
        <v>1.49</v>
      </c>
      <c r="BP67">
        <v>234.48</v>
      </c>
      <c r="BQ67">
        <v>1.504</v>
      </c>
      <c r="BT67">
        <v>234.48</v>
      </c>
      <c r="BU67">
        <v>1.4159999999999999</v>
      </c>
      <c r="BX67">
        <v>234.18</v>
      </c>
      <c r="BY67">
        <v>1.4790000000000001</v>
      </c>
      <c r="CB67">
        <v>234.36</v>
      </c>
      <c r="CC67">
        <v>1.4990000000000001</v>
      </c>
      <c r="CF67">
        <v>234.54</v>
      </c>
      <c r="CG67">
        <v>1.407</v>
      </c>
    </row>
    <row r="68" spans="1:85" x14ac:dyDescent="0.3">
      <c r="A68">
        <v>5.8494000000000002</v>
      </c>
      <c r="B68">
        <v>57.321399999999997</v>
      </c>
      <c r="C68" s="13">
        <v>335.29579716000001</v>
      </c>
      <c r="D68" s="13"/>
      <c r="E68" s="16">
        <v>238.746764952207</v>
      </c>
      <c r="F68" s="16">
        <v>0.24468298507476779</v>
      </c>
      <c r="G68" s="17">
        <v>58.417271125449957</v>
      </c>
      <c r="AC68" s="13"/>
      <c r="AD68" s="18">
        <v>5.55</v>
      </c>
      <c r="AE68" s="18">
        <v>184.45</v>
      </c>
      <c r="AF68" s="19">
        <v>1023.6975</v>
      </c>
      <c r="AN68">
        <v>233.34</v>
      </c>
      <c r="AO68">
        <v>1.5229999999999999</v>
      </c>
      <c r="AR68">
        <v>233.94</v>
      </c>
      <c r="AS68">
        <v>1.5389999999999999</v>
      </c>
      <c r="AV68">
        <v>233.88</v>
      </c>
      <c r="AW68">
        <v>1.45</v>
      </c>
      <c r="AZ68">
        <v>233.88</v>
      </c>
      <c r="BA68">
        <v>1.518</v>
      </c>
      <c r="BD68">
        <v>234.18</v>
      </c>
      <c r="BE68">
        <v>1.5329999999999999</v>
      </c>
      <c r="BH68">
        <v>234.3</v>
      </c>
      <c r="BI68">
        <v>1.4450000000000001</v>
      </c>
      <c r="BL68">
        <v>234.06</v>
      </c>
      <c r="BM68">
        <v>1.514</v>
      </c>
      <c r="BP68">
        <v>234.42</v>
      </c>
      <c r="BQ68">
        <v>1.5289999999999999</v>
      </c>
      <c r="BT68">
        <v>234.42</v>
      </c>
      <c r="BU68">
        <v>1.44</v>
      </c>
      <c r="BX68">
        <v>234.12</v>
      </c>
      <c r="BY68">
        <v>1.5029999999999999</v>
      </c>
      <c r="CB68">
        <v>234.24</v>
      </c>
      <c r="CC68">
        <v>1.5229999999999999</v>
      </c>
      <c r="CF68">
        <v>234.42</v>
      </c>
      <c r="CG68">
        <v>1.43</v>
      </c>
    </row>
    <row r="69" spans="1:85" x14ac:dyDescent="0.3">
      <c r="A69">
        <v>5.8448000000000002</v>
      </c>
      <c r="B69">
        <v>59.3125</v>
      </c>
      <c r="C69" s="13">
        <v>346.66969999999998</v>
      </c>
      <c r="D69" s="13"/>
      <c r="E69" s="16">
        <v>238.93683718623441</v>
      </c>
      <c r="F69" s="16">
        <v>0.22862722316907871</v>
      </c>
      <c r="G69" s="17">
        <v>54.627465598691018</v>
      </c>
      <c r="AC69" s="13"/>
      <c r="AD69" s="18">
        <v>5.55</v>
      </c>
      <c r="AE69" s="18">
        <v>183.85</v>
      </c>
      <c r="AF69" s="19">
        <v>1020.3674999999999</v>
      </c>
      <c r="AN69">
        <v>233.28</v>
      </c>
      <c r="AO69">
        <v>1.5469999999999999</v>
      </c>
      <c r="AR69">
        <v>233.82</v>
      </c>
      <c r="AS69">
        <v>1.5620000000000001</v>
      </c>
      <c r="AV69">
        <v>233.76</v>
      </c>
      <c r="AW69">
        <v>1.4730000000000001</v>
      </c>
      <c r="AZ69">
        <v>233.76</v>
      </c>
      <c r="BA69">
        <v>1.5429999999999999</v>
      </c>
      <c r="BD69">
        <v>234.12</v>
      </c>
      <c r="BE69">
        <v>1.5580000000000001</v>
      </c>
      <c r="BH69">
        <v>234.18</v>
      </c>
      <c r="BI69">
        <v>1.468</v>
      </c>
      <c r="BL69">
        <v>233.94</v>
      </c>
      <c r="BM69">
        <v>1.538</v>
      </c>
      <c r="BP69">
        <v>234.3</v>
      </c>
      <c r="BQ69">
        <v>1.552</v>
      </c>
      <c r="BT69">
        <v>234.3</v>
      </c>
      <c r="BU69">
        <v>1.4630000000000001</v>
      </c>
      <c r="BX69">
        <v>234</v>
      </c>
      <c r="BY69">
        <v>1.528</v>
      </c>
      <c r="CB69">
        <v>234.18</v>
      </c>
      <c r="CC69">
        <v>1.548</v>
      </c>
      <c r="CF69">
        <v>234.36</v>
      </c>
      <c r="CG69">
        <v>1.454</v>
      </c>
    </row>
    <row r="70" spans="1:85" x14ac:dyDescent="0.3">
      <c r="A70">
        <v>5.8448000000000002</v>
      </c>
      <c r="B70">
        <v>59.3125</v>
      </c>
      <c r="C70" s="13">
        <v>346.66969999999998</v>
      </c>
      <c r="D70" s="13"/>
      <c r="E70" s="16">
        <v>238.746764952207</v>
      </c>
      <c r="F70" s="16">
        <v>0.24468298507476779</v>
      </c>
      <c r="G70" s="17">
        <v>58.417271125449957</v>
      </c>
      <c r="AC70" s="13"/>
      <c r="AD70" s="18">
        <v>5.55</v>
      </c>
      <c r="AE70" s="18">
        <v>183.25</v>
      </c>
      <c r="AF70" s="19">
        <v>1017.0375</v>
      </c>
      <c r="AN70">
        <v>233.16</v>
      </c>
      <c r="AO70">
        <v>1.5720000000000001</v>
      </c>
      <c r="AR70">
        <v>233.76</v>
      </c>
      <c r="AS70">
        <v>1.587</v>
      </c>
      <c r="AV70">
        <v>233.7</v>
      </c>
      <c r="AW70">
        <v>1.4970000000000001</v>
      </c>
      <c r="AZ70">
        <v>233.64</v>
      </c>
      <c r="BA70">
        <v>1.5669999999999999</v>
      </c>
      <c r="BD70">
        <v>234</v>
      </c>
      <c r="BE70">
        <v>1.5820000000000001</v>
      </c>
      <c r="BH70">
        <v>234.12</v>
      </c>
      <c r="BI70">
        <v>1.492</v>
      </c>
      <c r="BL70">
        <v>233.88</v>
      </c>
      <c r="BM70">
        <v>1.5620000000000001</v>
      </c>
      <c r="BP70">
        <v>234.18</v>
      </c>
      <c r="BQ70">
        <v>1.5760000000000001</v>
      </c>
      <c r="BT70">
        <v>234.24</v>
      </c>
      <c r="BU70">
        <v>1.4870000000000001</v>
      </c>
      <c r="BX70">
        <v>233.88</v>
      </c>
      <c r="BY70">
        <v>1.552</v>
      </c>
      <c r="CB70">
        <v>234.12</v>
      </c>
      <c r="CC70">
        <v>1.5720000000000001</v>
      </c>
      <c r="CF70">
        <v>234.3</v>
      </c>
      <c r="CG70">
        <v>1.4770000000000001</v>
      </c>
    </row>
    <row r="71" spans="1:85" x14ac:dyDescent="0.3">
      <c r="A71">
        <v>5.8394000000000004</v>
      </c>
      <c r="B71">
        <v>61.347799999999999</v>
      </c>
      <c r="C71" s="13">
        <v>358.23434331999999</v>
      </c>
      <c r="D71" s="13"/>
      <c r="E71" s="16">
        <v>238.93683718623441</v>
      </c>
      <c r="F71" s="16">
        <v>0.22862722316907871</v>
      </c>
      <c r="G71" s="17">
        <v>54.627465598691018</v>
      </c>
      <c r="AC71" s="13"/>
      <c r="AD71" s="18">
        <v>5.55</v>
      </c>
      <c r="AE71" s="18">
        <v>182.65</v>
      </c>
      <c r="AF71" s="19">
        <v>1013.7075</v>
      </c>
      <c r="AN71">
        <v>233.04</v>
      </c>
      <c r="AO71">
        <v>1.5960000000000001</v>
      </c>
      <c r="AR71">
        <v>233.64</v>
      </c>
      <c r="AS71">
        <v>1.613</v>
      </c>
      <c r="AV71">
        <v>233.58</v>
      </c>
      <c r="AW71">
        <v>1.52</v>
      </c>
      <c r="AZ71">
        <v>233.58</v>
      </c>
      <c r="BA71">
        <v>1.591</v>
      </c>
      <c r="BD71">
        <v>233.94</v>
      </c>
      <c r="BE71">
        <v>1.6060000000000001</v>
      </c>
      <c r="BH71">
        <v>234.06</v>
      </c>
      <c r="BI71">
        <v>1.5149999999999999</v>
      </c>
      <c r="BL71">
        <v>233.76</v>
      </c>
      <c r="BM71">
        <v>1.5860000000000001</v>
      </c>
      <c r="BP71">
        <v>234.12</v>
      </c>
      <c r="BQ71">
        <v>1.601</v>
      </c>
      <c r="BT71">
        <v>234.18</v>
      </c>
      <c r="BU71">
        <v>1.51</v>
      </c>
      <c r="BX71">
        <v>233.76</v>
      </c>
      <c r="BY71">
        <v>1.575</v>
      </c>
      <c r="CB71">
        <v>234</v>
      </c>
      <c r="CC71">
        <v>1.5960000000000001</v>
      </c>
      <c r="CF71">
        <v>234.18</v>
      </c>
      <c r="CG71">
        <v>1.4990000000000001</v>
      </c>
    </row>
    <row r="72" spans="1:85" x14ac:dyDescent="0.3">
      <c r="A72">
        <v>5.8394000000000004</v>
      </c>
      <c r="B72">
        <v>61.347799999999999</v>
      </c>
      <c r="C72" s="13">
        <v>358.23434331999999</v>
      </c>
      <c r="D72" s="13"/>
      <c r="E72" s="16">
        <v>239.12690942026171</v>
      </c>
      <c r="F72" s="16">
        <v>0.22862722316907871</v>
      </c>
      <c r="G72" s="17">
        <v>54.670921285758233</v>
      </c>
      <c r="AC72" s="13"/>
      <c r="AD72" s="18">
        <v>5.56</v>
      </c>
      <c r="AE72" s="18">
        <v>182.05</v>
      </c>
      <c r="AF72" s="19">
        <v>1012.198</v>
      </c>
      <c r="AN72">
        <v>232.98</v>
      </c>
      <c r="AO72">
        <v>1.621</v>
      </c>
      <c r="AR72">
        <v>233.52</v>
      </c>
      <c r="AS72">
        <v>1.6359999999999999</v>
      </c>
      <c r="AV72">
        <v>233.52</v>
      </c>
      <c r="AW72">
        <v>1.544</v>
      </c>
      <c r="AZ72">
        <v>233.46</v>
      </c>
      <c r="BA72">
        <v>1.615</v>
      </c>
      <c r="BD72">
        <v>233.82</v>
      </c>
      <c r="BE72">
        <v>1.6319999999999999</v>
      </c>
      <c r="BH72">
        <v>234</v>
      </c>
      <c r="BI72">
        <v>1.5389999999999999</v>
      </c>
      <c r="BL72">
        <v>233.64</v>
      </c>
      <c r="BM72">
        <v>1.61</v>
      </c>
      <c r="BP72">
        <v>234</v>
      </c>
      <c r="BQ72">
        <v>1.6259999999999999</v>
      </c>
      <c r="BT72">
        <v>234.12</v>
      </c>
      <c r="BU72">
        <v>1.5329999999999999</v>
      </c>
      <c r="BX72">
        <v>233.7</v>
      </c>
      <c r="BY72">
        <v>1.6</v>
      </c>
      <c r="CB72">
        <v>233.88</v>
      </c>
      <c r="CC72">
        <v>1.62</v>
      </c>
      <c r="CF72">
        <v>234.12</v>
      </c>
      <c r="CG72">
        <v>1.5229999999999999</v>
      </c>
    </row>
    <row r="73" spans="1:85" x14ac:dyDescent="0.3">
      <c r="A73">
        <v>5.8348000000000004</v>
      </c>
      <c r="B73">
        <v>63.3782</v>
      </c>
      <c r="C73" s="13">
        <v>369.79912136000002</v>
      </c>
      <c r="D73" s="13"/>
      <c r="E73" s="16">
        <v>238.93683718623441</v>
      </c>
      <c r="F73" s="16">
        <v>0.22862722316907871</v>
      </c>
      <c r="G73" s="17">
        <v>54.627465598691018</v>
      </c>
      <c r="AC73" s="13"/>
      <c r="AD73" s="18">
        <v>5.56</v>
      </c>
      <c r="AE73" s="18">
        <v>181.45</v>
      </c>
      <c r="AF73" s="19">
        <v>1008.862</v>
      </c>
      <c r="AN73">
        <v>232.86</v>
      </c>
      <c r="AO73">
        <v>1.645</v>
      </c>
      <c r="AR73">
        <v>233.4</v>
      </c>
      <c r="AS73">
        <v>1.661</v>
      </c>
      <c r="AV73">
        <v>233.4</v>
      </c>
      <c r="AW73">
        <v>1.5669999999999999</v>
      </c>
      <c r="AZ73">
        <v>233.4</v>
      </c>
      <c r="BA73">
        <v>1.639</v>
      </c>
      <c r="BD73">
        <v>233.76</v>
      </c>
      <c r="BE73">
        <v>1.655</v>
      </c>
      <c r="BH73">
        <v>233.88</v>
      </c>
      <c r="BI73">
        <v>1.5620000000000001</v>
      </c>
      <c r="BL73">
        <v>233.52</v>
      </c>
      <c r="BM73">
        <v>1.6339999999999999</v>
      </c>
      <c r="BP73">
        <v>233.88</v>
      </c>
      <c r="BQ73">
        <v>1.651</v>
      </c>
      <c r="BT73">
        <v>234</v>
      </c>
      <c r="BU73">
        <v>1.556</v>
      </c>
      <c r="BX73">
        <v>233.64</v>
      </c>
      <c r="BY73">
        <v>1.6240000000000001</v>
      </c>
      <c r="CB73">
        <v>233.82</v>
      </c>
      <c r="CC73">
        <v>1.6439999999999999</v>
      </c>
      <c r="CF73">
        <v>234</v>
      </c>
      <c r="CG73">
        <v>1.5469999999999999</v>
      </c>
    </row>
    <row r="74" spans="1:85" x14ac:dyDescent="0.3">
      <c r="A74">
        <v>5.8361000000000001</v>
      </c>
      <c r="B74">
        <v>65.447500000000005</v>
      </c>
      <c r="C74" s="13">
        <v>381.95815475000012</v>
      </c>
      <c r="D74" s="13"/>
      <c r="E74" s="16">
        <v>239.12690942026171</v>
      </c>
      <c r="F74" s="16">
        <v>0.22862722316907871</v>
      </c>
      <c r="G74" s="17">
        <v>54.670921285758233</v>
      </c>
      <c r="AC74" s="13"/>
      <c r="AD74" s="18">
        <v>5.57</v>
      </c>
      <c r="AE74" s="18">
        <v>180.85</v>
      </c>
      <c r="AF74" s="19">
        <v>1007.3345</v>
      </c>
      <c r="AN74">
        <v>232.8</v>
      </c>
      <c r="AO74">
        <v>1.669</v>
      </c>
      <c r="AR74">
        <v>233.34</v>
      </c>
      <c r="AS74">
        <v>1.6859999999999999</v>
      </c>
      <c r="AV74">
        <v>233.34</v>
      </c>
      <c r="AW74">
        <v>1.591</v>
      </c>
      <c r="AZ74">
        <v>233.28</v>
      </c>
      <c r="BA74">
        <v>1.663</v>
      </c>
      <c r="BD74">
        <v>233.64</v>
      </c>
      <c r="BE74">
        <v>1.68</v>
      </c>
      <c r="BH74">
        <v>233.76</v>
      </c>
      <c r="BI74">
        <v>1.585</v>
      </c>
      <c r="BL74">
        <v>233.46</v>
      </c>
      <c r="BM74">
        <v>1.659</v>
      </c>
      <c r="BP74">
        <v>233.82</v>
      </c>
      <c r="BQ74">
        <v>1.6739999999999999</v>
      </c>
      <c r="BT74">
        <v>233.88</v>
      </c>
      <c r="BU74">
        <v>1.579</v>
      </c>
      <c r="BX74">
        <v>233.52</v>
      </c>
      <c r="BY74">
        <v>1.6479999999999999</v>
      </c>
      <c r="CB74">
        <v>233.7</v>
      </c>
      <c r="CC74">
        <v>1.669</v>
      </c>
      <c r="CF74">
        <v>233.94</v>
      </c>
      <c r="CG74">
        <v>1.57</v>
      </c>
    </row>
    <row r="75" spans="1:85" x14ac:dyDescent="0.3">
      <c r="A75">
        <v>5.8361000000000001</v>
      </c>
      <c r="B75">
        <v>65.447500000000005</v>
      </c>
      <c r="C75" s="13">
        <v>381.95815475000012</v>
      </c>
      <c r="D75" s="13"/>
      <c r="E75" s="16">
        <v>239.3169663935717</v>
      </c>
      <c r="F75" s="16">
        <v>0.21257146500755811</v>
      </c>
      <c r="G75" s="17">
        <v>50.871958147446072</v>
      </c>
      <c r="AC75" s="13"/>
      <c r="AD75" s="18">
        <v>5.57</v>
      </c>
      <c r="AE75" s="18">
        <v>180.25</v>
      </c>
      <c r="AF75" s="19">
        <v>1003.9924999999999</v>
      </c>
      <c r="AN75">
        <v>232.74</v>
      </c>
      <c r="AO75">
        <v>1.6930000000000001</v>
      </c>
      <c r="AR75">
        <v>233.22</v>
      </c>
      <c r="AS75">
        <v>1.71</v>
      </c>
      <c r="AV75">
        <v>233.28</v>
      </c>
      <c r="AW75">
        <v>1.615</v>
      </c>
      <c r="AZ75">
        <v>233.16</v>
      </c>
      <c r="BA75">
        <v>1.6890000000000001</v>
      </c>
      <c r="BD75">
        <v>233.52</v>
      </c>
      <c r="BE75">
        <v>1.7050000000000001</v>
      </c>
      <c r="BH75">
        <v>233.7</v>
      </c>
      <c r="BI75">
        <v>1.609</v>
      </c>
      <c r="BL75">
        <v>233.4</v>
      </c>
      <c r="BM75">
        <v>1.6830000000000001</v>
      </c>
      <c r="BP75">
        <v>233.76</v>
      </c>
      <c r="BQ75">
        <v>1.6990000000000001</v>
      </c>
      <c r="BT75">
        <v>233.82</v>
      </c>
      <c r="BU75">
        <v>1.6040000000000001</v>
      </c>
      <c r="BX75">
        <v>233.4</v>
      </c>
      <c r="BY75">
        <v>1.671</v>
      </c>
      <c r="CB75">
        <v>233.64</v>
      </c>
      <c r="CC75">
        <v>1.6930000000000001</v>
      </c>
      <c r="CF75">
        <v>233.82</v>
      </c>
      <c r="CG75">
        <v>1.5920000000000001</v>
      </c>
    </row>
    <row r="76" spans="1:85" x14ac:dyDescent="0.3">
      <c r="A76">
        <v>5.8380000000000001</v>
      </c>
      <c r="B76">
        <v>67.4893</v>
      </c>
      <c r="C76" s="13">
        <v>394.0025334</v>
      </c>
      <c r="D76" s="13"/>
      <c r="E76" s="16">
        <v>239.12690942026171</v>
      </c>
      <c r="F76" s="16">
        <v>0.21257146500755811</v>
      </c>
      <c r="G76" s="17">
        <v>50.831557458194659</v>
      </c>
      <c r="AC76" s="13"/>
      <c r="AD76" s="18">
        <v>5.59</v>
      </c>
      <c r="AE76" s="18">
        <v>178.6</v>
      </c>
      <c r="AF76" s="19">
        <v>998.37399999999991</v>
      </c>
      <c r="AN76">
        <v>232.62</v>
      </c>
      <c r="AO76">
        <v>1.718</v>
      </c>
      <c r="AR76">
        <v>233.16</v>
      </c>
      <c r="AS76">
        <v>1.7350000000000001</v>
      </c>
      <c r="AV76">
        <v>233.16</v>
      </c>
      <c r="AW76">
        <v>1.6379999999999999</v>
      </c>
      <c r="AZ76">
        <v>233.1</v>
      </c>
      <c r="BA76">
        <v>1.712</v>
      </c>
      <c r="BD76">
        <v>233.4</v>
      </c>
      <c r="BE76">
        <v>1.73</v>
      </c>
      <c r="BH76">
        <v>233.58</v>
      </c>
      <c r="BI76">
        <v>1.6319999999999999</v>
      </c>
      <c r="BL76">
        <v>233.28</v>
      </c>
      <c r="BM76">
        <v>1.7070000000000001</v>
      </c>
      <c r="BP76">
        <v>233.64</v>
      </c>
      <c r="BQ76">
        <v>1.7230000000000001</v>
      </c>
      <c r="BT76">
        <v>233.7</v>
      </c>
      <c r="BU76">
        <v>1.627</v>
      </c>
      <c r="BX76">
        <v>233.34</v>
      </c>
      <c r="BY76">
        <v>1.696</v>
      </c>
      <c r="CB76">
        <v>233.52</v>
      </c>
      <c r="CC76">
        <v>1.718</v>
      </c>
      <c r="CF76">
        <v>233.76</v>
      </c>
      <c r="CG76">
        <v>1.617</v>
      </c>
    </row>
    <row r="77" spans="1:85" x14ac:dyDescent="0.3">
      <c r="A77">
        <v>5.8380000000000001</v>
      </c>
      <c r="B77">
        <v>67.4893</v>
      </c>
      <c r="C77" s="13">
        <v>394.0025334</v>
      </c>
      <c r="D77" s="13"/>
      <c r="E77" s="16">
        <v>239.12690942026171</v>
      </c>
      <c r="F77" s="16">
        <v>0.21257146500755811</v>
      </c>
      <c r="G77" s="17">
        <v>50.831557458194659</v>
      </c>
      <c r="AC77" s="13"/>
      <c r="AD77" s="18">
        <v>5.6</v>
      </c>
      <c r="AE77" s="18">
        <v>177</v>
      </c>
      <c r="AF77" s="19">
        <v>991.19999999999993</v>
      </c>
      <c r="AN77">
        <v>232.5</v>
      </c>
      <c r="AO77">
        <v>1.742</v>
      </c>
      <c r="AR77">
        <v>233.04</v>
      </c>
      <c r="AS77">
        <v>1.7589999999999999</v>
      </c>
      <c r="AV77">
        <v>233.04</v>
      </c>
      <c r="AW77">
        <v>1.661</v>
      </c>
      <c r="AZ77">
        <v>233.04</v>
      </c>
      <c r="BA77">
        <v>1.7370000000000001</v>
      </c>
      <c r="BD77">
        <v>233.34</v>
      </c>
      <c r="BE77">
        <v>1.7529999999999999</v>
      </c>
      <c r="BH77">
        <v>233.52</v>
      </c>
      <c r="BI77">
        <v>1.655</v>
      </c>
      <c r="BL77">
        <v>233.22</v>
      </c>
      <c r="BM77">
        <v>1.7310000000000001</v>
      </c>
      <c r="BP77">
        <v>233.52</v>
      </c>
      <c r="BQ77">
        <v>1.748</v>
      </c>
      <c r="BT77">
        <v>233.64</v>
      </c>
      <c r="BU77">
        <v>1.65</v>
      </c>
      <c r="BX77">
        <v>233.22</v>
      </c>
      <c r="BY77">
        <v>1.72</v>
      </c>
      <c r="CB77">
        <v>233.4</v>
      </c>
      <c r="CC77">
        <v>1.7430000000000001</v>
      </c>
      <c r="CF77">
        <v>233.64</v>
      </c>
      <c r="CG77">
        <v>1.64</v>
      </c>
    </row>
    <row r="78" spans="1:85" x14ac:dyDescent="0.3">
      <c r="A78">
        <v>5.8364000000000003</v>
      </c>
      <c r="B78">
        <v>69.590199999999996</v>
      </c>
      <c r="C78" s="13">
        <v>406.15624328000001</v>
      </c>
      <c r="D78" s="13"/>
      <c r="E78" s="16">
        <v>238.93683718623441</v>
      </c>
      <c r="F78" s="16">
        <v>0.21257146500755811</v>
      </c>
      <c r="G78" s="17">
        <v>50.791153524950211</v>
      </c>
      <c r="AC78" s="13"/>
      <c r="AD78" s="18">
        <v>5.62</v>
      </c>
      <c r="AE78" s="18">
        <v>175.4</v>
      </c>
      <c r="AF78" s="19">
        <v>985.74800000000005</v>
      </c>
      <c r="AN78">
        <v>232.44</v>
      </c>
      <c r="AO78">
        <v>1.766</v>
      </c>
      <c r="AR78">
        <v>232.98</v>
      </c>
      <c r="AS78">
        <v>1.7829999999999999</v>
      </c>
      <c r="AV78">
        <v>232.98</v>
      </c>
      <c r="AW78">
        <v>1.6850000000000001</v>
      </c>
      <c r="AZ78">
        <v>232.92</v>
      </c>
      <c r="BA78">
        <v>1.7609999999999999</v>
      </c>
      <c r="BD78">
        <v>233.22</v>
      </c>
      <c r="BE78">
        <v>1.778</v>
      </c>
      <c r="BH78">
        <v>233.4</v>
      </c>
      <c r="BI78">
        <v>1.6779999999999999</v>
      </c>
      <c r="BL78">
        <v>233.1</v>
      </c>
      <c r="BM78">
        <v>1.7549999999999999</v>
      </c>
      <c r="BP78">
        <v>233.4</v>
      </c>
      <c r="BQ78">
        <v>1.772</v>
      </c>
      <c r="BT78">
        <v>233.52</v>
      </c>
      <c r="BU78">
        <v>1.673</v>
      </c>
      <c r="BX78">
        <v>233.16</v>
      </c>
      <c r="BY78">
        <v>1.7430000000000001</v>
      </c>
      <c r="CB78">
        <v>233.34</v>
      </c>
      <c r="CC78">
        <v>1.766</v>
      </c>
      <c r="CF78">
        <v>233.58</v>
      </c>
      <c r="CG78">
        <v>1.6619999999999999</v>
      </c>
    </row>
    <row r="79" spans="1:85" x14ac:dyDescent="0.3">
      <c r="A79">
        <v>5.8364000000000003</v>
      </c>
      <c r="B79">
        <v>69.590199999999996</v>
      </c>
      <c r="C79" s="13">
        <v>406.15624328000001</v>
      </c>
      <c r="D79" s="13"/>
      <c r="E79" s="16">
        <v>239.12690942026171</v>
      </c>
      <c r="F79" s="16">
        <v>0.21257146500755811</v>
      </c>
      <c r="G79" s="17">
        <v>50.831557458194659</v>
      </c>
      <c r="AC79" s="13"/>
      <c r="AD79" s="18">
        <v>5.64</v>
      </c>
      <c r="AE79" s="18">
        <v>173.8</v>
      </c>
      <c r="AF79" s="19">
        <v>980.23199999999997</v>
      </c>
      <c r="AN79">
        <v>232.32</v>
      </c>
      <c r="AO79">
        <v>1.79</v>
      </c>
      <c r="AR79">
        <v>232.86</v>
      </c>
      <c r="AS79">
        <v>1.8089999999999999</v>
      </c>
      <c r="AV79">
        <v>232.86</v>
      </c>
      <c r="AW79">
        <v>1.708</v>
      </c>
      <c r="AZ79">
        <v>232.8</v>
      </c>
      <c r="BA79">
        <v>1.7849999999999999</v>
      </c>
      <c r="BD79">
        <v>233.16</v>
      </c>
      <c r="BE79">
        <v>1.8029999999999999</v>
      </c>
      <c r="BH79">
        <v>233.34</v>
      </c>
      <c r="BI79">
        <v>1.702</v>
      </c>
      <c r="BL79">
        <v>232.98</v>
      </c>
      <c r="BM79">
        <v>1.7789999999999999</v>
      </c>
      <c r="BP79">
        <v>233.34</v>
      </c>
      <c r="BQ79">
        <v>1.796</v>
      </c>
      <c r="BT79">
        <v>233.4</v>
      </c>
      <c r="BU79">
        <v>1.696</v>
      </c>
      <c r="BX79">
        <v>233.04</v>
      </c>
      <c r="BY79">
        <v>1.7669999999999999</v>
      </c>
      <c r="CB79">
        <v>233.22</v>
      </c>
      <c r="CC79">
        <v>1.79</v>
      </c>
      <c r="CF79">
        <v>233.46</v>
      </c>
      <c r="CG79">
        <v>1.6850000000000001</v>
      </c>
    </row>
    <row r="80" spans="1:85" x14ac:dyDescent="0.3">
      <c r="A80">
        <v>5.8311000000000002</v>
      </c>
      <c r="B80">
        <v>71.551100000000005</v>
      </c>
      <c r="C80" s="13">
        <v>417.22161920999997</v>
      </c>
      <c r="D80" s="13"/>
      <c r="E80" s="16">
        <v>239.12690942026171</v>
      </c>
      <c r="F80" s="16">
        <v>0.21257146500755811</v>
      </c>
      <c r="G80" s="17">
        <v>50.831557458194659</v>
      </c>
      <c r="AC80" s="13"/>
      <c r="AD80" s="18">
        <v>5.65</v>
      </c>
      <c r="AE80" s="18">
        <v>172.2</v>
      </c>
      <c r="AF80" s="19">
        <v>972.93</v>
      </c>
      <c r="AN80">
        <v>232.26</v>
      </c>
      <c r="AO80">
        <v>1.8149999999999999</v>
      </c>
      <c r="AR80">
        <v>232.74</v>
      </c>
      <c r="AS80">
        <v>1.8320000000000001</v>
      </c>
      <c r="AV80">
        <v>232.8</v>
      </c>
      <c r="AW80">
        <v>1.732</v>
      </c>
      <c r="AZ80">
        <v>232.74</v>
      </c>
      <c r="BA80">
        <v>1.81</v>
      </c>
      <c r="BD80">
        <v>233.04</v>
      </c>
      <c r="BE80">
        <v>1.8260000000000001</v>
      </c>
      <c r="BH80">
        <v>233.22</v>
      </c>
      <c r="BI80">
        <v>1.7250000000000001</v>
      </c>
      <c r="BL80">
        <v>232.92</v>
      </c>
      <c r="BM80">
        <v>1.8029999999999999</v>
      </c>
      <c r="BP80">
        <v>233.28</v>
      </c>
      <c r="BQ80">
        <v>1.82</v>
      </c>
      <c r="BT80">
        <v>233.34</v>
      </c>
      <c r="BU80">
        <v>1.72</v>
      </c>
      <c r="BX80">
        <v>232.98</v>
      </c>
      <c r="BY80">
        <v>1.792</v>
      </c>
      <c r="CB80">
        <v>233.1</v>
      </c>
      <c r="CC80">
        <v>1.8140000000000001</v>
      </c>
      <c r="CF80">
        <v>233.34</v>
      </c>
      <c r="CG80">
        <v>1.7090000000000001</v>
      </c>
    </row>
    <row r="81" spans="1:85" x14ac:dyDescent="0.3">
      <c r="A81">
        <v>5.8311000000000002</v>
      </c>
      <c r="B81">
        <v>71.551100000000005</v>
      </c>
      <c r="C81" s="13">
        <v>417.22161920999997</v>
      </c>
      <c r="D81" s="13"/>
      <c r="E81" s="16">
        <v>239.12690942026171</v>
      </c>
      <c r="F81" s="16">
        <v>0.21257146500755811</v>
      </c>
      <c r="G81" s="17">
        <v>50.831557458194659</v>
      </c>
      <c r="AC81" s="13"/>
      <c r="AD81" s="18">
        <v>5.67</v>
      </c>
      <c r="AE81" s="18">
        <v>170.6</v>
      </c>
      <c r="AF81" s="19">
        <v>967.30199999999991</v>
      </c>
      <c r="AN81">
        <v>232.14</v>
      </c>
      <c r="AO81">
        <v>1.839</v>
      </c>
      <c r="AR81">
        <v>232.68</v>
      </c>
      <c r="AS81">
        <v>1.857</v>
      </c>
      <c r="AV81">
        <v>232.68</v>
      </c>
      <c r="AW81">
        <v>1.7549999999999999</v>
      </c>
      <c r="AZ81">
        <v>232.68</v>
      </c>
      <c r="BA81">
        <v>1.833</v>
      </c>
      <c r="BD81">
        <v>232.98</v>
      </c>
      <c r="BE81">
        <v>1.851</v>
      </c>
      <c r="BH81">
        <v>233.16</v>
      </c>
      <c r="BI81">
        <v>1.7490000000000001</v>
      </c>
      <c r="BL81">
        <v>232.86</v>
      </c>
      <c r="BM81">
        <v>1.827</v>
      </c>
      <c r="BP81">
        <v>233.16</v>
      </c>
      <c r="BQ81">
        <v>1.845</v>
      </c>
      <c r="BT81">
        <v>233.28</v>
      </c>
      <c r="BU81">
        <v>1.7430000000000001</v>
      </c>
      <c r="BX81">
        <v>232.86</v>
      </c>
      <c r="BY81">
        <v>1.8160000000000001</v>
      </c>
      <c r="CB81">
        <v>233.04</v>
      </c>
      <c r="CC81">
        <v>1.839</v>
      </c>
      <c r="CF81">
        <v>233.28</v>
      </c>
      <c r="CG81">
        <v>1.732</v>
      </c>
    </row>
    <row r="82" spans="1:85" x14ac:dyDescent="0.3">
      <c r="A82">
        <v>5.8240999999999996</v>
      </c>
      <c r="B82">
        <v>73.582800000000006</v>
      </c>
      <c r="C82" s="13">
        <v>428.55358547999998</v>
      </c>
      <c r="D82" s="13"/>
      <c r="E82" s="16">
        <v>239.12690942026171</v>
      </c>
      <c r="F82" s="16">
        <v>0.21257146500755811</v>
      </c>
      <c r="G82" s="17">
        <v>50.831557458194659</v>
      </c>
      <c r="AC82" s="13"/>
      <c r="AD82" s="18">
        <v>5.68</v>
      </c>
      <c r="AE82" s="18">
        <v>169</v>
      </c>
      <c r="AF82" s="19">
        <v>959.92</v>
      </c>
      <c r="AN82">
        <v>232.02</v>
      </c>
      <c r="AO82">
        <v>1.8640000000000001</v>
      </c>
      <c r="AR82">
        <v>232.56</v>
      </c>
      <c r="AS82">
        <v>1.883</v>
      </c>
      <c r="AV82">
        <v>232.62</v>
      </c>
      <c r="AW82">
        <v>1.7789999999999999</v>
      </c>
      <c r="AZ82">
        <v>232.56</v>
      </c>
      <c r="BA82">
        <v>1.8580000000000001</v>
      </c>
      <c r="BD82">
        <v>232.86</v>
      </c>
      <c r="BE82">
        <v>1.8759999999999999</v>
      </c>
      <c r="BH82">
        <v>233.04</v>
      </c>
      <c r="BI82">
        <v>1.7729999999999999</v>
      </c>
      <c r="BL82">
        <v>232.74</v>
      </c>
      <c r="BM82">
        <v>1.8520000000000001</v>
      </c>
      <c r="BP82">
        <v>233.04</v>
      </c>
      <c r="BQ82">
        <v>1.87</v>
      </c>
      <c r="BT82">
        <v>233.16</v>
      </c>
      <c r="BU82">
        <v>1.766</v>
      </c>
      <c r="BX82">
        <v>232.8</v>
      </c>
      <c r="BY82">
        <v>1.839</v>
      </c>
      <c r="CB82">
        <v>232.92</v>
      </c>
      <c r="CC82">
        <v>1.863</v>
      </c>
      <c r="CF82">
        <v>233.16</v>
      </c>
      <c r="CG82">
        <v>1.7549999999999999</v>
      </c>
    </row>
    <row r="83" spans="1:85" x14ac:dyDescent="0.3">
      <c r="A83">
        <v>5.8240999999999996</v>
      </c>
      <c r="B83">
        <v>73.582800000000006</v>
      </c>
      <c r="C83" s="13">
        <v>428.55358547999998</v>
      </c>
      <c r="D83" s="13"/>
      <c r="E83" s="16">
        <v>239.12690942026171</v>
      </c>
      <c r="F83" s="16">
        <v>0.21257146500755811</v>
      </c>
      <c r="G83" s="17">
        <v>50.831557458194659</v>
      </c>
      <c r="AC83" s="13"/>
      <c r="AD83" s="18">
        <v>5.69</v>
      </c>
      <c r="AE83" s="18">
        <v>167.4</v>
      </c>
      <c r="AF83" s="19">
        <v>952.50600000000009</v>
      </c>
      <c r="AN83">
        <v>231.96</v>
      </c>
      <c r="AO83">
        <v>1.8879999999999999</v>
      </c>
      <c r="AR83">
        <v>232.5</v>
      </c>
      <c r="AS83">
        <v>1.9059999999999999</v>
      </c>
      <c r="AV83">
        <v>232.5</v>
      </c>
      <c r="AW83">
        <v>1.802</v>
      </c>
      <c r="AZ83">
        <v>232.44</v>
      </c>
      <c r="BA83">
        <v>1.8819999999999999</v>
      </c>
      <c r="BD83">
        <v>232.74</v>
      </c>
      <c r="BE83">
        <v>1.901</v>
      </c>
      <c r="BH83">
        <v>232.98</v>
      </c>
      <c r="BI83">
        <v>1.7969999999999999</v>
      </c>
      <c r="BL83">
        <v>232.62</v>
      </c>
      <c r="BM83">
        <v>1.8759999999999999</v>
      </c>
      <c r="BP83">
        <v>232.98</v>
      </c>
      <c r="BQ83">
        <v>1.893</v>
      </c>
      <c r="BT83">
        <v>233.04</v>
      </c>
      <c r="BU83">
        <v>1.7909999999999999</v>
      </c>
      <c r="BX83">
        <v>232.68</v>
      </c>
      <c r="BY83">
        <v>1.8640000000000001</v>
      </c>
      <c r="CB83">
        <v>232.86</v>
      </c>
      <c r="CC83">
        <v>1.8879999999999999</v>
      </c>
      <c r="CF83">
        <v>233.1</v>
      </c>
      <c r="CG83">
        <v>1.778</v>
      </c>
    </row>
    <row r="84" spans="1:85" x14ac:dyDescent="0.3">
      <c r="A84">
        <v>5.8217999999999996</v>
      </c>
      <c r="B84">
        <v>75.662999999999997</v>
      </c>
      <c r="C84" s="13">
        <v>440.49485340000001</v>
      </c>
      <c r="D84" s="13"/>
      <c r="E84" s="16">
        <v>239.3169663935717</v>
      </c>
      <c r="F84" s="16">
        <v>0.19651570497395321</v>
      </c>
      <c r="G84" s="17">
        <v>47.029542363060607</v>
      </c>
      <c r="AC84" s="13"/>
      <c r="AD84" s="18">
        <v>5.7</v>
      </c>
      <c r="AE84" s="18">
        <v>165.8</v>
      </c>
      <c r="AF84" s="19">
        <v>945.06000000000006</v>
      </c>
      <c r="AN84">
        <v>231.84</v>
      </c>
      <c r="AO84">
        <v>1.9119999999999999</v>
      </c>
      <c r="AR84">
        <v>232.38</v>
      </c>
      <c r="AS84">
        <v>1.931</v>
      </c>
      <c r="AV84">
        <v>232.38</v>
      </c>
      <c r="AW84">
        <v>1.8260000000000001</v>
      </c>
      <c r="AZ84">
        <v>232.38</v>
      </c>
      <c r="BA84">
        <v>1.9059999999999999</v>
      </c>
      <c r="BD84">
        <v>232.68</v>
      </c>
      <c r="BE84">
        <v>1.9239999999999999</v>
      </c>
      <c r="BH84">
        <v>232.86</v>
      </c>
      <c r="BI84">
        <v>1.82</v>
      </c>
      <c r="BL84">
        <v>232.5</v>
      </c>
      <c r="BM84">
        <v>1.9</v>
      </c>
      <c r="BP84">
        <v>232.86</v>
      </c>
      <c r="BQ84">
        <v>1.9179999999999999</v>
      </c>
      <c r="BT84">
        <v>232.98</v>
      </c>
      <c r="BU84">
        <v>1.8140000000000001</v>
      </c>
      <c r="BX84">
        <v>232.56</v>
      </c>
      <c r="BY84">
        <v>1.8879999999999999</v>
      </c>
      <c r="CB84">
        <v>232.74</v>
      </c>
      <c r="CC84">
        <v>1.9119999999999999</v>
      </c>
      <c r="CF84">
        <v>232.98</v>
      </c>
      <c r="CG84">
        <v>1.802</v>
      </c>
    </row>
    <row r="85" spans="1:85" x14ac:dyDescent="0.3">
      <c r="A85">
        <v>5.8217999999999996</v>
      </c>
      <c r="B85">
        <v>75.662999999999997</v>
      </c>
      <c r="C85" s="13">
        <v>440.49485340000001</v>
      </c>
      <c r="D85" s="13"/>
      <c r="E85" s="16">
        <v>239.12690942026171</v>
      </c>
      <c r="F85" s="16">
        <v>0.21257146500755811</v>
      </c>
      <c r="G85" s="17">
        <v>50.831557458194659</v>
      </c>
      <c r="AC85" s="13"/>
      <c r="AD85" s="18">
        <v>5.7</v>
      </c>
      <c r="AE85" s="18">
        <v>164.2</v>
      </c>
      <c r="AF85" s="19">
        <v>935.93999999999994</v>
      </c>
      <c r="AN85">
        <v>231.78</v>
      </c>
      <c r="AO85">
        <v>1.9370000000000001</v>
      </c>
      <c r="AR85">
        <v>232.26</v>
      </c>
      <c r="AS85">
        <v>1.956</v>
      </c>
      <c r="AV85">
        <v>232.32</v>
      </c>
      <c r="AW85">
        <v>1.85</v>
      </c>
      <c r="AZ85">
        <v>232.26</v>
      </c>
      <c r="BA85">
        <v>1.93</v>
      </c>
      <c r="BD85">
        <v>232.56</v>
      </c>
      <c r="BE85">
        <v>1.9490000000000001</v>
      </c>
      <c r="BH85">
        <v>232.74</v>
      </c>
      <c r="BI85">
        <v>1.8440000000000001</v>
      </c>
      <c r="BL85">
        <v>232.44</v>
      </c>
      <c r="BM85">
        <v>1.9239999999999999</v>
      </c>
      <c r="BP85">
        <v>232.74</v>
      </c>
      <c r="BQ85">
        <v>1.9430000000000001</v>
      </c>
      <c r="BT85">
        <v>232.86</v>
      </c>
      <c r="BU85">
        <v>1.837</v>
      </c>
      <c r="BX85">
        <v>232.5</v>
      </c>
      <c r="BY85">
        <v>1.9119999999999999</v>
      </c>
      <c r="CB85">
        <v>232.62</v>
      </c>
      <c r="CC85">
        <v>1.9370000000000001</v>
      </c>
      <c r="CF85">
        <v>232.92</v>
      </c>
      <c r="CG85">
        <v>1.825</v>
      </c>
    </row>
    <row r="86" spans="1:85" x14ac:dyDescent="0.3">
      <c r="A86">
        <v>5.8159000000000001</v>
      </c>
      <c r="B86">
        <v>77.681600000000003</v>
      </c>
      <c r="C86" s="13">
        <v>451.78841743999999</v>
      </c>
      <c r="D86" s="13"/>
      <c r="E86" s="16">
        <v>239.12690942026171</v>
      </c>
      <c r="F86" s="16">
        <v>0.19651570497395321</v>
      </c>
      <c r="G86" s="17">
        <v>46.992193182965373</v>
      </c>
      <c r="AC86" s="13"/>
      <c r="AD86" s="18">
        <v>5.71</v>
      </c>
      <c r="AE86" s="18">
        <v>162.6</v>
      </c>
      <c r="AF86" s="19">
        <v>928.44599999999991</v>
      </c>
      <c r="AN86">
        <v>231.66</v>
      </c>
      <c r="AO86">
        <v>1.96</v>
      </c>
      <c r="AR86">
        <v>232.14</v>
      </c>
      <c r="AS86">
        <v>1.98</v>
      </c>
      <c r="AV86">
        <v>232.2</v>
      </c>
      <c r="AW86">
        <v>1.873</v>
      </c>
      <c r="AZ86">
        <v>232.2</v>
      </c>
      <c r="BA86">
        <v>1.954</v>
      </c>
      <c r="BD86">
        <v>232.44</v>
      </c>
      <c r="BE86">
        <v>1.974</v>
      </c>
      <c r="BH86">
        <v>232.68</v>
      </c>
      <c r="BI86">
        <v>1.867</v>
      </c>
      <c r="BL86">
        <v>232.32</v>
      </c>
      <c r="BM86">
        <v>1.948</v>
      </c>
      <c r="BP86">
        <v>232.62</v>
      </c>
      <c r="BQ86">
        <v>1.968</v>
      </c>
      <c r="BT86">
        <v>232.8</v>
      </c>
      <c r="BU86">
        <v>1.86</v>
      </c>
      <c r="BX86">
        <v>232.38</v>
      </c>
      <c r="BY86">
        <v>1.9359999999999999</v>
      </c>
      <c r="CB86">
        <v>232.56</v>
      </c>
      <c r="CC86">
        <v>1.96</v>
      </c>
      <c r="CF86">
        <v>232.86</v>
      </c>
      <c r="CG86">
        <v>1.8480000000000001</v>
      </c>
    </row>
    <row r="87" spans="1:85" x14ac:dyDescent="0.3">
      <c r="A87">
        <v>5.8159000000000001</v>
      </c>
      <c r="B87">
        <v>77.681600000000003</v>
      </c>
      <c r="C87" s="13">
        <v>451.78841743999999</v>
      </c>
      <c r="D87" s="13"/>
      <c r="E87" s="16">
        <v>239.12690942026171</v>
      </c>
      <c r="F87" s="16">
        <v>0.21257146500755811</v>
      </c>
      <c r="G87" s="17">
        <v>50.831557458194659</v>
      </c>
      <c r="AC87" s="13"/>
      <c r="AD87" s="18">
        <v>5.71</v>
      </c>
      <c r="AE87" s="18">
        <v>161</v>
      </c>
      <c r="AF87" s="19">
        <v>919.31</v>
      </c>
      <c r="AN87">
        <v>231.6</v>
      </c>
      <c r="AO87">
        <v>1.9850000000000001</v>
      </c>
      <c r="AR87">
        <v>232.08</v>
      </c>
      <c r="AS87">
        <v>2.0049999999999999</v>
      </c>
      <c r="AV87">
        <v>232.14</v>
      </c>
      <c r="AW87">
        <v>1.897</v>
      </c>
      <c r="AZ87">
        <v>232.08</v>
      </c>
      <c r="BA87">
        <v>1.978</v>
      </c>
      <c r="BD87">
        <v>232.38</v>
      </c>
      <c r="BE87">
        <v>1.9970000000000001</v>
      </c>
      <c r="BH87">
        <v>232.56</v>
      </c>
      <c r="BI87">
        <v>1.89</v>
      </c>
      <c r="BL87">
        <v>232.26</v>
      </c>
      <c r="BM87">
        <v>1.972</v>
      </c>
      <c r="BP87">
        <v>232.56</v>
      </c>
      <c r="BQ87">
        <v>1.992</v>
      </c>
      <c r="BT87">
        <v>232.68</v>
      </c>
      <c r="BU87">
        <v>1.883</v>
      </c>
      <c r="BX87">
        <v>232.32</v>
      </c>
      <c r="BY87">
        <v>1.96</v>
      </c>
      <c r="CB87">
        <v>232.44</v>
      </c>
      <c r="CC87">
        <v>1.9850000000000001</v>
      </c>
      <c r="CF87">
        <v>232.68</v>
      </c>
      <c r="CG87">
        <v>1.8720000000000001</v>
      </c>
    </row>
    <row r="88" spans="1:85" x14ac:dyDescent="0.3">
      <c r="A88">
        <v>5.8140999999999998</v>
      </c>
      <c r="B88">
        <v>79.764499999999998</v>
      </c>
      <c r="C88" s="13">
        <v>463.75877945000002</v>
      </c>
      <c r="D88" s="13"/>
      <c r="E88" s="16">
        <v>239.3169663935717</v>
      </c>
      <c r="F88" s="16">
        <v>0.19651570497395321</v>
      </c>
      <c r="G88" s="17">
        <v>47.029542363060607</v>
      </c>
      <c r="AC88" s="13"/>
      <c r="AD88" s="18">
        <v>5.72</v>
      </c>
      <c r="AE88" s="18">
        <v>159.4</v>
      </c>
      <c r="AF88" s="19">
        <v>911.76800000000003</v>
      </c>
      <c r="AN88">
        <v>231.48</v>
      </c>
      <c r="AO88">
        <v>2.0089999999999999</v>
      </c>
      <c r="AR88">
        <v>231.96</v>
      </c>
      <c r="AS88">
        <v>2.0289999999999999</v>
      </c>
      <c r="AV88">
        <v>232.02</v>
      </c>
      <c r="AW88">
        <v>1.92</v>
      </c>
      <c r="AZ88">
        <v>231.96</v>
      </c>
      <c r="BA88">
        <v>2.0019999999999998</v>
      </c>
      <c r="BD88">
        <v>232.26</v>
      </c>
      <c r="BE88">
        <v>2.0219999999999998</v>
      </c>
      <c r="BH88">
        <v>232.44</v>
      </c>
      <c r="BI88">
        <v>1.9139999999999999</v>
      </c>
      <c r="BL88">
        <v>232.14</v>
      </c>
      <c r="BM88">
        <v>1.9970000000000001</v>
      </c>
      <c r="BP88">
        <v>232.44</v>
      </c>
      <c r="BQ88">
        <v>2.0150000000000001</v>
      </c>
      <c r="BT88">
        <v>232.56</v>
      </c>
      <c r="BU88">
        <v>1.9059999999999999</v>
      </c>
      <c r="BX88">
        <v>232.2</v>
      </c>
      <c r="BY88">
        <v>1.984</v>
      </c>
      <c r="CB88">
        <v>232.32</v>
      </c>
      <c r="CC88">
        <v>2.0089999999999999</v>
      </c>
      <c r="CF88">
        <v>232.62</v>
      </c>
      <c r="CG88">
        <v>1.895</v>
      </c>
    </row>
    <row r="89" spans="1:85" x14ac:dyDescent="0.3">
      <c r="A89">
        <v>5.8140999999999998</v>
      </c>
      <c r="B89">
        <v>79.764499999999998</v>
      </c>
      <c r="C89" s="13">
        <v>463.75877945000002</v>
      </c>
      <c r="D89" s="13"/>
      <c r="E89" s="16">
        <v>239.12690942026171</v>
      </c>
      <c r="F89" s="16">
        <v>0.19651570497395321</v>
      </c>
      <c r="G89" s="17">
        <v>46.992193182965373</v>
      </c>
      <c r="AC89" s="13"/>
      <c r="AD89" s="18">
        <v>5.73</v>
      </c>
      <c r="AE89" s="18">
        <v>157.80000000000001</v>
      </c>
      <c r="AF89" s="19">
        <v>904.19400000000019</v>
      </c>
      <c r="AN89">
        <v>231.36</v>
      </c>
      <c r="AO89">
        <v>2.0339999999999998</v>
      </c>
      <c r="AR89">
        <v>231.84</v>
      </c>
      <c r="AS89">
        <v>2.0539999999999998</v>
      </c>
      <c r="AV89">
        <v>231.96</v>
      </c>
      <c r="AW89">
        <v>1.944</v>
      </c>
      <c r="AZ89">
        <v>231.9</v>
      </c>
      <c r="BA89">
        <v>2.028</v>
      </c>
      <c r="BD89">
        <v>232.14</v>
      </c>
      <c r="BE89">
        <v>2.048</v>
      </c>
      <c r="BH89">
        <v>232.38</v>
      </c>
      <c r="BI89">
        <v>1.9370000000000001</v>
      </c>
      <c r="BL89">
        <v>232.08</v>
      </c>
      <c r="BM89">
        <v>2.0209999999999999</v>
      </c>
      <c r="BP89">
        <v>232.38</v>
      </c>
      <c r="BQ89">
        <v>2.04</v>
      </c>
      <c r="BT89">
        <v>232.5</v>
      </c>
      <c r="BU89">
        <v>1.931</v>
      </c>
      <c r="BX89">
        <v>232.14</v>
      </c>
      <c r="BY89">
        <v>2.0070000000000001</v>
      </c>
      <c r="CB89">
        <v>232.2</v>
      </c>
      <c r="CC89">
        <v>2.0339999999999998</v>
      </c>
      <c r="CF89">
        <v>232.5</v>
      </c>
      <c r="CG89">
        <v>1.9179999999999999</v>
      </c>
    </row>
    <row r="90" spans="1:85" x14ac:dyDescent="0.3">
      <c r="A90">
        <v>5.8124000000000002</v>
      </c>
      <c r="B90">
        <v>81.771000000000001</v>
      </c>
      <c r="C90" s="13">
        <v>475.28576040000002</v>
      </c>
      <c r="D90" s="13"/>
      <c r="E90" s="16">
        <v>239.3169663935717</v>
      </c>
      <c r="F90" s="16">
        <v>0.19651570497395321</v>
      </c>
      <c r="G90" s="17">
        <v>47.029542363060607</v>
      </c>
      <c r="AC90" s="13"/>
      <c r="AD90" s="18">
        <v>5.73</v>
      </c>
      <c r="AE90" s="18">
        <v>156.19999999999999</v>
      </c>
      <c r="AF90" s="19">
        <v>895.02599999999995</v>
      </c>
      <c r="AN90">
        <v>231.3</v>
      </c>
      <c r="AO90">
        <v>2.0579999999999998</v>
      </c>
      <c r="AR90">
        <v>231.72</v>
      </c>
      <c r="AS90">
        <v>2.0790000000000002</v>
      </c>
      <c r="AV90">
        <v>231.84</v>
      </c>
      <c r="AW90">
        <v>1.9670000000000001</v>
      </c>
      <c r="AZ90">
        <v>231.78</v>
      </c>
      <c r="BA90">
        <v>2.052</v>
      </c>
      <c r="BD90">
        <v>232.02</v>
      </c>
      <c r="BE90">
        <v>2.0720000000000001</v>
      </c>
      <c r="BH90">
        <v>232.26</v>
      </c>
      <c r="BI90">
        <v>1.96</v>
      </c>
      <c r="BL90">
        <v>231.96</v>
      </c>
      <c r="BM90">
        <v>2.0449999999999999</v>
      </c>
      <c r="BP90">
        <v>232.26</v>
      </c>
      <c r="BQ90">
        <v>2.0649999999999999</v>
      </c>
      <c r="BT90">
        <v>232.38</v>
      </c>
      <c r="BU90">
        <v>1.954</v>
      </c>
      <c r="BX90">
        <v>232.02</v>
      </c>
      <c r="BY90">
        <v>2.032</v>
      </c>
      <c r="CB90">
        <v>232.14</v>
      </c>
      <c r="CC90">
        <v>2.0579999999999998</v>
      </c>
      <c r="CF90">
        <v>232.38</v>
      </c>
      <c r="CG90">
        <v>1.9419999999999999</v>
      </c>
    </row>
    <row r="91" spans="1:85" x14ac:dyDescent="0.3">
      <c r="A91">
        <v>5.8124000000000002</v>
      </c>
      <c r="B91">
        <v>81.771000000000001</v>
      </c>
      <c r="C91" s="13">
        <v>475.28576040000002</v>
      </c>
      <c r="D91" s="13"/>
      <c r="E91" s="16">
        <v>239.3169663935717</v>
      </c>
      <c r="F91" s="16">
        <v>0.19651570497395321</v>
      </c>
      <c r="G91" s="17">
        <v>47.029542363060607</v>
      </c>
      <c r="AC91" s="13"/>
      <c r="AD91" s="18">
        <v>5.73</v>
      </c>
      <c r="AE91" s="18">
        <v>154.6</v>
      </c>
      <c r="AF91" s="19">
        <v>885.85800000000006</v>
      </c>
      <c r="AN91">
        <v>231.18</v>
      </c>
      <c r="AO91">
        <v>2.0819999999999999</v>
      </c>
      <c r="AR91">
        <v>231.66</v>
      </c>
      <c r="AS91">
        <v>2.1030000000000002</v>
      </c>
      <c r="AV91">
        <v>231.72</v>
      </c>
      <c r="AW91">
        <v>1.9910000000000001</v>
      </c>
      <c r="AZ91">
        <v>231.72</v>
      </c>
      <c r="BA91">
        <v>2.0760000000000001</v>
      </c>
      <c r="BD91">
        <v>231.96</v>
      </c>
      <c r="BE91">
        <v>2.0950000000000002</v>
      </c>
      <c r="BH91">
        <v>232.14</v>
      </c>
      <c r="BI91">
        <v>1.9830000000000001</v>
      </c>
      <c r="BL91">
        <v>231.84</v>
      </c>
      <c r="BM91">
        <v>2.0699999999999998</v>
      </c>
      <c r="BP91">
        <v>232.14</v>
      </c>
      <c r="BQ91">
        <v>2.089</v>
      </c>
      <c r="BT91">
        <v>232.26</v>
      </c>
      <c r="BU91">
        <v>1.9770000000000001</v>
      </c>
      <c r="BX91">
        <v>231.9</v>
      </c>
      <c r="BY91">
        <v>2.056</v>
      </c>
      <c r="CB91">
        <v>232.02</v>
      </c>
      <c r="CC91">
        <v>2.0830000000000002</v>
      </c>
      <c r="CF91">
        <v>232.32</v>
      </c>
      <c r="CG91">
        <v>1.9650000000000001</v>
      </c>
    </row>
    <row r="92" spans="1:85" x14ac:dyDescent="0.3">
      <c r="A92">
        <v>5.8129</v>
      </c>
      <c r="B92">
        <v>83.805099999999996</v>
      </c>
      <c r="C92" s="13">
        <v>487.15066578999989</v>
      </c>
      <c r="D92" s="13"/>
      <c r="E92" s="16">
        <v>239.3169663935717</v>
      </c>
      <c r="F92" s="16">
        <v>0.19651570497395321</v>
      </c>
      <c r="G92" s="17">
        <v>47.029542363060607</v>
      </c>
      <c r="AC92" s="13"/>
      <c r="AD92" s="18">
        <v>5.74</v>
      </c>
      <c r="AE92" s="18">
        <v>153</v>
      </c>
      <c r="AF92" s="19">
        <v>878.22</v>
      </c>
      <c r="AN92">
        <v>231.12</v>
      </c>
      <c r="AO92">
        <v>2.1070000000000002</v>
      </c>
      <c r="AR92">
        <v>231.54</v>
      </c>
      <c r="AS92">
        <v>2.1269999999999998</v>
      </c>
      <c r="AV92">
        <v>231.6</v>
      </c>
      <c r="AW92">
        <v>2.0139999999999998</v>
      </c>
      <c r="AZ92">
        <v>231.6</v>
      </c>
      <c r="BA92">
        <v>2.101</v>
      </c>
      <c r="BD92">
        <v>231.84</v>
      </c>
      <c r="BE92">
        <v>2.12</v>
      </c>
      <c r="BH92">
        <v>232.08</v>
      </c>
      <c r="BI92">
        <v>2.0070000000000001</v>
      </c>
      <c r="BL92">
        <v>231.78</v>
      </c>
      <c r="BM92">
        <v>2.093</v>
      </c>
      <c r="BP92">
        <v>232.02</v>
      </c>
      <c r="BQ92">
        <v>2.1139999999999999</v>
      </c>
      <c r="BT92">
        <v>232.2</v>
      </c>
      <c r="BU92">
        <v>2.0009999999999999</v>
      </c>
      <c r="BX92">
        <v>231.84</v>
      </c>
      <c r="BY92">
        <v>2.08</v>
      </c>
      <c r="CB92">
        <v>231.9</v>
      </c>
      <c r="CC92">
        <v>2.1070000000000002</v>
      </c>
      <c r="CF92">
        <v>232.2</v>
      </c>
      <c r="CG92">
        <v>1.988</v>
      </c>
    </row>
    <row r="93" spans="1:85" x14ac:dyDescent="0.3">
      <c r="A93">
        <v>5.8129</v>
      </c>
      <c r="B93">
        <v>83.805099999999996</v>
      </c>
      <c r="C93" s="13">
        <v>487.15066578999989</v>
      </c>
      <c r="D93" s="13"/>
      <c r="E93" s="16">
        <v>239.12690942026171</v>
      </c>
      <c r="F93" s="16">
        <v>0.19651570497395321</v>
      </c>
      <c r="G93" s="17">
        <v>46.992193182965373</v>
      </c>
      <c r="AC93" s="13"/>
      <c r="AD93" s="18">
        <v>5.74</v>
      </c>
      <c r="AE93" s="18">
        <v>151.4</v>
      </c>
      <c r="AF93" s="19">
        <v>869.03600000000006</v>
      </c>
      <c r="AN93">
        <v>231</v>
      </c>
      <c r="AO93">
        <v>2.1309999999999998</v>
      </c>
      <c r="AR93">
        <v>231.42</v>
      </c>
      <c r="AS93">
        <v>2.153</v>
      </c>
      <c r="AV93">
        <v>231.54</v>
      </c>
      <c r="AW93">
        <v>2.0379999999999998</v>
      </c>
      <c r="AZ93">
        <v>231.48</v>
      </c>
      <c r="BA93">
        <v>2.125</v>
      </c>
      <c r="BD93">
        <v>231.72</v>
      </c>
      <c r="BE93">
        <v>2.145</v>
      </c>
      <c r="BH93">
        <v>232.02</v>
      </c>
      <c r="BI93">
        <v>2.0299999999999998</v>
      </c>
      <c r="BL93">
        <v>231.66</v>
      </c>
      <c r="BM93">
        <v>2.117</v>
      </c>
      <c r="BP93">
        <v>231.9</v>
      </c>
      <c r="BQ93">
        <v>2.137</v>
      </c>
      <c r="BT93">
        <v>232.08</v>
      </c>
      <c r="BU93">
        <v>2.024</v>
      </c>
      <c r="BX93">
        <v>231.72</v>
      </c>
      <c r="BY93">
        <v>2.105</v>
      </c>
      <c r="CB93">
        <v>231.78</v>
      </c>
      <c r="CC93">
        <v>2.13</v>
      </c>
      <c r="CF93">
        <v>232.08</v>
      </c>
      <c r="CG93">
        <v>2.0099999999999998</v>
      </c>
    </row>
    <row r="94" spans="1:85" x14ac:dyDescent="0.3">
      <c r="A94">
        <v>5.8121</v>
      </c>
      <c r="B94">
        <v>85.817400000000006</v>
      </c>
      <c r="C94" s="13">
        <v>498.77931053999998</v>
      </c>
      <c r="D94" s="13"/>
      <c r="E94" s="16">
        <v>239.12690942026171</v>
      </c>
      <c r="F94" s="16">
        <v>0.19651570497395321</v>
      </c>
      <c r="G94" s="17">
        <v>46.992193182965373</v>
      </c>
      <c r="AC94" s="13"/>
      <c r="AD94" s="18">
        <v>5.74</v>
      </c>
      <c r="AE94" s="18">
        <v>149.80000000000001</v>
      </c>
      <c r="AF94" s="19">
        <v>859.85200000000009</v>
      </c>
      <c r="AN94">
        <v>230.88</v>
      </c>
      <c r="AO94">
        <v>2.1549999999999998</v>
      </c>
      <c r="AR94">
        <v>231.36</v>
      </c>
      <c r="AS94">
        <v>2.1760000000000002</v>
      </c>
      <c r="AV94">
        <v>231.42</v>
      </c>
      <c r="AW94">
        <v>2.0609999999999999</v>
      </c>
      <c r="AZ94">
        <v>231.36</v>
      </c>
      <c r="BA94">
        <v>2.149</v>
      </c>
      <c r="BD94">
        <v>231.6</v>
      </c>
      <c r="BE94">
        <v>2.169</v>
      </c>
      <c r="BH94">
        <v>231.84</v>
      </c>
      <c r="BI94">
        <v>2.0550000000000002</v>
      </c>
      <c r="BL94">
        <v>231.6</v>
      </c>
      <c r="BM94">
        <v>2.141</v>
      </c>
      <c r="BP94">
        <v>231.84</v>
      </c>
      <c r="BQ94">
        <v>2.1619999999999999</v>
      </c>
      <c r="BT94">
        <v>232.02</v>
      </c>
      <c r="BU94">
        <v>2.0470000000000002</v>
      </c>
      <c r="BX94">
        <v>231.6</v>
      </c>
      <c r="BY94">
        <v>2.1280000000000001</v>
      </c>
      <c r="CB94">
        <v>231.72</v>
      </c>
      <c r="CC94">
        <v>2.1549999999999998</v>
      </c>
      <c r="CF94">
        <v>232.02</v>
      </c>
      <c r="CG94">
        <v>2.0350000000000001</v>
      </c>
    </row>
    <row r="95" spans="1:85" x14ac:dyDescent="0.3">
      <c r="A95">
        <v>5.8121</v>
      </c>
      <c r="B95">
        <v>85.817400000000006</v>
      </c>
      <c r="C95" s="13">
        <v>498.77931053999998</v>
      </c>
      <c r="D95" s="13"/>
      <c r="E95" s="16">
        <v>239.12690942026171</v>
      </c>
      <c r="F95" s="16">
        <v>0.19651570497395321</v>
      </c>
      <c r="G95" s="17">
        <v>46.992193182965373</v>
      </c>
      <c r="AC95" s="13"/>
      <c r="AD95" s="18">
        <v>5.75</v>
      </c>
      <c r="AE95" s="18">
        <v>148.19999999999999</v>
      </c>
      <c r="AF95" s="19">
        <v>852.15</v>
      </c>
      <c r="AN95">
        <v>230.76</v>
      </c>
      <c r="AO95">
        <v>2.1800000000000002</v>
      </c>
      <c r="AR95">
        <v>231.24</v>
      </c>
      <c r="AS95">
        <v>2.2010000000000001</v>
      </c>
      <c r="AV95">
        <v>231.36</v>
      </c>
      <c r="AW95">
        <v>2.085</v>
      </c>
      <c r="AZ95">
        <v>231.3</v>
      </c>
      <c r="BA95">
        <v>2.173</v>
      </c>
      <c r="BD95">
        <v>231.48</v>
      </c>
      <c r="BE95">
        <v>2.194</v>
      </c>
      <c r="BH95">
        <v>231.78</v>
      </c>
      <c r="BI95">
        <v>2.0779999999999998</v>
      </c>
      <c r="BL95">
        <v>231.48</v>
      </c>
      <c r="BM95">
        <v>2.1659999999999999</v>
      </c>
      <c r="BP95">
        <v>231.72</v>
      </c>
      <c r="BQ95">
        <v>2.1869999999999998</v>
      </c>
      <c r="BT95">
        <v>231.9</v>
      </c>
      <c r="BU95">
        <v>2.0699999999999998</v>
      </c>
      <c r="BX95">
        <v>231.54</v>
      </c>
      <c r="BY95">
        <v>2.1520000000000001</v>
      </c>
      <c r="CB95">
        <v>231.6</v>
      </c>
      <c r="CC95">
        <v>2.1789999999999998</v>
      </c>
      <c r="CF95">
        <v>231.9</v>
      </c>
      <c r="CG95">
        <v>2.0579999999999998</v>
      </c>
    </row>
    <row r="96" spans="1:85" x14ac:dyDescent="0.3">
      <c r="A96">
        <v>5.8120000000000003</v>
      </c>
      <c r="B96">
        <v>87.881600000000006</v>
      </c>
      <c r="C96" s="13">
        <v>510.76785919999998</v>
      </c>
      <c r="D96" s="13"/>
      <c r="E96" s="16">
        <v>239.12690942026171</v>
      </c>
      <c r="F96" s="16">
        <v>0.19651570497395321</v>
      </c>
      <c r="G96" s="17">
        <v>46.992193182965373</v>
      </c>
      <c r="AC96" s="13"/>
      <c r="AD96" s="18">
        <v>5.75</v>
      </c>
      <c r="AE96" s="18">
        <v>146.6</v>
      </c>
      <c r="AF96" s="19">
        <v>842.94999999999993</v>
      </c>
      <c r="AN96">
        <v>230.7</v>
      </c>
      <c r="AO96">
        <v>2.2040000000000002</v>
      </c>
      <c r="AR96">
        <v>231.12</v>
      </c>
      <c r="AS96">
        <v>2.2269999999999999</v>
      </c>
      <c r="AV96">
        <v>231.24</v>
      </c>
      <c r="AW96">
        <v>2.109</v>
      </c>
      <c r="AZ96">
        <v>231.18</v>
      </c>
      <c r="BA96">
        <v>2.1970000000000001</v>
      </c>
      <c r="BD96">
        <v>231.42</v>
      </c>
      <c r="BE96">
        <v>2.218</v>
      </c>
      <c r="BH96">
        <v>231.66</v>
      </c>
      <c r="BI96">
        <v>2.1019999999999999</v>
      </c>
      <c r="BL96">
        <v>231.36</v>
      </c>
      <c r="BM96">
        <v>2.19</v>
      </c>
      <c r="BP96">
        <v>231.6</v>
      </c>
      <c r="BQ96">
        <v>2.2109999999999999</v>
      </c>
      <c r="BT96">
        <v>231.78</v>
      </c>
      <c r="BU96">
        <v>2.0950000000000002</v>
      </c>
      <c r="BX96">
        <v>231.42</v>
      </c>
      <c r="BY96">
        <v>2.177</v>
      </c>
      <c r="CB96">
        <v>231.48</v>
      </c>
      <c r="CC96">
        <v>2.2040000000000002</v>
      </c>
      <c r="CF96">
        <v>231.84</v>
      </c>
      <c r="CG96">
        <v>2.08</v>
      </c>
    </row>
    <row r="97" spans="1:85" x14ac:dyDescent="0.3">
      <c r="A97">
        <v>5.8120000000000003</v>
      </c>
      <c r="B97">
        <v>87.881600000000006</v>
      </c>
      <c r="C97" s="13">
        <v>510.76785919999998</v>
      </c>
      <c r="D97" s="13"/>
      <c r="E97" s="16">
        <v>239.3169663935717</v>
      </c>
      <c r="F97" s="16">
        <v>0.19651570497395321</v>
      </c>
      <c r="G97" s="17">
        <v>47.029542363060607</v>
      </c>
      <c r="AC97" s="13"/>
      <c r="AD97" s="18">
        <v>5.75</v>
      </c>
      <c r="AE97" s="18">
        <v>145</v>
      </c>
      <c r="AF97" s="19">
        <v>833.75</v>
      </c>
      <c r="AN97">
        <v>230.58</v>
      </c>
      <c r="AO97">
        <v>2.2290000000000001</v>
      </c>
      <c r="AR97">
        <v>231</v>
      </c>
      <c r="AS97">
        <v>2.25</v>
      </c>
      <c r="AV97">
        <v>231.12</v>
      </c>
      <c r="AW97">
        <v>2.1320000000000001</v>
      </c>
      <c r="AZ97">
        <v>231.06</v>
      </c>
      <c r="BA97">
        <v>2.222</v>
      </c>
      <c r="BD97">
        <v>231.3</v>
      </c>
      <c r="BE97">
        <v>2.2440000000000002</v>
      </c>
      <c r="BH97">
        <v>231.6</v>
      </c>
      <c r="BI97">
        <v>2.125</v>
      </c>
      <c r="BL97">
        <v>231.24</v>
      </c>
      <c r="BM97">
        <v>2.2149999999999999</v>
      </c>
      <c r="BP97">
        <v>231.48</v>
      </c>
      <c r="BQ97">
        <v>2.2360000000000002</v>
      </c>
      <c r="BT97">
        <v>231.72</v>
      </c>
      <c r="BU97">
        <v>2.1179999999999999</v>
      </c>
      <c r="BX97">
        <v>231.36</v>
      </c>
      <c r="BY97">
        <v>2.2000000000000002</v>
      </c>
      <c r="CB97">
        <v>231.36</v>
      </c>
      <c r="CC97">
        <v>2.2280000000000002</v>
      </c>
      <c r="CF97">
        <v>231.72</v>
      </c>
      <c r="CG97">
        <v>2.105</v>
      </c>
    </row>
    <row r="98" spans="1:85" x14ac:dyDescent="0.3">
      <c r="A98">
        <v>5.8056000000000001</v>
      </c>
      <c r="B98">
        <v>89.935000000000002</v>
      </c>
      <c r="C98" s="13">
        <v>522.12663600000008</v>
      </c>
      <c r="D98" s="13"/>
      <c r="E98" s="16">
        <v>239.3169663935717</v>
      </c>
      <c r="F98" s="16">
        <v>0.19651570497395321</v>
      </c>
      <c r="G98" s="17">
        <v>47.029542363060607</v>
      </c>
      <c r="AC98" s="13"/>
      <c r="AD98" s="18">
        <v>5.75</v>
      </c>
      <c r="AE98" s="18">
        <v>143.4</v>
      </c>
      <c r="AF98" s="19">
        <v>824.55000000000007</v>
      </c>
      <c r="AN98">
        <v>230.46</v>
      </c>
      <c r="AO98">
        <v>2.2530000000000001</v>
      </c>
      <c r="AR98">
        <v>230.88</v>
      </c>
      <c r="AS98">
        <v>2.2749999999999999</v>
      </c>
      <c r="AV98">
        <v>231.06</v>
      </c>
      <c r="AW98">
        <v>2.1549999999999998</v>
      </c>
      <c r="AZ98">
        <v>231</v>
      </c>
      <c r="BA98">
        <v>2.246</v>
      </c>
      <c r="BD98">
        <v>231.18</v>
      </c>
      <c r="BE98">
        <v>2.2669999999999999</v>
      </c>
      <c r="BH98">
        <v>231.48</v>
      </c>
      <c r="BI98">
        <v>2.149</v>
      </c>
      <c r="BL98">
        <v>231.12</v>
      </c>
      <c r="BM98">
        <v>2.2389999999999999</v>
      </c>
      <c r="BP98">
        <v>231.36</v>
      </c>
      <c r="BQ98">
        <v>2.2589999999999999</v>
      </c>
      <c r="BT98">
        <v>231.6</v>
      </c>
      <c r="BU98">
        <v>2.141</v>
      </c>
      <c r="BX98">
        <v>231.24</v>
      </c>
      <c r="BY98">
        <v>2.2240000000000002</v>
      </c>
      <c r="CB98">
        <v>231.24</v>
      </c>
      <c r="CC98">
        <v>2.2530000000000001</v>
      </c>
      <c r="CF98">
        <v>231.6</v>
      </c>
      <c r="CG98">
        <v>2.1280000000000001</v>
      </c>
    </row>
    <row r="99" spans="1:85" x14ac:dyDescent="0.3">
      <c r="A99">
        <v>5.8056000000000001</v>
      </c>
      <c r="B99">
        <v>89.935000000000002</v>
      </c>
      <c r="C99" s="13">
        <v>522.12663600000008</v>
      </c>
      <c r="D99" s="13"/>
      <c r="E99" s="16">
        <v>239.3169663935717</v>
      </c>
      <c r="F99" s="16">
        <v>0.19651570497395321</v>
      </c>
      <c r="G99" s="17">
        <v>47.029542363060607</v>
      </c>
      <c r="AC99" s="13"/>
      <c r="AD99" s="18">
        <v>5.76</v>
      </c>
      <c r="AE99" s="18">
        <v>141.80000000000001</v>
      </c>
      <c r="AF99" s="19">
        <v>816.76800000000003</v>
      </c>
      <c r="AN99">
        <v>230.34</v>
      </c>
      <c r="AO99">
        <v>2.2770000000000001</v>
      </c>
      <c r="AR99">
        <v>230.82</v>
      </c>
      <c r="AS99">
        <v>2.2999999999999998</v>
      </c>
      <c r="AV99">
        <v>230.94</v>
      </c>
      <c r="AW99">
        <v>2.1789999999999998</v>
      </c>
      <c r="AZ99">
        <v>230.88</v>
      </c>
      <c r="BA99">
        <v>2.27</v>
      </c>
      <c r="BD99">
        <v>231.12</v>
      </c>
      <c r="BE99">
        <v>2.2919999999999998</v>
      </c>
      <c r="BH99">
        <v>231.36</v>
      </c>
      <c r="BI99">
        <v>2.1720000000000002</v>
      </c>
      <c r="BL99">
        <v>231.06</v>
      </c>
      <c r="BM99">
        <v>2.2629999999999999</v>
      </c>
      <c r="BP99">
        <v>231.24</v>
      </c>
      <c r="BQ99">
        <v>2.2839999999999998</v>
      </c>
      <c r="BT99">
        <v>231.48</v>
      </c>
      <c r="BU99">
        <v>2.165</v>
      </c>
      <c r="BX99">
        <v>231.12</v>
      </c>
      <c r="BY99">
        <v>2.2480000000000002</v>
      </c>
      <c r="CB99">
        <v>231.12</v>
      </c>
      <c r="CC99">
        <v>2.278</v>
      </c>
      <c r="CF99">
        <v>231.48</v>
      </c>
      <c r="CG99">
        <v>2.15</v>
      </c>
    </row>
    <row r="100" spans="1:85" x14ac:dyDescent="0.3">
      <c r="A100">
        <v>5.8042999999999996</v>
      </c>
      <c r="B100">
        <v>92.004400000000004</v>
      </c>
      <c r="C100" s="13">
        <v>534.02113892</v>
      </c>
      <c r="D100" s="13"/>
      <c r="E100" s="16">
        <v>239.3169663935717</v>
      </c>
      <c r="F100" s="16">
        <v>0.19651570497395321</v>
      </c>
      <c r="G100" s="17">
        <v>47.029542363060607</v>
      </c>
      <c r="AC100" s="13"/>
      <c r="AD100" s="18">
        <v>5.76</v>
      </c>
      <c r="AE100" s="18">
        <v>140.19999999999999</v>
      </c>
      <c r="AF100" s="19">
        <v>807.55199999999991</v>
      </c>
      <c r="AN100">
        <v>230.28</v>
      </c>
      <c r="AO100">
        <v>2.3010000000000002</v>
      </c>
      <c r="AR100">
        <v>230.7</v>
      </c>
      <c r="AS100">
        <v>2.3239999999999998</v>
      </c>
      <c r="AV100">
        <v>230.82</v>
      </c>
      <c r="AW100">
        <v>2.2029999999999998</v>
      </c>
      <c r="AZ100">
        <v>230.76</v>
      </c>
      <c r="BA100">
        <v>2.294</v>
      </c>
      <c r="BD100">
        <v>231</v>
      </c>
      <c r="BE100">
        <v>2.3170000000000002</v>
      </c>
      <c r="BH100">
        <v>231.24</v>
      </c>
      <c r="BI100">
        <v>2.1960000000000002</v>
      </c>
      <c r="BL100">
        <v>230.94</v>
      </c>
      <c r="BM100">
        <v>2.2869999999999999</v>
      </c>
      <c r="BP100">
        <v>231.18</v>
      </c>
      <c r="BQ100">
        <v>2.3090000000000002</v>
      </c>
      <c r="BT100">
        <v>231.36</v>
      </c>
      <c r="BU100">
        <v>2.1869999999999998</v>
      </c>
      <c r="BX100">
        <v>231</v>
      </c>
      <c r="BY100">
        <v>2.2719999999999998</v>
      </c>
      <c r="CB100">
        <v>231.06</v>
      </c>
      <c r="CC100">
        <v>2.302</v>
      </c>
      <c r="CF100">
        <v>231.42</v>
      </c>
      <c r="CG100">
        <v>2.173</v>
      </c>
    </row>
    <row r="101" spans="1:85" x14ac:dyDescent="0.3">
      <c r="A101">
        <v>5.8042999999999996</v>
      </c>
      <c r="B101">
        <v>92.004400000000004</v>
      </c>
      <c r="C101" s="13">
        <v>534.02113892</v>
      </c>
      <c r="D101" s="13"/>
      <c r="E101" s="16">
        <v>239.12690942026171</v>
      </c>
      <c r="F101" s="16">
        <v>0.19651570497395321</v>
      </c>
      <c r="G101" s="17">
        <v>46.992193182965373</v>
      </c>
      <c r="AC101" s="13"/>
      <c r="AD101" s="18">
        <v>5.76</v>
      </c>
      <c r="AE101" s="18">
        <v>138.55000000000001</v>
      </c>
      <c r="AF101" s="19">
        <v>798.048</v>
      </c>
      <c r="AN101">
        <v>230.16</v>
      </c>
      <c r="AO101">
        <v>2.3260000000000001</v>
      </c>
      <c r="AR101">
        <v>230.58</v>
      </c>
      <c r="AS101">
        <v>2.3490000000000002</v>
      </c>
      <c r="AV101">
        <v>230.7</v>
      </c>
      <c r="AW101">
        <v>2.226</v>
      </c>
      <c r="AZ101">
        <v>230.64</v>
      </c>
      <c r="BA101">
        <v>2.3199999999999998</v>
      </c>
      <c r="BD101">
        <v>230.88</v>
      </c>
      <c r="BE101">
        <v>2.3410000000000002</v>
      </c>
      <c r="BH101">
        <v>231.18</v>
      </c>
      <c r="BI101">
        <v>2.2189999999999999</v>
      </c>
      <c r="BL101">
        <v>230.82</v>
      </c>
      <c r="BM101">
        <v>2.3119999999999998</v>
      </c>
      <c r="BP101">
        <v>231.06</v>
      </c>
      <c r="BQ101">
        <v>2.3330000000000002</v>
      </c>
      <c r="BT101">
        <v>231.3</v>
      </c>
      <c r="BU101">
        <v>2.2109999999999999</v>
      </c>
      <c r="BX101">
        <v>230.88</v>
      </c>
      <c r="BY101">
        <v>2.2959999999999998</v>
      </c>
      <c r="CB101">
        <v>230.94</v>
      </c>
      <c r="CC101">
        <v>2.3250000000000002</v>
      </c>
      <c r="CF101">
        <v>231.3</v>
      </c>
      <c r="CG101">
        <v>2.198</v>
      </c>
    </row>
    <row r="102" spans="1:85" x14ac:dyDescent="0.3">
      <c r="A102">
        <v>5.8009000000000004</v>
      </c>
      <c r="B102">
        <v>94.000600000000006</v>
      </c>
      <c r="C102" s="13">
        <v>545.28808054000012</v>
      </c>
      <c r="D102" s="13"/>
      <c r="E102" s="16">
        <v>239.12690942026171</v>
      </c>
      <c r="F102" s="16">
        <v>0.19651570497395321</v>
      </c>
      <c r="G102" s="17">
        <v>46.992193182965373</v>
      </c>
      <c r="AC102" s="13"/>
      <c r="AD102" s="18">
        <v>5.76</v>
      </c>
      <c r="AE102" s="18">
        <v>136.94999999999999</v>
      </c>
      <c r="AF102" s="19">
        <v>788.83199999999988</v>
      </c>
      <c r="AN102">
        <v>230.1</v>
      </c>
      <c r="AO102">
        <v>2.35</v>
      </c>
      <c r="AR102">
        <v>230.46</v>
      </c>
      <c r="AS102">
        <v>2.3740000000000001</v>
      </c>
      <c r="AV102">
        <v>230.64</v>
      </c>
      <c r="AW102">
        <v>2.25</v>
      </c>
      <c r="AZ102">
        <v>230.58</v>
      </c>
      <c r="BA102">
        <v>2.343</v>
      </c>
      <c r="BD102">
        <v>230.76</v>
      </c>
      <c r="BE102">
        <v>2.3650000000000002</v>
      </c>
      <c r="BH102">
        <v>231.06</v>
      </c>
      <c r="BI102">
        <v>2.242</v>
      </c>
      <c r="BL102">
        <v>230.76</v>
      </c>
      <c r="BM102">
        <v>2.335</v>
      </c>
      <c r="BP102">
        <v>230.94</v>
      </c>
      <c r="BQ102">
        <v>2.3580000000000001</v>
      </c>
      <c r="BT102">
        <v>231.12</v>
      </c>
      <c r="BU102">
        <v>2.2349999999999999</v>
      </c>
      <c r="BX102">
        <v>230.82</v>
      </c>
      <c r="BY102">
        <v>2.3199999999999998</v>
      </c>
      <c r="CB102">
        <v>230.82</v>
      </c>
      <c r="CC102">
        <v>2.3490000000000002</v>
      </c>
      <c r="CF102">
        <v>231.18</v>
      </c>
      <c r="CG102">
        <v>2.2200000000000002</v>
      </c>
    </row>
    <row r="103" spans="1:85" x14ac:dyDescent="0.3">
      <c r="A103">
        <v>5.8009000000000004</v>
      </c>
      <c r="B103">
        <v>94.000600000000006</v>
      </c>
      <c r="C103" s="13">
        <v>545.28808054000012</v>
      </c>
      <c r="D103" s="13"/>
      <c r="E103" s="16">
        <v>239.3169663935717</v>
      </c>
      <c r="F103" s="16">
        <v>0.19651570497395321</v>
      </c>
      <c r="G103" s="17">
        <v>47.029542363060607</v>
      </c>
      <c r="AC103" s="13"/>
      <c r="AD103" s="18">
        <v>5.77</v>
      </c>
      <c r="AE103" s="18">
        <v>135.35</v>
      </c>
      <c r="AF103" s="19">
        <v>780.96949999999993</v>
      </c>
      <c r="AN103">
        <v>229.98</v>
      </c>
      <c r="AO103">
        <v>2.375</v>
      </c>
      <c r="AR103">
        <v>230.34</v>
      </c>
      <c r="AS103">
        <v>2.3980000000000001</v>
      </c>
      <c r="AV103">
        <v>230.52</v>
      </c>
      <c r="AW103">
        <v>2.2730000000000001</v>
      </c>
      <c r="AZ103">
        <v>230.46</v>
      </c>
      <c r="BA103">
        <v>2.3679999999999999</v>
      </c>
      <c r="BD103">
        <v>230.64</v>
      </c>
      <c r="BE103">
        <v>2.39</v>
      </c>
      <c r="BH103">
        <v>230.94</v>
      </c>
      <c r="BI103">
        <v>2.2650000000000001</v>
      </c>
      <c r="BL103">
        <v>230.64</v>
      </c>
      <c r="BM103">
        <v>2.359</v>
      </c>
      <c r="BP103">
        <v>230.82</v>
      </c>
      <c r="BQ103">
        <v>2.3820000000000001</v>
      </c>
      <c r="BT103">
        <v>231.06</v>
      </c>
      <c r="BU103">
        <v>2.2589999999999999</v>
      </c>
      <c r="BX103">
        <v>230.7</v>
      </c>
      <c r="BY103">
        <v>2.3450000000000002</v>
      </c>
      <c r="CB103">
        <v>230.7</v>
      </c>
      <c r="CC103">
        <v>2.3740000000000001</v>
      </c>
      <c r="CF103">
        <v>231.06</v>
      </c>
      <c r="CG103">
        <v>2.2429999999999999</v>
      </c>
    </row>
    <row r="104" spans="1:85" x14ac:dyDescent="0.3">
      <c r="A104">
        <v>5.7965999999999998</v>
      </c>
      <c r="B104">
        <v>96.064099999999996</v>
      </c>
      <c r="C104" s="13">
        <v>556.84516206000001</v>
      </c>
      <c r="D104" s="13"/>
      <c r="E104" s="16">
        <v>239.3169663935717</v>
      </c>
      <c r="F104" s="16">
        <v>0.19651570497395321</v>
      </c>
      <c r="G104" s="17">
        <v>47.029542363060607</v>
      </c>
      <c r="AC104" s="13"/>
      <c r="AD104" s="18">
        <v>5.77</v>
      </c>
      <c r="AE104" s="18">
        <v>133.75</v>
      </c>
      <c r="AF104" s="19">
        <v>771.73749999999995</v>
      </c>
      <c r="AN104">
        <v>229.86</v>
      </c>
      <c r="AO104">
        <v>2.399</v>
      </c>
      <c r="AR104">
        <v>230.28</v>
      </c>
      <c r="AS104">
        <v>2.423</v>
      </c>
      <c r="AV104">
        <v>230.4</v>
      </c>
      <c r="AW104">
        <v>2.2970000000000002</v>
      </c>
      <c r="AZ104">
        <v>230.34</v>
      </c>
      <c r="BA104">
        <v>2.3919999999999999</v>
      </c>
      <c r="BD104">
        <v>230.58</v>
      </c>
      <c r="BE104">
        <v>2.415</v>
      </c>
      <c r="BH104">
        <v>230.82</v>
      </c>
      <c r="BI104">
        <v>2.2890000000000001</v>
      </c>
      <c r="BL104">
        <v>230.52</v>
      </c>
      <c r="BM104">
        <v>2.3839999999999999</v>
      </c>
      <c r="BP104">
        <v>230.76</v>
      </c>
      <c r="BQ104">
        <v>2.4060000000000001</v>
      </c>
      <c r="BT104">
        <v>230.94</v>
      </c>
      <c r="BU104">
        <v>2.282</v>
      </c>
      <c r="BX104">
        <v>230.58</v>
      </c>
      <c r="BY104">
        <v>2.3690000000000002</v>
      </c>
      <c r="CB104">
        <v>230.58</v>
      </c>
      <c r="CC104">
        <v>2.399</v>
      </c>
      <c r="CF104">
        <v>231</v>
      </c>
      <c r="CG104">
        <v>2.2679999999999998</v>
      </c>
    </row>
    <row r="105" spans="1:85" x14ac:dyDescent="0.3">
      <c r="A105">
        <v>5.7965999999999998</v>
      </c>
      <c r="B105">
        <v>96.064099999999996</v>
      </c>
      <c r="C105" s="13">
        <v>556.84516206000001</v>
      </c>
      <c r="D105" s="13"/>
      <c r="E105" s="16">
        <v>239.28672790527341</v>
      </c>
      <c r="F105" s="16">
        <v>0</v>
      </c>
      <c r="G105" s="17">
        <v>0</v>
      </c>
      <c r="AC105" s="13"/>
      <c r="AD105" s="18">
        <v>5.77</v>
      </c>
      <c r="AE105" s="18">
        <v>132.15</v>
      </c>
      <c r="AF105" s="19">
        <v>762.50549999999998</v>
      </c>
      <c r="AN105">
        <v>229.74</v>
      </c>
      <c r="AO105">
        <v>2.4239999999999999</v>
      </c>
      <c r="AR105">
        <v>230.16</v>
      </c>
      <c r="AS105">
        <v>2.4470000000000001</v>
      </c>
      <c r="AV105">
        <v>230.34</v>
      </c>
      <c r="AW105">
        <v>2.3199999999999998</v>
      </c>
      <c r="AZ105">
        <v>230.22</v>
      </c>
      <c r="BA105">
        <v>2.4159999999999999</v>
      </c>
      <c r="BD105">
        <v>230.46</v>
      </c>
      <c r="BE105">
        <v>2.4380000000000002</v>
      </c>
      <c r="BH105">
        <v>230.76</v>
      </c>
      <c r="BI105">
        <v>2.3119999999999998</v>
      </c>
      <c r="BL105">
        <v>230.46</v>
      </c>
      <c r="BM105">
        <v>2.4079999999999999</v>
      </c>
      <c r="BP105">
        <v>230.64</v>
      </c>
      <c r="BQ105">
        <v>2.431</v>
      </c>
      <c r="BT105">
        <v>230.88</v>
      </c>
      <c r="BU105">
        <v>2.3050000000000002</v>
      </c>
      <c r="BX105">
        <v>230.46</v>
      </c>
      <c r="BY105">
        <v>2.3929999999999998</v>
      </c>
      <c r="CB105">
        <v>230.52</v>
      </c>
      <c r="CC105">
        <v>2.423</v>
      </c>
      <c r="CF105">
        <v>230.88</v>
      </c>
      <c r="CG105">
        <v>2.29</v>
      </c>
    </row>
    <row r="106" spans="1:85" x14ac:dyDescent="0.3">
      <c r="A106">
        <v>5.7939999999999996</v>
      </c>
      <c r="B106">
        <v>98.066100000000006</v>
      </c>
      <c r="C106" s="13">
        <v>568.19498339999996</v>
      </c>
      <c r="D106" s="13"/>
      <c r="G106" s="13"/>
      <c r="AC106" s="13"/>
      <c r="AD106" s="18">
        <v>5.78</v>
      </c>
      <c r="AE106" s="18">
        <v>127.25</v>
      </c>
      <c r="AF106" s="19">
        <v>735.505</v>
      </c>
      <c r="AN106">
        <v>229.68</v>
      </c>
      <c r="AO106">
        <v>2.448</v>
      </c>
      <c r="AR106">
        <v>230.04</v>
      </c>
      <c r="AS106">
        <v>2.472</v>
      </c>
      <c r="AV106">
        <v>230.22</v>
      </c>
      <c r="AW106">
        <v>2.3439999999999999</v>
      </c>
      <c r="AZ106">
        <v>230.16</v>
      </c>
      <c r="BA106">
        <v>2.44</v>
      </c>
      <c r="BD106">
        <v>230.34</v>
      </c>
      <c r="BE106">
        <v>2.4630000000000001</v>
      </c>
      <c r="BH106">
        <v>230.64</v>
      </c>
      <c r="BI106">
        <v>2.335</v>
      </c>
      <c r="BL106">
        <v>230.34</v>
      </c>
      <c r="BM106">
        <v>2.4319999999999999</v>
      </c>
      <c r="BP106">
        <v>230.52</v>
      </c>
      <c r="BQ106">
        <v>2.456</v>
      </c>
      <c r="BT106">
        <v>230.76</v>
      </c>
      <c r="BU106">
        <v>2.3279999999999998</v>
      </c>
      <c r="BX106">
        <v>230.4</v>
      </c>
      <c r="BY106">
        <v>2.4159999999999999</v>
      </c>
      <c r="CB106">
        <v>230.4</v>
      </c>
      <c r="CC106">
        <v>2.448</v>
      </c>
      <c r="CF106">
        <v>230.76</v>
      </c>
      <c r="CG106">
        <v>2.3130000000000002</v>
      </c>
    </row>
    <row r="107" spans="1:85" x14ac:dyDescent="0.3">
      <c r="A107">
        <v>5.7939999999999996</v>
      </c>
      <c r="B107">
        <v>98.066100000000006</v>
      </c>
      <c r="C107" s="13">
        <v>568.19498339999996</v>
      </c>
      <c r="D107" s="13"/>
      <c r="G107" s="13"/>
      <c r="AC107" s="13"/>
      <c r="AD107" s="18">
        <v>5.79</v>
      </c>
      <c r="AE107" s="18">
        <v>122.4</v>
      </c>
      <c r="AF107" s="19">
        <v>708.69600000000003</v>
      </c>
      <c r="AN107">
        <v>229.56</v>
      </c>
      <c r="AO107">
        <v>2.472</v>
      </c>
      <c r="AR107">
        <v>229.92</v>
      </c>
      <c r="AS107">
        <v>2.4969999999999999</v>
      </c>
      <c r="AV107">
        <v>230.1</v>
      </c>
      <c r="AW107">
        <v>2.3679999999999999</v>
      </c>
      <c r="AZ107">
        <v>230.04</v>
      </c>
      <c r="BA107">
        <v>2.464</v>
      </c>
      <c r="BD107">
        <v>230.22</v>
      </c>
      <c r="BE107">
        <v>2.488</v>
      </c>
      <c r="BH107">
        <v>230.52</v>
      </c>
      <c r="BI107">
        <v>2.36</v>
      </c>
      <c r="BL107">
        <v>230.22</v>
      </c>
      <c r="BM107">
        <v>2.456</v>
      </c>
      <c r="BP107">
        <v>230.4</v>
      </c>
      <c r="BQ107">
        <v>2.48</v>
      </c>
      <c r="BT107">
        <v>230.64</v>
      </c>
      <c r="BU107">
        <v>2.351</v>
      </c>
      <c r="BX107">
        <v>230.28</v>
      </c>
      <c r="BY107">
        <v>2.4409999999999998</v>
      </c>
      <c r="CB107">
        <v>230.28</v>
      </c>
      <c r="CC107">
        <v>2.472</v>
      </c>
      <c r="CF107">
        <v>230.64</v>
      </c>
      <c r="CG107">
        <v>2.3359999999999999</v>
      </c>
    </row>
    <row r="108" spans="1:85" x14ac:dyDescent="0.3">
      <c r="A108">
        <v>5.7972999999999999</v>
      </c>
      <c r="B108">
        <v>100.0823</v>
      </c>
      <c r="C108" s="13">
        <v>580.20711778999998</v>
      </c>
      <c r="D108" s="13"/>
      <c r="G108" s="13"/>
      <c r="AC108" s="13"/>
      <c r="AD108" s="18">
        <v>5.79</v>
      </c>
      <c r="AE108" s="18">
        <v>117.5</v>
      </c>
      <c r="AF108" s="19">
        <v>680.32500000000005</v>
      </c>
      <c r="AN108">
        <v>229.44</v>
      </c>
      <c r="AO108">
        <v>2.4969999999999999</v>
      </c>
      <c r="AR108">
        <v>229.8</v>
      </c>
      <c r="AS108">
        <v>2.52</v>
      </c>
      <c r="AV108">
        <v>229.98</v>
      </c>
      <c r="AW108">
        <v>2.391</v>
      </c>
      <c r="AZ108">
        <v>229.92</v>
      </c>
      <c r="BA108">
        <v>2.4889999999999999</v>
      </c>
      <c r="BD108">
        <v>230.1</v>
      </c>
      <c r="BE108">
        <v>2.5129999999999999</v>
      </c>
      <c r="BH108">
        <v>230.4</v>
      </c>
      <c r="BI108">
        <v>2.3839999999999999</v>
      </c>
      <c r="BL108">
        <v>230.1</v>
      </c>
      <c r="BM108">
        <v>2.4809999999999999</v>
      </c>
      <c r="BP108">
        <v>230.28</v>
      </c>
      <c r="BQ108">
        <v>2.504</v>
      </c>
      <c r="BT108">
        <v>230.52</v>
      </c>
      <c r="BU108">
        <v>2.375</v>
      </c>
      <c r="BX108">
        <v>230.16</v>
      </c>
      <c r="BY108">
        <v>2.4649999999999999</v>
      </c>
      <c r="CB108">
        <v>230.16</v>
      </c>
      <c r="CC108">
        <v>2.496</v>
      </c>
      <c r="CF108">
        <v>230.58</v>
      </c>
      <c r="CG108">
        <v>2.36</v>
      </c>
    </row>
    <row r="109" spans="1:85" x14ac:dyDescent="0.3">
      <c r="A109">
        <v>5.7972999999999999</v>
      </c>
      <c r="B109">
        <v>100.0823</v>
      </c>
      <c r="C109" s="13">
        <v>580.20711778999998</v>
      </c>
      <c r="D109" s="13"/>
      <c r="G109" s="13"/>
      <c r="AC109" s="13"/>
      <c r="AD109" s="18">
        <v>5.8</v>
      </c>
      <c r="AE109" s="18">
        <v>112.6</v>
      </c>
      <c r="AF109" s="19">
        <v>653.07999999999993</v>
      </c>
      <c r="AN109">
        <v>229.32</v>
      </c>
      <c r="AO109">
        <v>2.5219999999999998</v>
      </c>
      <c r="AR109">
        <v>229.68</v>
      </c>
      <c r="AS109">
        <v>2.5459999999999998</v>
      </c>
      <c r="AV109">
        <v>229.86</v>
      </c>
      <c r="AW109">
        <v>2.415</v>
      </c>
      <c r="AZ109">
        <v>229.8</v>
      </c>
      <c r="BA109">
        <v>2.5129999999999999</v>
      </c>
      <c r="BD109">
        <v>229.98</v>
      </c>
      <c r="BE109">
        <v>2.5369999999999999</v>
      </c>
      <c r="BH109">
        <v>230.34</v>
      </c>
      <c r="BI109">
        <v>2.407</v>
      </c>
      <c r="BL109">
        <v>229.98</v>
      </c>
      <c r="BM109">
        <v>2.5049999999999999</v>
      </c>
      <c r="BP109">
        <v>230.16</v>
      </c>
      <c r="BQ109">
        <v>2.5289999999999999</v>
      </c>
      <c r="BT109">
        <v>230.46</v>
      </c>
      <c r="BU109">
        <v>2.399</v>
      </c>
      <c r="BX109">
        <v>230.04</v>
      </c>
      <c r="BY109">
        <v>2.4889999999999999</v>
      </c>
      <c r="CB109">
        <v>230.04</v>
      </c>
      <c r="CC109">
        <v>2.52</v>
      </c>
      <c r="CF109">
        <v>230.46</v>
      </c>
      <c r="CG109">
        <v>2.383</v>
      </c>
    </row>
    <row r="110" spans="1:85" x14ac:dyDescent="0.3">
      <c r="A110">
        <v>5.7957999999999998</v>
      </c>
      <c r="B110">
        <v>102.17359999999999</v>
      </c>
      <c r="C110" s="13">
        <v>592.17775087999996</v>
      </c>
      <c r="D110" s="13"/>
      <c r="G110" s="13"/>
      <c r="AC110" s="13"/>
      <c r="AD110" s="18">
        <v>5.81</v>
      </c>
      <c r="AE110" s="18">
        <v>107.7</v>
      </c>
      <c r="AF110" s="19">
        <v>625.73699999999997</v>
      </c>
      <c r="AN110">
        <v>229.2</v>
      </c>
      <c r="AO110">
        <v>2.5459999999999998</v>
      </c>
      <c r="AR110">
        <v>229.56</v>
      </c>
      <c r="AS110">
        <v>2.5710000000000002</v>
      </c>
      <c r="AV110">
        <v>229.74</v>
      </c>
      <c r="AW110">
        <v>2.4380000000000002</v>
      </c>
      <c r="AZ110">
        <v>229.68</v>
      </c>
      <c r="BA110">
        <v>2.5379999999999998</v>
      </c>
      <c r="BD110">
        <v>229.86</v>
      </c>
      <c r="BE110">
        <v>2.5619999999999998</v>
      </c>
      <c r="BH110">
        <v>230.22</v>
      </c>
      <c r="BI110">
        <v>2.431</v>
      </c>
      <c r="BL110">
        <v>229.86</v>
      </c>
      <c r="BM110">
        <v>2.5289999999999999</v>
      </c>
      <c r="BP110">
        <v>230.04</v>
      </c>
      <c r="BQ110">
        <v>2.5539999999999998</v>
      </c>
      <c r="BT110">
        <v>230.34</v>
      </c>
      <c r="BU110">
        <v>2.423</v>
      </c>
      <c r="BX110">
        <v>229.98</v>
      </c>
      <c r="BY110">
        <v>2.5139999999999998</v>
      </c>
      <c r="CB110">
        <v>229.92</v>
      </c>
      <c r="CC110">
        <v>2.5449999999999999</v>
      </c>
      <c r="CF110">
        <v>230.34</v>
      </c>
      <c r="CG110">
        <v>2.4060000000000001</v>
      </c>
    </row>
    <row r="111" spans="1:85" x14ac:dyDescent="0.3">
      <c r="A111">
        <v>5.7957999999999998</v>
      </c>
      <c r="B111">
        <v>102.17359999999999</v>
      </c>
      <c r="C111" s="13">
        <v>592.17775087999996</v>
      </c>
      <c r="D111" s="13"/>
      <c r="G111" s="13"/>
      <c r="AC111" s="13"/>
      <c r="AD111" s="18">
        <v>5.82</v>
      </c>
      <c r="AE111" s="18">
        <v>102.8</v>
      </c>
      <c r="AF111" s="19">
        <v>598.29600000000005</v>
      </c>
      <c r="AN111">
        <v>229.08</v>
      </c>
      <c r="AO111">
        <v>2.57</v>
      </c>
      <c r="AR111">
        <v>229.44</v>
      </c>
      <c r="AS111">
        <v>2.5939999999999999</v>
      </c>
      <c r="AV111">
        <v>229.68</v>
      </c>
      <c r="AW111">
        <v>2.4620000000000002</v>
      </c>
      <c r="AZ111">
        <v>229.62</v>
      </c>
      <c r="BA111">
        <v>2.5619999999999998</v>
      </c>
      <c r="BD111">
        <v>229.74</v>
      </c>
      <c r="BE111">
        <v>2.5870000000000002</v>
      </c>
      <c r="BH111">
        <v>230.1</v>
      </c>
      <c r="BI111">
        <v>2.4540000000000002</v>
      </c>
      <c r="BL111">
        <v>229.74</v>
      </c>
      <c r="BM111">
        <v>2.5539999999999998</v>
      </c>
      <c r="BP111">
        <v>229.92</v>
      </c>
      <c r="BQ111">
        <v>2.5779999999999998</v>
      </c>
      <c r="BT111">
        <v>230.16</v>
      </c>
      <c r="BU111">
        <v>2.4460000000000002</v>
      </c>
      <c r="BX111">
        <v>229.86</v>
      </c>
      <c r="BY111">
        <v>2.5369999999999999</v>
      </c>
      <c r="CB111">
        <v>229.8</v>
      </c>
      <c r="CC111">
        <v>2.569</v>
      </c>
      <c r="CF111">
        <v>230.22</v>
      </c>
      <c r="CG111">
        <v>2.4300000000000002</v>
      </c>
    </row>
    <row r="112" spans="1:85" x14ac:dyDescent="0.3">
      <c r="A112">
        <v>5.7889999999999997</v>
      </c>
      <c r="B112">
        <v>104.2218</v>
      </c>
      <c r="C112" s="13">
        <v>603.34000019999996</v>
      </c>
      <c r="D112" s="13"/>
      <c r="G112" s="13"/>
      <c r="AC112" s="13"/>
      <c r="AD112" s="18">
        <v>5.82</v>
      </c>
      <c r="AE112" s="18">
        <v>97.9</v>
      </c>
      <c r="AF112" s="19">
        <v>569.77800000000002</v>
      </c>
      <c r="AN112">
        <v>228.96</v>
      </c>
      <c r="AO112">
        <v>2.5939999999999999</v>
      </c>
      <c r="AR112">
        <v>229.38</v>
      </c>
      <c r="AS112">
        <v>2.62</v>
      </c>
      <c r="AV112">
        <v>229.56</v>
      </c>
      <c r="AW112">
        <v>2.4860000000000002</v>
      </c>
      <c r="AZ112">
        <v>229.5</v>
      </c>
      <c r="BA112">
        <v>2.5859999999999999</v>
      </c>
      <c r="BD112">
        <v>229.62</v>
      </c>
      <c r="BE112">
        <v>2.61</v>
      </c>
      <c r="BH112">
        <v>229.98</v>
      </c>
      <c r="BI112">
        <v>2.4780000000000002</v>
      </c>
      <c r="BL112">
        <v>229.68</v>
      </c>
      <c r="BM112">
        <v>2.5779999999999998</v>
      </c>
      <c r="BP112">
        <v>229.86</v>
      </c>
      <c r="BQ112">
        <v>2.601</v>
      </c>
      <c r="BT112">
        <v>230.1</v>
      </c>
      <c r="BU112">
        <v>2.4689999999999999</v>
      </c>
      <c r="BX112">
        <v>229.74</v>
      </c>
      <c r="BY112">
        <v>2.5619999999999998</v>
      </c>
      <c r="CB112">
        <v>229.68</v>
      </c>
      <c r="CC112">
        <v>2.5939999999999999</v>
      </c>
      <c r="CF112">
        <v>230.1</v>
      </c>
      <c r="CG112">
        <v>2.4529999999999998</v>
      </c>
    </row>
    <row r="113" spans="1:85" x14ac:dyDescent="0.3">
      <c r="A113">
        <v>5.7889999999999997</v>
      </c>
      <c r="B113">
        <v>104.2218</v>
      </c>
      <c r="C113" s="13">
        <v>603.34000019999996</v>
      </c>
      <c r="D113" s="13"/>
      <c r="G113" s="13"/>
      <c r="AC113" s="13"/>
      <c r="AD113" s="18">
        <v>5.83</v>
      </c>
      <c r="AE113" s="18">
        <v>93</v>
      </c>
      <c r="AF113" s="19">
        <v>542.19000000000005</v>
      </c>
      <c r="AN113">
        <v>228.84</v>
      </c>
      <c r="AO113">
        <v>2.6190000000000002</v>
      </c>
      <c r="AR113">
        <v>229.26</v>
      </c>
      <c r="AS113">
        <v>2.6429999999999998</v>
      </c>
      <c r="AV113">
        <v>229.44</v>
      </c>
      <c r="AW113">
        <v>2.5089999999999999</v>
      </c>
      <c r="AZ113">
        <v>229.38</v>
      </c>
      <c r="BA113">
        <v>2.6110000000000002</v>
      </c>
      <c r="BD113">
        <v>229.56</v>
      </c>
      <c r="BE113">
        <v>2.6349999999999998</v>
      </c>
      <c r="BH113">
        <v>229.86</v>
      </c>
      <c r="BI113">
        <v>2.5009999999999999</v>
      </c>
      <c r="BL113">
        <v>229.56</v>
      </c>
      <c r="BM113">
        <v>2.6019999999999999</v>
      </c>
      <c r="BP113">
        <v>229.68</v>
      </c>
      <c r="BQ113">
        <v>2.6259999999999999</v>
      </c>
      <c r="BT113">
        <v>229.98</v>
      </c>
      <c r="BU113">
        <v>2.492</v>
      </c>
      <c r="BX113">
        <v>229.62</v>
      </c>
      <c r="BY113">
        <v>2.585</v>
      </c>
      <c r="CB113">
        <v>229.56</v>
      </c>
      <c r="CC113">
        <v>2.6190000000000002</v>
      </c>
      <c r="CF113">
        <v>229.98</v>
      </c>
      <c r="CG113">
        <v>2.476</v>
      </c>
    </row>
    <row r="114" spans="1:85" x14ac:dyDescent="0.3">
      <c r="A114">
        <v>5.7935999999999996</v>
      </c>
      <c r="B114">
        <v>106.2077</v>
      </c>
      <c r="C114" s="13">
        <v>615.32493072</v>
      </c>
      <c r="D114" s="13"/>
      <c r="G114" s="13"/>
      <c r="AC114" s="13"/>
      <c r="AD114" s="18">
        <v>5.83</v>
      </c>
      <c r="AE114" s="18">
        <v>88.1</v>
      </c>
      <c r="AF114" s="19">
        <v>513.62299999999993</v>
      </c>
      <c r="AN114">
        <v>228.78</v>
      </c>
      <c r="AO114">
        <v>2.6429999999999998</v>
      </c>
      <c r="AR114">
        <v>229.14</v>
      </c>
      <c r="AS114">
        <v>2.669</v>
      </c>
      <c r="AV114">
        <v>229.32</v>
      </c>
      <c r="AW114">
        <v>2.5329999999999999</v>
      </c>
      <c r="AZ114">
        <v>229.26</v>
      </c>
      <c r="BA114">
        <v>2.6349999999999998</v>
      </c>
      <c r="BD114">
        <v>229.44</v>
      </c>
      <c r="BE114">
        <v>2.66</v>
      </c>
      <c r="BH114">
        <v>229.74</v>
      </c>
      <c r="BI114">
        <v>2.524</v>
      </c>
      <c r="BL114">
        <v>229.44</v>
      </c>
      <c r="BM114">
        <v>2.6259999999999999</v>
      </c>
      <c r="BP114">
        <v>229.62</v>
      </c>
      <c r="BQ114">
        <v>2.6509999999999998</v>
      </c>
      <c r="BT114">
        <v>229.86</v>
      </c>
      <c r="BU114">
        <v>2.5150000000000001</v>
      </c>
      <c r="BX114">
        <v>229.5</v>
      </c>
      <c r="BY114">
        <v>2.61</v>
      </c>
      <c r="CB114">
        <v>229.5</v>
      </c>
      <c r="CC114">
        <v>2.6419999999999999</v>
      </c>
      <c r="CF114">
        <v>229.86</v>
      </c>
      <c r="CG114">
        <v>2.4990000000000001</v>
      </c>
    </row>
    <row r="115" spans="1:85" x14ac:dyDescent="0.3">
      <c r="A115">
        <v>5.7935999999999996</v>
      </c>
      <c r="B115">
        <v>106.2077</v>
      </c>
      <c r="C115" s="13">
        <v>615.32493072</v>
      </c>
      <c r="D115" s="13"/>
      <c r="G115" s="13"/>
      <c r="AC115" s="13"/>
      <c r="AD115" s="18">
        <v>5.84</v>
      </c>
      <c r="AE115" s="18">
        <v>83.2</v>
      </c>
      <c r="AF115" s="19">
        <v>485.88799999999998</v>
      </c>
      <c r="AN115">
        <v>228.66</v>
      </c>
      <c r="AO115">
        <v>2.6680000000000001</v>
      </c>
      <c r="AR115">
        <v>229.02</v>
      </c>
      <c r="AS115">
        <v>2.6930000000000001</v>
      </c>
      <c r="AV115">
        <v>229.2</v>
      </c>
      <c r="AW115">
        <v>2.556</v>
      </c>
      <c r="AZ115">
        <v>229.14</v>
      </c>
      <c r="BA115">
        <v>2.6589999999999998</v>
      </c>
      <c r="BD115">
        <v>229.32</v>
      </c>
      <c r="BE115">
        <v>2.6840000000000002</v>
      </c>
      <c r="BH115">
        <v>229.62</v>
      </c>
      <c r="BI115">
        <v>2.548</v>
      </c>
      <c r="BL115">
        <v>229.32</v>
      </c>
      <c r="BM115">
        <v>2.6509999999999998</v>
      </c>
      <c r="BP115">
        <v>229.5</v>
      </c>
      <c r="BQ115">
        <v>2.6760000000000002</v>
      </c>
      <c r="BT115">
        <v>229.74</v>
      </c>
      <c r="BU115">
        <v>2.5390000000000001</v>
      </c>
      <c r="BX115">
        <v>229.44</v>
      </c>
      <c r="BY115">
        <v>2.6339999999999999</v>
      </c>
      <c r="CB115">
        <v>229.38</v>
      </c>
      <c r="CC115">
        <v>2.6659999999999999</v>
      </c>
      <c r="CF115">
        <v>229.74</v>
      </c>
      <c r="CG115">
        <v>2.524</v>
      </c>
    </row>
    <row r="116" spans="1:85" x14ac:dyDescent="0.3">
      <c r="A116">
        <v>5.7850999999999999</v>
      </c>
      <c r="B116">
        <v>108.2574</v>
      </c>
      <c r="C116" s="13">
        <v>626.27988474000006</v>
      </c>
      <c r="D116" s="13"/>
      <c r="G116" s="13"/>
      <c r="AC116" s="13"/>
      <c r="AD116" s="18">
        <v>5.85</v>
      </c>
      <c r="AE116" s="18">
        <v>78.3</v>
      </c>
      <c r="AF116" s="19">
        <v>458.05499999999989</v>
      </c>
      <c r="AN116">
        <v>228.54</v>
      </c>
      <c r="AO116">
        <v>2.6920000000000002</v>
      </c>
      <c r="AR116">
        <v>228.9</v>
      </c>
      <c r="AS116">
        <v>2.718</v>
      </c>
      <c r="AV116">
        <v>229.08</v>
      </c>
      <c r="AW116">
        <v>2.58</v>
      </c>
      <c r="AZ116">
        <v>229.02</v>
      </c>
      <c r="BA116">
        <v>2.6840000000000002</v>
      </c>
      <c r="BD116">
        <v>229.2</v>
      </c>
      <c r="BE116">
        <v>2.7080000000000002</v>
      </c>
      <c r="BH116">
        <v>229.56</v>
      </c>
      <c r="BI116">
        <v>2.5710000000000002</v>
      </c>
      <c r="BL116">
        <v>229.2</v>
      </c>
      <c r="BM116">
        <v>2.6749999999999998</v>
      </c>
      <c r="BP116">
        <v>229.38</v>
      </c>
      <c r="BQ116">
        <v>2.6989999999999998</v>
      </c>
      <c r="BT116">
        <v>229.62</v>
      </c>
      <c r="BU116">
        <v>2.5619999999999998</v>
      </c>
      <c r="BX116">
        <v>229.32</v>
      </c>
      <c r="BY116">
        <v>2.6579999999999999</v>
      </c>
      <c r="CB116">
        <v>229.2</v>
      </c>
      <c r="CC116">
        <v>2.6909999999999998</v>
      </c>
      <c r="CF116">
        <v>229.62</v>
      </c>
      <c r="CG116">
        <v>2.5470000000000002</v>
      </c>
    </row>
    <row r="117" spans="1:85" x14ac:dyDescent="0.3">
      <c r="A117">
        <v>5.7850999999999999</v>
      </c>
      <c r="B117">
        <v>108.2574</v>
      </c>
      <c r="C117" s="13">
        <v>626.27988474000006</v>
      </c>
      <c r="D117" s="13"/>
      <c r="G117" s="13"/>
      <c r="AC117" s="13"/>
      <c r="AD117" s="18">
        <v>5.86</v>
      </c>
      <c r="AE117" s="18">
        <v>73.45</v>
      </c>
      <c r="AF117" s="19">
        <v>430.41699999999997</v>
      </c>
      <c r="AN117">
        <v>228.42</v>
      </c>
      <c r="AO117">
        <v>2.7170000000000001</v>
      </c>
      <c r="AR117">
        <v>228.78</v>
      </c>
      <c r="AS117">
        <v>2.742</v>
      </c>
      <c r="AV117">
        <v>228.96</v>
      </c>
      <c r="AW117">
        <v>2.6040000000000001</v>
      </c>
      <c r="AZ117">
        <v>228.9</v>
      </c>
      <c r="BA117">
        <v>2.7090000000000001</v>
      </c>
      <c r="BD117">
        <v>229.08</v>
      </c>
      <c r="BE117">
        <v>2.7330000000000001</v>
      </c>
      <c r="BH117">
        <v>229.38</v>
      </c>
      <c r="BI117">
        <v>2.5939999999999999</v>
      </c>
      <c r="BL117">
        <v>229.08</v>
      </c>
      <c r="BM117">
        <v>2.6989999999999998</v>
      </c>
      <c r="BP117">
        <v>229.26</v>
      </c>
      <c r="BQ117">
        <v>2.7240000000000002</v>
      </c>
      <c r="BT117">
        <v>229.5</v>
      </c>
      <c r="BU117">
        <v>2.5870000000000002</v>
      </c>
      <c r="BX117">
        <v>229.2</v>
      </c>
      <c r="BY117">
        <v>2.6819999999999999</v>
      </c>
      <c r="CB117">
        <v>229.08</v>
      </c>
      <c r="CC117">
        <v>2.7149999999999999</v>
      </c>
      <c r="CF117">
        <v>229.5</v>
      </c>
      <c r="CG117">
        <v>2.569</v>
      </c>
    </row>
    <row r="118" spans="1:85" x14ac:dyDescent="0.3">
      <c r="A118">
        <v>5.7864000000000004</v>
      </c>
      <c r="B118">
        <v>110.3228</v>
      </c>
      <c r="C118" s="13">
        <v>638.37184992000005</v>
      </c>
      <c r="D118" s="13"/>
      <c r="G118" s="13"/>
      <c r="AC118" s="13"/>
      <c r="AD118" s="18">
        <v>5.86</v>
      </c>
      <c r="AE118" s="18">
        <v>68.55</v>
      </c>
      <c r="AF118" s="19">
        <v>401.70299999999997</v>
      </c>
      <c r="AN118">
        <v>228.3</v>
      </c>
      <c r="AO118">
        <v>2.7410000000000001</v>
      </c>
      <c r="AR118">
        <v>228.66</v>
      </c>
      <c r="AS118">
        <v>2.7679999999999998</v>
      </c>
      <c r="AV118">
        <v>228.84</v>
      </c>
      <c r="AW118">
        <v>2.6269999999999998</v>
      </c>
      <c r="AZ118">
        <v>228.78</v>
      </c>
      <c r="BA118">
        <v>2.7330000000000001</v>
      </c>
      <c r="BD118">
        <v>228.96</v>
      </c>
      <c r="BE118">
        <v>2.758</v>
      </c>
      <c r="BH118">
        <v>229.26</v>
      </c>
      <c r="BI118">
        <v>2.6179999999999999</v>
      </c>
      <c r="BL118">
        <v>228.96</v>
      </c>
      <c r="BM118">
        <v>2.7229999999999999</v>
      </c>
      <c r="BP118">
        <v>229.14</v>
      </c>
      <c r="BQ118">
        <v>2.7490000000000001</v>
      </c>
      <c r="BT118">
        <v>229.38</v>
      </c>
      <c r="BU118">
        <v>2.61</v>
      </c>
      <c r="BX118">
        <v>229.08</v>
      </c>
      <c r="BY118">
        <v>2.706</v>
      </c>
      <c r="CB118">
        <v>228.96</v>
      </c>
      <c r="CC118">
        <v>2.74</v>
      </c>
      <c r="CF118">
        <v>229.32</v>
      </c>
      <c r="CG118">
        <v>2.593</v>
      </c>
    </row>
    <row r="119" spans="1:85" x14ac:dyDescent="0.3">
      <c r="A119">
        <v>5.7864000000000004</v>
      </c>
      <c r="B119">
        <v>110.3228</v>
      </c>
      <c r="C119" s="13">
        <v>638.37184992000005</v>
      </c>
      <c r="D119" s="13"/>
      <c r="G119" s="13"/>
      <c r="AC119" s="13"/>
      <c r="AD119" s="18">
        <v>5.87</v>
      </c>
      <c r="AE119" s="18">
        <v>63.65</v>
      </c>
      <c r="AF119" s="19">
        <v>373.62549999999999</v>
      </c>
      <c r="AN119">
        <v>228.12</v>
      </c>
      <c r="AO119">
        <v>2.766</v>
      </c>
      <c r="AR119">
        <v>228.54</v>
      </c>
      <c r="AS119">
        <v>2.7909999999999999</v>
      </c>
      <c r="AV119">
        <v>228.78</v>
      </c>
      <c r="AW119">
        <v>2.6509999999999998</v>
      </c>
      <c r="AZ119">
        <v>228.66</v>
      </c>
      <c r="BA119">
        <v>2.7570000000000001</v>
      </c>
      <c r="BD119">
        <v>228.84</v>
      </c>
      <c r="BE119">
        <v>2.782</v>
      </c>
      <c r="BH119">
        <v>229.14</v>
      </c>
      <c r="BI119">
        <v>2.641</v>
      </c>
      <c r="BL119">
        <v>228.84</v>
      </c>
      <c r="BM119">
        <v>2.7480000000000002</v>
      </c>
      <c r="BP119">
        <v>229.02</v>
      </c>
      <c r="BQ119">
        <v>2.7730000000000001</v>
      </c>
      <c r="BT119">
        <v>229.26</v>
      </c>
      <c r="BU119">
        <v>2.633</v>
      </c>
      <c r="BX119">
        <v>228.9</v>
      </c>
      <c r="BY119">
        <v>2.73</v>
      </c>
      <c r="CB119">
        <v>228.84</v>
      </c>
      <c r="CC119">
        <v>2.7639999999999998</v>
      </c>
      <c r="CF119">
        <v>229.2</v>
      </c>
      <c r="CG119">
        <v>2.617</v>
      </c>
    </row>
    <row r="120" spans="1:85" x14ac:dyDescent="0.3">
      <c r="A120">
        <v>5.7861000000000002</v>
      </c>
      <c r="B120">
        <v>112.3466</v>
      </c>
      <c r="C120" s="13">
        <v>650.04866226000001</v>
      </c>
      <c r="D120" s="13"/>
      <c r="G120" s="13"/>
      <c r="AC120" s="13"/>
      <c r="AD120" s="18">
        <v>5.88</v>
      </c>
      <c r="AE120" s="18">
        <v>58.75</v>
      </c>
      <c r="AF120" s="19">
        <v>345.45</v>
      </c>
      <c r="AN120">
        <v>228.06</v>
      </c>
      <c r="AO120">
        <v>2.79</v>
      </c>
      <c r="AR120">
        <v>228.42</v>
      </c>
      <c r="AS120">
        <v>2.8159999999999998</v>
      </c>
      <c r="AV120">
        <v>228.66</v>
      </c>
      <c r="AW120">
        <v>2.6739999999999999</v>
      </c>
      <c r="AZ120">
        <v>228.54</v>
      </c>
      <c r="BA120">
        <v>2.7810000000000001</v>
      </c>
      <c r="BD120">
        <v>228.72</v>
      </c>
      <c r="BE120">
        <v>2.8069999999999999</v>
      </c>
      <c r="BH120">
        <v>229.02</v>
      </c>
      <c r="BI120">
        <v>2.665</v>
      </c>
      <c r="BL120">
        <v>228.78</v>
      </c>
      <c r="BM120">
        <v>2.7719999999999998</v>
      </c>
      <c r="BP120">
        <v>228.84</v>
      </c>
      <c r="BQ120">
        <v>2.798</v>
      </c>
      <c r="BT120">
        <v>229.14</v>
      </c>
      <c r="BU120">
        <v>2.6560000000000001</v>
      </c>
      <c r="BX120">
        <v>228.78</v>
      </c>
      <c r="BY120">
        <v>2.754</v>
      </c>
      <c r="CB120">
        <v>228.78</v>
      </c>
      <c r="CC120">
        <v>2.7890000000000001</v>
      </c>
      <c r="CF120">
        <v>229.08</v>
      </c>
      <c r="CG120">
        <v>2.64</v>
      </c>
    </row>
    <row r="121" spans="1:85" x14ac:dyDescent="0.3">
      <c r="A121">
        <v>5.7861000000000002</v>
      </c>
      <c r="B121">
        <v>112.3466</v>
      </c>
      <c r="C121" s="13">
        <v>650.04866226000001</v>
      </c>
      <c r="D121" s="13"/>
      <c r="G121" s="13"/>
      <c r="AC121" s="13"/>
      <c r="AD121" s="18">
        <v>5.88</v>
      </c>
      <c r="AE121" s="18">
        <v>53.85</v>
      </c>
      <c r="AF121" s="19">
        <v>316.63799999999998</v>
      </c>
      <c r="AN121">
        <v>227.94</v>
      </c>
      <c r="AO121">
        <v>2.8149999999999999</v>
      </c>
      <c r="AR121">
        <v>228.3</v>
      </c>
      <c r="AS121">
        <v>2.8420000000000001</v>
      </c>
      <c r="AV121">
        <v>228.54</v>
      </c>
      <c r="AW121">
        <v>2.698</v>
      </c>
      <c r="AZ121">
        <v>228.42</v>
      </c>
      <c r="BA121">
        <v>2.8050000000000002</v>
      </c>
      <c r="BD121">
        <v>228.6</v>
      </c>
      <c r="BE121">
        <v>2.8319999999999999</v>
      </c>
      <c r="BH121">
        <v>228.9</v>
      </c>
      <c r="BI121">
        <v>2.6880000000000002</v>
      </c>
      <c r="BL121">
        <v>228.66</v>
      </c>
      <c r="BM121">
        <v>2.7959999999999998</v>
      </c>
      <c r="BP121">
        <v>228.78</v>
      </c>
      <c r="BQ121">
        <v>2.8210000000000002</v>
      </c>
      <c r="BT121">
        <v>228.96</v>
      </c>
      <c r="BU121">
        <v>2.68</v>
      </c>
      <c r="BX121">
        <v>228.66</v>
      </c>
      <c r="BY121">
        <v>2.7789999999999999</v>
      </c>
      <c r="CB121">
        <v>228.66</v>
      </c>
      <c r="CC121">
        <v>2.8119999999999998</v>
      </c>
      <c r="CF121">
        <v>228.96</v>
      </c>
      <c r="CG121">
        <v>2.6619999999999999</v>
      </c>
    </row>
    <row r="122" spans="1:85" x14ac:dyDescent="0.3">
      <c r="A122">
        <v>5.7839999999999998</v>
      </c>
      <c r="B122">
        <v>114.4539</v>
      </c>
      <c r="C122" s="13">
        <v>662.00135760000001</v>
      </c>
      <c r="D122" s="13"/>
      <c r="G122" s="13"/>
      <c r="AC122" s="13"/>
      <c r="AD122" s="18">
        <v>5.89</v>
      </c>
      <c r="AE122" s="18">
        <v>48.95</v>
      </c>
      <c r="AF122" s="19">
        <v>288.31549999999999</v>
      </c>
      <c r="AN122">
        <v>227.76</v>
      </c>
      <c r="AO122">
        <v>2.839</v>
      </c>
      <c r="AR122">
        <v>228.18</v>
      </c>
      <c r="AS122">
        <v>2.8650000000000002</v>
      </c>
      <c r="AV122">
        <v>228.36</v>
      </c>
      <c r="AW122">
        <v>2.7210000000000001</v>
      </c>
      <c r="AZ122">
        <v>228.3</v>
      </c>
      <c r="BA122">
        <v>2.83</v>
      </c>
      <c r="BD122">
        <v>228.48</v>
      </c>
      <c r="BE122">
        <v>2.855</v>
      </c>
      <c r="BH122">
        <v>228.78</v>
      </c>
      <c r="BI122">
        <v>2.7130000000000001</v>
      </c>
      <c r="BL122">
        <v>228.48</v>
      </c>
      <c r="BM122">
        <v>2.8210000000000002</v>
      </c>
      <c r="BP122">
        <v>228.66</v>
      </c>
      <c r="BQ122">
        <v>2.8460000000000001</v>
      </c>
      <c r="BT122">
        <v>228.84</v>
      </c>
      <c r="BU122">
        <v>2.7029999999999998</v>
      </c>
      <c r="BX122">
        <v>228.6</v>
      </c>
      <c r="BY122">
        <v>2.802</v>
      </c>
      <c r="CB122">
        <v>228.54</v>
      </c>
      <c r="CC122">
        <v>2.8370000000000002</v>
      </c>
      <c r="CF122">
        <v>228.78</v>
      </c>
      <c r="CG122">
        <v>2.6859999999999999</v>
      </c>
    </row>
    <row r="123" spans="1:85" x14ac:dyDescent="0.3">
      <c r="A123">
        <v>5.7816999999999998</v>
      </c>
      <c r="B123">
        <v>116.4006</v>
      </c>
      <c r="C123" s="13">
        <v>672.99334901999998</v>
      </c>
      <c r="D123" s="13"/>
      <c r="G123" s="13"/>
      <c r="AC123" s="13"/>
      <c r="AD123" s="18">
        <v>5.89</v>
      </c>
      <c r="AE123" s="18">
        <v>44.05</v>
      </c>
      <c r="AF123" s="19">
        <v>259.4545</v>
      </c>
      <c r="AN123">
        <v>227.7</v>
      </c>
      <c r="AO123">
        <v>2.863</v>
      </c>
      <c r="AR123">
        <v>228.06</v>
      </c>
      <c r="AS123">
        <v>2.891</v>
      </c>
      <c r="AV123">
        <v>228.3</v>
      </c>
      <c r="AW123">
        <v>2.7450000000000001</v>
      </c>
      <c r="AZ123">
        <v>228.18</v>
      </c>
      <c r="BA123">
        <v>2.8540000000000001</v>
      </c>
      <c r="BD123">
        <v>228.36</v>
      </c>
      <c r="BE123">
        <v>2.88</v>
      </c>
      <c r="BH123">
        <v>228.66</v>
      </c>
      <c r="BI123">
        <v>2.7360000000000002</v>
      </c>
      <c r="BL123">
        <v>228.42</v>
      </c>
      <c r="BM123">
        <v>2.8450000000000002</v>
      </c>
      <c r="BP123">
        <v>228.54</v>
      </c>
      <c r="BQ123">
        <v>2.871</v>
      </c>
      <c r="BT123">
        <v>228.72</v>
      </c>
      <c r="BU123">
        <v>2.726</v>
      </c>
      <c r="BX123">
        <v>228.42</v>
      </c>
      <c r="BY123">
        <v>2.827</v>
      </c>
      <c r="CB123">
        <v>228.42</v>
      </c>
      <c r="CC123">
        <v>2.8610000000000002</v>
      </c>
      <c r="CF123">
        <v>228.66</v>
      </c>
      <c r="CG123">
        <v>2.71</v>
      </c>
    </row>
    <row r="124" spans="1:85" x14ac:dyDescent="0.3">
      <c r="A124">
        <v>5.7816999999999998</v>
      </c>
      <c r="B124">
        <v>116.4006</v>
      </c>
      <c r="C124" s="13">
        <v>672.99334901999998</v>
      </c>
      <c r="D124" s="13"/>
      <c r="G124" s="13"/>
      <c r="AC124" s="13"/>
      <c r="AD124" s="18">
        <v>5.9</v>
      </c>
      <c r="AE124" s="18">
        <v>39.15</v>
      </c>
      <c r="AF124" s="19">
        <v>230.98500000000001</v>
      </c>
      <c r="AN124">
        <v>227.58</v>
      </c>
      <c r="AO124">
        <v>2.8879999999999999</v>
      </c>
      <c r="AR124">
        <v>227.94</v>
      </c>
      <c r="AS124">
        <v>2.9140000000000001</v>
      </c>
      <c r="AV124">
        <v>228.12</v>
      </c>
      <c r="AW124">
        <v>2.7690000000000001</v>
      </c>
      <c r="AZ124">
        <v>228.06</v>
      </c>
      <c r="BA124">
        <v>2.8780000000000001</v>
      </c>
      <c r="BD124">
        <v>228.24</v>
      </c>
      <c r="BE124">
        <v>2.9049999999999998</v>
      </c>
      <c r="BH124">
        <v>228.54</v>
      </c>
      <c r="BI124">
        <v>2.76</v>
      </c>
      <c r="BL124">
        <v>228.3</v>
      </c>
      <c r="BM124">
        <v>2.8690000000000002</v>
      </c>
      <c r="BP124">
        <v>228.42</v>
      </c>
      <c r="BQ124">
        <v>2.8959999999999999</v>
      </c>
      <c r="BT124">
        <v>228.6</v>
      </c>
      <c r="BU124">
        <v>2.7509999999999999</v>
      </c>
      <c r="BX124">
        <v>228.36</v>
      </c>
      <c r="BY124">
        <v>2.85</v>
      </c>
      <c r="CB124">
        <v>228.24</v>
      </c>
      <c r="CC124">
        <v>2.8860000000000001</v>
      </c>
      <c r="CF124">
        <v>228.54</v>
      </c>
      <c r="CG124">
        <v>2.7320000000000002</v>
      </c>
    </row>
    <row r="125" spans="1:85" x14ac:dyDescent="0.3">
      <c r="A125">
        <v>5.7824999999999998</v>
      </c>
      <c r="B125">
        <v>118.4406</v>
      </c>
      <c r="C125" s="13">
        <v>684.88276949999999</v>
      </c>
      <c r="D125" s="13"/>
      <c r="G125" s="13"/>
      <c r="AC125" s="13"/>
      <c r="AD125" s="18">
        <v>5.9</v>
      </c>
      <c r="AE125" s="18">
        <v>34.25</v>
      </c>
      <c r="AF125" s="19">
        <v>202.07499999999999</v>
      </c>
      <c r="AN125">
        <v>227.46</v>
      </c>
      <c r="AO125">
        <v>2.9119999999999999</v>
      </c>
      <c r="AR125">
        <v>227.82</v>
      </c>
      <c r="AS125">
        <v>2.9390000000000001</v>
      </c>
      <c r="AV125">
        <v>228</v>
      </c>
      <c r="AW125">
        <v>2.7919999999999998</v>
      </c>
      <c r="AZ125">
        <v>227.94</v>
      </c>
      <c r="BA125">
        <v>2.903</v>
      </c>
      <c r="BD125">
        <v>228.06</v>
      </c>
      <c r="BE125">
        <v>2.93</v>
      </c>
      <c r="BH125">
        <v>228.42</v>
      </c>
      <c r="BI125">
        <v>2.7839999999999998</v>
      </c>
      <c r="BL125">
        <v>228.12</v>
      </c>
      <c r="BM125">
        <v>2.8929999999999998</v>
      </c>
      <c r="BP125">
        <v>228.3</v>
      </c>
      <c r="BQ125">
        <v>2.9209999999999998</v>
      </c>
      <c r="BT125">
        <v>228.42</v>
      </c>
      <c r="BU125">
        <v>2.7749999999999999</v>
      </c>
      <c r="BX125">
        <v>228.18</v>
      </c>
      <c r="BY125">
        <v>2.875</v>
      </c>
      <c r="CB125">
        <v>228.12</v>
      </c>
      <c r="CC125">
        <v>2.91</v>
      </c>
      <c r="CF125">
        <v>228.36</v>
      </c>
      <c r="CG125">
        <v>2.7559999999999998</v>
      </c>
    </row>
    <row r="126" spans="1:85" x14ac:dyDescent="0.3">
      <c r="A126">
        <v>5.7824999999999998</v>
      </c>
      <c r="B126">
        <v>118.4406</v>
      </c>
      <c r="C126" s="13">
        <v>684.88276949999999</v>
      </c>
      <c r="D126" s="13"/>
      <c r="G126" s="13"/>
      <c r="AC126" s="13"/>
      <c r="AD126" s="18">
        <v>5.9</v>
      </c>
      <c r="AE126" s="18">
        <v>29.35</v>
      </c>
      <c r="AF126" s="19">
        <v>173.16499999999999</v>
      </c>
      <c r="AN126">
        <v>227.34</v>
      </c>
      <c r="AO126">
        <v>2.9369999999999998</v>
      </c>
      <c r="AR126">
        <v>227.7</v>
      </c>
      <c r="AS126">
        <v>2.964</v>
      </c>
      <c r="AV126">
        <v>227.88</v>
      </c>
      <c r="AW126">
        <v>2.8159999999999998</v>
      </c>
      <c r="AZ126">
        <v>227.82</v>
      </c>
      <c r="BA126">
        <v>2.927</v>
      </c>
      <c r="BD126">
        <v>227.94</v>
      </c>
      <c r="BE126">
        <v>2.9529999999999998</v>
      </c>
      <c r="BH126">
        <v>228.3</v>
      </c>
      <c r="BI126">
        <v>2.8069999999999999</v>
      </c>
      <c r="BL126">
        <v>228</v>
      </c>
      <c r="BM126">
        <v>2.9180000000000001</v>
      </c>
      <c r="BP126">
        <v>228.18</v>
      </c>
      <c r="BQ126">
        <v>2.944</v>
      </c>
      <c r="BT126">
        <v>228.3</v>
      </c>
      <c r="BU126">
        <v>2.798</v>
      </c>
      <c r="BX126">
        <v>228.06</v>
      </c>
      <c r="BY126">
        <v>2.899</v>
      </c>
      <c r="CB126">
        <v>228</v>
      </c>
      <c r="CC126">
        <v>2.9350000000000001</v>
      </c>
      <c r="CF126">
        <v>228.24</v>
      </c>
      <c r="CG126">
        <v>2.78</v>
      </c>
    </row>
    <row r="127" spans="1:85" x14ac:dyDescent="0.3">
      <c r="A127">
        <v>5.7790999999999997</v>
      </c>
      <c r="B127">
        <v>120.5312</v>
      </c>
      <c r="C127" s="13">
        <v>696.56185791999997</v>
      </c>
      <c r="D127" s="13"/>
      <c r="G127" s="13"/>
      <c r="AC127" s="13"/>
      <c r="AD127" s="18">
        <v>5.9</v>
      </c>
      <c r="AE127" s="18">
        <v>24.5</v>
      </c>
      <c r="AF127" s="19">
        <v>144.55000000000001</v>
      </c>
      <c r="AN127">
        <v>227.22</v>
      </c>
      <c r="AO127">
        <v>2.9609999999999999</v>
      </c>
      <c r="AR127">
        <v>227.58</v>
      </c>
      <c r="AS127">
        <v>2.988</v>
      </c>
      <c r="AV127">
        <v>227.76</v>
      </c>
      <c r="AW127">
        <v>2.84</v>
      </c>
      <c r="AZ127">
        <v>227.7</v>
      </c>
      <c r="BA127">
        <v>2.952</v>
      </c>
      <c r="BD127">
        <v>227.82</v>
      </c>
      <c r="BE127">
        <v>2.9790000000000001</v>
      </c>
      <c r="BH127">
        <v>228.12</v>
      </c>
      <c r="BI127">
        <v>2.83</v>
      </c>
      <c r="BL127">
        <v>227.88</v>
      </c>
      <c r="BM127">
        <v>2.9420000000000002</v>
      </c>
      <c r="BP127">
        <v>228</v>
      </c>
      <c r="BQ127">
        <v>2.9689999999999999</v>
      </c>
      <c r="BT127">
        <v>228.18</v>
      </c>
      <c r="BU127">
        <v>2.8210000000000002</v>
      </c>
      <c r="BX127">
        <v>227.94</v>
      </c>
      <c r="BY127">
        <v>2.9239999999999999</v>
      </c>
      <c r="CB127">
        <v>227.88</v>
      </c>
      <c r="CC127">
        <v>2.96</v>
      </c>
      <c r="CF127">
        <v>228.06</v>
      </c>
      <c r="CG127">
        <v>2.8029999999999999</v>
      </c>
    </row>
    <row r="128" spans="1:85" x14ac:dyDescent="0.3">
      <c r="A128">
        <v>5.7790999999999997</v>
      </c>
      <c r="B128">
        <v>120.5312</v>
      </c>
      <c r="C128" s="13">
        <v>696.56185791999997</v>
      </c>
      <c r="D128" s="13"/>
      <c r="G128" s="13"/>
      <c r="AC128" s="13"/>
      <c r="AD128" s="18">
        <v>5.89</v>
      </c>
      <c r="AE128" s="18">
        <v>19.600000000000001</v>
      </c>
      <c r="AF128" s="19">
        <v>115.444</v>
      </c>
      <c r="AN128">
        <v>227.04</v>
      </c>
      <c r="AO128">
        <v>2.9860000000000002</v>
      </c>
      <c r="AR128">
        <v>227.4</v>
      </c>
      <c r="AS128">
        <v>3.0129999999999999</v>
      </c>
      <c r="AV128">
        <v>227.64</v>
      </c>
      <c r="AW128">
        <v>2.863</v>
      </c>
      <c r="AZ128">
        <v>227.58</v>
      </c>
      <c r="BA128">
        <v>2.976</v>
      </c>
      <c r="BD128">
        <v>227.7</v>
      </c>
      <c r="BE128">
        <v>3.004</v>
      </c>
      <c r="BH128">
        <v>228</v>
      </c>
      <c r="BI128">
        <v>2.8540000000000001</v>
      </c>
      <c r="BL128">
        <v>227.76</v>
      </c>
      <c r="BM128">
        <v>2.9660000000000002</v>
      </c>
      <c r="BP128">
        <v>227.88</v>
      </c>
      <c r="BQ128">
        <v>2.9929999999999999</v>
      </c>
      <c r="BT128">
        <v>228</v>
      </c>
      <c r="BU128">
        <v>2.8439999999999999</v>
      </c>
      <c r="BX128">
        <v>227.82</v>
      </c>
      <c r="BY128">
        <v>2.948</v>
      </c>
      <c r="CB128">
        <v>227.7</v>
      </c>
      <c r="CC128">
        <v>2.9830000000000001</v>
      </c>
      <c r="CF128">
        <v>227.94</v>
      </c>
      <c r="CG128">
        <v>2.8260000000000001</v>
      </c>
    </row>
    <row r="129" spans="1:85" x14ac:dyDescent="0.3">
      <c r="A129">
        <v>5.7781000000000002</v>
      </c>
      <c r="B129">
        <v>122.5074</v>
      </c>
      <c r="C129" s="13">
        <v>707.86000794000006</v>
      </c>
      <c r="D129" s="13"/>
      <c r="G129" s="13"/>
      <c r="AC129" s="13"/>
      <c r="AD129" s="18">
        <v>5.89</v>
      </c>
      <c r="AE129" s="18">
        <v>14.7</v>
      </c>
      <c r="AF129" s="19">
        <v>86.582999999999984</v>
      </c>
      <c r="AN129">
        <v>226.92</v>
      </c>
      <c r="AO129">
        <v>3.01</v>
      </c>
      <c r="AR129">
        <v>227.28</v>
      </c>
      <c r="AS129">
        <v>3.0379999999999998</v>
      </c>
      <c r="AV129">
        <v>227.52</v>
      </c>
      <c r="AW129">
        <v>2.887</v>
      </c>
      <c r="AZ129">
        <v>227.46</v>
      </c>
      <c r="BA129">
        <v>3</v>
      </c>
      <c r="BD129">
        <v>227.58</v>
      </c>
      <c r="BE129">
        <v>3.0270000000000001</v>
      </c>
      <c r="BH129">
        <v>227.82</v>
      </c>
      <c r="BI129">
        <v>2.8780000000000001</v>
      </c>
      <c r="BL129">
        <v>227.64</v>
      </c>
      <c r="BM129">
        <v>2.9910000000000001</v>
      </c>
      <c r="BP129">
        <v>227.76</v>
      </c>
      <c r="BQ129">
        <v>3.0190000000000001</v>
      </c>
      <c r="BT129">
        <v>227.82</v>
      </c>
      <c r="BU129">
        <v>2.867</v>
      </c>
      <c r="BX129">
        <v>227.7</v>
      </c>
      <c r="BY129">
        <v>2.9710000000000001</v>
      </c>
      <c r="CB129">
        <v>227.64</v>
      </c>
      <c r="CC129">
        <v>3.008</v>
      </c>
      <c r="CF129">
        <v>227.7</v>
      </c>
      <c r="CG129">
        <v>2.85</v>
      </c>
    </row>
    <row r="130" spans="1:85" x14ac:dyDescent="0.3">
      <c r="A130">
        <v>5.7781000000000002</v>
      </c>
      <c r="B130">
        <v>122.5074</v>
      </c>
      <c r="C130" s="13">
        <v>707.86000794000006</v>
      </c>
      <c r="D130" s="13"/>
      <c r="G130" s="13"/>
      <c r="AC130" s="13"/>
      <c r="AD130" s="18">
        <v>5.89</v>
      </c>
      <c r="AE130" s="18">
        <v>9.8000000000000007</v>
      </c>
      <c r="AF130" s="19">
        <v>57.722000000000001</v>
      </c>
      <c r="AN130">
        <v>226.8</v>
      </c>
      <c r="AO130">
        <v>3.0350000000000001</v>
      </c>
      <c r="AR130">
        <v>227.16</v>
      </c>
      <c r="AS130">
        <v>3.0619999999999998</v>
      </c>
      <c r="AV130">
        <v>227.34</v>
      </c>
      <c r="AW130">
        <v>2.911</v>
      </c>
      <c r="AZ130">
        <v>227.34</v>
      </c>
      <c r="BA130">
        <v>3.0259999999999998</v>
      </c>
      <c r="BD130">
        <v>227.46</v>
      </c>
      <c r="BE130">
        <v>3.052</v>
      </c>
      <c r="BH130">
        <v>227.7</v>
      </c>
      <c r="BI130">
        <v>2.9009999999999998</v>
      </c>
      <c r="BL130">
        <v>227.52</v>
      </c>
      <c r="BM130">
        <v>3.0150000000000001</v>
      </c>
      <c r="BP130">
        <v>227.64</v>
      </c>
      <c r="BQ130">
        <v>3.0409999999999999</v>
      </c>
      <c r="BT130">
        <v>227.7</v>
      </c>
      <c r="BU130">
        <v>2.891</v>
      </c>
      <c r="BX130">
        <v>227.58</v>
      </c>
      <c r="BY130">
        <v>2.996</v>
      </c>
      <c r="CB130">
        <v>227.46</v>
      </c>
      <c r="CC130">
        <v>3.032</v>
      </c>
      <c r="CF130">
        <v>227.58</v>
      </c>
      <c r="CG130">
        <v>2.8730000000000002</v>
      </c>
    </row>
    <row r="131" spans="1:85" x14ac:dyDescent="0.3">
      <c r="A131">
        <v>5.7789999999999999</v>
      </c>
      <c r="B131">
        <v>124.6315</v>
      </c>
      <c r="C131" s="13">
        <v>720.24543849999998</v>
      </c>
      <c r="D131" s="13"/>
      <c r="G131" s="13"/>
      <c r="AC131" s="13"/>
      <c r="AD131" s="18">
        <v>5.88</v>
      </c>
      <c r="AE131" s="18">
        <v>4.9000000000000004</v>
      </c>
      <c r="AF131" s="19">
        <v>28.812000000000001</v>
      </c>
      <c r="AN131">
        <v>226.68</v>
      </c>
      <c r="AO131">
        <v>3.0590000000000002</v>
      </c>
      <c r="AR131">
        <v>227.04</v>
      </c>
      <c r="AS131">
        <v>3.0870000000000002</v>
      </c>
      <c r="AV131">
        <v>227.22</v>
      </c>
      <c r="AW131">
        <v>2.9340000000000002</v>
      </c>
      <c r="AZ131">
        <v>227.16</v>
      </c>
      <c r="BA131">
        <v>3.05</v>
      </c>
      <c r="BD131">
        <v>227.28</v>
      </c>
      <c r="BE131">
        <v>3.077</v>
      </c>
      <c r="BH131">
        <v>227.52</v>
      </c>
      <c r="BI131">
        <v>2.9239999999999999</v>
      </c>
      <c r="BL131">
        <v>227.4</v>
      </c>
      <c r="BM131">
        <v>3.0390000000000001</v>
      </c>
      <c r="BP131">
        <v>227.52</v>
      </c>
      <c r="BQ131">
        <v>3.0659999999999998</v>
      </c>
      <c r="BT131">
        <v>227.52</v>
      </c>
      <c r="BU131">
        <v>2.915</v>
      </c>
      <c r="BX131">
        <v>227.46</v>
      </c>
      <c r="BY131">
        <v>3.0190000000000001</v>
      </c>
      <c r="CB131">
        <v>227.34</v>
      </c>
      <c r="CC131">
        <v>3.0569999999999999</v>
      </c>
      <c r="CF131">
        <v>227.4</v>
      </c>
      <c r="CG131">
        <v>2.8959999999999999</v>
      </c>
    </row>
    <row r="132" spans="1:85" x14ac:dyDescent="0.3">
      <c r="A132">
        <v>5.7789999999999999</v>
      </c>
      <c r="B132">
        <v>124.6315</v>
      </c>
      <c r="C132" s="13">
        <v>720.24543849999998</v>
      </c>
      <c r="D132" s="13"/>
      <c r="G132" s="13"/>
      <c r="AC132" s="13"/>
      <c r="AD132" s="18">
        <v>5.88</v>
      </c>
      <c r="AE132" s="18">
        <v>0</v>
      </c>
      <c r="AF132" s="19">
        <v>0</v>
      </c>
      <c r="AN132">
        <v>226.56</v>
      </c>
      <c r="AO132">
        <v>3.0830000000000002</v>
      </c>
      <c r="AR132">
        <v>226.92</v>
      </c>
      <c r="AS132">
        <v>3.1120000000000001</v>
      </c>
      <c r="AV132">
        <v>227.04</v>
      </c>
      <c r="AW132">
        <v>2.9580000000000002</v>
      </c>
      <c r="AZ132">
        <v>227.04</v>
      </c>
      <c r="BA132">
        <v>3.0739999999999998</v>
      </c>
      <c r="BD132">
        <v>227.16</v>
      </c>
      <c r="BE132">
        <v>3.1019999999999999</v>
      </c>
      <c r="BH132">
        <v>227.4</v>
      </c>
      <c r="BI132">
        <v>2.948</v>
      </c>
      <c r="BL132">
        <v>227.28</v>
      </c>
      <c r="BM132">
        <v>3.0630000000000002</v>
      </c>
      <c r="BP132">
        <v>227.4</v>
      </c>
      <c r="BQ132">
        <v>3.0910000000000002</v>
      </c>
      <c r="BT132">
        <v>227.34</v>
      </c>
      <c r="BU132">
        <v>2.9380000000000002</v>
      </c>
      <c r="BX132">
        <v>227.34</v>
      </c>
      <c r="BY132">
        <v>3.044</v>
      </c>
      <c r="CB132">
        <v>227.22</v>
      </c>
      <c r="CC132">
        <v>3.081</v>
      </c>
      <c r="CF132">
        <v>227.28</v>
      </c>
      <c r="CG132">
        <v>2.919</v>
      </c>
    </row>
    <row r="133" spans="1:85" x14ac:dyDescent="0.3">
      <c r="A133">
        <v>5.7792000000000003</v>
      </c>
      <c r="B133">
        <v>126.65009999999999</v>
      </c>
      <c r="C133" s="13">
        <v>731.93625792</v>
      </c>
      <c r="D133" s="13"/>
      <c r="G133" s="13"/>
      <c r="AC133" s="13"/>
      <c r="AF133" s="13"/>
      <c r="AN133">
        <v>226.44</v>
      </c>
      <c r="AO133">
        <v>3.1080000000000001</v>
      </c>
      <c r="AR133">
        <v>226.8</v>
      </c>
      <c r="AS133">
        <v>3.1360000000000001</v>
      </c>
      <c r="AV133">
        <v>226.92</v>
      </c>
      <c r="AW133">
        <v>2.9809999999999999</v>
      </c>
      <c r="AZ133">
        <v>226.92</v>
      </c>
      <c r="BA133">
        <v>3.0979999999999999</v>
      </c>
      <c r="BD133">
        <v>227.04</v>
      </c>
      <c r="BE133">
        <v>3.1259999999999999</v>
      </c>
      <c r="BH133">
        <v>227.22</v>
      </c>
      <c r="BI133">
        <v>2.9710000000000001</v>
      </c>
      <c r="BL133">
        <v>227.16</v>
      </c>
      <c r="BM133">
        <v>3.0880000000000001</v>
      </c>
      <c r="BP133">
        <v>227.22</v>
      </c>
      <c r="BQ133">
        <v>3.1160000000000001</v>
      </c>
      <c r="BT133">
        <v>227.22</v>
      </c>
      <c r="BU133">
        <v>2.9620000000000002</v>
      </c>
      <c r="BX133">
        <v>227.22</v>
      </c>
      <c r="BY133">
        <v>3.0680000000000001</v>
      </c>
      <c r="CB133">
        <v>227.1</v>
      </c>
      <c r="CC133">
        <v>3.1059999999999999</v>
      </c>
      <c r="CF133">
        <v>227.1</v>
      </c>
      <c r="CG133">
        <v>2.9430000000000001</v>
      </c>
    </row>
    <row r="134" spans="1:85" x14ac:dyDescent="0.3">
      <c r="A134">
        <v>5.7792000000000003</v>
      </c>
      <c r="B134">
        <v>126.65009999999999</v>
      </c>
      <c r="C134" s="13">
        <v>731.93625792</v>
      </c>
      <c r="D134" s="13"/>
      <c r="G134" s="13"/>
      <c r="AC134" s="13"/>
      <c r="AF134" s="13"/>
      <c r="AN134">
        <v>226.32</v>
      </c>
      <c r="AO134">
        <v>3.1320000000000001</v>
      </c>
      <c r="AR134">
        <v>226.68</v>
      </c>
      <c r="AS134">
        <v>3.161</v>
      </c>
      <c r="AV134">
        <v>226.74</v>
      </c>
      <c r="AW134">
        <v>3.0049999999999999</v>
      </c>
      <c r="AZ134">
        <v>226.8</v>
      </c>
      <c r="BA134">
        <v>3.1219999999999999</v>
      </c>
      <c r="BD134">
        <v>226.92</v>
      </c>
      <c r="BE134">
        <v>3.15</v>
      </c>
      <c r="BH134">
        <v>227.04</v>
      </c>
      <c r="BI134">
        <v>2.9950000000000001</v>
      </c>
      <c r="BL134">
        <v>226.98</v>
      </c>
      <c r="BM134">
        <v>3.1120000000000001</v>
      </c>
      <c r="BP134">
        <v>227.1</v>
      </c>
      <c r="BQ134">
        <v>3.141</v>
      </c>
      <c r="BT134">
        <v>227.04</v>
      </c>
      <c r="BU134">
        <v>2.9849999999999999</v>
      </c>
      <c r="BX134">
        <v>227.1</v>
      </c>
      <c r="BY134">
        <v>3.0920000000000001</v>
      </c>
      <c r="CB134">
        <v>226.98</v>
      </c>
      <c r="CC134">
        <v>3.1309999999999998</v>
      </c>
      <c r="CF134">
        <v>226.86</v>
      </c>
      <c r="CG134">
        <v>2.9660000000000002</v>
      </c>
    </row>
    <row r="135" spans="1:85" x14ac:dyDescent="0.3">
      <c r="A135">
        <v>5.7743000000000002</v>
      </c>
      <c r="B135">
        <v>128.6568</v>
      </c>
      <c r="C135" s="13">
        <v>742.90296024000008</v>
      </c>
      <c r="D135" s="13"/>
      <c r="G135" s="13"/>
      <c r="AC135" s="13"/>
      <c r="AF135" s="13"/>
      <c r="AN135">
        <v>226.2</v>
      </c>
      <c r="AO135">
        <v>3.157</v>
      </c>
      <c r="AR135">
        <v>226.5</v>
      </c>
      <c r="AS135">
        <v>3.1850000000000001</v>
      </c>
      <c r="AV135">
        <v>226.62</v>
      </c>
      <c r="AW135">
        <v>3.0289999999999999</v>
      </c>
      <c r="AZ135">
        <v>226.68</v>
      </c>
      <c r="BA135">
        <v>3.1469999999999998</v>
      </c>
      <c r="BD135">
        <v>226.8</v>
      </c>
      <c r="BE135">
        <v>3.1749999999999998</v>
      </c>
      <c r="BH135">
        <v>226.86</v>
      </c>
      <c r="BI135">
        <v>3.0179999999999998</v>
      </c>
      <c r="BL135">
        <v>226.86</v>
      </c>
      <c r="BM135">
        <v>3.1360000000000001</v>
      </c>
      <c r="BP135">
        <v>226.92</v>
      </c>
      <c r="BQ135">
        <v>3.1640000000000001</v>
      </c>
      <c r="BT135">
        <v>226.86</v>
      </c>
      <c r="BU135">
        <v>3.008</v>
      </c>
      <c r="BX135">
        <v>226.98</v>
      </c>
      <c r="BY135">
        <v>3.1160000000000001</v>
      </c>
      <c r="CB135">
        <v>226.8</v>
      </c>
      <c r="CC135">
        <v>3.1539999999999999</v>
      </c>
      <c r="CF135">
        <v>226.68</v>
      </c>
      <c r="CG135">
        <v>2.9889999999999999</v>
      </c>
    </row>
    <row r="136" spans="1:85" x14ac:dyDescent="0.3">
      <c r="A136">
        <v>5.7743000000000002</v>
      </c>
      <c r="B136">
        <v>128.6568</v>
      </c>
      <c r="C136" s="13">
        <v>742.90296024000008</v>
      </c>
      <c r="D136" s="13"/>
      <c r="G136" s="13"/>
      <c r="AC136" s="13"/>
      <c r="AF136" s="13"/>
      <c r="AN136">
        <v>226.08</v>
      </c>
      <c r="AO136">
        <v>3.181</v>
      </c>
      <c r="AR136">
        <v>226.38</v>
      </c>
      <c r="AS136">
        <v>3.21</v>
      </c>
      <c r="AV136">
        <v>226.44</v>
      </c>
      <c r="AW136">
        <v>3.052</v>
      </c>
      <c r="AZ136">
        <v>226.56</v>
      </c>
      <c r="BA136">
        <v>3.1709999999999998</v>
      </c>
      <c r="BD136">
        <v>226.68</v>
      </c>
      <c r="BE136">
        <v>3.1989999999999998</v>
      </c>
      <c r="BH136">
        <v>226.68</v>
      </c>
      <c r="BI136">
        <v>3.0409999999999999</v>
      </c>
      <c r="BL136">
        <v>226.74</v>
      </c>
      <c r="BM136">
        <v>3.1619999999999999</v>
      </c>
      <c r="BP136">
        <v>226.8</v>
      </c>
      <c r="BQ136">
        <v>3.1890000000000001</v>
      </c>
      <c r="BT136">
        <v>226.68</v>
      </c>
      <c r="BU136">
        <v>3.032</v>
      </c>
      <c r="BX136">
        <v>226.8</v>
      </c>
      <c r="BY136">
        <v>3.14</v>
      </c>
      <c r="CB136">
        <v>226.68</v>
      </c>
      <c r="CC136">
        <v>3.1779999999999999</v>
      </c>
      <c r="CF136">
        <v>226.56</v>
      </c>
      <c r="CG136">
        <v>3.0129999999999999</v>
      </c>
    </row>
    <row r="137" spans="1:85" x14ac:dyDescent="0.3">
      <c r="A137">
        <v>5.7782</v>
      </c>
      <c r="B137">
        <v>130.68360000000001</v>
      </c>
      <c r="C137" s="13">
        <v>755.11597752000011</v>
      </c>
      <c r="D137" s="13"/>
      <c r="G137" s="13"/>
      <c r="AC137" s="13"/>
      <c r="AF137" s="13"/>
      <c r="AN137">
        <v>225.9</v>
      </c>
      <c r="AO137">
        <v>3.2050000000000001</v>
      </c>
      <c r="AR137">
        <v>226.26</v>
      </c>
      <c r="AS137">
        <v>3.2360000000000002</v>
      </c>
      <c r="AV137">
        <v>226.26</v>
      </c>
      <c r="AW137">
        <v>3.0760000000000001</v>
      </c>
      <c r="AZ137">
        <v>226.44</v>
      </c>
      <c r="BA137">
        <v>3.1949999999999998</v>
      </c>
      <c r="BD137">
        <v>226.5</v>
      </c>
      <c r="BE137">
        <v>3.2240000000000002</v>
      </c>
      <c r="BH137">
        <v>226.5</v>
      </c>
      <c r="BI137">
        <v>3.0659999999999998</v>
      </c>
      <c r="BL137">
        <v>226.62</v>
      </c>
      <c r="BM137">
        <v>3.1850000000000001</v>
      </c>
      <c r="BP137">
        <v>226.68</v>
      </c>
      <c r="BQ137">
        <v>3.214</v>
      </c>
      <c r="BT137">
        <v>226.5</v>
      </c>
      <c r="BU137">
        <v>3.0550000000000002</v>
      </c>
      <c r="BX137">
        <v>226.68</v>
      </c>
      <c r="BY137">
        <v>3.165</v>
      </c>
      <c r="CB137">
        <v>226.56</v>
      </c>
      <c r="CC137">
        <v>3.2029999999999998</v>
      </c>
      <c r="CF137">
        <v>226.32</v>
      </c>
      <c r="CG137">
        <v>3.036</v>
      </c>
    </row>
    <row r="138" spans="1:85" x14ac:dyDescent="0.3">
      <c r="A138">
        <v>5.7782</v>
      </c>
      <c r="B138">
        <v>130.68360000000001</v>
      </c>
      <c r="C138" s="13">
        <v>755.11597752000011</v>
      </c>
      <c r="D138" s="13"/>
      <c r="G138" s="13"/>
      <c r="AC138" s="13"/>
      <c r="AF138" s="13"/>
      <c r="AN138">
        <v>225.78</v>
      </c>
      <c r="AO138">
        <v>3.23</v>
      </c>
      <c r="AR138">
        <v>226.14</v>
      </c>
      <c r="AS138">
        <v>3.2589999999999999</v>
      </c>
      <c r="AV138">
        <v>226.08</v>
      </c>
      <c r="AW138">
        <v>3.0990000000000002</v>
      </c>
      <c r="AZ138">
        <v>226.32</v>
      </c>
      <c r="BA138">
        <v>3.2189999999999999</v>
      </c>
      <c r="BD138">
        <v>226.38</v>
      </c>
      <c r="BE138">
        <v>3.2490000000000001</v>
      </c>
      <c r="BH138">
        <v>226.32</v>
      </c>
      <c r="BI138">
        <v>3.09</v>
      </c>
      <c r="BL138">
        <v>226.5</v>
      </c>
      <c r="BM138">
        <v>3.2090000000000001</v>
      </c>
      <c r="BP138">
        <v>226.56</v>
      </c>
      <c r="BQ138">
        <v>3.2389999999999999</v>
      </c>
      <c r="BT138">
        <v>226.32</v>
      </c>
      <c r="BU138">
        <v>3.0790000000000002</v>
      </c>
      <c r="BX138">
        <v>226.56</v>
      </c>
      <c r="BY138">
        <v>3.1890000000000001</v>
      </c>
      <c r="CB138">
        <v>226.44</v>
      </c>
      <c r="CC138">
        <v>3.2280000000000002</v>
      </c>
      <c r="CF138">
        <v>226.14</v>
      </c>
      <c r="CG138">
        <v>3.0590000000000002</v>
      </c>
    </row>
    <row r="139" spans="1:85" x14ac:dyDescent="0.3">
      <c r="A139">
        <v>5.7762000000000002</v>
      </c>
      <c r="B139">
        <v>132.71119999999999</v>
      </c>
      <c r="C139" s="13">
        <v>766.56643343999997</v>
      </c>
      <c r="D139" s="13"/>
      <c r="G139" s="13"/>
      <c r="AC139" s="13"/>
      <c r="AF139" s="13"/>
      <c r="AN139">
        <v>225.66</v>
      </c>
      <c r="AO139">
        <v>3.254</v>
      </c>
      <c r="AR139">
        <v>225.96</v>
      </c>
      <c r="AS139">
        <v>3.2839999999999998</v>
      </c>
      <c r="AV139">
        <v>225.9</v>
      </c>
      <c r="AW139">
        <v>3.1230000000000002</v>
      </c>
      <c r="AZ139">
        <v>226.14</v>
      </c>
      <c r="BA139">
        <v>3.2440000000000002</v>
      </c>
      <c r="BD139">
        <v>226.26</v>
      </c>
      <c r="BE139">
        <v>3.274</v>
      </c>
      <c r="BH139">
        <v>226.14</v>
      </c>
      <c r="BI139">
        <v>3.113</v>
      </c>
      <c r="BL139">
        <v>226.38</v>
      </c>
      <c r="BM139">
        <v>3.2330000000000001</v>
      </c>
      <c r="BP139">
        <v>226.44</v>
      </c>
      <c r="BQ139">
        <v>3.2629999999999999</v>
      </c>
      <c r="BT139">
        <v>226.14</v>
      </c>
      <c r="BU139">
        <v>3.1030000000000002</v>
      </c>
      <c r="BX139">
        <v>226.44</v>
      </c>
      <c r="BY139">
        <v>3.2130000000000001</v>
      </c>
      <c r="CB139">
        <v>226.26</v>
      </c>
      <c r="CC139">
        <v>3.2519999999999998</v>
      </c>
      <c r="CF139">
        <v>226.02</v>
      </c>
      <c r="CG139">
        <v>3.0819999999999999</v>
      </c>
    </row>
    <row r="140" spans="1:85" x14ac:dyDescent="0.3">
      <c r="A140">
        <v>5.7762000000000002</v>
      </c>
      <c r="B140">
        <v>132.71119999999999</v>
      </c>
      <c r="C140" s="13">
        <v>766.56643343999997</v>
      </c>
      <c r="D140" s="13"/>
      <c r="G140" s="13"/>
      <c r="AC140" s="13"/>
      <c r="AF140" s="13"/>
      <c r="AN140">
        <v>225.54</v>
      </c>
      <c r="AO140">
        <v>3.2789999999999999</v>
      </c>
      <c r="AR140">
        <v>225.84</v>
      </c>
      <c r="AS140">
        <v>3.31</v>
      </c>
      <c r="AV140">
        <v>225.78</v>
      </c>
      <c r="AW140">
        <v>3.1469999999999998</v>
      </c>
      <c r="AZ140">
        <v>226.02</v>
      </c>
      <c r="BA140">
        <v>3.2679999999999998</v>
      </c>
      <c r="BD140">
        <v>226.08</v>
      </c>
      <c r="BE140">
        <v>3.2970000000000002</v>
      </c>
      <c r="BH140">
        <v>226.02</v>
      </c>
      <c r="BI140">
        <v>3.137</v>
      </c>
      <c r="BL140">
        <v>226.26</v>
      </c>
      <c r="BM140">
        <v>3.2570000000000001</v>
      </c>
      <c r="BP140">
        <v>226.26</v>
      </c>
      <c r="BQ140">
        <v>3.2869999999999999</v>
      </c>
      <c r="BT140">
        <v>225.9</v>
      </c>
      <c r="BU140">
        <v>3.1259999999999999</v>
      </c>
      <c r="BX140">
        <v>226.32</v>
      </c>
      <c r="BY140">
        <v>3.2370000000000001</v>
      </c>
      <c r="CB140">
        <v>226.14</v>
      </c>
      <c r="CC140">
        <v>3.2770000000000001</v>
      </c>
      <c r="CF140">
        <v>225.78</v>
      </c>
      <c r="CG140">
        <v>3.1059999999999999</v>
      </c>
    </row>
    <row r="141" spans="1:85" x14ac:dyDescent="0.3">
      <c r="A141">
        <v>5.7750000000000004</v>
      </c>
      <c r="B141">
        <v>134.79419999999999</v>
      </c>
      <c r="C141" s="13">
        <v>778.43650500000001</v>
      </c>
      <c r="D141" s="13"/>
      <c r="G141" s="13"/>
      <c r="AC141" s="13"/>
      <c r="AF141" s="13"/>
      <c r="AN141">
        <v>225.36</v>
      </c>
      <c r="AO141">
        <v>3.3029999999999999</v>
      </c>
      <c r="AR141">
        <v>225.66</v>
      </c>
      <c r="AS141">
        <v>3.3330000000000002</v>
      </c>
      <c r="AV141">
        <v>225.54</v>
      </c>
      <c r="AW141">
        <v>3.17</v>
      </c>
      <c r="AZ141">
        <v>225.9</v>
      </c>
      <c r="BA141">
        <v>3.2930000000000001</v>
      </c>
      <c r="BD141">
        <v>225.96</v>
      </c>
      <c r="BE141">
        <v>3.323</v>
      </c>
      <c r="BH141">
        <v>225.78</v>
      </c>
      <c r="BI141">
        <v>3.16</v>
      </c>
      <c r="BL141">
        <v>226.08</v>
      </c>
      <c r="BM141">
        <v>3.282</v>
      </c>
      <c r="BP141">
        <v>226.14</v>
      </c>
      <c r="BQ141">
        <v>3.3119999999999998</v>
      </c>
      <c r="BT141">
        <v>225.78</v>
      </c>
      <c r="BU141">
        <v>3.15</v>
      </c>
      <c r="BX141">
        <v>226.14</v>
      </c>
      <c r="BY141">
        <v>3.2610000000000001</v>
      </c>
      <c r="CB141">
        <v>225.96</v>
      </c>
      <c r="CC141">
        <v>3.3010000000000002</v>
      </c>
      <c r="CF141">
        <v>225.6</v>
      </c>
      <c r="CG141">
        <v>3.13</v>
      </c>
    </row>
    <row r="142" spans="1:85" x14ac:dyDescent="0.3">
      <c r="A142">
        <v>5.7750000000000004</v>
      </c>
      <c r="B142">
        <v>134.79419999999999</v>
      </c>
      <c r="C142" s="13">
        <v>778.43650500000001</v>
      </c>
      <c r="D142" s="13"/>
      <c r="G142" s="13"/>
      <c r="AC142" s="13"/>
      <c r="AF142" s="13"/>
      <c r="AN142">
        <v>225.24</v>
      </c>
      <c r="AO142">
        <v>3.3279999999999998</v>
      </c>
      <c r="AR142">
        <v>225.54</v>
      </c>
      <c r="AS142">
        <v>3.3580000000000001</v>
      </c>
      <c r="AV142">
        <v>225.42</v>
      </c>
      <c r="AW142">
        <v>3.194</v>
      </c>
      <c r="AZ142">
        <v>225.78</v>
      </c>
      <c r="BA142">
        <v>3.3170000000000002</v>
      </c>
      <c r="BD142">
        <v>225.84</v>
      </c>
      <c r="BE142">
        <v>3.347</v>
      </c>
      <c r="BH142">
        <v>225.6</v>
      </c>
      <c r="BI142">
        <v>3.1840000000000002</v>
      </c>
      <c r="BL142">
        <v>225.96</v>
      </c>
      <c r="BM142">
        <v>3.306</v>
      </c>
      <c r="BP142">
        <v>226.02</v>
      </c>
      <c r="BQ142">
        <v>3.3359999999999999</v>
      </c>
      <c r="BT142">
        <v>225.54</v>
      </c>
      <c r="BU142">
        <v>3.173</v>
      </c>
      <c r="BX142">
        <v>226.02</v>
      </c>
      <c r="BY142">
        <v>3.2850000000000001</v>
      </c>
      <c r="CB142">
        <v>225.84</v>
      </c>
      <c r="CC142">
        <v>3.3250000000000002</v>
      </c>
      <c r="CF142">
        <v>225.42</v>
      </c>
      <c r="CG142">
        <v>3.1520000000000001</v>
      </c>
    </row>
    <row r="143" spans="1:85" x14ac:dyDescent="0.3">
      <c r="A143">
        <v>5.7740999999999998</v>
      </c>
      <c r="B143">
        <v>136.89070000000001</v>
      </c>
      <c r="C143" s="13">
        <v>790.42059087000007</v>
      </c>
      <c r="D143" s="13"/>
      <c r="G143" s="13"/>
      <c r="AC143" s="13"/>
      <c r="AF143" s="13"/>
      <c r="AN143">
        <v>225.12</v>
      </c>
      <c r="AO143">
        <v>3.3519999999999999</v>
      </c>
      <c r="AR143">
        <v>225.36</v>
      </c>
      <c r="AS143">
        <v>3.3839999999999999</v>
      </c>
      <c r="AV143">
        <v>225.24</v>
      </c>
      <c r="AW143">
        <v>3.218</v>
      </c>
      <c r="AZ143">
        <v>225.6</v>
      </c>
      <c r="BA143">
        <v>3.3420000000000001</v>
      </c>
      <c r="BD143">
        <v>225.66</v>
      </c>
      <c r="BE143">
        <v>3.371</v>
      </c>
      <c r="BH143">
        <v>225.42</v>
      </c>
      <c r="BI143">
        <v>3.2069999999999999</v>
      </c>
      <c r="BL143">
        <v>225.78</v>
      </c>
      <c r="BM143">
        <v>3.33</v>
      </c>
      <c r="BP143">
        <v>225.84</v>
      </c>
      <c r="BQ143">
        <v>3.3610000000000002</v>
      </c>
      <c r="BT143">
        <v>225.36</v>
      </c>
      <c r="BU143">
        <v>3.1960000000000002</v>
      </c>
      <c r="BX143">
        <v>225.9</v>
      </c>
      <c r="BY143">
        <v>3.3090000000000002</v>
      </c>
      <c r="CB143">
        <v>225.66</v>
      </c>
      <c r="CC143">
        <v>3.3490000000000002</v>
      </c>
      <c r="CF143">
        <v>225.18</v>
      </c>
      <c r="CG143">
        <v>3.177</v>
      </c>
    </row>
    <row r="144" spans="1:85" x14ac:dyDescent="0.3">
      <c r="A144">
        <v>5.7740999999999998</v>
      </c>
      <c r="B144">
        <v>136.89070000000001</v>
      </c>
      <c r="C144" s="13">
        <v>790.42059087000007</v>
      </c>
      <c r="D144" s="13"/>
      <c r="G144" s="13"/>
      <c r="AC144" s="13"/>
      <c r="AF144" s="13"/>
      <c r="AN144">
        <v>225</v>
      </c>
      <c r="AO144">
        <v>3.3769999999999998</v>
      </c>
      <c r="AR144">
        <v>225.24</v>
      </c>
      <c r="AS144">
        <v>3.4079999999999999</v>
      </c>
      <c r="AV144">
        <v>225</v>
      </c>
      <c r="AW144">
        <v>3.2410000000000001</v>
      </c>
      <c r="AZ144">
        <v>225.48</v>
      </c>
      <c r="BA144">
        <v>3.3650000000000002</v>
      </c>
      <c r="BD144">
        <v>225.54</v>
      </c>
      <c r="BE144">
        <v>3.3959999999999999</v>
      </c>
      <c r="BH144">
        <v>225.24</v>
      </c>
      <c r="BI144">
        <v>3.2309999999999999</v>
      </c>
      <c r="BL144">
        <v>225.66</v>
      </c>
      <c r="BM144">
        <v>3.3559999999999999</v>
      </c>
      <c r="BP144">
        <v>225.66</v>
      </c>
      <c r="BQ144">
        <v>3.3839999999999999</v>
      </c>
      <c r="BT144">
        <v>225.18</v>
      </c>
      <c r="BU144">
        <v>3.2189999999999999</v>
      </c>
      <c r="BX144">
        <v>225.78</v>
      </c>
      <c r="BY144">
        <v>3.3330000000000002</v>
      </c>
      <c r="CB144">
        <v>225.54</v>
      </c>
      <c r="CC144">
        <v>3.3740000000000001</v>
      </c>
      <c r="CF144">
        <v>225</v>
      </c>
      <c r="CG144">
        <v>3.2</v>
      </c>
    </row>
    <row r="145" spans="1:85" x14ac:dyDescent="0.3">
      <c r="A145">
        <v>5.7747000000000002</v>
      </c>
      <c r="B145">
        <v>138.85980000000001</v>
      </c>
      <c r="C145" s="13">
        <v>801.87368706000007</v>
      </c>
      <c r="D145" s="13"/>
      <c r="G145" s="13"/>
      <c r="AC145" s="13"/>
      <c r="AF145" s="13"/>
      <c r="AN145">
        <v>224.82</v>
      </c>
      <c r="AO145">
        <v>3.4009999999999998</v>
      </c>
      <c r="AR145">
        <v>225.12</v>
      </c>
      <c r="AS145">
        <v>3.4319999999999999</v>
      </c>
      <c r="AV145">
        <v>224.82</v>
      </c>
      <c r="AW145">
        <v>3.2650000000000001</v>
      </c>
      <c r="AZ145">
        <v>225.36</v>
      </c>
      <c r="BA145">
        <v>3.391</v>
      </c>
      <c r="BD145">
        <v>225.36</v>
      </c>
      <c r="BE145">
        <v>3.4209999999999998</v>
      </c>
      <c r="BH145">
        <v>225.06</v>
      </c>
      <c r="BI145">
        <v>3.254</v>
      </c>
      <c r="BL145">
        <v>225.54</v>
      </c>
      <c r="BM145">
        <v>3.379</v>
      </c>
      <c r="BP145">
        <v>225.54</v>
      </c>
      <c r="BQ145">
        <v>3.4089999999999998</v>
      </c>
      <c r="BT145">
        <v>225</v>
      </c>
      <c r="BU145">
        <v>3.2440000000000002</v>
      </c>
      <c r="BX145">
        <v>225.6</v>
      </c>
      <c r="BY145">
        <v>3.3580000000000001</v>
      </c>
      <c r="CB145">
        <v>225.36</v>
      </c>
      <c r="CC145">
        <v>3.399</v>
      </c>
      <c r="CF145">
        <v>224.76</v>
      </c>
      <c r="CG145">
        <v>3.2229999999999999</v>
      </c>
    </row>
    <row r="146" spans="1:85" x14ac:dyDescent="0.3">
      <c r="A146">
        <v>5.7747000000000002</v>
      </c>
      <c r="B146">
        <v>138.85980000000001</v>
      </c>
      <c r="C146" s="13">
        <v>801.87368706000007</v>
      </c>
      <c r="D146" s="13"/>
      <c r="G146" s="13"/>
      <c r="AC146" s="13"/>
      <c r="AF146" s="13"/>
      <c r="AN146">
        <v>224.7</v>
      </c>
      <c r="AO146">
        <v>3.4260000000000002</v>
      </c>
      <c r="AR146">
        <v>224.94</v>
      </c>
      <c r="AS146">
        <v>3.456</v>
      </c>
      <c r="AV146">
        <v>224.64</v>
      </c>
      <c r="AW146">
        <v>3.2890000000000001</v>
      </c>
      <c r="AZ146">
        <v>225.18</v>
      </c>
      <c r="BA146">
        <v>3.415</v>
      </c>
      <c r="BD146">
        <v>225.24</v>
      </c>
      <c r="BE146">
        <v>3.4460000000000002</v>
      </c>
      <c r="BH146">
        <v>224.88</v>
      </c>
      <c r="BI146">
        <v>3.278</v>
      </c>
      <c r="BL146">
        <v>225.42</v>
      </c>
      <c r="BM146">
        <v>3.403</v>
      </c>
      <c r="BP146">
        <v>225.36</v>
      </c>
      <c r="BQ146">
        <v>3.4340000000000002</v>
      </c>
      <c r="BT146">
        <v>224.76</v>
      </c>
      <c r="BU146">
        <v>3.2669999999999999</v>
      </c>
      <c r="BX146">
        <v>225.48</v>
      </c>
      <c r="BY146">
        <v>3.3820000000000001</v>
      </c>
      <c r="CB146">
        <v>225.24</v>
      </c>
      <c r="CC146">
        <v>3.423</v>
      </c>
      <c r="CF146">
        <v>224.58</v>
      </c>
      <c r="CG146">
        <v>3.2450000000000001</v>
      </c>
    </row>
    <row r="147" spans="1:85" x14ac:dyDescent="0.3">
      <c r="A147">
        <v>5.7678000000000003</v>
      </c>
      <c r="B147">
        <v>140.89279999999999</v>
      </c>
      <c r="C147" s="13">
        <v>812.64149183999996</v>
      </c>
      <c r="D147" s="13"/>
      <c r="G147" s="13"/>
      <c r="AC147" s="13"/>
      <c r="AF147" s="13"/>
      <c r="AN147">
        <v>224.52</v>
      </c>
      <c r="AO147">
        <v>3.45</v>
      </c>
      <c r="AR147">
        <v>224.82</v>
      </c>
      <c r="AS147">
        <v>3.4809999999999999</v>
      </c>
      <c r="AV147">
        <v>224.46</v>
      </c>
      <c r="AW147">
        <v>3.3119999999999998</v>
      </c>
      <c r="AZ147">
        <v>225.06</v>
      </c>
      <c r="BA147">
        <v>3.4390000000000001</v>
      </c>
      <c r="BD147">
        <v>225.06</v>
      </c>
      <c r="BE147">
        <v>3.47</v>
      </c>
      <c r="BH147">
        <v>224.64</v>
      </c>
      <c r="BI147">
        <v>3.3010000000000002</v>
      </c>
      <c r="BL147">
        <v>225.24</v>
      </c>
      <c r="BM147">
        <v>3.4279999999999999</v>
      </c>
      <c r="BP147">
        <v>225.24</v>
      </c>
      <c r="BQ147">
        <v>3.4590000000000001</v>
      </c>
      <c r="BT147">
        <v>224.52</v>
      </c>
      <c r="BU147">
        <v>3.2909999999999999</v>
      </c>
      <c r="BX147">
        <v>225.36</v>
      </c>
      <c r="BY147">
        <v>3.4060000000000001</v>
      </c>
      <c r="CB147">
        <v>225.06</v>
      </c>
      <c r="CC147">
        <v>3.448</v>
      </c>
      <c r="CF147">
        <v>224.34</v>
      </c>
      <c r="CG147">
        <v>3.27</v>
      </c>
    </row>
    <row r="148" spans="1:85" x14ac:dyDescent="0.3">
      <c r="A148">
        <v>5.7678000000000003</v>
      </c>
      <c r="B148">
        <v>140.89279999999999</v>
      </c>
      <c r="C148" s="13">
        <v>812.64149183999996</v>
      </c>
      <c r="D148" s="13"/>
      <c r="G148" s="13"/>
      <c r="AC148" s="13"/>
      <c r="AF148" s="13"/>
      <c r="AN148">
        <v>224.4</v>
      </c>
      <c r="AO148">
        <v>3.4750000000000001</v>
      </c>
      <c r="AR148">
        <v>224.64</v>
      </c>
      <c r="AS148">
        <v>3.5070000000000001</v>
      </c>
      <c r="AV148">
        <v>224.22</v>
      </c>
      <c r="AW148">
        <v>3.3359999999999999</v>
      </c>
      <c r="AZ148">
        <v>224.88</v>
      </c>
      <c r="BA148">
        <v>3.4630000000000001</v>
      </c>
      <c r="BD148">
        <v>224.94</v>
      </c>
      <c r="BE148">
        <v>3.4950000000000001</v>
      </c>
      <c r="BH148">
        <v>224.46</v>
      </c>
      <c r="BI148">
        <v>3.3239999999999998</v>
      </c>
      <c r="BL148">
        <v>225.12</v>
      </c>
      <c r="BM148">
        <v>3.452</v>
      </c>
      <c r="BP148">
        <v>225.12</v>
      </c>
      <c r="BQ148">
        <v>3.484</v>
      </c>
      <c r="BT148">
        <v>224.34</v>
      </c>
      <c r="BU148">
        <v>3.3140000000000001</v>
      </c>
      <c r="BX148">
        <v>225.18</v>
      </c>
      <c r="BY148">
        <v>3.43</v>
      </c>
      <c r="CB148">
        <v>224.88</v>
      </c>
      <c r="CC148">
        <v>3.472</v>
      </c>
      <c r="CF148">
        <v>224.1</v>
      </c>
      <c r="CG148">
        <v>3.2930000000000001</v>
      </c>
    </row>
    <row r="149" spans="1:85" x14ac:dyDescent="0.3">
      <c r="A149">
        <v>5.7651000000000003</v>
      </c>
      <c r="B149">
        <v>142.9247</v>
      </c>
      <c r="C149" s="13">
        <v>823.97518797000009</v>
      </c>
      <c r="D149" s="13"/>
      <c r="G149" s="13"/>
      <c r="AC149" s="13"/>
      <c r="AF149" s="13"/>
      <c r="AN149">
        <v>224.22</v>
      </c>
      <c r="AO149">
        <v>3.4990000000000001</v>
      </c>
      <c r="AR149">
        <v>224.52</v>
      </c>
      <c r="AS149">
        <v>3.5310000000000001</v>
      </c>
      <c r="AV149">
        <v>224.04</v>
      </c>
      <c r="AW149">
        <v>3.36</v>
      </c>
      <c r="AZ149">
        <v>224.76</v>
      </c>
      <c r="BA149">
        <v>3.488</v>
      </c>
      <c r="BD149">
        <v>224.76</v>
      </c>
      <c r="BE149">
        <v>3.52</v>
      </c>
      <c r="BH149">
        <v>224.22</v>
      </c>
      <c r="BI149">
        <v>3.3479999999999999</v>
      </c>
      <c r="BL149">
        <v>224.94</v>
      </c>
      <c r="BM149">
        <v>3.4769999999999999</v>
      </c>
      <c r="BP149">
        <v>224.94</v>
      </c>
      <c r="BQ149">
        <v>3.5070000000000001</v>
      </c>
      <c r="BT149">
        <v>224.1</v>
      </c>
      <c r="BU149">
        <v>3.3370000000000002</v>
      </c>
      <c r="BX149">
        <v>225</v>
      </c>
      <c r="BY149">
        <v>3.4540000000000002</v>
      </c>
      <c r="CB149">
        <v>224.76</v>
      </c>
      <c r="CC149">
        <v>3.4950000000000001</v>
      </c>
      <c r="CF149">
        <v>223.92</v>
      </c>
      <c r="CG149">
        <v>3.3159999999999998</v>
      </c>
    </row>
    <row r="150" spans="1:85" x14ac:dyDescent="0.3">
      <c r="A150">
        <v>5.7651000000000003</v>
      </c>
      <c r="B150">
        <v>142.9247</v>
      </c>
      <c r="C150" s="13">
        <v>823.97518797000009</v>
      </c>
      <c r="D150" s="13"/>
      <c r="G150" s="13"/>
      <c r="AC150" s="13"/>
      <c r="AF150" s="13"/>
      <c r="AN150">
        <v>224.1</v>
      </c>
      <c r="AO150">
        <v>3.524</v>
      </c>
      <c r="AR150">
        <v>224.34</v>
      </c>
      <c r="AS150">
        <v>3.556</v>
      </c>
      <c r="AV150">
        <v>223.8</v>
      </c>
      <c r="AW150">
        <v>3.383</v>
      </c>
      <c r="AZ150">
        <v>224.58</v>
      </c>
      <c r="BA150">
        <v>3.512</v>
      </c>
      <c r="BD150">
        <v>224.64</v>
      </c>
      <c r="BE150">
        <v>3.5430000000000001</v>
      </c>
      <c r="BH150">
        <v>223.98</v>
      </c>
      <c r="BI150">
        <v>3.371</v>
      </c>
      <c r="BL150">
        <v>224.82</v>
      </c>
      <c r="BM150">
        <v>3.5009999999999999</v>
      </c>
      <c r="BP150">
        <v>224.76</v>
      </c>
      <c r="BQ150">
        <v>3.532</v>
      </c>
      <c r="BT150">
        <v>223.92</v>
      </c>
      <c r="BU150">
        <v>3.36</v>
      </c>
      <c r="BX150">
        <v>224.88</v>
      </c>
      <c r="BY150">
        <v>3.4780000000000002</v>
      </c>
      <c r="CB150">
        <v>224.58</v>
      </c>
      <c r="CC150">
        <v>3.52</v>
      </c>
      <c r="CF150">
        <v>223.68</v>
      </c>
      <c r="CG150">
        <v>3.3380000000000001</v>
      </c>
    </row>
    <row r="151" spans="1:85" x14ac:dyDescent="0.3">
      <c r="A151">
        <v>5.7686999999999999</v>
      </c>
      <c r="B151">
        <v>144.97239999999999</v>
      </c>
      <c r="C151" s="13">
        <v>836.30228388</v>
      </c>
      <c r="D151" s="13"/>
      <c r="G151" s="13"/>
      <c r="AC151" s="13"/>
      <c r="AF151" s="13"/>
      <c r="AN151">
        <v>223.92</v>
      </c>
      <c r="AO151">
        <v>3.548</v>
      </c>
      <c r="AR151">
        <v>224.22</v>
      </c>
      <c r="AS151">
        <v>3.581</v>
      </c>
      <c r="AV151">
        <v>223.62</v>
      </c>
      <c r="AW151">
        <v>3.407</v>
      </c>
      <c r="AZ151">
        <v>224.46</v>
      </c>
      <c r="BA151">
        <v>3.5369999999999999</v>
      </c>
      <c r="BD151">
        <v>224.46</v>
      </c>
      <c r="BE151">
        <v>3.5680000000000001</v>
      </c>
      <c r="BH151">
        <v>223.8</v>
      </c>
      <c r="BI151">
        <v>3.395</v>
      </c>
      <c r="BL151">
        <v>224.64</v>
      </c>
      <c r="BM151">
        <v>3.5259999999999998</v>
      </c>
      <c r="BP151">
        <v>224.64</v>
      </c>
      <c r="BQ151">
        <v>3.5569999999999999</v>
      </c>
      <c r="BT151">
        <v>223.68</v>
      </c>
      <c r="BU151">
        <v>3.3839999999999999</v>
      </c>
      <c r="BX151">
        <v>224.76</v>
      </c>
      <c r="BY151">
        <v>3.5030000000000001</v>
      </c>
      <c r="CB151">
        <v>224.46</v>
      </c>
      <c r="CC151">
        <v>3.5449999999999999</v>
      </c>
      <c r="CF151">
        <v>223.44</v>
      </c>
      <c r="CG151">
        <v>3.363</v>
      </c>
    </row>
    <row r="152" spans="1:85" x14ac:dyDescent="0.3">
      <c r="A152">
        <v>5.7686999999999999</v>
      </c>
      <c r="B152">
        <v>144.97239999999999</v>
      </c>
      <c r="C152" s="13">
        <v>836.30228388</v>
      </c>
      <c r="D152" s="13"/>
      <c r="G152" s="13"/>
      <c r="AC152" s="13"/>
      <c r="AF152" s="13"/>
      <c r="AN152">
        <v>223.74</v>
      </c>
      <c r="AO152">
        <v>3.573</v>
      </c>
      <c r="AR152">
        <v>224.04</v>
      </c>
      <c r="AS152">
        <v>3.605</v>
      </c>
      <c r="AV152">
        <v>223.38</v>
      </c>
      <c r="AW152">
        <v>3.431</v>
      </c>
      <c r="AZ152">
        <v>224.34</v>
      </c>
      <c r="BA152">
        <v>3.5609999999999999</v>
      </c>
      <c r="BD152">
        <v>224.34</v>
      </c>
      <c r="BE152">
        <v>3.593</v>
      </c>
      <c r="BH152">
        <v>223.56</v>
      </c>
      <c r="BI152">
        <v>3.42</v>
      </c>
      <c r="BL152">
        <v>224.52</v>
      </c>
      <c r="BM152">
        <v>3.55</v>
      </c>
      <c r="BP152">
        <v>224.46</v>
      </c>
      <c r="BQ152">
        <v>3.5819999999999999</v>
      </c>
      <c r="BT152">
        <v>223.44</v>
      </c>
      <c r="BU152">
        <v>3.4079999999999999</v>
      </c>
      <c r="BX152">
        <v>224.58</v>
      </c>
      <c r="BY152">
        <v>3.5270000000000001</v>
      </c>
      <c r="CB152">
        <v>224.28</v>
      </c>
      <c r="CC152">
        <v>3.57</v>
      </c>
      <c r="CF152">
        <v>223.2</v>
      </c>
      <c r="CG152">
        <v>3.3860000000000001</v>
      </c>
    </row>
    <row r="153" spans="1:85" x14ac:dyDescent="0.3">
      <c r="A153">
        <v>5.7652999999999999</v>
      </c>
      <c r="B153">
        <v>147.01349999999999</v>
      </c>
      <c r="C153" s="13">
        <v>847.57693154999993</v>
      </c>
      <c r="D153" s="13"/>
      <c r="G153" s="13"/>
      <c r="AC153" s="13"/>
      <c r="AF153" s="13"/>
      <c r="AN153">
        <v>223.62</v>
      </c>
      <c r="AO153">
        <v>3.597</v>
      </c>
      <c r="AR153">
        <v>223.92</v>
      </c>
      <c r="AS153">
        <v>3.63</v>
      </c>
      <c r="AV153">
        <v>223.2</v>
      </c>
      <c r="AW153">
        <v>3.4540000000000002</v>
      </c>
      <c r="AZ153">
        <v>224.16</v>
      </c>
      <c r="BA153">
        <v>3.585</v>
      </c>
      <c r="BD153">
        <v>224.16</v>
      </c>
      <c r="BE153">
        <v>3.6179999999999999</v>
      </c>
      <c r="BH153">
        <v>223.32</v>
      </c>
      <c r="BI153">
        <v>3.4430000000000001</v>
      </c>
      <c r="BL153">
        <v>224.34</v>
      </c>
      <c r="BM153">
        <v>3.573</v>
      </c>
      <c r="BP153">
        <v>224.34</v>
      </c>
      <c r="BQ153">
        <v>3.605</v>
      </c>
      <c r="BT153">
        <v>223.2</v>
      </c>
      <c r="BU153">
        <v>3.4319999999999999</v>
      </c>
      <c r="BX153">
        <v>224.46</v>
      </c>
      <c r="BY153">
        <v>3.5510000000000002</v>
      </c>
      <c r="CB153">
        <v>224.16</v>
      </c>
      <c r="CC153">
        <v>3.5939999999999999</v>
      </c>
      <c r="CF153">
        <v>222.96</v>
      </c>
      <c r="CG153">
        <v>3.4089999999999998</v>
      </c>
    </row>
    <row r="154" spans="1:85" x14ac:dyDescent="0.3">
      <c r="A154">
        <v>5.7652999999999999</v>
      </c>
      <c r="B154">
        <v>147.01349999999999</v>
      </c>
      <c r="C154" s="13">
        <v>847.57693154999993</v>
      </c>
      <c r="D154" s="13"/>
      <c r="G154" s="13"/>
      <c r="AC154" s="13"/>
      <c r="AF154" s="13"/>
      <c r="AN154">
        <v>223.44</v>
      </c>
      <c r="AO154">
        <v>3.6219999999999999</v>
      </c>
      <c r="AR154">
        <v>223.74</v>
      </c>
      <c r="AS154">
        <v>3.6549999999999998</v>
      </c>
      <c r="AV154">
        <v>222.96</v>
      </c>
      <c r="AW154">
        <v>3.4780000000000002</v>
      </c>
      <c r="AZ154">
        <v>223.98</v>
      </c>
      <c r="BA154">
        <v>3.61</v>
      </c>
      <c r="BD154">
        <v>223.98</v>
      </c>
      <c r="BE154">
        <v>3.6419999999999999</v>
      </c>
      <c r="BH154">
        <v>223.08</v>
      </c>
      <c r="BI154">
        <v>3.4670000000000001</v>
      </c>
      <c r="BL154">
        <v>224.22</v>
      </c>
      <c r="BM154">
        <v>3.5979999999999999</v>
      </c>
      <c r="BP154">
        <v>224.16</v>
      </c>
      <c r="BQ154">
        <v>3.63</v>
      </c>
      <c r="BT154">
        <v>222.96</v>
      </c>
      <c r="BU154">
        <v>3.4550000000000001</v>
      </c>
      <c r="BX154">
        <v>224.28</v>
      </c>
      <c r="BY154">
        <v>3.5750000000000002</v>
      </c>
      <c r="CB154">
        <v>223.98</v>
      </c>
      <c r="CC154">
        <v>3.6190000000000002</v>
      </c>
      <c r="CF154">
        <v>222.66</v>
      </c>
      <c r="CG154">
        <v>3.4329999999999998</v>
      </c>
    </row>
    <row r="155" spans="1:85" x14ac:dyDescent="0.3">
      <c r="A155">
        <v>5.7653999999999996</v>
      </c>
      <c r="B155">
        <v>149.10669999999999</v>
      </c>
      <c r="C155" s="13">
        <v>859.6597681799999</v>
      </c>
      <c r="D155" s="13"/>
      <c r="G155" s="13"/>
      <c r="AC155" s="13"/>
      <c r="AF155" s="13"/>
      <c r="AN155">
        <v>223.32</v>
      </c>
      <c r="AO155">
        <v>3.6459999999999999</v>
      </c>
      <c r="AR155">
        <v>223.56</v>
      </c>
      <c r="AS155">
        <v>3.6789999999999998</v>
      </c>
      <c r="AV155">
        <v>222.72</v>
      </c>
      <c r="AW155">
        <v>3.5009999999999999</v>
      </c>
      <c r="AZ155">
        <v>223.86</v>
      </c>
      <c r="BA155">
        <v>3.6339999999999999</v>
      </c>
      <c r="BD155">
        <v>223.86</v>
      </c>
      <c r="BE155">
        <v>3.6669999999999998</v>
      </c>
      <c r="BH155">
        <v>222.84</v>
      </c>
      <c r="BI155">
        <v>3.49</v>
      </c>
      <c r="BL155">
        <v>224.04</v>
      </c>
      <c r="BM155">
        <v>3.6219999999999999</v>
      </c>
      <c r="BP155">
        <v>223.98</v>
      </c>
      <c r="BQ155">
        <v>3.6549999999999998</v>
      </c>
      <c r="BT155">
        <v>222.72</v>
      </c>
      <c r="BU155">
        <v>3.4780000000000002</v>
      </c>
      <c r="BX155">
        <v>224.1</v>
      </c>
      <c r="BY155">
        <v>3.5990000000000002</v>
      </c>
      <c r="CB155">
        <v>223.8</v>
      </c>
      <c r="CC155">
        <v>3.6419999999999999</v>
      </c>
      <c r="CF155">
        <v>222.42</v>
      </c>
      <c r="CG155">
        <v>3.4569999999999999</v>
      </c>
    </row>
    <row r="156" spans="1:85" x14ac:dyDescent="0.3">
      <c r="A156">
        <v>5.7653999999999996</v>
      </c>
      <c r="B156">
        <v>149.10669999999999</v>
      </c>
      <c r="C156" s="13">
        <v>859.6597681799999</v>
      </c>
      <c r="D156" s="13"/>
      <c r="G156" s="13"/>
      <c r="AC156" s="13"/>
      <c r="AF156" s="13"/>
      <c r="AN156">
        <v>223.14</v>
      </c>
      <c r="AO156">
        <v>3.6709999999999998</v>
      </c>
      <c r="AR156">
        <v>223.38</v>
      </c>
      <c r="AS156">
        <v>3.7040000000000002</v>
      </c>
      <c r="AV156">
        <v>222.48</v>
      </c>
      <c r="AW156">
        <v>3.5249999999999999</v>
      </c>
      <c r="AZ156">
        <v>223.68</v>
      </c>
      <c r="BA156">
        <v>3.6589999999999998</v>
      </c>
      <c r="BD156">
        <v>223.68</v>
      </c>
      <c r="BE156">
        <v>3.6920000000000002</v>
      </c>
      <c r="BH156">
        <v>222.6</v>
      </c>
      <c r="BI156">
        <v>3.5139999999999998</v>
      </c>
      <c r="BL156">
        <v>223.86</v>
      </c>
      <c r="BM156">
        <v>3.6469999999999998</v>
      </c>
      <c r="BP156">
        <v>223.86</v>
      </c>
      <c r="BQ156">
        <v>3.68</v>
      </c>
      <c r="BT156">
        <v>222.42</v>
      </c>
      <c r="BU156">
        <v>3.5019999999999998</v>
      </c>
      <c r="BX156">
        <v>223.98</v>
      </c>
      <c r="BY156">
        <v>3.6230000000000002</v>
      </c>
      <c r="CB156">
        <v>223.62</v>
      </c>
      <c r="CC156">
        <v>3.6669999999999998</v>
      </c>
      <c r="CF156">
        <v>222.12</v>
      </c>
      <c r="CG156">
        <v>3.4790000000000001</v>
      </c>
    </row>
    <row r="157" spans="1:85" x14ac:dyDescent="0.3">
      <c r="A157">
        <v>5.7644000000000002</v>
      </c>
      <c r="B157">
        <v>151.07980000000001</v>
      </c>
      <c r="C157" s="13">
        <v>870.88439912000001</v>
      </c>
      <c r="D157" s="13"/>
      <c r="G157" s="13"/>
      <c r="AC157" s="13"/>
      <c r="AF157" s="13"/>
      <c r="AN157">
        <v>223.02</v>
      </c>
      <c r="AO157">
        <v>3.6949999999999998</v>
      </c>
      <c r="AR157">
        <v>223.26</v>
      </c>
      <c r="AS157">
        <v>3.7280000000000002</v>
      </c>
      <c r="AV157">
        <v>222.24</v>
      </c>
      <c r="AW157">
        <v>3.5489999999999999</v>
      </c>
      <c r="AZ157">
        <v>223.5</v>
      </c>
      <c r="BA157">
        <v>3.6829999999999998</v>
      </c>
      <c r="BD157">
        <v>223.5</v>
      </c>
      <c r="BE157">
        <v>3.7160000000000002</v>
      </c>
      <c r="BH157">
        <v>222.36</v>
      </c>
      <c r="BI157">
        <v>3.5369999999999999</v>
      </c>
      <c r="BL157">
        <v>223.68</v>
      </c>
      <c r="BM157">
        <v>3.6709999999999998</v>
      </c>
      <c r="BP157">
        <v>223.68</v>
      </c>
      <c r="BQ157">
        <v>3.7040000000000002</v>
      </c>
      <c r="BT157">
        <v>222.18</v>
      </c>
      <c r="BU157">
        <v>3.5249999999999999</v>
      </c>
      <c r="BX157">
        <v>223.8</v>
      </c>
      <c r="BY157">
        <v>3.6480000000000001</v>
      </c>
      <c r="CB157">
        <v>223.5</v>
      </c>
      <c r="CC157">
        <v>3.6909999999999998</v>
      </c>
      <c r="CF157">
        <v>221.82</v>
      </c>
      <c r="CG157">
        <v>3.5019999999999998</v>
      </c>
    </row>
    <row r="158" spans="1:85" x14ac:dyDescent="0.3">
      <c r="A158">
        <v>5.7644000000000002</v>
      </c>
      <c r="B158">
        <v>151.07980000000001</v>
      </c>
      <c r="C158" s="13">
        <v>870.88439912000001</v>
      </c>
      <c r="D158" s="13"/>
      <c r="G158" s="13"/>
      <c r="AC158" s="13"/>
      <c r="AF158" s="13"/>
      <c r="AN158">
        <v>222.84</v>
      </c>
      <c r="AO158">
        <v>3.72</v>
      </c>
      <c r="AR158">
        <v>223.08</v>
      </c>
      <c r="AS158">
        <v>3.7530000000000001</v>
      </c>
      <c r="AV158">
        <v>222</v>
      </c>
      <c r="AW158">
        <v>3.573</v>
      </c>
      <c r="AZ158">
        <v>223.32</v>
      </c>
      <c r="BA158">
        <v>3.7069999999999999</v>
      </c>
      <c r="BD158">
        <v>223.32</v>
      </c>
      <c r="BE158">
        <v>3.74</v>
      </c>
      <c r="BH158">
        <v>222.06</v>
      </c>
      <c r="BI158">
        <v>3.5609999999999999</v>
      </c>
      <c r="BL158">
        <v>223.5</v>
      </c>
      <c r="BM158">
        <v>3.6970000000000001</v>
      </c>
      <c r="BP158">
        <v>223.5</v>
      </c>
      <c r="BQ158">
        <v>3.7280000000000002</v>
      </c>
      <c r="BT158">
        <v>221.88</v>
      </c>
      <c r="BU158">
        <v>3.548</v>
      </c>
      <c r="BX158">
        <v>223.62</v>
      </c>
      <c r="BY158">
        <v>3.6720000000000002</v>
      </c>
      <c r="CB158">
        <v>223.32</v>
      </c>
      <c r="CC158">
        <v>3.7160000000000002</v>
      </c>
      <c r="CF158">
        <v>221.52</v>
      </c>
      <c r="CG158">
        <v>3.5270000000000001</v>
      </c>
    </row>
    <row r="159" spans="1:85" x14ac:dyDescent="0.3">
      <c r="A159">
        <v>5.7614999999999998</v>
      </c>
      <c r="B159">
        <v>153.1267</v>
      </c>
      <c r="C159" s="13">
        <v>882.23948204999999</v>
      </c>
      <c r="D159" s="13"/>
      <c r="G159" s="13"/>
      <c r="AC159" s="13"/>
      <c r="AF159" s="13"/>
      <c r="AN159">
        <v>222.66</v>
      </c>
      <c r="AO159">
        <v>3.7440000000000002</v>
      </c>
      <c r="AR159">
        <v>222.96</v>
      </c>
      <c r="AS159">
        <v>3.778</v>
      </c>
      <c r="AV159">
        <v>221.76</v>
      </c>
      <c r="AW159">
        <v>3.5960000000000001</v>
      </c>
      <c r="AZ159">
        <v>223.2</v>
      </c>
      <c r="BA159">
        <v>3.7330000000000001</v>
      </c>
      <c r="BD159">
        <v>223.2</v>
      </c>
      <c r="BE159">
        <v>3.766</v>
      </c>
      <c r="BH159">
        <v>221.82</v>
      </c>
      <c r="BI159">
        <v>3.5840000000000001</v>
      </c>
      <c r="BL159">
        <v>223.38</v>
      </c>
      <c r="BM159">
        <v>3.72</v>
      </c>
      <c r="BP159">
        <v>223.32</v>
      </c>
      <c r="BQ159">
        <v>3.7530000000000001</v>
      </c>
      <c r="BT159">
        <v>221.58</v>
      </c>
      <c r="BU159">
        <v>3.573</v>
      </c>
      <c r="BX159">
        <v>223.5</v>
      </c>
      <c r="BY159">
        <v>3.6960000000000002</v>
      </c>
      <c r="CB159">
        <v>223.14</v>
      </c>
      <c r="CC159">
        <v>3.7410000000000001</v>
      </c>
      <c r="CF159">
        <v>221.16</v>
      </c>
      <c r="CG159">
        <v>3.55</v>
      </c>
    </row>
    <row r="160" spans="1:85" x14ac:dyDescent="0.3">
      <c r="A160">
        <v>5.7614999999999998</v>
      </c>
      <c r="B160">
        <v>153.1267</v>
      </c>
      <c r="C160" s="13">
        <v>882.23948204999999</v>
      </c>
      <c r="D160" s="13"/>
      <c r="G160" s="13"/>
      <c r="AC160" s="13"/>
      <c r="AF160" s="13"/>
      <c r="AN160">
        <v>222.48</v>
      </c>
      <c r="AO160">
        <v>3.7690000000000001</v>
      </c>
      <c r="AR160">
        <v>222.78</v>
      </c>
      <c r="AS160">
        <v>3.802</v>
      </c>
      <c r="AV160">
        <v>221.46</v>
      </c>
      <c r="AW160">
        <v>3.62</v>
      </c>
      <c r="AZ160">
        <v>223.02</v>
      </c>
      <c r="BA160">
        <v>3.7570000000000001</v>
      </c>
      <c r="BD160">
        <v>222.96</v>
      </c>
      <c r="BE160">
        <v>3.7909999999999999</v>
      </c>
      <c r="BH160">
        <v>221.52</v>
      </c>
      <c r="BI160">
        <v>3.6080000000000001</v>
      </c>
      <c r="BL160">
        <v>223.26</v>
      </c>
      <c r="BM160">
        <v>3.7440000000000002</v>
      </c>
      <c r="BP160">
        <v>223.2</v>
      </c>
      <c r="BQ160">
        <v>3.7770000000000001</v>
      </c>
      <c r="BT160">
        <v>221.28</v>
      </c>
      <c r="BU160">
        <v>3.5960000000000001</v>
      </c>
      <c r="BX160">
        <v>223.32</v>
      </c>
      <c r="BY160">
        <v>3.7210000000000001</v>
      </c>
      <c r="CB160">
        <v>222.96</v>
      </c>
      <c r="CC160">
        <v>3.7650000000000001</v>
      </c>
      <c r="CF160">
        <v>220.8</v>
      </c>
      <c r="CG160">
        <v>3.573</v>
      </c>
    </row>
    <row r="161" spans="1:85" x14ac:dyDescent="0.3">
      <c r="A161">
        <v>5.7514000000000003</v>
      </c>
      <c r="B161">
        <v>155.18129999999999</v>
      </c>
      <c r="C161" s="13">
        <v>892.50972881999996</v>
      </c>
      <c r="D161" s="13"/>
      <c r="G161" s="13"/>
      <c r="AC161" s="13"/>
      <c r="AF161" s="13"/>
      <c r="AN161">
        <v>222.36</v>
      </c>
      <c r="AO161">
        <v>3.794</v>
      </c>
      <c r="AR161">
        <v>222.6</v>
      </c>
      <c r="AS161">
        <v>3.827</v>
      </c>
      <c r="AV161">
        <v>221.16</v>
      </c>
      <c r="AW161">
        <v>3.6429999999999998</v>
      </c>
      <c r="AZ161">
        <v>222.84</v>
      </c>
      <c r="BA161">
        <v>3.7810000000000001</v>
      </c>
      <c r="BD161">
        <v>222.84</v>
      </c>
      <c r="BE161">
        <v>3.8140000000000001</v>
      </c>
      <c r="BH161">
        <v>221.22</v>
      </c>
      <c r="BI161">
        <v>3.6309999999999998</v>
      </c>
      <c r="BL161">
        <v>223.08</v>
      </c>
      <c r="BM161">
        <v>3.7690000000000001</v>
      </c>
      <c r="BP161">
        <v>223.02</v>
      </c>
      <c r="BQ161">
        <v>3.802</v>
      </c>
      <c r="BT161">
        <v>220.92</v>
      </c>
      <c r="BU161">
        <v>3.6190000000000002</v>
      </c>
      <c r="BX161">
        <v>223.14</v>
      </c>
      <c r="BY161">
        <v>3.7440000000000002</v>
      </c>
      <c r="CB161">
        <v>222.78</v>
      </c>
      <c r="CC161">
        <v>3.79</v>
      </c>
      <c r="CF161">
        <v>220.38</v>
      </c>
      <c r="CG161">
        <v>3.597</v>
      </c>
    </row>
    <row r="162" spans="1:85" x14ac:dyDescent="0.3">
      <c r="A162">
        <v>5.7514000000000003</v>
      </c>
      <c r="B162">
        <v>155.18129999999999</v>
      </c>
      <c r="C162" s="13">
        <v>892.50972881999996</v>
      </c>
      <c r="D162" s="13"/>
      <c r="G162" s="13"/>
      <c r="AC162" s="13"/>
      <c r="AF162" s="13"/>
      <c r="AN162">
        <v>222.18</v>
      </c>
      <c r="AO162">
        <v>3.8170000000000002</v>
      </c>
      <c r="AR162">
        <v>222.42</v>
      </c>
      <c r="AS162">
        <v>3.8519999999999999</v>
      </c>
      <c r="AV162">
        <v>220.92</v>
      </c>
      <c r="AW162">
        <v>3.6669999999999998</v>
      </c>
      <c r="AZ162">
        <v>222.72</v>
      </c>
      <c r="BA162">
        <v>3.8050000000000002</v>
      </c>
      <c r="BD162">
        <v>222.66</v>
      </c>
      <c r="BE162">
        <v>3.839</v>
      </c>
      <c r="BH162">
        <v>220.92</v>
      </c>
      <c r="BI162">
        <v>3.6549999999999998</v>
      </c>
      <c r="BL162">
        <v>222.9</v>
      </c>
      <c r="BM162">
        <v>3.7930000000000001</v>
      </c>
      <c r="BP162">
        <v>222.84</v>
      </c>
      <c r="BQ162">
        <v>3.827</v>
      </c>
      <c r="BT162">
        <v>220.56</v>
      </c>
      <c r="BU162">
        <v>3.6429999999999998</v>
      </c>
      <c r="BX162">
        <v>222.96</v>
      </c>
      <c r="BY162">
        <v>3.7690000000000001</v>
      </c>
      <c r="CB162">
        <v>222.6</v>
      </c>
      <c r="CC162">
        <v>3.8140000000000001</v>
      </c>
      <c r="CF162">
        <v>219.84</v>
      </c>
      <c r="CG162">
        <v>3.62</v>
      </c>
    </row>
    <row r="163" spans="1:85" x14ac:dyDescent="0.3">
      <c r="A163">
        <v>5.7538</v>
      </c>
      <c r="B163">
        <v>157.21279999999999</v>
      </c>
      <c r="C163" s="13">
        <v>904.57100863999995</v>
      </c>
      <c r="D163" s="13"/>
      <c r="G163" s="13"/>
      <c r="AC163" s="13"/>
      <c r="AF163" s="13"/>
      <c r="AN163">
        <v>222</v>
      </c>
      <c r="AO163">
        <v>3.8420000000000001</v>
      </c>
      <c r="AR163">
        <v>222.24</v>
      </c>
      <c r="AS163">
        <v>3.8759999999999999</v>
      </c>
      <c r="AV163">
        <v>220.56</v>
      </c>
      <c r="AW163">
        <v>3.6909999999999998</v>
      </c>
      <c r="AZ163">
        <v>222.48</v>
      </c>
      <c r="BA163">
        <v>3.83</v>
      </c>
      <c r="BD163">
        <v>222.48</v>
      </c>
      <c r="BE163">
        <v>3.8639999999999999</v>
      </c>
      <c r="BH163">
        <v>220.56</v>
      </c>
      <c r="BI163">
        <v>3.6779999999999999</v>
      </c>
      <c r="BL163">
        <v>222.72</v>
      </c>
      <c r="BM163">
        <v>3.8170000000000002</v>
      </c>
      <c r="BP163">
        <v>222.66</v>
      </c>
      <c r="BQ163">
        <v>3.851</v>
      </c>
      <c r="BT163">
        <v>220.2</v>
      </c>
      <c r="BU163">
        <v>3.6669999999999998</v>
      </c>
      <c r="BX163">
        <v>222.84</v>
      </c>
      <c r="BY163">
        <v>3.7930000000000001</v>
      </c>
      <c r="CB163">
        <v>222.42</v>
      </c>
      <c r="CC163">
        <v>3.8380000000000001</v>
      </c>
      <c r="CF163">
        <v>217.38</v>
      </c>
      <c r="CG163">
        <v>3.6429999999999998</v>
      </c>
    </row>
    <row r="164" spans="1:85" x14ac:dyDescent="0.3">
      <c r="A164">
        <v>5.7538</v>
      </c>
      <c r="B164">
        <v>157.21279999999999</v>
      </c>
      <c r="C164" s="13">
        <v>904.57100863999995</v>
      </c>
      <c r="D164" s="13"/>
      <c r="G164" s="13"/>
      <c r="AC164" s="13"/>
      <c r="AF164" s="13"/>
      <c r="AN164">
        <v>221.82</v>
      </c>
      <c r="AO164">
        <v>3.867</v>
      </c>
      <c r="AR164">
        <v>222.06</v>
      </c>
      <c r="AS164">
        <v>3.9009999999999998</v>
      </c>
      <c r="AV164">
        <v>220.32</v>
      </c>
      <c r="AW164">
        <v>3.714</v>
      </c>
      <c r="AZ164">
        <v>222.36</v>
      </c>
      <c r="BA164">
        <v>3.8540000000000001</v>
      </c>
      <c r="BD164">
        <v>222.3</v>
      </c>
      <c r="BE164">
        <v>3.8879999999999999</v>
      </c>
      <c r="BH164">
        <v>220.26</v>
      </c>
      <c r="BI164">
        <v>3.702</v>
      </c>
      <c r="BL164">
        <v>222.54</v>
      </c>
      <c r="BM164">
        <v>3.8420000000000001</v>
      </c>
      <c r="BP164">
        <v>222.48</v>
      </c>
      <c r="BQ164">
        <v>3.875</v>
      </c>
      <c r="BT164">
        <v>219.84</v>
      </c>
      <c r="BU164">
        <v>3.69</v>
      </c>
      <c r="BX164">
        <v>222.66</v>
      </c>
      <c r="BY164">
        <v>3.8170000000000002</v>
      </c>
      <c r="CB164">
        <v>222.24</v>
      </c>
      <c r="CC164">
        <v>3.8620000000000001</v>
      </c>
      <c r="CF164">
        <v>196.74</v>
      </c>
      <c r="CG164">
        <v>3.665</v>
      </c>
    </row>
    <row r="165" spans="1:85" x14ac:dyDescent="0.3">
      <c r="A165">
        <v>5.7473000000000001</v>
      </c>
      <c r="B165">
        <v>159.30869999999999</v>
      </c>
      <c r="C165" s="13">
        <v>915.59489150999991</v>
      </c>
      <c r="D165" s="13"/>
      <c r="G165" s="13"/>
      <c r="AC165" s="13"/>
      <c r="AF165" s="13"/>
      <c r="AN165">
        <v>221.7</v>
      </c>
      <c r="AO165">
        <v>3.891</v>
      </c>
      <c r="AR165">
        <v>221.94</v>
      </c>
      <c r="AS165">
        <v>3.927</v>
      </c>
      <c r="AV165">
        <v>219.96</v>
      </c>
      <c r="AW165">
        <v>3.738</v>
      </c>
      <c r="AZ165">
        <v>222.18</v>
      </c>
      <c r="BA165">
        <v>3.8780000000000001</v>
      </c>
      <c r="BD165">
        <v>222.12</v>
      </c>
      <c r="BE165">
        <v>3.9119999999999999</v>
      </c>
      <c r="BH165">
        <v>219.9</v>
      </c>
      <c r="BI165">
        <v>3.726</v>
      </c>
      <c r="BL165">
        <v>222.36</v>
      </c>
      <c r="BM165">
        <v>3.867</v>
      </c>
      <c r="BP165">
        <v>222.24</v>
      </c>
      <c r="BQ165">
        <v>3.9</v>
      </c>
      <c r="BT165">
        <v>219.36</v>
      </c>
      <c r="BU165">
        <v>3.7130000000000001</v>
      </c>
      <c r="BX165">
        <v>222.48</v>
      </c>
      <c r="BY165">
        <v>3.8410000000000002</v>
      </c>
      <c r="CB165">
        <v>222.06</v>
      </c>
      <c r="CC165">
        <v>3.887</v>
      </c>
      <c r="CF165">
        <v>181.86</v>
      </c>
      <c r="CG165">
        <v>3.6890000000000001</v>
      </c>
    </row>
    <row r="166" spans="1:85" x14ac:dyDescent="0.3">
      <c r="A166">
        <v>5.7473000000000001</v>
      </c>
      <c r="B166">
        <v>159.30869999999999</v>
      </c>
      <c r="C166" s="13">
        <v>915.59489150999991</v>
      </c>
      <c r="D166" s="13"/>
      <c r="G166" s="13"/>
      <c r="AC166" s="13"/>
      <c r="AF166" s="13"/>
      <c r="AN166">
        <v>221.52</v>
      </c>
      <c r="AO166">
        <v>3.9159999999999999</v>
      </c>
      <c r="AR166">
        <v>221.7</v>
      </c>
      <c r="AS166">
        <v>3.95</v>
      </c>
      <c r="AV166">
        <v>219.66</v>
      </c>
      <c r="AW166">
        <v>3.762</v>
      </c>
      <c r="AZ166">
        <v>222</v>
      </c>
      <c r="BA166">
        <v>3.903</v>
      </c>
      <c r="BD166">
        <v>221.94</v>
      </c>
      <c r="BE166">
        <v>3.9380000000000002</v>
      </c>
      <c r="BH166">
        <v>219.48</v>
      </c>
      <c r="BI166">
        <v>3.75</v>
      </c>
      <c r="BL166">
        <v>222.18</v>
      </c>
      <c r="BM166">
        <v>3.891</v>
      </c>
      <c r="BP166">
        <v>222.12</v>
      </c>
      <c r="BQ166">
        <v>3.9249999999999998</v>
      </c>
      <c r="BT166">
        <v>217.8</v>
      </c>
      <c r="BU166">
        <v>3.7370000000000001</v>
      </c>
      <c r="BX166">
        <v>222.3</v>
      </c>
      <c r="BY166">
        <v>3.8660000000000001</v>
      </c>
      <c r="CB166">
        <v>221.94</v>
      </c>
      <c r="CC166">
        <v>3.911</v>
      </c>
      <c r="CF166">
        <v>177.84</v>
      </c>
      <c r="CG166">
        <v>3.7120000000000002</v>
      </c>
    </row>
    <row r="167" spans="1:85" x14ac:dyDescent="0.3">
      <c r="A167">
        <v>5.7427999999999999</v>
      </c>
      <c r="B167">
        <v>161.28370000000001</v>
      </c>
      <c r="C167" s="13">
        <v>926.22003236</v>
      </c>
      <c r="D167" s="13"/>
      <c r="G167" s="13"/>
      <c r="AC167" s="13"/>
      <c r="AF167" s="13"/>
      <c r="AN167">
        <v>221.28</v>
      </c>
      <c r="AO167">
        <v>3.9409999999999998</v>
      </c>
      <c r="AR167">
        <v>221.52</v>
      </c>
      <c r="AS167">
        <v>3.9750000000000001</v>
      </c>
      <c r="AV167">
        <v>219.3</v>
      </c>
      <c r="AW167">
        <v>3.786</v>
      </c>
      <c r="AZ167">
        <v>221.82</v>
      </c>
      <c r="BA167">
        <v>3.9279999999999999</v>
      </c>
      <c r="BD167">
        <v>221.76</v>
      </c>
      <c r="BE167">
        <v>3.9630000000000001</v>
      </c>
      <c r="BH167">
        <v>219.12</v>
      </c>
      <c r="BI167">
        <v>3.7730000000000001</v>
      </c>
      <c r="BL167">
        <v>222.06</v>
      </c>
      <c r="BM167">
        <v>3.9140000000000001</v>
      </c>
      <c r="BP167">
        <v>221.94</v>
      </c>
      <c r="BQ167">
        <v>3.95</v>
      </c>
      <c r="BT167">
        <v>203.28</v>
      </c>
      <c r="BU167">
        <v>3.76</v>
      </c>
      <c r="BX167">
        <v>222.12</v>
      </c>
      <c r="BY167">
        <v>3.89</v>
      </c>
      <c r="CB167">
        <v>221.7</v>
      </c>
      <c r="CC167">
        <v>3.9359999999999999</v>
      </c>
      <c r="CF167">
        <v>174.72</v>
      </c>
      <c r="CG167">
        <v>3.7349999999999999</v>
      </c>
    </row>
    <row r="168" spans="1:85" x14ac:dyDescent="0.3">
      <c r="A168">
        <v>5.7427999999999999</v>
      </c>
      <c r="B168">
        <v>161.28370000000001</v>
      </c>
      <c r="C168" s="13">
        <v>926.22003236</v>
      </c>
      <c r="D168" s="13"/>
      <c r="G168" s="13"/>
      <c r="AC168" s="13"/>
      <c r="AF168" s="13"/>
      <c r="AN168">
        <v>221.16</v>
      </c>
      <c r="AO168">
        <v>3.9649999999999999</v>
      </c>
      <c r="AR168">
        <v>221.34</v>
      </c>
      <c r="AS168">
        <v>4.0010000000000003</v>
      </c>
      <c r="AV168">
        <v>218.94</v>
      </c>
      <c r="AW168">
        <v>3.8090000000000002</v>
      </c>
      <c r="AZ168">
        <v>221.64</v>
      </c>
      <c r="BA168">
        <v>3.952</v>
      </c>
      <c r="BD168">
        <v>221.58</v>
      </c>
      <c r="BE168">
        <v>3.9860000000000002</v>
      </c>
      <c r="BH168">
        <v>218.58</v>
      </c>
      <c r="BI168">
        <v>3.7970000000000002</v>
      </c>
      <c r="BL168">
        <v>221.82</v>
      </c>
      <c r="BM168">
        <v>3.9390000000000001</v>
      </c>
      <c r="BP168">
        <v>221.7</v>
      </c>
      <c r="BQ168">
        <v>3.9729999999999999</v>
      </c>
      <c r="BT168">
        <v>183.06</v>
      </c>
      <c r="BU168">
        <v>3.7829999999999999</v>
      </c>
      <c r="BX168">
        <v>221.94</v>
      </c>
      <c r="BY168">
        <v>3.9140000000000001</v>
      </c>
      <c r="CB168">
        <v>221.52</v>
      </c>
      <c r="CC168">
        <v>3.9609999999999999</v>
      </c>
      <c r="CF168">
        <v>171.9</v>
      </c>
      <c r="CG168">
        <v>3.7589999999999999</v>
      </c>
    </row>
    <row r="169" spans="1:85" x14ac:dyDescent="0.3">
      <c r="A169">
        <v>5.7412000000000001</v>
      </c>
      <c r="B169">
        <v>163.32859999999999</v>
      </c>
      <c r="C169" s="13">
        <v>937.70215831999997</v>
      </c>
      <c r="D169" s="13"/>
      <c r="G169" s="13"/>
      <c r="AC169" s="13"/>
      <c r="AF169" s="13"/>
      <c r="AN169">
        <v>220.92</v>
      </c>
      <c r="AO169">
        <v>3.9889999999999999</v>
      </c>
      <c r="AR169">
        <v>221.16</v>
      </c>
      <c r="AS169">
        <v>4.0250000000000004</v>
      </c>
      <c r="AV169">
        <v>218.52</v>
      </c>
      <c r="AW169">
        <v>3.8330000000000002</v>
      </c>
      <c r="AZ169">
        <v>221.46</v>
      </c>
      <c r="BA169">
        <v>3.976</v>
      </c>
      <c r="BD169">
        <v>221.4</v>
      </c>
      <c r="BE169">
        <v>4.0110000000000001</v>
      </c>
      <c r="BH169">
        <v>217.32</v>
      </c>
      <c r="BI169">
        <v>3.82</v>
      </c>
      <c r="BL169">
        <v>221.7</v>
      </c>
      <c r="BM169">
        <v>3.964</v>
      </c>
      <c r="BP169">
        <v>221.52</v>
      </c>
      <c r="BQ169">
        <v>3.9980000000000002</v>
      </c>
      <c r="BT169">
        <v>178.38</v>
      </c>
      <c r="BU169">
        <v>3.8069999999999999</v>
      </c>
      <c r="BX169">
        <v>221.76</v>
      </c>
      <c r="BY169">
        <v>3.9380000000000002</v>
      </c>
      <c r="CB169">
        <v>221.28</v>
      </c>
      <c r="CC169">
        <v>3.9860000000000002</v>
      </c>
      <c r="CF169">
        <v>169.5</v>
      </c>
      <c r="CG169">
        <v>3.7829999999999999</v>
      </c>
    </row>
    <row r="170" spans="1:85" x14ac:dyDescent="0.3">
      <c r="A170">
        <v>5.7412000000000001</v>
      </c>
      <c r="B170">
        <v>163.32859999999999</v>
      </c>
      <c r="C170" s="13">
        <v>937.70215831999997</v>
      </c>
      <c r="D170" s="13"/>
      <c r="G170" s="13"/>
      <c r="AC170" s="13"/>
      <c r="AF170" s="13"/>
      <c r="AN170">
        <v>220.8</v>
      </c>
      <c r="AO170">
        <v>4.0140000000000002</v>
      </c>
      <c r="AR170">
        <v>220.98</v>
      </c>
      <c r="AS170">
        <v>4.05</v>
      </c>
      <c r="AV170">
        <v>218.1</v>
      </c>
      <c r="AW170">
        <v>3.8559999999999999</v>
      </c>
      <c r="AZ170">
        <v>221.28</v>
      </c>
      <c r="BA170">
        <v>4.0019999999999998</v>
      </c>
      <c r="BD170">
        <v>221.22</v>
      </c>
      <c r="BE170">
        <v>4.0359999999999996</v>
      </c>
      <c r="BH170">
        <v>205.8</v>
      </c>
      <c r="BI170">
        <v>3.843</v>
      </c>
      <c r="BL170">
        <v>221.46</v>
      </c>
      <c r="BM170">
        <v>3.988</v>
      </c>
      <c r="BP170">
        <v>221.34</v>
      </c>
      <c r="BQ170">
        <v>4.0229999999999997</v>
      </c>
      <c r="BT170">
        <v>175.02</v>
      </c>
      <c r="BU170">
        <v>3.83</v>
      </c>
      <c r="BX170">
        <v>221.58</v>
      </c>
      <c r="BY170">
        <v>3.9630000000000001</v>
      </c>
      <c r="CB170">
        <v>221.1</v>
      </c>
      <c r="CC170">
        <v>4.01</v>
      </c>
      <c r="CF170">
        <v>167.34</v>
      </c>
      <c r="CG170">
        <v>3.806</v>
      </c>
    </row>
    <row r="171" spans="1:85" x14ac:dyDescent="0.3">
      <c r="A171">
        <v>5.74</v>
      </c>
      <c r="B171">
        <v>165.35509999999999</v>
      </c>
      <c r="C171" s="13">
        <v>949.13827400000002</v>
      </c>
      <c r="D171" s="13"/>
      <c r="G171" s="13"/>
      <c r="AC171" s="13"/>
      <c r="AF171" s="13"/>
      <c r="AN171">
        <v>220.56</v>
      </c>
      <c r="AO171">
        <v>4.0380000000000003</v>
      </c>
      <c r="AR171">
        <v>220.8</v>
      </c>
      <c r="AS171">
        <v>4.0750000000000002</v>
      </c>
      <c r="AV171">
        <v>217.62</v>
      </c>
      <c r="AW171">
        <v>3.88</v>
      </c>
      <c r="AZ171">
        <v>221.04</v>
      </c>
      <c r="BA171">
        <v>4.0259999999999998</v>
      </c>
      <c r="BD171">
        <v>221.04</v>
      </c>
      <c r="BE171">
        <v>4.0599999999999996</v>
      </c>
      <c r="BH171">
        <v>183.48</v>
      </c>
      <c r="BI171">
        <v>3.8660000000000001</v>
      </c>
      <c r="BL171">
        <v>221.28</v>
      </c>
      <c r="BM171">
        <v>4.0129999999999999</v>
      </c>
      <c r="BP171">
        <v>221.16</v>
      </c>
      <c r="BQ171">
        <v>4.048</v>
      </c>
      <c r="BT171">
        <v>172.2</v>
      </c>
      <c r="BU171">
        <v>3.8540000000000001</v>
      </c>
      <c r="BX171">
        <v>221.4</v>
      </c>
      <c r="BY171">
        <v>3.9860000000000002</v>
      </c>
      <c r="CB171">
        <v>220.92</v>
      </c>
      <c r="CC171">
        <v>4.0330000000000004</v>
      </c>
      <c r="CF171">
        <v>165.3</v>
      </c>
      <c r="CG171">
        <v>3.8290000000000002</v>
      </c>
    </row>
    <row r="172" spans="1:85" x14ac:dyDescent="0.3">
      <c r="A172">
        <v>5.74</v>
      </c>
      <c r="B172">
        <v>165.35509999999999</v>
      </c>
      <c r="C172" s="13">
        <v>949.13827400000002</v>
      </c>
      <c r="D172" s="13"/>
      <c r="G172" s="13"/>
      <c r="AC172" s="13"/>
      <c r="AF172" s="13"/>
      <c r="AN172">
        <v>220.38</v>
      </c>
      <c r="AO172">
        <v>4.0629999999999997</v>
      </c>
      <c r="AR172">
        <v>220.62</v>
      </c>
      <c r="AS172">
        <v>4.0990000000000002</v>
      </c>
      <c r="AV172">
        <v>216.96</v>
      </c>
      <c r="AW172">
        <v>3.9039999999999999</v>
      </c>
      <c r="AZ172">
        <v>220.92</v>
      </c>
      <c r="BA172">
        <v>4.05</v>
      </c>
      <c r="BD172">
        <v>220.8</v>
      </c>
      <c r="BE172">
        <v>4.085</v>
      </c>
      <c r="BH172">
        <v>178.32</v>
      </c>
      <c r="BI172">
        <v>3.89</v>
      </c>
      <c r="BL172">
        <v>221.1</v>
      </c>
      <c r="BM172">
        <v>4.0369999999999999</v>
      </c>
      <c r="BP172">
        <v>220.92</v>
      </c>
      <c r="BQ172">
        <v>4.0720000000000001</v>
      </c>
      <c r="BT172">
        <v>169.68</v>
      </c>
      <c r="BU172">
        <v>3.8769999999999998</v>
      </c>
      <c r="BX172">
        <v>221.22</v>
      </c>
      <c r="BY172">
        <v>4.0110000000000001</v>
      </c>
      <c r="CB172">
        <v>220.74</v>
      </c>
      <c r="CC172">
        <v>4.0579999999999998</v>
      </c>
      <c r="CF172">
        <v>163.32</v>
      </c>
      <c r="CG172">
        <v>3.8530000000000002</v>
      </c>
    </row>
    <row r="173" spans="1:85" x14ac:dyDescent="0.3">
      <c r="A173">
        <v>5.7336999999999998</v>
      </c>
      <c r="B173">
        <v>167.40969999999999</v>
      </c>
      <c r="C173" s="13">
        <v>959.87699688999987</v>
      </c>
      <c r="D173" s="13"/>
      <c r="G173" s="13"/>
      <c r="AC173" s="13"/>
      <c r="AF173" s="13"/>
      <c r="AN173">
        <v>220.2</v>
      </c>
      <c r="AO173">
        <v>4.0869999999999997</v>
      </c>
      <c r="AR173">
        <v>220.44</v>
      </c>
      <c r="AS173">
        <v>4.1239999999999997</v>
      </c>
      <c r="AV173">
        <v>213.18</v>
      </c>
      <c r="AW173">
        <v>3.927</v>
      </c>
      <c r="AZ173">
        <v>220.68</v>
      </c>
      <c r="BA173">
        <v>4.0739999999999998</v>
      </c>
      <c r="BD173">
        <v>220.62</v>
      </c>
      <c r="BE173">
        <v>4.1100000000000003</v>
      </c>
      <c r="BH173">
        <v>174.78</v>
      </c>
      <c r="BI173">
        <v>3.9140000000000001</v>
      </c>
      <c r="BL173">
        <v>220.92</v>
      </c>
      <c r="BM173">
        <v>4.0609999999999999</v>
      </c>
      <c r="BP173">
        <v>220.74</v>
      </c>
      <c r="BQ173">
        <v>4.0960000000000001</v>
      </c>
      <c r="BT173">
        <v>167.28</v>
      </c>
      <c r="BU173">
        <v>3.9020000000000001</v>
      </c>
      <c r="BX173">
        <v>221.04</v>
      </c>
      <c r="BY173">
        <v>4.0350000000000001</v>
      </c>
      <c r="CB173">
        <v>220.5</v>
      </c>
      <c r="CC173">
        <v>4.0819999999999999</v>
      </c>
      <c r="CF173">
        <v>161.46</v>
      </c>
      <c r="CG173">
        <v>3.8759999999999999</v>
      </c>
    </row>
    <row r="174" spans="1:85" x14ac:dyDescent="0.3">
      <c r="A174">
        <v>5.7336999999999998</v>
      </c>
      <c r="B174">
        <v>167.40969999999999</v>
      </c>
      <c r="C174" s="13">
        <v>959.87699688999987</v>
      </c>
      <c r="D174" s="13"/>
      <c r="G174" s="13"/>
      <c r="AC174" s="13"/>
      <c r="AF174" s="13"/>
      <c r="AN174">
        <v>219.96</v>
      </c>
      <c r="AO174">
        <v>4.1130000000000004</v>
      </c>
      <c r="AR174">
        <v>220.2</v>
      </c>
      <c r="AS174">
        <v>4.149</v>
      </c>
      <c r="AV174">
        <v>189.96</v>
      </c>
      <c r="AW174">
        <v>3.95</v>
      </c>
      <c r="AZ174">
        <v>220.5</v>
      </c>
      <c r="BA174">
        <v>4.0979999999999999</v>
      </c>
      <c r="BD174">
        <v>220.38</v>
      </c>
      <c r="BE174">
        <v>4.1349999999999998</v>
      </c>
      <c r="BH174">
        <v>171.96</v>
      </c>
      <c r="BI174">
        <v>3.9369999999999998</v>
      </c>
      <c r="BL174">
        <v>220.74</v>
      </c>
      <c r="BM174">
        <v>4.085</v>
      </c>
      <c r="BP174">
        <v>220.5</v>
      </c>
      <c r="BQ174">
        <v>4.12</v>
      </c>
      <c r="BT174">
        <v>165.18</v>
      </c>
      <c r="BU174">
        <v>3.9249999999999998</v>
      </c>
      <c r="BX174">
        <v>220.8</v>
      </c>
      <c r="BY174">
        <v>4.0599999999999996</v>
      </c>
      <c r="CB174">
        <v>220.32</v>
      </c>
      <c r="CC174">
        <v>4.1070000000000002</v>
      </c>
      <c r="CF174">
        <v>159.78</v>
      </c>
      <c r="CG174">
        <v>3.899</v>
      </c>
    </row>
    <row r="175" spans="1:85" x14ac:dyDescent="0.3">
      <c r="A175">
        <v>5.7213000000000003</v>
      </c>
      <c r="B175">
        <v>169.47399999999999</v>
      </c>
      <c r="C175" s="13">
        <v>969.61159620000001</v>
      </c>
      <c r="D175" s="13"/>
      <c r="G175" s="13"/>
      <c r="AC175" s="13"/>
      <c r="AF175" s="13"/>
      <c r="AN175">
        <v>219.78</v>
      </c>
      <c r="AO175">
        <v>4.1379999999999999</v>
      </c>
      <c r="AR175">
        <v>220.02</v>
      </c>
      <c r="AS175">
        <v>4.173</v>
      </c>
      <c r="AV175">
        <v>178.98</v>
      </c>
      <c r="AW175">
        <v>3.9740000000000002</v>
      </c>
      <c r="AZ175">
        <v>220.32</v>
      </c>
      <c r="BA175">
        <v>4.1230000000000002</v>
      </c>
      <c r="BD175">
        <v>220.2</v>
      </c>
      <c r="BE175">
        <v>4.1589999999999998</v>
      </c>
      <c r="BH175">
        <v>169.38</v>
      </c>
      <c r="BI175">
        <v>3.9609999999999999</v>
      </c>
      <c r="BL175">
        <v>220.56</v>
      </c>
      <c r="BM175">
        <v>4.109</v>
      </c>
      <c r="BP175">
        <v>220.32</v>
      </c>
      <c r="BQ175">
        <v>4.1449999999999996</v>
      </c>
      <c r="BT175">
        <v>163.19999999999999</v>
      </c>
      <c r="BU175">
        <v>3.948</v>
      </c>
      <c r="BX175">
        <v>220.62</v>
      </c>
      <c r="BY175">
        <v>4.0830000000000002</v>
      </c>
      <c r="CB175">
        <v>220.08</v>
      </c>
      <c r="CC175">
        <v>4.1319999999999997</v>
      </c>
      <c r="CF175">
        <v>157.97999999999999</v>
      </c>
      <c r="CG175">
        <v>3.923</v>
      </c>
    </row>
    <row r="176" spans="1:85" x14ac:dyDescent="0.3">
      <c r="A176">
        <v>5.7213000000000003</v>
      </c>
      <c r="B176">
        <v>169.47399999999999</v>
      </c>
      <c r="C176" s="13">
        <v>969.61159620000001</v>
      </c>
      <c r="D176" s="13"/>
      <c r="G176" s="13"/>
      <c r="AC176" s="13"/>
      <c r="AF176" s="13"/>
      <c r="AN176">
        <v>219.6</v>
      </c>
      <c r="AO176">
        <v>4.1619999999999999</v>
      </c>
      <c r="AR176">
        <v>219.84</v>
      </c>
      <c r="AS176">
        <v>4.1980000000000004</v>
      </c>
      <c r="AV176">
        <v>175.08</v>
      </c>
      <c r="AW176">
        <v>3.9980000000000002</v>
      </c>
      <c r="AZ176">
        <v>220.08</v>
      </c>
      <c r="BA176">
        <v>4.1470000000000002</v>
      </c>
      <c r="BD176">
        <v>220.02</v>
      </c>
      <c r="BE176">
        <v>4.1840000000000002</v>
      </c>
      <c r="BH176">
        <v>167.1</v>
      </c>
      <c r="BI176">
        <v>3.984</v>
      </c>
      <c r="BL176">
        <v>220.32</v>
      </c>
      <c r="BM176">
        <v>4.1340000000000003</v>
      </c>
      <c r="BP176">
        <v>220.08</v>
      </c>
      <c r="BQ176">
        <v>4.17</v>
      </c>
      <c r="BT176">
        <v>161.34</v>
      </c>
      <c r="BU176">
        <v>3.972</v>
      </c>
      <c r="BX176">
        <v>220.44</v>
      </c>
      <c r="BY176">
        <v>4.1079999999999997</v>
      </c>
      <c r="CB176">
        <v>219.9</v>
      </c>
      <c r="CC176">
        <v>4.157</v>
      </c>
      <c r="CF176">
        <v>156.36000000000001</v>
      </c>
      <c r="CG176">
        <v>3.9470000000000001</v>
      </c>
    </row>
    <row r="177" spans="1:85" x14ac:dyDescent="0.3">
      <c r="A177">
        <v>5.718</v>
      </c>
      <c r="B177">
        <v>171.53960000000001</v>
      </c>
      <c r="C177" s="13">
        <v>980.86343280000006</v>
      </c>
      <c r="D177" s="13"/>
      <c r="G177" s="13"/>
      <c r="AC177" s="13"/>
      <c r="AF177" s="13"/>
      <c r="AN177">
        <v>219.36</v>
      </c>
      <c r="AO177">
        <v>4.1870000000000003</v>
      </c>
      <c r="AR177">
        <v>219.6</v>
      </c>
      <c r="AS177">
        <v>4.2220000000000004</v>
      </c>
      <c r="AV177">
        <v>171.96</v>
      </c>
      <c r="AW177">
        <v>4.0209999999999999</v>
      </c>
      <c r="AZ177">
        <v>219.9</v>
      </c>
      <c r="BA177">
        <v>4.1719999999999997</v>
      </c>
      <c r="BD177">
        <v>219.78</v>
      </c>
      <c r="BE177">
        <v>4.2089999999999996</v>
      </c>
      <c r="BH177">
        <v>164.94</v>
      </c>
      <c r="BI177">
        <v>4.008</v>
      </c>
      <c r="BL177">
        <v>220.14</v>
      </c>
      <c r="BM177">
        <v>4.1580000000000004</v>
      </c>
      <c r="BP177">
        <v>219.9</v>
      </c>
      <c r="BQ177">
        <v>4.1950000000000003</v>
      </c>
      <c r="BT177">
        <v>159.54</v>
      </c>
      <c r="BU177">
        <v>3.9950000000000001</v>
      </c>
      <c r="BX177">
        <v>220.2</v>
      </c>
      <c r="BY177">
        <v>4.133</v>
      </c>
      <c r="CB177">
        <v>219.66</v>
      </c>
      <c r="CC177">
        <v>4.181</v>
      </c>
      <c r="CF177">
        <v>154.80000000000001</v>
      </c>
      <c r="CG177">
        <v>3.97</v>
      </c>
    </row>
    <row r="178" spans="1:85" x14ac:dyDescent="0.3">
      <c r="A178">
        <v>5.718</v>
      </c>
      <c r="B178">
        <v>171.53960000000001</v>
      </c>
      <c r="C178" s="13">
        <v>980.86343280000006</v>
      </c>
      <c r="D178" s="13"/>
      <c r="G178" s="13"/>
      <c r="AC178" s="13"/>
      <c r="AF178" s="13"/>
      <c r="AN178">
        <v>219.18</v>
      </c>
      <c r="AO178">
        <v>4.2110000000000003</v>
      </c>
      <c r="AR178">
        <v>219.36</v>
      </c>
      <c r="AS178">
        <v>4.2469999999999999</v>
      </c>
      <c r="AV178">
        <v>169.26</v>
      </c>
      <c r="AW178">
        <v>4.0449999999999999</v>
      </c>
      <c r="AZ178">
        <v>219.66</v>
      </c>
      <c r="BA178">
        <v>4.1959999999999997</v>
      </c>
      <c r="BD178">
        <v>219.54</v>
      </c>
      <c r="BE178">
        <v>4.234</v>
      </c>
      <c r="BH178">
        <v>162.84</v>
      </c>
      <c r="BI178">
        <v>4.0330000000000004</v>
      </c>
      <c r="BL178">
        <v>219.9</v>
      </c>
      <c r="BM178">
        <v>4.1829999999999998</v>
      </c>
      <c r="BP178">
        <v>219.66</v>
      </c>
      <c r="BQ178">
        <v>4.218</v>
      </c>
      <c r="BT178">
        <v>157.86000000000001</v>
      </c>
      <c r="BU178">
        <v>4.0190000000000001</v>
      </c>
      <c r="BX178">
        <v>220.02</v>
      </c>
      <c r="BY178">
        <v>4.1550000000000002</v>
      </c>
      <c r="CB178">
        <v>219.36</v>
      </c>
      <c r="CC178">
        <v>4.2060000000000004</v>
      </c>
      <c r="CF178">
        <v>153.24</v>
      </c>
      <c r="CG178">
        <v>3.992</v>
      </c>
    </row>
    <row r="179" spans="1:85" x14ac:dyDescent="0.3">
      <c r="A179">
        <v>5.7187999999999999</v>
      </c>
      <c r="B179">
        <v>173.53649999999999</v>
      </c>
      <c r="C179" s="13">
        <v>992.4205361999999</v>
      </c>
      <c r="D179" s="13"/>
      <c r="G179" s="13"/>
      <c r="AC179" s="13"/>
      <c r="AF179" s="13"/>
      <c r="AN179">
        <v>218.94</v>
      </c>
      <c r="AO179">
        <v>4.2350000000000003</v>
      </c>
      <c r="AR179">
        <v>219.18</v>
      </c>
      <c r="AS179">
        <v>4.2720000000000002</v>
      </c>
      <c r="AV179">
        <v>166.86</v>
      </c>
      <c r="AW179">
        <v>4.069</v>
      </c>
      <c r="AZ179">
        <v>219.48</v>
      </c>
      <c r="BA179">
        <v>4.2210000000000001</v>
      </c>
      <c r="BD179">
        <v>219.3</v>
      </c>
      <c r="BE179">
        <v>4.2569999999999997</v>
      </c>
      <c r="BH179">
        <v>160.91999999999999</v>
      </c>
      <c r="BI179">
        <v>4.056</v>
      </c>
      <c r="BL179">
        <v>219.72</v>
      </c>
      <c r="BM179">
        <v>4.2069999999999999</v>
      </c>
      <c r="BP179">
        <v>219.42</v>
      </c>
      <c r="BQ179">
        <v>4.2430000000000003</v>
      </c>
      <c r="BT179">
        <v>156.12</v>
      </c>
      <c r="BU179">
        <v>4.0419999999999998</v>
      </c>
      <c r="BX179">
        <v>219.78</v>
      </c>
      <c r="BY179">
        <v>4.18</v>
      </c>
      <c r="CB179">
        <v>219.18</v>
      </c>
      <c r="CC179">
        <v>4.2290000000000001</v>
      </c>
      <c r="CF179">
        <v>151.62</v>
      </c>
      <c r="CG179">
        <v>4.0170000000000003</v>
      </c>
    </row>
    <row r="180" spans="1:85" x14ac:dyDescent="0.3">
      <c r="A180">
        <v>5.7187999999999999</v>
      </c>
      <c r="B180">
        <v>173.53649999999999</v>
      </c>
      <c r="C180" s="13">
        <v>992.4205361999999</v>
      </c>
      <c r="D180" s="13"/>
      <c r="G180" s="13"/>
      <c r="AC180" s="13"/>
      <c r="AF180" s="13"/>
      <c r="AN180">
        <v>218.7</v>
      </c>
      <c r="AO180">
        <v>4.26</v>
      </c>
      <c r="AR180">
        <v>219</v>
      </c>
      <c r="AS180">
        <v>4.2960000000000003</v>
      </c>
      <c r="AV180">
        <v>164.58</v>
      </c>
      <c r="AW180">
        <v>4.093</v>
      </c>
      <c r="AZ180">
        <v>219.24</v>
      </c>
      <c r="BA180">
        <v>4.2450000000000001</v>
      </c>
      <c r="BD180">
        <v>219.06</v>
      </c>
      <c r="BE180">
        <v>4.282</v>
      </c>
      <c r="BH180">
        <v>159.12</v>
      </c>
      <c r="BI180">
        <v>4.08</v>
      </c>
      <c r="BL180">
        <v>219.48</v>
      </c>
      <c r="BM180">
        <v>4.2309999999999999</v>
      </c>
      <c r="BP180">
        <v>219.18</v>
      </c>
      <c r="BQ180">
        <v>4.2679999999999998</v>
      </c>
      <c r="BT180">
        <v>154.38</v>
      </c>
      <c r="BU180">
        <v>4.0659999999999998</v>
      </c>
      <c r="BX180">
        <v>219.6</v>
      </c>
      <c r="BY180">
        <v>4.2039999999999997</v>
      </c>
      <c r="CB180">
        <v>218.94</v>
      </c>
      <c r="CC180">
        <v>4.2539999999999996</v>
      </c>
      <c r="CF180">
        <v>150.12</v>
      </c>
      <c r="CG180">
        <v>4.04</v>
      </c>
    </row>
    <row r="181" spans="1:85" x14ac:dyDescent="0.3">
      <c r="A181">
        <v>5.7165999999999997</v>
      </c>
      <c r="B181">
        <v>175.5608</v>
      </c>
      <c r="C181" s="13">
        <v>1003.61086928</v>
      </c>
      <c r="D181" s="13"/>
      <c r="G181" s="13"/>
      <c r="AC181" s="13"/>
      <c r="AF181" s="13"/>
      <c r="AN181">
        <v>218.52</v>
      </c>
      <c r="AO181">
        <v>4.2839999999999998</v>
      </c>
      <c r="AR181">
        <v>218.76</v>
      </c>
      <c r="AS181">
        <v>4.3209999999999997</v>
      </c>
      <c r="AV181">
        <v>162.54</v>
      </c>
      <c r="AW181">
        <v>4.1159999999999997</v>
      </c>
      <c r="AZ181">
        <v>219</v>
      </c>
      <c r="BA181">
        <v>4.2690000000000001</v>
      </c>
      <c r="BD181">
        <v>218.82</v>
      </c>
      <c r="BE181">
        <v>4.3070000000000004</v>
      </c>
      <c r="BH181">
        <v>157.26</v>
      </c>
      <c r="BI181">
        <v>4.1029999999999998</v>
      </c>
      <c r="BL181">
        <v>219.3</v>
      </c>
      <c r="BM181">
        <v>4.2560000000000002</v>
      </c>
      <c r="BP181">
        <v>218.94</v>
      </c>
      <c r="BQ181">
        <v>4.2930000000000001</v>
      </c>
      <c r="BT181">
        <v>152.76</v>
      </c>
      <c r="BU181">
        <v>4.09</v>
      </c>
      <c r="BX181">
        <v>219.36</v>
      </c>
      <c r="BY181">
        <v>4.2290000000000001</v>
      </c>
      <c r="CB181">
        <v>218.7</v>
      </c>
      <c r="CC181">
        <v>4.2779999999999996</v>
      </c>
      <c r="CF181">
        <v>148.56</v>
      </c>
      <c r="CG181">
        <v>4.0629999999999997</v>
      </c>
    </row>
    <row r="182" spans="1:85" x14ac:dyDescent="0.3">
      <c r="A182">
        <v>5.7165999999999997</v>
      </c>
      <c r="B182">
        <v>175.5608</v>
      </c>
      <c r="C182" s="13">
        <v>1003.61086928</v>
      </c>
      <c r="D182" s="13"/>
      <c r="G182" s="13"/>
      <c r="AC182" s="13"/>
      <c r="AF182" s="13"/>
      <c r="AN182">
        <v>218.28</v>
      </c>
      <c r="AO182">
        <v>4.3090000000000002</v>
      </c>
      <c r="AR182">
        <v>218.52</v>
      </c>
      <c r="AS182">
        <v>4.3470000000000004</v>
      </c>
      <c r="AV182">
        <v>160.56</v>
      </c>
      <c r="AW182">
        <v>4.1399999999999997</v>
      </c>
      <c r="AZ182">
        <v>218.76</v>
      </c>
      <c r="BA182">
        <v>4.2949999999999999</v>
      </c>
      <c r="BD182">
        <v>218.64</v>
      </c>
      <c r="BE182">
        <v>4.3310000000000004</v>
      </c>
      <c r="BH182">
        <v>155.58000000000001</v>
      </c>
      <c r="BI182">
        <v>4.1269999999999998</v>
      </c>
      <c r="BL182">
        <v>219.06</v>
      </c>
      <c r="BM182">
        <v>4.28</v>
      </c>
      <c r="BP182">
        <v>218.64</v>
      </c>
      <c r="BQ182">
        <v>4.3179999999999996</v>
      </c>
      <c r="BT182">
        <v>151.13999999999999</v>
      </c>
      <c r="BU182">
        <v>4.1130000000000004</v>
      </c>
      <c r="BX182">
        <v>219.18</v>
      </c>
      <c r="BY182">
        <v>4.2519999999999998</v>
      </c>
      <c r="CB182">
        <v>218.46</v>
      </c>
      <c r="CC182">
        <v>4.3029999999999999</v>
      </c>
      <c r="CF182">
        <v>146.88</v>
      </c>
      <c r="CG182">
        <v>4.0869999999999997</v>
      </c>
    </row>
    <row r="183" spans="1:85" x14ac:dyDescent="0.3">
      <c r="A183">
        <v>5.7083000000000004</v>
      </c>
      <c r="B183">
        <v>177.59870000000001</v>
      </c>
      <c r="C183" s="13">
        <v>1013.78665921</v>
      </c>
      <c r="D183" s="13"/>
      <c r="G183" s="13"/>
      <c r="AC183" s="13"/>
      <c r="AF183" s="13"/>
      <c r="AN183">
        <v>218.04</v>
      </c>
      <c r="AO183">
        <v>4.3339999999999996</v>
      </c>
      <c r="AR183">
        <v>218.28</v>
      </c>
      <c r="AS183">
        <v>4.37</v>
      </c>
      <c r="AV183">
        <v>158.63999999999999</v>
      </c>
      <c r="AW183">
        <v>4.1639999999999997</v>
      </c>
      <c r="AZ183">
        <v>218.58</v>
      </c>
      <c r="BA183">
        <v>4.319</v>
      </c>
      <c r="BD183">
        <v>218.4</v>
      </c>
      <c r="BE183">
        <v>4.3559999999999999</v>
      </c>
      <c r="BH183">
        <v>153.9</v>
      </c>
      <c r="BI183">
        <v>4.1500000000000004</v>
      </c>
      <c r="BL183">
        <v>218.82</v>
      </c>
      <c r="BM183">
        <v>4.3049999999999997</v>
      </c>
      <c r="BP183">
        <v>218.4</v>
      </c>
      <c r="BQ183">
        <v>4.3410000000000002</v>
      </c>
      <c r="BT183">
        <v>149.52000000000001</v>
      </c>
      <c r="BU183">
        <v>4.1360000000000001</v>
      </c>
      <c r="BX183">
        <v>218.94</v>
      </c>
      <c r="BY183">
        <v>4.2770000000000001</v>
      </c>
      <c r="CB183">
        <v>218.16</v>
      </c>
      <c r="CC183">
        <v>4.3280000000000003</v>
      </c>
      <c r="CF183">
        <v>145.62</v>
      </c>
      <c r="CG183">
        <v>4.1100000000000003</v>
      </c>
    </row>
    <row r="184" spans="1:85" x14ac:dyDescent="0.3">
      <c r="A184">
        <v>5.7083000000000004</v>
      </c>
      <c r="B184">
        <v>177.59870000000001</v>
      </c>
      <c r="C184" s="13">
        <v>1013.78665921</v>
      </c>
      <c r="D184" s="13"/>
      <c r="G184" s="13"/>
      <c r="AC184" s="13"/>
      <c r="AF184" s="13"/>
      <c r="AN184">
        <v>217.86</v>
      </c>
      <c r="AO184">
        <v>4.3579999999999997</v>
      </c>
      <c r="AR184">
        <v>218.04</v>
      </c>
      <c r="AS184">
        <v>4.3959999999999999</v>
      </c>
      <c r="AV184">
        <v>156.78</v>
      </c>
      <c r="AW184">
        <v>4.1870000000000003</v>
      </c>
      <c r="AZ184">
        <v>218.34</v>
      </c>
      <c r="BA184">
        <v>4.3440000000000003</v>
      </c>
      <c r="BD184">
        <v>218.1</v>
      </c>
      <c r="BE184">
        <v>4.3810000000000002</v>
      </c>
      <c r="BH184">
        <v>152.16</v>
      </c>
      <c r="BI184">
        <v>4.1740000000000004</v>
      </c>
      <c r="BL184">
        <v>218.58</v>
      </c>
      <c r="BM184">
        <v>4.33</v>
      </c>
      <c r="BP184">
        <v>218.16</v>
      </c>
      <c r="BQ184">
        <v>4.3659999999999997</v>
      </c>
      <c r="BT184">
        <v>147.78</v>
      </c>
      <c r="BU184">
        <v>4.16</v>
      </c>
      <c r="BX184">
        <v>218.7</v>
      </c>
      <c r="BY184">
        <v>4.3019999999999996</v>
      </c>
      <c r="CB184">
        <v>217.92</v>
      </c>
      <c r="CC184">
        <v>4.3520000000000003</v>
      </c>
      <c r="CF184">
        <v>145.19999999999999</v>
      </c>
      <c r="CG184">
        <v>4.133</v>
      </c>
    </row>
    <row r="185" spans="1:85" x14ac:dyDescent="0.3">
      <c r="A185">
        <v>5.7072000000000003</v>
      </c>
      <c r="B185">
        <v>179.6283</v>
      </c>
      <c r="C185" s="13">
        <v>1025.17463376</v>
      </c>
      <c r="D185" s="13"/>
      <c r="G185" s="13"/>
      <c r="AC185" s="13"/>
      <c r="AF185" s="13"/>
      <c r="AN185">
        <v>217.62</v>
      </c>
      <c r="AO185">
        <v>4.383</v>
      </c>
      <c r="AR185">
        <v>217.86</v>
      </c>
      <c r="AS185">
        <v>4.4210000000000003</v>
      </c>
      <c r="AV185">
        <v>154.97999999999999</v>
      </c>
      <c r="AW185">
        <v>4.2110000000000003</v>
      </c>
      <c r="AZ185">
        <v>218.1</v>
      </c>
      <c r="BA185">
        <v>4.3680000000000003</v>
      </c>
      <c r="BD185">
        <v>217.86</v>
      </c>
      <c r="BE185">
        <v>4.4059999999999997</v>
      </c>
      <c r="BH185">
        <v>150.41999999999999</v>
      </c>
      <c r="BI185">
        <v>4.1970000000000001</v>
      </c>
      <c r="BL185">
        <v>218.34</v>
      </c>
      <c r="BM185">
        <v>4.3540000000000001</v>
      </c>
      <c r="BP185">
        <v>217.86</v>
      </c>
      <c r="BQ185">
        <v>4.391</v>
      </c>
      <c r="BT185">
        <v>145.86000000000001</v>
      </c>
      <c r="BU185">
        <v>4.1829999999999998</v>
      </c>
      <c r="BX185">
        <v>218.46</v>
      </c>
      <c r="BY185">
        <v>4.3250000000000002</v>
      </c>
      <c r="CB185">
        <v>217.62</v>
      </c>
      <c r="CC185">
        <v>4.3769999999999998</v>
      </c>
      <c r="CF185">
        <v>144.96</v>
      </c>
      <c r="CG185">
        <v>4.1559999999999997</v>
      </c>
    </row>
    <row r="186" spans="1:85" x14ac:dyDescent="0.3">
      <c r="A186">
        <v>5.7072000000000003</v>
      </c>
      <c r="B186">
        <v>179.6283</v>
      </c>
      <c r="C186" s="13">
        <v>1025.17463376</v>
      </c>
      <c r="D186" s="13"/>
      <c r="G186" s="13"/>
      <c r="AC186" s="13"/>
      <c r="AF186" s="13"/>
      <c r="AN186">
        <v>217.38</v>
      </c>
      <c r="AO186">
        <v>4.4080000000000004</v>
      </c>
      <c r="AR186">
        <v>217.56</v>
      </c>
      <c r="AS186">
        <v>4.4450000000000003</v>
      </c>
      <c r="AV186">
        <v>153.18</v>
      </c>
      <c r="AW186">
        <v>4.2350000000000003</v>
      </c>
      <c r="AZ186">
        <v>217.86</v>
      </c>
      <c r="BA186">
        <v>4.3920000000000003</v>
      </c>
      <c r="BD186">
        <v>217.62</v>
      </c>
      <c r="BE186">
        <v>4.43</v>
      </c>
      <c r="BH186">
        <v>148.38</v>
      </c>
      <c r="BI186">
        <v>4.2210000000000001</v>
      </c>
      <c r="BL186">
        <v>218.16</v>
      </c>
      <c r="BM186">
        <v>4.3780000000000001</v>
      </c>
      <c r="BP186">
        <v>217.62</v>
      </c>
      <c r="BQ186">
        <v>4.4160000000000004</v>
      </c>
      <c r="BT186">
        <v>144.9</v>
      </c>
      <c r="BU186">
        <v>4.2060000000000004</v>
      </c>
      <c r="BX186">
        <v>218.22</v>
      </c>
      <c r="BY186">
        <v>4.3490000000000002</v>
      </c>
      <c r="CB186">
        <v>217.38</v>
      </c>
      <c r="CC186">
        <v>4.4009999999999998</v>
      </c>
      <c r="CF186">
        <v>144.78</v>
      </c>
      <c r="CG186">
        <v>4.181</v>
      </c>
    </row>
    <row r="187" spans="1:85" x14ac:dyDescent="0.3">
      <c r="A187">
        <v>5.7050999999999998</v>
      </c>
      <c r="B187">
        <v>181.75810000000001</v>
      </c>
      <c r="C187" s="13">
        <v>1036.9481363100001</v>
      </c>
      <c r="D187" s="13"/>
      <c r="G187" s="13"/>
      <c r="AC187" s="13"/>
      <c r="AF187" s="13"/>
      <c r="AN187">
        <v>217.14</v>
      </c>
      <c r="AO187">
        <v>4.4320000000000004</v>
      </c>
      <c r="AR187">
        <v>217.38</v>
      </c>
      <c r="AS187">
        <v>4.47</v>
      </c>
      <c r="AV187">
        <v>151.26</v>
      </c>
      <c r="AW187">
        <v>4.2590000000000003</v>
      </c>
      <c r="AZ187">
        <v>217.68</v>
      </c>
      <c r="BA187">
        <v>4.4169999999999998</v>
      </c>
      <c r="BD187">
        <v>217.26</v>
      </c>
      <c r="BE187">
        <v>4.4550000000000001</v>
      </c>
      <c r="BH187">
        <v>145.74</v>
      </c>
      <c r="BI187">
        <v>4.2439999999999998</v>
      </c>
      <c r="BL187">
        <v>217.86</v>
      </c>
      <c r="BM187">
        <v>4.4020000000000001</v>
      </c>
      <c r="BP187">
        <v>217.32</v>
      </c>
      <c r="BQ187">
        <v>4.4390000000000001</v>
      </c>
      <c r="BT187">
        <v>144.66</v>
      </c>
      <c r="BU187">
        <v>4.2309999999999999</v>
      </c>
      <c r="BX187">
        <v>217.98</v>
      </c>
      <c r="BY187">
        <v>4.3739999999999997</v>
      </c>
      <c r="CB187">
        <v>217.02</v>
      </c>
      <c r="CC187">
        <v>4.4249999999999998</v>
      </c>
      <c r="CF187">
        <v>144.54</v>
      </c>
      <c r="CG187">
        <v>4.2039999999999997</v>
      </c>
    </row>
    <row r="188" spans="1:85" x14ac:dyDescent="0.3">
      <c r="A188">
        <v>5.7050999999999998</v>
      </c>
      <c r="B188">
        <v>181.75810000000001</v>
      </c>
      <c r="C188" s="13">
        <v>1036.9481363100001</v>
      </c>
      <c r="D188" s="13"/>
      <c r="G188" s="13"/>
      <c r="AC188" s="13"/>
      <c r="AF188" s="13"/>
      <c r="AN188">
        <v>216.9</v>
      </c>
      <c r="AO188">
        <v>4.4569999999999999</v>
      </c>
      <c r="AR188">
        <v>217.08</v>
      </c>
      <c r="AS188">
        <v>4.4950000000000001</v>
      </c>
      <c r="AV188">
        <v>149.1</v>
      </c>
      <c r="AW188">
        <v>4.282</v>
      </c>
      <c r="AZ188">
        <v>217.38</v>
      </c>
      <c r="BA188">
        <v>4.4409999999999998</v>
      </c>
      <c r="BD188">
        <v>216.96</v>
      </c>
      <c r="BE188">
        <v>4.4800000000000004</v>
      </c>
      <c r="BH188">
        <v>144.54</v>
      </c>
      <c r="BI188">
        <v>4.2679999999999998</v>
      </c>
      <c r="BL188">
        <v>217.62</v>
      </c>
      <c r="BM188">
        <v>4.4260000000000002</v>
      </c>
      <c r="BP188">
        <v>217.02</v>
      </c>
      <c r="BQ188">
        <v>4.4640000000000004</v>
      </c>
      <c r="BT188">
        <v>144.41999999999999</v>
      </c>
      <c r="BU188">
        <v>4.2549999999999999</v>
      </c>
      <c r="BX188">
        <v>217.74</v>
      </c>
      <c r="BY188">
        <v>4.3979999999999997</v>
      </c>
      <c r="CB188">
        <v>216.78</v>
      </c>
      <c r="CC188">
        <v>4.45</v>
      </c>
      <c r="CF188">
        <v>144.41999999999999</v>
      </c>
      <c r="CG188">
        <v>4.2270000000000003</v>
      </c>
    </row>
    <row r="189" spans="1:85" x14ac:dyDescent="0.3">
      <c r="A189">
        <v>5.7026000000000003</v>
      </c>
      <c r="B189">
        <v>183.7261</v>
      </c>
      <c r="C189" s="13">
        <v>1047.71645786</v>
      </c>
      <c r="D189" s="13"/>
      <c r="G189" s="13"/>
      <c r="AC189" s="13"/>
      <c r="AF189" s="13"/>
      <c r="AN189">
        <v>216.66</v>
      </c>
      <c r="AO189">
        <v>4.4809999999999999</v>
      </c>
      <c r="AR189">
        <v>216.84</v>
      </c>
      <c r="AS189">
        <v>4.5190000000000001</v>
      </c>
      <c r="AV189">
        <v>146.04</v>
      </c>
      <c r="AW189">
        <v>4.306</v>
      </c>
      <c r="AZ189">
        <v>217.14</v>
      </c>
      <c r="BA189">
        <v>4.4649999999999999</v>
      </c>
      <c r="BD189">
        <v>216.66</v>
      </c>
      <c r="BE189">
        <v>4.5039999999999996</v>
      </c>
      <c r="BH189">
        <v>144.24</v>
      </c>
      <c r="BI189">
        <v>4.2910000000000004</v>
      </c>
      <c r="BL189">
        <v>217.38</v>
      </c>
      <c r="BM189">
        <v>4.4509999999999996</v>
      </c>
      <c r="BP189">
        <v>216.66</v>
      </c>
      <c r="BQ189">
        <v>4.4889999999999999</v>
      </c>
      <c r="BT189">
        <v>144.24</v>
      </c>
      <c r="BU189">
        <v>4.2779999999999996</v>
      </c>
      <c r="BX189">
        <v>217.5</v>
      </c>
      <c r="BY189">
        <v>4.4219999999999997</v>
      </c>
      <c r="CB189">
        <v>216.42</v>
      </c>
      <c r="CC189">
        <v>4.4740000000000002</v>
      </c>
      <c r="CF189">
        <v>144.24</v>
      </c>
      <c r="CG189">
        <v>4.2510000000000003</v>
      </c>
    </row>
    <row r="190" spans="1:85" x14ac:dyDescent="0.3">
      <c r="A190">
        <v>5.7026000000000003</v>
      </c>
      <c r="B190">
        <v>183.7261</v>
      </c>
      <c r="C190" s="13">
        <v>1047.71645786</v>
      </c>
      <c r="D190" s="13"/>
      <c r="G190" s="13"/>
      <c r="AC190" s="13"/>
      <c r="AF190" s="13"/>
      <c r="AN190">
        <v>216.36</v>
      </c>
      <c r="AO190">
        <v>4.5060000000000002</v>
      </c>
      <c r="AR190">
        <v>216.6</v>
      </c>
      <c r="AS190">
        <v>4.5439999999999996</v>
      </c>
      <c r="AV190">
        <v>144.06</v>
      </c>
      <c r="AW190">
        <v>4.3289999999999997</v>
      </c>
      <c r="AZ190">
        <v>216.9</v>
      </c>
      <c r="BA190">
        <v>4.49</v>
      </c>
      <c r="BD190">
        <v>216.3</v>
      </c>
      <c r="BE190">
        <v>4.5279999999999996</v>
      </c>
      <c r="BH190">
        <v>144.06</v>
      </c>
      <c r="BI190">
        <v>4.3150000000000004</v>
      </c>
      <c r="BL190">
        <v>217.14</v>
      </c>
      <c r="BM190">
        <v>4.4749999999999996</v>
      </c>
      <c r="BP190">
        <v>216.3</v>
      </c>
      <c r="BQ190">
        <v>4.5140000000000002</v>
      </c>
      <c r="BT190">
        <v>144.06</v>
      </c>
      <c r="BU190">
        <v>4.3010000000000002</v>
      </c>
      <c r="BX190">
        <v>217.26</v>
      </c>
      <c r="BY190">
        <v>4.4470000000000001</v>
      </c>
      <c r="CB190">
        <v>216.06</v>
      </c>
      <c r="CC190">
        <v>4.4989999999999997</v>
      </c>
      <c r="CF190">
        <v>144.06</v>
      </c>
      <c r="CG190">
        <v>4.274</v>
      </c>
    </row>
    <row r="191" spans="1:85" x14ac:dyDescent="0.3">
      <c r="A191">
        <v>5.7012999999999998</v>
      </c>
      <c r="B191">
        <v>185.77099999999999</v>
      </c>
      <c r="C191" s="13">
        <v>1059.1362022999999</v>
      </c>
      <c r="D191" s="13"/>
      <c r="G191" s="13"/>
      <c r="AC191" s="13"/>
      <c r="AF191" s="13"/>
      <c r="AN191">
        <v>216.12</v>
      </c>
      <c r="AO191">
        <v>4.53</v>
      </c>
      <c r="AR191">
        <v>216.36</v>
      </c>
      <c r="AS191">
        <v>4.5679999999999996</v>
      </c>
      <c r="AV191">
        <v>143.63999999999999</v>
      </c>
      <c r="AW191">
        <v>4.3529999999999998</v>
      </c>
      <c r="AZ191">
        <v>216.66</v>
      </c>
      <c r="BA191">
        <v>4.5140000000000002</v>
      </c>
      <c r="BD191">
        <v>215.88</v>
      </c>
      <c r="BE191">
        <v>4.5540000000000003</v>
      </c>
      <c r="BH191">
        <v>143.88</v>
      </c>
      <c r="BI191">
        <v>4.3390000000000004</v>
      </c>
      <c r="BL191">
        <v>216.9</v>
      </c>
      <c r="BM191">
        <v>4.5010000000000003</v>
      </c>
      <c r="BP191">
        <v>215.88</v>
      </c>
      <c r="BQ191">
        <v>4.5389999999999997</v>
      </c>
      <c r="BT191">
        <v>143.94</v>
      </c>
      <c r="BU191">
        <v>4.3250000000000002</v>
      </c>
      <c r="BX191">
        <v>217.02</v>
      </c>
      <c r="BY191">
        <v>4.4720000000000004</v>
      </c>
      <c r="CB191">
        <v>215.7</v>
      </c>
      <c r="CC191">
        <v>4.524</v>
      </c>
      <c r="CF191">
        <v>143.88</v>
      </c>
      <c r="CG191">
        <v>4.2969999999999997</v>
      </c>
    </row>
    <row r="192" spans="1:85" x14ac:dyDescent="0.3">
      <c r="A192">
        <v>5.7012999999999998</v>
      </c>
      <c r="B192">
        <v>185.77099999999999</v>
      </c>
      <c r="C192" s="13">
        <v>1059.1362022999999</v>
      </c>
      <c r="D192" s="13"/>
      <c r="G192" s="13"/>
      <c r="AC192" s="13"/>
      <c r="AF192" s="13"/>
      <c r="AN192">
        <v>215.88</v>
      </c>
      <c r="AO192">
        <v>4.5549999999999997</v>
      </c>
      <c r="AR192">
        <v>216.06</v>
      </c>
      <c r="AS192">
        <v>4.593</v>
      </c>
      <c r="AV192">
        <v>143.4</v>
      </c>
      <c r="AW192">
        <v>4.3769999999999998</v>
      </c>
      <c r="AZ192">
        <v>216.36</v>
      </c>
      <c r="BA192">
        <v>4.5389999999999997</v>
      </c>
      <c r="BD192">
        <v>215.52</v>
      </c>
      <c r="BE192">
        <v>4.5789999999999997</v>
      </c>
      <c r="BH192">
        <v>143.63999999999999</v>
      </c>
      <c r="BI192">
        <v>4.3639999999999999</v>
      </c>
      <c r="BL192">
        <v>216.6</v>
      </c>
      <c r="BM192">
        <v>4.5250000000000004</v>
      </c>
      <c r="BP192">
        <v>215.52</v>
      </c>
      <c r="BQ192">
        <v>4.5620000000000003</v>
      </c>
      <c r="BT192">
        <v>143.76</v>
      </c>
      <c r="BU192">
        <v>4.3490000000000002</v>
      </c>
      <c r="BX192">
        <v>216.78</v>
      </c>
      <c r="BY192">
        <v>4.4950000000000001</v>
      </c>
      <c r="CB192">
        <v>215.34</v>
      </c>
      <c r="CC192">
        <v>4.5490000000000004</v>
      </c>
      <c r="CF192">
        <v>143.76</v>
      </c>
      <c r="CG192">
        <v>4.32</v>
      </c>
    </row>
    <row r="193" spans="1:85" x14ac:dyDescent="0.3">
      <c r="A193">
        <v>5.6988000000000003</v>
      </c>
      <c r="B193">
        <v>187.77879999999999</v>
      </c>
      <c r="C193" s="13">
        <v>1070.11382544</v>
      </c>
      <c r="D193" s="13"/>
      <c r="G193" s="13"/>
      <c r="AC193" s="13"/>
      <c r="AF193" s="13"/>
      <c r="AN193">
        <v>215.58</v>
      </c>
      <c r="AO193">
        <v>4.5789999999999997</v>
      </c>
      <c r="AR193">
        <v>215.82</v>
      </c>
      <c r="AS193">
        <v>4.6189999999999998</v>
      </c>
      <c r="AV193">
        <v>143.22</v>
      </c>
      <c r="AW193">
        <v>4.4009999999999998</v>
      </c>
      <c r="AZ193">
        <v>216.12</v>
      </c>
      <c r="BA193">
        <v>4.5629999999999997</v>
      </c>
      <c r="BD193">
        <v>215.1</v>
      </c>
      <c r="BE193">
        <v>4.6020000000000003</v>
      </c>
      <c r="BH193">
        <v>143.46</v>
      </c>
      <c r="BI193">
        <v>4.3869999999999996</v>
      </c>
      <c r="BL193">
        <v>216.36</v>
      </c>
      <c r="BM193">
        <v>4.5490000000000004</v>
      </c>
      <c r="BP193">
        <v>215.1</v>
      </c>
      <c r="BQ193">
        <v>4.5869999999999997</v>
      </c>
      <c r="BT193">
        <v>143.52000000000001</v>
      </c>
      <c r="BU193">
        <v>4.3719999999999999</v>
      </c>
      <c r="BX193">
        <v>216.48</v>
      </c>
      <c r="BY193">
        <v>4.5190000000000001</v>
      </c>
      <c r="CB193">
        <v>214.92</v>
      </c>
      <c r="CC193">
        <v>4.5720000000000001</v>
      </c>
      <c r="CF193">
        <v>143.58000000000001</v>
      </c>
      <c r="CG193">
        <v>4.3440000000000003</v>
      </c>
    </row>
    <row r="194" spans="1:85" x14ac:dyDescent="0.3">
      <c r="A194">
        <v>5.6988000000000003</v>
      </c>
      <c r="B194">
        <v>187.77879999999999</v>
      </c>
      <c r="C194" s="13">
        <v>1070.11382544</v>
      </c>
      <c r="D194" s="13"/>
      <c r="G194" s="13"/>
      <c r="AC194" s="13"/>
      <c r="AF194" s="13"/>
      <c r="AN194">
        <v>215.34</v>
      </c>
      <c r="AO194">
        <v>4.6040000000000001</v>
      </c>
      <c r="AR194">
        <v>215.52</v>
      </c>
      <c r="AS194">
        <v>4.6420000000000003</v>
      </c>
      <c r="AV194">
        <v>143.04</v>
      </c>
      <c r="AW194">
        <v>4.4249999999999998</v>
      </c>
      <c r="AZ194">
        <v>215.82</v>
      </c>
      <c r="BA194">
        <v>4.5880000000000001</v>
      </c>
      <c r="BD194">
        <v>214.68</v>
      </c>
      <c r="BE194">
        <v>4.6269999999999998</v>
      </c>
      <c r="BH194">
        <v>143.28</v>
      </c>
      <c r="BI194">
        <v>4.4109999999999996</v>
      </c>
      <c r="BL194">
        <v>216.12</v>
      </c>
      <c r="BM194">
        <v>4.5730000000000004</v>
      </c>
      <c r="BP194">
        <v>214.68</v>
      </c>
      <c r="BQ194">
        <v>4.6120000000000001</v>
      </c>
      <c r="BT194">
        <v>143.4</v>
      </c>
      <c r="BU194">
        <v>4.3949999999999996</v>
      </c>
      <c r="BX194">
        <v>216.24</v>
      </c>
      <c r="BY194">
        <v>4.5439999999999996</v>
      </c>
      <c r="CB194">
        <v>214.44</v>
      </c>
      <c r="CC194">
        <v>4.5960000000000001</v>
      </c>
      <c r="CF194">
        <v>143.4</v>
      </c>
      <c r="CG194">
        <v>4.3680000000000003</v>
      </c>
    </row>
    <row r="195" spans="1:85" x14ac:dyDescent="0.3">
      <c r="A195">
        <v>5.6944999999999997</v>
      </c>
      <c r="B195">
        <v>189.82060000000001</v>
      </c>
      <c r="C195" s="13">
        <v>1080.9334067</v>
      </c>
      <c r="D195" s="13"/>
      <c r="G195" s="13"/>
      <c r="AC195" s="13"/>
      <c r="AF195" s="13"/>
      <c r="AN195">
        <v>215.04</v>
      </c>
      <c r="AO195">
        <v>4.6289999999999996</v>
      </c>
      <c r="AR195">
        <v>215.22</v>
      </c>
      <c r="AS195">
        <v>4.6669999999999998</v>
      </c>
      <c r="AV195">
        <v>142.86000000000001</v>
      </c>
      <c r="AW195">
        <v>4.4480000000000004</v>
      </c>
      <c r="AZ195">
        <v>215.58</v>
      </c>
      <c r="BA195">
        <v>4.6120000000000001</v>
      </c>
      <c r="BD195">
        <v>214.2</v>
      </c>
      <c r="BE195">
        <v>4.6520000000000001</v>
      </c>
      <c r="BH195">
        <v>143.1</v>
      </c>
      <c r="BI195">
        <v>4.4340000000000002</v>
      </c>
      <c r="BL195">
        <v>215.82</v>
      </c>
      <c r="BM195">
        <v>4.5970000000000004</v>
      </c>
      <c r="BP195">
        <v>214.14</v>
      </c>
      <c r="BQ195">
        <v>4.6369999999999996</v>
      </c>
      <c r="BT195">
        <v>143.22</v>
      </c>
      <c r="BU195">
        <v>4.42</v>
      </c>
      <c r="BX195">
        <v>215.94</v>
      </c>
      <c r="BY195">
        <v>4.569</v>
      </c>
      <c r="CB195">
        <v>213.96</v>
      </c>
      <c r="CC195">
        <v>4.6210000000000004</v>
      </c>
      <c r="CF195">
        <v>143.22</v>
      </c>
      <c r="CG195">
        <v>4.391</v>
      </c>
    </row>
    <row r="196" spans="1:85" x14ac:dyDescent="0.3">
      <c r="A196">
        <v>5.6944999999999997</v>
      </c>
      <c r="B196">
        <v>189.82060000000001</v>
      </c>
      <c r="C196" s="13">
        <v>1080.9334067</v>
      </c>
      <c r="D196" s="13"/>
      <c r="G196" s="13"/>
      <c r="AC196" s="13"/>
      <c r="AF196" s="13"/>
      <c r="AN196">
        <v>214.74</v>
      </c>
      <c r="AO196">
        <v>4.6529999999999996</v>
      </c>
      <c r="AR196">
        <v>214.98</v>
      </c>
      <c r="AS196">
        <v>4.6929999999999996</v>
      </c>
      <c r="AV196">
        <v>142.62</v>
      </c>
      <c r="AW196">
        <v>4.4720000000000004</v>
      </c>
      <c r="AZ196">
        <v>215.28</v>
      </c>
      <c r="BA196">
        <v>4.6369999999999996</v>
      </c>
      <c r="BD196">
        <v>213.78</v>
      </c>
      <c r="BE196">
        <v>4.6760000000000002</v>
      </c>
      <c r="BH196">
        <v>142.97999999999999</v>
      </c>
      <c r="BI196">
        <v>4.4580000000000002</v>
      </c>
      <c r="BL196">
        <v>215.52</v>
      </c>
      <c r="BM196">
        <v>4.6219999999999999</v>
      </c>
      <c r="BP196">
        <v>213.66</v>
      </c>
      <c r="BQ196">
        <v>4.6619999999999999</v>
      </c>
      <c r="BT196">
        <v>143.04</v>
      </c>
      <c r="BU196">
        <v>4.4429999999999996</v>
      </c>
      <c r="BX196">
        <v>215.64</v>
      </c>
      <c r="BY196">
        <v>4.5919999999999996</v>
      </c>
      <c r="CB196">
        <v>213.48</v>
      </c>
      <c r="CC196">
        <v>4.6459999999999999</v>
      </c>
      <c r="CF196">
        <v>143.04</v>
      </c>
      <c r="CG196">
        <v>4.4130000000000003</v>
      </c>
    </row>
    <row r="197" spans="1:85" x14ac:dyDescent="0.3">
      <c r="A197">
        <v>5.6852</v>
      </c>
      <c r="B197">
        <v>191.89400000000001</v>
      </c>
      <c r="C197" s="13">
        <v>1090.9557688</v>
      </c>
      <c r="D197" s="13"/>
      <c r="G197" s="13"/>
      <c r="AC197" s="13"/>
      <c r="AF197" s="13"/>
      <c r="AN197">
        <v>214.44</v>
      </c>
      <c r="AO197">
        <v>4.6779999999999999</v>
      </c>
      <c r="AR197">
        <v>214.68</v>
      </c>
      <c r="AS197">
        <v>4.7169999999999996</v>
      </c>
      <c r="AV197">
        <v>142.5</v>
      </c>
      <c r="AW197">
        <v>4.4960000000000004</v>
      </c>
      <c r="AZ197">
        <v>214.98</v>
      </c>
      <c r="BA197">
        <v>4.6630000000000003</v>
      </c>
      <c r="BD197">
        <v>213.24</v>
      </c>
      <c r="BE197">
        <v>4.7009999999999996</v>
      </c>
      <c r="BH197">
        <v>142.74</v>
      </c>
      <c r="BI197">
        <v>4.4809999999999999</v>
      </c>
      <c r="BL197">
        <v>215.22</v>
      </c>
      <c r="BM197">
        <v>4.6459999999999999</v>
      </c>
      <c r="BP197">
        <v>213.12</v>
      </c>
      <c r="BQ197">
        <v>4.6859999999999999</v>
      </c>
      <c r="BT197">
        <v>142.86000000000001</v>
      </c>
      <c r="BU197">
        <v>4.4669999999999996</v>
      </c>
      <c r="BX197">
        <v>215.4</v>
      </c>
      <c r="BY197">
        <v>4.617</v>
      </c>
      <c r="CB197">
        <v>212.94</v>
      </c>
      <c r="CC197">
        <v>4.6710000000000003</v>
      </c>
      <c r="CF197">
        <v>142.91999999999999</v>
      </c>
      <c r="CG197">
        <v>4.4379999999999997</v>
      </c>
    </row>
    <row r="198" spans="1:85" x14ac:dyDescent="0.3">
      <c r="A198">
        <v>5.6852</v>
      </c>
      <c r="B198">
        <v>191.89400000000001</v>
      </c>
      <c r="C198" s="13">
        <v>1090.9557688</v>
      </c>
      <c r="D198" s="13"/>
      <c r="G198" s="13"/>
      <c r="AC198" s="13"/>
      <c r="AF198" s="13"/>
      <c r="AN198">
        <v>214.14</v>
      </c>
      <c r="AO198">
        <v>4.702</v>
      </c>
      <c r="AR198">
        <v>214.38</v>
      </c>
      <c r="AS198">
        <v>4.742</v>
      </c>
      <c r="AV198">
        <v>142.26</v>
      </c>
      <c r="AW198">
        <v>4.5199999999999996</v>
      </c>
      <c r="AZ198">
        <v>214.68</v>
      </c>
      <c r="BA198">
        <v>4.6870000000000003</v>
      </c>
      <c r="BD198">
        <v>212.7</v>
      </c>
      <c r="BE198">
        <v>4.726</v>
      </c>
      <c r="BH198">
        <v>142.62</v>
      </c>
      <c r="BI198">
        <v>4.5049999999999999</v>
      </c>
      <c r="BL198">
        <v>214.98</v>
      </c>
      <c r="BM198">
        <v>4.67</v>
      </c>
      <c r="BP198">
        <v>212.52</v>
      </c>
      <c r="BQ198">
        <v>4.71</v>
      </c>
      <c r="BT198">
        <v>142.68</v>
      </c>
      <c r="BU198">
        <v>4.49</v>
      </c>
      <c r="BX198">
        <v>215.1</v>
      </c>
      <c r="BY198">
        <v>4.6399999999999997</v>
      </c>
      <c r="CB198">
        <v>212.34</v>
      </c>
      <c r="CC198">
        <v>4.6950000000000003</v>
      </c>
      <c r="CF198">
        <v>142.74</v>
      </c>
      <c r="CG198">
        <v>4.4610000000000003</v>
      </c>
    </row>
    <row r="199" spans="1:85" x14ac:dyDescent="0.3">
      <c r="A199">
        <v>5.6681999999999997</v>
      </c>
      <c r="B199">
        <v>193.94829999999999</v>
      </c>
      <c r="C199" s="13">
        <v>1099.33775406</v>
      </c>
      <c r="D199" s="13"/>
      <c r="G199" s="13"/>
      <c r="AC199" s="13"/>
      <c r="AF199" s="13"/>
      <c r="AN199">
        <v>213.84</v>
      </c>
      <c r="AO199">
        <v>4.7270000000000003</v>
      </c>
      <c r="AR199">
        <v>214.02</v>
      </c>
      <c r="AS199">
        <v>4.7670000000000003</v>
      </c>
      <c r="AV199">
        <v>142.08000000000001</v>
      </c>
      <c r="AW199">
        <v>4.5430000000000001</v>
      </c>
      <c r="AZ199">
        <v>214.32</v>
      </c>
      <c r="BA199">
        <v>4.7110000000000003</v>
      </c>
      <c r="BD199">
        <v>212.1</v>
      </c>
      <c r="BE199">
        <v>4.7510000000000003</v>
      </c>
      <c r="BH199">
        <v>142.44</v>
      </c>
      <c r="BI199">
        <v>4.5279999999999996</v>
      </c>
      <c r="BL199">
        <v>214.62</v>
      </c>
      <c r="BM199">
        <v>4.6959999999999997</v>
      </c>
      <c r="BP199">
        <v>211.92</v>
      </c>
      <c r="BQ199">
        <v>4.7350000000000003</v>
      </c>
      <c r="BT199">
        <v>142.5</v>
      </c>
      <c r="BU199">
        <v>4.5129999999999999</v>
      </c>
      <c r="BX199">
        <v>214.74</v>
      </c>
      <c r="BY199">
        <v>4.665</v>
      </c>
      <c r="CB199">
        <v>211.68</v>
      </c>
      <c r="CC199">
        <v>4.72</v>
      </c>
      <c r="CF199">
        <v>142.56</v>
      </c>
      <c r="CG199">
        <v>4.484</v>
      </c>
    </row>
    <row r="200" spans="1:85" x14ac:dyDescent="0.3">
      <c r="A200">
        <v>5.6365999999999996</v>
      </c>
      <c r="B200">
        <v>195.9383</v>
      </c>
      <c r="C200" s="13">
        <v>1104.42582178</v>
      </c>
      <c r="D200" s="13"/>
      <c r="G200" s="13"/>
      <c r="AC200" s="13"/>
      <c r="AF200" s="13"/>
      <c r="AN200">
        <v>213.54</v>
      </c>
      <c r="AO200">
        <v>4.7510000000000003</v>
      </c>
      <c r="AR200">
        <v>213.78</v>
      </c>
      <c r="AS200">
        <v>4.7910000000000004</v>
      </c>
      <c r="AV200">
        <v>141.9</v>
      </c>
      <c r="AW200">
        <v>4.5670000000000002</v>
      </c>
      <c r="AZ200">
        <v>214.02</v>
      </c>
      <c r="BA200">
        <v>4.7350000000000003</v>
      </c>
      <c r="BD200">
        <v>211.5</v>
      </c>
      <c r="BE200">
        <v>4.7750000000000004</v>
      </c>
      <c r="BH200">
        <v>142.26</v>
      </c>
      <c r="BI200">
        <v>4.5519999999999996</v>
      </c>
      <c r="BL200">
        <v>214.32</v>
      </c>
      <c r="BM200">
        <v>4.72</v>
      </c>
      <c r="BP200">
        <v>211.2</v>
      </c>
      <c r="BQ200">
        <v>4.76</v>
      </c>
      <c r="BT200">
        <v>142.32</v>
      </c>
      <c r="BU200">
        <v>4.5369999999999999</v>
      </c>
      <c r="BX200">
        <v>214.44</v>
      </c>
      <c r="BY200">
        <v>4.6890000000000001</v>
      </c>
      <c r="CB200">
        <v>210.96</v>
      </c>
      <c r="CC200">
        <v>4.7450000000000001</v>
      </c>
      <c r="CF200">
        <v>142.38</v>
      </c>
      <c r="CG200">
        <v>4.5090000000000003</v>
      </c>
    </row>
    <row r="201" spans="1:85" x14ac:dyDescent="0.3">
      <c r="A201">
        <v>5.6365999999999996</v>
      </c>
      <c r="B201">
        <v>195.9383</v>
      </c>
      <c r="C201" s="13">
        <v>1104.42582178</v>
      </c>
      <c r="D201" s="13"/>
      <c r="G201" s="13"/>
      <c r="AC201" s="13"/>
      <c r="AF201" s="13"/>
      <c r="AN201">
        <v>213.24</v>
      </c>
      <c r="AO201">
        <v>4.7759999999999998</v>
      </c>
      <c r="AR201">
        <v>213.42</v>
      </c>
      <c r="AS201">
        <v>4.8159999999999998</v>
      </c>
      <c r="AV201">
        <v>141.72</v>
      </c>
      <c r="AW201">
        <v>4.5910000000000002</v>
      </c>
      <c r="AZ201">
        <v>213.72</v>
      </c>
      <c r="BA201">
        <v>4.76</v>
      </c>
      <c r="BD201">
        <v>210.84</v>
      </c>
      <c r="BE201">
        <v>4.8</v>
      </c>
      <c r="BH201">
        <v>142.08000000000001</v>
      </c>
      <c r="BI201">
        <v>4.5759999999999996</v>
      </c>
      <c r="BL201">
        <v>213.96</v>
      </c>
      <c r="BM201">
        <v>4.7439999999999998</v>
      </c>
      <c r="BP201">
        <v>210.48</v>
      </c>
      <c r="BQ201">
        <v>4.7839999999999998</v>
      </c>
      <c r="BT201">
        <v>142.13999999999999</v>
      </c>
      <c r="BU201">
        <v>4.5599999999999996</v>
      </c>
      <c r="BX201">
        <v>214.08</v>
      </c>
      <c r="BY201">
        <v>4.7140000000000004</v>
      </c>
      <c r="CB201">
        <v>210.24</v>
      </c>
      <c r="CC201">
        <v>4.7679999999999998</v>
      </c>
      <c r="CF201">
        <v>142.19999999999999</v>
      </c>
      <c r="CG201">
        <v>4.532</v>
      </c>
    </row>
    <row r="202" spans="1:85" x14ac:dyDescent="0.3">
      <c r="A202">
        <v>5.5986000000000002</v>
      </c>
      <c r="B202">
        <v>197.98650000000001</v>
      </c>
      <c r="C202" s="13">
        <v>1108.4472189000001</v>
      </c>
      <c r="D202" s="13"/>
      <c r="G202" s="13"/>
      <c r="AC202" s="13"/>
      <c r="AF202" s="13"/>
      <c r="AN202">
        <v>212.88</v>
      </c>
      <c r="AO202">
        <v>4.8</v>
      </c>
      <c r="AR202">
        <v>213.06</v>
      </c>
      <c r="AS202">
        <v>4.8419999999999996</v>
      </c>
      <c r="AV202">
        <v>141.47999999999999</v>
      </c>
      <c r="AW202">
        <v>4.6150000000000002</v>
      </c>
      <c r="AZ202">
        <v>213.36</v>
      </c>
      <c r="BA202">
        <v>4.7839999999999998</v>
      </c>
      <c r="BD202">
        <v>210.06</v>
      </c>
      <c r="BE202">
        <v>4.8250000000000002</v>
      </c>
      <c r="BH202">
        <v>141.84</v>
      </c>
      <c r="BI202">
        <v>4.5990000000000002</v>
      </c>
      <c r="BL202">
        <v>213.66</v>
      </c>
      <c r="BM202">
        <v>4.7679999999999998</v>
      </c>
      <c r="BP202">
        <v>209.64</v>
      </c>
      <c r="BQ202">
        <v>4.8090000000000002</v>
      </c>
      <c r="BT202">
        <v>141.96</v>
      </c>
      <c r="BU202">
        <v>4.585</v>
      </c>
      <c r="BX202">
        <v>213.78</v>
      </c>
      <c r="BY202">
        <v>4.7380000000000004</v>
      </c>
      <c r="CB202">
        <v>209.34</v>
      </c>
      <c r="CC202">
        <v>4.7930000000000001</v>
      </c>
      <c r="CF202">
        <v>142.02000000000001</v>
      </c>
      <c r="CG202">
        <v>4.5549999999999997</v>
      </c>
    </row>
    <row r="203" spans="1:85" x14ac:dyDescent="0.3">
      <c r="A203">
        <v>5.5986000000000002</v>
      </c>
      <c r="B203">
        <v>197.98650000000001</v>
      </c>
      <c r="C203" s="13">
        <v>1108.4472189000001</v>
      </c>
      <c r="D203" s="13"/>
      <c r="G203" s="13"/>
      <c r="AC203" s="13"/>
      <c r="AF203" s="13"/>
      <c r="AN203">
        <v>212.52</v>
      </c>
      <c r="AO203">
        <v>4.8250000000000002</v>
      </c>
      <c r="AR203">
        <v>212.7</v>
      </c>
      <c r="AS203">
        <v>4.8650000000000002</v>
      </c>
      <c r="AV203">
        <v>141.30000000000001</v>
      </c>
      <c r="AW203">
        <v>4.6379999999999999</v>
      </c>
      <c r="AZ203">
        <v>213.06</v>
      </c>
      <c r="BA203">
        <v>4.8079999999999998</v>
      </c>
      <c r="BD203">
        <v>209.22</v>
      </c>
      <c r="BE203">
        <v>4.8490000000000002</v>
      </c>
      <c r="BH203">
        <v>141.66</v>
      </c>
      <c r="BI203">
        <v>4.6230000000000002</v>
      </c>
      <c r="BL203">
        <v>213.3</v>
      </c>
      <c r="BM203">
        <v>4.7919999999999998</v>
      </c>
      <c r="BP203">
        <v>208.56</v>
      </c>
      <c r="BQ203">
        <v>4.8330000000000002</v>
      </c>
      <c r="BT203">
        <v>141.72</v>
      </c>
      <c r="BU203">
        <v>4.6079999999999997</v>
      </c>
      <c r="BX203">
        <v>213.48</v>
      </c>
      <c r="BY203">
        <v>4.7619999999999996</v>
      </c>
      <c r="CB203">
        <v>208.26</v>
      </c>
      <c r="CC203">
        <v>4.8170000000000002</v>
      </c>
      <c r="CF203">
        <v>141.78</v>
      </c>
      <c r="CG203">
        <v>4.5780000000000003</v>
      </c>
    </row>
    <row r="204" spans="1:85" x14ac:dyDescent="0.3">
      <c r="A204">
        <v>5.5515999999999996</v>
      </c>
      <c r="B204">
        <v>200.04249999999999</v>
      </c>
      <c r="C204" s="13">
        <v>1110.5559430000001</v>
      </c>
      <c r="D204" s="13"/>
      <c r="G204" s="13"/>
      <c r="AC204" s="13"/>
      <c r="AF204" s="13"/>
      <c r="AN204">
        <v>212.22</v>
      </c>
      <c r="AO204">
        <v>4.8490000000000002</v>
      </c>
      <c r="AR204">
        <v>212.34</v>
      </c>
      <c r="AS204">
        <v>4.891</v>
      </c>
      <c r="AV204">
        <v>141.12</v>
      </c>
      <c r="AW204">
        <v>4.6619999999999999</v>
      </c>
      <c r="AZ204">
        <v>212.7</v>
      </c>
      <c r="BA204">
        <v>4.8330000000000002</v>
      </c>
      <c r="BD204">
        <v>208.26</v>
      </c>
      <c r="BE204">
        <v>4.8739999999999997</v>
      </c>
      <c r="BH204">
        <v>141.47999999999999</v>
      </c>
      <c r="BI204">
        <v>4.6459999999999999</v>
      </c>
      <c r="BL204">
        <v>213</v>
      </c>
      <c r="BM204">
        <v>4.8170000000000002</v>
      </c>
      <c r="BP204">
        <v>207.3</v>
      </c>
      <c r="BQ204">
        <v>4.8579999999999997</v>
      </c>
      <c r="BT204">
        <v>141.54</v>
      </c>
      <c r="BU204">
        <v>4.6319999999999997</v>
      </c>
      <c r="BX204">
        <v>213.12</v>
      </c>
      <c r="BY204">
        <v>4.7859999999999996</v>
      </c>
      <c r="CB204">
        <v>206.88</v>
      </c>
      <c r="CC204">
        <v>4.8419999999999996</v>
      </c>
      <c r="CF204">
        <v>141.6</v>
      </c>
      <c r="CG204">
        <v>4.6020000000000003</v>
      </c>
    </row>
    <row r="205" spans="1:85" x14ac:dyDescent="0.3">
      <c r="A205">
        <v>5.5515999999999996</v>
      </c>
      <c r="B205">
        <v>200.04249999999999</v>
      </c>
      <c r="C205" s="13">
        <v>1110.5559430000001</v>
      </c>
      <c r="D205" s="13"/>
      <c r="G205" s="13"/>
      <c r="AC205" s="13"/>
      <c r="AF205" s="13"/>
      <c r="AN205">
        <v>211.86</v>
      </c>
      <c r="AO205">
        <v>4.8739999999999997</v>
      </c>
      <c r="AR205">
        <v>211.92</v>
      </c>
      <c r="AS205">
        <v>4.915</v>
      </c>
      <c r="AV205">
        <v>140.94</v>
      </c>
      <c r="AW205">
        <v>4.6859999999999999</v>
      </c>
      <c r="AZ205">
        <v>212.34</v>
      </c>
      <c r="BA205">
        <v>4.8570000000000002</v>
      </c>
      <c r="BD205">
        <v>207.06</v>
      </c>
      <c r="BE205">
        <v>4.899</v>
      </c>
      <c r="BH205">
        <v>141.24</v>
      </c>
      <c r="BI205">
        <v>4.67</v>
      </c>
      <c r="BL205">
        <v>212.64</v>
      </c>
      <c r="BM205">
        <v>4.8419999999999996</v>
      </c>
      <c r="BP205">
        <v>205.56</v>
      </c>
      <c r="BQ205">
        <v>4.883</v>
      </c>
      <c r="BT205">
        <v>141.36000000000001</v>
      </c>
      <c r="BU205">
        <v>4.6550000000000002</v>
      </c>
      <c r="BX205">
        <v>212.76</v>
      </c>
      <c r="BY205">
        <v>4.8109999999999999</v>
      </c>
      <c r="CB205">
        <v>204.96</v>
      </c>
      <c r="CC205">
        <v>4.867</v>
      </c>
      <c r="CF205">
        <v>141.41999999999999</v>
      </c>
      <c r="CG205">
        <v>4.625</v>
      </c>
    </row>
    <row r="206" spans="1:85" x14ac:dyDescent="0.3">
      <c r="A206">
        <v>5.4983000000000004</v>
      </c>
      <c r="B206">
        <v>202.18389999999999</v>
      </c>
      <c r="C206" s="13">
        <v>1111.6677373699999</v>
      </c>
      <c r="D206" s="13"/>
      <c r="G206" s="13"/>
      <c r="AC206" s="13"/>
      <c r="AF206" s="13"/>
      <c r="AN206">
        <v>211.44</v>
      </c>
      <c r="AO206">
        <v>4.899</v>
      </c>
      <c r="AR206">
        <v>211.56</v>
      </c>
      <c r="AS206">
        <v>4.9400000000000004</v>
      </c>
      <c r="AV206">
        <v>140.69999999999999</v>
      </c>
      <c r="AW206">
        <v>4.71</v>
      </c>
      <c r="AZ206">
        <v>211.98</v>
      </c>
      <c r="BA206">
        <v>4.8819999999999997</v>
      </c>
      <c r="BD206">
        <v>205.44</v>
      </c>
      <c r="BE206">
        <v>4.9240000000000004</v>
      </c>
      <c r="BH206">
        <v>141.06</v>
      </c>
      <c r="BI206">
        <v>4.694</v>
      </c>
      <c r="BL206">
        <v>212.28</v>
      </c>
      <c r="BM206">
        <v>4.867</v>
      </c>
      <c r="BP206">
        <v>203.04</v>
      </c>
      <c r="BQ206">
        <v>4.9059999999999997</v>
      </c>
      <c r="BT206">
        <v>141.12</v>
      </c>
      <c r="BU206">
        <v>4.6790000000000003</v>
      </c>
      <c r="BX206">
        <v>212.4</v>
      </c>
      <c r="BY206">
        <v>4.835</v>
      </c>
      <c r="CB206">
        <v>201.6</v>
      </c>
      <c r="CC206">
        <v>4.891</v>
      </c>
      <c r="CF206">
        <v>141.24</v>
      </c>
      <c r="CG206">
        <v>4.6479999999999997</v>
      </c>
    </row>
    <row r="207" spans="1:85" x14ac:dyDescent="0.3">
      <c r="A207">
        <v>5.4983000000000004</v>
      </c>
      <c r="B207">
        <v>202.18389999999999</v>
      </c>
      <c r="C207" s="13">
        <v>1111.6677373699999</v>
      </c>
      <c r="D207" s="13"/>
      <c r="G207" s="13"/>
      <c r="AC207" s="13"/>
      <c r="AF207" s="13"/>
      <c r="AN207">
        <v>211.08</v>
      </c>
      <c r="AO207">
        <v>4.923</v>
      </c>
      <c r="AR207">
        <v>211.14</v>
      </c>
      <c r="AS207">
        <v>4.9649999999999999</v>
      </c>
      <c r="AV207">
        <v>140.52000000000001</v>
      </c>
      <c r="AW207">
        <v>4.7329999999999997</v>
      </c>
      <c r="AZ207">
        <v>211.62</v>
      </c>
      <c r="BA207">
        <v>4.9059999999999997</v>
      </c>
      <c r="BD207">
        <v>203.22</v>
      </c>
      <c r="BE207">
        <v>4.9480000000000004</v>
      </c>
      <c r="BH207">
        <v>140.82</v>
      </c>
      <c r="BI207">
        <v>4.718</v>
      </c>
      <c r="BL207">
        <v>211.86</v>
      </c>
      <c r="BM207">
        <v>4.891</v>
      </c>
      <c r="BP207">
        <v>196.92</v>
      </c>
      <c r="BQ207">
        <v>4.931</v>
      </c>
      <c r="BT207">
        <v>140.94</v>
      </c>
      <c r="BU207">
        <v>4.702</v>
      </c>
      <c r="BX207">
        <v>212.04</v>
      </c>
      <c r="BY207">
        <v>4.859</v>
      </c>
      <c r="CB207">
        <v>190.86</v>
      </c>
      <c r="CC207">
        <v>4.915</v>
      </c>
      <c r="CF207">
        <v>141</v>
      </c>
      <c r="CG207">
        <v>4.6710000000000003</v>
      </c>
    </row>
    <row r="208" spans="1:85" x14ac:dyDescent="0.3">
      <c r="A208">
        <v>5.3929</v>
      </c>
      <c r="B208">
        <v>205.1277</v>
      </c>
      <c r="C208" s="13">
        <v>1106.23317333</v>
      </c>
      <c r="D208" s="13"/>
      <c r="G208" s="13"/>
      <c r="AC208" s="13"/>
      <c r="AF208" s="13"/>
      <c r="AN208">
        <v>210.66</v>
      </c>
      <c r="AO208">
        <v>4.9480000000000004</v>
      </c>
      <c r="AR208">
        <v>210.66</v>
      </c>
      <c r="AS208">
        <v>4.9889999999999999</v>
      </c>
      <c r="AV208">
        <v>140.34</v>
      </c>
      <c r="AW208">
        <v>4.7569999999999997</v>
      </c>
      <c r="AZ208">
        <v>211.2</v>
      </c>
      <c r="BA208">
        <v>4.931</v>
      </c>
      <c r="BD208">
        <v>198.66</v>
      </c>
      <c r="BE208">
        <v>4.9729999999999999</v>
      </c>
      <c r="BH208">
        <v>140.63999999999999</v>
      </c>
      <c r="BI208">
        <v>4.742</v>
      </c>
      <c r="BL208">
        <v>211.5</v>
      </c>
      <c r="BM208">
        <v>4.915</v>
      </c>
      <c r="BP208">
        <v>179.94</v>
      </c>
      <c r="BQ208">
        <v>4.9550000000000001</v>
      </c>
      <c r="BT208">
        <v>140.76</v>
      </c>
      <c r="BU208">
        <v>4.7249999999999996</v>
      </c>
      <c r="BX208">
        <v>211.62</v>
      </c>
      <c r="BY208">
        <v>4.883</v>
      </c>
      <c r="CB208">
        <v>156.6</v>
      </c>
      <c r="CC208">
        <v>4.9379999999999997</v>
      </c>
      <c r="CF208">
        <v>140.82</v>
      </c>
      <c r="CG208">
        <v>4.6959999999999997</v>
      </c>
    </row>
    <row r="209" spans="1:85" x14ac:dyDescent="0.3">
      <c r="A209">
        <v>5.3929</v>
      </c>
      <c r="B209">
        <v>205.1277</v>
      </c>
      <c r="C209" s="13">
        <v>1106.23317333</v>
      </c>
      <c r="D209" s="13"/>
      <c r="G209" s="13"/>
      <c r="AC209" s="13"/>
      <c r="AF209" s="13"/>
      <c r="AN209">
        <v>210.24</v>
      </c>
      <c r="AO209">
        <v>4.9729999999999999</v>
      </c>
      <c r="AR209">
        <v>210.12</v>
      </c>
      <c r="AS209">
        <v>5.0140000000000002</v>
      </c>
      <c r="AV209">
        <v>140.1</v>
      </c>
      <c r="AW209">
        <v>4.7809999999999997</v>
      </c>
      <c r="AZ209">
        <v>210.78</v>
      </c>
      <c r="BA209">
        <v>4.9550000000000001</v>
      </c>
      <c r="BD209">
        <v>187.08</v>
      </c>
      <c r="BE209">
        <v>4.9969999999999999</v>
      </c>
      <c r="BH209">
        <v>140.4</v>
      </c>
      <c r="BI209">
        <v>4.766</v>
      </c>
      <c r="BL209">
        <v>211.08</v>
      </c>
      <c r="BM209">
        <v>4.9390000000000001</v>
      </c>
      <c r="BP209">
        <v>156.47999999999999</v>
      </c>
      <c r="BQ209">
        <v>4.9790000000000001</v>
      </c>
      <c r="BT209">
        <v>140.52000000000001</v>
      </c>
      <c r="BU209">
        <v>4.75</v>
      </c>
      <c r="BX209">
        <v>211.2</v>
      </c>
      <c r="BY209">
        <v>4.9089999999999998</v>
      </c>
      <c r="CB209">
        <v>138.96</v>
      </c>
      <c r="CC209">
        <v>4.9619999999999997</v>
      </c>
      <c r="CF209">
        <v>140.58000000000001</v>
      </c>
      <c r="CG209">
        <v>4.7190000000000003</v>
      </c>
    </row>
    <row r="210" spans="1:85" x14ac:dyDescent="0.3">
      <c r="A210">
        <v>5.1208999999999998</v>
      </c>
      <c r="B210">
        <v>210.34469999999999</v>
      </c>
      <c r="C210" s="13">
        <v>1077.1541742300001</v>
      </c>
      <c r="D210" s="13"/>
      <c r="G210" s="13"/>
      <c r="AC210" s="13"/>
      <c r="AF210" s="13"/>
      <c r="AN210">
        <v>209.82</v>
      </c>
      <c r="AO210">
        <v>4.9969999999999999</v>
      </c>
      <c r="AR210">
        <v>209.52</v>
      </c>
      <c r="AS210">
        <v>5.0389999999999997</v>
      </c>
      <c r="AV210">
        <v>139.86000000000001</v>
      </c>
      <c r="AW210">
        <v>4.8049999999999997</v>
      </c>
      <c r="AZ210">
        <v>210.36</v>
      </c>
      <c r="BA210">
        <v>4.9800000000000004</v>
      </c>
      <c r="BD210">
        <v>174.9</v>
      </c>
      <c r="BE210">
        <v>5.0209999999999999</v>
      </c>
      <c r="BH210">
        <v>140.22</v>
      </c>
      <c r="BI210">
        <v>4.7889999999999997</v>
      </c>
      <c r="BL210">
        <v>210.66</v>
      </c>
      <c r="BM210">
        <v>4.9640000000000004</v>
      </c>
      <c r="BP210">
        <v>138.66</v>
      </c>
      <c r="BQ210">
        <v>5.0049999999999999</v>
      </c>
      <c r="BT210">
        <v>140.34</v>
      </c>
      <c r="BU210">
        <v>4.7729999999999997</v>
      </c>
      <c r="BX210">
        <v>210.78</v>
      </c>
      <c r="BY210">
        <v>4.931</v>
      </c>
      <c r="CB210">
        <v>138.36000000000001</v>
      </c>
      <c r="CC210">
        <v>4.9880000000000004</v>
      </c>
      <c r="CF210">
        <v>140.4</v>
      </c>
      <c r="CG210">
        <v>4.742</v>
      </c>
    </row>
    <row r="211" spans="1:85" x14ac:dyDescent="0.3">
      <c r="A211">
        <v>5.1208999999999998</v>
      </c>
      <c r="B211">
        <v>210.34469999999999</v>
      </c>
      <c r="C211" s="13">
        <v>1077.1541742300001</v>
      </c>
      <c r="D211" s="13"/>
      <c r="G211" s="13"/>
      <c r="AC211" s="13"/>
      <c r="AF211" s="13"/>
      <c r="AN211">
        <v>209.4</v>
      </c>
      <c r="AO211">
        <v>5.0220000000000002</v>
      </c>
      <c r="AR211">
        <v>208.86</v>
      </c>
      <c r="AS211">
        <v>5.0629999999999997</v>
      </c>
      <c r="AV211">
        <v>139.68</v>
      </c>
      <c r="AW211">
        <v>4.8289999999999997</v>
      </c>
      <c r="AZ211">
        <v>209.88</v>
      </c>
      <c r="BA211">
        <v>5.0060000000000002</v>
      </c>
      <c r="BD211">
        <v>167.82</v>
      </c>
      <c r="BE211">
        <v>5.0460000000000003</v>
      </c>
      <c r="BH211">
        <v>139.97999999999999</v>
      </c>
      <c r="BI211">
        <v>4.8129999999999997</v>
      </c>
      <c r="BL211">
        <v>210.24</v>
      </c>
      <c r="BM211">
        <v>4.9880000000000004</v>
      </c>
      <c r="BP211">
        <v>138.24</v>
      </c>
      <c r="BQ211">
        <v>5.0289999999999999</v>
      </c>
      <c r="BT211">
        <v>140.1</v>
      </c>
      <c r="BU211">
        <v>4.7969999999999997</v>
      </c>
      <c r="BX211">
        <v>210.36</v>
      </c>
      <c r="BY211">
        <v>4.9560000000000004</v>
      </c>
      <c r="CB211">
        <v>137.94</v>
      </c>
      <c r="CC211">
        <v>5.0129999999999999</v>
      </c>
      <c r="CF211">
        <v>140.16</v>
      </c>
      <c r="CG211">
        <v>4.766</v>
      </c>
    </row>
    <row r="212" spans="1:85" x14ac:dyDescent="0.3">
      <c r="A212">
        <v>4.9730999999999996</v>
      </c>
      <c r="B212">
        <v>212.41030000000001</v>
      </c>
      <c r="C212" s="13">
        <v>1056.3376629300001</v>
      </c>
      <c r="D212" s="13"/>
      <c r="G212" s="13"/>
      <c r="AC212" s="13"/>
      <c r="AF212" s="13"/>
      <c r="AN212">
        <v>208.92</v>
      </c>
      <c r="AO212">
        <v>5.0460000000000003</v>
      </c>
      <c r="AR212">
        <v>208.2</v>
      </c>
      <c r="AS212">
        <v>5.0880000000000001</v>
      </c>
      <c r="AV212">
        <v>139.44</v>
      </c>
      <c r="AW212">
        <v>4.8520000000000003</v>
      </c>
      <c r="AZ212">
        <v>209.4</v>
      </c>
      <c r="BA212">
        <v>5.03</v>
      </c>
      <c r="BD212">
        <v>162.66</v>
      </c>
      <c r="BE212">
        <v>5.0709999999999997</v>
      </c>
      <c r="BH212">
        <v>139.74</v>
      </c>
      <c r="BI212">
        <v>4.8360000000000003</v>
      </c>
      <c r="BL212">
        <v>209.76</v>
      </c>
      <c r="BM212">
        <v>5.0119999999999996</v>
      </c>
      <c r="BP212">
        <v>137.82</v>
      </c>
      <c r="BQ212">
        <v>5.0540000000000003</v>
      </c>
      <c r="BT212">
        <v>139.86000000000001</v>
      </c>
      <c r="BU212">
        <v>4.82</v>
      </c>
      <c r="BX212">
        <v>209.88</v>
      </c>
      <c r="BY212">
        <v>4.9800000000000004</v>
      </c>
      <c r="CB212">
        <v>137.63999999999999</v>
      </c>
      <c r="CC212">
        <v>5.0369999999999999</v>
      </c>
      <c r="CF212">
        <v>139.91999999999999</v>
      </c>
      <c r="CG212">
        <v>4.7889999999999997</v>
      </c>
    </row>
    <row r="213" spans="1:85" x14ac:dyDescent="0.3">
      <c r="A213">
        <v>4.9730999999999996</v>
      </c>
      <c r="B213">
        <v>212.41030000000001</v>
      </c>
      <c r="C213" s="13">
        <v>1056.3376629300001</v>
      </c>
      <c r="D213" s="13"/>
      <c r="G213" s="13"/>
      <c r="AC213" s="13"/>
      <c r="AF213" s="13"/>
      <c r="AN213">
        <v>208.44</v>
      </c>
      <c r="AO213">
        <v>5.07</v>
      </c>
      <c r="AR213">
        <v>207.36</v>
      </c>
      <c r="AS213">
        <v>5.1139999999999999</v>
      </c>
      <c r="AV213">
        <v>139.19999999999999</v>
      </c>
      <c r="AW213">
        <v>4.8760000000000003</v>
      </c>
      <c r="AZ213">
        <v>208.92</v>
      </c>
      <c r="BA213">
        <v>5.0540000000000003</v>
      </c>
      <c r="BD213">
        <v>158.58000000000001</v>
      </c>
      <c r="BE213">
        <v>5.0940000000000003</v>
      </c>
      <c r="BH213">
        <v>139.5</v>
      </c>
      <c r="BI213">
        <v>4.8600000000000003</v>
      </c>
      <c r="BL213">
        <v>209.22</v>
      </c>
      <c r="BM213">
        <v>5.0380000000000003</v>
      </c>
      <c r="BP213">
        <v>137.52000000000001</v>
      </c>
      <c r="BQ213">
        <v>5.0780000000000003</v>
      </c>
      <c r="BT213">
        <v>139.68</v>
      </c>
      <c r="BU213">
        <v>4.8440000000000003</v>
      </c>
      <c r="BX213">
        <v>209.4</v>
      </c>
      <c r="BY213">
        <v>5.0049999999999999</v>
      </c>
      <c r="CB213">
        <v>137.28</v>
      </c>
      <c r="CC213">
        <v>5.0629999999999997</v>
      </c>
      <c r="CF213">
        <v>139.74</v>
      </c>
      <c r="CG213">
        <v>4.8129999999999997</v>
      </c>
    </row>
    <row r="214" spans="1:85" x14ac:dyDescent="0.3">
      <c r="A214">
        <v>4.9630000000000001</v>
      </c>
      <c r="B214">
        <v>212.57419999999999</v>
      </c>
      <c r="C214" s="13">
        <v>1055.0057546</v>
      </c>
      <c r="D214" s="13"/>
      <c r="G214" s="13"/>
      <c r="AC214" s="13"/>
      <c r="AF214" s="13"/>
      <c r="AN214">
        <v>207.96</v>
      </c>
      <c r="AO214">
        <v>5.0949999999999998</v>
      </c>
      <c r="AR214">
        <v>206.52</v>
      </c>
      <c r="AS214">
        <v>5.1369999999999996</v>
      </c>
      <c r="AV214">
        <v>138.96</v>
      </c>
      <c r="AW214">
        <v>4.9000000000000004</v>
      </c>
      <c r="AZ214">
        <v>208.44</v>
      </c>
      <c r="BA214">
        <v>5.0780000000000003</v>
      </c>
      <c r="BD214">
        <v>154.68</v>
      </c>
      <c r="BE214">
        <v>5.12</v>
      </c>
      <c r="BH214">
        <v>139.26</v>
      </c>
      <c r="BI214">
        <v>4.883</v>
      </c>
      <c r="BL214">
        <v>208.74</v>
      </c>
      <c r="BM214">
        <v>5.0609999999999999</v>
      </c>
      <c r="BP214">
        <v>137.16</v>
      </c>
      <c r="BQ214">
        <v>5.1040000000000001</v>
      </c>
      <c r="BT214">
        <v>139.44</v>
      </c>
      <c r="BU214">
        <v>4.867</v>
      </c>
      <c r="BX214">
        <v>208.92</v>
      </c>
      <c r="BY214">
        <v>5.0279999999999996</v>
      </c>
      <c r="CB214">
        <v>136.91999999999999</v>
      </c>
      <c r="CC214">
        <v>5.0869999999999997</v>
      </c>
      <c r="CF214">
        <v>139.5</v>
      </c>
      <c r="CG214">
        <v>4.8360000000000003</v>
      </c>
    </row>
    <row r="215" spans="1:85" x14ac:dyDescent="0.3">
      <c r="A215">
        <v>4.9630000000000001</v>
      </c>
      <c r="B215">
        <v>212.57419999999999</v>
      </c>
      <c r="C215" s="13">
        <v>1055.0057546</v>
      </c>
      <c r="D215" s="13"/>
      <c r="G215" s="13"/>
      <c r="AC215" s="13"/>
      <c r="AF215" s="13"/>
      <c r="AN215">
        <v>207.48</v>
      </c>
      <c r="AO215">
        <v>5.12</v>
      </c>
      <c r="AR215">
        <v>205.56</v>
      </c>
      <c r="AS215">
        <v>5.1630000000000003</v>
      </c>
      <c r="AV215">
        <v>138.72</v>
      </c>
      <c r="AW215">
        <v>4.923</v>
      </c>
      <c r="AZ215">
        <v>207.9</v>
      </c>
      <c r="BA215">
        <v>5.1029999999999998</v>
      </c>
      <c r="BD215">
        <v>151.02000000000001</v>
      </c>
      <c r="BE215">
        <v>5.1449999999999996</v>
      </c>
      <c r="BH215">
        <v>139.02000000000001</v>
      </c>
      <c r="BI215">
        <v>4.907</v>
      </c>
      <c r="BL215">
        <v>208.26</v>
      </c>
      <c r="BM215">
        <v>5.0860000000000003</v>
      </c>
      <c r="BP215">
        <v>136.80000000000001</v>
      </c>
      <c r="BQ215">
        <v>5.1269999999999998</v>
      </c>
      <c r="BT215">
        <v>139.13999999999999</v>
      </c>
      <c r="BU215">
        <v>4.8899999999999997</v>
      </c>
      <c r="BX215">
        <v>208.44</v>
      </c>
      <c r="BY215">
        <v>5.0529999999999999</v>
      </c>
      <c r="CB215">
        <v>136.62</v>
      </c>
      <c r="CC215">
        <v>5.1100000000000003</v>
      </c>
      <c r="CF215">
        <v>139.19999999999999</v>
      </c>
      <c r="CG215">
        <v>4.8600000000000003</v>
      </c>
    </row>
    <row r="216" spans="1:85" x14ac:dyDescent="0.3">
      <c r="A216">
        <v>4.8722000000000003</v>
      </c>
      <c r="B216">
        <v>213.7355</v>
      </c>
      <c r="C216" s="13">
        <v>1041.3621031</v>
      </c>
      <c r="D216" s="13"/>
      <c r="G216" s="13"/>
      <c r="AC216" s="13"/>
      <c r="AF216" s="13"/>
      <c r="AN216">
        <v>206.88</v>
      </c>
      <c r="AO216">
        <v>5.1440000000000001</v>
      </c>
      <c r="AR216">
        <v>204.54</v>
      </c>
      <c r="AS216">
        <v>5.1870000000000003</v>
      </c>
      <c r="AV216">
        <v>138.41999999999999</v>
      </c>
      <c r="AW216">
        <v>4.9470000000000001</v>
      </c>
      <c r="AZ216">
        <v>207.36</v>
      </c>
      <c r="BA216">
        <v>5.1269999999999998</v>
      </c>
      <c r="BD216">
        <v>147.6</v>
      </c>
      <c r="BE216">
        <v>5.17</v>
      </c>
      <c r="BH216">
        <v>138.78</v>
      </c>
      <c r="BI216">
        <v>4.931</v>
      </c>
      <c r="BL216">
        <v>207.72</v>
      </c>
      <c r="BM216">
        <v>5.1100000000000003</v>
      </c>
      <c r="BP216">
        <v>136.44</v>
      </c>
      <c r="BQ216">
        <v>5.1520000000000001</v>
      </c>
      <c r="BT216">
        <v>138.9</v>
      </c>
      <c r="BU216">
        <v>4.915</v>
      </c>
      <c r="BX216">
        <v>207.84</v>
      </c>
      <c r="BY216">
        <v>5.0780000000000003</v>
      </c>
      <c r="CB216">
        <v>136.19999999999999</v>
      </c>
      <c r="CC216">
        <v>5.1349999999999998</v>
      </c>
      <c r="CF216">
        <v>138.96</v>
      </c>
      <c r="CG216">
        <v>4.883</v>
      </c>
    </row>
    <row r="217" spans="1:85" x14ac:dyDescent="0.3">
      <c r="A217">
        <v>4.8722000000000003</v>
      </c>
      <c r="B217">
        <v>213.7355</v>
      </c>
      <c r="C217" s="13">
        <v>1041.3621031</v>
      </c>
      <c r="D217" s="13"/>
      <c r="G217" s="13"/>
      <c r="AC217" s="13"/>
      <c r="AF217" s="13"/>
      <c r="AN217">
        <v>206.34</v>
      </c>
      <c r="AO217">
        <v>5.1689999999999996</v>
      </c>
      <c r="AR217">
        <v>203.16</v>
      </c>
      <c r="AS217">
        <v>5.2119999999999997</v>
      </c>
      <c r="AV217">
        <v>138.18</v>
      </c>
      <c r="AW217">
        <v>4.9710000000000001</v>
      </c>
      <c r="AZ217">
        <v>206.82</v>
      </c>
      <c r="BA217">
        <v>5.1509999999999998</v>
      </c>
      <c r="BD217">
        <v>144.47999999999999</v>
      </c>
      <c r="BE217">
        <v>5.194</v>
      </c>
      <c r="BH217">
        <v>138.54</v>
      </c>
      <c r="BI217">
        <v>4.9539999999999997</v>
      </c>
      <c r="BL217">
        <v>207.18</v>
      </c>
      <c r="BM217">
        <v>5.1340000000000003</v>
      </c>
      <c r="BP217">
        <v>136.08000000000001</v>
      </c>
      <c r="BQ217">
        <v>5.1769999999999996</v>
      </c>
      <c r="BT217">
        <v>138.66</v>
      </c>
      <c r="BU217">
        <v>4.9379999999999997</v>
      </c>
      <c r="BX217">
        <v>207.36</v>
      </c>
      <c r="BY217">
        <v>5.101</v>
      </c>
      <c r="CB217">
        <v>135.84</v>
      </c>
      <c r="CC217">
        <v>5.16</v>
      </c>
      <c r="CF217">
        <v>138.78</v>
      </c>
      <c r="CG217">
        <v>4.9059999999999997</v>
      </c>
    </row>
    <row r="218" spans="1:85" x14ac:dyDescent="0.3">
      <c r="A218">
        <v>4.2436999999999996</v>
      </c>
      <c r="B218">
        <v>219.51320000000001</v>
      </c>
      <c r="C218" s="13">
        <v>931.54816683999991</v>
      </c>
      <c r="D218" s="13"/>
      <c r="G218" s="13"/>
      <c r="AC218" s="13"/>
      <c r="AF218" s="13"/>
      <c r="AN218">
        <v>205.74</v>
      </c>
      <c r="AO218">
        <v>5.1929999999999996</v>
      </c>
      <c r="AR218">
        <v>201.42</v>
      </c>
      <c r="AS218">
        <v>5.2380000000000004</v>
      </c>
      <c r="AV218">
        <v>137.88</v>
      </c>
      <c r="AW218">
        <v>4.9939999999999998</v>
      </c>
      <c r="AZ218">
        <v>206.16</v>
      </c>
      <c r="BA218">
        <v>5.1760000000000002</v>
      </c>
      <c r="BD218">
        <v>139.86000000000001</v>
      </c>
      <c r="BE218">
        <v>5.218</v>
      </c>
      <c r="BH218">
        <v>138.24</v>
      </c>
      <c r="BI218">
        <v>4.9779999999999998</v>
      </c>
      <c r="BL218">
        <v>206.58</v>
      </c>
      <c r="BM218">
        <v>5.1589999999999998</v>
      </c>
      <c r="BP218">
        <v>135.66</v>
      </c>
      <c r="BQ218">
        <v>5.202</v>
      </c>
      <c r="BT218">
        <v>138.36000000000001</v>
      </c>
      <c r="BU218">
        <v>4.9619999999999997</v>
      </c>
      <c r="BX218">
        <v>206.76</v>
      </c>
      <c r="BY218">
        <v>5.1260000000000003</v>
      </c>
      <c r="CB218">
        <v>135.47999999999999</v>
      </c>
      <c r="CC218">
        <v>5.1849999999999996</v>
      </c>
      <c r="CF218">
        <v>138.41999999999999</v>
      </c>
      <c r="CG218">
        <v>4.93</v>
      </c>
    </row>
    <row r="219" spans="1:85" x14ac:dyDescent="0.3">
      <c r="A219">
        <v>4.2436999999999996</v>
      </c>
      <c r="B219">
        <v>219.51320000000001</v>
      </c>
      <c r="C219" s="13">
        <v>931.54816683999991</v>
      </c>
      <c r="D219" s="13"/>
      <c r="G219" s="13"/>
      <c r="AC219" s="13"/>
      <c r="AF219" s="13"/>
      <c r="AN219">
        <v>205.14</v>
      </c>
      <c r="AO219">
        <v>5.218</v>
      </c>
      <c r="AR219">
        <v>199.08</v>
      </c>
      <c r="AS219">
        <v>5.2610000000000001</v>
      </c>
      <c r="AV219">
        <v>137.63999999999999</v>
      </c>
      <c r="AW219">
        <v>5.0179999999999998</v>
      </c>
      <c r="AZ219">
        <v>205.56</v>
      </c>
      <c r="BA219">
        <v>5.2</v>
      </c>
      <c r="BD219">
        <v>135.36000000000001</v>
      </c>
      <c r="BE219">
        <v>5.2439999999999998</v>
      </c>
      <c r="BH219">
        <v>137.94</v>
      </c>
      <c r="BI219">
        <v>5.0019999999999998</v>
      </c>
      <c r="BL219">
        <v>205.92</v>
      </c>
      <c r="BM219">
        <v>5.1849999999999996</v>
      </c>
      <c r="BP219">
        <v>135.30000000000001</v>
      </c>
      <c r="BQ219">
        <v>5.2270000000000003</v>
      </c>
      <c r="BT219">
        <v>138.06</v>
      </c>
      <c r="BU219">
        <v>4.9850000000000003</v>
      </c>
      <c r="BX219">
        <v>206.16</v>
      </c>
      <c r="BY219">
        <v>5.15</v>
      </c>
      <c r="CB219">
        <v>135.06</v>
      </c>
      <c r="CC219">
        <v>5.21</v>
      </c>
      <c r="CF219">
        <v>138.18</v>
      </c>
      <c r="CG219">
        <v>4.9539999999999997</v>
      </c>
    </row>
    <row r="220" spans="1:85" x14ac:dyDescent="0.3">
      <c r="A220">
        <v>3.7633999999999999</v>
      </c>
      <c r="B220">
        <v>222.95240000000001</v>
      </c>
      <c r="C220" s="13">
        <v>839.05906216000005</v>
      </c>
      <c r="D220" s="13"/>
      <c r="G220" s="13"/>
      <c r="AC220" s="13"/>
      <c r="AF220" s="13"/>
      <c r="AN220">
        <v>204.42</v>
      </c>
      <c r="AO220">
        <v>5.2430000000000003</v>
      </c>
      <c r="AR220">
        <v>194.22</v>
      </c>
      <c r="AS220">
        <v>5.2859999999999996</v>
      </c>
      <c r="AV220">
        <v>137.34</v>
      </c>
      <c r="AW220">
        <v>5.0419999999999998</v>
      </c>
      <c r="AZ220">
        <v>204.9</v>
      </c>
      <c r="BA220">
        <v>5.2240000000000002</v>
      </c>
      <c r="BD220">
        <v>134.82</v>
      </c>
      <c r="BE220">
        <v>5.2690000000000001</v>
      </c>
      <c r="BH220">
        <v>137.69999999999999</v>
      </c>
      <c r="BI220">
        <v>5.0250000000000004</v>
      </c>
      <c r="BL220">
        <v>205.26</v>
      </c>
      <c r="BM220">
        <v>5.2089999999999996</v>
      </c>
      <c r="BP220">
        <v>134.88</v>
      </c>
      <c r="BQ220">
        <v>5.25</v>
      </c>
      <c r="BT220">
        <v>137.82</v>
      </c>
      <c r="BU220">
        <v>5.0090000000000003</v>
      </c>
      <c r="BX220">
        <v>205.44</v>
      </c>
      <c r="BY220">
        <v>5.1749999999999998</v>
      </c>
      <c r="CB220">
        <v>134.63999999999999</v>
      </c>
      <c r="CC220">
        <v>5.234</v>
      </c>
      <c r="CF220">
        <v>137.88</v>
      </c>
      <c r="CG220">
        <v>4.9770000000000003</v>
      </c>
    </row>
    <row r="221" spans="1:85" x14ac:dyDescent="0.3">
      <c r="A221">
        <v>3.7633999999999999</v>
      </c>
      <c r="B221">
        <v>222.95240000000001</v>
      </c>
      <c r="C221" s="13">
        <v>839.05906216000005</v>
      </c>
      <c r="D221" s="13"/>
      <c r="G221" s="13"/>
      <c r="AC221" s="13"/>
      <c r="AF221" s="13"/>
      <c r="AN221">
        <v>203.7</v>
      </c>
      <c r="AO221">
        <v>5.2670000000000003</v>
      </c>
      <c r="AR221">
        <v>181.62</v>
      </c>
      <c r="AS221">
        <v>5.3109999999999999</v>
      </c>
      <c r="AV221">
        <v>137.04</v>
      </c>
      <c r="AW221">
        <v>5.0659999999999998</v>
      </c>
      <c r="AZ221">
        <v>204.12</v>
      </c>
      <c r="BA221">
        <v>5.2489999999999997</v>
      </c>
      <c r="BD221">
        <v>134.34</v>
      </c>
      <c r="BE221">
        <v>5.2930000000000001</v>
      </c>
      <c r="BH221">
        <v>137.4</v>
      </c>
      <c r="BI221">
        <v>5.0490000000000004</v>
      </c>
      <c r="BL221">
        <v>204.54</v>
      </c>
      <c r="BM221">
        <v>5.2320000000000002</v>
      </c>
      <c r="BP221">
        <v>134.46</v>
      </c>
      <c r="BQ221">
        <v>5.2750000000000004</v>
      </c>
      <c r="BT221">
        <v>137.52000000000001</v>
      </c>
      <c r="BU221">
        <v>5.032</v>
      </c>
      <c r="BX221">
        <v>204.72</v>
      </c>
      <c r="BY221">
        <v>5.1980000000000004</v>
      </c>
      <c r="CB221">
        <v>134.16</v>
      </c>
      <c r="CC221">
        <v>5.2590000000000003</v>
      </c>
      <c r="CF221">
        <v>137.58000000000001</v>
      </c>
      <c r="CG221">
        <v>5</v>
      </c>
    </row>
    <row r="222" spans="1:85" x14ac:dyDescent="0.3">
      <c r="A222">
        <v>3.1152000000000002</v>
      </c>
      <c r="B222">
        <v>226.47730000000001</v>
      </c>
      <c r="C222" s="13">
        <v>705.52208496000014</v>
      </c>
      <c r="D222" s="13"/>
      <c r="G222" s="13"/>
      <c r="AC222" s="13"/>
      <c r="AF222" s="13"/>
      <c r="AN222">
        <v>202.98</v>
      </c>
      <c r="AO222">
        <v>5.2919999999999998</v>
      </c>
      <c r="AR222">
        <v>168.9</v>
      </c>
      <c r="AS222">
        <v>5.335</v>
      </c>
      <c r="AV222">
        <v>136.74</v>
      </c>
      <c r="AW222">
        <v>5.09</v>
      </c>
      <c r="AZ222">
        <v>203.4</v>
      </c>
      <c r="BA222">
        <v>5.274</v>
      </c>
      <c r="BD222">
        <v>133.86000000000001</v>
      </c>
      <c r="BE222">
        <v>5.3179999999999996</v>
      </c>
      <c r="BH222">
        <v>137.04</v>
      </c>
      <c r="BI222">
        <v>5.0720000000000001</v>
      </c>
      <c r="BL222">
        <v>203.76</v>
      </c>
      <c r="BM222">
        <v>5.2569999999999997</v>
      </c>
      <c r="BP222">
        <v>133.97999999999999</v>
      </c>
      <c r="BQ222">
        <v>5.3</v>
      </c>
      <c r="BT222">
        <v>137.22</v>
      </c>
      <c r="BU222">
        <v>5.056</v>
      </c>
      <c r="BX222">
        <v>204</v>
      </c>
      <c r="BY222">
        <v>5.2229999999999999</v>
      </c>
      <c r="CB222">
        <v>133.74</v>
      </c>
      <c r="CC222">
        <v>5.282</v>
      </c>
      <c r="CF222">
        <v>137.28</v>
      </c>
      <c r="CG222">
        <v>5.024</v>
      </c>
    </row>
    <row r="223" spans="1:85" x14ac:dyDescent="0.3">
      <c r="A223">
        <v>3.1152000000000002</v>
      </c>
      <c r="B223">
        <v>226.47730000000001</v>
      </c>
      <c r="C223" s="13">
        <v>705.52208496000014</v>
      </c>
      <c r="D223" s="13"/>
      <c r="G223" s="13"/>
      <c r="AC223" s="13"/>
      <c r="AF223" s="13"/>
      <c r="AN223">
        <v>202.14</v>
      </c>
      <c r="AO223">
        <v>5.3159999999999998</v>
      </c>
      <c r="AR223">
        <v>161.76</v>
      </c>
      <c r="AS223">
        <v>5.36</v>
      </c>
      <c r="AV223">
        <v>136.38</v>
      </c>
      <c r="AW223">
        <v>5.1130000000000004</v>
      </c>
      <c r="AZ223">
        <v>202.5</v>
      </c>
      <c r="BA223">
        <v>5.298</v>
      </c>
      <c r="BD223">
        <v>133.32</v>
      </c>
      <c r="BE223">
        <v>5.343</v>
      </c>
      <c r="BH223">
        <v>136.74</v>
      </c>
      <c r="BI223">
        <v>5.0970000000000004</v>
      </c>
      <c r="BL223">
        <v>202.98</v>
      </c>
      <c r="BM223">
        <v>5.2809999999999997</v>
      </c>
      <c r="BP223">
        <v>133.5</v>
      </c>
      <c r="BQ223">
        <v>5.3250000000000002</v>
      </c>
      <c r="BT223">
        <v>136.86000000000001</v>
      </c>
      <c r="BU223">
        <v>5.08</v>
      </c>
      <c r="BX223">
        <v>203.16</v>
      </c>
      <c r="BY223">
        <v>5.2480000000000002</v>
      </c>
      <c r="CB223">
        <v>133.19999999999999</v>
      </c>
      <c r="CC223">
        <v>5.3070000000000004</v>
      </c>
      <c r="CF223">
        <v>136.97999999999999</v>
      </c>
      <c r="CG223">
        <v>5.0469999999999997</v>
      </c>
    </row>
    <row r="224" spans="1:85" x14ac:dyDescent="0.3">
      <c r="A224">
        <v>2.4621</v>
      </c>
      <c r="B224">
        <v>229.45089999999999</v>
      </c>
      <c r="C224" s="13">
        <v>564.93106088999991</v>
      </c>
      <c r="D224" s="13"/>
      <c r="G224" s="13"/>
      <c r="AC224" s="13"/>
      <c r="AF224" s="13"/>
      <c r="AN224">
        <v>201.24</v>
      </c>
      <c r="AO224">
        <v>5.3410000000000002</v>
      </c>
      <c r="AR224">
        <v>156.36000000000001</v>
      </c>
      <c r="AS224">
        <v>5.3860000000000001</v>
      </c>
      <c r="AV224">
        <v>136.02000000000001</v>
      </c>
      <c r="AW224">
        <v>5.1369999999999996</v>
      </c>
      <c r="AZ224">
        <v>201.66</v>
      </c>
      <c r="BA224">
        <v>5.3230000000000004</v>
      </c>
      <c r="BD224">
        <v>132.78</v>
      </c>
      <c r="BE224">
        <v>5.367</v>
      </c>
      <c r="BH224">
        <v>136.38</v>
      </c>
      <c r="BI224">
        <v>5.1210000000000004</v>
      </c>
      <c r="BL224">
        <v>202.08</v>
      </c>
      <c r="BM224">
        <v>5.3049999999999997</v>
      </c>
      <c r="BP224">
        <v>132.96</v>
      </c>
      <c r="BQ224">
        <v>5.35</v>
      </c>
      <c r="BT224">
        <v>136.5</v>
      </c>
      <c r="BU224">
        <v>5.1040000000000001</v>
      </c>
      <c r="BX224">
        <v>202.32</v>
      </c>
      <c r="BY224">
        <v>5.2709999999999999</v>
      </c>
      <c r="CB224">
        <v>132.66</v>
      </c>
      <c r="CC224">
        <v>5.3319999999999999</v>
      </c>
      <c r="CF224">
        <v>136.62</v>
      </c>
      <c r="CG224">
        <v>5.07</v>
      </c>
    </row>
    <row r="225" spans="1:85" x14ac:dyDescent="0.3">
      <c r="A225">
        <v>2.4621</v>
      </c>
      <c r="B225">
        <v>229.45089999999999</v>
      </c>
      <c r="C225" s="13">
        <v>564.93106088999991</v>
      </c>
      <c r="D225" s="13"/>
      <c r="G225" s="13"/>
      <c r="AC225" s="13"/>
      <c r="AF225" s="13"/>
      <c r="AN225">
        <v>200.28</v>
      </c>
      <c r="AO225">
        <v>5.3659999999999997</v>
      </c>
      <c r="AR225">
        <v>152.04</v>
      </c>
      <c r="AS225">
        <v>5.4089999999999998</v>
      </c>
      <c r="AV225">
        <v>135.66</v>
      </c>
      <c r="AW225">
        <v>5.1609999999999996</v>
      </c>
      <c r="AZ225">
        <v>200.64</v>
      </c>
      <c r="BA225">
        <v>5.3470000000000004</v>
      </c>
      <c r="BD225">
        <v>132.18</v>
      </c>
      <c r="BE225">
        <v>5.3920000000000003</v>
      </c>
      <c r="BH225">
        <v>136.02000000000001</v>
      </c>
      <c r="BI225">
        <v>5.1449999999999996</v>
      </c>
      <c r="BL225">
        <v>201.12</v>
      </c>
      <c r="BM225">
        <v>5.33</v>
      </c>
      <c r="BP225">
        <v>132.41999999999999</v>
      </c>
      <c r="BQ225">
        <v>5.3739999999999997</v>
      </c>
      <c r="BT225">
        <v>136.19999999999999</v>
      </c>
      <c r="BU225">
        <v>5.1269999999999998</v>
      </c>
      <c r="BX225">
        <v>201.42</v>
      </c>
      <c r="BY225">
        <v>5.2949999999999999</v>
      </c>
      <c r="CB225">
        <v>132.12</v>
      </c>
      <c r="CC225">
        <v>5.3570000000000002</v>
      </c>
      <c r="CF225">
        <v>136.32</v>
      </c>
      <c r="CG225">
        <v>5.093</v>
      </c>
    </row>
    <row r="226" spans="1:85" x14ac:dyDescent="0.3">
      <c r="A226">
        <v>1.7242999999999999</v>
      </c>
      <c r="B226">
        <v>232.39830000000001</v>
      </c>
      <c r="C226" s="13">
        <v>400.72438869000001</v>
      </c>
      <c r="D226" s="13"/>
      <c r="G226" s="13"/>
      <c r="AC226" s="13"/>
      <c r="AF226" s="13"/>
      <c r="AN226">
        <v>199.2</v>
      </c>
      <c r="AO226">
        <v>5.39</v>
      </c>
      <c r="AR226">
        <v>147.78</v>
      </c>
      <c r="AS226">
        <v>5.4349999999999996</v>
      </c>
      <c r="AV226">
        <v>135.36000000000001</v>
      </c>
      <c r="AW226">
        <v>5.1849999999999996</v>
      </c>
      <c r="AZ226">
        <v>199.5</v>
      </c>
      <c r="BA226">
        <v>5.3730000000000002</v>
      </c>
      <c r="BD226">
        <v>131.58000000000001</v>
      </c>
      <c r="BE226">
        <v>5.4169999999999998</v>
      </c>
      <c r="BH226">
        <v>135.66</v>
      </c>
      <c r="BI226">
        <v>5.1680000000000001</v>
      </c>
      <c r="BL226">
        <v>200.04</v>
      </c>
      <c r="BM226">
        <v>5.3559999999999999</v>
      </c>
      <c r="BP226">
        <v>131.88</v>
      </c>
      <c r="BQ226">
        <v>5.3979999999999997</v>
      </c>
      <c r="BT226">
        <v>135.78</v>
      </c>
      <c r="BU226">
        <v>5.15</v>
      </c>
      <c r="BX226">
        <v>200.4</v>
      </c>
      <c r="BY226">
        <v>5.32</v>
      </c>
      <c r="CB226">
        <v>131.46</v>
      </c>
      <c r="CC226">
        <v>5.3810000000000002</v>
      </c>
      <c r="CF226">
        <v>135.9</v>
      </c>
      <c r="CG226">
        <v>5.1180000000000003</v>
      </c>
    </row>
    <row r="227" spans="1:85" x14ac:dyDescent="0.3">
      <c r="A227">
        <v>1.7242999999999999</v>
      </c>
      <c r="B227">
        <v>232.39830000000001</v>
      </c>
      <c r="C227" s="13">
        <v>400.72438869000001</v>
      </c>
      <c r="D227" s="13"/>
      <c r="G227" s="13"/>
      <c r="AC227" s="13"/>
      <c r="AF227" s="13"/>
      <c r="AN227">
        <v>198.06</v>
      </c>
      <c r="AO227">
        <v>5.415</v>
      </c>
      <c r="AR227">
        <v>144</v>
      </c>
      <c r="AS227">
        <v>5.4589999999999996</v>
      </c>
      <c r="AV227">
        <v>134.94</v>
      </c>
      <c r="AW227">
        <v>5.2080000000000002</v>
      </c>
      <c r="AZ227">
        <v>198.3</v>
      </c>
      <c r="BA227">
        <v>5.3970000000000002</v>
      </c>
      <c r="BD227">
        <v>130.91999999999999</v>
      </c>
      <c r="BE227">
        <v>5.4409999999999998</v>
      </c>
      <c r="BH227">
        <v>135.24</v>
      </c>
      <c r="BI227">
        <v>5.1920000000000002</v>
      </c>
      <c r="BL227">
        <v>198.84</v>
      </c>
      <c r="BM227">
        <v>5.38</v>
      </c>
      <c r="BP227">
        <v>131.16</v>
      </c>
      <c r="BQ227">
        <v>5.4240000000000004</v>
      </c>
      <c r="BT227">
        <v>135.41999999999999</v>
      </c>
      <c r="BU227">
        <v>5.1740000000000004</v>
      </c>
      <c r="BX227">
        <v>199.2</v>
      </c>
      <c r="BY227">
        <v>5.3449999999999998</v>
      </c>
      <c r="CB227">
        <v>130.80000000000001</v>
      </c>
      <c r="CC227">
        <v>5.4059999999999997</v>
      </c>
      <c r="CF227">
        <v>135.54</v>
      </c>
      <c r="CG227">
        <v>5.141</v>
      </c>
    </row>
    <row r="228" spans="1:85" x14ac:dyDescent="0.3">
      <c r="A228">
        <v>1.0727</v>
      </c>
      <c r="B228">
        <v>234.75569999999999</v>
      </c>
      <c r="C228" s="13">
        <v>251.82243939</v>
      </c>
      <c r="D228" s="13"/>
      <c r="G228" s="13"/>
      <c r="AC228" s="13"/>
      <c r="AF228" s="13"/>
      <c r="AN228">
        <v>196.68</v>
      </c>
      <c r="AO228">
        <v>5.44</v>
      </c>
      <c r="AR228">
        <v>140.16</v>
      </c>
      <c r="AS228">
        <v>5.484</v>
      </c>
      <c r="AV228">
        <v>134.52000000000001</v>
      </c>
      <c r="AW228">
        <v>5.2320000000000002</v>
      </c>
      <c r="AZ228">
        <v>196.92</v>
      </c>
      <c r="BA228">
        <v>5.4219999999999997</v>
      </c>
      <c r="BD228">
        <v>130.19999999999999</v>
      </c>
      <c r="BE228">
        <v>5.4660000000000002</v>
      </c>
      <c r="BH228">
        <v>134.82</v>
      </c>
      <c r="BI228">
        <v>5.2149999999999999</v>
      </c>
      <c r="BL228">
        <v>197.58</v>
      </c>
      <c r="BM228">
        <v>5.4039999999999999</v>
      </c>
      <c r="BP228">
        <v>130.44</v>
      </c>
      <c r="BQ228">
        <v>5.4489999999999998</v>
      </c>
      <c r="BT228">
        <v>135</v>
      </c>
      <c r="BU228">
        <v>5.1970000000000001</v>
      </c>
      <c r="BX228">
        <v>197.88</v>
      </c>
      <c r="BY228">
        <v>5.3680000000000003</v>
      </c>
      <c r="CB228">
        <v>130.08000000000001</v>
      </c>
      <c r="CC228">
        <v>5.4290000000000003</v>
      </c>
      <c r="CF228">
        <v>135.12</v>
      </c>
      <c r="CG228">
        <v>5.1639999999999997</v>
      </c>
    </row>
    <row r="229" spans="1:85" x14ac:dyDescent="0.3">
      <c r="A229">
        <v>1.0727</v>
      </c>
      <c r="B229">
        <v>234.75569999999999</v>
      </c>
      <c r="C229" s="13">
        <v>251.82243939</v>
      </c>
      <c r="D229" s="13"/>
      <c r="G229" s="13"/>
      <c r="AC229" s="13"/>
      <c r="AF229" s="13"/>
      <c r="AN229">
        <v>195.18</v>
      </c>
      <c r="AO229">
        <v>5.4640000000000004</v>
      </c>
      <c r="AR229">
        <v>136.38</v>
      </c>
      <c r="AS229">
        <v>5.5090000000000003</v>
      </c>
      <c r="AV229">
        <v>134.1</v>
      </c>
      <c r="AW229">
        <v>5.2560000000000002</v>
      </c>
      <c r="AZ229">
        <v>195.36</v>
      </c>
      <c r="BA229">
        <v>5.4459999999999997</v>
      </c>
      <c r="BD229">
        <v>129.36000000000001</v>
      </c>
      <c r="BE229">
        <v>5.4909999999999997</v>
      </c>
      <c r="BH229">
        <v>134.4</v>
      </c>
      <c r="BI229">
        <v>5.2389999999999999</v>
      </c>
      <c r="BL229">
        <v>196.08</v>
      </c>
      <c r="BM229">
        <v>5.4279999999999999</v>
      </c>
      <c r="BP229">
        <v>129.78</v>
      </c>
      <c r="BQ229">
        <v>5.4720000000000004</v>
      </c>
      <c r="BT229">
        <v>134.58000000000001</v>
      </c>
      <c r="BU229">
        <v>5.2210000000000001</v>
      </c>
      <c r="BX229">
        <v>196.44</v>
      </c>
      <c r="BY229">
        <v>5.3929999999999998</v>
      </c>
      <c r="CB229">
        <v>129.30000000000001</v>
      </c>
      <c r="CC229">
        <v>5.4539999999999997</v>
      </c>
      <c r="CF229">
        <v>134.69999999999999</v>
      </c>
      <c r="CG229">
        <v>5.1879999999999997</v>
      </c>
    </row>
    <row r="230" spans="1:85" x14ac:dyDescent="0.3">
      <c r="A230">
        <v>0.57909999999999995</v>
      </c>
      <c r="B230">
        <v>236.39709999999999</v>
      </c>
      <c r="C230" s="13">
        <v>136.89756061</v>
      </c>
      <c r="D230" s="13"/>
      <c r="G230" s="13"/>
      <c r="AC230" s="13"/>
      <c r="AF230" s="13"/>
      <c r="AN230">
        <v>193.38</v>
      </c>
      <c r="AO230">
        <v>5.4880000000000004</v>
      </c>
      <c r="AR230">
        <v>132.78</v>
      </c>
      <c r="AS230">
        <v>5.5330000000000004</v>
      </c>
      <c r="AV230">
        <v>133.62</v>
      </c>
      <c r="AW230">
        <v>5.28</v>
      </c>
      <c r="AZ230">
        <v>193.44</v>
      </c>
      <c r="BA230">
        <v>5.47</v>
      </c>
      <c r="BD230">
        <v>128.46</v>
      </c>
      <c r="BE230">
        <v>5.516</v>
      </c>
      <c r="BH230">
        <v>133.97999999999999</v>
      </c>
      <c r="BI230">
        <v>5.2619999999999996</v>
      </c>
      <c r="BL230">
        <v>194.28</v>
      </c>
      <c r="BM230">
        <v>5.452</v>
      </c>
      <c r="BP230">
        <v>128.88</v>
      </c>
      <c r="BQ230">
        <v>5.4969999999999999</v>
      </c>
      <c r="BT230">
        <v>134.16</v>
      </c>
      <c r="BU230">
        <v>5.2439999999999998</v>
      </c>
      <c r="BX230">
        <v>194.64</v>
      </c>
      <c r="BY230">
        <v>5.4180000000000001</v>
      </c>
      <c r="CB230">
        <v>128.34</v>
      </c>
      <c r="CC230">
        <v>5.4790000000000001</v>
      </c>
      <c r="CF230">
        <v>134.28</v>
      </c>
      <c r="CG230">
        <v>5.2110000000000003</v>
      </c>
    </row>
    <row r="231" spans="1:85" x14ac:dyDescent="0.3">
      <c r="A231">
        <v>0.57909999999999995</v>
      </c>
      <c r="B231">
        <v>236.39709999999999</v>
      </c>
      <c r="C231" s="13">
        <v>136.89756061</v>
      </c>
      <c r="D231" s="13"/>
      <c r="G231" s="13"/>
      <c r="AC231" s="13"/>
      <c r="AF231" s="13"/>
      <c r="AN231">
        <v>191.16</v>
      </c>
      <c r="AO231">
        <v>5.5129999999999999</v>
      </c>
      <c r="AR231">
        <v>128.94</v>
      </c>
      <c r="AS231">
        <v>5.5579999999999998</v>
      </c>
      <c r="AV231">
        <v>133.13999999999999</v>
      </c>
      <c r="AW231">
        <v>5.3029999999999999</v>
      </c>
      <c r="AZ231">
        <v>191.1</v>
      </c>
      <c r="BA231">
        <v>5.4939999999999998</v>
      </c>
      <c r="BD231">
        <v>127.44</v>
      </c>
      <c r="BE231">
        <v>5.54</v>
      </c>
      <c r="BH231">
        <v>133.44</v>
      </c>
      <c r="BI231">
        <v>5.2859999999999996</v>
      </c>
      <c r="BL231">
        <v>192.12</v>
      </c>
      <c r="BM231">
        <v>5.476</v>
      </c>
      <c r="BP231">
        <v>127.86</v>
      </c>
      <c r="BQ231">
        <v>5.5220000000000002</v>
      </c>
      <c r="BT231">
        <v>133.62</v>
      </c>
      <c r="BU231">
        <v>5.2690000000000001</v>
      </c>
      <c r="BX231">
        <v>192.6</v>
      </c>
      <c r="BY231">
        <v>5.4420000000000002</v>
      </c>
      <c r="CB231">
        <v>127.26</v>
      </c>
      <c r="CC231">
        <v>5.5039999999999996</v>
      </c>
      <c r="CF231">
        <v>133.80000000000001</v>
      </c>
      <c r="CG231">
        <v>5.234</v>
      </c>
    </row>
    <row r="232" spans="1:85" x14ac:dyDescent="0.3">
      <c r="A232">
        <v>0.24560000000000001</v>
      </c>
      <c r="B232">
        <v>237.42410000000001</v>
      </c>
      <c r="C232" s="13">
        <v>58.311358960000007</v>
      </c>
      <c r="D232" s="13"/>
      <c r="G232" s="13"/>
      <c r="AC232" s="13"/>
      <c r="AF232" s="13"/>
      <c r="AN232">
        <v>188.22</v>
      </c>
      <c r="AO232">
        <v>5.5380000000000003</v>
      </c>
      <c r="AR232">
        <v>126.48</v>
      </c>
      <c r="AS232">
        <v>5.5839999999999996</v>
      </c>
      <c r="AV232">
        <v>132.6</v>
      </c>
      <c r="AW232">
        <v>5.327</v>
      </c>
      <c r="AZ232">
        <v>187.8</v>
      </c>
      <c r="BA232">
        <v>5.5190000000000001</v>
      </c>
      <c r="BD232">
        <v>126.24</v>
      </c>
      <c r="BE232">
        <v>5.5650000000000004</v>
      </c>
      <c r="BH232">
        <v>132.96</v>
      </c>
      <c r="BI232">
        <v>5.31</v>
      </c>
      <c r="BL232">
        <v>189.18</v>
      </c>
      <c r="BM232">
        <v>5.5010000000000003</v>
      </c>
      <c r="BP232">
        <v>126.72</v>
      </c>
      <c r="BQ232">
        <v>5.5469999999999997</v>
      </c>
      <c r="BT232">
        <v>133.13999999999999</v>
      </c>
      <c r="BU232">
        <v>5.2919999999999998</v>
      </c>
      <c r="BX232">
        <v>189.78</v>
      </c>
      <c r="BY232">
        <v>5.4649999999999999</v>
      </c>
      <c r="CB232">
        <v>126</v>
      </c>
      <c r="CC232">
        <v>5.5279999999999996</v>
      </c>
      <c r="CF232">
        <v>133.32</v>
      </c>
      <c r="CG232">
        <v>5.258</v>
      </c>
    </row>
    <row r="233" spans="1:85" x14ac:dyDescent="0.3">
      <c r="A233">
        <v>0.24560000000000001</v>
      </c>
      <c r="B233">
        <v>237.42410000000001</v>
      </c>
      <c r="C233" s="13">
        <v>58.311358960000007</v>
      </c>
      <c r="D233" s="13"/>
      <c r="G233" s="13"/>
      <c r="AC233" s="13"/>
      <c r="AF233" s="13"/>
      <c r="AN233">
        <v>183.06</v>
      </c>
      <c r="AO233">
        <v>5.5620000000000003</v>
      </c>
      <c r="AR233">
        <v>124.92</v>
      </c>
      <c r="AS233">
        <v>5.6079999999999997</v>
      </c>
      <c r="AV233">
        <v>132.06</v>
      </c>
      <c r="AW233">
        <v>5.351</v>
      </c>
      <c r="AZ233">
        <v>181.14</v>
      </c>
      <c r="BA233">
        <v>5.5430000000000001</v>
      </c>
      <c r="BD233">
        <v>124.68</v>
      </c>
      <c r="BE233">
        <v>5.59</v>
      </c>
      <c r="BH233">
        <v>132.36000000000001</v>
      </c>
      <c r="BI233">
        <v>5.3330000000000002</v>
      </c>
      <c r="BL233">
        <v>183.96</v>
      </c>
      <c r="BM233">
        <v>5.5250000000000004</v>
      </c>
      <c r="BP233">
        <v>125.34</v>
      </c>
      <c r="BQ233">
        <v>5.5720000000000001</v>
      </c>
      <c r="BT233">
        <v>132.6</v>
      </c>
      <c r="BU233">
        <v>5.3159999999999998</v>
      </c>
      <c r="BX233">
        <v>185.1</v>
      </c>
      <c r="BY233">
        <v>5.4889999999999999</v>
      </c>
      <c r="CB233">
        <v>124.44</v>
      </c>
      <c r="CC233">
        <v>5.5529999999999999</v>
      </c>
      <c r="CF233">
        <v>132.72</v>
      </c>
      <c r="CG233">
        <v>5.282</v>
      </c>
    </row>
    <row r="234" spans="1:85" x14ac:dyDescent="0.3">
      <c r="A234">
        <v>5.9799999999999999E-2</v>
      </c>
      <c r="B234">
        <v>237.97479999999999</v>
      </c>
      <c r="C234" s="13">
        <v>14.23089304</v>
      </c>
      <c r="D234" s="13"/>
      <c r="G234" s="13"/>
      <c r="AC234" s="13"/>
      <c r="AF234" s="13"/>
      <c r="AN234">
        <v>162.41999999999999</v>
      </c>
      <c r="AO234">
        <v>5.585</v>
      </c>
      <c r="AR234">
        <v>122.94</v>
      </c>
      <c r="AS234">
        <v>5.633</v>
      </c>
      <c r="AV234">
        <v>131.46</v>
      </c>
      <c r="AW234">
        <v>5.375</v>
      </c>
      <c r="AZ234">
        <v>149.46</v>
      </c>
      <c r="BA234">
        <v>5.5650000000000004</v>
      </c>
      <c r="BD234">
        <v>122.88</v>
      </c>
      <c r="BE234">
        <v>5.6130000000000004</v>
      </c>
      <c r="BH234">
        <v>131.82</v>
      </c>
      <c r="BI234">
        <v>5.3570000000000002</v>
      </c>
      <c r="BL234">
        <v>159.84</v>
      </c>
      <c r="BM234">
        <v>5.548</v>
      </c>
      <c r="BP234">
        <v>123.66</v>
      </c>
      <c r="BQ234">
        <v>5.5949999999999998</v>
      </c>
      <c r="BT234">
        <v>132</v>
      </c>
      <c r="BU234">
        <v>5.3390000000000004</v>
      </c>
      <c r="BX234">
        <v>165.24</v>
      </c>
      <c r="BY234">
        <v>5.5129999999999999</v>
      </c>
      <c r="CB234">
        <v>122.4</v>
      </c>
      <c r="CC234">
        <v>5.5780000000000003</v>
      </c>
      <c r="CF234">
        <v>132.18</v>
      </c>
      <c r="CG234">
        <v>5.3049999999999997</v>
      </c>
    </row>
    <row r="235" spans="1:85" x14ac:dyDescent="0.3">
      <c r="A235">
        <v>5.9799999999999999E-2</v>
      </c>
      <c r="B235">
        <v>237.97479999999999</v>
      </c>
      <c r="C235" s="13">
        <v>14.23089304</v>
      </c>
      <c r="D235" s="13"/>
      <c r="G235" s="13"/>
      <c r="AC235" s="13"/>
      <c r="AF235" s="13"/>
      <c r="AN235">
        <v>99.78</v>
      </c>
      <c r="AO235">
        <v>5.609</v>
      </c>
      <c r="AR235">
        <v>120</v>
      </c>
      <c r="AS235">
        <v>5.6580000000000004</v>
      </c>
      <c r="AV235">
        <v>130.86000000000001</v>
      </c>
      <c r="AW235">
        <v>5.3979999999999997</v>
      </c>
      <c r="AZ235">
        <v>83.4</v>
      </c>
      <c r="BA235">
        <v>5.5890000000000004</v>
      </c>
      <c r="BD235">
        <v>120.06</v>
      </c>
      <c r="BE235">
        <v>5.6379999999999999</v>
      </c>
      <c r="BH235">
        <v>131.16</v>
      </c>
      <c r="BI235">
        <v>5.38</v>
      </c>
      <c r="BL235">
        <v>96.72</v>
      </c>
      <c r="BM235">
        <v>5.5720000000000001</v>
      </c>
      <c r="BP235">
        <v>121.26</v>
      </c>
      <c r="BQ235">
        <v>5.62</v>
      </c>
      <c r="BT235">
        <v>131.34</v>
      </c>
      <c r="BU235">
        <v>5.3630000000000004</v>
      </c>
      <c r="BX235">
        <v>109.08</v>
      </c>
      <c r="BY235">
        <v>5.5369999999999999</v>
      </c>
      <c r="CB235">
        <v>119.16</v>
      </c>
      <c r="CC235">
        <v>5.601</v>
      </c>
      <c r="CF235">
        <v>131.52000000000001</v>
      </c>
      <c r="CG235">
        <v>5.3280000000000003</v>
      </c>
    </row>
    <row r="236" spans="1:85" x14ac:dyDescent="0.3">
      <c r="A236">
        <v>8.6E-3</v>
      </c>
      <c r="B236">
        <v>238.13939999999999</v>
      </c>
      <c r="C236" s="13">
        <v>2.04799884</v>
      </c>
      <c r="D236" s="13"/>
      <c r="G236" s="13"/>
      <c r="AC236" s="13"/>
      <c r="AF236" s="13"/>
      <c r="AN236">
        <v>45</v>
      </c>
      <c r="AO236">
        <v>5.633</v>
      </c>
      <c r="AR236">
        <v>112.8</v>
      </c>
      <c r="AS236">
        <v>5.681</v>
      </c>
      <c r="AV236">
        <v>130.08000000000001</v>
      </c>
      <c r="AW236">
        <v>5.423</v>
      </c>
      <c r="AZ236">
        <v>39.479999999999997</v>
      </c>
      <c r="BA236">
        <v>5.6079999999999997</v>
      </c>
      <c r="BD236">
        <v>113.04</v>
      </c>
      <c r="BE236">
        <v>5.6630000000000003</v>
      </c>
      <c r="BH236">
        <v>130.38</v>
      </c>
      <c r="BI236">
        <v>5.4039999999999999</v>
      </c>
      <c r="BL236">
        <v>45.42</v>
      </c>
      <c r="BM236">
        <v>5.5949999999999998</v>
      </c>
      <c r="BP236">
        <v>116.04</v>
      </c>
      <c r="BQ236">
        <v>5.6449999999999996</v>
      </c>
      <c r="BT236">
        <v>130.68</v>
      </c>
      <c r="BU236">
        <v>5.3860000000000001</v>
      </c>
      <c r="BX236">
        <v>54.3</v>
      </c>
      <c r="BY236">
        <v>5.56</v>
      </c>
      <c r="CB236">
        <v>107.82</v>
      </c>
      <c r="CC236">
        <v>5.625</v>
      </c>
      <c r="CF236">
        <v>130.80000000000001</v>
      </c>
      <c r="CG236">
        <v>5.3529999999999998</v>
      </c>
    </row>
    <row r="237" spans="1:85" x14ac:dyDescent="0.3">
      <c r="A237">
        <v>8.6E-3</v>
      </c>
      <c r="B237">
        <v>238.13939999999999</v>
      </c>
      <c r="C237" s="13">
        <v>2.04799884</v>
      </c>
      <c r="D237" s="13"/>
      <c r="G237" s="13"/>
      <c r="AC237" s="13"/>
      <c r="AF237" s="13"/>
      <c r="AN237">
        <v>23.52</v>
      </c>
      <c r="AO237">
        <v>5.6379999999999999</v>
      </c>
      <c r="AR237">
        <v>75.599999999999994</v>
      </c>
      <c r="AS237">
        <v>5.7050000000000001</v>
      </c>
      <c r="AV237">
        <v>129.30000000000001</v>
      </c>
      <c r="AW237">
        <v>5.4459999999999997</v>
      </c>
      <c r="AZ237">
        <v>17.04</v>
      </c>
      <c r="BA237">
        <v>5.6139999999999999</v>
      </c>
      <c r="BD237">
        <v>77.16</v>
      </c>
      <c r="BE237">
        <v>5.6859999999999999</v>
      </c>
      <c r="BH237">
        <v>129.6</v>
      </c>
      <c r="BI237">
        <v>5.4279999999999999</v>
      </c>
      <c r="BL237">
        <v>23.52</v>
      </c>
      <c r="BM237">
        <v>5.601</v>
      </c>
      <c r="BP237">
        <v>90.960000000000008</v>
      </c>
      <c r="BQ237">
        <v>5.6669999999999998</v>
      </c>
      <c r="BT237">
        <v>129.9</v>
      </c>
      <c r="BU237">
        <v>5.41</v>
      </c>
      <c r="BX237">
        <v>28.86</v>
      </c>
      <c r="BY237">
        <v>5.5670000000000002</v>
      </c>
      <c r="CB237">
        <v>63.96</v>
      </c>
      <c r="CC237">
        <v>5.6479999999999997</v>
      </c>
      <c r="CF237">
        <v>130.02000000000001</v>
      </c>
      <c r="CG237">
        <v>5.3760000000000003</v>
      </c>
    </row>
    <row r="238" spans="1:85" x14ac:dyDescent="0.3">
      <c r="A238">
        <v>-6.0000000000000001E-3</v>
      </c>
      <c r="B238">
        <v>238.23320000000001</v>
      </c>
      <c r="C238" s="13">
        <v>-1.4293992</v>
      </c>
      <c r="D238" s="13"/>
      <c r="G238" s="13"/>
      <c r="AC238" s="13"/>
      <c r="AF238" s="13"/>
      <c r="AN238">
        <v>9.120000000000001</v>
      </c>
      <c r="AO238">
        <v>5.6360000000000001</v>
      </c>
      <c r="AR238">
        <v>38.28</v>
      </c>
      <c r="AS238">
        <v>5.726</v>
      </c>
      <c r="AV238">
        <v>128.4</v>
      </c>
      <c r="AW238">
        <v>5.47</v>
      </c>
      <c r="AZ238">
        <v>8.879999999999999</v>
      </c>
      <c r="BA238">
        <v>5.6109999999999998</v>
      </c>
      <c r="BD238">
        <v>39.299999999999997</v>
      </c>
      <c r="BE238">
        <v>5.7050000000000001</v>
      </c>
      <c r="BH238">
        <v>128.69999999999999</v>
      </c>
      <c r="BI238">
        <v>5.4509999999999996</v>
      </c>
      <c r="BL238">
        <v>9</v>
      </c>
      <c r="BM238">
        <v>5.5979999999999999</v>
      </c>
      <c r="BP238">
        <v>47.94</v>
      </c>
      <c r="BQ238">
        <v>5.6920000000000002</v>
      </c>
      <c r="BT238">
        <v>129</v>
      </c>
      <c r="BU238">
        <v>5.4329999999999998</v>
      </c>
      <c r="BX238">
        <v>9.42</v>
      </c>
      <c r="BY238">
        <v>5.5679999999999996</v>
      </c>
      <c r="CB238">
        <v>33.96</v>
      </c>
      <c r="CC238">
        <v>5.6660000000000004</v>
      </c>
      <c r="CF238">
        <v>129.18</v>
      </c>
      <c r="CG238">
        <v>5.399</v>
      </c>
    </row>
    <row r="239" spans="1:85" x14ac:dyDescent="0.3">
      <c r="A239">
        <v>-6.0000000000000001E-3</v>
      </c>
      <c r="B239">
        <v>238.23320000000001</v>
      </c>
      <c r="C239" s="13">
        <v>-1.4293992</v>
      </c>
      <c r="D239" s="13"/>
      <c r="G239" s="13"/>
      <c r="AC239" s="13"/>
      <c r="AF239" s="13"/>
      <c r="AN239">
        <v>8.58</v>
      </c>
      <c r="AO239">
        <v>5.6360000000000001</v>
      </c>
      <c r="AR239">
        <v>12.24</v>
      </c>
      <c r="AS239">
        <v>5.726</v>
      </c>
      <c r="AV239">
        <v>127.38</v>
      </c>
      <c r="AW239">
        <v>5.4930000000000003</v>
      </c>
      <c r="AZ239">
        <v>8.3999999999999986</v>
      </c>
      <c r="BA239">
        <v>5.61</v>
      </c>
      <c r="BD239">
        <v>11.88</v>
      </c>
      <c r="BE239">
        <v>5.7050000000000001</v>
      </c>
      <c r="BH239">
        <v>127.62</v>
      </c>
      <c r="BI239">
        <v>5.476</v>
      </c>
      <c r="BL239">
        <v>8.4599999999999991</v>
      </c>
      <c r="BM239">
        <v>5.5979999999999999</v>
      </c>
      <c r="BP239">
        <v>20.76</v>
      </c>
      <c r="BQ239">
        <v>5.6989999999999998</v>
      </c>
      <c r="BT239">
        <v>127.98</v>
      </c>
      <c r="BU239">
        <v>5.4580000000000002</v>
      </c>
      <c r="BX239">
        <v>8.4599999999999991</v>
      </c>
      <c r="BY239">
        <v>5.5670000000000002</v>
      </c>
      <c r="CB239">
        <v>10.68</v>
      </c>
      <c r="CC239">
        <v>5.6639999999999997</v>
      </c>
      <c r="CF239">
        <v>128.16</v>
      </c>
      <c r="CG239">
        <v>5.4219999999999997</v>
      </c>
    </row>
    <row r="240" spans="1:85" x14ac:dyDescent="0.3">
      <c r="A240">
        <v>-2.9999999999999997E-4</v>
      </c>
      <c r="B240">
        <v>238.2123</v>
      </c>
      <c r="C240" s="13">
        <v>-7.1463689999999996E-2</v>
      </c>
      <c r="D240" s="13"/>
      <c r="G240" s="13"/>
      <c r="AC240" s="13"/>
      <c r="AF240" s="13"/>
      <c r="AN240">
        <v>8.2200000000000006</v>
      </c>
      <c r="AO240">
        <v>5.6360000000000001</v>
      </c>
      <c r="AR240">
        <v>8.94</v>
      </c>
      <c r="AS240">
        <v>5.7240000000000002</v>
      </c>
      <c r="AV240">
        <v>126.18</v>
      </c>
      <c r="AW240">
        <v>5.5179999999999998</v>
      </c>
      <c r="AZ240">
        <v>8.1000000000000014</v>
      </c>
      <c r="BA240">
        <v>5.61</v>
      </c>
      <c r="BD240">
        <v>8.76</v>
      </c>
      <c r="BE240">
        <v>5.7030000000000003</v>
      </c>
      <c r="BH240">
        <v>126.36</v>
      </c>
      <c r="BI240">
        <v>5.5</v>
      </c>
      <c r="BL240">
        <v>8.16</v>
      </c>
      <c r="BM240">
        <v>5.5979999999999999</v>
      </c>
      <c r="BP240">
        <v>9.42</v>
      </c>
      <c r="BQ240">
        <v>5.6959999999999997</v>
      </c>
      <c r="BT240">
        <v>126.78</v>
      </c>
      <c r="BU240">
        <v>5.4809999999999999</v>
      </c>
      <c r="BX240">
        <v>8.1000000000000014</v>
      </c>
      <c r="BY240">
        <v>5.5659999999999998</v>
      </c>
      <c r="CB240">
        <v>8.52</v>
      </c>
      <c r="CC240">
        <v>5.6630000000000003</v>
      </c>
      <c r="CF240">
        <v>127.02</v>
      </c>
      <c r="CG240">
        <v>5.4470000000000001</v>
      </c>
    </row>
    <row r="241" spans="1:85" x14ac:dyDescent="0.3">
      <c r="A241">
        <v>-2.9999999999999997E-4</v>
      </c>
      <c r="B241">
        <v>238.2123</v>
      </c>
      <c r="C241" s="13">
        <v>-7.1463689999999996E-2</v>
      </c>
      <c r="D241" s="13"/>
      <c r="G241" s="13"/>
      <c r="AC241" s="13"/>
      <c r="AF241" s="13"/>
      <c r="AN241">
        <v>7.98</v>
      </c>
      <c r="AO241">
        <v>5.6360000000000001</v>
      </c>
      <c r="AR241">
        <v>8.16</v>
      </c>
      <c r="AS241">
        <v>5.7240000000000002</v>
      </c>
      <c r="AV241">
        <v>124.68</v>
      </c>
      <c r="AW241">
        <v>5.5410000000000004</v>
      </c>
      <c r="AZ241">
        <v>7.86</v>
      </c>
      <c r="BA241">
        <v>5.61</v>
      </c>
      <c r="BD241">
        <v>7.98</v>
      </c>
      <c r="BE241">
        <v>5.7030000000000003</v>
      </c>
      <c r="BH241">
        <v>124.8</v>
      </c>
      <c r="BI241">
        <v>5.5229999999999997</v>
      </c>
      <c r="BL241">
        <v>7.86</v>
      </c>
      <c r="BM241">
        <v>5.5979999999999999</v>
      </c>
      <c r="BP241">
        <v>8.2200000000000006</v>
      </c>
      <c r="BQ241">
        <v>5.6950000000000003</v>
      </c>
      <c r="BT241">
        <v>125.34</v>
      </c>
      <c r="BU241">
        <v>5.5049999999999999</v>
      </c>
      <c r="BX241">
        <v>7.86</v>
      </c>
      <c r="BY241">
        <v>5.5659999999999998</v>
      </c>
      <c r="CB241">
        <v>7.86</v>
      </c>
      <c r="CC241">
        <v>5.6630000000000003</v>
      </c>
      <c r="CF241">
        <v>125.64</v>
      </c>
      <c r="CG241">
        <v>5.4690000000000003</v>
      </c>
    </row>
    <row r="242" spans="1:85" x14ac:dyDescent="0.3">
      <c r="A242">
        <v>-8.0000000000000004E-4</v>
      </c>
      <c r="B242">
        <v>238.21010000000001</v>
      </c>
      <c r="C242" s="13">
        <v>-0.19056808</v>
      </c>
      <c r="D242" s="13"/>
      <c r="G242" s="13"/>
      <c r="AC242" s="13"/>
      <c r="AF242" s="13"/>
      <c r="AN242">
        <v>7.8000000000000007</v>
      </c>
      <c r="AO242">
        <v>5.6360000000000001</v>
      </c>
      <c r="AR242">
        <v>7.74</v>
      </c>
      <c r="AS242">
        <v>5.7249999999999996</v>
      </c>
      <c r="AV242">
        <v>122.82</v>
      </c>
      <c r="AW242">
        <v>5.5650000000000004</v>
      </c>
      <c r="AZ242">
        <v>7.68</v>
      </c>
      <c r="BA242">
        <v>5.609</v>
      </c>
      <c r="BD242">
        <v>7.62</v>
      </c>
      <c r="BE242">
        <v>5.7030000000000003</v>
      </c>
      <c r="BH242">
        <v>122.82</v>
      </c>
      <c r="BI242">
        <v>5.5469999999999997</v>
      </c>
      <c r="BL242">
        <v>7.68</v>
      </c>
      <c r="BM242">
        <v>5.5979999999999999</v>
      </c>
      <c r="BP242">
        <v>7.74</v>
      </c>
      <c r="BQ242">
        <v>5.6950000000000003</v>
      </c>
      <c r="BT242">
        <v>123.48</v>
      </c>
      <c r="BU242">
        <v>5.5279999999999996</v>
      </c>
      <c r="BX242">
        <v>7.68</v>
      </c>
      <c r="BY242">
        <v>5.5659999999999998</v>
      </c>
      <c r="CB242">
        <v>7.44</v>
      </c>
      <c r="CC242">
        <v>5.6630000000000003</v>
      </c>
      <c r="CF242">
        <v>123.84</v>
      </c>
      <c r="CG242">
        <v>5.4930000000000003</v>
      </c>
    </row>
    <row r="243" spans="1:85" x14ac:dyDescent="0.3">
      <c r="A243">
        <v>-8.0000000000000004E-4</v>
      </c>
      <c r="B243">
        <v>238.21010000000001</v>
      </c>
      <c r="C243" s="13">
        <v>-0.19056808</v>
      </c>
      <c r="D243" s="13"/>
      <c r="G243" s="13"/>
      <c r="AC243" s="13"/>
      <c r="AF243" s="13"/>
      <c r="AN243">
        <v>7.62</v>
      </c>
      <c r="AO243">
        <v>5.6360000000000001</v>
      </c>
      <c r="AR243">
        <v>7.5</v>
      </c>
      <c r="AS243">
        <v>5.7249999999999996</v>
      </c>
      <c r="AV243">
        <v>120.06</v>
      </c>
      <c r="AW243">
        <v>5.5890000000000004</v>
      </c>
      <c r="AZ243">
        <v>7.5</v>
      </c>
      <c r="BA243">
        <v>5.609</v>
      </c>
      <c r="BD243">
        <v>7.38</v>
      </c>
      <c r="BE243">
        <v>5.7030000000000003</v>
      </c>
      <c r="BH243">
        <v>119.94</v>
      </c>
      <c r="BI243">
        <v>5.57</v>
      </c>
      <c r="BL243">
        <v>7.56</v>
      </c>
      <c r="BM243">
        <v>5.5979999999999999</v>
      </c>
      <c r="BP243">
        <v>7.38</v>
      </c>
      <c r="BQ243">
        <v>5.6959999999999997</v>
      </c>
      <c r="BT243">
        <v>120.84</v>
      </c>
      <c r="BU243">
        <v>5.5510000000000002</v>
      </c>
      <c r="BX243">
        <v>7.5</v>
      </c>
      <c r="BY243">
        <v>5.5659999999999998</v>
      </c>
      <c r="CB243">
        <v>7.26</v>
      </c>
      <c r="CC243">
        <v>5.6630000000000003</v>
      </c>
      <c r="CF243">
        <v>121.5</v>
      </c>
      <c r="CG243">
        <v>5.516</v>
      </c>
    </row>
    <row r="244" spans="1:85" x14ac:dyDescent="0.3">
      <c r="A244">
        <v>-4.7000000000000002E-3</v>
      </c>
      <c r="B244">
        <v>238.19720000000001</v>
      </c>
      <c r="C244" s="13">
        <v>-1.11952684</v>
      </c>
      <c r="D244" s="13"/>
      <c r="G244" s="13"/>
      <c r="AC244" s="13"/>
      <c r="AF244" s="13"/>
      <c r="AN244">
        <v>7.5</v>
      </c>
      <c r="AO244">
        <v>5.6360000000000001</v>
      </c>
      <c r="AR244">
        <v>7.26</v>
      </c>
      <c r="AS244">
        <v>5.7249999999999996</v>
      </c>
      <c r="AV244">
        <v>113.76</v>
      </c>
      <c r="AW244">
        <v>5.6120000000000001</v>
      </c>
      <c r="AZ244">
        <v>7.38</v>
      </c>
      <c r="BA244">
        <v>5.609</v>
      </c>
      <c r="BD244">
        <v>7.14</v>
      </c>
      <c r="BE244">
        <v>5.7039999999999997</v>
      </c>
      <c r="BH244">
        <v>113.22</v>
      </c>
      <c r="BI244">
        <v>5.593</v>
      </c>
      <c r="BL244">
        <v>7.38</v>
      </c>
      <c r="BM244">
        <v>5.5979999999999999</v>
      </c>
      <c r="BP244">
        <v>7.1999999999999993</v>
      </c>
      <c r="BQ244">
        <v>5.6950000000000003</v>
      </c>
      <c r="BT244">
        <v>115.68</v>
      </c>
      <c r="BU244">
        <v>5.5750000000000002</v>
      </c>
      <c r="BX244">
        <v>7.38</v>
      </c>
      <c r="BY244">
        <v>5.5659999999999998</v>
      </c>
      <c r="CB244">
        <v>7.02</v>
      </c>
      <c r="CC244">
        <v>5.6630000000000003</v>
      </c>
      <c r="CF244">
        <v>116.64</v>
      </c>
      <c r="CG244">
        <v>5.54</v>
      </c>
    </row>
    <row r="245" spans="1:85" x14ac:dyDescent="0.3">
      <c r="A245">
        <v>-4.7000000000000002E-3</v>
      </c>
      <c r="B245">
        <v>238.19720000000001</v>
      </c>
      <c r="C245" s="13">
        <v>-1.11952684</v>
      </c>
      <c r="D245" s="13"/>
      <c r="G245" s="13"/>
      <c r="AC245" s="13"/>
      <c r="AF245" s="13"/>
      <c r="AN245">
        <v>7.38</v>
      </c>
      <c r="AO245">
        <v>5.6360000000000001</v>
      </c>
      <c r="AR245">
        <v>7.14</v>
      </c>
      <c r="AS245">
        <v>5.7249999999999996</v>
      </c>
      <c r="AV245">
        <v>79.08</v>
      </c>
      <c r="AW245">
        <v>5.633</v>
      </c>
      <c r="AZ245">
        <v>7.32</v>
      </c>
      <c r="BA245">
        <v>5.609</v>
      </c>
      <c r="BD245">
        <v>7.02</v>
      </c>
      <c r="BE245">
        <v>5.7039999999999997</v>
      </c>
      <c r="BH245">
        <v>76.62</v>
      </c>
      <c r="BI245">
        <v>5.6120000000000001</v>
      </c>
      <c r="BL245">
        <v>7.32</v>
      </c>
      <c r="BM245">
        <v>5.5979999999999999</v>
      </c>
      <c r="BP245">
        <v>7.02</v>
      </c>
      <c r="BQ245">
        <v>5.6950000000000003</v>
      </c>
      <c r="BT245">
        <v>87.960000000000008</v>
      </c>
      <c r="BU245">
        <v>5.5970000000000004</v>
      </c>
      <c r="BX245">
        <v>7.26</v>
      </c>
      <c r="BY245">
        <v>5.5659999999999998</v>
      </c>
      <c r="CB245">
        <v>6.8999999999999986</v>
      </c>
      <c r="CC245">
        <v>5.6630000000000003</v>
      </c>
      <c r="CF245">
        <v>95.4</v>
      </c>
      <c r="CG245">
        <v>5.5609999999999999</v>
      </c>
    </row>
    <row r="246" spans="1:85" x14ac:dyDescent="0.3">
      <c r="A246">
        <v>-5.4999999999999997E-3</v>
      </c>
      <c r="B246">
        <v>238.2261</v>
      </c>
      <c r="C246" s="13">
        <v>-1.31024355</v>
      </c>
      <c r="D246" s="13"/>
      <c r="G246" s="13"/>
      <c r="AC246" s="13"/>
      <c r="AF246" s="13"/>
      <c r="AN246">
        <v>7.26</v>
      </c>
      <c r="AO246">
        <v>5.6360000000000001</v>
      </c>
      <c r="AR246">
        <v>7.02</v>
      </c>
      <c r="AS246">
        <v>5.7249999999999996</v>
      </c>
      <c r="AV246">
        <v>24.48</v>
      </c>
      <c r="AW246">
        <v>5.6420000000000003</v>
      </c>
      <c r="AZ246">
        <v>7.1999999999999993</v>
      </c>
      <c r="BA246">
        <v>5.609</v>
      </c>
      <c r="BD246">
        <v>6.8999999999999986</v>
      </c>
      <c r="BE246">
        <v>5.7039999999999997</v>
      </c>
      <c r="BH246">
        <v>14.4</v>
      </c>
      <c r="BI246">
        <v>5.6130000000000004</v>
      </c>
      <c r="BL246">
        <v>7.1999999999999993</v>
      </c>
      <c r="BM246">
        <v>5.5979999999999999</v>
      </c>
      <c r="BP246">
        <v>6.8999999999999986</v>
      </c>
      <c r="BQ246">
        <v>5.6950000000000003</v>
      </c>
      <c r="BT246">
        <v>22.86</v>
      </c>
      <c r="BU246">
        <v>5.6040000000000001</v>
      </c>
      <c r="BX246">
        <v>7.14</v>
      </c>
      <c r="BY246">
        <v>5.5659999999999998</v>
      </c>
      <c r="CB246">
        <v>6.7799999999999994</v>
      </c>
      <c r="CC246">
        <v>5.6630000000000003</v>
      </c>
      <c r="CF246">
        <v>33.42</v>
      </c>
      <c r="CG246">
        <v>5.5750000000000002</v>
      </c>
    </row>
    <row r="247" spans="1:85" x14ac:dyDescent="0.3">
      <c r="A247">
        <v>-5.4999999999999997E-3</v>
      </c>
      <c r="B247">
        <v>238.2261</v>
      </c>
      <c r="C247" s="13">
        <v>-1.31024355</v>
      </c>
      <c r="D247" s="13"/>
      <c r="G247" s="13"/>
      <c r="AC247" s="13"/>
      <c r="AF247" s="13"/>
      <c r="AN247">
        <v>7.14</v>
      </c>
      <c r="AO247">
        <v>5.6360000000000001</v>
      </c>
      <c r="AR247">
        <v>6.8999999999999986</v>
      </c>
      <c r="AS247">
        <v>5.7249999999999996</v>
      </c>
      <c r="AV247">
        <v>9</v>
      </c>
      <c r="AW247">
        <v>5.6349999999999998</v>
      </c>
      <c r="AZ247">
        <v>7.14</v>
      </c>
      <c r="BA247">
        <v>5.609</v>
      </c>
      <c r="BD247">
        <v>6.7799999999999994</v>
      </c>
      <c r="BE247">
        <v>5.7039999999999997</v>
      </c>
      <c r="BH247">
        <v>8.52</v>
      </c>
      <c r="BI247">
        <v>5.609</v>
      </c>
      <c r="BL247">
        <v>7.14</v>
      </c>
      <c r="BM247">
        <v>5.5979999999999999</v>
      </c>
      <c r="BP247">
        <v>6.7799999999999994</v>
      </c>
      <c r="BQ247">
        <v>5.6950000000000003</v>
      </c>
      <c r="BT247">
        <v>8.76</v>
      </c>
      <c r="BU247">
        <v>5.5979999999999999</v>
      </c>
      <c r="BX247">
        <v>7.02</v>
      </c>
      <c r="BY247">
        <v>5.5659999999999998</v>
      </c>
      <c r="CB247">
        <v>6.66</v>
      </c>
      <c r="CC247">
        <v>5.6630000000000003</v>
      </c>
      <c r="CF247">
        <v>9.36</v>
      </c>
      <c r="CG247">
        <v>5.5679999999999996</v>
      </c>
    </row>
    <row r="248" spans="1:85" x14ac:dyDescent="0.3">
      <c r="A248">
        <v>-1.0500000000000001E-2</v>
      </c>
      <c r="B248">
        <v>238.23509999999999</v>
      </c>
      <c r="C248" s="13">
        <v>-2.5014685499999998</v>
      </c>
      <c r="D248" s="13"/>
      <c r="G248" s="13"/>
      <c r="AC248" s="13"/>
      <c r="AF248" s="13"/>
      <c r="AN248">
        <v>7.08</v>
      </c>
      <c r="AO248">
        <v>5.6360000000000001</v>
      </c>
      <c r="AR248">
        <v>6.84</v>
      </c>
      <c r="AS248">
        <v>5.7249999999999996</v>
      </c>
      <c r="AV248">
        <v>7.98</v>
      </c>
      <c r="AW248">
        <v>5.6349999999999998</v>
      </c>
      <c r="AZ248">
        <v>7.02</v>
      </c>
      <c r="BA248">
        <v>5.609</v>
      </c>
      <c r="BD248">
        <v>6.7200000000000006</v>
      </c>
      <c r="BE248">
        <v>5.7039999999999997</v>
      </c>
      <c r="BH248">
        <v>7.74</v>
      </c>
      <c r="BI248">
        <v>5.609</v>
      </c>
      <c r="BL248">
        <v>7.02</v>
      </c>
      <c r="BM248">
        <v>5.5979999999999999</v>
      </c>
      <c r="BP248">
        <v>6.66</v>
      </c>
      <c r="BQ248">
        <v>5.6950000000000003</v>
      </c>
      <c r="BT248">
        <v>7.8000000000000007</v>
      </c>
      <c r="BU248">
        <v>5.5970000000000004</v>
      </c>
      <c r="BX248">
        <v>6.9599999999999991</v>
      </c>
      <c r="BY248">
        <v>5.5659999999999998</v>
      </c>
      <c r="CB248">
        <v>6.6000000000000014</v>
      </c>
      <c r="CC248">
        <v>5.6630000000000003</v>
      </c>
      <c r="CF248">
        <v>7.98</v>
      </c>
      <c r="CG248">
        <v>5.5670000000000002</v>
      </c>
    </row>
    <row r="249" spans="1:85" x14ac:dyDescent="0.3">
      <c r="A249">
        <v>-7.0000000000000001E-3</v>
      </c>
      <c r="B249">
        <v>238.21879999999999</v>
      </c>
      <c r="C249" s="13">
        <v>-1.6675316</v>
      </c>
      <c r="D249" s="13"/>
      <c r="G249" s="13"/>
      <c r="AC249" s="13"/>
      <c r="AF249" s="13"/>
      <c r="AN249">
        <v>7.02</v>
      </c>
      <c r="AO249">
        <v>5.6360000000000001</v>
      </c>
      <c r="AR249">
        <v>6.7200000000000006</v>
      </c>
      <c r="AS249">
        <v>5.7249999999999996</v>
      </c>
      <c r="AV249">
        <v>7.5</v>
      </c>
      <c r="AW249">
        <v>5.6340000000000003</v>
      </c>
      <c r="AZ249">
        <v>6.9599999999999991</v>
      </c>
      <c r="BA249">
        <v>5.609</v>
      </c>
      <c r="BD249">
        <v>6.6000000000000014</v>
      </c>
      <c r="BE249">
        <v>5.7039999999999997</v>
      </c>
      <c r="BH249">
        <v>7.38</v>
      </c>
      <c r="BI249">
        <v>5.609</v>
      </c>
      <c r="BL249">
        <v>6.9599999999999991</v>
      </c>
      <c r="BM249">
        <v>5.5979999999999999</v>
      </c>
      <c r="BP249">
        <v>6.6000000000000014</v>
      </c>
      <c r="BQ249">
        <v>5.6950000000000003</v>
      </c>
      <c r="BT249">
        <v>7.32</v>
      </c>
      <c r="BU249">
        <v>5.5970000000000004</v>
      </c>
      <c r="BX249">
        <v>6.9599999999999991</v>
      </c>
      <c r="BY249">
        <v>5.5659999999999998</v>
      </c>
      <c r="CB249">
        <v>6.48</v>
      </c>
      <c r="CC249">
        <v>5.6630000000000003</v>
      </c>
      <c r="CF249">
        <v>7.44</v>
      </c>
      <c r="CG249">
        <v>5.5670000000000002</v>
      </c>
    </row>
    <row r="250" spans="1:85" x14ac:dyDescent="0.3">
      <c r="A250">
        <v>-7.0000000000000001E-3</v>
      </c>
      <c r="B250">
        <v>238.21879999999999</v>
      </c>
      <c r="C250" s="13">
        <v>-1.6675316</v>
      </c>
      <c r="D250" s="13"/>
      <c r="G250" s="13"/>
      <c r="AC250" s="13"/>
      <c r="AF250" s="13"/>
      <c r="AN250">
        <v>6.9599999999999991</v>
      </c>
      <c r="AO250">
        <v>5.6360000000000001</v>
      </c>
      <c r="AR250">
        <v>6.6000000000000014</v>
      </c>
      <c r="AS250">
        <v>5.7249999999999996</v>
      </c>
      <c r="AV250">
        <v>7.1999999999999993</v>
      </c>
      <c r="AW250">
        <v>5.6340000000000003</v>
      </c>
      <c r="AZ250">
        <v>6.8999999999999986</v>
      </c>
      <c r="BA250">
        <v>5.609</v>
      </c>
      <c r="BD250">
        <v>6.48</v>
      </c>
      <c r="BE250">
        <v>5.7039999999999997</v>
      </c>
      <c r="BH250">
        <v>7.08</v>
      </c>
      <c r="BI250">
        <v>5.6079999999999997</v>
      </c>
      <c r="BL250">
        <v>6.8999999999999986</v>
      </c>
      <c r="BM250">
        <v>5.5979999999999999</v>
      </c>
      <c r="BP250">
        <v>6.48</v>
      </c>
      <c r="BQ250">
        <v>5.6950000000000003</v>
      </c>
      <c r="BT250">
        <v>7.08</v>
      </c>
      <c r="BU250">
        <v>5.5970000000000004</v>
      </c>
      <c r="BX250">
        <v>6.84</v>
      </c>
      <c r="BY250">
        <v>5.5659999999999998</v>
      </c>
      <c r="CB250">
        <v>6.42</v>
      </c>
      <c r="CC250">
        <v>5.6630000000000003</v>
      </c>
      <c r="CF250">
        <v>7.14</v>
      </c>
      <c r="CG250">
        <v>5.5670000000000002</v>
      </c>
    </row>
    <row r="251" spans="1:85" x14ac:dyDescent="0.3">
      <c r="A251">
        <v>-7.9000000000000008E-3</v>
      </c>
      <c r="B251">
        <v>238.2371</v>
      </c>
      <c r="C251" s="13">
        <v>-1.88207309</v>
      </c>
      <c r="D251" s="13"/>
      <c r="G251" s="13"/>
      <c r="AC251" s="13"/>
      <c r="AF251" s="13"/>
      <c r="AN251">
        <v>6.8999999999999986</v>
      </c>
      <c r="AO251">
        <v>5.6360000000000001</v>
      </c>
      <c r="AR251">
        <v>6.5400000000000009</v>
      </c>
      <c r="AS251">
        <v>5.7249999999999996</v>
      </c>
      <c r="AV251">
        <v>7.02</v>
      </c>
      <c r="AW251">
        <v>5.6349999999999998</v>
      </c>
      <c r="AZ251">
        <v>6.84</v>
      </c>
      <c r="BA251">
        <v>5.609</v>
      </c>
      <c r="BD251">
        <v>6.48</v>
      </c>
      <c r="BE251">
        <v>5.7039999999999997</v>
      </c>
      <c r="BH251">
        <v>6.9599999999999991</v>
      </c>
      <c r="BI251">
        <v>5.6079999999999997</v>
      </c>
      <c r="BL251">
        <v>6.84</v>
      </c>
      <c r="BM251">
        <v>5.5979999999999999</v>
      </c>
      <c r="BP251">
        <v>6.42</v>
      </c>
      <c r="BQ251">
        <v>5.6950000000000003</v>
      </c>
      <c r="BT251">
        <v>6.8999999999999986</v>
      </c>
      <c r="BU251">
        <v>5.5970000000000004</v>
      </c>
      <c r="BX251">
        <v>6.7799999999999994</v>
      </c>
      <c r="BY251">
        <v>5.5659999999999998</v>
      </c>
      <c r="CB251">
        <v>6.36</v>
      </c>
      <c r="CC251">
        <v>5.6630000000000003</v>
      </c>
      <c r="CF251">
        <v>6.8999999999999986</v>
      </c>
      <c r="CG251">
        <v>5.5670000000000002</v>
      </c>
    </row>
    <row r="252" spans="1:85" x14ac:dyDescent="0.3">
      <c r="A252">
        <v>-7.9000000000000008E-3</v>
      </c>
      <c r="B252">
        <v>238.2371</v>
      </c>
      <c r="C252" s="13">
        <v>-1.88207309</v>
      </c>
      <c r="D252" s="13"/>
      <c r="G252" s="13"/>
      <c r="AC252" s="13"/>
      <c r="AF252" s="13"/>
      <c r="AN252">
        <v>6.84</v>
      </c>
      <c r="AO252">
        <v>5.6360000000000001</v>
      </c>
      <c r="AR252">
        <v>6.48</v>
      </c>
      <c r="AS252">
        <v>5.726</v>
      </c>
      <c r="AV252">
        <v>6.8999999999999986</v>
      </c>
      <c r="AW252">
        <v>5.6340000000000003</v>
      </c>
      <c r="AZ252">
        <v>6.7799999999999994</v>
      </c>
      <c r="BA252">
        <v>5.609</v>
      </c>
      <c r="BD252">
        <v>6.36</v>
      </c>
      <c r="BE252">
        <v>5.7039999999999997</v>
      </c>
      <c r="BH252">
        <v>6.7799999999999994</v>
      </c>
      <c r="BI252">
        <v>5.6079999999999997</v>
      </c>
      <c r="BL252">
        <v>6.7799999999999994</v>
      </c>
      <c r="BM252">
        <v>5.5979999999999999</v>
      </c>
      <c r="BP252">
        <v>6.36</v>
      </c>
      <c r="BQ252">
        <v>5.6950000000000003</v>
      </c>
      <c r="BT252">
        <v>6.7200000000000006</v>
      </c>
      <c r="BU252">
        <v>5.5970000000000004</v>
      </c>
      <c r="BX252">
        <v>6.7200000000000006</v>
      </c>
      <c r="BY252">
        <v>5.5659999999999998</v>
      </c>
      <c r="CB252">
        <v>6.24</v>
      </c>
      <c r="CC252">
        <v>5.6630000000000003</v>
      </c>
      <c r="CF252">
        <v>6.7200000000000006</v>
      </c>
      <c r="CG252">
        <v>5.5670000000000002</v>
      </c>
    </row>
    <row r="253" spans="1:85" x14ac:dyDescent="0.3">
      <c r="A253">
        <v>-7.7999999999999996E-3</v>
      </c>
      <c r="B253">
        <v>238.21260000000001</v>
      </c>
      <c r="C253" s="13">
        <v>-1.8580582800000001</v>
      </c>
      <c r="D253" s="13"/>
      <c r="G253" s="13"/>
      <c r="AC253" s="13"/>
      <c r="AF253" s="13"/>
      <c r="AN253">
        <v>6.7799999999999994</v>
      </c>
      <c r="AO253">
        <v>5.6360000000000001</v>
      </c>
      <c r="AR253">
        <v>6.42</v>
      </c>
      <c r="AS253">
        <v>5.726</v>
      </c>
      <c r="AV253">
        <v>6.7200000000000006</v>
      </c>
      <c r="AW253">
        <v>5.6340000000000003</v>
      </c>
      <c r="AZ253">
        <v>6.7200000000000006</v>
      </c>
      <c r="BA253">
        <v>5.609</v>
      </c>
      <c r="BD253">
        <v>6.3000000000000007</v>
      </c>
      <c r="BE253">
        <v>5.7039999999999997</v>
      </c>
      <c r="BH253">
        <v>6.66</v>
      </c>
      <c r="BI253">
        <v>5.6079999999999997</v>
      </c>
      <c r="BL253">
        <v>6.7200000000000006</v>
      </c>
      <c r="BM253">
        <v>5.5979999999999999</v>
      </c>
      <c r="BP253">
        <v>6.3000000000000007</v>
      </c>
      <c r="BQ253">
        <v>5.6950000000000003</v>
      </c>
      <c r="BT253">
        <v>6.6000000000000014</v>
      </c>
      <c r="BU253">
        <v>5.5970000000000004</v>
      </c>
      <c r="BX253">
        <v>6.7200000000000006</v>
      </c>
      <c r="BY253">
        <v>5.5659999999999998</v>
      </c>
      <c r="CB253">
        <v>6.24</v>
      </c>
      <c r="CC253">
        <v>5.6630000000000003</v>
      </c>
      <c r="CF253">
        <v>6.6000000000000014</v>
      </c>
      <c r="CG253">
        <v>5.5670000000000002</v>
      </c>
    </row>
    <row r="254" spans="1:85" x14ac:dyDescent="0.3">
      <c r="A254">
        <v>-7.7999999999999996E-3</v>
      </c>
      <c r="B254">
        <v>238.21260000000001</v>
      </c>
      <c r="C254" s="13"/>
      <c r="D254" s="13"/>
      <c r="G254" s="13"/>
      <c r="AC254" s="13"/>
      <c r="AF254" s="13"/>
      <c r="AN254">
        <v>6.7200000000000006</v>
      </c>
      <c r="AO254">
        <v>5.6360000000000001</v>
      </c>
      <c r="AR254">
        <v>6.36</v>
      </c>
      <c r="AS254">
        <v>5.726</v>
      </c>
      <c r="AV254">
        <v>6.66</v>
      </c>
      <c r="AW254">
        <v>5.6340000000000003</v>
      </c>
      <c r="AZ254">
        <v>6.66</v>
      </c>
      <c r="BA254">
        <v>5.609</v>
      </c>
      <c r="BD254">
        <v>6.24</v>
      </c>
      <c r="BE254">
        <v>5.7039999999999997</v>
      </c>
      <c r="BH254">
        <v>6.5400000000000009</v>
      </c>
      <c r="BI254">
        <v>5.6079999999999997</v>
      </c>
      <c r="BL254">
        <v>6.66</v>
      </c>
      <c r="BM254">
        <v>5.5979999999999999</v>
      </c>
      <c r="BP254">
        <v>6.24</v>
      </c>
      <c r="BQ254">
        <v>5.6959999999999997</v>
      </c>
      <c r="BT254">
        <v>6.5400000000000009</v>
      </c>
      <c r="BU254">
        <v>5.5970000000000004</v>
      </c>
      <c r="BX254">
        <v>6.6000000000000014</v>
      </c>
      <c r="BY254">
        <v>5.5659999999999998</v>
      </c>
      <c r="CB254">
        <v>6.12</v>
      </c>
      <c r="CC254">
        <v>5.6630000000000003</v>
      </c>
      <c r="CF254">
        <v>6.5400000000000009</v>
      </c>
      <c r="CG254">
        <v>5.5670000000000002</v>
      </c>
    </row>
    <row r="255" spans="1:85" x14ac:dyDescent="0.3">
      <c r="AN255">
        <v>6.7200000000000006</v>
      </c>
      <c r="AO255">
        <v>5.6360000000000001</v>
      </c>
      <c r="AR255">
        <v>6.3000000000000007</v>
      </c>
      <c r="AS255">
        <v>5.726</v>
      </c>
      <c r="AV255">
        <v>6.5400000000000009</v>
      </c>
      <c r="AW255">
        <v>5.6340000000000003</v>
      </c>
      <c r="AZ255">
        <v>6.6000000000000014</v>
      </c>
      <c r="BA255">
        <v>5.6079999999999997</v>
      </c>
      <c r="BD255">
        <v>6.18</v>
      </c>
      <c r="BE255">
        <v>5.7039999999999997</v>
      </c>
      <c r="BH255">
        <v>6.48</v>
      </c>
      <c r="BI255">
        <v>5.6079999999999997</v>
      </c>
      <c r="BL255">
        <v>6.6000000000000014</v>
      </c>
      <c r="BM255">
        <v>5.5979999999999999</v>
      </c>
      <c r="BP255">
        <v>6.18</v>
      </c>
      <c r="BQ255">
        <v>5.6950000000000003</v>
      </c>
      <c r="BT255">
        <v>6.42</v>
      </c>
      <c r="BU255">
        <v>5.5979999999999999</v>
      </c>
      <c r="BX255">
        <v>6.6000000000000014</v>
      </c>
      <c r="BY255">
        <v>5.5659999999999998</v>
      </c>
      <c r="CB255">
        <v>6.12</v>
      </c>
      <c r="CC255">
        <v>5.6630000000000003</v>
      </c>
      <c r="CF255">
        <v>6.42</v>
      </c>
      <c r="CG255">
        <v>5.5670000000000002</v>
      </c>
    </row>
    <row r="256" spans="1:85" x14ac:dyDescent="0.3">
      <c r="AN256">
        <v>6.66</v>
      </c>
      <c r="AO256">
        <v>5.6360000000000001</v>
      </c>
      <c r="AR256">
        <v>6.24</v>
      </c>
      <c r="AS256">
        <v>5.726</v>
      </c>
      <c r="AV256">
        <v>6.48</v>
      </c>
      <c r="AW256">
        <v>5.6340000000000003</v>
      </c>
      <c r="AZ256">
        <v>6.6000000000000014</v>
      </c>
      <c r="BA256">
        <v>5.609</v>
      </c>
      <c r="BD256">
        <v>6.12</v>
      </c>
      <c r="BE256">
        <v>5.7039999999999997</v>
      </c>
      <c r="BH256">
        <v>6.36</v>
      </c>
      <c r="BI256">
        <v>5.6079999999999997</v>
      </c>
      <c r="BL256">
        <v>6.6000000000000014</v>
      </c>
      <c r="BM256">
        <v>5.5979999999999999</v>
      </c>
      <c r="BP256">
        <v>6.12</v>
      </c>
      <c r="BQ256">
        <v>5.6959999999999997</v>
      </c>
      <c r="BT256">
        <v>6.36</v>
      </c>
      <c r="BU256">
        <v>5.5979999999999999</v>
      </c>
      <c r="BX256">
        <v>6.5400000000000009</v>
      </c>
      <c r="BY256">
        <v>5.5670000000000002</v>
      </c>
      <c r="CB256">
        <v>6.06</v>
      </c>
      <c r="CC256">
        <v>5.6630000000000003</v>
      </c>
      <c r="CF256">
        <v>6.36</v>
      </c>
      <c r="CG256">
        <v>5.5670000000000002</v>
      </c>
    </row>
    <row r="257" spans="40:85" x14ac:dyDescent="0.3">
      <c r="AN257">
        <v>6.6000000000000014</v>
      </c>
      <c r="AO257">
        <v>5.6360000000000001</v>
      </c>
      <c r="AR257">
        <v>6.18</v>
      </c>
      <c r="AS257">
        <v>5.726</v>
      </c>
      <c r="AV257">
        <v>6.42</v>
      </c>
      <c r="AW257">
        <v>5.6340000000000003</v>
      </c>
      <c r="AZ257">
        <v>6.6000000000000014</v>
      </c>
      <c r="BA257">
        <v>5.6079999999999997</v>
      </c>
      <c r="BD257">
        <v>6.12</v>
      </c>
      <c r="BE257">
        <v>5.7039999999999997</v>
      </c>
      <c r="BH257">
        <v>6.3000000000000007</v>
      </c>
      <c r="BI257">
        <v>5.6079999999999997</v>
      </c>
      <c r="BL257">
        <v>6.6000000000000014</v>
      </c>
      <c r="BM257">
        <v>5.5979999999999999</v>
      </c>
      <c r="BP257">
        <v>6.06</v>
      </c>
      <c r="BQ257">
        <v>5.6959999999999997</v>
      </c>
      <c r="BT257">
        <v>6.24</v>
      </c>
      <c r="BU257">
        <v>5.5979999999999999</v>
      </c>
      <c r="BX257">
        <v>6.48</v>
      </c>
      <c r="BY257">
        <v>5.5670000000000002</v>
      </c>
      <c r="CB257">
        <v>6</v>
      </c>
      <c r="CC257">
        <v>5.6630000000000003</v>
      </c>
      <c r="CF257">
        <v>6.24</v>
      </c>
      <c r="CG257">
        <v>5.5670000000000002</v>
      </c>
    </row>
    <row r="258" spans="40:85" x14ac:dyDescent="0.3">
      <c r="AN258">
        <v>6.6000000000000014</v>
      </c>
      <c r="AO258">
        <v>5.6360000000000001</v>
      </c>
      <c r="AR258">
        <v>6.12</v>
      </c>
      <c r="AS258">
        <v>5.726</v>
      </c>
      <c r="AV258">
        <v>6.3000000000000007</v>
      </c>
      <c r="AW258">
        <v>5.6340000000000003</v>
      </c>
      <c r="AZ258">
        <v>6.6000000000000014</v>
      </c>
      <c r="BA258">
        <v>5.6079999999999997</v>
      </c>
      <c r="BD258">
        <v>6.06</v>
      </c>
      <c r="BE258">
        <v>5.7050000000000001</v>
      </c>
      <c r="BH258">
        <v>6.24</v>
      </c>
      <c r="BI258">
        <v>5.6079999999999997</v>
      </c>
      <c r="BL258">
        <v>6.6000000000000014</v>
      </c>
      <c r="BM258">
        <v>5.5979999999999999</v>
      </c>
      <c r="BP258">
        <v>6</v>
      </c>
      <c r="BQ258">
        <v>5.6959999999999997</v>
      </c>
      <c r="BT258">
        <v>6.18</v>
      </c>
      <c r="BU258">
        <v>5.5979999999999999</v>
      </c>
      <c r="BX258">
        <v>6.48</v>
      </c>
      <c r="BY258">
        <v>5.5670000000000002</v>
      </c>
      <c r="CB258">
        <v>6</v>
      </c>
      <c r="CC258">
        <v>5.6630000000000003</v>
      </c>
      <c r="CF258">
        <v>6.18</v>
      </c>
      <c r="CG258">
        <v>5.5670000000000002</v>
      </c>
    </row>
    <row r="259" spans="40:85" x14ac:dyDescent="0.3">
      <c r="AN259">
        <v>6.6000000000000014</v>
      </c>
      <c r="AO259">
        <v>5.6360000000000001</v>
      </c>
      <c r="AR259">
        <v>6.12</v>
      </c>
      <c r="AS259">
        <v>5.726</v>
      </c>
      <c r="AV259">
        <v>6.24</v>
      </c>
      <c r="AW259">
        <v>5.6340000000000003</v>
      </c>
      <c r="AZ259">
        <v>6.6000000000000014</v>
      </c>
      <c r="BA259">
        <v>5.6079999999999997</v>
      </c>
      <c r="BD259">
        <v>6</v>
      </c>
      <c r="BE259">
        <v>5.7050000000000001</v>
      </c>
      <c r="BH259">
        <v>6.18</v>
      </c>
      <c r="BI259">
        <v>5.6079999999999997</v>
      </c>
      <c r="BL259">
        <v>6.5400000000000009</v>
      </c>
      <c r="BM259">
        <v>5.5979999999999999</v>
      </c>
      <c r="BP259">
        <v>6</v>
      </c>
      <c r="BQ259">
        <v>5.6959999999999997</v>
      </c>
      <c r="BT259">
        <v>6.12</v>
      </c>
      <c r="BU259">
        <v>5.5979999999999999</v>
      </c>
      <c r="BX259">
        <v>6.48</v>
      </c>
      <c r="BY259">
        <v>5.5670000000000002</v>
      </c>
      <c r="CB259">
        <v>5.94</v>
      </c>
      <c r="CC259">
        <v>5.6630000000000003</v>
      </c>
      <c r="CF259">
        <v>6.12</v>
      </c>
      <c r="CG259">
        <v>5.5670000000000002</v>
      </c>
    </row>
    <row r="260" spans="40:85" x14ac:dyDescent="0.3">
      <c r="AN260">
        <v>6.6000000000000014</v>
      </c>
      <c r="AO260">
        <v>5.6360000000000001</v>
      </c>
      <c r="AR260">
        <v>6.06</v>
      </c>
      <c r="AS260">
        <v>5.726</v>
      </c>
      <c r="AV260">
        <v>6.24</v>
      </c>
      <c r="AW260">
        <v>5.6340000000000003</v>
      </c>
      <c r="AZ260">
        <v>6.6000000000000014</v>
      </c>
      <c r="BA260">
        <v>5.6079999999999997</v>
      </c>
      <c r="BD260">
        <v>6</v>
      </c>
      <c r="BE260">
        <v>5.7050000000000001</v>
      </c>
      <c r="BH260">
        <v>6.12</v>
      </c>
      <c r="BI260">
        <v>5.6070000000000002</v>
      </c>
      <c r="BL260">
        <v>6.5400000000000009</v>
      </c>
      <c r="BM260">
        <v>5.5979999999999999</v>
      </c>
      <c r="BP260">
        <v>5.94</v>
      </c>
      <c r="BQ260">
        <v>5.6950000000000003</v>
      </c>
      <c r="BT260">
        <v>6.12</v>
      </c>
      <c r="BU260">
        <v>5.5979999999999999</v>
      </c>
      <c r="BX260">
        <v>6.48</v>
      </c>
      <c r="BY260">
        <v>5.5670000000000002</v>
      </c>
      <c r="CB260">
        <v>5.88</v>
      </c>
      <c r="CC260">
        <v>5.6630000000000003</v>
      </c>
      <c r="CF260">
        <v>6.06</v>
      </c>
      <c r="CG260">
        <v>5.5670000000000002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583</v>
      </c>
      <c r="C2" s="1">
        <v>1097.6641912800001</v>
      </c>
      <c r="D2" s="1"/>
      <c r="E2" s="1"/>
      <c r="F2" s="1">
        <v>582</v>
      </c>
      <c r="G2" s="1">
        <v>1091.579319616417</v>
      </c>
      <c r="H2" s="1">
        <v>18.309999999999999</v>
      </c>
      <c r="I2" s="14">
        <v>174</v>
      </c>
      <c r="J2" s="14">
        <v>6.0848716635828168</v>
      </c>
      <c r="K2" s="14">
        <v>5.5743742614334721E-3</v>
      </c>
      <c r="L2" s="14">
        <v>0.1117606867079068</v>
      </c>
      <c r="M2" s="14">
        <v>1.9526840521983741E-2</v>
      </c>
      <c r="N2" s="14">
        <v>1.354638476562513</v>
      </c>
      <c r="O2" s="14">
        <v>-5.6387601555065274E-3</v>
      </c>
      <c r="P2" s="14"/>
      <c r="Q2" s="14">
        <v>1</v>
      </c>
      <c r="R2" s="14">
        <v>1.718213058419244E-3</v>
      </c>
      <c r="S2" s="14"/>
      <c r="T2" s="14"/>
      <c r="U2" s="14"/>
      <c r="V2" s="14">
        <v>0.16231961641710771</v>
      </c>
      <c r="W2" s="14">
        <v>-1.4870162296052569E-4</v>
      </c>
      <c r="X2" s="14">
        <v>0.17656068670790681</v>
      </c>
      <c r="Y2" s="14">
        <v>3.0848704256872781E-2</v>
      </c>
      <c r="Z2" s="14">
        <v>0.56306152343751137</v>
      </c>
      <c r="AA2" s="14">
        <v>2.3437758032053991E-3</v>
      </c>
      <c r="AB2" s="1"/>
      <c r="AC2" s="1"/>
      <c r="AD2" s="1"/>
      <c r="AE2" s="1">
        <v>583</v>
      </c>
      <c r="AF2" s="1">
        <v>1091.4169999999999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5.8352000000000004</v>
      </c>
      <c r="B5">
        <v>1.0995999999999999</v>
      </c>
      <c r="C5" s="13">
        <v>6.4163859199999997</v>
      </c>
      <c r="D5" s="13"/>
      <c r="E5" s="16">
        <v>0</v>
      </c>
      <c r="F5" s="16">
        <v>5.7234393132920944</v>
      </c>
      <c r="G5" s="17">
        <v>0</v>
      </c>
      <c r="AC5" s="13"/>
      <c r="AD5" s="18">
        <v>0</v>
      </c>
      <c r="AE5" s="18">
        <v>240.8</v>
      </c>
      <c r="AF5" s="19">
        <v>0</v>
      </c>
      <c r="AN5">
        <v>239.16</v>
      </c>
      <c r="AO5">
        <v>2.1000000000000001E-2</v>
      </c>
      <c r="AR5">
        <v>239.88</v>
      </c>
      <c r="AS5">
        <v>2.4E-2</v>
      </c>
      <c r="AV5">
        <v>239.22</v>
      </c>
      <c r="AW5">
        <v>7.0000000000000001E-3</v>
      </c>
      <c r="AZ5">
        <v>239.04</v>
      </c>
      <c r="BA5">
        <v>2.1000000000000001E-2</v>
      </c>
      <c r="BD5">
        <v>239.7</v>
      </c>
      <c r="BE5">
        <v>2.4E-2</v>
      </c>
      <c r="BH5">
        <v>239.1</v>
      </c>
      <c r="BI5">
        <v>6.0000000000000001E-3</v>
      </c>
      <c r="BL5">
        <v>238.98</v>
      </c>
      <c r="BM5">
        <v>2.1000000000000001E-2</v>
      </c>
      <c r="BP5">
        <v>239.64</v>
      </c>
      <c r="BQ5">
        <v>2.4E-2</v>
      </c>
      <c r="BT5">
        <v>238.98</v>
      </c>
      <c r="BU5">
        <v>7.0000000000000001E-3</v>
      </c>
      <c r="BX5">
        <v>238.98</v>
      </c>
      <c r="BY5">
        <v>2.1000000000000001E-2</v>
      </c>
      <c r="CB5">
        <v>239.7</v>
      </c>
      <c r="CC5">
        <v>2.3E-2</v>
      </c>
      <c r="CF5">
        <v>238.98</v>
      </c>
      <c r="CG5">
        <v>7.0000000000000001E-3</v>
      </c>
    </row>
    <row r="6" spans="1:86" x14ac:dyDescent="0.3">
      <c r="A6">
        <v>5.8384999999999998</v>
      </c>
      <c r="B6">
        <v>1.1014999999999999</v>
      </c>
      <c r="C6" s="13">
        <v>6.4311077499999989</v>
      </c>
      <c r="D6" s="13"/>
      <c r="E6" s="16">
        <v>3.435697661403311</v>
      </c>
      <c r="F6" s="16">
        <v>5.7234393132920944</v>
      </c>
      <c r="G6" s="17">
        <v>19.664007063861419</v>
      </c>
      <c r="AC6" s="13"/>
      <c r="AD6" s="18">
        <v>0.38</v>
      </c>
      <c r="AE6" s="18">
        <v>239.6</v>
      </c>
      <c r="AF6" s="19">
        <v>91.048000000000002</v>
      </c>
      <c r="AN6">
        <v>239.16</v>
      </c>
      <c r="AO6">
        <v>2.4E-2</v>
      </c>
      <c r="AR6">
        <v>239.88</v>
      </c>
      <c r="AS6">
        <v>2.5000000000000001E-2</v>
      </c>
      <c r="AV6">
        <v>239.22</v>
      </c>
      <c r="AW6">
        <v>7.0000000000000001E-3</v>
      </c>
      <c r="AZ6">
        <v>239.04</v>
      </c>
      <c r="BA6">
        <v>2.4E-2</v>
      </c>
      <c r="BD6">
        <v>239.7</v>
      </c>
      <c r="BE6">
        <v>2.5000000000000001E-2</v>
      </c>
      <c r="BH6">
        <v>239.1</v>
      </c>
      <c r="BI6">
        <v>7.0000000000000001E-3</v>
      </c>
      <c r="BL6">
        <v>238.98</v>
      </c>
      <c r="BM6">
        <v>2.4E-2</v>
      </c>
      <c r="BP6">
        <v>239.64</v>
      </c>
      <c r="BQ6">
        <v>2.5000000000000001E-2</v>
      </c>
      <c r="BT6">
        <v>238.98</v>
      </c>
      <c r="BU6">
        <v>7.0000000000000001E-3</v>
      </c>
      <c r="BX6">
        <v>238.98</v>
      </c>
      <c r="BY6">
        <v>2.4E-2</v>
      </c>
      <c r="CB6">
        <v>239.64</v>
      </c>
      <c r="CC6">
        <v>2.5000000000000001E-2</v>
      </c>
      <c r="CF6">
        <v>238.98</v>
      </c>
      <c r="CG6">
        <v>7.0000000000000001E-3</v>
      </c>
    </row>
    <row r="7" spans="1:86" x14ac:dyDescent="0.3">
      <c r="A7">
        <v>5.8384999999999998</v>
      </c>
      <c r="B7">
        <v>1.1014999999999999</v>
      </c>
      <c r="C7" s="13">
        <v>6.4311077499999989</v>
      </c>
      <c r="D7" s="13"/>
      <c r="E7" s="16">
        <v>11.997441197345781</v>
      </c>
      <c r="F7" s="16">
        <v>5.7234393132920944</v>
      </c>
      <c r="G7" s="17">
        <v>68.666626607799017</v>
      </c>
      <c r="AC7" s="13"/>
      <c r="AD7" s="18">
        <v>0.75</v>
      </c>
      <c r="AE7" s="18">
        <v>238.4</v>
      </c>
      <c r="AF7" s="19">
        <v>178.8</v>
      </c>
      <c r="AN7">
        <v>239.1</v>
      </c>
      <c r="AO7">
        <v>3.6999999999999998E-2</v>
      </c>
      <c r="AR7">
        <v>239.88</v>
      </c>
      <c r="AS7">
        <v>3.2000000000000001E-2</v>
      </c>
      <c r="AV7">
        <v>239.22</v>
      </c>
      <c r="AW7">
        <v>8.9999999999999993E-3</v>
      </c>
      <c r="AZ7">
        <v>239.04</v>
      </c>
      <c r="BA7">
        <v>3.6999999999999998E-2</v>
      </c>
      <c r="BD7">
        <v>239.64</v>
      </c>
      <c r="BE7">
        <v>3.2000000000000001E-2</v>
      </c>
      <c r="BH7">
        <v>239.1</v>
      </c>
      <c r="BI7">
        <v>8.9999999999999993E-3</v>
      </c>
      <c r="BL7">
        <v>238.92</v>
      </c>
      <c r="BM7">
        <v>3.6999999999999998E-2</v>
      </c>
      <c r="BP7">
        <v>239.64</v>
      </c>
      <c r="BQ7">
        <v>3.2000000000000001E-2</v>
      </c>
      <c r="BT7">
        <v>238.98</v>
      </c>
      <c r="BU7">
        <v>8.9999999999999993E-3</v>
      </c>
      <c r="BX7">
        <v>238.92</v>
      </c>
      <c r="BY7">
        <v>3.6999999999999998E-2</v>
      </c>
      <c r="CB7">
        <v>239.64</v>
      </c>
      <c r="CC7">
        <v>3.1E-2</v>
      </c>
      <c r="CF7">
        <v>238.98</v>
      </c>
      <c r="CG7">
        <v>8.9999999999999993E-3</v>
      </c>
    </row>
    <row r="8" spans="1:86" x14ac:dyDescent="0.3">
      <c r="A8">
        <v>5.8349000000000002</v>
      </c>
      <c r="B8">
        <v>1.1541999999999999</v>
      </c>
      <c r="C8" s="13">
        <v>6.7346415799999999</v>
      </c>
      <c r="D8" s="13"/>
      <c r="E8" s="16">
        <v>19.599433899705389</v>
      </c>
      <c r="F8" s="16">
        <v>5.7234393132920944</v>
      </c>
      <c r="G8" s="17">
        <v>112.17617049984359</v>
      </c>
      <c r="AC8" s="13"/>
      <c r="AD8" s="18">
        <v>1.07</v>
      </c>
      <c r="AE8" s="18">
        <v>237.2</v>
      </c>
      <c r="AF8" s="19">
        <v>253.804</v>
      </c>
      <c r="AN8">
        <v>239.04</v>
      </c>
      <c r="AO8">
        <v>5.8999999999999997E-2</v>
      </c>
      <c r="AR8">
        <v>239.82</v>
      </c>
      <c r="AS8">
        <v>4.4999999999999998E-2</v>
      </c>
      <c r="AV8">
        <v>239.22</v>
      </c>
      <c r="AW8">
        <v>1.2999999999999999E-2</v>
      </c>
      <c r="AZ8">
        <v>238.98</v>
      </c>
      <c r="BA8">
        <v>5.8000000000000003E-2</v>
      </c>
      <c r="BD8">
        <v>239.64</v>
      </c>
      <c r="BE8">
        <v>4.4999999999999998E-2</v>
      </c>
      <c r="BH8">
        <v>239.1</v>
      </c>
      <c r="BI8">
        <v>1.2999999999999999E-2</v>
      </c>
      <c r="BL8">
        <v>238.86</v>
      </c>
      <c r="BM8">
        <v>5.8000000000000003E-2</v>
      </c>
      <c r="BP8">
        <v>239.58</v>
      </c>
      <c r="BQ8">
        <v>4.4999999999999998E-2</v>
      </c>
      <c r="BT8">
        <v>238.98</v>
      </c>
      <c r="BU8">
        <v>1.2999999999999999E-2</v>
      </c>
      <c r="BX8">
        <v>238.86</v>
      </c>
      <c r="BY8">
        <v>5.8999999999999997E-2</v>
      </c>
      <c r="CB8">
        <v>239.64</v>
      </c>
      <c r="CC8">
        <v>4.3999999999999997E-2</v>
      </c>
      <c r="CF8">
        <v>238.92</v>
      </c>
      <c r="CG8">
        <v>1.2999999999999999E-2</v>
      </c>
    </row>
    <row r="9" spans="1:86" x14ac:dyDescent="0.3">
      <c r="A9">
        <v>5.8349000000000002</v>
      </c>
      <c r="B9">
        <v>1.1541999999999999</v>
      </c>
      <c r="C9" s="13">
        <v>6.7346415799999999</v>
      </c>
      <c r="D9" s="13"/>
      <c r="E9" s="16">
        <v>27.201425648349751</v>
      </c>
      <c r="F9" s="16">
        <v>5.707437344023452</v>
      </c>
      <c r="G9" s="17">
        <v>155.25043255606869</v>
      </c>
      <c r="AC9" s="13"/>
      <c r="AD9" s="18">
        <v>1.38</v>
      </c>
      <c r="AE9" s="18">
        <v>236</v>
      </c>
      <c r="AF9" s="19">
        <v>325.67999999999989</v>
      </c>
      <c r="AN9">
        <v>238.98</v>
      </c>
      <c r="AO9">
        <v>8.5999999999999993E-2</v>
      </c>
      <c r="AR9">
        <v>239.76</v>
      </c>
      <c r="AS9">
        <v>6.5000000000000002E-2</v>
      </c>
      <c r="AV9">
        <v>239.22</v>
      </c>
      <c r="AW9">
        <v>2.3E-2</v>
      </c>
      <c r="AZ9">
        <v>238.86</v>
      </c>
      <c r="BA9">
        <v>8.5999999999999993E-2</v>
      </c>
      <c r="BD9">
        <v>239.58</v>
      </c>
      <c r="BE9">
        <v>6.5000000000000002E-2</v>
      </c>
      <c r="BH9">
        <v>239.1</v>
      </c>
      <c r="BI9">
        <v>2.1999999999999999E-2</v>
      </c>
      <c r="BL9">
        <v>238.8</v>
      </c>
      <c r="BM9">
        <v>8.5000000000000006E-2</v>
      </c>
      <c r="BP9">
        <v>239.52</v>
      </c>
      <c r="BQ9">
        <v>6.4000000000000001E-2</v>
      </c>
      <c r="BT9">
        <v>238.92</v>
      </c>
      <c r="BU9">
        <v>2.3E-2</v>
      </c>
      <c r="BX9">
        <v>238.74</v>
      </c>
      <c r="BY9">
        <v>8.5999999999999993E-2</v>
      </c>
      <c r="CB9">
        <v>239.52</v>
      </c>
      <c r="CC9">
        <v>6.4000000000000001E-2</v>
      </c>
      <c r="CF9">
        <v>238.92</v>
      </c>
      <c r="CG9">
        <v>2.3E-2</v>
      </c>
    </row>
    <row r="10" spans="1:86" x14ac:dyDescent="0.3">
      <c r="A10">
        <v>5.8342999999999998</v>
      </c>
      <c r="B10">
        <v>1.1060000000000001</v>
      </c>
      <c r="C10" s="13">
        <v>6.4527358000000001</v>
      </c>
      <c r="D10" s="13"/>
      <c r="E10" s="16">
        <v>34.613366744934282</v>
      </c>
      <c r="F10" s="16">
        <v>5.6914348970983442</v>
      </c>
      <c r="G10" s="17">
        <v>196.99972339818231</v>
      </c>
      <c r="AC10" s="13"/>
      <c r="AD10" s="18">
        <v>1.7</v>
      </c>
      <c r="AE10" s="18">
        <v>234.8</v>
      </c>
      <c r="AF10" s="19">
        <v>399.16</v>
      </c>
      <c r="AN10">
        <v>238.86</v>
      </c>
      <c r="AO10">
        <v>0.114</v>
      </c>
      <c r="AR10">
        <v>239.64</v>
      </c>
      <c r="AS10">
        <v>9.0999999999999998E-2</v>
      </c>
      <c r="AV10">
        <v>239.16</v>
      </c>
      <c r="AW10">
        <v>0.04</v>
      </c>
      <c r="AZ10">
        <v>238.8</v>
      </c>
      <c r="BA10">
        <v>0.114</v>
      </c>
      <c r="BD10">
        <v>239.52</v>
      </c>
      <c r="BE10">
        <v>9.0999999999999998E-2</v>
      </c>
      <c r="BH10">
        <v>238.98</v>
      </c>
      <c r="BI10">
        <v>3.9E-2</v>
      </c>
      <c r="BL10">
        <v>238.68</v>
      </c>
      <c r="BM10">
        <v>0.114</v>
      </c>
      <c r="BP10">
        <v>239.46</v>
      </c>
      <c r="BQ10">
        <v>9.0999999999999998E-2</v>
      </c>
      <c r="BT10">
        <v>238.86</v>
      </c>
      <c r="BU10">
        <v>0.04</v>
      </c>
      <c r="BX10">
        <v>238.68</v>
      </c>
      <c r="BY10">
        <v>0.114</v>
      </c>
      <c r="CB10">
        <v>239.46</v>
      </c>
      <c r="CC10">
        <v>9.0999999999999998E-2</v>
      </c>
      <c r="CF10">
        <v>238.86</v>
      </c>
      <c r="CG10">
        <v>3.9E-2</v>
      </c>
    </row>
    <row r="11" spans="1:86" x14ac:dyDescent="0.3">
      <c r="A11">
        <v>5.8342999999999998</v>
      </c>
      <c r="B11">
        <v>1.1060000000000001</v>
      </c>
      <c r="C11" s="13">
        <v>6.4527358000000001</v>
      </c>
      <c r="D11" s="13"/>
      <c r="E11" s="16">
        <v>42.025309748949297</v>
      </c>
      <c r="F11" s="16">
        <v>5.6754324501732372</v>
      </c>
      <c r="G11" s="17">
        <v>238.51180667776859</v>
      </c>
      <c r="AC11" s="13"/>
      <c r="AD11" s="18">
        <v>2.0299999999999998</v>
      </c>
      <c r="AE11" s="18">
        <v>233.6</v>
      </c>
      <c r="AF11" s="19">
        <v>474.20800000000003</v>
      </c>
      <c r="AN11">
        <v>238.8</v>
      </c>
      <c r="AO11">
        <v>0.14000000000000001</v>
      </c>
      <c r="AR11">
        <v>239.58</v>
      </c>
      <c r="AS11">
        <v>0.11899999999999999</v>
      </c>
      <c r="AV11">
        <v>239.1</v>
      </c>
      <c r="AW11">
        <v>6.5000000000000002E-2</v>
      </c>
      <c r="AZ11">
        <v>238.68</v>
      </c>
      <c r="BA11">
        <v>0.14000000000000001</v>
      </c>
      <c r="BD11">
        <v>239.4</v>
      </c>
      <c r="BE11">
        <v>0.11899999999999999</v>
      </c>
      <c r="BH11">
        <v>238.92</v>
      </c>
      <c r="BI11">
        <v>6.4000000000000001E-2</v>
      </c>
      <c r="BL11">
        <v>238.62</v>
      </c>
      <c r="BM11">
        <v>0.13900000000000001</v>
      </c>
      <c r="BP11">
        <v>239.34</v>
      </c>
      <c r="BQ11">
        <v>0.11899999999999999</v>
      </c>
      <c r="BT11">
        <v>238.8</v>
      </c>
      <c r="BU11">
        <v>6.5000000000000002E-2</v>
      </c>
      <c r="BX11">
        <v>238.62</v>
      </c>
      <c r="BY11">
        <v>0.13900000000000001</v>
      </c>
      <c r="CB11">
        <v>239.4</v>
      </c>
      <c r="CC11">
        <v>0.11799999999999999</v>
      </c>
      <c r="CF11">
        <v>238.74</v>
      </c>
      <c r="CG11">
        <v>6.5000000000000002E-2</v>
      </c>
    </row>
    <row r="12" spans="1:86" x14ac:dyDescent="0.3">
      <c r="A12">
        <v>5.8350999999999997</v>
      </c>
      <c r="B12">
        <v>1.2031000000000001</v>
      </c>
      <c r="C12" s="13">
        <v>7.0202088099999997</v>
      </c>
      <c r="D12" s="13"/>
      <c r="E12" s="16">
        <v>49.627301497593663</v>
      </c>
      <c r="F12" s="16">
        <v>5.6754324501732372</v>
      </c>
      <c r="G12" s="17">
        <v>281.65639733397398</v>
      </c>
      <c r="AC12" s="13"/>
      <c r="AD12" s="18">
        <v>2.3199999999999998</v>
      </c>
      <c r="AE12" s="18">
        <v>232.35</v>
      </c>
      <c r="AF12" s="19">
        <v>539.05199999999991</v>
      </c>
      <c r="AN12">
        <v>238.74</v>
      </c>
      <c r="AO12">
        <v>0.16500000000000001</v>
      </c>
      <c r="AR12">
        <v>239.52</v>
      </c>
      <c r="AS12">
        <v>0.14699999999999999</v>
      </c>
      <c r="AV12">
        <v>238.98</v>
      </c>
      <c r="AW12">
        <v>9.4E-2</v>
      </c>
      <c r="AZ12">
        <v>238.62</v>
      </c>
      <c r="BA12">
        <v>0.16400000000000001</v>
      </c>
      <c r="BD12">
        <v>239.34</v>
      </c>
      <c r="BE12">
        <v>0.14699999999999999</v>
      </c>
      <c r="BH12">
        <v>238.86</v>
      </c>
      <c r="BI12">
        <v>9.2999999999999999E-2</v>
      </c>
      <c r="BL12">
        <v>238.5</v>
      </c>
      <c r="BM12">
        <v>0.16400000000000001</v>
      </c>
      <c r="BP12">
        <v>239.28</v>
      </c>
      <c r="BQ12">
        <v>0.14699999999999999</v>
      </c>
      <c r="BT12">
        <v>238.74</v>
      </c>
      <c r="BU12">
        <v>9.4E-2</v>
      </c>
      <c r="BX12">
        <v>238.5</v>
      </c>
      <c r="BY12">
        <v>0.16400000000000001</v>
      </c>
      <c r="CB12">
        <v>239.28</v>
      </c>
      <c r="CC12">
        <v>0.14599999999999999</v>
      </c>
      <c r="CF12">
        <v>238.68</v>
      </c>
      <c r="CG12">
        <v>9.4E-2</v>
      </c>
    </row>
    <row r="13" spans="1:86" x14ac:dyDescent="0.3">
      <c r="A13">
        <v>5.8350999999999997</v>
      </c>
      <c r="B13">
        <v>1.2031000000000001</v>
      </c>
      <c r="C13" s="13">
        <v>7.0202088099999997</v>
      </c>
      <c r="D13" s="13"/>
      <c r="E13" s="16">
        <v>57.229293246238022</v>
      </c>
      <c r="F13" s="16">
        <v>5.6594304809045957</v>
      </c>
      <c r="G13" s="17">
        <v>323.88520659838701</v>
      </c>
      <c r="AC13" s="13"/>
      <c r="AD13" s="18">
        <v>2.61</v>
      </c>
      <c r="AE13" s="18">
        <v>231.15</v>
      </c>
      <c r="AF13" s="19">
        <v>603.30150000000003</v>
      </c>
      <c r="AN13">
        <v>238.62</v>
      </c>
      <c r="AO13">
        <v>0.188</v>
      </c>
      <c r="AR13">
        <v>239.4</v>
      </c>
      <c r="AS13">
        <v>0.17399999999999999</v>
      </c>
      <c r="AV13">
        <v>238.86</v>
      </c>
      <c r="AW13">
        <v>0.124</v>
      </c>
      <c r="AZ13">
        <v>238.5</v>
      </c>
      <c r="BA13">
        <v>0.188</v>
      </c>
      <c r="BD13">
        <v>239.22</v>
      </c>
      <c r="BE13">
        <v>0.17499999999999999</v>
      </c>
      <c r="BH13">
        <v>238.74</v>
      </c>
      <c r="BI13">
        <v>0.124</v>
      </c>
      <c r="BL13">
        <v>238.44</v>
      </c>
      <c r="BM13">
        <v>0.188</v>
      </c>
      <c r="BP13">
        <v>239.22</v>
      </c>
      <c r="BQ13">
        <v>0.17399999999999999</v>
      </c>
      <c r="BT13">
        <v>238.62</v>
      </c>
      <c r="BU13">
        <v>0.125</v>
      </c>
      <c r="BX13">
        <v>238.44</v>
      </c>
      <c r="BY13">
        <v>0.188</v>
      </c>
      <c r="CB13">
        <v>239.22</v>
      </c>
      <c r="CC13">
        <v>0.17299999999999999</v>
      </c>
      <c r="CF13">
        <v>238.62</v>
      </c>
      <c r="CG13">
        <v>0.124</v>
      </c>
    </row>
    <row r="14" spans="1:86" x14ac:dyDescent="0.3">
      <c r="A14">
        <v>5.8338000000000001</v>
      </c>
      <c r="B14">
        <v>2.4845999999999999</v>
      </c>
      <c r="C14" s="13">
        <v>14.494659479999999</v>
      </c>
      <c r="D14" s="13"/>
      <c r="E14" s="16">
        <v>64.451183690762718</v>
      </c>
      <c r="F14" s="16">
        <v>5.6594304809045957</v>
      </c>
      <c r="G14" s="17">
        <v>364.75699350988373</v>
      </c>
      <c r="AC14" s="13"/>
      <c r="AD14" s="18">
        <v>2.86</v>
      </c>
      <c r="AE14" s="18">
        <v>229.95</v>
      </c>
      <c r="AF14" s="19">
        <v>657.65699999999993</v>
      </c>
      <c r="AN14">
        <v>238.56</v>
      </c>
      <c r="AO14">
        <v>0.21199999999999999</v>
      </c>
      <c r="AR14">
        <v>239.34</v>
      </c>
      <c r="AS14">
        <v>0.2</v>
      </c>
      <c r="AV14">
        <v>238.8</v>
      </c>
      <c r="AW14">
        <v>0.153</v>
      </c>
      <c r="AZ14">
        <v>238.44</v>
      </c>
      <c r="BA14">
        <v>0.21099999999999999</v>
      </c>
      <c r="BD14">
        <v>239.1</v>
      </c>
      <c r="BE14">
        <v>0.2</v>
      </c>
      <c r="BH14">
        <v>238.68</v>
      </c>
      <c r="BI14">
        <v>0.153</v>
      </c>
      <c r="BL14">
        <v>238.38</v>
      </c>
      <c r="BM14">
        <v>0.21199999999999999</v>
      </c>
      <c r="BP14">
        <v>239.1</v>
      </c>
      <c r="BQ14">
        <v>0.2</v>
      </c>
      <c r="BT14">
        <v>238.5</v>
      </c>
      <c r="BU14">
        <v>0.153</v>
      </c>
      <c r="BX14">
        <v>238.38</v>
      </c>
      <c r="BY14">
        <v>0.21199999999999999</v>
      </c>
      <c r="CB14">
        <v>239.1</v>
      </c>
      <c r="CC14">
        <v>0.2</v>
      </c>
      <c r="CF14">
        <v>238.5</v>
      </c>
      <c r="CG14">
        <v>0.153</v>
      </c>
    </row>
    <row r="15" spans="1:86" x14ac:dyDescent="0.3">
      <c r="A15">
        <v>5.8338000000000001</v>
      </c>
      <c r="B15">
        <v>2.4845999999999999</v>
      </c>
      <c r="C15" s="13">
        <v>14.494659479999999</v>
      </c>
      <c r="D15" s="13"/>
      <c r="E15" s="16">
        <v>71.673074135287422</v>
      </c>
      <c r="F15" s="16">
        <v>5.6594304809045957</v>
      </c>
      <c r="G15" s="17">
        <v>405.62878042138038</v>
      </c>
      <c r="AC15" s="13"/>
      <c r="AD15" s="18">
        <v>3.1</v>
      </c>
      <c r="AE15" s="18">
        <v>228.75</v>
      </c>
      <c r="AF15" s="19">
        <v>709.125</v>
      </c>
      <c r="AN15">
        <v>238.5</v>
      </c>
      <c r="AO15">
        <v>0.23499999999999999</v>
      </c>
      <c r="AR15">
        <v>239.22</v>
      </c>
      <c r="AS15">
        <v>0.22700000000000001</v>
      </c>
      <c r="AV15">
        <v>238.74</v>
      </c>
      <c r="AW15">
        <v>0.182</v>
      </c>
      <c r="AZ15">
        <v>238.38</v>
      </c>
      <c r="BA15">
        <v>0.23499999999999999</v>
      </c>
      <c r="BD15">
        <v>239.04</v>
      </c>
      <c r="BE15">
        <v>0.22600000000000001</v>
      </c>
      <c r="BH15">
        <v>238.56</v>
      </c>
      <c r="BI15">
        <v>0.18099999999999999</v>
      </c>
      <c r="BL15">
        <v>238.32</v>
      </c>
      <c r="BM15">
        <v>0.23499999999999999</v>
      </c>
      <c r="BP15">
        <v>238.98</v>
      </c>
      <c r="BQ15">
        <v>0.22600000000000001</v>
      </c>
      <c r="BT15">
        <v>238.44</v>
      </c>
      <c r="BU15">
        <v>0.182</v>
      </c>
      <c r="BX15">
        <v>238.32</v>
      </c>
      <c r="BY15">
        <v>0.23499999999999999</v>
      </c>
      <c r="CB15">
        <v>238.98</v>
      </c>
      <c r="CC15">
        <v>0.22500000000000001</v>
      </c>
      <c r="CF15">
        <v>238.38</v>
      </c>
      <c r="CG15">
        <v>0.18099999999999999</v>
      </c>
    </row>
    <row r="16" spans="1:86" x14ac:dyDescent="0.3">
      <c r="A16">
        <v>5.8059000000000003</v>
      </c>
      <c r="B16">
        <v>4.8052999999999999</v>
      </c>
      <c r="C16" s="13">
        <v>27.89909127</v>
      </c>
      <c r="D16" s="13"/>
      <c r="E16" s="16">
        <v>79.275069698792777</v>
      </c>
      <c r="F16" s="16">
        <v>5.6434280339794878</v>
      </c>
      <c r="G16" s="17">
        <v>447.38315073384501</v>
      </c>
      <c r="AC16" s="13"/>
      <c r="AD16" s="18">
        <v>3.33</v>
      </c>
      <c r="AE16" s="18">
        <v>227.55</v>
      </c>
      <c r="AF16" s="19">
        <v>757.74150000000009</v>
      </c>
      <c r="AN16">
        <v>238.38</v>
      </c>
      <c r="AO16">
        <v>0.25900000000000001</v>
      </c>
      <c r="AR16">
        <v>239.16</v>
      </c>
      <c r="AS16">
        <v>0.252</v>
      </c>
      <c r="AV16">
        <v>238.62</v>
      </c>
      <c r="AW16">
        <v>0.20799999999999999</v>
      </c>
      <c r="AZ16">
        <v>238.32</v>
      </c>
      <c r="BA16">
        <v>0.25900000000000001</v>
      </c>
      <c r="BD16">
        <v>238.98</v>
      </c>
      <c r="BE16">
        <v>0.251</v>
      </c>
      <c r="BH16">
        <v>238.5</v>
      </c>
      <c r="BI16">
        <v>0.20799999999999999</v>
      </c>
      <c r="BL16">
        <v>238.26</v>
      </c>
      <c r="BM16">
        <v>0.25900000000000001</v>
      </c>
      <c r="BP16">
        <v>238.92</v>
      </c>
      <c r="BQ16">
        <v>0.251</v>
      </c>
      <c r="BT16">
        <v>238.32</v>
      </c>
      <c r="BU16">
        <v>0.20799999999999999</v>
      </c>
      <c r="BX16">
        <v>238.2</v>
      </c>
      <c r="BY16">
        <v>0.25900000000000001</v>
      </c>
      <c r="CB16">
        <v>238.92</v>
      </c>
      <c r="CC16">
        <v>0.25</v>
      </c>
      <c r="CF16">
        <v>238.32</v>
      </c>
      <c r="CG16">
        <v>0.20699999999999999</v>
      </c>
    </row>
    <row r="17" spans="1:85" x14ac:dyDescent="0.3">
      <c r="A17">
        <v>5.8059000000000003</v>
      </c>
      <c r="B17">
        <v>4.8052999999999999</v>
      </c>
      <c r="C17" s="13">
        <v>27.89909127</v>
      </c>
      <c r="D17" s="13"/>
      <c r="E17" s="16">
        <v>86.877065262298117</v>
      </c>
      <c r="F17" s="16">
        <v>5.6274260647108463</v>
      </c>
      <c r="G17" s="17">
        <v>488.89426148264158</v>
      </c>
      <c r="AC17" s="13"/>
      <c r="AD17" s="18">
        <v>3.55</v>
      </c>
      <c r="AE17" s="18">
        <v>226.35</v>
      </c>
      <c r="AF17" s="19">
        <v>803.5424999999999</v>
      </c>
      <c r="AN17">
        <v>238.32</v>
      </c>
      <c r="AO17">
        <v>0.28199999999999997</v>
      </c>
      <c r="AR17">
        <v>239.04</v>
      </c>
      <c r="AS17">
        <v>0.27700000000000002</v>
      </c>
      <c r="AV17">
        <v>238.56</v>
      </c>
      <c r="AW17">
        <v>0.23400000000000001</v>
      </c>
      <c r="AZ17">
        <v>238.26</v>
      </c>
      <c r="BA17">
        <v>0.28299999999999997</v>
      </c>
      <c r="BD17">
        <v>238.86</v>
      </c>
      <c r="BE17">
        <v>0.27600000000000002</v>
      </c>
      <c r="BH17">
        <v>238.38</v>
      </c>
      <c r="BI17">
        <v>0.23400000000000001</v>
      </c>
      <c r="BL17">
        <v>238.2</v>
      </c>
      <c r="BM17">
        <v>0.28199999999999997</v>
      </c>
      <c r="BP17">
        <v>238.86</v>
      </c>
      <c r="BQ17">
        <v>0.27600000000000002</v>
      </c>
      <c r="BT17">
        <v>238.26</v>
      </c>
      <c r="BU17">
        <v>0.23400000000000001</v>
      </c>
      <c r="BX17">
        <v>238.14</v>
      </c>
      <c r="BY17">
        <v>0.28199999999999997</v>
      </c>
      <c r="CB17">
        <v>238.86</v>
      </c>
      <c r="CC17">
        <v>0.27500000000000002</v>
      </c>
      <c r="CF17">
        <v>238.2</v>
      </c>
      <c r="CG17">
        <v>0.23300000000000001</v>
      </c>
    </row>
    <row r="18" spans="1:85" x14ac:dyDescent="0.3">
      <c r="A18">
        <v>5.7983000000000002</v>
      </c>
      <c r="B18">
        <v>6.9107000000000003</v>
      </c>
      <c r="C18" s="13">
        <v>40.07031181</v>
      </c>
      <c r="D18" s="13"/>
      <c r="E18" s="16">
        <v>94.098955706822821</v>
      </c>
      <c r="F18" s="16">
        <v>5.6274260647108463</v>
      </c>
      <c r="G18" s="17">
        <v>529.5349160066462</v>
      </c>
      <c r="AC18" s="13"/>
      <c r="AD18" s="18">
        <v>3.74</v>
      </c>
      <c r="AE18" s="18">
        <v>225.15</v>
      </c>
      <c r="AF18" s="19">
        <v>842.06100000000004</v>
      </c>
      <c r="AN18">
        <v>238.26</v>
      </c>
      <c r="AO18">
        <v>0.307</v>
      </c>
      <c r="AR18">
        <v>238.98</v>
      </c>
      <c r="AS18">
        <v>0.30099999999999999</v>
      </c>
      <c r="AV18">
        <v>238.44</v>
      </c>
      <c r="AW18">
        <v>0.25900000000000001</v>
      </c>
      <c r="AZ18">
        <v>238.2</v>
      </c>
      <c r="BA18">
        <v>0.30599999999999999</v>
      </c>
      <c r="BD18">
        <v>238.8</v>
      </c>
      <c r="BE18">
        <v>0.30099999999999999</v>
      </c>
      <c r="BH18">
        <v>238.32</v>
      </c>
      <c r="BI18">
        <v>0.25900000000000001</v>
      </c>
      <c r="BL18">
        <v>238.08</v>
      </c>
      <c r="BM18">
        <v>0.30599999999999999</v>
      </c>
      <c r="BP18">
        <v>238.74</v>
      </c>
      <c r="BQ18">
        <v>0.30099999999999999</v>
      </c>
      <c r="BT18">
        <v>238.14</v>
      </c>
      <c r="BU18">
        <v>0.25900000000000001</v>
      </c>
      <c r="BX18">
        <v>238.08</v>
      </c>
      <c r="BY18">
        <v>0.30499999999999999</v>
      </c>
      <c r="CB18">
        <v>238.74</v>
      </c>
      <c r="CC18">
        <v>0.30099999999999999</v>
      </c>
      <c r="CF18">
        <v>238.14</v>
      </c>
      <c r="CG18">
        <v>0.25800000000000001</v>
      </c>
    </row>
    <row r="19" spans="1:85" x14ac:dyDescent="0.3">
      <c r="A19">
        <v>5.7983000000000002</v>
      </c>
      <c r="B19">
        <v>6.9107000000000003</v>
      </c>
      <c r="C19" s="13">
        <v>40.07031181</v>
      </c>
      <c r="D19" s="13"/>
      <c r="E19" s="16">
        <v>101.3208461513475</v>
      </c>
      <c r="F19" s="16">
        <v>5.6274260647108463</v>
      </c>
      <c r="G19" s="17">
        <v>570.17557053065059</v>
      </c>
      <c r="AC19" s="13"/>
      <c r="AD19" s="18">
        <v>3.93</v>
      </c>
      <c r="AE19" s="18">
        <v>223.95</v>
      </c>
      <c r="AF19" s="19">
        <v>880.12350000000004</v>
      </c>
      <c r="AN19">
        <v>238.2</v>
      </c>
      <c r="AO19">
        <v>0.33</v>
      </c>
      <c r="AR19">
        <v>238.92</v>
      </c>
      <c r="AS19">
        <v>0.32600000000000001</v>
      </c>
      <c r="AV19">
        <v>238.38</v>
      </c>
      <c r="AW19">
        <v>0.28399999999999997</v>
      </c>
      <c r="AZ19">
        <v>238.08</v>
      </c>
      <c r="BA19">
        <v>0.33</v>
      </c>
      <c r="BD19">
        <v>238.74</v>
      </c>
      <c r="BE19">
        <v>0.32700000000000001</v>
      </c>
      <c r="BH19">
        <v>238.2</v>
      </c>
      <c r="BI19">
        <v>0.28399999999999997</v>
      </c>
      <c r="BL19">
        <v>238.02</v>
      </c>
      <c r="BM19">
        <v>0.33</v>
      </c>
      <c r="BP19">
        <v>238.68</v>
      </c>
      <c r="BQ19">
        <v>0.32700000000000001</v>
      </c>
      <c r="BT19">
        <v>238.08</v>
      </c>
      <c r="BU19">
        <v>0.28299999999999997</v>
      </c>
      <c r="BX19">
        <v>238.02</v>
      </c>
      <c r="BY19">
        <v>0.32800000000000001</v>
      </c>
      <c r="CB19">
        <v>238.68</v>
      </c>
      <c r="CC19">
        <v>0.32500000000000001</v>
      </c>
      <c r="CF19">
        <v>238.08</v>
      </c>
      <c r="CG19">
        <v>0.28299999999999997</v>
      </c>
    </row>
    <row r="20" spans="1:85" x14ac:dyDescent="0.3">
      <c r="A20">
        <v>5.7956000000000003</v>
      </c>
      <c r="B20">
        <v>9.0181000000000004</v>
      </c>
      <c r="C20" s="13">
        <v>52.265300359999998</v>
      </c>
      <c r="D20" s="13"/>
      <c r="E20" s="16">
        <v>108.5427365958722</v>
      </c>
      <c r="F20" s="16">
        <v>5.6274260647108463</v>
      </c>
      <c r="G20" s="17">
        <v>610.81622505465509</v>
      </c>
      <c r="AC20" s="13"/>
      <c r="AD20" s="18">
        <v>4.09</v>
      </c>
      <c r="AE20" s="18">
        <v>222.75</v>
      </c>
      <c r="AF20" s="19">
        <v>911.04750000000001</v>
      </c>
      <c r="AN20">
        <v>238.14</v>
      </c>
      <c r="AO20">
        <v>0.35399999999999998</v>
      </c>
      <c r="AR20">
        <v>238.86</v>
      </c>
      <c r="AS20">
        <v>0.35</v>
      </c>
      <c r="AV20">
        <v>238.32</v>
      </c>
      <c r="AW20">
        <v>0.308</v>
      </c>
      <c r="AZ20">
        <v>238.02</v>
      </c>
      <c r="BA20">
        <v>0.35299999999999998</v>
      </c>
      <c r="BD20">
        <v>238.62</v>
      </c>
      <c r="BE20">
        <v>0.35099999999999998</v>
      </c>
      <c r="BH20">
        <v>238.14</v>
      </c>
      <c r="BI20">
        <v>0.307</v>
      </c>
      <c r="BL20">
        <v>237.96</v>
      </c>
      <c r="BM20">
        <v>0.35399999999999998</v>
      </c>
      <c r="BP20">
        <v>238.62</v>
      </c>
      <c r="BQ20">
        <v>0.35099999999999998</v>
      </c>
      <c r="BT20">
        <v>238.02</v>
      </c>
      <c r="BU20">
        <v>0.307</v>
      </c>
      <c r="BX20">
        <v>237.96</v>
      </c>
      <c r="BY20">
        <v>0.35199999999999998</v>
      </c>
      <c r="CB20">
        <v>238.62</v>
      </c>
      <c r="CC20">
        <v>0.34899999999999998</v>
      </c>
      <c r="CF20">
        <v>237.96</v>
      </c>
      <c r="CG20">
        <v>0.307</v>
      </c>
    </row>
    <row r="21" spans="1:85" x14ac:dyDescent="0.3">
      <c r="A21">
        <v>5.7956000000000003</v>
      </c>
      <c r="B21">
        <v>9.0181000000000004</v>
      </c>
      <c r="C21" s="13">
        <v>52.265300359999998</v>
      </c>
      <c r="D21" s="13"/>
      <c r="E21" s="16">
        <v>116.1447321593776</v>
      </c>
      <c r="F21" s="16">
        <v>5.6114236177857393</v>
      </c>
      <c r="G21" s="17">
        <v>651.73729312053013</v>
      </c>
      <c r="AC21" s="13"/>
      <c r="AD21" s="18">
        <v>4.25</v>
      </c>
      <c r="AE21" s="18">
        <v>221.55</v>
      </c>
      <c r="AF21" s="19">
        <v>941.58750000000009</v>
      </c>
      <c r="AN21">
        <v>238.08</v>
      </c>
      <c r="AO21">
        <v>0.377</v>
      </c>
      <c r="AR21">
        <v>238.74</v>
      </c>
      <c r="AS21">
        <v>0.376</v>
      </c>
      <c r="AV21">
        <v>238.2</v>
      </c>
      <c r="AW21">
        <v>0.33200000000000002</v>
      </c>
      <c r="AZ21">
        <v>237.96</v>
      </c>
      <c r="BA21">
        <v>0.377</v>
      </c>
      <c r="BD21">
        <v>238.56</v>
      </c>
      <c r="BE21">
        <v>0.375</v>
      </c>
      <c r="BH21">
        <v>238.08</v>
      </c>
      <c r="BI21">
        <v>0.33200000000000002</v>
      </c>
      <c r="BL21">
        <v>237.9</v>
      </c>
      <c r="BM21">
        <v>0.376</v>
      </c>
      <c r="BP21">
        <v>238.5</v>
      </c>
      <c r="BQ21">
        <v>0.375</v>
      </c>
      <c r="BT21">
        <v>237.96</v>
      </c>
      <c r="BU21">
        <v>0.33100000000000002</v>
      </c>
      <c r="BX21">
        <v>237.84</v>
      </c>
      <c r="BY21">
        <v>0.377</v>
      </c>
      <c r="CB21">
        <v>238.5</v>
      </c>
      <c r="CC21">
        <v>0.373</v>
      </c>
      <c r="CF21">
        <v>237.9</v>
      </c>
      <c r="CG21">
        <v>0.33100000000000002</v>
      </c>
    </row>
    <row r="22" spans="1:85" x14ac:dyDescent="0.3">
      <c r="A22">
        <v>5.7990000000000004</v>
      </c>
      <c r="B22">
        <v>11.1119</v>
      </c>
      <c r="C22" s="13">
        <v>64.437908100000001</v>
      </c>
      <c r="D22" s="13"/>
      <c r="E22" s="16">
        <v>123.3666226039023</v>
      </c>
      <c r="F22" s="16">
        <v>5.6114236177857393</v>
      </c>
      <c r="G22" s="17">
        <v>692.26237972599722</v>
      </c>
      <c r="AC22" s="13"/>
      <c r="AD22" s="18">
        <v>4.3899999999999997</v>
      </c>
      <c r="AE22" s="18">
        <v>220.35</v>
      </c>
      <c r="AF22" s="19">
        <v>967.33649999999989</v>
      </c>
      <c r="AN22">
        <v>237.96</v>
      </c>
      <c r="AO22">
        <v>0.40100000000000002</v>
      </c>
      <c r="AR22">
        <v>238.68</v>
      </c>
      <c r="AS22">
        <v>0.4</v>
      </c>
      <c r="AV22">
        <v>238.14</v>
      </c>
      <c r="AW22">
        <v>0.35599999999999998</v>
      </c>
      <c r="AZ22">
        <v>237.9</v>
      </c>
      <c r="BA22">
        <v>0.4</v>
      </c>
      <c r="BD22">
        <v>238.5</v>
      </c>
      <c r="BE22">
        <v>0.39900000000000002</v>
      </c>
      <c r="BH22">
        <v>238.02</v>
      </c>
      <c r="BI22">
        <v>0.35499999999999998</v>
      </c>
      <c r="BL22">
        <v>237.84</v>
      </c>
      <c r="BM22">
        <v>0.4</v>
      </c>
      <c r="BP22">
        <v>238.44</v>
      </c>
      <c r="BQ22">
        <v>0.4</v>
      </c>
      <c r="BT22">
        <v>237.84</v>
      </c>
      <c r="BU22">
        <v>0.35599999999999998</v>
      </c>
      <c r="BX22">
        <v>237.78</v>
      </c>
      <c r="BY22">
        <v>0.39900000000000002</v>
      </c>
      <c r="CB22">
        <v>238.44</v>
      </c>
      <c r="CC22">
        <v>0.39800000000000002</v>
      </c>
      <c r="CF22">
        <v>237.84</v>
      </c>
      <c r="CG22">
        <v>0.35499999999999998</v>
      </c>
    </row>
    <row r="23" spans="1:85" x14ac:dyDescent="0.3">
      <c r="A23">
        <v>5.7990000000000004</v>
      </c>
      <c r="B23">
        <v>11.1119</v>
      </c>
      <c r="C23" s="13">
        <v>64.437908100000001</v>
      </c>
      <c r="D23" s="13"/>
      <c r="E23" s="16">
        <v>130.3984643037976</v>
      </c>
      <c r="F23" s="16">
        <v>5.6114236177857393</v>
      </c>
      <c r="G23" s="17">
        <v>731.7210223173206</v>
      </c>
      <c r="AC23" s="13"/>
      <c r="AD23" s="18">
        <v>4.5199999999999996</v>
      </c>
      <c r="AE23" s="18">
        <v>219.15</v>
      </c>
      <c r="AF23" s="19">
        <v>990.55799999999988</v>
      </c>
      <c r="AN23">
        <v>237.9</v>
      </c>
      <c r="AO23">
        <v>0.42399999999999999</v>
      </c>
      <c r="AR23">
        <v>238.56</v>
      </c>
      <c r="AS23">
        <v>0.42399999999999999</v>
      </c>
      <c r="AV23">
        <v>238.08</v>
      </c>
      <c r="AW23">
        <v>0.38</v>
      </c>
      <c r="AZ23">
        <v>237.84</v>
      </c>
      <c r="BA23">
        <v>0.42399999999999999</v>
      </c>
      <c r="BD23">
        <v>238.38</v>
      </c>
      <c r="BE23">
        <v>0.42299999999999999</v>
      </c>
      <c r="BH23">
        <v>237.96</v>
      </c>
      <c r="BI23">
        <v>0.38</v>
      </c>
      <c r="BL23">
        <v>237.72</v>
      </c>
      <c r="BM23">
        <v>0.42399999999999999</v>
      </c>
      <c r="BP23">
        <v>238.38</v>
      </c>
      <c r="BQ23">
        <v>0.42299999999999999</v>
      </c>
      <c r="BT23">
        <v>237.78</v>
      </c>
      <c r="BU23">
        <v>0.379</v>
      </c>
      <c r="BX23">
        <v>237.72</v>
      </c>
      <c r="BY23">
        <v>0.42299999999999999</v>
      </c>
      <c r="CB23">
        <v>238.38</v>
      </c>
      <c r="CC23">
        <v>0.42299999999999999</v>
      </c>
      <c r="CF23">
        <v>237.78</v>
      </c>
      <c r="CG23">
        <v>0.378</v>
      </c>
    </row>
    <row r="24" spans="1:85" x14ac:dyDescent="0.3">
      <c r="A24">
        <v>5.7976000000000001</v>
      </c>
      <c r="B24">
        <v>13.1891</v>
      </c>
      <c r="C24" s="13">
        <v>76.465126159999997</v>
      </c>
      <c r="D24" s="13"/>
      <c r="E24" s="16">
        <v>137.81040349295171</v>
      </c>
      <c r="F24" s="16">
        <v>5.6114236177857393</v>
      </c>
      <c r="G24" s="17">
        <v>773.31255293693118</v>
      </c>
      <c r="AC24" s="13"/>
      <c r="AD24" s="18">
        <v>4.6399999999999997</v>
      </c>
      <c r="AE24" s="18">
        <v>217.9</v>
      </c>
      <c r="AF24" s="19">
        <v>1011.056</v>
      </c>
      <c r="AN24">
        <v>237.84</v>
      </c>
      <c r="AO24">
        <v>0.44800000000000001</v>
      </c>
      <c r="AR24">
        <v>238.5</v>
      </c>
      <c r="AS24">
        <v>0.44800000000000001</v>
      </c>
      <c r="AV24">
        <v>237.96</v>
      </c>
      <c r="AW24">
        <v>0.40200000000000002</v>
      </c>
      <c r="AZ24">
        <v>237.72</v>
      </c>
      <c r="BA24">
        <v>0.44700000000000001</v>
      </c>
      <c r="BD24">
        <v>238.32</v>
      </c>
      <c r="BE24">
        <v>0.44800000000000001</v>
      </c>
      <c r="BH24">
        <v>237.84</v>
      </c>
      <c r="BI24">
        <v>0.40200000000000002</v>
      </c>
      <c r="BL24">
        <v>237.66</v>
      </c>
      <c r="BM24">
        <v>0.44800000000000001</v>
      </c>
      <c r="BP24">
        <v>238.26</v>
      </c>
      <c r="BQ24">
        <v>0.44800000000000001</v>
      </c>
      <c r="BT24">
        <v>237.72</v>
      </c>
      <c r="BU24">
        <v>0.40200000000000002</v>
      </c>
      <c r="BX24">
        <v>237.66</v>
      </c>
      <c r="BY24">
        <v>0.44600000000000001</v>
      </c>
      <c r="CB24">
        <v>238.26</v>
      </c>
      <c r="CC24">
        <v>0.44700000000000001</v>
      </c>
      <c r="CF24">
        <v>237.66</v>
      </c>
      <c r="CG24">
        <v>0.40100000000000002</v>
      </c>
    </row>
    <row r="25" spans="1:85" x14ac:dyDescent="0.3">
      <c r="A25">
        <v>5.7976000000000001</v>
      </c>
      <c r="B25">
        <v>13.1891</v>
      </c>
      <c r="C25" s="13">
        <v>76.465126159999997</v>
      </c>
      <c r="D25" s="13"/>
      <c r="E25" s="16">
        <v>145.41239905645699</v>
      </c>
      <c r="F25" s="16">
        <v>5.5954211708606314</v>
      </c>
      <c r="G25" s="17">
        <v>813.64361618613407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4.75</v>
      </c>
      <c r="AE25" s="18">
        <v>216.7</v>
      </c>
      <c r="AF25" s="19">
        <v>1029.325</v>
      </c>
      <c r="AN25">
        <v>237.78</v>
      </c>
      <c r="AO25">
        <v>0.47099999999999997</v>
      </c>
      <c r="AR25">
        <v>238.44</v>
      </c>
      <c r="AS25">
        <v>0.47199999999999998</v>
      </c>
      <c r="AV25">
        <v>237.9</v>
      </c>
      <c r="AW25">
        <v>0.42699999999999999</v>
      </c>
      <c r="AZ25">
        <v>237.66</v>
      </c>
      <c r="BA25">
        <v>0.47099999999999997</v>
      </c>
      <c r="BD25">
        <v>238.2</v>
      </c>
      <c r="BE25">
        <v>0.47099999999999997</v>
      </c>
      <c r="BH25">
        <v>237.78</v>
      </c>
      <c r="BI25">
        <v>0.42599999999999999</v>
      </c>
      <c r="BL25">
        <v>237.6</v>
      </c>
      <c r="BM25">
        <v>0.47</v>
      </c>
      <c r="BP25">
        <v>238.2</v>
      </c>
      <c r="BQ25">
        <v>0.47199999999999998</v>
      </c>
      <c r="BT25">
        <v>237.66</v>
      </c>
      <c r="BU25">
        <v>0.42499999999999999</v>
      </c>
      <c r="BX25">
        <v>237.54</v>
      </c>
      <c r="BY25">
        <v>0.47</v>
      </c>
      <c r="CB25">
        <v>238.2</v>
      </c>
      <c r="CC25">
        <v>0.47</v>
      </c>
      <c r="CF25">
        <v>237.6</v>
      </c>
      <c r="CG25">
        <v>0.42399999999999999</v>
      </c>
    </row>
    <row r="26" spans="1:85" x14ac:dyDescent="0.3">
      <c r="A26">
        <v>5.798</v>
      </c>
      <c r="B26">
        <v>15.1737</v>
      </c>
      <c r="C26" s="13">
        <v>87.977112599999998</v>
      </c>
      <c r="D26" s="13"/>
      <c r="E26" s="16">
        <v>152.4442407563524</v>
      </c>
      <c r="F26" s="16">
        <v>5.5794192015919899</v>
      </c>
      <c r="G26" s="17">
        <v>850.55032404810459</v>
      </c>
      <c r="T26">
        <v>0</v>
      </c>
      <c r="U26">
        <v>583</v>
      </c>
      <c r="W26">
        <v>174</v>
      </c>
      <c r="X26">
        <v>577</v>
      </c>
      <c r="AC26" s="13"/>
      <c r="AD26" s="18">
        <v>4.8499999999999996</v>
      </c>
      <c r="AE26" s="18">
        <v>215.5</v>
      </c>
      <c r="AF26" s="19">
        <v>1045.175</v>
      </c>
      <c r="AN26">
        <v>237.72</v>
      </c>
      <c r="AO26">
        <v>0.495</v>
      </c>
      <c r="AR26">
        <v>238.32</v>
      </c>
      <c r="AS26">
        <v>0.496</v>
      </c>
      <c r="AV26">
        <v>237.84</v>
      </c>
      <c r="AW26">
        <v>0.44900000000000001</v>
      </c>
      <c r="AZ26">
        <v>237.6</v>
      </c>
      <c r="BA26">
        <v>0.49399999999999999</v>
      </c>
      <c r="BD26">
        <v>238.14</v>
      </c>
      <c r="BE26">
        <v>0.497</v>
      </c>
      <c r="BH26">
        <v>237.72</v>
      </c>
      <c r="BI26">
        <v>0.44900000000000001</v>
      </c>
      <c r="BL26">
        <v>237.48</v>
      </c>
      <c r="BM26">
        <v>0.495</v>
      </c>
      <c r="BP26">
        <v>238.08</v>
      </c>
      <c r="BQ26">
        <v>0.497</v>
      </c>
      <c r="BT26">
        <v>237.54</v>
      </c>
      <c r="BU26">
        <v>0.44900000000000001</v>
      </c>
      <c r="BX26">
        <v>237.48</v>
      </c>
      <c r="BY26">
        <v>0.49299999999999999</v>
      </c>
      <c r="CB26">
        <v>238.08</v>
      </c>
      <c r="CC26">
        <v>0.49399999999999999</v>
      </c>
      <c r="CF26">
        <v>237.54</v>
      </c>
      <c r="CG26">
        <v>0.44800000000000001</v>
      </c>
    </row>
    <row r="27" spans="1:85" x14ac:dyDescent="0.3">
      <c r="A27">
        <v>5.798</v>
      </c>
      <c r="B27">
        <v>15.1737</v>
      </c>
      <c r="C27" s="13">
        <v>87.977112599999998</v>
      </c>
      <c r="D27" s="13"/>
      <c r="E27" s="16">
        <v>159.4760824562477</v>
      </c>
      <c r="F27" s="16">
        <v>5.5794192015919899</v>
      </c>
      <c r="G27" s="17">
        <v>889.78391665105607</v>
      </c>
      <c r="T27">
        <v>10</v>
      </c>
      <c r="U27">
        <v>583</v>
      </c>
      <c r="W27">
        <v>174</v>
      </c>
      <c r="X27">
        <v>589</v>
      </c>
      <c r="AC27" s="13"/>
      <c r="AD27" s="18">
        <v>4.9400000000000004</v>
      </c>
      <c r="AE27" s="18">
        <v>214.3</v>
      </c>
      <c r="AF27" s="19">
        <v>1058.6420000000001</v>
      </c>
      <c r="AN27">
        <v>237.6</v>
      </c>
      <c r="AO27">
        <v>0.51800000000000002</v>
      </c>
      <c r="AR27">
        <v>238.26</v>
      </c>
      <c r="AS27">
        <v>0.52</v>
      </c>
      <c r="AV27">
        <v>237.78</v>
      </c>
      <c r="AW27">
        <v>0.47299999999999998</v>
      </c>
      <c r="AZ27">
        <v>237.48</v>
      </c>
      <c r="BA27">
        <v>0.51800000000000002</v>
      </c>
      <c r="BD27">
        <v>238.08</v>
      </c>
      <c r="BE27">
        <v>0.52</v>
      </c>
      <c r="BH27">
        <v>237.6</v>
      </c>
      <c r="BI27">
        <v>0.47299999999999998</v>
      </c>
      <c r="BL27">
        <v>237.42</v>
      </c>
      <c r="BM27">
        <v>0.51800000000000002</v>
      </c>
      <c r="BP27">
        <v>238.02</v>
      </c>
      <c r="BQ27">
        <v>0.52</v>
      </c>
      <c r="BT27">
        <v>237.48</v>
      </c>
      <c r="BU27">
        <v>0.47199999999999998</v>
      </c>
      <c r="BX27">
        <v>237.42</v>
      </c>
      <c r="BY27">
        <v>0.51600000000000001</v>
      </c>
      <c r="CB27">
        <v>238.02</v>
      </c>
      <c r="CC27">
        <v>0.51800000000000002</v>
      </c>
      <c r="CF27">
        <v>237.48</v>
      </c>
      <c r="CG27">
        <v>0.47199999999999998</v>
      </c>
    </row>
    <row r="28" spans="1:85" x14ac:dyDescent="0.3">
      <c r="A28">
        <v>5.7969999999999997</v>
      </c>
      <c r="B28">
        <v>17.238600000000002</v>
      </c>
      <c r="C28" s="13">
        <v>99.932164200000003</v>
      </c>
      <c r="D28" s="13"/>
      <c r="E28" s="16">
        <v>166.69798053049439</v>
      </c>
      <c r="F28" s="16">
        <v>5.563416754666882</v>
      </c>
      <c r="G28" s="17">
        <v>927.41033785248624</v>
      </c>
      <c r="T28">
        <v>20</v>
      </c>
      <c r="U28">
        <v>583</v>
      </c>
      <c r="AC28" s="13"/>
      <c r="AD28" s="18">
        <v>5.01</v>
      </c>
      <c r="AE28" s="18">
        <v>213.1</v>
      </c>
      <c r="AF28" s="19">
        <v>1067.6310000000001</v>
      </c>
      <c r="AN28">
        <v>237.54</v>
      </c>
      <c r="AO28">
        <v>0.54200000000000004</v>
      </c>
      <c r="AR28">
        <v>238.14</v>
      </c>
      <c r="AS28">
        <v>0.54500000000000004</v>
      </c>
      <c r="AV28">
        <v>237.66</v>
      </c>
      <c r="AW28">
        <v>0.496</v>
      </c>
      <c r="AZ28">
        <v>237.42</v>
      </c>
      <c r="BA28">
        <v>0.54100000000000004</v>
      </c>
      <c r="BD28">
        <v>237.96</v>
      </c>
      <c r="BE28">
        <v>0.54500000000000004</v>
      </c>
      <c r="BH28">
        <v>237.54</v>
      </c>
      <c r="BI28">
        <v>0.495</v>
      </c>
      <c r="BL28">
        <v>237.36</v>
      </c>
      <c r="BM28">
        <v>0.54200000000000004</v>
      </c>
      <c r="BP28">
        <v>237.96</v>
      </c>
      <c r="BQ28">
        <v>0.54500000000000004</v>
      </c>
      <c r="BT28">
        <v>237.42</v>
      </c>
      <c r="BU28">
        <v>0.495</v>
      </c>
      <c r="BX28">
        <v>237.36</v>
      </c>
      <c r="BY28">
        <v>0.54100000000000004</v>
      </c>
      <c r="CB28">
        <v>237.96</v>
      </c>
      <c r="CC28">
        <v>0.54300000000000004</v>
      </c>
      <c r="CF28">
        <v>237.36</v>
      </c>
      <c r="CG28">
        <v>0.49399999999999999</v>
      </c>
    </row>
    <row r="29" spans="1:85" x14ac:dyDescent="0.3">
      <c r="A29">
        <v>5.7969999999999997</v>
      </c>
      <c r="B29">
        <v>17.238600000000002</v>
      </c>
      <c r="C29" s="13">
        <v>99.932164200000003</v>
      </c>
      <c r="D29" s="13"/>
      <c r="E29" s="16">
        <v>174.10991971964839</v>
      </c>
      <c r="F29" s="16">
        <v>5.5474147853982414</v>
      </c>
      <c r="G29" s="17">
        <v>965.85994293727845</v>
      </c>
      <c r="T29">
        <v>30</v>
      </c>
      <c r="U29">
        <v>583</v>
      </c>
      <c r="AC29" s="13"/>
      <c r="AD29" s="18">
        <v>5.09</v>
      </c>
      <c r="AE29" s="18">
        <v>211.9</v>
      </c>
      <c r="AF29" s="19">
        <v>1078.5709999999999</v>
      </c>
      <c r="AN29">
        <v>237.42</v>
      </c>
      <c r="AO29">
        <v>0.56499999999999995</v>
      </c>
      <c r="AR29">
        <v>238.08</v>
      </c>
      <c r="AS29">
        <v>0.56899999999999995</v>
      </c>
      <c r="AV29">
        <v>237.6</v>
      </c>
      <c r="AW29">
        <v>0.52</v>
      </c>
      <c r="AZ29">
        <v>237.36</v>
      </c>
      <c r="BA29">
        <v>0.56599999999999995</v>
      </c>
      <c r="BD29">
        <v>237.9</v>
      </c>
      <c r="BE29">
        <v>0.56799999999999995</v>
      </c>
      <c r="BH29">
        <v>237.48</v>
      </c>
      <c r="BI29">
        <v>0.51900000000000002</v>
      </c>
      <c r="BL29">
        <v>237.3</v>
      </c>
      <c r="BM29">
        <v>0.56499999999999995</v>
      </c>
      <c r="BP29">
        <v>237.84</v>
      </c>
      <c r="BQ29">
        <v>0.56799999999999995</v>
      </c>
      <c r="BT29">
        <v>237.36</v>
      </c>
      <c r="BU29">
        <v>0.51800000000000002</v>
      </c>
      <c r="BX29">
        <v>237.24</v>
      </c>
      <c r="BY29">
        <v>0.56399999999999995</v>
      </c>
      <c r="CB29">
        <v>237.84</v>
      </c>
      <c r="CC29">
        <v>0.56599999999999995</v>
      </c>
      <c r="CF29">
        <v>237.3</v>
      </c>
      <c r="CG29">
        <v>0.51800000000000002</v>
      </c>
    </row>
    <row r="30" spans="1:85" x14ac:dyDescent="0.3">
      <c r="A30">
        <v>5.7918000000000003</v>
      </c>
      <c r="B30">
        <v>19.299700000000001</v>
      </c>
      <c r="C30" s="13">
        <v>111.78000246000001</v>
      </c>
      <c r="D30" s="13"/>
      <c r="E30" s="16">
        <v>181.33181779389511</v>
      </c>
      <c r="F30" s="16">
        <v>5.5314123384731344</v>
      </c>
      <c r="G30" s="17">
        <v>1003.021054302914</v>
      </c>
      <c r="T30">
        <v>40</v>
      </c>
      <c r="U30">
        <v>582</v>
      </c>
      <c r="AC30" s="13"/>
      <c r="AD30" s="18">
        <v>5.14</v>
      </c>
      <c r="AE30" s="18">
        <v>210.7</v>
      </c>
      <c r="AF30" s="19">
        <v>1082.998</v>
      </c>
      <c r="AN30">
        <v>237.36</v>
      </c>
      <c r="AO30">
        <v>0.58899999999999997</v>
      </c>
      <c r="AR30">
        <v>238.02</v>
      </c>
      <c r="AS30">
        <v>0.59199999999999997</v>
      </c>
      <c r="AV30">
        <v>237.54</v>
      </c>
      <c r="AW30">
        <v>0.54200000000000004</v>
      </c>
      <c r="AZ30">
        <v>237.3</v>
      </c>
      <c r="BA30">
        <v>0.58799999999999997</v>
      </c>
      <c r="BD30">
        <v>237.84</v>
      </c>
      <c r="BE30">
        <v>0.59199999999999997</v>
      </c>
      <c r="BH30">
        <v>237.36</v>
      </c>
      <c r="BI30">
        <v>0.54100000000000004</v>
      </c>
      <c r="BL30">
        <v>237.18</v>
      </c>
      <c r="BM30">
        <v>0.58899999999999997</v>
      </c>
      <c r="BP30">
        <v>237.78</v>
      </c>
      <c r="BQ30">
        <v>0.59199999999999997</v>
      </c>
      <c r="BT30">
        <v>237.24</v>
      </c>
      <c r="BU30">
        <v>0.54100000000000004</v>
      </c>
      <c r="BX30">
        <v>237.18</v>
      </c>
      <c r="BY30">
        <v>0.58799999999999997</v>
      </c>
      <c r="CB30">
        <v>237.78</v>
      </c>
      <c r="CC30">
        <v>0.59</v>
      </c>
      <c r="CF30">
        <v>237.24</v>
      </c>
      <c r="CG30">
        <v>0.54</v>
      </c>
    </row>
    <row r="31" spans="1:85" x14ac:dyDescent="0.3">
      <c r="A31">
        <v>5.7918000000000003</v>
      </c>
      <c r="B31">
        <v>19.299700000000001</v>
      </c>
      <c r="C31" s="13">
        <v>111.78000246000001</v>
      </c>
      <c r="D31" s="13"/>
      <c r="E31" s="16">
        <v>188.36365949379049</v>
      </c>
      <c r="F31" s="16">
        <v>5.5314123384731344</v>
      </c>
      <c r="G31" s="17">
        <v>1041.9170702439051</v>
      </c>
      <c r="T31">
        <v>50</v>
      </c>
      <c r="U31">
        <v>583</v>
      </c>
      <c r="AC31" s="13"/>
      <c r="AD31" s="18">
        <v>5.19</v>
      </c>
      <c r="AE31" s="18">
        <v>209.5</v>
      </c>
      <c r="AF31" s="19">
        <v>1087.3050000000001</v>
      </c>
      <c r="AN31">
        <v>237.3</v>
      </c>
      <c r="AO31">
        <v>0.61199999999999999</v>
      </c>
      <c r="AR31">
        <v>237.9</v>
      </c>
      <c r="AS31">
        <v>0.61599999999999999</v>
      </c>
      <c r="AV31">
        <v>237.48</v>
      </c>
      <c r="AW31">
        <v>0.56499999999999995</v>
      </c>
      <c r="AZ31">
        <v>237.18</v>
      </c>
      <c r="BA31">
        <v>0.61299999999999999</v>
      </c>
      <c r="BD31">
        <v>237.72</v>
      </c>
      <c r="BE31">
        <v>0.61599999999999999</v>
      </c>
      <c r="BH31">
        <v>237.3</v>
      </c>
      <c r="BI31">
        <v>0.56499999999999995</v>
      </c>
      <c r="BL31">
        <v>237.18</v>
      </c>
      <c r="BM31">
        <v>0.61199999999999999</v>
      </c>
      <c r="BP31">
        <v>237.66</v>
      </c>
      <c r="BQ31">
        <v>0.61599999999999999</v>
      </c>
      <c r="BT31">
        <v>237.18</v>
      </c>
      <c r="BU31">
        <v>0.56399999999999995</v>
      </c>
      <c r="BX31">
        <v>237.12</v>
      </c>
      <c r="BY31">
        <v>0.61</v>
      </c>
      <c r="CB31">
        <v>237.72</v>
      </c>
      <c r="CC31">
        <v>0.61399999999999999</v>
      </c>
      <c r="CF31">
        <v>237.18</v>
      </c>
      <c r="CG31">
        <v>0.56299999999999994</v>
      </c>
    </row>
    <row r="32" spans="1:85" x14ac:dyDescent="0.3">
      <c r="A32">
        <v>5.7946999999999997</v>
      </c>
      <c r="B32">
        <v>21.315799999999999</v>
      </c>
      <c r="C32" s="13">
        <v>123.51866626</v>
      </c>
      <c r="D32" s="13"/>
      <c r="E32" s="16">
        <v>195.39550119368579</v>
      </c>
      <c r="F32" s="16">
        <v>5.4994079222793841</v>
      </c>
      <c r="G32" s="17">
        <v>1074.5595672423069</v>
      </c>
      <c r="T32">
        <v>60</v>
      </c>
      <c r="U32">
        <v>583</v>
      </c>
      <c r="AC32" s="13"/>
      <c r="AD32" s="18">
        <v>5.23</v>
      </c>
      <c r="AE32" s="18">
        <v>208.3</v>
      </c>
      <c r="AF32" s="19">
        <v>1089.4090000000001</v>
      </c>
      <c r="AN32">
        <v>237.24</v>
      </c>
      <c r="AO32">
        <v>0.63700000000000001</v>
      </c>
      <c r="AR32">
        <v>237.84</v>
      </c>
      <c r="AS32">
        <v>0.64</v>
      </c>
      <c r="AV32">
        <v>237.36</v>
      </c>
      <c r="AW32">
        <v>0.58799999999999997</v>
      </c>
      <c r="AZ32">
        <v>237.12</v>
      </c>
      <c r="BA32">
        <v>0.63500000000000001</v>
      </c>
      <c r="BD32">
        <v>237.66</v>
      </c>
      <c r="BE32">
        <v>0.64100000000000001</v>
      </c>
      <c r="BH32">
        <v>237.24</v>
      </c>
      <c r="BI32">
        <v>0.58799999999999997</v>
      </c>
      <c r="BL32">
        <v>237.06</v>
      </c>
      <c r="BM32">
        <v>0.63600000000000001</v>
      </c>
      <c r="BP32">
        <v>237.6</v>
      </c>
      <c r="BQ32">
        <v>0.64</v>
      </c>
      <c r="BT32">
        <v>237.12</v>
      </c>
      <c r="BU32">
        <v>0.58799999999999997</v>
      </c>
      <c r="BX32">
        <v>237.06</v>
      </c>
      <c r="BY32">
        <v>0.63400000000000001</v>
      </c>
      <c r="CB32">
        <v>237.6</v>
      </c>
      <c r="CC32">
        <v>0.63900000000000001</v>
      </c>
      <c r="CF32">
        <v>237.06</v>
      </c>
      <c r="CG32">
        <v>0.58599999999999997</v>
      </c>
    </row>
    <row r="33" spans="1:85" x14ac:dyDescent="0.3">
      <c r="A33">
        <v>5.7946999999999997</v>
      </c>
      <c r="B33">
        <v>21.315799999999999</v>
      </c>
      <c r="C33" s="13">
        <v>123.51866626</v>
      </c>
      <c r="D33" s="13"/>
      <c r="E33" s="16">
        <v>202.61738400848861</v>
      </c>
      <c r="F33" s="16">
        <v>5.387392226773029</v>
      </c>
      <c r="G33" s="17">
        <v>1091.579319616417</v>
      </c>
      <c r="T33">
        <v>70</v>
      </c>
      <c r="U33">
        <v>584</v>
      </c>
      <c r="AC33" s="13"/>
      <c r="AD33" s="18">
        <v>5.27</v>
      </c>
      <c r="AE33" s="18">
        <v>207.1</v>
      </c>
      <c r="AF33" s="19">
        <v>1091.4169999999999</v>
      </c>
      <c r="AN33">
        <v>237.18</v>
      </c>
      <c r="AO33">
        <v>0.65900000000000003</v>
      </c>
      <c r="AR33">
        <v>237.78</v>
      </c>
      <c r="AS33">
        <v>0.66400000000000003</v>
      </c>
      <c r="AV33">
        <v>237.3</v>
      </c>
      <c r="AW33">
        <v>0.61099999999999999</v>
      </c>
      <c r="AZ33">
        <v>237.06</v>
      </c>
      <c r="BA33">
        <v>0.66</v>
      </c>
      <c r="BD33">
        <v>237.54</v>
      </c>
      <c r="BE33">
        <v>0.66500000000000004</v>
      </c>
      <c r="BH33">
        <v>237.18</v>
      </c>
      <c r="BI33">
        <v>0.61099999999999999</v>
      </c>
      <c r="BL33">
        <v>237</v>
      </c>
      <c r="BM33">
        <v>0.65900000000000003</v>
      </c>
      <c r="BP33">
        <v>237.48</v>
      </c>
      <c r="BQ33">
        <v>0.66500000000000004</v>
      </c>
      <c r="BT33">
        <v>237.06</v>
      </c>
      <c r="BU33">
        <v>0.61</v>
      </c>
      <c r="BX33">
        <v>237</v>
      </c>
      <c r="BY33">
        <v>0.65700000000000003</v>
      </c>
      <c r="CB33">
        <v>237.54</v>
      </c>
      <c r="CC33">
        <v>0.66200000000000003</v>
      </c>
      <c r="CF33">
        <v>237</v>
      </c>
      <c r="CG33">
        <v>0.60899999999999999</v>
      </c>
    </row>
    <row r="34" spans="1:85" x14ac:dyDescent="0.3">
      <c r="A34">
        <v>5.7915000000000001</v>
      </c>
      <c r="B34">
        <v>23.448899999999998</v>
      </c>
      <c r="C34" s="13">
        <v>135.80430435</v>
      </c>
      <c r="D34" s="13"/>
      <c r="E34" s="16">
        <v>209.26912821912521</v>
      </c>
      <c r="F34" s="16">
        <v>5.1473583888352126</v>
      </c>
      <c r="G34" s="17">
        <v>1077.1832026629461</v>
      </c>
      <c r="T34">
        <v>80</v>
      </c>
      <c r="U34">
        <v>584</v>
      </c>
      <c r="AC34" s="13"/>
      <c r="AD34" s="18">
        <v>5.3</v>
      </c>
      <c r="AE34" s="18">
        <v>205.9</v>
      </c>
      <c r="AF34" s="19">
        <v>1091.27</v>
      </c>
      <c r="AN34">
        <v>237.06</v>
      </c>
      <c r="AO34">
        <v>0.68400000000000005</v>
      </c>
      <c r="AR34">
        <v>237.66</v>
      </c>
      <c r="AS34">
        <v>0.68799999999999994</v>
      </c>
      <c r="AV34">
        <v>237.24</v>
      </c>
      <c r="AW34">
        <v>0.63400000000000001</v>
      </c>
      <c r="AZ34">
        <v>236.94</v>
      </c>
      <c r="BA34">
        <v>0.68300000000000005</v>
      </c>
      <c r="BD34">
        <v>237.48</v>
      </c>
      <c r="BE34">
        <v>0.68899999999999995</v>
      </c>
      <c r="BH34">
        <v>237.06</v>
      </c>
      <c r="BI34">
        <v>0.63400000000000001</v>
      </c>
      <c r="BL34">
        <v>236.88</v>
      </c>
      <c r="BM34">
        <v>0.68400000000000005</v>
      </c>
      <c r="BP34">
        <v>237.42</v>
      </c>
      <c r="BQ34">
        <v>0.68899999999999995</v>
      </c>
      <c r="BT34">
        <v>236.94</v>
      </c>
      <c r="BU34">
        <v>0.63400000000000001</v>
      </c>
      <c r="BX34">
        <v>236.88</v>
      </c>
      <c r="BY34">
        <v>0.68100000000000005</v>
      </c>
      <c r="CB34">
        <v>237.48</v>
      </c>
      <c r="CC34">
        <v>0.68600000000000005</v>
      </c>
      <c r="CF34">
        <v>236.94</v>
      </c>
      <c r="CG34">
        <v>0.63300000000000001</v>
      </c>
    </row>
    <row r="35" spans="1:85" x14ac:dyDescent="0.3">
      <c r="A35">
        <v>5.7915000000000001</v>
      </c>
      <c r="B35">
        <v>23.448899999999998</v>
      </c>
      <c r="C35" s="13">
        <v>135.80430435</v>
      </c>
      <c r="D35" s="13"/>
      <c r="E35" s="16">
        <v>215.35071856615201</v>
      </c>
      <c r="F35" s="16">
        <v>4.7793064084659331</v>
      </c>
      <c r="G35" s="17">
        <v>1029.227069310954</v>
      </c>
      <c r="T35">
        <v>90</v>
      </c>
      <c r="U35">
        <v>583</v>
      </c>
      <c r="AC35" s="13"/>
      <c r="AD35" s="18">
        <v>5.32</v>
      </c>
      <c r="AE35" s="18">
        <v>204.7</v>
      </c>
      <c r="AF35" s="19">
        <v>1089.0039999999999</v>
      </c>
      <c r="AN35">
        <v>237</v>
      </c>
      <c r="AO35">
        <v>0.70699999999999996</v>
      </c>
      <c r="AR35">
        <v>237.6</v>
      </c>
      <c r="AS35">
        <v>0.71299999999999997</v>
      </c>
      <c r="AV35">
        <v>237.18</v>
      </c>
      <c r="AW35">
        <v>0.65800000000000003</v>
      </c>
      <c r="AZ35">
        <v>236.88</v>
      </c>
      <c r="BA35">
        <v>0.70699999999999996</v>
      </c>
      <c r="BD35">
        <v>237.42</v>
      </c>
      <c r="BE35">
        <v>0.71199999999999997</v>
      </c>
      <c r="BH35">
        <v>237.06</v>
      </c>
      <c r="BI35">
        <v>0.65800000000000003</v>
      </c>
      <c r="BL35">
        <v>236.82</v>
      </c>
      <c r="BM35">
        <v>0.70699999999999996</v>
      </c>
      <c r="BP35">
        <v>237.36</v>
      </c>
      <c r="BQ35">
        <v>0.71199999999999997</v>
      </c>
      <c r="BT35">
        <v>236.88</v>
      </c>
      <c r="BU35">
        <v>0.65700000000000003</v>
      </c>
      <c r="BX35">
        <v>236.82</v>
      </c>
      <c r="BY35">
        <v>0.70399999999999996</v>
      </c>
      <c r="CB35">
        <v>237.36</v>
      </c>
      <c r="CC35">
        <v>0.71</v>
      </c>
      <c r="CF35">
        <v>236.82</v>
      </c>
      <c r="CG35">
        <v>0.65500000000000003</v>
      </c>
    </row>
    <row r="36" spans="1:85" x14ac:dyDescent="0.3">
      <c r="A36">
        <v>5.7881999999999998</v>
      </c>
      <c r="B36">
        <v>25.3858</v>
      </c>
      <c r="C36" s="13">
        <v>146.93808756000001</v>
      </c>
      <c r="D36" s="13"/>
      <c r="E36" s="16">
        <v>221.0522266833639</v>
      </c>
      <c r="F36" s="16">
        <v>4.2192274532776928</v>
      </c>
      <c r="G36" s="17">
        <v>932.66962343061266</v>
      </c>
      <c r="T36">
        <v>100</v>
      </c>
      <c r="U36">
        <v>583</v>
      </c>
      <c r="AC36" s="13"/>
      <c r="AD36" s="18">
        <v>5.33</v>
      </c>
      <c r="AE36" s="18">
        <v>204.1</v>
      </c>
      <c r="AF36" s="19">
        <v>1087.8530000000001</v>
      </c>
      <c r="AN36">
        <v>236.94</v>
      </c>
      <c r="AO36">
        <v>0.73099999999999998</v>
      </c>
      <c r="AR36">
        <v>237.48</v>
      </c>
      <c r="AS36">
        <v>0.73699999999999999</v>
      </c>
      <c r="AV36">
        <v>237.06</v>
      </c>
      <c r="AW36">
        <v>0.68</v>
      </c>
      <c r="AZ36">
        <v>236.82</v>
      </c>
      <c r="BA36">
        <v>0.73</v>
      </c>
      <c r="BD36">
        <v>237.3</v>
      </c>
      <c r="BE36">
        <v>0.73599999999999999</v>
      </c>
      <c r="BH36">
        <v>236.94</v>
      </c>
      <c r="BI36">
        <v>0.68</v>
      </c>
      <c r="BL36">
        <v>236.76</v>
      </c>
      <c r="BM36">
        <v>0.73099999999999998</v>
      </c>
      <c r="BP36">
        <v>237.24</v>
      </c>
      <c r="BQ36">
        <v>0.73599999999999999</v>
      </c>
      <c r="BT36">
        <v>236.82</v>
      </c>
      <c r="BU36">
        <v>0.68</v>
      </c>
      <c r="BX36">
        <v>236.7</v>
      </c>
      <c r="BY36">
        <v>0.72799999999999998</v>
      </c>
      <c r="CB36">
        <v>237.3</v>
      </c>
      <c r="CC36">
        <v>0.73299999999999998</v>
      </c>
      <c r="CF36">
        <v>236.76</v>
      </c>
      <c r="CG36">
        <v>0.67800000000000005</v>
      </c>
    </row>
    <row r="37" spans="1:85" x14ac:dyDescent="0.3">
      <c r="A37">
        <v>5.7881999999999998</v>
      </c>
      <c r="B37">
        <v>25.3858</v>
      </c>
      <c r="C37" s="13">
        <v>146.93808756000001</v>
      </c>
      <c r="D37" s="13"/>
      <c r="E37" s="16">
        <v>225.99350930317061</v>
      </c>
      <c r="F37" s="16">
        <v>3.563135010679972</v>
      </c>
      <c r="G37" s="17">
        <v>805.24538518455734</v>
      </c>
      <c r="T37">
        <v>110</v>
      </c>
      <c r="U37">
        <v>583</v>
      </c>
      <c r="AC37" s="13"/>
      <c r="AD37" s="18">
        <v>5.34</v>
      </c>
      <c r="AE37" s="18">
        <v>203.5</v>
      </c>
      <c r="AF37" s="19">
        <v>1086.69</v>
      </c>
      <c r="AN37">
        <v>236.82</v>
      </c>
      <c r="AO37">
        <v>0.754</v>
      </c>
      <c r="AR37">
        <v>237.42</v>
      </c>
      <c r="AS37">
        <v>0.76</v>
      </c>
      <c r="AV37">
        <v>237</v>
      </c>
      <c r="AW37">
        <v>0.70399999999999996</v>
      </c>
      <c r="AZ37">
        <v>236.76</v>
      </c>
      <c r="BA37">
        <v>0.755</v>
      </c>
      <c r="BD37">
        <v>237.24</v>
      </c>
      <c r="BE37">
        <v>0.76</v>
      </c>
      <c r="BH37">
        <v>236.88</v>
      </c>
      <c r="BI37">
        <v>0.70399999999999996</v>
      </c>
      <c r="BL37">
        <v>236.7</v>
      </c>
      <c r="BM37">
        <v>0.754</v>
      </c>
      <c r="BP37">
        <v>237.18</v>
      </c>
      <c r="BQ37">
        <v>0.76</v>
      </c>
      <c r="BT37">
        <v>236.7</v>
      </c>
      <c r="BU37">
        <v>0.70299999999999996</v>
      </c>
      <c r="BX37">
        <v>236.64</v>
      </c>
      <c r="BY37">
        <v>0.753</v>
      </c>
      <c r="CB37">
        <v>237.18</v>
      </c>
      <c r="CC37">
        <v>0.75800000000000001</v>
      </c>
      <c r="CF37">
        <v>236.7</v>
      </c>
      <c r="CG37">
        <v>0.70099999999999996</v>
      </c>
    </row>
    <row r="38" spans="1:85" x14ac:dyDescent="0.3">
      <c r="A38">
        <v>5.7873000000000001</v>
      </c>
      <c r="B38">
        <v>27.465</v>
      </c>
      <c r="C38" s="13">
        <v>158.9481945</v>
      </c>
      <c r="D38" s="13"/>
      <c r="E38" s="16">
        <v>229.604458340294</v>
      </c>
      <c r="F38" s="16">
        <v>2.8750381518885031</v>
      </c>
      <c r="G38" s="17">
        <v>660.12157757203954</v>
      </c>
      <c r="T38">
        <v>120</v>
      </c>
      <c r="U38">
        <v>583</v>
      </c>
      <c r="AC38" s="13"/>
      <c r="AD38" s="18">
        <v>5.35</v>
      </c>
      <c r="AE38" s="18">
        <v>202.85</v>
      </c>
      <c r="AF38" s="19">
        <v>1085.2474999999999</v>
      </c>
      <c r="AN38">
        <v>236.76</v>
      </c>
      <c r="AO38">
        <v>0.77800000000000002</v>
      </c>
      <c r="AR38">
        <v>237.36</v>
      </c>
      <c r="AS38">
        <v>0.78400000000000003</v>
      </c>
      <c r="AV38">
        <v>236.94</v>
      </c>
      <c r="AW38">
        <v>0.72599999999999998</v>
      </c>
      <c r="AZ38">
        <v>236.64</v>
      </c>
      <c r="BA38">
        <v>0.77700000000000002</v>
      </c>
      <c r="BD38">
        <v>237.18</v>
      </c>
      <c r="BE38">
        <v>0.78400000000000003</v>
      </c>
      <c r="BH38">
        <v>236.82</v>
      </c>
      <c r="BI38">
        <v>0.72599999999999998</v>
      </c>
      <c r="BL38">
        <v>236.58</v>
      </c>
      <c r="BM38">
        <v>0.77800000000000002</v>
      </c>
      <c r="BP38">
        <v>237.12</v>
      </c>
      <c r="BQ38">
        <v>0.78400000000000003</v>
      </c>
      <c r="BT38">
        <v>236.64</v>
      </c>
      <c r="BU38">
        <v>0.72599999999999998</v>
      </c>
      <c r="BX38">
        <v>236.58</v>
      </c>
      <c r="BY38">
        <v>0.77500000000000002</v>
      </c>
      <c r="CB38">
        <v>237.12</v>
      </c>
      <c r="CC38">
        <v>0.78100000000000003</v>
      </c>
      <c r="CF38">
        <v>236.58</v>
      </c>
      <c r="CG38">
        <v>0.72499999999999998</v>
      </c>
    </row>
    <row r="39" spans="1:85" x14ac:dyDescent="0.3">
      <c r="A39">
        <v>5.7835000000000001</v>
      </c>
      <c r="B39">
        <v>29.496500000000001</v>
      </c>
      <c r="C39" s="13">
        <v>170.59300775</v>
      </c>
      <c r="D39" s="13"/>
      <c r="E39" s="16">
        <v>232.64525351380729</v>
      </c>
      <c r="F39" s="16">
        <v>2.2509501254845321</v>
      </c>
      <c r="G39" s="17">
        <v>523.67286259028538</v>
      </c>
      <c r="T39">
        <v>130</v>
      </c>
      <c r="U39">
        <v>583</v>
      </c>
      <c r="AC39" s="13"/>
      <c r="AD39" s="18">
        <v>5.36</v>
      </c>
      <c r="AE39" s="18">
        <v>202.25</v>
      </c>
      <c r="AF39" s="19">
        <v>1084.06</v>
      </c>
      <c r="AN39">
        <v>236.7</v>
      </c>
      <c r="AO39">
        <v>0.80100000000000005</v>
      </c>
      <c r="AR39">
        <v>237.24</v>
      </c>
      <c r="AS39">
        <v>0.80800000000000005</v>
      </c>
      <c r="AV39">
        <v>236.82</v>
      </c>
      <c r="AW39">
        <v>0.75</v>
      </c>
      <c r="AZ39">
        <v>236.58</v>
      </c>
      <c r="BA39">
        <v>0.80200000000000005</v>
      </c>
      <c r="BD39">
        <v>237.06</v>
      </c>
      <c r="BE39">
        <v>0.80900000000000005</v>
      </c>
      <c r="BH39">
        <v>236.7</v>
      </c>
      <c r="BI39">
        <v>0.75</v>
      </c>
      <c r="BL39">
        <v>236.52</v>
      </c>
      <c r="BM39">
        <v>0.80100000000000005</v>
      </c>
      <c r="BP39">
        <v>237.06</v>
      </c>
      <c r="BQ39">
        <v>0.80900000000000005</v>
      </c>
      <c r="BT39">
        <v>236.58</v>
      </c>
      <c r="BU39">
        <v>0.749</v>
      </c>
      <c r="BX39">
        <v>236.52</v>
      </c>
      <c r="BY39">
        <v>0.8</v>
      </c>
      <c r="CB39">
        <v>237.06</v>
      </c>
      <c r="CC39">
        <v>0.80500000000000005</v>
      </c>
      <c r="CF39">
        <v>236.52</v>
      </c>
      <c r="CG39">
        <v>0.746</v>
      </c>
    </row>
    <row r="40" spans="1:85" x14ac:dyDescent="0.3">
      <c r="A40">
        <v>5.7835000000000001</v>
      </c>
      <c r="B40">
        <v>29.496500000000001</v>
      </c>
      <c r="C40" s="13">
        <v>170.59300775</v>
      </c>
      <c r="D40" s="13"/>
      <c r="E40" s="16">
        <v>234.73581259389599</v>
      </c>
      <c r="F40" s="16">
        <v>1.7228758253182741</v>
      </c>
      <c r="G40" s="17">
        <v>404.4206568544642</v>
      </c>
      <c r="T40">
        <v>140</v>
      </c>
      <c r="U40">
        <v>582</v>
      </c>
      <c r="AC40" s="13"/>
      <c r="AD40" s="18">
        <v>5.36</v>
      </c>
      <c r="AE40" s="18">
        <v>201.65</v>
      </c>
      <c r="AF40" s="19">
        <v>1080.8440000000001</v>
      </c>
      <c r="AN40">
        <v>236.58</v>
      </c>
      <c r="AO40">
        <v>0.82599999999999996</v>
      </c>
      <c r="AR40">
        <v>237.18</v>
      </c>
      <c r="AS40">
        <v>0.83199999999999996</v>
      </c>
      <c r="AV40">
        <v>236.76</v>
      </c>
      <c r="AW40">
        <v>0.77200000000000002</v>
      </c>
      <c r="AZ40">
        <v>236.52</v>
      </c>
      <c r="BA40">
        <v>0.82499999999999996</v>
      </c>
      <c r="BD40">
        <v>237</v>
      </c>
      <c r="BE40">
        <v>0.83299999999999996</v>
      </c>
      <c r="BH40">
        <v>236.64</v>
      </c>
      <c r="BI40">
        <v>0.77100000000000002</v>
      </c>
      <c r="BL40">
        <v>236.46</v>
      </c>
      <c r="BM40">
        <v>0.82599999999999996</v>
      </c>
      <c r="BP40">
        <v>236.94</v>
      </c>
      <c r="BQ40">
        <v>0.83299999999999996</v>
      </c>
      <c r="BT40">
        <v>236.46</v>
      </c>
      <c r="BU40">
        <v>0.77200000000000002</v>
      </c>
      <c r="BX40">
        <v>236.4</v>
      </c>
      <c r="BY40">
        <v>0.82299999999999995</v>
      </c>
      <c r="CB40">
        <v>236.94</v>
      </c>
      <c r="CC40">
        <v>0.82899999999999996</v>
      </c>
      <c r="CF40">
        <v>236.46</v>
      </c>
      <c r="CG40">
        <v>0.77</v>
      </c>
    </row>
    <row r="41" spans="1:85" x14ac:dyDescent="0.3">
      <c r="A41">
        <v>5.7828999999999997</v>
      </c>
      <c r="B41">
        <v>31.536999999999999</v>
      </c>
      <c r="C41" s="13">
        <v>182.37531730000001</v>
      </c>
      <c r="D41" s="13"/>
      <c r="E41" s="16">
        <v>236.446258925282</v>
      </c>
      <c r="F41" s="16">
        <v>1.3228195481693621</v>
      </c>
      <c r="G41" s="17">
        <v>312.7757333978775</v>
      </c>
      <c r="T41">
        <v>150</v>
      </c>
      <c r="U41">
        <v>582</v>
      </c>
      <c r="AC41" s="13"/>
      <c r="AD41" s="18">
        <v>5.37</v>
      </c>
      <c r="AE41" s="18">
        <v>201.05</v>
      </c>
      <c r="AF41" s="19">
        <v>1079.6385</v>
      </c>
      <c r="AN41">
        <v>236.52</v>
      </c>
      <c r="AO41">
        <v>0.84899999999999998</v>
      </c>
      <c r="AR41">
        <v>237.06</v>
      </c>
      <c r="AS41">
        <v>0.85699999999999998</v>
      </c>
      <c r="AV41">
        <v>236.7</v>
      </c>
      <c r="AW41">
        <v>0.79600000000000004</v>
      </c>
      <c r="AZ41">
        <v>236.46</v>
      </c>
      <c r="BA41">
        <v>0.85</v>
      </c>
      <c r="BD41">
        <v>236.94</v>
      </c>
      <c r="BE41">
        <v>0.85699999999999998</v>
      </c>
      <c r="BH41">
        <v>236.58</v>
      </c>
      <c r="BI41">
        <v>0.79600000000000004</v>
      </c>
      <c r="BL41">
        <v>236.34</v>
      </c>
      <c r="BM41">
        <v>0.84899999999999998</v>
      </c>
      <c r="BP41">
        <v>236.82</v>
      </c>
      <c r="BQ41">
        <v>0.85699999999999998</v>
      </c>
      <c r="BT41">
        <v>236.4</v>
      </c>
      <c r="BU41">
        <v>0.79500000000000004</v>
      </c>
      <c r="BX41">
        <v>236.34</v>
      </c>
      <c r="BY41">
        <v>0.84699999999999998</v>
      </c>
      <c r="CB41">
        <v>236.88</v>
      </c>
      <c r="CC41">
        <v>0.85299999999999998</v>
      </c>
      <c r="CF41">
        <v>236.34</v>
      </c>
      <c r="CG41">
        <v>0.79200000000000004</v>
      </c>
    </row>
    <row r="42" spans="1:85" x14ac:dyDescent="0.3">
      <c r="A42">
        <v>5.7828999999999997</v>
      </c>
      <c r="B42">
        <v>31.536999999999999</v>
      </c>
      <c r="C42" s="13">
        <v>182.37531730000001</v>
      </c>
      <c r="D42" s="13"/>
      <c r="E42" s="16">
        <v>237.58655139305799</v>
      </c>
      <c r="F42" s="16">
        <v>1.0187766390158139</v>
      </c>
      <c r="G42" s="17">
        <v>242.0476283035776</v>
      </c>
      <c r="T42">
        <v>160</v>
      </c>
      <c r="U42">
        <v>582</v>
      </c>
      <c r="AC42" s="13"/>
      <c r="AD42" s="18">
        <v>5.37</v>
      </c>
      <c r="AE42" s="18">
        <v>200.45</v>
      </c>
      <c r="AF42" s="19">
        <v>1076.4165</v>
      </c>
      <c r="AN42">
        <v>236.46</v>
      </c>
      <c r="AO42">
        <v>0.873</v>
      </c>
      <c r="AR42">
        <v>237</v>
      </c>
      <c r="AS42">
        <v>0.88100000000000001</v>
      </c>
      <c r="AV42">
        <v>236.58</v>
      </c>
      <c r="AW42">
        <v>0.81799999999999995</v>
      </c>
      <c r="AZ42">
        <v>236.34</v>
      </c>
      <c r="BA42">
        <v>0.872</v>
      </c>
      <c r="BD42">
        <v>236.82</v>
      </c>
      <c r="BE42">
        <v>0.88</v>
      </c>
      <c r="BH42">
        <v>236.46</v>
      </c>
      <c r="BI42">
        <v>0.81799999999999995</v>
      </c>
      <c r="BL42">
        <v>236.28</v>
      </c>
      <c r="BM42">
        <v>0.873</v>
      </c>
      <c r="BP42">
        <v>236.76</v>
      </c>
      <c r="BQ42">
        <v>0.88</v>
      </c>
      <c r="BT42">
        <v>236.34</v>
      </c>
      <c r="BU42">
        <v>0.81899999999999995</v>
      </c>
      <c r="BX42">
        <v>236.28</v>
      </c>
      <c r="BY42">
        <v>0.86899999999999999</v>
      </c>
      <c r="CB42">
        <v>236.82</v>
      </c>
      <c r="CC42">
        <v>0.878</v>
      </c>
      <c r="CF42">
        <v>236.28</v>
      </c>
      <c r="CG42">
        <v>0.81499999999999995</v>
      </c>
    </row>
    <row r="43" spans="1:85" x14ac:dyDescent="0.3">
      <c r="A43">
        <v>5.7731000000000003</v>
      </c>
      <c r="B43">
        <v>33.613500000000002</v>
      </c>
      <c r="C43" s="13">
        <v>194.05409685000001</v>
      </c>
      <c r="D43" s="13"/>
      <c r="E43" s="16">
        <v>238.156705256668</v>
      </c>
      <c r="F43" s="16">
        <v>0.79474512858898783</v>
      </c>
      <c r="G43" s="17">
        <v>189.2738813435403</v>
      </c>
      <c r="T43">
        <v>170</v>
      </c>
      <c r="U43">
        <v>582</v>
      </c>
      <c r="AC43" s="13"/>
      <c r="AD43" s="18">
        <v>5.38</v>
      </c>
      <c r="AE43" s="18">
        <v>199.85</v>
      </c>
      <c r="AF43" s="19">
        <v>1075.193</v>
      </c>
      <c r="AN43">
        <v>236.34</v>
      </c>
      <c r="AO43">
        <v>0.89600000000000002</v>
      </c>
      <c r="AR43">
        <v>236.94</v>
      </c>
      <c r="AS43">
        <v>0.90500000000000003</v>
      </c>
      <c r="AV43">
        <v>236.52</v>
      </c>
      <c r="AW43">
        <v>0.84199999999999997</v>
      </c>
      <c r="AZ43">
        <v>236.28</v>
      </c>
      <c r="BA43">
        <v>0.89700000000000002</v>
      </c>
      <c r="BD43">
        <v>236.76</v>
      </c>
      <c r="BE43">
        <v>0.90400000000000003</v>
      </c>
      <c r="BH43">
        <v>236.4</v>
      </c>
      <c r="BI43">
        <v>0.84</v>
      </c>
      <c r="BL43">
        <v>236.22</v>
      </c>
      <c r="BM43">
        <v>0.89600000000000002</v>
      </c>
      <c r="BP43">
        <v>236.7</v>
      </c>
      <c r="BQ43">
        <v>0.90400000000000003</v>
      </c>
      <c r="BT43">
        <v>236.28</v>
      </c>
      <c r="BU43">
        <v>0.84099999999999997</v>
      </c>
      <c r="BX43">
        <v>236.16</v>
      </c>
      <c r="BY43">
        <v>0.89400000000000002</v>
      </c>
      <c r="CB43">
        <v>236.7</v>
      </c>
      <c r="CC43">
        <v>0.90100000000000002</v>
      </c>
      <c r="CF43">
        <v>236.22</v>
      </c>
      <c r="CG43">
        <v>0.83899999999999997</v>
      </c>
    </row>
    <row r="44" spans="1:85" x14ac:dyDescent="0.3">
      <c r="A44">
        <v>5.7731000000000003</v>
      </c>
      <c r="B44">
        <v>33.613500000000002</v>
      </c>
      <c r="C44" s="13">
        <v>194.05409685000001</v>
      </c>
      <c r="D44" s="13"/>
      <c r="E44" s="16">
        <v>238.72684386083401</v>
      </c>
      <c r="F44" s="16">
        <v>0.63472256996377641</v>
      </c>
      <c r="G44" s="17">
        <v>151.52531585468981</v>
      </c>
      <c r="T44">
        <v>180</v>
      </c>
      <c r="U44">
        <v>581</v>
      </c>
      <c r="AC44" s="13"/>
      <c r="AD44" s="18">
        <v>5.38</v>
      </c>
      <c r="AE44" s="18">
        <v>199.25</v>
      </c>
      <c r="AF44" s="19">
        <v>1071.9649999999999</v>
      </c>
      <c r="AN44">
        <v>236.28</v>
      </c>
      <c r="AO44">
        <v>0.91900000000000004</v>
      </c>
      <c r="AR44">
        <v>236.82</v>
      </c>
      <c r="AS44">
        <v>0.92800000000000005</v>
      </c>
      <c r="AV44">
        <v>236.46</v>
      </c>
      <c r="AW44">
        <v>0.86399999999999999</v>
      </c>
      <c r="AZ44">
        <v>236.16</v>
      </c>
      <c r="BA44">
        <v>0.92</v>
      </c>
      <c r="BD44">
        <v>236.64</v>
      </c>
      <c r="BE44">
        <v>0.92800000000000005</v>
      </c>
      <c r="BH44">
        <v>236.34</v>
      </c>
      <c r="BI44">
        <v>0.86399999999999999</v>
      </c>
      <c r="BL44">
        <v>236.16</v>
      </c>
      <c r="BM44">
        <v>0.92</v>
      </c>
      <c r="BP44">
        <v>236.58</v>
      </c>
      <c r="BQ44">
        <v>0.92800000000000005</v>
      </c>
      <c r="BT44">
        <v>236.16</v>
      </c>
      <c r="BU44">
        <v>0.86499999999999999</v>
      </c>
      <c r="BX44">
        <v>236.1</v>
      </c>
      <c r="BY44">
        <v>0.91600000000000004</v>
      </c>
      <c r="CB44">
        <v>236.58</v>
      </c>
      <c r="CC44">
        <v>0.92500000000000004</v>
      </c>
      <c r="CF44">
        <v>236.1</v>
      </c>
      <c r="CG44">
        <v>0.86099999999999999</v>
      </c>
    </row>
    <row r="45" spans="1:85" x14ac:dyDescent="0.3">
      <c r="A45">
        <v>5.7636000000000003</v>
      </c>
      <c r="B45">
        <v>35.666899999999998</v>
      </c>
      <c r="C45" s="13">
        <v>205.56974484</v>
      </c>
      <c r="D45" s="13"/>
      <c r="E45" s="16">
        <v>239.10695660953661</v>
      </c>
      <c r="F45" s="16">
        <v>0.5227067848968342</v>
      </c>
      <c r="G45" s="17">
        <v>124.9828285358377</v>
      </c>
      <c r="AC45" s="13"/>
      <c r="AD45" s="18">
        <v>5.39</v>
      </c>
      <c r="AE45" s="18">
        <v>198.65</v>
      </c>
      <c r="AF45" s="19">
        <v>1070.7235000000001</v>
      </c>
      <c r="AN45">
        <v>236.16</v>
      </c>
      <c r="AO45">
        <v>0.94399999999999995</v>
      </c>
      <c r="AR45">
        <v>236.76</v>
      </c>
      <c r="AS45">
        <v>0.95199999999999996</v>
      </c>
      <c r="AV45">
        <v>236.34</v>
      </c>
      <c r="AW45">
        <v>0.88600000000000001</v>
      </c>
      <c r="AZ45">
        <v>236.1</v>
      </c>
      <c r="BA45">
        <v>0.94399999999999995</v>
      </c>
      <c r="BD45">
        <v>236.58</v>
      </c>
      <c r="BE45">
        <v>0.95199999999999996</v>
      </c>
      <c r="BH45">
        <v>236.22</v>
      </c>
      <c r="BI45">
        <v>0.88600000000000001</v>
      </c>
      <c r="BL45">
        <v>236.04</v>
      </c>
      <c r="BM45">
        <v>0.94399999999999995</v>
      </c>
      <c r="BP45">
        <v>236.52</v>
      </c>
      <c r="BQ45">
        <v>0.95199999999999996</v>
      </c>
      <c r="BT45">
        <v>236.1</v>
      </c>
      <c r="BU45">
        <v>0.88700000000000001</v>
      </c>
      <c r="BX45">
        <v>236.04</v>
      </c>
      <c r="BY45">
        <v>0.94099999999999995</v>
      </c>
      <c r="CB45">
        <v>236.52</v>
      </c>
      <c r="CC45">
        <v>0.94899999999999995</v>
      </c>
      <c r="CF45">
        <v>236.04</v>
      </c>
      <c r="CG45">
        <v>0.88500000000000001</v>
      </c>
    </row>
    <row r="46" spans="1:85" x14ac:dyDescent="0.3">
      <c r="A46">
        <v>5.7636000000000003</v>
      </c>
      <c r="B46">
        <v>35.666899999999998</v>
      </c>
      <c r="C46" s="13">
        <v>205.56974484</v>
      </c>
      <c r="D46" s="13"/>
      <c r="E46" s="16">
        <v>239.48705409879531</v>
      </c>
      <c r="F46" s="16">
        <v>0.44269550558422849</v>
      </c>
      <c r="G46" s="17">
        <v>106.01984249514371</v>
      </c>
      <c r="AC46" s="13"/>
      <c r="AD46" s="18">
        <v>5.4</v>
      </c>
      <c r="AE46" s="18">
        <v>198.05</v>
      </c>
      <c r="AF46" s="19">
        <v>1069.47</v>
      </c>
      <c r="AN46">
        <v>236.16</v>
      </c>
      <c r="AO46">
        <v>0.96699999999999997</v>
      </c>
      <c r="AR46">
        <v>236.64</v>
      </c>
      <c r="AS46">
        <v>0.97599999999999998</v>
      </c>
      <c r="AV46">
        <v>236.28</v>
      </c>
      <c r="AW46">
        <v>0.91</v>
      </c>
      <c r="AZ46">
        <v>236.04</v>
      </c>
      <c r="BA46">
        <v>0.96699999999999997</v>
      </c>
      <c r="BD46">
        <v>236.46</v>
      </c>
      <c r="BE46">
        <v>0.97499999999999998</v>
      </c>
      <c r="BH46">
        <v>236.16</v>
      </c>
      <c r="BI46">
        <v>0.91</v>
      </c>
      <c r="BL46">
        <v>235.98</v>
      </c>
      <c r="BM46">
        <v>0.96799999999999997</v>
      </c>
      <c r="BP46">
        <v>236.46</v>
      </c>
      <c r="BQ46">
        <v>0.97499999999999998</v>
      </c>
      <c r="BT46">
        <v>236.04</v>
      </c>
      <c r="BU46">
        <v>0.91100000000000003</v>
      </c>
      <c r="BX46">
        <v>235.92</v>
      </c>
      <c r="BY46">
        <v>0.96499999999999997</v>
      </c>
      <c r="CB46">
        <v>236.46</v>
      </c>
      <c r="CC46">
        <v>0.97299999999999998</v>
      </c>
      <c r="CF46">
        <v>235.98</v>
      </c>
      <c r="CG46">
        <v>0.90700000000000003</v>
      </c>
    </row>
    <row r="47" spans="1:85" x14ac:dyDescent="0.3">
      <c r="A47">
        <v>5.7546999999999997</v>
      </c>
      <c r="B47">
        <v>37.6785</v>
      </c>
      <c r="C47" s="13">
        <v>216.82846395000001</v>
      </c>
      <c r="D47" s="13"/>
      <c r="E47" s="16">
        <v>239.48705409879531</v>
      </c>
      <c r="F47" s="16">
        <v>0.39468874695272382</v>
      </c>
      <c r="G47" s="17">
        <v>94.522845293652708</v>
      </c>
      <c r="AC47" s="13"/>
      <c r="AD47" s="18">
        <v>5.4</v>
      </c>
      <c r="AE47" s="18">
        <v>197.45</v>
      </c>
      <c r="AF47" s="19">
        <v>1066.23</v>
      </c>
      <c r="AN47">
        <v>236.04</v>
      </c>
      <c r="AO47">
        <v>0.99099999999999999</v>
      </c>
      <c r="AR47">
        <v>236.58</v>
      </c>
      <c r="AS47">
        <v>1</v>
      </c>
      <c r="AV47">
        <v>236.22</v>
      </c>
      <c r="AW47">
        <v>0.93300000000000005</v>
      </c>
      <c r="AZ47">
        <v>235.92</v>
      </c>
      <c r="BA47">
        <v>0.99099999999999999</v>
      </c>
      <c r="BD47">
        <v>236.4</v>
      </c>
      <c r="BE47">
        <v>1</v>
      </c>
      <c r="BH47">
        <v>236.1</v>
      </c>
      <c r="BI47">
        <v>0.93300000000000005</v>
      </c>
      <c r="BL47">
        <v>235.86</v>
      </c>
      <c r="BM47">
        <v>0.99099999999999999</v>
      </c>
      <c r="BP47">
        <v>236.34</v>
      </c>
      <c r="BQ47">
        <v>1</v>
      </c>
      <c r="BT47">
        <v>235.92</v>
      </c>
      <c r="BU47">
        <v>0.93300000000000005</v>
      </c>
      <c r="BX47">
        <v>235.86</v>
      </c>
      <c r="BY47">
        <v>0.98799999999999999</v>
      </c>
      <c r="CB47">
        <v>236.34</v>
      </c>
      <c r="CC47">
        <v>0.997</v>
      </c>
      <c r="CF47">
        <v>235.86</v>
      </c>
      <c r="CG47">
        <v>0.93100000000000005</v>
      </c>
    </row>
    <row r="48" spans="1:85" x14ac:dyDescent="0.3">
      <c r="A48">
        <v>5.7546999999999997</v>
      </c>
      <c r="B48">
        <v>37.6785</v>
      </c>
      <c r="C48" s="13">
        <v>216.82846395000001</v>
      </c>
      <c r="D48" s="13"/>
      <c r="E48" s="16">
        <v>239.6770952137027</v>
      </c>
      <c r="F48" s="16">
        <v>0.36268424119838732</v>
      </c>
      <c r="G48" s="17">
        <v>86.92710541021539</v>
      </c>
      <c r="AC48" s="13"/>
      <c r="AD48" s="18">
        <v>5.41</v>
      </c>
      <c r="AE48" s="18">
        <v>196.85</v>
      </c>
      <c r="AF48" s="19">
        <v>1064.9585</v>
      </c>
      <c r="AN48">
        <v>235.98</v>
      </c>
      <c r="AO48">
        <v>1.014</v>
      </c>
      <c r="AR48">
        <v>236.46</v>
      </c>
      <c r="AS48">
        <v>1.0229999999999999</v>
      </c>
      <c r="AV48">
        <v>236.16</v>
      </c>
      <c r="AW48">
        <v>0.95599999999999996</v>
      </c>
      <c r="AZ48">
        <v>235.86</v>
      </c>
      <c r="BA48">
        <v>1.0149999999999999</v>
      </c>
      <c r="BD48">
        <v>236.34</v>
      </c>
      <c r="BE48">
        <v>1.024</v>
      </c>
      <c r="BH48">
        <v>235.98</v>
      </c>
      <c r="BI48">
        <v>0.95599999999999996</v>
      </c>
      <c r="BL48">
        <v>235.8</v>
      </c>
      <c r="BM48">
        <v>1.0149999999999999</v>
      </c>
      <c r="BP48">
        <v>236.28</v>
      </c>
      <c r="BQ48">
        <v>1.024</v>
      </c>
      <c r="BT48">
        <v>235.86</v>
      </c>
      <c r="BU48">
        <v>0.95699999999999996</v>
      </c>
      <c r="BX48">
        <v>235.8</v>
      </c>
      <c r="BY48">
        <v>1.012</v>
      </c>
      <c r="CB48">
        <v>236.28</v>
      </c>
      <c r="CC48">
        <v>1.02</v>
      </c>
      <c r="CF48">
        <v>235.8</v>
      </c>
      <c r="CG48">
        <v>0.95299999999999996</v>
      </c>
    </row>
    <row r="49" spans="1:85" x14ac:dyDescent="0.3">
      <c r="A49">
        <v>5.7544000000000004</v>
      </c>
      <c r="B49">
        <v>39.751199999999997</v>
      </c>
      <c r="C49" s="13">
        <v>228.74430527999999</v>
      </c>
      <c r="D49" s="13"/>
      <c r="E49" s="16">
        <v>239.86715158805401</v>
      </c>
      <c r="F49" s="16">
        <v>0.33067973544405088</v>
      </c>
      <c r="G49" s="17">
        <v>79.319206228855748</v>
      </c>
      <c r="AC49" s="13"/>
      <c r="AD49" s="18">
        <v>5.41</v>
      </c>
      <c r="AE49" s="18">
        <v>196.25</v>
      </c>
      <c r="AF49" s="19">
        <v>1061.7125000000001</v>
      </c>
      <c r="AN49">
        <v>235.92</v>
      </c>
      <c r="AO49">
        <v>1.0389999999999999</v>
      </c>
      <c r="AR49">
        <v>236.4</v>
      </c>
      <c r="AS49">
        <v>1.0489999999999999</v>
      </c>
      <c r="AV49">
        <v>236.04</v>
      </c>
      <c r="AW49">
        <v>0.97899999999999998</v>
      </c>
      <c r="AZ49">
        <v>235.8</v>
      </c>
      <c r="BA49">
        <v>1.0389999999999999</v>
      </c>
      <c r="BD49">
        <v>236.22</v>
      </c>
      <c r="BE49">
        <v>1.048</v>
      </c>
      <c r="BH49">
        <v>235.92</v>
      </c>
      <c r="BI49">
        <v>0.97899999999999998</v>
      </c>
      <c r="BL49">
        <v>235.74</v>
      </c>
      <c r="BM49">
        <v>1.038</v>
      </c>
      <c r="BP49">
        <v>236.16</v>
      </c>
      <c r="BQ49">
        <v>1.048</v>
      </c>
      <c r="BT49">
        <v>235.8</v>
      </c>
      <c r="BU49">
        <v>0.97899999999999998</v>
      </c>
      <c r="BX49">
        <v>235.68</v>
      </c>
      <c r="BY49">
        <v>1.0349999999999999</v>
      </c>
      <c r="CB49">
        <v>236.16</v>
      </c>
      <c r="CC49">
        <v>1.044</v>
      </c>
      <c r="CF49">
        <v>235.74</v>
      </c>
      <c r="CG49">
        <v>0.97699999999999998</v>
      </c>
    </row>
    <row r="50" spans="1:85" x14ac:dyDescent="0.3">
      <c r="A50">
        <v>5.7544000000000004</v>
      </c>
      <c r="B50">
        <v>39.751199999999997</v>
      </c>
      <c r="C50" s="13">
        <v>228.74430527999999</v>
      </c>
      <c r="D50" s="13"/>
      <c r="E50" s="16">
        <v>240.0571927029614</v>
      </c>
      <c r="F50" s="16">
        <v>0.29867522222633208</v>
      </c>
      <c r="G50" s="17">
        <v>71.69913537758643</v>
      </c>
      <c r="AC50" s="13"/>
      <c r="AD50" s="18">
        <v>5.42</v>
      </c>
      <c r="AE50" s="18">
        <v>195.65</v>
      </c>
      <c r="AF50" s="19">
        <v>1060.423</v>
      </c>
      <c r="AN50">
        <v>235.8</v>
      </c>
      <c r="AO50">
        <v>1.0609999999999999</v>
      </c>
      <c r="AR50">
        <v>236.34</v>
      </c>
      <c r="AS50">
        <v>1.0720000000000001</v>
      </c>
      <c r="AV50">
        <v>235.98</v>
      </c>
      <c r="AW50">
        <v>1.002</v>
      </c>
      <c r="AZ50">
        <v>235.68</v>
      </c>
      <c r="BA50">
        <v>1.0620000000000001</v>
      </c>
      <c r="BD50">
        <v>236.16</v>
      </c>
      <c r="BE50">
        <v>1.071</v>
      </c>
      <c r="BH50">
        <v>235.8</v>
      </c>
      <c r="BI50">
        <v>1.002</v>
      </c>
      <c r="BL50">
        <v>235.62</v>
      </c>
      <c r="BM50">
        <v>1.0629999999999999</v>
      </c>
      <c r="BP50">
        <v>236.1</v>
      </c>
      <c r="BQ50">
        <v>1.0720000000000001</v>
      </c>
      <c r="BT50">
        <v>235.68</v>
      </c>
      <c r="BU50">
        <v>1.0029999999999999</v>
      </c>
      <c r="BX50">
        <v>235.62</v>
      </c>
      <c r="BY50">
        <v>1.0589999999999999</v>
      </c>
      <c r="CB50">
        <v>236.1</v>
      </c>
      <c r="CC50">
        <v>1.0680000000000001</v>
      </c>
      <c r="CF50">
        <v>235.62</v>
      </c>
      <c r="CG50">
        <v>0.999</v>
      </c>
    </row>
    <row r="51" spans="1:85" x14ac:dyDescent="0.3">
      <c r="A51">
        <v>5.7544000000000004</v>
      </c>
      <c r="B51">
        <v>41.776200000000003</v>
      </c>
      <c r="C51" s="13">
        <v>240.39696527999999</v>
      </c>
      <c r="D51" s="13"/>
      <c r="E51" s="16">
        <v>239.86715158805401</v>
      </c>
      <c r="F51" s="16">
        <v>0.29867522222633208</v>
      </c>
      <c r="G51" s="17">
        <v>71.642374805359324</v>
      </c>
      <c r="AC51" s="13"/>
      <c r="AD51" s="18">
        <v>5.42</v>
      </c>
      <c r="AE51" s="18">
        <v>195.05</v>
      </c>
      <c r="AF51" s="19">
        <v>1057.171</v>
      </c>
      <c r="AN51">
        <v>235.68</v>
      </c>
      <c r="AO51">
        <v>1.0860000000000001</v>
      </c>
      <c r="AR51">
        <v>236.22</v>
      </c>
      <c r="AS51">
        <v>1.0960000000000001</v>
      </c>
      <c r="AV51">
        <v>235.92</v>
      </c>
      <c r="AW51">
        <v>1.0249999999999999</v>
      </c>
      <c r="AZ51">
        <v>235.62</v>
      </c>
      <c r="BA51">
        <v>1.0860000000000001</v>
      </c>
      <c r="BD51">
        <v>236.04</v>
      </c>
      <c r="BE51">
        <v>1.0960000000000001</v>
      </c>
      <c r="BH51">
        <v>235.74</v>
      </c>
      <c r="BI51">
        <v>1.024</v>
      </c>
      <c r="BL51">
        <v>235.56</v>
      </c>
      <c r="BM51">
        <v>1.0860000000000001</v>
      </c>
      <c r="BP51">
        <v>235.98</v>
      </c>
      <c r="BQ51">
        <v>1.095</v>
      </c>
      <c r="BT51">
        <v>235.56</v>
      </c>
      <c r="BU51">
        <v>1.0249999999999999</v>
      </c>
      <c r="BX51">
        <v>235.56</v>
      </c>
      <c r="BY51">
        <v>1.0820000000000001</v>
      </c>
      <c r="CB51">
        <v>235.98</v>
      </c>
      <c r="CC51">
        <v>1.093</v>
      </c>
      <c r="CF51">
        <v>235.56</v>
      </c>
      <c r="CG51">
        <v>1.022</v>
      </c>
    </row>
    <row r="52" spans="1:85" x14ac:dyDescent="0.3">
      <c r="A52">
        <v>5.7544000000000004</v>
      </c>
      <c r="B52">
        <v>41.776200000000003</v>
      </c>
      <c r="C52" s="13">
        <v>240.39696527999999</v>
      </c>
      <c r="D52" s="13"/>
      <c r="E52" s="16">
        <v>239.86715158805401</v>
      </c>
      <c r="F52" s="16">
        <v>0.28267296934916392</v>
      </c>
      <c r="G52" s="17">
        <v>67.803959988721246</v>
      </c>
      <c r="AC52" s="13"/>
      <c r="AD52" s="18">
        <v>5.43</v>
      </c>
      <c r="AE52" s="18">
        <v>194.45</v>
      </c>
      <c r="AF52" s="19">
        <v>1055.8634999999999</v>
      </c>
      <c r="AN52">
        <v>235.68</v>
      </c>
      <c r="AO52">
        <v>1.109</v>
      </c>
      <c r="AR52">
        <v>236.16</v>
      </c>
      <c r="AS52">
        <v>1.119</v>
      </c>
      <c r="AV52">
        <v>235.8</v>
      </c>
      <c r="AW52">
        <v>1.048</v>
      </c>
      <c r="AZ52">
        <v>235.56</v>
      </c>
      <c r="BA52">
        <v>1.109</v>
      </c>
      <c r="BD52">
        <v>235.98</v>
      </c>
      <c r="BE52">
        <v>1.119</v>
      </c>
      <c r="BH52">
        <v>235.68</v>
      </c>
      <c r="BI52">
        <v>1.048</v>
      </c>
      <c r="BL52">
        <v>235.44</v>
      </c>
      <c r="BM52">
        <v>1.1100000000000001</v>
      </c>
      <c r="BP52">
        <v>235.92</v>
      </c>
      <c r="BQ52">
        <v>1.119</v>
      </c>
      <c r="BT52">
        <v>235.5</v>
      </c>
      <c r="BU52">
        <v>1.0489999999999999</v>
      </c>
      <c r="BX52">
        <v>235.44</v>
      </c>
      <c r="BY52">
        <v>1.1060000000000001</v>
      </c>
      <c r="CB52">
        <v>235.92</v>
      </c>
      <c r="CC52">
        <v>1.1160000000000001</v>
      </c>
      <c r="CF52">
        <v>235.44</v>
      </c>
      <c r="CG52">
        <v>1.046</v>
      </c>
    </row>
    <row r="53" spans="1:85" x14ac:dyDescent="0.3">
      <c r="A53">
        <v>5.7511000000000001</v>
      </c>
      <c r="B53">
        <v>43.844999999999999</v>
      </c>
      <c r="C53" s="13">
        <v>252.15697950000001</v>
      </c>
      <c r="D53" s="13"/>
      <c r="E53" s="16">
        <v>240.0571927029614</v>
      </c>
      <c r="F53" s="16">
        <v>0.26667071647199569</v>
      </c>
      <c r="G53" s="17">
        <v>64.016223572354647</v>
      </c>
      <c r="AC53" s="13"/>
      <c r="AD53" s="18">
        <v>5.43</v>
      </c>
      <c r="AE53" s="18">
        <v>193.85</v>
      </c>
      <c r="AF53" s="19">
        <v>1052.6054999999999</v>
      </c>
      <c r="AN53">
        <v>235.56</v>
      </c>
      <c r="AO53">
        <v>1.133</v>
      </c>
      <c r="AR53">
        <v>236.04</v>
      </c>
      <c r="AS53">
        <v>1.1439999999999999</v>
      </c>
      <c r="AV53">
        <v>235.74</v>
      </c>
      <c r="AW53">
        <v>1.071</v>
      </c>
      <c r="AZ53">
        <v>235.44</v>
      </c>
      <c r="BA53">
        <v>1.1339999999999999</v>
      </c>
      <c r="BD53">
        <v>235.86</v>
      </c>
      <c r="BE53">
        <v>1.145</v>
      </c>
      <c r="BH53">
        <v>235.56</v>
      </c>
      <c r="BI53">
        <v>1.07</v>
      </c>
      <c r="BL53">
        <v>235.38</v>
      </c>
      <c r="BM53">
        <v>1.133</v>
      </c>
      <c r="BP53">
        <v>235.8</v>
      </c>
      <c r="BQ53">
        <v>1.143</v>
      </c>
      <c r="BT53">
        <v>235.44</v>
      </c>
      <c r="BU53">
        <v>1.071</v>
      </c>
      <c r="BX53">
        <v>235.38</v>
      </c>
      <c r="BY53">
        <v>1.129</v>
      </c>
      <c r="CB53">
        <v>235.8</v>
      </c>
      <c r="CC53">
        <v>1.1399999999999999</v>
      </c>
      <c r="CF53">
        <v>235.38</v>
      </c>
      <c r="CG53">
        <v>1.0680000000000001</v>
      </c>
    </row>
    <row r="54" spans="1:85" x14ac:dyDescent="0.3">
      <c r="A54">
        <v>5.7511000000000001</v>
      </c>
      <c r="B54">
        <v>43.844999999999999</v>
      </c>
      <c r="C54" s="13">
        <v>252.15697950000001</v>
      </c>
      <c r="D54" s="13"/>
      <c r="E54" s="16">
        <v>240.0571927029614</v>
      </c>
      <c r="F54" s="16">
        <v>0.26667071647199569</v>
      </c>
      <c r="G54" s="17">
        <v>64.016223572354647</v>
      </c>
      <c r="AC54" s="13"/>
      <c r="AD54" s="18">
        <v>5.44</v>
      </c>
      <c r="AE54" s="18">
        <v>193.25</v>
      </c>
      <c r="AF54" s="19">
        <v>1051.28</v>
      </c>
      <c r="AN54">
        <v>235.5</v>
      </c>
      <c r="AO54">
        <v>1.1559999999999999</v>
      </c>
      <c r="AR54">
        <v>235.98</v>
      </c>
      <c r="AS54">
        <v>1.167</v>
      </c>
      <c r="AV54">
        <v>235.62</v>
      </c>
      <c r="AW54">
        <v>1.0940000000000001</v>
      </c>
      <c r="AZ54">
        <v>235.38</v>
      </c>
      <c r="BA54">
        <v>1.157</v>
      </c>
      <c r="BD54">
        <v>235.8</v>
      </c>
      <c r="BE54">
        <v>1.1679999999999999</v>
      </c>
      <c r="BH54">
        <v>235.5</v>
      </c>
      <c r="BI54">
        <v>1.0940000000000001</v>
      </c>
      <c r="BL54">
        <v>235.32</v>
      </c>
      <c r="BM54">
        <v>1.1579999999999999</v>
      </c>
      <c r="BP54">
        <v>235.74</v>
      </c>
      <c r="BQ54">
        <v>1.1679999999999999</v>
      </c>
      <c r="BT54">
        <v>235.32</v>
      </c>
      <c r="BU54">
        <v>1.095</v>
      </c>
      <c r="BX54">
        <v>235.26</v>
      </c>
      <c r="BY54">
        <v>1.1539999999999999</v>
      </c>
      <c r="CB54">
        <v>235.74</v>
      </c>
      <c r="CC54">
        <v>1.163</v>
      </c>
      <c r="CF54">
        <v>235.32</v>
      </c>
      <c r="CG54">
        <v>1.091</v>
      </c>
    </row>
    <row r="55" spans="1:85" x14ac:dyDescent="0.3">
      <c r="A55">
        <v>5.7439999999999998</v>
      </c>
      <c r="B55">
        <v>45.930500000000002</v>
      </c>
      <c r="C55" s="13">
        <v>263.824792</v>
      </c>
      <c r="D55" s="13"/>
      <c r="E55" s="16">
        <v>239.86715158805401</v>
      </c>
      <c r="F55" s="16">
        <v>0.25066845986313629</v>
      </c>
      <c r="G55" s="17">
        <v>60.127129460334942</v>
      </c>
      <c r="AC55" s="13"/>
      <c r="AD55" s="18">
        <v>5.44</v>
      </c>
      <c r="AE55" s="18">
        <v>192.65</v>
      </c>
      <c r="AF55" s="19">
        <v>1048.0160000000001</v>
      </c>
      <c r="AN55">
        <v>235.38</v>
      </c>
      <c r="AO55">
        <v>1.181</v>
      </c>
      <c r="AR55">
        <v>235.92</v>
      </c>
      <c r="AS55">
        <v>1.1919999999999999</v>
      </c>
      <c r="AV55">
        <v>235.56</v>
      </c>
      <c r="AW55">
        <v>1.117</v>
      </c>
      <c r="AZ55">
        <v>235.32</v>
      </c>
      <c r="BA55">
        <v>1.181</v>
      </c>
      <c r="BD55">
        <v>235.68</v>
      </c>
      <c r="BE55">
        <v>1.1919999999999999</v>
      </c>
      <c r="BH55">
        <v>235.44</v>
      </c>
      <c r="BI55">
        <v>1.1160000000000001</v>
      </c>
      <c r="BL55">
        <v>235.2</v>
      </c>
      <c r="BM55">
        <v>1.181</v>
      </c>
      <c r="BP55">
        <v>235.62</v>
      </c>
      <c r="BQ55">
        <v>1.1919999999999999</v>
      </c>
      <c r="BT55">
        <v>235.26</v>
      </c>
      <c r="BU55">
        <v>1.117</v>
      </c>
      <c r="BX55">
        <v>235.2</v>
      </c>
      <c r="BY55">
        <v>1.1779999999999999</v>
      </c>
      <c r="CB55">
        <v>235.68</v>
      </c>
      <c r="CC55">
        <v>1.1870000000000001</v>
      </c>
      <c r="CF55">
        <v>235.2</v>
      </c>
      <c r="CG55">
        <v>1.113</v>
      </c>
    </row>
    <row r="56" spans="1:85" x14ac:dyDescent="0.3">
      <c r="A56">
        <v>5.7439999999999998</v>
      </c>
      <c r="B56">
        <v>45.930500000000002</v>
      </c>
      <c r="C56" s="13">
        <v>263.824792</v>
      </c>
      <c r="D56" s="13"/>
      <c r="E56" s="16">
        <v>240.0571927029614</v>
      </c>
      <c r="F56" s="16">
        <v>0.25066845986313629</v>
      </c>
      <c r="G56" s="17">
        <v>60.174766773919451</v>
      </c>
      <c r="AC56" s="13"/>
      <c r="AD56" s="18">
        <v>5.44</v>
      </c>
      <c r="AE56" s="18">
        <v>192.05</v>
      </c>
      <c r="AF56" s="19">
        <v>1044.752</v>
      </c>
      <c r="AN56">
        <v>235.32</v>
      </c>
      <c r="AO56">
        <v>1.204</v>
      </c>
      <c r="AR56">
        <v>235.8</v>
      </c>
      <c r="AS56">
        <v>1.216</v>
      </c>
      <c r="AV56">
        <v>235.44</v>
      </c>
      <c r="AW56">
        <v>1.141</v>
      </c>
      <c r="AZ56">
        <v>235.2</v>
      </c>
      <c r="BA56">
        <v>1.204</v>
      </c>
      <c r="BD56">
        <v>235.62</v>
      </c>
      <c r="BE56">
        <v>1.216</v>
      </c>
      <c r="BH56">
        <v>235.32</v>
      </c>
      <c r="BI56">
        <v>1.1399999999999999</v>
      </c>
      <c r="BL56">
        <v>235.14</v>
      </c>
      <c r="BM56">
        <v>1.2050000000000001</v>
      </c>
      <c r="BP56">
        <v>235.56</v>
      </c>
      <c r="BQ56">
        <v>1.2150000000000001</v>
      </c>
      <c r="BT56">
        <v>235.2</v>
      </c>
      <c r="BU56">
        <v>1.141</v>
      </c>
      <c r="BX56">
        <v>235.14</v>
      </c>
      <c r="BY56">
        <v>1.2010000000000001</v>
      </c>
      <c r="CB56">
        <v>235.56</v>
      </c>
      <c r="CC56">
        <v>1.212</v>
      </c>
      <c r="CF56">
        <v>235.14</v>
      </c>
      <c r="CG56">
        <v>1.137</v>
      </c>
    </row>
    <row r="57" spans="1:85" x14ac:dyDescent="0.3">
      <c r="A57">
        <v>5.7460000000000004</v>
      </c>
      <c r="B57">
        <v>47.940800000000003</v>
      </c>
      <c r="C57" s="13">
        <v>275.46783679999999</v>
      </c>
      <c r="D57" s="13"/>
      <c r="E57" s="16">
        <v>240.0571927029614</v>
      </c>
      <c r="F57" s="16">
        <v>0.25066845986313629</v>
      </c>
      <c r="G57" s="17">
        <v>60.174766773919451</v>
      </c>
      <c r="AC57" s="13"/>
      <c r="AD57" s="18">
        <v>5.45</v>
      </c>
      <c r="AE57" s="18">
        <v>191.45</v>
      </c>
      <c r="AF57" s="19">
        <v>1043.4024999999999</v>
      </c>
      <c r="AN57">
        <v>235.2</v>
      </c>
      <c r="AO57">
        <v>1.2290000000000001</v>
      </c>
      <c r="AR57">
        <v>235.68</v>
      </c>
      <c r="AS57">
        <v>1.24</v>
      </c>
      <c r="AV57">
        <v>235.38</v>
      </c>
      <c r="AW57">
        <v>1.1619999999999999</v>
      </c>
      <c r="AZ57">
        <v>235.14</v>
      </c>
      <c r="BA57">
        <v>1.2290000000000001</v>
      </c>
      <c r="BD57">
        <v>235.5</v>
      </c>
      <c r="BE57">
        <v>1.2390000000000001</v>
      </c>
      <c r="BH57">
        <v>235.26</v>
      </c>
      <c r="BI57">
        <v>1.1619999999999999</v>
      </c>
      <c r="BL57">
        <v>235.02</v>
      </c>
      <c r="BM57">
        <v>1.228</v>
      </c>
      <c r="BP57">
        <v>235.44</v>
      </c>
      <c r="BQ57">
        <v>1.2390000000000001</v>
      </c>
      <c r="BT57">
        <v>235.08</v>
      </c>
      <c r="BU57">
        <v>1.163</v>
      </c>
      <c r="BX57">
        <v>235.02</v>
      </c>
      <c r="BY57">
        <v>1.2250000000000001</v>
      </c>
      <c r="CB57">
        <v>235.44</v>
      </c>
      <c r="CC57">
        <v>1.236</v>
      </c>
      <c r="CF57">
        <v>235.02</v>
      </c>
      <c r="CG57">
        <v>1.159</v>
      </c>
    </row>
    <row r="58" spans="1:85" x14ac:dyDescent="0.3">
      <c r="A58">
        <v>5.7460000000000004</v>
      </c>
      <c r="B58">
        <v>47.940800000000003</v>
      </c>
      <c r="C58" s="13">
        <v>275.46783679999999</v>
      </c>
      <c r="D58" s="13"/>
      <c r="E58" s="16">
        <v>240.24724907731269</v>
      </c>
      <c r="F58" s="16">
        <v>0.23466620325427701</v>
      </c>
      <c r="G58" s="17">
        <v>56.37790978325755</v>
      </c>
      <c r="AC58" s="13"/>
      <c r="AD58" s="18">
        <v>5.45</v>
      </c>
      <c r="AE58" s="18">
        <v>190.85</v>
      </c>
      <c r="AF58" s="19">
        <v>1040.1324999999999</v>
      </c>
      <c r="AN58">
        <v>235.14</v>
      </c>
      <c r="AO58">
        <v>1.2509999999999999</v>
      </c>
      <c r="AR58">
        <v>235.62</v>
      </c>
      <c r="AS58">
        <v>1.264</v>
      </c>
      <c r="AV58">
        <v>235.32</v>
      </c>
      <c r="AW58">
        <v>1.1870000000000001</v>
      </c>
      <c r="AZ58">
        <v>235.02</v>
      </c>
      <c r="BA58">
        <v>1.252</v>
      </c>
      <c r="BD58">
        <v>235.44</v>
      </c>
      <c r="BE58">
        <v>1.2629999999999999</v>
      </c>
      <c r="BH58">
        <v>235.2</v>
      </c>
      <c r="BI58">
        <v>1.1859999999999999</v>
      </c>
      <c r="BL58">
        <v>234.96</v>
      </c>
      <c r="BM58">
        <v>1.252</v>
      </c>
      <c r="BP58">
        <v>235.38</v>
      </c>
      <c r="BQ58">
        <v>1.2629999999999999</v>
      </c>
      <c r="BT58">
        <v>235.02</v>
      </c>
      <c r="BU58">
        <v>1.1870000000000001</v>
      </c>
      <c r="BX58">
        <v>234.96</v>
      </c>
      <c r="BY58">
        <v>1.248</v>
      </c>
      <c r="CB58">
        <v>235.38</v>
      </c>
      <c r="CC58">
        <v>1.2589999999999999</v>
      </c>
      <c r="CF58">
        <v>234.96</v>
      </c>
      <c r="CG58">
        <v>1.1830000000000001</v>
      </c>
    </row>
    <row r="59" spans="1:85" x14ac:dyDescent="0.3">
      <c r="A59">
        <v>5.7435</v>
      </c>
      <c r="B59">
        <v>49.953699999999998</v>
      </c>
      <c r="C59" s="13">
        <v>286.90907594999999</v>
      </c>
      <c r="D59" s="13"/>
      <c r="E59" s="16">
        <v>239.86715158805401</v>
      </c>
      <c r="F59" s="16">
        <v>0.23466620325427701</v>
      </c>
      <c r="G59" s="17">
        <v>56.288713748586737</v>
      </c>
      <c r="AC59" s="13"/>
      <c r="AD59" s="18">
        <v>5.46</v>
      </c>
      <c r="AE59" s="18">
        <v>190.25</v>
      </c>
      <c r="AF59" s="19">
        <v>1038.7650000000001</v>
      </c>
      <c r="AN59">
        <v>235.08</v>
      </c>
      <c r="AO59">
        <v>1.276</v>
      </c>
      <c r="AR59">
        <v>235.56</v>
      </c>
      <c r="AS59">
        <v>1.288</v>
      </c>
      <c r="AV59">
        <v>235.2</v>
      </c>
      <c r="AW59">
        <v>1.2090000000000001</v>
      </c>
      <c r="AZ59">
        <v>234.96</v>
      </c>
      <c r="BA59">
        <v>1.276</v>
      </c>
      <c r="BD59">
        <v>235.32</v>
      </c>
      <c r="BE59">
        <v>1.2869999999999999</v>
      </c>
      <c r="BH59">
        <v>235.08</v>
      </c>
      <c r="BI59">
        <v>1.208</v>
      </c>
      <c r="BL59">
        <v>234.9</v>
      </c>
      <c r="BM59">
        <v>1.276</v>
      </c>
      <c r="BP59">
        <v>235.26</v>
      </c>
      <c r="BQ59">
        <v>1.2869999999999999</v>
      </c>
      <c r="BT59">
        <v>234.9</v>
      </c>
      <c r="BU59">
        <v>1.2090000000000001</v>
      </c>
      <c r="BX59">
        <v>234.9</v>
      </c>
      <c r="BY59">
        <v>1.272</v>
      </c>
      <c r="CB59">
        <v>235.32</v>
      </c>
      <c r="CC59">
        <v>1.2829999999999999</v>
      </c>
      <c r="CF59">
        <v>234.9</v>
      </c>
      <c r="CG59">
        <v>1.2050000000000001</v>
      </c>
    </row>
    <row r="60" spans="1:85" x14ac:dyDescent="0.3">
      <c r="A60">
        <v>5.7435</v>
      </c>
      <c r="B60">
        <v>49.953699999999998</v>
      </c>
      <c r="C60" s="13">
        <v>286.90907594999999</v>
      </c>
      <c r="D60" s="13"/>
      <c r="E60" s="16">
        <v>239.86715158805401</v>
      </c>
      <c r="F60" s="16">
        <v>0.23466620325427701</v>
      </c>
      <c r="G60" s="17">
        <v>56.288713748586737</v>
      </c>
      <c r="AC60" s="13"/>
      <c r="AD60" s="18">
        <v>5.46</v>
      </c>
      <c r="AE60" s="18">
        <v>189.65</v>
      </c>
      <c r="AF60" s="19">
        <v>1035.489</v>
      </c>
      <c r="AN60">
        <v>234.96</v>
      </c>
      <c r="AO60">
        <v>1.2989999999999999</v>
      </c>
      <c r="AR60">
        <v>235.44</v>
      </c>
      <c r="AS60">
        <v>1.3109999999999999</v>
      </c>
      <c r="AV60">
        <v>235.14</v>
      </c>
      <c r="AW60">
        <v>1.232</v>
      </c>
      <c r="AZ60">
        <v>234.84</v>
      </c>
      <c r="BA60">
        <v>1.3</v>
      </c>
      <c r="BD60">
        <v>235.26</v>
      </c>
      <c r="BE60">
        <v>1.3120000000000001</v>
      </c>
      <c r="BH60">
        <v>235.02</v>
      </c>
      <c r="BI60">
        <v>1.232</v>
      </c>
      <c r="BL60">
        <v>234.78</v>
      </c>
      <c r="BM60">
        <v>1.3</v>
      </c>
      <c r="BP60">
        <v>235.2</v>
      </c>
      <c r="BQ60">
        <v>1.3109999999999999</v>
      </c>
      <c r="BT60">
        <v>234.84</v>
      </c>
      <c r="BU60">
        <v>1.2330000000000001</v>
      </c>
      <c r="BX60">
        <v>234.78</v>
      </c>
      <c r="BY60">
        <v>1.2949999999999999</v>
      </c>
      <c r="CB60">
        <v>235.2</v>
      </c>
      <c r="CC60">
        <v>1.3080000000000001</v>
      </c>
      <c r="CF60">
        <v>234.78</v>
      </c>
      <c r="CG60">
        <v>1.228</v>
      </c>
    </row>
    <row r="61" spans="1:85" x14ac:dyDescent="0.3">
      <c r="A61">
        <v>5.7388000000000003</v>
      </c>
      <c r="B61">
        <v>52.017400000000002</v>
      </c>
      <c r="C61" s="13">
        <v>298.51745512000002</v>
      </c>
      <c r="D61" s="13"/>
      <c r="E61" s="16">
        <v>240.24724907731269</v>
      </c>
      <c r="F61" s="16">
        <v>0.23466620325427701</v>
      </c>
      <c r="G61" s="17">
        <v>56.37790978325755</v>
      </c>
      <c r="AC61" s="13"/>
      <c r="AD61" s="18">
        <v>5.47</v>
      </c>
      <c r="AE61" s="18">
        <v>189.05</v>
      </c>
      <c r="AF61" s="19">
        <v>1034.1034999999999</v>
      </c>
      <c r="AN61">
        <v>234.9</v>
      </c>
      <c r="AO61">
        <v>1.3240000000000001</v>
      </c>
      <c r="AR61">
        <v>235.32</v>
      </c>
      <c r="AS61">
        <v>1.335</v>
      </c>
      <c r="AV61">
        <v>235.02</v>
      </c>
      <c r="AW61">
        <v>1.2549999999999999</v>
      </c>
      <c r="AZ61">
        <v>234.78</v>
      </c>
      <c r="BA61">
        <v>1.3220000000000001</v>
      </c>
      <c r="BD61">
        <v>235.14</v>
      </c>
      <c r="BE61">
        <v>1.3360000000000001</v>
      </c>
      <c r="BH61">
        <v>234.9</v>
      </c>
      <c r="BI61">
        <v>1.254</v>
      </c>
      <c r="BL61">
        <v>234.72</v>
      </c>
      <c r="BM61">
        <v>1.323</v>
      </c>
      <c r="BP61">
        <v>235.08</v>
      </c>
      <c r="BQ61">
        <v>1.3360000000000001</v>
      </c>
      <c r="BT61">
        <v>234.78</v>
      </c>
      <c r="BU61">
        <v>1.2549999999999999</v>
      </c>
      <c r="BX61">
        <v>234.66</v>
      </c>
      <c r="BY61">
        <v>1.319</v>
      </c>
      <c r="CB61">
        <v>235.14</v>
      </c>
      <c r="CC61">
        <v>1.331</v>
      </c>
      <c r="CF61">
        <v>234.72</v>
      </c>
      <c r="CG61">
        <v>1.252</v>
      </c>
    </row>
    <row r="62" spans="1:85" x14ac:dyDescent="0.3">
      <c r="A62">
        <v>5.7388000000000003</v>
      </c>
      <c r="B62">
        <v>52.017400000000002</v>
      </c>
      <c r="C62" s="13">
        <v>298.51745512000002</v>
      </c>
      <c r="D62" s="13"/>
      <c r="E62" s="16">
        <v>240.24724907731269</v>
      </c>
      <c r="F62" s="16">
        <v>0.23466620325427701</v>
      </c>
      <c r="G62" s="17">
        <v>56.37790978325755</v>
      </c>
      <c r="AC62" s="13"/>
      <c r="AD62" s="18">
        <v>5.47</v>
      </c>
      <c r="AE62" s="18">
        <v>188.45</v>
      </c>
      <c r="AF62" s="19">
        <v>1030.8215</v>
      </c>
      <c r="AN62">
        <v>234.78</v>
      </c>
      <c r="AO62">
        <v>1.3460000000000001</v>
      </c>
      <c r="AR62">
        <v>235.26</v>
      </c>
      <c r="AS62">
        <v>1.359</v>
      </c>
      <c r="AV62">
        <v>234.96</v>
      </c>
      <c r="AW62">
        <v>1.278</v>
      </c>
      <c r="AZ62">
        <v>234.66</v>
      </c>
      <c r="BA62">
        <v>1.347</v>
      </c>
      <c r="BD62">
        <v>235.08</v>
      </c>
      <c r="BE62">
        <v>1.36</v>
      </c>
      <c r="BH62">
        <v>234.84</v>
      </c>
      <c r="BI62">
        <v>1.278</v>
      </c>
      <c r="BL62">
        <v>234.6</v>
      </c>
      <c r="BM62">
        <v>1.347</v>
      </c>
      <c r="BP62">
        <v>235.02</v>
      </c>
      <c r="BQ62">
        <v>1.36</v>
      </c>
      <c r="BT62">
        <v>234.66</v>
      </c>
      <c r="BU62">
        <v>1.2789999999999999</v>
      </c>
      <c r="BX62">
        <v>234.6</v>
      </c>
      <c r="BY62">
        <v>1.3420000000000001</v>
      </c>
      <c r="CB62">
        <v>235.02</v>
      </c>
      <c r="CC62">
        <v>1.355</v>
      </c>
      <c r="CF62">
        <v>234.6</v>
      </c>
      <c r="CG62">
        <v>1.274</v>
      </c>
    </row>
    <row r="63" spans="1:85" x14ac:dyDescent="0.3">
      <c r="A63">
        <v>5.7397999999999998</v>
      </c>
      <c r="B63">
        <v>54.063699999999997</v>
      </c>
      <c r="C63" s="13">
        <v>310.31482526000002</v>
      </c>
      <c r="D63" s="13"/>
      <c r="E63" s="16">
        <v>240.24724907731269</v>
      </c>
      <c r="F63" s="16">
        <v>0.23466620325427701</v>
      </c>
      <c r="G63" s="17">
        <v>56.37790978325755</v>
      </c>
      <c r="AC63" s="13"/>
      <c r="AD63" s="18">
        <v>5.48</v>
      </c>
      <c r="AE63" s="18">
        <v>187.8</v>
      </c>
      <c r="AF63" s="19">
        <v>1029.144</v>
      </c>
      <c r="AN63">
        <v>234.72</v>
      </c>
      <c r="AO63">
        <v>1.371</v>
      </c>
      <c r="AR63">
        <v>235.14</v>
      </c>
      <c r="AS63">
        <v>1.3839999999999999</v>
      </c>
      <c r="AV63">
        <v>234.9</v>
      </c>
      <c r="AW63">
        <v>1.3009999999999999</v>
      </c>
      <c r="AZ63">
        <v>234.6</v>
      </c>
      <c r="BA63">
        <v>1.37</v>
      </c>
      <c r="BD63">
        <v>234.96</v>
      </c>
      <c r="BE63">
        <v>1.383</v>
      </c>
      <c r="BH63">
        <v>234.72</v>
      </c>
      <c r="BI63">
        <v>1.3009999999999999</v>
      </c>
      <c r="BL63">
        <v>234.54</v>
      </c>
      <c r="BM63">
        <v>1.371</v>
      </c>
      <c r="BP63">
        <v>234.9</v>
      </c>
      <c r="BQ63">
        <v>1.383</v>
      </c>
      <c r="BT63">
        <v>234.6</v>
      </c>
      <c r="BU63">
        <v>1.3009999999999999</v>
      </c>
      <c r="BX63">
        <v>234.54</v>
      </c>
      <c r="BY63">
        <v>1.3660000000000001</v>
      </c>
      <c r="CB63">
        <v>234.9</v>
      </c>
      <c r="CC63">
        <v>1.3779999999999999</v>
      </c>
      <c r="CF63">
        <v>234.54</v>
      </c>
      <c r="CG63">
        <v>1.2969999999999999</v>
      </c>
    </row>
    <row r="64" spans="1:85" x14ac:dyDescent="0.3">
      <c r="A64">
        <v>5.7397999999999998</v>
      </c>
      <c r="B64">
        <v>54.063699999999997</v>
      </c>
      <c r="C64" s="13">
        <v>310.31482526000002</v>
      </c>
      <c r="D64" s="13"/>
      <c r="E64" s="16">
        <v>240.24724907731269</v>
      </c>
      <c r="F64" s="16">
        <v>0.23466620325427701</v>
      </c>
      <c r="G64" s="17">
        <v>56.37790978325755</v>
      </c>
      <c r="AC64" s="13"/>
      <c r="AD64" s="18">
        <v>5.48</v>
      </c>
      <c r="AE64" s="18">
        <v>187.2</v>
      </c>
      <c r="AF64" s="19">
        <v>1025.856</v>
      </c>
      <c r="AN64">
        <v>234.6</v>
      </c>
      <c r="AO64">
        <v>1.3939999999999999</v>
      </c>
      <c r="AR64">
        <v>235.08</v>
      </c>
      <c r="AS64">
        <v>1.4079999999999999</v>
      </c>
      <c r="AV64">
        <v>234.78</v>
      </c>
      <c r="AW64">
        <v>1.3240000000000001</v>
      </c>
      <c r="AZ64">
        <v>234.54</v>
      </c>
      <c r="BA64">
        <v>1.3939999999999999</v>
      </c>
      <c r="BD64">
        <v>234.9</v>
      </c>
      <c r="BE64">
        <v>1.407</v>
      </c>
      <c r="BH64">
        <v>234.66</v>
      </c>
      <c r="BI64">
        <v>1.3240000000000001</v>
      </c>
      <c r="BL64">
        <v>234.48</v>
      </c>
      <c r="BM64">
        <v>1.393</v>
      </c>
      <c r="BP64">
        <v>234.84</v>
      </c>
      <c r="BQ64">
        <v>1.407</v>
      </c>
      <c r="BT64">
        <v>234.48</v>
      </c>
      <c r="BU64">
        <v>1.325</v>
      </c>
      <c r="BX64">
        <v>234.42</v>
      </c>
      <c r="BY64">
        <v>1.39</v>
      </c>
      <c r="CB64">
        <v>234.84</v>
      </c>
      <c r="CC64">
        <v>1.4019999999999999</v>
      </c>
      <c r="CF64">
        <v>234.42</v>
      </c>
      <c r="CG64">
        <v>1.32</v>
      </c>
    </row>
    <row r="65" spans="1:85" x14ac:dyDescent="0.3">
      <c r="A65">
        <v>5.7371999999999996</v>
      </c>
      <c r="B65">
        <v>56.111899999999999</v>
      </c>
      <c r="C65" s="13">
        <v>321.92519268000001</v>
      </c>
      <c r="D65" s="13"/>
      <c r="E65" s="16">
        <v>240.24724907731269</v>
      </c>
      <c r="F65" s="16">
        <v>0.2186639503771087</v>
      </c>
      <c r="G65" s="17">
        <v>52.533412550478367</v>
      </c>
      <c r="AC65" s="13"/>
      <c r="AD65" s="18">
        <v>5.48</v>
      </c>
      <c r="AE65" s="18">
        <v>186.6</v>
      </c>
      <c r="AF65" s="19">
        <v>1022.568</v>
      </c>
      <c r="AN65">
        <v>234.54</v>
      </c>
      <c r="AO65">
        <v>1.4179999999999999</v>
      </c>
      <c r="AR65">
        <v>234.96</v>
      </c>
      <c r="AS65">
        <v>1.431</v>
      </c>
      <c r="AV65">
        <v>234.72</v>
      </c>
      <c r="AW65">
        <v>1.347</v>
      </c>
      <c r="AZ65">
        <v>234.42</v>
      </c>
      <c r="BA65">
        <v>1.417</v>
      </c>
      <c r="BD65">
        <v>234.78</v>
      </c>
      <c r="BE65">
        <v>1.431</v>
      </c>
      <c r="BH65">
        <v>234.54</v>
      </c>
      <c r="BI65">
        <v>1.347</v>
      </c>
      <c r="BL65">
        <v>234.36</v>
      </c>
      <c r="BM65">
        <v>1.4179999999999999</v>
      </c>
      <c r="BP65">
        <v>234.72</v>
      </c>
      <c r="BQ65">
        <v>1.431</v>
      </c>
      <c r="BT65">
        <v>234.42</v>
      </c>
      <c r="BU65">
        <v>1.347</v>
      </c>
      <c r="BX65">
        <v>234.36</v>
      </c>
      <c r="BY65">
        <v>1.413</v>
      </c>
      <c r="CB65">
        <v>234.72</v>
      </c>
      <c r="CC65">
        <v>1.427</v>
      </c>
      <c r="CF65">
        <v>234.36</v>
      </c>
      <c r="CG65">
        <v>1.343</v>
      </c>
    </row>
    <row r="66" spans="1:85" x14ac:dyDescent="0.3">
      <c r="A66">
        <v>5.7371999999999996</v>
      </c>
      <c r="B66">
        <v>56.111899999999999</v>
      </c>
      <c r="C66" s="13">
        <v>321.92519268000001</v>
      </c>
      <c r="D66" s="13"/>
      <c r="E66" s="16">
        <v>240.24724907731269</v>
      </c>
      <c r="F66" s="16">
        <v>0.2186639503771087</v>
      </c>
      <c r="G66" s="17">
        <v>52.533412550478367</v>
      </c>
      <c r="AC66" s="13"/>
      <c r="AD66" s="18">
        <v>5.48</v>
      </c>
      <c r="AE66" s="18">
        <v>186</v>
      </c>
      <c r="AF66" s="19">
        <v>1019.28</v>
      </c>
      <c r="AN66">
        <v>234.48</v>
      </c>
      <c r="AO66">
        <v>1.4410000000000001</v>
      </c>
      <c r="AR66">
        <v>234.9</v>
      </c>
      <c r="AS66">
        <v>1.4550000000000001</v>
      </c>
      <c r="AV66">
        <v>234.66</v>
      </c>
      <c r="AW66">
        <v>1.371</v>
      </c>
      <c r="AZ66">
        <v>234.36</v>
      </c>
      <c r="BA66">
        <v>1.4419999999999999</v>
      </c>
      <c r="BD66">
        <v>234.72</v>
      </c>
      <c r="BE66">
        <v>1.4550000000000001</v>
      </c>
      <c r="BH66">
        <v>234.48</v>
      </c>
      <c r="BI66">
        <v>1.37</v>
      </c>
      <c r="BL66">
        <v>234.3</v>
      </c>
      <c r="BM66">
        <v>1.4410000000000001</v>
      </c>
      <c r="BP66">
        <v>234.66</v>
      </c>
      <c r="BQ66">
        <v>1.4550000000000001</v>
      </c>
      <c r="BT66">
        <v>234.3</v>
      </c>
      <c r="BU66">
        <v>1.371</v>
      </c>
      <c r="BX66">
        <v>234.3</v>
      </c>
      <c r="BY66">
        <v>1.4379999999999999</v>
      </c>
      <c r="CB66">
        <v>234.66</v>
      </c>
      <c r="CC66">
        <v>1.4510000000000001</v>
      </c>
      <c r="CF66">
        <v>234.24</v>
      </c>
      <c r="CG66">
        <v>1.365</v>
      </c>
    </row>
    <row r="67" spans="1:85" x14ac:dyDescent="0.3">
      <c r="A67">
        <v>5.7369000000000003</v>
      </c>
      <c r="B67">
        <v>58.183300000000003</v>
      </c>
      <c r="C67" s="13">
        <v>333.79177377000002</v>
      </c>
      <c r="D67" s="13"/>
      <c r="E67" s="16">
        <v>240.0571927029614</v>
      </c>
      <c r="F67" s="16">
        <v>0.2186639503771087</v>
      </c>
      <c r="G67" s="17">
        <v>52.491854072868357</v>
      </c>
      <c r="AC67" s="13"/>
      <c r="AD67" s="18">
        <v>5.49</v>
      </c>
      <c r="AE67" s="18">
        <v>185.4</v>
      </c>
      <c r="AF67" s="19">
        <v>1017.846</v>
      </c>
      <c r="AN67">
        <v>234.36</v>
      </c>
      <c r="AO67">
        <v>1.466</v>
      </c>
      <c r="AR67">
        <v>234.78</v>
      </c>
      <c r="AS67">
        <v>1.4790000000000001</v>
      </c>
      <c r="AV67">
        <v>234.54</v>
      </c>
      <c r="AW67">
        <v>1.3919999999999999</v>
      </c>
      <c r="AZ67">
        <v>234.3</v>
      </c>
      <c r="BA67">
        <v>1.4650000000000001</v>
      </c>
      <c r="BD67">
        <v>234.6</v>
      </c>
      <c r="BE67">
        <v>1.48</v>
      </c>
      <c r="BH67">
        <v>234.36</v>
      </c>
      <c r="BI67">
        <v>1.3919999999999999</v>
      </c>
      <c r="BL67">
        <v>234.18</v>
      </c>
      <c r="BM67">
        <v>1.466</v>
      </c>
      <c r="BP67">
        <v>234.54</v>
      </c>
      <c r="BQ67">
        <v>1.4790000000000001</v>
      </c>
      <c r="BT67">
        <v>234.24</v>
      </c>
      <c r="BU67">
        <v>1.393</v>
      </c>
      <c r="BX67">
        <v>234.18</v>
      </c>
      <c r="BY67">
        <v>1.4610000000000001</v>
      </c>
      <c r="CB67">
        <v>234.54</v>
      </c>
      <c r="CC67">
        <v>1.474</v>
      </c>
      <c r="CF67">
        <v>234.18</v>
      </c>
      <c r="CG67">
        <v>1.389</v>
      </c>
    </row>
    <row r="68" spans="1:85" x14ac:dyDescent="0.3">
      <c r="A68">
        <v>5.7369000000000003</v>
      </c>
      <c r="B68">
        <v>58.183300000000003</v>
      </c>
      <c r="C68" s="13">
        <v>333.79177377000002</v>
      </c>
      <c r="D68" s="13"/>
      <c r="E68" s="16">
        <v>239.86715158805401</v>
      </c>
      <c r="F68" s="16">
        <v>0.2186639503771087</v>
      </c>
      <c r="G68" s="17">
        <v>52.450298931948637</v>
      </c>
      <c r="AC68" s="13"/>
      <c r="AD68" s="18">
        <v>5.49</v>
      </c>
      <c r="AE68" s="18">
        <v>184.8</v>
      </c>
      <c r="AF68" s="19">
        <v>1014.552</v>
      </c>
      <c r="AN68">
        <v>234.3</v>
      </c>
      <c r="AO68">
        <v>1.4890000000000001</v>
      </c>
      <c r="AR68">
        <v>234.72</v>
      </c>
      <c r="AS68">
        <v>1.5029999999999999</v>
      </c>
      <c r="AV68">
        <v>234.42</v>
      </c>
      <c r="AW68">
        <v>1.417</v>
      </c>
      <c r="AZ68">
        <v>234.18</v>
      </c>
      <c r="BA68">
        <v>1.4890000000000001</v>
      </c>
      <c r="BD68">
        <v>234.54</v>
      </c>
      <c r="BE68">
        <v>1.504</v>
      </c>
      <c r="BH68">
        <v>234.3</v>
      </c>
      <c r="BI68">
        <v>1.4159999999999999</v>
      </c>
      <c r="BL68">
        <v>234.12</v>
      </c>
      <c r="BM68">
        <v>1.488</v>
      </c>
      <c r="BP68">
        <v>234.42</v>
      </c>
      <c r="BQ68">
        <v>1.504</v>
      </c>
      <c r="BT68">
        <v>234.12</v>
      </c>
      <c r="BU68">
        <v>1.417</v>
      </c>
      <c r="BX68">
        <v>234.06</v>
      </c>
      <c r="BY68">
        <v>1.4850000000000001</v>
      </c>
      <c r="CB68">
        <v>234.42</v>
      </c>
      <c r="CC68">
        <v>1.498</v>
      </c>
      <c r="CF68">
        <v>234.12</v>
      </c>
      <c r="CG68">
        <v>1.4119999999999999</v>
      </c>
    </row>
    <row r="69" spans="1:85" x14ac:dyDescent="0.3">
      <c r="A69">
        <v>5.7305999999999999</v>
      </c>
      <c r="B69">
        <v>60.214100000000002</v>
      </c>
      <c r="C69" s="13">
        <v>345.06292145999998</v>
      </c>
      <c r="D69" s="13"/>
      <c r="E69" s="16">
        <v>240.24724907731269</v>
      </c>
      <c r="F69" s="16">
        <v>0.2186639503771087</v>
      </c>
      <c r="G69" s="17">
        <v>52.533412550478367</v>
      </c>
      <c r="AC69" s="13"/>
      <c r="AD69" s="18">
        <v>5.49</v>
      </c>
      <c r="AE69" s="18">
        <v>184.2</v>
      </c>
      <c r="AF69" s="19">
        <v>1011.258</v>
      </c>
      <c r="AN69">
        <v>234.18</v>
      </c>
      <c r="AO69">
        <v>1.5129999999999999</v>
      </c>
      <c r="AR69">
        <v>234.6</v>
      </c>
      <c r="AS69">
        <v>1.528</v>
      </c>
      <c r="AV69">
        <v>234.36</v>
      </c>
      <c r="AW69">
        <v>1.4390000000000001</v>
      </c>
      <c r="AZ69">
        <v>234.12</v>
      </c>
      <c r="BA69">
        <v>1.512</v>
      </c>
      <c r="BD69">
        <v>234.42</v>
      </c>
      <c r="BE69">
        <v>1.528</v>
      </c>
      <c r="BH69">
        <v>234.18</v>
      </c>
      <c r="BI69">
        <v>1.4379999999999999</v>
      </c>
      <c r="BL69">
        <v>234</v>
      </c>
      <c r="BM69">
        <v>1.5129999999999999</v>
      </c>
      <c r="BP69">
        <v>234.36</v>
      </c>
      <c r="BQ69">
        <v>1.528</v>
      </c>
      <c r="BT69">
        <v>234.06</v>
      </c>
      <c r="BU69">
        <v>1.4390000000000001</v>
      </c>
      <c r="BX69">
        <v>234</v>
      </c>
      <c r="BY69">
        <v>1.5069999999999999</v>
      </c>
      <c r="CB69">
        <v>234.36</v>
      </c>
      <c r="CC69">
        <v>1.522</v>
      </c>
      <c r="CF69">
        <v>234</v>
      </c>
      <c r="CG69">
        <v>1.4339999999999999</v>
      </c>
    </row>
    <row r="70" spans="1:85" x14ac:dyDescent="0.3">
      <c r="A70">
        <v>5.7305999999999999</v>
      </c>
      <c r="B70">
        <v>60.214100000000002</v>
      </c>
      <c r="C70" s="13">
        <v>345.06292145999998</v>
      </c>
      <c r="D70" s="13"/>
      <c r="E70" s="16">
        <v>240.24724907731269</v>
      </c>
      <c r="F70" s="16">
        <v>0.2186639503771087</v>
      </c>
      <c r="G70" s="17">
        <v>52.533412550478367</v>
      </c>
      <c r="AC70" s="13"/>
      <c r="AD70" s="18">
        <v>5.49</v>
      </c>
      <c r="AE70" s="18">
        <v>183.6</v>
      </c>
      <c r="AF70" s="19">
        <v>1007.9640000000001</v>
      </c>
      <c r="AN70">
        <v>234.12</v>
      </c>
      <c r="AO70">
        <v>1.536</v>
      </c>
      <c r="AR70">
        <v>234.54</v>
      </c>
      <c r="AS70">
        <v>1.552</v>
      </c>
      <c r="AV70">
        <v>234.24</v>
      </c>
      <c r="AW70">
        <v>1.4630000000000001</v>
      </c>
      <c r="AZ70">
        <v>234</v>
      </c>
      <c r="BA70">
        <v>1.5369999999999999</v>
      </c>
      <c r="BD70">
        <v>234.3</v>
      </c>
      <c r="BE70">
        <v>1.5509999999999999</v>
      </c>
      <c r="BH70">
        <v>234.12</v>
      </c>
      <c r="BI70">
        <v>1.462</v>
      </c>
      <c r="BL70">
        <v>233.94</v>
      </c>
      <c r="BM70">
        <v>1.536</v>
      </c>
      <c r="BP70">
        <v>234.24</v>
      </c>
      <c r="BQ70">
        <v>1.5509999999999999</v>
      </c>
      <c r="BT70">
        <v>233.94</v>
      </c>
      <c r="BU70">
        <v>1.4630000000000001</v>
      </c>
      <c r="BX70">
        <v>233.88</v>
      </c>
      <c r="BY70">
        <v>1.532</v>
      </c>
      <c r="CB70">
        <v>234.3</v>
      </c>
      <c r="CC70">
        <v>1.5469999999999999</v>
      </c>
      <c r="CF70">
        <v>233.88</v>
      </c>
      <c r="CG70">
        <v>1.458</v>
      </c>
    </row>
    <row r="71" spans="1:85" x14ac:dyDescent="0.3">
      <c r="A71">
        <v>5.7351999999999999</v>
      </c>
      <c r="B71">
        <v>62.254600000000003</v>
      </c>
      <c r="C71" s="13">
        <v>357.04258191999998</v>
      </c>
      <c r="D71" s="13"/>
      <c r="E71" s="16">
        <v>240.0571927029614</v>
      </c>
      <c r="F71" s="16">
        <v>0.2186639503771087</v>
      </c>
      <c r="G71" s="17">
        <v>52.491854072868357</v>
      </c>
      <c r="AC71" s="13"/>
      <c r="AD71" s="18">
        <v>5.5</v>
      </c>
      <c r="AE71" s="18">
        <v>183</v>
      </c>
      <c r="AF71" s="19">
        <v>1006.5</v>
      </c>
      <c r="AN71">
        <v>234</v>
      </c>
      <c r="AO71">
        <v>1.5609999999999999</v>
      </c>
      <c r="AR71">
        <v>234.42</v>
      </c>
      <c r="AS71">
        <v>1.5760000000000001</v>
      </c>
      <c r="AV71">
        <v>234.18</v>
      </c>
      <c r="AW71">
        <v>1.484</v>
      </c>
      <c r="AZ71">
        <v>233.94</v>
      </c>
      <c r="BA71">
        <v>1.56</v>
      </c>
      <c r="BD71">
        <v>234.24</v>
      </c>
      <c r="BE71">
        <v>1.575</v>
      </c>
      <c r="BH71">
        <v>234.06</v>
      </c>
      <c r="BI71">
        <v>1.484</v>
      </c>
      <c r="BL71">
        <v>233.82</v>
      </c>
      <c r="BM71">
        <v>1.56</v>
      </c>
      <c r="BP71">
        <v>234.18</v>
      </c>
      <c r="BQ71">
        <v>1.575</v>
      </c>
      <c r="BT71">
        <v>233.88</v>
      </c>
      <c r="BU71">
        <v>1.4850000000000001</v>
      </c>
      <c r="BX71">
        <v>233.82</v>
      </c>
      <c r="BY71">
        <v>1.556</v>
      </c>
      <c r="CB71">
        <v>234.18</v>
      </c>
      <c r="CC71">
        <v>1.57</v>
      </c>
      <c r="CF71">
        <v>233.82</v>
      </c>
      <c r="CG71">
        <v>1.48</v>
      </c>
    </row>
    <row r="72" spans="1:85" x14ac:dyDescent="0.3">
      <c r="A72">
        <v>5.7351999999999999</v>
      </c>
      <c r="B72">
        <v>62.254600000000003</v>
      </c>
      <c r="C72" s="13">
        <v>357.04258191999998</v>
      </c>
      <c r="D72" s="13"/>
      <c r="E72" s="16">
        <v>240.0571927029614</v>
      </c>
      <c r="F72" s="16">
        <v>0.2186639503771087</v>
      </c>
      <c r="G72" s="17">
        <v>52.491854072868357</v>
      </c>
      <c r="AC72" s="13"/>
      <c r="AD72" s="18">
        <v>5.5</v>
      </c>
      <c r="AE72" s="18">
        <v>182.4</v>
      </c>
      <c r="AF72" s="19">
        <v>1003.2</v>
      </c>
      <c r="AN72">
        <v>233.94</v>
      </c>
      <c r="AO72">
        <v>1.5840000000000001</v>
      </c>
      <c r="AR72">
        <v>234.3</v>
      </c>
      <c r="AS72">
        <v>1.599</v>
      </c>
      <c r="AV72">
        <v>234.12</v>
      </c>
      <c r="AW72">
        <v>1.5089999999999999</v>
      </c>
      <c r="AZ72">
        <v>233.82</v>
      </c>
      <c r="BA72">
        <v>1.5840000000000001</v>
      </c>
      <c r="BD72">
        <v>234.12</v>
      </c>
      <c r="BE72">
        <v>1.599</v>
      </c>
      <c r="BH72">
        <v>233.94</v>
      </c>
      <c r="BI72">
        <v>1.508</v>
      </c>
      <c r="BL72">
        <v>233.76</v>
      </c>
      <c r="BM72">
        <v>1.583</v>
      </c>
      <c r="BP72">
        <v>234.06</v>
      </c>
      <c r="BQ72">
        <v>1.599</v>
      </c>
      <c r="BT72">
        <v>233.76</v>
      </c>
      <c r="BU72">
        <v>1.5069999999999999</v>
      </c>
      <c r="BX72">
        <v>233.7</v>
      </c>
      <c r="BY72">
        <v>1.579</v>
      </c>
      <c r="CB72">
        <v>234.06</v>
      </c>
      <c r="CC72">
        <v>1.5940000000000001</v>
      </c>
      <c r="CF72">
        <v>233.7</v>
      </c>
      <c r="CG72">
        <v>1.504</v>
      </c>
    </row>
    <row r="73" spans="1:85" x14ac:dyDescent="0.3">
      <c r="A73">
        <v>5.7351000000000001</v>
      </c>
      <c r="B73">
        <v>64.292000000000002</v>
      </c>
      <c r="C73" s="13">
        <v>368.72104919999998</v>
      </c>
      <c r="D73" s="13"/>
      <c r="E73" s="16">
        <v>240.24724907731269</v>
      </c>
      <c r="F73" s="16">
        <v>0.2186639503771087</v>
      </c>
      <c r="G73" s="17">
        <v>52.533412550478367</v>
      </c>
      <c r="AC73" s="13"/>
      <c r="AD73" s="18">
        <v>5.5</v>
      </c>
      <c r="AE73" s="18">
        <v>181.8</v>
      </c>
      <c r="AF73" s="19">
        <v>999.90000000000009</v>
      </c>
      <c r="AN73">
        <v>233.76</v>
      </c>
      <c r="AO73">
        <v>1.6080000000000001</v>
      </c>
      <c r="AR73">
        <v>234.18</v>
      </c>
      <c r="AS73">
        <v>1.623</v>
      </c>
      <c r="AV73">
        <v>234</v>
      </c>
      <c r="AW73">
        <v>1.53</v>
      </c>
      <c r="AZ73">
        <v>233.7</v>
      </c>
      <c r="BA73">
        <v>1.607</v>
      </c>
      <c r="BD73">
        <v>234.06</v>
      </c>
      <c r="BE73">
        <v>1.623</v>
      </c>
      <c r="BH73">
        <v>233.82</v>
      </c>
      <c r="BI73">
        <v>1.53</v>
      </c>
      <c r="BL73">
        <v>233.64</v>
      </c>
      <c r="BM73">
        <v>1.6080000000000001</v>
      </c>
      <c r="BP73">
        <v>234</v>
      </c>
      <c r="BQ73">
        <v>1.623</v>
      </c>
      <c r="BT73">
        <v>233.64</v>
      </c>
      <c r="BU73">
        <v>1.5309999999999999</v>
      </c>
      <c r="BX73">
        <v>233.64</v>
      </c>
      <c r="BY73">
        <v>1.603</v>
      </c>
      <c r="CB73">
        <v>234</v>
      </c>
      <c r="CC73">
        <v>1.617</v>
      </c>
      <c r="CF73">
        <v>233.64</v>
      </c>
      <c r="CG73">
        <v>1.526</v>
      </c>
    </row>
    <row r="74" spans="1:85" x14ac:dyDescent="0.3">
      <c r="A74">
        <v>5.7351000000000001</v>
      </c>
      <c r="B74">
        <v>64.292000000000002</v>
      </c>
      <c r="C74" s="13">
        <v>368.72104919999998</v>
      </c>
      <c r="D74" s="13"/>
      <c r="E74" s="16">
        <v>240.24724907731269</v>
      </c>
      <c r="F74" s="16">
        <v>0.2186639503771087</v>
      </c>
      <c r="G74" s="17">
        <v>52.533412550478367</v>
      </c>
      <c r="AC74" s="13"/>
      <c r="AD74" s="18">
        <v>5.5</v>
      </c>
      <c r="AE74" s="18">
        <v>181.2</v>
      </c>
      <c r="AF74" s="19">
        <v>996.59999999999991</v>
      </c>
      <c r="AN74">
        <v>233.76</v>
      </c>
      <c r="AO74">
        <v>1.6319999999999999</v>
      </c>
      <c r="AR74">
        <v>234.12</v>
      </c>
      <c r="AS74">
        <v>1.647</v>
      </c>
      <c r="AV74">
        <v>233.88</v>
      </c>
      <c r="AW74">
        <v>1.554</v>
      </c>
      <c r="AZ74">
        <v>233.64</v>
      </c>
      <c r="BA74">
        <v>1.6319999999999999</v>
      </c>
      <c r="BD74">
        <v>233.94</v>
      </c>
      <c r="BE74">
        <v>1.6479999999999999</v>
      </c>
      <c r="BH74">
        <v>233.76</v>
      </c>
      <c r="BI74">
        <v>1.554</v>
      </c>
      <c r="BL74">
        <v>233.52</v>
      </c>
      <c r="BM74">
        <v>1.631</v>
      </c>
      <c r="BP74">
        <v>233.88</v>
      </c>
      <c r="BQ74">
        <v>1.647</v>
      </c>
      <c r="BT74">
        <v>233.58</v>
      </c>
      <c r="BU74">
        <v>1.5529999999999999</v>
      </c>
      <c r="BX74">
        <v>233.52</v>
      </c>
      <c r="BY74">
        <v>1.627</v>
      </c>
      <c r="CB74">
        <v>233.88</v>
      </c>
      <c r="CC74">
        <v>1.641</v>
      </c>
      <c r="CF74">
        <v>233.52</v>
      </c>
      <c r="CG74">
        <v>1.5489999999999999</v>
      </c>
    </row>
    <row r="75" spans="1:85" x14ac:dyDescent="0.3">
      <c r="A75">
        <v>5.7309000000000001</v>
      </c>
      <c r="B75">
        <v>66.371700000000004</v>
      </c>
      <c r="C75" s="13">
        <v>380.36957553000002</v>
      </c>
      <c r="D75" s="13"/>
      <c r="E75" s="16">
        <v>240.0571927029614</v>
      </c>
      <c r="F75" s="16">
        <v>0.2186639503771087</v>
      </c>
      <c r="G75" s="17">
        <v>52.491854072868357</v>
      </c>
      <c r="AC75" s="13"/>
      <c r="AD75" s="18">
        <v>5.5</v>
      </c>
      <c r="AE75" s="18">
        <v>180.6</v>
      </c>
      <c r="AF75" s="19">
        <v>993.3</v>
      </c>
      <c r="AN75">
        <v>233.64</v>
      </c>
      <c r="AO75">
        <v>1.6559999999999999</v>
      </c>
      <c r="AR75">
        <v>234</v>
      </c>
      <c r="AS75">
        <v>1.671</v>
      </c>
      <c r="AV75">
        <v>233.82</v>
      </c>
      <c r="AW75">
        <v>1.577</v>
      </c>
      <c r="AZ75">
        <v>233.52</v>
      </c>
      <c r="BA75">
        <v>1.655</v>
      </c>
      <c r="BD75">
        <v>233.88</v>
      </c>
      <c r="BE75">
        <v>1.6719999999999999</v>
      </c>
      <c r="BH75">
        <v>233.64</v>
      </c>
      <c r="BI75">
        <v>1.577</v>
      </c>
      <c r="BL75">
        <v>233.46</v>
      </c>
      <c r="BM75">
        <v>1.6559999999999999</v>
      </c>
      <c r="BP75">
        <v>233.76</v>
      </c>
      <c r="BQ75">
        <v>1.6719999999999999</v>
      </c>
      <c r="BT75">
        <v>233.52</v>
      </c>
      <c r="BU75">
        <v>1.577</v>
      </c>
      <c r="BX75">
        <v>233.46</v>
      </c>
      <c r="BY75">
        <v>1.651</v>
      </c>
      <c r="CB75">
        <v>233.76</v>
      </c>
      <c r="CC75">
        <v>1.6659999999999999</v>
      </c>
      <c r="CF75">
        <v>233.46</v>
      </c>
      <c r="CG75">
        <v>1.571</v>
      </c>
    </row>
    <row r="76" spans="1:85" x14ac:dyDescent="0.3">
      <c r="A76">
        <v>5.7309000000000001</v>
      </c>
      <c r="B76">
        <v>66.371700000000004</v>
      </c>
      <c r="C76" s="13">
        <v>380.36957553000002</v>
      </c>
      <c r="D76" s="13"/>
      <c r="E76" s="16">
        <v>240.24724907731269</v>
      </c>
      <c r="F76" s="16">
        <v>0.2186639503771087</v>
      </c>
      <c r="G76" s="17">
        <v>52.533412550478367</v>
      </c>
      <c r="AC76" s="13"/>
      <c r="AD76" s="18">
        <v>5.51</v>
      </c>
      <c r="AE76" s="18">
        <v>179</v>
      </c>
      <c r="AF76" s="19">
        <v>986.29</v>
      </c>
      <c r="AN76">
        <v>233.52</v>
      </c>
      <c r="AO76">
        <v>1.679</v>
      </c>
      <c r="AR76">
        <v>233.94</v>
      </c>
      <c r="AS76">
        <v>1.696</v>
      </c>
      <c r="AV76">
        <v>233.76</v>
      </c>
      <c r="AW76">
        <v>1.6</v>
      </c>
      <c r="AZ76">
        <v>233.4</v>
      </c>
      <c r="BA76">
        <v>1.68</v>
      </c>
      <c r="BD76">
        <v>233.76</v>
      </c>
      <c r="BE76">
        <v>1.6950000000000001</v>
      </c>
      <c r="BH76">
        <v>233.58</v>
      </c>
      <c r="BI76">
        <v>1.6</v>
      </c>
      <c r="BL76">
        <v>233.4</v>
      </c>
      <c r="BM76">
        <v>1.679</v>
      </c>
      <c r="BP76">
        <v>233.7</v>
      </c>
      <c r="BQ76">
        <v>1.6950000000000001</v>
      </c>
      <c r="BT76">
        <v>233.4</v>
      </c>
      <c r="BU76">
        <v>1.599</v>
      </c>
      <c r="BX76">
        <v>233.34</v>
      </c>
      <c r="BY76">
        <v>1.6739999999999999</v>
      </c>
      <c r="CB76">
        <v>233.7</v>
      </c>
      <c r="CC76">
        <v>1.69</v>
      </c>
      <c r="CF76">
        <v>233.34</v>
      </c>
      <c r="CG76">
        <v>1.595</v>
      </c>
    </row>
    <row r="77" spans="1:85" x14ac:dyDescent="0.3">
      <c r="A77">
        <v>5.7259000000000002</v>
      </c>
      <c r="B77">
        <v>68.483500000000006</v>
      </c>
      <c r="C77" s="13">
        <v>392.12967264999997</v>
      </c>
      <c r="D77" s="13"/>
      <c r="E77" s="16">
        <v>240.24724907731269</v>
      </c>
      <c r="F77" s="16">
        <v>0.2186639503771087</v>
      </c>
      <c r="G77" s="17">
        <v>52.533412550478367</v>
      </c>
      <c r="AC77" s="13"/>
      <c r="AD77" s="18">
        <v>5.51</v>
      </c>
      <c r="AE77" s="18">
        <v>177.4</v>
      </c>
      <c r="AF77" s="19">
        <v>977.47400000000005</v>
      </c>
      <c r="AN77">
        <v>233.46</v>
      </c>
      <c r="AO77">
        <v>1.7030000000000001</v>
      </c>
      <c r="AR77">
        <v>233.88</v>
      </c>
      <c r="AS77">
        <v>1.72</v>
      </c>
      <c r="AV77">
        <v>233.64</v>
      </c>
      <c r="AW77">
        <v>1.623</v>
      </c>
      <c r="AZ77">
        <v>233.34</v>
      </c>
      <c r="BA77">
        <v>1.7030000000000001</v>
      </c>
      <c r="BD77">
        <v>233.64</v>
      </c>
      <c r="BE77">
        <v>1.7190000000000001</v>
      </c>
      <c r="BH77">
        <v>233.46</v>
      </c>
      <c r="BI77">
        <v>1.623</v>
      </c>
      <c r="BL77">
        <v>233.28</v>
      </c>
      <c r="BM77">
        <v>1.704</v>
      </c>
      <c r="BP77">
        <v>233.58</v>
      </c>
      <c r="BQ77">
        <v>1.7190000000000001</v>
      </c>
      <c r="BT77">
        <v>233.28</v>
      </c>
      <c r="BU77">
        <v>1.623</v>
      </c>
      <c r="BX77">
        <v>233.28</v>
      </c>
      <c r="BY77">
        <v>1.698</v>
      </c>
      <c r="CB77">
        <v>233.58</v>
      </c>
      <c r="CC77">
        <v>1.7130000000000001</v>
      </c>
      <c r="CF77">
        <v>233.22</v>
      </c>
      <c r="CG77">
        <v>1.619</v>
      </c>
    </row>
    <row r="78" spans="1:85" x14ac:dyDescent="0.3">
      <c r="A78">
        <v>5.7259000000000002</v>
      </c>
      <c r="B78">
        <v>68.483500000000006</v>
      </c>
      <c r="C78" s="13">
        <v>392.12967264999997</v>
      </c>
      <c r="D78" s="13"/>
      <c r="E78" s="16">
        <v>240.24724907731269</v>
      </c>
      <c r="F78" s="16">
        <v>0.2186639503771087</v>
      </c>
      <c r="G78" s="17">
        <v>52.533412550478367</v>
      </c>
      <c r="AC78" s="13"/>
      <c r="AD78" s="18">
        <v>5.52</v>
      </c>
      <c r="AE78" s="18">
        <v>175.8</v>
      </c>
      <c r="AF78" s="19">
        <v>970.41599999999994</v>
      </c>
      <c r="AN78">
        <v>233.34</v>
      </c>
      <c r="AO78">
        <v>1.7270000000000001</v>
      </c>
      <c r="AR78">
        <v>233.76</v>
      </c>
      <c r="AS78">
        <v>1.744</v>
      </c>
      <c r="AV78">
        <v>233.52</v>
      </c>
      <c r="AW78">
        <v>1.647</v>
      </c>
      <c r="AZ78">
        <v>233.28</v>
      </c>
      <c r="BA78">
        <v>1.7270000000000001</v>
      </c>
      <c r="BD78">
        <v>233.52</v>
      </c>
      <c r="BE78">
        <v>1.7430000000000001</v>
      </c>
      <c r="BH78">
        <v>233.4</v>
      </c>
      <c r="BI78">
        <v>1.6459999999999999</v>
      </c>
      <c r="BL78">
        <v>233.16</v>
      </c>
      <c r="BM78">
        <v>1.726</v>
      </c>
      <c r="BP78">
        <v>233.46</v>
      </c>
      <c r="BQ78">
        <v>1.7430000000000001</v>
      </c>
      <c r="BT78">
        <v>233.22</v>
      </c>
      <c r="BU78">
        <v>1.645</v>
      </c>
      <c r="BX78">
        <v>233.16</v>
      </c>
      <c r="BY78">
        <v>1.7210000000000001</v>
      </c>
      <c r="CB78">
        <v>233.52</v>
      </c>
      <c r="CC78">
        <v>1.7370000000000001</v>
      </c>
      <c r="CF78">
        <v>233.16</v>
      </c>
      <c r="CG78">
        <v>1.64</v>
      </c>
    </row>
    <row r="79" spans="1:85" x14ac:dyDescent="0.3">
      <c r="A79">
        <v>5.7266000000000004</v>
      </c>
      <c r="B79">
        <v>70.481800000000007</v>
      </c>
      <c r="C79" s="13">
        <v>403.62107588000009</v>
      </c>
      <c r="D79" s="13"/>
      <c r="E79" s="16">
        <v>240.24724907731269</v>
      </c>
      <c r="F79" s="16">
        <v>0.20266169563409489</v>
      </c>
      <c r="G79" s="17">
        <v>48.688914869434932</v>
      </c>
      <c r="AC79" s="13"/>
      <c r="AD79" s="18">
        <v>5.53</v>
      </c>
      <c r="AE79" s="18">
        <v>174.2</v>
      </c>
      <c r="AF79" s="19">
        <v>963.32600000000002</v>
      </c>
      <c r="AN79">
        <v>233.28</v>
      </c>
      <c r="AO79">
        <v>1.7509999999999999</v>
      </c>
      <c r="AR79">
        <v>233.64</v>
      </c>
      <c r="AS79">
        <v>1.7669999999999999</v>
      </c>
      <c r="AV79">
        <v>233.4</v>
      </c>
      <c r="AW79">
        <v>1.669</v>
      </c>
      <c r="AZ79">
        <v>233.16</v>
      </c>
      <c r="BA79">
        <v>1.75</v>
      </c>
      <c r="BD79">
        <v>233.46</v>
      </c>
      <c r="BE79">
        <v>1.7669999999999999</v>
      </c>
      <c r="BH79">
        <v>233.28</v>
      </c>
      <c r="BI79">
        <v>1.669</v>
      </c>
      <c r="BL79">
        <v>233.1</v>
      </c>
      <c r="BM79">
        <v>1.7509999999999999</v>
      </c>
      <c r="BP79">
        <v>233.4</v>
      </c>
      <c r="BQ79">
        <v>1.7669999999999999</v>
      </c>
      <c r="BT79">
        <v>233.1</v>
      </c>
      <c r="BU79">
        <v>1.669</v>
      </c>
      <c r="BX79">
        <v>233.04</v>
      </c>
      <c r="BY79">
        <v>1.7450000000000001</v>
      </c>
      <c r="CB79">
        <v>233.4</v>
      </c>
      <c r="CC79">
        <v>1.7609999999999999</v>
      </c>
      <c r="CF79">
        <v>233.04</v>
      </c>
      <c r="CG79">
        <v>1.6639999999999999</v>
      </c>
    </row>
    <row r="80" spans="1:85" x14ac:dyDescent="0.3">
      <c r="A80">
        <v>5.7266000000000004</v>
      </c>
      <c r="B80">
        <v>70.481800000000007</v>
      </c>
      <c r="C80" s="13">
        <v>403.62107588000009</v>
      </c>
      <c r="D80" s="13"/>
      <c r="E80" s="16">
        <v>240.24724907731269</v>
      </c>
      <c r="F80" s="16">
        <v>0.2186639503771087</v>
      </c>
      <c r="G80" s="17">
        <v>52.533412550478367</v>
      </c>
      <c r="AC80" s="13"/>
      <c r="AD80" s="18">
        <v>5.53</v>
      </c>
      <c r="AE80" s="18">
        <v>172.55</v>
      </c>
      <c r="AF80" s="19">
        <v>954.20150000000012</v>
      </c>
      <c r="AN80">
        <v>233.16</v>
      </c>
      <c r="AO80">
        <v>1.7749999999999999</v>
      </c>
      <c r="AR80">
        <v>233.52</v>
      </c>
      <c r="AS80">
        <v>1.7909999999999999</v>
      </c>
      <c r="AV80">
        <v>233.34</v>
      </c>
      <c r="AW80">
        <v>1.6930000000000001</v>
      </c>
      <c r="AZ80">
        <v>233.04</v>
      </c>
      <c r="BA80">
        <v>1.7749999999999999</v>
      </c>
      <c r="BD80">
        <v>233.4</v>
      </c>
      <c r="BE80">
        <v>1.7909999999999999</v>
      </c>
      <c r="BH80">
        <v>233.16</v>
      </c>
      <c r="BI80">
        <v>1.6910000000000001</v>
      </c>
      <c r="BL80">
        <v>232.98</v>
      </c>
      <c r="BM80">
        <v>1.774</v>
      </c>
      <c r="BP80">
        <v>233.28</v>
      </c>
      <c r="BQ80">
        <v>1.7909999999999999</v>
      </c>
      <c r="BT80">
        <v>233.04</v>
      </c>
      <c r="BU80">
        <v>1.6910000000000001</v>
      </c>
      <c r="BX80">
        <v>232.98</v>
      </c>
      <c r="BY80">
        <v>1.768</v>
      </c>
      <c r="CB80">
        <v>233.28</v>
      </c>
      <c r="CC80">
        <v>1.786</v>
      </c>
      <c r="CF80">
        <v>232.98</v>
      </c>
      <c r="CG80">
        <v>1.6870000000000001</v>
      </c>
    </row>
    <row r="81" spans="1:85" x14ac:dyDescent="0.3">
      <c r="A81">
        <v>5.7267999999999999</v>
      </c>
      <c r="B81">
        <v>72.495800000000003</v>
      </c>
      <c r="C81" s="13">
        <v>415.16894744000001</v>
      </c>
      <c r="D81" s="13"/>
      <c r="E81" s="16">
        <v>240.437305451664</v>
      </c>
      <c r="F81" s="16">
        <v>0.2186639503771087</v>
      </c>
      <c r="G81" s="17">
        <v>52.574971028088378</v>
      </c>
      <c r="AC81" s="13"/>
      <c r="AD81" s="18">
        <v>5.54</v>
      </c>
      <c r="AE81" s="18">
        <v>170.95</v>
      </c>
      <c r="AF81" s="19">
        <v>947.06299999999999</v>
      </c>
      <c r="AN81">
        <v>233.1</v>
      </c>
      <c r="AO81">
        <v>1.798</v>
      </c>
      <c r="AR81">
        <v>233.46</v>
      </c>
      <c r="AS81">
        <v>1.8149999999999999</v>
      </c>
      <c r="AV81">
        <v>233.22</v>
      </c>
      <c r="AW81">
        <v>1.7150000000000001</v>
      </c>
      <c r="AZ81">
        <v>232.98</v>
      </c>
      <c r="BA81">
        <v>1.798</v>
      </c>
      <c r="BD81">
        <v>233.28</v>
      </c>
      <c r="BE81">
        <v>1.8160000000000001</v>
      </c>
      <c r="BH81">
        <v>233.1</v>
      </c>
      <c r="BI81">
        <v>1.7150000000000001</v>
      </c>
      <c r="BL81">
        <v>232.92</v>
      </c>
      <c r="BM81">
        <v>1.798</v>
      </c>
      <c r="BP81">
        <v>233.16</v>
      </c>
      <c r="BQ81">
        <v>1.8140000000000001</v>
      </c>
      <c r="BT81">
        <v>232.92</v>
      </c>
      <c r="BU81">
        <v>1.716</v>
      </c>
      <c r="BX81">
        <v>232.86</v>
      </c>
      <c r="BY81">
        <v>1.7929999999999999</v>
      </c>
      <c r="CB81">
        <v>233.16</v>
      </c>
      <c r="CC81">
        <v>1.8089999999999999</v>
      </c>
      <c r="CF81">
        <v>232.86</v>
      </c>
      <c r="CG81">
        <v>1.71</v>
      </c>
    </row>
    <row r="82" spans="1:85" x14ac:dyDescent="0.3">
      <c r="A82">
        <v>5.7267999999999999</v>
      </c>
      <c r="B82">
        <v>72.495800000000003</v>
      </c>
      <c r="C82" s="13">
        <v>415.16894744000001</v>
      </c>
      <c r="D82" s="13"/>
      <c r="E82" s="16">
        <v>240.24724907731269</v>
      </c>
      <c r="F82" s="16">
        <v>0.20266169563409489</v>
      </c>
      <c r="G82" s="17">
        <v>48.688914869434932</v>
      </c>
      <c r="AC82" s="13"/>
      <c r="AD82" s="18">
        <v>5.55</v>
      </c>
      <c r="AE82" s="18">
        <v>169.35</v>
      </c>
      <c r="AF82" s="19">
        <v>939.89249999999993</v>
      </c>
      <c r="AN82">
        <v>232.98</v>
      </c>
      <c r="AO82">
        <v>1.8220000000000001</v>
      </c>
      <c r="AR82">
        <v>233.34</v>
      </c>
      <c r="AS82">
        <v>1.839</v>
      </c>
      <c r="AV82">
        <v>233.16</v>
      </c>
      <c r="AW82">
        <v>1.7390000000000001</v>
      </c>
      <c r="AZ82">
        <v>232.86</v>
      </c>
      <c r="BA82">
        <v>1.8220000000000001</v>
      </c>
      <c r="BD82">
        <v>233.16</v>
      </c>
      <c r="BE82">
        <v>1.84</v>
      </c>
      <c r="BH82">
        <v>232.98</v>
      </c>
      <c r="BI82">
        <v>1.7370000000000001</v>
      </c>
      <c r="BL82">
        <v>232.8</v>
      </c>
      <c r="BM82">
        <v>1.8220000000000001</v>
      </c>
      <c r="BP82">
        <v>233.1</v>
      </c>
      <c r="BQ82">
        <v>1.84</v>
      </c>
      <c r="BT82">
        <v>232.86</v>
      </c>
      <c r="BU82">
        <v>1.738</v>
      </c>
      <c r="BX82">
        <v>232.8</v>
      </c>
      <c r="BY82">
        <v>1.8169999999999999</v>
      </c>
      <c r="CB82">
        <v>233.1</v>
      </c>
      <c r="CC82">
        <v>1.833</v>
      </c>
      <c r="CF82">
        <v>232.74</v>
      </c>
      <c r="CG82">
        <v>1.732</v>
      </c>
    </row>
    <row r="83" spans="1:85" x14ac:dyDescent="0.3">
      <c r="A83">
        <v>5.7215999999999996</v>
      </c>
      <c r="B83">
        <v>74.531199999999998</v>
      </c>
      <c r="C83" s="13">
        <v>426.43771392000002</v>
      </c>
      <c r="D83" s="13"/>
      <c r="E83" s="16">
        <v>240.0571927029614</v>
      </c>
      <c r="F83" s="16">
        <v>0.20266169563409489</v>
      </c>
      <c r="G83" s="17">
        <v>48.650397722342831</v>
      </c>
      <c r="AC83" s="13"/>
      <c r="AD83" s="18">
        <v>5.56</v>
      </c>
      <c r="AE83" s="18">
        <v>167.75</v>
      </c>
      <c r="AF83" s="19">
        <v>932.68999999999994</v>
      </c>
      <c r="AN83">
        <v>232.86</v>
      </c>
      <c r="AO83">
        <v>1.8460000000000001</v>
      </c>
      <c r="AR83">
        <v>233.22</v>
      </c>
      <c r="AS83">
        <v>1.8640000000000001</v>
      </c>
      <c r="AV83">
        <v>233.04</v>
      </c>
      <c r="AW83">
        <v>1.7609999999999999</v>
      </c>
      <c r="AZ83">
        <v>232.8</v>
      </c>
      <c r="BA83">
        <v>1.8460000000000001</v>
      </c>
      <c r="BD83">
        <v>233.04</v>
      </c>
      <c r="BE83">
        <v>1.863</v>
      </c>
      <c r="BH83">
        <v>232.86</v>
      </c>
      <c r="BI83">
        <v>1.7609999999999999</v>
      </c>
      <c r="BL83">
        <v>232.74</v>
      </c>
      <c r="BM83">
        <v>1.8460000000000001</v>
      </c>
      <c r="BP83">
        <v>232.98</v>
      </c>
      <c r="BQ83">
        <v>1.863</v>
      </c>
      <c r="BT83">
        <v>232.74</v>
      </c>
      <c r="BU83">
        <v>1.762</v>
      </c>
      <c r="BX83">
        <v>232.74</v>
      </c>
      <c r="BY83">
        <v>1.84</v>
      </c>
      <c r="CB83">
        <v>232.98</v>
      </c>
      <c r="CC83">
        <v>1.857</v>
      </c>
      <c r="CF83">
        <v>232.62</v>
      </c>
      <c r="CG83">
        <v>1.756</v>
      </c>
    </row>
    <row r="84" spans="1:85" x14ac:dyDescent="0.3">
      <c r="A84">
        <v>5.7215999999999996</v>
      </c>
      <c r="B84">
        <v>74.531199999999998</v>
      </c>
      <c r="C84" s="13">
        <v>426.43771392000002</v>
      </c>
      <c r="D84" s="13"/>
      <c r="E84" s="16">
        <v>240.0571927029614</v>
      </c>
      <c r="F84" s="16">
        <v>0.20266169563409489</v>
      </c>
      <c r="G84" s="17">
        <v>48.650397722342831</v>
      </c>
      <c r="AC84" s="13"/>
      <c r="AD84" s="18">
        <v>5.57</v>
      </c>
      <c r="AE84" s="18">
        <v>166.15</v>
      </c>
      <c r="AF84" s="19">
        <v>925.45550000000003</v>
      </c>
      <c r="AN84">
        <v>232.8</v>
      </c>
      <c r="AO84">
        <v>1.87</v>
      </c>
      <c r="AR84">
        <v>233.16</v>
      </c>
      <c r="AS84">
        <v>1.8879999999999999</v>
      </c>
      <c r="AV84">
        <v>232.98</v>
      </c>
      <c r="AW84">
        <v>1.7829999999999999</v>
      </c>
      <c r="AZ84">
        <v>232.74</v>
      </c>
      <c r="BA84">
        <v>1.87</v>
      </c>
      <c r="BD84">
        <v>232.98</v>
      </c>
      <c r="BE84">
        <v>1.887</v>
      </c>
      <c r="BH84">
        <v>232.8</v>
      </c>
      <c r="BI84">
        <v>1.7829999999999999</v>
      </c>
      <c r="BL84">
        <v>232.62</v>
      </c>
      <c r="BM84">
        <v>1.869</v>
      </c>
      <c r="BP84">
        <v>232.86</v>
      </c>
      <c r="BQ84">
        <v>1.8879999999999999</v>
      </c>
      <c r="BT84">
        <v>232.62</v>
      </c>
      <c r="BU84">
        <v>1.784</v>
      </c>
      <c r="BX84">
        <v>232.62</v>
      </c>
      <c r="BY84">
        <v>1.8640000000000001</v>
      </c>
      <c r="CB84">
        <v>232.86</v>
      </c>
      <c r="CC84">
        <v>1.8819999999999999</v>
      </c>
      <c r="CF84">
        <v>232.5</v>
      </c>
      <c r="CG84">
        <v>1.778</v>
      </c>
    </row>
    <row r="85" spans="1:85" x14ac:dyDescent="0.3">
      <c r="A85">
        <v>5.7173999999999996</v>
      </c>
      <c r="B85">
        <v>76.578800000000001</v>
      </c>
      <c r="C85" s="13">
        <v>437.83163112</v>
      </c>
      <c r="D85" s="13"/>
      <c r="E85" s="16">
        <v>240.24724907731269</v>
      </c>
      <c r="F85" s="16">
        <v>0.20266169563409489</v>
      </c>
      <c r="G85" s="17">
        <v>48.688914869434932</v>
      </c>
      <c r="AC85" s="13"/>
      <c r="AD85" s="18">
        <v>5.58</v>
      </c>
      <c r="AE85" s="18">
        <v>164.55</v>
      </c>
      <c r="AF85" s="19">
        <v>918.18900000000008</v>
      </c>
      <c r="AN85">
        <v>232.74</v>
      </c>
      <c r="AO85">
        <v>1.8939999999999999</v>
      </c>
      <c r="AR85">
        <v>233.04</v>
      </c>
      <c r="AS85">
        <v>1.911</v>
      </c>
      <c r="AV85">
        <v>232.86</v>
      </c>
      <c r="AW85">
        <v>1.8069999999999999</v>
      </c>
      <c r="AZ85">
        <v>232.62</v>
      </c>
      <c r="BA85">
        <v>1.893</v>
      </c>
      <c r="BD85">
        <v>232.86</v>
      </c>
      <c r="BE85">
        <v>1.911</v>
      </c>
      <c r="BH85">
        <v>232.68</v>
      </c>
      <c r="BI85">
        <v>1.8069999999999999</v>
      </c>
      <c r="BL85">
        <v>232.5</v>
      </c>
      <c r="BM85">
        <v>1.8939999999999999</v>
      </c>
      <c r="BP85">
        <v>232.8</v>
      </c>
      <c r="BQ85">
        <v>1.911</v>
      </c>
      <c r="BT85">
        <v>232.5</v>
      </c>
      <c r="BU85">
        <v>1.8080000000000001</v>
      </c>
      <c r="BX85">
        <v>232.5</v>
      </c>
      <c r="BY85">
        <v>1.887</v>
      </c>
      <c r="CB85">
        <v>232.8</v>
      </c>
      <c r="CC85">
        <v>1.905</v>
      </c>
      <c r="CF85">
        <v>232.44</v>
      </c>
      <c r="CG85">
        <v>1.8009999999999999</v>
      </c>
    </row>
    <row r="86" spans="1:85" x14ac:dyDescent="0.3">
      <c r="A86">
        <v>5.7173999999999996</v>
      </c>
      <c r="B86">
        <v>76.578800000000001</v>
      </c>
      <c r="C86" s="13">
        <v>437.83163112</v>
      </c>
      <c r="D86" s="13"/>
      <c r="E86" s="16">
        <v>240.24724907731269</v>
      </c>
      <c r="F86" s="16">
        <v>0.20266169563409489</v>
      </c>
      <c r="G86" s="17">
        <v>48.688914869434932</v>
      </c>
      <c r="AC86" s="13"/>
      <c r="AD86" s="18">
        <v>5.58</v>
      </c>
      <c r="AE86" s="18">
        <v>162.94999999999999</v>
      </c>
      <c r="AF86" s="19">
        <v>909.26099999999997</v>
      </c>
      <c r="AN86">
        <v>232.62</v>
      </c>
      <c r="AO86">
        <v>1.917</v>
      </c>
      <c r="AR86">
        <v>232.98</v>
      </c>
      <c r="AS86">
        <v>1.9350000000000001</v>
      </c>
      <c r="AV86">
        <v>232.74</v>
      </c>
      <c r="AW86">
        <v>1.829</v>
      </c>
      <c r="AZ86">
        <v>232.5</v>
      </c>
      <c r="BA86">
        <v>1.9179999999999999</v>
      </c>
      <c r="BD86">
        <v>232.74</v>
      </c>
      <c r="BE86">
        <v>1.9350000000000001</v>
      </c>
      <c r="BH86">
        <v>232.62</v>
      </c>
      <c r="BI86">
        <v>1.829</v>
      </c>
      <c r="BL86">
        <v>232.44</v>
      </c>
      <c r="BM86">
        <v>1.917</v>
      </c>
      <c r="BP86">
        <v>232.68</v>
      </c>
      <c r="BQ86">
        <v>1.9350000000000001</v>
      </c>
      <c r="BT86">
        <v>232.38</v>
      </c>
      <c r="BU86">
        <v>1.83</v>
      </c>
      <c r="BX86">
        <v>232.38</v>
      </c>
      <c r="BY86">
        <v>1.9119999999999999</v>
      </c>
      <c r="CB86">
        <v>232.68</v>
      </c>
      <c r="CC86">
        <v>1.929</v>
      </c>
      <c r="CF86">
        <v>232.32</v>
      </c>
      <c r="CG86">
        <v>1.825</v>
      </c>
    </row>
    <row r="87" spans="1:85" x14ac:dyDescent="0.3">
      <c r="A87">
        <v>5.7141000000000002</v>
      </c>
      <c r="B87">
        <v>78.666200000000003</v>
      </c>
      <c r="C87" s="13">
        <v>449.50653341999998</v>
      </c>
      <c r="D87" s="13"/>
      <c r="E87" s="16">
        <v>240.0571927029614</v>
      </c>
      <c r="F87" s="16">
        <v>0.20266169563409489</v>
      </c>
      <c r="G87" s="17">
        <v>48.650397722342831</v>
      </c>
      <c r="AC87" s="13"/>
      <c r="AD87" s="18">
        <v>5.59</v>
      </c>
      <c r="AE87" s="18">
        <v>161.35</v>
      </c>
      <c r="AF87" s="19">
        <v>901.9464999999999</v>
      </c>
      <c r="AN87">
        <v>232.5</v>
      </c>
      <c r="AO87">
        <v>1.9410000000000001</v>
      </c>
      <c r="AR87">
        <v>232.86</v>
      </c>
      <c r="AS87">
        <v>1.9590000000000001</v>
      </c>
      <c r="AV87">
        <v>232.62</v>
      </c>
      <c r="AW87">
        <v>1.853</v>
      </c>
      <c r="AZ87">
        <v>232.38</v>
      </c>
      <c r="BA87">
        <v>1.9410000000000001</v>
      </c>
      <c r="BD87">
        <v>232.62</v>
      </c>
      <c r="BE87">
        <v>1.958</v>
      </c>
      <c r="BH87">
        <v>232.5</v>
      </c>
      <c r="BI87">
        <v>1.853</v>
      </c>
      <c r="BL87">
        <v>232.32</v>
      </c>
      <c r="BM87">
        <v>1.9410000000000001</v>
      </c>
      <c r="BP87">
        <v>232.62</v>
      </c>
      <c r="BQ87">
        <v>1.9590000000000001</v>
      </c>
      <c r="BT87">
        <v>232.26</v>
      </c>
      <c r="BU87">
        <v>1.8540000000000001</v>
      </c>
      <c r="BX87">
        <v>232.32</v>
      </c>
      <c r="BY87">
        <v>1.9339999999999999</v>
      </c>
      <c r="CB87">
        <v>232.62</v>
      </c>
      <c r="CC87">
        <v>1.952</v>
      </c>
      <c r="CF87">
        <v>232.2</v>
      </c>
      <c r="CG87">
        <v>1.847</v>
      </c>
    </row>
    <row r="88" spans="1:85" x14ac:dyDescent="0.3">
      <c r="A88">
        <v>5.7141000000000002</v>
      </c>
      <c r="B88">
        <v>78.666200000000003</v>
      </c>
      <c r="C88" s="13">
        <v>449.50653341999998</v>
      </c>
      <c r="D88" s="13"/>
      <c r="E88" s="16">
        <v>240.24724907731269</v>
      </c>
      <c r="F88" s="16">
        <v>0.2186639503771087</v>
      </c>
      <c r="G88" s="17">
        <v>52.533412550478367</v>
      </c>
      <c r="AC88" s="13"/>
      <c r="AD88" s="18">
        <v>5.59</v>
      </c>
      <c r="AE88" s="18">
        <v>159.75</v>
      </c>
      <c r="AF88" s="19">
        <v>893.00249999999994</v>
      </c>
      <c r="AN88">
        <v>232.38</v>
      </c>
      <c r="AO88">
        <v>1.9650000000000001</v>
      </c>
      <c r="AR88">
        <v>232.74</v>
      </c>
      <c r="AS88">
        <v>1.9830000000000001</v>
      </c>
      <c r="AV88">
        <v>232.56</v>
      </c>
      <c r="AW88">
        <v>1.875</v>
      </c>
      <c r="AZ88">
        <v>232.32</v>
      </c>
      <c r="BA88">
        <v>1.9650000000000001</v>
      </c>
      <c r="BD88">
        <v>232.56</v>
      </c>
      <c r="BE88">
        <v>1.984</v>
      </c>
      <c r="BH88">
        <v>232.38</v>
      </c>
      <c r="BI88">
        <v>1.875</v>
      </c>
      <c r="BL88">
        <v>232.26</v>
      </c>
      <c r="BM88">
        <v>1.9650000000000001</v>
      </c>
      <c r="BP88">
        <v>232.5</v>
      </c>
      <c r="BQ88">
        <v>1.984</v>
      </c>
      <c r="BT88">
        <v>232.2</v>
      </c>
      <c r="BU88">
        <v>1.8759999999999999</v>
      </c>
      <c r="BX88">
        <v>232.2</v>
      </c>
      <c r="BY88">
        <v>1.9590000000000001</v>
      </c>
      <c r="CB88">
        <v>232.5</v>
      </c>
      <c r="CC88">
        <v>1.976</v>
      </c>
      <c r="CF88">
        <v>232.14</v>
      </c>
      <c r="CG88">
        <v>1.871</v>
      </c>
    </row>
    <row r="89" spans="1:85" x14ac:dyDescent="0.3">
      <c r="A89">
        <v>5.7058999999999997</v>
      </c>
      <c r="B89">
        <v>80.742699999999999</v>
      </c>
      <c r="C89" s="13">
        <v>460.70977192999999</v>
      </c>
      <c r="D89" s="13"/>
      <c r="E89" s="16">
        <v>240.24724907731269</v>
      </c>
      <c r="F89" s="16">
        <v>0.2186639503771087</v>
      </c>
      <c r="G89" s="17">
        <v>52.533412550478367</v>
      </c>
      <c r="AC89" s="13"/>
      <c r="AD89" s="18">
        <v>5.6</v>
      </c>
      <c r="AE89" s="18">
        <v>158.15</v>
      </c>
      <c r="AF89" s="19">
        <v>885.64</v>
      </c>
      <c r="AN89">
        <v>232.32</v>
      </c>
      <c r="AO89">
        <v>1.9890000000000001</v>
      </c>
      <c r="AR89">
        <v>232.62</v>
      </c>
      <c r="AS89">
        <v>2.0070000000000001</v>
      </c>
      <c r="AV89">
        <v>232.44</v>
      </c>
      <c r="AW89">
        <v>1.899</v>
      </c>
      <c r="AZ89">
        <v>232.2</v>
      </c>
      <c r="BA89">
        <v>1.988</v>
      </c>
      <c r="BD89">
        <v>232.44</v>
      </c>
      <c r="BE89">
        <v>2.008</v>
      </c>
      <c r="BH89">
        <v>232.26</v>
      </c>
      <c r="BI89">
        <v>1.899</v>
      </c>
      <c r="BL89">
        <v>232.14</v>
      </c>
      <c r="BM89">
        <v>1.9890000000000001</v>
      </c>
      <c r="BP89">
        <v>232.38</v>
      </c>
      <c r="BQ89">
        <v>2.008</v>
      </c>
      <c r="BT89">
        <v>232.08</v>
      </c>
      <c r="BU89">
        <v>1.9</v>
      </c>
      <c r="BX89">
        <v>232.14</v>
      </c>
      <c r="BY89">
        <v>1.9830000000000001</v>
      </c>
      <c r="CB89">
        <v>232.38</v>
      </c>
      <c r="CC89">
        <v>2.0009999999999999</v>
      </c>
      <c r="CF89">
        <v>232.02</v>
      </c>
      <c r="CG89">
        <v>1.893</v>
      </c>
    </row>
    <row r="90" spans="1:85" x14ac:dyDescent="0.3">
      <c r="A90">
        <v>5.7058999999999997</v>
      </c>
      <c r="B90">
        <v>80.742699999999999</v>
      </c>
      <c r="C90" s="13">
        <v>460.70977192999999</v>
      </c>
      <c r="D90" s="13"/>
      <c r="E90" s="16">
        <v>240.24724907731269</v>
      </c>
      <c r="F90" s="16">
        <v>0.20266169563409489</v>
      </c>
      <c r="G90" s="17">
        <v>48.688914869434932</v>
      </c>
      <c r="AC90" s="13"/>
      <c r="AD90" s="18">
        <v>5.61</v>
      </c>
      <c r="AE90" s="18">
        <v>156.5</v>
      </c>
      <c r="AF90" s="19">
        <v>877.96500000000003</v>
      </c>
      <c r="AN90">
        <v>232.2</v>
      </c>
      <c r="AO90">
        <v>2.0129999999999999</v>
      </c>
      <c r="AR90">
        <v>232.5</v>
      </c>
      <c r="AS90">
        <v>2.032</v>
      </c>
      <c r="AV90">
        <v>232.32</v>
      </c>
      <c r="AW90">
        <v>1.9219999999999999</v>
      </c>
      <c r="AZ90">
        <v>232.14</v>
      </c>
      <c r="BA90">
        <v>2.0129999999999999</v>
      </c>
      <c r="BD90">
        <v>232.32</v>
      </c>
      <c r="BE90">
        <v>2.0310000000000001</v>
      </c>
      <c r="BH90">
        <v>232.2</v>
      </c>
      <c r="BI90">
        <v>1.921</v>
      </c>
      <c r="BL90">
        <v>232.02</v>
      </c>
      <c r="BM90">
        <v>2.012</v>
      </c>
      <c r="BP90">
        <v>232.26</v>
      </c>
      <c r="BQ90">
        <v>2.0310000000000001</v>
      </c>
      <c r="BT90">
        <v>232.02</v>
      </c>
      <c r="BU90">
        <v>1.9219999999999999</v>
      </c>
      <c r="BX90">
        <v>232.02</v>
      </c>
      <c r="BY90">
        <v>2.0059999999999998</v>
      </c>
      <c r="CB90">
        <v>232.26</v>
      </c>
      <c r="CC90">
        <v>2.0249999999999999</v>
      </c>
      <c r="CF90">
        <v>231.9</v>
      </c>
      <c r="CG90">
        <v>1.917</v>
      </c>
    </row>
    <row r="91" spans="1:85" x14ac:dyDescent="0.3">
      <c r="A91">
        <v>5.7004000000000001</v>
      </c>
      <c r="B91">
        <v>82.733099999999993</v>
      </c>
      <c r="C91" s="13">
        <v>471.61176324000002</v>
      </c>
      <c r="D91" s="13"/>
      <c r="E91" s="16">
        <v>240.24724907731269</v>
      </c>
      <c r="F91" s="16">
        <v>0.20266169563409489</v>
      </c>
      <c r="G91" s="17">
        <v>48.688914869434932</v>
      </c>
      <c r="AC91" s="13"/>
      <c r="AD91" s="18">
        <v>5.61</v>
      </c>
      <c r="AE91" s="18">
        <v>154.9</v>
      </c>
      <c r="AF91" s="19">
        <v>868.98900000000003</v>
      </c>
      <c r="AN91">
        <v>232.14</v>
      </c>
      <c r="AO91">
        <v>2.036</v>
      </c>
      <c r="AR91">
        <v>232.44</v>
      </c>
      <c r="AS91">
        <v>2.056</v>
      </c>
      <c r="AV91">
        <v>232.26</v>
      </c>
      <c r="AW91">
        <v>1.9450000000000001</v>
      </c>
      <c r="AZ91">
        <v>232.02</v>
      </c>
      <c r="BA91">
        <v>2.036</v>
      </c>
      <c r="BD91">
        <v>232.26</v>
      </c>
      <c r="BE91">
        <v>2.0550000000000002</v>
      </c>
      <c r="BH91">
        <v>232.08</v>
      </c>
      <c r="BI91">
        <v>1.9450000000000001</v>
      </c>
      <c r="BL91">
        <v>231.96</v>
      </c>
      <c r="BM91">
        <v>2.036</v>
      </c>
      <c r="BP91">
        <v>232.14</v>
      </c>
      <c r="BQ91">
        <v>2.0550000000000002</v>
      </c>
      <c r="BT91">
        <v>231.9</v>
      </c>
      <c r="BU91">
        <v>1.946</v>
      </c>
      <c r="BX91">
        <v>231.96</v>
      </c>
      <c r="BY91">
        <v>2.0299999999999998</v>
      </c>
      <c r="CB91">
        <v>232.2</v>
      </c>
      <c r="CC91">
        <v>2.048</v>
      </c>
      <c r="CF91">
        <v>231.78</v>
      </c>
      <c r="CG91">
        <v>1.9390000000000001</v>
      </c>
    </row>
    <row r="92" spans="1:85" x14ac:dyDescent="0.3">
      <c r="A92">
        <v>5.7004000000000001</v>
      </c>
      <c r="B92">
        <v>82.733099999999993</v>
      </c>
      <c r="C92" s="13">
        <v>471.61176324000002</v>
      </c>
      <c r="D92" s="13"/>
      <c r="E92" s="16">
        <v>240.24724907731269</v>
      </c>
      <c r="F92" s="16">
        <v>0.20266169563409489</v>
      </c>
      <c r="G92" s="17">
        <v>48.688914869434932</v>
      </c>
      <c r="AC92" s="13"/>
      <c r="AD92" s="18">
        <v>5.61</v>
      </c>
      <c r="AE92" s="18">
        <v>153.30000000000001</v>
      </c>
      <c r="AF92" s="19">
        <v>860.01300000000015</v>
      </c>
      <c r="AN92">
        <v>232.02</v>
      </c>
      <c r="AO92">
        <v>2.06</v>
      </c>
      <c r="AR92">
        <v>232.32</v>
      </c>
      <c r="AS92">
        <v>2.0790000000000002</v>
      </c>
      <c r="AV92">
        <v>232.14</v>
      </c>
      <c r="AW92">
        <v>1.968</v>
      </c>
      <c r="AZ92">
        <v>231.96</v>
      </c>
      <c r="BA92">
        <v>2.06</v>
      </c>
      <c r="BD92">
        <v>232.14</v>
      </c>
      <c r="BE92">
        <v>2.0790000000000002</v>
      </c>
      <c r="BH92">
        <v>231.96</v>
      </c>
      <c r="BI92">
        <v>1.968</v>
      </c>
      <c r="BL92">
        <v>231.84</v>
      </c>
      <c r="BM92">
        <v>2.06</v>
      </c>
      <c r="BP92">
        <v>232.08</v>
      </c>
      <c r="BQ92">
        <v>2.0790000000000002</v>
      </c>
      <c r="BT92">
        <v>231.78</v>
      </c>
      <c r="BU92">
        <v>1.968</v>
      </c>
      <c r="BX92">
        <v>231.84</v>
      </c>
      <c r="BY92">
        <v>2.0529999999999999</v>
      </c>
      <c r="CB92">
        <v>232.08</v>
      </c>
      <c r="CC92">
        <v>2.0720000000000001</v>
      </c>
      <c r="CF92">
        <v>231.66</v>
      </c>
      <c r="CG92">
        <v>1.962</v>
      </c>
    </row>
    <row r="93" spans="1:85" x14ac:dyDescent="0.3">
      <c r="A93">
        <v>5.7018000000000004</v>
      </c>
      <c r="B93">
        <v>84.780699999999996</v>
      </c>
      <c r="C93" s="13">
        <v>483.40259526</v>
      </c>
      <c r="D93" s="13"/>
      <c r="E93" s="16">
        <v>240.24724907731269</v>
      </c>
      <c r="F93" s="16">
        <v>0.20266169563409489</v>
      </c>
      <c r="G93" s="17">
        <v>48.688914869434932</v>
      </c>
      <c r="AC93" s="13"/>
      <c r="AD93" s="18">
        <v>5.62</v>
      </c>
      <c r="AE93" s="18">
        <v>151.69999999999999</v>
      </c>
      <c r="AF93" s="19">
        <v>852.55399999999997</v>
      </c>
      <c r="AN93">
        <v>231.96</v>
      </c>
      <c r="AO93">
        <v>2.0840000000000001</v>
      </c>
      <c r="AR93">
        <v>232.2</v>
      </c>
      <c r="AS93">
        <v>2.1030000000000002</v>
      </c>
      <c r="AV93">
        <v>232.02</v>
      </c>
      <c r="AW93">
        <v>1.9910000000000001</v>
      </c>
      <c r="AZ93">
        <v>231.84</v>
      </c>
      <c r="BA93">
        <v>2.0840000000000001</v>
      </c>
      <c r="BD93">
        <v>232.02</v>
      </c>
      <c r="BE93">
        <v>2.1030000000000002</v>
      </c>
      <c r="BH93">
        <v>231.84</v>
      </c>
      <c r="BI93">
        <v>1.992</v>
      </c>
      <c r="BL93">
        <v>231.78</v>
      </c>
      <c r="BM93">
        <v>2.0840000000000001</v>
      </c>
      <c r="BP93">
        <v>231.96</v>
      </c>
      <c r="BQ93">
        <v>2.1030000000000002</v>
      </c>
      <c r="BT93">
        <v>231.66</v>
      </c>
      <c r="BU93">
        <v>1.992</v>
      </c>
      <c r="BX93">
        <v>231.72</v>
      </c>
      <c r="BY93">
        <v>2.0779999999999998</v>
      </c>
      <c r="CB93">
        <v>231.96</v>
      </c>
      <c r="CC93">
        <v>2.097</v>
      </c>
      <c r="CF93">
        <v>231.54</v>
      </c>
      <c r="CG93">
        <v>1.986</v>
      </c>
    </row>
    <row r="94" spans="1:85" x14ac:dyDescent="0.3">
      <c r="A94">
        <v>5.7018000000000004</v>
      </c>
      <c r="B94">
        <v>84.780699999999996</v>
      </c>
      <c r="C94" s="13">
        <v>483.40259526</v>
      </c>
      <c r="D94" s="13"/>
      <c r="E94" s="16">
        <v>240.24724907731269</v>
      </c>
      <c r="F94" s="16">
        <v>0.20266169563409489</v>
      </c>
      <c r="G94" s="17">
        <v>48.688914869434932</v>
      </c>
      <c r="AC94" s="13"/>
      <c r="AD94" s="18">
        <v>5.63</v>
      </c>
      <c r="AE94" s="18">
        <v>150.1</v>
      </c>
      <c r="AF94" s="19">
        <v>845.06299999999999</v>
      </c>
      <c r="AN94">
        <v>231.84</v>
      </c>
      <c r="AO94">
        <v>2.1080000000000001</v>
      </c>
      <c r="AR94">
        <v>232.14</v>
      </c>
      <c r="AS94">
        <v>2.1269999999999998</v>
      </c>
      <c r="AV94">
        <v>231.96</v>
      </c>
      <c r="AW94">
        <v>2.0129999999999999</v>
      </c>
      <c r="AZ94">
        <v>231.72</v>
      </c>
      <c r="BA94">
        <v>2.1080000000000001</v>
      </c>
      <c r="BD94">
        <v>231.9</v>
      </c>
      <c r="BE94">
        <v>2.1280000000000001</v>
      </c>
      <c r="BH94">
        <v>231.72</v>
      </c>
      <c r="BI94">
        <v>2.0129999999999999</v>
      </c>
      <c r="BL94">
        <v>231.66</v>
      </c>
      <c r="BM94">
        <v>2.1080000000000001</v>
      </c>
      <c r="BP94">
        <v>231.84</v>
      </c>
      <c r="BQ94">
        <v>2.1269999999999998</v>
      </c>
      <c r="BT94">
        <v>231.54</v>
      </c>
      <c r="BU94">
        <v>2.0139999999999998</v>
      </c>
      <c r="BX94">
        <v>231.66</v>
      </c>
      <c r="BY94">
        <v>2.101</v>
      </c>
      <c r="CB94">
        <v>231.84</v>
      </c>
      <c r="CC94">
        <v>2.121</v>
      </c>
      <c r="CF94">
        <v>231.42</v>
      </c>
      <c r="CG94">
        <v>2.008</v>
      </c>
    </row>
    <row r="95" spans="1:85" x14ac:dyDescent="0.3">
      <c r="A95">
        <v>5.7032999999999996</v>
      </c>
      <c r="B95">
        <v>86.807699999999997</v>
      </c>
      <c r="C95" s="13">
        <v>495.09035540999997</v>
      </c>
      <c r="D95" s="13"/>
      <c r="E95" s="16">
        <v>240.24724907731269</v>
      </c>
      <c r="F95" s="16">
        <v>0.20266169563409489</v>
      </c>
      <c r="G95" s="17">
        <v>48.688914869434932</v>
      </c>
      <c r="AC95" s="13"/>
      <c r="AD95" s="18">
        <v>5.63</v>
      </c>
      <c r="AE95" s="18">
        <v>148.5</v>
      </c>
      <c r="AF95" s="19">
        <v>836.05499999999995</v>
      </c>
      <c r="AN95">
        <v>231.72</v>
      </c>
      <c r="AO95">
        <v>2.1320000000000001</v>
      </c>
      <c r="AR95">
        <v>231.96</v>
      </c>
      <c r="AS95">
        <v>2.1509999999999998</v>
      </c>
      <c r="AV95">
        <v>231.84</v>
      </c>
      <c r="AW95">
        <v>2.0369999999999999</v>
      </c>
      <c r="AZ95">
        <v>231.6</v>
      </c>
      <c r="BA95">
        <v>2.1309999999999998</v>
      </c>
      <c r="BD95">
        <v>231.78</v>
      </c>
      <c r="BE95">
        <v>2.1520000000000001</v>
      </c>
      <c r="BH95">
        <v>231.66</v>
      </c>
      <c r="BI95">
        <v>2.0369999999999999</v>
      </c>
      <c r="BL95">
        <v>231.54</v>
      </c>
      <c r="BM95">
        <v>2.1320000000000001</v>
      </c>
      <c r="BP95">
        <v>231.72</v>
      </c>
      <c r="BQ95">
        <v>2.1520000000000001</v>
      </c>
      <c r="BT95">
        <v>231.42</v>
      </c>
      <c r="BU95">
        <v>2.0379999999999998</v>
      </c>
      <c r="BX95">
        <v>231.54</v>
      </c>
      <c r="BY95">
        <v>2.125</v>
      </c>
      <c r="CB95">
        <v>231.72</v>
      </c>
      <c r="CC95">
        <v>2.1440000000000001</v>
      </c>
      <c r="CF95">
        <v>231.3</v>
      </c>
      <c r="CG95">
        <v>2.032</v>
      </c>
    </row>
    <row r="96" spans="1:85" x14ac:dyDescent="0.3">
      <c r="A96">
        <v>5.7032999999999996</v>
      </c>
      <c r="B96">
        <v>86.807699999999997</v>
      </c>
      <c r="C96" s="13">
        <v>495.09035540999997</v>
      </c>
      <c r="D96" s="13"/>
      <c r="E96" s="16">
        <v>240.24724907731269</v>
      </c>
      <c r="F96" s="16">
        <v>0.20266169563409489</v>
      </c>
      <c r="G96" s="17">
        <v>48.688914869434932</v>
      </c>
      <c r="AC96" s="13"/>
      <c r="AD96" s="18">
        <v>5.63</v>
      </c>
      <c r="AE96" s="18">
        <v>146.9</v>
      </c>
      <c r="AF96" s="19">
        <v>827.04700000000003</v>
      </c>
      <c r="AN96">
        <v>231.66</v>
      </c>
      <c r="AO96">
        <v>2.1560000000000001</v>
      </c>
      <c r="AR96">
        <v>231.9</v>
      </c>
      <c r="AS96">
        <v>2.1760000000000002</v>
      </c>
      <c r="AV96">
        <v>231.72</v>
      </c>
      <c r="AW96">
        <v>2.0609999999999999</v>
      </c>
      <c r="AZ96">
        <v>231.48</v>
      </c>
      <c r="BA96">
        <v>2.1560000000000001</v>
      </c>
      <c r="BD96">
        <v>231.72</v>
      </c>
      <c r="BE96">
        <v>2.1760000000000002</v>
      </c>
      <c r="BH96">
        <v>231.54</v>
      </c>
      <c r="BI96">
        <v>2.06</v>
      </c>
      <c r="BL96">
        <v>231.48</v>
      </c>
      <c r="BM96">
        <v>2.1549999999999998</v>
      </c>
      <c r="BP96">
        <v>231.6</v>
      </c>
      <c r="BQ96">
        <v>2.1760000000000002</v>
      </c>
      <c r="BT96">
        <v>231.36</v>
      </c>
      <c r="BU96">
        <v>2.06</v>
      </c>
      <c r="BX96">
        <v>231.48</v>
      </c>
      <c r="BY96">
        <v>2.149</v>
      </c>
      <c r="CB96">
        <v>231.6</v>
      </c>
      <c r="CC96">
        <v>2.1680000000000001</v>
      </c>
      <c r="CF96">
        <v>231.18</v>
      </c>
      <c r="CG96">
        <v>2.0529999999999999</v>
      </c>
    </row>
    <row r="97" spans="1:85" x14ac:dyDescent="0.3">
      <c r="A97">
        <v>5.6978999999999997</v>
      </c>
      <c r="B97">
        <v>88.882900000000006</v>
      </c>
      <c r="C97" s="13">
        <v>506.44587590999998</v>
      </c>
      <c r="D97" s="13"/>
      <c r="E97" s="16">
        <v>240.24724907731269</v>
      </c>
      <c r="F97" s="16">
        <v>0.20266169563409489</v>
      </c>
      <c r="G97" s="17">
        <v>48.688914869434932</v>
      </c>
      <c r="AC97" s="13"/>
      <c r="AD97" s="18">
        <v>5.64</v>
      </c>
      <c r="AE97" s="18">
        <v>145.30000000000001</v>
      </c>
      <c r="AF97" s="19">
        <v>819.49199999999996</v>
      </c>
      <c r="AN97">
        <v>231.54</v>
      </c>
      <c r="AO97">
        <v>2.1789999999999998</v>
      </c>
      <c r="AR97">
        <v>231.78</v>
      </c>
      <c r="AS97">
        <v>2.2000000000000002</v>
      </c>
      <c r="AV97">
        <v>231.6</v>
      </c>
      <c r="AW97">
        <v>2.0830000000000002</v>
      </c>
      <c r="AZ97">
        <v>231.42</v>
      </c>
      <c r="BA97">
        <v>2.1789999999999998</v>
      </c>
      <c r="BD97">
        <v>231.54</v>
      </c>
      <c r="BE97">
        <v>2.1989999999999998</v>
      </c>
      <c r="BH97">
        <v>231.42</v>
      </c>
      <c r="BI97">
        <v>2.0830000000000002</v>
      </c>
      <c r="BL97">
        <v>231.36</v>
      </c>
      <c r="BM97">
        <v>2.1789999999999998</v>
      </c>
      <c r="BP97">
        <v>231.48</v>
      </c>
      <c r="BQ97">
        <v>2.2000000000000002</v>
      </c>
      <c r="BT97">
        <v>231.18</v>
      </c>
      <c r="BU97">
        <v>2.0840000000000001</v>
      </c>
      <c r="BX97">
        <v>231.36</v>
      </c>
      <c r="BY97">
        <v>2.173</v>
      </c>
      <c r="CB97">
        <v>231.48</v>
      </c>
      <c r="CC97">
        <v>2.1920000000000002</v>
      </c>
      <c r="CF97">
        <v>231.06</v>
      </c>
      <c r="CG97">
        <v>2.077</v>
      </c>
    </row>
    <row r="98" spans="1:85" x14ac:dyDescent="0.3">
      <c r="A98">
        <v>5.6978999999999997</v>
      </c>
      <c r="B98">
        <v>88.882900000000006</v>
      </c>
      <c r="C98" s="13">
        <v>506.44587590999998</v>
      </c>
      <c r="D98" s="13"/>
      <c r="E98" s="16">
        <v>240.24724907731269</v>
      </c>
      <c r="F98" s="16">
        <v>0.20266169563409489</v>
      </c>
      <c r="G98" s="17">
        <v>48.688914869434932</v>
      </c>
      <c r="AC98" s="13"/>
      <c r="AD98" s="18">
        <v>5.64</v>
      </c>
      <c r="AE98" s="18">
        <v>143.69999999999999</v>
      </c>
      <c r="AF98" s="19">
        <v>810.46799999999985</v>
      </c>
      <c r="AN98">
        <v>231.42</v>
      </c>
      <c r="AO98">
        <v>2.2040000000000002</v>
      </c>
      <c r="AR98">
        <v>231.66</v>
      </c>
      <c r="AS98">
        <v>2.2240000000000002</v>
      </c>
      <c r="AV98">
        <v>231.48</v>
      </c>
      <c r="AW98">
        <v>2.1059999999999999</v>
      </c>
      <c r="AZ98">
        <v>231.36</v>
      </c>
      <c r="BA98">
        <v>2.2029999999999998</v>
      </c>
      <c r="BD98">
        <v>231.48</v>
      </c>
      <c r="BE98">
        <v>2.2229999999999999</v>
      </c>
      <c r="BH98">
        <v>231.3</v>
      </c>
      <c r="BI98">
        <v>2.1059999999999999</v>
      </c>
      <c r="BL98">
        <v>231.24</v>
      </c>
      <c r="BM98">
        <v>2.2029999999999998</v>
      </c>
      <c r="BP98">
        <v>231.36</v>
      </c>
      <c r="BQ98">
        <v>2.2229999999999999</v>
      </c>
      <c r="BT98">
        <v>231.06</v>
      </c>
      <c r="BU98">
        <v>2.1059999999999999</v>
      </c>
      <c r="BX98">
        <v>231.24</v>
      </c>
      <c r="BY98">
        <v>2.1960000000000002</v>
      </c>
      <c r="CB98">
        <v>231.42</v>
      </c>
      <c r="CC98">
        <v>2.2170000000000001</v>
      </c>
      <c r="CF98">
        <v>230.94</v>
      </c>
      <c r="CG98">
        <v>2.0990000000000002</v>
      </c>
    </row>
    <row r="99" spans="1:85" x14ac:dyDescent="0.3">
      <c r="A99">
        <v>5.6952999999999996</v>
      </c>
      <c r="B99">
        <v>90.948499999999996</v>
      </c>
      <c r="C99" s="13">
        <v>517.97899204999999</v>
      </c>
      <c r="D99" s="13"/>
      <c r="E99" s="16">
        <v>240.0571927029614</v>
      </c>
      <c r="F99" s="16">
        <v>0.20266169563409489</v>
      </c>
      <c r="G99" s="17">
        <v>48.650397722342831</v>
      </c>
      <c r="AC99" s="13"/>
      <c r="AD99" s="18">
        <v>5.65</v>
      </c>
      <c r="AE99" s="18">
        <v>142.05000000000001</v>
      </c>
      <c r="AF99" s="19">
        <v>802.5825000000001</v>
      </c>
      <c r="AN99">
        <v>231.36</v>
      </c>
      <c r="AO99">
        <v>2.2269999999999999</v>
      </c>
      <c r="AR99">
        <v>231.54</v>
      </c>
      <c r="AS99">
        <v>2.2480000000000002</v>
      </c>
      <c r="AV99">
        <v>231.36</v>
      </c>
      <c r="AW99">
        <v>2.13</v>
      </c>
      <c r="AZ99">
        <v>231.24</v>
      </c>
      <c r="BA99">
        <v>2.2269999999999999</v>
      </c>
      <c r="BD99">
        <v>231.36</v>
      </c>
      <c r="BE99">
        <v>2.2469999999999999</v>
      </c>
      <c r="BH99">
        <v>231.18</v>
      </c>
      <c r="BI99">
        <v>2.13</v>
      </c>
      <c r="BL99">
        <v>231.12</v>
      </c>
      <c r="BM99">
        <v>2.2269999999999999</v>
      </c>
      <c r="BP99">
        <v>231.3</v>
      </c>
      <c r="BQ99">
        <v>2.2469999999999999</v>
      </c>
      <c r="BT99">
        <v>230.94</v>
      </c>
      <c r="BU99">
        <v>2.13</v>
      </c>
      <c r="BX99">
        <v>231.12</v>
      </c>
      <c r="BY99">
        <v>2.2200000000000002</v>
      </c>
      <c r="CB99">
        <v>231.3</v>
      </c>
      <c r="CC99">
        <v>2.2400000000000002</v>
      </c>
      <c r="CF99">
        <v>230.82</v>
      </c>
      <c r="CG99">
        <v>2.1230000000000002</v>
      </c>
    </row>
    <row r="100" spans="1:85" x14ac:dyDescent="0.3">
      <c r="A100">
        <v>5.6952999999999996</v>
      </c>
      <c r="B100">
        <v>90.948499999999996</v>
      </c>
      <c r="C100" s="13">
        <v>517.97899204999999</v>
      </c>
      <c r="D100" s="13"/>
      <c r="E100" s="16">
        <v>240.0571927029614</v>
      </c>
      <c r="F100" s="16">
        <v>0.20266169563409489</v>
      </c>
      <c r="G100" s="17">
        <v>48.650397722342831</v>
      </c>
      <c r="AC100" s="13"/>
      <c r="AD100" s="18">
        <v>5.65</v>
      </c>
      <c r="AE100" s="18">
        <v>140.44999999999999</v>
      </c>
      <c r="AF100" s="19">
        <v>793.54250000000002</v>
      </c>
      <c r="AN100">
        <v>231.24</v>
      </c>
      <c r="AO100">
        <v>2.2509999999999999</v>
      </c>
      <c r="AR100">
        <v>231.42</v>
      </c>
      <c r="AS100">
        <v>2.2709999999999999</v>
      </c>
      <c r="AV100">
        <v>231.24</v>
      </c>
      <c r="AW100">
        <v>2.1520000000000001</v>
      </c>
      <c r="AZ100">
        <v>231.12</v>
      </c>
      <c r="BA100">
        <v>2.2509999999999999</v>
      </c>
      <c r="BD100">
        <v>231.24</v>
      </c>
      <c r="BE100">
        <v>2.2709999999999999</v>
      </c>
      <c r="BH100">
        <v>231.06</v>
      </c>
      <c r="BI100">
        <v>2.1520000000000001</v>
      </c>
      <c r="BL100">
        <v>231.06</v>
      </c>
      <c r="BM100">
        <v>2.2509999999999999</v>
      </c>
      <c r="BP100">
        <v>231.18</v>
      </c>
      <c r="BQ100">
        <v>2.2709999999999999</v>
      </c>
      <c r="BT100">
        <v>230.82</v>
      </c>
      <c r="BU100">
        <v>2.1520000000000001</v>
      </c>
      <c r="BX100">
        <v>231</v>
      </c>
      <c r="BY100">
        <v>2.2440000000000002</v>
      </c>
      <c r="CB100">
        <v>231.18</v>
      </c>
      <c r="CC100">
        <v>2.2629999999999999</v>
      </c>
      <c r="CF100">
        <v>230.7</v>
      </c>
      <c r="CG100">
        <v>2.145</v>
      </c>
    </row>
    <row r="101" spans="1:85" x14ac:dyDescent="0.3">
      <c r="A101">
        <v>5.6932</v>
      </c>
      <c r="B101">
        <v>92.980599999999995</v>
      </c>
      <c r="C101" s="13">
        <v>529.35715191999998</v>
      </c>
      <c r="D101" s="13"/>
      <c r="E101" s="16">
        <v>240.24724907731269</v>
      </c>
      <c r="F101" s="16">
        <v>0.20266169563409489</v>
      </c>
      <c r="G101" s="17">
        <v>48.688914869434932</v>
      </c>
      <c r="AC101" s="13"/>
      <c r="AD101" s="18">
        <v>5.65</v>
      </c>
      <c r="AE101" s="18">
        <v>138.85</v>
      </c>
      <c r="AF101" s="19">
        <v>784.50250000000005</v>
      </c>
      <c r="AN101">
        <v>231.12</v>
      </c>
      <c r="AO101">
        <v>2.2749999999999999</v>
      </c>
      <c r="AR101">
        <v>231.36</v>
      </c>
      <c r="AS101">
        <v>2.2949999999999999</v>
      </c>
      <c r="AV101">
        <v>231.12</v>
      </c>
      <c r="AW101">
        <v>2.1760000000000002</v>
      </c>
      <c r="AZ101">
        <v>231</v>
      </c>
      <c r="BA101">
        <v>2.274</v>
      </c>
      <c r="BD101">
        <v>231.12</v>
      </c>
      <c r="BE101">
        <v>2.2959999999999998</v>
      </c>
      <c r="BH101">
        <v>230.94</v>
      </c>
      <c r="BI101">
        <v>2.1749999999999998</v>
      </c>
      <c r="BL101">
        <v>230.94</v>
      </c>
      <c r="BM101">
        <v>2.274</v>
      </c>
      <c r="BP101">
        <v>231.06</v>
      </c>
      <c r="BQ101">
        <v>2.2949999999999999</v>
      </c>
      <c r="BT101">
        <v>230.7</v>
      </c>
      <c r="BU101">
        <v>2.1760000000000002</v>
      </c>
      <c r="BX101">
        <v>230.94</v>
      </c>
      <c r="BY101">
        <v>2.2669999999999999</v>
      </c>
      <c r="CB101">
        <v>231.06</v>
      </c>
      <c r="CC101">
        <v>2.2879999999999998</v>
      </c>
      <c r="CF101">
        <v>230.52</v>
      </c>
      <c r="CG101">
        <v>2.169</v>
      </c>
    </row>
    <row r="102" spans="1:85" x14ac:dyDescent="0.3">
      <c r="A102">
        <v>5.6932</v>
      </c>
      <c r="B102">
        <v>92.980599999999995</v>
      </c>
      <c r="C102" s="13">
        <v>529.35715191999998</v>
      </c>
      <c r="D102" s="13"/>
      <c r="E102" s="16">
        <v>240.24724907731269</v>
      </c>
      <c r="F102" s="16">
        <v>0.20266169563409489</v>
      </c>
      <c r="G102" s="17">
        <v>48.688914869434932</v>
      </c>
      <c r="AC102" s="13"/>
      <c r="AD102" s="18">
        <v>5.65</v>
      </c>
      <c r="AE102" s="18">
        <v>137.25</v>
      </c>
      <c r="AF102" s="19">
        <v>775.46250000000009</v>
      </c>
      <c r="AN102">
        <v>231</v>
      </c>
      <c r="AO102">
        <v>2.298</v>
      </c>
      <c r="AR102">
        <v>231.24</v>
      </c>
      <c r="AS102">
        <v>2.319</v>
      </c>
      <c r="AV102">
        <v>231</v>
      </c>
      <c r="AW102">
        <v>2.198</v>
      </c>
      <c r="AZ102">
        <v>230.88</v>
      </c>
      <c r="BA102">
        <v>2.298</v>
      </c>
      <c r="BD102">
        <v>231</v>
      </c>
      <c r="BE102">
        <v>2.3199999999999998</v>
      </c>
      <c r="BH102">
        <v>230.82</v>
      </c>
      <c r="BI102">
        <v>2.198</v>
      </c>
      <c r="BL102">
        <v>230.88</v>
      </c>
      <c r="BM102">
        <v>2.298</v>
      </c>
      <c r="BP102">
        <v>230.94</v>
      </c>
      <c r="BQ102">
        <v>2.3199999999999998</v>
      </c>
      <c r="BT102">
        <v>230.58</v>
      </c>
      <c r="BU102">
        <v>2.198</v>
      </c>
      <c r="BX102">
        <v>230.82</v>
      </c>
      <c r="BY102">
        <v>2.2909999999999999</v>
      </c>
      <c r="CB102">
        <v>230.94</v>
      </c>
      <c r="CC102">
        <v>2.3130000000000002</v>
      </c>
      <c r="CF102">
        <v>230.4</v>
      </c>
      <c r="CG102">
        <v>2.1920000000000002</v>
      </c>
    </row>
    <row r="103" spans="1:85" x14ac:dyDescent="0.3">
      <c r="A103">
        <v>5.6896000000000004</v>
      </c>
      <c r="B103">
        <v>94.987700000000004</v>
      </c>
      <c r="C103" s="13">
        <v>540.44201792000001</v>
      </c>
      <c r="D103" s="13"/>
      <c r="E103" s="16">
        <v>240.0571927029614</v>
      </c>
      <c r="F103" s="16">
        <v>0.20266169563409489</v>
      </c>
      <c r="G103" s="17">
        <v>48.650397722342831</v>
      </c>
      <c r="AC103" s="13"/>
      <c r="AD103" s="18">
        <v>5.66</v>
      </c>
      <c r="AE103" s="18">
        <v>135.65</v>
      </c>
      <c r="AF103" s="19">
        <v>767.779</v>
      </c>
      <c r="AN103">
        <v>230.88</v>
      </c>
      <c r="AO103">
        <v>2.3220000000000001</v>
      </c>
      <c r="AR103">
        <v>231.12</v>
      </c>
      <c r="AS103">
        <v>2.3439999999999999</v>
      </c>
      <c r="AV103">
        <v>230.88</v>
      </c>
      <c r="AW103">
        <v>2.222</v>
      </c>
      <c r="AZ103">
        <v>230.82</v>
      </c>
      <c r="BA103">
        <v>2.3220000000000001</v>
      </c>
      <c r="BD103">
        <v>230.94</v>
      </c>
      <c r="BE103">
        <v>2.343</v>
      </c>
      <c r="BH103">
        <v>230.7</v>
      </c>
      <c r="BI103">
        <v>2.222</v>
      </c>
      <c r="BL103">
        <v>230.76</v>
      </c>
      <c r="BM103">
        <v>2.3220000000000001</v>
      </c>
      <c r="BP103">
        <v>230.82</v>
      </c>
      <c r="BQ103">
        <v>2.3439999999999999</v>
      </c>
      <c r="BT103">
        <v>230.46</v>
      </c>
      <c r="BU103">
        <v>2.222</v>
      </c>
      <c r="BX103">
        <v>230.7</v>
      </c>
      <c r="BY103">
        <v>2.3140000000000001</v>
      </c>
      <c r="CB103">
        <v>230.82</v>
      </c>
      <c r="CC103">
        <v>2.3359999999999999</v>
      </c>
      <c r="CF103">
        <v>230.22</v>
      </c>
      <c r="CG103">
        <v>2.214</v>
      </c>
    </row>
    <row r="104" spans="1:85" x14ac:dyDescent="0.3">
      <c r="A104">
        <v>5.6896000000000004</v>
      </c>
      <c r="B104">
        <v>94.987700000000004</v>
      </c>
      <c r="C104" s="13">
        <v>540.44201792000001</v>
      </c>
      <c r="D104" s="13"/>
      <c r="E104" s="16">
        <v>240.24724907731269</v>
      </c>
      <c r="F104" s="16">
        <v>0.20266169563409489</v>
      </c>
      <c r="G104" s="17">
        <v>48.688914869434932</v>
      </c>
      <c r="AC104" s="13"/>
      <c r="AD104" s="18">
        <v>5.66</v>
      </c>
      <c r="AE104" s="18">
        <v>134.05000000000001</v>
      </c>
      <c r="AF104" s="19">
        <v>758.72300000000007</v>
      </c>
      <c r="AN104">
        <v>230.82</v>
      </c>
      <c r="AO104">
        <v>2.3460000000000001</v>
      </c>
      <c r="AR104">
        <v>231</v>
      </c>
      <c r="AS104">
        <v>2.3679999999999999</v>
      </c>
      <c r="AV104">
        <v>230.82</v>
      </c>
      <c r="AW104">
        <v>2.2440000000000002</v>
      </c>
      <c r="AZ104">
        <v>230.7</v>
      </c>
      <c r="BA104">
        <v>2.3460000000000001</v>
      </c>
      <c r="BD104">
        <v>230.82</v>
      </c>
      <c r="BE104">
        <v>2.3679999999999999</v>
      </c>
      <c r="BH104">
        <v>230.58</v>
      </c>
      <c r="BI104">
        <v>2.2440000000000002</v>
      </c>
      <c r="BL104">
        <v>230.64</v>
      </c>
      <c r="BM104">
        <v>2.3460000000000001</v>
      </c>
      <c r="BP104">
        <v>230.7</v>
      </c>
      <c r="BQ104">
        <v>2.3679999999999999</v>
      </c>
      <c r="BT104">
        <v>230.28</v>
      </c>
      <c r="BU104">
        <v>2.2440000000000002</v>
      </c>
      <c r="BX104">
        <v>230.58</v>
      </c>
      <c r="BY104">
        <v>2.339</v>
      </c>
      <c r="CB104">
        <v>230.7</v>
      </c>
      <c r="CC104">
        <v>2.36</v>
      </c>
      <c r="CF104">
        <v>230.1</v>
      </c>
      <c r="CG104">
        <v>2.238</v>
      </c>
    </row>
    <row r="105" spans="1:85" x14ac:dyDescent="0.3">
      <c r="A105">
        <v>5.6870000000000003</v>
      </c>
      <c r="B105">
        <v>97.037899999999993</v>
      </c>
      <c r="C105" s="13">
        <v>551.85453729999995</v>
      </c>
      <c r="D105" s="13"/>
      <c r="E105" s="16">
        <v>240.2369384765625</v>
      </c>
      <c r="F105" s="16">
        <v>0</v>
      </c>
      <c r="G105" s="17">
        <v>0</v>
      </c>
      <c r="AC105" s="13"/>
      <c r="AD105" s="18">
        <v>5.66</v>
      </c>
      <c r="AE105" s="18">
        <v>132.44999999999999</v>
      </c>
      <c r="AF105" s="19">
        <v>749.66699999999992</v>
      </c>
      <c r="AN105">
        <v>230.7</v>
      </c>
      <c r="AO105">
        <v>2.37</v>
      </c>
      <c r="AR105">
        <v>230.88</v>
      </c>
      <c r="AS105">
        <v>2.3919999999999999</v>
      </c>
      <c r="AV105">
        <v>230.7</v>
      </c>
      <c r="AW105">
        <v>2.2679999999999998</v>
      </c>
      <c r="AZ105">
        <v>230.58</v>
      </c>
      <c r="BA105">
        <v>2.37</v>
      </c>
      <c r="BD105">
        <v>230.7</v>
      </c>
      <c r="BE105">
        <v>2.391</v>
      </c>
      <c r="BH105">
        <v>230.46</v>
      </c>
      <c r="BI105">
        <v>2.2679999999999998</v>
      </c>
      <c r="BL105">
        <v>230.52</v>
      </c>
      <c r="BM105">
        <v>2.37</v>
      </c>
      <c r="BP105">
        <v>230.64</v>
      </c>
      <c r="BQ105">
        <v>2.391</v>
      </c>
      <c r="BT105">
        <v>230.16</v>
      </c>
      <c r="BU105">
        <v>2.2690000000000001</v>
      </c>
      <c r="BX105">
        <v>230.52</v>
      </c>
      <c r="BY105">
        <v>2.3620000000000001</v>
      </c>
      <c r="CB105">
        <v>230.64</v>
      </c>
      <c r="CC105">
        <v>2.383</v>
      </c>
      <c r="CF105">
        <v>229.98</v>
      </c>
      <c r="CG105">
        <v>2.2599999999999998</v>
      </c>
    </row>
    <row r="106" spans="1:85" x14ac:dyDescent="0.3">
      <c r="A106">
        <v>5.6870000000000003</v>
      </c>
      <c r="B106">
        <v>97.037899999999993</v>
      </c>
      <c r="C106" s="13">
        <v>551.85453729999995</v>
      </c>
      <c r="D106" s="13"/>
      <c r="G106" s="13"/>
      <c r="AC106" s="13"/>
      <c r="AD106" s="18">
        <v>5.67</v>
      </c>
      <c r="AE106" s="18">
        <v>127.55</v>
      </c>
      <c r="AF106" s="19">
        <v>723.20849999999996</v>
      </c>
      <c r="AN106">
        <v>230.58</v>
      </c>
      <c r="AO106">
        <v>2.3940000000000001</v>
      </c>
      <c r="AR106">
        <v>230.76</v>
      </c>
      <c r="AS106">
        <v>2.4159999999999999</v>
      </c>
      <c r="AV106">
        <v>230.58</v>
      </c>
      <c r="AW106">
        <v>2.29</v>
      </c>
      <c r="AZ106">
        <v>230.52</v>
      </c>
      <c r="BA106">
        <v>2.3940000000000001</v>
      </c>
      <c r="BD106">
        <v>230.58</v>
      </c>
      <c r="BE106">
        <v>2.415</v>
      </c>
      <c r="BH106">
        <v>230.28</v>
      </c>
      <c r="BI106">
        <v>2.29</v>
      </c>
      <c r="BL106">
        <v>230.4</v>
      </c>
      <c r="BM106">
        <v>2.3940000000000001</v>
      </c>
      <c r="BP106">
        <v>230.52</v>
      </c>
      <c r="BQ106">
        <v>2.415</v>
      </c>
      <c r="BT106">
        <v>229.98</v>
      </c>
      <c r="BU106">
        <v>2.2909999999999999</v>
      </c>
      <c r="BX106">
        <v>230.4</v>
      </c>
      <c r="BY106">
        <v>2.3860000000000001</v>
      </c>
      <c r="CB106">
        <v>230.52</v>
      </c>
      <c r="CC106">
        <v>2.407</v>
      </c>
      <c r="CF106">
        <v>229.8</v>
      </c>
      <c r="CG106">
        <v>2.2839999999999998</v>
      </c>
    </row>
    <row r="107" spans="1:85" x14ac:dyDescent="0.3">
      <c r="A107">
        <v>5.6864999999999997</v>
      </c>
      <c r="B107">
        <v>99.118899999999996</v>
      </c>
      <c r="C107" s="13">
        <v>563.6396248499999</v>
      </c>
      <c r="D107" s="13"/>
      <c r="G107" s="13"/>
      <c r="AC107" s="13"/>
      <c r="AD107" s="18">
        <v>5.67</v>
      </c>
      <c r="AE107" s="18">
        <v>122.65</v>
      </c>
      <c r="AF107" s="19">
        <v>695.42550000000006</v>
      </c>
      <c r="AN107">
        <v>230.52</v>
      </c>
      <c r="AO107">
        <v>2.4180000000000001</v>
      </c>
      <c r="AR107">
        <v>230.64</v>
      </c>
      <c r="AS107">
        <v>2.44</v>
      </c>
      <c r="AV107">
        <v>230.4</v>
      </c>
      <c r="AW107">
        <v>2.3140000000000001</v>
      </c>
      <c r="AZ107">
        <v>230.4</v>
      </c>
      <c r="BA107">
        <v>2.4169999999999998</v>
      </c>
      <c r="BD107">
        <v>230.46</v>
      </c>
      <c r="BE107">
        <v>2.4390000000000001</v>
      </c>
      <c r="BH107">
        <v>230.16</v>
      </c>
      <c r="BI107">
        <v>2.3140000000000001</v>
      </c>
      <c r="BL107">
        <v>230.34</v>
      </c>
      <c r="BM107">
        <v>2.4169999999999998</v>
      </c>
      <c r="BP107">
        <v>230.4</v>
      </c>
      <c r="BQ107">
        <v>2.4390000000000001</v>
      </c>
      <c r="BT107">
        <v>229.86</v>
      </c>
      <c r="BU107">
        <v>2.3140000000000001</v>
      </c>
      <c r="BX107">
        <v>230.34</v>
      </c>
      <c r="BY107">
        <v>2.41</v>
      </c>
      <c r="CB107">
        <v>230.4</v>
      </c>
      <c r="CC107">
        <v>2.4319999999999999</v>
      </c>
      <c r="CF107">
        <v>229.68</v>
      </c>
      <c r="CG107">
        <v>2.306</v>
      </c>
    </row>
    <row r="108" spans="1:85" x14ac:dyDescent="0.3">
      <c r="A108">
        <v>5.6864999999999997</v>
      </c>
      <c r="B108">
        <v>99.118899999999996</v>
      </c>
      <c r="C108" s="13">
        <v>563.6396248499999</v>
      </c>
      <c r="D108" s="13"/>
      <c r="G108" s="13"/>
      <c r="AC108" s="13"/>
      <c r="AD108" s="18">
        <v>5.68</v>
      </c>
      <c r="AE108" s="18">
        <v>117.7</v>
      </c>
      <c r="AF108" s="19">
        <v>668.53599999999994</v>
      </c>
      <c r="AN108">
        <v>230.34</v>
      </c>
      <c r="AO108">
        <v>2.4420000000000002</v>
      </c>
      <c r="AR108">
        <v>230.58</v>
      </c>
      <c r="AS108">
        <v>2.4630000000000001</v>
      </c>
      <c r="AV108">
        <v>230.28</v>
      </c>
      <c r="AW108">
        <v>2.3359999999999999</v>
      </c>
      <c r="AZ108">
        <v>230.28</v>
      </c>
      <c r="BA108">
        <v>2.4409999999999998</v>
      </c>
      <c r="BD108">
        <v>230.34</v>
      </c>
      <c r="BE108">
        <v>2.4649999999999999</v>
      </c>
      <c r="BH108">
        <v>229.98</v>
      </c>
      <c r="BI108">
        <v>2.3359999999999999</v>
      </c>
      <c r="BL108">
        <v>230.22</v>
      </c>
      <c r="BM108">
        <v>2.4420000000000002</v>
      </c>
      <c r="BP108">
        <v>230.28</v>
      </c>
      <c r="BQ108">
        <v>2.4630000000000001</v>
      </c>
      <c r="BT108">
        <v>229.74</v>
      </c>
      <c r="BU108">
        <v>2.3370000000000002</v>
      </c>
      <c r="BX108">
        <v>230.22</v>
      </c>
      <c r="BY108">
        <v>2.4340000000000002</v>
      </c>
      <c r="CB108">
        <v>230.28</v>
      </c>
      <c r="CC108">
        <v>2.456</v>
      </c>
      <c r="CF108">
        <v>229.56</v>
      </c>
      <c r="CG108">
        <v>2.33</v>
      </c>
    </row>
    <row r="109" spans="1:85" x14ac:dyDescent="0.3">
      <c r="A109">
        <v>5.6890999999999998</v>
      </c>
      <c r="B109">
        <v>101.142</v>
      </c>
      <c r="C109" s="13">
        <v>575.40695219999998</v>
      </c>
      <c r="D109" s="13"/>
      <c r="G109" s="13"/>
      <c r="AC109" s="13"/>
      <c r="AD109" s="18">
        <v>5.68</v>
      </c>
      <c r="AE109" s="18">
        <v>112.8</v>
      </c>
      <c r="AF109" s="19">
        <v>640.70399999999995</v>
      </c>
      <c r="AN109">
        <v>230.28</v>
      </c>
      <c r="AO109">
        <v>2.464</v>
      </c>
      <c r="AR109">
        <v>230.46</v>
      </c>
      <c r="AS109">
        <v>2.4870000000000001</v>
      </c>
      <c r="AV109">
        <v>230.1</v>
      </c>
      <c r="AW109">
        <v>2.36</v>
      </c>
      <c r="AZ109">
        <v>230.16</v>
      </c>
      <c r="BA109">
        <v>2.4649999999999999</v>
      </c>
      <c r="BD109">
        <v>230.22</v>
      </c>
      <c r="BE109">
        <v>2.488</v>
      </c>
      <c r="BH109">
        <v>229.86</v>
      </c>
      <c r="BI109">
        <v>2.36</v>
      </c>
      <c r="BL109">
        <v>230.1</v>
      </c>
      <c r="BM109">
        <v>2.4649999999999999</v>
      </c>
      <c r="BP109">
        <v>230.16</v>
      </c>
      <c r="BQ109">
        <v>2.488</v>
      </c>
      <c r="BT109">
        <v>229.56</v>
      </c>
      <c r="BU109">
        <v>2.36</v>
      </c>
      <c r="BX109">
        <v>230.1</v>
      </c>
      <c r="BY109">
        <v>2.4569999999999999</v>
      </c>
      <c r="CB109">
        <v>230.16</v>
      </c>
      <c r="CC109">
        <v>2.4790000000000001</v>
      </c>
      <c r="CF109">
        <v>229.38</v>
      </c>
      <c r="CG109">
        <v>2.3519999999999999</v>
      </c>
    </row>
    <row r="110" spans="1:85" x14ac:dyDescent="0.3">
      <c r="A110">
        <v>5.6890999999999998</v>
      </c>
      <c r="B110">
        <v>101.142</v>
      </c>
      <c r="C110" s="13">
        <v>575.40695219999998</v>
      </c>
      <c r="D110" s="13"/>
      <c r="G110" s="13"/>
      <c r="AC110" s="13"/>
      <c r="AD110" s="18">
        <v>5.69</v>
      </c>
      <c r="AE110" s="18">
        <v>107.9</v>
      </c>
      <c r="AF110" s="19">
        <v>613.95100000000002</v>
      </c>
      <c r="AN110">
        <v>230.16</v>
      </c>
      <c r="AO110">
        <v>2.4889999999999999</v>
      </c>
      <c r="AR110">
        <v>230.34</v>
      </c>
      <c r="AS110">
        <v>2.512</v>
      </c>
      <c r="AV110">
        <v>229.98</v>
      </c>
      <c r="AW110">
        <v>2.3820000000000001</v>
      </c>
      <c r="AZ110">
        <v>230.1</v>
      </c>
      <c r="BA110">
        <v>2.4889999999999999</v>
      </c>
      <c r="BD110">
        <v>230.1</v>
      </c>
      <c r="BE110">
        <v>2.512</v>
      </c>
      <c r="BH110">
        <v>229.74</v>
      </c>
      <c r="BI110">
        <v>2.3820000000000001</v>
      </c>
      <c r="BL110">
        <v>229.98</v>
      </c>
      <c r="BM110">
        <v>2.4889999999999999</v>
      </c>
      <c r="BP110">
        <v>230.04</v>
      </c>
      <c r="BQ110">
        <v>2.512</v>
      </c>
      <c r="BT110">
        <v>229.44</v>
      </c>
      <c r="BU110">
        <v>2.383</v>
      </c>
      <c r="BX110">
        <v>229.98</v>
      </c>
      <c r="BY110">
        <v>2.4809999999999999</v>
      </c>
      <c r="CB110">
        <v>230.04</v>
      </c>
      <c r="CC110">
        <v>2.5030000000000001</v>
      </c>
      <c r="CF110">
        <v>229.2</v>
      </c>
      <c r="CG110">
        <v>2.3759999999999999</v>
      </c>
    </row>
    <row r="111" spans="1:85" x14ac:dyDescent="0.3">
      <c r="A111">
        <v>5.6878000000000002</v>
      </c>
      <c r="B111">
        <v>103.2822</v>
      </c>
      <c r="C111" s="13">
        <v>587.44849715999999</v>
      </c>
      <c r="D111" s="13"/>
      <c r="G111" s="13"/>
      <c r="AC111" s="13"/>
      <c r="AD111" s="18">
        <v>5.7</v>
      </c>
      <c r="AE111" s="18">
        <v>103</v>
      </c>
      <c r="AF111" s="19">
        <v>587.1</v>
      </c>
      <c r="AN111">
        <v>230.1</v>
      </c>
      <c r="AO111">
        <v>2.512</v>
      </c>
      <c r="AR111">
        <v>230.22</v>
      </c>
      <c r="AS111">
        <v>2.5369999999999999</v>
      </c>
      <c r="AV111">
        <v>229.86</v>
      </c>
      <c r="AW111">
        <v>2.407</v>
      </c>
      <c r="AZ111">
        <v>229.92</v>
      </c>
      <c r="BA111">
        <v>2.5129999999999999</v>
      </c>
      <c r="BD111">
        <v>229.98</v>
      </c>
      <c r="BE111">
        <v>2.536</v>
      </c>
      <c r="BH111">
        <v>229.56</v>
      </c>
      <c r="BI111">
        <v>2.4060000000000001</v>
      </c>
      <c r="BL111">
        <v>229.86</v>
      </c>
      <c r="BM111">
        <v>2.5129999999999999</v>
      </c>
      <c r="BP111">
        <v>229.92</v>
      </c>
      <c r="BQ111">
        <v>2.536</v>
      </c>
      <c r="BT111">
        <v>229.26</v>
      </c>
      <c r="BU111">
        <v>2.407</v>
      </c>
      <c r="BX111">
        <v>229.86</v>
      </c>
      <c r="BY111">
        <v>2.5049999999999999</v>
      </c>
      <c r="CB111">
        <v>229.92</v>
      </c>
      <c r="CC111">
        <v>2.5270000000000001</v>
      </c>
      <c r="CF111">
        <v>229.08</v>
      </c>
      <c r="CG111">
        <v>2.399</v>
      </c>
    </row>
    <row r="112" spans="1:85" x14ac:dyDescent="0.3">
      <c r="A112">
        <v>5.6878000000000002</v>
      </c>
      <c r="B112">
        <v>103.2822</v>
      </c>
      <c r="C112" s="13">
        <v>587.44849715999999</v>
      </c>
      <c r="D112" s="13"/>
      <c r="G112" s="13"/>
      <c r="AC112" s="13"/>
      <c r="AD112" s="18">
        <v>5.7</v>
      </c>
      <c r="AE112" s="18">
        <v>98.1</v>
      </c>
      <c r="AF112" s="19">
        <v>559.16999999999996</v>
      </c>
      <c r="AN112">
        <v>229.92</v>
      </c>
      <c r="AO112">
        <v>2.5369999999999999</v>
      </c>
      <c r="AR112">
        <v>230.1</v>
      </c>
      <c r="AS112">
        <v>2.56</v>
      </c>
      <c r="AV112">
        <v>229.74</v>
      </c>
      <c r="AW112">
        <v>2.4289999999999998</v>
      </c>
      <c r="AZ112">
        <v>229.86</v>
      </c>
      <c r="BA112">
        <v>2.5369999999999999</v>
      </c>
      <c r="BD112">
        <v>229.86</v>
      </c>
      <c r="BE112">
        <v>2.56</v>
      </c>
      <c r="BH112">
        <v>229.44</v>
      </c>
      <c r="BI112">
        <v>2.4279999999999999</v>
      </c>
      <c r="BL112">
        <v>229.74</v>
      </c>
      <c r="BM112">
        <v>2.5369999999999999</v>
      </c>
      <c r="BP112">
        <v>229.8</v>
      </c>
      <c r="BQ112">
        <v>2.56</v>
      </c>
      <c r="BT112">
        <v>229.14</v>
      </c>
      <c r="BU112">
        <v>2.4289999999999998</v>
      </c>
      <c r="BX112">
        <v>229.74</v>
      </c>
      <c r="BY112">
        <v>2.528</v>
      </c>
      <c r="CB112">
        <v>229.8</v>
      </c>
      <c r="CC112">
        <v>2.552</v>
      </c>
      <c r="CF112">
        <v>228.9</v>
      </c>
      <c r="CG112">
        <v>2.4209999999999998</v>
      </c>
    </row>
    <row r="113" spans="1:85" x14ac:dyDescent="0.3">
      <c r="A113">
        <v>5.6849999999999996</v>
      </c>
      <c r="B113">
        <v>105.2244</v>
      </c>
      <c r="C113" s="13">
        <v>598.20071399999995</v>
      </c>
      <c r="D113" s="13"/>
      <c r="G113" s="13"/>
      <c r="AC113" s="13"/>
      <c r="AD113" s="18">
        <v>5.71</v>
      </c>
      <c r="AE113" s="18">
        <v>93.2</v>
      </c>
      <c r="AF113" s="19">
        <v>532.17200000000003</v>
      </c>
      <c r="AN113">
        <v>229.86</v>
      </c>
      <c r="AO113">
        <v>2.56</v>
      </c>
      <c r="AR113">
        <v>229.98</v>
      </c>
      <c r="AS113">
        <v>2.5840000000000001</v>
      </c>
      <c r="AV113">
        <v>229.56</v>
      </c>
      <c r="AW113">
        <v>2.4529999999999998</v>
      </c>
      <c r="AZ113">
        <v>229.74</v>
      </c>
      <c r="BA113">
        <v>2.5609999999999999</v>
      </c>
      <c r="BD113">
        <v>229.74</v>
      </c>
      <c r="BE113">
        <v>2.5840000000000001</v>
      </c>
      <c r="BH113">
        <v>229.32</v>
      </c>
      <c r="BI113">
        <v>2.4529999999999998</v>
      </c>
      <c r="BL113">
        <v>229.68</v>
      </c>
      <c r="BM113">
        <v>2.5609999999999999</v>
      </c>
      <c r="BP113">
        <v>229.68</v>
      </c>
      <c r="BQ113">
        <v>2.5840000000000001</v>
      </c>
      <c r="BT113">
        <v>228.96</v>
      </c>
      <c r="BU113">
        <v>2.4529999999999998</v>
      </c>
      <c r="BX113">
        <v>229.68</v>
      </c>
      <c r="BY113">
        <v>2.5529999999999999</v>
      </c>
      <c r="CB113">
        <v>229.68</v>
      </c>
      <c r="CC113">
        <v>2.5760000000000001</v>
      </c>
      <c r="CF113">
        <v>228.78</v>
      </c>
      <c r="CG113">
        <v>2.4449999999999998</v>
      </c>
    </row>
    <row r="114" spans="1:85" x14ac:dyDescent="0.3">
      <c r="A114">
        <v>5.6849999999999996</v>
      </c>
      <c r="B114">
        <v>105.2244</v>
      </c>
      <c r="C114" s="13">
        <v>598.20071399999995</v>
      </c>
      <c r="D114" s="13"/>
      <c r="G114" s="13"/>
      <c r="AC114" s="13"/>
      <c r="AD114" s="18">
        <v>5.72</v>
      </c>
      <c r="AE114" s="18">
        <v>88.3</v>
      </c>
      <c r="AF114" s="19">
        <v>505.07600000000002</v>
      </c>
      <c r="AN114">
        <v>229.74</v>
      </c>
      <c r="AO114">
        <v>2.585</v>
      </c>
      <c r="AR114">
        <v>229.86</v>
      </c>
      <c r="AS114">
        <v>2.6080000000000001</v>
      </c>
      <c r="AV114">
        <v>229.44</v>
      </c>
      <c r="AW114">
        <v>2.4740000000000002</v>
      </c>
      <c r="AZ114">
        <v>229.62</v>
      </c>
      <c r="BA114">
        <v>2.585</v>
      </c>
      <c r="BD114">
        <v>229.68</v>
      </c>
      <c r="BE114">
        <v>2.6070000000000002</v>
      </c>
      <c r="BH114">
        <v>229.14</v>
      </c>
      <c r="BI114">
        <v>2.4750000000000001</v>
      </c>
      <c r="BL114">
        <v>229.56</v>
      </c>
      <c r="BM114">
        <v>2.585</v>
      </c>
      <c r="BP114">
        <v>229.56</v>
      </c>
      <c r="BQ114">
        <v>2.6080000000000001</v>
      </c>
      <c r="BT114">
        <v>228.84</v>
      </c>
      <c r="BU114">
        <v>2.4750000000000001</v>
      </c>
      <c r="BX114">
        <v>229.56</v>
      </c>
      <c r="BY114">
        <v>2.5750000000000002</v>
      </c>
      <c r="CB114">
        <v>229.56</v>
      </c>
      <c r="CC114">
        <v>2.5990000000000002</v>
      </c>
      <c r="CF114">
        <v>228.6</v>
      </c>
      <c r="CG114">
        <v>2.4670000000000001</v>
      </c>
    </row>
    <row r="115" spans="1:85" x14ac:dyDescent="0.3">
      <c r="A115">
        <v>5.6844000000000001</v>
      </c>
      <c r="B115">
        <v>107.31310000000001</v>
      </c>
      <c r="C115" s="13">
        <v>610.01058564000004</v>
      </c>
      <c r="D115" s="13"/>
      <c r="G115" s="13"/>
      <c r="AC115" s="13"/>
      <c r="AD115" s="18">
        <v>5.72</v>
      </c>
      <c r="AE115" s="18">
        <v>83.4</v>
      </c>
      <c r="AF115" s="19">
        <v>477.048</v>
      </c>
      <c r="AN115">
        <v>229.62</v>
      </c>
      <c r="AO115">
        <v>2.6080000000000001</v>
      </c>
      <c r="AR115">
        <v>229.74</v>
      </c>
      <c r="AS115">
        <v>2.6320000000000001</v>
      </c>
      <c r="AV115">
        <v>229.26</v>
      </c>
      <c r="AW115">
        <v>2.4990000000000001</v>
      </c>
      <c r="AZ115">
        <v>229.5</v>
      </c>
      <c r="BA115">
        <v>2.609</v>
      </c>
      <c r="BD115">
        <v>229.56</v>
      </c>
      <c r="BE115">
        <v>2.633</v>
      </c>
      <c r="BH115">
        <v>228.96</v>
      </c>
      <c r="BI115">
        <v>2.4990000000000001</v>
      </c>
      <c r="BL115">
        <v>229.44</v>
      </c>
      <c r="BM115">
        <v>2.609</v>
      </c>
      <c r="BP115">
        <v>229.44</v>
      </c>
      <c r="BQ115">
        <v>2.6320000000000001</v>
      </c>
      <c r="BT115">
        <v>228.66</v>
      </c>
      <c r="BU115">
        <v>2.4990000000000001</v>
      </c>
      <c r="BX115">
        <v>229.44</v>
      </c>
      <c r="BY115">
        <v>2.601</v>
      </c>
      <c r="CB115">
        <v>229.44</v>
      </c>
      <c r="CC115">
        <v>2.6230000000000002</v>
      </c>
      <c r="CF115">
        <v>228.42</v>
      </c>
      <c r="CG115">
        <v>2.4910000000000001</v>
      </c>
    </row>
    <row r="116" spans="1:85" x14ac:dyDescent="0.3">
      <c r="A116">
        <v>5.6844000000000001</v>
      </c>
      <c r="B116">
        <v>107.31310000000001</v>
      </c>
      <c r="C116" s="13">
        <v>610.01058564000004</v>
      </c>
      <c r="D116" s="13"/>
      <c r="G116" s="13"/>
      <c r="AC116" s="13"/>
      <c r="AD116" s="18">
        <v>5.73</v>
      </c>
      <c r="AE116" s="18">
        <v>78.5</v>
      </c>
      <c r="AF116" s="19">
        <v>449.80500000000001</v>
      </c>
      <c r="AN116">
        <v>229.5</v>
      </c>
      <c r="AO116">
        <v>2.6320000000000001</v>
      </c>
      <c r="AR116">
        <v>229.62</v>
      </c>
      <c r="AS116">
        <v>2.6549999999999998</v>
      </c>
      <c r="AV116">
        <v>229.08</v>
      </c>
      <c r="AW116">
        <v>2.5209999999999999</v>
      </c>
      <c r="AZ116">
        <v>229.38</v>
      </c>
      <c r="BA116">
        <v>2.6320000000000001</v>
      </c>
      <c r="BD116">
        <v>229.38</v>
      </c>
      <c r="BE116">
        <v>2.657</v>
      </c>
      <c r="BH116">
        <v>228.84</v>
      </c>
      <c r="BI116">
        <v>2.5209999999999999</v>
      </c>
      <c r="BL116">
        <v>229.32</v>
      </c>
      <c r="BM116">
        <v>2.633</v>
      </c>
      <c r="BP116">
        <v>229.32</v>
      </c>
      <c r="BQ116">
        <v>2.657</v>
      </c>
      <c r="BT116">
        <v>228.48</v>
      </c>
      <c r="BU116">
        <v>2.5209999999999999</v>
      </c>
      <c r="BX116">
        <v>229.32</v>
      </c>
      <c r="BY116">
        <v>2.6240000000000001</v>
      </c>
      <c r="CB116">
        <v>229.32</v>
      </c>
      <c r="CC116">
        <v>2.6469999999999998</v>
      </c>
      <c r="CF116">
        <v>228.3</v>
      </c>
      <c r="CG116">
        <v>2.5129999999999999</v>
      </c>
    </row>
    <row r="117" spans="1:85" x14ac:dyDescent="0.3">
      <c r="A117">
        <v>5.6792999999999996</v>
      </c>
      <c r="B117">
        <v>109.3575</v>
      </c>
      <c r="C117" s="13">
        <v>621.07404974999997</v>
      </c>
      <c r="D117" s="13"/>
      <c r="G117" s="13"/>
      <c r="AC117" s="13"/>
      <c r="AD117" s="18">
        <v>5.74</v>
      </c>
      <c r="AE117" s="18">
        <v>73.599999999999994</v>
      </c>
      <c r="AF117" s="19">
        <v>422.464</v>
      </c>
      <c r="AN117">
        <v>229.38</v>
      </c>
      <c r="AO117">
        <v>2.6560000000000001</v>
      </c>
      <c r="AR117">
        <v>229.5</v>
      </c>
      <c r="AS117">
        <v>2.681</v>
      </c>
      <c r="AV117">
        <v>228.96</v>
      </c>
      <c r="AW117">
        <v>2.5449999999999999</v>
      </c>
      <c r="AZ117">
        <v>229.32</v>
      </c>
      <c r="BA117">
        <v>2.657</v>
      </c>
      <c r="BD117">
        <v>229.32</v>
      </c>
      <c r="BE117">
        <v>2.681</v>
      </c>
      <c r="BH117">
        <v>228.66</v>
      </c>
      <c r="BI117">
        <v>2.5449999999999999</v>
      </c>
      <c r="BL117">
        <v>229.2</v>
      </c>
      <c r="BM117">
        <v>2.657</v>
      </c>
      <c r="BP117">
        <v>229.2</v>
      </c>
      <c r="BQ117">
        <v>2.681</v>
      </c>
      <c r="BT117">
        <v>228.3</v>
      </c>
      <c r="BU117">
        <v>2.5449999999999999</v>
      </c>
      <c r="BX117">
        <v>229.2</v>
      </c>
      <c r="BY117">
        <v>2.6480000000000001</v>
      </c>
      <c r="CB117">
        <v>229.2</v>
      </c>
      <c r="CC117">
        <v>2.6720000000000002</v>
      </c>
      <c r="CF117">
        <v>228.12</v>
      </c>
      <c r="CG117">
        <v>2.5369999999999999</v>
      </c>
    </row>
    <row r="118" spans="1:85" x14ac:dyDescent="0.3">
      <c r="A118">
        <v>5.6792999999999996</v>
      </c>
      <c r="B118">
        <v>109.3575</v>
      </c>
      <c r="C118" s="13">
        <v>621.07404974999997</v>
      </c>
      <c r="D118" s="13"/>
      <c r="G118" s="13"/>
      <c r="AC118" s="13"/>
      <c r="AD118" s="18">
        <v>5.74</v>
      </c>
      <c r="AE118" s="18">
        <v>68.650000000000006</v>
      </c>
      <c r="AF118" s="19">
        <v>394.05099999999999</v>
      </c>
      <c r="AN118">
        <v>229.26</v>
      </c>
      <c r="AO118">
        <v>2.68</v>
      </c>
      <c r="AR118">
        <v>229.38</v>
      </c>
      <c r="AS118">
        <v>2.7050000000000001</v>
      </c>
      <c r="AV118">
        <v>228.78</v>
      </c>
      <c r="AW118">
        <v>2.5670000000000002</v>
      </c>
      <c r="AZ118">
        <v>229.2</v>
      </c>
      <c r="BA118">
        <v>2.68</v>
      </c>
      <c r="BD118">
        <v>229.2</v>
      </c>
      <c r="BE118">
        <v>2.7050000000000001</v>
      </c>
      <c r="BH118">
        <v>228.54</v>
      </c>
      <c r="BI118">
        <v>2.5670000000000002</v>
      </c>
      <c r="BL118">
        <v>229.08</v>
      </c>
      <c r="BM118">
        <v>2.68</v>
      </c>
      <c r="BP118">
        <v>229.08</v>
      </c>
      <c r="BQ118">
        <v>2.7050000000000001</v>
      </c>
      <c r="BT118">
        <v>228.18</v>
      </c>
      <c r="BU118">
        <v>2.5680000000000001</v>
      </c>
      <c r="BX118">
        <v>229.08</v>
      </c>
      <c r="BY118">
        <v>2.6709999999999998</v>
      </c>
      <c r="CB118">
        <v>229.08</v>
      </c>
      <c r="CC118">
        <v>2.6960000000000002</v>
      </c>
      <c r="CF118">
        <v>227.94</v>
      </c>
      <c r="CG118">
        <v>2.5590000000000002</v>
      </c>
    </row>
    <row r="119" spans="1:85" x14ac:dyDescent="0.3">
      <c r="A119">
        <v>5.6779999999999999</v>
      </c>
      <c r="B119">
        <v>111.3935</v>
      </c>
      <c r="C119" s="13">
        <v>632.49229300000002</v>
      </c>
      <c r="D119" s="13"/>
      <c r="G119" s="13"/>
      <c r="AC119" s="13"/>
      <c r="AD119" s="18">
        <v>5.75</v>
      </c>
      <c r="AE119" s="18">
        <v>63.75</v>
      </c>
      <c r="AF119" s="19">
        <v>366.5625</v>
      </c>
      <c r="AN119">
        <v>229.14</v>
      </c>
      <c r="AO119">
        <v>2.7040000000000002</v>
      </c>
      <c r="AR119">
        <v>229.26</v>
      </c>
      <c r="AS119">
        <v>2.7290000000000001</v>
      </c>
      <c r="AV119">
        <v>228.66</v>
      </c>
      <c r="AW119">
        <v>2.5910000000000002</v>
      </c>
      <c r="AZ119">
        <v>229.08</v>
      </c>
      <c r="BA119">
        <v>2.7040000000000002</v>
      </c>
      <c r="BD119">
        <v>229.02</v>
      </c>
      <c r="BE119">
        <v>2.7280000000000002</v>
      </c>
      <c r="BH119">
        <v>228.36</v>
      </c>
      <c r="BI119">
        <v>2.5910000000000002</v>
      </c>
      <c r="BL119">
        <v>228.96</v>
      </c>
      <c r="BM119">
        <v>2.7040000000000002</v>
      </c>
      <c r="BP119">
        <v>228.96</v>
      </c>
      <c r="BQ119">
        <v>2.7280000000000002</v>
      </c>
      <c r="BT119">
        <v>228</v>
      </c>
      <c r="BU119">
        <v>2.59</v>
      </c>
      <c r="BX119">
        <v>228.96</v>
      </c>
      <c r="BY119">
        <v>2.6949999999999998</v>
      </c>
      <c r="CB119">
        <v>228.96</v>
      </c>
      <c r="CC119">
        <v>2.7189999999999999</v>
      </c>
      <c r="CF119">
        <v>227.76</v>
      </c>
      <c r="CG119">
        <v>2.5830000000000002</v>
      </c>
    </row>
    <row r="120" spans="1:85" x14ac:dyDescent="0.3">
      <c r="A120">
        <v>5.6779999999999999</v>
      </c>
      <c r="B120">
        <v>111.3935</v>
      </c>
      <c r="C120" s="13">
        <v>632.49229300000002</v>
      </c>
      <c r="D120" s="13"/>
      <c r="G120" s="13"/>
      <c r="AC120" s="13"/>
      <c r="AD120" s="18">
        <v>5.76</v>
      </c>
      <c r="AE120" s="18">
        <v>58.85</v>
      </c>
      <c r="AF120" s="19">
        <v>338.976</v>
      </c>
      <c r="AN120">
        <v>229.02</v>
      </c>
      <c r="AO120">
        <v>2.7280000000000002</v>
      </c>
      <c r="AR120">
        <v>229.14</v>
      </c>
      <c r="AS120">
        <v>2.7530000000000001</v>
      </c>
      <c r="AV120">
        <v>228.48</v>
      </c>
      <c r="AW120">
        <v>2.613</v>
      </c>
      <c r="AZ120">
        <v>228.9</v>
      </c>
      <c r="BA120">
        <v>2.7280000000000002</v>
      </c>
      <c r="BD120">
        <v>228.9</v>
      </c>
      <c r="BE120">
        <v>2.7519999999999998</v>
      </c>
      <c r="BH120">
        <v>228.18</v>
      </c>
      <c r="BI120">
        <v>2.613</v>
      </c>
      <c r="BL120">
        <v>228.84</v>
      </c>
      <c r="BM120">
        <v>2.7280000000000002</v>
      </c>
      <c r="BP120">
        <v>228.84</v>
      </c>
      <c r="BQ120">
        <v>2.7519999999999998</v>
      </c>
      <c r="BT120">
        <v>227.82</v>
      </c>
      <c r="BU120">
        <v>2.6139999999999999</v>
      </c>
      <c r="BX120">
        <v>228.84</v>
      </c>
      <c r="BY120">
        <v>2.7189999999999999</v>
      </c>
      <c r="CB120">
        <v>228.84</v>
      </c>
      <c r="CC120">
        <v>2.7429999999999999</v>
      </c>
      <c r="CF120">
        <v>227.58</v>
      </c>
      <c r="CG120">
        <v>2.6059999999999999</v>
      </c>
    </row>
    <row r="121" spans="1:85" x14ac:dyDescent="0.3">
      <c r="A121">
        <v>5.6786000000000003</v>
      </c>
      <c r="B121">
        <v>113.48739999999999</v>
      </c>
      <c r="C121" s="13">
        <v>644.44954963999999</v>
      </c>
      <c r="D121" s="13"/>
      <c r="G121" s="13"/>
      <c r="AC121" s="13"/>
      <c r="AD121" s="18">
        <v>5.76</v>
      </c>
      <c r="AE121" s="18">
        <v>53.95</v>
      </c>
      <c r="AF121" s="19">
        <v>310.75200000000001</v>
      </c>
      <c r="AN121">
        <v>228.9</v>
      </c>
      <c r="AO121">
        <v>2.7519999999999998</v>
      </c>
      <c r="AR121">
        <v>228.96</v>
      </c>
      <c r="AS121">
        <v>2.7759999999999998</v>
      </c>
      <c r="AV121">
        <v>228.3</v>
      </c>
      <c r="AW121">
        <v>2.637</v>
      </c>
      <c r="AZ121">
        <v>228.78</v>
      </c>
      <c r="BA121">
        <v>2.7519999999999998</v>
      </c>
      <c r="BD121">
        <v>228.78</v>
      </c>
      <c r="BE121">
        <v>2.7759999999999998</v>
      </c>
      <c r="BH121">
        <v>228</v>
      </c>
      <c r="BI121">
        <v>2.637</v>
      </c>
      <c r="BL121">
        <v>228.72</v>
      </c>
      <c r="BM121">
        <v>2.7509999999999999</v>
      </c>
      <c r="BP121">
        <v>228.72</v>
      </c>
      <c r="BQ121">
        <v>2.7759999999999998</v>
      </c>
      <c r="BT121">
        <v>227.64</v>
      </c>
      <c r="BU121">
        <v>2.6360000000000001</v>
      </c>
      <c r="BX121">
        <v>228.72</v>
      </c>
      <c r="BY121">
        <v>2.7429999999999999</v>
      </c>
      <c r="CB121">
        <v>228.72</v>
      </c>
      <c r="CC121">
        <v>2.7669999999999999</v>
      </c>
      <c r="CF121">
        <v>227.4</v>
      </c>
      <c r="CG121">
        <v>2.6280000000000001</v>
      </c>
    </row>
    <row r="122" spans="1:85" x14ac:dyDescent="0.3">
      <c r="A122">
        <v>5.6791</v>
      </c>
      <c r="B122">
        <v>115.51690000000001</v>
      </c>
      <c r="C122" s="13">
        <v>656.03202679000003</v>
      </c>
      <c r="D122" s="13"/>
      <c r="G122" s="13"/>
      <c r="AC122" s="13"/>
      <c r="AD122" s="18">
        <v>5.77</v>
      </c>
      <c r="AE122" s="18">
        <v>49.05</v>
      </c>
      <c r="AF122" s="19">
        <v>283.01850000000002</v>
      </c>
      <c r="AN122">
        <v>228.78</v>
      </c>
      <c r="AO122">
        <v>2.7749999999999999</v>
      </c>
      <c r="AR122">
        <v>228.84</v>
      </c>
      <c r="AS122">
        <v>2.8</v>
      </c>
      <c r="AV122">
        <v>228.12</v>
      </c>
      <c r="AW122">
        <v>2.66</v>
      </c>
      <c r="AZ122">
        <v>228.66</v>
      </c>
      <c r="BA122">
        <v>2.7749999999999999</v>
      </c>
      <c r="BD122">
        <v>228.66</v>
      </c>
      <c r="BE122">
        <v>2.8</v>
      </c>
      <c r="BH122">
        <v>227.82</v>
      </c>
      <c r="BI122">
        <v>2.66</v>
      </c>
      <c r="BL122">
        <v>228.6</v>
      </c>
      <c r="BM122">
        <v>2.7759999999999998</v>
      </c>
      <c r="BP122">
        <v>228.6</v>
      </c>
      <c r="BQ122">
        <v>2.8</v>
      </c>
      <c r="BT122">
        <v>227.52</v>
      </c>
      <c r="BU122">
        <v>2.66</v>
      </c>
      <c r="BX122">
        <v>228.6</v>
      </c>
      <c r="BY122">
        <v>2.7669999999999999</v>
      </c>
      <c r="CB122">
        <v>228.6</v>
      </c>
      <c r="CC122">
        <v>2.7919999999999998</v>
      </c>
      <c r="CF122">
        <v>227.22</v>
      </c>
      <c r="CG122">
        <v>2.6520000000000001</v>
      </c>
    </row>
    <row r="123" spans="1:85" x14ac:dyDescent="0.3">
      <c r="A123">
        <v>5.6791</v>
      </c>
      <c r="B123">
        <v>115.51690000000001</v>
      </c>
      <c r="C123" s="13">
        <v>656.03202679000003</v>
      </c>
      <c r="D123" s="13"/>
      <c r="G123" s="13"/>
      <c r="AC123" s="13"/>
      <c r="AD123" s="18">
        <v>5.77</v>
      </c>
      <c r="AE123" s="18">
        <v>44.15</v>
      </c>
      <c r="AF123" s="19">
        <v>254.74549999999999</v>
      </c>
      <c r="AN123">
        <v>228.66</v>
      </c>
      <c r="AO123">
        <v>2.8</v>
      </c>
      <c r="AR123">
        <v>228.78</v>
      </c>
      <c r="AS123">
        <v>2.8239999999999998</v>
      </c>
      <c r="AV123">
        <v>228</v>
      </c>
      <c r="AW123">
        <v>2.6829999999999998</v>
      </c>
      <c r="AZ123">
        <v>228.54</v>
      </c>
      <c r="BA123">
        <v>2.8</v>
      </c>
      <c r="BD123">
        <v>228.54</v>
      </c>
      <c r="BE123">
        <v>2.8250000000000002</v>
      </c>
      <c r="BH123">
        <v>227.64</v>
      </c>
      <c r="BI123">
        <v>2.6829999999999998</v>
      </c>
      <c r="BL123">
        <v>228.48</v>
      </c>
      <c r="BM123">
        <v>2.7989999999999999</v>
      </c>
      <c r="BP123">
        <v>228.48</v>
      </c>
      <c r="BQ123">
        <v>2.8250000000000002</v>
      </c>
      <c r="BT123">
        <v>227.28</v>
      </c>
      <c r="BU123">
        <v>2.6819999999999999</v>
      </c>
      <c r="BX123">
        <v>228.48</v>
      </c>
      <c r="BY123">
        <v>2.79</v>
      </c>
      <c r="CB123">
        <v>228.42</v>
      </c>
      <c r="CC123">
        <v>2.8149999999999999</v>
      </c>
      <c r="CF123">
        <v>227.04</v>
      </c>
      <c r="CG123">
        <v>2.6739999999999999</v>
      </c>
    </row>
    <row r="124" spans="1:85" x14ac:dyDescent="0.3">
      <c r="A124">
        <v>5.6791999999999998</v>
      </c>
      <c r="B124">
        <v>117.524</v>
      </c>
      <c r="C124" s="13">
        <v>667.4423008</v>
      </c>
      <c r="D124" s="13"/>
      <c r="G124" s="13"/>
      <c r="AC124" s="13"/>
      <c r="AD124" s="18">
        <v>5.78</v>
      </c>
      <c r="AE124" s="18">
        <v>39.25</v>
      </c>
      <c r="AF124" s="19">
        <v>226.86500000000001</v>
      </c>
      <c r="AN124">
        <v>228.54</v>
      </c>
      <c r="AO124">
        <v>2.823</v>
      </c>
      <c r="AR124">
        <v>228.66</v>
      </c>
      <c r="AS124">
        <v>2.8479999999999999</v>
      </c>
      <c r="AV124">
        <v>227.82</v>
      </c>
      <c r="AW124">
        <v>2.706</v>
      </c>
      <c r="AZ124">
        <v>228.42</v>
      </c>
      <c r="BA124">
        <v>2.8239999999999998</v>
      </c>
      <c r="BD124">
        <v>228.42</v>
      </c>
      <c r="BE124">
        <v>2.8490000000000002</v>
      </c>
      <c r="BH124">
        <v>227.52</v>
      </c>
      <c r="BI124">
        <v>2.706</v>
      </c>
      <c r="BL124">
        <v>228.36</v>
      </c>
      <c r="BM124">
        <v>2.8239999999999998</v>
      </c>
      <c r="BP124">
        <v>228.3</v>
      </c>
      <c r="BQ124">
        <v>2.8490000000000002</v>
      </c>
      <c r="BT124">
        <v>227.1</v>
      </c>
      <c r="BU124">
        <v>2.7069999999999999</v>
      </c>
      <c r="BX124">
        <v>228.36</v>
      </c>
      <c r="BY124">
        <v>2.8149999999999999</v>
      </c>
      <c r="CB124">
        <v>228.3</v>
      </c>
      <c r="CC124">
        <v>2.839</v>
      </c>
      <c r="CF124">
        <v>226.8</v>
      </c>
      <c r="CG124">
        <v>2.698</v>
      </c>
    </row>
    <row r="125" spans="1:85" x14ac:dyDescent="0.3">
      <c r="A125">
        <v>5.6791999999999998</v>
      </c>
      <c r="B125">
        <v>117.524</v>
      </c>
      <c r="C125" s="13">
        <v>667.4423008</v>
      </c>
      <c r="D125" s="13"/>
      <c r="G125" s="13"/>
      <c r="AC125" s="13"/>
      <c r="AD125" s="18">
        <v>5.78</v>
      </c>
      <c r="AE125" s="18">
        <v>34.35</v>
      </c>
      <c r="AF125" s="19">
        <v>198.54300000000001</v>
      </c>
      <c r="AN125">
        <v>228.42</v>
      </c>
      <c r="AO125">
        <v>2.8479999999999999</v>
      </c>
      <c r="AR125">
        <v>228.48</v>
      </c>
      <c r="AS125">
        <v>2.8730000000000002</v>
      </c>
      <c r="AV125">
        <v>227.64</v>
      </c>
      <c r="AW125">
        <v>2.73</v>
      </c>
      <c r="AZ125">
        <v>228.3</v>
      </c>
      <c r="BA125">
        <v>2.8479999999999999</v>
      </c>
      <c r="BD125">
        <v>228.3</v>
      </c>
      <c r="BE125">
        <v>2.8730000000000002</v>
      </c>
      <c r="BH125">
        <v>227.34</v>
      </c>
      <c r="BI125">
        <v>2.7280000000000002</v>
      </c>
      <c r="BL125">
        <v>228.24</v>
      </c>
      <c r="BM125">
        <v>2.847</v>
      </c>
      <c r="BP125">
        <v>228.18</v>
      </c>
      <c r="BQ125">
        <v>2.8730000000000002</v>
      </c>
      <c r="BT125">
        <v>226.92</v>
      </c>
      <c r="BU125">
        <v>2.7280000000000002</v>
      </c>
      <c r="BX125">
        <v>228.24</v>
      </c>
      <c r="BY125">
        <v>2.839</v>
      </c>
      <c r="CB125">
        <v>228.18</v>
      </c>
      <c r="CC125">
        <v>2.863</v>
      </c>
      <c r="CF125">
        <v>226.62</v>
      </c>
      <c r="CG125">
        <v>2.72</v>
      </c>
    </row>
    <row r="126" spans="1:85" x14ac:dyDescent="0.3">
      <c r="A126">
        <v>5.6862000000000004</v>
      </c>
      <c r="B126">
        <v>119.5735</v>
      </c>
      <c r="C126" s="13">
        <v>679.91883570000005</v>
      </c>
      <c r="D126" s="13"/>
      <c r="G126" s="13"/>
      <c r="AC126" s="13"/>
      <c r="AD126" s="18">
        <v>5.79</v>
      </c>
      <c r="AE126" s="18">
        <v>29.45</v>
      </c>
      <c r="AF126" s="19">
        <v>170.5155</v>
      </c>
      <c r="AN126">
        <v>228.3</v>
      </c>
      <c r="AO126">
        <v>2.871</v>
      </c>
      <c r="AR126">
        <v>228.36</v>
      </c>
      <c r="AS126">
        <v>2.8969999999999998</v>
      </c>
      <c r="AV126">
        <v>227.46</v>
      </c>
      <c r="AW126">
        <v>2.7519999999999998</v>
      </c>
      <c r="AZ126">
        <v>228.18</v>
      </c>
      <c r="BA126">
        <v>2.87</v>
      </c>
      <c r="BD126">
        <v>228.18</v>
      </c>
      <c r="BE126">
        <v>2.8969999999999998</v>
      </c>
      <c r="BH126">
        <v>227.16</v>
      </c>
      <c r="BI126">
        <v>2.7519999999999998</v>
      </c>
      <c r="BL126">
        <v>228.12</v>
      </c>
      <c r="BM126">
        <v>2.871</v>
      </c>
      <c r="BP126">
        <v>228.06</v>
      </c>
      <c r="BQ126">
        <v>2.8969999999999998</v>
      </c>
      <c r="BT126">
        <v>226.74</v>
      </c>
      <c r="BU126">
        <v>2.7530000000000001</v>
      </c>
      <c r="BX126">
        <v>228.12</v>
      </c>
      <c r="BY126">
        <v>2.863</v>
      </c>
      <c r="CB126">
        <v>228.06</v>
      </c>
      <c r="CC126">
        <v>2.8879999999999999</v>
      </c>
      <c r="CF126">
        <v>226.44</v>
      </c>
      <c r="CG126">
        <v>2.7440000000000002</v>
      </c>
    </row>
    <row r="127" spans="1:85" x14ac:dyDescent="0.3">
      <c r="A127">
        <v>5.6862000000000004</v>
      </c>
      <c r="B127">
        <v>119.5735</v>
      </c>
      <c r="C127" s="13">
        <v>679.91883570000005</v>
      </c>
      <c r="D127" s="13"/>
      <c r="G127" s="13"/>
      <c r="AC127" s="13"/>
      <c r="AD127" s="18">
        <v>5.82</v>
      </c>
      <c r="AE127" s="18">
        <v>24.55</v>
      </c>
      <c r="AF127" s="19">
        <v>142.881</v>
      </c>
      <c r="AN127">
        <v>228.18</v>
      </c>
      <c r="AO127">
        <v>2.895</v>
      </c>
      <c r="AR127">
        <v>228.24</v>
      </c>
      <c r="AS127">
        <v>2.9209999999999998</v>
      </c>
      <c r="AV127">
        <v>227.28</v>
      </c>
      <c r="AW127">
        <v>2.7759999999999998</v>
      </c>
      <c r="AZ127">
        <v>228.06</v>
      </c>
      <c r="BA127">
        <v>2.895</v>
      </c>
      <c r="BD127">
        <v>228</v>
      </c>
      <c r="BE127">
        <v>2.92</v>
      </c>
      <c r="BH127">
        <v>226.92</v>
      </c>
      <c r="BI127">
        <v>2.7749999999999999</v>
      </c>
      <c r="BL127">
        <v>228</v>
      </c>
      <c r="BM127">
        <v>2.895</v>
      </c>
      <c r="BP127">
        <v>227.94</v>
      </c>
      <c r="BQ127">
        <v>2.9209999999999998</v>
      </c>
      <c r="BT127">
        <v>226.56</v>
      </c>
      <c r="BU127">
        <v>2.7749999999999999</v>
      </c>
      <c r="BX127">
        <v>228</v>
      </c>
      <c r="BY127">
        <v>2.8860000000000001</v>
      </c>
      <c r="CB127">
        <v>227.94</v>
      </c>
      <c r="CC127">
        <v>2.9119999999999999</v>
      </c>
      <c r="CF127">
        <v>226.26</v>
      </c>
      <c r="CG127">
        <v>2.766</v>
      </c>
    </row>
    <row r="128" spans="1:85" x14ac:dyDescent="0.3">
      <c r="A128">
        <v>5.6836000000000002</v>
      </c>
      <c r="B128">
        <v>121.634</v>
      </c>
      <c r="C128" s="13">
        <v>691.31900240000004</v>
      </c>
      <c r="D128" s="13"/>
      <c r="G128" s="13"/>
      <c r="AC128" s="13"/>
      <c r="AD128" s="18">
        <v>5.83</v>
      </c>
      <c r="AE128" s="18">
        <v>19.600000000000001</v>
      </c>
      <c r="AF128" s="19">
        <v>114.268</v>
      </c>
      <c r="AN128">
        <v>228.06</v>
      </c>
      <c r="AO128">
        <v>2.919</v>
      </c>
      <c r="AR128">
        <v>228.12</v>
      </c>
      <c r="AS128">
        <v>2.9449999999999998</v>
      </c>
      <c r="AV128">
        <v>227.1</v>
      </c>
      <c r="AW128">
        <v>2.7989999999999999</v>
      </c>
      <c r="AZ128">
        <v>227.94</v>
      </c>
      <c r="BA128">
        <v>2.9180000000000001</v>
      </c>
      <c r="BD128">
        <v>227.88</v>
      </c>
      <c r="BE128">
        <v>2.944</v>
      </c>
      <c r="BH128">
        <v>226.74</v>
      </c>
      <c r="BI128">
        <v>2.798</v>
      </c>
      <c r="BL128">
        <v>227.88</v>
      </c>
      <c r="BM128">
        <v>2.919</v>
      </c>
      <c r="BP128">
        <v>227.82</v>
      </c>
      <c r="BQ128">
        <v>2.944</v>
      </c>
      <c r="BT128">
        <v>226.32</v>
      </c>
      <c r="BU128">
        <v>2.7989999999999999</v>
      </c>
      <c r="BX128">
        <v>227.88</v>
      </c>
      <c r="BY128">
        <v>2.91</v>
      </c>
      <c r="CB128">
        <v>227.76</v>
      </c>
      <c r="CC128">
        <v>2.9350000000000001</v>
      </c>
      <c r="CF128">
        <v>226.02</v>
      </c>
      <c r="CG128">
        <v>2.79</v>
      </c>
    </row>
    <row r="129" spans="1:85" x14ac:dyDescent="0.3">
      <c r="A129">
        <v>5.6836000000000002</v>
      </c>
      <c r="B129">
        <v>121.634</v>
      </c>
      <c r="C129" s="13">
        <v>691.31900240000004</v>
      </c>
      <c r="D129" s="13"/>
      <c r="G129" s="13"/>
      <c r="AC129" s="13"/>
      <c r="AD129" s="18">
        <v>5.85</v>
      </c>
      <c r="AE129" s="18">
        <v>14.7</v>
      </c>
      <c r="AF129" s="19">
        <v>85.99499999999999</v>
      </c>
      <c r="AN129">
        <v>227.94</v>
      </c>
      <c r="AO129">
        <v>2.9430000000000001</v>
      </c>
      <c r="AR129">
        <v>227.94</v>
      </c>
      <c r="AS129">
        <v>2.9689999999999999</v>
      </c>
      <c r="AV129">
        <v>226.86</v>
      </c>
      <c r="AW129">
        <v>2.8220000000000001</v>
      </c>
      <c r="AZ129">
        <v>227.82</v>
      </c>
      <c r="BA129">
        <v>2.9430000000000001</v>
      </c>
      <c r="BD129">
        <v>227.76</v>
      </c>
      <c r="BE129">
        <v>2.968</v>
      </c>
      <c r="BH129">
        <v>226.56</v>
      </c>
      <c r="BI129">
        <v>2.8210000000000002</v>
      </c>
      <c r="BL129">
        <v>227.76</v>
      </c>
      <c r="BM129">
        <v>2.9430000000000001</v>
      </c>
      <c r="BP129">
        <v>227.7</v>
      </c>
      <c r="BQ129">
        <v>2.968</v>
      </c>
      <c r="BT129">
        <v>226.14</v>
      </c>
      <c r="BU129">
        <v>2.8210000000000002</v>
      </c>
      <c r="BX129">
        <v>227.76</v>
      </c>
      <c r="BY129">
        <v>2.9329999999999998</v>
      </c>
      <c r="CB129">
        <v>227.64</v>
      </c>
      <c r="CC129">
        <v>2.9590000000000001</v>
      </c>
      <c r="CF129">
        <v>225.78</v>
      </c>
      <c r="CG129">
        <v>2.8130000000000002</v>
      </c>
    </row>
    <row r="130" spans="1:85" x14ac:dyDescent="0.3">
      <c r="A130">
        <v>5.6811999999999996</v>
      </c>
      <c r="B130">
        <v>123.6777</v>
      </c>
      <c r="C130" s="13">
        <v>702.63774923999995</v>
      </c>
      <c r="D130" s="13"/>
      <c r="G130" s="13"/>
      <c r="AC130" s="13"/>
      <c r="AD130" s="18">
        <v>5.87</v>
      </c>
      <c r="AE130" s="18">
        <v>9.8000000000000007</v>
      </c>
      <c r="AF130" s="19">
        <v>57.526000000000003</v>
      </c>
      <c r="AN130">
        <v>227.82</v>
      </c>
      <c r="AO130">
        <v>2.9670000000000001</v>
      </c>
      <c r="AR130">
        <v>227.82</v>
      </c>
      <c r="AS130">
        <v>2.992</v>
      </c>
      <c r="AV130">
        <v>226.68</v>
      </c>
      <c r="AW130">
        <v>2.8450000000000002</v>
      </c>
      <c r="AZ130">
        <v>227.7</v>
      </c>
      <c r="BA130">
        <v>2.9660000000000002</v>
      </c>
      <c r="BD130">
        <v>227.64</v>
      </c>
      <c r="BE130">
        <v>2.9940000000000002</v>
      </c>
      <c r="BH130">
        <v>226.38</v>
      </c>
      <c r="BI130">
        <v>2.8450000000000002</v>
      </c>
      <c r="BL130">
        <v>227.64</v>
      </c>
      <c r="BM130">
        <v>2.9670000000000001</v>
      </c>
      <c r="BP130">
        <v>227.52</v>
      </c>
      <c r="BQ130">
        <v>2.9940000000000002</v>
      </c>
      <c r="BT130">
        <v>225.9</v>
      </c>
      <c r="BU130">
        <v>2.8450000000000002</v>
      </c>
      <c r="BX130">
        <v>227.64</v>
      </c>
      <c r="BY130">
        <v>2.9580000000000002</v>
      </c>
      <c r="CB130">
        <v>227.52</v>
      </c>
      <c r="CC130">
        <v>2.9830000000000001</v>
      </c>
      <c r="CF130">
        <v>225.54</v>
      </c>
      <c r="CG130">
        <v>2.8359999999999999</v>
      </c>
    </row>
    <row r="131" spans="1:85" x14ac:dyDescent="0.3">
      <c r="A131">
        <v>5.6811999999999996</v>
      </c>
      <c r="B131">
        <v>123.6777</v>
      </c>
      <c r="C131" s="13">
        <v>702.63774923999995</v>
      </c>
      <c r="D131" s="13"/>
      <c r="G131" s="13"/>
      <c r="AC131" s="13"/>
      <c r="AD131" s="18">
        <v>5.89</v>
      </c>
      <c r="AE131" s="18">
        <v>4.9000000000000004</v>
      </c>
      <c r="AF131" s="19">
        <v>28.861000000000001</v>
      </c>
      <c r="AN131">
        <v>227.7</v>
      </c>
      <c r="AO131">
        <v>2.9910000000000001</v>
      </c>
      <c r="AR131">
        <v>227.7</v>
      </c>
      <c r="AS131">
        <v>3.0169999999999999</v>
      </c>
      <c r="AV131">
        <v>226.5</v>
      </c>
      <c r="AW131">
        <v>2.867</v>
      </c>
      <c r="AZ131">
        <v>227.58</v>
      </c>
      <c r="BA131">
        <v>2.9910000000000001</v>
      </c>
      <c r="BD131">
        <v>227.52</v>
      </c>
      <c r="BE131">
        <v>3.0179999999999998</v>
      </c>
      <c r="BH131">
        <v>226.14</v>
      </c>
      <c r="BI131">
        <v>2.867</v>
      </c>
      <c r="BL131">
        <v>227.52</v>
      </c>
      <c r="BM131">
        <v>2.99</v>
      </c>
      <c r="BP131">
        <v>227.4</v>
      </c>
      <c r="BQ131">
        <v>3.0179999999999998</v>
      </c>
      <c r="BT131">
        <v>225.72</v>
      </c>
      <c r="BU131">
        <v>2.867</v>
      </c>
      <c r="BX131">
        <v>227.52</v>
      </c>
      <c r="BY131">
        <v>2.9809999999999999</v>
      </c>
      <c r="CB131">
        <v>227.4</v>
      </c>
      <c r="CC131">
        <v>3.008</v>
      </c>
      <c r="CF131">
        <v>225.36</v>
      </c>
      <c r="CG131">
        <v>2.859</v>
      </c>
    </row>
    <row r="132" spans="1:85" x14ac:dyDescent="0.3">
      <c r="A132">
        <v>5.6763000000000003</v>
      </c>
      <c r="B132">
        <v>125.7773</v>
      </c>
      <c r="C132" s="13">
        <v>713.94968799000003</v>
      </c>
      <c r="D132" s="13"/>
      <c r="G132" s="13"/>
      <c r="AC132" s="13"/>
      <c r="AD132" s="18">
        <v>5.9</v>
      </c>
      <c r="AE132" s="18">
        <v>0</v>
      </c>
      <c r="AF132" s="19">
        <v>0</v>
      </c>
      <c r="AN132">
        <v>227.58</v>
      </c>
      <c r="AO132">
        <v>3.0150000000000001</v>
      </c>
      <c r="AR132">
        <v>227.58</v>
      </c>
      <c r="AS132">
        <v>3.0419999999999998</v>
      </c>
      <c r="AV132">
        <v>226.32</v>
      </c>
      <c r="AW132">
        <v>2.891</v>
      </c>
      <c r="AZ132">
        <v>227.46</v>
      </c>
      <c r="BA132">
        <v>3.0139999999999998</v>
      </c>
      <c r="BD132">
        <v>227.34</v>
      </c>
      <c r="BE132">
        <v>3.0419999999999998</v>
      </c>
      <c r="BH132">
        <v>225.96</v>
      </c>
      <c r="BI132">
        <v>2.891</v>
      </c>
      <c r="BL132">
        <v>227.4</v>
      </c>
      <c r="BM132">
        <v>3.0150000000000001</v>
      </c>
      <c r="BP132">
        <v>227.28</v>
      </c>
      <c r="BQ132">
        <v>3.0419999999999998</v>
      </c>
      <c r="BT132">
        <v>225.48</v>
      </c>
      <c r="BU132">
        <v>2.891</v>
      </c>
      <c r="BX132">
        <v>227.34</v>
      </c>
      <c r="BY132">
        <v>3.0049999999999999</v>
      </c>
      <c r="CB132">
        <v>227.22</v>
      </c>
      <c r="CC132">
        <v>3.032</v>
      </c>
      <c r="CF132">
        <v>225.12</v>
      </c>
      <c r="CG132">
        <v>2.8809999999999998</v>
      </c>
    </row>
    <row r="133" spans="1:85" x14ac:dyDescent="0.3">
      <c r="A133">
        <v>5.6763000000000003</v>
      </c>
      <c r="B133">
        <v>125.7773</v>
      </c>
      <c r="C133" s="13">
        <v>713.94968799000003</v>
      </c>
      <c r="D133" s="13"/>
      <c r="G133" s="13"/>
      <c r="AC133" s="13"/>
      <c r="AF133" s="13"/>
      <c r="AN133">
        <v>227.4</v>
      </c>
      <c r="AO133">
        <v>3.0390000000000001</v>
      </c>
      <c r="AR133">
        <v>227.4</v>
      </c>
      <c r="AS133">
        <v>3.0659999999999998</v>
      </c>
      <c r="AV133">
        <v>226.14</v>
      </c>
      <c r="AW133">
        <v>2.9129999999999998</v>
      </c>
      <c r="AZ133">
        <v>227.34</v>
      </c>
      <c r="BA133">
        <v>3.0379999999999998</v>
      </c>
      <c r="BD133">
        <v>227.22</v>
      </c>
      <c r="BE133">
        <v>3.0649999999999999</v>
      </c>
      <c r="BH133">
        <v>225.72</v>
      </c>
      <c r="BI133">
        <v>2.9129999999999998</v>
      </c>
      <c r="BL133">
        <v>227.28</v>
      </c>
      <c r="BM133">
        <v>3.0379999999999998</v>
      </c>
      <c r="BP133">
        <v>227.16</v>
      </c>
      <c r="BQ133">
        <v>3.0649999999999999</v>
      </c>
      <c r="BT133">
        <v>225.24</v>
      </c>
      <c r="BU133">
        <v>2.9140000000000001</v>
      </c>
      <c r="BX133">
        <v>227.22</v>
      </c>
      <c r="BY133">
        <v>3.0289999999999999</v>
      </c>
      <c r="CB133">
        <v>227.1</v>
      </c>
      <c r="CC133">
        <v>3.0550000000000002</v>
      </c>
      <c r="CF133">
        <v>224.82</v>
      </c>
      <c r="CG133">
        <v>2.9049999999999998</v>
      </c>
    </row>
    <row r="134" spans="1:85" x14ac:dyDescent="0.3">
      <c r="A134">
        <v>5.6753</v>
      </c>
      <c r="B134">
        <v>127.7671</v>
      </c>
      <c r="C134" s="13">
        <v>725.11662263000005</v>
      </c>
      <c r="D134" s="13"/>
      <c r="G134" s="13"/>
      <c r="AC134" s="13"/>
      <c r="AF134" s="13"/>
      <c r="AN134">
        <v>227.28</v>
      </c>
      <c r="AO134">
        <v>3.0630000000000002</v>
      </c>
      <c r="AR134">
        <v>227.28</v>
      </c>
      <c r="AS134">
        <v>3.09</v>
      </c>
      <c r="AV134">
        <v>225.9</v>
      </c>
      <c r="AW134">
        <v>2.9369999999999998</v>
      </c>
      <c r="AZ134">
        <v>227.22</v>
      </c>
      <c r="BA134">
        <v>3.0619999999999998</v>
      </c>
      <c r="BD134">
        <v>227.04</v>
      </c>
      <c r="BE134">
        <v>3.089</v>
      </c>
      <c r="BH134">
        <v>225.54</v>
      </c>
      <c r="BI134">
        <v>2.9369999999999998</v>
      </c>
      <c r="BL134">
        <v>227.16</v>
      </c>
      <c r="BM134">
        <v>3.0619999999999998</v>
      </c>
      <c r="BP134">
        <v>226.98</v>
      </c>
      <c r="BQ134">
        <v>3.089</v>
      </c>
      <c r="BT134">
        <v>225</v>
      </c>
      <c r="BU134">
        <v>2.9369999999999998</v>
      </c>
      <c r="BX134">
        <v>227.1</v>
      </c>
      <c r="BY134">
        <v>3.0529999999999999</v>
      </c>
      <c r="CB134">
        <v>226.92</v>
      </c>
      <c r="CC134">
        <v>3.0790000000000002</v>
      </c>
      <c r="CF134">
        <v>224.46</v>
      </c>
      <c r="CG134">
        <v>2.9279999999999999</v>
      </c>
    </row>
    <row r="135" spans="1:85" x14ac:dyDescent="0.3">
      <c r="A135">
        <v>5.6753</v>
      </c>
      <c r="B135">
        <v>127.7671</v>
      </c>
      <c r="C135" s="13">
        <v>725.11662263000005</v>
      </c>
      <c r="D135" s="13"/>
      <c r="G135" s="13"/>
      <c r="AC135" s="13"/>
      <c r="AF135" s="13"/>
      <c r="AN135">
        <v>227.16</v>
      </c>
      <c r="AO135">
        <v>3.0870000000000002</v>
      </c>
      <c r="AR135">
        <v>227.16</v>
      </c>
      <c r="AS135">
        <v>3.1139999999999999</v>
      </c>
      <c r="AV135">
        <v>225.72</v>
      </c>
      <c r="AW135">
        <v>2.96</v>
      </c>
      <c r="AZ135">
        <v>227.04</v>
      </c>
      <c r="BA135">
        <v>3.0859999999999999</v>
      </c>
      <c r="BD135">
        <v>226.92</v>
      </c>
      <c r="BE135">
        <v>3.113</v>
      </c>
      <c r="BH135">
        <v>225.3</v>
      </c>
      <c r="BI135">
        <v>2.9590000000000001</v>
      </c>
      <c r="BL135">
        <v>226.98</v>
      </c>
      <c r="BM135">
        <v>3.0859999999999999</v>
      </c>
      <c r="BP135">
        <v>226.86</v>
      </c>
      <c r="BQ135">
        <v>3.113</v>
      </c>
      <c r="BT135">
        <v>224.76</v>
      </c>
      <c r="BU135">
        <v>2.96</v>
      </c>
      <c r="BX135">
        <v>226.98</v>
      </c>
      <c r="BY135">
        <v>3.077</v>
      </c>
      <c r="CB135">
        <v>226.8</v>
      </c>
      <c r="CC135">
        <v>3.1030000000000002</v>
      </c>
      <c r="CF135">
        <v>223.86</v>
      </c>
      <c r="CG135">
        <v>2.9510000000000001</v>
      </c>
    </row>
    <row r="136" spans="1:85" x14ac:dyDescent="0.3">
      <c r="A136">
        <v>5.6725000000000003</v>
      </c>
      <c r="B136">
        <v>129.8108</v>
      </c>
      <c r="C136" s="13">
        <v>736.35176300000001</v>
      </c>
      <c r="D136" s="13"/>
      <c r="G136" s="13"/>
      <c r="AC136" s="13"/>
      <c r="AF136" s="13"/>
      <c r="AN136">
        <v>227.04</v>
      </c>
      <c r="AO136">
        <v>3.1110000000000002</v>
      </c>
      <c r="AR136">
        <v>227.04</v>
      </c>
      <c r="AS136">
        <v>3.137</v>
      </c>
      <c r="AV136">
        <v>225.48</v>
      </c>
      <c r="AW136">
        <v>2.984</v>
      </c>
      <c r="AZ136">
        <v>226.92</v>
      </c>
      <c r="BA136">
        <v>3.11</v>
      </c>
      <c r="BD136">
        <v>226.8</v>
      </c>
      <c r="BE136">
        <v>3.137</v>
      </c>
      <c r="BH136">
        <v>225.06</v>
      </c>
      <c r="BI136">
        <v>2.9830000000000001</v>
      </c>
      <c r="BL136">
        <v>226.86</v>
      </c>
      <c r="BM136">
        <v>3.11</v>
      </c>
      <c r="BP136">
        <v>226.68</v>
      </c>
      <c r="BQ136">
        <v>3.137</v>
      </c>
      <c r="BT136">
        <v>224.52</v>
      </c>
      <c r="BU136">
        <v>2.984</v>
      </c>
      <c r="BX136">
        <v>226.86</v>
      </c>
      <c r="BY136">
        <v>3.1</v>
      </c>
      <c r="CB136">
        <v>226.68</v>
      </c>
      <c r="CC136">
        <v>3.1280000000000001</v>
      </c>
      <c r="CF136">
        <v>219</v>
      </c>
      <c r="CG136">
        <v>2.9740000000000002</v>
      </c>
    </row>
    <row r="137" spans="1:85" x14ac:dyDescent="0.3">
      <c r="A137">
        <v>5.6725000000000003</v>
      </c>
      <c r="B137">
        <v>129.8108</v>
      </c>
      <c r="C137" s="13">
        <v>736.35176300000001</v>
      </c>
      <c r="D137" s="13"/>
      <c r="G137" s="13"/>
      <c r="AC137" s="13"/>
      <c r="AF137" s="13"/>
      <c r="AN137">
        <v>226.92</v>
      </c>
      <c r="AO137">
        <v>3.1349999999999998</v>
      </c>
      <c r="AR137">
        <v>226.86</v>
      </c>
      <c r="AS137">
        <v>3.161</v>
      </c>
      <c r="AV137">
        <v>225.3</v>
      </c>
      <c r="AW137">
        <v>3.0059999999999998</v>
      </c>
      <c r="AZ137">
        <v>226.8</v>
      </c>
      <c r="BA137">
        <v>3.1339999999999999</v>
      </c>
      <c r="BD137">
        <v>226.62</v>
      </c>
      <c r="BE137">
        <v>3.1619999999999999</v>
      </c>
      <c r="BH137">
        <v>224.88</v>
      </c>
      <c r="BI137">
        <v>3.0059999999999998</v>
      </c>
      <c r="BL137">
        <v>226.74</v>
      </c>
      <c r="BM137">
        <v>3.1349999999999998</v>
      </c>
      <c r="BP137">
        <v>226.56</v>
      </c>
      <c r="BQ137">
        <v>3.161</v>
      </c>
      <c r="BT137">
        <v>224.22</v>
      </c>
      <c r="BU137">
        <v>3.0059999999999998</v>
      </c>
      <c r="BX137">
        <v>226.74</v>
      </c>
      <c r="BY137">
        <v>3.125</v>
      </c>
      <c r="CB137">
        <v>226.56</v>
      </c>
      <c r="CC137">
        <v>3.1520000000000001</v>
      </c>
      <c r="CF137">
        <v>194.34</v>
      </c>
      <c r="CG137">
        <v>2.996</v>
      </c>
    </row>
    <row r="138" spans="1:85" x14ac:dyDescent="0.3">
      <c r="A138">
        <v>5.6718999999999999</v>
      </c>
      <c r="B138">
        <v>131.8501</v>
      </c>
      <c r="C138" s="13">
        <v>747.84058218999996</v>
      </c>
      <c r="D138" s="13"/>
      <c r="G138" s="13"/>
      <c r="AC138" s="13"/>
      <c r="AF138" s="13"/>
      <c r="AN138">
        <v>226.8</v>
      </c>
      <c r="AO138">
        <v>3.1589999999999998</v>
      </c>
      <c r="AR138">
        <v>226.74</v>
      </c>
      <c r="AS138">
        <v>3.1850000000000001</v>
      </c>
      <c r="AV138">
        <v>225.06</v>
      </c>
      <c r="AW138">
        <v>3.03</v>
      </c>
      <c r="AZ138">
        <v>226.68</v>
      </c>
      <c r="BA138">
        <v>3.1579999999999999</v>
      </c>
      <c r="BD138">
        <v>226.5</v>
      </c>
      <c r="BE138">
        <v>3.1859999999999999</v>
      </c>
      <c r="BH138">
        <v>224.58</v>
      </c>
      <c r="BI138">
        <v>3.03</v>
      </c>
      <c r="BL138">
        <v>226.62</v>
      </c>
      <c r="BM138">
        <v>3.1579999999999999</v>
      </c>
      <c r="BP138">
        <v>226.44</v>
      </c>
      <c r="BQ138">
        <v>3.1869999999999998</v>
      </c>
      <c r="BT138">
        <v>223.8</v>
      </c>
      <c r="BU138">
        <v>3.03</v>
      </c>
      <c r="BX138">
        <v>226.62</v>
      </c>
      <c r="BY138">
        <v>3.1480000000000001</v>
      </c>
      <c r="CB138">
        <v>226.38</v>
      </c>
      <c r="CC138">
        <v>3.1749999999999998</v>
      </c>
      <c r="CF138">
        <v>183.06</v>
      </c>
      <c r="CG138">
        <v>3.02</v>
      </c>
    </row>
    <row r="139" spans="1:85" x14ac:dyDescent="0.3">
      <c r="A139">
        <v>5.6718999999999999</v>
      </c>
      <c r="B139">
        <v>131.8501</v>
      </c>
      <c r="C139" s="13">
        <v>747.84058218999996</v>
      </c>
      <c r="D139" s="13"/>
      <c r="G139" s="13"/>
      <c r="AC139" s="13"/>
      <c r="AF139" s="13"/>
      <c r="AN139">
        <v>226.62</v>
      </c>
      <c r="AO139">
        <v>3.1819999999999999</v>
      </c>
      <c r="AR139">
        <v>226.62</v>
      </c>
      <c r="AS139">
        <v>3.2109999999999999</v>
      </c>
      <c r="AV139">
        <v>224.82</v>
      </c>
      <c r="AW139">
        <v>3.052</v>
      </c>
      <c r="AZ139">
        <v>226.56</v>
      </c>
      <c r="BA139">
        <v>3.1819999999999999</v>
      </c>
      <c r="BD139">
        <v>226.38</v>
      </c>
      <c r="BE139">
        <v>3.21</v>
      </c>
      <c r="BH139">
        <v>224.34</v>
      </c>
      <c r="BI139">
        <v>3.052</v>
      </c>
      <c r="BL139">
        <v>226.5</v>
      </c>
      <c r="BM139">
        <v>3.1829999999999998</v>
      </c>
      <c r="BP139">
        <v>226.26</v>
      </c>
      <c r="BQ139">
        <v>3.21</v>
      </c>
      <c r="BT139">
        <v>222.12</v>
      </c>
      <c r="BU139">
        <v>3.052</v>
      </c>
      <c r="BX139">
        <v>226.44</v>
      </c>
      <c r="BY139">
        <v>3.1720000000000002</v>
      </c>
      <c r="CB139">
        <v>226.26</v>
      </c>
      <c r="CC139">
        <v>3.1989999999999998</v>
      </c>
      <c r="CF139">
        <v>179.1</v>
      </c>
      <c r="CG139">
        <v>3.0419999999999998</v>
      </c>
    </row>
    <row r="140" spans="1:85" x14ac:dyDescent="0.3">
      <c r="A140">
        <v>5.6741999999999999</v>
      </c>
      <c r="B140">
        <v>133.90979999999999</v>
      </c>
      <c r="C140" s="13">
        <v>759.83098715999995</v>
      </c>
      <c r="D140" s="13"/>
      <c r="G140" s="13"/>
      <c r="AC140" s="13"/>
      <c r="AF140" s="13"/>
      <c r="AN140">
        <v>226.5</v>
      </c>
      <c r="AO140">
        <v>3.206</v>
      </c>
      <c r="AR140">
        <v>226.44</v>
      </c>
      <c r="AS140">
        <v>3.234</v>
      </c>
      <c r="AV140">
        <v>224.58</v>
      </c>
      <c r="AW140">
        <v>3.0760000000000001</v>
      </c>
      <c r="AZ140">
        <v>226.38</v>
      </c>
      <c r="BA140">
        <v>3.206</v>
      </c>
      <c r="BD140">
        <v>226.26</v>
      </c>
      <c r="BE140">
        <v>3.234</v>
      </c>
      <c r="BH140">
        <v>223.98</v>
      </c>
      <c r="BI140">
        <v>3.0760000000000001</v>
      </c>
      <c r="BL140">
        <v>226.38</v>
      </c>
      <c r="BM140">
        <v>3.206</v>
      </c>
      <c r="BP140">
        <v>226.14</v>
      </c>
      <c r="BQ140">
        <v>3.234</v>
      </c>
      <c r="BT140">
        <v>204.66</v>
      </c>
      <c r="BU140">
        <v>3.0760000000000001</v>
      </c>
      <c r="BX140">
        <v>226.32</v>
      </c>
      <c r="BY140">
        <v>3.1960000000000002</v>
      </c>
      <c r="CB140">
        <v>226.14</v>
      </c>
      <c r="CC140">
        <v>3.2229999999999999</v>
      </c>
      <c r="CF140">
        <v>175.68</v>
      </c>
      <c r="CG140">
        <v>3.0659999999999998</v>
      </c>
    </row>
    <row r="141" spans="1:85" x14ac:dyDescent="0.3">
      <c r="A141">
        <v>5.6741999999999999</v>
      </c>
      <c r="B141">
        <v>133.90979999999999</v>
      </c>
      <c r="C141" s="13">
        <v>759.83098715999995</v>
      </c>
      <c r="D141" s="13"/>
      <c r="G141" s="13"/>
      <c r="AC141" s="13"/>
      <c r="AF141" s="13"/>
      <c r="AN141">
        <v>226.38</v>
      </c>
      <c r="AO141">
        <v>3.23</v>
      </c>
      <c r="AR141">
        <v>226.32</v>
      </c>
      <c r="AS141">
        <v>3.258</v>
      </c>
      <c r="AV141">
        <v>224.34</v>
      </c>
      <c r="AW141">
        <v>3.0979999999999999</v>
      </c>
      <c r="AZ141">
        <v>226.26</v>
      </c>
      <c r="BA141">
        <v>3.23</v>
      </c>
      <c r="BD141">
        <v>226.08</v>
      </c>
      <c r="BE141">
        <v>3.258</v>
      </c>
      <c r="BH141">
        <v>223.62</v>
      </c>
      <c r="BI141">
        <v>3.0979999999999999</v>
      </c>
      <c r="BL141">
        <v>226.2</v>
      </c>
      <c r="BM141">
        <v>3.23</v>
      </c>
      <c r="BP141">
        <v>225.96</v>
      </c>
      <c r="BQ141">
        <v>3.258</v>
      </c>
      <c r="BT141">
        <v>185.04</v>
      </c>
      <c r="BU141">
        <v>3.0979999999999999</v>
      </c>
      <c r="BX141">
        <v>226.2</v>
      </c>
      <c r="BY141">
        <v>3.2189999999999999</v>
      </c>
      <c r="CB141">
        <v>225.96</v>
      </c>
      <c r="CC141">
        <v>3.2480000000000002</v>
      </c>
      <c r="CF141">
        <v>172.98</v>
      </c>
      <c r="CG141">
        <v>3.0880000000000001</v>
      </c>
    </row>
    <row r="142" spans="1:85" x14ac:dyDescent="0.3">
      <c r="A142">
        <v>5.6745999999999999</v>
      </c>
      <c r="B142">
        <v>135.989</v>
      </c>
      <c r="C142" s="13">
        <v>771.68317939999997</v>
      </c>
      <c r="D142" s="13"/>
      <c r="G142" s="13"/>
      <c r="AC142" s="13"/>
      <c r="AF142" s="13"/>
      <c r="AN142">
        <v>226.26</v>
      </c>
      <c r="AO142">
        <v>3.2530000000000001</v>
      </c>
      <c r="AR142">
        <v>226.14</v>
      </c>
      <c r="AS142">
        <v>3.282</v>
      </c>
      <c r="AV142">
        <v>224.04</v>
      </c>
      <c r="AW142">
        <v>3.1219999999999999</v>
      </c>
      <c r="AZ142">
        <v>226.14</v>
      </c>
      <c r="BA142">
        <v>3.254</v>
      </c>
      <c r="BD142">
        <v>225.9</v>
      </c>
      <c r="BE142">
        <v>3.282</v>
      </c>
      <c r="BH142">
        <v>222.54</v>
      </c>
      <c r="BI142">
        <v>3.1219999999999999</v>
      </c>
      <c r="BL142">
        <v>226.08</v>
      </c>
      <c r="BM142">
        <v>3.2530000000000001</v>
      </c>
      <c r="BP142">
        <v>225.84</v>
      </c>
      <c r="BQ142">
        <v>3.282</v>
      </c>
      <c r="BT142">
        <v>180.3</v>
      </c>
      <c r="BU142">
        <v>3.1219999999999999</v>
      </c>
      <c r="BX142">
        <v>226.08</v>
      </c>
      <c r="BY142">
        <v>3.2429999999999999</v>
      </c>
      <c r="CB142">
        <v>225.78</v>
      </c>
      <c r="CC142">
        <v>3.2719999999999998</v>
      </c>
      <c r="CF142">
        <v>170.4</v>
      </c>
      <c r="CG142">
        <v>3.1120000000000001</v>
      </c>
    </row>
    <row r="143" spans="1:85" x14ac:dyDescent="0.3">
      <c r="A143">
        <v>5.6745999999999999</v>
      </c>
      <c r="B143">
        <v>135.989</v>
      </c>
      <c r="C143" s="13">
        <v>771.68317939999997</v>
      </c>
      <c r="D143" s="13"/>
      <c r="G143" s="13"/>
      <c r="AC143" s="13"/>
      <c r="AF143" s="13"/>
      <c r="AN143">
        <v>226.14</v>
      </c>
      <c r="AO143">
        <v>3.278</v>
      </c>
      <c r="AR143">
        <v>226.02</v>
      </c>
      <c r="AS143">
        <v>3.306</v>
      </c>
      <c r="AV143">
        <v>223.74</v>
      </c>
      <c r="AW143">
        <v>3.1440000000000001</v>
      </c>
      <c r="AZ143">
        <v>226.02</v>
      </c>
      <c r="BA143">
        <v>3.2770000000000001</v>
      </c>
      <c r="BD143">
        <v>225.78</v>
      </c>
      <c r="BE143">
        <v>3.306</v>
      </c>
      <c r="BH143">
        <v>211.5</v>
      </c>
      <c r="BI143">
        <v>3.1440000000000001</v>
      </c>
      <c r="BL143">
        <v>225.9</v>
      </c>
      <c r="BM143">
        <v>3.278</v>
      </c>
      <c r="BP143">
        <v>225.66</v>
      </c>
      <c r="BQ143">
        <v>3.3050000000000002</v>
      </c>
      <c r="BT143">
        <v>176.94</v>
      </c>
      <c r="BU143">
        <v>3.1440000000000001</v>
      </c>
      <c r="BX143">
        <v>225.96</v>
      </c>
      <c r="BY143">
        <v>3.266</v>
      </c>
      <c r="CB143">
        <v>225.6</v>
      </c>
      <c r="CC143">
        <v>3.2949999999999999</v>
      </c>
      <c r="CF143">
        <v>168.18</v>
      </c>
      <c r="CG143">
        <v>3.1339999999999999</v>
      </c>
    </row>
    <row r="144" spans="1:85" x14ac:dyDescent="0.3">
      <c r="A144">
        <v>5.6703999999999999</v>
      </c>
      <c r="B144">
        <v>138.0378</v>
      </c>
      <c r="C144" s="13">
        <v>782.72954112000002</v>
      </c>
      <c r="D144" s="13"/>
      <c r="G144" s="13"/>
      <c r="AC144" s="13"/>
      <c r="AF144" s="13"/>
      <c r="AN144">
        <v>225.96</v>
      </c>
      <c r="AO144">
        <v>3.3010000000000002</v>
      </c>
      <c r="AR144">
        <v>225.84</v>
      </c>
      <c r="AS144">
        <v>3.33</v>
      </c>
      <c r="AV144">
        <v>223.38</v>
      </c>
      <c r="AW144">
        <v>3.169</v>
      </c>
      <c r="AZ144">
        <v>225.9</v>
      </c>
      <c r="BA144">
        <v>3.302</v>
      </c>
      <c r="BD144">
        <v>225.6</v>
      </c>
      <c r="BE144">
        <v>3.331</v>
      </c>
      <c r="BH144">
        <v>187.2</v>
      </c>
      <c r="BI144">
        <v>3.1680000000000001</v>
      </c>
      <c r="BL144">
        <v>225.78</v>
      </c>
      <c r="BM144">
        <v>3.302</v>
      </c>
      <c r="BP144">
        <v>225.48</v>
      </c>
      <c r="BQ144">
        <v>3.331</v>
      </c>
      <c r="BT144">
        <v>173.88</v>
      </c>
      <c r="BU144">
        <v>3.1680000000000001</v>
      </c>
      <c r="BX144">
        <v>225.78</v>
      </c>
      <c r="BY144">
        <v>3.2919999999999998</v>
      </c>
      <c r="CB144">
        <v>225.48</v>
      </c>
      <c r="CC144">
        <v>3.319</v>
      </c>
      <c r="CF144">
        <v>166.02</v>
      </c>
      <c r="CG144">
        <v>3.1579999999999999</v>
      </c>
    </row>
    <row r="145" spans="1:85" x14ac:dyDescent="0.3">
      <c r="A145">
        <v>5.6703999999999999</v>
      </c>
      <c r="B145">
        <v>138.0378</v>
      </c>
      <c r="C145" s="13">
        <v>782.72954112000002</v>
      </c>
      <c r="D145" s="13"/>
      <c r="G145" s="13"/>
      <c r="AC145" s="13"/>
      <c r="AF145" s="13"/>
      <c r="AN145">
        <v>225.84</v>
      </c>
      <c r="AO145">
        <v>3.3260000000000001</v>
      </c>
      <c r="AR145">
        <v>225.66</v>
      </c>
      <c r="AS145">
        <v>3.3540000000000001</v>
      </c>
      <c r="AV145">
        <v>222.84</v>
      </c>
      <c r="AW145">
        <v>3.1909999999999998</v>
      </c>
      <c r="AZ145">
        <v>225.72</v>
      </c>
      <c r="BA145">
        <v>3.3250000000000002</v>
      </c>
      <c r="BD145">
        <v>225.42</v>
      </c>
      <c r="BE145">
        <v>3.355</v>
      </c>
      <c r="BH145">
        <v>181.62</v>
      </c>
      <c r="BI145">
        <v>3.19</v>
      </c>
      <c r="BL145">
        <v>225.66</v>
      </c>
      <c r="BM145">
        <v>3.3260000000000001</v>
      </c>
      <c r="BP145">
        <v>225.36</v>
      </c>
      <c r="BQ145">
        <v>3.355</v>
      </c>
      <c r="BT145">
        <v>171.36</v>
      </c>
      <c r="BU145">
        <v>3.1909999999999998</v>
      </c>
      <c r="BX145">
        <v>225.6</v>
      </c>
      <c r="BY145">
        <v>3.3149999999999999</v>
      </c>
      <c r="CB145">
        <v>225.3</v>
      </c>
      <c r="CC145">
        <v>3.3439999999999999</v>
      </c>
      <c r="CF145">
        <v>164.1</v>
      </c>
      <c r="CG145">
        <v>3.18</v>
      </c>
    </row>
    <row r="146" spans="1:85" x14ac:dyDescent="0.3">
      <c r="A146">
        <v>5.6711999999999998</v>
      </c>
      <c r="B146">
        <v>140.01079999999999</v>
      </c>
      <c r="C146" s="13">
        <v>794.0292489599999</v>
      </c>
      <c r="D146" s="13"/>
      <c r="G146" s="13"/>
      <c r="AC146" s="13"/>
      <c r="AF146" s="13"/>
      <c r="AN146">
        <v>225.66</v>
      </c>
      <c r="AO146">
        <v>3.3490000000000002</v>
      </c>
      <c r="AR146">
        <v>225.54</v>
      </c>
      <c r="AS146">
        <v>3.379</v>
      </c>
      <c r="AV146">
        <v>218.46</v>
      </c>
      <c r="AW146">
        <v>3.2149999999999999</v>
      </c>
      <c r="AZ146">
        <v>225.6</v>
      </c>
      <c r="BA146">
        <v>3.35</v>
      </c>
      <c r="BD146">
        <v>225.3</v>
      </c>
      <c r="BE146">
        <v>3.379</v>
      </c>
      <c r="BH146">
        <v>177.96</v>
      </c>
      <c r="BI146">
        <v>3.214</v>
      </c>
      <c r="BL146">
        <v>225.54</v>
      </c>
      <c r="BM146">
        <v>3.35</v>
      </c>
      <c r="BP146">
        <v>225.24</v>
      </c>
      <c r="BQ146">
        <v>3.379</v>
      </c>
      <c r="BT146">
        <v>168.96</v>
      </c>
      <c r="BU146">
        <v>3.214</v>
      </c>
      <c r="BX146">
        <v>225.48</v>
      </c>
      <c r="BY146">
        <v>3.339</v>
      </c>
      <c r="CB146">
        <v>225.12</v>
      </c>
      <c r="CC146">
        <v>3.3679999999999999</v>
      </c>
      <c r="CF146">
        <v>162.18</v>
      </c>
      <c r="CG146">
        <v>3.2040000000000002</v>
      </c>
    </row>
    <row r="147" spans="1:85" x14ac:dyDescent="0.3">
      <c r="A147">
        <v>5.6711999999999998</v>
      </c>
      <c r="B147">
        <v>140.01079999999999</v>
      </c>
      <c r="C147" s="13">
        <v>794.0292489599999</v>
      </c>
      <c r="D147" s="13"/>
      <c r="G147" s="13"/>
      <c r="AC147" s="13"/>
      <c r="AF147" s="13"/>
      <c r="AN147">
        <v>225.54</v>
      </c>
      <c r="AO147">
        <v>3.3730000000000002</v>
      </c>
      <c r="AR147">
        <v>225.36</v>
      </c>
      <c r="AS147">
        <v>3.403</v>
      </c>
      <c r="AV147">
        <v>194.34</v>
      </c>
      <c r="AW147">
        <v>3.2360000000000002</v>
      </c>
      <c r="AZ147">
        <v>225.48</v>
      </c>
      <c r="BA147">
        <v>3.3730000000000002</v>
      </c>
      <c r="BD147">
        <v>225.12</v>
      </c>
      <c r="BE147">
        <v>3.403</v>
      </c>
      <c r="BH147">
        <v>175.02</v>
      </c>
      <c r="BI147">
        <v>3.2360000000000002</v>
      </c>
      <c r="BL147">
        <v>225.36</v>
      </c>
      <c r="BM147">
        <v>3.3740000000000001</v>
      </c>
      <c r="BP147">
        <v>225.06</v>
      </c>
      <c r="BQ147">
        <v>3.403</v>
      </c>
      <c r="BT147">
        <v>166.86</v>
      </c>
      <c r="BU147">
        <v>3.2370000000000001</v>
      </c>
      <c r="BX147">
        <v>225.36</v>
      </c>
      <c r="BY147">
        <v>3.3620000000000001</v>
      </c>
      <c r="CB147">
        <v>225</v>
      </c>
      <c r="CC147">
        <v>3.3919999999999999</v>
      </c>
      <c r="CF147">
        <v>160.32</v>
      </c>
      <c r="CG147">
        <v>3.2280000000000002</v>
      </c>
    </row>
    <row r="148" spans="1:85" x14ac:dyDescent="0.3">
      <c r="A148">
        <v>5.6696999999999997</v>
      </c>
      <c r="B148">
        <v>142.09630000000001</v>
      </c>
      <c r="C148" s="13">
        <v>805.64339211000004</v>
      </c>
      <c r="D148" s="13"/>
      <c r="G148" s="13"/>
      <c r="AC148" s="13"/>
      <c r="AF148" s="13"/>
      <c r="AN148">
        <v>225.42</v>
      </c>
      <c r="AO148">
        <v>3.3969999999999998</v>
      </c>
      <c r="AR148">
        <v>225.24</v>
      </c>
      <c r="AS148">
        <v>3.427</v>
      </c>
      <c r="AV148">
        <v>183.06</v>
      </c>
      <c r="AW148">
        <v>3.26</v>
      </c>
      <c r="AZ148">
        <v>225.3</v>
      </c>
      <c r="BA148">
        <v>3.3980000000000001</v>
      </c>
      <c r="BD148">
        <v>225</v>
      </c>
      <c r="BE148">
        <v>3.427</v>
      </c>
      <c r="BH148">
        <v>172.32</v>
      </c>
      <c r="BI148">
        <v>3.26</v>
      </c>
      <c r="BL148">
        <v>225.24</v>
      </c>
      <c r="BM148">
        <v>3.3980000000000001</v>
      </c>
      <c r="BP148">
        <v>224.88</v>
      </c>
      <c r="BQ148">
        <v>3.427</v>
      </c>
      <c r="BT148">
        <v>164.76</v>
      </c>
      <c r="BU148">
        <v>3.2610000000000001</v>
      </c>
      <c r="BX148">
        <v>225.24</v>
      </c>
      <c r="BY148">
        <v>3.387</v>
      </c>
      <c r="CB148">
        <v>224.82</v>
      </c>
      <c r="CC148">
        <v>3.415</v>
      </c>
      <c r="CF148">
        <v>158.69999999999999</v>
      </c>
      <c r="CG148">
        <v>3.25</v>
      </c>
    </row>
    <row r="149" spans="1:85" x14ac:dyDescent="0.3">
      <c r="A149">
        <v>5.6696999999999997</v>
      </c>
      <c r="B149">
        <v>142.09630000000001</v>
      </c>
      <c r="C149" s="13">
        <v>805.64339211000004</v>
      </c>
      <c r="D149" s="13"/>
      <c r="G149" s="13"/>
      <c r="AC149" s="13"/>
      <c r="AF149" s="13"/>
      <c r="AN149">
        <v>225.24</v>
      </c>
      <c r="AO149">
        <v>3.4209999999999998</v>
      </c>
      <c r="AR149">
        <v>225.06</v>
      </c>
      <c r="AS149">
        <v>3.4510000000000001</v>
      </c>
      <c r="AV149">
        <v>179.22</v>
      </c>
      <c r="AW149">
        <v>3.282</v>
      </c>
      <c r="AZ149">
        <v>225.18</v>
      </c>
      <c r="BA149">
        <v>3.4209999999999998</v>
      </c>
      <c r="BD149">
        <v>224.82</v>
      </c>
      <c r="BE149">
        <v>3.45</v>
      </c>
      <c r="BH149">
        <v>170.04</v>
      </c>
      <c r="BI149">
        <v>3.2829999999999999</v>
      </c>
      <c r="BL149">
        <v>225.12</v>
      </c>
      <c r="BM149">
        <v>3.4209999999999998</v>
      </c>
      <c r="BP149">
        <v>224.76</v>
      </c>
      <c r="BQ149">
        <v>3.4510000000000001</v>
      </c>
      <c r="BT149">
        <v>162.96</v>
      </c>
      <c r="BU149">
        <v>3.2829999999999999</v>
      </c>
      <c r="BX149">
        <v>225.06</v>
      </c>
      <c r="BY149">
        <v>3.41</v>
      </c>
      <c r="CB149">
        <v>224.64</v>
      </c>
      <c r="CC149">
        <v>3.4390000000000001</v>
      </c>
      <c r="CF149">
        <v>157.02000000000001</v>
      </c>
      <c r="CG149">
        <v>3.2730000000000001</v>
      </c>
    </row>
    <row r="150" spans="1:85" x14ac:dyDescent="0.3">
      <c r="A150">
        <v>5.6695000000000002</v>
      </c>
      <c r="B150">
        <v>144.15610000000001</v>
      </c>
      <c r="C150" s="13">
        <v>817.29300895000006</v>
      </c>
      <c r="D150" s="13"/>
      <c r="G150" s="13"/>
      <c r="AC150" s="13"/>
      <c r="AF150" s="13"/>
      <c r="AN150">
        <v>225.12</v>
      </c>
      <c r="AO150">
        <v>3.4449999999999998</v>
      </c>
      <c r="AR150">
        <v>224.88</v>
      </c>
      <c r="AS150">
        <v>3.4750000000000001</v>
      </c>
      <c r="AV150">
        <v>175.98</v>
      </c>
      <c r="AW150">
        <v>3.3069999999999999</v>
      </c>
      <c r="AZ150">
        <v>225</v>
      </c>
      <c r="BA150">
        <v>3.4460000000000002</v>
      </c>
      <c r="BD150">
        <v>224.64</v>
      </c>
      <c r="BE150">
        <v>3.4740000000000002</v>
      </c>
      <c r="BH150">
        <v>167.82</v>
      </c>
      <c r="BI150">
        <v>3.3069999999999999</v>
      </c>
      <c r="BL150">
        <v>224.94</v>
      </c>
      <c r="BM150">
        <v>3.4460000000000002</v>
      </c>
      <c r="BP150">
        <v>224.58</v>
      </c>
      <c r="BQ150">
        <v>3.4740000000000002</v>
      </c>
      <c r="BT150">
        <v>161.1</v>
      </c>
      <c r="BU150">
        <v>3.3069999999999999</v>
      </c>
      <c r="BX150">
        <v>224.88</v>
      </c>
      <c r="BY150">
        <v>3.4340000000000002</v>
      </c>
      <c r="CB150">
        <v>224.52</v>
      </c>
      <c r="CC150">
        <v>3.464</v>
      </c>
      <c r="CF150">
        <v>155.46</v>
      </c>
      <c r="CG150">
        <v>3.2959999999999998</v>
      </c>
    </row>
    <row r="151" spans="1:85" x14ac:dyDescent="0.3">
      <c r="A151">
        <v>5.6695000000000002</v>
      </c>
      <c r="B151">
        <v>144.15610000000001</v>
      </c>
      <c r="C151" s="13">
        <v>817.29300895000006</v>
      </c>
      <c r="D151" s="13"/>
      <c r="G151" s="13"/>
      <c r="AC151" s="13"/>
      <c r="AF151" s="13"/>
      <c r="AN151">
        <v>224.94</v>
      </c>
      <c r="AO151">
        <v>3.4689999999999999</v>
      </c>
      <c r="AR151">
        <v>224.7</v>
      </c>
      <c r="AS151">
        <v>3.4990000000000001</v>
      </c>
      <c r="AV151">
        <v>173.28</v>
      </c>
      <c r="AW151">
        <v>3.3290000000000002</v>
      </c>
      <c r="AZ151">
        <v>224.88</v>
      </c>
      <c r="BA151">
        <v>3.4689999999999999</v>
      </c>
      <c r="BD151">
        <v>224.52</v>
      </c>
      <c r="BE151">
        <v>3.5</v>
      </c>
      <c r="BH151">
        <v>165.84</v>
      </c>
      <c r="BI151">
        <v>3.3290000000000002</v>
      </c>
      <c r="BL151">
        <v>224.76</v>
      </c>
      <c r="BM151">
        <v>3.4689999999999999</v>
      </c>
      <c r="BP151">
        <v>224.4</v>
      </c>
      <c r="BQ151">
        <v>3.4990000000000001</v>
      </c>
      <c r="BT151">
        <v>159.41999999999999</v>
      </c>
      <c r="BU151">
        <v>3.33</v>
      </c>
      <c r="BX151">
        <v>224.76</v>
      </c>
      <c r="BY151">
        <v>3.4580000000000002</v>
      </c>
      <c r="CB151">
        <v>224.34</v>
      </c>
      <c r="CC151">
        <v>3.488</v>
      </c>
      <c r="CF151">
        <v>153.9</v>
      </c>
      <c r="CG151">
        <v>3.32</v>
      </c>
    </row>
    <row r="152" spans="1:85" x14ac:dyDescent="0.3">
      <c r="A152">
        <v>5.6673</v>
      </c>
      <c r="B152">
        <v>146.19659999999999</v>
      </c>
      <c r="C152" s="13">
        <v>828.5399911799999</v>
      </c>
      <c r="D152" s="13"/>
      <c r="G152" s="13"/>
      <c r="AC152" s="13"/>
      <c r="AF152" s="13"/>
      <c r="AN152">
        <v>224.82</v>
      </c>
      <c r="AO152">
        <v>3.4929999999999999</v>
      </c>
      <c r="AR152">
        <v>224.58</v>
      </c>
      <c r="AS152">
        <v>3.5230000000000001</v>
      </c>
      <c r="AV152">
        <v>170.82</v>
      </c>
      <c r="AW152">
        <v>3.3530000000000002</v>
      </c>
      <c r="AZ152">
        <v>224.7</v>
      </c>
      <c r="BA152">
        <v>3.4929999999999999</v>
      </c>
      <c r="BD152">
        <v>224.34</v>
      </c>
      <c r="BE152">
        <v>3.524</v>
      </c>
      <c r="BH152">
        <v>163.92</v>
      </c>
      <c r="BI152">
        <v>3.3530000000000002</v>
      </c>
      <c r="BL152">
        <v>224.64</v>
      </c>
      <c r="BM152">
        <v>3.492</v>
      </c>
      <c r="BP152">
        <v>224.22</v>
      </c>
      <c r="BQ152">
        <v>3.524</v>
      </c>
      <c r="BT152">
        <v>157.74</v>
      </c>
      <c r="BU152">
        <v>3.3540000000000001</v>
      </c>
      <c r="BX152">
        <v>224.64</v>
      </c>
      <c r="BY152">
        <v>3.4809999999999999</v>
      </c>
      <c r="CB152">
        <v>224.16</v>
      </c>
      <c r="CC152">
        <v>3.512</v>
      </c>
      <c r="CF152">
        <v>152.46</v>
      </c>
      <c r="CG152">
        <v>3.3410000000000002</v>
      </c>
    </row>
    <row r="153" spans="1:85" x14ac:dyDescent="0.3">
      <c r="A153">
        <v>5.6673</v>
      </c>
      <c r="B153">
        <v>146.19659999999999</v>
      </c>
      <c r="C153" s="13">
        <v>828.5399911799999</v>
      </c>
      <c r="D153" s="13"/>
      <c r="G153" s="13"/>
      <c r="AC153" s="13"/>
      <c r="AF153" s="13"/>
      <c r="AN153">
        <v>224.64</v>
      </c>
      <c r="AO153">
        <v>3.5169999999999999</v>
      </c>
      <c r="AR153">
        <v>224.4</v>
      </c>
      <c r="AS153">
        <v>3.548</v>
      </c>
      <c r="AV153">
        <v>168.66</v>
      </c>
      <c r="AW153">
        <v>3.375</v>
      </c>
      <c r="AZ153">
        <v>224.52</v>
      </c>
      <c r="BA153">
        <v>3.5169999999999999</v>
      </c>
      <c r="BD153">
        <v>224.16</v>
      </c>
      <c r="BE153">
        <v>3.548</v>
      </c>
      <c r="BH153">
        <v>162.18</v>
      </c>
      <c r="BI153">
        <v>3.375</v>
      </c>
      <c r="BL153">
        <v>224.46</v>
      </c>
      <c r="BM153">
        <v>3.5169999999999999</v>
      </c>
      <c r="BP153">
        <v>224.04</v>
      </c>
      <c r="BQ153">
        <v>3.548</v>
      </c>
      <c r="BT153">
        <v>156.18</v>
      </c>
      <c r="BU153">
        <v>3.3759999999999999</v>
      </c>
      <c r="BX153">
        <v>224.46</v>
      </c>
      <c r="BY153">
        <v>3.5059999999999998</v>
      </c>
      <c r="CB153">
        <v>223.98</v>
      </c>
      <c r="CC153">
        <v>3.5350000000000001</v>
      </c>
      <c r="CF153">
        <v>150.96</v>
      </c>
      <c r="CG153">
        <v>3.3650000000000002</v>
      </c>
    </row>
    <row r="154" spans="1:85" x14ac:dyDescent="0.3">
      <c r="A154">
        <v>5.6627999999999998</v>
      </c>
      <c r="B154">
        <v>148.29949999999999</v>
      </c>
      <c r="C154" s="13">
        <v>839.79040859999998</v>
      </c>
      <c r="D154" s="13"/>
      <c r="G154" s="13"/>
      <c r="AC154" s="13"/>
      <c r="AF154" s="13"/>
      <c r="AN154">
        <v>224.52</v>
      </c>
      <c r="AO154">
        <v>3.5409999999999999</v>
      </c>
      <c r="AR154">
        <v>224.22</v>
      </c>
      <c r="AS154">
        <v>3.5720000000000001</v>
      </c>
      <c r="AV154">
        <v>166.56</v>
      </c>
      <c r="AW154">
        <v>3.399</v>
      </c>
      <c r="AZ154">
        <v>224.4</v>
      </c>
      <c r="BA154">
        <v>3.5409999999999999</v>
      </c>
      <c r="BD154">
        <v>223.98</v>
      </c>
      <c r="BE154">
        <v>3.5720000000000001</v>
      </c>
      <c r="BH154">
        <v>160.38</v>
      </c>
      <c r="BI154">
        <v>3.399</v>
      </c>
      <c r="BL154">
        <v>224.34</v>
      </c>
      <c r="BM154">
        <v>3.5409999999999999</v>
      </c>
      <c r="BP154">
        <v>223.86</v>
      </c>
      <c r="BQ154">
        <v>3.5720000000000001</v>
      </c>
      <c r="BT154">
        <v>154.74</v>
      </c>
      <c r="BU154">
        <v>3.3980000000000001</v>
      </c>
      <c r="BX154">
        <v>224.34</v>
      </c>
      <c r="BY154">
        <v>3.53</v>
      </c>
      <c r="CB154">
        <v>223.8</v>
      </c>
      <c r="CC154">
        <v>3.5590000000000002</v>
      </c>
      <c r="CF154">
        <v>149.63999999999999</v>
      </c>
      <c r="CG154">
        <v>3.3879999999999999</v>
      </c>
    </row>
    <row r="155" spans="1:85" x14ac:dyDescent="0.3">
      <c r="A155">
        <v>5.6627999999999998</v>
      </c>
      <c r="B155">
        <v>148.29949999999999</v>
      </c>
      <c r="C155" s="13">
        <v>839.79040859999998</v>
      </c>
      <c r="D155" s="13"/>
      <c r="G155" s="13"/>
      <c r="AC155" s="13"/>
      <c r="AF155" s="13"/>
      <c r="AN155">
        <v>224.34</v>
      </c>
      <c r="AO155">
        <v>3.5649999999999999</v>
      </c>
      <c r="AR155">
        <v>224.1</v>
      </c>
      <c r="AS155">
        <v>3.5960000000000001</v>
      </c>
      <c r="AV155">
        <v>164.7</v>
      </c>
      <c r="AW155">
        <v>3.4220000000000002</v>
      </c>
      <c r="AZ155">
        <v>224.22</v>
      </c>
      <c r="BA155">
        <v>3.5649999999999999</v>
      </c>
      <c r="BD155">
        <v>223.86</v>
      </c>
      <c r="BE155">
        <v>3.5950000000000002</v>
      </c>
      <c r="BH155">
        <v>158.76</v>
      </c>
      <c r="BI155">
        <v>3.4220000000000002</v>
      </c>
      <c r="BL155">
        <v>224.16</v>
      </c>
      <c r="BM155">
        <v>3.5649999999999999</v>
      </c>
      <c r="BP155">
        <v>223.74</v>
      </c>
      <c r="BQ155">
        <v>3.5960000000000001</v>
      </c>
      <c r="BT155">
        <v>153.12</v>
      </c>
      <c r="BU155">
        <v>3.4220000000000002</v>
      </c>
      <c r="BX155">
        <v>224.1</v>
      </c>
      <c r="BY155">
        <v>3.5539999999999998</v>
      </c>
      <c r="CB155">
        <v>223.62</v>
      </c>
      <c r="CC155">
        <v>3.585</v>
      </c>
      <c r="CF155">
        <v>148.68</v>
      </c>
      <c r="CG155">
        <v>3.411</v>
      </c>
    </row>
    <row r="156" spans="1:85" x14ac:dyDescent="0.3">
      <c r="A156">
        <v>5.6641000000000004</v>
      </c>
      <c r="B156">
        <v>150.26349999999999</v>
      </c>
      <c r="C156" s="13">
        <v>851.10749035000003</v>
      </c>
      <c r="D156" s="13"/>
      <c r="G156" s="13"/>
      <c r="AC156" s="13"/>
      <c r="AF156" s="13"/>
      <c r="AN156">
        <v>224.16</v>
      </c>
      <c r="AO156">
        <v>3.589</v>
      </c>
      <c r="AR156">
        <v>223.86</v>
      </c>
      <c r="AS156">
        <v>3.62</v>
      </c>
      <c r="AV156">
        <v>162.78</v>
      </c>
      <c r="AW156">
        <v>3.4460000000000002</v>
      </c>
      <c r="AZ156">
        <v>224.04</v>
      </c>
      <c r="BA156">
        <v>3.589</v>
      </c>
      <c r="BD156">
        <v>223.62</v>
      </c>
      <c r="BE156">
        <v>3.62</v>
      </c>
      <c r="BH156">
        <v>157.13999999999999</v>
      </c>
      <c r="BI156">
        <v>3.4460000000000002</v>
      </c>
      <c r="BL156">
        <v>223.98</v>
      </c>
      <c r="BM156">
        <v>3.589</v>
      </c>
      <c r="BP156">
        <v>223.56</v>
      </c>
      <c r="BQ156">
        <v>3.6190000000000002</v>
      </c>
      <c r="BT156">
        <v>151.74</v>
      </c>
      <c r="BU156">
        <v>3.444</v>
      </c>
      <c r="BX156">
        <v>223.98</v>
      </c>
      <c r="BY156">
        <v>3.577</v>
      </c>
      <c r="CB156">
        <v>223.5</v>
      </c>
      <c r="CC156">
        <v>3.6080000000000001</v>
      </c>
      <c r="CF156">
        <v>148.38</v>
      </c>
      <c r="CG156">
        <v>3.4350000000000001</v>
      </c>
    </row>
    <row r="157" spans="1:85" x14ac:dyDescent="0.3">
      <c r="A157">
        <v>5.6641000000000004</v>
      </c>
      <c r="B157">
        <v>150.26349999999999</v>
      </c>
      <c r="C157" s="13">
        <v>851.10749035000003</v>
      </c>
      <c r="D157" s="13"/>
      <c r="G157" s="13"/>
      <c r="AC157" s="13"/>
      <c r="AF157" s="13"/>
      <c r="AN157">
        <v>224.04</v>
      </c>
      <c r="AO157">
        <v>3.6120000000000001</v>
      </c>
      <c r="AR157">
        <v>223.74</v>
      </c>
      <c r="AS157">
        <v>3.6440000000000001</v>
      </c>
      <c r="AV157">
        <v>161.1</v>
      </c>
      <c r="AW157">
        <v>3.468</v>
      </c>
      <c r="AZ157">
        <v>223.92</v>
      </c>
      <c r="BA157">
        <v>3.613</v>
      </c>
      <c r="BD157">
        <v>223.5</v>
      </c>
      <c r="BE157">
        <v>3.6429999999999998</v>
      </c>
      <c r="BH157">
        <v>155.63999999999999</v>
      </c>
      <c r="BI157">
        <v>3.468</v>
      </c>
      <c r="BL157">
        <v>223.86</v>
      </c>
      <c r="BM157">
        <v>3.613</v>
      </c>
      <c r="BP157">
        <v>223.38</v>
      </c>
      <c r="BQ157">
        <v>3.6429999999999998</v>
      </c>
      <c r="BT157">
        <v>150.30000000000001</v>
      </c>
      <c r="BU157">
        <v>3.4689999999999999</v>
      </c>
      <c r="BX157">
        <v>223.8</v>
      </c>
      <c r="BY157">
        <v>3.6019999999999999</v>
      </c>
      <c r="CB157">
        <v>223.32</v>
      </c>
      <c r="CC157">
        <v>3.6320000000000001</v>
      </c>
      <c r="CF157">
        <v>148.19999999999999</v>
      </c>
      <c r="CG157">
        <v>3.4569999999999999</v>
      </c>
    </row>
    <row r="158" spans="1:85" x14ac:dyDescent="0.3">
      <c r="A158">
        <v>5.6555999999999997</v>
      </c>
      <c r="B158">
        <v>152.30789999999999</v>
      </c>
      <c r="C158" s="13">
        <v>861.39255923999985</v>
      </c>
      <c r="D158" s="13"/>
      <c r="G158" s="13"/>
      <c r="AC158" s="13"/>
      <c r="AF158" s="13"/>
      <c r="AN158">
        <v>223.86</v>
      </c>
      <c r="AO158">
        <v>3.637</v>
      </c>
      <c r="AR158">
        <v>223.56</v>
      </c>
      <c r="AS158">
        <v>3.6680000000000001</v>
      </c>
      <c r="AV158">
        <v>159.41999999999999</v>
      </c>
      <c r="AW158">
        <v>3.492</v>
      </c>
      <c r="AZ158">
        <v>223.74</v>
      </c>
      <c r="BA158">
        <v>3.637</v>
      </c>
      <c r="BD158">
        <v>223.32</v>
      </c>
      <c r="BE158">
        <v>3.6680000000000001</v>
      </c>
      <c r="BH158">
        <v>154.19999999999999</v>
      </c>
      <c r="BI158">
        <v>3.4910000000000001</v>
      </c>
      <c r="BL158">
        <v>223.68</v>
      </c>
      <c r="BM158">
        <v>3.637</v>
      </c>
      <c r="BP158">
        <v>223.2</v>
      </c>
      <c r="BQ158">
        <v>3.6669999999999998</v>
      </c>
      <c r="BT158">
        <v>148.97999999999999</v>
      </c>
      <c r="BU158">
        <v>3.4910000000000001</v>
      </c>
      <c r="BX158">
        <v>223.68</v>
      </c>
      <c r="BY158">
        <v>3.625</v>
      </c>
      <c r="CB158">
        <v>223.08</v>
      </c>
      <c r="CC158">
        <v>3.6560000000000001</v>
      </c>
      <c r="CF158">
        <v>148.08000000000001</v>
      </c>
      <c r="CG158">
        <v>3.4809999999999999</v>
      </c>
    </row>
    <row r="159" spans="1:85" x14ac:dyDescent="0.3">
      <c r="A159">
        <v>5.6555999999999997</v>
      </c>
      <c r="B159">
        <v>152.30789999999999</v>
      </c>
      <c r="C159" s="13">
        <v>861.39255923999985</v>
      </c>
      <c r="D159" s="13"/>
      <c r="G159" s="13"/>
      <c r="AC159" s="13"/>
      <c r="AF159" s="13"/>
      <c r="AN159">
        <v>223.68</v>
      </c>
      <c r="AO159">
        <v>3.661</v>
      </c>
      <c r="AR159">
        <v>223.38</v>
      </c>
      <c r="AS159">
        <v>3.6920000000000002</v>
      </c>
      <c r="AV159">
        <v>157.86000000000001</v>
      </c>
      <c r="AW159">
        <v>3.5139999999999998</v>
      </c>
      <c r="AZ159">
        <v>223.62</v>
      </c>
      <c r="BA159">
        <v>3.661</v>
      </c>
      <c r="BD159">
        <v>223.14</v>
      </c>
      <c r="BE159">
        <v>3.6930000000000001</v>
      </c>
      <c r="BH159">
        <v>152.69999999999999</v>
      </c>
      <c r="BI159">
        <v>3.5139999999999998</v>
      </c>
      <c r="BL159">
        <v>223.5</v>
      </c>
      <c r="BM159">
        <v>3.661</v>
      </c>
      <c r="BP159">
        <v>223.02</v>
      </c>
      <c r="BQ159">
        <v>3.6930000000000001</v>
      </c>
      <c r="BT159">
        <v>148.19999999999999</v>
      </c>
      <c r="BU159">
        <v>3.5150000000000001</v>
      </c>
      <c r="BX159">
        <v>223.5</v>
      </c>
      <c r="BY159">
        <v>3.649</v>
      </c>
      <c r="CB159">
        <v>222.96</v>
      </c>
      <c r="CC159">
        <v>3.6789999999999998</v>
      </c>
      <c r="CF159">
        <v>147.9</v>
      </c>
      <c r="CG159">
        <v>3.5030000000000001</v>
      </c>
    </row>
    <row r="160" spans="1:85" x14ac:dyDescent="0.3">
      <c r="A160">
        <v>5.6504000000000003</v>
      </c>
      <c r="B160">
        <v>154.37739999999999</v>
      </c>
      <c r="C160" s="13">
        <v>872.29406096000002</v>
      </c>
      <c r="D160" s="13"/>
      <c r="G160" s="13"/>
      <c r="AC160" s="13"/>
      <c r="AF160" s="13"/>
      <c r="AN160">
        <v>223.5</v>
      </c>
      <c r="AO160">
        <v>3.6850000000000001</v>
      </c>
      <c r="AR160">
        <v>223.2</v>
      </c>
      <c r="AS160">
        <v>3.7170000000000001</v>
      </c>
      <c r="AV160">
        <v>156.24</v>
      </c>
      <c r="AW160">
        <v>3.5379999999999998</v>
      </c>
      <c r="AZ160">
        <v>223.44</v>
      </c>
      <c r="BA160">
        <v>3.6850000000000001</v>
      </c>
      <c r="BD160">
        <v>222.96</v>
      </c>
      <c r="BE160">
        <v>3.7170000000000001</v>
      </c>
      <c r="BH160">
        <v>151.32</v>
      </c>
      <c r="BI160">
        <v>3.5369999999999999</v>
      </c>
      <c r="BL160">
        <v>223.38</v>
      </c>
      <c r="BM160">
        <v>3.6850000000000001</v>
      </c>
      <c r="BP160">
        <v>222.84</v>
      </c>
      <c r="BQ160">
        <v>3.7170000000000001</v>
      </c>
      <c r="BT160">
        <v>147.9</v>
      </c>
      <c r="BU160">
        <v>3.5369999999999999</v>
      </c>
      <c r="BX160">
        <v>223.32</v>
      </c>
      <c r="BY160">
        <v>3.673</v>
      </c>
      <c r="CB160">
        <v>222.72</v>
      </c>
      <c r="CC160">
        <v>3.7050000000000001</v>
      </c>
      <c r="CF160">
        <v>147.78</v>
      </c>
      <c r="CG160">
        <v>3.5270000000000001</v>
      </c>
    </row>
    <row r="161" spans="1:85" x14ac:dyDescent="0.3">
      <c r="A161">
        <v>5.6504000000000003</v>
      </c>
      <c r="B161">
        <v>154.37739999999999</v>
      </c>
      <c r="C161" s="13">
        <v>872.29406096000002</v>
      </c>
      <c r="D161" s="13"/>
      <c r="G161" s="13"/>
      <c r="AC161" s="13"/>
      <c r="AF161" s="13"/>
      <c r="AN161">
        <v>223.38</v>
      </c>
      <c r="AO161">
        <v>3.7090000000000001</v>
      </c>
      <c r="AR161">
        <v>223.02</v>
      </c>
      <c r="AS161">
        <v>3.7410000000000001</v>
      </c>
      <c r="AV161">
        <v>154.80000000000001</v>
      </c>
      <c r="AW161">
        <v>3.5609999999999999</v>
      </c>
      <c r="AZ161">
        <v>223.26</v>
      </c>
      <c r="BA161">
        <v>3.7090000000000001</v>
      </c>
      <c r="BD161">
        <v>222.72</v>
      </c>
      <c r="BE161">
        <v>3.74</v>
      </c>
      <c r="BH161">
        <v>149.88</v>
      </c>
      <c r="BI161">
        <v>3.5609999999999999</v>
      </c>
      <c r="BL161">
        <v>223.2</v>
      </c>
      <c r="BM161">
        <v>3.7080000000000002</v>
      </c>
      <c r="BP161">
        <v>222.66</v>
      </c>
      <c r="BQ161">
        <v>3.74</v>
      </c>
      <c r="BT161">
        <v>147.72</v>
      </c>
      <c r="BU161">
        <v>3.5609999999999999</v>
      </c>
      <c r="BX161">
        <v>223.2</v>
      </c>
      <c r="BY161">
        <v>3.6960000000000002</v>
      </c>
      <c r="CB161">
        <v>222.54</v>
      </c>
      <c r="CC161">
        <v>3.7280000000000002</v>
      </c>
      <c r="CF161">
        <v>147.6</v>
      </c>
      <c r="CG161">
        <v>3.5489999999999999</v>
      </c>
    </row>
    <row r="162" spans="1:85" x14ac:dyDescent="0.3">
      <c r="A162">
        <v>5.6520000000000001</v>
      </c>
      <c r="B162">
        <v>156.39859999999999</v>
      </c>
      <c r="C162" s="13">
        <v>883.96488719999991</v>
      </c>
      <c r="D162" s="13"/>
      <c r="G162" s="13"/>
      <c r="AC162" s="13"/>
      <c r="AF162" s="13"/>
      <c r="AN162">
        <v>223.2</v>
      </c>
      <c r="AO162">
        <v>3.7330000000000001</v>
      </c>
      <c r="AR162">
        <v>222.84</v>
      </c>
      <c r="AS162">
        <v>3.7650000000000001</v>
      </c>
      <c r="AV162">
        <v>153.36000000000001</v>
      </c>
      <c r="AW162">
        <v>3.5830000000000002</v>
      </c>
      <c r="AZ162">
        <v>223.08</v>
      </c>
      <c r="BA162">
        <v>3.7330000000000001</v>
      </c>
      <c r="BD162">
        <v>222.6</v>
      </c>
      <c r="BE162">
        <v>3.7650000000000001</v>
      </c>
      <c r="BH162">
        <v>148.62</v>
      </c>
      <c r="BI162">
        <v>3.5830000000000002</v>
      </c>
      <c r="BL162">
        <v>223.02</v>
      </c>
      <c r="BM162">
        <v>3.7330000000000001</v>
      </c>
      <c r="BP162">
        <v>222.48</v>
      </c>
      <c r="BQ162">
        <v>3.7639999999999998</v>
      </c>
      <c r="BT162">
        <v>147.54</v>
      </c>
      <c r="BU162">
        <v>3.5830000000000002</v>
      </c>
      <c r="BX162">
        <v>223.02</v>
      </c>
      <c r="BY162">
        <v>3.7210000000000001</v>
      </c>
      <c r="CB162">
        <v>222.36</v>
      </c>
      <c r="CC162">
        <v>3.7519999999999998</v>
      </c>
      <c r="CF162">
        <v>147.47999999999999</v>
      </c>
      <c r="CG162">
        <v>3.573</v>
      </c>
    </row>
    <row r="163" spans="1:85" x14ac:dyDescent="0.3">
      <c r="A163">
        <v>5.6520000000000001</v>
      </c>
      <c r="B163">
        <v>156.39859999999999</v>
      </c>
      <c r="C163" s="13">
        <v>883.96488719999991</v>
      </c>
      <c r="D163" s="13"/>
      <c r="G163" s="13"/>
      <c r="AC163" s="13"/>
      <c r="AF163" s="13"/>
      <c r="AN163">
        <v>223.02</v>
      </c>
      <c r="AO163">
        <v>3.7559999999999998</v>
      </c>
      <c r="AR163">
        <v>222.66</v>
      </c>
      <c r="AS163">
        <v>3.7890000000000001</v>
      </c>
      <c r="AV163">
        <v>151.86000000000001</v>
      </c>
      <c r="AW163">
        <v>3.6070000000000002</v>
      </c>
      <c r="AZ163">
        <v>222.96</v>
      </c>
      <c r="BA163">
        <v>3.7559999999999998</v>
      </c>
      <c r="BD163">
        <v>222.36</v>
      </c>
      <c r="BE163">
        <v>3.7879999999999998</v>
      </c>
      <c r="BH163">
        <v>147.78</v>
      </c>
      <c r="BI163">
        <v>3.6070000000000002</v>
      </c>
      <c r="BL163">
        <v>222.84</v>
      </c>
      <c r="BM163">
        <v>3.7559999999999998</v>
      </c>
      <c r="BP163">
        <v>222.24</v>
      </c>
      <c r="BQ163">
        <v>3.7879999999999998</v>
      </c>
      <c r="BT163">
        <v>147.41999999999999</v>
      </c>
      <c r="BU163">
        <v>3.6080000000000001</v>
      </c>
      <c r="BX163">
        <v>222.84</v>
      </c>
      <c r="BY163">
        <v>3.7450000000000001</v>
      </c>
      <c r="CB163">
        <v>222.18</v>
      </c>
      <c r="CC163">
        <v>3.7759999999999998</v>
      </c>
      <c r="CF163">
        <v>147.36000000000001</v>
      </c>
      <c r="CG163">
        <v>3.5950000000000002</v>
      </c>
    </row>
    <row r="164" spans="1:85" x14ac:dyDescent="0.3">
      <c r="A164">
        <v>5.6524000000000001</v>
      </c>
      <c r="B164">
        <v>158.47890000000001</v>
      </c>
      <c r="C164" s="13">
        <v>895.78613436000012</v>
      </c>
      <c r="D164" s="13"/>
      <c r="G164" s="13"/>
      <c r="AC164" s="13"/>
      <c r="AF164" s="13"/>
      <c r="AN164">
        <v>222.84</v>
      </c>
      <c r="AO164">
        <v>3.7810000000000001</v>
      </c>
      <c r="AR164">
        <v>222.42</v>
      </c>
      <c r="AS164">
        <v>3.8130000000000002</v>
      </c>
      <c r="AV164">
        <v>150.47999999999999</v>
      </c>
      <c r="AW164">
        <v>3.629</v>
      </c>
      <c r="AZ164">
        <v>222.78</v>
      </c>
      <c r="BA164">
        <v>3.7810000000000001</v>
      </c>
      <c r="BD164">
        <v>222.18</v>
      </c>
      <c r="BE164">
        <v>3.8119999999999998</v>
      </c>
      <c r="BH164">
        <v>147.47999999999999</v>
      </c>
      <c r="BI164">
        <v>3.63</v>
      </c>
      <c r="BL164">
        <v>222.72</v>
      </c>
      <c r="BM164">
        <v>3.7810000000000001</v>
      </c>
      <c r="BP164">
        <v>222.06</v>
      </c>
      <c r="BQ164">
        <v>3.8119999999999998</v>
      </c>
      <c r="BT164">
        <v>147.30000000000001</v>
      </c>
      <c r="BU164">
        <v>3.63</v>
      </c>
      <c r="BX164">
        <v>222.66</v>
      </c>
      <c r="BY164">
        <v>3.7690000000000001</v>
      </c>
      <c r="CB164">
        <v>221.94</v>
      </c>
      <c r="CC164">
        <v>3.8010000000000002</v>
      </c>
      <c r="CF164">
        <v>147.24</v>
      </c>
      <c r="CG164">
        <v>3.6190000000000002</v>
      </c>
    </row>
    <row r="165" spans="1:85" x14ac:dyDescent="0.3">
      <c r="A165">
        <v>5.6524000000000001</v>
      </c>
      <c r="B165">
        <v>158.47890000000001</v>
      </c>
      <c r="C165" s="13">
        <v>895.78613436000012</v>
      </c>
      <c r="D165" s="13"/>
      <c r="G165" s="13"/>
      <c r="AC165" s="13"/>
      <c r="AF165" s="13"/>
      <c r="AN165">
        <v>222.72</v>
      </c>
      <c r="AO165">
        <v>3.8039999999999998</v>
      </c>
      <c r="AR165">
        <v>222.24</v>
      </c>
      <c r="AS165">
        <v>3.8370000000000002</v>
      </c>
      <c r="AV165">
        <v>149.1</v>
      </c>
      <c r="AW165">
        <v>3.653</v>
      </c>
      <c r="AZ165">
        <v>222.6</v>
      </c>
      <c r="BA165">
        <v>3.8039999999999998</v>
      </c>
      <c r="BD165">
        <v>222</v>
      </c>
      <c r="BE165">
        <v>3.8359999999999999</v>
      </c>
      <c r="BH165">
        <v>147.30000000000001</v>
      </c>
      <c r="BI165">
        <v>3.653</v>
      </c>
      <c r="BL165">
        <v>222.54</v>
      </c>
      <c r="BM165">
        <v>3.8039999999999998</v>
      </c>
      <c r="BP165">
        <v>221.88</v>
      </c>
      <c r="BQ165">
        <v>3.8380000000000001</v>
      </c>
      <c r="BT165">
        <v>147.18</v>
      </c>
      <c r="BU165">
        <v>3.6539999999999999</v>
      </c>
      <c r="BX165">
        <v>222.48</v>
      </c>
      <c r="BY165">
        <v>3.7919999999999998</v>
      </c>
      <c r="CB165">
        <v>221.76</v>
      </c>
      <c r="CC165">
        <v>3.8250000000000002</v>
      </c>
      <c r="CF165">
        <v>147.12</v>
      </c>
      <c r="CG165">
        <v>3.641</v>
      </c>
    </row>
    <row r="166" spans="1:85" x14ac:dyDescent="0.3">
      <c r="A166">
        <v>5.6517999999999997</v>
      </c>
      <c r="B166">
        <v>160.56379999999999</v>
      </c>
      <c r="C166" s="13">
        <v>907.47448483999983</v>
      </c>
      <c r="D166" s="13"/>
      <c r="G166" s="13"/>
      <c r="AC166" s="13"/>
      <c r="AF166" s="13"/>
      <c r="AN166">
        <v>222.48</v>
      </c>
      <c r="AO166">
        <v>3.8290000000000002</v>
      </c>
      <c r="AR166">
        <v>222.06</v>
      </c>
      <c r="AS166">
        <v>3.86</v>
      </c>
      <c r="AV166">
        <v>147.96</v>
      </c>
      <c r="AW166">
        <v>3.6760000000000002</v>
      </c>
      <c r="AZ166">
        <v>222.36</v>
      </c>
      <c r="BA166">
        <v>3.8279999999999998</v>
      </c>
      <c r="BD166">
        <v>221.82</v>
      </c>
      <c r="BE166">
        <v>3.8610000000000002</v>
      </c>
      <c r="BH166">
        <v>147.12</v>
      </c>
      <c r="BI166">
        <v>3.6760000000000002</v>
      </c>
      <c r="BL166">
        <v>222.36</v>
      </c>
      <c r="BM166">
        <v>3.8290000000000002</v>
      </c>
      <c r="BP166">
        <v>221.7</v>
      </c>
      <c r="BQ166">
        <v>3.8610000000000002</v>
      </c>
      <c r="BT166">
        <v>147</v>
      </c>
      <c r="BU166">
        <v>3.6760000000000002</v>
      </c>
      <c r="BX166">
        <v>222.36</v>
      </c>
      <c r="BY166">
        <v>3.8159999999999998</v>
      </c>
      <c r="CB166">
        <v>221.52</v>
      </c>
      <c r="CC166">
        <v>3.8479999999999999</v>
      </c>
      <c r="CF166">
        <v>147</v>
      </c>
      <c r="CG166">
        <v>3.665</v>
      </c>
    </row>
    <row r="167" spans="1:85" x14ac:dyDescent="0.3">
      <c r="A167">
        <v>5.6517999999999997</v>
      </c>
      <c r="B167">
        <v>160.56379999999999</v>
      </c>
      <c r="C167" s="13">
        <v>907.47448483999983</v>
      </c>
      <c r="D167" s="13"/>
      <c r="G167" s="13"/>
      <c r="AC167" s="13"/>
      <c r="AF167" s="13"/>
      <c r="AN167">
        <v>222.36</v>
      </c>
      <c r="AO167">
        <v>3.8519999999999999</v>
      </c>
      <c r="AR167">
        <v>221.82</v>
      </c>
      <c r="AS167">
        <v>3.8860000000000001</v>
      </c>
      <c r="AV167">
        <v>147.36000000000001</v>
      </c>
      <c r="AW167">
        <v>3.7</v>
      </c>
      <c r="AZ167">
        <v>222.24</v>
      </c>
      <c r="BA167">
        <v>3.8519999999999999</v>
      </c>
      <c r="BD167">
        <v>221.58</v>
      </c>
      <c r="BE167">
        <v>3.8860000000000001</v>
      </c>
      <c r="BH167">
        <v>147</v>
      </c>
      <c r="BI167">
        <v>3.7</v>
      </c>
      <c r="BL167">
        <v>222.18</v>
      </c>
      <c r="BM167">
        <v>3.8519999999999999</v>
      </c>
      <c r="BP167">
        <v>221.46</v>
      </c>
      <c r="BQ167">
        <v>3.8849999999999998</v>
      </c>
      <c r="BT167">
        <v>146.88</v>
      </c>
      <c r="BU167">
        <v>3.7</v>
      </c>
      <c r="BX167">
        <v>222.18</v>
      </c>
      <c r="BY167">
        <v>3.84</v>
      </c>
      <c r="CB167">
        <v>221.34</v>
      </c>
      <c r="CC167">
        <v>3.8719999999999999</v>
      </c>
      <c r="CF167">
        <v>146.88</v>
      </c>
      <c r="CG167">
        <v>3.6890000000000001</v>
      </c>
    </row>
    <row r="168" spans="1:85" x14ac:dyDescent="0.3">
      <c r="A168">
        <v>5.6460999999999997</v>
      </c>
      <c r="B168">
        <v>162.56319999999999</v>
      </c>
      <c r="C168" s="13">
        <v>917.84808351999993</v>
      </c>
      <c r="D168" s="13"/>
      <c r="G168" s="13"/>
      <c r="AC168" s="13"/>
      <c r="AF168" s="13"/>
      <c r="AN168">
        <v>222.18</v>
      </c>
      <c r="AO168">
        <v>3.8769999999999998</v>
      </c>
      <c r="AR168">
        <v>221.7</v>
      </c>
      <c r="AS168">
        <v>3.91</v>
      </c>
      <c r="AV168">
        <v>147.12</v>
      </c>
      <c r="AW168">
        <v>3.722</v>
      </c>
      <c r="AZ168">
        <v>222.06</v>
      </c>
      <c r="BA168">
        <v>3.8769999999999998</v>
      </c>
      <c r="BD168">
        <v>221.4</v>
      </c>
      <c r="BE168">
        <v>3.9089999999999998</v>
      </c>
      <c r="BH168">
        <v>146.82</v>
      </c>
      <c r="BI168">
        <v>3.722</v>
      </c>
      <c r="BL168">
        <v>222</v>
      </c>
      <c r="BM168">
        <v>3.8759999999999999</v>
      </c>
      <c r="BP168">
        <v>221.28</v>
      </c>
      <c r="BQ168">
        <v>3.9089999999999998</v>
      </c>
      <c r="BT168">
        <v>146.76</v>
      </c>
      <c r="BU168">
        <v>3.722</v>
      </c>
      <c r="BX168">
        <v>221.94</v>
      </c>
      <c r="BY168">
        <v>3.8639999999999999</v>
      </c>
      <c r="CB168">
        <v>221.1</v>
      </c>
      <c r="CC168">
        <v>3.8959999999999999</v>
      </c>
      <c r="CF168">
        <v>146.76</v>
      </c>
      <c r="CG168">
        <v>3.7109999999999999</v>
      </c>
    </row>
    <row r="169" spans="1:85" x14ac:dyDescent="0.3">
      <c r="A169">
        <v>5.6460999999999997</v>
      </c>
      <c r="B169">
        <v>162.56319999999999</v>
      </c>
      <c r="C169" s="13">
        <v>917.84808351999993</v>
      </c>
      <c r="D169" s="13"/>
      <c r="G169" s="13"/>
      <c r="AC169" s="13"/>
      <c r="AF169" s="13"/>
      <c r="AN169">
        <v>221.94</v>
      </c>
      <c r="AO169">
        <v>3.9</v>
      </c>
      <c r="AR169">
        <v>221.46</v>
      </c>
      <c r="AS169">
        <v>3.9340000000000002</v>
      </c>
      <c r="AV169">
        <v>146.94</v>
      </c>
      <c r="AW169">
        <v>3.746</v>
      </c>
      <c r="AZ169">
        <v>221.82</v>
      </c>
      <c r="BA169">
        <v>3.9009999999999998</v>
      </c>
      <c r="BD169">
        <v>221.22</v>
      </c>
      <c r="BE169">
        <v>3.9329999999999998</v>
      </c>
      <c r="BH169">
        <v>146.69999999999999</v>
      </c>
      <c r="BI169">
        <v>3.746</v>
      </c>
      <c r="BL169">
        <v>221.82</v>
      </c>
      <c r="BM169">
        <v>3.9</v>
      </c>
      <c r="BP169">
        <v>221.04</v>
      </c>
      <c r="BQ169">
        <v>3.9329999999999998</v>
      </c>
      <c r="BT169">
        <v>146.63999999999999</v>
      </c>
      <c r="BU169">
        <v>3.746</v>
      </c>
      <c r="BX169">
        <v>221.76</v>
      </c>
      <c r="BY169">
        <v>3.8879999999999999</v>
      </c>
      <c r="CB169">
        <v>220.86</v>
      </c>
      <c r="CC169">
        <v>3.9209999999999998</v>
      </c>
      <c r="CF169">
        <v>146.63999999999999</v>
      </c>
      <c r="CG169">
        <v>3.7349999999999999</v>
      </c>
    </row>
    <row r="170" spans="1:85" x14ac:dyDescent="0.3">
      <c r="A170">
        <v>5.6456999999999997</v>
      </c>
      <c r="B170">
        <v>164.61779999999999</v>
      </c>
      <c r="C170" s="13">
        <v>929.38271345999988</v>
      </c>
      <c r="D170" s="13"/>
      <c r="G170" s="13"/>
      <c r="AC170" s="13"/>
      <c r="AF170" s="13"/>
      <c r="AN170">
        <v>221.82</v>
      </c>
      <c r="AO170">
        <v>3.9249999999999998</v>
      </c>
      <c r="AR170">
        <v>221.22</v>
      </c>
      <c r="AS170">
        <v>3.9569999999999999</v>
      </c>
      <c r="AV170">
        <v>146.76</v>
      </c>
      <c r="AW170">
        <v>3.7679999999999998</v>
      </c>
      <c r="AZ170">
        <v>221.7</v>
      </c>
      <c r="BA170">
        <v>3.9239999999999999</v>
      </c>
      <c r="BD170">
        <v>220.98</v>
      </c>
      <c r="BE170">
        <v>3.9569999999999999</v>
      </c>
      <c r="BH170">
        <v>146.58000000000001</v>
      </c>
      <c r="BI170">
        <v>3.7679999999999998</v>
      </c>
      <c r="BL170">
        <v>221.58</v>
      </c>
      <c r="BM170">
        <v>3.9239999999999999</v>
      </c>
      <c r="BP170">
        <v>220.86</v>
      </c>
      <c r="BQ170">
        <v>3.9569999999999999</v>
      </c>
      <c r="BT170">
        <v>146.52000000000001</v>
      </c>
      <c r="BU170">
        <v>3.7690000000000001</v>
      </c>
      <c r="BX170">
        <v>221.58</v>
      </c>
      <c r="BY170">
        <v>3.9119999999999999</v>
      </c>
      <c r="CB170">
        <v>220.68</v>
      </c>
      <c r="CC170">
        <v>3.9449999999999998</v>
      </c>
      <c r="CF170">
        <v>146.52000000000001</v>
      </c>
      <c r="CG170">
        <v>3.7570000000000001</v>
      </c>
    </row>
    <row r="171" spans="1:85" x14ac:dyDescent="0.3">
      <c r="A171">
        <v>5.6456999999999997</v>
      </c>
      <c r="B171">
        <v>164.61779999999999</v>
      </c>
      <c r="C171" s="13">
        <v>929.38271345999988</v>
      </c>
      <c r="D171" s="13"/>
      <c r="G171" s="13"/>
      <c r="AC171" s="13"/>
      <c r="AF171" s="13"/>
      <c r="AN171">
        <v>221.58</v>
      </c>
      <c r="AO171">
        <v>3.948</v>
      </c>
      <c r="AR171">
        <v>221.04</v>
      </c>
      <c r="AS171">
        <v>3.9820000000000002</v>
      </c>
      <c r="AV171">
        <v>146.58000000000001</v>
      </c>
      <c r="AW171">
        <v>3.7919999999999998</v>
      </c>
      <c r="AZ171">
        <v>221.46</v>
      </c>
      <c r="BA171">
        <v>3.9489999999999998</v>
      </c>
      <c r="BD171">
        <v>220.74</v>
      </c>
      <c r="BE171">
        <v>3.9809999999999999</v>
      </c>
      <c r="BH171">
        <v>146.46</v>
      </c>
      <c r="BI171">
        <v>3.7919999999999998</v>
      </c>
      <c r="BL171">
        <v>221.46</v>
      </c>
      <c r="BM171">
        <v>3.948</v>
      </c>
      <c r="BP171">
        <v>220.62</v>
      </c>
      <c r="BQ171">
        <v>3.9809999999999999</v>
      </c>
      <c r="BT171">
        <v>146.4</v>
      </c>
      <c r="BU171">
        <v>3.7919999999999998</v>
      </c>
      <c r="BX171">
        <v>221.4</v>
      </c>
      <c r="BY171">
        <v>3.9359999999999999</v>
      </c>
      <c r="CB171">
        <v>220.38</v>
      </c>
      <c r="CC171">
        <v>3.9689999999999999</v>
      </c>
      <c r="CF171">
        <v>146.4</v>
      </c>
      <c r="CG171">
        <v>3.7810000000000001</v>
      </c>
    </row>
    <row r="172" spans="1:85" x14ac:dyDescent="0.3">
      <c r="A172">
        <v>5.6368</v>
      </c>
      <c r="B172">
        <v>166.6551</v>
      </c>
      <c r="C172" s="13">
        <v>939.40146768</v>
      </c>
      <c r="D172" s="13"/>
      <c r="G172" s="13"/>
      <c r="AC172" s="13"/>
      <c r="AF172" s="13"/>
      <c r="AN172">
        <v>221.4</v>
      </c>
      <c r="AO172">
        <v>3.9729999999999999</v>
      </c>
      <c r="AR172">
        <v>220.8</v>
      </c>
      <c r="AS172">
        <v>4.0060000000000002</v>
      </c>
      <c r="AV172">
        <v>146.46</v>
      </c>
      <c r="AW172">
        <v>3.8149999999999999</v>
      </c>
      <c r="AZ172">
        <v>221.34</v>
      </c>
      <c r="BA172">
        <v>3.9729999999999999</v>
      </c>
      <c r="BD172">
        <v>220.56</v>
      </c>
      <c r="BE172">
        <v>4.0069999999999997</v>
      </c>
      <c r="BH172">
        <v>146.28</v>
      </c>
      <c r="BI172">
        <v>3.8149999999999999</v>
      </c>
      <c r="BL172">
        <v>221.28</v>
      </c>
      <c r="BM172">
        <v>3.972</v>
      </c>
      <c r="BP172">
        <v>220.38</v>
      </c>
      <c r="BQ172">
        <v>4.0069999999999997</v>
      </c>
      <c r="BT172">
        <v>146.28</v>
      </c>
      <c r="BU172">
        <v>3.8149999999999999</v>
      </c>
      <c r="BX172">
        <v>221.22</v>
      </c>
      <c r="BY172">
        <v>3.96</v>
      </c>
      <c r="CB172">
        <v>220.2</v>
      </c>
      <c r="CC172">
        <v>3.992</v>
      </c>
      <c r="CF172">
        <v>146.28</v>
      </c>
      <c r="CG172">
        <v>3.8029999999999999</v>
      </c>
    </row>
    <row r="173" spans="1:85" x14ac:dyDescent="0.3">
      <c r="A173">
        <v>5.6368</v>
      </c>
      <c r="B173">
        <v>166.6551</v>
      </c>
      <c r="C173" s="13">
        <v>939.40146768</v>
      </c>
      <c r="D173" s="13"/>
      <c r="G173" s="13"/>
      <c r="AC173" s="13"/>
      <c r="AF173" s="13"/>
      <c r="AN173">
        <v>221.22</v>
      </c>
      <c r="AO173">
        <v>3.996</v>
      </c>
      <c r="AR173">
        <v>220.56</v>
      </c>
      <c r="AS173">
        <v>4.0289999999999999</v>
      </c>
      <c r="AV173">
        <v>146.34</v>
      </c>
      <c r="AW173">
        <v>3.839</v>
      </c>
      <c r="AZ173">
        <v>221.1</v>
      </c>
      <c r="BA173">
        <v>3.9969999999999999</v>
      </c>
      <c r="BD173">
        <v>220.32</v>
      </c>
      <c r="BE173">
        <v>4.03</v>
      </c>
      <c r="BH173">
        <v>146.16</v>
      </c>
      <c r="BI173">
        <v>3.839</v>
      </c>
      <c r="BL173">
        <v>221.04</v>
      </c>
      <c r="BM173">
        <v>3.996</v>
      </c>
      <c r="BP173">
        <v>220.14</v>
      </c>
      <c r="BQ173">
        <v>4.03</v>
      </c>
      <c r="BT173">
        <v>146.16</v>
      </c>
      <c r="BU173">
        <v>3.839</v>
      </c>
      <c r="BX173">
        <v>221.04</v>
      </c>
      <c r="BY173">
        <v>3.984</v>
      </c>
      <c r="CB173">
        <v>219.9</v>
      </c>
      <c r="CC173">
        <v>4.0170000000000003</v>
      </c>
      <c r="CF173">
        <v>146.16</v>
      </c>
      <c r="CG173">
        <v>3.827</v>
      </c>
    </row>
    <row r="174" spans="1:85" x14ac:dyDescent="0.3">
      <c r="A174">
        <v>5.6292</v>
      </c>
      <c r="B174">
        <v>168.7285</v>
      </c>
      <c r="C174" s="13">
        <v>949.80647220000003</v>
      </c>
      <c r="D174" s="13"/>
      <c r="G174" s="13"/>
      <c r="AC174" s="13"/>
      <c r="AF174" s="13"/>
      <c r="AN174">
        <v>221.04</v>
      </c>
      <c r="AO174">
        <v>4.0209999999999999</v>
      </c>
      <c r="AR174">
        <v>220.32</v>
      </c>
      <c r="AS174">
        <v>4.0549999999999997</v>
      </c>
      <c r="AV174">
        <v>146.22</v>
      </c>
      <c r="AW174">
        <v>3.8610000000000002</v>
      </c>
      <c r="AZ174">
        <v>220.92</v>
      </c>
      <c r="BA174">
        <v>4.0199999999999996</v>
      </c>
      <c r="BD174">
        <v>220.08</v>
      </c>
      <c r="BE174">
        <v>4.0540000000000003</v>
      </c>
      <c r="BH174">
        <v>146.04</v>
      </c>
      <c r="BI174">
        <v>3.8610000000000002</v>
      </c>
      <c r="BL174">
        <v>220.86</v>
      </c>
      <c r="BM174">
        <v>4.0209999999999999</v>
      </c>
      <c r="BP174">
        <v>219.9</v>
      </c>
      <c r="BQ174">
        <v>4.0540000000000003</v>
      </c>
      <c r="BT174">
        <v>146.04</v>
      </c>
      <c r="BU174">
        <v>3.8610000000000002</v>
      </c>
      <c r="BX174">
        <v>220.86</v>
      </c>
      <c r="BY174">
        <v>4.008</v>
      </c>
      <c r="CB174">
        <v>219.66</v>
      </c>
      <c r="CC174">
        <v>4.0410000000000004</v>
      </c>
      <c r="CF174">
        <v>146.04</v>
      </c>
      <c r="CG174">
        <v>3.85</v>
      </c>
    </row>
    <row r="175" spans="1:85" x14ac:dyDescent="0.3">
      <c r="A175">
        <v>5.6204999999999998</v>
      </c>
      <c r="B175">
        <v>170.804</v>
      </c>
      <c r="C175" s="13">
        <v>960.00388199999998</v>
      </c>
      <c r="D175" s="13"/>
      <c r="G175" s="13"/>
      <c r="AC175" s="13"/>
      <c r="AF175" s="13"/>
      <c r="AN175">
        <v>220.8</v>
      </c>
      <c r="AO175">
        <v>4.0439999999999996</v>
      </c>
      <c r="AR175">
        <v>220.14</v>
      </c>
      <c r="AS175">
        <v>4.0789999999999997</v>
      </c>
      <c r="AV175">
        <v>146.04</v>
      </c>
      <c r="AW175">
        <v>3.8849999999999998</v>
      </c>
      <c r="AZ175">
        <v>220.74</v>
      </c>
      <c r="BA175">
        <v>4.0449999999999999</v>
      </c>
      <c r="BD175">
        <v>219.84</v>
      </c>
      <c r="BE175">
        <v>4.0780000000000003</v>
      </c>
      <c r="BH175">
        <v>145.91999999999999</v>
      </c>
      <c r="BI175">
        <v>3.8849999999999998</v>
      </c>
      <c r="BL175">
        <v>220.68</v>
      </c>
      <c r="BM175">
        <v>4.0439999999999996</v>
      </c>
      <c r="BP175">
        <v>219.66</v>
      </c>
      <c r="BQ175">
        <v>4.0780000000000003</v>
      </c>
      <c r="BT175">
        <v>145.86000000000001</v>
      </c>
      <c r="BU175">
        <v>3.8849999999999998</v>
      </c>
      <c r="BX175">
        <v>220.62</v>
      </c>
      <c r="BY175">
        <v>4.0309999999999997</v>
      </c>
      <c r="CB175">
        <v>219.3</v>
      </c>
      <c r="CC175">
        <v>4.0650000000000004</v>
      </c>
      <c r="CF175">
        <v>145.91999999999999</v>
      </c>
      <c r="CG175">
        <v>3.8730000000000002</v>
      </c>
    </row>
    <row r="176" spans="1:85" x14ac:dyDescent="0.3">
      <c r="A176">
        <v>5.6204999999999998</v>
      </c>
      <c r="B176">
        <v>170.804</v>
      </c>
      <c r="C176" s="13">
        <v>960.00388199999998</v>
      </c>
      <c r="D176" s="13"/>
      <c r="G176" s="13"/>
      <c r="AC176" s="13"/>
      <c r="AF176" s="13"/>
      <c r="AN176">
        <v>220.62</v>
      </c>
      <c r="AO176">
        <v>4.069</v>
      </c>
      <c r="AR176">
        <v>219.9</v>
      </c>
      <c r="AS176">
        <v>4.1029999999999998</v>
      </c>
      <c r="AV176">
        <v>145.91999999999999</v>
      </c>
      <c r="AW176">
        <v>3.907</v>
      </c>
      <c r="AZ176">
        <v>220.5</v>
      </c>
      <c r="BA176">
        <v>4.0679999999999996</v>
      </c>
      <c r="BD176">
        <v>219.6</v>
      </c>
      <c r="BE176">
        <v>4.1020000000000003</v>
      </c>
      <c r="BH176">
        <v>145.80000000000001</v>
      </c>
      <c r="BI176">
        <v>3.907</v>
      </c>
      <c r="BL176">
        <v>220.44</v>
      </c>
      <c r="BM176">
        <v>4.069</v>
      </c>
      <c r="BP176">
        <v>219.42</v>
      </c>
      <c r="BQ176">
        <v>4.1020000000000003</v>
      </c>
      <c r="BT176">
        <v>145.80000000000001</v>
      </c>
      <c r="BU176">
        <v>3.9079999999999999</v>
      </c>
      <c r="BX176">
        <v>220.44</v>
      </c>
      <c r="BY176">
        <v>4.0549999999999997</v>
      </c>
      <c r="CB176">
        <v>219</v>
      </c>
      <c r="CC176">
        <v>4.0890000000000004</v>
      </c>
      <c r="CF176">
        <v>145.80000000000001</v>
      </c>
      <c r="CG176">
        <v>3.8959999999999999</v>
      </c>
    </row>
    <row r="177" spans="1:85" x14ac:dyDescent="0.3">
      <c r="A177">
        <v>5.6208999999999998</v>
      </c>
      <c r="B177">
        <v>172.76</v>
      </c>
      <c r="C177" s="13">
        <v>971.0666839999999</v>
      </c>
      <c r="D177" s="13"/>
      <c r="G177" s="13"/>
      <c r="AC177" s="13"/>
      <c r="AF177" s="13"/>
      <c r="AN177">
        <v>220.44</v>
      </c>
      <c r="AO177">
        <v>4.0919999999999996</v>
      </c>
      <c r="AR177">
        <v>219.66</v>
      </c>
      <c r="AS177">
        <v>4.1260000000000003</v>
      </c>
      <c r="AV177">
        <v>145.80000000000001</v>
      </c>
      <c r="AW177">
        <v>3.931</v>
      </c>
      <c r="AZ177">
        <v>220.32</v>
      </c>
      <c r="BA177">
        <v>4.093</v>
      </c>
      <c r="BD177">
        <v>219.3</v>
      </c>
      <c r="BE177">
        <v>4.1260000000000003</v>
      </c>
      <c r="BH177">
        <v>145.68</v>
      </c>
      <c r="BI177">
        <v>3.931</v>
      </c>
      <c r="BL177">
        <v>220.26</v>
      </c>
      <c r="BM177">
        <v>4.0919999999999996</v>
      </c>
      <c r="BP177">
        <v>219.18</v>
      </c>
      <c r="BQ177">
        <v>4.1260000000000003</v>
      </c>
      <c r="BT177">
        <v>145.62</v>
      </c>
      <c r="BU177">
        <v>3.931</v>
      </c>
      <c r="BX177">
        <v>220.2</v>
      </c>
      <c r="BY177">
        <v>4.08</v>
      </c>
      <c r="CB177">
        <v>218.64</v>
      </c>
      <c r="CC177">
        <v>4.1139999999999999</v>
      </c>
      <c r="CF177">
        <v>145.62</v>
      </c>
      <c r="CG177">
        <v>3.919</v>
      </c>
    </row>
    <row r="178" spans="1:85" x14ac:dyDescent="0.3">
      <c r="A178">
        <v>5.6208999999999998</v>
      </c>
      <c r="B178">
        <v>172.76</v>
      </c>
      <c r="C178" s="13">
        <v>971.0666839999999</v>
      </c>
      <c r="D178" s="13"/>
      <c r="G178" s="13"/>
      <c r="AC178" s="13"/>
      <c r="AF178" s="13"/>
      <c r="AN178">
        <v>220.2</v>
      </c>
      <c r="AO178">
        <v>4.117</v>
      </c>
      <c r="AR178">
        <v>219.36</v>
      </c>
      <c r="AS178">
        <v>4.1500000000000004</v>
      </c>
      <c r="AV178">
        <v>145.68</v>
      </c>
      <c r="AW178">
        <v>3.9540000000000002</v>
      </c>
      <c r="AZ178">
        <v>220.14</v>
      </c>
      <c r="BA178">
        <v>4.1159999999999997</v>
      </c>
      <c r="BD178">
        <v>219.06</v>
      </c>
      <c r="BE178">
        <v>4.1520000000000001</v>
      </c>
      <c r="BH178">
        <v>145.5</v>
      </c>
      <c r="BI178">
        <v>3.9540000000000002</v>
      </c>
      <c r="BL178">
        <v>220.08</v>
      </c>
      <c r="BM178">
        <v>4.1159999999999997</v>
      </c>
      <c r="BP178">
        <v>218.88</v>
      </c>
      <c r="BQ178">
        <v>4.1509999999999998</v>
      </c>
      <c r="BT178">
        <v>145.5</v>
      </c>
      <c r="BU178">
        <v>3.9540000000000002</v>
      </c>
      <c r="BX178">
        <v>220.02</v>
      </c>
      <c r="BY178">
        <v>4.1029999999999998</v>
      </c>
      <c r="CB178">
        <v>218.22</v>
      </c>
      <c r="CC178">
        <v>4.1379999999999999</v>
      </c>
      <c r="CF178">
        <v>145.5</v>
      </c>
      <c r="CG178">
        <v>3.9430000000000001</v>
      </c>
    </row>
    <row r="179" spans="1:85" x14ac:dyDescent="0.3">
      <c r="A179">
        <v>5.6119000000000003</v>
      </c>
      <c r="B179">
        <v>174.84299999999999</v>
      </c>
      <c r="C179" s="13">
        <v>981.20143169999994</v>
      </c>
      <c r="D179" s="13"/>
      <c r="G179" s="13"/>
      <c r="AC179" s="13"/>
      <c r="AF179" s="13"/>
      <c r="AN179">
        <v>220.02</v>
      </c>
      <c r="AO179">
        <v>4.1399999999999997</v>
      </c>
      <c r="AR179">
        <v>219.12</v>
      </c>
      <c r="AS179">
        <v>4.1749999999999998</v>
      </c>
      <c r="AV179">
        <v>145.5</v>
      </c>
      <c r="AW179">
        <v>3.9780000000000002</v>
      </c>
      <c r="AZ179">
        <v>219.9</v>
      </c>
      <c r="BA179">
        <v>4.141</v>
      </c>
      <c r="BD179">
        <v>218.82</v>
      </c>
      <c r="BE179">
        <v>4.1749999999999998</v>
      </c>
      <c r="BH179">
        <v>145.38</v>
      </c>
      <c r="BI179">
        <v>3.9780000000000002</v>
      </c>
      <c r="BL179">
        <v>219.84</v>
      </c>
      <c r="BM179">
        <v>4.1399999999999997</v>
      </c>
      <c r="BP179">
        <v>218.64</v>
      </c>
      <c r="BQ179">
        <v>4.1749999999999998</v>
      </c>
      <c r="BT179">
        <v>145.32</v>
      </c>
      <c r="BU179">
        <v>3.9780000000000002</v>
      </c>
      <c r="BX179">
        <v>219.84</v>
      </c>
      <c r="BY179">
        <v>4.1269999999999998</v>
      </c>
      <c r="CB179">
        <v>217.5</v>
      </c>
      <c r="CC179">
        <v>4.1609999999999996</v>
      </c>
      <c r="CF179">
        <v>145.38</v>
      </c>
      <c r="CG179">
        <v>3.964</v>
      </c>
    </row>
    <row r="180" spans="1:85" x14ac:dyDescent="0.3">
      <c r="A180">
        <v>5.6119000000000003</v>
      </c>
      <c r="B180">
        <v>174.84299999999999</v>
      </c>
      <c r="C180" s="13">
        <v>981.20143169999994</v>
      </c>
      <c r="D180" s="13"/>
      <c r="G180" s="13"/>
      <c r="AC180" s="13"/>
      <c r="AF180" s="13"/>
      <c r="AN180">
        <v>219.78</v>
      </c>
      <c r="AO180">
        <v>4.1639999999999997</v>
      </c>
      <c r="AR180">
        <v>218.88</v>
      </c>
      <c r="AS180">
        <v>4.2</v>
      </c>
      <c r="AV180">
        <v>145.38</v>
      </c>
      <c r="AW180">
        <v>4</v>
      </c>
      <c r="AZ180">
        <v>219.72</v>
      </c>
      <c r="BA180">
        <v>4.1639999999999997</v>
      </c>
      <c r="BD180">
        <v>218.52</v>
      </c>
      <c r="BE180">
        <v>4.2</v>
      </c>
      <c r="BH180">
        <v>145.26</v>
      </c>
      <c r="BI180">
        <v>4</v>
      </c>
      <c r="BL180">
        <v>219.66</v>
      </c>
      <c r="BM180">
        <v>4.1639999999999997</v>
      </c>
      <c r="BP180">
        <v>218.34</v>
      </c>
      <c r="BQ180">
        <v>4.1989999999999998</v>
      </c>
      <c r="BT180">
        <v>145.19999999999999</v>
      </c>
      <c r="BU180">
        <v>4.0010000000000003</v>
      </c>
      <c r="BX180">
        <v>219.66</v>
      </c>
      <c r="BY180">
        <v>4.1509999999999998</v>
      </c>
      <c r="CB180">
        <v>214.62</v>
      </c>
      <c r="CC180">
        <v>4.1849999999999996</v>
      </c>
      <c r="CF180">
        <v>145.26</v>
      </c>
      <c r="CG180">
        <v>3.988</v>
      </c>
    </row>
    <row r="181" spans="1:85" x14ac:dyDescent="0.3">
      <c r="A181">
        <v>5.6064999999999996</v>
      </c>
      <c r="B181">
        <v>176.89109999999999</v>
      </c>
      <c r="C181" s="13">
        <v>991.73995214999991</v>
      </c>
      <c r="D181" s="13"/>
      <c r="G181" s="13"/>
      <c r="AC181" s="13"/>
      <c r="AF181" s="13"/>
      <c r="AN181">
        <v>219.6</v>
      </c>
      <c r="AO181">
        <v>4.1879999999999997</v>
      </c>
      <c r="AR181">
        <v>218.58</v>
      </c>
      <c r="AS181">
        <v>4.2240000000000002</v>
      </c>
      <c r="AV181">
        <v>145.26</v>
      </c>
      <c r="AW181">
        <v>4.024</v>
      </c>
      <c r="AZ181">
        <v>219.48</v>
      </c>
      <c r="BA181">
        <v>4.1890000000000001</v>
      </c>
      <c r="BD181">
        <v>218.28</v>
      </c>
      <c r="BE181">
        <v>4.2229999999999999</v>
      </c>
      <c r="BH181">
        <v>145.13999999999999</v>
      </c>
      <c r="BI181">
        <v>4.024</v>
      </c>
      <c r="BL181">
        <v>219.42</v>
      </c>
      <c r="BM181">
        <v>4.1879999999999997</v>
      </c>
      <c r="BP181">
        <v>218.04</v>
      </c>
      <c r="BQ181">
        <v>4.2229999999999999</v>
      </c>
      <c r="BT181">
        <v>145.08000000000001</v>
      </c>
      <c r="BU181">
        <v>4.024</v>
      </c>
      <c r="BX181">
        <v>219.36</v>
      </c>
      <c r="BY181">
        <v>4.1749999999999998</v>
      </c>
      <c r="CB181">
        <v>196.8</v>
      </c>
      <c r="CC181">
        <v>4.2080000000000002</v>
      </c>
      <c r="CF181">
        <v>145.13999999999999</v>
      </c>
      <c r="CG181">
        <v>4.0119999999999996</v>
      </c>
    </row>
    <row r="182" spans="1:85" x14ac:dyDescent="0.3">
      <c r="A182">
        <v>5.6064999999999996</v>
      </c>
      <c r="B182">
        <v>176.89109999999999</v>
      </c>
      <c r="C182" s="13">
        <v>991.73995214999991</v>
      </c>
      <c r="D182" s="13"/>
      <c r="G182" s="13"/>
      <c r="AC182" s="13"/>
      <c r="AF182" s="13"/>
      <c r="AN182">
        <v>219.36</v>
      </c>
      <c r="AO182">
        <v>4.2119999999999997</v>
      </c>
      <c r="AR182">
        <v>218.28</v>
      </c>
      <c r="AS182">
        <v>4.2480000000000002</v>
      </c>
      <c r="AV182">
        <v>145.13999999999999</v>
      </c>
      <c r="AW182">
        <v>4.0469999999999997</v>
      </c>
      <c r="AZ182">
        <v>219.24</v>
      </c>
      <c r="BA182">
        <v>4.2119999999999997</v>
      </c>
      <c r="BD182">
        <v>217.98</v>
      </c>
      <c r="BE182">
        <v>4.2469999999999999</v>
      </c>
      <c r="BH182">
        <v>145.02000000000001</v>
      </c>
      <c r="BI182">
        <v>4.0469999999999997</v>
      </c>
      <c r="BL182">
        <v>219.18</v>
      </c>
      <c r="BM182">
        <v>4.2119999999999997</v>
      </c>
      <c r="BP182">
        <v>217.74</v>
      </c>
      <c r="BQ182">
        <v>4.2469999999999999</v>
      </c>
      <c r="BT182">
        <v>144.96</v>
      </c>
      <c r="BU182">
        <v>4.0469999999999997</v>
      </c>
      <c r="BX182">
        <v>219.18</v>
      </c>
      <c r="BY182">
        <v>4.1989999999999998</v>
      </c>
      <c r="CB182">
        <v>179.1</v>
      </c>
      <c r="CC182">
        <v>4.2329999999999997</v>
      </c>
      <c r="CF182">
        <v>144.96</v>
      </c>
      <c r="CG182">
        <v>4.0339999999999998</v>
      </c>
    </row>
    <row r="183" spans="1:85" x14ac:dyDescent="0.3">
      <c r="A183">
        <v>5.6045999999999996</v>
      </c>
      <c r="B183">
        <v>178.93360000000001</v>
      </c>
      <c r="C183" s="13">
        <v>1002.85125456</v>
      </c>
      <c r="D183" s="13"/>
      <c r="G183" s="13"/>
      <c r="AC183" s="13"/>
      <c r="AF183" s="13"/>
      <c r="AN183">
        <v>219.12</v>
      </c>
      <c r="AO183">
        <v>4.2359999999999998</v>
      </c>
      <c r="AR183">
        <v>218.04</v>
      </c>
      <c r="AS183">
        <v>4.2720000000000002</v>
      </c>
      <c r="AV183">
        <v>145.02000000000001</v>
      </c>
      <c r="AW183">
        <v>4.07</v>
      </c>
      <c r="AZ183">
        <v>219</v>
      </c>
      <c r="BA183">
        <v>4.2359999999999998</v>
      </c>
      <c r="BD183">
        <v>217.68</v>
      </c>
      <c r="BE183">
        <v>4.2709999999999999</v>
      </c>
      <c r="BH183">
        <v>144.84</v>
      </c>
      <c r="BI183">
        <v>4.07</v>
      </c>
      <c r="BL183">
        <v>219</v>
      </c>
      <c r="BM183">
        <v>4.2359999999999998</v>
      </c>
      <c r="BP183">
        <v>217.44</v>
      </c>
      <c r="BQ183">
        <v>4.2709999999999999</v>
      </c>
      <c r="BT183">
        <v>144.84</v>
      </c>
      <c r="BU183">
        <v>4.0709999999999997</v>
      </c>
      <c r="BX183">
        <v>218.94</v>
      </c>
      <c r="BY183">
        <v>4.2220000000000004</v>
      </c>
      <c r="CB183">
        <v>171.96</v>
      </c>
      <c r="CC183">
        <v>4.2569999999999997</v>
      </c>
      <c r="CF183">
        <v>144.84</v>
      </c>
      <c r="CG183">
        <v>4.0579999999999998</v>
      </c>
    </row>
    <row r="184" spans="1:85" x14ac:dyDescent="0.3">
      <c r="A184">
        <v>5.6045999999999996</v>
      </c>
      <c r="B184">
        <v>178.93360000000001</v>
      </c>
      <c r="C184" s="13">
        <v>1002.85125456</v>
      </c>
      <c r="D184" s="13"/>
      <c r="G184" s="13"/>
      <c r="AC184" s="13"/>
      <c r="AF184" s="13"/>
      <c r="AN184">
        <v>218.88</v>
      </c>
      <c r="AO184">
        <v>4.26</v>
      </c>
      <c r="AR184">
        <v>217.74</v>
      </c>
      <c r="AS184">
        <v>4.2960000000000003</v>
      </c>
      <c r="AV184">
        <v>144.84</v>
      </c>
      <c r="AW184">
        <v>4.093</v>
      </c>
      <c r="AZ184">
        <v>218.82</v>
      </c>
      <c r="BA184">
        <v>4.26</v>
      </c>
      <c r="BD184">
        <v>217.38</v>
      </c>
      <c r="BE184">
        <v>4.2949999999999999</v>
      </c>
      <c r="BH184">
        <v>144.72</v>
      </c>
      <c r="BI184">
        <v>4.093</v>
      </c>
      <c r="BL184">
        <v>218.76</v>
      </c>
      <c r="BM184">
        <v>4.26</v>
      </c>
      <c r="BP184">
        <v>217.14</v>
      </c>
      <c r="BQ184">
        <v>4.2949999999999999</v>
      </c>
      <c r="BT184">
        <v>144.66</v>
      </c>
      <c r="BU184">
        <v>4.093</v>
      </c>
      <c r="BX184">
        <v>218.7</v>
      </c>
      <c r="BY184">
        <v>4.2460000000000004</v>
      </c>
      <c r="CB184">
        <v>167.22</v>
      </c>
      <c r="CC184">
        <v>4.2809999999999997</v>
      </c>
      <c r="CF184">
        <v>144.66</v>
      </c>
      <c r="CG184">
        <v>4.0810000000000004</v>
      </c>
    </row>
    <row r="185" spans="1:85" x14ac:dyDescent="0.3">
      <c r="A185">
        <v>5.5994000000000002</v>
      </c>
      <c r="B185">
        <v>181.00630000000001</v>
      </c>
      <c r="C185" s="13">
        <v>1013.52667622</v>
      </c>
      <c r="D185" s="13"/>
      <c r="G185" s="13"/>
      <c r="AC185" s="13"/>
      <c r="AF185" s="13"/>
      <c r="AN185">
        <v>218.64</v>
      </c>
      <c r="AO185">
        <v>4.2839999999999998</v>
      </c>
      <c r="AR185">
        <v>217.38</v>
      </c>
      <c r="AS185">
        <v>4.32</v>
      </c>
      <c r="AV185">
        <v>144.72</v>
      </c>
      <c r="AW185">
        <v>4.117</v>
      </c>
      <c r="AZ185">
        <v>218.58</v>
      </c>
      <c r="BA185">
        <v>4.2839999999999998</v>
      </c>
      <c r="BD185">
        <v>216.96</v>
      </c>
      <c r="BE185">
        <v>4.3209999999999997</v>
      </c>
      <c r="BH185">
        <v>144.54</v>
      </c>
      <c r="BI185">
        <v>4.117</v>
      </c>
      <c r="BL185">
        <v>218.52</v>
      </c>
      <c r="BM185">
        <v>4.2839999999999998</v>
      </c>
      <c r="BP185">
        <v>216.78</v>
      </c>
      <c r="BQ185">
        <v>4.32</v>
      </c>
      <c r="BT185">
        <v>144.54</v>
      </c>
      <c r="BU185">
        <v>4.117</v>
      </c>
      <c r="BX185">
        <v>218.46</v>
      </c>
      <c r="BY185">
        <v>4.2709999999999999</v>
      </c>
      <c r="CB185">
        <v>163.38</v>
      </c>
      <c r="CC185">
        <v>4.3049999999999997</v>
      </c>
      <c r="CF185">
        <v>144.54</v>
      </c>
      <c r="CG185">
        <v>4.1040000000000001</v>
      </c>
    </row>
    <row r="186" spans="1:85" x14ac:dyDescent="0.3">
      <c r="A186">
        <v>5.5994000000000002</v>
      </c>
      <c r="B186">
        <v>181.00630000000001</v>
      </c>
      <c r="C186" s="13">
        <v>1013.52667622</v>
      </c>
      <c r="D186" s="13"/>
      <c r="G186" s="13"/>
      <c r="AC186" s="13"/>
      <c r="AF186" s="13"/>
      <c r="AN186">
        <v>218.46</v>
      </c>
      <c r="AO186">
        <v>4.3079999999999998</v>
      </c>
      <c r="AR186">
        <v>217.02</v>
      </c>
      <c r="AS186">
        <v>4.3440000000000003</v>
      </c>
      <c r="AV186">
        <v>144.54</v>
      </c>
      <c r="AW186">
        <v>4.1390000000000002</v>
      </c>
      <c r="AZ186">
        <v>218.34</v>
      </c>
      <c r="BA186">
        <v>4.3079999999999998</v>
      </c>
      <c r="BD186">
        <v>216.6</v>
      </c>
      <c r="BE186">
        <v>4.3449999999999998</v>
      </c>
      <c r="BH186">
        <v>144.41999999999999</v>
      </c>
      <c r="BI186">
        <v>4.1390000000000002</v>
      </c>
      <c r="BL186">
        <v>218.28</v>
      </c>
      <c r="BM186">
        <v>4.3079999999999998</v>
      </c>
      <c r="BP186">
        <v>216.42</v>
      </c>
      <c r="BQ186">
        <v>4.3440000000000003</v>
      </c>
      <c r="BT186">
        <v>144.41999999999999</v>
      </c>
      <c r="BU186">
        <v>4.1399999999999997</v>
      </c>
      <c r="BX186">
        <v>218.28</v>
      </c>
      <c r="BY186">
        <v>4.2949999999999999</v>
      </c>
      <c r="CB186">
        <v>160.08000000000001</v>
      </c>
      <c r="CC186">
        <v>4.3280000000000003</v>
      </c>
      <c r="CF186">
        <v>144.41999999999999</v>
      </c>
      <c r="CG186">
        <v>4.1260000000000003</v>
      </c>
    </row>
    <row r="187" spans="1:85" x14ac:dyDescent="0.3">
      <c r="A187">
        <v>5.5957999999999997</v>
      </c>
      <c r="B187">
        <v>183.0763</v>
      </c>
      <c r="C187" s="13">
        <v>1024.4583595399999</v>
      </c>
      <c r="D187" s="13"/>
      <c r="G187" s="13"/>
      <c r="AC187" s="13"/>
      <c r="AF187" s="13"/>
      <c r="AN187">
        <v>218.22</v>
      </c>
      <c r="AO187">
        <v>4.3319999999999999</v>
      </c>
      <c r="AR187">
        <v>216.66</v>
      </c>
      <c r="AS187">
        <v>4.3689999999999998</v>
      </c>
      <c r="AV187">
        <v>144.41999999999999</v>
      </c>
      <c r="AW187">
        <v>4.1630000000000003</v>
      </c>
      <c r="AZ187">
        <v>218.1</v>
      </c>
      <c r="BA187">
        <v>4.3330000000000002</v>
      </c>
      <c r="BD187">
        <v>216.24</v>
      </c>
      <c r="BE187">
        <v>4.3689999999999998</v>
      </c>
      <c r="BH187">
        <v>144.30000000000001</v>
      </c>
      <c r="BI187">
        <v>4.1630000000000003</v>
      </c>
      <c r="BL187">
        <v>218.04</v>
      </c>
      <c r="BM187">
        <v>4.3319999999999999</v>
      </c>
      <c r="BP187">
        <v>216</v>
      </c>
      <c r="BQ187">
        <v>4.3680000000000003</v>
      </c>
      <c r="BT187">
        <v>144.24</v>
      </c>
      <c r="BU187">
        <v>4.1639999999999997</v>
      </c>
      <c r="BX187">
        <v>218.04</v>
      </c>
      <c r="BY187">
        <v>4.319</v>
      </c>
      <c r="CB187">
        <v>156.96</v>
      </c>
      <c r="CC187">
        <v>4.3540000000000001</v>
      </c>
      <c r="CF187">
        <v>144.30000000000001</v>
      </c>
      <c r="CG187">
        <v>4.1500000000000004</v>
      </c>
    </row>
    <row r="188" spans="1:85" x14ac:dyDescent="0.3">
      <c r="A188">
        <v>5.5957999999999997</v>
      </c>
      <c r="B188">
        <v>183.0763</v>
      </c>
      <c r="C188" s="13">
        <v>1024.4583595399999</v>
      </c>
      <c r="D188" s="13"/>
      <c r="G188" s="13"/>
      <c r="AC188" s="13"/>
      <c r="AF188" s="13"/>
      <c r="AN188">
        <v>217.98</v>
      </c>
      <c r="AO188">
        <v>4.3559999999999999</v>
      </c>
      <c r="AR188">
        <v>216.24</v>
      </c>
      <c r="AS188">
        <v>4.3929999999999998</v>
      </c>
      <c r="AV188">
        <v>144.24</v>
      </c>
      <c r="AW188">
        <v>4.1859999999999999</v>
      </c>
      <c r="AZ188">
        <v>217.86</v>
      </c>
      <c r="BA188">
        <v>4.3559999999999999</v>
      </c>
      <c r="BD188">
        <v>215.82</v>
      </c>
      <c r="BE188">
        <v>4.3920000000000003</v>
      </c>
      <c r="BH188">
        <v>144.12</v>
      </c>
      <c r="BI188">
        <v>4.1859999999999999</v>
      </c>
      <c r="BL188">
        <v>217.8</v>
      </c>
      <c r="BM188">
        <v>4.3570000000000002</v>
      </c>
      <c r="BP188">
        <v>215.58</v>
      </c>
      <c r="BQ188">
        <v>4.3920000000000003</v>
      </c>
      <c r="BT188">
        <v>144.12</v>
      </c>
      <c r="BU188">
        <v>4.1859999999999999</v>
      </c>
      <c r="BX188">
        <v>217.74</v>
      </c>
      <c r="BY188">
        <v>4.3419999999999996</v>
      </c>
      <c r="CB188">
        <v>154.19999999999999</v>
      </c>
      <c r="CC188">
        <v>4.3769999999999998</v>
      </c>
      <c r="CF188">
        <v>144.12</v>
      </c>
      <c r="CG188">
        <v>4.1719999999999997</v>
      </c>
    </row>
    <row r="189" spans="1:85" x14ac:dyDescent="0.3">
      <c r="A189">
        <v>5.5956000000000001</v>
      </c>
      <c r="B189">
        <v>185.08410000000001</v>
      </c>
      <c r="C189" s="13">
        <v>1035.65658996</v>
      </c>
      <c r="D189" s="13"/>
      <c r="G189" s="13"/>
      <c r="AC189" s="13"/>
      <c r="AF189" s="13"/>
      <c r="AN189">
        <v>217.74</v>
      </c>
      <c r="AO189">
        <v>4.38</v>
      </c>
      <c r="AR189">
        <v>215.88</v>
      </c>
      <c r="AS189">
        <v>4.4169999999999998</v>
      </c>
      <c r="AV189">
        <v>144.12</v>
      </c>
      <c r="AW189">
        <v>4.21</v>
      </c>
      <c r="AZ189">
        <v>217.62</v>
      </c>
      <c r="BA189">
        <v>4.3789999999999996</v>
      </c>
      <c r="BD189">
        <v>215.34</v>
      </c>
      <c r="BE189">
        <v>4.4160000000000004</v>
      </c>
      <c r="BH189">
        <v>144</v>
      </c>
      <c r="BI189">
        <v>4.21</v>
      </c>
      <c r="BL189">
        <v>217.56</v>
      </c>
      <c r="BM189">
        <v>4.38</v>
      </c>
      <c r="BP189">
        <v>215.1</v>
      </c>
      <c r="BQ189">
        <v>4.4160000000000004</v>
      </c>
      <c r="BT189">
        <v>143.94</v>
      </c>
      <c r="BU189">
        <v>4.21</v>
      </c>
      <c r="BX189">
        <v>217.5</v>
      </c>
      <c r="BY189">
        <v>4.3659999999999997</v>
      </c>
      <c r="CB189">
        <v>151.62</v>
      </c>
      <c r="CC189">
        <v>4.4009999999999998</v>
      </c>
      <c r="CF189">
        <v>144</v>
      </c>
      <c r="CG189">
        <v>4.1959999999999997</v>
      </c>
    </row>
    <row r="190" spans="1:85" x14ac:dyDescent="0.3">
      <c r="A190">
        <v>5.5956000000000001</v>
      </c>
      <c r="B190">
        <v>185.08410000000001</v>
      </c>
      <c r="C190" s="13">
        <v>1035.65658996</v>
      </c>
      <c r="D190" s="13"/>
      <c r="G190" s="13"/>
      <c r="AC190" s="13"/>
      <c r="AF190" s="13"/>
      <c r="AN190">
        <v>217.5</v>
      </c>
      <c r="AO190">
        <v>4.4039999999999999</v>
      </c>
      <c r="AR190">
        <v>215.4</v>
      </c>
      <c r="AS190">
        <v>4.4409999999999998</v>
      </c>
      <c r="AV190">
        <v>144</v>
      </c>
      <c r="AW190">
        <v>4.2320000000000002</v>
      </c>
      <c r="AZ190">
        <v>217.38</v>
      </c>
      <c r="BA190">
        <v>4.4039999999999999</v>
      </c>
      <c r="BD190">
        <v>214.86</v>
      </c>
      <c r="BE190">
        <v>4.4400000000000004</v>
      </c>
      <c r="BH190">
        <v>143.82</v>
      </c>
      <c r="BI190">
        <v>4.2320000000000002</v>
      </c>
      <c r="BL190">
        <v>217.32</v>
      </c>
      <c r="BM190">
        <v>4.4039999999999999</v>
      </c>
      <c r="BP190">
        <v>214.56</v>
      </c>
      <c r="BQ190">
        <v>4.4400000000000004</v>
      </c>
      <c r="BT190">
        <v>143.82</v>
      </c>
      <c r="BU190">
        <v>4.2329999999999997</v>
      </c>
      <c r="BX190">
        <v>217.26</v>
      </c>
      <c r="BY190">
        <v>4.3899999999999997</v>
      </c>
      <c r="CB190">
        <v>149.16</v>
      </c>
      <c r="CC190">
        <v>4.4249999999999998</v>
      </c>
      <c r="CF190">
        <v>143.88</v>
      </c>
      <c r="CG190">
        <v>4.218</v>
      </c>
    </row>
    <row r="191" spans="1:85" x14ac:dyDescent="0.3">
      <c r="A191">
        <v>5.5942999999999996</v>
      </c>
      <c r="B191">
        <v>187.12389999999999</v>
      </c>
      <c r="C191" s="13">
        <v>1046.82723377</v>
      </c>
      <c r="D191" s="13"/>
      <c r="G191" s="13"/>
      <c r="AC191" s="13"/>
      <c r="AF191" s="13"/>
      <c r="AN191">
        <v>217.2</v>
      </c>
      <c r="AO191">
        <v>4.4279999999999999</v>
      </c>
      <c r="AR191">
        <v>214.92</v>
      </c>
      <c r="AS191">
        <v>4.4649999999999999</v>
      </c>
      <c r="AV191">
        <v>143.82</v>
      </c>
      <c r="AW191">
        <v>4.2560000000000002</v>
      </c>
      <c r="AZ191">
        <v>217.14</v>
      </c>
      <c r="BA191">
        <v>4.4279999999999999</v>
      </c>
      <c r="BD191">
        <v>214.38</v>
      </c>
      <c r="BE191">
        <v>4.4640000000000004</v>
      </c>
      <c r="BH191">
        <v>143.63999999999999</v>
      </c>
      <c r="BI191">
        <v>4.2560000000000002</v>
      </c>
      <c r="BL191">
        <v>217.02</v>
      </c>
      <c r="BM191">
        <v>4.4279999999999999</v>
      </c>
      <c r="BP191">
        <v>213.96</v>
      </c>
      <c r="BQ191">
        <v>4.4640000000000004</v>
      </c>
      <c r="BT191">
        <v>143.63999999999999</v>
      </c>
      <c r="BU191">
        <v>4.2560000000000002</v>
      </c>
      <c r="BX191">
        <v>217.02</v>
      </c>
      <c r="BY191">
        <v>4.4139999999999997</v>
      </c>
      <c r="CB191">
        <v>146.63999999999999</v>
      </c>
      <c r="CC191">
        <v>4.45</v>
      </c>
      <c r="CF191">
        <v>143.69999999999999</v>
      </c>
      <c r="CG191">
        <v>4.242</v>
      </c>
    </row>
    <row r="192" spans="1:85" x14ac:dyDescent="0.3">
      <c r="A192">
        <v>5.5942999999999996</v>
      </c>
      <c r="B192">
        <v>187.12389999999999</v>
      </c>
      <c r="C192" s="13">
        <v>1046.82723377</v>
      </c>
      <c r="D192" s="13"/>
      <c r="G192" s="13"/>
      <c r="AC192" s="13"/>
      <c r="AF192" s="13"/>
      <c r="AN192">
        <v>216.96</v>
      </c>
      <c r="AO192">
        <v>4.452</v>
      </c>
      <c r="AR192">
        <v>214.38</v>
      </c>
      <c r="AS192">
        <v>4.4889999999999999</v>
      </c>
      <c r="AV192">
        <v>143.63999999999999</v>
      </c>
      <c r="AW192">
        <v>4.2789999999999999</v>
      </c>
      <c r="AZ192">
        <v>216.84</v>
      </c>
      <c r="BA192">
        <v>4.452</v>
      </c>
      <c r="BD192">
        <v>213.78</v>
      </c>
      <c r="BE192">
        <v>4.49</v>
      </c>
      <c r="BH192">
        <v>143.52000000000001</v>
      </c>
      <c r="BI192">
        <v>4.2789999999999999</v>
      </c>
      <c r="BL192">
        <v>216.78</v>
      </c>
      <c r="BM192">
        <v>4.452</v>
      </c>
      <c r="BP192">
        <v>213.24</v>
      </c>
      <c r="BQ192">
        <v>4.49</v>
      </c>
      <c r="BT192">
        <v>143.52000000000001</v>
      </c>
      <c r="BU192">
        <v>4.2789999999999999</v>
      </c>
      <c r="BX192">
        <v>216.72</v>
      </c>
      <c r="BY192">
        <v>4.4379999999999997</v>
      </c>
      <c r="CB192">
        <v>144.41999999999999</v>
      </c>
      <c r="CC192">
        <v>4.4740000000000002</v>
      </c>
      <c r="CF192">
        <v>143.52000000000001</v>
      </c>
      <c r="CG192">
        <v>4.266</v>
      </c>
    </row>
    <row r="193" spans="1:85" x14ac:dyDescent="0.3">
      <c r="A193">
        <v>5.5936000000000003</v>
      </c>
      <c r="B193">
        <v>189.1722</v>
      </c>
      <c r="C193" s="13">
        <v>1058.15361792</v>
      </c>
      <c r="D193" s="13"/>
      <c r="G193" s="13"/>
      <c r="AC193" s="13"/>
      <c r="AF193" s="13"/>
      <c r="AN193">
        <v>216.66</v>
      </c>
      <c r="AO193">
        <v>4.4770000000000003</v>
      </c>
      <c r="AR193">
        <v>213.84</v>
      </c>
      <c r="AS193">
        <v>4.5129999999999999</v>
      </c>
      <c r="AV193">
        <v>143.46</v>
      </c>
      <c r="AW193">
        <v>4.3019999999999996</v>
      </c>
      <c r="AZ193">
        <v>216.6</v>
      </c>
      <c r="BA193">
        <v>4.476</v>
      </c>
      <c r="BD193">
        <v>213.12</v>
      </c>
      <c r="BE193">
        <v>4.5140000000000002</v>
      </c>
      <c r="BH193">
        <v>143.4</v>
      </c>
      <c r="BI193">
        <v>4.3019999999999996</v>
      </c>
      <c r="BL193">
        <v>216.48</v>
      </c>
      <c r="BM193">
        <v>4.476</v>
      </c>
      <c r="BP193">
        <v>212.4</v>
      </c>
      <c r="BQ193">
        <v>4.5140000000000002</v>
      </c>
      <c r="BT193">
        <v>143.34</v>
      </c>
      <c r="BU193">
        <v>4.3019999999999996</v>
      </c>
      <c r="BX193">
        <v>216.48</v>
      </c>
      <c r="BY193">
        <v>4.4619999999999997</v>
      </c>
      <c r="CB193">
        <v>142.13999999999999</v>
      </c>
      <c r="CC193">
        <v>4.4980000000000002</v>
      </c>
      <c r="CF193">
        <v>143.4</v>
      </c>
      <c r="CG193">
        <v>4.2889999999999997</v>
      </c>
    </row>
    <row r="194" spans="1:85" x14ac:dyDescent="0.3">
      <c r="A194">
        <v>5.5936000000000003</v>
      </c>
      <c r="B194">
        <v>189.1722</v>
      </c>
      <c r="C194" s="13">
        <v>1058.15361792</v>
      </c>
      <c r="D194" s="13"/>
      <c r="G194" s="13"/>
      <c r="AC194" s="13"/>
      <c r="AF194" s="13"/>
      <c r="AN194">
        <v>216.42</v>
      </c>
      <c r="AO194">
        <v>4.5</v>
      </c>
      <c r="AR194">
        <v>213.18</v>
      </c>
      <c r="AS194">
        <v>4.5380000000000003</v>
      </c>
      <c r="AV194">
        <v>143.34</v>
      </c>
      <c r="AW194">
        <v>4.3250000000000002</v>
      </c>
      <c r="AZ194">
        <v>216.3</v>
      </c>
      <c r="BA194">
        <v>4.5</v>
      </c>
      <c r="BD194">
        <v>212.52</v>
      </c>
      <c r="BE194">
        <v>4.5380000000000003</v>
      </c>
      <c r="BH194">
        <v>143.22</v>
      </c>
      <c r="BI194">
        <v>4.3250000000000002</v>
      </c>
      <c r="BL194">
        <v>216.24</v>
      </c>
      <c r="BM194">
        <v>4.5</v>
      </c>
      <c r="BP194">
        <v>210</v>
      </c>
      <c r="BQ194">
        <v>4.5369999999999999</v>
      </c>
      <c r="BT194">
        <v>143.22</v>
      </c>
      <c r="BU194">
        <v>4.3259999999999996</v>
      </c>
      <c r="BX194">
        <v>216.18</v>
      </c>
      <c r="BY194">
        <v>4.4859999999999998</v>
      </c>
      <c r="CB194">
        <v>140.58000000000001</v>
      </c>
      <c r="CC194">
        <v>4.5220000000000002</v>
      </c>
      <c r="CF194">
        <v>143.22</v>
      </c>
      <c r="CG194">
        <v>4.3120000000000003</v>
      </c>
    </row>
    <row r="195" spans="1:85" x14ac:dyDescent="0.3">
      <c r="A195">
        <v>5.5877999999999997</v>
      </c>
      <c r="B195">
        <v>191.18690000000001</v>
      </c>
      <c r="C195" s="13">
        <v>1068.31415982</v>
      </c>
      <c r="D195" s="13"/>
      <c r="G195" s="13"/>
      <c r="AC195" s="13"/>
      <c r="AF195" s="13"/>
      <c r="AN195">
        <v>216.12</v>
      </c>
      <c r="AO195">
        <v>4.524</v>
      </c>
      <c r="AR195">
        <v>212.52</v>
      </c>
      <c r="AS195">
        <v>4.5620000000000003</v>
      </c>
      <c r="AV195">
        <v>143.16</v>
      </c>
      <c r="AW195">
        <v>4.3490000000000002</v>
      </c>
      <c r="AZ195">
        <v>216.06</v>
      </c>
      <c r="BA195">
        <v>4.524</v>
      </c>
      <c r="BD195">
        <v>211.8</v>
      </c>
      <c r="BE195">
        <v>4.5620000000000003</v>
      </c>
      <c r="BH195">
        <v>143.04</v>
      </c>
      <c r="BI195">
        <v>4.3470000000000004</v>
      </c>
      <c r="BL195">
        <v>215.94</v>
      </c>
      <c r="BM195">
        <v>4.5250000000000004</v>
      </c>
      <c r="BP195">
        <v>193.5</v>
      </c>
      <c r="BQ195">
        <v>4.5609999999999999</v>
      </c>
      <c r="BT195">
        <v>143.04</v>
      </c>
      <c r="BU195">
        <v>4.3479999999999999</v>
      </c>
      <c r="BX195">
        <v>215.94</v>
      </c>
      <c r="BY195">
        <v>4.5090000000000003</v>
      </c>
      <c r="CB195">
        <v>139.86000000000001</v>
      </c>
      <c r="CC195">
        <v>4.5449999999999999</v>
      </c>
      <c r="CF195">
        <v>143.04</v>
      </c>
      <c r="CG195">
        <v>4.335</v>
      </c>
    </row>
    <row r="196" spans="1:85" x14ac:dyDescent="0.3">
      <c r="A196">
        <v>5.5877999999999997</v>
      </c>
      <c r="B196">
        <v>191.18690000000001</v>
      </c>
      <c r="C196" s="13">
        <v>1068.31415982</v>
      </c>
      <c r="D196" s="13"/>
      <c r="G196" s="13"/>
      <c r="AC196" s="13"/>
      <c r="AF196" s="13"/>
      <c r="AN196">
        <v>215.82</v>
      </c>
      <c r="AO196">
        <v>4.548</v>
      </c>
      <c r="AR196">
        <v>211.8</v>
      </c>
      <c r="AS196">
        <v>4.5860000000000003</v>
      </c>
      <c r="AV196">
        <v>143.04</v>
      </c>
      <c r="AW196">
        <v>4.3719999999999999</v>
      </c>
      <c r="AZ196">
        <v>215.76</v>
      </c>
      <c r="BA196">
        <v>4.548</v>
      </c>
      <c r="BD196">
        <v>211.02</v>
      </c>
      <c r="BE196">
        <v>4.5860000000000003</v>
      </c>
      <c r="BH196">
        <v>142.91999999999999</v>
      </c>
      <c r="BI196">
        <v>4.3710000000000004</v>
      </c>
      <c r="BL196">
        <v>215.7</v>
      </c>
      <c r="BM196">
        <v>4.548</v>
      </c>
      <c r="BP196">
        <v>172.2</v>
      </c>
      <c r="BQ196">
        <v>4.585</v>
      </c>
      <c r="BT196">
        <v>142.86000000000001</v>
      </c>
      <c r="BU196">
        <v>4.3719999999999999</v>
      </c>
      <c r="BX196">
        <v>215.64</v>
      </c>
      <c r="BY196">
        <v>4.5330000000000004</v>
      </c>
      <c r="CB196">
        <v>139.32</v>
      </c>
      <c r="CC196">
        <v>4.5709999999999997</v>
      </c>
      <c r="CF196">
        <v>142.91999999999999</v>
      </c>
      <c r="CG196">
        <v>4.3579999999999997</v>
      </c>
    </row>
    <row r="197" spans="1:85" x14ac:dyDescent="0.3">
      <c r="A197">
        <v>5.5781999999999998</v>
      </c>
      <c r="B197">
        <v>193.3201</v>
      </c>
      <c r="C197" s="13">
        <v>1078.37818182</v>
      </c>
      <c r="D197" s="13"/>
      <c r="G197" s="13"/>
      <c r="AC197" s="13"/>
      <c r="AF197" s="13"/>
      <c r="AN197">
        <v>215.58</v>
      </c>
      <c r="AO197">
        <v>4.5720000000000001</v>
      </c>
      <c r="AR197">
        <v>211.02</v>
      </c>
      <c r="AS197">
        <v>4.6100000000000003</v>
      </c>
      <c r="AV197">
        <v>142.86000000000001</v>
      </c>
      <c r="AW197">
        <v>4.3949999999999996</v>
      </c>
      <c r="AZ197">
        <v>215.46</v>
      </c>
      <c r="BA197">
        <v>4.5730000000000004</v>
      </c>
      <c r="BD197">
        <v>210.18</v>
      </c>
      <c r="BE197">
        <v>4.6100000000000003</v>
      </c>
      <c r="BH197">
        <v>142.74</v>
      </c>
      <c r="BI197">
        <v>4.3940000000000001</v>
      </c>
      <c r="BL197">
        <v>215.4</v>
      </c>
      <c r="BM197">
        <v>4.5720000000000001</v>
      </c>
      <c r="BP197">
        <v>165.54</v>
      </c>
      <c r="BQ197">
        <v>4.6079999999999997</v>
      </c>
      <c r="BT197">
        <v>142.74</v>
      </c>
      <c r="BU197">
        <v>4.3940000000000001</v>
      </c>
      <c r="BX197">
        <v>215.34</v>
      </c>
      <c r="BY197">
        <v>4.5579999999999998</v>
      </c>
      <c r="CB197">
        <v>138.78</v>
      </c>
      <c r="CC197">
        <v>4.5949999999999998</v>
      </c>
      <c r="CF197">
        <v>142.74</v>
      </c>
      <c r="CG197">
        <v>4.3810000000000002</v>
      </c>
    </row>
    <row r="198" spans="1:85" x14ac:dyDescent="0.3">
      <c r="A198">
        <v>5.5781999999999998</v>
      </c>
      <c r="B198">
        <v>193.3201</v>
      </c>
      <c r="C198" s="13">
        <v>1078.37818182</v>
      </c>
      <c r="D198" s="13"/>
      <c r="G198" s="13"/>
      <c r="AC198" s="13"/>
      <c r="AF198" s="13"/>
      <c r="AN198">
        <v>215.22</v>
      </c>
      <c r="AO198">
        <v>4.5960000000000001</v>
      </c>
      <c r="AR198">
        <v>210.18</v>
      </c>
      <c r="AS198">
        <v>4.6340000000000003</v>
      </c>
      <c r="AV198">
        <v>142.68</v>
      </c>
      <c r="AW198">
        <v>4.4180000000000001</v>
      </c>
      <c r="AZ198">
        <v>215.16</v>
      </c>
      <c r="BA198">
        <v>4.5960000000000001</v>
      </c>
      <c r="BD198">
        <v>209.22</v>
      </c>
      <c r="BE198">
        <v>4.6340000000000003</v>
      </c>
      <c r="BH198">
        <v>142.56</v>
      </c>
      <c r="BI198">
        <v>4.4180000000000001</v>
      </c>
      <c r="BL198">
        <v>215.1</v>
      </c>
      <c r="BM198">
        <v>4.5960000000000001</v>
      </c>
      <c r="BP198">
        <v>160.80000000000001</v>
      </c>
      <c r="BQ198">
        <v>4.6319999999999997</v>
      </c>
      <c r="BT198">
        <v>142.56</v>
      </c>
      <c r="BU198">
        <v>4.4180000000000001</v>
      </c>
      <c r="BX198">
        <v>215.04</v>
      </c>
      <c r="BY198">
        <v>4.5819999999999999</v>
      </c>
      <c r="CB198">
        <v>138.30000000000001</v>
      </c>
      <c r="CC198">
        <v>4.6180000000000003</v>
      </c>
      <c r="CF198">
        <v>142.56</v>
      </c>
      <c r="CG198">
        <v>4.4039999999999999</v>
      </c>
    </row>
    <row r="199" spans="1:85" x14ac:dyDescent="0.3">
      <c r="A199">
        <v>5.5629999999999997</v>
      </c>
      <c r="B199">
        <v>195.2912</v>
      </c>
      <c r="C199" s="13">
        <v>1086.4049456</v>
      </c>
      <c r="D199" s="13"/>
      <c r="G199" s="13"/>
      <c r="AC199" s="13"/>
      <c r="AF199" s="13"/>
      <c r="AN199">
        <v>214.92</v>
      </c>
      <c r="AO199">
        <v>4.62</v>
      </c>
      <c r="AR199">
        <v>209.22</v>
      </c>
      <c r="AS199">
        <v>4.6580000000000004</v>
      </c>
      <c r="AV199">
        <v>142.5</v>
      </c>
      <c r="AW199">
        <v>4.4400000000000004</v>
      </c>
      <c r="AZ199">
        <v>214.86</v>
      </c>
      <c r="BA199">
        <v>4.6210000000000004</v>
      </c>
      <c r="BD199">
        <v>208.08</v>
      </c>
      <c r="BE199">
        <v>4.6589999999999998</v>
      </c>
      <c r="BH199">
        <v>142.38</v>
      </c>
      <c r="BI199">
        <v>4.4400000000000004</v>
      </c>
      <c r="BL199">
        <v>214.8</v>
      </c>
      <c r="BM199">
        <v>4.62</v>
      </c>
      <c r="BP199">
        <v>156.47999999999999</v>
      </c>
      <c r="BQ199">
        <v>4.6580000000000004</v>
      </c>
      <c r="BT199">
        <v>142.38</v>
      </c>
      <c r="BU199">
        <v>4.4409999999999998</v>
      </c>
      <c r="BX199">
        <v>214.74</v>
      </c>
      <c r="BY199">
        <v>4.6059999999999999</v>
      </c>
      <c r="CB199">
        <v>137.63999999999999</v>
      </c>
      <c r="CC199">
        <v>4.6420000000000003</v>
      </c>
      <c r="CF199">
        <v>142.38</v>
      </c>
      <c r="CG199">
        <v>4.4269999999999996</v>
      </c>
    </row>
    <row r="200" spans="1:85" x14ac:dyDescent="0.3">
      <c r="A200">
        <v>5.5629999999999997</v>
      </c>
      <c r="B200">
        <v>195.2912</v>
      </c>
      <c r="C200" s="13">
        <v>1086.4049456</v>
      </c>
      <c r="D200" s="13"/>
      <c r="G200" s="13"/>
      <c r="AC200" s="13"/>
      <c r="AF200" s="13"/>
      <c r="AN200">
        <v>214.62</v>
      </c>
      <c r="AO200">
        <v>4.6440000000000001</v>
      </c>
      <c r="AR200">
        <v>208.14</v>
      </c>
      <c r="AS200">
        <v>4.6820000000000004</v>
      </c>
      <c r="AV200">
        <v>142.32</v>
      </c>
      <c r="AW200">
        <v>4.4640000000000004</v>
      </c>
      <c r="AZ200">
        <v>214.5</v>
      </c>
      <c r="BA200">
        <v>4.6440000000000001</v>
      </c>
      <c r="BD200">
        <v>206.88</v>
      </c>
      <c r="BE200">
        <v>4.6829999999999998</v>
      </c>
      <c r="BH200">
        <v>142.26</v>
      </c>
      <c r="BI200">
        <v>4.4640000000000004</v>
      </c>
      <c r="BL200">
        <v>214.44</v>
      </c>
      <c r="BM200">
        <v>4.6440000000000001</v>
      </c>
      <c r="BP200">
        <v>152.69999999999999</v>
      </c>
      <c r="BQ200">
        <v>4.6820000000000004</v>
      </c>
      <c r="BT200">
        <v>142.19999999999999</v>
      </c>
      <c r="BU200">
        <v>4.4649999999999999</v>
      </c>
      <c r="BX200">
        <v>214.44</v>
      </c>
      <c r="BY200">
        <v>4.63</v>
      </c>
      <c r="CB200">
        <v>136.97999999999999</v>
      </c>
      <c r="CC200">
        <v>4.6660000000000004</v>
      </c>
      <c r="CF200">
        <v>142.19999999999999</v>
      </c>
      <c r="CG200">
        <v>4.4509999999999996</v>
      </c>
    </row>
    <row r="201" spans="1:85" x14ac:dyDescent="0.3">
      <c r="A201">
        <v>5.5335999999999999</v>
      </c>
      <c r="B201">
        <v>197.37280000000001</v>
      </c>
      <c r="C201" s="13">
        <v>1092.18212608</v>
      </c>
      <c r="D201" s="13"/>
      <c r="G201" s="13"/>
      <c r="AC201" s="13"/>
      <c r="AF201" s="13"/>
      <c r="AN201">
        <v>214.32</v>
      </c>
      <c r="AO201">
        <v>4.6689999999999996</v>
      </c>
      <c r="AR201">
        <v>206.82</v>
      </c>
      <c r="AS201">
        <v>4.7080000000000002</v>
      </c>
      <c r="AV201">
        <v>142.13999999999999</v>
      </c>
      <c r="AW201">
        <v>4.4870000000000001</v>
      </c>
      <c r="AZ201">
        <v>214.2</v>
      </c>
      <c r="BA201">
        <v>4.6689999999999996</v>
      </c>
      <c r="BD201">
        <v>205.44</v>
      </c>
      <c r="BE201">
        <v>4.7069999999999999</v>
      </c>
      <c r="BH201">
        <v>142.02000000000001</v>
      </c>
      <c r="BI201">
        <v>4.4870000000000001</v>
      </c>
      <c r="BL201">
        <v>214.14</v>
      </c>
      <c r="BM201">
        <v>4.6680000000000001</v>
      </c>
      <c r="BP201">
        <v>149.1</v>
      </c>
      <c r="BQ201">
        <v>4.7060000000000004</v>
      </c>
      <c r="BT201">
        <v>142.02000000000001</v>
      </c>
      <c r="BU201">
        <v>4.4880000000000004</v>
      </c>
      <c r="BX201">
        <v>214.08</v>
      </c>
      <c r="BY201">
        <v>4.6529999999999996</v>
      </c>
      <c r="CB201">
        <v>136.19999999999999</v>
      </c>
      <c r="CC201">
        <v>4.6909999999999998</v>
      </c>
      <c r="CF201">
        <v>142.02000000000001</v>
      </c>
      <c r="CG201">
        <v>4.4740000000000002</v>
      </c>
    </row>
    <row r="202" spans="1:85" x14ac:dyDescent="0.3">
      <c r="A202">
        <v>5.5335999999999999</v>
      </c>
      <c r="B202">
        <v>197.37280000000001</v>
      </c>
      <c r="C202" s="13">
        <v>1092.18212608</v>
      </c>
      <c r="D202" s="13"/>
      <c r="G202" s="13"/>
      <c r="AC202" s="13"/>
      <c r="AF202" s="13"/>
      <c r="AN202">
        <v>213.96</v>
      </c>
      <c r="AO202">
        <v>4.6920000000000002</v>
      </c>
      <c r="AR202">
        <v>205.32</v>
      </c>
      <c r="AS202">
        <v>4.7309999999999999</v>
      </c>
      <c r="AV202">
        <v>141.96</v>
      </c>
      <c r="AW202">
        <v>4.5110000000000001</v>
      </c>
      <c r="AZ202">
        <v>213.84</v>
      </c>
      <c r="BA202">
        <v>4.6920000000000002</v>
      </c>
      <c r="BD202">
        <v>203.7</v>
      </c>
      <c r="BE202">
        <v>4.7309999999999999</v>
      </c>
      <c r="BH202">
        <v>141.84</v>
      </c>
      <c r="BI202">
        <v>4.5110000000000001</v>
      </c>
      <c r="BL202">
        <v>213.78</v>
      </c>
      <c r="BM202">
        <v>4.6920000000000002</v>
      </c>
      <c r="BP202">
        <v>145.56</v>
      </c>
      <c r="BQ202">
        <v>4.7300000000000004</v>
      </c>
      <c r="BT202">
        <v>141.84</v>
      </c>
      <c r="BU202">
        <v>4.5110000000000001</v>
      </c>
      <c r="BX202">
        <v>213.78</v>
      </c>
      <c r="BY202">
        <v>4.6769999999999996</v>
      </c>
      <c r="CB202">
        <v>135.36000000000001</v>
      </c>
      <c r="CC202">
        <v>4.7149999999999999</v>
      </c>
      <c r="CF202">
        <v>141.84</v>
      </c>
      <c r="CG202">
        <v>4.4969999999999999</v>
      </c>
    </row>
    <row r="203" spans="1:85" x14ac:dyDescent="0.3">
      <c r="A203">
        <v>5.4973999999999998</v>
      </c>
      <c r="B203">
        <v>199.40430000000001</v>
      </c>
      <c r="C203" s="13">
        <v>1096.2051988200001</v>
      </c>
      <c r="D203" s="13"/>
      <c r="G203" s="13"/>
      <c r="AC203" s="13"/>
      <c r="AF203" s="13"/>
      <c r="AN203">
        <v>213.66</v>
      </c>
      <c r="AO203">
        <v>4.7160000000000002</v>
      </c>
      <c r="AR203">
        <v>203.46</v>
      </c>
      <c r="AS203">
        <v>4.7549999999999999</v>
      </c>
      <c r="AV203">
        <v>141.78</v>
      </c>
      <c r="AW203">
        <v>4.5330000000000004</v>
      </c>
      <c r="AZ203">
        <v>213.54</v>
      </c>
      <c r="BA203">
        <v>4.7169999999999996</v>
      </c>
      <c r="BD203">
        <v>201.48</v>
      </c>
      <c r="BE203">
        <v>4.7549999999999999</v>
      </c>
      <c r="BH203">
        <v>141.66</v>
      </c>
      <c r="BI203">
        <v>4.5330000000000004</v>
      </c>
      <c r="BL203">
        <v>213.48</v>
      </c>
      <c r="BM203">
        <v>4.7160000000000002</v>
      </c>
      <c r="BP203">
        <v>141.84</v>
      </c>
      <c r="BQ203">
        <v>4.7539999999999996</v>
      </c>
      <c r="BT203">
        <v>141.66</v>
      </c>
      <c r="BU203">
        <v>4.5339999999999998</v>
      </c>
      <c r="BX203">
        <v>213.42</v>
      </c>
      <c r="BY203">
        <v>4.7009999999999996</v>
      </c>
      <c r="CB203">
        <v>134.22</v>
      </c>
      <c r="CC203">
        <v>4.7389999999999999</v>
      </c>
      <c r="CF203">
        <v>141.66</v>
      </c>
      <c r="CG203">
        <v>4.5199999999999996</v>
      </c>
    </row>
    <row r="204" spans="1:85" x14ac:dyDescent="0.3">
      <c r="A204">
        <v>5.4973999999999998</v>
      </c>
      <c r="B204">
        <v>199.40430000000001</v>
      </c>
      <c r="C204" s="13">
        <v>1096.2051988200001</v>
      </c>
      <c r="D204" s="13"/>
      <c r="G204" s="13"/>
      <c r="AC204" s="13"/>
      <c r="AF204" s="13"/>
      <c r="AN204">
        <v>213.3</v>
      </c>
      <c r="AO204">
        <v>4.74</v>
      </c>
      <c r="AR204">
        <v>201</v>
      </c>
      <c r="AS204">
        <v>4.7789999999999999</v>
      </c>
      <c r="AV204">
        <v>141.6</v>
      </c>
      <c r="AW204">
        <v>4.5579999999999998</v>
      </c>
      <c r="AZ204">
        <v>213.18</v>
      </c>
      <c r="BA204">
        <v>4.74</v>
      </c>
      <c r="BD204">
        <v>198.42</v>
      </c>
      <c r="BE204">
        <v>4.7789999999999999</v>
      </c>
      <c r="BH204">
        <v>141.47999999999999</v>
      </c>
      <c r="BI204">
        <v>4.5579999999999998</v>
      </c>
      <c r="BL204">
        <v>213.12</v>
      </c>
      <c r="BM204">
        <v>4.74</v>
      </c>
      <c r="BP204">
        <v>137.63999999999999</v>
      </c>
      <c r="BQ204">
        <v>4.7779999999999996</v>
      </c>
      <c r="BT204">
        <v>141.41999999999999</v>
      </c>
      <c r="BU204">
        <v>4.5579999999999998</v>
      </c>
      <c r="BX204">
        <v>213.06</v>
      </c>
      <c r="BY204">
        <v>4.7249999999999996</v>
      </c>
      <c r="CB204">
        <v>132.84</v>
      </c>
      <c r="CC204">
        <v>4.7629999999999999</v>
      </c>
      <c r="CF204">
        <v>141.47999999999999</v>
      </c>
      <c r="CG204">
        <v>4.5430000000000001</v>
      </c>
    </row>
    <row r="205" spans="1:85" x14ac:dyDescent="0.3">
      <c r="A205">
        <v>5.4467999999999996</v>
      </c>
      <c r="B205">
        <v>201.52459999999999</v>
      </c>
      <c r="C205" s="13">
        <v>1097.6641912800001</v>
      </c>
      <c r="D205" s="13"/>
      <c r="G205" s="13"/>
      <c r="AC205" s="13"/>
      <c r="AF205" s="13"/>
      <c r="AN205">
        <v>212.94</v>
      </c>
      <c r="AO205">
        <v>4.7640000000000002</v>
      </c>
      <c r="AR205">
        <v>197.04</v>
      </c>
      <c r="AS205">
        <v>4.8029999999999999</v>
      </c>
      <c r="AV205">
        <v>141.36000000000001</v>
      </c>
      <c r="AW205">
        <v>4.58</v>
      </c>
      <c r="AZ205">
        <v>212.82</v>
      </c>
      <c r="BA205">
        <v>4.7649999999999997</v>
      </c>
      <c r="BD205">
        <v>193.08</v>
      </c>
      <c r="BE205">
        <v>4.8019999999999996</v>
      </c>
      <c r="BH205">
        <v>141.30000000000001</v>
      </c>
      <c r="BI205">
        <v>4.58</v>
      </c>
      <c r="BL205">
        <v>212.76</v>
      </c>
      <c r="BM205">
        <v>4.7640000000000002</v>
      </c>
      <c r="BP205">
        <v>132.84</v>
      </c>
      <c r="BQ205">
        <v>4.8019999999999996</v>
      </c>
      <c r="BT205">
        <v>141.30000000000001</v>
      </c>
      <c r="BU205">
        <v>4.5810000000000004</v>
      </c>
      <c r="BX205">
        <v>212.7</v>
      </c>
      <c r="BY205">
        <v>4.7489999999999997</v>
      </c>
      <c r="CB205">
        <v>130.5</v>
      </c>
      <c r="CC205">
        <v>4.7880000000000003</v>
      </c>
      <c r="CF205">
        <v>141.30000000000001</v>
      </c>
      <c r="CG205">
        <v>4.5670000000000002</v>
      </c>
    </row>
    <row r="206" spans="1:85" x14ac:dyDescent="0.3">
      <c r="A206">
        <v>5.4467999999999996</v>
      </c>
      <c r="B206">
        <v>201.52459999999999</v>
      </c>
      <c r="C206" s="13">
        <v>1097.6641912800001</v>
      </c>
      <c r="D206" s="13"/>
      <c r="G206" s="13"/>
      <c r="AC206" s="13"/>
      <c r="AF206" s="13"/>
      <c r="AN206">
        <v>212.52</v>
      </c>
      <c r="AO206">
        <v>4.7880000000000003</v>
      </c>
      <c r="AR206">
        <v>186.3</v>
      </c>
      <c r="AS206">
        <v>4.8259999999999996</v>
      </c>
      <c r="AV206">
        <v>141.18</v>
      </c>
      <c r="AW206">
        <v>4.6040000000000001</v>
      </c>
      <c r="AZ206">
        <v>212.46</v>
      </c>
      <c r="BA206">
        <v>4.7880000000000003</v>
      </c>
      <c r="BD206">
        <v>176.04</v>
      </c>
      <c r="BE206">
        <v>4.827</v>
      </c>
      <c r="BH206">
        <v>141.06</v>
      </c>
      <c r="BI206">
        <v>4.6040000000000001</v>
      </c>
      <c r="BL206">
        <v>212.4</v>
      </c>
      <c r="BM206">
        <v>4.7880000000000003</v>
      </c>
      <c r="BP206">
        <v>126.78</v>
      </c>
      <c r="BQ206">
        <v>4.827</v>
      </c>
      <c r="BT206">
        <v>141.06</v>
      </c>
      <c r="BU206">
        <v>4.6040000000000001</v>
      </c>
      <c r="BX206">
        <v>212.34</v>
      </c>
      <c r="BY206">
        <v>4.774</v>
      </c>
      <c r="CB206">
        <v>125.76</v>
      </c>
      <c r="CC206">
        <v>4.8109999999999999</v>
      </c>
      <c r="CF206">
        <v>141.06</v>
      </c>
      <c r="CG206">
        <v>4.5890000000000004</v>
      </c>
    </row>
    <row r="207" spans="1:85" x14ac:dyDescent="0.3">
      <c r="A207">
        <v>5.3634000000000004</v>
      </c>
      <c r="B207">
        <v>204.22120000000001</v>
      </c>
      <c r="C207" s="13">
        <v>1095.31998408</v>
      </c>
      <c r="D207" s="13"/>
      <c r="G207" s="13"/>
      <c r="AC207" s="13"/>
      <c r="AF207" s="13"/>
      <c r="AN207">
        <v>212.16</v>
      </c>
      <c r="AO207">
        <v>4.8129999999999997</v>
      </c>
      <c r="AR207">
        <v>140.1</v>
      </c>
      <c r="AS207">
        <v>4.8490000000000002</v>
      </c>
      <c r="AV207">
        <v>141</v>
      </c>
      <c r="AW207">
        <v>4.6269999999999998</v>
      </c>
      <c r="AZ207">
        <v>212.04</v>
      </c>
      <c r="BA207">
        <v>4.8129999999999997</v>
      </c>
      <c r="BD207">
        <v>120.6</v>
      </c>
      <c r="BE207">
        <v>4.8499999999999996</v>
      </c>
      <c r="BH207">
        <v>140.88</v>
      </c>
      <c r="BI207">
        <v>4.6269999999999998</v>
      </c>
      <c r="BL207">
        <v>212.04</v>
      </c>
      <c r="BM207">
        <v>4.8120000000000003</v>
      </c>
      <c r="BP207">
        <v>107.94</v>
      </c>
      <c r="BQ207">
        <v>4.8499999999999996</v>
      </c>
      <c r="BT207">
        <v>140.88</v>
      </c>
      <c r="BU207">
        <v>4.6269999999999998</v>
      </c>
      <c r="BX207">
        <v>211.98</v>
      </c>
      <c r="BY207">
        <v>4.7969999999999997</v>
      </c>
      <c r="CB207">
        <v>112.38</v>
      </c>
      <c r="CC207">
        <v>4.835</v>
      </c>
      <c r="CF207">
        <v>140.88</v>
      </c>
      <c r="CG207">
        <v>4.6130000000000004</v>
      </c>
    </row>
    <row r="208" spans="1:85" x14ac:dyDescent="0.3">
      <c r="A208">
        <v>5.3634000000000004</v>
      </c>
      <c r="B208">
        <v>204.22120000000001</v>
      </c>
      <c r="C208" s="13">
        <v>1095.31998408</v>
      </c>
      <c r="D208" s="13"/>
      <c r="G208" s="13"/>
      <c r="AC208" s="13"/>
      <c r="AF208" s="13"/>
      <c r="AN208">
        <v>211.74</v>
      </c>
      <c r="AO208">
        <v>4.8360000000000003</v>
      </c>
      <c r="AR208">
        <v>125.28</v>
      </c>
      <c r="AS208">
        <v>4.875</v>
      </c>
      <c r="AV208">
        <v>140.82</v>
      </c>
      <c r="AW208">
        <v>4.6500000000000004</v>
      </c>
      <c r="AZ208">
        <v>211.68</v>
      </c>
      <c r="BA208">
        <v>4.8360000000000003</v>
      </c>
      <c r="BD208">
        <v>103.56</v>
      </c>
      <c r="BE208">
        <v>4.8739999999999997</v>
      </c>
      <c r="BH208">
        <v>140.69999999999999</v>
      </c>
      <c r="BI208">
        <v>4.6500000000000004</v>
      </c>
      <c r="BL208">
        <v>211.62</v>
      </c>
      <c r="BM208">
        <v>4.8360000000000003</v>
      </c>
      <c r="BP208">
        <v>90.66</v>
      </c>
      <c r="BQ208">
        <v>4.8739999999999997</v>
      </c>
      <c r="BT208">
        <v>140.69999999999999</v>
      </c>
      <c r="BU208">
        <v>4.6509999999999998</v>
      </c>
      <c r="BX208">
        <v>211.56</v>
      </c>
      <c r="BY208">
        <v>4.8209999999999997</v>
      </c>
      <c r="CB208">
        <v>99.539999999999992</v>
      </c>
      <c r="CC208">
        <v>4.8579999999999997</v>
      </c>
      <c r="CF208">
        <v>140.69999999999999</v>
      </c>
      <c r="CG208">
        <v>4.6349999999999998</v>
      </c>
    </row>
    <row r="209" spans="1:85" x14ac:dyDescent="0.3">
      <c r="A209">
        <v>5.1546000000000003</v>
      </c>
      <c r="B209">
        <v>209.0497</v>
      </c>
      <c r="C209" s="13">
        <v>1077.5675836200001</v>
      </c>
      <c r="D209" s="13"/>
      <c r="G209" s="13"/>
      <c r="AC209" s="13"/>
      <c r="AF209" s="13"/>
      <c r="AN209">
        <v>211.38</v>
      </c>
      <c r="AO209">
        <v>4.8609999999999998</v>
      </c>
      <c r="AR209">
        <v>111.78</v>
      </c>
      <c r="AS209">
        <v>4.899</v>
      </c>
      <c r="AV209">
        <v>140.58000000000001</v>
      </c>
      <c r="AW209">
        <v>4.673</v>
      </c>
      <c r="AZ209">
        <v>211.26</v>
      </c>
      <c r="BA209">
        <v>4.8609999999999998</v>
      </c>
      <c r="BD209">
        <v>97.56</v>
      </c>
      <c r="BE209">
        <v>4.8979999999999997</v>
      </c>
      <c r="BH209">
        <v>140.46</v>
      </c>
      <c r="BI209">
        <v>4.673</v>
      </c>
      <c r="BL209">
        <v>211.26</v>
      </c>
      <c r="BM209">
        <v>4.8609999999999998</v>
      </c>
      <c r="BP209">
        <v>83.88</v>
      </c>
      <c r="BQ209">
        <v>4.8979999999999997</v>
      </c>
      <c r="BT209">
        <v>140.46</v>
      </c>
      <c r="BU209">
        <v>4.673</v>
      </c>
      <c r="BX209">
        <v>211.14</v>
      </c>
      <c r="BY209">
        <v>4.8460000000000001</v>
      </c>
      <c r="CB209">
        <v>91.14</v>
      </c>
      <c r="CC209">
        <v>4.8819999999999997</v>
      </c>
      <c r="CF209">
        <v>140.46</v>
      </c>
      <c r="CG209">
        <v>4.6589999999999998</v>
      </c>
    </row>
    <row r="210" spans="1:85" x14ac:dyDescent="0.3">
      <c r="A210">
        <v>5.1546000000000003</v>
      </c>
      <c r="B210">
        <v>209.0497</v>
      </c>
      <c r="C210" s="13">
        <v>1077.5675836200001</v>
      </c>
      <c r="D210" s="13"/>
      <c r="G210" s="13"/>
      <c r="AC210" s="13"/>
      <c r="AF210" s="13"/>
      <c r="AN210">
        <v>210.9</v>
      </c>
      <c r="AO210">
        <v>4.8840000000000003</v>
      </c>
      <c r="AR210">
        <v>100.26</v>
      </c>
      <c r="AS210">
        <v>4.923</v>
      </c>
      <c r="AV210">
        <v>140.34</v>
      </c>
      <c r="AW210">
        <v>4.6970000000000001</v>
      </c>
      <c r="AZ210">
        <v>210.84</v>
      </c>
      <c r="BA210">
        <v>4.8849999999999998</v>
      </c>
      <c r="BD210">
        <v>93.179999999999993</v>
      </c>
      <c r="BE210">
        <v>4.9219999999999997</v>
      </c>
      <c r="BH210">
        <v>140.28</v>
      </c>
      <c r="BI210">
        <v>4.6970000000000001</v>
      </c>
      <c r="BL210">
        <v>210.78</v>
      </c>
      <c r="BM210">
        <v>4.8840000000000003</v>
      </c>
      <c r="BP210">
        <v>78.06</v>
      </c>
      <c r="BQ210">
        <v>4.9219999999999997</v>
      </c>
      <c r="BT210">
        <v>140.28</v>
      </c>
      <c r="BU210">
        <v>4.6970000000000001</v>
      </c>
      <c r="BX210">
        <v>210.72</v>
      </c>
      <c r="BY210">
        <v>4.8689999999999998</v>
      </c>
      <c r="CB210">
        <v>67.199999999999989</v>
      </c>
      <c r="CC210">
        <v>4.907</v>
      </c>
      <c r="CF210">
        <v>140.28</v>
      </c>
      <c r="CG210">
        <v>4.681</v>
      </c>
    </row>
    <row r="211" spans="1:85" x14ac:dyDescent="0.3">
      <c r="A211">
        <v>4.9682000000000004</v>
      </c>
      <c r="B211">
        <v>212.04910000000001</v>
      </c>
      <c r="C211" s="13">
        <v>1053.50233862</v>
      </c>
      <c r="D211" s="13"/>
      <c r="G211" s="13"/>
      <c r="AC211" s="13"/>
      <c r="AF211" s="13"/>
      <c r="AN211">
        <v>210.48</v>
      </c>
      <c r="AO211">
        <v>4.9089999999999998</v>
      </c>
      <c r="AR211">
        <v>93.960000000000008</v>
      </c>
      <c r="AS211">
        <v>4.9470000000000001</v>
      </c>
      <c r="AV211">
        <v>140.16</v>
      </c>
      <c r="AW211">
        <v>4.7190000000000003</v>
      </c>
      <c r="AZ211">
        <v>210.42</v>
      </c>
      <c r="BA211">
        <v>4.9089999999999998</v>
      </c>
      <c r="BD211">
        <v>89.460000000000008</v>
      </c>
      <c r="BE211">
        <v>4.9470000000000001</v>
      </c>
      <c r="BH211">
        <v>140.04</v>
      </c>
      <c r="BI211">
        <v>4.72</v>
      </c>
      <c r="BL211">
        <v>210.36</v>
      </c>
      <c r="BM211">
        <v>4.9089999999999998</v>
      </c>
      <c r="BP211">
        <v>67.320000000000007</v>
      </c>
      <c r="BQ211">
        <v>4.9470000000000001</v>
      </c>
      <c r="BT211">
        <v>140.04</v>
      </c>
      <c r="BU211">
        <v>4.72</v>
      </c>
      <c r="BX211">
        <v>210.3</v>
      </c>
      <c r="BY211">
        <v>4.8929999999999998</v>
      </c>
      <c r="CB211">
        <v>65.28</v>
      </c>
      <c r="CC211">
        <v>4.931</v>
      </c>
      <c r="CF211">
        <v>140.04</v>
      </c>
      <c r="CG211">
        <v>4.7050000000000001</v>
      </c>
    </row>
    <row r="212" spans="1:85" x14ac:dyDescent="0.3">
      <c r="A212">
        <v>4.9682000000000004</v>
      </c>
      <c r="B212">
        <v>212.04910000000001</v>
      </c>
      <c r="C212" s="13">
        <v>1053.50233862</v>
      </c>
      <c r="D212" s="13"/>
      <c r="G212" s="13"/>
      <c r="AC212" s="13"/>
      <c r="AF212" s="13"/>
      <c r="AN212">
        <v>210.06</v>
      </c>
      <c r="AO212">
        <v>4.9320000000000004</v>
      </c>
      <c r="AR212">
        <v>89.22</v>
      </c>
      <c r="AS212">
        <v>4.9710000000000001</v>
      </c>
      <c r="AV212">
        <v>139.91999999999999</v>
      </c>
      <c r="AW212">
        <v>4.7430000000000003</v>
      </c>
      <c r="AZ212">
        <v>209.94</v>
      </c>
      <c r="BA212">
        <v>4.9329999999999998</v>
      </c>
      <c r="BD212">
        <v>85.02</v>
      </c>
      <c r="BE212">
        <v>4.97</v>
      </c>
      <c r="BH212">
        <v>139.80000000000001</v>
      </c>
      <c r="BI212">
        <v>4.7430000000000003</v>
      </c>
      <c r="BL212">
        <v>209.88</v>
      </c>
      <c r="BM212">
        <v>4.9320000000000004</v>
      </c>
      <c r="BP212">
        <v>65.28</v>
      </c>
      <c r="BQ212">
        <v>4.9710000000000001</v>
      </c>
      <c r="BT212">
        <v>139.80000000000001</v>
      </c>
      <c r="BU212">
        <v>4.7439999999999998</v>
      </c>
      <c r="BX212">
        <v>209.82</v>
      </c>
      <c r="BY212">
        <v>4.9169999999999998</v>
      </c>
      <c r="CB212">
        <v>65.039999999999992</v>
      </c>
      <c r="CC212">
        <v>4.9550000000000001</v>
      </c>
      <c r="CF212">
        <v>139.80000000000001</v>
      </c>
      <c r="CG212">
        <v>4.7290000000000001</v>
      </c>
    </row>
    <row r="213" spans="1:85" x14ac:dyDescent="0.3">
      <c r="A213">
        <v>4.9645999999999999</v>
      </c>
      <c r="B213">
        <v>212.17</v>
      </c>
      <c r="C213" s="13">
        <v>1053.3391819999999</v>
      </c>
      <c r="D213" s="13"/>
      <c r="G213" s="13"/>
      <c r="AC213" s="13"/>
      <c r="AF213" s="13"/>
      <c r="AN213">
        <v>209.52</v>
      </c>
      <c r="AO213">
        <v>4.9569999999999999</v>
      </c>
      <c r="AR213">
        <v>85.02</v>
      </c>
      <c r="AS213">
        <v>4.9950000000000001</v>
      </c>
      <c r="AV213">
        <v>139.68</v>
      </c>
      <c r="AW213">
        <v>4.766</v>
      </c>
      <c r="AZ213">
        <v>209.46</v>
      </c>
      <c r="BA213">
        <v>4.9569999999999999</v>
      </c>
      <c r="BD213">
        <v>68.64</v>
      </c>
      <c r="BE213">
        <v>4.9960000000000004</v>
      </c>
      <c r="BH213">
        <v>139.62</v>
      </c>
      <c r="BI213">
        <v>4.766</v>
      </c>
      <c r="BL213">
        <v>209.46</v>
      </c>
      <c r="BM213">
        <v>4.9569999999999999</v>
      </c>
      <c r="BP213">
        <v>65.039999999999992</v>
      </c>
      <c r="BQ213">
        <v>4.9950000000000001</v>
      </c>
      <c r="BT213">
        <v>139.56</v>
      </c>
      <c r="BU213">
        <v>4.766</v>
      </c>
      <c r="BX213">
        <v>209.34</v>
      </c>
      <c r="BY213">
        <v>4.9409999999999998</v>
      </c>
      <c r="CB213">
        <v>64.86</v>
      </c>
      <c r="CC213">
        <v>4.9790000000000001</v>
      </c>
      <c r="CF213">
        <v>139.62</v>
      </c>
      <c r="CG213">
        <v>4.7510000000000003</v>
      </c>
    </row>
    <row r="214" spans="1:85" x14ac:dyDescent="0.3">
      <c r="A214">
        <v>4.9645999999999999</v>
      </c>
      <c r="B214">
        <v>212.17</v>
      </c>
      <c r="C214" s="13">
        <v>1053.3391819999999</v>
      </c>
      <c r="D214" s="13"/>
      <c r="G214" s="13"/>
      <c r="AC214" s="13"/>
      <c r="AF214" s="13"/>
      <c r="AN214">
        <v>209.04</v>
      </c>
      <c r="AO214">
        <v>4.9809999999999999</v>
      </c>
      <c r="AR214">
        <v>80.039999999999992</v>
      </c>
      <c r="AS214">
        <v>5.0190000000000001</v>
      </c>
      <c r="AV214">
        <v>139.44</v>
      </c>
      <c r="AW214">
        <v>4.79</v>
      </c>
      <c r="AZ214">
        <v>208.98</v>
      </c>
      <c r="BA214">
        <v>4.9809999999999999</v>
      </c>
      <c r="BD214">
        <v>64.98</v>
      </c>
      <c r="BE214">
        <v>5.0199999999999996</v>
      </c>
      <c r="BH214">
        <v>139.38</v>
      </c>
      <c r="BI214">
        <v>4.79</v>
      </c>
      <c r="BL214">
        <v>208.92</v>
      </c>
      <c r="BM214">
        <v>4.9809999999999999</v>
      </c>
      <c r="BP214">
        <v>64.800000000000011</v>
      </c>
      <c r="BQ214">
        <v>5.0199999999999996</v>
      </c>
      <c r="BT214">
        <v>139.32</v>
      </c>
      <c r="BU214">
        <v>4.79</v>
      </c>
      <c r="BX214">
        <v>208.86</v>
      </c>
      <c r="BY214">
        <v>4.9649999999999999</v>
      </c>
      <c r="CB214">
        <v>64.62</v>
      </c>
      <c r="CC214">
        <v>5.0030000000000001</v>
      </c>
      <c r="CF214">
        <v>139.38</v>
      </c>
      <c r="CG214">
        <v>4.7750000000000004</v>
      </c>
    </row>
    <row r="215" spans="1:85" x14ac:dyDescent="0.3">
      <c r="A215">
        <v>4.9085000000000001</v>
      </c>
      <c r="B215">
        <v>212.9983</v>
      </c>
      <c r="C215" s="13">
        <v>1045.50215555</v>
      </c>
      <c r="D215" s="13"/>
      <c r="G215" s="13"/>
      <c r="AC215" s="13"/>
      <c r="AF215" s="13"/>
      <c r="AN215">
        <v>208.5</v>
      </c>
      <c r="AO215">
        <v>5.0049999999999999</v>
      </c>
      <c r="AR215">
        <v>65.699999999999989</v>
      </c>
      <c r="AS215">
        <v>5.0439999999999996</v>
      </c>
      <c r="AV215">
        <v>139.19999999999999</v>
      </c>
      <c r="AW215">
        <v>4.8120000000000003</v>
      </c>
      <c r="AZ215">
        <v>208.44</v>
      </c>
      <c r="BA215">
        <v>5.0049999999999999</v>
      </c>
      <c r="BD215">
        <v>64.739999999999995</v>
      </c>
      <c r="BE215">
        <v>5.0439999999999996</v>
      </c>
      <c r="BH215">
        <v>139.08000000000001</v>
      </c>
      <c r="BI215">
        <v>4.8129999999999997</v>
      </c>
      <c r="BL215">
        <v>208.38</v>
      </c>
      <c r="BM215">
        <v>5.0049999999999999</v>
      </c>
      <c r="BP215">
        <v>64.56</v>
      </c>
      <c r="BQ215">
        <v>5.0439999999999996</v>
      </c>
      <c r="BT215">
        <v>139.08000000000001</v>
      </c>
      <c r="BU215">
        <v>4.8129999999999997</v>
      </c>
      <c r="BX215">
        <v>208.32</v>
      </c>
      <c r="BY215">
        <v>4.9889999999999999</v>
      </c>
      <c r="CB215">
        <v>64.44</v>
      </c>
      <c r="CC215">
        <v>5.0279999999999996</v>
      </c>
      <c r="CF215">
        <v>139.13999999999999</v>
      </c>
      <c r="CG215">
        <v>4.798</v>
      </c>
    </row>
    <row r="216" spans="1:85" x14ac:dyDescent="0.3">
      <c r="A216">
        <v>4.9085000000000001</v>
      </c>
      <c r="B216">
        <v>212.9983</v>
      </c>
      <c r="C216" s="13">
        <v>1045.50215555</v>
      </c>
      <c r="D216" s="13"/>
      <c r="G216" s="13"/>
      <c r="AC216" s="13"/>
      <c r="AF216" s="13"/>
      <c r="AN216">
        <v>207.96</v>
      </c>
      <c r="AO216">
        <v>5.0289999999999999</v>
      </c>
      <c r="AR216">
        <v>64.62</v>
      </c>
      <c r="AS216">
        <v>5.069</v>
      </c>
      <c r="AV216">
        <v>138.96</v>
      </c>
      <c r="AW216">
        <v>4.8360000000000003</v>
      </c>
      <c r="AZ216">
        <v>207.9</v>
      </c>
      <c r="BA216">
        <v>5.0289999999999999</v>
      </c>
      <c r="BD216">
        <v>64.5</v>
      </c>
      <c r="BE216">
        <v>5.0679999999999996</v>
      </c>
      <c r="BH216">
        <v>138.84</v>
      </c>
      <c r="BI216">
        <v>4.8360000000000003</v>
      </c>
      <c r="BL216">
        <v>207.84</v>
      </c>
      <c r="BM216">
        <v>5.0289999999999999</v>
      </c>
      <c r="BP216">
        <v>64.38</v>
      </c>
      <c r="BQ216">
        <v>5.069</v>
      </c>
      <c r="BT216">
        <v>138.84</v>
      </c>
      <c r="BU216">
        <v>4.8360000000000003</v>
      </c>
      <c r="BX216">
        <v>207.78</v>
      </c>
      <c r="BY216">
        <v>5.0129999999999999</v>
      </c>
      <c r="CB216">
        <v>64.260000000000005</v>
      </c>
      <c r="CC216">
        <v>5.0519999999999996</v>
      </c>
      <c r="CF216">
        <v>138.84</v>
      </c>
      <c r="CG216">
        <v>4.8209999999999997</v>
      </c>
    </row>
    <row r="217" spans="1:85" x14ac:dyDescent="0.3">
      <c r="A217">
        <v>4.6750999999999996</v>
      </c>
      <c r="B217">
        <v>215.84729999999999</v>
      </c>
      <c r="C217" s="13">
        <v>1009.1077122299999</v>
      </c>
      <c r="D217" s="13"/>
      <c r="G217" s="13"/>
      <c r="AC217" s="13"/>
      <c r="AF217" s="13"/>
      <c r="AN217">
        <v>207.42</v>
      </c>
      <c r="AO217">
        <v>5.0529999999999999</v>
      </c>
      <c r="AR217">
        <v>64.38</v>
      </c>
      <c r="AS217">
        <v>5.0919999999999996</v>
      </c>
      <c r="AV217">
        <v>138.72</v>
      </c>
      <c r="AW217">
        <v>4.859</v>
      </c>
      <c r="AZ217">
        <v>207.36</v>
      </c>
      <c r="BA217">
        <v>5.0529999999999999</v>
      </c>
      <c r="BD217">
        <v>64.260000000000005</v>
      </c>
      <c r="BE217">
        <v>5.0919999999999996</v>
      </c>
      <c r="BH217">
        <v>138.6</v>
      </c>
      <c r="BI217">
        <v>4.859</v>
      </c>
      <c r="BL217">
        <v>207.3</v>
      </c>
      <c r="BM217">
        <v>5.0529999999999999</v>
      </c>
      <c r="BP217">
        <v>64.199999999999989</v>
      </c>
      <c r="BQ217">
        <v>5.0919999999999996</v>
      </c>
      <c r="BT217">
        <v>138.6</v>
      </c>
      <c r="BU217">
        <v>4.859</v>
      </c>
      <c r="BX217">
        <v>207.18</v>
      </c>
      <c r="BY217">
        <v>5.0359999999999996</v>
      </c>
      <c r="CB217">
        <v>64.08</v>
      </c>
      <c r="CC217">
        <v>5.0759999999999996</v>
      </c>
      <c r="CF217">
        <v>138.6</v>
      </c>
      <c r="CG217">
        <v>4.8440000000000003</v>
      </c>
    </row>
    <row r="218" spans="1:85" x14ac:dyDescent="0.3">
      <c r="A218">
        <v>4.6750999999999996</v>
      </c>
      <c r="B218">
        <v>215.84729999999999</v>
      </c>
      <c r="C218" s="13">
        <v>1009.1077122299999</v>
      </c>
      <c r="D218" s="13"/>
      <c r="G218" s="13"/>
      <c r="AC218" s="13"/>
      <c r="AF218" s="13"/>
      <c r="AN218">
        <v>206.82</v>
      </c>
      <c r="AO218">
        <v>5.077</v>
      </c>
      <c r="AR218">
        <v>64.14</v>
      </c>
      <c r="AS218">
        <v>5.1159999999999997</v>
      </c>
      <c r="AV218">
        <v>138.41999999999999</v>
      </c>
      <c r="AW218">
        <v>4.8819999999999997</v>
      </c>
      <c r="AZ218">
        <v>206.76</v>
      </c>
      <c r="BA218">
        <v>5.077</v>
      </c>
      <c r="BD218">
        <v>64.08</v>
      </c>
      <c r="BE218">
        <v>5.1159999999999997</v>
      </c>
      <c r="BH218">
        <v>138.30000000000001</v>
      </c>
      <c r="BI218">
        <v>4.883</v>
      </c>
      <c r="BL218">
        <v>206.7</v>
      </c>
      <c r="BM218">
        <v>5.077</v>
      </c>
      <c r="BP218">
        <v>63.96</v>
      </c>
      <c r="BQ218">
        <v>5.1159999999999997</v>
      </c>
      <c r="BT218">
        <v>138.30000000000001</v>
      </c>
      <c r="BU218">
        <v>4.883</v>
      </c>
      <c r="BX218">
        <v>206.58</v>
      </c>
      <c r="BY218">
        <v>5.0609999999999999</v>
      </c>
      <c r="CB218">
        <v>63.84</v>
      </c>
      <c r="CC218">
        <v>5.0999999999999996</v>
      </c>
      <c r="CF218">
        <v>138.30000000000001</v>
      </c>
      <c r="CG218">
        <v>4.867</v>
      </c>
    </row>
    <row r="219" spans="1:85" x14ac:dyDescent="0.3">
      <c r="A219">
        <v>3.8549000000000002</v>
      </c>
      <c r="B219">
        <v>222.70160000000001</v>
      </c>
      <c r="C219" s="13">
        <v>858.49239784000008</v>
      </c>
      <c r="D219" s="13"/>
      <c r="G219" s="13"/>
      <c r="AC219" s="13"/>
      <c r="AF219" s="13"/>
      <c r="AN219">
        <v>206.22</v>
      </c>
      <c r="AO219">
        <v>5.101</v>
      </c>
      <c r="AR219">
        <v>63.900000000000013</v>
      </c>
      <c r="AS219">
        <v>5.141</v>
      </c>
      <c r="AV219">
        <v>138.18</v>
      </c>
      <c r="AW219">
        <v>4.9050000000000002</v>
      </c>
      <c r="AZ219">
        <v>206.16</v>
      </c>
      <c r="BA219">
        <v>5.101</v>
      </c>
      <c r="BD219">
        <v>63.84</v>
      </c>
      <c r="BE219">
        <v>5.141</v>
      </c>
      <c r="BH219">
        <v>138.06</v>
      </c>
      <c r="BI219">
        <v>4.9050000000000002</v>
      </c>
      <c r="BL219">
        <v>206.1</v>
      </c>
      <c r="BM219">
        <v>5.101</v>
      </c>
      <c r="BP219">
        <v>63.78</v>
      </c>
      <c r="BQ219">
        <v>5.141</v>
      </c>
      <c r="BT219">
        <v>138.06</v>
      </c>
      <c r="BU219">
        <v>4.9059999999999997</v>
      </c>
      <c r="BX219">
        <v>205.98</v>
      </c>
      <c r="BY219">
        <v>5.0839999999999996</v>
      </c>
      <c r="CB219">
        <v>63.66</v>
      </c>
      <c r="CC219">
        <v>5.1239999999999997</v>
      </c>
      <c r="CF219">
        <v>138.06</v>
      </c>
      <c r="CG219">
        <v>4.8899999999999997</v>
      </c>
    </row>
    <row r="220" spans="1:85" x14ac:dyDescent="0.3">
      <c r="A220">
        <v>3.8549000000000002</v>
      </c>
      <c r="B220">
        <v>222.70160000000001</v>
      </c>
      <c r="C220" s="13">
        <v>858.49239784000008</v>
      </c>
      <c r="D220" s="13"/>
      <c r="G220" s="13"/>
      <c r="AC220" s="13"/>
      <c r="AF220" s="13"/>
      <c r="AN220">
        <v>205.5</v>
      </c>
      <c r="AO220">
        <v>5.125</v>
      </c>
      <c r="AR220">
        <v>63.66</v>
      </c>
      <c r="AS220">
        <v>5.165</v>
      </c>
      <c r="AV220">
        <v>137.82</v>
      </c>
      <c r="AW220">
        <v>4.9290000000000003</v>
      </c>
      <c r="AZ220">
        <v>205.44</v>
      </c>
      <c r="BA220">
        <v>5.125</v>
      </c>
      <c r="BD220">
        <v>63.599999999999987</v>
      </c>
      <c r="BE220">
        <v>5.1660000000000004</v>
      </c>
      <c r="BH220">
        <v>137.76</v>
      </c>
      <c r="BI220">
        <v>4.9290000000000003</v>
      </c>
      <c r="BL220">
        <v>205.38</v>
      </c>
      <c r="BM220">
        <v>5.125</v>
      </c>
      <c r="BP220">
        <v>63.54</v>
      </c>
      <c r="BQ220">
        <v>5.165</v>
      </c>
      <c r="BT220">
        <v>137.76</v>
      </c>
      <c r="BU220">
        <v>4.93</v>
      </c>
      <c r="BX220">
        <v>205.32</v>
      </c>
      <c r="BY220">
        <v>5.109</v>
      </c>
      <c r="CB220">
        <v>63.42</v>
      </c>
      <c r="CC220">
        <v>5.149</v>
      </c>
      <c r="CF220">
        <v>137.76</v>
      </c>
      <c r="CG220">
        <v>4.9130000000000003</v>
      </c>
    </row>
    <row r="221" spans="1:85" x14ac:dyDescent="0.3">
      <c r="A221">
        <v>3.6549</v>
      </c>
      <c r="B221">
        <v>223.9631</v>
      </c>
      <c r="C221" s="13">
        <v>818.56273419000001</v>
      </c>
      <c r="D221" s="13"/>
      <c r="G221" s="13"/>
      <c r="AC221" s="13"/>
      <c r="AF221" s="13"/>
      <c r="AN221">
        <v>204.78</v>
      </c>
      <c r="AO221">
        <v>5.149</v>
      </c>
      <c r="AR221">
        <v>63.42</v>
      </c>
      <c r="AS221">
        <v>5.1890000000000001</v>
      </c>
      <c r="AV221">
        <v>137.58000000000001</v>
      </c>
      <c r="AW221">
        <v>4.952</v>
      </c>
      <c r="AZ221">
        <v>204.72</v>
      </c>
      <c r="BA221">
        <v>5.149</v>
      </c>
      <c r="BD221">
        <v>63.36</v>
      </c>
      <c r="BE221">
        <v>5.19</v>
      </c>
      <c r="BH221">
        <v>137.46</v>
      </c>
      <c r="BI221">
        <v>4.952</v>
      </c>
      <c r="BL221">
        <v>204.66</v>
      </c>
      <c r="BM221">
        <v>5.149</v>
      </c>
      <c r="BP221">
        <v>63.3</v>
      </c>
      <c r="BQ221">
        <v>5.19</v>
      </c>
      <c r="BT221">
        <v>137.46</v>
      </c>
      <c r="BU221">
        <v>4.952</v>
      </c>
      <c r="BX221">
        <v>204.54</v>
      </c>
      <c r="BY221">
        <v>5.1319999999999997</v>
      </c>
      <c r="CB221">
        <v>63.179999999999993</v>
      </c>
      <c r="CC221">
        <v>5.173</v>
      </c>
      <c r="CF221">
        <v>137.46</v>
      </c>
      <c r="CG221">
        <v>4.9359999999999999</v>
      </c>
    </row>
    <row r="222" spans="1:85" x14ac:dyDescent="0.3">
      <c r="A222">
        <v>3.6549</v>
      </c>
      <c r="B222">
        <v>223.9631</v>
      </c>
      <c r="C222" s="13">
        <v>818.56273419000001</v>
      </c>
      <c r="D222" s="13"/>
      <c r="G222" s="13"/>
      <c r="AC222" s="13"/>
      <c r="AF222" s="13"/>
      <c r="AN222">
        <v>204</v>
      </c>
      <c r="AO222">
        <v>5.173</v>
      </c>
      <c r="AR222">
        <v>63.179999999999993</v>
      </c>
      <c r="AS222">
        <v>5.2140000000000004</v>
      </c>
      <c r="AV222">
        <v>137.28</v>
      </c>
      <c r="AW222">
        <v>4.9749999999999996</v>
      </c>
      <c r="AZ222">
        <v>203.94</v>
      </c>
      <c r="BA222">
        <v>5.173</v>
      </c>
      <c r="BD222">
        <v>63.12</v>
      </c>
      <c r="BE222">
        <v>5.2140000000000004</v>
      </c>
      <c r="BH222">
        <v>137.16</v>
      </c>
      <c r="BI222">
        <v>4.976</v>
      </c>
      <c r="BL222">
        <v>203.94</v>
      </c>
      <c r="BM222">
        <v>5.173</v>
      </c>
      <c r="BP222">
        <v>63.06</v>
      </c>
      <c r="BQ222">
        <v>5.2140000000000004</v>
      </c>
      <c r="BT222">
        <v>137.16</v>
      </c>
      <c r="BU222">
        <v>4.976</v>
      </c>
      <c r="BX222">
        <v>203.76</v>
      </c>
      <c r="BY222">
        <v>5.1559999999999997</v>
      </c>
      <c r="CB222">
        <v>62.94</v>
      </c>
      <c r="CC222">
        <v>5.1970000000000001</v>
      </c>
      <c r="CF222">
        <v>137.16</v>
      </c>
      <c r="CG222">
        <v>4.96</v>
      </c>
    </row>
    <row r="223" spans="1:85" x14ac:dyDescent="0.3">
      <c r="A223">
        <v>2.7507000000000001</v>
      </c>
      <c r="B223">
        <v>228.7253</v>
      </c>
      <c r="C223" s="13">
        <v>629.15468271000009</v>
      </c>
      <c r="D223" s="13"/>
      <c r="G223" s="13"/>
      <c r="AC223" s="13"/>
      <c r="AF223" s="13"/>
      <c r="AN223">
        <v>203.16</v>
      </c>
      <c r="AO223">
        <v>5.1970000000000001</v>
      </c>
      <c r="AR223">
        <v>62.94</v>
      </c>
      <c r="AS223">
        <v>5.2380000000000004</v>
      </c>
      <c r="AV223">
        <v>136.91999999999999</v>
      </c>
      <c r="AW223">
        <v>4.9980000000000002</v>
      </c>
      <c r="AZ223">
        <v>203.16</v>
      </c>
      <c r="BA223">
        <v>5.1970000000000001</v>
      </c>
      <c r="BD223">
        <v>62.88</v>
      </c>
      <c r="BE223">
        <v>5.2380000000000004</v>
      </c>
      <c r="BH223">
        <v>136.80000000000001</v>
      </c>
      <c r="BI223">
        <v>4.9980000000000002</v>
      </c>
      <c r="BL223">
        <v>203.1</v>
      </c>
      <c r="BM223">
        <v>5.1970000000000001</v>
      </c>
      <c r="BP223">
        <v>62.820000000000007</v>
      </c>
      <c r="BQ223">
        <v>5.2380000000000004</v>
      </c>
      <c r="BT223">
        <v>136.86000000000001</v>
      </c>
      <c r="BU223">
        <v>4.9989999999999997</v>
      </c>
      <c r="BX223">
        <v>202.98</v>
      </c>
      <c r="BY223">
        <v>5.18</v>
      </c>
      <c r="CB223">
        <v>62.7</v>
      </c>
      <c r="CC223">
        <v>5.2210000000000001</v>
      </c>
      <c r="CF223">
        <v>136.80000000000001</v>
      </c>
      <c r="CG223">
        <v>4.9829999999999997</v>
      </c>
    </row>
    <row r="224" spans="1:85" x14ac:dyDescent="0.3">
      <c r="A224">
        <v>2.7507000000000001</v>
      </c>
      <c r="B224">
        <v>228.7253</v>
      </c>
      <c r="C224" s="13">
        <v>629.15468271000009</v>
      </c>
      <c r="D224" s="13"/>
      <c r="G224" s="13"/>
      <c r="AC224" s="13"/>
      <c r="AF224" s="13"/>
      <c r="AN224">
        <v>202.26</v>
      </c>
      <c r="AO224">
        <v>5.2210000000000001</v>
      </c>
      <c r="AR224">
        <v>62.64</v>
      </c>
      <c r="AS224">
        <v>5.2619999999999996</v>
      </c>
      <c r="AV224">
        <v>136.62</v>
      </c>
      <c r="AW224">
        <v>5.0220000000000002</v>
      </c>
      <c r="AZ224">
        <v>202.26</v>
      </c>
      <c r="BA224">
        <v>5.2210000000000001</v>
      </c>
      <c r="BD224">
        <v>62.58</v>
      </c>
      <c r="BE224">
        <v>5.2619999999999996</v>
      </c>
      <c r="BH224">
        <v>136.5</v>
      </c>
      <c r="BI224">
        <v>5.0220000000000002</v>
      </c>
      <c r="BL224">
        <v>202.2</v>
      </c>
      <c r="BM224">
        <v>5.2210000000000001</v>
      </c>
      <c r="BP224">
        <v>62.52</v>
      </c>
      <c r="BQ224">
        <v>5.2619999999999996</v>
      </c>
      <c r="BT224">
        <v>136.5</v>
      </c>
      <c r="BU224">
        <v>5.0229999999999997</v>
      </c>
      <c r="BX224">
        <v>202.02</v>
      </c>
      <c r="BY224">
        <v>5.2050000000000001</v>
      </c>
      <c r="CB224">
        <v>62.46</v>
      </c>
      <c r="CC224">
        <v>5.2460000000000004</v>
      </c>
      <c r="CF224">
        <v>136.5</v>
      </c>
      <c r="CG224">
        <v>5.0060000000000002</v>
      </c>
    </row>
    <row r="225" spans="1:85" x14ac:dyDescent="0.3">
      <c r="A225">
        <v>2.1032999999999999</v>
      </c>
      <c r="B225">
        <v>231.51849999999999</v>
      </c>
      <c r="C225" s="13">
        <v>486.95286105000002</v>
      </c>
      <c r="D225" s="13"/>
      <c r="G225" s="13"/>
      <c r="AC225" s="13"/>
      <c r="AF225" s="13"/>
      <c r="AN225">
        <v>201.3</v>
      </c>
      <c r="AO225">
        <v>5.2450000000000001</v>
      </c>
      <c r="AR225">
        <v>62.34</v>
      </c>
      <c r="AS225">
        <v>5.2859999999999996</v>
      </c>
      <c r="AV225">
        <v>136.19999999999999</v>
      </c>
      <c r="AW225">
        <v>5.0449999999999999</v>
      </c>
      <c r="AZ225">
        <v>201.3</v>
      </c>
      <c r="BA225">
        <v>5.2450000000000001</v>
      </c>
      <c r="BD225">
        <v>62.28</v>
      </c>
      <c r="BE225">
        <v>5.2859999999999996</v>
      </c>
      <c r="BH225">
        <v>136.13999999999999</v>
      </c>
      <c r="BI225">
        <v>5.0449999999999999</v>
      </c>
      <c r="BL225">
        <v>201.24</v>
      </c>
      <c r="BM225">
        <v>5.2450000000000001</v>
      </c>
      <c r="BP225">
        <v>62.28</v>
      </c>
      <c r="BQ225">
        <v>5.2859999999999996</v>
      </c>
      <c r="BT225">
        <v>136.13999999999999</v>
      </c>
      <c r="BU225">
        <v>5.0449999999999999</v>
      </c>
      <c r="BX225">
        <v>201.12</v>
      </c>
      <c r="BY225">
        <v>5.2290000000000001</v>
      </c>
      <c r="CB225">
        <v>62.16</v>
      </c>
      <c r="CC225">
        <v>5.27</v>
      </c>
      <c r="CF225">
        <v>136.13999999999999</v>
      </c>
      <c r="CG225">
        <v>5.0289999999999999</v>
      </c>
    </row>
    <row r="226" spans="1:85" x14ac:dyDescent="0.3">
      <c r="A226">
        <v>2.1032999999999999</v>
      </c>
      <c r="B226">
        <v>231.51849999999999</v>
      </c>
      <c r="C226" s="13">
        <v>486.95286105000002</v>
      </c>
      <c r="D226" s="13"/>
      <c r="G226" s="13"/>
      <c r="AC226" s="13"/>
      <c r="AF226" s="13"/>
      <c r="AN226">
        <v>200.22</v>
      </c>
      <c r="AO226">
        <v>5.2690000000000001</v>
      </c>
      <c r="AR226">
        <v>62.04</v>
      </c>
      <c r="AS226">
        <v>5.31</v>
      </c>
      <c r="AV226">
        <v>135.84</v>
      </c>
      <c r="AW226">
        <v>5.069</v>
      </c>
      <c r="AZ226">
        <v>200.16</v>
      </c>
      <c r="BA226">
        <v>5.27</v>
      </c>
      <c r="BD226">
        <v>62.04</v>
      </c>
      <c r="BE226">
        <v>5.31</v>
      </c>
      <c r="BH226">
        <v>135.78</v>
      </c>
      <c r="BI226">
        <v>5.0670000000000002</v>
      </c>
      <c r="BL226">
        <v>200.16</v>
      </c>
      <c r="BM226">
        <v>5.2690000000000001</v>
      </c>
      <c r="BP226">
        <v>61.98</v>
      </c>
      <c r="BQ226">
        <v>5.31</v>
      </c>
      <c r="BT226">
        <v>135.78</v>
      </c>
      <c r="BU226">
        <v>5.0679999999999996</v>
      </c>
      <c r="BX226">
        <v>199.98</v>
      </c>
      <c r="BY226">
        <v>5.2530000000000001</v>
      </c>
      <c r="CB226">
        <v>61.86</v>
      </c>
      <c r="CC226">
        <v>5.2930000000000001</v>
      </c>
      <c r="CF226">
        <v>135.78</v>
      </c>
      <c r="CG226">
        <v>5.0519999999999996</v>
      </c>
    </row>
    <row r="227" spans="1:85" x14ac:dyDescent="0.3">
      <c r="A227">
        <v>1.4362999999999999</v>
      </c>
      <c r="B227">
        <v>234.08850000000001</v>
      </c>
      <c r="C227" s="13">
        <v>336.22131254999999</v>
      </c>
      <c r="D227" s="13"/>
      <c r="G227" s="13"/>
      <c r="AC227" s="13"/>
      <c r="AF227" s="13"/>
      <c r="AN227">
        <v>199.02</v>
      </c>
      <c r="AO227">
        <v>5.2930000000000001</v>
      </c>
      <c r="AR227">
        <v>61.739999999999988</v>
      </c>
      <c r="AS227">
        <v>5.3339999999999996</v>
      </c>
      <c r="AV227">
        <v>135.47999999999999</v>
      </c>
      <c r="AW227">
        <v>5.0910000000000002</v>
      </c>
      <c r="AZ227">
        <v>199.02</v>
      </c>
      <c r="BA227">
        <v>5.2930000000000001</v>
      </c>
      <c r="BD227">
        <v>61.679999999999993</v>
      </c>
      <c r="BE227">
        <v>5.335</v>
      </c>
      <c r="BH227">
        <v>135.36000000000001</v>
      </c>
      <c r="BI227">
        <v>5.0910000000000002</v>
      </c>
      <c r="BL227">
        <v>199.02</v>
      </c>
      <c r="BM227">
        <v>5.2930000000000001</v>
      </c>
      <c r="BP227">
        <v>61.679999999999993</v>
      </c>
      <c r="BQ227">
        <v>5.3339999999999996</v>
      </c>
      <c r="BT227">
        <v>135.36000000000001</v>
      </c>
      <c r="BU227">
        <v>5.0910000000000002</v>
      </c>
      <c r="BX227">
        <v>198.78</v>
      </c>
      <c r="BY227">
        <v>5.2759999999999998</v>
      </c>
      <c r="CB227">
        <v>61.56</v>
      </c>
      <c r="CC227">
        <v>5.3170000000000002</v>
      </c>
      <c r="CF227">
        <v>135.36000000000001</v>
      </c>
      <c r="CG227">
        <v>5.0759999999999996</v>
      </c>
    </row>
    <row r="228" spans="1:85" x14ac:dyDescent="0.3">
      <c r="A228">
        <v>1.4362999999999999</v>
      </c>
      <c r="B228">
        <v>234.08850000000001</v>
      </c>
      <c r="C228" s="13">
        <v>336.22131254999999</v>
      </c>
      <c r="D228" s="13"/>
      <c r="G228" s="13"/>
      <c r="AC228" s="13"/>
      <c r="AF228" s="13"/>
      <c r="AN228">
        <v>197.64</v>
      </c>
      <c r="AO228">
        <v>5.3179999999999996</v>
      </c>
      <c r="AR228">
        <v>61.38</v>
      </c>
      <c r="AS228">
        <v>5.359</v>
      </c>
      <c r="AV228">
        <v>135.06</v>
      </c>
      <c r="AW228">
        <v>5.1139999999999999</v>
      </c>
      <c r="AZ228">
        <v>197.64</v>
      </c>
      <c r="BA228">
        <v>5.3179999999999996</v>
      </c>
      <c r="BD228">
        <v>61.38</v>
      </c>
      <c r="BE228">
        <v>5.36</v>
      </c>
      <c r="BH228">
        <v>135</v>
      </c>
      <c r="BI228">
        <v>5.1139999999999999</v>
      </c>
      <c r="BL228">
        <v>197.64</v>
      </c>
      <c r="BM228">
        <v>5.3179999999999996</v>
      </c>
      <c r="BP228">
        <v>61.320000000000007</v>
      </c>
      <c r="BQ228">
        <v>5.36</v>
      </c>
      <c r="BT228">
        <v>135</v>
      </c>
      <c r="BU228">
        <v>5.1139999999999999</v>
      </c>
      <c r="BX228">
        <v>197.4</v>
      </c>
      <c r="BY228">
        <v>5.3</v>
      </c>
      <c r="CB228">
        <v>61.260000000000012</v>
      </c>
      <c r="CC228">
        <v>5.3410000000000002</v>
      </c>
      <c r="CF228">
        <v>135</v>
      </c>
      <c r="CG228">
        <v>5.0979999999999999</v>
      </c>
    </row>
    <row r="229" spans="1:85" x14ac:dyDescent="0.3">
      <c r="A229">
        <v>0.85070000000000001</v>
      </c>
      <c r="B229">
        <v>236.1431</v>
      </c>
      <c r="C229" s="13">
        <v>200.88693516999999</v>
      </c>
      <c r="D229" s="13"/>
      <c r="G229" s="13"/>
      <c r="AC229" s="13"/>
      <c r="AF229" s="13"/>
      <c r="AN229">
        <v>196.14</v>
      </c>
      <c r="AO229">
        <v>5.3410000000000002</v>
      </c>
      <c r="AR229">
        <v>61.02</v>
      </c>
      <c r="AS229">
        <v>5.3840000000000003</v>
      </c>
      <c r="AV229">
        <v>134.63999999999999</v>
      </c>
      <c r="AW229">
        <v>5.1379999999999999</v>
      </c>
      <c r="AZ229">
        <v>196.14</v>
      </c>
      <c r="BA229">
        <v>5.3410000000000002</v>
      </c>
      <c r="BD229">
        <v>61.02</v>
      </c>
      <c r="BE229">
        <v>5.383</v>
      </c>
      <c r="BH229">
        <v>134.58000000000001</v>
      </c>
      <c r="BI229">
        <v>5.1379999999999999</v>
      </c>
      <c r="BL229">
        <v>196.14</v>
      </c>
      <c r="BM229">
        <v>5.3410000000000002</v>
      </c>
      <c r="BP229">
        <v>60.96</v>
      </c>
      <c r="BQ229">
        <v>5.3840000000000003</v>
      </c>
      <c r="BT229">
        <v>134.52000000000001</v>
      </c>
      <c r="BU229">
        <v>5.1379999999999999</v>
      </c>
      <c r="BX229">
        <v>195.84</v>
      </c>
      <c r="BY229">
        <v>5.3239999999999998</v>
      </c>
      <c r="CB229">
        <v>60.84</v>
      </c>
      <c r="CC229">
        <v>5.367</v>
      </c>
      <c r="CF229">
        <v>134.52000000000001</v>
      </c>
      <c r="CG229">
        <v>5.1219999999999999</v>
      </c>
    </row>
    <row r="230" spans="1:85" x14ac:dyDescent="0.3">
      <c r="A230">
        <v>0.85070000000000001</v>
      </c>
      <c r="B230">
        <v>236.1431</v>
      </c>
      <c r="C230" s="13">
        <v>200.88693516999999</v>
      </c>
      <c r="D230" s="13"/>
      <c r="G230" s="13"/>
      <c r="AC230" s="13"/>
      <c r="AF230" s="13"/>
      <c r="AN230">
        <v>194.22</v>
      </c>
      <c r="AO230">
        <v>5.3659999999999997</v>
      </c>
      <c r="AR230">
        <v>60.599999999999987</v>
      </c>
      <c r="AS230">
        <v>5.4080000000000004</v>
      </c>
      <c r="AV230">
        <v>134.22</v>
      </c>
      <c r="AW230">
        <v>5.16</v>
      </c>
      <c r="AZ230">
        <v>194.28</v>
      </c>
      <c r="BA230">
        <v>5.3659999999999997</v>
      </c>
      <c r="BD230">
        <v>60.599999999999987</v>
      </c>
      <c r="BE230">
        <v>5.4080000000000004</v>
      </c>
      <c r="BH230">
        <v>134.16</v>
      </c>
      <c r="BI230">
        <v>5.16</v>
      </c>
      <c r="BL230">
        <v>194.34</v>
      </c>
      <c r="BM230">
        <v>5.3659999999999997</v>
      </c>
      <c r="BP230">
        <v>60.54</v>
      </c>
      <c r="BQ230">
        <v>5.4080000000000004</v>
      </c>
      <c r="BT230">
        <v>134.1</v>
      </c>
      <c r="BU230">
        <v>5.1609999999999996</v>
      </c>
      <c r="BX230">
        <v>193.98</v>
      </c>
      <c r="BY230">
        <v>5.3479999999999999</v>
      </c>
      <c r="CB230">
        <v>60.48</v>
      </c>
      <c r="CC230">
        <v>5.39</v>
      </c>
      <c r="CF230">
        <v>134.04</v>
      </c>
      <c r="CG230">
        <v>5.1459999999999999</v>
      </c>
    </row>
    <row r="231" spans="1:85" x14ac:dyDescent="0.3">
      <c r="A231">
        <v>0.4168</v>
      </c>
      <c r="B231">
        <v>237.52</v>
      </c>
      <c r="C231" s="13">
        <v>98.998336000000009</v>
      </c>
      <c r="D231" s="13"/>
      <c r="G231" s="13"/>
      <c r="AC231" s="13"/>
      <c r="AF231" s="13"/>
      <c r="AN231">
        <v>191.94</v>
      </c>
      <c r="AO231">
        <v>5.3890000000000002</v>
      </c>
      <c r="AR231">
        <v>60.179999999999993</v>
      </c>
      <c r="AS231">
        <v>5.4320000000000004</v>
      </c>
      <c r="AV231">
        <v>133.74</v>
      </c>
      <c r="AW231">
        <v>5.1840000000000002</v>
      </c>
      <c r="AZ231">
        <v>192.06</v>
      </c>
      <c r="BA231">
        <v>5.3890000000000002</v>
      </c>
      <c r="BD231">
        <v>60.179999999999993</v>
      </c>
      <c r="BE231">
        <v>5.4320000000000004</v>
      </c>
      <c r="BH231">
        <v>133.62</v>
      </c>
      <c r="BI231">
        <v>5.1840000000000002</v>
      </c>
      <c r="BL231">
        <v>192.12</v>
      </c>
      <c r="BM231">
        <v>5.3890000000000002</v>
      </c>
      <c r="BP231">
        <v>60.12</v>
      </c>
      <c r="BQ231">
        <v>5.4320000000000004</v>
      </c>
      <c r="BT231">
        <v>133.62</v>
      </c>
      <c r="BU231">
        <v>5.1840000000000002</v>
      </c>
      <c r="BX231">
        <v>191.64</v>
      </c>
      <c r="BY231">
        <v>5.3719999999999999</v>
      </c>
      <c r="CB231">
        <v>60.06</v>
      </c>
      <c r="CC231">
        <v>5.4139999999999997</v>
      </c>
      <c r="CF231">
        <v>133.62</v>
      </c>
      <c r="CG231">
        <v>5.1680000000000001</v>
      </c>
    </row>
    <row r="232" spans="1:85" x14ac:dyDescent="0.3">
      <c r="A232">
        <v>0.4168</v>
      </c>
      <c r="B232">
        <v>237.52</v>
      </c>
      <c r="C232" s="13">
        <v>98.998336000000009</v>
      </c>
      <c r="D232" s="13"/>
      <c r="G232" s="13"/>
      <c r="AC232" s="13"/>
      <c r="AF232" s="13"/>
      <c r="AN232">
        <v>188.52</v>
      </c>
      <c r="AO232">
        <v>5.4139999999999997</v>
      </c>
      <c r="AR232">
        <v>59.64</v>
      </c>
      <c r="AS232">
        <v>5.4560000000000004</v>
      </c>
      <c r="AV232">
        <v>133.19999999999999</v>
      </c>
      <c r="AW232">
        <v>5.2069999999999999</v>
      </c>
      <c r="AZ232">
        <v>189</v>
      </c>
      <c r="BA232">
        <v>5.4130000000000003</v>
      </c>
      <c r="BD232">
        <v>59.7</v>
      </c>
      <c r="BE232">
        <v>5.4560000000000004</v>
      </c>
      <c r="BH232">
        <v>133.13999999999999</v>
      </c>
      <c r="BI232">
        <v>5.2069999999999999</v>
      </c>
      <c r="BL232">
        <v>189</v>
      </c>
      <c r="BM232">
        <v>5.4139999999999997</v>
      </c>
      <c r="BP232">
        <v>59.64</v>
      </c>
      <c r="BQ232">
        <v>5.4560000000000004</v>
      </c>
      <c r="BT232">
        <v>133.08000000000001</v>
      </c>
      <c r="BU232">
        <v>5.2069999999999999</v>
      </c>
      <c r="BX232">
        <v>188.22</v>
      </c>
      <c r="BY232">
        <v>5.3959999999999999</v>
      </c>
      <c r="CB232">
        <v>59.52</v>
      </c>
      <c r="CC232">
        <v>5.4379999999999997</v>
      </c>
      <c r="CF232">
        <v>133.08000000000001</v>
      </c>
      <c r="CG232">
        <v>5.1920000000000002</v>
      </c>
    </row>
    <row r="233" spans="1:85" x14ac:dyDescent="0.3">
      <c r="A233">
        <v>0.16209999999999999</v>
      </c>
      <c r="B233">
        <v>238.31540000000001</v>
      </c>
      <c r="C233" s="13">
        <v>38.630926340000002</v>
      </c>
      <c r="D233" s="13"/>
      <c r="G233" s="13"/>
      <c r="AC233" s="13"/>
      <c r="AF233" s="13"/>
      <c r="AN233">
        <v>181.38</v>
      </c>
      <c r="AO233">
        <v>5.4370000000000003</v>
      </c>
      <c r="AR233">
        <v>59.099999999999987</v>
      </c>
      <c r="AS233">
        <v>5.48</v>
      </c>
      <c r="AV233">
        <v>132.66</v>
      </c>
      <c r="AW233">
        <v>5.2309999999999999</v>
      </c>
      <c r="AZ233">
        <v>182.34</v>
      </c>
      <c r="BA233">
        <v>5.4370000000000003</v>
      </c>
      <c r="BD233">
        <v>59.16</v>
      </c>
      <c r="BE233">
        <v>5.48</v>
      </c>
      <c r="BH233">
        <v>132.6</v>
      </c>
      <c r="BI233">
        <v>5.2309999999999999</v>
      </c>
      <c r="BL233">
        <v>183.6</v>
      </c>
      <c r="BM233">
        <v>5.4370000000000003</v>
      </c>
      <c r="BP233">
        <v>59.099999999999987</v>
      </c>
      <c r="BQ233">
        <v>5.48</v>
      </c>
      <c r="BT233">
        <v>132.54</v>
      </c>
      <c r="BU233">
        <v>5.2309999999999999</v>
      </c>
      <c r="BX233">
        <v>180.36</v>
      </c>
      <c r="BY233">
        <v>5.42</v>
      </c>
      <c r="CB233">
        <v>58.98</v>
      </c>
      <c r="CC233">
        <v>5.4619999999999997</v>
      </c>
      <c r="CF233">
        <v>132.47999999999999</v>
      </c>
      <c r="CG233">
        <v>5.2140000000000004</v>
      </c>
    </row>
    <row r="234" spans="1:85" x14ac:dyDescent="0.3">
      <c r="A234">
        <v>0.16209999999999999</v>
      </c>
      <c r="B234">
        <v>238.31540000000001</v>
      </c>
      <c r="C234" s="13">
        <v>38.630926340000002</v>
      </c>
      <c r="D234" s="13"/>
      <c r="G234" s="13"/>
      <c r="AC234" s="13"/>
      <c r="AF234" s="13"/>
      <c r="AN234">
        <v>146.4</v>
      </c>
      <c r="AO234">
        <v>5.4589999999999996</v>
      </c>
      <c r="AR234">
        <v>58.38</v>
      </c>
      <c r="AS234">
        <v>5.5039999999999996</v>
      </c>
      <c r="AV234">
        <v>132.06</v>
      </c>
      <c r="AW234">
        <v>5.2539999999999996</v>
      </c>
      <c r="AZ234">
        <v>153.41999999999999</v>
      </c>
      <c r="BA234">
        <v>5.4589999999999996</v>
      </c>
      <c r="BD234">
        <v>58.44</v>
      </c>
      <c r="BE234">
        <v>5.5049999999999999</v>
      </c>
      <c r="BH234">
        <v>132</v>
      </c>
      <c r="BI234">
        <v>5.2539999999999996</v>
      </c>
      <c r="BL234">
        <v>159</v>
      </c>
      <c r="BM234">
        <v>5.46</v>
      </c>
      <c r="BP234">
        <v>58.44</v>
      </c>
      <c r="BQ234">
        <v>5.5039999999999996</v>
      </c>
      <c r="BT234">
        <v>131.94</v>
      </c>
      <c r="BU234">
        <v>5.2539999999999996</v>
      </c>
      <c r="BX234">
        <v>145.02000000000001</v>
      </c>
      <c r="BY234">
        <v>5.4420000000000002</v>
      </c>
      <c r="CB234">
        <v>58.260000000000012</v>
      </c>
      <c r="CC234">
        <v>5.4870000000000001</v>
      </c>
      <c r="CF234">
        <v>131.88</v>
      </c>
      <c r="CG234">
        <v>5.2380000000000004</v>
      </c>
    </row>
    <row r="235" spans="1:85" x14ac:dyDescent="0.3">
      <c r="A235">
        <v>2.23E-2</v>
      </c>
      <c r="B235">
        <v>238.76400000000001</v>
      </c>
      <c r="C235" s="13">
        <v>5.3244372000000002</v>
      </c>
      <c r="D235" s="13"/>
      <c r="G235" s="13"/>
      <c r="AC235" s="13"/>
      <c r="AF235" s="13"/>
      <c r="AN235">
        <v>86.28</v>
      </c>
      <c r="AO235">
        <v>5.4809999999999999</v>
      </c>
      <c r="AR235">
        <v>57.54</v>
      </c>
      <c r="AS235">
        <v>5.5279999999999996</v>
      </c>
      <c r="AV235">
        <v>131.34</v>
      </c>
      <c r="AW235">
        <v>5.2779999999999996</v>
      </c>
      <c r="AZ235">
        <v>94.199999999999989</v>
      </c>
      <c r="BA235">
        <v>5.4820000000000002</v>
      </c>
      <c r="BD235">
        <v>57.599999999999987</v>
      </c>
      <c r="BE235">
        <v>5.5289999999999999</v>
      </c>
      <c r="BH235">
        <v>131.34</v>
      </c>
      <c r="BI235">
        <v>5.2770000000000001</v>
      </c>
      <c r="BL235">
        <v>98.460000000000008</v>
      </c>
      <c r="BM235">
        <v>5.4829999999999997</v>
      </c>
      <c r="BP235">
        <v>57.599999999999987</v>
      </c>
      <c r="BQ235">
        <v>5.5289999999999999</v>
      </c>
      <c r="BT235">
        <v>131.28</v>
      </c>
      <c r="BU235">
        <v>5.2779999999999996</v>
      </c>
      <c r="BX235">
        <v>88.800000000000011</v>
      </c>
      <c r="BY235">
        <v>5.4649999999999999</v>
      </c>
      <c r="CB235">
        <v>57.42</v>
      </c>
      <c r="CC235">
        <v>5.5110000000000001</v>
      </c>
      <c r="CF235">
        <v>131.28</v>
      </c>
      <c r="CG235">
        <v>5.2610000000000001</v>
      </c>
    </row>
    <row r="236" spans="1:85" x14ac:dyDescent="0.3">
      <c r="A236">
        <v>2.23E-2</v>
      </c>
      <c r="B236">
        <v>238.76400000000001</v>
      </c>
      <c r="C236" s="13">
        <v>5.3244372000000002</v>
      </c>
      <c r="D236" s="13"/>
      <c r="G236" s="13"/>
      <c r="AC236" s="13"/>
      <c r="AF236" s="13"/>
      <c r="AN236">
        <v>42.12</v>
      </c>
      <c r="AO236">
        <v>5.5030000000000001</v>
      </c>
      <c r="AR236">
        <v>56.22</v>
      </c>
      <c r="AS236">
        <v>5.5540000000000003</v>
      </c>
      <c r="AV236">
        <v>130.68</v>
      </c>
      <c r="AW236">
        <v>5.3</v>
      </c>
      <c r="AZ236">
        <v>44.34</v>
      </c>
      <c r="BA236">
        <v>5.5049999999999999</v>
      </c>
      <c r="BD236">
        <v>56.46</v>
      </c>
      <c r="BE236">
        <v>5.5529999999999999</v>
      </c>
      <c r="BH236">
        <v>130.62</v>
      </c>
      <c r="BI236">
        <v>5.3</v>
      </c>
      <c r="BL236">
        <v>45.78</v>
      </c>
      <c r="BM236">
        <v>5.5069999999999997</v>
      </c>
      <c r="BP236">
        <v>56.46</v>
      </c>
      <c r="BQ236">
        <v>5.5529999999999999</v>
      </c>
      <c r="BT236">
        <v>130.56</v>
      </c>
      <c r="BU236">
        <v>5.3</v>
      </c>
      <c r="BX236">
        <v>42.78</v>
      </c>
      <c r="BY236">
        <v>5.4859999999999998</v>
      </c>
      <c r="CB236">
        <v>56.22</v>
      </c>
      <c r="CC236">
        <v>5.5350000000000001</v>
      </c>
      <c r="CF236">
        <v>130.5</v>
      </c>
      <c r="CG236">
        <v>5.2839999999999998</v>
      </c>
    </row>
    <row r="237" spans="1:85" x14ac:dyDescent="0.3">
      <c r="A237">
        <v>-7.4000000000000003E-3</v>
      </c>
      <c r="B237">
        <v>238.8612</v>
      </c>
      <c r="C237" s="13">
        <v>-1.7675728799999999</v>
      </c>
      <c r="D237" s="13"/>
      <c r="G237" s="13"/>
      <c r="AC237" s="13"/>
      <c r="AF237" s="13"/>
      <c r="AN237">
        <v>19.559999999999999</v>
      </c>
      <c r="AO237">
        <v>5.5090000000000003</v>
      </c>
      <c r="AR237">
        <v>53.760000000000012</v>
      </c>
      <c r="AS237">
        <v>5.577</v>
      </c>
      <c r="AV237">
        <v>129.84</v>
      </c>
      <c r="AW237">
        <v>5.3239999999999998</v>
      </c>
      <c r="AZ237">
        <v>21.48</v>
      </c>
      <c r="BA237">
        <v>5.5090000000000003</v>
      </c>
      <c r="BD237">
        <v>54.54</v>
      </c>
      <c r="BE237">
        <v>5.577</v>
      </c>
      <c r="BH237">
        <v>129.78</v>
      </c>
      <c r="BI237">
        <v>5.3239999999999998</v>
      </c>
      <c r="BL237">
        <v>23.64</v>
      </c>
      <c r="BM237">
        <v>5.5110000000000001</v>
      </c>
      <c r="BP237">
        <v>54.599999999999987</v>
      </c>
      <c r="BQ237">
        <v>5.577</v>
      </c>
      <c r="BT237">
        <v>129.72</v>
      </c>
      <c r="BU237">
        <v>5.3239999999999998</v>
      </c>
      <c r="BX237">
        <v>19.739999999999998</v>
      </c>
      <c r="BY237">
        <v>5.49</v>
      </c>
      <c r="CB237">
        <v>54</v>
      </c>
      <c r="CC237">
        <v>5.5579999999999998</v>
      </c>
      <c r="CF237">
        <v>129.72</v>
      </c>
      <c r="CG237">
        <v>5.3070000000000004</v>
      </c>
    </row>
    <row r="238" spans="1:85" x14ac:dyDescent="0.3">
      <c r="A238">
        <v>-7.4000000000000003E-3</v>
      </c>
      <c r="B238">
        <v>238.8612</v>
      </c>
      <c r="C238" s="13">
        <v>-1.7675728799999999</v>
      </c>
      <c r="D238" s="13"/>
      <c r="G238" s="13"/>
      <c r="AC238" s="13"/>
      <c r="AF238" s="13"/>
      <c r="AN238">
        <v>8.6999999999999993</v>
      </c>
      <c r="AO238">
        <v>5.5049999999999999</v>
      </c>
      <c r="AR238">
        <v>41.88</v>
      </c>
      <c r="AS238">
        <v>5.5979999999999999</v>
      </c>
      <c r="AV238">
        <v>128.94</v>
      </c>
      <c r="AW238">
        <v>5.3470000000000004</v>
      </c>
      <c r="AZ238">
        <v>8.76</v>
      </c>
      <c r="BA238">
        <v>5.5060000000000002</v>
      </c>
      <c r="BD238">
        <v>47.52</v>
      </c>
      <c r="BE238">
        <v>5.6</v>
      </c>
      <c r="BH238">
        <v>128.94</v>
      </c>
      <c r="BI238">
        <v>5.3470000000000004</v>
      </c>
      <c r="BL238">
        <v>8.82</v>
      </c>
      <c r="BM238">
        <v>5.5090000000000003</v>
      </c>
      <c r="BP238">
        <v>48.54</v>
      </c>
      <c r="BQ238">
        <v>5.6</v>
      </c>
      <c r="BT238">
        <v>128.88</v>
      </c>
      <c r="BU238">
        <v>5.3470000000000004</v>
      </c>
      <c r="BX238">
        <v>8.64</v>
      </c>
      <c r="BY238">
        <v>5.4880000000000004</v>
      </c>
      <c r="CB238">
        <v>43.74</v>
      </c>
      <c r="CC238">
        <v>5.5810000000000004</v>
      </c>
      <c r="CF238">
        <v>128.76</v>
      </c>
      <c r="CG238">
        <v>5.33</v>
      </c>
    </row>
    <row r="239" spans="1:85" x14ac:dyDescent="0.3">
      <c r="A239">
        <v>-1.0699999999999999E-2</v>
      </c>
      <c r="B239">
        <v>238.8689</v>
      </c>
      <c r="C239" s="13">
        <v>-2.5558972299999998</v>
      </c>
      <c r="D239" s="13"/>
      <c r="G239" s="13"/>
      <c r="AC239" s="13"/>
      <c r="AF239" s="13"/>
      <c r="AN239">
        <v>8.16</v>
      </c>
      <c r="AO239">
        <v>5.5049999999999999</v>
      </c>
      <c r="AR239">
        <v>13.8</v>
      </c>
      <c r="AS239">
        <v>5.601</v>
      </c>
      <c r="AV239">
        <v>127.92</v>
      </c>
      <c r="AW239">
        <v>5.37</v>
      </c>
      <c r="AZ239">
        <v>8.2200000000000006</v>
      </c>
      <c r="BA239">
        <v>5.5060000000000002</v>
      </c>
      <c r="BD239">
        <v>19.98</v>
      </c>
      <c r="BE239">
        <v>5.6079999999999997</v>
      </c>
      <c r="BH239">
        <v>127.86</v>
      </c>
      <c r="BI239">
        <v>5.37</v>
      </c>
      <c r="BL239">
        <v>8.2200000000000006</v>
      </c>
      <c r="BM239">
        <v>5.508</v>
      </c>
      <c r="BP239">
        <v>21.84</v>
      </c>
      <c r="BQ239">
        <v>5.6079999999999997</v>
      </c>
      <c r="BT239">
        <v>127.8</v>
      </c>
      <c r="BU239">
        <v>5.37</v>
      </c>
      <c r="BX239">
        <v>8.16</v>
      </c>
      <c r="BY239">
        <v>5.4870000000000001</v>
      </c>
      <c r="CB239">
        <v>15.36</v>
      </c>
      <c r="CC239">
        <v>5.585</v>
      </c>
      <c r="CF239">
        <v>127.74</v>
      </c>
      <c r="CG239">
        <v>5.3529999999999998</v>
      </c>
    </row>
    <row r="240" spans="1:85" x14ac:dyDescent="0.3">
      <c r="A240">
        <v>-1.0699999999999999E-2</v>
      </c>
      <c r="B240">
        <v>238.8689</v>
      </c>
      <c r="C240" s="13">
        <v>-2.5558972299999998</v>
      </c>
      <c r="D240" s="13"/>
      <c r="G240" s="13"/>
      <c r="AC240" s="13"/>
      <c r="AF240" s="13"/>
      <c r="AN240">
        <v>7.86</v>
      </c>
      <c r="AO240">
        <v>5.5049999999999999</v>
      </c>
      <c r="AR240">
        <v>8.64</v>
      </c>
      <c r="AS240">
        <v>5.5979999999999999</v>
      </c>
      <c r="AV240">
        <v>126.72</v>
      </c>
      <c r="AW240">
        <v>5.3929999999999998</v>
      </c>
      <c r="AZ240">
        <v>7.86</v>
      </c>
      <c r="BA240">
        <v>5.5049999999999999</v>
      </c>
      <c r="BD240">
        <v>9.06</v>
      </c>
      <c r="BE240">
        <v>5.6040000000000001</v>
      </c>
      <c r="BH240">
        <v>126.72</v>
      </c>
      <c r="BI240">
        <v>5.3929999999999998</v>
      </c>
      <c r="BL240">
        <v>7.92</v>
      </c>
      <c r="BM240">
        <v>5.508</v>
      </c>
      <c r="BP240">
        <v>9.120000000000001</v>
      </c>
      <c r="BQ240">
        <v>5.6050000000000004</v>
      </c>
      <c r="BT240">
        <v>126.6</v>
      </c>
      <c r="BU240">
        <v>5.3940000000000001</v>
      </c>
      <c r="BX240">
        <v>7.86</v>
      </c>
      <c r="BY240">
        <v>5.4870000000000001</v>
      </c>
      <c r="CB240">
        <v>8.58</v>
      </c>
      <c r="CC240">
        <v>5.5819999999999999</v>
      </c>
      <c r="CF240">
        <v>126.48</v>
      </c>
      <c r="CG240">
        <v>5.3760000000000003</v>
      </c>
    </row>
    <row r="241" spans="1:85" x14ac:dyDescent="0.3">
      <c r="A241">
        <v>-9.4999999999999998E-3</v>
      </c>
      <c r="B241">
        <v>238.86179999999999</v>
      </c>
      <c r="C241" s="13">
        <v>-2.2691870999999999</v>
      </c>
      <c r="D241" s="13"/>
      <c r="G241" s="13"/>
      <c r="AC241" s="13"/>
      <c r="AF241" s="13"/>
      <c r="AN241">
        <v>7.68</v>
      </c>
      <c r="AO241">
        <v>5.5049999999999999</v>
      </c>
      <c r="AR241">
        <v>7.74</v>
      </c>
      <c r="AS241">
        <v>5.5979999999999999</v>
      </c>
      <c r="AV241">
        <v>125.16</v>
      </c>
      <c r="AW241">
        <v>5.4169999999999998</v>
      </c>
      <c r="AZ241">
        <v>7.68</v>
      </c>
      <c r="BA241">
        <v>5.5049999999999999</v>
      </c>
      <c r="BD241">
        <v>7.92</v>
      </c>
      <c r="BE241">
        <v>5.6040000000000001</v>
      </c>
      <c r="BH241">
        <v>125.22</v>
      </c>
      <c r="BI241">
        <v>5.4169999999999998</v>
      </c>
      <c r="BL241">
        <v>7.68</v>
      </c>
      <c r="BM241">
        <v>5.508</v>
      </c>
      <c r="BP241">
        <v>7.92</v>
      </c>
      <c r="BQ241">
        <v>5.6059999999999999</v>
      </c>
      <c r="BT241">
        <v>125.1</v>
      </c>
      <c r="BU241">
        <v>5.4169999999999998</v>
      </c>
      <c r="BX241">
        <v>7.62</v>
      </c>
      <c r="BY241">
        <v>5.4870000000000001</v>
      </c>
      <c r="CB241">
        <v>7.62</v>
      </c>
      <c r="CC241">
        <v>5.5819999999999999</v>
      </c>
      <c r="CF241">
        <v>124.98</v>
      </c>
      <c r="CG241">
        <v>5.399</v>
      </c>
    </row>
    <row r="242" spans="1:85" x14ac:dyDescent="0.3">
      <c r="A242">
        <v>-9.4999999999999998E-3</v>
      </c>
      <c r="B242">
        <v>238.86179999999999</v>
      </c>
      <c r="C242" s="13">
        <v>-2.2691870999999999</v>
      </c>
      <c r="D242" s="13"/>
      <c r="G242" s="13"/>
      <c r="AC242" s="13"/>
      <c r="AF242" s="13"/>
      <c r="AN242">
        <v>7.5</v>
      </c>
      <c r="AO242">
        <v>5.5039999999999996</v>
      </c>
      <c r="AR242">
        <v>7.32</v>
      </c>
      <c r="AS242">
        <v>5.5979999999999999</v>
      </c>
      <c r="AV242">
        <v>123.24</v>
      </c>
      <c r="AW242">
        <v>5.4390000000000001</v>
      </c>
      <c r="AZ242">
        <v>7.5</v>
      </c>
      <c r="BA242">
        <v>5.5049999999999999</v>
      </c>
      <c r="BD242">
        <v>7.38</v>
      </c>
      <c r="BE242">
        <v>5.6040000000000001</v>
      </c>
      <c r="BH242">
        <v>123.36</v>
      </c>
      <c r="BI242">
        <v>5.4390000000000001</v>
      </c>
      <c r="BL242">
        <v>7.5</v>
      </c>
      <c r="BM242">
        <v>5.508</v>
      </c>
      <c r="BP242">
        <v>7.38</v>
      </c>
      <c r="BQ242">
        <v>5.6059999999999999</v>
      </c>
      <c r="BT242">
        <v>123.18</v>
      </c>
      <c r="BU242">
        <v>5.44</v>
      </c>
      <c r="BX242">
        <v>7.44</v>
      </c>
      <c r="BY242">
        <v>5.4870000000000001</v>
      </c>
      <c r="CB242">
        <v>7.1999999999999993</v>
      </c>
      <c r="CC242">
        <v>5.5819999999999999</v>
      </c>
      <c r="CF242">
        <v>122.88</v>
      </c>
      <c r="CG242">
        <v>5.423</v>
      </c>
    </row>
    <row r="243" spans="1:85" x14ac:dyDescent="0.3">
      <c r="A243">
        <v>-1.14E-2</v>
      </c>
      <c r="B243">
        <v>238.87790000000001</v>
      </c>
      <c r="C243" s="13">
        <v>-2.7232080600000002</v>
      </c>
      <c r="D243" s="13"/>
      <c r="G243" s="13"/>
      <c r="AC243" s="13"/>
      <c r="AF243" s="13"/>
      <c r="AN243">
        <v>7.32</v>
      </c>
      <c r="AO243">
        <v>5.5039999999999996</v>
      </c>
      <c r="AR243">
        <v>7.08</v>
      </c>
      <c r="AS243">
        <v>5.5979999999999999</v>
      </c>
      <c r="AV243">
        <v>120.24</v>
      </c>
      <c r="AW243">
        <v>5.4630000000000001</v>
      </c>
      <c r="AZ243">
        <v>7.32</v>
      </c>
      <c r="BA243">
        <v>5.5049999999999999</v>
      </c>
      <c r="BD243">
        <v>7.14</v>
      </c>
      <c r="BE243">
        <v>5.6040000000000001</v>
      </c>
      <c r="BH243">
        <v>120.54</v>
      </c>
      <c r="BI243">
        <v>5.4630000000000001</v>
      </c>
      <c r="BL243">
        <v>7.38</v>
      </c>
      <c r="BM243">
        <v>5.5090000000000003</v>
      </c>
      <c r="BP243">
        <v>7.08</v>
      </c>
      <c r="BQ243">
        <v>5.6059999999999999</v>
      </c>
      <c r="BT243">
        <v>120.12</v>
      </c>
      <c r="BU243">
        <v>5.4630000000000001</v>
      </c>
      <c r="BX243">
        <v>7.32</v>
      </c>
      <c r="BY243">
        <v>5.4870000000000001</v>
      </c>
      <c r="CB243">
        <v>6.9599999999999991</v>
      </c>
      <c r="CC243">
        <v>5.5830000000000002</v>
      </c>
      <c r="CF243">
        <v>119.64</v>
      </c>
      <c r="CG243">
        <v>5.4459999999999997</v>
      </c>
    </row>
    <row r="244" spans="1:85" x14ac:dyDescent="0.3">
      <c r="A244">
        <v>-1.14E-2</v>
      </c>
      <c r="B244">
        <v>238.87790000000001</v>
      </c>
      <c r="C244" s="13">
        <v>-2.7232080600000002</v>
      </c>
      <c r="D244" s="13"/>
      <c r="G244" s="13"/>
      <c r="AC244" s="13"/>
      <c r="AF244" s="13"/>
      <c r="AN244">
        <v>7.1999999999999993</v>
      </c>
      <c r="AO244">
        <v>5.5049999999999999</v>
      </c>
      <c r="AR244">
        <v>6.8999999999999986</v>
      </c>
      <c r="AS244">
        <v>5.5979999999999999</v>
      </c>
      <c r="AV244">
        <v>113.58</v>
      </c>
      <c r="AW244">
        <v>5.4859999999999998</v>
      </c>
      <c r="AZ244">
        <v>7.1999999999999993</v>
      </c>
      <c r="BA244">
        <v>5.5049999999999999</v>
      </c>
      <c r="BD244">
        <v>6.9599999999999991</v>
      </c>
      <c r="BE244">
        <v>5.6040000000000001</v>
      </c>
      <c r="BH244">
        <v>114.9</v>
      </c>
      <c r="BI244">
        <v>5.4859999999999998</v>
      </c>
      <c r="BL244">
        <v>7.26</v>
      </c>
      <c r="BM244">
        <v>5.508</v>
      </c>
      <c r="BP244">
        <v>6.8999999999999986</v>
      </c>
      <c r="BQ244">
        <v>5.6059999999999999</v>
      </c>
      <c r="BT244">
        <v>113.1</v>
      </c>
      <c r="BU244">
        <v>5.4859999999999998</v>
      </c>
      <c r="BX244">
        <v>7.14</v>
      </c>
      <c r="BY244">
        <v>5.4870000000000001</v>
      </c>
      <c r="CB244">
        <v>6.7799999999999994</v>
      </c>
      <c r="CC244">
        <v>5.5819999999999999</v>
      </c>
      <c r="CF244">
        <v>112.02</v>
      </c>
      <c r="CG244">
        <v>5.468</v>
      </c>
    </row>
    <row r="245" spans="1:85" x14ac:dyDescent="0.3">
      <c r="A245">
        <v>-1.06E-2</v>
      </c>
      <c r="B245">
        <v>238.8836</v>
      </c>
      <c r="C245" s="13">
        <v>-2.5321661600000001</v>
      </c>
      <c r="D245" s="13"/>
      <c r="G245" s="13"/>
      <c r="AC245" s="13"/>
      <c r="AF245" s="13"/>
      <c r="AN245">
        <v>7.08</v>
      </c>
      <c r="AO245">
        <v>5.5049999999999999</v>
      </c>
      <c r="AR245">
        <v>6.7200000000000006</v>
      </c>
      <c r="AS245">
        <v>5.5979999999999999</v>
      </c>
      <c r="AV245">
        <v>73.92</v>
      </c>
      <c r="AW245">
        <v>5.5060000000000002</v>
      </c>
      <c r="AZ245">
        <v>7.14</v>
      </c>
      <c r="BA245">
        <v>5.5049999999999999</v>
      </c>
      <c r="BD245">
        <v>6.7799999999999994</v>
      </c>
      <c r="BE245">
        <v>5.6050000000000004</v>
      </c>
      <c r="BH245">
        <v>84.36</v>
      </c>
      <c r="BI245">
        <v>5.5060000000000002</v>
      </c>
      <c r="BL245">
        <v>7.14</v>
      </c>
      <c r="BM245">
        <v>5.5090000000000003</v>
      </c>
      <c r="BP245">
        <v>6.7200000000000006</v>
      </c>
      <c r="BQ245">
        <v>5.6059999999999999</v>
      </c>
      <c r="BT245">
        <v>70.98</v>
      </c>
      <c r="BU245">
        <v>5.5060000000000002</v>
      </c>
      <c r="BX245">
        <v>7.08</v>
      </c>
      <c r="BY245">
        <v>5.4880000000000004</v>
      </c>
      <c r="CB245">
        <v>6.6000000000000014</v>
      </c>
      <c r="CC245">
        <v>5.5819999999999999</v>
      </c>
      <c r="CF245">
        <v>67.38</v>
      </c>
      <c r="CG245">
        <v>5.4880000000000004</v>
      </c>
    </row>
    <row r="246" spans="1:85" x14ac:dyDescent="0.3">
      <c r="A246">
        <v>-1.06E-2</v>
      </c>
      <c r="B246">
        <v>238.8836</v>
      </c>
      <c r="C246" s="13">
        <v>-2.5321661600000001</v>
      </c>
      <c r="D246" s="13"/>
      <c r="G246" s="13"/>
      <c r="AC246" s="13"/>
      <c r="AF246" s="13"/>
      <c r="AN246">
        <v>7.02</v>
      </c>
      <c r="AO246">
        <v>5.5039999999999996</v>
      </c>
      <c r="AR246">
        <v>6.6000000000000014</v>
      </c>
      <c r="AS246">
        <v>5.5979999999999999</v>
      </c>
      <c r="AV246">
        <v>18.12</v>
      </c>
      <c r="AW246">
        <v>5.51</v>
      </c>
      <c r="AZ246">
        <v>7.02</v>
      </c>
      <c r="BA246">
        <v>5.5049999999999999</v>
      </c>
      <c r="BD246">
        <v>6.66</v>
      </c>
      <c r="BE246">
        <v>5.6050000000000004</v>
      </c>
      <c r="BH246">
        <v>24.3</v>
      </c>
      <c r="BI246">
        <v>5.5149999999999997</v>
      </c>
      <c r="BL246">
        <v>7.02</v>
      </c>
      <c r="BM246">
        <v>5.5090000000000003</v>
      </c>
      <c r="BP246">
        <v>6.6000000000000014</v>
      </c>
      <c r="BQ246">
        <v>5.6059999999999999</v>
      </c>
      <c r="BT246">
        <v>20.28</v>
      </c>
      <c r="BU246">
        <v>5.5119999999999996</v>
      </c>
      <c r="BX246">
        <v>6.9599999999999991</v>
      </c>
      <c r="BY246">
        <v>5.4870000000000001</v>
      </c>
      <c r="CB246">
        <v>6.48</v>
      </c>
      <c r="CC246">
        <v>5.5830000000000002</v>
      </c>
      <c r="CF246">
        <v>16.2</v>
      </c>
      <c r="CG246">
        <v>5.49</v>
      </c>
    </row>
    <row r="247" spans="1:85" x14ac:dyDescent="0.3">
      <c r="A247">
        <v>-4.4999999999999997E-3</v>
      </c>
      <c r="B247">
        <v>238.8965</v>
      </c>
      <c r="C247" s="13">
        <v>-1.0750342500000001</v>
      </c>
      <c r="D247" s="13"/>
      <c r="G247" s="13"/>
      <c r="AC247" s="13"/>
      <c r="AF247" s="13"/>
      <c r="AN247">
        <v>6.8999999999999986</v>
      </c>
      <c r="AO247">
        <v>5.5049999999999999</v>
      </c>
      <c r="AR247">
        <v>6.48</v>
      </c>
      <c r="AS247">
        <v>5.5979999999999999</v>
      </c>
      <c r="AV247">
        <v>8.2799999999999994</v>
      </c>
      <c r="AW247">
        <v>5.5049999999999999</v>
      </c>
      <c r="AZ247">
        <v>6.8999999999999986</v>
      </c>
      <c r="BA247">
        <v>5.5049999999999999</v>
      </c>
      <c r="BD247">
        <v>6.5400000000000009</v>
      </c>
      <c r="BE247">
        <v>5.6050000000000004</v>
      </c>
      <c r="BH247">
        <v>8.52</v>
      </c>
      <c r="BI247">
        <v>5.5090000000000003</v>
      </c>
      <c r="BL247">
        <v>6.9599999999999991</v>
      </c>
      <c r="BM247">
        <v>5.5090000000000003</v>
      </c>
      <c r="BP247">
        <v>6.48</v>
      </c>
      <c r="BQ247">
        <v>5.6059999999999999</v>
      </c>
      <c r="BT247">
        <v>8.3999999999999986</v>
      </c>
      <c r="BU247">
        <v>5.508</v>
      </c>
      <c r="BX247">
        <v>6.8999999999999986</v>
      </c>
      <c r="BY247">
        <v>5.4870000000000001</v>
      </c>
      <c r="CB247">
        <v>6.36</v>
      </c>
      <c r="CC247">
        <v>5.5830000000000002</v>
      </c>
      <c r="CF247">
        <v>8.16</v>
      </c>
      <c r="CG247">
        <v>5.4859999999999998</v>
      </c>
    </row>
    <row r="248" spans="1:85" x14ac:dyDescent="0.3">
      <c r="A248">
        <v>-4.4999999999999997E-3</v>
      </c>
      <c r="B248">
        <v>238.8965</v>
      </c>
      <c r="C248" s="13">
        <v>-1.0750342500000001</v>
      </c>
      <c r="D248" s="13"/>
      <c r="G248" s="13"/>
      <c r="AC248" s="13"/>
      <c r="AF248" s="13"/>
      <c r="AN248">
        <v>6.84</v>
      </c>
      <c r="AO248">
        <v>5.5049999999999999</v>
      </c>
      <c r="AR248">
        <v>6.42</v>
      </c>
      <c r="AS248">
        <v>5.5979999999999999</v>
      </c>
      <c r="AV248">
        <v>7.44</v>
      </c>
      <c r="AW248">
        <v>5.5049999999999999</v>
      </c>
      <c r="AZ248">
        <v>6.84</v>
      </c>
      <c r="BA248">
        <v>5.5049999999999999</v>
      </c>
      <c r="BD248">
        <v>6.42</v>
      </c>
      <c r="BE248">
        <v>5.6050000000000004</v>
      </c>
      <c r="BH248">
        <v>7.5</v>
      </c>
      <c r="BI248">
        <v>5.5090000000000003</v>
      </c>
      <c r="BL248">
        <v>6.84</v>
      </c>
      <c r="BM248">
        <v>5.508</v>
      </c>
      <c r="BP248">
        <v>6.42</v>
      </c>
      <c r="BQ248">
        <v>5.6059999999999999</v>
      </c>
      <c r="BT248">
        <v>7.5</v>
      </c>
      <c r="BU248">
        <v>5.5069999999999997</v>
      </c>
      <c r="BX248">
        <v>6.84</v>
      </c>
      <c r="BY248">
        <v>5.4880000000000004</v>
      </c>
      <c r="CB248">
        <v>6.24</v>
      </c>
      <c r="CC248">
        <v>5.5819999999999999</v>
      </c>
      <c r="CF248">
        <v>7.38</v>
      </c>
      <c r="CG248">
        <v>5.4850000000000003</v>
      </c>
    </row>
    <row r="249" spans="1:85" x14ac:dyDescent="0.3">
      <c r="A249">
        <v>-7.7000000000000002E-3</v>
      </c>
      <c r="B249">
        <v>238.8374</v>
      </c>
      <c r="C249" s="13">
        <v>-1.8390479799999999</v>
      </c>
      <c r="D249" s="13"/>
      <c r="G249" s="13"/>
      <c r="AC249" s="13"/>
      <c r="AF249" s="13"/>
      <c r="AN249">
        <v>6.7799999999999994</v>
      </c>
      <c r="AO249">
        <v>5.5049999999999999</v>
      </c>
      <c r="AR249">
        <v>6.3000000000000007</v>
      </c>
      <c r="AS249">
        <v>5.5979999999999999</v>
      </c>
      <c r="AV249">
        <v>7.02</v>
      </c>
      <c r="AW249">
        <v>5.5049999999999999</v>
      </c>
      <c r="AZ249">
        <v>6.7799999999999994</v>
      </c>
      <c r="BA249">
        <v>5.5060000000000002</v>
      </c>
      <c r="BD249">
        <v>6.3000000000000007</v>
      </c>
      <c r="BE249">
        <v>5.6050000000000004</v>
      </c>
      <c r="BH249">
        <v>7.02</v>
      </c>
      <c r="BI249">
        <v>5.5090000000000003</v>
      </c>
      <c r="BL249">
        <v>6.7799999999999994</v>
      </c>
      <c r="BM249">
        <v>5.5090000000000003</v>
      </c>
      <c r="BP249">
        <v>6.3000000000000007</v>
      </c>
      <c r="BQ249">
        <v>5.6059999999999999</v>
      </c>
      <c r="BT249">
        <v>7.02</v>
      </c>
      <c r="BU249">
        <v>5.5069999999999997</v>
      </c>
      <c r="BX249">
        <v>6.7200000000000006</v>
      </c>
      <c r="BY249">
        <v>5.4880000000000004</v>
      </c>
      <c r="CB249">
        <v>6.18</v>
      </c>
      <c r="CC249">
        <v>5.5830000000000002</v>
      </c>
      <c r="CF249">
        <v>6.9599999999999991</v>
      </c>
      <c r="CG249">
        <v>5.4850000000000003</v>
      </c>
    </row>
    <row r="250" spans="1:85" x14ac:dyDescent="0.3">
      <c r="A250">
        <v>-7.7000000000000002E-3</v>
      </c>
      <c r="B250">
        <v>238.8374</v>
      </c>
      <c r="C250" s="13">
        <v>-1.8390479799999999</v>
      </c>
      <c r="D250" s="13"/>
      <c r="G250" s="13"/>
      <c r="AC250" s="13"/>
      <c r="AF250" s="13"/>
      <c r="AN250">
        <v>6.7200000000000006</v>
      </c>
      <c r="AO250">
        <v>5.5049999999999999</v>
      </c>
      <c r="AR250">
        <v>6.24</v>
      </c>
      <c r="AS250">
        <v>5.5979999999999999</v>
      </c>
      <c r="AV250">
        <v>6.7799999999999994</v>
      </c>
      <c r="AW250">
        <v>5.5049999999999999</v>
      </c>
      <c r="AZ250">
        <v>6.7200000000000006</v>
      </c>
      <c r="BA250">
        <v>5.5060000000000002</v>
      </c>
      <c r="BD250">
        <v>6.24</v>
      </c>
      <c r="BE250">
        <v>5.6050000000000004</v>
      </c>
      <c r="BH250">
        <v>6.7799999999999994</v>
      </c>
      <c r="BI250">
        <v>5.5090000000000003</v>
      </c>
      <c r="BL250">
        <v>6.7200000000000006</v>
      </c>
      <c r="BM250">
        <v>5.5090000000000003</v>
      </c>
      <c r="BP250">
        <v>6.24</v>
      </c>
      <c r="BQ250">
        <v>5.6059999999999999</v>
      </c>
      <c r="BT250">
        <v>6.7799999999999994</v>
      </c>
      <c r="BU250">
        <v>5.5069999999999997</v>
      </c>
      <c r="BX250">
        <v>6.7200000000000006</v>
      </c>
      <c r="BY250">
        <v>5.4880000000000004</v>
      </c>
      <c r="CB250">
        <v>6.12</v>
      </c>
      <c r="CC250">
        <v>5.5830000000000002</v>
      </c>
      <c r="CF250">
        <v>6.7200000000000006</v>
      </c>
      <c r="CG250">
        <v>5.4850000000000003</v>
      </c>
    </row>
    <row r="251" spans="1:85" x14ac:dyDescent="0.3">
      <c r="A251">
        <v>-1.04E-2</v>
      </c>
      <c r="B251">
        <v>238.8785</v>
      </c>
      <c r="C251" s="13">
        <v>-2.4843364000000001</v>
      </c>
      <c r="D251" s="13"/>
      <c r="G251" s="13"/>
      <c r="AC251" s="13"/>
      <c r="AF251" s="13"/>
      <c r="AN251">
        <v>6.66</v>
      </c>
      <c r="AO251">
        <v>5.5049999999999999</v>
      </c>
      <c r="AR251">
        <v>6.12</v>
      </c>
      <c r="AS251">
        <v>5.5979999999999999</v>
      </c>
      <c r="AV251">
        <v>6.6000000000000014</v>
      </c>
      <c r="AW251">
        <v>5.5049999999999999</v>
      </c>
      <c r="AZ251">
        <v>6.66</v>
      </c>
      <c r="BA251">
        <v>5.5060000000000002</v>
      </c>
      <c r="BD251">
        <v>6.18</v>
      </c>
      <c r="BE251">
        <v>5.6050000000000004</v>
      </c>
      <c r="BH251">
        <v>6.6000000000000014</v>
      </c>
      <c r="BI251">
        <v>5.5090000000000003</v>
      </c>
      <c r="BL251">
        <v>6.66</v>
      </c>
      <c r="BM251">
        <v>5.5090000000000003</v>
      </c>
      <c r="BP251">
        <v>6.12</v>
      </c>
      <c r="BQ251">
        <v>5.6059999999999999</v>
      </c>
      <c r="BT251">
        <v>6.6000000000000014</v>
      </c>
      <c r="BU251">
        <v>5.5069999999999997</v>
      </c>
      <c r="BX251">
        <v>6.66</v>
      </c>
      <c r="BY251">
        <v>5.4880000000000004</v>
      </c>
      <c r="CB251">
        <v>6.06</v>
      </c>
      <c r="CC251">
        <v>5.5830000000000002</v>
      </c>
      <c r="CF251">
        <v>6.5400000000000009</v>
      </c>
      <c r="CG251">
        <v>5.4850000000000003</v>
      </c>
    </row>
    <row r="252" spans="1:85" x14ac:dyDescent="0.3">
      <c r="A252">
        <v>-1.04E-2</v>
      </c>
      <c r="B252">
        <v>238.8785</v>
      </c>
      <c r="C252" s="13">
        <v>-2.4843364000000001</v>
      </c>
      <c r="D252" s="13"/>
      <c r="G252" s="13"/>
      <c r="AC252" s="13"/>
      <c r="AF252" s="13"/>
      <c r="AN252">
        <v>6.6000000000000014</v>
      </c>
      <c r="AO252">
        <v>5.5049999999999999</v>
      </c>
      <c r="AR252">
        <v>6.12</v>
      </c>
      <c r="AS252">
        <v>5.5979999999999999</v>
      </c>
      <c r="AV252">
        <v>6.48</v>
      </c>
      <c r="AW252">
        <v>5.5049999999999999</v>
      </c>
      <c r="AZ252">
        <v>6.6000000000000014</v>
      </c>
      <c r="BA252">
        <v>5.5060000000000002</v>
      </c>
      <c r="BD252">
        <v>6.12</v>
      </c>
      <c r="BE252">
        <v>5.6050000000000004</v>
      </c>
      <c r="BH252">
        <v>6.42</v>
      </c>
      <c r="BI252">
        <v>5.5090000000000003</v>
      </c>
      <c r="BL252">
        <v>6.6000000000000014</v>
      </c>
      <c r="BM252">
        <v>5.5090000000000003</v>
      </c>
      <c r="BP252">
        <v>6.12</v>
      </c>
      <c r="BQ252">
        <v>5.6059999999999999</v>
      </c>
      <c r="BT252">
        <v>6.48</v>
      </c>
      <c r="BU252">
        <v>5.5069999999999997</v>
      </c>
      <c r="BX252">
        <v>6.6000000000000014</v>
      </c>
      <c r="BY252">
        <v>5.4880000000000004</v>
      </c>
      <c r="CB252">
        <v>6</v>
      </c>
      <c r="CC252">
        <v>5.5830000000000002</v>
      </c>
      <c r="CF252">
        <v>6.42</v>
      </c>
      <c r="CG252">
        <v>5.4850000000000003</v>
      </c>
    </row>
    <row r="253" spans="1:85" x14ac:dyDescent="0.3">
      <c r="A253">
        <v>-7.3000000000000001E-3</v>
      </c>
      <c r="B253">
        <v>238.88229999999999</v>
      </c>
      <c r="C253" s="13">
        <v>-1.7438407899999999</v>
      </c>
      <c r="D253" s="13"/>
      <c r="G253" s="13"/>
      <c r="AC253" s="13"/>
      <c r="AF253" s="13"/>
      <c r="AN253">
        <v>6.5400000000000009</v>
      </c>
      <c r="AO253">
        <v>5.5049999999999999</v>
      </c>
      <c r="AR253">
        <v>6.06</v>
      </c>
      <c r="AS253">
        <v>5.5979999999999999</v>
      </c>
      <c r="AV253">
        <v>6.3000000000000007</v>
      </c>
      <c r="AW253">
        <v>5.5049999999999999</v>
      </c>
      <c r="AZ253">
        <v>6.5400000000000009</v>
      </c>
      <c r="BA253">
        <v>5.5060000000000002</v>
      </c>
      <c r="BD253">
        <v>6.06</v>
      </c>
      <c r="BE253">
        <v>5.6050000000000004</v>
      </c>
      <c r="BH253">
        <v>6.3000000000000007</v>
      </c>
      <c r="BI253">
        <v>5.5090000000000003</v>
      </c>
      <c r="BL253">
        <v>6.5400000000000009</v>
      </c>
      <c r="BM253">
        <v>5.5090000000000003</v>
      </c>
      <c r="BP253">
        <v>6</v>
      </c>
      <c r="BQ253">
        <v>5.6059999999999999</v>
      </c>
      <c r="BT253">
        <v>6.36</v>
      </c>
      <c r="BU253">
        <v>5.5069999999999997</v>
      </c>
      <c r="BX253">
        <v>6.5400000000000009</v>
      </c>
      <c r="BY253">
        <v>5.4880000000000004</v>
      </c>
      <c r="CB253">
        <v>5.94</v>
      </c>
      <c r="CC253">
        <v>5.5830000000000002</v>
      </c>
      <c r="CF253">
        <v>6.3000000000000007</v>
      </c>
      <c r="CG253">
        <v>5.4850000000000003</v>
      </c>
    </row>
    <row r="254" spans="1:85" x14ac:dyDescent="0.3">
      <c r="A254">
        <v>-7.3000000000000001E-3</v>
      </c>
      <c r="B254">
        <v>238.88229999999999</v>
      </c>
      <c r="C254" s="13"/>
      <c r="D254" s="13"/>
      <c r="G254" s="13"/>
      <c r="AC254" s="13"/>
      <c r="AF254" s="13"/>
      <c r="AN254">
        <v>6.48</v>
      </c>
      <c r="AO254">
        <v>5.5049999999999999</v>
      </c>
      <c r="AR254">
        <v>6</v>
      </c>
      <c r="AS254">
        <v>5.5979999999999999</v>
      </c>
      <c r="AV254">
        <v>6.24</v>
      </c>
      <c r="AW254">
        <v>5.5049999999999999</v>
      </c>
      <c r="AZ254">
        <v>6.48</v>
      </c>
      <c r="BA254">
        <v>5.5060000000000002</v>
      </c>
      <c r="BD254">
        <v>6</v>
      </c>
      <c r="BE254">
        <v>5.6050000000000004</v>
      </c>
      <c r="BH254">
        <v>6.18</v>
      </c>
      <c r="BI254">
        <v>5.5090000000000003</v>
      </c>
      <c r="BL254">
        <v>6.48</v>
      </c>
      <c r="BM254">
        <v>5.5090000000000003</v>
      </c>
      <c r="BP254">
        <v>6</v>
      </c>
      <c r="BQ254">
        <v>5.6070000000000002</v>
      </c>
      <c r="BT254">
        <v>6.24</v>
      </c>
      <c r="BU254">
        <v>5.5069999999999997</v>
      </c>
      <c r="BX254">
        <v>6.48</v>
      </c>
      <c r="BY254">
        <v>5.4880000000000004</v>
      </c>
      <c r="CB254">
        <v>5.88</v>
      </c>
      <c r="CC254">
        <v>5.5830000000000002</v>
      </c>
      <c r="CF254">
        <v>6.18</v>
      </c>
      <c r="CG254">
        <v>5.4850000000000003</v>
      </c>
    </row>
    <row r="255" spans="1:85" x14ac:dyDescent="0.3">
      <c r="AN255">
        <v>6.48</v>
      </c>
      <c r="AO255">
        <v>5.5049999999999999</v>
      </c>
      <c r="AR255">
        <v>5.94</v>
      </c>
      <c r="AS255">
        <v>5.5979999999999999</v>
      </c>
      <c r="AV255">
        <v>6.12</v>
      </c>
      <c r="AW255">
        <v>5.5049999999999999</v>
      </c>
      <c r="AZ255">
        <v>6.48</v>
      </c>
      <c r="BA255">
        <v>5.5060000000000002</v>
      </c>
      <c r="BD255">
        <v>5.94</v>
      </c>
      <c r="BE255">
        <v>5.6050000000000004</v>
      </c>
      <c r="BH255">
        <v>6.12</v>
      </c>
      <c r="BI255">
        <v>5.5090000000000003</v>
      </c>
      <c r="BL255">
        <v>6.48</v>
      </c>
      <c r="BM255">
        <v>5.5090000000000003</v>
      </c>
      <c r="BP255">
        <v>5.94</v>
      </c>
      <c r="BQ255">
        <v>5.6059999999999999</v>
      </c>
      <c r="BT255">
        <v>6.12</v>
      </c>
      <c r="BU255">
        <v>5.5069999999999997</v>
      </c>
      <c r="BX255">
        <v>6.42</v>
      </c>
      <c r="BY255">
        <v>5.4880000000000004</v>
      </c>
      <c r="CB255">
        <v>5.82</v>
      </c>
      <c r="CC255">
        <v>5.5830000000000002</v>
      </c>
      <c r="CF255">
        <v>6.12</v>
      </c>
      <c r="CG255">
        <v>5.4850000000000003</v>
      </c>
    </row>
    <row r="256" spans="1:85" x14ac:dyDescent="0.3">
      <c r="AN256">
        <v>6.42</v>
      </c>
      <c r="AO256">
        <v>5.5049999999999999</v>
      </c>
      <c r="AR256">
        <v>5.88</v>
      </c>
      <c r="AS256">
        <v>5.5990000000000002</v>
      </c>
      <c r="AV256">
        <v>6.06</v>
      </c>
      <c r="AW256">
        <v>5.5049999999999999</v>
      </c>
      <c r="AZ256">
        <v>6.42</v>
      </c>
      <c r="BA256">
        <v>5.5060000000000002</v>
      </c>
      <c r="BD256">
        <v>5.88</v>
      </c>
      <c r="BE256">
        <v>5.6050000000000004</v>
      </c>
      <c r="BH256">
        <v>6</v>
      </c>
      <c r="BI256">
        <v>5.51</v>
      </c>
      <c r="BL256">
        <v>6.42</v>
      </c>
      <c r="BM256">
        <v>5.5090000000000003</v>
      </c>
      <c r="BP256">
        <v>5.88</v>
      </c>
      <c r="BQ256">
        <v>5.6059999999999999</v>
      </c>
      <c r="BT256">
        <v>6.06</v>
      </c>
      <c r="BU256">
        <v>5.5069999999999997</v>
      </c>
      <c r="BX256">
        <v>6.42</v>
      </c>
      <c r="BY256">
        <v>5.4880000000000004</v>
      </c>
      <c r="CB256">
        <v>5.82</v>
      </c>
      <c r="CC256">
        <v>5.5830000000000002</v>
      </c>
      <c r="CF256">
        <v>6.06</v>
      </c>
      <c r="CG256">
        <v>5.4850000000000003</v>
      </c>
    </row>
    <row r="257" spans="40:85" x14ac:dyDescent="0.3">
      <c r="AN257">
        <v>6.42</v>
      </c>
      <c r="AO257">
        <v>5.5049999999999999</v>
      </c>
      <c r="AR257">
        <v>5.88</v>
      </c>
      <c r="AS257">
        <v>5.5990000000000002</v>
      </c>
      <c r="AV257">
        <v>6</v>
      </c>
      <c r="AW257">
        <v>5.5049999999999999</v>
      </c>
      <c r="AZ257">
        <v>6.42</v>
      </c>
      <c r="BA257">
        <v>5.5060000000000002</v>
      </c>
      <c r="BD257">
        <v>5.88</v>
      </c>
      <c r="BE257">
        <v>5.6050000000000004</v>
      </c>
      <c r="BH257">
        <v>6</v>
      </c>
      <c r="BI257">
        <v>5.5090000000000003</v>
      </c>
      <c r="BL257">
        <v>6.42</v>
      </c>
      <c r="BM257">
        <v>5.5090000000000003</v>
      </c>
      <c r="BP257">
        <v>5.82</v>
      </c>
      <c r="BQ257">
        <v>5.6059999999999999</v>
      </c>
      <c r="BT257">
        <v>6</v>
      </c>
      <c r="BU257">
        <v>5.5069999999999997</v>
      </c>
      <c r="BX257">
        <v>6.36</v>
      </c>
      <c r="BY257">
        <v>5.4880000000000004</v>
      </c>
      <c r="CB257">
        <v>5.6999999999999993</v>
      </c>
      <c r="CC257">
        <v>5.5830000000000002</v>
      </c>
      <c r="CF257">
        <v>6</v>
      </c>
      <c r="CG257">
        <v>5.4850000000000003</v>
      </c>
    </row>
    <row r="258" spans="40:85" x14ac:dyDescent="0.3">
      <c r="AN258">
        <v>6.36</v>
      </c>
      <c r="AO258">
        <v>5.5049999999999999</v>
      </c>
      <c r="AR258">
        <v>5.82</v>
      </c>
      <c r="AS258">
        <v>5.5990000000000002</v>
      </c>
      <c r="AV258">
        <v>5.94</v>
      </c>
      <c r="AW258">
        <v>5.5060000000000002</v>
      </c>
      <c r="AZ258">
        <v>6.42</v>
      </c>
      <c r="BA258">
        <v>5.5060000000000002</v>
      </c>
      <c r="BD258">
        <v>5.82</v>
      </c>
      <c r="BE258">
        <v>5.6050000000000004</v>
      </c>
      <c r="BH258">
        <v>5.88</v>
      </c>
      <c r="BI258">
        <v>5.51</v>
      </c>
      <c r="BL258">
        <v>6.42</v>
      </c>
      <c r="BM258">
        <v>5.5090000000000003</v>
      </c>
      <c r="BP258">
        <v>5.82</v>
      </c>
      <c r="BQ258">
        <v>5.6070000000000002</v>
      </c>
      <c r="BT258">
        <v>5.94</v>
      </c>
      <c r="BU258">
        <v>5.5069999999999997</v>
      </c>
      <c r="BX258">
        <v>6.36</v>
      </c>
      <c r="BY258">
        <v>5.4880000000000004</v>
      </c>
      <c r="CB258">
        <v>5.6999999999999993</v>
      </c>
      <c r="CC258">
        <v>5.5819999999999999</v>
      </c>
      <c r="CF258">
        <v>5.88</v>
      </c>
      <c r="CG258">
        <v>5.4850000000000003</v>
      </c>
    </row>
    <row r="259" spans="40:85" x14ac:dyDescent="0.3">
      <c r="AN259">
        <v>6.36</v>
      </c>
      <c r="AO259">
        <v>5.5049999999999999</v>
      </c>
      <c r="AR259">
        <v>5.76</v>
      </c>
      <c r="AS259">
        <v>5.5990000000000002</v>
      </c>
      <c r="AV259">
        <v>5.88</v>
      </c>
      <c r="AW259">
        <v>5.5049999999999999</v>
      </c>
      <c r="AZ259">
        <v>6.36</v>
      </c>
      <c r="BA259">
        <v>5.5060000000000002</v>
      </c>
      <c r="BD259">
        <v>5.82</v>
      </c>
      <c r="BE259">
        <v>5.6050000000000004</v>
      </c>
      <c r="BH259">
        <v>5.82</v>
      </c>
      <c r="BI259">
        <v>5.51</v>
      </c>
      <c r="BL259">
        <v>6.36</v>
      </c>
      <c r="BM259">
        <v>5.5090000000000003</v>
      </c>
      <c r="BP259">
        <v>5.76</v>
      </c>
      <c r="BQ259">
        <v>5.6070000000000002</v>
      </c>
      <c r="BT259">
        <v>5.88</v>
      </c>
      <c r="BU259">
        <v>5.5069999999999997</v>
      </c>
      <c r="BX259">
        <v>6.36</v>
      </c>
      <c r="BY259">
        <v>5.4880000000000004</v>
      </c>
      <c r="CB259">
        <v>5.6999999999999993</v>
      </c>
      <c r="CC259">
        <v>5.5830000000000002</v>
      </c>
      <c r="CF259">
        <v>5.82</v>
      </c>
      <c r="CG259">
        <v>5.4850000000000003</v>
      </c>
    </row>
    <row r="260" spans="40:85" x14ac:dyDescent="0.3">
      <c r="AN260">
        <v>6.36</v>
      </c>
      <c r="AO260">
        <v>5.5049999999999999</v>
      </c>
      <c r="AR260">
        <v>5.76</v>
      </c>
      <c r="AS260">
        <v>5.5990000000000002</v>
      </c>
      <c r="AV260">
        <v>5.82</v>
      </c>
      <c r="AW260">
        <v>5.5049999999999999</v>
      </c>
      <c r="AZ260">
        <v>6.36</v>
      </c>
      <c r="BA260">
        <v>5.5060000000000002</v>
      </c>
      <c r="BD260">
        <v>5.76</v>
      </c>
      <c r="BE260">
        <v>5.6040000000000001</v>
      </c>
      <c r="BH260">
        <v>5.82</v>
      </c>
      <c r="BI260">
        <v>5.51</v>
      </c>
      <c r="BL260">
        <v>6.36</v>
      </c>
      <c r="BM260">
        <v>5.5090000000000003</v>
      </c>
      <c r="BP260">
        <v>5.6999999999999993</v>
      </c>
      <c r="BQ260">
        <v>5.6070000000000002</v>
      </c>
      <c r="BT260">
        <v>5.82</v>
      </c>
      <c r="BU260">
        <v>5.5069999999999997</v>
      </c>
      <c r="BX260">
        <v>6.36</v>
      </c>
      <c r="BY260">
        <v>5.4880000000000004</v>
      </c>
      <c r="CB260">
        <v>5.64</v>
      </c>
      <c r="CC260">
        <v>5.5830000000000002</v>
      </c>
      <c r="CF260">
        <v>5.82</v>
      </c>
      <c r="CG260">
        <v>5.4850000000000003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568</v>
      </c>
      <c r="C2" s="1">
        <v>1067.52361365</v>
      </c>
      <c r="D2" s="1"/>
      <c r="E2" s="1"/>
      <c r="F2" s="1">
        <v>564</v>
      </c>
      <c r="G2" s="1">
        <v>1063.61360865507</v>
      </c>
      <c r="H2" s="1">
        <v>18.27</v>
      </c>
      <c r="I2" s="14">
        <v>102</v>
      </c>
      <c r="J2" s="14">
        <v>3.9100049949299769</v>
      </c>
      <c r="K2" s="14">
        <v>3.676151718173429E-3</v>
      </c>
      <c r="L2" s="14">
        <v>9.5000845629104269E-2</v>
      </c>
      <c r="M2" s="14">
        <v>1.7020363340622562E-2</v>
      </c>
      <c r="N2" s="14">
        <v>1.330357763671884</v>
      </c>
      <c r="O2" s="14">
        <v>-5.5359385363654926E-3</v>
      </c>
      <c r="P2" s="14"/>
      <c r="Q2" s="14">
        <v>4</v>
      </c>
      <c r="R2" s="14">
        <v>7.0921985815602844E-3</v>
      </c>
      <c r="S2" s="14"/>
      <c r="T2" s="14"/>
      <c r="U2" s="14"/>
      <c r="V2" s="14">
        <v>1.1488913449300071</v>
      </c>
      <c r="W2" s="14">
        <v>1.0801773647694959E-3</v>
      </c>
      <c r="X2" s="14">
        <v>8.8400845629104552E-2</v>
      </c>
      <c r="Y2" s="14">
        <v>1.5837906518220451E-2</v>
      </c>
      <c r="Z2" s="14">
        <v>8.7042236328130684E-2</v>
      </c>
      <c r="AA2" s="14">
        <v>3.6220367448404339E-4</v>
      </c>
      <c r="AB2" s="1"/>
      <c r="AC2" s="1"/>
      <c r="AD2" s="1"/>
      <c r="AE2" s="1">
        <v>568</v>
      </c>
      <c r="AF2" s="1">
        <v>1064.7625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5.6765999999999996</v>
      </c>
      <c r="B5">
        <v>1.1060000000000001</v>
      </c>
      <c r="C5" s="13">
        <v>6.2783196000000014</v>
      </c>
      <c r="D5" s="13"/>
      <c r="E5" s="16">
        <v>0</v>
      </c>
      <c r="F5" s="16">
        <v>5.5815991543708954</v>
      </c>
      <c r="G5" s="17">
        <v>0</v>
      </c>
      <c r="AC5" s="13"/>
      <c r="AD5" s="18">
        <v>0</v>
      </c>
      <c r="AE5" s="18">
        <v>240.4</v>
      </c>
      <c r="AF5" s="19">
        <v>0</v>
      </c>
      <c r="AN5">
        <v>238.38</v>
      </c>
      <c r="AO5">
        <v>0.02</v>
      </c>
      <c r="AR5">
        <v>238.86</v>
      </c>
      <c r="AS5">
        <v>2.3E-2</v>
      </c>
      <c r="AV5">
        <v>238.26</v>
      </c>
      <c r="AW5">
        <v>7.0000000000000001E-3</v>
      </c>
      <c r="AZ5">
        <v>238.38</v>
      </c>
      <c r="BA5">
        <v>0.02</v>
      </c>
      <c r="BD5">
        <v>238.8</v>
      </c>
      <c r="BE5">
        <v>2.3E-2</v>
      </c>
      <c r="BH5">
        <v>238.26</v>
      </c>
      <c r="BI5">
        <v>7.0000000000000001E-3</v>
      </c>
      <c r="BL5">
        <v>238.44</v>
      </c>
      <c r="BM5">
        <v>0.02</v>
      </c>
      <c r="BP5">
        <v>238.8</v>
      </c>
      <c r="BQ5">
        <v>2.3E-2</v>
      </c>
      <c r="BT5">
        <v>238.38</v>
      </c>
      <c r="BU5">
        <v>7.0000000000000001E-3</v>
      </c>
      <c r="BX5">
        <v>238.56</v>
      </c>
      <c r="BY5">
        <v>0.02</v>
      </c>
      <c r="CB5">
        <v>238.74</v>
      </c>
      <c r="CC5">
        <v>2.3E-2</v>
      </c>
      <c r="CF5">
        <v>238.56</v>
      </c>
      <c r="CG5">
        <v>6.0000000000000001E-3</v>
      </c>
    </row>
    <row r="6" spans="1:86" x14ac:dyDescent="0.3">
      <c r="A6">
        <v>5.6765999999999996</v>
      </c>
      <c r="B6">
        <v>1.1060000000000001</v>
      </c>
      <c r="C6" s="13">
        <v>6.2783196000000014</v>
      </c>
      <c r="D6" s="13"/>
      <c r="E6" s="16">
        <v>3.3791345721411221</v>
      </c>
      <c r="F6" s="16">
        <v>5.5815991543708954</v>
      </c>
      <c r="G6" s="17">
        <v>18.86097467036835</v>
      </c>
      <c r="AC6" s="13"/>
      <c r="AD6" s="18">
        <v>0.38</v>
      </c>
      <c r="AE6" s="18">
        <v>239.2</v>
      </c>
      <c r="AF6" s="19">
        <v>90.896000000000001</v>
      </c>
      <c r="AN6">
        <v>238.32</v>
      </c>
      <c r="AO6">
        <v>2.4E-2</v>
      </c>
      <c r="AR6">
        <v>238.86</v>
      </c>
      <c r="AS6">
        <v>2.4E-2</v>
      </c>
      <c r="AV6">
        <v>238.2</v>
      </c>
      <c r="AW6">
        <v>7.0000000000000001E-3</v>
      </c>
      <c r="AZ6">
        <v>238.38</v>
      </c>
      <c r="BA6">
        <v>2.4E-2</v>
      </c>
      <c r="BD6">
        <v>238.8</v>
      </c>
      <c r="BE6">
        <v>2.4E-2</v>
      </c>
      <c r="BH6">
        <v>238.26</v>
      </c>
      <c r="BI6">
        <v>7.0000000000000001E-3</v>
      </c>
      <c r="BL6">
        <v>238.44</v>
      </c>
      <c r="BM6">
        <v>2.4E-2</v>
      </c>
      <c r="BP6">
        <v>238.8</v>
      </c>
      <c r="BQ6">
        <v>2.4E-2</v>
      </c>
      <c r="BT6">
        <v>238.38</v>
      </c>
      <c r="BU6">
        <v>7.0000000000000001E-3</v>
      </c>
      <c r="BX6">
        <v>238.5</v>
      </c>
      <c r="BY6">
        <v>2.4E-2</v>
      </c>
      <c r="CB6">
        <v>238.8</v>
      </c>
      <c r="CC6">
        <v>2.4E-2</v>
      </c>
      <c r="CF6">
        <v>238.56</v>
      </c>
      <c r="CG6">
        <v>7.0000000000000001E-3</v>
      </c>
    </row>
    <row r="7" spans="1:86" x14ac:dyDescent="0.3">
      <c r="A7">
        <v>5.6806000000000001</v>
      </c>
      <c r="B7">
        <v>1.1041000000000001</v>
      </c>
      <c r="C7" s="13">
        <v>6.2719504600000002</v>
      </c>
      <c r="D7" s="13"/>
      <c r="E7" s="16">
        <v>11.999045914787709</v>
      </c>
      <c r="F7" s="16">
        <v>5.5815991543708954</v>
      </c>
      <c r="G7" s="17">
        <v>66.973864531236629</v>
      </c>
      <c r="AC7" s="13"/>
      <c r="AD7" s="18">
        <v>0.76</v>
      </c>
      <c r="AE7" s="18">
        <v>238</v>
      </c>
      <c r="AF7" s="19">
        <v>180.88</v>
      </c>
      <c r="AN7">
        <v>238.32</v>
      </c>
      <c r="AO7">
        <v>3.6999999999999998E-2</v>
      </c>
      <c r="AR7">
        <v>238.8</v>
      </c>
      <c r="AS7">
        <v>0.03</v>
      </c>
      <c r="AV7">
        <v>238.2</v>
      </c>
      <c r="AW7">
        <v>8.9999999999999993E-3</v>
      </c>
      <c r="AZ7">
        <v>238.32</v>
      </c>
      <c r="BA7">
        <v>3.6999999999999998E-2</v>
      </c>
      <c r="BD7">
        <v>238.74</v>
      </c>
      <c r="BE7">
        <v>2.9000000000000001E-2</v>
      </c>
      <c r="BH7">
        <v>238.26</v>
      </c>
      <c r="BI7">
        <v>8.9999999999999993E-3</v>
      </c>
      <c r="BL7">
        <v>238.38</v>
      </c>
      <c r="BM7">
        <v>3.6999999999999998E-2</v>
      </c>
      <c r="BP7">
        <v>238.8</v>
      </c>
      <c r="BQ7">
        <v>2.9000000000000001E-2</v>
      </c>
      <c r="BT7">
        <v>238.38</v>
      </c>
      <c r="BU7">
        <v>8.9999999999999993E-3</v>
      </c>
      <c r="BX7">
        <v>238.5</v>
      </c>
      <c r="BY7">
        <v>3.6999999999999998E-2</v>
      </c>
      <c r="CB7">
        <v>238.74</v>
      </c>
      <c r="CC7">
        <v>2.9000000000000001E-2</v>
      </c>
      <c r="CF7">
        <v>238.56</v>
      </c>
      <c r="CG7">
        <v>8.9999999999999993E-3</v>
      </c>
    </row>
    <row r="8" spans="1:86" x14ac:dyDescent="0.3">
      <c r="A8">
        <v>5.6806000000000001</v>
      </c>
      <c r="B8">
        <v>1.1041000000000001</v>
      </c>
      <c r="C8" s="13">
        <v>6.2719504600000002</v>
      </c>
      <c r="D8" s="13"/>
      <c r="E8" s="16">
        <v>19.602055421487691</v>
      </c>
      <c r="F8" s="16">
        <v>5.5655113382542378</v>
      </c>
      <c r="G8" s="17">
        <v>109.0954617013777</v>
      </c>
      <c r="AC8" s="13"/>
      <c r="AD8" s="18">
        <v>1.06</v>
      </c>
      <c r="AE8" s="18">
        <v>236.8</v>
      </c>
      <c r="AF8" s="19">
        <v>251.00800000000001</v>
      </c>
      <c r="AN8">
        <v>238.26</v>
      </c>
      <c r="AO8">
        <v>5.8000000000000003E-2</v>
      </c>
      <c r="AR8">
        <v>238.74</v>
      </c>
      <c r="AS8">
        <v>0.04</v>
      </c>
      <c r="AV8">
        <v>238.2</v>
      </c>
      <c r="AW8">
        <v>1.2999999999999999E-2</v>
      </c>
      <c r="AZ8">
        <v>238.26</v>
      </c>
      <c r="BA8">
        <v>5.8000000000000003E-2</v>
      </c>
      <c r="BD8">
        <v>238.74</v>
      </c>
      <c r="BE8">
        <v>0.04</v>
      </c>
      <c r="BH8">
        <v>238.26</v>
      </c>
      <c r="BI8">
        <v>1.2999999999999999E-2</v>
      </c>
      <c r="BL8">
        <v>238.32</v>
      </c>
      <c r="BM8">
        <v>5.7000000000000002E-2</v>
      </c>
      <c r="BP8">
        <v>238.74</v>
      </c>
      <c r="BQ8">
        <v>0.04</v>
      </c>
      <c r="BT8">
        <v>238.38</v>
      </c>
      <c r="BU8">
        <v>1.2999999999999999E-2</v>
      </c>
      <c r="BX8">
        <v>238.44</v>
      </c>
      <c r="BY8">
        <v>5.7000000000000002E-2</v>
      </c>
      <c r="CB8">
        <v>238.74</v>
      </c>
      <c r="CC8">
        <v>0.04</v>
      </c>
      <c r="CF8">
        <v>238.56</v>
      </c>
      <c r="CG8">
        <v>1.2999999999999999E-2</v>
      </c>
    </row>
    <row r="9" spans="1:86" x14ac:dyDescent="0.3">
      <c r="A9">
        <v>5.6783999999999999</v>
      </c>
      <c r="B9">
        <v>1.115</v>
      </c>
      <c r="C9" s="13">
        <v>6.3314159999999999</v>
      </c>
      <c r="D9" s="13"/>
      <c r="E9" s="16">
        <v>27.205063974344871</v>
      </c>
      <c r="F9" s="16">
        <v>5.5655113382542378</v>
      </c>
      <c r="G9" s="17">
        <v>151.41009200714831</v>
      </c>
      <c r="AC9" s="13"/>
      <c r="AD9" s="18">
        <v>1.37</v>
      </c>
      <c r="AE9" s="18">
        <v>235.6</v>
      </c>
      <c r="AF9" s="19">
        <v>322.77199999999999</v>
      </c>
      <c r="AN9">
        <v>238.2</v>
      </c>
      <c r="AO9">
        <v>8.4000000000000005E-2</v>
      </c>
      <c r="AR9">
        <v>238.74</v>
      </c>
      <c r="AS9">
        <v>5.7000000000000002E-2</v>
      </c>
      <c r="AV9">
        <v>238.2</v>
      </c>
      <c r="AW9">
        <v>2.1999999999999999E-2</v>
      </c>
      <c r="AZ9">
        <v>238.2</v>
      </c>
      <c r="BA9">
        <v>8.4000000000000005E-2</v>
      </c>
      <c r="BD9">
        <v>238.68</v>
      </c>
      <c r="BE9">
        <v>5.6000000000000001E-2</v>
      </c>
      <c r="BH9">
        <v>238.2</v>
      </c>
      <c r="BI9">
        <v>2.1999999999999999E-2</v>
      </c>
      <c r="BL9">
        <v>238.26</v>
      </c>
      <c r="BM9">
        <v>8.3000000000000004E-2</v>
      </c>
      <c r="BP9">
        <v>238.74</v>
      </c>
      <c r="BQ9">
        <v>5.6000000000000001E-2</v>
      </c>
      <c r="BT9">
        <v>238.32</v>
      </c>
      <c r="BU9">
        <v>2.1999999999999999E-2</v>
      </c>
      <c r="BX9">
        <v>238.38</v>
      </c>
      <c r="BY9">
        <v>8.3000000000000004E-2</v>
      </c>
      <c r="CB9">
        <v>238.68</v>
      </c>
      <c r="CC9">
        <v>5.6000000000000001E-2</v>
      </c>
      <c r="CF9">
        <v>238.5</v>
      </c>
      <c r="CG9">
        <v>2.1999999999999999E-2</v>
      </c>
    </row>
    <row r="10" spans="1:86" x14ac:dyDescent="0.3">
      <c r="A10">
        <v>5.6783999999999999</v>
      </c>
      <c r="B10">
        <v>1.115</v>
      </c>
      <c r="C10" s="13">
        <v>6.3314159999999999</v>
      </c>
      <c r="D10" s="13"/>
      <c r="E10" s="16">
        <v>34.808070619516421</v>
      </c>
      <c r="F10" s="16">
        <v>5.5494230419185984</v>
      </c>
      <c r="G10" s="17">
        <v>193.1647091406742</v>
      </c>
      <c r="AC10" s="13"/>
      <c r="AD10" s="18">
        <v>1.69</v>
      </c>
      <c r="AE10" s="18">
        <v>234.4</v>
      </c>
      <c r="AF10" s="19">
        <v>396.13600000000002</v>
      </c>
      <c r="AN10">
        <v>238.08</v>
      </c>
      <c r="AO10">
        <v>0.111</v>
      </c>
      <c r="AR10">
        <v>238.62</v>
      </c>
      <c r="AS10">
        <v>7.8E-2</v>
      </c>
      <c r="AV10">
        <v>238.14</v>
      </c>
      <c r="AW10">
        <v>3.7999999999999999E-2</v>
      </c>
      <c r="AZ10">
        <v>238.08</v>
      </c>
      <c r="BA10">
        <v>0.111</v>
      </c>
      <c r="BD10">
        <v>238.62</v>
      </c>
      <c r="BE10">
        <v>7.6999999999999999E-2</v>
      </c>
      <c r="BH10">
        <v>238.2</v>
      </c>
      <c r="BI10">
        <v>3.7999999999999999E-2</v>
      </c>
      <c r="BL10">
        <v>238.2</v>
      </c>
      <c r="BM10">
        <v>0.11</v>
      </c>
      <c r="BP10">
        <v>238.62</v>
      </c>
      <c r="BQ10">
        <v>7.6999999999999999E-2</v>
      </c>
      <c r="BT10">
        <v>238.26</v>
      </c>
      <c r="BU10">
        <v>3.7999999999999999E-2</v>
      </c>
      <c r="BX10">
        <v>238.26</v>
      </c>
      <c r="BY10">
        <v>0.111</v>
      </c>
      <c r="CB10">
        <v>238.62</v>
      </c>
      <c r="CC10">
        <v>7.6999999999999999E-2</v>
      </c>
      <c r="CF10">
        <v>238.5</v>
      </c>
      <c r="CG10">
        <v>3.7999999999999999E-2</v>
      </c>
    </row>
    <row r="11" spans="1:86" x14ac:dyDescent="0.3">
      <c r="A11">
        <v>5.6759000000000004</v>
      </c>
      <c r="B11">
        <v>1.1157999999999999</v>
      </c>
      <c r="C11" s="13">
        <v>6.3331692200000003</v>
      </c>
      <c r="D11" s="13"/>
      <c r="E11" s="16">
        <v>42.221005007779247</v>
      </c>
      <c r="F11" s="16">
        <v>5.5333347455829589</v>
      </c>
      <c r="G11" s="17">
        <v>233.62295400297711</v>
      </c>
      <c r="AC11" s="13"/>
      <c r="AD11" s="18">
        <v>2</v>
      </c>
      <c r="AE11" s="18">
        <v>233.2</v>
      </c>
      <c r="AF11" s="19">
        <v>466.4</v>
      </c>
      <c r="AN11">
        <v>238.02</v>
      </c>
      <c r="AO11">
        <v>0.13600000000000001</v>
      </c>
      <c r="AR11">
        <v>238.62</v>
      </c>
      <c r="AS11">
        <v>0.10199999999999999</v>
      </c>
      <c r="AV11">
        <v>238.08</v>
      </c>
      <c r="AW11">
        <v>6.2E-2</v>
      </c>
      <c r="AZ11">
        <v>238.02</v>
      </c>
      <c r="BA11">
        <v>0.13600000000000001</v>
      </c>
      <c r="BD11">
        <v>238.5</v>
      </c>
      <c r="BE11">
        <v>0.10100000000000001</v>
      </c>
      <c r="BH11">
        <v>238.08</v>
      </c>
      <c r="BI11">
        <v>6.2E-2</v>
      </c>
      <c r="BL11">
        <v>238.08</v>
      </c>
      <c r="BM11">
        <v>0.13500000000000001</v>
      </c>
      <c r="BP11">
        <v>238.56</v>
      </c>
      <c r="BQ11">
        <v>0.1</v>
      </c>
      <c r="BT11">
        <v>238.2</v>
      </c>
      <c r="BU11">
        <v>6.0999999999999999E-2</v>
      </c>
      <c r="BX11">
        <v>238.2</v>
      </c>
      <c r="BY11">
        <v>0.13500000000000001</v>
      </c>
      <c r="CB11">
        <v>238.5</v>
      </c>
      <c r="CC11">
        <v>0.1</v>
      </c>
      <c r="CF11">
        <v>238.38</v>
      </c>
      <c r="CG11">
        <v>6.0999999999999999E-2</v>
      </c>
    </row>
    <row r="12" spans="1:86" x14ac:dyDescent="0.3">
      <c r="A12">
        <v>5.6759000000000004</v>
      </c>
      <c r="B12">
        <v>1.1157999999999999</v>
      </c>
      <c r="C12" s="13">
        <v>6.3331692200000003</v>
      </c>
      <c r="D12" s="13"/>
      <c r="E12" s="16">
        <v>49.633939396042088</v>
      </c>
      <c r="F12" s="16">
        <v>5.5333347455829589</v>
      </c>
      <c r="G12" s="17">
        <v>274.64120142027861</v>
      </c>
      <c r="AC12" s="13"/>
      <c r="AD12" s="18">
        <v>2.2799999999999998</v>
      </c>
      <c r="AE12" s="18">
        <v>232</v>
      </c>
      <c r="AF12" s="19">
        <v>528.95999999999992</v>
      </c>
      <c r="AN12">
        <v>237.96</v>
      </c>
      <c r="AO12">
        <v>0.16</v>
      </c>
      <c r="AR12">
        <v>238.5</v>
      </c>
      <c r="AS12">
        <v>0.126</v>
      </c>
      <c r="AV12">
        <v>237.96</v>
      </c>
      <c r="AW12">
        <v>0.09</v>
      </c>
      <c r="AZ12">
        <v>237.96</v>
      </c>
      <c r="BA12">
        <v>0.16</v>
      </c>
      <c r="BD12">
        <v>238.44</v>
      </c>
      <c r="BE12">
        <v>0.124</v>
      </c>
      <c r="BH12">
        <v>238.02</v>
      </c>
      <c r="BI12">
        <v>9.0999999999999998E-2</v>
      </c>
      <c r="BL12">
        <v>238.02</v>
      </c>
      <c r="BM12">
        <v>0.159</v>
      </c>
      <c r="BP12">
        <v>238.5</v>
      </c>
      <c r="BQ12">
        <v>0.123</v>
      </c>
      <c r="BT12">
        <v>238.14</v>
      </c>
      <c r="BU12">
        <v>0.09</v>
      </c>
      <c r="BX12">
        <v>238.14</v>
      </c>
      <c r="BY12">
        <v>0.159</v>
      </c>
      <c r="CB12">
        <v>238.44</v>
      </c>
      <c r="CC12">
        <v>0.124</v>
      </c>
      <c r="CF12">
        <v>238.32</v>
      </c>
      <c r="CG12">
        <v>0.09</v>
      </c>
    </row>
    <row r="13" spans="1:86" x14ac:dyDescent="0.3">
      <c r="A13">
        <v>5.6760999999999999</v>
      </c>
      <c r="B13">
        <v>1.8123</v>
      </c>
      <c r="C13" s="13">
        <v>10.28679603</v>
      </c>
      <c r="D13" s="13"/>
      <c r="E13" s="16">
        <v>57.236947948899257</v>
      </c>
      <c r="F13" s="16">
        <v>5.5172469294663014</v>
      </c>
      <c r="G13" s="17">
        <v>315.79037532308701</v>
      </c>
      <c r="AC13" s="13"/>
      <c r="AD13" s="18">
        <v>2.5499999999999998</v>
      </c>
      <c r="AE13" s="18">
        <v>230.8</v>
      </c>
      <c r="AF13" s="19">
        <v>588.54</v>
      </c>
      <c r="AN13">
        <v>237.84</v>
      </c>
      <c r="AO13">
        <v>0.183</v>
      </c>
      <c r="AR13">
        <v>238.44</v>
      </c>
      <c r="AS13">
        <v>0.14899999999999999</v>
      </c>
      <c r="AV13">
        <v>237.84</v>
      </c>
      <c r="AW13">
        <v>0.12</v>
      </c>
      <c r="AZ13">
        <v>237.9</v>
      </c>
      <c r="BA13">
        <v>0.183</v>
      </c>
      <c r="BD13">
        <v>238.38</v>
      </c>
      <c r="BE13">
        <v>0.14699999999999999</v>
      </c>
      <c r="BH13">
        <v>237.9</v>
      </c>
      <c r="BI13">
        <v>0.12</v>
      </c>
      <c r="BL13">
        <v>237.96</v>
      </c>
      <c r="BM13">
        <v>0.182</v>
      </c>
      <c r="BP13">
        <v>238.44</v>
      </c>
      <c r="BQ13">
        <v>0.14599999999999999</v>
      </c>
      <c r="BT13">
        <v>238.02</v>
      </c>
      <c r="BU13">
        <v>0.11799999999999999</v>
      </c>
      <c r="BX13">
        <v>238.08</v>
      </c>
      <c r="BY13">
        <v>0.182</v>
      </c>
      <c r="CB13">
        <v>238.38</v>
      </c>
      <c r="CC13">
        <v>0.14699999999999999</v>
      </c>
      <c r="CF13">
        <v>238.2</v>
      </c>
      <c r="CG13">
        <v>0.11899999999999999</v>
      </c>
    </row>
    <row r="14" spans="1:86" x14ac:dyDescent="0.3">
      <c r="A14">
        <v>5.6760999999999999</v>
      </c>
      <c r="B14">
        <v>1.8123</v>
      </c>
      <c r="C14" s="13">
        <v>10.28679603</v>
      </c>
      <c r="D14" s="13"/>
      <c r="E14" s="16">
        <v>64.269730192602182</v>
      </c>
      <c r="F14" s="16">
        <v>5.5172469294663014</v>
      </c>
      <c r="G14" s="17">
        <v>354.59197156276201</v>
      </c>
      <c r="AC14" s="13"/>
      <c r="AD14" s="18">
        <v>2.8</v>
      </c>
      <c r="AE14" s="18">
        <v>229.6</v>
      </c>
      <c r="AF14" s="19">
        <v>642.88</v>
      </c>
      <c r="AN14">
        <v>237.78</v>
      </c>
      <c r="AO14">
        <v>0.20699999999999999</v>
      </c>
      <c r="AR14">
        <v>238.32</v>
      </c>
      <c r="AS14">
        <v>0.17199999999999999</v>
      </c>
      <c r="AV14">
        <v>237.78</v>
      </c>
      <c r="AW14">
        <v>0.14799999999999999</v>
      </c>
      <c r="AZ14">
        <v>237.78</v>
      </c>
      <c r="BA14">
        <v>0.20599999999999999</v>
      </c>
      <c r="BD14">
        <v>238.26</v>
      </c>
      <c r="BE14">
        <v>0.17</v>
      </c>
      <c r="BH14">
        <v>237.84</v>
      </c>
      <c r="BI14">
        <v>0.14799999999999999</v>
      </c>
      <c r="BL14">
        <v>237.9</v>
      </c>
      <c r="BM14">
        <v>0.20499999999999999</v>
      </c>
      <c r="BP14">
        <v>238.38</v>
      </c>
      <c r="BQ14">
        <v>0.16800000000000001</v>
      </c>
      <c r="BT14">
        <v>237.96</v>
      </c>
      <c r="BU14">
        <v>0.14699999999999999</v>
      </c>
      <c r="BX14">
        <v>238.02</v>
      </c>
      <c r="BY14">
        <v>0.20399999999999999</v>
      </c>
      <c r="CB14">
        <v>238.26</v>
      </c>
      <c r="CC14">
        <v>0.16900000000000001</v>
      </c>
      <c r="CF14">
        <v>238.08</v>
      </c>
      <c r="CG14">
        <v>0.14699999999999999</v>
      </c>
    </row>
    <row r="15" spans="1:86" x14ac:dyDescent="0.3">
      <c r="A15">
        <v>5.6524000000000001</v>
      </c>
      <c r="B15">
        <v>3.9929000000000001</v>
      </c>
      <c r="C15" s="13">
        <v>22.569467960000001</v>
      </c>
      <c r="D15" s="13"/>
      <c r="E15" s="16">
        <v>71.682660765493779</v>
      </c>
      <c r="F15" s="16">
        <v>5.501158633130661</v>
      </c>
      <c r="G15" s="17">
        <v>394.3376881158726</v>
      </c>
      <c r="AC15" s="13"/>
      <c r="AD15" s="18">
        <v>3.05</v>
      </c>
      <c r="AE15" s="18">
        <v>228.4</v>
      </c>
      <c r="AF15" s="19">
        <v>696.62</v>
      </c>
      <c r="AN15">
        <v>237.72</v>
      </c>
      <c r="AO15">
        <v>0.23</v>
      </c>
      <c r="AR15">
        <v>238.26</v>
      </c>
      <c r="AS15">
        <v>0.19400000000000001</v>
      </c>
      <c r="AV15">
        <v>237.72</v>
      </c>
      <c r="AW15">
        <v>0.17499999999999999</v>
      </c>
      <c r="AZ15">
        <v>237.72</v>
      </c>
      <c r="BA15">
        <v>0.22900000000000001</v>
      </c>
      <c r="BD15">
        <v>238.2</v>
      </c>
      <c r="BE15">
        <v>0.191</v>
      </c>
      <c r="BH15">
        <v>237.72</v>
      </c>
      <c r="BI15">
        <v>0.17499999999999999</v>
      </c>
      <c r="BL15">
        <v>237.84</v>
      </c>
      <c r="BM15">
        <v>0.22700000000000001</v>
      </c>
      <c r="BP15">
        <v>238.26</v>
      </c>
      <c r="BQ15">
        <v>0.19</v>
      </c>
      <c r="BT15">
        <v>237.84</v>
      </c>
      <c r="BU15">
        <v>0.17399999999999999</v>
      </c>
      <c r="BX15">
        <v>237.9</v>
      </c>
      <c r="BY15">
        <v>0.22800000000000001</v>
      </c>
      <c r="CB15">
        <v>238.2</v>
      </c>
      <c r="CC15">
        <v>0.191</v>
      </c>
      <c r="CF15">
        <v>238.02</v>
      </c>
      <c r="CG15">
        <v>0.17399999999999999</v>
      </c>
    </row>
    <row r="16" spans="1:86" x14ac:dyDescent="0.3">
      <c r="A16">
        <v>5.6524000000000001</v>
      </c>
      <c r="B16">
        <v>3.9929000000000001</v>
      </c>
      <c r="C16" s="13">
        <v>22.569467960000001</v>
      </c>
      <c r="D16" s="13"/>
      <c r="E16" s="16">
        <v>79.095598969127863</v>
      </c>
      <c r="F16" s="16">
        <v>5.501158633130661</v>
      </c>
      <c r="G16" s="17">
        <v>435.11743711165838</v>
      </c>
      <c r="AC16" s="13"/>
      <c r="AD16" s="18">
        <v>3.27</v>
      </c>
      <c r="AE16" s="18">
        <v>227.2</v>
      </c>
      <c r="AF16" s="19">
        <v>742.94399999999996</v>
      </c>
      <c r="AN16">
        <v>237.66</v>
      </c>
      <c r="AO16">
        <v>0.253</v>
      </c>
      <c r="AR16">
        <v>238.2</v>
      </c>
      <c r="AS16">
        <v>0.217</v>
      </c>
      <c r="AV16">
        <v>237.6</v>
      </c>
      <c r="AW16">
        <v>0.20100000000000001</v>
      </c>
      <c r="AZ16">
        <v>237.66</v>
      </c>
      <c r="BA16">
        <v>0.251</v>
      </c>
      <c r="BD16">
        <v>238.14</v>
      </c>
      <c r="BE16">
        <v>0.21299999999999999</v>
      </c>
      <c r="BH16">
        <v>237.66</v>
      </c>
      <c r="BI16">
        <v>0.20100000000000001</v>
      </c>
      <c r="BL16">
        <v>237.72</v>
      </c>
      <c r="BM16">
        <v>0.251</v>
      </c>
      <c r="BP16">
        <v>238.2</v>
      </c>
      <c r="BQ16">
        <v>0.21099999999999999</v>
      </c>
      <c r="BT16">
        <v>237.72</v>
      </c>
      <c r="BU16">
        <v>0.2</v>
      </c>
      <c r="BX16">
        <v>237.84</v>
      </c>
      <c r="BY16">
        <v>0.251</v>
      </c>
      <c r="CB16">
        <v>238.14</v>
      </c>
      <c r="CC16">
        <v>0.21199999999999999</v>
      </c>
      <c r="CF16">
        <v>237.9</v>
      </c>
      <c r="CG16">
        <v>0.2</v>
      </c>
    </row>
    <row r="17" spans="1:85" x14ac:dyDescent="0.3">
      <c r="A17">
        <v>5.6369999999999996</v>
      </c>
      <c r="B17">
        <v>6.1330999999999998</v>
      </c>
      <c r="C17" s="13">
        <v>34.572284699999997</v>
      </c>
      <c r="D17" s="13"/>
      <c r="E17" s="16">
        <v>86.698603706613781</v>
      </c>
      <c r="F17" s="16">
        <v>5.4850708170140026</v>
      </c>
      <c r="G17" s="17">
        <v>475.54798106700929</v>
      </c>
      <c r="AC17" s="13"/>
      <c r="AD17" s="18">
        <v>3.48</v>
      </c>
      <c r="AE17" s="18">
        <v>226</v>
      </c>
      <c r="AF17" s="19">
        <v>786.48</v>
      </c>
      <c r="AN17">
        <v>237.54</v>
      </c>
      <c r="AO17">
        <v>0.27600000000000002</v>
      </c>
      <c r="AR17">
        <v>238.08</v>
      </c>
      <c r="AS17">
        <v>0.23799999999999999</v>
      </c>
      <c r="AV17">
        <v>237.54</v>
      </c>
      <c r="AW17">
        <v>0.22700000000000001</v>
      </c>
      <c r="AZ17">
        <v>237.6</v>
      </c>
      <c r="BA17">
        <v>0.27600000000000002</v>
      </c>
      <c r="BD17">
        <v>238.08</v>
      </c>
      <c r="BE17">
        <v>0.23499999999999999</v>
      </c>
      <c r="BH17">
        <v>237.54</v>
      </c>
      <c r="BI17">
        <v>0.22600000000000001</v>
      </c>
      <c r="BL17">
        <v>237.66</v>
      </c>
      <c r="BM17">
        <v>0.27400000000000002</v>
      </c>
      <c r="BP17">
        <v>238.08</v>
      </c>
      <c r="BQ17">
        <v>0.23300000000000001</v>
      </c>
      <c r="BT17">
        <v>237.66</v>
      </c>
      <c r="BU17">
        <v>0.22500000000000001</v>
      </c>
      <c r="BX17">
        <v>237.78</v>
      </c>
      <c r="BY17">
        <v>0.27400000000000002</v>
      </c>
      <c r="CB17">
        <v>238.08</v>
      </c>
      <c r="CC17">
        <v>0.23400000000000001</v>
      </c>
      <c r="CF17">
        <v>237.84</v>
      </c>
      <c r="CG17">
        <v>0.22500000000000001</v>
      </c>
    </row>
    <row r="18" spans="1:85" x14ac:dyDescent="0.3">
      <c r="A18">
        <v>5.6369999999999996</v>
      </c>
      <c r="B18">
        <v>6.1330999999999998</v>
      </c>
      <c r="C18" s="13">
        <v>34.572284699999997</v>
      </c>
      <c r="D18" s="13"/>
      <c r="E18" s="16">
        <v>94.111541910247865</v>
      </c>
      <c r="F18" s="16">
        <v>5.4850708170140026</v>
      </c>
      <c r="G18" s="17">
        <v>516.20847207609086</v>
      </c>
      <c r="AC18" s="13"/>
      <c r="AD18" s="18">
        <v>3.67</v>
      </c>
      <c r="AE18" s="18">
        <v>224.75</v>
      </c>
      <c r="AF18" s="19">
        <v>824.83249999999998</v>
      </c>
      <c r="AN18">
        <v>237.48</v>
      </c>
      <c r="AO18">
        <v>0.29899999999999999</v>
      </c>
      <c r="AR18">
        <v>238.02</v>
      </c>
      <c r="AS18">
        <v>0.25900000000000001</v>
      </c>
      <c r="AV18">
        <v>237.48</v>
      </c>
      <c r="AW18">
        <v>0.251</v>
      </c>
      <c r="AZ18">
        <v>237.48</v>
      </c>
      <c r="BA18">
        <v>0.29799999999999999</v>
      </c>
      <c r="BD18">
        <v>237.96</v>
      </c>
      <c r="BE18">
        <v>0.25600000000000001</v>
      </c>
      <c r="BH18">
        <v>237.48</v>
      </c>
      <c r="BI18">
        <v>0.252</v>
      </c>
      <c r="BL18">
        <v>237.6</v>
      </c>
      <c r="BM18">
        <v>0.29599999999999999</v>
      </c>
      <c r="BP18">
        <v>238.02</v>
      </c>
      <c r="BQ18">
        <v>0.254</v>
      </c>
      <c r="BT18">
        <v>237.6</v>
      </c>
      <c r="BU18">
        <v>0.25</v>
      </c>
      <c r="BX18">
        <v>237.72</v>
      </c>
      <c r="BY18">
        <v>0.29599999999999999</v>
      </c>
      <c r="CB18">
        <v>237.96</v>
      </c>
      <c r="CC18">
        <v>0.254</v>
      </c>
      <c r="CF18">
        <v>237.72</v>
      </c>
      <c r="CG18">
        <v>0.25</v>
      </c>
    </row>
    <row r="19" spans="1:85" x14ac:dyDescent="0.3">
      <c r="A19">
        <v>5.6413000000000002</v>
      </c>
      <c r="B19">
        <v>8.2751000000000001</v>
      </c>
      <c r="C19" s="13">
        <v>46.682321629999997</v>
      </c>
      <c r="D19" s="13"/>
      <c r="E19" s="16">
        <v>101.5244724831395</v>
      </c>
      <c r="F19" s="16">
        <v>5.4850708170140026</v>
      </c>
      <c r="G19" s="17">
        <v>556.86892123000951</v>
      </c>
      <c r="AC19" s="13"/>
      <c r="AD19" s="18">
        <v>3.85</v>
      </c>
      <c r="AE19" s="18">
        <v>223.55</v>
      </c>
      <c r="AF19" s="19">
        <v>860.66750000000002</v>
      </c>
      <c r="AN19">
        <v>237.42</v>
      </c>
      <c r="AO19">
        <v>0.32200000000000001</v>
      </c>
      <c r="AR19">
        <v>237.96</v>
      </c>
      <c r="AS19">
        <v>0.28100000000000003</v>
      </c>
      <c r="AV19">
        <v>237.36</v>
      </c>
      <c r="AW19">
        <v>0.27500000000000002</v>
      </c>
      <c r="AZ19">
        <v>237.48</v>
      </c>
      <c r="BA19">
        <v>0.32100000000000001</v>
      </c>
      <c r="BD19">
        <v>237.9</v>
      </c>
      <c r="BE19">
        <v>0.27700000000000002</v>
      </c>
      <c r="BH19">
        <v>237.36</v>
      </c>
      <c r="BI19">
        <v>0.27600000000000002</v>
      </c>
      <c r="BL19">
        <v>237.54</v>
      </c>
      <c r="BM19">
        <v>0.31900000000000001</v>
      </c>
      <c r="BP19">
        <v>237.96</v>
      </c>
      <c r="BQ19">
        <v>0.27400000000000002</v>
      </c>
      <c r="BT19">
        <v>237.48</v>
      </c>
      <c r="BU19">
        <v>0.27400000000000002</v>
      </c>
      <c r="BX19">
        <v>237.66</v>
      </c>
      <c r="BY19">
        <v>0.32</v>
      </c>
      <c r="CB19">
        <v>237.9</v>
      </c>
      <c r="CC19">
        <v>0.27600000000000002</v>
      </c>
      <c r="CF19">
        <v>237.66</v>
      </c>
      <c r="CG19">
        <v>0.27400000000000002</v>
      </c>
    </row>
    <row r="20" spans="1:85" x14ac:dyDescent="0.3">
      <c r="A20">
        <v>5.6413000000000002</v>
      </c>
      <c r="B20">
        <v>8.2751000000000001</v>
      </c>
      <c r="C20" s="13">
        <v>46.682321629999997</v>
      </c>
      <c r="D20" s="13"/>
      <c r="E20" s="16">
        <v>108.9374106867735</v>
      </c>
      <c r="F20" s="16">
        <v>5.468982520678364</v>
      </c>
      <c r="G20" s="17">
        <v>595.77679489392494</v>
      </c>
      <c r="AC20" s="13"/>
      <c r="AD20" s="18">
        <v>4.01</v>
      </c>
      <c r="AE20" s="18">
        <v>222.35</v>
      </c>
      <c r="AF20" s="19">
        <v>891.62349999999992</v>
      </c>
      <c r="AN20">
        <v>237.36</v>
      </c>
      <c r="AO20">
        <v>0.34499999999999997</v>
      </c>
      <c r="AR20">
        <v>237.9</v>
      </c>
      <c r="AS20">
        <v>0.30099999999999999</v>
      </c>
      <c r="AV20">
        <v>237.3</v>
      </c>
      <c r="AW20">
        <v>0.29899999999999999</v>
      </c>
      <c r="AZ20">
        <v>237.36</v>
      </c>
      <c r="BA20">
        <v>0.34399999999999997</v>
      </c>
      <c r="BD20">
        <v>237.84</v>
      </c>
      <c r="BE20">
        <v>0.29799999999999999</v>
      </c>
      <c r="BH20">
        <v>237.3</v>
      </c>
      <c r="BI20">
        <v>0.29899999999999999</v>
      </c>
      <c r="BL20">
        <v>237.48</v>
      </c>
      <c r="BM20">
        <v>0.34100000000000003</v>
      </c>
      <c r="BP20">
        <v>237.84</v>
      </c>
      <c r="BQ20">
        <v>0.29599999999999999</v>
      </c>
      <c r="BT20">
        <v>237.42</v>
      </c>
      <c r="BU20">
        <v>0.29699999999999999</v>
      </c>
      <c r="BX20">
        <v>237.54</v>
      </c>
      <c r="BY20">
        <v>0.34200000000000003</v>
      </c>
      <c r="CB20">
        <v>237.84</v>
      </c>
      <c r="CC20">
        <v>0.29699999999999999</v>
      </c>
      <c r="CF20">
        <v>237.6</v>
      </c>
      <c r="CG20">
        <v>0.29699999999999999</v>
      </c>
    </row>
    <row r="21" spans="1:85" x14ac:dyDescent="0.3">
      <c r="A21">
        <v>5.6337000000000002</v>
      </c>
      <c r="B21">
        <v>10.3986</v>
      </c>
      <c r="C21" s="13">
        <v>58.582592820000002</v>
      </c>
      <c r="D21" s="13"/>
      <c r="E21" s="16">
        <v>116.16026709507079</v>
      </c>
      <c r="F21" s="16">
        <v>5.468982520678364</v>
      </c>
      <c r="G21" s="17">
        <v>635.27847034027229</v>
      </c>
      <c r="AC21" s="13"/>
      <c r="AD21" s="18">
        <v>4.17</v>
      </c>
      <c r="AE21" s="18">
        <v>221.15</v>
      </c>
      <c r="AF21" s="19">
        <v>922.19550000000004</v>
      </c>
      <c r="AN21">
        <v>237.24</v>
      </c>
      <c r="AO21">
        <v>0.36699999999999999</v>
      </c>
      <c r="AR21">
        <v>237.84</v>
      </c>
      <c r="AS21">
        <v>0.32300000000000001</v>
      </c>
      <c r="AV21">
        <v>237.18</v>
      </c>
      <c r="AW21">
        <v>0.32300000000000001</v>
      </c>
      <c r="AZ21">
        <v>237.3</v>
      </c>
      <c r="BA21">
        <v>0.36699999999999999</v>
      </c>
      <c r="BD21">
        <v>237.78</v>
      </c>
      <c r="BE21">
        <v>0.318</v>
      </c>
      <c r="BH21">
        <v>237.24</v>
      </c>
      <c r="BI21">
        <v>0.32200000000000001</v>
      </c>
      <c r="BL21">
        <v>237.36</v>
      </c>
      <c r="BM21">
        <v>0.36499999999999999</v>
      </c>
      <c r="BP21">
        <v>237.84</v>
      </c>
      <c r="BQ21">
        <v>0.316</v>
      </c>
      <c r="BT21">
        <v>237.36</v>
      </c>
      <c r="BU21">
        <v>0.32</v>
      </c>
      <c r="BX21">
        <v>237.48</v>
      </c>
      <c r="BY21">
        <v>0.36399999999999999</v>
      </c>
      <c r="CB21">
        <v>237.78</v>
      </c>
      <c r="CC21">
        <v>0.317</v>
      </c>
      <c r="CF21">
        <v>237.48</v>
      </c>
      <c r="CG21">
        <v>0.32</v>
      </c>
    </row>
    <row r="22" spans="1:85" x14ac:dyDescent="0.3">
      <c r="A22">
        <v>5.6337000000000002</v>
      </c>
      <c r="B22">
        <v>10.3986</v>
      </c>
      <c r="C22" s="13">
        <v>58.582592820000002</v>
      </c>
      <c r="D22" s="13"/>
      <c r="E22" s="16">
        <v>123.5731976679624</v>
      </c>
      <c r="F22" s="16">
        <v>5.468982520678364</v>
      </c>
      <c r="G22" s="17">
        <v>675.81965807041865</v>
      </c>
      <c r="AC22" s="13"/>
      <c r="AD22" s="18">
        <v>4.3</v>
      </c>
      <c r="AE22" s="18">
        <v>219.95</v>
      </c>
      <c r="AF22" s="19">
        <v>945.78499999999997</v>
      </c>
      <c r="AN22">
        <v>237.18</v>
      </c>
      <c r="AO22">
        <v>0.39</v>
      </c>
      <c r="AR22">
        <v>237.72</v>
      </c>
      <c r="AS22">
        <v>0.34399999999999997</v>
      </c>
      <c r="AV22">
        <v>237.12</v>
      </c>
      <c r="AW22">
        <v>0.34599999999999997</v>
      </c>
      <c r="AZ22">
        <v>237.24</v>
      </c>
      <c r="BA22">
        <v>0.38900000000000001</v>
      </c>
      <c r="BD22">
        <v>237.72</v>
      </c>
      <c r="BE22">
        <v>0.33900000000000002</v>
      </c>
      <c r="BH22">
        <v>237.18</v>
      </c>
      <c r="BI22">
        <v>0.34599999999999997</v>
      </c>
      <c r="BL22">
        <v>237.3</v>
      </c>
      <c r="BM22">
        <v>0.38700000000000001</v>
      </c>
      <c r="BP22">
        <v>237.72</v>
      </c>
      <c r="BQ22">
        <v>0.33600000000000002</v>
      </c>
      <c r="BT22">
        <v>237.24</v>
      </c>
      <c r="BU22">
        <v>0.34300000000000003</v>
      </c>
      <c r="BX22">
        <v>237.42</v>
      </c>
      <c r="BY22">
        <v>0.38700000000000001</v>
      </c>
      <c r="CB22">
        <v>237.72</v>
      </c>
      <c r="CC22">
        <v>0.33700000000000002</v>
      </c>
      <c r="CF22">
        <v>237.42</v>
      </c>
      <c r="CG22">
        <v>0.34300000000000003</v>
      </c>
    </row>
    <row r="23" spans="1:85" x14ac:dyDescent="0.3">
      <c r="A23">
        <v>5.6341000000000001</v>
      </c>
      <c r="B23">
        <v>12.4796</v>
      </c>
      <c r="C23" s="13">
        <v>70.311314359999997</v>
      </c>
      <c r="D23" s="13"/>
      <c r="E23" s="16">
        <v>130.9861358715965</v>
      </c>
      <c r="F23" s="16">
        <v>5.468982520678364</v>
      </c>
      <c r="G23" s="17">
        <v>716.36088753296235</v>
      </c>
      <c r="AC23" s="13"/>
      <c r="AD23" s="18">
        <v>4.43</v>
      </c>
      <c r="AE23" s="18">
        <v>218.75</v>
      </c>
      <c r="AF23" s="19">
        <v>969.06249999999989</v>
      </c>
      <c r="AN23">
        <v>237.18</v>
      </c>
      <c r="AO23">
        <v>0.41299999999999998</v>
      </c>
      <c r="AR23">
        <v>237.66</v>
      </c>
      <c r="AS23">
        <v>0.36499999999999999</v>
      </c>
      <c r="AV23">
        <v>237.06</v>
      </c>
      <c r="AW23">
        <v>0.36799999999999999</v>
      </c>
      <c r="AZ23">
        <v>237.18</v>
      </c>
      <c r="BA23">
        <v>0.41199999999999998</v>
      </c>
      <c r="BD23">
        <v>237.6</v>
      </c>
      <c r="BE23">
        <v>0.36</v>
      </c>
      <c r="BH23">
        <v>237.06</v>
      </c>
      <c r="BI23">
        <v>0.36799999999999999</v>
      </c>
      <c r="BL23">
        <v>237.24</v>
      </c>
      <c r="BM23">
        <v>0.41</v>
      </c>
      <c r="BP23">
        <v>237.66</v>
      </c>
      <c r="BQ23">
        <v>0.35699999999999998</v>
      </c>
      <c r="BT23">
        <v>237.18</v>
      </c>
      <c r="BU23">
        <v>0.36599999999999999</v>
      </c>
      <c r="BX23">
        <v>237.36</v>
      </c>
      <c r="BY23">
        <v>0.40899999999999997</v>
      </c>
      <c r="CB23">
        <v>237.6</v>
      </c>
      <c r="CC23">
        <v>0.35799999999999998</v>
      </c>
      <c r="CF23">
        <v>237.36</v>
      </c>
      <c r="CG23">
        <v>0.36599999999999999</v>
      </c>
    </row>
    <row r="24" spans="1:85" x14ac:dyDescent="0.3">
      <c r="A24">
        <v>5.6341000000000001</v>
      </c>
      <c r="B24">
        <v>12.4796</v>
      </c>
      <c r="C24" s="13">
        <v>70.311314359999997</v>
      </c>
      <c r="D24" s="13"/>
      <c r="E24" s="16">
        <v>138.01891811529941</v>
      </c>
      <c r="F24" s="16">
        <v>5.468982520678364</v>
      </c>
      <c r="G24" s="17">
        <v>754.8230506955108</v>
      </c>
      <c r="AC24" s="13"/>
      <c r="AD24" s="18">
        <v>4.54</v>
      </c>
      <c r="AE24" s="18">
        <v>217.55</v>
      </c>
      <c r="AF24" s="19">
        <v>987.67700000000002</v>
      </c>
      <c r="AN24">
        <v>237.06</v>
      </c>
      <c r="AO24">
        <v>0.436</v>
      </c>
      <c r="AR24">
        <v>237.6</v>
      </c>
      <c r="AS24">
        <v>0.38500000000000001</v>
      </c>
      <c r="AV24">
        <v>237</v>
      </c>
      <c r="AW24">
        <v>0.39100000000000001</v>
      </c>
      <c r="AZ24">
        <v>237.06</v>
      </c>
      <c r="BA24">
        <v>0.435</v>
      </c>
      <c r="BD24">
        <v>237.54</v>
      </c>
      <c r="BE24">
        <v>0.38100000000000001</v>
      </c>
      <c r="BH24">
        <v>237</v>
      </c>
      <c r="BI24">
        <v>0.39100000000000001</v>
      </c>
      <c r="BL24">
        <v>237.18</v>
      </c>
      <c r="BM24">
        <v>0.432</v>
      </c>
      <c r="BP24">
        <v>237.6</v>
      </c>
      <c r="BQ24">
        <v>0.377</v>
      </c>
      <c r="BT24">
        <v>237.12</v>
      </c>
      <c r="BU24">
        <v>0.38900000000000001</v>
      </c>
      <c r="BX24">
        <v>237.24</v>
      </c>
      <c r="BY24">
        <v>0.433</v>
      </c>
      <c r="CB24">
        <v>237.54</v>
      </c>
      <c r="CC24">
        <v>0.378</v>
      </c>
      <c r="CF24">
        <v>237.24</v>
      </c>
      <c r="CG24">
        <v>0.38800000000000001</v>
      </c>
    </row>
    <row r="25" spans="1:85" x14ac:dyDescent="0.3">
      <c r="A25">
        <v>5.6340000000000003</v>
      </c>
      <c r="B25">
        <v>14.460800000000001</v>
      </c>
      <c r="C25" s="13">
        <v>81.472147200000009</v>
      </c>
      <c r="D25" s="13"/>
      <c r="E25" s="16">
        <v>145.431848688191</v>
      </c>
      <c r="F25" s="16">
        <v>5.4528942243427254</v>
      </c>
      <c r="G25" s="17">
        <v>793.02448774732159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4.6500000000000004</v>
      </c>
      <c r="AE25" s="18">
        <v>216.35</v>
      </c>
      <c r="AF25" s="19">
        <v>1006.0275</v>
      </c>
      <c r="AN25">
        <v>237</v>
      </c>
      <c r="AO25">
        <v>0.45900000000000002</v>
      </c>
      <c r="AR25">
        <v>237.54</v>
      </c>
      <c r="AS25">
        <v>0.40699999999999997</v>
      </c>
      <c r="AV25">
        <v>236.88</v>
      </c>
      <c r="AW25">
        <v>0.41399999999999998</v>
      </c>
      <c r="AZ25">
        <v>237</v>
      </c>
      <c r="BA25">
        <v>0.45800000000000002</v>
      </c>
      <c r="BD25">
        <v>237.48</v>
      </c>
      <c r="BE25">
        <v>0.40100000000000002</v>
      </c>
      <c r="BH25">
        <v>236.94</v>
      </c>
      <c r="BI25">
        <v>0.41399999999999998</v>
      </c>
      <c r="BL25">
        <v>237.06</v>
      </c>
      <c r="BM25">
        <v>0.45600000000000002</v>
      </c>
      <c r="BP25">
        <v>237.54</v>
      </c>
      <c r="BQ25">
        <v>0.39800000000000002</v>
      </c>
      <c r="BT25">
        <v>237.06</v>
      </c>
      <c r="BU25">
        <v>0.41099999999999998</v>
      </c>
      <c r="BX25">
        <v>237.18</v>
      </c>
      <c r="BY25">
        <v>0.45500000000000002</v>
      </c>
      <c r="CB25">
        <v>237.48</v>
      </c>
      <c r="CC25">
        <v>0.39900000000000002</v>
      </c>
      <c r="CF25">
        <v>237.18</v>
      </c>
      <c r="CG25">
        <v>0.41199999999999998</v>
      </c>
    </row>
    <row r="26" spans="1:85" x14ac:dyDescent="0.3">
      <c r="A26">
        <v>5.6340000000000003</v>
      </c>
      <c r="B26">
        <v>14.460800000000001</v>
      </c>
      <c r="C26" s="13">
        <v>81.472147200000009</v>
      </c>
      <c r="D26" s="13"/>
      <c r="E26" s="16">
        <v>152.6547127272307</v>
      </c>
      <c r="F26" s="16">
        <v>5.436806408226067</v>
      </c>
      <c r="G26" s="17">
        <v>829.95412040131737</v>
      </c>
      <c r="T26">
        <v>0</v>
      </c>
      <c r="U26">
        <v>568</v>
      </c>
      <c r="W26">
        <v>102</v>
      </c>
      <c r="X26">
        <v>558</v>
      </c>
      <c r="AC26" s="13"/>
      <c r="AD26" s="18">
        <v>4.74</v>
      </c>
      <c r="AE26" s="18">
        <v>215.15</v>
      </c>
      <c r="AF26" s="19">
        <v>1019.811</v>
      </c>
      <c r="AN26">
        <v>236.94</v>
      </c>
      <c r="AO26">
        <v>0.48199999999999998</v>
      </c>
      <c r="AR26">
        <v>237.48</v>
      </c>
      <c r="AS26">
        <v>0.42699999999999999</v>
      </c>
      <c r="AV26">
        <v>236.82</v>
      </c>
      <c r="AW26">
        <v>0.436</v>
      </c>
      <c r="AZ26">
        <v>236.94</v>
      </c>
      <c r="BA26">
        <v>0.48099999999999998</v>
      </c>
      <c r="BD26">
        <v>237.42</v>
      </c>
      <c r="BE26">
        <v>0.42199999999999999</v>
      </c>
      <c r="BH26">
        <v>236.88</v>
      </c>
      <c r="BI26">
        <v>0.436</v>
      </c>
      <c r="BL26">
        <v>237</v>
      </c>
      <c r="BM26">
        <v>0.47799999999999998</v>
      </c>
      <c r="BP26">
        <v>237.48</v>
      </c>
      <c r="BQ26">
        <v>0.41799999999999998</v>
      </c>
      <c r="BT26">
        <v>236.94</v>
      </c>
      <c r="BU26">
        <v>0.433</v>
      </c>
      <c r="BX26">
        <v>237.12</v>
      </c>
      <c r="BY26">
        <v>0.47799999999999998</v>
      </c>
      <c r="CB26">
        <v>237.42</v>
      </c>
      <c r="CC26">
        <v>0.41899999999999998</v>
      </c>
      <c r="CF26">
        <v>237.12</v>
      </c>
      <c r="CG26">
        <v>0.434</v>
      </c>
    </row>
    <row r="27" spans="1:85" x14ac:dyDescent="0.3">
      <c r="A27">
        <v>5.6344000000000003</v>
      </c>
      <c r="B27">
        <v>16.506</v>
      </c>
      <c r="C27" s="13">
        <v>93.001406400000008</v>
      </c>
      <c r="D27" s="13"/>
      <c r="E27" s="16">
        <v>159.68749497093361</v>
      </c>
      <c r="F27" s="16">
        <v>5.436806408226067</v>
      </c>
      <c r="G27" s="17">
        <v>868.18999597153982</v>
      </c>
      <c r="T27">
        <v>10</v>
      </c>
      <c r="U27">
        <v>568</v>
      </c>
      <c r="W27">
        <v>102</v>
      </c>
      <c r="X27">
        <v>573</v>
      </c>
      <c r="AC27" s="13"/>
      <c r="AD27" s="18">
        <v>4.83</v>
      </c>
      <c r="AE27" s="18">
        <v>213.95</v>
      </c>
      <c r="AF27" s="19">
        <v>1033.3785</v>
      </c>
      <c r="AN27">
        <v>236.82</v>
      </c>
      <c r="AO27">
        <v>0.505</v>
      </c>
      <c r="AR27">
        <v>237.36</v>
      </c>
      <c r="AS27">
        <v>0.44800000000000001</v>
      </c>
      <c r="AV27">
        <v>236.76</v>
      </c>
      <c r="AW27">
        <v>0.45900000000000002</v>
      </c>
      <c r="AZ27">
        <v>236.88</v>
      </c>
      <c r="BA27">
        <v>0.505</v>
      </c>
      <c r="BD27">
        <v>237.36</v>
      </c>
      <c r="BE27">
        <v>0.442</v>
      </c>
      <c r="BH27">
        <v>236.76</v>
      </c>
      <c r="BI27">
        <v>0.45900000000000002</v>
      </c>
      <c r="BL27">
        <v>236.94</v>
      </c>
      <c r="BM27">
        <v>0.501</v>
      </c>
      <c r="BP27">
        <v>237.36</v>
      </c>
      <c r="BQ27">
        <v>0.438</v>
      </c>
      <c r="BT27">
        <v>236.88</v>
      </c>
      <c r="BU27">
        <v>0.45700000000000002</v>
      </c>
      <c r="BX27">
        <v>237.06</v>
      </c>
      <c r="BY27">
        <v>0.5</v>
      </c>
      <c r="CB27">
        <v>237.36</v>
      </c>
      <c r="CC27">
        <v>0.44</v>
      </c>
      <c r="CF27">
        <v>237.06</v>
      </c>
      <c r="CG27">
        <v>0.45600000000000002</v>
      </c>
    </row>
    <row r="28" spans="1:85" x14ac:dyDescent="0.3">
      <c r="A28">
        <v>5.6344000000000003</v>
      </c>
      <c r="B28">
        <v>16.506</v>
      </c>
      <c r="C28" s="13">
        <v>93.001406400000008</v>
      </c>
      <c r="D28" s="13"/>
      <c r="E28" s="16">
        <v>167.1004255438252</v>
      </c>
      <c r="F28" s="16">
        <v>5.4207181118904266</v>
      </c>
      <c r="G28" s="17">
        <v>905.80430325001112</v>
      </c>
      <c r="T28">
        <v>20</v>
      </c>
      <c r="U28">
        <v>568</v>
      </c>
      <c r="AC28" s="13"/>
      <c r="AD28" s="18">
        <v>4.9000000000000004</v>
      </c>
      <c r="AE28" s="18">
        <v>212.75</v>
      </c>
      <c r="AF28" s="19">
        <v>1042.4749999999999</v>
      </c>
      <c r="AN28">
        <v>236.76</v>
      </c>
      <c r="AO28">
        <v>0.52900000000000003</v>
      </c>
      <c r="AR28">
        <v>237.36</v>
      </c>
      <c r="AS28">
        <v>0.46800000000000003</v>
      </c>
      <c r="AV28">
        <v>236.64</v>
      </c>
      <c r="AW28">
        <v>0.48099999999999998</v>
      </c>
      <c r="AZ28">
        <v>236.76</v>
      </c>
      <c r="BA28">
        <v>0.52700000000000002</v>
      </c>
      <c r="BD28">
        <v>237.3</v>
      </c>
      <c r="BE28">
        <v>0.46300000000000002</v>
      </c>
      <c r="BH28">
        <v>236.7</v>
      </c>
      <c r="BI28">
        <v>0.48099999999999998</v>
      </c>
      <c r="BL28">
        <v>236.88</v>
      </c>
      <c r="BM28">
        <v>0.52300000000000002</v>
      </c>
      <c r="BP28">
        <v>237.36</v>
      </c>
      <c r="BQ28">
        <v>0.45900000000000002</v>
      </c>
      <c r="BT28">
        <v>236.82</v>
      </c>
      <c r="BU28">
        <v>0.47899999999999998</v>
      </c>
      <c r="BX28">
        <v>236.94</v>
      </c>
      <c r="BY28">
        <v>0.52400000000000002</v>
      </c>
      <c r="CB28">
        <v>237.24</v>
      </c>
      <c r="CC28">
        <v>0.45900000000000002</v>
      </c>
      <c r="CF28">
        <v>236.94</v>
      </c>
      <c r="CG28">
        <v>0.47799999999999998</v>
      </c>
    </row>
    <row r="29" spans="1:85" x14ac:dyDescent="0.3">
      <c r="A29">
        <v>5.6325000000000003</v>
      </c>
      <c r="B29">
        <v>18.564499999999999</v>
      </c>
      <c r="C29" s="13">
        <v>104.56454625000001</v>
      </c>
      <c r="D29" s="13"/>
      <c r="E29" s="16">
        <v>174.13320778752819</v>
      </c>
      <c r="F29" s="16">
        <v>5.4046302957737691</v>
      </c>
      <c r="G29" s="17">
        <v>941.12561030874349</v>
      </c>
      <c r="T29">
        <v>30</v>
      </c>
      <c r="U29">
        <v>568</v>
      </c>
      <c r="AC29" s="13"/>
      <c r="AD29" s="18">
        <v>4.97</v>
      </c>
      <c r="AE29" s="18">
        <v>211.55</v>
      </c>
      <c r="AF29" s="19">
        <v>1051.4034999999999</v>
      </c>
      <c r="AN29">
        <v>236.7</v>
      </c>
      <c r="AO29">
        <v>0.55200000000000005</v>
      </c>
      <c r="AR29">
        <v>237.24</v>
      </c>
      <c r="AS29">
        <v>0.49</v>
      </c>
      <c r="AV29">
        <v>236.58</v>
      </c>
      <c r="AW29">
        <v>0.503</v>
      </c>
      <c r="AZ29">
        <v>236.7</v>
      </c>
      <c r="BA29">
        <v>0.55000000000000004</v>
      </c>
      <c r="BD29">
        <v>237.18</v>
      </c>
      <c r="BE29">
        <v>0.48199999999999998</v>
      </c>
      <c r="BH29">
        <v>236.58</v>
      </c>
      <c r="BI29">
        <v>0.505</v>
      </c>
      <c r="BL29">
        <v>236.82</v>
      </c>
      <c r="BM29">
        <v>0.54600000000000004</v>
      </c>
      <c r="BP29">
        <v>237.24</v>
      </c>
      <c r="BQ29">
        <v>0.47899999999999998</v>
      </c>
      <c r="BT29">
        <v>236.7</v>
      </c>
      <c r="BU29">
        <v>0.501</v>
      </c>
      <c r="BX29">
        <v>236.88</v>
      </c>
      <c r="BY29">
        <v>0.54700000000000004</v>
      </c>
      <c r="CB29">
        <v>237.24</v>
      </c>
      <c r="CC29">
        <v>0.48</v>
      </c>
      <c r="CF29">
        <v>236.88</v>
      </c>
      <c r="CG29">
        <v>0.501</v>
      </c>
    </row>
    <row r="30" spans="1:85" x14ac:dyDescent="0.3">
      <c r="A30">
        <v>5.6325000000000003</v>
      </c>
      <c r="B30">
        <v>18.564499999999999</v>
      </c>
      <c r="C30" s="13">
        <v>104.56454625000001</v>
      </c>
      <c r="D30" s="13"/>
      <c r="E30" s="16">
        <v>181.54613836041969</v>
      </c>
      <c r="F30" s="16">
        <v>5.3885419994381296</v>
      </c>
      <c r="G30" s="17">
        <v>978.26899139092757</v>
      </c>
      <c r="T30">
        <v>40</v>
      </c>
      <c r="U30">
        <v>568</v>
      </c>
      <c r="AC30" s="13"/>
      <c r="AD30" s="18">
        <v>5.0199999999999996</v>
      </c>
      <c r="AE30" s="18">
        <v>210.35</v>
      </c>
      <c r="AF30" s="19">
        <v>1055.9570000000001</v>
      </c>
      <c r="AN30">
        <v>236.58</v>
      </c>
      <c r="AO30">
        <v>0.57499999999999996</v>
      </c>
      <c r="AR30">
        <v>237.18</v>
      </c>
      <c r="AS30">
        <v>0.51</v>
      </c>
      <c r="AV30">
        <v>236.52</v>
      </c>
      <c r="AW30">
        <v>0.52600000000000002</v>
      </c>
      <c r="AZ30">
        <v>236.64</v>
      </c>
      <c r="BA30">
        <v>0.57299999999999995</v>
      </c>
      <c r="BD30">
        <v>237.18</v>
      </c>
      <c r="BE30">
        <v>0.503</v>
      </c>
      <c r="BH30">
        <v>236.52</v>
      </c>
      <c r="BI30">
        <v>0.52700000000000002</v>
      </c>
      <c r="BL30">
        <v>236.7</v>
      </c>
      <c r="BM30">
        <v>0.56999999999999995</v>
      </c>
      <c r="BP30">
        <v>237.18</v>
      </c>
      <c r="BQ30">
        <v>0.499</v>
      </c>
      <c r="BT30">
        <v>236.64</v>
      </c>
      <c r="BU30">
        <v>0.52300000000000002</v>
      </c>
      <c r="BX30">
        <v>236.82</v>
      </c>
      <c r="BY30">
        <v>0.56899999999999995</v>
      </c>
      <c r="CB30">
        <v>237.18</v>
      </c>
      <c r="CC30">
        <v>0.501</v>
      </c>
      <c r="CF30">
        <v>236.76</v>
      </c>
      <c r="CG30">
        <v>0.52300000000000002</v>
      </c>
    </row>
    <row r="31" spans="1:85" x14ac:dyDescent="0.3">
      <c r="A31">
        <v>5.6311</v>
      </c>
      <c r="B31">
        <v>20.590199999999999</v>
      </c>
      <c r="C31" s="13">
        <v>115.94547522000001</v>
      </c>
      <c r="D31" s="13"/>
      <c r="E31" s="16">
        <v>188.38885407027081</v>
      </c>
      <c r="F31" s="16">
        <v>5.3885419994381296</v>
      </c>
      <c r="G31" s="17">
        <v>1015.141252383675</v>
      </c>
      <c r="T31">
        <v>50</v>
      </c>
      <c r="U31">
        <v>568</v>
      </c>
      <c r="AC31" s="13"/>
      <c r="AD31" s="18">
        <v>5.07</v>
      </c>
      <c r="AE31" s="18">
        <v>209.15</v>
      </c>
      <c r="AF31" s="19">
        <v>1060.3905</v>
      </c>
      <c r="AN31">
        <v>236.52</v>
      </c>
      <c r="AO31">
        <v>0.59799999999999998</v>
      </c>
      <c r="AR31">
        <v>237.12</v>
      </c>
      <c r="AS31">
        <v>0.53100000000000003</v>
      </c>
      <c r="AV31">
        <v>236.4</v>
      </c>
      <c r="AW31">
        <v>0.55000000000000004</v>
      </c>
      <c r="AZ31">
        <v>236.58</v>
      </c>
      <c r="BA31">
        <v>0.59599999999999997</v>
      </c>
      <c r="BD31">
        <v>237.06</v>
      </c>
      <c r="BE31">
        <v>0.52300000000000002</v>
      </c>
      <c r="BH31">
        <v>236.46</v>
      </c>
      <c r="BI31">
        <v>0.54900000000000004</v>
      </c>
      <c r="BL31">
        <v>236.64</v>
      </c>
      <c r="BM31">
        <v>0.59199999999999997</v>
      </c>
      <c r="BP31">
        <v>237.12</v>
      </c>
      <c r="BQ31">
        <v>0.51900000000000002</v>
      </c>
      <c r="BT31">
        <v>236.58</v>
      </c>
      <c r="BU31">
        <v>0.54500000000000004</v>
      </c>
      <c r="BX31">
        <v>236.76</v>
      </c>
      <c r="BY31">
        <v>0.59199999999999997</v>
      </c>
      <c r="CB31">
        <v>237.06</v>
      </c>
      <c r="CC31">
        <v>0.52</v>
      </c>
      <c r="CF31">
        <v>236.7</v>
      </c>
      <c r="CG31">
        <v>0.54600000000000004</v>
      </c>
    </row>
    <row r="32" spans="1:85" x14ac:dyDescent="0.3">
      <c r="A32">
        <v>5.6311</v>
      </c>
      <c r="B32">
        <v>20.590199999999999</v>
      </c>
      <c r="C32" s="13">
        <v>115.94547522000001</v>
      </c>
      <c r="D32" s="13"/>
      <c r="E32" s="16">
        <v>195.80178464316239</v>
      </c>
      <c r="F32" s="16">
        <v>5.3563658869858326</v>
      </c>
      <c r="G32" s="17">
        <v>1048.785999873581</v>
      </c>
      <c r="T32">
        <v>60</v>
      </c>
      <c r="U32">
        <v>567</v>
      </c>
      <c r="AC32" s="13"/>
      <c r="AD32" s="18">
        <v>5.1100000000000003</v>
      </c>
      <c r="AE32" s="18">
        <v>207.95</v>
      </c>
      <c r="AF32" s="19">
        <v>1062.6244999999999</v>
      </c>
      <c r="AN32">
        <v>236.46</v>
      </c>
      <c r="AO32">
        <v>0.621</v>
      </c>
      <c r="AR32">
        <v>237.06</v>
      </c>
      <c r="AS32">
        <v>0.55000000000000004</v>
      </c>
      <c r="AV32">
        <v>236.34</v>
      </c>
      <c r="AW32">
        <v>0.57199999999999995</v>
      </c>
      <c r="AZ32">
        <v>236.46</v>
      </c>
      <c r="BA32">
        <v>0.61899999999999999</v>
      </c>
      <c r="BD32">
        <v>237</v>
      </c>
      <c r="BE32">
        <v>0.54400000000000004</v>
      </c>
      <c r="BH32">
        <v>236.34</v>
      </c>
      <c r="BI32">
        <v>0.57099999999999995</v>
      </c>
      <c r="BL32">
        <v>236.58</v>
      </c>
      <c r="BM32">
        <v>0.61499999999999999</v>
      </c>
      <c r="BP32">
        <v>237.06</v>
      </c>
      <c r="BQ32">
        <v>0.53900000000000003</v>
      </c>
      <c r="BT32">
        <v>236.46</v>
      </c>
      <c r="BU32">
        <v>0.56799999999999995</v>
      </c>
      <c r="BX32">
        <v>236.7</v>
      </c>
      <c r="BY32">
        <v>0.61399999999999999</v>
      </c>
      <c r="CB32">
        <v>237</v>
      </c>
      <c r="CC32">
        <v>0.54100000000000004</v>
      </c>
      <c r="CF32">
        <v>236.64</v>
      </c>
      <c r="CG32">
        <v>0.56799999999999995</v>
      </c>
    </row>
    <row r="33" spans="1:85" x14ac:dyDescent="0.3">
      <c r="A33">
        <v>5.6287000000000003</v>
      </c>
      <c r="B33">
        <v>22.6873</v>
      </c>
      <c r="C33" s="13">
        <v>127.70000551</v>
      </c>
      <c r="D33" s="13"/>
      <c r="E33" s="16">
        <v>202.8345668868653</v>
      </c>
      <c r="F33" s="16">
        <v>5.2437492532933003</v>
      </c>
      <c r="G33" s="17">
        <v>1063.61360865507</v>
      </c>
      <c r="T33">
        <v>70</v>
      </c>
      <c r="U33">
        <v>566</v>
      </c>
      <c r="AC33" s="13"/>
      <c r="AD33" s="18">
        <v>5.15</v>
      </c>
      <c r="AE33" s="18">
        <v>206.75</v>
      </c>
      <c r="AF33" s="19">
        <v>1064.7625</v>
      </c>
      <c r="AN33">
        <v>236.4</v>
      </c>
      <c r="AO33">
        <v>0.64400000000000002</v>
      </c>
      <c r="AR33">
        <v>237</v>
      </c>
      <c r="AS33">
        <v>0.57099999999999995</v>
      </c>
      <c r="AV33">
        <v>236.28</v>
      </c>
      <c r="AW33">
        <v>0.59399999999999997</v>
      </c>
      <c r="AZ33">
        <v>236.46</v>
      </c>
      <c r="BA33">
        <v>0.64200000000000002</v>
      </c>
      <c r="BD33">
        <v>236.94</v>
      </c>
      <c r="BE33">
        <v>0.56399999999999995</v>
      </c>
      <c r="BH33">
        <v>236.28</v>
      </c>
      <c r="BI33">
        <v>0.59399999999999997</v>
      </c>
      <c r="BL33">
        <v>236.46</v>
      </c>
      <c r="BM33">
        <v>0.63700000000000001</v>
      </c>
      <c r="BP33">
        <v>237</v>
      </c>
      <c r="BQ33">
        <v>0.55900000000000005</v>
      </c>
      <c r="BT33">
        <v>236.4</v>
      </c>
      <c r="BU33">
        <v>0.59</v>
      </c>
      <c r="BX33">
        <v>236.58</v>
      </c>
      <c r="BY33">
        <v>0.63800000000000001</v>
      </c>
      <c r="CB33">
        <v>236.94</v>
      </c>
      <c r="CC33">
        <v>0.56000000000000005</v>
      </c>
      <c r="CF33">
        <v>236.58</v>
      </c>
      <c r="CG33">
        <v>0.59</v>
      </c>
    </row>
    <row r="34" spans="1:85" x14ac:dyDescent="0.3">
      <c r="A34">
        <v>5.6287000000000003</v>
      </c>
      <c r="B34">
        <v>22.6873</v>
      </c>
      <c r="C34" s="13">
        <v>127.70000551</v>
      </c>
      <c r="D34" s="13"/>
      <c r="E34" s="16">
        <v>209.4872008013796</v>
      </c>
      <c r="F34" s="16">
        <v>5.0185155056892556</v>
      </c>
      <c r="G34" s="17">
        <v>1051.3147654651621</v>
      </c>
      <c r="T34">
        <v>80</v>
      </c>
      <c r="U34">
        <v>566</v>
      </c>
      <c r="AC34" s="13"/>
      <c r="AD34" s="18">
        <v>5.18</v>
      </c>
      <c r="AE34" s="18">
        <v>205.55</v>
      </c>
      <c r="AF34" s="19">
        <v>1064.749</v>
      </c>
      <c r="AN34">
        <v>236.28</v>
      </c>
      <c r="AO34">
        <v>0.66700000000000004</v>
      </c>
      <c r="AR34">
        <v>236.88</v>
      </c>
      <c r="AS34">
        <v>0.59199999999999997</v>
      </c>
      <c r="AV34">
        <v>236.16</v>
      </c>
      <c r="AW34">
        <v>0.61599999999999999</v>
      </c>
      <c r="AZ34">
        <v>236.34</v>
      </c>
      <c r="BA34">
        <v>0.66400000000000003</v>
      </c>
      <c r="BD34">
        <v>236.82</v>
      </c>
      <c r="BE34">
        <v>0.58499999999999996</v>
      </c>
      <c r="BH34">
        <v>236.22</v>
      </c>
      <c r="BI34">
        <v>0.61599999999999999</v>
      </c>
      <c r="BL34">
        <v>236.4</v>
      </c>
      <c r="BM34">
        <v>0.66100000000000003</v>
      </c>
      <c r="BP34">
        <v>236.94</v>
      </c>
      <c r="BQ34">
        <v>0.57999999999999996</v>
      </c>
      <c r="BT34">
        <v>236.34</v>
      </c>
      <c r="BU34">
        <v>0.61199999999999999</v>
      </c>
      <c r="BX34">
        <v>236.52</v>
      </c>
      <c r="BY34">
        <v>0.66100000000000003</v>
      </c>
      <c r="CB34">
        <v>236.82</v>
      </c>
      <c r="CC34">
        <v>0.58099999999999996</v>
      </c>
      <c r="CF34">
        <v>236.46</v>
      </c>
      <c r="CG34">
        <v>0.61299999999999999</v>
      </c>
    </row>
    <row r="35" spans="1:85" x14ac:dyDescent="0.3">
      <c r="A35">
        <v>5.6315</v>
      </c>
      <c r="B35">
        <v>24.716899999999999</v>
      </c>
      <c r="C35" s="13">
        <v>139.19322235000001</v>
      </c>
      <c r="D35" s="13"/>
      <c r="E35" s="16">
        <v>215.94975292055699</v>
      </c>
      <c r="F35" s="16">
        <v>4.6324011958237232</v>
      </c>
      <c r="G35" s="17">
        <v>1000.3658936670259</v>
      </c>
      <c r="T35">
        <v>90</v>
      </c>
      <c r="U35">
        <v>565</v>
      </c>
      <c r="AC35" s="13"/>
      <c r="AD35" s="18">
        <v>5.2</v>
      </c>
      <c r="AE35" s="18">
        <v>204.35</v>
      </c>
      <c r="AF35" s="19">
        <v>1062.6199999999999</v>
      </c>
      <c r="AN35">
        <v>236.22</v>
      </c>
      <c r="AO35">
        <v>0.69</v>
      </c>
      <c r="AR35">
        <v>236.82</v>
      </c>
      <c r="AS35">
        <v>0.61299999999999999</v>
      </c>
      <c r="AV35">
        <v>236.1</v>
      </c>
      <c r="AW35">
        <v>0.63800000000000001</v>
      </c>
      <c r="AZ35">
        <v>236.28</v>
      </c>
      <c r="BA35">
        <v>0.68700000000000006</v>
      </c>
      <c r="BD35">
        <v>236.76</v>
      </c>
      <c r="BE35">
        <v>0.60399999999999998</v>
      </c>
      <c r="BH35">
        <v>236.16</v>
      </c>
      <c r="BI35">
        <v>0.63800000000000001</v>
      </c>
      <c r="BL35">
        <v>236.34</v>
      </c>
      <c r="BM35">
        <v>0.68400000000000005</v>
      </c>
      <c r="BP35">
        <v>236.82</v>
      </c>
      <c r="BQ35">
        <v>0.59899999999999998</v>
      </c>
      <c r="BT35">
        <v>236.22</v>
      </c>
      <c r="BU35">
        <v>0.63400000000000001</v>
      </c>
      <c r="BX35">
        <v>236.46</v>
      </c>
      <c r="BY35">
        <v>0.68300000000000005</v>
      </c>
      <c r="CB35">
        <v>236.82</v>
      </c>
      <c r="CC35">
        <v>0.60099999999999998</v>
      </c>
      <c r="CF35">
        <v>236.4</v>
      </c>
      <c r="CG35">
        <v>0.63500000000000001</v>
      </c>
    </row>
    <row r="36" spans="1:85" x14ac:dyDescent="0.3">
      <c r="A36">
        <v>5.6315</v>
      </c>
      <c r="B36">
        <v>24.716899999999999</v>
      </c>
      <c r="C36" s="13">
        <v>139.19322235000001</v>
      </c>
      <c r="D36" s="13"/>
      <c r="E36" s="16">
        <v>221.46194184750519</v>
      </c>
      <c r="F36" s="16">
        <v>4.11758195593002</v>
      </c>
      <c r="G36" s="17">
        <v>911.88769567651082</v>
      </c>
      <c r="T36">
        <v>100</v>
      </c>
      <c r="U36">
        <v>564</v>
      </c>
      <c r="AC36" s="13"/>
      <c r="AD36" s="18">
        <v>5.21</v>
      </c>
      <c r="AE36" s="18">
        <v>203.75</v>
      </c>
      <c r="AF36" s="19">
        <v>1061.5374999999999</v>
      </c>
      <c r="AN36">
        <v>236.16</v>
      </c>
      <c r="AO36">
        <v>0.71299999999999997</v>
      </c>
      <c r="AR36">
        <v>236.76</v>
      </c>
      <c r="AS36">
        <v>0.63300000000000001</v>
      </c>
      <c r="AV36">
        <v>236.04</v>
      </c>
      <c r="AW36">
        <v>0.66100000000000003</v>
      </c>
      <c r="AZ36">
        <v>236.16</v>
      </c>
      <c r="BA36">
        <v>0.71</v>
      </c>
      <c r="BD36">
        <v>236.7</v>
      </c>
      <c r="BE36">
        <v>0.625</v>
      </c>
      <c r="BH36">
        <v>236.04</v>
      </c>
      <c r="BI36">
        <v>0.66100000000000003</v>
      </c>
      <c r="BL36">
        <v>236.28</v>
      </c>
      <c r="BM36">
        <v>0.70599999999999996</v>
      </c>
      <c r="BP36">
        <v>236.76</v>
      </c>
      <c r="BQ36">
        <v>0.62</v>
      </c>
      <c r="BT36">
        <v>236.16</v>
      </c>
      <c r="BU36">
        <v>0.65600000000000003</v>
      </c>
      <c r="BX36">
        <v>236.4</v>
      </c>
      <c r="BY36">
        <v>0.70599999999999996</v>
      </c>
      <c r="CB36">
        <v>236.7</v>
      </c>
      <c r="CC36">
        <v>0.622</v>
      </c>
      <c r="CF36">
        <v>236.28</v>
      </c>
      <c r="CG36">
        <v>0.65700000000000003</v>
      </c>
    </row>
    <row r="37" spans="1:85" x14ac:dyDescent="0.3">
      <c r="A37">
        <v>5.6294000000000004</v>
      </c>
      <c r="B37">
        <v>26.777999999999999</v>
      </c>
      <c r="C37" s="13">
        <v>150.7440732</v>
      </c>
      <c r="D37" s="13"/>
      <c r="E37" s="16">
        <v>226.40388538844289</v>
      </c>
      <c r="F37" s="16">
        <v>3.457969729781996</v>
      </c>
      <c r="G37" s="17">
        <v>782.89778237826806</v>
      </c>
      <c r="T37">
        <v>110</v>
      </c>
      <c r="U37">
        <v>564</v>
      </c>
      <c r="AC37" s="13"/>
      <c r="AD37" s="18">
        <v>5.21</v>
      </c>
      <c r="AE37" s="18">
        <v>203.15</v>
      </c>
      <c r="AF37" s="19">
        <v>1058.4114999999999</v>
      </c>
      <c r="AN37">
        <v>236.04</v>
      </c>
      <c r="AO37">
        <v>0.73599999999999999</v>
      </c>
      <c r="AR37">
        <v>236.64</v>
      </c>
      <c r="AS37">
        <v>0.65400000000000003</v>
      </c>
      <c r="AV37">
        <v>235.92</v>
      </c>
      <c r="AW37">
        <v>0.68300000000000005</v>
      </c>
      <c r="AZ37">
        <v>236.1</v>
      </c>
      <c r="BA37">
        <v>0.73299999999999998</v>
      </c>
      <c r="BD37">
        <v>236.64</v>
      </c>
      <c r="BE37">
        <v>0.64500000000000002</v>
      </c>
      <c r="BH37">
        <v>235.98</v>
      </c>
      <c r="BI37">
        <v>0.68300000000000005</v>
      </c>
      <c r="BL37">
        <v>236.22</v>
      </c>
      <c r="BM37">
        <v>0.72899999999999998</v>
      </c>
      <c r="BP37">
        <v>236.7</v>
      </c>
      <c r="BQ37">
        <v>0.64</v>
      </c>
      <c r="BT37">
        <v>236.04</v>
      </c>
      <c r="BU37">
        <v>0.67900000000000005</v>
      </c>
      <c r="BX37">
        <v>236.28</v>
      </c>
      <c r="BY37">
        <v>0.72799999999999998</v>
      </c>
      <c r="CB37">
        <v>236.64</v>
      </c>
      <c r="CC37">
        <v>0.64200000000000002</v>
      </c>
      <c r="CF37">
        <v>236.22</v>
      </c>
      <c r="CG37">
        <v>0.67900000000000005</v>
      </c>
    </row>
    <row r="38" spans="1:85" x14ac:dyDescent="0.3">
      <c r="A38">
        <v>5.6294000000000004</v>
      </c>
      <c r="B38">
        <v>26.777999999999999</v>
      </c>
      <c r="C38" s="13">
        <v>150.7440732</v>
      </c>
      <c r="D38" s="13"/>
      <c r="E38" s="16">
        <v>230.01531740796281</v>
      </c>
      <c r="F38" s="16">
        <v>2.782269447407824</v>
      </c>
      <c r="G38" s="17">
        <v>639.96459005998781</v>
      </c>
      <c r="T38">
        <v>120</v>
      </c>
      <c r="U38">
        <v>564</v>
      </c>
      <c r="AC38" s="13"/>
      <c r="AD38" s="18">
        <v>5.22</v>
      </c>
      <c r="AE38" s="18">
        <v>202.55</v>
      </c>
      <c r="AF38" s="19">
        <v>1057.3109999999999</v>
      </c>
      <c r="AN38">
        <v>235.98</v>
      </c>
      <c r="AO38">
        <v>0.75900000000000001</v>
      </c>
      <c r="AR38">
        <v>236.58</v>
      </c>
      <c r="AS38">
        <v>0.67500000000000004</v>
      </c>
      <c r="AV38">
        <v>235.86</v>
      </c>
      <c r="AW38">
        <v>0.70599999999999996</v>
      </c>
      <c r="AZ38">
        <v>236.04</v>
      </c>
      <c r="BA38">
        <v>0.75600000000000001</v>
      </c>
      <c r="BD38">
        <v>236.58</v>
      </c>
      <c r="BE38">
        <v>0.66600000000000004</v>
      </c>
      <c r="BH38">
        <v>235.92</v>
      </c>
      <c r="BI38">
        <v>0.70499999999999996</v>
      </c>
      <c r="BL38">
        <v>236.1</v>
      </c>
      <c r="BM38">
        <v>0.751</v>
      </c>
      <c r="BP38">
        <v>236.64</v>
      </c>
      <c r="BQ38">
        <v>0.66</v>
      </c>
      <c r="BT38">
        <v>235.98</v>
      </c>
      <c r="BU38">
        <v>0.70099999999999996</v>
      </c>
      <c r="BX38">
        <v>236.22</v>
      </c>
      <c r="BY38">
        <v>0.752</v>
      </c>
      <c r="CB38">
        <v>236.58</v>
      </c>
      <c r="CC38">
        <v>0.66200000000000003</v>
      </c>
      <c r="CF38">
        <v>236.1</v>
      </c>
      <c r="CG38">
        <v>0.70099999999999996</v>
      </c>
    </row>
    <row r="39" spans="1:85" x14ac:dyDescent="0.3">
      <c r="A39">
        <v>5.6241000000000003</v>
      </c>
      <c r="B39">
        <v>28.7819</v>
      </c>
      <c r="C39" s="13">
        <v>161.87228379000001</v>
      </c>
      <c r="D39" s="13"/>
      <c r="E39" s="16">
        <v>232.86645276910531</v>
      </c>
      <c r="F39" s="16">
        <v>2.1709215099929922</v>
      </c>
      <c r="G39" s="17">
        <v>505.53479127221777</v>
      </c>
      <c r="T39">
        <v>130</v>
      </c>
      <c r="U39">
        <v>564</v>
      </c>
      <c r="AC39" s="13"/>
      <c r="AD39" s="18">
        <v>5.23</v>
      </c>
      <c r="AE39" s="18">
        <v>201.95</v>
      </c>
      <c r="AF39" s="19">
        <v>1056.1985</v>
      </c>
      <c r="AN39">
        <v>235.92</v>
      </c>
      <c r="AO39">
        <v>0.78200000000000003</v>
      </c>
      <c r="AR39">
        <v>236.52</v>
      </c>
      <c r="AS39">
        <v>0.69499999999999995</v>
      </c>
      <c r="AV39">
        <v>235.8</v>
      </c>
      <c r="AW39">
        <v>0.72799999999999998</v>
      </c>
      <c r="AZ39">
        <v>235.92</v>
      </c>
      <c r="BA39">
        <v>0.78</v>
      </c>
      <c r="BD39">
        <v>236.46</v>
      </c>
      <c r="BE39">
        <v>0.68600000000000005</v>
      </c>
      <c r="BH39">
        <v>235.8</v>
      </c>
      <c r="BI39">
        <v>0.72799999999999998</v>
      </c>
      <c r="BL39">
        <v>236.04</v>
      </c>
      <c r="BM39">
        <v>0.77500000000000002</v>
      </c>
      <c r="BP39">
        <v>236.58</v>
      </c>
      <c r="BQ39">
        <v>0.68</v>
      </c>
      <c r="BT39">
        <v>235.92</v>
      </c>
      <c r="BU39">
        <v>0.72399999999999998</v>
      </c>
      <c r="BX39">
        <v>236.16</v>
      </c>
      <c r="BY39">
        <v>0.77500000000000002</v>
      </c>
      <c r="CB39">
        <v>236.46</v>
      </c>
      <c r="CC39">
        <v>0.68200000000000005</v>
      </c>
      <c r="CF39">
        <v>236.04</v>
      </c>
      <c r="CG39">
        <v>0.72399999999999998</v>
      </c>
    </row>
    <row r="40" spans="1:85" x14ac:dyDescent="0.3">
      <c r="A40">
        <v>5.6241000000000003</v>
      </c>
      <c r="B40">
        <v>28.7819</v>
      </c>
      <c r="C40" s="13">
        <v>161.87228379000001</v>
      </c>
      <c r="D40" s="13"/>
      <c r="E40" s="16">
        <v>234.95727621038549</v>
      </c>
      <c r="F40" s="16">
        <v>1.640014093818394</v>
      </c>
      <c r="G40" s="17">
        <v>385.33324443021348</v>
      </c>
      <c r="T40">
        <v>140</v>
      </c>
      <c r="U40">
        <v>564</v>
      </c>
      <c r="AC40" s="13"/>
      <c r="AD40" s="18">
        <v>5.23</v>
      </c>
      <c r="AE40" s="18">
        <v>201.35</v>
      </c>
      <c r="AF40" s="19">
        <v>1053.0605</v>
      </c>
      <c r="AN40">
        <v>235.86</v>
      </c>
      <c r="AO40">
        <v>0.80500000000000005</v>
      </c>
      <c r="AR40">
        <v>236.46</v>
      </c>
      <c r="AS40">
        <v>0.71599999999999997</v>
      </c>
      <c r="AV40">
        <v>235.68</v>
      </c>
      <c r="AW40">
        <v>0.75</v>
      </c>
      <c r="AZ40">
        <v>235.86</v>
      </c>
      <c r="BA40">
        <v>0.80300000000000005</v>
      </c>
      <c r="BD40">
        <v>236.4</v>
      </c>
      <c r="BE40">
        <v>0.70499999999999996</v>
      </c>
      <c r="BH40">
        <v>235.68</v>
      </c>
      <c r="BI40">
        <v>0.751</v>
      </c>
      <c r="BL40">
        <v>235.92</v>
      </c>
      <c r="BM40">
        <v>0.79800000000000004</v>
      </c>
      <c r="BP40">
        <v>236.46</v>
      </c>
      <c r="BQ40">
        <v>0.7</v>
      </c>
      <c r="BT40">
        <v>235.8</v>
      </c>
      <c r="BU40">
        <v>0.745</v>
      </c>
      <c r="BX40">
        <v>236.1</v>
      </c>
      <c r="BY40">
        <v>0.79700000000000004</v>
      </c>
      <c r="CB40">
        <v>236.4</v>
      </c>
      <c r="CC40">
        <v>0.70199999999999996</v>
      </c>
      <c r="CF40">
        <v>235.98</v>
      </c>
      <c r="CG40">
        <v>0.746</v>
      </c>
    </row>
    <row r="41" spans="1:85" x14ac:dyDescent="0.3">
      <c r="A41">
        <v>5.6195000000000004</v>
      </c>
      <c r="B41">
        <v>30.819800000000001</v>
      </c>
      <c r="C41" s="13">
        <v>173.1918661</v>
      </c>
      <c r="D41" s="13"/>
      <c r="E41" s="16">
        <v>236.66795132247711</v>
      </c>
      <c r="F41" s="16">
        <v>1.2538996638981159</v>
      </c>
      <c r="G41" s="17">
        <v>296.75786461870968</v>
      </c>
      <c r="T41">
        <v>150</v>
      </c>
      <c r="U41">
        <v>564</v>
      </c>
      <c r="AC41" s="13"/>
      <c r="AD41" s="18">
        <v>5.24</v>
      </c>
      <c r="AE41" s="18">
        <v>200.75</v>
      </c>
      <c r="AF41" s="19">
        <v>1051.93</v>
      </c>
      <c r="AN41">
        <v>235.8</v>
      </c>
      <c r="AO41">
        <v>0.82799999999999996</v>
      </c>
      <c r="AR41">
        <v>236.34</v>
      </c>
      <c r="AS41">
        <v>0.73599999999999999</v>
      </c>
      <c r="AV41">
        <v>235.62</v>
      </c>
      <c r="AW41">
        <v>0.77200000000000002</v>
      </c>
      <c r="AZ41">
        <v>235.8</v>
      </c>
      <c r="BA41">
        <v>0.82599999999999996</v>
      </c>
      <c r="BD41">
        <v>236.34</v>
      </c>
      <c r="BE41">
        <v>0.72699999999999998</v>
      </c>
      <c r="BH41">
        <v>235.62</v>
      </c>
      <c r="BI41">
        <v>0.77300000000000002</v>
      </c>
      <c r="BL41">
        <v>235.86</v>
      </c>
      <c r="BM41">
        <v>0.82</v>
      </c>
      <c r="BP41">
        <v>236.4</v>
      </c>
      <c r="BQ41">
        <v>0.72</v>
      </c>
      <c r="BT41">
        <v>235.74</v>
      </c>
      <c r="BU41">
        <v>0.76800000000000002</v>
      </c>
      <c r="BX41">
        <v>235.98</v>
      </c>
      <c r="BY41">
        <v>0.82</v>
      </c>
      <c r="CB41">
        <v>236.34</v>
      </c>
      <c r="CC41">
        <v>0.72299999999999998</v>
      </c>
      <c r="CF41">
        <v>235.86</v>
      </c>
      <c r="CG41">
        <v>0.76800000000000002</v>
      </c>
    </row>
    <row r="42" spans="1:85" x14ac:dyDescent="0.3">
      <c r="A42">
        <v>5.6195000000000004</v>
      </c>
      <c r="B42">
        <v>30.819800000000001</v>
      </c>
      <c r="C42" s="13">
        <v>173.1918661</v>
      </c>
      <c r="D42" s="13"/>
      <c r="E42" s="16">
        <v>237.61832977619119</v>
      </c>
      <c r="F42" s="16">
        <v>0.96431381144422157</v>
      </c>
      <c r="G42" s="17">
        <v>229.1386372554889</v>
      </c>
      <c r="T42">
        <v>160</v>
      </c>
      <c r="U42">
        <v>563</v>
      </c>
      <c r="AC42" s="13"/>
      <c r="AD42" s="18">
        <v>5.24</v>
      </c>
      <c r="AE42" s="18">
        <v>200.15</v>
      </c>
      <c r="AF42" s="19">
        <v>1048.7860000000001</v>
      </c>
      <c r="AN42">
        <v>235.68</v>
      </c>
      <c r="AO42">
        <v>0.85099999999999998</v>
      </c>
      <c r="AR42">
        <v>236.28</v>
      </c>
      <c r="AS42">
        <v>0.75600000000000001</v>
      </c>
      <c r="AV42">
        <v>235.56</v>
      </c>
      <c r="AW42">
        <v>0.79600000000000004</v>
      </c>
      <c r="AZ42">
        <v>235.68</v>
      </c>
      <c r="BA42">
        <v>0.84899999999999998</v>
      </c>
      <c r="BD42">
        <v>236.28</v>
      </c>
      <c r="BE42">
        <v>0.746</v>
      </c>
      <c r="BH42">
        <v>235.56</v>
      </c>
      <c r="BI42">
        <v>0.79600000000000004</v>
      </c>
      <c r="BL42">
        <v>235.8</v>
      </c>
      <c r="BM42">
        <v>0.84299999999999997</v>
      </c>
      <c r="BP42">
        <v>236.34</v>
      </c>
      <c r="BQ42">
        <v>0.74099999999999999</v>
      </c>
      <c r="BT42">
        <v>235.62</v>
      </c>
      <c r="BU42">
        <v>0.79</v>
      </c>
      <c r="BX42">
        <v>235.92</v>
      </c>
      <c r="BY42">
        <v>0.84199999999999997</v>
      </c>
      <c r="CB42">
        <v>236.28</v>
      </c>
      <c r="CC42">
        <v>0.74299999999999999</v>
      </c>
      <c r="CF42">
        <v>235.8</v>
      </c>
      <c r="CG42">
        <v>0.79</v>
      </c>
    </row>
    <row r="43" spans="1:85" x14ac:dyDescent="0.3">
      <c r="A43">
        <v>5.6173000000000002</v>
      </c>
      <c r="B43">
        <v>32.926499999999997</v>
      </c>
      <c r="C43" s="13">
        <v>184.95802845</v>
      </c>
      <c r="D43" s="13"/>
      <c r="E43" s="16">
        <v>238.18855990071671</v>
      </c>
      <c r="F43" s="16">
        <v>0.75516848023056127</v>
      </c>
      <c r="G43" s="17">
        <v>179.87249278853031</v>
      </c>
      <c r="T43">
        <v>170</v>
      </c>
      <c r="U43">
        <v>563</v>
      </c>
      <c r="AC43" s="13"/>
      <c r="AD43" s="18">
        <v>5.25</v>
      </c>
      <c r="AE43" s="18">
        <v>199.55</v>
      </c>
      <c r="AF43" s="19">
        <v>1047.6375</v>
      </c>
      <c r="AN43">
        <v>235.62</v>
      </c>
      <c r="AO43">
        <v>0.874</v>
      </c>
      <c r="AR43">
        <v>236.22</v>
      </c>
      <c r="AS43">
        <v>0.77800000000000002</v>
      </c>
      <c r="AV43">
        <v>235.44</v>
      </c>
      <c r="AW43">
        <v>0.81799999999999995</v>
      </c>
      <c r="AZ43">
        <v>235.62</v>
      </c>
      <c r="BA43">
        <v>0.871</v>
      </c>
      <c r="BD43">
        <v>236.22</v>
      </c>
      <c r="BE43">
        <v>0.76700000000000002</v>
      </c>
      <c r="BH43">
        <v>235.44</v>
      </c>
      <c r="BI43">
        <v>0.81699999999999995</v>
      </c>
      <c r="BL43">
        <v>235.74</v>
      </c>
      <c r="BM43">
        <v>0.86499999999999999</v>
      </c>
      <c r="BP43">
        <v>236.28</v>
      </c>
      <c r="BQ43">
        <v>0.76</v>
      </c>
      <c r="BT43">
        <v>235.56</v>
      </c>
      <c r="BU43">
        <v>0.81200000000000006</v>
      </c>
      <c r="BX43">
        <v>235.8</v>
      </c>
      <c r="BY43">
        <v>0.86699999999999999</v>
      </c>
      <c r="CB43">
        <v>236.22</v>
      </c>
      <c r="CC43">
        <v>0.76300000000000001</v>
      </c>
      <c r="CF43">
        <v>235.68</v>
      </c>
      <c r="CG43">
        <v>0.81299999999999994</v>
      </c>
    </row>
    <row r="44" spans="1:85" x14ac:dyDescent="0.3">
      <c r="A44">
        <v>5.6173000000000002</v>
      </c>
      <c r="B44">
        <v>32.926499999999997</v>
      </c>
      <c r="C44" s="13">
        <v>184.95802845</v>
      </c>
      <c r="D44" s="13"/>
      <c r="E44" s="16">
        <v>238.75877476375729</v>
      </c>
      <c r="F44" s="16">
        <v>0.61037555400361398</v>
      </c>
      <c r="G44" s="17">
        <v>145.73251941965239</v>
      </c>
      <c r="T44">
        <v>180</v>
      </c>
      <c r="U44">
        <v>564</v>
      </c>
      <c r="AC44" s="13"/>
      <c r="AD44" s="18">
        <v>5.25</v>
      </c>
      <c r="AE44" s="18">
        <v>198.95</v>
      </c>
      <c r="AF44" s="19">
        <v>1044.4875</v>
      </c>
      <c r="AN44">
        <v>235.56</v>
      </c>
      <c r="AO44">
        <v>0.89700000000000002</v>
      </c>
      <c r="AR44">
        <v>236.16</v>
      </c>
      <c r="AS44">
        <v>0.79800000000000004</v>
      </c>
      <c r="AV44">
        <v>235.38</v>
      </c>
      <c r="AW44">
        <v>0.84</v>
      </c>
      <c r="AZ44">
        <v>235.56</v>
      </c>
      <c r="BA44">
        <v>0.89400000000000002</v>
      </c>
      <c r="BD44">
        <v>236.16</v>
      </c>
      <c r="BE44">
        <v>0.78700000000000003</v>
      </c>
      <c r="BH44">
        <v>235.38</v>
      </c>
      <c r="BI44">
        <v>0.84</v>
      </c>
      <c r="BL44">
        <v>235.62</v>
      </c>
      <c r="BM44">
        <v>0.88900000000000001</v>
      </c>
      <c r="BP44">
        <v>236.16</v>
      </c>
      <c r="BQ44">
        <v>0.78100000000000003</v>
      </c>
      <c r="BT44">
        <v>235.44</v>
      </c>
      <c r="BU44">
        <v>0.83399999999999996</v>
      </c>
      <c r="BX44">
        <v>235.74</v>
      </c>
      <c r="BY44">
        <v>0.88900000000000001</v>
      </c>
      <c r="CB44">
        <v>236.16</v>
      </c>
      <c r="CC44">
        <v>0.78400000000000003</v>
      </c>
      <c r="CF44">
        <v>235.62</v>
      </c>
      <c r="CG44">
        <v>0.83499999999999996</v>
      </c>
    </row>
    <row r="45" spans="1:85" x14ac:dyDescent="0.3">
      <c r="A45">
        <v>5.6157000000000004</v>
      </c>
      <c r="B45">
        <v>34.9773</v>
      </c>
      <c r="C45" s="13">
        <v>196.42202361</v>
      </c>
      <c r="D45" s="13"/>
      <c r="E45" s="16">
        <v>239.13893835443091</v>
      </c>
      <c r="F45" s="16">
        <v>0.49775883027002321</v>
      </c>
      <c r="G45" s="17">
        <v>119.0335182273167</v>
      </c>
      <c r="AC45" s="13"/>
      <c r="AD45" s="18">
        <v>5.26</v>
      </c>
      <c r="AE45" s="18">
        <v>198.35</v>
      </c>
      <c r="AF45" s="19">
        <v>1043.3209999999999</v>
      </c>
      <c r="AN45">
        <v>235.44</v>
      </c>
      <c r="AO45">
        <v>0.92</v>
      </c>
      <c r="AR45">
        <v>236.1</v>
      </c>
      <c r="AS45">
        <v>0.81899999999999995</v>
      </c>
      <c r="AV45">
        <v>235.26</v>
      </c>
      <c r="AW45">
        <v>0.86199999999999999</v>
      </c>
      <c r="AZ45">
        <v>235.44</v>
      </c>
      <c r="BA45">
        <v>0.91800000000000004</v>
      </c>
      <c r="BD45">
        <v>236.04</v>
      </c>
      <c r="BE45">
        <v>0.80800000000000005</v>
      </c>
      <c r="BH45">
        <v>235.32</v>
      </c>
      <c r="BI45">
        <v>0.86199999999999999</v>
      </c>
      <c r="BL45">
        <v>235.56</v>
      </c>
      <c r="BM45">
        <v>0.91200000000000003</v>
      </c>
      <c r="BP45">
        <v>236.1</v>
      </c>
      <c r="BQ45">
        <v>0.80200000000000005</v>
      </c>
      <c r="BT45">
        <v>235.38</v>
      </c>
      <c r="BU45">
        <v>0.85699999999999998</v>
      </c>
      <c r="BX45">
        <v>235.68</v>
      </c>
      <c r="BY45">
        <v>0.91200000000000003</v>
      </c>
      <c r="CB45">
        <v>236.04</v>
      </c>
      <c r="CC45">
        <v>0.80300000000000005</v>
      </c>
      <c r="CF45">
        <v>235.5</v>
      </c>
      <c r="CG45">
        <v>0.85699999999999998</v>
      </c>
    </row>
    <row r="46" spans="1:85" x14ac:dyDescent="0.3">
      <c r="A46">
        <v>5.6157000000000004</v>
      </c>
      <c r="B46">
        <v>34.9773</v>
      </c>
      <c r="C46" s="13">
        <v>196.42202361</v>
      </c>
      <c r="D46" s="13"/>
      <c r="E46" s="16">
        <v>239.51908668361961</v>
      </c>
      <c r="F46" s="16">
        <v>0.41731832403663199</v>
      </c>
      <c r="G46" s="17">
        <v>99.955703829592906</v>
      </c>
      <c r="AC46" s="13"/>
      <c r="AD46" s="18">
        <v>5.26</v>
      </c>
      <c r="AE46" s="18">
        <v>197.75</v>
      </c>
      <c r="AF46" s="19">
        <v>1040.165</v>
      </c>
      <c r="AN46">
        <v>235.32</v>
      </c>
      <c r="AO46">
        <v>0.94399999999999995</v>
      </c>
      <c r="AR46">
        <v>236.04</v>
      </c>
      <c r="AS46">
        <v>0.83899999999999997</v>
      </c>
      <c r="AV46">
        <v>235.2</v>
      </c>
      <c r="AW46">
        <v>0.88500000000000001</v>
      </c>
      <c r="AZ46">
        <v>235.38</v>
      </c>
      <c r="BA46">
        <v>0.94099999999999995</v>
      </c>
      <c r="BD46">
        <v>235.98</v>
      </c>
      <c r="BE46">
        <v>0.82799999999999996</v>
      </c>
      <c r="BH46">
        <v>235.2</v>
      </c>
      <c r="BI46">
        <v>0.88400000000000001</v>
      </c>
      <c r="BL46">
        <v>235.44</v>
      </c>
      <c r="BM46">
        <v>0.93500000000000005</v>
      </c>
      <c r="BP46">
        <v>236.04</v>
      </c>
      <c r="BQ46">
        <v>0.82099999999999995</v>
      </c>
      <c r="BT46">
        <v>235.26</v>
      </c>
      <c r="BU46">
        <v>0.88</v>
      </c>
      <c r="BX46">
        <v>235.62</v>
      </c>
      <c r="BY46">
        <v>0.93400000000000005</v>
      </c>
      <c r="CB46">
        <v>235.98</v>
      </c>
      <c r="CC46">
        <v>0.82399999999999995</v>
      </c>
      <c r="CF46">
        <v>235.44</v>
      </c>
      <c r="CG46">
        <v>0.879</v>
      </c>
    </row>
    <row r="47" spans="1:85" x14ac:dyDescent="0.3">
      <c r="A47">
        <v>5.5994999999999999</v>
      </c>
      <c r="B47">
        <v>36.9895</v>
      </c>
      <c r="C47" s="13">
        <v>207.12270525</v>
      </c>
      <c r="D47" s="13"/>
      <c r="E47" s="16">
        <v>239.7091532174714</v>
      </c>
      <c r="F47" s="16">
        <v>0.36905402029659728</v>
      </c>
      <c r="G47" s="17">
        <v>88.465626696800854</v>
      </c>
      <c r="AC47" s="13"/>
      <c r="AD47" s="18">
        <v>5.26</v>
      </c>
      <c r="AE47" s="18">
        <v>197.15</v>
      </c>
      <c r="AF47" s="19">
        <v>1037.009</v>
      </c>
      <c r="AN47">
        <v>235.26</v>
      </c>
      <c r="AO47">
        <v>0.96699999999999997</v>
      </c>
      <c r="AR47">
        <v>235.92</v>
      </c>
      <c r="AS47">
        <v>0.86099999999999999</v>
      </c>
      <c r="AV47">
        <v>235.08</v>
      </c>
      <c r="AW47">
        <v>0.90700000000000003</v>
      </c>
      <c r="AZ47">
        <v>235.32</v>
      </c>
      <c r="BA47">
        <v>0.96299999999999997</v>
      </c>
      <c r="BD47">
        <v>235.92</v>
      </c>
      <c r="BE47">
        <v>0.84799999999999998</v>
      </c>
      <c r="BH47">
        <v>235.14</v>
      </c>
      <c r="BI47">
        <v>0.90700000000000003</v>
      </c>
      <c r="BL47">
        <v>235.44</v>
      </c>
      <c r="BM47">
        <v>0.95699999999999996</v>
      </c>
      <c r="BP47">
        <v>235.98</v>
      </c>
      <c r="BQ47">
        <v>0.84199999999999997</v>
      </c>
      <c r="BT47">
        <v>235.2</v>
      </c>
      <c r="BU47">
        <v>0.90100000000000002</v>
      </c>
      <c r="BX47">
        <v>235.5</v>
      </c>
      <c r="BY47">
        <v>0.95799999999999996</v>
      </c>
      <c r="CB47">
        <v>235.92</v>
      </c>
      <c r="CC47">
        <v>0.84299999999999997</v>
      </c>
      <c r="CF47">
        <v>235.32</v>
      </c>
      <c r="CG47">
        <v>0.90100000000000002</v>
      </c>
    </row>
    <row r="48" spans="1:85" x14ac:dyDescent="0.3">
      <c r="A48">
        <v>5.5994999999999999</v>
      </c>
      <c r="B48">
        <v>36.9895</v>
      </c>
      <c r="C48" s="13">
        <v>207.12270525</v>
      </c>
      <c r="D48" s="13"/>
      <c r="E48" s="16">
        <v>239.89923501280819</v>
      </c>
      <c r="F48" s="16">
        <v>0.33687781780324078</v>
      </c>
      <c r="G48" s="17">
        <v>80.816730783781651</v>
      </c>
      <c r="AC48" s="13"/>
      <c r="AD48" s="18">
        <v>5.27</v>
      </c>
      <c r="AE48" s="18">
        <v>196.55</v>
      </c>
      <c r="AF48" s="19">
        <v>1035.8185000000001</v>
      </c>
      <c r="AN48">
        <v>235.2</v>
      </c>
      <c r="AO48">
        <v>0.99</v>
      </c>
      <c r="AR48">
        <v>235.86</v>
      </c>
      <c r="AS48">
        <v>0.88100000000000001</v>
      </c>
      <c r="AV48">
        <v>235.02</v>
      </c>
      <c r="AW48">
        <v>0.93</v>
      </c>
      <c r="AZ48">
        <v>235.2</v>
      </c>
      <c r="BA48">
        <v>0.98599999999999999</v>
      </c>
      <c r="BD48">
        <v>235.86</v>
      </c>
      <c r="BE48">
        <v>0.86799999999999999</v>
      </c>
      <c r="BH48">
        <v>235.02</v>
      </c>
      <c r="BI48">
        <v>0.93</v>
      </c>
      <c r="BL48">
        <v>235.32</v>
      </c>
      <c r="BM48">
        <v>0.98</v>
      </c>
      <c r="BP48">
        <v>235.92</v>
      </c>
      <c r="BQ48">
        <v>0.86199999999999999</v>
      </c>
      <c r="BT48">
        <v>235.14</v>
      </c>
      <c r="BU48">
        <v>0.92400000000000004</v>
      </c>
      <c r="BX48">
        <v>235.44</v>
      </c>
      <c r="BY48">
        <v>0.98099999999999998</v>
      </c>
      <c r="CB48">
        <v>235.8</v>
      </c>
      <c r="CC48">
        <v>0.86399999999999999</v>
      </c>
      <c r="CF48">
        <v>235.2</v>
      </c>
      <c r="CG48">
        <v>0.92400000000000004</v>
      </c>
    </row>
    <row r="49" spans="1:85" x14ac:dyDescent="0.3">
      <c r="A49">
        <v>5.5963000000000003</v>
      </c>
      <c r="B49">
        <v>39.015900000000002</v>
      </c>
      <c r="C49" s="13">
        <v>218.34468117</v>
      </c>
      <c r="D49" s="13"/>
      <c r="E49" s="16">
        <v>239.89923501280819</v>
      </c>
      <c r="F49" s="16">
        <v>0.30470161530988432</v>
      </c>
      <c r="G49" s="17">
        <v>73.097684420008235</v>
      </c>
      <c r="AC49" s="13"/>
      <c r="AD49" s="18">
        <v>5.27</v>
      </c>
      <c r="AE49" s="18">
        <v>195.95</v>
      </c>
      <c r="AF49" s="19">
        <v>1032.6565000000001</v>
      </c>
      <c r="AN49">
        <v>235.14</v>
      </c>
      <c r="AO49">
        <v>1.0129999999999999</v>
      </c>
      <c r="AR49">
        <v>235.8</v>
      </c>
      <c r="AS49">
        <v>0.90100000000000002</v>
      </c>
      <c r="AV49">
        <v>234.9</v>
      </c>
      <c r="AW49">
        <v>0.95199999999999996</v>
      </c>
      <c r="AZ49">
        <v>235.14</v>
      </c>
      <c r="BA49">
        <v>1.0089999999999999</v>
      </c>
      <c r="BD49">
        <v>235.74</v>
      </c>
      <c r="BE49">
        <v>0.88900000000000001</v>
      </c>
      <c r="BH49">
        <v>234.9</v>
      </c>
      <c r="BI49">
        <v>0.95099999999999996</v>
      </c>
      <c r="BL49">
        <v>235.2</v>
      </c>
      <c r="BM49">
        <v>1.004</v>
      </c>
      <c r="BP49">
        <v>235.8</v>
      </c>
      <c r="BQ49">
        <v>0.88200000000000001</v>
      </c>
      <c r="BT49">
        <v>235.02</v>
      </c>
      <c r="BU49">
        <v>0.94599999999999995</v>
      </c>
      <c r="BX49">
        <v>235.32</v>
      </c>
      <c r="BY49">
        <v>1.0029999999999999</v>
      </c>
      <c r="CB49">
        <v>235.74</v>
      </c>
      <c r="CC49">
        <v>0.88500000000000001</v>
      </c>
      <c r="CF49">
        <v>235.14</v>
      </c>
      <c r="CG49">
        <v>0.94599999999999995</v>
      </c>
    </row>
    <row r="50" spans="1:85" x14ac:dyDescent="0.3">
      <c r="A50">
        <v>5.5963000000000003</v>
      </c>
      <c r="B50">
        <v>39.015900000000002</v>
      </c>
      <c r="C50" s="13">
        <v>218.34468117</v>
      </c>
      <c r="D50" s="13"/>
      <c r="E50" s="16">
        <v>239.89923501280819</v>
      </c>
      <c r="F50" s="16">
        <v>0.28861350655978452</v>
      </c>
      <c r="G50" s="17">
        <v>69.238159438056414</v>
      </c>
      <c r="AC50" s="13"/>
      <c r="AD50" s="18">
        <v>5.27</v>
      </c>
      <c r="AE50" s="18">
        <v>195.35</v>
      </c>
      <c r="AF50" s="19">
        <v>1029.4945</v>
      </c>
      <c r="AN50">
        <v>235.02</v>
      </c>
      <c r="AO50">
        <v>1.036</v>
      </c>
      <c r="AR50">
        <v>235.68</v>
      </c>
      <c r="AS50">
        <v>0.92100000000000004</v>
      </c>
      <c r="AV50">
        <v>234.84</v>
      </c>
      <c r="AW50">
        <v>0.97399999999999998</v>
      </c>
      <c r="AZ50">
        <v>235.08</v>
      </c>
      <c r="BA50">
        <v>1.032</v>
      </c>
      <c r="BD50">
        <v>235.68</v>
      </c>
      <c r="BE50">
        <v>0.90900000000000003</v>
      </c>
      <c r="BH50">
        <v>234.84</v>
      </c>
      <c r="BI50">
        <v>0.97399999999999998</v>
      </c>
      <c r="BL50">
        <v>235.2</v>
      </c>
      <c r="BM50">
        <v>1.026</v>
      </c>
      <c r="BP50">
        <v>235.74</v>
      </c>
      <c r="BQ50">
        <v>0.90200000000000002</v>
      </c>
      <c r="BT50">
        <v>234.9</v>
      </c>
      <c r="BU50">
        <v>0.96799999999999997</v>
      </c>
      <c r="BX50">
        <v>235.26</v>
      </c>
      <c r="BY50">
        <v>1.026</v>
      </c>
      <c r="CB50">
        <v>235.68</v>
      </c>
      <c r="CC50">
        <v>0.90400000000000003</v>
      </c>
      <c r="CF50">
        <v>235.02</v>
      </c>
      <c r="CG50">
        <v>0.96799999999999997</v>
      </c>
    </row>
    <row r="51" spans="1:85" x14ac:dyDescent="0.3">
      <c r="A51">
        <v>5.5921000000000003</v>
      </c>
      <c r="B51">
        <v>41.057099999999998</v>
      </c>
      <c r="C51" s="13">
        <v>229.59540891</v>
      </c>
      <c r="D51" s="13"/>
      <c r="E51" s="16">
        <v>240.0893015466601</v>
      </c>
      <c r="F51" s="16">
        <v>0.25643730406642801</v>
      </c>
      <c r="G51" s="17">
        <v>61.56785322381721</v>
      </c>
      <c r="AC51" s="13"/>
      <c r="AD51" s="18">
        <v>5.27</v>
      </c>
      <c r="AE51" s="18">
        <v>194.7</v>
      </c>
      <c r="AF51" s="19">
        <v>1026.069</v>
      </c>
      <c r="AN51">
        <v>234.96</v>
      </c>
      <c r="AO51">
        <v>1.0589999999999999</v>
      </c>
      <c r="AR51">
        <v>235.62</v>
      </c>
      <c r="AS51">
        <v>0.94099999999999995</v>
      </c>
      <c r="AV51">
        <v>234.78</v>
      </c>
      <c r="AW51">
        <v>0.996</v>
      </c>
      <c r="AZ51">
        <v>235.02</v>
      </c>
      <c r="BA51">
        <v>1.056</v>
      </c>
      <c r="BD51">
        <v>235.62</v>
      </c>
      <c r="BE51">
        <v>0.93</v>
      </c>
      <c r="BH51">
        <v>234.78</v>
      </c>
      <c r="BI51">
        <v>0.996</v>
      </c>
      <c r="BL51">
        <v>235.08</v>
      </c>
      <c r="BM51">
        <v>1.0489999999999999</v>
      </c>
      <c r="BP51">
        <v>235.68</v>
      </c>
      <c r="BQ51">
        <v>0.92200000000000004</v>
      </c>
      <c r="BT51">
        <v>234.78</v>
      </c>
      <c r="BU51">
        <v>0.99</v>
      </c>
      <c r="BX51">
        <v>235.2</v>
      </c>
      <c r="BY51">
        <v>1.0489999999999999</v>
      </c>
      <c r="CB51">
        <v>235.62</v>
      </c>
      <c r="CC51">
        <v>0.92500000000000004</v>
      </c>
      <c r="CF51">
        <v>234.9</v>
      </c>
      <c r="CG51">
        <v>0.99</v>
      </c>
    </row>
    <row r="52" spans="1:85" x14ac:dyDescent="0.3">
      <c r="A52">
        <v>5.5921000000000003</v>
      </c>
      <c r="B52">
        <v>41.057099999999998</v>
      </c>
      <c r="C52" s="13">
        <v>229.59540891</v>
      </c>
      <c r="D52" s="13"/>
      <c r="E52" s="16">
        <v>240.27938334199689</v>
      </c>
      <c r="F52" s="16">
        <v>0.27252540531310632</v>
      </c>
      <c r="G52" s="17">
        <v>65.48223633366095</v>
      </c>
      <c r="AC52" s="13"/>
      <c r="AD52" s="18">
        <v>5.28</v>
      </c>
      <c r="AE52" s="18">
        <v>194.1</v>
      </c>
      <c r="AF52" s="19">
        <v>1024.848</v>
      </c>
      <c r="AN52">
        <v>234.9</v>
      </c>
      <c r="AO52">
        <v>1.0820000000000001</v>
      </c>
      <c r="AR52">
        <v>235.56</v>
      </c>
      <c r="AS52">
        <v>0.96299999999999997</v>
      </c>
      <c r="AV52">
        <v>234.66</v>
      </c>
      <c r="AW52">
        <v>1.018</v>
      </c>
      <c r="AZ52">
        <v>234.9</v>
      </c>
      <c r="BA52">
        <v>1.079</v>
      </c>
      <c r="BD52">
        <v>235.56</v>
      </c>
      <c r="BE52">
        <v>0.94899999999999995</v>
      </c>
      <c r="BH52">
        <v>234.66</v>
      </c>
      <c r="BI52">
        <v>1.0189999999999999</v>
      </c>
      <c r="BL52">
        <v>235.02</v>
      </c>
      <c r="BM52">
        <v>1.0720000000000001</v>
      </c>
      <c r="BP52">
        <v>235.62</v>
      </c>
      <c r="BQ52">
        <v>0.94199999999999995</v>
      </c>
      <c r="BT52">
        <v>234.72</v>
      </c>
      <c r="BU52">
        <v>1.012</v>
      </c>
      <c r="BX52">
        <v>235.08</v>
      </c>
      <c r="BY52">
        <v>1.073</v>
      </c>
      <c r="CB52">
        <v>235.56</v>
      </c>
      <c r="CC52">
        <v>0.94399999999999995</v>
      </c>
      <c r="CF52">
        <v>234.84</v>
      </c>
      <c r="CG52">
        <v>1.012</v>
      </c>
    </row>
    <row r="53" spans="1:85" x14ac:dyDescent="0.3">
      <c r="A53">
        <v>5.59</v>
      </c>
      <c r="B53">
        <v>43.099899999999998</v>
      </c>
      <c r="C53" s="13">
        <v>240.92844099999999</v>
      </c>
      <c r="D53" s="13"/>
      <c r="E53" s="16">
        <v>240.0893015466601</v>
      </c>
      <c r="F53" s="16">
        <v>0.25643730406642801</v>
      </c>
      <c r="G53" s="17">
        <v>61.56785322381721</v>
      </c>
      <c r="AC53" s="13"/>
      <c r="AD53" s="18">
        <v>5.28</v>
      </c>
      <c r="AE53" s="18">
        <v>193.5</v>
      </c>
      <c r="AF53" s="19">
        <v>1021.68</v>
      </c>
      <c r="AN53">
        <v>234.78</v>
      </c>
      <c r="AO53">
        <v>1.105</v>
      </c>
      <c r="AR53">
        <v>235.44</v>
      </c>
      <c r="AS53">
        <v>0.98299999999999998</v>
      </c>
      <c r="AV53">
        <v>234.6</v>
      </c>
      <c r="AW53">
        <v>1.042</v>
      </c>
      <c r="AZ53">
        <v>234.84</v>
      </c>
      <c r="BA53">
        <v>1.1020000000000001</v>
      </c>
      <c r="BD53">
        <v>235.44</v>
      </c>
      <c r="BE53">
        <v>0.97</v>
      </c>
      <c r="BH53">
        <v>234.54</v>
      </c>
      <c r="BI53">
        <v>1.042</v>
      </c>
      <c r="BL53">
        <v>234.9</v>
      </c>
      <c r="BM53">
        <v>1.0960000000000001</v>
      </c>
      <c r="BP53">
        <v>235.5</v>
      </c>
      <c r="BQ53">
        <v>0.96299999999999997</v>
      </c>
      <c r="BT53">
        <v>234.6</v>
      </c>
      <c r="BU53">
        <v>1.0349999999999999</v>
      </c>
      <c r="BX53">
        <v>235.02</v>
      </c>
      <c r="BY53">
        <v>1.095</v>
      </c>
      <c r="CB53">
        <v>235.44</v>
      </c>
      <c r="CC53">
        <v>0.96499999999999997</v>
      </c>
      <c r="CF53">
        <v>234.72</v>
      </c>
      <c r="CG53">
        <v>1.0349999999999999</v>
      </c>
    </row>
    <row r="54" spans="1:85" x14ac:dyDescent="0.3">
      <c r="A54">
        <v>5.59</v>
      </c>
      <c r="B54">
        <v>43.099899999999998</v>
      </c>
      <c r="C54" s="13">
        <v>240.92844099999999</v>
      </c>
      <c r="D54" s="13"/>
      <c r="E54" s="16">
        <v>240.0893015466601</v>
      </c>
      <c r="F54" s="16">
        <v>0.240349199068039</v>
      </c>
      <c r="G54" s="17">
        <v>57.705271331544658</v>
      </c>
      <c r="AC54" s="13"/>
      <c r="AD54" s="18">
        <v>5.28</v>
      </c>
      <c r="AE54" s="18">
        <v>192.9</v>
      </c>
      <c r="AF54" s="19">
        <v>1018.5119999999999</v>
      </c>
      <c r="AN54">
        <v>234.72</v>
      </c>
      <c r="AO54">
        <v>1.1279999999999999</v>
      </c>
      <c r="AR54">
        <v>235.38</v>
      </c>
      <c r="AS54">
        <v>1.004</v>
      </c>
      <c r="AV54">
        <v>234.48</v>
      </c>
      <c r="AW54">
        <v>1.0640000000000001</v>
      </c>
      <c r="AZ54">
        <v>234.72</v>
      </c>
      <c r="BA54">
        <v>1.125</v>
      </c>
      <c r="BD54">
        <v>235.38</v>
      </c>
      <c r="BE54">
        <v>0.99</v>
      </c>
      <c r="BH54">
        <v>234.48</v>
      </c>
      <c r="BI54">
        <v>1.0640000000000001</v>
      </c>
      <c r="BL54">
        <v>234.84</v>
      </c>
      <c r="BM54">
        <v>1.1180000000000001</v>
      </c>
      <c r="BP54">
        <v>235.44</v>
      </c>
      <c r="BQ54">
        <v>0.98199999999999998</v>
      </c>
      <c r="BT54">
        <v>234.54</v>
      </c>
      <c r="BU54">
        <v>1.0569999999999999</v>
      </c>
      <c r="BX54">
        <v>234.96</v>
      </c>
      <c r="BY54">
        <v>1.1180000000000001</v>
      </c>
      <c r="CB54">
        <v>235.38</v>
      </c>
      <c r="CC54">
        <v>0.98399999999999999</v>
      </c>
      <c r="CF54">
        <v>234.6</v>
      </c>
      <c r="CG54">
        <v>1.0569999999999999</v>
      </c>
    </row>
    <row r="55" spans="1:85" x14ac:dyDescent="0.3">
      <c r="A55">
        <v>5.5884999999999998</v>
      </c>
      <c r="B55">
        <v>45.172800000000002</v>
      </c>
      <c r="C55" s="13">
        <v>252.44819279999999</v>
      </c>
      <c r="D55" s="13"/>
      <c r="E55" s="16">
        <v>240.0893015466601</v>
      </c>
      <c r="F55" s="16">
        <v>0.240349199068039</v>
      </c>
      <c r="G55" s="17">
        <v>57.705271331544658</v>
      </c>
      <c r="AC55" s="13"/>
      <c r="AD55" s="18">
        <v>5.29</v>
      </c>
      <c r="AE55" s="18">
        <v>192.3</v>
      </c>
      <c r="AF55" s="19">
        <v>1017.2670000000001</v>
      </c>
      <c r="AN55">
        <v>234.66</v>
      </c>
      <c r="AO55">
        <v>1.1519999999999999</v>
      </c>
      <c r="AR55">
        <v>235.32</v>
      </c>
      <c r="AS55">
        <v>1.024</v>
      </c>
      <c r="AV55">
        <v>234.42</v>
      </c>
      <c r="AW55">
        <v>1.0860000000000001</v>
      </c>
      <c r="AZ55">
        <v>234.66</v>
      </c>
      <c r="BA55">
        <v>1.1479999999999999</v>
      </c>
      <c r="BD55">
        <v>235.32</v>
      </c>
      <c r="BE55">
        <v>1.0109999999999999</v>
      </c>
      <c r="BH55">
        <v>234.36</v>
      </c>
      <c r="BI55">
        <v>1.0860000000000001</v>
      </c>
      <c r="BL55">
        <v>234.72</v>
      </c>
      <c r="BM55">
        <v>1.141</v>
      </c>
      <c r="BP55">
        <v>235.38</v>
      </c>
      <c r="BQ55">
        <v>1.0029999999999999</v>
      </c>
      <c r="BT55">
        <v>234.42</v>
      </c>
      <c r="BU55">
        <v>1.08</v>
      </c>
      <c r="BX55">
        <v>234.9</v>
      </c>
      <c r="BY55">
        <v>1.141</v>
      </c>
      <c r="CB55">
        <v>235.32</v>
      </c>
      <c r="CC55">
        <v>1.0049999999999999</v>
      </c>
      <c r="CF55">
        <v>234.54</v>
      </c>
      <c r="CG55">
        <v>1.079</v>
      </c>
    </row>
    <row r="56" spans="1:85" x14ac:dyDescent="0.3">
      <c r="A56">
        <v>5.5884999999999998</v>
      </c>
      <c r="B56">
        <v>45.172800000000002</v>
      </c>
      <c r="C56" s="13">
        <v>252.44819279999999</v>
      </c>
      <c r="D56" s="13"/>
      <c r="E56" s="16">
        <v>240.0893015466601</v>
      </c>
      <c r="F56" s="16">
        <v>0.240349199068039</v>
      </c>
      <c r="G56" s="17">
        <v>57.705271331544658</v>
      </c>
      <c r="AC56" s="13"/>
      <c r="AD56" s="18">
        <v>5.29</v>
      </c>
      <c r="AE56" s="18">
        <v>191.7</v>
      </c>
      <c r="AF56" s="19">
        <v>1014.093</v>
      </c>
      <c r="AN56">
        <v>234.54</v>
      </c>
      <c r="AO56">
        <v>1.175</v>
      </c>
      <c r="AR56">
        <v>235.2</v>
      </c>
      <c r="AS56">
        <v>1.046</v>
      </c>
      <c r="AV56">
        <v>234.3</v>
      </c>
      <c r="AW56">
        <v>1.109</v>
      </c>
      <c r="AZ56">
        <v>234.6</v>
      </c>
      <c r="BA56">
        <v>1.171</v>
      </c>
      <c r="BD56">
        <v>235.2</v>
      </c>
      <c r="BE56">
        <v>1.03</v>
      </c>
      <c r="BH56">
        <v>234.3</v>
      </c>
      <c r="BI56">
        <v>1.1080000000000001</v>
      </c>
      <c r="BL56">
        <v>234.66</v>
      </c>
      <c r="BM56">
        <v>1.163</v>
      </c>
      <c r="BP56">
        <v>235.32</v>
      </c>
      <c r="BQ56">
        <v>1.0229999999999999</v>
      </c>
      <c r="BT56">
        <v>234.3</v>
      </c>
      <c r="BU56">
        <v>1.101</v>
      </c>
      <c r="BX56">
        <v>234.78</v>
      </c>
      <c r="BY56">
        <v>1.165</v>
      </c>
      <c r="CB56">
        <v>235.2</v>
      </c>
      <c r="CC56">
        <v>1.026</v>
      </c>
      <c r="CF56">
        <v>234.42</v>
      </c>
      <c r="CG56">
        <v>1.101</v>
      </c>
    </row>
    <row r="57" spans="1:85" x14ac:dyDescent="0.3">
      <c r="A57">
        <v>5.5903</v>
      </c>
      <c r="B57">
        <v>47.246099999999998</v>
      </c>
      <c r="C57" s="13">
        <v>264.11987283000002</v>
      </c>
      <c r="D57" s="13"/>
      <c r="E57" s="16">
        <v>239.89923501280819</v>
      </c>
      <c r="F57" s="16">
        <v>0.22426109406965</v>
      </c>
      <c r="G57" s="17">
        <v>53.800064910444448</v>
      </c>
      <c r="AC57" s="13"/>
      <c r="AD57" s="18">
        <v>5.29</v>
      </c>
      <c r="AE57" s="18">
        <v>191.1</v>
      </c>
      <c r="AF57" s="19">
        <v>1010.919</v>
      </c>
      <c r="AN57">
        <v>234.48</v>
      </c>
      <c r="AO57">
        <v>1.198</v>
      </c>
      <c r="AR57">
        <v>235.14</v>
      </c>
      <c r="AS57">
        <v>1.0660000000000001</v>
      </c>
      <c r="AV57">
        <v>234.18</v>
      </c>
      <c r="AW57">
        <v>1.131</v>
      </c>
      <c r="AZ57">
        <v>234.48</v>
      </c>
      <c r="BA57">
        <v>1.194</v>
      </c>
      <c r="BD57">
        <v>235.14</v>
      </c>
      <c r="BE57">
        <v>1.052</v>
      </c>
      <c r="BH57">
        <v>234.18</v>
      </c>
      <c r="BI57">
        <v>1.131</v>
      </c>
      <c r="BL57">
        <v>234.6</v>
      </c>
      <c r="BM57">
        <v>1.1859999999999999</v>
      </c>
      <c r="BP57">
        <v>235.2</v>
      </c>
      <c r="BQ57">
        <v>1.042</v>
      </c>
      <c r="BT57">
        <v>234.18</v>
      </c>
      <c r="BU57">
        <v>1.123</v>
      </c>
      <c r="BX57">
        <v>234.66</v>
      </c>
      <c r="BY57">
        <v>1.1870000000000001</v>
      </c>
      <c r="CB57">
        <v>235.14</v>
      </c>
      <c r="CC57">
        <v>1.0449999999999999</v>
      </c>
      <c r="CF57">
        <v>234.3</v>
      </c>
      <c r="CG57">
        <v>1.1240000000000001</v>
      </c>
    </row>
    <row r="58" spans="1:85" x14ac:dyDescent="0.3">
      <c r="A58">
        <v>5.5903</v>
      </c>
      <c r="B58">
        <v>47.246099999999998</v>
      </c>
      <c r="C58" s="13">
        <v>264.11987283000002</v>
      </c>
      <c r="D58" s="13"/>
      <c r="E58" s="16">
        <v>240.0893015466601</v>
      </c>
      <c r="F58" s="16">
        <v>0.22426109406965</v>
      </c>
      <c r="G58" s="17">
        <v>53.842689439272107</v>
      </c>
      <c r="AC58" s="13"/>
      <c r="AD58" s="18">
        <v>5.29</v>
      </c>
      <c r="AE58" s="18">
        <v>190.5</v>
      </c>
      <c r="AF58" s="19">
        <v>1007.745</v>
      </c>
      <c r="AN58">
        <v>234.36</v>
      </c>
      <c r="AO58">
        <v>1.2210000000000001</v>
      </c>
      <c r="AR58">
        <v>235.08</v>
      </c>
      <c r="AS58">
        <v>1.0860000000000001</v>
      </c>
      <c r="AV58">
        <v>234.12</v>
      </c>
      <c r="AW58">
        <v>1.153</v>
      </c>
      <c r="AZ58">
        <v>234.42</v>
      </c>
      <c r="BA58">
        <v>1.2170000000000001</v>
      </c>
      <c r="BD58">
        <v>235.08</v>
      </c>
      <c r="BE58">
        <v>1.071</v>
      </c>
      <c r="BH58">
        <v>234.06</v>
      </c>
      <c r="BI58">
        <v>1.153</v>
      </c>
      <c r="BL58">
        <v>234.48</v>
      </c>
      <c r="BM58">
        <v>1.21</v>
      </c>
      <c r="BP58">
        <v>235.14</v>
      </c>
      <c r="BQ58">
        <v>1.0629999999999999</v>
      </c>
      <c r="BT58">
        <v>234.12</v>
      </c>
      <c r="BU58">
        <v>1.1459999999999999</v>
      </c>
      <c r="BX58">
        <v>234.6</v>
      </c>
      <c r="BY58">
        <v>1.21</v>
      </c>
      <c r="CB58">
        <v>235.08</v>
      </c>
      <c r="CC58">
        <v>1.0660000000000001</v>
      </c>
      <c r="CF58">
        <v>234.18</v>
      </c>
      <c r="CG58">
        <v>1.1459999999999999</v>
      </c>
    </row>
    <row r="59" spans="1:85" x14ac:dyDescent="0.3">
      <c r="A59">
        <v>5.5858999999999996</v>
      </c>
      <c r="B59">
        <v>49.256399999999999</v>
      </c>
      <c r="C59" s="13">
        <v>275.14132475999997</v>
      </c>
      <c r="D59" s="13"/>
      <c r="E59" s="16">
        <v>240.0893015466601</v>
      </c>
      <c r="F59" s="16">
        <v>0.22426109406965</v>
      </c>
      <c r="G59" s="17">
        <v>53.842689439272107</v>
      </c>
      <c r="AC59" s="13"/>
      <c r="AD59" s="18">
        <v>5.3</v>
      </c>
      <c r="AE59" s="18">
        <v>189.9</v>
      </c>
      <c r="AF59" s="19">
        <v>1006.47</v>
      </c>
      <c r="AN59">
        <v>234.3</v>
      </c>
      <c r="AO59">
        <v>1.244</v>
      </c>
      <c r="AR59">
        <v>235.02</v>
      </c>
      <c r="AS59">
        <v>1.107</v>
      </c>
      <c r="AV59">
        <v>234</v>
      </c>
      <c r="AW59">
        <v>1.175</v>
      </c>
      <c r="AZ59">
        <v>234.3</v>
      </c>
      <c r="BA59">
        <v>1.24</v>
      </c>
      <c r="BD59">
        <v>235.02</v>
      </c>
      <c r="BE59">
        <v>1.0920000000000001</v>
      </c>
      <c r="BH59">
        <v>234</v>
      </c>
      <c r="BI59">
        <v>1.175</v>
      </c>
      <c r="BL59">
        <v>234.42</v>
      </c>
      <c r="BM59">
        <v>1.2330000000000001</v>
      </c>
      <c r="BP59">
        <v>235.08</v>
      </c>
      <c r="BQ59">
        <v>1.0820000000000001</v>
      </c>
      <c r="BT59">
        <v>234</v>
      </c>
      <c r="BU59">
        <v>1.1679999999999999</v>
      </c>
      <c r="BX59">
        <v>234.54</v>
      </c>
      <c r="BY59">
        <v>1.232</v>
      </c>
      <c r="CB59">
        <v>235.02</v>
      </c>
      <c r="CC59">
        <v>1.085</v>
      </c>
      <c r="CF59">
        <v>234.06</v>
      </c>
      <c r="CG59">
        <v>1.1679999999999999</v>
      </c>
    </row>
    <row r="60" spans="1:85" x14ac:dyDescent="0.3">
      <c r="A60">
        <v>5.5858999999999996</v>
      </c>
      <c r="B60">
        <v>49.256399999999999</v>
      </c>
      <c r="C60" s="13">
        <v>275.14132475999997</v>
      </c>
      <c r="D60" s="13"/>
      <c r="E60" s="16">
        <v>240.0893015466601</v>
      </c>
      <c r="F60" s="16">
        <v>0.22426109406965</v>
      </c>
      <c r="G60" s="17">
        <v>53.842689439272107</v>
      </c>
      <c r="AC60" s="13"/>
      <c r="AD60" s="18">
        <v>5.3</v>
      </c>
      <c r="AE60" s="18">
        <v>189.3</v>
      </c>
      <c r="AF60" s="19">
        <v>1003.29</v>
      </c>
      <c r="AN60">
        <v>234.18</v>
      </c>
      <c r="AO60">
        <v>1.2669999999999999</v>
      </c>
      <c r="AR60">
        <v>234.9</v>
      </c>
      <c r="AS60">
        <v>1.1259999999999999</v>
      </c>
      <c r="AV60">
        <v>233.88</v>
      </c>
      <c r="AW60">
        <v>1.198</v>
      </c>
      <c r="AZ60">
        <v>234.24</v>
      </c>
      <c r="BA60">
        <v>1.2629999999999999</v>
      </c>
      <c r="BD60">
        <v>234.9</v>
      </c>
      <c r="BE60">
        <v>1.1120000000000001</v>
      </c>
      <c r="BH60">
        <v>233.88</v>
      </c>
      <c r="BI60">
        <v>1.1970000000000001</v>
      </c>
      <c r="BL60">
        <v>234.36</v>
      </c>
      <c r="BM60">
        <v>1.2549999999999999</v>
      </c>
      <c r="BP60">
        <v>235.02</v>
      </c>
      <c r="BQ60">
        <v>1.103</v>
      </c>
      <c r="BT60">
        <v>233.88</v>
      </c>
      <c r="BU60">
        <v>1.19</v>
      </c>
      <c r="BX60">
        <v>234.42</v>
      </c>
      <c r="BY60">
        <v>1.2549999999999999</v>
      </c>
      <c r="CB60">
        <v>234.9</v>
      </c>
      <c r="CC60">
        <v>1.1060000000000001</v>
      </c>
      <c r="CF60">
        <v>234</v>
      </c>
      <c r="CG60">
        <v>1.19</v>
      </c>
    </row>
    <row r="61" spans="1:85" x14ac:dyDescent="0.3">
      <c r="A61">
        <v>5.5787000000000004</v>
      </c>
      <c r="B61">
        <v>51.2879</v>
      </c>
      <c r="C61" s="13">
        <v>286.11980772999999</v>
      </c>
      <c r="D61" s="13"/>
      <c r="E61" s="16">
        <v>240.27938334199689</v>
      </c>
      <c r="F61" s="16">
        <v>0.22426109406965</v>
      </c>
      <c r="G61" s="17">
        <v>53.885317390657058</v>
      </c>
      <c r="AC61" s="13"/>
      <c r="AD61" s="18">
        <v>5.3</v>
      </c>
      <c r="AE61" s="18">
        <v>188.7</v>
      </c>
      <c r="AF61" s="19">
        <v>1000.11</v>
      </c>
      <c r="AN61">
        <v>234.12</v>
      </c>
      <c r="AO61">
        <v>1.29</v>
      </c>
      <c r="AR61">
        <v>234.84</v>
      </c>
      <c r="AS61">
        <v>1.149</v>
      </c>
      <c r="AV61">
        <v>233.82</v>
      </c>
      <c r="AW61">
        <v>1.22</v>
      </c>
      <c r="AZ61">
        <v>234.18</v>
      </c>
      <c r="BA61">
        <v>1.286</v>
      </c>
      <c r="BD61">
        <v>234.84</v>
      </c>
      <c r="BE61">
        <v>1.133</v>
      </c>
      <c r="BH61">
        <v>233.76</v>
      </c>
      <c r="BI61">
        <v>1.2190000000000001</v>
      </c>
      <c r="BL61">
        <v>234.24</v>
      </c>
      <c r="BM61">
        <v>1.278</v>
      </c>
      <c r="BP61">
        <v>234.9</v>
      </c>
      <c r="BQ61">
        <v>1.123</v>
      </c>
      <c r="BT61">
        <v>233.76</v>
      </c>
      <c r="BU61">
        <v>1.212</v>
      </c>
      <c r="BX61">
        <v>234.36</v>
      </c>
      <c r="BY61">
        <v>1.2789999999999999</v>
      </c>
      <c r="CB61">
        <v>234.84</v>
      </c>
      <c r="CC61">
        <v>1.1259999999999999</v>
      </c>
      <c r="CF61">
        <v>233.88</v>
      </c>
      <c r="CG61">
        <v>1.212</v>
      </c>
    </row>
    <row r="62" spans="1:85" x14ac:dyDescent="0.3">
      <c r="A62">
        <v>5.5787000000000004</v>
      </c>
      <c r="B62">
        <v>51.2879</v>
      </c>
      <c r="C62" s="13">
        <v>286.11980772999999</v>
      </c>
      <c r="D62" s="13"/>
      <c r="E62" s="16">
        <v>240.27938334199689</v>
      </c>
      <c r="F62" s="16">
        <v>0.20817299282297169</v>
      </c>
      <c r="G62" s="17">
        <v>50.019678343961601</v>
      </c>
      <c r="AC62" s="13"/>
      <c r="AD62" s="18">
        <v>5.3</v>
      </c>
      <c r="AE62" s="18">
        <v>188.1</v>
      </c>
      <c r="AF62" s="19">
        <v>996.93</v>
      </c>
      <c r="AN62">
        <v>234.06</v>
      </c>
      <c r="AO62">
        <v>1.3129999999999999</v>
      </c>
      <c r="AR62">
        <v>234.78</v>
      </c>
      <c r="AS62">
        <v>1.169</v>
      </c>
      <c r="AV62">
        <v>233.7</v>
      </c>
      <c r="AW62">
        <v>1.242</v>
      </c>
      <c r="AZ62">
        <v>234.12</v>
      </c>
      <c r="BA62">
        <v>1.3089999999999999</v>
      </c>
      <c r="BD62">
        <v>234.78</v>
      </c>
      <c r="BE62">
        <v>1.1519999999999999</v>
      </c>
      <c r="BH62">
        <v>233.64</v>
      </c>
      <c r="BI62">
        <v>1.242</v>
      </c>
      <c r="BL62">
        <v>234.18</v>
      </c>
      <c r="BM62">
        <v>1.3009999999999999</v>
      </c>
      <c r="BP62">
        <v>234.84</v>
      </c>
      <c r="BQ62">
        <v>1.143</v>
      </c>
      <c r="BT62">
        <v>233.64</v>
      </c>
      <c r="BU62">
        <v>1.2350000000000001</v>
      </c>
      <c r="BX62">
        <v>234.3</v>
      </c>
      <c r="BY62">
        <v>1.302</v>
      </c>
      <c r="CB62">
        <v>234.78</v>
      </c>
      <c r="CC62">
        <v>1.1459999999999999</v>
      </c>
      <c r="CF62">
        <v>233.76</v>
      </c>
      <c r="CG62">
        <v>1.2350000000000001</v>
      </c>
    </row>
    <row r="63" spans="1:85" x14ac:dyDescent="0.3">
      <c r="A63">
        <v>5.5763999999999996</v>
      </c>
      <c r="B63">
        <v>53.360599999999998</v>
      </c>
      <c r="C63" s="13">
        <v>297.56004983999998</v>
      </c>
      <c r="D63" s="13"/>
      <c r="E63" s="16">
        <v>240.0893015466601</v>
      </c>
      <c r="F63" s="16">
        <v>0.22426109406965</v>
      </c>
      <c r="G63" s="17">
        <v>53.842689439272107</v>
      </c>
      <c r="AC63" s="13"/>
      <c r="AD63" s="18">
        <v>5.31</v>
      </c>
      <c r="AE63" s="18">
        <v>187.5</v>
      </c>
      <c r="AF63" s="19">
        <v>995.62499999999989</v>
      </c>
      <c r="AN63">
        <v>234</v>
      </c>
      <c r="AO63">
        <v>1.3360000000000001</v>
      </c>
      <c r="AR63">
        <v>234.66</v>
      </c>
      <c r="AS63">
        <v>1.1890000000000001</v>
      </c>
      <c r="AV63">
        <v>233.58</v>
      </c>
      <c r="AW63">
        <v>1.264</v>
      </c>
      <c r="AZ63">
        <v>234</v>
      </c>
      <c r="BA63">
        <v>1.333</v>
      </c>
      <c r="BD63">
        <v>234.66</v>
      </c>
      <c r="BE63">
        <v>1.173</v>
      </c>
      <c r="BH63">
        <v>233.52</v>
      </c>
      <c r="BI63">
        <v>1.2649999999999999</v>
      </c>
      <c r="BL63">
        <v>234.06</v>
      </c>
      <c r="BM63">
        <v>1.325</v>
      </c>
      <c r="BP63">
        <v>234.72</v>
      </c>
      <c r="BQ63">
        <v>1.1639999999999999</v>
      </c>
      <c r="BT63">
        <v>233.58</v>
      </c>
      <c r="BU63">
        <v>1.256</v>
      </c>
      <c r="BX63">
        <v>234.18</v>
      </c>
      <c r="BY63">
        <v>1.3240000000000001</v>
      </c>
      <c r="CB63">
        <v>234.66</v>
      </c>
      <c r="CC63">
        <v>1.167</v>
      </c>
      <c r="CF63">
        <v>233.64</v>
      </c>
      <c r="CG63">
        <v>1.2569999999999999</v>
      </c>
    </row>
    <row r="64" spans="1:85" x14ac:dyDescent="0.3">
      <c r="A64">
        <v>5.5763999999999996</v>
      </c>
      <c r="B64">
        <v>53.360599999999998</v>
      </c>
      <c r="C64" s="13">
        <v>297.56004983999998</v>
      </c>
      <c r="D64" s="13"/>
      <c r="E64" s="16">
        <v>240.27938334199689</v>
      </c>
      <c r="F64" s="16">
        <v>0.22426109406965</v>
      </c>
      <c r="G64" s="17">
        <v>53.885317390657058</v>
      </c>
      <c r="AC64" s="13"/>
      <c r="AD64" s="18">
        <v>5.31</v>
      </c>
      <c r="AE64" s="18">
        <v>186.9</v>
      </c>
      <c r="AF64" s="19">
        <v>992.43899999999996</v>
      </c>
      <c r="AN64">
        <v>233.88</v>
      </c>
      <c r="AO64">
        <v>1.359</v>
      </c>
      <c r="AR64">
        <v>234.6</v>
      </c>
      <c r="AS64">
        <v>1.2090000000000001</v>
      </c>
      <c r="AV64">
        <v>233.52</v>
      </c>
      <c r="AW64">
        <v>1.288</v>
      </c>
      <c r="AZ64">
        <v>233.88</v>
      </c>
      <c r="BA64">
        <v>1.3560000000000001</v>
      </c>
      <c r="BD64">
        <v>234.6</v>
      </c>
      <c r="BE64">
        <v>1.1930000000000001</v>
      </c>
      <c r="BH64">
        <v>233.4</v>
      </c>
      <c r="BI64">
        <v>1.288</v>
      </c>
      <c r="BL64">
        <v>234</v>
      </c>
      <c r="BM64">
        <v>1.347</v>
      </c>
      <c r="BP64">
        <v>234.66</v>
      </c>
      <c r="BQ64">
        <v>1.1839999999999999</v>
      </c>
      <c r="BT64">
        <v>233.46</v>
      </c>
      <c r="BU64">
        <v>1.278</v>
      </c>
      <c r="BX64">
        <v>234.12</v>
      </c>
      <c r="BY64">
        <v>1.347</v>
      </c>
      <c r="CB64">
        <v>234.6</v>
      </c>
      <c r="CC64">
        <v>1.1870000000000001</v>
      </c>
      <c r="CF64">
        <v>233.52</v>
      </c>
      <c r="CG64">
        <v>1.2789999999999999</v>
      </c>
    </row>
    <row r="65" spans="1:85" x14ac:dyDescent="0.3">
      <c r="A65">
        <v>5.5774999999999997</v>
      </c>
      <c r="B65">
        <v>55.4114</v>
      </c>
      <c r="C65" s="13">
        <v>309.05708349999998</v>
      </c>
      <c r="D65" s="13"/>
      <c r="E65" s="16">
        <v>240.27938334199689</v>
      </c>
      <c r="F65" s="16">
        <v>0.22426109406965</v>
      </c>
      <c r="G65" s="17">
        <v>53.885317390657058</v>
      </c>
      <c r="AC65" s="13"/>
      <c r="AD65" s="18">
        <v>5.31</v>
      </c>
      <c r="AE65" s="18">
        <v>186.3</v>
      </c>
      <c r="AF65" s="19">
        <v>989.25300000000004</v>
      </c>
      <c r="AN65">
        <v>233.76</v>
      </c>
      <c r="AO65">
        <v>1.3819999999999999</v>
      </c>
      <c r="AR65">
        <v>234.54</v>
      </c>
      <c r="AS65">
        <v>1.2310000000000001</v>
      </c>
      <c r="AV65">
        <v>233.4</v>
      </c>
      <c r="AW65">
        <v>1.31</v>
      </c>
      <c r="AZ65">
        <v>233.76</v>
      </c>
      <c r="BA65">
        <v>1.379</v>
      </c>
      <c r="BD65">
        <v>234.54</v>
      </c>
      <c r="BE65">
        <v>1.214</v>
      </c>
      <c r="BH65">
        <v>233.28</v>
      </c>
      <c r="BI65">
        <v>1.31</v>
      </c>
      <c r="BL65">
        <v>233.88</v>
      </c>
      <c r="BM65">
        <v>1.37</v>
      </c>
      <c r="BP65">
        <v>234.6</v>
      </c>
      <c r="BQ65">
        <v>1.2030000000000001</v>
      </c>
      <c r="BT65">
        <v>233.28</v>
      </c>
      <c r="BU65">
        <v>1.302</v>
      </c>
      <c r="BX65">
        <v>234</v>
      </c>
      <c r="BY65">
        <v>1.369</v>
      </c>
      <c r="CB65">
        <v>234.54</v>
      </c>
      <c r="CC65">
        <v>1.2070000000000001</v>
      </c>
      <c r="CF65">
        <v>233.4</v>
      </c>
      <c r="CG65">
        <v>1.3009999999999999</v>
      </c>
    </row>
    <row r="66" spans="1:85" x14ac:dyDescent="0.3">
      <c r="A66">
        <v>5.5774999999999997</v>
      </c>
      <c r="B66">
        <v>55.4114</v>
      </c>
      <c r="C66" s="13">
        <v>309.05708349999998</v>
      </c>
      <c r="D66" s="13"/>
      <c r="E66" s="16">
        <v>240.27938334199689</v>
      </c>
      <c r="F66" s="16">
        <v>0.20817299282297169</v>
      </c>
      <c r="G66" s="17">
        <v>50.019678343961601</v>
      </c>
      <c r="AC66" s="13"/>
      <c r="AD66" s="18">
        <v>5.31</v>
      </c>
      <c r="AE66" s="18">
        <v>185.7</v>
      </c>
      <c r="AF66" s="19">
        <v>986.06699999999989</v>
      </c>
      <c r="AN66">
        <v>233.7</v>
      </c>
      <c r="AO66">
        <v>1.405</v>
      </c>
      <c r="AR66">
        <v>234.42</v>
      </c>
      <c r="AS66">
        <v>1.2509999999999999</v>
      </c>
      <c r="AV66">
        <v>233.28</v>
      </c>
      <c r="AW66">
        <v>1.3320000000000001</v>
      </c>
      <c r="AZ66">
        <v>233.7</v>
      </c>
      <c r="BA66">
        <v>1.4019999999999999</v>
      </c>
      <c r="BD66">
        <v>234.42</v>
      </c>
      <c r="BE66">
        <v>1.234</v>
      </c>
      <c r="BH66">
        <v>233.16</v>
      </c>
      <c r="BI66">
        <v>1.3320000000000001</v>
      </c>
      <c r="BL66">
        <v>233.82</v>
      </c>
      <c r="BM66">
        <v>1.3919999999999999</v>
      </c>
      <c r="BP66">
        <v>234.54</v>
      </c>
      <c r="BQ66">
        <v>1.224</v>
      </c>
      <c r="BT66">
        <v>233.22</v>
      </c>
      <c r="BU66">
        <v>1.323</v>
      </c>
      <c r="BX66">
        <v>233.94</v>
      </c>
      <c r="BY66">
        <v>1.393</v>
      </c>
      <c r="CB66">
        <v>234.42</v>
      </c>
      <c r="CC66">
        <v>1.2270000000000001</v>
      </c>
      <c r="CF66">
        <v>233.28</v>
      </c>
      <c r="CG66">
        <v>1.323</v>
      </c>
    </row>
    <row r="67" spans="1:85" x14ac:dyDescent="0.3">
      <c r="A67">
        <v>5.5781999999999998</v>
      </c>
      <c r="B67">
        <v>57.475499999999997</v>
      </c>
      <c r="C67" s="13">
        <v>320.60983409999989</v>
      </c>
      <c r="D67" s="13"/>
      <c r="E67" s="16">
        <v>240.27938334199689</v>
      </c>
      <c r="F67" s="16">
        <v>0.22426109406965</v>
      </c>
      <c r="G67" s="17">
        <v>53.885317390657058</v>
      </c>
      <c r="AC67" s="13"/>
      <c r="AD67" s="18">
        <v>5.31</v>
      </c>
      <c r="AE67" s="18">
        <v>185.1</v>
      </c>
      <c r="AF67" s="19">
        <v>982.88099999999986</v>
      </c>
      <c r="AN67">
        <v>233.58</v>
      </c>
      <c r="AO67">
        <v>1.4279999999999999</v>
      </c>
      <c r="AR67">
        <v>234.36</v>
      </c>
      <c r="AS67">
        <v>1.272</v>
      </c>
      <c r="AV67">
        <v>233.16</v>
      </c>
      <c r="AW67">
        <v>1.3540000000000001</v>
      </c>
      <c r="AZ67">
        <v>233.64</v>
      </c>
      <c r="BA67">
        <v>1.425</v>
      </c>
      <c r="BD67">
        <v>234.36</v>
      </c>
      <c r="BE67">
        <v>1.2529999999999999</v>
      </c>
      <c r="BH67">
        <v>233.1</v>
      </c>
      <c r="BI67">
        <v>1.3540000000000001</v>
      </c>
      <c r="BL67">
        <v>233.7</v>
      </c>
      <c r="BM67">
        <v>1.417</v>
      </c>
      <c r="BP67">
        <v>234.42</v>
      </c>
      <c r="BQ67">
        <v>1.2430000000000001</v>
      </c>
      <c r="BT67">
        <v>233.1</v>
      </c>
      <c r="BU67">
        <v>1.3460000000000001</v>
      </c>
      <c r="BX67">
        <v>233.88</v>
      </c>
      <c r="BY67">
        <v>1.4159999999999999</v>
      </c>
      <c r="CB67">
        <v>234.36</v>
      </c>
      <c r="CC67">
        <v>1.2470000000000001</v>
      </c>
      <c r="CF67">
        <v>233.16</v>
      </c>
      <c r="CG67">
        <v>1.3460000000000001</v>
      </c>
    </row>
    <row r="68" spans="1:85" x14ac:dyDescent="0.3">
      <c r="A68">
        <v>5.5781999999999998</v>
      </c>
      <c r="B68">
        <v>57.475499999999997</v>
      </c>
      <c r="C68" s="13">
        <v>320.60983409999989</v>
      </c>
      <c r="D68" s="13"/>
      <c r="E68" s="16">
        <v>240.27938334199689</v>
      </c>
      <c r="F68" s="16">
        <v>0.20817299282297169</v>
      </c>
      <c r="G68" s="17">
        <v>50.019678343961601</v>
      </c>
      <c r="AC68" s="13"/>
      <c r="AD68" s="18">
        <v>5.32</v>
      </c>
      <c r="AE68" s="18">
        <v>184.5</v>
      </c>
      <c r="AF68" s="19">
        <v>981.54000000000008</v>
      </c>
      <c r="AN68">
        <v>233.52</v>
      </c>
      <c r="AO68">
        <v>1.4510000000000001</v>
      </c>
      <c r="AR68">
        <v>234.3</v>
      </c>
      <c r="AS68">
        <v>1.292</v>
      </c>
      <c r="AV68">
        <v>233.04</v>
      </c>
      <c r="AW68">
        <v>1.377</v>
      </c>
      <c r="AZ68">
        <v>233.52</v>
      </c>
      <c r="BA68">
        <v>1.448</v>
      </c>
      <c r="BD68">
        <v>234.3</v>
      </c>
      <c r="BE68">
        <v>1.274</v>
      </c>
      <c r="BH68">
        <v>232.98</v>
      </c>
      <c r="BI68">
        <v>1.377</v>
      </c>
      <c r="BL68">
        <v>233.64</v>
      </c>
      <c r="BM68">
        <v>1.4390000000000001</v>
      </c>
      <c r="BP68">
        <v>234.3</v>
      </c>
      <c r="BQ68">
        <v>1.264</v>
      </c>
      <c r="BT68">
        <v>232.98</v>
      </c>
      <c r="BU68">
        <v>1.367</v>
      </c>
      <c r="BX68">
        <v>233.76</v>
      </c>
      <c r="BY68">
        <v>1.4379999999999999</v>
      </c>
      <c r="CB68">
        <v>234.3</v>
      </c>
      <c r="CC68">
        <v>1.268</v>
      </c>
      <c r="CF68">
        <v>233.04</v>
      </c>
      <c r="CG68">
        <v>1.3680000000000001</v>
      </c>
    </row>
    <row r="69" spans="1:85" x14ac:dyDescent="0.3">
      <c r="A69">
        <v>5.5778999999999996</v>
      </c>
      <c r="B69">
        <v>59.482799999999997</v>
      </c>
      <c r="C69" s="13">
        <v>331.78911011999998</v>
      </c>
      <c r="D69" s="13"/>
      <c r="E69" s="16">
        <v>240.27938334199689</v>
      </c>
      <c r="F69" s="16">
        <v>0.20817299282297169</v>
      </c>
      <c r="G69" s="17">
        <v>50.019678343961601</v>
      </c>
      <c r="AC69" s="13"/>
      <c r="AD69" s="18">
        <v>5.32</v>
      </c>
      <c r="AE69" s="18">
        <v>183.9</v>
      </c>
      <c r="AF69" s="19">
        <v>978.34800000000007</v>
      </c>
      <c r="AN69">
        <v>233.4</v>
      </c>
      <c r="AO69">
        <v>1.474</v>
      </c>
      <c r="AR69">
        <v>234.18</v>
      </c>
      <c r="AS69">
        <v>1.3120000000000001</v>
      </c>
      <c r="AV69">
        <v>232.92</v>
      </c>
      <c r="AW69">
        <v>1.399</v>
      </c>
      <c r="AZ69">
        <v>233.46</v>
      </c>
      <c r="BA69">
        <v>1.4710000000000001</v>
      </c>
      <c r="BD69">
        <v>234.18</v>
      </c>
      <c r="BE69">
        <v>1.294</v>
      </c>
      <c r="BH69">
        <v>232.86</v>
      </c>
      <c r="BI69">
        <v>1.3979999999999999</v>
      </c>
      <c r="BL69">
        <v>233.52</v>
      </c>
      <c r="BM69">
        <v>1.462</v>
      </c>
      <c r="BP69">
        <v>234.3</v>
      </c>
      <c r="BQ69">
        <v>1.2849999999999999</v>
      </c>
      <c r="BT69">
        <v>232.86</v>
      </c>
      <c r="BU69">
        <v>1.39</v>
      </c>
      <c r="BX69">
        <v>233.64</v>
      </c>
      <c r="BY69">
        <v>1.4610000000000001</v>
      </c>
      <c r="CB69">
        <v>234.18</v>
      </c>
      <c r="CC69">
        <v>1.288</v>
      </c>
      <c r="CF69">
        <v>232.92</v>
      </c>
      <c r="CG69">
        <v>1.39</v>
      </c>
    </row>
    <row r="70" spans="1:85" x14ac:dyDescent="0.3">
      <c r="A70">
        <v>5.5772000000000004</v>
      </c>
      <c r="B70">
        <v>61.5426</v>
      </c>
      <c r="C70" s="13">
        <v>343.23538872</v>
      </c>
      <c r="D70" s="13"/>
      <c r="E70" s="16">
        <v>240.0893015466601</v>
      </c>
      <c r="F70" s="16">
        <v>0.20817299282297169</v>
      </c>
      <c r="G70" s="17">
        <v>49.980108447745167</v>
      </c>
      <c r="AC70" s="13"/>
      <c r="AD70" s="18">
        <v>5.32</v>
      </c>
      <c r="AE70" s="18">
        <v>183.3</v>
      </c>
      <c r="AF70" s="19">
        <v>975.15600000000006</v>
      </c>
      <c r="AN70">
        <v>233.34</v>
      </c>
      <c r="AO70">
        <v>1.498</v>
      </c>
      <c r="AR70">
        <v>234.12</v>
      </c>
      <c r="AS70">
        <v>1.333</v>
      </c>
      <c r="AV70">
        <v>232.8</v>
      </c>
      <c r="AW70">
        <v>1.421</v>
      </c>
      <c r="AZ70">
        <v>233.34</v>
      </c>
      <c r="BA70">
        <v>1.494</v>
      </c>
      <c r="BD70">
        <v>234.12</v>
      </c>
      <c r="BE70">
        <v>1.3149999999999999</v>
      </c>
      <c r="BH70">
        <v>232.74</v>
      </c>
      <c r="BI70">
        <v>1.421</v>
      </c>
      <c r="BL70">
        <v>233.46</v>
      </c>
      <c r="BM70">
        <v>1.484</v>
      </c>
      <c r="BP70">
        <v>234.18</v>
      </c>
      <c r="BQ70">
        <v>1.304</v>
      </c>
      <c r="BT70">
        <v>232.68</v>
      </c>
      <c r="BU70">
        <v>1.413</v>
      </c>
      <c r="BX70">
        <v>233.58</v>
      </c>
      <c r="BY70">
        <v>1.486</v>
      </c>
      <c r="CB70">
        <v>234.12</v>
      </c>
      <c r="CC70">
        <v>1.3080000000000001</v>
      </c>
      <c r="CF70">
        <v>232.8</v>
      </c>
      <c r="CG70">
        <v>1.4119999999999999</v>
      </c>
    </row>
    <row r="71" spans="1:85" x14ac:dyDescent="0.3">
      <c r="A71">
        <v>5.5772000000000004</v>
      </c>
      <c r="B71">
        <v>61.5426</v>
      </c>
      <c r="C71" s="13">
        <v>343.23538872</v>
      </c>
      <c r="D71" s="13"/>
      <c r="E71" s="16">
        <v>240.0893015466601</v>
      </c>
      <c r="F71" s="16">
        <v>0.20817299282297169</v>
      </c>
      <c r="G71" s="17">
        <v>49.980108447745167</v>
      </c>
      <c r="AC71" s="13"/>
      <c r="AD71" s="18">
        <v>5.33</v>
      </c>
      <c r="AE71" s="18">
        <v>182.7</v>
      </c>
      <c r="AF71" s="19">
        <v>973.79099999999994</v>
      </c>
      <c r="AN71">
        <v>233.22</v>
      </c>
      <c r="AO71">
        <v>1.5209999999999999</v>
      </c>
      <c r="AR71">
        <v>234.06</v>
      </c>
      <c r="AS71">
        <v>1.3540000000000001</v>
      </c>
      <c r="AV71">
        <v>232.68</v>
      </c>
      <c r="AW71">
        <v>1.4430000000000001</v>
      </c>
      <c r="AZ71">
        <v>233.28</v>
      </c>
      <c r="BA71">
        <v>1.5169999999999999</v>
      </c>
      <c r="BD71">
        <v>234.06</v>
      </c>
      <c r="BE71">
        <v>1.335</v>
      </c>
      <c r="BH71">
        <v>232.62</v>
      </c>
      <c r="BI71">
        <v>1.4430000000000001</v>
      </c>
      <c r="BL71">
        <v>233.34</v>
      </c>
      <c r="BM71">
        <v>1.5069999999999999</v>
      </c>
      <c r="BP71">
        <v>234.12</v>
      </c>
      <c r="BQ71">
        <v>1.325</v>
      </c>
      <c r="BT71">
        <v>232.56</v>
      </c>
      <c r="BU71">
        <v>1.4339999999999999</v>
      </c>
      <c r="BX71">
        <v>233.46</v>
      </c>
      <c r="BY71">
        <v>1.508</v>
      </c>
      <c r="CB71">
        <v>234.06</v>
      </c>
      <c r="CC71">
        <v>1.3280000000000001</v>
      </c>
      <c r="CF71">
        <v>232.62</v>
      </c>
      <c r="CG71">
        <v>1.4350000000000001</v>
      </c>
    </row>
    <row r="72" spans="1:85" x14ac:dyDescent="0.3">
      <c r="A72">
        <v>5.5770999999999997</v>
      </c>
      <c r="B72">
        <v>63.6126</v>
      </c>
      <c r="C72" s="13">
        <v>354.77383146</v>
      </c>
      <c r="D72" s="13"/>
      <c r="E72" s="16">
        <v>239.89923501280819</v>
      </c>
      <c r="F72" s="16">
        <v>0.20817299282297169</v>
      </c>
      <c r="G72" s="17">
        <v>49.94054172855774</v>
      </c>
      <c r="AC72" s="13"/>
      <c r="AD72" s="18">
        <v>5.33</v>
      </c>
      <c r="AE72" s="18">
        <v>182.1</v>
      </c>
      <c r="AF72" s="19">
        <v>970.59299999999996</v>
      </c>
      <c r="AN72">
        <v>233.16</v>
      </c>
      <c r="AO72">
        <v>1.544</v>
      </c>
      <c r="AR72">
        <v>233.94</v>
      </c>
      <c r="AS72">
        <v>1.3740000000000001</v>
      </c>
      <c r="AV72">
        <v>232.56</v>
      </c>
      <c r="AW72">
        <v>1.4650000000000001</v>
      </c>
      <c r="AZ72">
        <v>233.16</v>
      </c>
      <c r="BA72">
        <v>1.54</v>
      </c>
      <c r="BD72">
        <v>234</v>
      </c>
      <c r="BE72">
        <v>1.3560000000000001</v>
      </c>
      <c r="BH72">
        <v>232.5</v>
      </c>
      <c r="BI72">
        <v>1.4650000000000001</v>
      </c>
      <c r="BL72">
        <v>233.28</v>
      </c>
      <c r="BM72">
        <v>1.5309999999999999</v>
      </c>
      <c r="BP72">
        <v>234.06</v>
      </c>
      <c r="BQ72">
        <v>1.345</v>
      </c>
      <c r="BT72">
        <v>232.44</v>
      </c>
      <c r="BU72">
        <v>1.4570000000000001</v>
      </c>
      <c r="BX72">
        <v>233.4</v>
      </c>
      <c r="BY72">
        <v>1.5309999999999999</v>
      </c>
      <c r="CB72">
        <v>234</v>
      </c>
      <c r="CC72">
        <v>1.349</v>
      </c>
      <c r="CF72">
        <v>232.5</v>
      </c>
      <c r="CG72">
        <v>1.4570000000000001</v>
      </c>
    </row>
    <row r="73" spans="1:85" x14ac:dyDescent="0.3">
      <c r="A73">
        <v>5.5770999999999997</v>
      </c>
      <c r="B73">
        <v>63.6126</v>
      </c>
      <c r="C73" s="13">
        <v>354.77383146</v>
      </c>
      <c r="D73" s="13"/>
      <c r="E73" s="16">
        <v>240.0893015466601</v>
      </c>
      <c r="F73" s="16">
        <v>0.20817299282297169</v>
      </c>
      <c r="G73" s="17">
        <v>49.980108447745167</v>
      </c>
      <c r="AC73" s="13"/>
      <c r="AD73" s="18">
        <v>5.34</v>
      </c>
      <c r="AE73" s="18">
        <v>181.5</v>
      </c>
      <c r="AF73" s="19">
        <v>969.20999999999992</v>
      </c>
      <c r="AN73">
        <v>233.04</v>
      </c>
      <c r="AO73">
        <v>1.5669999999999999</v>
      </c>
      <c r="AR73">
        <v>233.88</v>
      </c>
      <c r="AS73">
        <v>1.3939999999999999</v>
      </c>
      <c r="AV73">
        <v>232.44</v>
      </c>
      <c r="AW73">
        <v>1.488</v>
      </c>
      <c r="AZ73">
        <v>233.1</v>
      </c>
      <c r="BA73">
        <v>1.5620000000000001</v>
      </c>
      <c r="BD73">
        <v>233.88</v>
      </c>
      <c r="BE73">
        <v>1.375</v>
      </c>
      <c r="BH73">
        <v>232.38</v>
      </c>
      <c r="BI73">
        <v>1.488</v>
      </c>
      <c r="BL73">
        <v>233.16</v>
      </c>
      <c r="BM73">
        <v>1.554</v>
      </c>
      <c r="BP73">
        <v>233.94</v>
      </c>
      <c r="BQ73">
        <v>1.3640000000000001</v>
      </c>
      <c r="BT73">
        <v>232.32</v>
      </c>
      <c r="BU73">
        <v>1.478</v>
      </c>
      <c r="BX73">
        <v>233.28</v>
      </c>
      <c r="BY73">
        <v>1.5529999999999999</v>
      </c>
      <c r="CB73">
        <v>233.88</v>
      </c>
      <c r="CC73">
        <v>1.3680000000000001</v>
      </c>
      <c r="CF73">
        <v>232.38</v>
      </c>
      <c r="CG73">
        <v>1.4790000000000001</v>
      </c>
    </row>
    <row r="74" spans="1:85" x14ac:dyDescent="0.3">
      <c r="A74">
        <v>5.5751999999999997</v>
      </c>
      <c r="B74">
        <v>65.574799999999996</v>
      </c>
      <c r="C74" s="13">
        <v>365.59262496000002</v>
      </c>
      <c r="D74" s="13"/>
      <c r="E74" s="16">
        <v>240.0893015466601</v>
      </c>
      <c r="F74" s="16">
        <v>0.20817299282297169</v>
      </c>
      <c r="G74" s="17">
        <v>49.980108447745167</v>
      </c>
      <c r="AC74" s="13"/>
      <c r="AD74" s="18">
        <v>5.34</v>
      </c>
      <c r="AE74" s="18">
        <v>180.9</v>
      </c>
      <c r="AF74" s="19">
        <v>966.00599999999997</v>
      </c>
      <c r="AN74">
        <v>232.98</v>
      </c>
      <c r="AO74">
        <v>1.5920000000000001</v>
      </c>
      <c r="AR74">
        <v>233.76</v>
      </c>
      <c r="AS74">
        <v>1.4159999999999999</v>
      </c>
      <c r="AV74">
        <v>232.32</v>
      </c>
      <c r="AW74">
        <v>1.51</v>
      </c>
      <c r="AZ74">
        <v>232.98</v>
      </c>
      <c r="BA74">
        <v>1.585</v>
      </c>
      <c r="BD74">
        <v>233.76</v>
      </c>
      <c r="BE74">
        <v>1.3959999999999999</v>
      </c>
      <c r="BH74">
        <v>232.26</v>
      </c>
      <c r="BI74">
        <v>1.51</v>
      </c>
      <c r="BL74">
        <v>233.1</v>
      </c>
      <c r="BM74">
        <v>1.577</v>
      </c>
      <c r="BP74">
        <v>233.88</v>
      </c>
      <c r="BQ74">
        <v>1.385</v>
      </c>
      <c r="BT74">
        <v>232.2</v>
      </c>
      <c r="BU74">
        <v>1.5009999999999999</v>
      </c>
      <c r="BX74">
        <v>233.22</v>
      </c>
      <c r="BY74">
        <v>1.5760000000000001</v>
      </c>
      <c r="CB74">
        <v>233.82</v>
      </c>
      <c r="CC74">
        <v>1.389</v>
      </c>
      <c r="CF74">
        <v>232.26</v>
      </c>
      <c r="CG74">
        <v>1.5009999999999999</v>
      </c>
    </row>
    <row r="75" spans="1:85" x14ac:dyDescent="0.3">
      <c r="A75">
        <v>5.5751999999999997</v>
      </c>
      <c r="B75">
        <v>65.574799999999996</v>
      </c>
      <c r="C75" s="13">
        <v>365.59262496000002</v>
      </c>
      <c r="D75" s="13"/>
      <c r="E75" s="16">
        <v>240.27938334199689</v>
      </c>
      <c r="F75" s="16">
        <v>0.20817299282297169</v>
      </c>
      <c r="G75" s="17">
        <v>50.019678343961601</v>
      </c>
      <c r="AC75" s="13"/>
      <c r="AD75" s="18">
        <v>5.35</v>
      </c>
      <c r="AE75" s="18">
        <v>180.3</v>
      </c>
      <c r="AF75" s="19">
        <v>964.60500000000002</v>
      </c>
      <c r="AN75">
        <v>232.86</v>
      </c>
      <c r="AO75">
        <v>1.615</v>
      </c>
      <c r="AR75">
        <v>233.7</v>
      </c>
      <c r="AS75">
        <v>1.4359999999999999</v>
      </c>
      <c r="AV75">
        <v>232.2</v>
      </c>
      <c r="AW75">
        <v>1.532</v>
      </c>
      <c r="AZ75">
        <v>232.92</v>
      </c>
      <c r="BA75">
        <v>1.61</v>
      </c>
      <c r="BD75">
        <v>233.7</v>
      </c>
      <c r="BE75">
        <v>1.4159999999999999</v>
      </c>
      <c r="BH75">
        <v>232.08</v>
      </c>
      <c r="BI75">
        <v>1.534</v>
      </c>
      <c r="BL75">
        <v>233.04</v>
      </c>
      <c r="BM75">
        <v>1.599</v>
      </c>
      <c r="BP75">
        <v>233.82</v>
      </c>
      <c r="BQ75">
        <v>1.4059999999999999</v>
      </c>
      <c r="BT75">
        <v>232.08</v>
      </c>
      <c r="BU75">
        <v>1.5229999999999999</v>
      </c>
      <c r="BX75">
        <v>233.1</v>
      </c>
      <c r="BY75">
        <v>1.6</v>
      </c>
      <c r="CB75">
        <v>233.76</v>
      </c>
      <c r="CC75">
        <v>1.409</v>
      </c>
      <c r="CF75">
        <v>232.14</v>
      </c>
      <c r="CG75">
        <v>1.5229999999999999</v>
      </c>
    </row>
    <row r="76" spans="1:85" x14ac:dyDescent="0.3">
      <c r="A76">
        <v>5.5720999999999998</v>
      </c>
      <c r="B76">
        <v>67.716800000000006</v>
      </c>
      <c r="C76" s="13">
        <v>377.32478128000002</v>
      </c>
      <c r="D76" s="13"/>
      <c r="E76" s="16">
        <v>240.27938334199689</v>
      </c>
      <c r="F76" s="16">
        <v>0.20817299282297169</v>
      </c>
      <c r="G76" s="17">
        <v>50.019678343961601</v>
      </c>
      <c r="AC76" s="13"/>
      <c r="AD76" s="18">
        <v>5.36</v>
      </c>
      <c r="AE76" s="18">
        <v>178.7</v>
      </c>
      <c r="AF76" s="19">
        <v>957.83199999999999</v>
      </c>
      <c r="AN76">
        <v>232.8</v>
      </c>
      <c r="AO76">
        <v>1.6379999999999999</v>
      </c>
      <c r="AR76">
        <v>233.64</v>
      </c>
      <c r="AS76">
        <v>1.4570000000000001</v>
      </c>
      <c r="AV76">
        <v>232.08</v>
      </c>
      <c r="AW76">
        <v>1.556</v>
      </c>
      <c r="AZ76">
        <v>232.86</v>
      </c>
      <c r="BA76">
        <v>1.633</v>
      </c>
      <c r="BD76">
        <v>233.64</v>
      </c>
      <c r="BE76">
        <v>1.4370000000000001</v>
      </c>
      <c r="BH76">
        <v>231.96</v>
      </c>
      <c r="BI76">
        <v>1.556</v>
      </c>
      <c r="BL76">
        <v>232.92</v>
      </c>
      <c r="BM76">
        <v>1.6220000000000001</v>
      </c>
      <c r="BP76">
        <v>233.7</v>
      </c>
      <c r="BQ76">
        <v>1.425</v>
      </c>
      <c r="BT76">
        <v>231.96</v>
      </c>
      <c r="BU76">
        <v>1.5449999999999999</v>
      </c>
      <c r="BX76">
        <v>233.04</v>
      </c>
      <c r="BY76">
        <v>1.623</v>
      </c>
      <c r="CB76">
        <v>233.64</v>
      </c>
      <c r="CC76">
        <v>1.429</v>
      </c>
      <c r="CF76">
        <v>232.02</v>
      </c>
      <c r="CG76">
        <v>1.546</v>
      </c>
    </row>
    <row r="77" spans="1:85" x14ac:dyDescent="0.3">
      <c r="A77">
        <v>5.5720999999999998</v>
      </c>
      <c r="B77">
        <v>67.716800000000006</v>
      </c>
      <c r="C77" s="13">
        <v>377.32478128000002</v>
      </c>
      <c r="D77" s="13"/>
      <c r="E77" s="16">
        <v>240.27938334199689</v>
      </c>
      <c r="F77" s="16">
        <v>0.19208488970043811</v>
      </c>
      <c r="G77" s="17">
        <v>46.154038846536771</v>
      </c>
      <c r="AC77" s="13"/>
      <c r="AD77" s="18">
        <v>5.37</v>
      </c>
      <c r="AE77" s="18">
        <v>177.1</v>
      </c>
      <c r="AF77" s="19">
        <v>951.02700000000004</v>
      </c>
      <c r="AN77">
        <v>232.68</v>
      </c>
      <c r="AO77">
        <v>1.661</v>
      </c>
      <c r="AR77">
        <v>233.52</v>
      </c>
      <c r="AS77">
        <v>1.4770000000000001</v>
      </c>
      <c r="AV77">
        <v>231.96</v>
      </c>
      <c r="AW77">
        <v>1.5780000000000001</v>
      </c>
      <c r="AZ77">
        <v>232.74</v>
      </c>
      <c r="BA77">
        <v>1.6559999999999999</v>
      </c>
      <c r="BD77">
        <v>233.58</v>
      </c>
      <c r="BE77">
        <v>1.4570000000000001</v>
      </c>
      <c r="BH77">
        <v>231.84</v>
      </c>
      <c r="BI77">
        <v>1.5780000000000001</v>
      </c>
      <c r="BL77">
        <v>232.8</v>
      </c>
      <c r="BM77">
        <v>1.6459999999999999</v>
      </c>
      <c r="BP77">
        <v>233.64</v>
      </c>
      <c r="BQ77">
        <v>1.446</v>
      </c>
      <c r="BT77">
        <v>231.84</v>
      </c>
      <c r="BU77">
        <v>1.5680000000000001</v>
      </c>
      <c r="BX77">
        <v>232.92</v>
      </c>
      <c r="BY77">
        <v>1.6459999999999999</v>
      </c>
      <c r="CB77">
        <v>233.52</v>
      </c>
      <c r="CC77">
        <v>1.45</v>
      </c>
      <c r="CF77">
        <v>231.84</v>
      </c>
      <c r="CG77">
        <v>1.5680000000000001</v>
      </c>
    </row>
    <row r="78" spans="1:85" x14ac:dyDescent="0.3">
      <c r="A78">
        <v>5.5656999999999996</v>
      </c>
      <c r="B78">
        <v>69.756699999999995</v>
      </c>
      <c r="C78" s="13">
        <v>388.24486518999993</v>
      </c>
      <c r="D78" s="13"/>
      <c r="E78" s="16">
        <v>240.0893015466601</v>
      </c>
      <c r="F78" s="16">
        <v>0.19208488970043811</v>
      </c>
      <c r="G78" s="17">
        <v>46.117527005845432</v>
      </c>
      <c r="AC78" s="13"/>
      <c r="AD78" s="18">
        <v>5.38</v>
      </c>
      <c r="AE78" s="18">
        <v>175.5</v>
      </c>
      <c r="AF78" s="19">
        <v>944.18999999999994</v>
      </c>
      <c r="AN78">
        <v>232.62</v>
      </c>
      <c r="AO78">
        <v>1.6850000000000001</v>
      </c>
      <c r="AR78">
        <v>233.46</v>
      </c>
      <c r="AS78">
        <v>1.4990000000000001</v>
      </c>
      <c r="AV78">
        <v>231.84</v>
      </c>
      <c r="AW78">
        <v>1.6</v>
      </c>
      <c r="AZ78">
        <v>232.62</v>
      </c>
      <c r="BA78">
        <v>1.679</v>
      </c>
      <c r="BD78">
        <v>233.46</v>
      </c>
      <c r="BE78">
        <v>1.478</v>
      </c>
      <c r="BH78">
        <v>231.72</v>
      </c>
      <c r="BI78">
        <v>1.6</v>
      </c>
      <c r="BL78">
        <v>232.74</v>
      </c>
      <c r="BM78">
        <v>1.669</v>
      </c>
      <c r="BP78">
        <v>233.52</v>
      </c>
      <c r="BQ78">
        <v>1.4650000000000001</v>
      </c>
      <c r="BT78">
        <v>231.72</v>
      </c>
      <c r="BU78">
        <v>1.591</v>
      </c>
      <c r="BX78">
        <v>232.86</v>
      </c>
      <c r="BY78">
        <v>1.6679999999999999</v>
      </c>
      <c r="CB78">
        <v>233.46</v>
      </c>
      <c r="CC78">
        <v>1.4690000000000001</v>
      </c>
      <c r="CF78">
        <v>231.72</v>
      </c>
      <c r="CG78">
        <v>1.59</v>
      </c>
    </row>
    <row r="79" spans="1:85" x14ac:dyDescent="0.3">
      <c r="A79">
        <v>5.5656999999999996</v>
      </c>
      <c r="B79">
        <v>69.756699999999995</v>
      </c>
      <c r="C79" s="13">
        <v>388.24486518999993</v>
      </c>
      <c r="D79" s="13"/>
      <c r="E79" s="16">
        <v>240.27938334199689</v>
      </c>
      <c r="F79" s="16">
        <v>0.20817299282297169</v>
      </c>
      <c r="G79" s="17">
        <v>50.019678343961601</v>
      </c>
      <c r="AC79" s="13"/>
      <c r="AD79" s="18">
        <v>5.39</v>
      </c>
      <c r="AE79" s="18">
        <v>173.9</v>
      </c>
      <c r="AF79" s="19">
        <v>937.32100000000003</v>
      </c>
      <c r="AN79">
        <v>232.5</v>
      </c>
      <c r="AO79">
        <v>1.708</v>
      </c>
      <c r="AR79">
        <v>233.34</v>
      </c>
      <c r="AS79">
        <v>1.5189999999999999</v>
      </c>
      <c r="AV79">
        <v>231.72</v>
      </c>
      <c r="AW79">
        <v>1.623</v>
      </c>
      <c r="AZ79">
        <v>232.56</v>
      </c>
      <c r="BA79">
        <v>1.7030000000000001</v>
      </c>
      <c r="BD79">
        <v>233.4</v>
      </c>
      <c r="BE79">
        <v>1.4970000000000001</v>
      </c>
      <c r="BH79">
        <v>231.6</v>
      </c>
      <c r="BI79">
        <v>1.6220000000000001</v>
      </c>
      <c r="BL79">
        <v>232.62</v>
      </c>
      <c r="BM79">
        <v>1.6910000000000001</v>
      </c>
      <c r="BP79">
        <v>233.46</v>
      </c>
      <c r="BQ79">
        <v>1.486</v>
      </c>
      <c r="BT79">
        <v>231.54</v>
      </c>
      <c r="BU79">
        <v>1.613</v>
      </c>
      <c r="BX79">
        <v>232.74</v>
      </c>
      <c r="BY79">
        <v>1.6910000000000001</v>
      </c>
      <c r="CB79">
        <v>233.4</v>
      </c>
      <c r="CC79">
        <v>1.49</v>
      </c>
      <c r="CF79">
        <v>231.6</v>
      </c>
      <c r="CG79">
        <v>1.6120000000000001</v>
      </c>
    </row>
    <row r="80" spans="1:85" x14ac:dyDescent="0.3">
      <c r="A80">
        <v>5.5613000000000001</v>
      </c>
      <c r="B80">
        <v>71.766900000000007</v>
      </c>
      <c r="C80" s="13">
        <v>399.11726097000007</v>
      </c>
      <c r="D80" s="13"/>
      <c r="E80" s="16">
        <v>240.4694651373338</v>
      </c>
      <c r="F80" s="16">
        <v>0.19208488970043811</v>
      </c>
      <c r="G80" s="17">
        <v>46.190550687228097</v>
      </c>
      <c r="AC80" s="13"/>
      <c r="AD80" s="18">
        <v>5.4</v>
      </c>
      <c r="AE80" s="18">
        <v>172.3</v>
      </c>
      <c r="AF80" s="19">
        <v>930.42000000000007</v>
      </c>
      <c r="AN80">
        <v>232.38</v>
      </c>
      <c r="AO80">
        <v>1.7310000000000001</v>
      </c>
      <c r="AR80">
        <v>233.28</v>
      </c>
      <c r="AS80">
        <v>1.5389999999999999</v>
      </c>
      <c r="AV80">
        <v>231.6</v>
      </c>
      <c r="AW80">
        <v>1.645</v>
      </c>
      <c r="AZ80">
        <v>232.44</v>
      </c>
      <c r="BA80">
        <v>1.7250000000000001</v>
      </c>
      <c r="BD80">
        <v>233.28</v>
      </c>
      <c r="BE80">
        <v>1.518</v>
      </c>
      <c r="BH80">
        <v>231.48</v>
      </c>
      <c r="BI80">
        <v>1.645</v>
      </c>
      <c r="BL80">
        <v>232.56</v>
      </c>
      <c r="BM80">
        <v>1.714</v>
      </c>
      <c r="BP80">
        <v>233.4</v>
      </c>
      <c r="BQ80">
        <v>1.506</v>
      </c>
      <c r="BT80">
        <v>231.42</v>
      </c>
      <c r="BU80">
        <v>1.6339999999999999</v>
      </c>
      <c r="BX80">
        <v>232.68</v>
      </c>
      <c r="BY80">
        <v>1.7150000000000001</v>
      </c>
      <c r="CB80">
        <v>233.28</v>
      </c>
      <c r="CC80">
        <v>1.51</v>
      </c>
      <c r="CF80">
        <v>231.48</v>
      </c>
      <c r="CG80">
        <v>1.635</v>
      </c>
    </row>
    <row r="81" spans="1:85" x14ac:dyDescent="0.3">
      <c r="A81">
        <v>5.5613000000000001</v>
      </c>
      <c r="B81">
        <v>71.766900000000007</v>
      </c>
      <c r="C81" s="13">
        <v>399.11726097000007</v>
      </c>
      <c r="D81" s="13"/>
      <c r="E81" s="16">
        <v>240.27938334199689</v>
      </c>
      <c r="F81" s="16">
        <v>0.20817299282297169</v>
      </c>
      <c r="G81" s="17">
        <v>50.019678343961601</v>
      </c>
      <c r="AC81" s="13"/>
      <c r="AD81" s="18">
        <v>5.41</v>
      </c>
      <c r="AE81" s="18">
        <v>170.7</v>
      </c>
      <c r="AF81" s="19">
        <v>923.48699999999997</v>
      </c>
      <c r="AN81">
        <v>232.32</v>
      </c>
      <c r="AO81">
        <v>1.754</v>
      </c>
      <c r="AR81">
        <v>233.22</v>
      </c>
      <c r="AS81">
        <v>1.5589999999999999</v>
      </c>
      <c r="AV81">
        <v>231.42</v>
      </c>
      <c r="AW81">
        <v>1.667</v>
      </c>
      <c r="AZ81">
        <v>232.38</v>
      </c>
      <c r="BA81">
        <v>1.748</v>
      </c>
      <c r="BD81">
        <v>233.22</v>
      </c>
      <c r="BE81">
        <v>1.538</v>
      </c>
      <c r="BH81">
        <v>231.36</v>
      </c>
      <c r="BI81">
        <v>1.667</v>
      </c>
      <c r="BL81">
        <v>232.44</v>
      </c>
      <c r="BM81">
        <v>1.738</v>
      </c>
      <c r="BP81">
        <v>233.28</v>
      </c>
      <c r="BQ81">
        <v>1.526</v>
      </c>
      <c r="BT81">
        <v>231.3</v>
      </c>
      <c r="BU81">
        <v>1.657</v>
      </c>
      <c r="BX81">
        <v>232.56</v>
      </c>
      <c r="BY81">
        <v>1.738</v>
      </c>
      <c r="CB81">
        <v>233.22</v>
      </c>
      <c r="CC81">
        <v>1.53</v>
      </c>
      <c r="CF81">
        <v>231.36</v>
      </c>
      <c r="CG81">
        <v>1.657</v>
      </c>
    </row>
    <row r="82" spans="1:85" x14ac:dyDescent="0.3">
      <c r="A82">
        <v>5.5622999999999996</v>
      </c>
      <c r="B82">
        <v>73.781800000000004</v>
      </c>
      <c r="C82" s="13">
        <v>410.39650613999999</v>
      </c>
      <c r="D82" s="13"/>
      <c r="E82" s="16">
        <v>240.27938334199689</v>
      </c>
      <c r="F82" s="16">
        <v>0.19208488970043811</v>
      </c>
      <c r="G82" s="17">
        <v>46.154038846536771</v>
      </c>
      <c r="AC82" s="13"/>
      <c r="AD82" s="18">
        <v>5.42</v>
      </c>
      <c r="AE82" s="18">
        <v>169.1</v>
      </c>
      <c r="AF82" s="19">
        <v>916.52199999999993</v>
      </c>
      <c r="AN82">
        <v>232.2</v>
      </c>
      <c r="AO82">
        <v>1.7769999999999999</v>
      </c>
      <c r="AR82">
        <v>233.1</v>
      </c>
      <c r="AS82">
        <v>1.58</v>
      </c>
      <c r="AV82">
        <v>231.36</v>
      </c>
      <c r="AW82">
        <v>1.6890000000000001</v>
      </c>
      <c r="AZ82">
        <v>232.26</v>
      </c>
      <c r="BA82">
        <v>1.7709999999999999</v>
      </c>
      <c r="BD82">
        <v>233.16</v>
      </c>
      <c r="BE82">
        <v>1.5589999999999999</v>
      </c>
      <c r="BH82">
        <v>231.24</v>
      </c>
      <c r="BI82">
        <v>1.6890000000000001</v>
      </c>
      <c r="BL82">
        <v>232.38</v>
      </c>
      <c r="BM82">
        <v>1.7609999999999999</v>
      </c>
      <c r="BP82">
        <v>233.16</v>
      </c>
      <c r="BQ82">
        <v>1.546</v>
      </c>
      <c r="BT82">
        <v>231.18</v>
      </c>
      <c r="BU82">
        <v>1.6779999999999999</v>
      </c>
      <c r="BX82">
        <v>232.5</v>
      </c>
      <c r="BY82">
        <v>1.76</v>
      </c>
      <c r="CB82">
        <v>233.16</v>
      </c>
      <c r="CC82">
        <v>1.5509999999999999</v>
      </c>
      <c r="CF82">
        <v>231.24</v>
      </c>
      <c r="CG82">
        <v>1.679</v>
      </c>
    </row>
    <row r="83" spans="1:85" x14ac:dyDescent="0.3">
      <c r="A83">
        <v>5.5622999999999996</v>
      </c>
      <c r="B83">
        <v>73.781800000000004</v>
      </c>
      <c r="C83" s="13">
        <v>410.39650613999999</v>
      </c>
      <c r="D83" s="13"/>
      <c r="E83" s="16">
        <v>240.27938334199689</v>
      </c>
      <c r="F83" s="16">
        <v>0.20817299282297169</v>
      </c>
      <c r="G83" s="17">
        <v>50.019678343961601</v>
      </c>
      <c r="AC83" s="13"/>
      <c r="AD83" s="18">
        <v>5.42</v>
      </c>
      <c r="AE83" s="18">
        <v>167.5</v>
      </c>
      <c r="AF83" s="19">
        <v>907.85</v>
      </c>
      <c r="AN83">
        <v>232.14</v>
      </c>
      <c r="AO83">
        <v>1.8</v>
      </c>
      <c r="AR83">
        <v>233.04</v>
      </c>
      <c r="AS83">
        <v>1.6020000000000001</v>
      </c>
      <c r="AV83">
        <v>231.18</v>
      </c>
      <c r="AW83">
        <v>1.712</v>
      </c>
      <c r="AZ83">
        <v>232.2</v>
      </c>
      <c r="BA83">
        <v>1.794</v>
      </c>
      <c r="BD83">
        <v>233.04</v>
      </c>
      <c r="BE83">
        <v>1.579</v>
      </c>
      <c r="BH83">
        <v>231.06</v>
      </c>
      <c r="BI83">
        <v>1.712</v>
      </c>
      <c r="BL83">
        <v>232.26</v>
      </c>
      <c r="BM83">
        <v>1.784</v>
      </c>
      <c r="BP83">
        <v>233.1</v>
      </c>
      <c r="BQ83">
        <v>1.5669999999999999</v>
      </c>
      <c r="BT83">
        <v>231</v>
      </c>
      <c r="BU83">
        <v>1.702</v>
      </c>
      <c r="BX83">
        <v>232.38</v>
      </c>
      <c r="BY83">
        <v>1.7829999999999999</v>
      </c>
      <c r="CB83">
        <v>233.04</v>
      </c>
      <c r="CC83">
        <v>1.57</v>
      </c>
      <c r="CF83">
        <v>231.06</v>
      </c>
      <c r="CG83">
        <v>1.7010000000000001</v>
      </c>
    </row>
    <row r="84" spans="1:85" x14ac:dyDescent="0.3">
      <c r="A84">
        <v>5.5561999999999996</v>
      </c>
      <c r="B84">
        <v>75.848699999999994</v>
      </c>
      <c r="C84" s="13">
        <v>421.43054693999989</v>
      </c>
      <c r="D84" s="13"/>
      <c r="E84" s="16">
        <v>240.0893015466601</v>
      </c>
      <c r="F84" s="16">
        <v>0.19208488970043811</v>
      </c>
      <c r="G84" s="17">
        <v>46.117527005845432</v>
      </c>
      <c r="AC84" s="13"/>
      <c r="AD84" s="18">
        <v>5.43</v>
      </c>
      <c r="AE84" s="18">
        <v>165.9</v>
      </c>
      <c r="AF84" s="19">
        <v>900.83699999999999</v>
      </c>
      <c r="AN84">
        <v>232.02</v>
      </c>
      <c r="AO84">
        <v>1.8240000000000001</v>
      </c>
      <c r="AR84">
        <v>232.92</v>
      </c>
      <c r="AS84">
        <v>1.6220000000000001</v>
      </c>
      <c r="AV84">
        <v>231.06</v>
      </c>
      <c r="AW84">
        <v>1.734</v>
      </c>
      <c r="AZ84">
        <v>232.08</v>
      </c>
      <c r="BA84">
        <v>1.8169999999999999</v>
      </c>
      <c r="BD84">
        <v>232.98</v>
      </c>
      <c r="BE84">
        <v>1.6</v>
      </c>
      <c r="BH84">
        <v>230.94</v>
      </c>
      <c r="BI84">
        <v>1.734</v>
      </c>
      <c r="BL84">
        <v>232.14</v>
      </c>
      <c r="BM84">
        <v>1.806</v>
      </c>
      <c r="BP84">
        <v>233.04</v>
      </c>
      <c r="BQ84">
        <v>1.5860000000000001</v>
      </c>
      <c r="BT84">
        <v>230.88</v>
      </c>
      <c r="BU84">
        <v>1.724</v>
      </c>
      <c r="BX84">
        <v>232.26</v>
      </c>
      <c r="BY84">
        <v>1.8069999999999999</v>
      </c>
      <c r="CB84">
        <v>232.98</v>
      </c>
      <c r="CC84">
        <v>1.591</v>
      </c>
      <c r="CF84">
        <v>230.88</v>
      </c>
      <c r="CG84">
        <v>1.7230000000000001</v>
      </c>
    </row>
    <row r="85" spans="1:85" x14ac:dyDescent="0.3">
      <c r="A85">
        <v>5.5561999999999996</v>
      </c>
      <c r="B85">
        <v>75.848699999999994</v>
      </c>
      <c r="C85" s="13">
        <v>421.43054693999989</v>
      </c>
      <c r="D85" s="13"/>
      <c r="E85" s="16">
        <v>240.0893015466601</v>
      </c>
      <c r="F85" s="16">
        <v>0.19208488970043811</v>
      </c>
      <c r="G85" s="17">
        <v>46.117527005845432</v>
      </c>
      <c r="AC85" s="13"/>
      <c r="AD85" s="18">
        <v>5.44</v>
      </c>
      <c r="AE85" s="18">
        <v>164.25</v>
      </c>
      <c r="AF85" s="19">
        <v>893.5200000000001</v>
      </c>
      <c r="AN85">
        <v>231.96</v>
      </c>
      <c r="AO85">
        <v>1.847</v>
      </c>
      <c r="AR85">
        <v>232.86</v>
      </c>
      <c r="AS85">
        <v>1.6419999999999999</v>
      </c>
      <c r="AV85">
        <v>230.94</v>
      </c>
      <c r="AW85">
        <v>1.756</v>
      </c>
      <c r="AZ85">
        <v>232.02</v>
      </c>
      <c r="BA85">
        <v>1.84</v>
      </c>
      <c r="BD85">
        <v>232.92</v>
      </c>
      <c r="BE85">
        <v>1.62</v>
      </c>
      <c r="BH85">
        <v>230.82</v>
      </c>
      <c r="BI85">
        <v>1.756</v>
      </c>
      <c r="BL85">
        <v>232.08</v>
      </c>
      <c r="BM85">
        <v>1.8280000000000001</v>
      </c>
      <c r="BP85">
        <v>232.98</v>
      </c>
      <c r="BQ85">
        <v>1.607</v>
      </c>
      <c r="BT85">
        <v>230.76</v>
      </c>
      <c r="BU85">
        <v>1.746</v>
      </c>
      <c r="BX85">
        <v>232.2</v>
      </c>
      <c r="BY85">
        <v>1.83</v>
      </c>
      <c r="CB85">
        <v>232.92</v>
      </c>
      <c r="CC85">
        <v>1.61</v>
      </c>
      <c r="CF85">
        <v>230.76</v>
      </c>
      <c r="CG85">
        <v>1.7470000000000001</v>
      </c>
    </row>
    <row r="86" spans="1:85" x14ac:dyDescent="0.3">
      <c r="A86">
        <v>5.5526999999999997</v>
      </c>
      <c r="B86">
        <v>77.928399999999996</v>
      </c>
      <c r="C86" s="13">
        <v>432.71302667999998</v>
      </c>
      <c r="D86" s="13"/>
      <c r="E86" s="16">
        <v>240.27938334199689</v>
      </c>
      <c r="F86" s="16">
        <v>0.20817299282297169</v>
      </c>
      <c r="G86" s="17">
        <v>50.019678343961601</v>
      </c>
      <c r="AC86" s="13"/>
      <c r="AD86" s="18">
        <v>5.45</v>
      </c>
      <c r="AE86" s="18">
        <v>162.65</v>
      </c>
      <c r="AF86" s="19">
        <v>886.44250000000011</v>
      </c>
      <c r="AN86">
        <v>231.84</v>
      </c>
      <c r="AO86">
        <v>1.87</v>
      </c>
      <c r="AR86">
        <v>232.74</v>
      </c>
      <c r="AS86">
        <v>1.663</v>
      </c>
      <c r="AV86">
        <v>230.82</v>
      </c>
      <c r="AW86">
        <v>1.778</v>
      </c>
      <c r="AZ86">
        <v>231.9</v>
      </c>
      <c r="BA86">
        <v>1.863</v>
      </c>
      <c r="BD86">
        <v>232.8</v>
      </c>
      <c r="BE86">
        <v>1.641</v>
      </c>
      <c r="BH86">
        <v>230.7</v>
      </c>
      <c r="BI86">
        <v>1.78</v>
      </c>
      <c r="BL86">
        <v>232.02</v>
      </c>
      <c r="BM86">
        <v>1.853</v>
      </c>
      <c r="BP86">
        <v>232.86</v>
      </c>
      <c r="BQ86">
        <v>1.6259999999999999</v>
      </c>
      <c r="BT86">
        <v>230.64</v>
      </c>
      <c r="BU86">
        <v>1.768</v>
      </c>
      <c r="BX86">
        <v>232.14</v>
      </c>
      <c r="BY86">
        <v>1.853</v>
      </c>
      <c r="CB86">
        <v>232.8</v>
      </c>
      <c r="CC86">
        <v>1.631</v>
      </c>
      <c r="CF86">
        <v>230.64</v>
      </c>
      <c r="CG86">
        <v>1.768</v>
      </c>
    </row>
    <row r="87" spans="1:85" x14ac:dyDescent="0.3">
      <c r="A87">
        <v>5.5526999999999997</v>
      </c>
      <c r="B87">
        <v>77.928399999999996</v>
      </c>
      <c r="C87" s="13">
        <v>432.71302667999998</v>
      </c>
      <c r="D87" s="13"/>
      <c r="E87" s="16">
        <v>240.27938334199689</v>
      </c>
      <c r="F87" s="16">
        <v>0.19208488970043811</v>
      </c>
      <c r="G87" s="17">
        <v>46.154038846536771</v>
      </c>
      <c r="AC87" s="13"/>
      <c r="AD87" s="18">
        <v>5.45</v>
      </c>
      <c r="AE87" s="18">
        <v>161.05000000000001</v>
      </c>
      <c r="AF87" s="19">
        <v>877.72250000000008</v>
      </c>
      <c r="AN87">
        <v>231.78</v>
      </c>
      <c r="AO87">
        <v>1.893</v>
      </c>
      <c r="AR87">
        <v>232.68</v>
      </c>
      <c r="AS87">
        <v>1.6830000000000001</v>
      </c>
      <c r="AV87">
        <v>230.64</v>
      </c>
      <c r="AW87">
        <v>1.8009999999999999</v>
      </c>
      <c r="AZ87">
        <v>231.84</v>
      </c>
      <c r="BA87">
        <v>1.8879999999999999</v>
      </c>
      <c r="BD87">
        <v>232.74</v>
      </c>
      <c r="BE87">
        <v>1.66</v>
      </c>
      <c r="BH87">
        <v>230.52</v>
      </c>
      <c r="BI87">
        <v>1.802</v>
      </c>
      <c r="BL87">
        <v>231.9</v>
      </c>
      <c r="BM87">
        <v>1.8759999999999999</v>
      </c>
      <c r="BP87">
        <v>232.8</v>
      </c>
      <c r="BQ87">
        <v>1.647</v>
      </c>
      <c r="BT87">
        <v>230.46</v>
      </c>
      <c r="BU87">
        <v>1.79</v>
      </c>
      <c r="BX87">
        <v>232.02</v>
      </c>
      <c r="BY87">
        <v>1.875</v>
      </c>
      <c r="CB87">
        <v>232.74</v>
      </c>
      <c r="CC87">
        <v>1.6519999999999999</v>
      </c>
      <c r="CF87">
        <v>230.46</v>
      </c>
      <c r="CG87">
        <v>1.79</v>
      </c>
    </row>
    <row r="88" spans="1:85" x14ac:dyDescent="0.3">
      <c r="A88">
        <v>5.5434999999999999</v>
      </c>
      <c r="B88">
        <v>79.981800000000007</v>
      </c>
      <c r="C88" s="13">
        <v>443.37910829999998</v>
      </c>
      <c r="D88" s="13"/>
      <c r="E88" s="16">
        <v>240.27938334199689</v>
      </c>
      <c r="F88" s="16">
        <v>0.19208488970043811</v>
      </c>
      <c r="G88" s="17">
        <v>46.154038846536771</v>
      </c>
      <c r="AC88" s="13"/>
      <c r="AD88" s="18">
        <v>5.45</v>
      </c>
      <c r="AE88" s="18">
        <v>159.44999999999999</v>
      </c>
      <c r="AF88" s="19">
        <v>869.00249999999994</v>
      </c>
      <c r="AN88">
        <v>231.66</v>
      </c>
      <c r="AO88">
        <v>1.9159999999999999</v>
      </c>
      <c r="AR88">
        <v>232.62</v>
      </c>
      <c r="AS88">
        <v>1.704</v>
      </c>
      <c r="AV88">
        <v>230.52</v>
      </c>
      <c r="AW88">
        <v>1.825</v>
      </c>
      <c r="AZ88">
        <v>231.72</v>
      </c>
      <c r="BA88">
        <v>1.911</v>
      </c>
      <c r="BD88">
        <v>232.62</v>
      </c>
      <c r="BE88">
        <v>1.681</v>
      </c>
      <c r="BH88">
        <v>230.34</v>
      </c>
      <c r="BI88">
        <v>1.8240000000000001</v>
      </c>
      <c r="BL88">
        <v>231.78</v>
      </c>
      <c r="BM88">
        <v>1.8979999999999999</v>
      </c>
      <c r="BP88">
        <v>232.68</v>
      </c>
      <c r="BQ88">
        <v>1.6679999999999999</v>
      </c>
      <c r="BT88">
        <v>230.28</v>
      </c>
      <c r="BU88">
        <v>1.8129999999999999</v>
      </c>
      <c r="BX88">
        <v>231.96</v>
      </c>
      <c r="BY88">
        <v>1.897</v>
      </c>
      <c r="CB88">
        <v>232.62</v>
      </c>
      <c r="CC88">
        <v>1.671</v>
      </c>
      <c r="CF88">
        <v>230.34</v>
      </c>
      <c r="CG88">
        <v>1.8120000000000001</v>
      </c>
    </row>
    <row r="89" spans="1:85" x14ac:dyDescent="0.3">
      <c r="A89">
        <v>5.5434999999999999</v>
      </c>
      <c r="B89">
        <v>79.981800000000007</v>
      </c>
      <c r="C89" s="13">
        <v>443.37910829999998</v>
      </c>
      <c r="D89" s="13"/>
      <c r="E89" s="16">
        <v>240.0893015466601</v>
      </c>
      <c r="F89" s="16">
        <v>0.20817299282297169</v>
      </c>
      <c r="G89" s="17">
        <v>49.980108447745167</v>
      </c>
      <c r="AC89" s="13"/>
      <c r="AD89" s="18">
        <v>5.46</v>
      </c>
      <c r="AE89" s="18">
        <v>157.85</v>
      </c>
      <c r="AF89" s="19">
        <v>861.86099999999999</v>
      </c>
      <c r="AN89">
        <v>231.6</v>
      </c>
      <c r="AO89">
        <v>1.94</v>
      </c>
      <c r="AR89">
        <v>232.5</v>
      </c>
      <c r="AS89">
        <v>1.7250000000000001</v>
      </c>
      <c r="AV89">
        <v>230.34</v>
      </c>
      <c r="AW89">
        <v>1.8460000000000001</v>
      </c>
      <c r="AZ89">
        <v>231.6</v>
      </c>
      <c r="BA89">
        <v>1.9339999999999999</v>
      </c>
      <c r="BD89">
        <v>232.56</v>
      </c>
      <c r="BE89">
        <v>1.7010000000000001</v>
      </c>
      <c r="BH89">
        <v>230.22</v>
      </c>
      <c r="BI89">
        <v>1.8460000000000001</v>
      </c>
      <c r="BL89">
        <v>231.72</v>
      </c>
      <c r="BM89">
        <v>1.921</v>
      </c>
      <c r="BP89">
        <v>232.62</v>
      </c>
      <c r="BQ89">
        <v>1.6870000000000001</v>
      </c>
      <c r="BT89">
        <v>230.16</v>
      </c>
      <c r="BU89">
        <v>1.835</v>
      </c>
      <c r="BX89">
        <v>231.84</v>
      </c>
      <c r="BY89">
        <v>1.9219999999999999</v>
      </c>
      <c r="CB89">
        <v>232.56</v>
      </c>
      <c r="CC89">
        <v>1.6919999999999999</v>
      </c>
      <c r="CF89">
        <v>230.16</v>
      </c>
      <c r="CG89">
        <v>1.8340000000000001</v>
      </c>
    </row>
    <row r="90" spans="1:85" x14ac:dyDescent="0.3">
      <c r="A90">
        <v>5.5385999999999997</v>
      </c>
      <c r="B90">
        <v>81.999700000000004</v>
      </c>
      <c r="C90" s="13">
        <v>454.16353842000001</v>
      </c>
      <c r="D90" s="13"/>
      <c r="E90" s="16">
        <v>240.0893015466601</v>
      </c>
      <c r="F90" s="16">
        <v>0.19208488970043811</v>
      </c>
      <c r="G90" s="17">
        <v>46.117527005845432</v>
      </c>
      <c r="AC90" s="13"/>
      <c r="AD90" s="18">
        <v>5.46</v>
      </c>
      <c r="AE90" s="18">
        <v>156.25</v>
      </c>
      <c r="AF90" s="19">
        <v>853.125</v>
      </c>
      <c r="AN90">
        <v>231.48</v>
      </c>
      <c r="AO90">
        <v>1.9630000000000001</v>
      </c>
      <c r="AR90">
        <v>232.44</v>
      </c>
      <c r="AS90">
        <v>1.7450000000000001</v>
      </c>
      <c r="AV90">
        <v>230.22</v>
      </c>
      <c r="AW90">
        <v>1.869</v>
      </c>
      <c r="AZ90">
        <v>231.48</v>
      </c>
      <c r="BA90">
        <v>1.9570000000000001</v>
      </c>
      <c r="BD90">
        <v>232.44</v>
      </c>
      <c r="BE90">
        <v>1.722</v>
      </c>
      <c r="BH90">
        <v>230.1</v>
      </c>
      <c r="BI90">
        <v>1.869</v>
      </c>
      <c r="BL90">
        <v>231.6</v>
      </c>
      <c r="BM90">
        <v>1.944</v>
      </c>
      <c r="BP90">
        <v>232.5</v>
      </c>
      <c r="BQ90">
        <v>1.708</v>
      </c>
      <c r="BT90">
        <v>229.98</v>
      </c>
      <c r="BU90">
        <v>1.857</v>
      </c>
      <c r="BX90">
        <v>231.72</v>
      </c>
      <c r="BY90">
        <v>1.9450000000000001</v>
      </c>
      <c r="CB90">
        <v>232.44</v>
      </c>
      <c r="CC90">
        <v>1.712</v>
      </c>
      <c r="CF90">
        <v>229.98</v>
      </c>
      <c r="CG90">
        <v>1.857</v>
      </c>
    </row>
    <row r="91" spans="1:85" x14ac:dyDescent="0.3">
      <c r="A91">
        <v>5.5385999999999997</v>
      </c>
      <c r="B91">
        <v>81.999700000000004</v>
      </c>
      <c r="C91" s="13">
        <v>454.16353842000001</v>
      </c>
      <c r="D91" s="13"/>
      <c r="E91" s="16">
        <v>240.0893015466601</v>
      </c>
      <c r="F91" s="16">
        <v>0.19208488970043811</v>
      </c>
      <c r="G91" s="17">
        <v>46.117527005845432</v>
      </c>
      <c r="AC91" s="13"/>
      <c r="AD91" s="18">
        <v>5.47</v>
      </c>
      <c r="AE91" s="18">
        <v>154.65</v>
      </c>
      <c r="AF91" s="19">
        <v>845.93550000000005</v>
      </c>
      <c r="AN91">
        <v>231.36</v>
      </c>
      <c r="AO91">
        <v>1.986</v>
      </c>
      <c r="AR91">
        <v>232.38</v>
      </c>
      <c r="AS91">
        <v>1.7649999999999999</v>
      </c>
      <c r="AV91">
        <v>230.1</v>
      </c>
      <c r="AW91">
        <v>1.891</v>
      </c>
      <c r="AZ91">
        <v>231.42</v>
      </c>
      <c r="BA91">
        <v>1.98</v>
      </c>
      <c r="BD91">
        <v>232.38</v>
      </c>
      <c r="BE91">
        <v>1.742</v>
      </c>
      <c r="BH91">
        <v>229.92</v>
      </c>
      <c r="BI91">
        <v>1.891</v>
      </c>
      <c r="BL91">
        <v>231.48</v>
      </c>
      <c r="BM91">
        <v>1.968</v>
      </c>
      <c r="BP91">
        <v>232.44</v>
      </c>
      <c r="BQ91">
        <v>1.728</v>
      </c>
      <c r="BT91">
        <v>229.86</v>
      </c>
      <c r="BU91">
        <v>1.879</v>
      </c>
      <c r="BX91">
        <v>231.6</v>
      </c>
      <c r="BY91">
        <v>1.968</v>
      </c>
      <c r="CB91">
        <v>232.38</v>
      </c>
      <c r="CC91">
        <v>1.732</v>
      </c>
      <c r="CF91">
        <v>229.86</v>
      </c>
      <c r="CG91">
        <v>1.879</v>
      </c>
    </row>
    <row r="92" spans="1:85" x14ac:dyDescent="0.3">
      <c r="A92">
        <v>5.5358000000000001</v>
      </c>
      <c r="B92">
        <v>84.058899999999994</v>
      </c>
      <c r="C92" s="13">
        <v>465.33325861999998</v>
      </c>
      <c r="D92" s="13"/>
      <c r="E92" s="16">
        <v>240.27938334199689</v>
      </c>
      <c r="F92" s="16">
        <v>0.19208488970043811</v>
      </c>
      <c r="G92" s="17">
        <v>46.154038846536771</v>
      </c>
      <c r="AC92" s="13"/>
      <c r="AD92" s="18">
        <v>5.47</v>
      </c>
      <c r="AE92" s="18">
        <v>153.05000000000001</v>
      </c>
      <c r="AF92" s="19">
        <v>837.18349999999998</v>
      </c>
      <c r="AN92">
        <v>231.24</v>
      </c>
      <c r="AO92">
        <v>2.0089999999999999</v>
      </c>
      <c r="AR92">
        <v>232.26</v>
      </c>
      <c r="AS92">
        <v>1.7869999999999999</v>
      </c>
      <c r="AV92">
        <v>229.98</v>
      </c>
      <c r="AW92">
        <v>1.913</v>
      </c>
      <c r="AZ92">
        <v>231.36</v>
      </c>
      <c r="BA92">
        <v>2.0030000000000001</v>
      </c>
      <c r="BD92">
        <v>232.26</v>
      </c>
      <c r="BE92">
        <v>1.7609999999999999</v>
      </c>
      <c r="BH92">
        <v>229.74</v>
      </c>
      <c r="BI92">
        <v>1.913</v>
      </c>
      <c r="BL92">
        <v>231.42</v>
      </c>
      <c r="BM92">
        <v>1.9910000000000001</v>
      </c>
      <c r="BP92">
        <v>232.38</v>
      </c>
      <c r="BQ92">
        <v>1.748</v>
      </c>
      <c r="BT92">
        <v>229.74</v>
      </c>
      <c r="BU92">
        <v>1.901</v>
      </c>
      <c r="BX92">
        <v>231.54</v>
      </c>
      <c r="BY92">
        <v>1.99</v>
      </c>
      <c r="CB92">
        <v>232.26</v>
      </c>
      <c r="CC92">
        <v>1.752</v>
      </c>
      <c r="CF92">
        <v>229.68</v>
      </c>
      <c r="CG92">
        <v>1.901</v>
      </c>
    </row>
    <row r="93" spans="1:85" x14ac:dyDescent="0.3">
      <c r="A93">
        <v>5.5358000000000001</v>
      </c>
      <c r="B93">
        <v>84.058899999999994</v>
      </c>
      <c r="C93" s="13">
        <v>465.33325861999998</v>
      </c>
      <c r="D93" s="13"/>
      <c r="E93" s="16">
        <v>240.27938334199689</v>
      </c>
      <c r="F93" s="16">
        <v>0.19208488970043811</v>
      </c>
      <c r="G93" s="17">
        <v>46.154038846536771</v>
      </c>
      <c r="AC93" s="13"/>
      <c r="AD93" s="18">
        <v>5.48</v>
      </c>
      <c r="AE93" s="18">
        <v>151.44999999999999</v>
      </c>
      <c r="AF93" s="19">
        <v>829.94600000000003</v>
      </c>
      <c r="AN93">
        <v>231.18</v>
      </c>
      <c r="AO93">
        <v>2.032</v>
      </c>
      <c r="AR93">
        <v>232.14</v>
      </c>
      <c r="AS93">
        <v>1.8069999999999999</v>
      </c>
      <c r="AV93">
        <v>229.8</v>
      </c>
      <c r="AW93">
        <v>1.9350000000000001</v>
      </c>
      <c r="AZ93">
        <v>231.24</v>
      </c>
      <c r="BA93">
        <v>2.0259999999999998</v>
      </c>
      <c r="BD93">
        <v>232.2</v>
      </c>
      <c r="BE93">
        <v>1.782</v>
      </c>
      <c r="BH93">
        <v>229.62</v>
      </c>
      <c r="BI93">
        <v>1.9350000000000001</v>
      </c>
      <c r="BL93">
        <v>231.36</v>
      </c>
      <c r="BM93">
        <v>2.0129999999999999</v>
      </c>
      <c r="BP93">
        <v>232.26</v>
      </c>
      <c r="BQ93">
        <v>1.768</v>
      </c>
      <c r="BT93">
        <v>229.56</v>
      </c>
      <c r="BU93">
        <v>1.9239999999999999</v>
      </c>
      <c r="BX93">
        <v>231.42</v>
      </c>
      <c r="BY93">
        <v>2.0139999999999998</v>
      </c>
      <c r="CB93">
        <v>232.2</v>
      </c>
      <c r="CC93">
        <v>1.7729999999999999</v>
      </c>
      <c r="CF93">
        <v>229.56</v>
      </c>
      <c r="CG93">
        <v>1.923</v>
      </c>
    </row>
    <row r="94" spans="1:85" x14ac:dyDescent="0.3">
      <c r="A94">
        <v>5.5357000000000003</v>
      </c>
      <c r="B94">
        <v>86.077100000000002</v>
      </c>
      <c r="C94" s="13">
        <v>476.49700246999998</v>
      </c>
      <c r="D94" s="13"/>
      <c r="E94" s="16">
        <v>240.0893015466601</v>
      </c>
      <c r="F94" s="16">
        <v>0.19208488970043811</v>
      </c>
      <c r="G94" s="17">
        <v>46.117527005845432</v>
      </c>
      <c r="AC94" s="13"/>
      <c r="AD94" s="18">
        <v>5.48</v>
      </c>
      <c r="AE94" s="18">
        <v>149.85</v>
      </c>
      <c r="AF94" s="19">
        <v>821.178</v>
      </c>
      <c r="AN94">
        <v>231.06</v>
      </c>
      <c r="AO94">
        <v>2.0550000000000002</v>
      </c>
      <c r="AR94">
        <v>232.08</v>
      </c>
      <c r="AS94">
        <v>1.827</v>
      </c>
      <c r="AV94">
        <v>229.68</v>
      </c>
      <c r="AW94">
        <v>1.958</v>
      </c>
      <c r="AZ94">
        <v>231.12</v>
      </c>
      <c r="BA94">
        <v>2.048</v>
      </c>
      <c r="BD94">
        <v>232.08</v>
      </c>
      <c r="BE94">
        <v>1.802</v>
      </c>
      <c r="BH94">
        <v>229.44</v>
      </c>
      <c r="BI94">
        <v>1.958</v>
      </c>
      <c r="BL94">
        <v>231.24</v>
      </c>
      <c r="BM94">
        <v>2.036</v>
      </c>
      <c r="BP94">
        <v>232.14</v>
      </c>
      <c r="BQ94">
        <v>1.7869999999999999</v>
      </c>
      <c r="BT94">
        <v>229.38</v>
      </c>
      <c r="BU94">
        <v>1.946</v>
      </c>
      <c r="BX94">
        <v>231.36</v>
      </c>
      <c r="BY94">
        <v>2.0369999999999999</v>
      </c>
      <c r="CB94">
        <v>232.14</v>
      </c>
      <c r="CC94">
        <v>1.794</v>
      </c>
      <c r="CF94">
        <v>229.32</v>
      </c>
      <c r="CG94">
        <v>1.9470000000000001</v>
      </c>
    </row>
    <row r="95" spans="1:85" x14ac:dyDescent="0.3">
      <c r="A95">
        <v>5.5357000000000003</v>
      </c>
      <c r="B95">
        <v>86.077100000000002</v>
      </c>
      <c r="C95" s="13">
        <v>476.49700246999998</v>
      </c>
      <c r="D95" s="13"/>
      <c r="E95" s="16">
        <v>240.27938334199689</v>
      </c>
      <c r="F95" s="16">
        <v>0.19208488970043811</v>
      </c>
      <c r="G95" s="17">
        <v>46.154038846536771</v>
      </c>
      <c r="AC95" s="13"/>
      <c r="AD95" s="18">
        <v>5.48</v>
      </c>
      <c r="AE95" s="18">
        <v>148.25</v>
      </c>
      <c r="AF95" s="19">
        <v>812.41000000000008</v>
      </c>
      <c r="AN95">
        <v>231</v>
      </c>
      <c r="AO95">
        <v>2.0790000000000002</v>
      </c>
      <c r="AR95">
        <v>231.96</v>
      </c>
      <c r="AS95">
        <v>1.8480000000000001</v>
      </c>
      <c r="AV95">
        <v>229.5</v>
      </c>
      <c r="AW95">
        <v>1.98</v>
      </c>
      <c r="AZ95">
        <v>231</v>
      </c>
      <c r="BA95">
        <v>2.0710000000000002</v>
      </c>
      <c r="BD95">
        <v>232.02</v>
      </c>
      <c r="BE95">
        <v>1.823</v>
      </c>
      <c r="BH95">
        <v>229.32</v>
      </c>
      <c r="BI95">
        <v>1.98</v>
      </c>
      <c r="BL95">
        <v>231.12</v>
      </c>
      <c r="BM95">
        <v>2.06</v>
      </c>
      <c r="BP95">
        <v>232.08</v>
      </c>
      <c r="BQ95">
        <v>1.8080000000000001</v>
      </c>
      <c r="BT95">
        <v>229.2</v>
      </c>
      <c r="BU95">
        <v>1.968</v>
      </c>
      <c r="BX95">
        <v>231.24</v>
      </c>
      <c r="BY95">
        <v>2.0590000000000002</v>
      </c>
      <c r="CB95">
        <v>231.96</v>
      </c>
      <c r="CC95">
        <v>1.8129999999999999</v>
      </c>
      <c r="CF95">
        <v>229.14</v>
      </c>
      <c r="CG95">
        <v>1.968</v>
      </c>
    </row>
    <row r="96" spans="1:85" x14ac:dyDescent="0.3">
      <c r="A96">
        <v>5.5327999999999999</v>
      </c>
      <c r="B96">
        <v>88.136799999999994</v>
      </c>
      <c r="C96" s="13">
        <v>487.64328704000002</v>
      </c>
      <c r="D96" s="13"/>
      <c r="E96" s="16">
        <v>240.27938334199689</v>
      </c>
      <c r="F96" s="16">
        <v>0.19208488970043811</v>
      </c>
      <c r="G96" s="17">
        <v>46.154038846536771</v>
      </c>
      <c r="AC96" s="13"/>
      <c r="AD96" s="18">
        <v>5.48</v>
      </c>
      <c r="AE96" s="18">
        <v>146.65</v>
      </c>
      <c r="AF96" s="19">
        <v>803.64200000000005</v>
      </c>
      <c r="AN96">
        <v>230.88</v>
      </c>
      <c r="AO96">
        <v>2.1019999999999999</v>
      </c>
      <c r="AR96">
        <v>231.84</v>
      </c>
      <c r="AS96">
        <v>1.8680000000000001</v>
      </c>
      <c r="AV96">
        <v>229.32</v>
      </c>
      <c r="AW96">
        <v>2.0019999999999998</v>
      </c>
      <c r="AZ96">
        <v>230.94</v>
      </c>
      <c r="BA96">
        <v>2.0939999999999999</v>
      </c>
      <c r="BD96">
        <v>231.9</v>
      </c>
      <c r="BE96">
        <v>1.843</v>
      </c>
      <c r="BH96">
        <v>229.14</v>
      </c>
      <c r="BI96">
        <v>2.0019999999999998</v>
      </c>
      <c r="BL96">
        <v>231</v>
      </c>
      <c r="BM96">
        <v>2.0830000000000002</v>
      </c>
      <c r="BP96">
        <v>231.96</v>
      </c>
      <c r="BQ96">
        <v>1.829</v>
      </c>
      <c r="BT96">
        <v>229.08</v>
      </c>
      <c r="BU96">
        <v>1.99</v>
      </c>
      <c r="BX96">
        <v>231.12</v>
      </c>
      <c r="BY96">
        <v>2.0819999999999999</v>
      </c>
      <c r="CB96">
        <v>231.9</v>
      </c>
      <c r="CC96">
        <v>1.8340000000000001</v>
      </c>
      <c r="CF96">
        <v>228.96</v>
      </c>
      <c r="CG96">
        <v>1.99</v>
      </c>
    </row>
    <row r="97" spans="1:85" x14ac:dyDescent="0.3">
      <c r="A97">
        <v>5.5327999999999999</v>
      </c>
      <c r="B97">
        <v>88.136799999999994</v>
      </c>
      <c r="C97" s="13">
        <v>487.64328704000002</v>
      </c>
      <c r="D97" s="13"/>
      <c r="E97" s="16">
        <v>240.27938334199689</v>
      </c>
      <c r="F97" s="16">
        <v>0.19208488970043811</v>
      </c>
      <c r="G97" s="17">
        <v>46.154038846536771</v>
      </c>
      <c r="AC97" s="13"/>
      <c r="AD97" s="18">
        <v>5.49</v>
      </c>
      <c r="AE97" s="18">
        <v>145.05000000000001</v>
      </c>
      <c r="AF97" s="19">
        <v>796.32450000000006</v>
      </c>
      <c r="AN97">
        <v>230.82</v>
      </c>
      <c r="AO97">
        <v>2.125</v>
      </c>
      <c r="AR97">
        <v>231.78</v>
      </c>
      <c r="AS97">
        <v>1.89</v>
      </c>
      <c r="AV97">
        <v>229.2</v>
      </c>
      <c r="AW97">
        <v>2.0249999999999999</v>
      </c>
      <c r="AZ97">
        <v>230.82</v>
      </c>
      <c r="BA97">
        <v>2.1190000000000002</v>
      </c>
      <c r="BD97">
        <v>231.84</v>
      </c>
      <c r="BE97">
        <v>1.8640000000000001</v>
      </c>
      <c r="BH97">
        <v>228.96</v>
      </c>
      <c r="BI97">
        <v>2.0249999999999999</v>
      </c>
      <c r="BL97">
        <v>230.94</v>
      </c>
      <c r="BM97">
        <v>2.105</v>
      </c>
      <c r="BP97">
        <v>231.9</v>
      </c>
      <c r="BQ97">
        <v>1.8480000000000001</v>
      </c>
      <c r="BT97">
        <v>228.84</v>
      </c>
      <c r="BU97">
        <v>2.0129999999999999</v>
      </c>
      <c r="BX97">
        <v>231</v>
      </c>
      <c r="BY97">
        <v>2.105</v>
      </c>
      <c r="CB97">
        <v>231.84</v>
      </c>
      <c r="CC97">
        <v>1.853</v>
      </c>
      <c r="CF97">
        <v>228.78</v>
      </c>
      <c r="CG97">
        <v>2.012</v>
      </c>
    </row>
    <row r="98" spans="1:85" x14ac:dyDescent="0.3">
      <c r="A98">
        <v>5.5331000000000001</v>
      </c>
      <c r="B98">
        <v>90.217100000000002</v>
      </c>
      <c r="C98" s="13">
        <v>499.18023600999999</v>
      </c>
      <c r="D98" s="13"/>
      <c r="E98" s="16">
        <v>240.27938334199689</v>
      </c>
      <c r="F98" s="16">
        <v>0.19208488970043811</v>
      </c>
      <c r="G98" s="17">
        <v>46.154038846536771</v>
      </c>
      <c r="AC98" s="13"/>
      <c r="AD98" s="18">
        <v>5.49</v>
      </c>
      <c r="AE98" s="18">
        <v>143.44999999999999</v>
      </c>
      <c r="AF98" s="19">
        <v>787.54049999999995</v>
      </c>
      <c r="AN98">
        <v>230.7</v>
      </c>
      <c r="AO98">
        <v>2.1480000000000001</v>
      </c>
      <c r="AR98">
        <v>231.66</v>
      </c>
      <c r="AS98">
        <v>1.91</v>
      </c>
      <c r="AV98">
        <v>229.02</v>
      </c>
      <c r="AW98">
        <v>2.0470000000000002</v>
      </c>
      <c r="AZ98">
        <v>230.7</v>
      </c>
      <c r="BA98">
        <v>2.1419999999999999</v>
      </c>
      <c r="BD98">
        <v>231.72</v>
      </c>
      <c r="BE98">
        <v>1.8839999999999999</v>
      </c>
      <c r="BH98">
        <v>228.84</v>
      </c>
      <c r="BI98">
        <v>2.048</v>
      </c>
      <c r="BL98">
        <v>230.82</v>
      </c>
      <c r="BM98">
        <v>2.1280000000000001</v>
      </c>
      <c r="BP98">
        <v>231.78</v>
      </c>
      <c r="BQ98">
        <v>1.869</v>
      </c>
      <c r="BT98">
        <v>228.66</v>
      </c>
      <c r="BU98">
        <v>2.0350000000000001</v>
      </c>
      <c r="BX98">
        <v>230.94</v>
      </c>
      <c r="BY98">
        <v>2.129</v>
      </c>
      <c r="CB98">
        <v>231.72</v>
      </c>
      <c r="CC98">
        <v>1.8740000000000001</v>
      </c>
      <c r="CF98">
        <v>228.54</v>
      </c>
      <c r="CG98">
        <v>2.0339999999999998</v>
      </c>
    </row>
    <row r="99" spans="1:85" x14ac:dyDescent="0.3">
      <c r="A99">
        <v>5.5331000000000001</v>
      </c>
      <c r="B99">
        <v>90.217100000000002</v>
      </c>
      <c r="C99" s="13">
        <v>499.18023600999999</v>
      </c>
      <c r="D99" s="13"/>
      <c r="E99" s="16">
        <v>240.0893015466601</v>
      </c>
      <c r="F99" s="16">
        <v>0.19208488970043811</v>
      </c>
      <c r="G99" s="17">
        <v>46.117527005845432</v>
      </c>
      <c r="AC99" s="13"/>
      <c r="AD99" s="18">
        <v>5.49</v>
      </c>
      <c r="AE99" s="18">
        <v>141.85</v>
      </c>
      <c r="AF99" s="19">
        <v>778.75649999999996</v>
      </c>
      <c r="AN99">
        <v>230.58</v>
      </c>
      <c r="AO99">
        <v>2.1709999999999998</v>
      </c>
      <c r="AR99">
        <v>231.6</v>
      </c>
      <c r="AS99">
        <v>1.93</v>
      </c>
      <c r="AV99">
        <v>228.84</v>
      </c>
      <c r="AW99">
        <v>2.0710000000000002</v>
      </c>
      <c r="AZ99">
        <v>230.58</v>
      </c>
      <c r="BA99">
        <v>2.165</v>
      </c>
      <c r="BD99">
        <v>231.6</v>
      </c>
      <c r="BE99">
        <v>1.9039999999999999</v>
      </c>
      <c r="BH99">
        <v>228.66</v>
      </c>
      <c r="BI99">
        <v>2.0710000000000002</v>
      </c>
      <c r="BL99">
        <v>230.7</v>
      </c>
      <c r="BM99">
        <v>2.1509999999999998</v>
      </c>
      <c r="BP99">
        <v>231.72</v>
      </c>
      <c r="BQ99">
        <v>1.889</v>
      </c>
      <c r="BT99">
        <v>228.48</v>
      </c>
      <c r="BU99">
        <v>2.0569999999999999</v>
      </c>
      <c r="BX99">
        <v>230.82</v>
      </c>
      <c r="BY99">
        <v>2.1520000000000001</v>
      </c>
      <c r="CB99">
        <v>231.6</v>
      </c>
      <c r="CC99">
        <v>1.895</v>
      </c>
      <c r="CF99">
        <v>228.18</v>
      </c>
      <c r="CG99">
        <v>2.0579999999999998</v>
      </c>
    </row>
    <row r="100" spans="1:85" x14ac:dyDescent="0.3">
      <c r="A100">
        <v>5.5331999999999999</v>
      </c>
      <c r="B100">
        <v>92.290400000000005</v>
      </c>
      <c r="C100" s="13">
        <v>510.66124128000001</v>
      </c>
      <c r="D100" s="13"/>
      <c r="E100" s="16">
        <v>240.27938334199689</v>
      </c>
      <c r="F100" s="16">
        <v>0.19208488970043811</v>
      </c>
      <c r="G100" s="17">
        <v>46.154038846536771</v>
      </c>
      <c r="AC100" s="13"/>
      <c r="AD100" s="18">
        <v>5.5</v>
      </c>
      <c r="AE100" s="18">
        <v>140.25</v>
      </c>
      <c r="AF100" s="19">
        <v>771.375</v>
      </c>
      <c r="AN100">
        <v>230.46</v>
      </c>
      <c r="AO100">
        <v>2.1949999999999998</v>
      </c>
      <c r="AR100">
        <v>231.48</v>
      </c>
      <c r="AS100">
        <v>1.9510000000000001</v>
      </c>
      <c r="AV100">
        <v>228.72</v>
      </c>
      <c r="AW100">
        <v>2.093</v>
      </c>
      <c r="AZ100">
        <v>230.52</v>
      </c>
      <c r="BA100">
        <v>2.1890000000000001</v>
      </c>
      <c r="BD100">
        <v>231.54</v>
      </c>
      <c r="BE100">
        <v>1.9239999999999999</v>
      </c>
      <c r="BH100">
        <v>228.48</v>
      </c>
      <c r="BI100">
        <v>2.093</v>
      </c>
      <c r="BL100">
        <v>230.58</v>
      </c>
      <c r="BM100">
        <v>2.1749999999999998</v>
      </c>
      <c r="BP100">
        <v>231.6</v>
      </c>
      <c r="BQ100">
        <v>1.909</v>
      </c>
      <c r="BT100">
        <v>228.3</v>
      </c>
      <c r="BU100">
        <v>2.0790000000000002</v>
      </c>
      <c r="BX100">
        <v>230.7</v>
      </c>
      <c r="BY100">
        <v>2.1749999999999998</v>
      </c>
      <c r="CB100">
        <v>231.54</v>
      </c>
      <c r="CC100">
        <v>1.9139999999999999</v>
      </c>
      <c r="CF100">
        <v>227.28</v>
      </c>
      <c r="CG100">
        <v>2.0790000000000002</v>
      </c>
    </row>
    <row r="101" spans="1:85" x14ac:dyDescent="0.3">
      <c r="A101">
        <v>5.5331999999999999</v>
      </c>
      <c r="B101">
        <v>92.290400000000005</v>
      </c>
      <c r="C101" s="13">
        <v>510.66124128000001</v>
      </c>
      <c r="D101" s="13"/>
      <c r="E101" s="16">
        <v>240.27938334199689</v>
      </c>
      <c r="F101" s="16">
        <v>0.19208488970043811</v>
      </c>
      <c r="G101" s="17">
        <v>46.154038846536771</v>
      </c>
      <c r="AC101" s="13"/>
      <c r="AD101" s="18">
        <v>5.5</v>
      </c>
      <c r="AE101" s="18">
        <v>138.65</v>
      </c>
      <c r="AF101" s="19">
        <v>762.57500000000005</v>
      </c>
      <c r="AN101">
        <v>230.34</v>
      </c>
      <c r="AO101">
        <v>2.218</v>
      </c>
      <c r="AR101">
        <v>231.36</v>
      </c>
      <c r="AS101">
        <v>1.9730000000000001</v>
      </c>
      <c r="AV101">
        <v>228.54</v>
      </c>
      <c r="AW101">
        <v>2.1150000000000002</v>
      </c>
      <c r="AZ101">
        <v>230.4</v>
      </c>
      <c r="BA101">
        <v>2.2120000000000002</v>
      </c>
      <c r="BD101">
        <v>231.42</v>
      </c>
      <c r="BE101">
        <v>1.9450000000000001</v>
      </c>
      <c r="BH101">
        <v>228.3</v>
      </c>
      <c r="BI101">
        <v>2.1150000000000002</v>
      </c>
      <c r="BL101">
        <v>230.52</v>
      </c>
      <c r="BM101">
        <v>2.198</v>
      </c>
      <c r="BP101">
        <v>231.48</v>
      </c>
      <c r="BQ101">
        <v>1.93</v>
      </c>
      <c r="BT101">
        <v>228.06</v>
      </c>
      <c r="BU101">
        <v>2.101</v>
      </c>
      <c r="BX101">
        <v>230.64</v>
      </c>
      <c r="BY101">
        <v>2.1970000000000001</v>
      </c>
      <c r="CB101">
        <v>231.42</v>
      </c>
      <c r="CC101">
        <v>1.9350000000000001</v>
      </c>
      <c r="CF101">
        <v>217.14</v>
      </c>
      <c r="CG101">
        <v>2.101</v>
      </c>
    </row>
    <row r="102" spans="1:85" x14ac:dyDescent="0.3">
      <c r="A102">
        <v>5.5331999999999999</v>
      </c>
      <c r="B102">
        <v>94.270499999999998</v>
      </c>
      <c r="C102" s="13">
        <v>521.61753060000001</v>
      </c>
      <c r="D102" s="13"/>
      <c r="E102" s="16">
        <v>240.0893015466601</v>
      </c>
      <c r="F102" s="16">
        <v>0.19208488970043811</v>
      </c>
      <c r="G102" s="17">
        <v>46.117527005845432</v>
      </c>
      <c r="AC102" s="13"/>
      <c r="AD102" s="18">
        <v>5.5</v>
      </c>
      <c r="AE102" s="18">
        <v>137.05000000000001</v>
      </c>
      <c r="AF102" s="19">
        <v>753.77500000000009</v>
      </c>
      <c r="AN102">
        <v>230.28</v>
      </c>
      <c r="AO102">
        <v>2.2410000000000001</v>
      </c>
      <c r="AR102">
        <v>231.3</v>
      </c>
      <c r="AS102">
        <v>1.9930000000000001</v>
      </c>
      <c r="AV102">
        <v>228.36</v>
      </c>
      <c r="AW102">
        <v>2.137</v>
      </c>
      <c r="AZ102">
        <v>230.34</v>
      </c>
      <c r="BA102">
        <v>2.2349999999999999</v>
      </c>
      <c r="BD102">
        <v>231.36</v>
      </c>
      <c r="BE102">
        <v>1.9650000000000001</v>
      </c>
      <c r="BH102">
        <v>228.06</v>
      </c>
      <c r="BI102">
        <v>2.137</v>
      </c>
      <c r="BL102">
        <v>230.4</v>
      </c>
      <c r="BM102">
        <v>2.2210000000000001</v>
      </c>
      <c r="BP102">
        <v>231.42</v>
      </c>
      <c r="BQ102">
        <v>1.9490000000000001</v>
      </c>
      <c r="BT102">
        <v>227.76</v>
      </c>
      <c r="BU102">
        <v>2.1240000000000001</v>
      </c>
      <c r="BX102">
        <v>230.52</v>
      </c>
      <c r="BY102">
        <v>2.2200000000000002</v>
      </c>
      <c r="CB102">
        <v>231.36</v>
      </c>
      <c r="CC102">
        <v>1.954</v>
      </c>
      <c r="CF102">
        <v>190.68</v>
      </c>
      <c r="CG102">
        <v>2.1230000000000002</v>
      </c>
    </row>
    <row r="103" spans="1:85" x14ac:dyDescent="0.3">
      <c r="A103">
        <v>5.5331999999999999</v>
      </c>
      <c r="B103">
        <v>94.270499999999998</v>
      </c>
      <c r="C103" s="13">
        <v>521.61753060000001</v>
      </c>
      <c r="D103" s="13"/>
      <c r="E103" s="16">
        <v>240.0893015466601</v>
      </c>
      <c r="F103" s="16">
        <v>0.19208488970043811</v>
      </c>
      <c r="G103" s="17">
        <v>46.117527005845432</v>
      </c>
      <c r="AC103" s="13"/>
      <c r="AD103" s="18">
        <v>5.5</v>
      </c>
      <c r="AE103" s="18">
        <v>135.44999999999999</v>
      </c>
      <c r="AF103" s="19">
        <v>744.97499999999991</v>
      </c>
      <c r="AN103">
        <v>230.16</v>
      </c>
      <c r="AO103">
        <v>2.2639999999999998</v>
      </c>
      <c r="AR103">
        <v>231.18</v>
      </c>
      <c r="AS103">
        <v>2.0129999999999999</v>
      </c>
      <c r="AV103">
        <v>228.18</v>
      </c>
      <c r="AW103">
        <v>2.16</v>
      </c>
      <c r="AZ103">
        <v>230.22</v>
      </c>
      <c r="BA103">
        <v>2.258</v>
      </c>
      <c r="BD103">
        <v>231.24</v>
      </c>
      <c r="BE103">
        <v>1.986</v>
      </c>
      <c r="BH103">
        <v>227.88</v>
      </c>
      <c r="BI103">
        <v>2.16</v>
      </c>
      <c r="BL103">
        <v>230.34</v>
      </c>
      <c r="BM103">
        <v>2.2429999999999999</v>
      </c>
      <c r="BP103">
        <v>231.36</v>
      </c>
      <c r="BQ103">
        <v>1.97</v>
      </c>
      <c r="BT103">
        <v>227.22</v>
      </c>
      <c r="BU103">
        <v>2.1459999999999999</v>
      </c>
      <c r="BX103">
        <v>230.4</v>
      </c>
      <c r="BY103">
        <v>2.2440000000000002</v>
      </c>
      <c r="CB103">
        <v>231.24</v>
      </c>
      <c r="CC103">
        <v>1.9750000000000001</v>
      </c>
      <c r="CF103">
        <v>182.94</v>
      </c>
      <c r="CG103">
        <v>2.1459999999999999</v>
      </c>
    </row>
    <row r="104" spans="1:85" x14ac:dyDescent="0.3">
      <c r="A104">
        <v>5.5340999999999996</v>
      </c>
      <c r="B104">
        <v>96.3309</v>
      </c>
      <c r="C104" s="13">
        <v>533.10483368999996</v>
      </c>
      <c r="D104" s="13"/>
      <c r="E104" s="16">
        <v>239.89923501280819</v>
      </c>
      <c r="F104" s="16">
        <v>0.19208488970043811</v>
      </c>
      <c r="G104" s="17">
        <v>46.081018096654752</v>
      </c>
      <c r="AC104" s="13"/>
      <c r="AD104" s="18">
        <v>5.51</v>
      </c>
      <c r="AE104" s="18">
        <v>133.80000000000001</v>
      </c>
      <c r="AF104" s="19">
        <v>737.23800000000006</v>
      </c>
      <c r="AN104">
        <v>230.04</v>
      </c>
      <c r="AO104">
        <v>2.2869999999999999</v>
      </c>
      <c r="AR104">
        <v>231.12</v>
      </c>
      <c r="AS104">
        <v>2.0329999999999999</v>
      </c>
      <c r="AV104">
        <v>228</v>
      </c>
      <c r="AW104">
        <v>2.1819999999999999</v>
      </c>
      <c r="AZ104">
        <v>230.1</v>
      </c>
      <c r="BA104">
        <v>2.2810000000000001</v>
      </c>
      <c r="BD104">
        <v>231.12</v>
      </c>
      <c r="BE104">
        <v>2.0059999999999998</v>
      </c>
      <c r="BH104">
        <v>227.64</v>
      </c>
      <c r="BI104">
        <v>2.1819999999999999</v>
      </c>
      <c r="BL104">
        <v>230.22</v>
      </c>
      <c r="BM104">
        <v>2.266</v>
      </c>
      <c r="BP104">
        <v>231.24</v>
      </c>
      <c r="BQ104">
        <v>1.99</v>
      </c>
      <c r="BT104">
        <v>222.66</v>
      </c>
      <c r="BU104">
        <v>2.1680000000000001</v>
      </c>
      <c r="BX104">
        <v>230.28</v>
      </c>
      <c r="BY104">
        <v>2.2669999999999999</v>
      </c>
      <c r="CB104">
        <v>231.18</v>
      </c>
      <c r="CC104">
        <v>1.994</v>
      </c>
      <c r="CF104">
        <v>178.74</v>
      </c>
      <c r="CG104">
        <v>2.1680000000000001</v>
      </c>
    </row>
    <row r="105" spans="1:85" x14ac:dyDescent="0.3">
      <c r="A105">
        <v>5.5340999999999996</v>
      </c>
      <c r="B105">
        <v>96.3309</v>
      </c>
      <c r="C105" s="13">
        <v>533.10483368999996</v>
      </c>
      <c r="D105" s="13"/>
      <c r="E105" s="16">
        <v>240.3129577636719</v>
      </c>
      <c r="F105" s="16">
        <v>0</v>
      </c>
      <c r="G105" s="17">
        <v>0</v>
      </c>
      <c r="AC105" s="13"/>
      <c r="AD105" s="18">
        <v>5.51</v>
      </c>
      <c r="AE105" s="18">
        <v>132.19999999999999</v>
      </c>
      <c r="AF105" s="19">
        <v>728.42199999999991</v>
      </c>
      <c r="AN105">
        <v>229.98</v>
      </c>
      <c r="AO105">
        <v>2.31</v>
      </c>
      <c r="AR105">
        <v>231</v>
      </c>
      <c r="AS105">
        <v>2.0550000000000002</v>
      </c>
      <c r="AV105">
        <v>227.82</v>
      </c>
      <c r="AW105">
        <v>2.2040000000000002</v>
      </c>
      <c r="AZ105">
        <v>229.98</v>
      </c>
      <c r="BA105">
        <v>2.3039999999999998</v>
      </c>
      <c r="BD105">
        <v>231.06</v>
      </c>
      <c r="BE105">
        <v>2.0270000000000001</v>
      </c>
      <c r="BH105">
        <v>227.4</v>
      </c>
      <c r="BI105">
        <v>2.2040000000000002</v>
      </c>
      <c r="BL105">
        <v>230.1</v>
      </c>
      <c r="BM105">
        <v>2.29</v>
      </c>
      <c r="BP105">
        <v>231.12</v>
      </c>
      <c r="BQ105">
        <v>2.0099999999999998</v>
      </c>
      <c r="BT105">
        <v>197.82</v>
      </c>
      <c r="BU105">
        <v>2.19</v>
      </c>
      <c r="BX105">
        <v>230.22</v>
      </c>
      <c r="BY105">
        <v>2.29</v>
      </c>
      <c r="CB105">
        <v>231.06</v>
      </c>
      <c r="CC105">
        <v>2.0150000000000001</v>
      </c>
      <c r="CF105">
        <v>175.2</v>
      </c>
      <c r="CG105">
        <v>2.19</v>
      </c>
    </row>
    <row r="106" spans="1:85" x14ac:dyDescent="0.3">
      <c r="A106">
        <v>5.5293999999999999</v>
      </c>
      <c r="B106">
        <v>98.364400000000003</v>
      </c>
      <c r="C106" s="13">
        <v>543.89611335999996</v>
      </c>
      <c r="D106" s="13"/>
      <c r="G106" s="13"/>
      <c r="AC106" s="13"/>
      <c r="AD106" s="18">
        <v>5.51</v>
      </c>
      <c r="AE106" s="18">
        <v>127.3</v>
      </c>
      <c r="AF106" s="19">
        <v>701.423</v>
      </c>
      <c r="AN106">
        <v>229.86</v>
      </c>
      <c r="AO106">
        <v>2.3340000000000001</v>
      </c>
      <c r="AR106">
        <v>230.88</v>
      </c>
      <c r="AS106">
        <v>2.0750000000000002</v>
      </c>
      <c r="AV106">
        <v>227.64</v>
      </c>
      <c r="AW106">
        <v>2.2269999999999999</v>
      </c>
      <c r="AZ106">
        <v>229.86</v>
      </c>
      <c r="BA106">
        <v>2.3260000000000001</v>
      </c>
      <c r="BD106">
        <v>231</v>
      </c>
      <c r="BE106">
        <v>2.0459999999999998</v>
      </c>
      <c r="BH106">
        <v>227.04</v>
      </c>
      <c r="BI106">
        <v>2.2269999999999999</v>
      </c>
      <c r="BL106">
        <v>229.98</v>
      </c>
      <c r="BM106">
        <v>2.3130000000000002</v>
      </c>
      <c r="BP106">
        <v>231.06</v>
      </c>
      <c r="BQ106">
        <v>2.0299999999999998</v>
      </c>
      <c r="BT106">
        <v>184.44</v>
      </c>
      <c r="BU106">
        <v>2.2120000000000002</v>
      </c>
      <c r="BX106">
        <v>230.1</v>
      </c>
      <c r="BY106">
        <v>2.3119999999999998</v>
      </c>
      <c r="CB106">
        <v>230.94</v>
      </c>
      <c r="CC106">
        <v>2.036</v>
      </c>
      <c r="CF106">
        <v>172.2</v>
      </c>
      <c r="CG106">
        <v>2.2120000000000002</v>
      </c>
    </row>
    <row r="107" spans="1:85" x14ac:dyDescent="0.3">
      <c r="A107">
        <v>5.5293999999999999</v>
      </c>
      <c r="B107">
        <v>98.364400000000003</v>
      </c>
      <c r="C107" s="13">
        <v>543.89611335999996</v>
      </c>
      <c r="D107" s="13"/>
      <c r="G107" s="13"/>
      <c r="AC107" s="13"/>
      <c r="AD107" s="18">
        <v>5.52</v>
      </c>
      <c r="AE107" s="18">
        <v>122.45</v>
      </c>
      <c r="AF107" s="19">
        <v>675.92399999999998</v>
      </c>
      <c r="AN107">
        <v>229.74</v>
      </c>
      <c r="AO107">
        <v>2.3570000000000002</v>
      </c>
      <c r="AR107">
        <v>230.82</v>
      </c>
      <c r="AS107">
        <v>2.0960000000000001</v>
      </c>
      <c r="AV107">
        <v>227.4</v>
      </c>
      <c r="AW107">
        <v>2.2490000000000001</v>
      </c>
      <c r="AZ107">
        <v>229.8</v>
      </c>
      <c r="BA107">
        <v>2.3490000000000002</v>
      </c>
      <c r="BD107">
        <v>230.88</v>
      </c>
      <c r="BE107">
        <v>2.0670000000000002</v>
      </c>
      <c r="BH107">
        <v>225.54</v>
      </c>
      <c r="BI107">
        <v>2.2490000000000001</v>
      </c>
      <c r="BL107">
        <v>229.86</v>
      </c>
      <c r="BM107">
        <v>2.335</v>
      </c>
      <c r="BP107">
        <v>230.94</v>
      </c>
      <c r="BQ107">
        <v>2.0510000000000002</v>
      </c>
      <c r="BT107">
        <v>179.64</v>
      </c>
      <c r="BU107">
        <v>2.2349999999999999</v>
      </c>
      <c r="BX107">
        <v>229.98</v>
      </c>
      <c r="BY107">
        <v>2.3359999999999999</v>
      </c>
      <c r="CB107">
        <v>230.88</v>
      </c>
      <c r="CC107">
        <v>2.056</v>
      </c>
      <c r="CF107">
        <v>169.5</v>
      </c>
      <c r="CG107">
        <v>2.234</v>
      </c>
    </row>
    <row r="108" spans="1:85" x14ac:dyDescent="0.3">
      <c r="A108">
        <v>5.5294999999999996</v>
      </c>
      <c r="B108">
        <v>100.43519999999999</v>
      </c>
      <c r="C108" s="13">
        <v>555.35643839999989</v>
      </c>
      <c r="D108" s="13"/>
      <c r="G108" s="13"/>
      <c r="AC108" s="13"/>
      <c r="AD108" s="18">
        <v>5.53</v>
      </c>
      <c r="AE108" s="18">
        <v>117.55</v>
      </c>
      <c r="AF108" s="19">
        <v>650.05150000000003</v>
      </c>
      <c r="AN108">
        <v>229.68</v>
      </c>
      <c r="AO108">
        <v>2.38</v>
      </c>
      <c r="AR108">
        <v>230.7</v>
      </c>
      <c r="AS108">
        <v>2.1160000000000001</v>
      </c>
      <c r="AV108">
        <v>227.16</v>
      </c>
      <c r="AW108">
        <v>2.2709999999999999</v>
      </c>
      <c r="AZ108">
        <v>229.68</v>
      </c>
      <c r="BA108">
        <v>2.3719999999999999</v>
      </c>
      <c r="BD108">
        <v>230.82</v>
      </c>
      <c r="BE108">
        <v>2.0870000000000002</v>
      </c>
      <c r="BH108">
        <v>209.28</v>
      </c>
      <c r="BI108">
        <v>2.2709999999999999</v>
      </c>
      <c r="BL108">
        <v>229.8</v>
      </c>
      <c r="BM108">
        <v>2.3580000000000001</v>
      </c>
      <c r="BP108">
        <v>230.88</v>
      </c>
      <c r="BQ108">
        <v>2.0699999999999998</v>
      </c>
      <c r="BT108">
        <v>176.04</v>
      </c>
      <c r="BU108">
        <v>2.2570000000000001</v>
      </c>
      <c r="BX108">
        <v>229.86</v>
      </c>
      <c r="BY108">
        <v>2.359</v>
      </c>
      <c r="CB108">
        <v>230.82</v>
      </c>
      <c r="CC108">
        <v>2.0760000000000001</v>
      </c>
      <c r="CF108">
        <v>166.86</v>
      </c>
      <c r="CG108">
        <v>2.258</v>
      </c>
    </row>
    <row r="109" spans="1:85" x14ac:dyDescent="0.3">
      <c r="A109">
        <v>5.5294999999999996</v>
      </c>
      <c r="B109">
        <v>100.43519999999999</v>
      </c>
      <c r="C109" s="13">
        <v>555.35643839999989</v>
      </c>
      <c r="D109" s="13"/>
      <c r="G109" s="13"/>
      <c r="AC109" s="13"/>
      <c r="AD109" s="18">
        <v>5.53</v>
      </c>
      <c r="AE109" s="18">
        <v>112.65</v>
      </c>
      <c r="AF109" s="19">
        <v>622.95450000000005</v>
      </c>
      <c r="AN109">
        <v>229.56</v>
      </c>
      <c r="AO109">
        <v>2.403</v>
      </c>
      <c r="AR109">
        <v>230.58</v>
      </c>
      <c r="AS109">
        <v>2.1379999999999999</v>
      </c>
      <c r="AV109">
        <v>226.86</v>
      </c>
      <c r="AW109">
        <v>2.2930000000000001</v>
      </c>
      <c r="AZ109">
        <v>229.56</v>
      </c>
      <c r="BA109">
        <v>2.395</v>
      </c>
      <c r="BD109">
        <v>230.7</v>
      </c>
      <c r="BE109">
        <v>2.1080000000000001</v>
      </c>
      <c r="BH109">
        <v>186.18</v>
      </c>
      <c r="BI109">
        <v>2.294</v>
      </c>
      <c r="BL109">
        <v>229.68</v>
      </c>
      <c r="BM109">
        <v>2.3820000000000001</v>
      </c>
      <c r="BP109">
        <v>230.76</v>
      </c>
      <c r="BQ109">
        <v>2.0910000000000002</v>
      </c>
      <c r="BT109">
        <v>172.92</v>
      </c>
      <c r="BU109">
        <v>2.2789999999999999</v>
      </c>
      <c r="BX109">
        <v>229.74</v>
      </c>
      <c r="BY109">
        <v>2.3820000000000001</v>
      </c>
      <c r="CB109">
        <v>230.7</v>
      </c>
      <c r="CC109">
        <v>2.0960000000000001</v>
      </c>
      <c r="CF109">
        <v>164.52</v>
      </c>
      <c r="CG109">
        <v>2.2799999999999998</v>
      </c>
    </row>
    <row r="110" spans="1:85" x14ac:dyDescent="0.3">
      <c r="A110">
        <v>5.5297000000000001</v>
      </c>
      <c r="B110">
        <v>102.5142</v>
      </c>
      <c r="C110" s="13">
        <v>566.87277174000008</v>
      </c>
      <c r="D110" s="13"/>
      <c r="G110" s="13"/>
      <c r="AC110" s="13"/>
      <c r="AD110" s="18">
        <v>5.54</v>
      </c>
      <c r="AE110" s="18">
        <v>107.75</v>
      </c>
      <c r="AF110" s="19">
        <v>596.93500000000006</v>
      </c>
      <c r="AN110">
        <v>229.44</v>
      </c>
      <c r="AO110">
        <v>2.4260000000000002</v>
      </c>
      <c r="AR110">
        <v>230.52</v>
      </c>
      <c r="AS110">
        <v>2.1579999999999999</v>
      </c>
      <c r="AV110">
        <v>226.5</v>
      </c>
      <c r="AW110">
        <v>2.3170000000000002</v>
      </c>
      <c r="AZ110">
        <v>229.5</v>
      </c>
      <c r="BA110">
        <v>2.42</v>
      </c>
      <c r="BD110">
        <v>230.58</v>
      </c>
      <c r="BE110">
        <v>2.1280000000000001</v>
      </c>
      <c r="BH110">
        <v>180.84</v>
      </c>
      <c r="BI110">
        <v>2.3159999999999998</v>
      </c>
      <c r="BL110">
        <v>229.56</v>
      </c>
      <c r="BM110">
        <v>2.4049999999999998</v>
      </c>
      <c r="BP110">
        <v>230.64</v>
      </c>
      <c r="BQ110">
        <v>2.1120000000000001</v>
      </c>
      <c r="BT110">
        <v>170.1</v>
      </c>
      <c r="BU110">
        <v>2.3010000000000002</v>
      </c>
      <c r="BX110">
        <v>229.68</v>
      </c>
      <c r="BY110">
        <v>2.4039999999999999</v>
      </c>
      <c r="CB110">
        <v>230.58</v>
      </c>
      <c r="CC110">
        <v>2.117</v>
      </c>
      <c r="CF110">
        <v>162.36000000000001</v>
      </c>
      <c r="CG110">
        <v>2.302</v>
      </c>
    </row>
    <row r="111" spans="1:85" x14ac:dyDescent="0.3">
      <c r="A111">
        <v>5.5297000000000001</v>
      </c>
      <c r="B111">
        <v>102.5142</v>
      </c>
      <c r="C111" s="13">
        <v>566.87277174000008</v>
      </c>
      <c r="D111" s="13"/>
      <c r="G111" s="13"/>
      <c r="AC111" s="13"/>
      <c r="AD111" s="18">
        <v>5.55</v>
      </c>
      <c r="AE111" s="18">
        <v>102.85</v>
      </c>
      <c r="AF111" s="19">
        <v>570.8175</v>
      </c>
      <c r="AN111">
        <v>229.32</v>
      </c>
      <c r="AO111">
        <v>2.4489999999999998</v>
      </c>
      <c r="AR111">
        <v>230.46</v>
      </c>
      <c r="AS111">
        <v>2.1789999999999998</v>
      </c>
      <c r="AV111">
        <v>224.58</v>
      </c>
      <c r="AW111">
        <v>2.339</v>
      </c>
      <c r="AZ111">
        <v>229.38</v>
      </c>
      <c r="BA111">
        <v>2.444</v>
      </c>
      <c r="BD111">
        <v>230.46</v>
      </c>
      <c r="BE111">
        <v>2.149</v>
      </c>
      <c r="BH111">
        <v>177</v>
      </c>
      <c r="BI111">
        <v>2.339</v>
      </c>
      <c r="BL111">
        <v>229.44</v>
      </c>
      <c r="BM111">
        <v>2.4279999999999999</v>
      </c>
      <c r="BP111">
        <v>230.58</v>
      </c>
      <c r="BQ111">
        <v>2.1309999999999998</v>
      </c>
      <c r="BT111">
        <v>167.64</v>
      </c>
      <c r="BU111">
        <v>2.323</v>
      </c>
      <c r="BX111">
        <v>229.56</v>
      </c>
      <c r="BY111">
        <v>2.427</v>
      </c>
      <c r="CB111">
        <v>230.46</v>
      </c>
      <c r="CC111">
        <v>2.1379999999999999</v>
      </c>
      <c r="CF111">
        <v>160.32</v>
      </c>
      <c r="CG111">
        <v>2.3239999999999998</v>
      </c>
    </row>
    <row r="112" spans="1:85" x14ac:dyDescent="0.3">
      <c r="A112">
        <v>5.5240999999999998</v>
      </c>
      <c r="B112">
        <v>104.4962</v>
      </c>
      <c r="C112" s="13">
        <v>577.24745842000004</v>
      </c>
      <c r="D112" s="13"/>
      <c r="G112" s="13"/>
      <c r="AC112" s="13"/>
      <c r="AD112" s="18">
        <v>5.55</v>
      </c>
      <c r="AE112" s="18">
        <v>97.95</v>
      </c>
      <c r="AF112" s="19">
        <v>543.62249999999995</v>
      </c>
      <c r="AN112">
        <v>229.2</v>
      </c>
      <c r="AO112">
        <v>2.4729999999999999</v>
      </c>
      <c r="AR112">
        <v>230.34</v>
      </c>
      <c r="AS112">
        <v>2.1989999999999998</v>
      </c>
      <c r="AV112">
        <v>206.46</v>
      </c>
      <c r="AW112">
        <v>2.3610000000000002</v>
      </c>
      <c r="AZ112">
        <v>229.26</v>
      </c>
      <c r="BA112">
        <v>2.4670000000000001</v>
      </c>
      <c r="BD112">
        <v>230.4</v>
      </c>
      <c r="BE112">
        <v>2.169</v>
      </c>
      <c r="BH112">
        <v>173.7</v>
      </c>
      <c r="BI112">
        <v>2.3610000000000002</v>
      </c>
      <c r="BL112">
        <v>229.32</v>
      </c>
      <c r="BM112">
        <v>2.4500000000000002</v>
      </c>
      <c r="BP112">
        <v>230.46</v>
      </c>
      <c r="BQ112">
        <v>2.1520000000000001</v>
      </c>
      <c r="BT112">
        <v>165.12</v>
      </c>
      <c r="BU112">
        <v>2.347</v>
      </c>
      <c r="BX112">
        <v>229.44</v>
      </c>
      <c r="BY112">
        <v>2.4510000000000001</v>
      </c>
      <c r="CB112">
        <v>230.4</v>
      </c>
      <c r="CC112">
        <v>2.157</v>
      </c>
      <c r="CF112">
        <v>158.34</v>
      </c>
      <c r="CG112">
        <v>2.3460000000000001</v>
      </c>
    </row>
    <row r="113" spans="1:85" x14ac:dyDescent="0.3">
      <c r="A113">
        <v>5.5240999999999998</v>
      </c>
      <c r="B113">
        <v>104.4962</v>
      </c>
      <c r="C113" s="13">
        <v>577.24745842000004</v>
      </c>
      <c r="D113" s="13"/>
      <c r="G113" s="13"/>
      <c r="AC113" s="13"/>
      <c r="AD113" s="18">
        <v>5.56</v>
      </c>
      <c r="AE113" s="18">
        <v>93.05</v>
      </c>
      <c r="AF113" s="19">
        <v>517.35799999999995</v>
      </c>
      <c r="AN113">
        <v>229.08</v>
      </c>
      <c r="AO113">
        <v>2.496</v>
      </c>
      <c r="AR113">
        <v>230.22</v>
      </c>
      <c r="AS113">
        <v>2.2189999999999999</v>
      </c>
      <c r="AV113">
        <v>185.7</v>
      </c>
      <c r="AW113">
        <v>2.383</v>
      </c>
      <c r="AZ113">
        <v>229.14</v>
      </c>
      <c r="BA113">
        <v>2.4900000000000002</v>
      </c>
      <c r="BD113">
        <v>230.28</v>
      </c>
      <c r="BE113">
        <v>2.19</v>
      </c>
      <c r="BH113">
        <v>170.82</v>
      </c>
      <c r="BI113">
        <v>2.383</v>
      </c>
      <c r="BL113">
        <v>229.26</v>
      </c>
      <c r="BM113">
        <v>2.4729999999999999</v>
      </c>
      <c r="BP113">
        <v>230.4</v>
      </c>
      <c r="BQ113">
        <v>2.1709999999999998</v>
      </c>
      <c r="BT113">
        <v>162.96</v>
      </c>
      <c r="BU113">
        <v>2.3690000000000002</v>
      </c>
      <c r="BX113">
        <v>229.32</v>
      </c>
      <c r="BY113">
        <v>2.4750000000000001</v>
      </c>
      <c r="CB113">
        <v>230.28</v>
      </c>
      <c r="CC113">
        <v>2.1779999999999999</v>
      </c>
      <c r="CF113">
        <v>156.41999999999999</v>
      </c>
      <c r="CG113">
        <v>2.3690000000000002</v>
      </c>
    </row>
    <row r="114" spans="1:85" x14ac:dyDescent="0.3">
      <c r="A114">
        <v>5.5239000000000003</v>
      </c>
      <c r="B114">
        <v>106.54130000000001</v>
      </c>
      <c r="C114" s="13">
        <v>588.5234870700001</v>
      </c>
      <c r="D114" s="13"/>
      <c r="G114" s="13"/>
      <c r="AC114" s="13"/>
      <c r="AD114" s="18">
        <v>5.56</v>
      </c>
      <c r="AE114" s="18">
        <v>88.15</v>
      </c>
      <c r="AF114" s="19">
        <v>490.11399999999998</v>
      </c>
      <c r="AN114">
        <v>228.96</v>
      </c>
      <c r="AO114">
        <v>2.52</v>
      </c>
      <c r="AR114">
        <v>230.1</v>
      </c>
      <c r="AS114">
        <v>2.2410000000000001</v>
      </c>
      <c r="AV114">
        <v>180.66</v>
      </c>
      <c r="AW114">
        <v>2.4060000000000001</v>
      </c>
      <c r="AZ114">
        <v>229.02</v>
      </c>
      <c r="BA114">
        <v>2.5129999999999999</v>
      </c>
      <c r="BD114">
        <v>230.22</v>
      </c>
      <c r="BE114">
        <v>2.21</v>
      </c>
      <c r="BH114">
        <v>168.18</v>
      </c>
      <c r="BI114">
        <v>2.4060000000000001</v>
      </c>
      <c r="BL114">
        <v>229.14</v>
      </c>
      <c r="BM114">
        <v>2.4980000000000002</v>
      </c>
      <c r="BP114">
        <v>230.28</v>
      </c>
      <c r="BQ114">
        <v>2.1920000000000002</v>
      </c>
      <c r="BT114">
        <v>160.86000000000001</v>
      </c>
      <c r="BU114">
        <v>2.39</v>
      </c>
      <c r="BX114">
        <v>229.26</v>
      </c>
      <c r="BY114">
        <v>2.4969999999999999</v>
      </c>
      <c r="CB114">
        <v>230.22</v>
      </c>
      <c r="CC114">
        <v>2.1970000000000001</v>
      </c>
      <c r="CF114">
        <v>154.62</v>
      </c>
      <c r="CG114">
        <v>2.391</v>
      </c>
    </row>
    <row r="115" spans="1:85" x14ac:dyDescent="0.3">
      <c r="A115">
        <v>5.5239000000000003</v>
      </c>
      <c r="B115">
        <v>106.54130000000001</v>
      </c>
      <c r="C115" s="13">
        <v>588.5234870700001</v>
      </c>
      <c r="D115" s="13"/>
      <c r="G115" s="13"/>
      <c r="AC115" s="13"/>
      <c r="AD115" s="18">
        <v>5.57</v>
      </c>
      <c r="AE115" s="18">
        <v>83.25</v>
      </c>
      <c r="AF115" s="19">
        <v>463.70249999999999</v>
      </c>
      <c r="AN115">
        <v>228.84</v>
      </c>
      <c r="AO115">
        <v>2.5430000000000001</v>
      </c>
      <c r="AR115">
        <v>230.04</v>
      </c>
      <c r="AS115">
        <v>2.2610000000000001</v>
      </c>
      <c r="AV115">
        <v>176.88</v>
      </c>
      <c r="AW115">
        <v>2.4279999999999999</v>
      </c>
      <c r="AZ115">
        <v>228.9</v>
      </c>
      <c r="BA115">
        <v>2.536</v>
      </c>
      <c r="BD115">
        <v>230.1</v>
      </c>
      <c r="BE115">
        <v>2.23</v>
      </c>
      <c r="BH115">
        <v>165.78</v>
      </c>
      <c r="BI115">
        <v>2.4279999999999999</v>
      </c>
      <c r="BL115">
        <v>229.02</v>
      </c>
      <c r="BM115">
        <v>2.5209999999999999</v>
      </c>
      <c r="BP115">
        <v>230.22</v>
      </c>
      <c r="BQ115">
        <v>2.2120000000000002</v>
      </c>
      <c r="BT115">
        <v>158.94</v>
      </c>
      <c r="BU115">
        <v>2.4129999999999998</v>
      </c>
      <c r="BX115">
        <v>229.14</v>
      </c>
      <c r="BY115">
        <v>2.52</v>
      </c>
      <c r="CB115">
        <v>230.1</v>
      </c>
      <c r="CC115">
        <v>2.218</v>
      </c>
      <c r="CF115">
        <v>153</v>
      </c>
      <c r="CG115">
        <v>2.4129999999999998</v>
      </c>
    </row>
    <row r="116" spans="1:85" x14ac:dyDescent="0.3">
      <c r="A116">
        <v>5.5270000000000001</v>
      </c>
      <c r="B116">
        <v>108.6177</v>
      </c>
      <c r="C116" s="13">
        <v>600.3300279</v>
      </c>
      <c r="D116" s="13"/>
      <c r="G116" s="13"/>
      <c r="AC116" s="13"/>
      <c r="AD116" s="18">
        <v>5.58</v>
      </c>
      <c r="AE116" s="18">
        <v>78.349999999999994</v>
      </c>
      <c r="AF116" s="19">
        <v>437.19299999999998</v>
      </c>
      <c r="AN116">
        <v>228.78</v>
      </c>
      <c r="AO116">
        <v>2.5659999999999998</v>
      </c>
      <c r="AR116">
        <v>229.92</v>
      </c>
      <c r="AS116">
        <v>2.2810000000000001</v>
      </c>
      <c r="AV116">
        <v>173.64</v>
      </c>
      <c r="AW116">
        <v>2.4500000000000002</v>
      </c>
      <c r="AZ116">
        <v>228.78</v>
      </c>
      <c r="BA116">
        <v>2.5590000000000002</v>
      </c>
      <c r="BD116">
        <v>229.98</v>
      </c>
      <c r="BE116">
        <v>2.25</v>
      </c>
      <c r="BH116">
        <v>163.56</v>
      </c>
      <c r="BI116">
        <v>2.4500000000000002</v>
      </c>
      <c r="BL116">
        <v>228.9</v>
      </c>
      <c r="BM116">
        <v>2.5430000000000001</v>
      </c>
      <c r="BP116">
        <v>230.1</v>
      </c>
      <c r="BQ116">
        <v>2.2320000000000002</v>
      </c>
      <c r="BT116">
        <v>156.96</v>
      </c>
      <c r="BU116">
        <v>2.4359999999999999</v>
      </c>
      <c r="BX116">
        <v>229.02</v>
      </c>
      <c r="BY116">
        <v>2.5419999999999998</v>
      </c>
      <c r="CB116">
        <v>229.98</v>
      </c>
      <c r="CC116">
        <v>2.238</v>
      </c>
      <c r="CF116">
        <v>152.1</v>
      </c>
      <c r="CG116">
        <v>2.4350000000000001</v>
      </c>
    </row>
    <row r="117" spans="1:85" x14ac:dyDescent="0.3">
      <c r="A117">
        <v>5.5270000000000001</v>
      </c>
      <c r="B117">
        <v>108.6177</v>
      </c>
      <c r="C117" s="13">
        <v>600.3300279</v>
      </c>
      <c r="D117" s="13"/>
      <c r="G117" s="13"/>
      <c r="AC117" s="13"/>
      <c r="AD117" s="18">
        <v>5.58</v>
      </c>
      <c r="AE117" s="18">
        <v>73.45</v>
      </c>
      <c r="AF117" s="19">
        <v>409.851</v>
      </c>
      <c r="AN117">
        <v>228.66</v>
      </c>
      <c r="AO117">
        <v>2.589</v>
      </c>
      <c r="AR117">
        <v>229.8</v>
      </c>
      <c r="AS117">
        <v>2.302</v>
      </c>
      <c r="AV117">
        <v>170.82</v>
      </c>
      <c r="AW117">
        <v>2.472</v>
      </c>
      <c r="AZ117">
        <v>228.66</v>
      </c>
      <c r="BA117">
        <v>2.5819999999999999</v>
      </c>
      <c r="BD117">
        <v>229.92</v>
      </c>
      <c r="BE117">
        <v>2.27</v>
      </c>
      <c r="BH117">
        <v>161.46</v>
      </c>
      <c r="BI117">
        <v>2.472</v>
      </c>
      <c r="BL117">
        <v>228.78</v>
      </c>
      <c r="BM117">
        <v>2.5659999999999998</v>
      </c>
      <c r="BP117">
        <v>229.98</v>
      </c>
      <c r="BQ117">
        <v>2.2519999999999998</v>
      </c>
      <c r="BT117">
        <v>155.22</v>
      </c>
      <c r="BU117">
        <v>2.4580000000000002</v>
      </c>
      <c r="BX117">
        <v>228.9</v>
      </c>
      <c r="BY117">
        <v>2.5670000000000002</v>
      </c>
      <c r="CB117">
        <v>229.92</v>
      </c>
      <c r="CC117">
        <v>2.258</v>
      </c>
      <c r="CF117">
        <v>151.80000000000001</v>
      </c>
      <c r="CG117">
        <v>2.4569999999999999</v>
      </c>
    </row>
    <row r="118" spans="1:85" x14ac:dyDescent="0.3">
      <c r="A118">
        <v>5.5237999999999996</v>
      </c>
      <c r="B118">
        <v>110.6551</v>
      </c>
      <c r="C118" s="13">
        <v>611.23664137999992</v>
      </c>
      <c r="D118" s="13"/>
      <c r="G118" s="13"/>
      <c r="AC118" s="13"/>
      <c r="AD118" s="18">
        <v>5.59</v>
      </c>
      <c r="AE118" s="18">
        <v>68.55</v>
      </c>
      <c r="AF118" s="19">
        <v>383.19449999999989</v>
      </c>
      <c r="AN118">
        <v>228.54</v>
      </c>
      <c r="AO118">
        <v>2.6120000000000001</v>
      </c>
      <c r="AR118">
        <v>229.74</v>
      </c>
      <c r="AS118">
        <v>2.3220000000000001</v>
      </c>
      <c r="AV118">
        <v>168.24</v>
      </c>
      <c r="AW118">
        <v>2.4950000000000001</v>
      </c>
      <c r="AZ118">
        <v>228.54</v>
      </c>
      <c r="BA118">
        <v>2.605</v>
      </c>
      <c r="BD118">
        <v>229.8</v>
      </c>
      <c r="BE118">
        <v>2.2909999999999999</v>
      </c>
      <c r="BH118">
        <v>159.47999999999999</v>
      </c>
      <c r="BI118">
        <v>2.4950000000000001</v>
      </c>
      <c r="BL118">
        <v>228.66</v>
      </c>
      <c r="BM118">
        <v>2.5880000000000001</v>
      </c>
      <c r="BP118">
        <v>229.92</v>
      </c>
      <c r="BQ118">
        <v>2.2719999999999998</v>
      </c>
      <c r="BT118">
        <v>153.47999999999999</v>
      </c>
      <c r="BU118">
        <v>2.48</v>
      </c>
      <c r="BX118">
        <v>228.78</v>
      </c>
      <c r="BY118">
        <v>2.59</v>
      </c>
      <c r="CB118">
        <v>229.8</v>
      </c>
      <c r="CC118">
        <v>2.278</v>
      </c>
      <c r="CF118">
        <v>151.68</v>
      </c>
      <c r="CG118">
        <v>2.48</v>
      </c>
    </row>
    <row r="119" spans="1:85" x14ac:dyDescent="0.3">
      <c r="A119">
        <v>5.5237999999999996</v>
      </c>
      <c r="B119">
        <v>110.6551</v>
      </c>
      <c r="C119" s="13">
        <v>611.23664137999992</v>
      </c>
      <c r="D119" s="13"/>
      <c r="G119" s="13"/>
      <c r="AC119" s="13"/>
      <c r="AD119" s="18">
        <v>5.6</v>
      </c>
      <c r="AE119" s="18">
        <v>63.65</v>
      </c>
      <c r="AF119" s="19">
        <v>356.44</v>
      </c>
      <c r="AN119">
        <v>228.42</v>
      </c>
      <c r="AO119">
        <v>2.6360000000000001</v>
      </c>
      <c r="AR119">
        <v>229.62</v>
      </c>
      <c r="AS119">
        <v>2.3439999999999999</v>
      </c>
      <c r="AV119">
        <v>165.9</v>
      </c>
      <c r="AW119">
        <v>2.5169999999999999</v>
      </c>
      <c r="AZ119">
        <v>228.42</v>
      </c>
      <c r="BA119">
        <v>2.6280000000000001</v>
      </c>
      <c r="BD119">
        <v>229.74</v>
      </c>
      <c r="BE119">
        <v>2.3109999999999999</v>
      </c>
      <c r="BH119">
        <v>157.56</v>
      </c>
      <c r="BI119">
        <v>2.5169999999999999</v>
      </c>
      <c r="BL119">
        <v>228.54</v>
      </c>
      <c r="BM119">
        <v>2.613</v>
      </c>
      <c r="BP119">
        <v>229.8</v>
      </c>
      <c r="BQ119">
        <v>2.2930000000000001</v>
      </c>
      <c r="BT119">
        <v>152.04</v>
      </c>
      <c r="BU119">
        <v>2.5019999999999998</v>
      </c>
      <c r="BX119">
        <v>228.66</v>
      </c>
      <c r="BY119">
        <v>2.613</v>
      </c>
      <c r="CB119">
        <v>229.74</v>
      </c>
      <c r="CC119">
        <v>2.2989999999999999</v>
      </c>
      <c r="CF119">
        <v>151.5</v>
      </c>
      <c r="CG119">
        <v>2.5019999999999998</v>
      </c>
    </row>
    <row r="120" spans="1:85" x14ac:dyDescent="0.3">
      <c r="A120">
        <v>5.5225999999999997</v>
      </c>
      <c r="B120">
        <v>112.7039</v>
      </c>
      <c r="C120" s="13">
        <v>622.41855813999996</v>
      </c>
      <c r="D120" s="13"/>
      <c r="G120" s="13"/>
      <c r="AC120" s="13"/>
      <c r="AD120" s="18">
        <v>5.6</v>
      </c>
      <c r="AE120" s="18">
        <v>58.75</v>
      </c>
      <c r="AF120" s="19">
        <v>329</v>
      </c>
      <c r="AN120">
        <v>228.3</v>
      </c>
      <c r="AO120">
        <v>2.6589999999999998</v>
      </c>
      <c r="AR120">
        <v>229.5</v>
      </c>
      <c r="AS120">
        <v>2.3639999999999999</v>
      </c>
      <c r="AV120">
        <v>163.74</v>
      </c>
      <c r="AW120">
        <v>2.54</v>
      </c>
      <c r="AZ120">
        <v>228.3</v>
      </c>
      <c r="BA120">
        <v>2.6509999999999998</v>
      </c>
      <c r="BD120">
        <v>229.62</v>
      </c>
      <c r="BE120">
        <v>2.3319999999999999</v>
      </c>
      <c r="BH120">
        <v>155.82</v>
      </c>
      <c r="BI120">
        <v>2.5390000000000001</v>
      </c>
      <c r="BL120">
        <v>228.42</v>
      </c>
      <c r="BM120">
        <v>2.6360000000000001</v>
      </c>
      <c r="BP120">
        <v>229.68</v>
      </c>
      <c r="BQ120">
        <v>2.3130000000000002</v>
      </c>
      <c r="BT120">
        <v>151.56</v>
      </c>
      <c r="BU120">
        <v>2.524</v>
      </c>
      <c r="BX120">
        <v>228.54</v>
      </c>
      <c r="BY120">
        <v>2.6349999999999998</v>
      </c>
      <c r="CB120">
        <v>229.62</v>
      </c>
      <c r="CC120">
        <v>2.3199999999999998</v>
      </c>
      <c r="CF120">
        <v>151.44</v>
      </c>
      <c r="CG120">
        <v>2.524</v>
      </c>
    </row>
    <row r="121" spans="1:85" x14ac:dyDescent="0.3">
      <c r="A121">
        <v>5.5236999999999998</v>
      </c>
      <c r="B121">
        <v>114.81010000000001</v>
      </c>
      <c r="C121" s="13">
        <v>634.17654936999998</v>
      </c>
      <c r="D121" s="13"/>
      <c r="G121" s="13"/>
      <c r="AC121" s="13"/>
      <c r="AD121" s="18">
        <v>5.61</v>
      </c>
      <c r="AE121" s="18">
        <v>53.85</v>
      </c>
      <c r="AF121" s="19">
        <v>302.0985</v>
      </c>
      <c r="AN121">
        <v>228.18</v>
      </c>
      <c r="AO121">
        <v>2.6840000000000002</v>
      </c>
      <c r="AR121">
        <v>229.44</v>
      </c>
      <c r="AS121">
        <v>2.3849999999999998</v>
      </c>
      <c r="AV121">
        <v>161.63999999999999</v>
      </c>
      <c r="AW121">
        <v>2.5619999999999998</v>
      </c>
      <c r="AZ121">
        <v>228.24</v>
      </c>
      <c r="BA121">
        <v>2.6739999999999999</v>
      </c>
      <c r="BD121">
        <v>229.5</v>
      </c>
      <c r="BE121">
        <v>2.3519999999999999</v>
      </c>
      <c r="BH121">
        <v>153.96</v>
      </c>
      <c r="BI121">
        <v>2.5630000000000002</v>
      </c>
      <c r="BL121">
        <v>228.3</v>
      </c>
      <c r="BM121">
        <v>2.6589999999999998</v>
      </c>
      <c r="BP121">
        <v>229.56</v>
      </c>
      <c r="BQ121">
        <v>2.3319999999999999</v>
      </c>
      <c r="BT121">
        <v>151.32</v>
      </c>
      <c r="BU121">
        <v>2.5470000000000002</v>
      </c>
      <c r="BX121">
        <v>228.42</v>
      </c>
      <c r="BY121">
        <v>2.6579999999999999</v>
      </c>
      <c r="CB121">
        <v>229.5</v>
      </c>
      <c r="CC121">
        <v>2.339</v>
      </c>
      <c r="CF121">
        <v>151.32</v>
      </c>
      <c r="CG121">
        <v>2.5470000000000002</v>
      </c>
    </row>
    <row r="122" spans="1:85" x14ac:dyDescent="0.3">
      <c r="A122">
        <v>5.5236999999999998</v>
      </c>
      <c r="B122">
        <v>114.81010000000001</v>
      </c>
      <c r="C122" s="13">
        <v>634.17654936999998</v>
      </c>
      <c r="D122" s="13"/>
      <c r="G122" s="13"/>
      <c r="AC122" s="13"/>
      <c r="AD122" s="18">
        <v>5.61</v>
      </c>
      <c r="AE122" s="18">
        <v>48.95</v>
      </c>
      <c r="AF122" s="19">
        <v>274.60950000000003</v>
      </c>
      <c r="AN122">
        <v>228.06</v>
      </c>
      <c r="AO122">
        <v>2.7069999999999999</v>
      </c>
      <c r="AR122">
        <v>229.32</v>
      </c>
      <c r="AS122">
        <v>2.4049999999999998</v>
      </c>
      <c r="AV122">
        <v>159.6</v>
      </c>
      <c r="AW122">
        <v>2.5859999999999999</v>
      </c>
      <c r="AZ122">
        <v>228.12</v>
      </c>
      <c r="BA122">
        <v>2.698</v>
      </c>
      <c r="BD122">
        <v>229.44</v>
      </c>
      <c r="BE122">
        <v>2.3730000000000002</v>
      </c>
      <c r="BH122">
        <v>152.34</v>
      </c>
      <c r="BI122">
        <v>2.5859999999999999</v>
      </c>
      <c r="BL122">
        <v>228.18</v>
      </c>
      <c r="BM122">
        <v>2.681</v>
      </c>
      <c r="BP122">
        <v>229.5</v>
      </c>
      <c r="BQ122">
        <v>2.3530000000000002</v>
      </c>
      <c r="BT122">
        <v>151.19999999999999</v>
      </c>
      <c r="BU122">
        <v>2.569</v>
      </c>
      <c r="BX122">
        <v>228.3</v>
      </c>
      <c r="BY122">
        <v>2.6819999999999999</v>
      </c>
      <c r="CB122">
        <v>229.38</v>
      </c>
      <c r="CC122">
        <v>2.36</v>
      </c>
      <c r="CF122">
        <v>151.19999999999999</v>
      </c>
      <c r="CG122">
        <v>2.57</v>
      </c>
    </row>
    <row r="123" spans="1:85" x14ac:dyDescent="0.3">
      <c r="A123">
        <v>5.5250000000000004</v>
      </c>
      <c r="B123">
        <v>116.74769999999999</v>
      </c>
      <c r="C123" s="13">
        <v>645.03104250000001</v>
      </c>
      <c r="D123" s="13"/>
      <c r="G123" s="13"/>
      <c r="AC123" s="13"/>
      <c r="AD123" s="18">
        <v>5.62</v>
      </c>
      <c r="AE123" s="18">
        <v>44.05</v>
      </c>
      <c r="AF123" s="19">
        <v>247.56100000000001</v>
      </c>
      <c r="AN123">
        <v>227.94</v>
      </c>
      <c r="AO123">
        <v>2.73</v>
      </c>
      <c r="AR123">
        <v>229.2</v>
      </c>
      <c r="AS123">
        <v>2.427</v>
      </c>
      <c r="AV123">
        <v>157.74</v>
      </c>
      <c r="AW123">
        <v>2.6080000000000001</v>
      </c>
      <c r="AZ123">
        <v>228</v>
      </c>
      <c r="BA123">
        <v>2.722</v>
      </c>
      <c r="BD123">
        <v>229.32</v>
      </c>
      <c r="BE123">
        <v>2.3919999999999999</v>
      </c>
      <c r="BH123">
        <v>151.38</v>
      </c>
      <c r="BI123">
        <v>2.6080000000000001</v>
      </c>
      <c r="BL123">
        <v>228.06</v>
      </c>
      <c r="BM123">
        <v>2.7050000000000001</v>
      </c>
      <c r="BP123">
        <v>229.38</v>
      </c>
      <c r="BQ123">
        <v>2.3740000000000001</v>
      </c>
      <c r="BT123">
        <v>151.08000000000001</v>
      </c>
      <c r="BU123">
        <v>2.5910000000000002</v>
      </c>
      <c r="BX123">
        <v>228.18</v>
      </c>
      <c r="BY123">
        <v>2.7050000000000001</v>
      </c>
      <c r="CB123">
        <v>229.32</v>
      </c>
      <c r="CC123">
        <v>2.379</v>
      </c>
      <c r="CF123">
        <v>151.13999999999999</v>
      </c>
      <c r="CG123">
        <v>2.5920000000000001</v>
      </c>
    </row>
    <row r="124" spans="1:85" x14ac:dyDescent="0.3">
      <c r="A124">
        <v>5.5250000000000004</v>
      </c>
      <c r="B124">
        <v>116.74769999999999</v>
      </c>
      <c r="C124" s="13">
        <v>645.03104250000001</v>
      </c>
      <c r="D124" s="13"/>
      <c r="G124" s="13"/>
      <c r="AC124" s="13"/>
      <c r="AD124" s="18">
        <v>5.63</v>
      </c>
      <c r="AE124" s="18">
        <v>39.200000000000003</v>
      </c>
      <c r="AF124" s="19">
        <v>220.696</v>
      </c>
      <c r="AN124">
        <v>227.82</v>
      </c>
      <c r="AO124">
        <v>2.7530000000000001</v>
      </c>
      <c r="AR124">
        <v>229.08</v>
      </c>
      <c r="AS124">
        <v>2.4470000000000001</v>
      </c>
      <c r="AV124">
        <v>155.94</v>
      </c>
      <c r="AW124">
        <v>2.63</v>
      </c>
      <c r="AZ124">
        <v>227.82</v>
      </c>
      <c r="BA124">
        <v>2.7450000000000001</v>
      </c>
      <c r="BD124">
        <v>229.2</v>
      </c>
      <c r="BE124">
        <v>2.4129999999999998</v>
      </c>
      <c r="BH124">
        <v>151.08000000000001</v>
      </c>
      <c r="BI124">
        <v>2.63</v>
      </c>
      <c r="BL124">
        <v>227.94</v>
      </c>
      <c r="BM124">
        <v>2.7280000000000002</v>
      </c>
      <c r="BP124">
        <v>229.32</v>
      </c>
      <c r="BQ124">
        <v>2.3929999999999998</v>
      </c>
      <c r="BT124">
        <v>150.96</v>
      </c>
      <c r="BU124">
        <v>2.613</v>
      </c>
      <c r="BX124">
        <v>228.06</v>
      </c>
      <c r="BY124">
        <v>2.7280000000000002</v>
      </c>
      <c r="CB124">
        <v>229.2</v>
      </c>
      <c r="CC124">
        <v>2.4</v>
      </c>
      <c r="CF124">
        <v>151.02000000000001</v>
      </c>
      <c r="CG124">
        <v>2.6139999999999999</v>
      </c>
    </row>
    <row r="125" spans="1:85" x14ac:dyDescent="0.3">
      <c r="A125">
        <v>5.5217000000000001</v>
      </c>
      <c r="B125">
        <v>118.846</v>
      </c>
      <c r="C125" s="13">
        <v>656.23195820000001</v>
      </c>
      <c r="D125" s="13"/>
      <c r="G125" s="13"/>
      <c r="AC125" s="13"/>
      <c r="AD125" s="18">
        <v>5.63</v>
      </c>
      <c r="AE125" s="18">
        <v>34.299999999999997</v>
      </c>
      <c r="AF125" s="19">
        <v>193.10900000000001</v>
      </c>
      <c r="AN125">
        <v>227.7</v>
      </c>
      <c r="AO125">
        <v>2.7770000000000001</v>
      </c>
      <c r="AR125">
        <v>229.02</v>
      </c>
      <c r="AS125">
        <v>2.4670000000000001</v>
      </c>
      <c r="AV125">
        <v>154.26</v>
      </c>
      <c r="AW125">
        <v>2.653</v>
      </c>
      <c r="AZ125">
        <v>227.7</v>
      </c>
      <c r="BA125">
        <v>2.7690000000000001</v>
      </c>
      <c r="BD125">
        <v>229.08</v>
      </c>
      <c r="BE125">
        <v>2.4329999999999998</v>
      </c>
      <c r="BH125">
        <v>150.9</v>
      </c>
      <c r="BI125">
        <v>2.653</v>
      </c>
      <c r="BL125">
        <v>227.82</v>
      </c>
      <c r="BM125">
        <v>2.7509999999999999</v>
      </c>
      <c r="BP125">
        <v>229.2</v>
      </c>
      <c r="BQ125">
        <v>2.4140000000000001</v>
      </c>
      <c r="BT125">
        <v>150.84</v>
      </c>
      <c r="BU125">
        <v>2.6360000000000001</v>
      </c>
      <c r="BX125">
        <v>227.94</v>
      </c>
      <c r="BY125">
        <v>2.75</v>
      </c>
      <c r="CB125">
        <v>229.08</v>
      </c>
      <c r="CC125">
        <v>2.4209999999999998</v>
      </c>
      <c r="CF125">
        <v>150.9</v>
      </c>
      <c r="CG125">
        <v>2.6360000000000001</v>
      </c>
    </row>
    <row r="126" spans="1:85" x14ac:dyDescent="0.3">
      <c r="A126">
        <v>5.5217000000000001</v>
      </c>
      <c r="B126">
        <v>118.846</v>
      </c>
      <c r="C126" s="13">
        <v>656.23195820000001</v>
      </c>
      <c r="D126" s="13"/>
      <c r="G126" s="13"/>
      <c r="AC126" s="13"/>
      <c r="AD126" s="18">
        <v>5.64</v>
      </c>
      <c r="AE126" s="18">
        <v>29.4</v>
      </c>
      <c r="AF126" s="19">
        <v>165.816</v>
      </c>
      <c r="AN126">
        <v>227.58</v>
      </c>
      <c r="AO126">
        <v>2.8</v>
      </c>
      <c r="AR126">
        <v>228.9</v>
      </c>
      <c r="AS126">
        <v>2.488</v>
      </c>
      <c r="AV126">
        <v>152.58000000000001</v>
      </c>
      <c r="AW126">
        <v>2.6749999999999998</v>
      </c>
      <c r="AZ126">
        <v>227.64</v>
      </c>
      <c r="BA126">
        <v>2.7919999999999998</v>
      </c>
      <c r="BD126">
        <v>228.96</v>
      </c>
      <c r="BE126">
        <v>2.4540000000000002</v>
      </c>
      <c r="BH126">
        <v>150.78</v>
      </c>
      <c r="BI126">
        <v>2.6749999999999998</v>
      </c>
      <c r="BL126">
        <v>227.7</v>
      </c>
      <c r="BM126">
        <v>2.774</v>
      </c>
      <c r="BP126">
        <v>229.08</v>
      </c>
      <c r="BQ126">
        <v>2.4329999999999998</v>
      </c>
      <c r="BT126">
        <v>150.72</v>
      </c>
      <c r="BU126">
        <v>2.6589999999999998</v>
      </c>
      <c r="BX126">
        <v>227.82</v>
      </c>
      <c r="BY126">
        <v>2.7730000000000001</v>
      </c>
      <c r="CB126">
        <v>228.96</v>
      </c>
      <c r="CC126">
        <v>2.44</v>
      </c>
      <c r="CF126">
        <v>150.84</v>
      </c>
      <c r="CG126">
        <v>2.6579999999999999</v>
      </c>
    </row>
    <row r="127" spans="1:85" x14ac:dyDescent="0.3">
      <c r="A127">
        <v>5.5208000000000004</v>
      </c>
      <c r="B127">
        <v>120.8943</v>
      </c>
      <c r="C127" s="13">
        <v>667.43325144000005</v>
      </c>
      <c r="D127" s="13"/>
      <c r="G127" s="13"/>
      <c r="AC127" s="13"/>
      <c r="AD127" s="18">
        <v>5.64</v>
      </c>
      <c r="AE127" s="18">
        <v>24.5</v>
      </c>
      <c r="AF127" s="19">
        <v>138.18</v>
      </c>
      <c r="AN127">
        <v>227.46</v>
      </c>
      <c r="AO127">
        <v>2.8239999999999998</v>
      </c>
      <c r="AR127">
        <v>228.78</v>
      </c>
      <c r="AS127">
        <v>2.508</v>
      </c>
      <c r="AV127">
        <v>151.32</v>
      </c>
      <c r="AW127">
        <v>2.6970000000000001</v>
      </c>
      <c r="AZ127">
        <v>227.52</v>
      </c>
      <c r="BA127">
        <v>2.8149999999999999</v>
      </c>
      <c r="BD127">
        <v>228.9</v>
      </c>
      <c r="BE127">
        <v>2.4740000000000002</v>
      </c>
      <c r="BH127">
        <v>150.66</v>
      </c>
      <c r="BI127">
        <v>2.6970000000000001</v>
      </c>
      <c r="BL127">
        <v>227.64</v>
      </c>
      <c r="BM127">
        <v>2.7959999999999998</v>
      </c>
      <c r="BP127">
        <v>228.96</v>
      </c>
      <c r="BQ127">
        <v>2.4540000000000002</v>
      </c>
      <c r="BT127">
        <v>150.66</v>
      </c>
      <c r="BU127">
        <v>2.681</v>
      </c>
      <c r="BX127">
        <v>227.7</v>
      </c>
      <c r="BY127">
        <v>2.798</v>
      </c>
      <c r="CB127">
        <v>228.9</v>
      </c>
      <c r="CC127">
        <v>2.4609999999999999</v>
      </c>
      <c r="CF127">
        <v>150.72</v>
      </c>
      <c r="CG127">
        <v>2.681</v>
      </c>
    </row>
    <row r="128" spans="1:85" x14ac:dyDescent="0.3">
      <c r="A128">
        <v>5.5208000000000004</v>
      </c>
      <c r="B128">
        <v>120.8943</v>
      </c>
      <c r="C128" s="13">
        <v>667.43325144000005</v>
      </c>
      <c r="D128" s="13"/>
      <c r="G128" s="13"/>
      <c r="AC128" s="13"/>
      <c r="AD128" s="18">
        <v>5.65</v>
      </c>
      <c r="AE128" s="18">
        <v>19.600000000000001</v>
      </c>
      <c r="AF128" s="19">
        <v>110.74</v>
      </c>
      <c r="AN128">
        <v>227.34</v>
      </c>
      <c r="AO128">
        <v>2.847</v>
      </c>
      <c r="AR128">
        <v>228.66</v>
      </c>
      <c r="AS128">
        <v>2.5299999999999998</v>
      </c>
      <c r="AV128">
        <v>150.78</v>
      </c>
      <c r="AW128">
        <v>2.72</v>
      </c>
      <c r="AZ128">
        <v>227.4</v>
      </c>
      <c r="BA128">
        <v>2.8380000000000001</v>
      </c>
      <c r="BD128">
        <v>228.78</v>
      </c>
      <c r="BE128">
        <v>2.4950000000000001</v>
      </c>
      <c r="BH128">
        <v>150.54</v>
      </c>
      <c r="BI128">
        <v>2.72</v>
      </c>
      <c r="BL128">
        <v>227.46</v>
      </c>
      <c r="BM128">
        <v>2.8210000000000002</v>
      </c>
      <c r="BP128">
        <v>228.84</v>
      </c>
      <c r="BQ128">
        <v>2.4750000000000001</v>
      </c>
      <c r="BT128">
        <v>150.54</v>
      </c>
      <c r="BU128">
        <v>2.7029999999999998</v>
      </c>
      <c r="BX128">
        <v>227.58</v>
      </c>
      <c r="BY128">
        <v>2.8210000000000002</v>
      </c>
      <c r="CB128">
        <v>228.78</v>
      </c>
      <c r="CC128">
        <v>2.4809999999999999</v>
      </c>
      <c r="CF128">
        <v>150.66</v>
      </c>
      <c r="CG128">
        <v>2.7029999999999998</v>
      </c>
    </row>
    <row r="129" spans="1:85" x14ac:dyDescent="0.3">
      <c r="A129">
        <v>5.5198</v>
      </c>
      <c r="B129">
        <v>122.9007</v>
      </c>
      <c r="C129" s="13">
        <v>678.38728386000003</v>
      </c>
      <c r="D129" s="13"/>
      <c r="G129" s="13"/>
      <c r="AC129" s="13"/>
      <c r="AD129" s="18">
        <v>5.65</v>
      </c>
      <c r="AE129" s="18">
        <v>14.7</v>
      </c>
      <c r="AF129" s="19">
        <v>83.055000000000007</v>
      </c>
      <c r="AN129">
        <v>227.22</v>
      </c>
      <c r="AO129">
        <v>2.87</v>
      </c>
      <c r="AR129">
        <v>228.54</v>
      </c>
      <c r="AS129">
        <v>2.5499999999999998</v>
      </c>
      <c r="AV129">
        <v>150.6</v>
      </c>
      <c r="AW129">
        <v>2.742</v>
      </c>
      <c r="AZ129">
        <v>227.28</v>
      </c>
      <c r="BA129">
        <v>2.8610000000000002</v>
      </c>
      <c r="BD129">
        <v>228.66</v>
      </c>
      <c r="BE129">
        <v>2.5139999999999998</v>
      </c>
      <c r="BH129">
        <v>150.41999999999999</v>
      </c>
      <c r="BI129">
        <v>2.742</v>
      </c>
      <c r="BL129">
        <v>227.34</v>
      </c>
      <c r="BM129">
        <v>2.8439999999999999</v>
      </c>
      <c r="BP129">
        <v>228.78</v>
      </c>
      <c r="BQ129">
        <v>2.4940000000000002</v>
      </c>
      <c r="BT129">
        <v>150.47999999999999</v>
      </c>
      <c r="BU129">
        <v>2.7250000000000001</v>
      </c>
      <c r="BX129">
        <v>227.46</v>
      </c>
      <c r="BY129">
        <v>2.843</v>
      </c>
      <c r="CB129">
        <v>228.66</v>
      </c>
      <c r="CC129">
        <v>2.5019999999999998</v>
      </c>
      <c r="CF129">
        <v>150.54</v>
      </c>
      <c r="CG129">
        <v>2.7250000000000001</v>
      </c>
    </row>
    <row r="130" spans="1:85" x14ac:dyDescent="0.3">
      <c r="A130">
        <v>5.5198</v>
      </c>
      <c r="B130">
        <v>122.9007</v>
      </c>
      <c r="C130" s="13">
        <v>678.38728386000003</v>
      </c>
      <c r="D130" s="13"/>
      <c r="G130" s="13"/>
      <c r="AC130" s="13"/>
      <c r="AD130" s="18">
        <v>5.66</v>
      </c>
      <c r="AE130" s="18">
        <v>9.8000000000000007</v>
      </c>
      <c r="AF130" s="19">
        <v>55.468000000000004</v>
      </c>
      <c r="AN130">
        <v>227.1</v>
      </c>
      <c r="AO130">
        <v>2.8940000000000001</v>
      </c>
      <c r="AR130">
        <v>228.48</v>
      </c>
      <c r="AS130">
        <v>2.5710000000000002</v>
      </c>
      <c r="AV130">
        <v>150.47999999999999</v>
      </c>
      <c r="AW130">
        <v>2.7639999999999998</v>
      </c>
      <c r="AZ130">
        <v>227.16</v>
      </c>
      <c r="BA130">
        <v>2.8839999999999999</v>
      </c>
      <c r="BD130">
        <v>228.54</v>
      </c>
      <c r="BE130">
        <v>2.536</v>
      </c>
      <c r="BH130">
        <v>150.30000000000001</v>
      </c>
      <c r="BI130">
        <v>2.7639999999999998</v>
      </c>
      <c r="BL130">
        <v>227.22</v>
      </c>
      <c r="BM130">
        <v>2.867</v>
      </c>
      <c r="BP130">
        <v>228.66</v>
      </c>
      <c r="BQ130">
        <v>2.5150000000000001</v>
      </c>
      <c r="BT130">
        <v>150.36000000000001</v>
      </c>
      <c r="BU130">
        <v>2.7480000000000002</v>
      </c>
      <c r="BX130">
        <v>227.34</v>
      </c>
      <c r="BY130">
        <v>2.8660000000000001</v>
      </c>
      <c r="CB130">
        <v>228.54</v>
      </c>
      <c r="CC130">
        <v>2.5209999999999999</v>
      </c>
      <c r="CF130">
        <v>150.47999999999999</v>
      </c>
      <c r="CG130">
        <v>2.7469999999999999</v>
      </c>
    </row>
    <row r="131" spans="1:85" x14ac:dyDescent="0.3">
      <c r="A131">
        <v>5.5221999999999998</v>
      </c>
      <c r="B131">
        <v>125.0517</v>
      </c>
      <c r="C131" s="13">
        <v>690.56049773999996</v>
      </c>
      <c r="D131" s="13"/>
      <c r="G131" s="13"/>
      <c r="AC131" s="13"/>
      <c r="AD131" s="18">
        <v>5.66</v>
      </c>
      <c r="AE131" s="18">
        <v>4.9000000000000004</v>
      </c>
      <c r="AF131" s="19">
        <v>27.734000000000002</v>
      </c>
      <c r="AN131">
        <v>226.98</v>
      </c>
      <c r="AO131">
        <v>2.9169999999999998</v>
      </c>
      <c r="AR131">
        <v>228.36</v>
      </c>
      <c r="AS131">
        <v>2.5910000000000002</v>
      </c>
      <c r="AV131">
        <v>150.36000000000001</v>
      </c>
      <c r="AW131">
        <v>2.7869999999999999</v>
      </c>
      <c r="AZ131">
        <v>227.04</v>
      </c>
      <c r="BA131">
        <v>2.907</v>
      </c>
      <c r="BD131">
        <v>228.42</v>
      </c>
      <c r="BE131">
        <v>2.556</v>
      </c>
      <c r="BH131">
        <v>150.24</v>
      </c>
      <c r="BI131">
        <v>2.7869999999999999</v>
      </c>
      <c r="BL131">
        <v>227.1</v>
      </c>
      <c r="BM131">
        <v>2.8889999999999998</v>
      </c>
      <c r="BP131">
        <v>228.54</v>
      </c>
      <c r="BQ131">
        <v>2.536</v>
      </c>
      <c r="BT131">
        <v>150.24</v>
      </c>
      <c r="BU131">
        <v>2.77</v>
      </c>
      <c r="BX131">
        <v>227.22</v>
      </c>
      <c r="BY131">
        <v>2.89</v>
      </c>
      <c r="CB131">
        <v>228.48</v>
      </c>
      <c r="CC131">
        <v>2.5419999999999998</v>
      </c>
      <c r="CF131">
        <v>150.36000000000001</v>
      </c>
      <c r="CG131">
        <v>2.77</v>
      </c>
    </row>
    <row r="132" spans="1:85" x14ac:dyDescent="0.3">
      <c r="A132">
        <v>5.5221999999999998</v>
      </c>
      <c r="B132">
        <v>125.0517</v>
      </c>
      <c r="C132" s="13">
        <v>690.56049773999996</v>
      </c>
      <c r="D132" s="13"/>
      <c r="G132" s="13"/>
      <c r="AC132" s="13"/>
      <c r="AD132" s="18">
        <v>5.67</v>
      </c>
      <c r="AE132" s="18">
        <v>0</v>
      </c>
      <c r="AF132" s="19">
        <v>0</v>
      </c>
      <c r="AN132">
        <v>226.8</v>
      </c>
      <c r="AO132">
        <v>2.94</v>
      </c>
      <c r="AR132">
        <v>228.24</v>
      </c>
      <c r="AS132">
        <v>2.6110000000000002</v>
      </c>
      <c r="AV132">
        <v>150.24</v>
      </c>
      <c r="AW132">
        <v>2.8090000000000002</v>
      </c>
      <c r="AZ132">
        <v>226.92</v>
      </c>
      <c r="BA132">
        <v>2.93</v>
      </c>
      <c r="BD132">
        <v>228.36</v>
      </c>
      <c r="BE132">
        <v>2.577</v>
      </c>
      <c r="BH132">
        <v>150.12</v>
      </c>
      <c r="BI132">
        <v>2.8090000000000002</v>
      </c>
      <c r="BL132">
        <v>226.98</v>
      </c>
      <c r="BM132">
        <v>2.911</v>
      </c>
      <c r="BP132">
        <v>228.42</v>
      </c>
      <c r="BQ132">
        <v>2.5550000000000002</v>
      </c>
      <c r="BT132">
        <v>150.12</v>
      </c>
      <c r="BU132">
        <v>2.7919999999999998</v>
      </c>
      <c r="BX132">
        <v>227.1</v>
      </c>
      <c r="BY132">
        <v>2.9129999999999998</v>
      </c>
      <c r="CB132">
        <v>228.36</v>
      </c>
      <c r="CC132">
        <v>2.5630000000000002</v>
      </c>
      <c r="CF132">
        <v>150.24</v>
      </c>
      <c r="CG132">
        <v>2.7930000000000001</v>
      </c>
    </row>
    <row r="133" spans="1:85" x14ac:dyDescent="0.3">
      <c r="A133">
        <v>5.5218999999999996</v>
      </c>
      <c r="B133">
        <v>127.00230000000001</v>
      </c>
      <c r="C133" s="13">
        <v>701.29400036999994</v>
      </c>
      <c r="D133" s="13"/>
      <c r="G133" s="13"/>
      <c r="AC133" s="13"/>
      <c r="AF133" s="13"/>
      <c r="AN133">
        <v>226.68</v>
      </c>
      <c r="AO133">
        <v>2.964</v>
      </c>
      <c r="AR133">
        <v>228.12</v>
      </c>
      <c r="AS133">
        <v>2.633</v>
      </c>
      <c r="AV133">
        <v>150.12</v>
      </c>
      <c r="AW133">
        <v>2.831</v>
      </c>
      <c r="AZ133">
        <v>226.8</v>
      </c>
      <c r="BA133">
        <v>2.9529999999999998</v>
      </c>
      <c r="BD133">
        <v>228.24</v>
      </c>
      <c r="BE133">
        <v>2.5960000000000001</v>
      </c>
      <c r="BH133">
        <v>150</v>
      </c>
      <c r="BI133">
        <v>2.8330000000000002</v>
      </c>
      <c r="BL133">
        <v>226.86</v>
      </c>
      <c r="BM133">
        <v>2.9359999999999999</v>
      </c>
      <c r="BP133">
        <v>228.3</v>
      </c>
      <c r="BQ133">
        <v>2.5760000000000001</v>
      </c>
      <c r="BT133">
        <v>150.06</v>
      </c>
      <c r="BU133">
        <v>2.8140000000000001</v>
      </c>
      <c r="BX133">
        <v>226.98</v>
      </c>
      <c r="BY133">
        <v>2.9359999999999999</v>
      </c>
      <c r="CB133">
        <v>228.24</v>
      </c>
      <c r="CC133">
        <v>2.5819999999999999</v>
      </c>
      <c r="CF133">
        <v>150.18</v>
      </c>
      <c r="CG133">
        <v>2.8149999999999999</v>
      </c>
    </row>
    <row r="134" spans="1:85" x14ac:dyDescent="0.3">
      <c r="A134">
        <v>5.5218999999999996</v>
      </c>
      <c r="B134">
        <v>127.00230000000001</v>
      </c>
      <c r="C134" s="13">
        <v>701.29400036999994</v>
      </c>
      <c r="D134" s="13"/>
      <c r="G134" s="13"/>
      <c r="AC134" s="13"/>
      <c r="AF134" s="13"/>
      <c r="AN134">
        <v>226.62</v>
      </c>
      <c r="AO134">
        <v>2.9870000000000001</v>
      </c>
      <c r="AR134">
        <v>228</v>
      </c>
      <c r="AS134">
        <v>2.653</v>
      </c>
      <c r="AV134">
        <v>150</v>
      </c>
      <c r="AW134">
        <v>2.855</v>
      </c>
      <c r="AZ134">
        <v>226.62</v>
      </c>
      <c r="BA134">
        <v>2.9769999999999999</v>
      </c>
      <c r="BD134">
        <v>228.12</v>
      </c>
      <c r="BE134">
        <v>2.6179999999999999</v>
      </c>
      <c r="BH134">
        <v>149.94</v>
      </c>
      <c r="BI134">
        <v>2.855</v>
      </c>
      <c r="BL134">
        <v>226.74</v>
      </c>
      <c r="BM134">
        <v>2.9590000000000001</v>
      </c>
      <c r="BP134">
        <v>228.18</v>
      </c>
      <c r="BQ134">
        <v>2.5960000000000001</v>
      </c>
      <c r="BT134">
        <v>150</v>
      </c>
      <c r="BU134">
        <v>2.8359999999999999</v>
      </c>
      <c r="BX134">
        <v>226.86</v>
      </c>
      <c r="BY134">
        <v>2.9590000000000001</v>
      </c>
      <c r="CB134">
        <v>228.12</v>
      </c>
      <c r="CC134">
        <v>2.6030000000000002</v>
      </c>
      <c r="CF134">
        <v>150.06</v>
      </c>
      <c r="CG134">
        <v>2.8370000000000002</v>
      </c>
    </row>
    <row r="135" spans="1:85" x14ac:dyDescent="0.3">
      <c r="A135">
        <v>5.5213000000000001</v>
      </c>
      <c r="B135">
        <v>129.0795</v>
      </c>
      <c r="C135" s="13">
        <v>712.68664334999994</v>
      </c>
      <c r="D135" s="13"/>
      <c r="G135" s="13"/>
      <c r="AC135" s="13"/>
      <c r="AF135" s="13"/>
      <c r="AN135">
        <v>226.44</v>
      </c>
      <c r="AO135">
        <v>3.01</v>
      </c>
      <c r="AR135">
        <v>227.88</v>
      </c>
      <c r="AS135">
        <v>2.6739999999999999</v>
      </c>
      <c r="AV135">
        <v>149.88</v>
      </c>
      <c r="AW135">
        <v>2.8780000000000001</v>
      </c>
      <c r="AZ135">
        <v>226.5</v>
      </c>
      <c r="BA135">
        <v>3.0009999999999999</v>
      </c>
      <c r="BD135">
        <v>228</v>
      </c>
      <c r="BE135">
        <v>2.637</v>
      </c>
      <c r="BH135">
        <v>149.82</v>
      </c>
      <c r="BI135">
        <v>2.8780000000000001</v>
      </c>
      <c r="BL135">
        <v>226.62</v>
      </c>
      <c r="BM135">
        <v>2.9820000000000002</v>
      </c>
      <c r="BP135">
        <v>228.12</v>
      </c>
      <c r="BQ135">
        <v>2.6160000000000001</v>
      </c>
      <c r="BT135">
        <v>149.88</v>
      </c>
      <c r="BU135">
        <v>2.86</v>
      </c>
      <c r="BX135">
        <v>226.68</v>
      </c>
      <c r="BY135">
        <v>2.9809999999999999</v>
      </c>
      <c r="CB135">
        <v>228.06</v>
      </c>
      <c r="CC135">
        <v>2.6230000000000002</v>
      </c>
      <c r="CF135">
        <v>150</v>
      </c>
      <c r="CG135">
        <v>2.859</v>
      </c>
    </row>
    <row r="136" spans="1:85" x14ac:dyDescent="0.3">
      <c r="A136">
        <v>5.5213000000000001</v>
      </c>
      <c r="B136">
        <v>129.0795</v>
      </c>
      <c r="C136" s="13">
        <v>712.68664334999994</v>
      </c>
      <c r="D136" s="13"/>
      <c r="G136" s="13"/>
      <c r="AC136" s="13"/>
      <c r="AF136" s="13"/>
      <c r="AN136">
        <v>226.32</v>
      </c>
      <c r="AO136">
        <v>3.0339999999999998</v>
      </c>
      <c r="AR136">
        <v>227.82</v>
      </c>
      <c r="AS136">
        <v>2.694</v>
      </c>
      <c r="AV136">
        <v>149.76</v>
      </c>
      <c r="AW136">
        <v>2.9</v>
      </c>
      <c r="AZ136">
        <v>226.38</v>
      </c>
      <c r="BA136">
        <v>3.024</v>
      </c>
      <c r="BD136">
        <v>227.88</v>
      </c>
      <c r="BE136">
        <v>2.6589999999999998</v>
      </c>
      <c r="BH136">
        <v>149.69999999999999</v>
      </c>
      <c r="BI136">
        <v>2.9</v>
      </c>
      <c r="BL136">
        <v>226.5</v>
      </c>
      <c r="BM136">
        <v>3.004</v>
      </c>
      <c r="BP136">
        <v>228</v>
      </c>
      <c r="BQ136">
        <v>2.6360000000000001</v>
      </c>
      <c r="BT136">
        <v>149.82</v>
      </c>
      <c r="BU136">
        <v>2.8820000000000001</v>
      </c>
      <c r="BX136">
        <v>226.62</v>
      </c>
      <c r="BY136">
        <v>3.0059999999999998</v>
      </c>
      <c r="CB136">
        <v>227.94</v>
      </c>
      <c r="CC136">
        <v>2.6440000000000001</v>
      </c>
      <c r="CF136">
        <v>149.88</v>
      </c>
      <c r="CG136">
        <v>2.8820000000000001</v>
      </c>
    </row>
    <row r="137" spans="1:85" x14ac:dyDescent="0.3">
      <c r="A137">
        <v>5.5157999999999996</v>
      </c>
      <c r="B137">
        <v>131.12700000000001</v>
      </c>
      <c r="C137" s="13">
        <v>723.27030660000003</v>
      </c>
      <c r="D137" s="13"/>
      <c r="G137" s="13"/>
      <c r="AC137" s="13"/>
      <c r="AF137" s="13"/>
      <c r="AN137">
        <v>226.2</v>
      </c>
      <c r="AO137">
        <v>3.0569999999999999</v>
      </c>
      <c r="AR137">
        <v>227.64</v>
      </c>
      <c r="AS137">
        <v>2.7160000000000002</v>
      </c>
      <c r="AV137">
        <v>149.63999999999999</v>
      </c>
      <c r="AW137">
        <v>2.9220000000000002</v>
      </c>
      <c r="AZ137">
        <v>226.26</v>
      </c>
      <c r="BA137">
        <v>3.048</v>
      </c>
      <c r="BD137">
        <v>227.82</v>
      </c>
      <c r="BE137">
        <v>2.6779999999999999</v>
      </c>
      <c r="BH137">
        <v>149.63999999999999</v>
      </c>
      <c r="BI137">
        <v>2.9220000000000002</v>
      </c>
      <c r="BL137">
        <v>226.32</v>
      </c>
      <c r="BM137">
        <v>3.0270000000000001</v>
      </c>
      <c r="BP137">
        <v>227.88</v>
      </c>
      <c r="BQ137">
        <v>2.6549999999999998</v>
      </c>
      <c r="BT137">
        <v>149.69999999999999</v>
      </c>
      <c r="BU137">
        <v>2.9039999999999999</v>
      </c>
      <c r="BX137">
        <v>226.44</v>
      </c>
      <c r="BY137">
        <v>3.0289999999999999</v>
      </c>
      <c r="CB137">
        <v>227.82</v>
      </c>
      <c r="CC137">
        <v>2.6629999999999998</v>
      </c>
      <c r="CF137">
        <v>149.82</v>
      </c>
      <c r="CG137">
        <v>2.9039999999999999</v>
      </c>
    </row>
    <row r="138" spans="1:85" x14ac:dyDescent="0.3">
      <c r="A138">
        <v>5.5157999999999996</v>
      </c>
      <c r="B138">
        <v>131.12700000000001</v>
      </c>
      <c r="C138" s="13">
        <v>723.27030660000003</v>
      </c>
      <c r="D138" s="13"/>
      <c r="G138" s="13"/>
      <c r="AC138" s="13"/>
      <c r="AF138" s="13"/>
      <c r="AN138">
        <v>226.02</v>
      </c>
      <c r="AO138">
        <v>3.08</v>
      </c>
      <c r="AR138">
        <v>227.52</v>
      </c>
      <c r="AS138">
        <v>2.7360000000000002</v>
      </c>
      <c r="AV138">
        <v>149.52000000000001</v>
      </c>
      <c r="AW138">
        <v>2.9449999999999998</v>
      </c>
      <c r="AZ138">
        <v>226.08</v>
      </c>
      <c r="BA138">
        <v>3.0710000000000002</v>
      </c>
      <c r="BD138">
        <v>227.7</v>
      </c>
      <c r="BE138">
        <v>2.698</v>
      </c>
      <c r="BH138">
        <v>149.52000000000001</v>
      </c>
      <c r="BI138">
        <v>2.9449999999999998</v>
      </c>
      <c r="BL138">
        <v>226.2</v>
      </c>
      <c r="BM138">
        <v>3.052</v>
      </c>
      <c r="BP138">
        <v>227.76</v>
      </c>
      <c r="BQ138">
        <v>2.6760000000000002</v>
      </c>
      <c r="BT138">
        <v>149.58000000000001</v>
      </c>
      <c r="BU138">
        <v>2.9260000000000002</v>
      </c>
      <c r="BX138">
        <v>226.32</v>
      </c>
      <c r="BY138">
        <v>3.052</v>
      </c>
      <c r="CB138">
        <v>227.7</v>
      </c>
      <c r="CC138">
        <v>2.6840000000000002</v>
      </c>
      <c r="CF138">
        <v>149.69999999999999</v>
      </c>
      <c r="CG138">
        <v>2.9260000000000002</v>
      </c>
    </row>
    <row r="139" spans="1:85" x14ac:dyDescent="0.3">
      <c r="A139">
        <v>5.516</v>
      </c>
      <c r="B139">
        <v>133.1618</v>
      </c>
      <c r="C139" s="13">
        <v>734.52048879999995</v>
      </c>
      <c r="D139" s="13"/>
      <c r="G139" s="13"/>
      <c r="AC139" s="13"/>
      <c r="AF139" s="13"/>
      <c r="AN139">
        <v>225.9</v>
      </c>
      <c r="AO139">
        <v>3.1040000000000001</v>
      </c>
      <c r="AR139">
        <v>227.46</v>
      </c>
      <c r="AS139">
        <v>2.7559999999999998</v>
      </c>
      <c r="AV139">
        <v>149.46</v>
      </c>
      <c r="AW139">
        <v>2.9670000000000001</v>
      </c>
      <c r="AZ139">
        <v>225.96</v>
      </c>
      <c r="BA139">
        <v>3.0939999999999999</v>
      </c>
      <c r="BD139">
        <v>227.58</v>
      </c>
      <c r="BE139">
        <v>2.7189999999999999</v>
      </c>
      <c r="BH139">
        <v>149.46</v>
      </c>
      <c r="BI139">
        <v>2.9670000000000001</v>
      </c>
      <c r="BL139">
        <v>226.08</v>
      </c>
      <c r="BM139">
        <v>3.0750000000000002</v>
      </c>
      <c r="BP139">
        <v>227.64</v>
      </c>
      <c r="BQ139">
        <v>2.6970000000000001</v>
      </c>
      <c r="BT139">
        <v>149.52000000000001</v>
      </c>
      <c r="BU139">
        <v>2.9489999999999998</v>
      </c>
      <c r="BX139">
        <v>226.2</v>
      </c>
      <c r="BY139">
        <v>3.0739999999999998</v>
      </c>
      <c r="CB139">
        <v>227.58</v>
      </c>
      <c r="CC139">
        <v>2.7050000000000001</v>
      </c>
      <c r="CF139">
        <v>149.63999999999999</v>
      </c>
      <c r="CG139">
        <v>2.948</v>
      </c>
    </row>
    <row r="140" spans="1:85" x14ac:dyDescent="0.3">
      <c r="A140">
        <v>5.516</v>
      </c>
      <c r="B140">
        <v>133.1618</v>
      </c>
      <c r="C140" s="13">
        <v>734.52048879999995</v>
      </c>
      <c r="D140" s="13"/>
      <c r="G140" s="13"/>
      <c r="AC140" s="13"/>
      <c r="AF140" s="13"/>
      <c r="AN140">
        <v>225.78</v>
      </c>
      <c r="AO140">
        <v>3.1269999999999998</v>
      </c>
      <c r="AR140">
        <v>227.34</v>
      </c>
      <c r="AS140">
        <v>2.7770000000000001</v>
      </c>
      <c r="AV140">
        <v>149.4</v>
      </c>
      <c r="AW140">
        <v>2.9889999999999999</v>
      </c>
      <c r="AZ140">
        <v>225.84</v>
      </c>
      <c r="BA140">
        <v>3.117</v>
      </c>
      <c r="BD140">
        <v>227.46</v>
      </c>
      <c r="BE140">
        <v>2.7389999999999999</v>
      </c>
      <c r="BH140">
        <v>149.34</v>
      </c>
      <c r="BI140">
        <v>2.9889999999999999</v>
      </c>
      <c r="BL140">
        <v>225.96</v>
      </c>
      <c r="BM140">
        <v>3.097</v>
      </c>
      <c r="BP140">
        <v>227.58</v>
      </c>
      <c r="BQ140">
        <v>2.7170000000000001</v>
      </c>
      <c r="BT140">
        <v>149.46</v>
      </c>
      <c r="BU140">
        <v>2.9710000000000001</v>
      </c>
      <c r="BX140">
        <v>226.08</v>
      </c>
      <c r="BY140">
        <v>3.0960000000000001</v>
      </c>
      <c r="CB140">
        <v>227.46</v>
      </c>
      <c r="CC140">
        <v>2.7240000000000002</v>
      </c>
      <c r="CF140">
        <v>149.52000000000001</v>
      </c>
      <c r="CG140">
        <v>2.97</v>
      </c>
    </row>
    <row r="141" spans="1:85" x14ac:dyDescent="0.3">
      <c r="A141">
        <v>5.5141</v>
      </c>
      <c r="B141">
        <v>135.22219999999999</v>
      </c>
      <c r="C141" s="13">
        <v>745.62873301999991</v>
      </c>
      <c r="D141" s="13"/>
      <c r="G141" s="13"/>
      <c r="AC141" s="13"/>
      <c r="AF141" s="13"/>
      <c r="AN141">
        <v>225.66</v>
      </c>
      <c r="AO141">
        <v>3.15</v>
      </c>
      <c r="AR141">
        <v>227.22</v>
      </c>
      <c r="AS141">
        <v>2.7970000000000002</v>
      </c>
      <c r="AV141">
        <v>149.28</v>
      </c>
      <c r="AW141">
        <v>3.0110000000000001</v>
      </c>
      <c r="AZ141">
        <v>225.72</v>
      </c>
      <c r="BA141">
        <v>3.14</v>
      </c>
      <c r="BD141">
        <v>227.34</v>
      </c>
      <c r="BE141">
        <v>2.76</v>
      </c>
      <c r="BH141">
        <v>149.28</v>
      </c>
      <c r="BI141">
        <v>3.012</v>
      </c>
      <c r="BL141">
        <v>225.78</v>
      </c>
      <c r="BM141">
        <v>3.12</v>
      </c>
      <c r="BP141">
        <v>227.4</v>
      </c>
      <c r="BQ141">
        <v>2.7370000000000001</v>
      </c>
      <c r="BT141">
        <v>149.34</v>
      </c>
      <c r="BU141">
        <v>2.9929999999999999</v>
      </c>
      <c r="BX141">
        <v>225.9</v>
      </c>
      <c r="BY141">
        <v>3.121</v>
      </c>
      <c r="CB141">
        <v>227.34</v>
      </c>
      <c r="CC141">
        <v>2.7450000000000001</v>
      </c>
      <c r="CF141">
        <v>149.46</v>
      </c>
      <c r="CG141">
        <v>2.9940000000000002</v>
      </c>
    </row>
    <row r="142" spans="1:85" x14ac:dyDescent="0.3">
      <c r="A142">
        <v>5.5141</v>
      </c>
      <c r="B142">
        <v>135.22219999999999</v>
      </c>
      <c r="C142" s="13">
        <v>745.62873301999991</v>
      </c>
      <c r="D142" s="13"/>
      <c r="G142" s="13"/>
      <c r="AC142" s="13"/>
      <c r="AF142" s="13"/>
      <c r="AN142">
        <v>225.54</v>
      </c>
      <c r="AO142">
        <v>3.1739999999999999</v>
      </c>
      <c r="AR142">
        <v>227.1</v>
      </c>
      <c r="AS142">
        <v>2.819</v>
      </c>
      <c r="AV142">
        <v>149.16</v>
      </c>
      <c r="AW142">
        <v>3.0339999999999998</v>
      </c>
      <c r="AZ142">
        <v>225.54</v>
      </c>
      <c r="BA142">
        <v>3.1629999999999998</v>
      </c>
      <c r="BD142">
        <v>227.22</v>
      </c>
      <c r="BE142">
        <v>2.7789999999999999</v>
      </c>
      <c r="BH142">
        <v>149.16</v>
      </c>
      <c r="BI142">
        <v>3.0339999999999998</v>
      </c>
      <c r="BL142">
        <v>225.66</v>
      </c>
      <c r="BM142">
        <v>3.1440000000000001</v>
      </c>
      <c r="BP142">
        <v>227.28</v>
      </c>
      <c r="BQ142">
        <v>2.758</v>
      </c>
      <c r="BT142">
        <v>149.22</v>
      </c>
      <c r="BU142">
        <v>3.0150000000000001</v>
      </c>
      <c r="BX142">
        <v>225.78</v>
      </c>
      <c r="BY142">
        <v>3.1440000000000001</v>
      </c>
      <c r="CB142">
        <v>227.22</v>
      </c>
      <c r="CC142">
        <v>2.7650000000000001</v>
      </c>
      <c r="CF142">
        <v>149.34</v>
      </c>
      <c r="CG142">
        <v>3.016</v>
      </c>
    </row>
    <row r="143" spans="1:85" x14ac:dyDescent="0.3">
      <c r="A143">
        <v>5.5124000000000004</v>
      </c>
      <c r="B143">
        <v>137.3193</v>
      </c>
      <c r="C143" s="13">
        <v>756.95890932000009</v>
      </c>
      <c r="D143" s="13"/>
      <c r="G143" s="13"/>
      <c r="AC143" s="13"/>
      <c r="AF143" s="13"/>
      <c r="AN143">
        <v>225.42</v>
      </c>
      <c r="AO143">
        <v>3.1970000000000001</v>
      </c>
      <c r="AR143">
        <v>226.92</v>
      </c>
      <c r="AS143">
        <v>2.84</v>
      </c>
      <c r="AV143">
        <v>149.1</v>
      </c>
      <c r="AW143">
        <v>3.056</v>
      </c>
      <c r="AZ143">
        <v>225.48</v>
      </c>
      <c r="BA143">
        <v>3.1859999999999999</v>
      </c>
      <c r="BD143">
        <v>227.1</v>
      </c>
      <c r="BE143">
        <v>2.8010000000000002</v>
      </c>
      <c r="BH143">
        <v>149.1</v>
      </c>
      <c r="BI143">
        <v>3.056</v>
      </c>
      <c r="BL143">
        <v>225.54</v>
      </c>
      <c r="BM143">
        <v>3.1669999999999998</v>
      </c>
      <c r="BP143">
        <v>227.16</v>
      </c>
      <c r="BQ143">
        <v>2.7770000000000001</v>
      </c>
      <c r="BT143">
        <v>149.1</v>
      </c>
      <c r="BU143">
        <v>3.0369999999999999</v>
      </c>
      <c r="BX143">
        <v>225.66</v>
      </c>
      <c r="BY143">
        <v>3.1669999999999998</v>
      </c>
      <c r="CB143">
        <v>227.1</v>
      </c>
      <c r="CC143">
        <v>2.7850000000000001</v>
      </c>
      <c r="CF143">
        <v>149.28</v>
      </c>
      <c r="CG143">
        <v>3.0379999999999998</v>
      </c>
    </row>
    <row r="144" spans="1:85" x14ac:dyDescent="0.3">
      <c r="A144">
        <v>5.5124000000000004</v>
      </c>
      <c r="B144">
        <v>137.3193</v>
      </c>
      <c r="C144" s="13">
        <v>756.95890932000009</v>
      </c>
      <c r="D144" s="13"/>
      <c r="G144" s="13"/>
      <c r="AC144" s="13"/>
      <c r="AF144" s="13"/>
      <c r="AN144">
        <v>225.24</v>
      </c>
      <c r="AO144">
        <v>3.22</v>
      </c>
      <c r="AR144">
        <v>226.86</v>
      </c>
      <c r="AS144">
        <v>2.86</v>
      </c>
      <c r="AV144">
        <v>148.97999999999999</v>
      </c>
      <c r="AW144">
        <v>3.0779999999999998</v>
      </c>
      <c r="AZ144">
        <v>225.3</v>
      </c>
      <c r="BA144">
        <v>3.2080000000000002</v>
      </c>
      <c r="BD144">
        <v>226.98</v>
      </c>
      <c r="BE144">
        <v>2.82</v>
      </c>
      <c r="BH144">
        <v>148.97999999999999</v>
      </c>
      <c r="BI144">
        <v>3.08</v>
      </c>
      <c r="BL144">
        <v>225.42</v>
      </c>
      <c r="BM144">
        <v>3.19</v>
      </c>
      <c r="BP144">
        <v>227.1</v>
      </c>
      <c r="BQ144">
        <v>2.798</v>
      </c>
      <c r="BT144">
        <v>149.04</v>
      </c>
      <c r="BU144">
        <v>3.0609999999999999</v>
      </c>
      <c r="BX144">
        <v>225.54</v>
      </c>
      <c r="BY144">
        <v>3.1890000000000001</v>
      </c>
      <c r="CB144">
        <v>226.98</v>
      </c>
      <c r="CC144">
        <v>2.806</v>
      </c>
      <c r="CF144">
        <v>149.22</v>
      </c>
      <c r="CG144">
        <v>3.0590000000000002</v>
      </c>
    </row>
    <row r="145" spans="1:85" x14ac:dyDescent="0.3">
      <c r="A145">
        <v>5.5118999999999998</v>
      </c>
      <c r="B145">
        <v>139.3212</v>
      </c>
      <c r="C145" s="13">
        <v>767.92452228000002</v>
      </c>
      <c r="D145" s="13"/>
      <c r="G145" s="13"/>
      <c r="AC145" s="13"/>
      <c r="AF145" s="13"/>
      <c r="AN145">
        <v>225.12</v>
      </c>
      <c r="AO145">
        <v>3.2429999999999999</v>
      </c>
      <c r="AR145">
        <v>226.74</v>
      </c>
      <c r="AS145">
        <v>2.88</v>
      </c>
      <c r="AV145">
        <v>148.86000000000001</v>
      </c>
      <c r="AW145">
        <v>3.1019999999999999</v>
      </c>
      <c r="AZ145">
        <v>225.18</v>
      </c>
      <c r="BA145">
        <v>3.2309999999999999</v>
      </c>
      <c r="BD145">
        <v>226.86</v>
      </c>
      <c r="BE145">
        <v>2.8420000000000001</v>
      </c>
      <c r="BH145">
        <v>148.86000000000001</v>
      </c>
      <c r="BI145">
        <v>3.1019999999999999</v>
      </c>
      <c r="BL145">
        <v>225.24</v>
      </c>
      <c r="BM145">
        <v>3.2130000000000001</v>
      </c>
      <c r="BP145">
        <v>226.98</v>
      </c>
      <c r="BQ145">
        <v>2.8170000000000002</v>
      </c>
      <c r="BT145">
        <v>148.97999999999999</v>
      </c>
      <c r="BU145">
        <v>3.0830000000000002</v>
      </c>
      <c r="BX145">
        <v>225.36</v>
      </c>
      <c r="BY145">
        <v>3.2130000000000001</v>
      </c>
      <c r="CB145">
        <v>226.86</v>
      </c>
      <c r="CC145">
        <v>2.8260000000000001</v>
      </c>
      <c r="CF145">
        <v>149.1</v>
      </c>
      <c r="CG145">
        <v>3.0819999999999999</v>
      </c>
    </row>
    <row r="146" spans="1:85" x14ac:dyDescent="0.3">
      <c r="A146">
        <v>5.5118999999999998</v>
      </c>
      <c r="B146">
        <v>139.3212</v>
      </c>
      <c r="C146" s="13">
        <v>767.92452228000002</v>
      </c>
      <c r="D146" s="13"/>
      <c r="G146" s="13"/>
      <c r="AC146" s="13"/>
      <c r="AF146" s="13"/>
      <c r="AN146">
        <v>225</v>
      </c>
      <c r="AO146">
        <v>3.2669999999999999</v>
      </c>
      <c r="AR146">
        <v>226.62</v>
      </c>
      <c r="AS146">
        <v>2.9020000000000001</v>
      </c>
      <c r="AV146">
        <v>148.80000000000001</v>
      </c>
      <c r="AW146">
        <v>3.125</v>
      </c>
      <c r="AZ146">
        <v>225</v>
      </c>
      <c r="BA146">
        <v>3.2559999999999998</v>
      </c>
      <c r="BD146">
        <v>226.74</v>
      </c>
      <c r="BE146">
        <v>2.8610000000000002</v>
      </c>
      <c r="BH146">
        <v>148.74</v>
      </c>
      <c r="BI146">
        <v>3.125</v>
      </c>
      <c r="BL146">
        <v>225.12</v>
      </c>
      <c r="BM146">
        <v>3.2349999999999999</v>
      </c>
      <c r="BP146">
        <v>226.86</v>
      </c>
      <c r="BQ146">
        <v>2.8380000000000001</v>
      </c>
      <c r="BT146">
        <v>148.86000000000001</v>
      </c>
      <c r="BU146">
        <v>3.105</v>
      </c>
      <c r="BX146">
        <v>225.24</v>
      </c>
      <c r="BY146">
        <v>3.2370000000000001</v>
      </c>
      <c r="CB146">
        <v>226.74</v>
      </c>
      <c r="CC146">
        <v>2.8460000000000001</v>
      </c>
      <c r="CF146">
        <v>148.97999999999999</v>
      </c>
      <c r="CG146">
        <v>3.105</v>
      </c>
    </row>
    <row r="147" spans="1:85" x14ac:dyDescent="0.3">
      <c r="A147">
        <v>5.5137999999999998</v>
      </c>
      <c r="B147">
        <v>141.3811</v>
      </c>
      <c r="C147" s="13">
        <v>779.54710918000001</v>
      </c>
      <c r="D147" s="13"/>
      <c r="G147" s="13"/>
      <c r="AC147" s="13"/>
      <c r="AF147" s="13"/>
      <c r="AN147">
        <v>224.82</v>
      </c>
      <c r="AO147">
        <v>3.29</v>
      </c>
      <c r="AR147">
        <v>226.5</v>
      </c>
      <c r="AS147">
        <v>2.9220000000000002</v>
      </c>
      <c r="AV147">
        <v>148.68</v>
      </c>
      <c r="AW147">
        <v>3.1469999999999998</v>
      </c>
      <c r="AZ147">
        <v>224.88</v>
      </c>
      <c r="BA147">
        <v>3.28</v>
      </c>
      <c r="BD147">
        <v>226.62</v>
      </c>
      <c r="BE147">
        <v>2.8820000000000001</v>
      </c>
      <c r="BH147">
        <v>148.68</v>
      </c>
      <c r="BI147">
        <v>3.1469999999999998</v>
      </c>
      <c r="BL147">
        <v>225</v>
      </c>
      <c r="BM147">
        <v>3.2589999999999999</v>
      </c>
      <c r="BP147">
        <v>226.74</v>
      </c>
      <c r="BQ147">
        <v>2.859</v>
      </c>
      <c r="BT147">
        <v>148.74</v>
      </c>
      <c r="BU147">
        <v>3.1269999999999998</v>
      </c>
      <c r="BX147">
        <v>225.12</v>
      </c>
      <c r="BY147">
        <v>3.2589999999999999</v>
      </c>
      <c r="CB147">
        <v>226.62</v>
      </c>
      <c r="CC147">
        <v>2.8660000000000001</v>
      </c>
      <c r="CF147">
        <v>148.86000000000001</v>
      </c>
      <c r="CG147">
        <v>3.1269999999999998</v>
      </c>
    </row>
    <row r="148" spans="1:85" x14ac:dyDescent="0.3">
      <c r="A148">
        <v>5.5137999999999998</v>
      </c>
      <c r="B148">
        <v>141.3811</v>
      </c>
      <c r="C148" s="13">
        <v>779.54710918000001</v>
      </c>
      <c r="D148" s="13"/>
      <c r="G148" s="13"/>
      <c r="AC148" s="13"/>
      <c r="AF148" s="13"/>
      <c r="AN148">
        <v>224.64</v>
      </c>
      <c r="AO148">
        <v>3.3130000000000002</v>
      </c>
      <c r="AR148">
        <v>226.38</v>
      </c>
      <c r="AS148">
        <v>2.9430000000000001</v>
      </c>
      <c r="AV148">
        <v>148.56</v>
      </c>
      <c r="AW148">
        <v>3.17</v>
      </c>
      <c r="AZ148">
        <v>224.7</v>
      </c>
      <c r="BA148">
        <v>3.3029999999999999</v>
      </c>
      <c r="BD148">
        <v>226.5</v>
      </c>
      <c r="BE148">
        <v>2.9020000000000001</v>
      </c>
      <c r="BH148">
        <v>148.56</v>
      </c>
      <c r="BI148">
        <v>3.17</v>
      </c>
      <c r="BL148">
        <v>224.82</v>
      </c>
      <c r="BM148">
        <v>3.2829999999999999</v>
      </c>
      <c r="BP148">
        <v>226.62</v>
      </c>
      <c r="BQ148">
        <v>2.8780000000000001</v>
      </c>
      <c r="BT148">
        <v>148.68</v>
      </c>
      <c r="BU148">
        <v>3.149</v>
      </c>
      <c r="BX148">
        <v>224.94</v>
      </c>
      <c r="BY148">
        <v>3.282</v>
      </c>
      <c r="CB148">
        <v>226.5</v>
      </c>
      <c r="CC148">
        <v>2.887</v>
      </c>
      <c r="CF148">
        <v>148.80000000000001</v>
      </c>
      <c r="CG148">
        <v>3.149</v>
      </c>
    </row>
    <row r="149" spans="1:85" x14ac:dyDescent="0.3">
      <c r="A149">
        <v>5.5095999999999998</v>
      </c>
      <c r="B149">
        <v>143.38319999999999</v>
      </c>
      <c r="C149" s="13">
        <v>789.98407871999996</v>
      </c>
      <c r="D149" s="13"/>
      <c r="G149" s="13"/>
      <c r="AC149" s="13"/>
      <c r="AF149" s="13"/>
      <c r="AN149">
        <v>224.52</v>
      </c>
      <c r="AO149">
        <v>3.3370000000000002</v>
      </c>
      <c r="AR149">
        <v>226.26</v>
      </c>
      <c r="AS149">
        <v>2.9630000000000001</v>
      </c>
      <c r="AV149">
        <v>148.5</v>
      </c>
      <c r="AW149">
        <v>3.1920000000000002</v>
      </c>
      <c r="AZ149">
        <v>224.58</v>
      </c>
      <c r="BA149">
        <v>3.3260000000000001</v>
      </c>
      <c r="BD149">
        <v>226.38</v>
      </c>
      <c r="BE149">
        <v>2.923</v>
      </c>
      <c r="BH149">
        <v>148.5</v>
      </c>
      <c r="BI149">
        <v>3.1920000000000002</v>
      </c>
      <c r="BL149">
        <v>224.7</v>
      </c>
      <c r="BM149">
        <v>3.3050000000000002</v>
      </c>
      <c r="BP149">
        <v>226.5</v>
      </c>
      <c r="BQ149">
        <v>2.899</v>
      </c>
      <c r="BT149">
        <v>148.56</v>
      </c>
      <c r="BU149">
        <v>3.1720000000000002</v>
      </c>
      <c r="BX149">
        <v>224.82</v>
      </c>
      <c r="BY149">
        <v>3.3039999999999998</v>
      </c>
      <c r="CB149">
        <v>226.38</v>
      </c>
      <c r="CC149">
        <v>2.9060000000000001</v>
      </c>
      <c r="CF149">
        <v>148.68</v>
      </c>
      <c r="CG149">
        <v>3.1709999999999998</v>
      </c>
    </row>
    <row r="150" spans="1:85" x14ac:dyDescent="0.3">
      <c r="A150">
        <v>5.5095999999999998</v>
      </c>
      <c r="B150">
        <v>143.38319999999999</v>
      </c>
      <c r="C150" s="13">
        <v>789.98407871999996</v>
      </c>
      <c r="D150" s="13"/>
      <c r="G150" s="13"/>
      <c r="AC150" s="13"/>
      <c r="AF150" s="13"/>
      <c r="AN150">
        <v>224.4</v>
      </c>
      <c r="AO150">
        <v>3.36</v>
      </c>
      <c r="AR150">
        <v>226.08</v>
      </c>
      <c r="AS150">
        <v>2.9849999999999999</v>
      </c>
      <c r="AV150">
        <v>148.38</v>
      </c>
      <c r="AW150">
        <v>3.214</v>
      </c>
      <c r="AZ150">
        <v>224.46</v>
      </c>
      <c r="BA150">
        <v>3.35</v>
      </c>
      <c r="BD150">
        <v>226.26</v>
      </c>
      <c r="BE150">
        <v>2.9430000000000001</v>
      </c>
      <c r="BH150">
        <v>148.38</v>
      </c>
      <c r="BI150">
        <v>3.214</v>
      </c>
      <c r="BL150">
        <v>224.52</v>
      </c>
      <c r="BM150">
        <v>3.3279999999999998</v>
      </c>
      <c r="BP150">
        <v>226.38</v>
      </c>
      <c r="BQ150">
        <v>2.92</v>
      </c>
      <c r="BT150">
        <v>148.44</v>
      </c>
      <c r="BU150">
        <v>3.194</v>
      </c>
      <c r="BX150">
        <v>224.64</v>
      </c>
      <c r="BY150">
        <v>3.3290000000000002</v>
      </c>
      <c r="CB150">
        <v>226.26</v>
      </c>
      <c r="CC150">
        <v>2.927</v>
      </c>
      <c r="CF150">
        <v>148.62</v>
      </c>
      <c r="CG150">
        <v>3.1949999999999998</v>
      </c>
    </row>
    <row r="151" spans="1:85" x14ac:dyDescent="0.3">
      <c r="A151">
        <v>5.5054999999999996</v>
      </c>
      <c r="B151">
        <v>145.44540000000001</v>
      </c>
      <c r="C151" s="13">
        <v>800.74964969999996</v>
      </c>
      <c r="D151" s="13"/>
      <c r="G151" s="13"/>
      <c r="AC151" s="13"/>
      <c r="AF151" s="13"/>
      <c r="AN151">
        <v>224.22</v>
      </c>
      <c r="AO151">
        <v>3.383</v>
      </c>
      <c r="AR151">
        <v>225.96</v>
      </c>
      <c r="AS151">
        <v>3.0049999999999999</v>
      </c>
      <c r="AV151">
        <v>148.32</v>
      </c>
      <c r="AW151">
        <v>3.2360000000000002</v>
      </c>
      <c r="AZ151">
        <v>224.28</v>
      </c>
      <c r="BA151">
        <v>3.3730000000000002</v>
      </c>
      <c r="BD151">
        <v>226.14</v>
      </c>
      <c r="BE151">
        <v>2.964</v>
      </c>
      <c r="BH151">
        <v>148.26</v>
      </c>
      <c r="BI151">
        <v>3.2360000000000002</v>
      </c>
      <c r="BL151">
        <v>224.4</v>
      </c>
      <c r="BM151">
        <v>3.35</v>
      </c>
      <c r="BP151">
        <v>226.26</v>
      </c>
      <c r="BQ151">
        <v>2.9390000000000001</v>
      </c>
      <c r="BT151">
        <v>148.38</v>
      </c>
      <c r="BU151">
        <v>3.2160000000000002</v>
      </c>
      <c r="BX151">
        <v>224.52</v>
      </c>
      <c r="BY151">
        <v>3.3519999999999999</v>
      </c>
      <c r="CB151">
        <v>226.14</v>
      </c>
      <c r="CC151">
        <v>2.948</v>
      </c>
      <c r="CF151">
        <v>148.5</v>
      </c>
      <c r="CG151">
        <v>3.2170000000000001</v>
      </c>
    </row>
    <row r="152" spans="1:85" x14ac:dyDescent="0.3">
      <c r="A152">
        <v>5.5054999999999996</v>
      </c>
      <c r="B152">
        <v>145.44540000000001</v>
      </c>
      <c r="C152" s="13">
        <v>800.74964969999996</v>
      </c>
      <c r="D152" s="13"/>
      <c r="G152" s="13"/>
      <c r="AC152" s="13"/>
      <c r="AF152" s="13"/>
      <c r="AN152">
        <v>224.1</v>
      </c>
      <c r="AO152">
        <v>3.407</v>
      </c>
      <c r="AR152">
        <v>225.84</v>
      </c>
      <c r="AS152">
        <v>3.0259999999999998</v>
      </c>
      <c r="AV152">
        <v>148.19999999999999</v>
      </c>
      <c r="AW152">
        <v>3.2589999999999999</v>
      </c>
      <c r="AZ152">
        <v>224.1</v>
      </c>
      <c r="BA152">
        <v>3.3959999999999999</v>
      </c>
      <c r="BD152">
        <v>226.02</v>
      </c>
      <c r="BE152">
        <v>2.984</v>
      </c>
      <c r="BH152">
        <v>148.19999999999999</v>
      </c>
      <c r="BI152">
        <v>3.2589999999999999</v>
      </c>
      <c r="BL152">
        <v>224.22</v>
      </c>
      <c r="BM152">
        <v>3.375</v>
      </c>
      <c r="BP152">
        <v>226.14</v>
      </c>
      <c r="BQ152">
        <v>2.96</v>
      </c>
      <c r="BT152">
        <v>148.32</v>
      </c>
      <c r="BU152">
        <v>3.238</v>
      </c>
      <c r="BX152">
        <v>224.4</v>
      </c>
      <c r="BY152">
        <v>3.375</v>
      </c>
      <c r="CB152">
        <v>226.02</v>
      </c>
      <c r="CC152">
        <v>2.968</v>
      </c>
      <c r="CF152">
        <v>148.38</v>
      </c>
      <c r="CG152">
        <v>3.2389999999999999</v>
      </c>
    </row>
    <row r="153" spans="1:85" x14ac:dyDescent="0.3">
      <c r="A153">
        <v>5.5015999999999998</v>
      </c>
      <c r="B153">
        <v>147.5257</v>
      </c>
      <c r="C153" s="13">
        <v>811.62739111999997</v>
      </c>
      <c r="D153" s="13"/>
      <c r="G153" s="13"/>
      <c r="AC153" s="13"/>
      <c r="AF153" s="13"/>
      <c r="AN153">
        <v>223.92</v>
      </c>
      <c r="AO153">
        <v>3.43</v>
      </c>
      <c r="AR153">
        <v>225.66</v>
      </c>
      <c r="AS153">
        <v>3.0459999999999998</v>
      </c>
      <c r="AV153">
        <v>148.08000000000001</v>
      </c>
      <c r="AW153">
        <v>3.2810000000000001</v>
      </c>
      <c r="AZ153">
        <v>223.98</v>
      </c>
      <c r="BA153">
        <v>3.419</v>
      </c>
      <c r="BD153">
        <v>225.9</v>
      </c>
      <c r="BE153">
        <v>3.0049999999999999</v>
      </c>
      <c r="BH153">
        <v>148.08000000000001</v>
      </c>
      <c r="BI153">
        <v>3.2810000000000001</v>
      </c>
      <c r="BL153">
        <v>224.1</v>
      </c>
      <c r="BM153">
        <v>3.3980000000000001</v>
      </c>
      <c r="BP153">
        <v>225.96</v>
      </c>
      <c r="BQ153">
        <v>2.9790000000000001</v>
      </c>
      <c r="BT153">
        <v>148.19999999999999</v>
      </c>
      <c r="BU153">
        <v>3.262</v>
      </c>
      <c r="BX153">
        <v>224.22</v>
      </c>
      <c r="BY153">
        <v>3.3980000000000001</v>
      </c>
      <c r="CB153">
        <v>225.9</v>
      </c>
      <c r="CC153">
        <v>2.9889999999999999</v>
      </c>
      <c r="CF153">
        <v>148.32</v>
      </c>
      <c r="CG153">
        <v>3.2610000000000001</v>
      </c>
    </row>
    <row r="154" spans="1:85" x14ac:dyDescent="0.3">
      <c r="A154">
        <v>5.5015999999999998</v>
      </c>
      <c r="B154">
        <v>147.5257</v>
      </c>
      <c r="C154" s="13">
        <v>811.62739111999997</v>
      </c>
      <c r="D154" s="13"/>
      <c r="G154" s="13"/>
      <c r="AC154" s="13"/>
      <c r="AF154" s="13"/>
      <c r="AN154">
        <v>223.74</v>
      </c>
      <c r="AO154">
        <v>3.4529999999999998</v>
      </c>
      <c r="AR154">
        <v>225.54</v>
      </c>
      <c r="AS154">
        <v>3.0659999999999998</v>
      </c>
      <c r="AV154">
        <v>148.02000000000001</v>
      </c>
      <c r="AW154">
        <v>3.3039999999999998</v>
      </c>
      <c r="AZ154">
        <v>223.8</v>
      </c>
      <c r="BA154">
        <v>3.4420000000000002</v>
      </c>
      <c r="BD154">
        <v>225.72</v>
      </c>
      <c r="BE154">
        <v>3.0249999999999999</v>
      </c>
      <c r="BH154">
        <v>147.96</v>
      </c>
      <c r="BI154">
        <v>3.3029999999999999</v>
      </c>
      <c r="BL154">
        <v>223.92</v>
      </c>
      <c r="BM154">
        <v>3.4209999999999998</v>
      </c>
      <c r="BP154">
        <v>225.84</v>
      </c>
      <c r="BQ154">
        <v>3</v>
      </c>
      <c r="BT154">
        <v>148.08000000000001</v>
      </c>
      <c r="BU154">
        <v>3.2839999999999998</v>
      </c>
      <c r="BX154">
        <v>224.04</v>
      </c>
      <c r="BY154">
        <v>3.42</v>
      </c>
      <c r="CB154">
        <v>225.72</v>
      </c>
      <c r="CC154">
        <v>3.008</v>
      </c>
      <c r="CF154">
        <v>148.19999999999999</v>
      </c>
      <c r="CG154">
        <v>3.2829999999999999</v>
      </c>
    </row>
    <row r="155" spans="1:85" x14ac:dyDescent="0.3">
      <c r="A155">
        <v>5.5</v>
      </c>
      <c r="B155">
        <v>149.55600000000001</v>
      </c>
      <c r="C155" s="13">
        <v>822.55800000000011</v>
      </c>
      <c r="D155" s="13"/>
      <c r="G155" s="13"/>
      <c r="AC155" s="13"/>
      <c r="AF155" s="13"/>
      <c r="AN155">
        <v>223.62</v>
      </c>
      <c r="AO155">
        <v>3.476</v>
      </c>
      <c r="AR155">
        <v>225.48</v>
      </c>
      <c r="AS155">
        <v>3.0880000000000001</v>
      </c>
      <c r="AV155">
        <v>147.9</v>
      </c>
      <c r="AW155">
        <v>3.3260000000000001</v>
      </c>
      <c r="AZ155">
        <v>223.68</v>
      </c>
      <c r="BA155">
        <v>3.4649999999999999</v>
      </c>
      <c r="BD155">
        <v>225.6</v>
      </c>
      <c r="BE155">
        <v>3.0459999999999998</v>
      </c>
      <c r="BH155">
        <v>147.9</v>
      </c>
      <c r="BI155">
        <v>3.3260000000000001</v>
      </c>
      <c r="BL155">
        <v>223.74</v>
      </c>
      <c r="BM155">
        <v>3.4430000000000001</v>
      </c>
      <c r="BP155">
        <v>225.72</v>
      </c>
      <c r="BQ155">
        <v>3.0209999999999999</v>
      </c>
      <c r="BT155">
        <v>147.96</v>
      </c>
      <c r="BU155">
        <v>3.306</v>
      </c>
      <c r="BX155">
        <v>223.86</v>
      </c>
      <c r="BY155">
        <v>3.444</v>
      </c>
      <c r="CB155">
        <v>225.6</v>
      </c>
      <c r="CC155">
        <v>3.0289999999999999</v>
      </c>
      <c r="CF155">
        <v>148.08000000000001</v>
      </c>
      <c r="CG155">
        <v>3.306</v>
      </c>
    </row>
    <row r="156" spans="1:85" x14ac:dyDescent="0.3">
      <c r="A156">
        <v>5.5</v>
      </c>
      <c r="B156">
        <v>149.55600000000001</v>
      </c>
      <c r="C156" s="13">
        <v>822.55800000000011</v>
      </c>
      <c r="D156" s="13"/>
      <c r="G156" s="13"/>
      <c r="AC156" s="13"/>
      <c r="AF156" s="13"/>
      <c r="AN156">
        <v>223.44</v>
      </c>
      <c r="AO156">
        <v>3.5</v>
      </c>
      <c r="AR156">
        <v>225.3</v>
      </c>
      <c r="AS156">
        <v>3.109</v>
      </c>
      <c r="AV156">
        <v>147.78</v>
      </c>
      <c r="AW156">
        <v>3.3479999999999999</v>
      </c>
      <c r="AZ156">
        <v>223.5</v>
      </c>
      <c r="BA156">
        <v>3.488</v>
      </c>
      <c r="BD156">
        <v>225.48</v>
      </c>
      <c r="BE156">
        <v>3.0649999999999999</v>
      </c>
      <c r="BH156">
        <v>147.78</v>
      </c>
      <c r="BI156">
        <v>3.3490000000000002</v>
      </c>
      <c r="BL156">
        <v>223.62</v>
      </c>
      <c r="BM156">
        <v>3.4660000000000002</v>
      </c>
      <c r="BP156">
        <v>225.54</v>
      </c>
      <c r="BQ156">
        <v>3.04</v>
      </c>
      <c r="BT156">
        <v>147.84</v>
      </c>
      <c r="BU156">
        <v>3.3279999999999998</v>
      </c>
      <c r="BX156">
        <v>223.74</v>
      </c>
      <c r="BY156">
        <v>3.468</v>
      </c>
      <c r="CB156">
        <v>225.48</v>
      </c>
      <c r="CC156">
        <v>3.048</v>
      </c>
      <c r="CF156">
        <v>148.02000000000001</v>
      </c>
      <c r="CG156">
        <v>3.3279999999999998</v>
      </c>
    </row>
    <row r="157" spans="1:85" x14ac:dyDescent="0.3">
      <c r="A157">
        <v>5.4970999999999997</v>
      </c>
      <c r="B157">
        <v>151.5932</v>
      </c>
      <c r="C157" s="13">
        <v>833.32297971999992</v>
      </c>
      <c r="D157" s="13"/>
      <c r="G157" s="13"/>
      <c r="AC157" s="13"/>
      <c r="AF157" s="13"/>
      <c r="AN157">
        <v>223.32</v>
      </c>
      <c r="AO157">
        <v>3.5230000000000001</v>
      </c>
      <c r="AR157">
        <v>225.18</v>
      </c>
      <c r="AS157">
        <v>3.129</v>
      </c>
      <c r="AV157">
        <v>147.66</v>
      </c>
      <c r="AW157">
        <v>3.3719999999999999</v>
      </c>
      <c r="AZ157">
        <v>223.38</v>
      </c>
      <c r="BA157">
        <v>3.5110000000000001</v>
      </c>
      <c r="BD157">
        <v>225.3</v>
      </c>
      <c r="BE157">
        <v>3.0870000000000002</v>
      </c>
      <c r="BH157">
        <v>147.66</v>
      </c>
      <c r="BI157">
        <v>3.3719999999999999</v>
      </c>
      <c r="BL157">
        <v>223.44</v>
      </c>
      <c r="BM157">
        <v>3.4910000000000001</v>
      </c>
      <c r="BP157">
        <v>225.48</v>
      </c>
      <c r="BQ157">
        <v>3.0609999999999999</v>
      </c>
      <c r="BT157">
        <v>147.78</v>
      </c>
      <c r="BU157">
        <v>3.35</v>
      </c>
      <c r="BX157">
        <v>223.56</v>
      </c>
      <c r="BY157">
        <v>3.4910000000000001</v>
      </c>
      <c r="CB157">
        <v>225.36</v>
      </c>
      <c r="CC157">
        <v>3.069</v>
      </c>
      <c r="CF157">
        <v>147.9</v>
      </c>
      <c r="CG157">
        <v>3.35</v>
      </c>
    </row>
    <row r="158" spans="1:85" x14ac:dyDescent="0.3">
      <c r="A158">
        <v>5.4970999999999997</v>
      </c>
      <c r="B158">
        <v>151.5932</v>
      </c>
      <c r="C158" s="13">
        <v>833.32297971999992</v>
      </c>
      <c r="D158" s="13"/>
      <c r="G158" s="13"/>
      <c r="AC158" s="13"/>
      <c r="AF158" s="13"/>
      <c r="AN158">
        <v>223.14</v>
      </c>
      <c r="AO158">
        <v>3.5459999999999998</v>
      </c>
      <c r="AR158">
        <v>225.06</v>
      </c>
      <c r="AS158">
        <v>3.149</v>
      </c>
      <c r="AV158">
        <v>147.54</v>
      </c>
      <c r="AW158">
        <v>3.3940000000000001</v>
      </c>
      <c r="AZ158">
        <v>223.2</v>
      </c>
      <c r="BA158">
        <v>3.5350000000000001</v>
      </c>
      <c r="BD158">
        <v>225.24</v>
      </c>
      <c r="BE158">
        <v>3.1059999999999999</v>
      </c>
      <c r="BH158">
        <v>147.54</v>
      </c>
      <c r="BI158">
        <v>3.3940000000000001</v>
      </c>
      <c r="BL158">
        <v>223.32</v>
      </c>
      <c r="BM158">
        <v>3.5139999999999998</v>
      </c>
      <c r="BP158">
        <v>225.3</v>
      </c>
      <c r="BQ158">
        <v>3.0819999999999999</v>
      </c>
      <c r="BT158">
        <v>147.66</v>
      </c>
      <c r="BU158">
        <v>3.3730000000000002</v>
      </c>
      <c r="BX158">
        <v>223.44</v>
      </c>
      <c r="BY158">
        <v>3.5129999999999999</v>
      </c>
      <c r="CB158">
        <v>225.24</v>
      </c>
      <c r="CC158">
        <v>3.09</v>
      </c>
      <c r="CF158">
        <v>147.78</v>
      </c>
      <c r="CG158">
        <v>3.3719999999999999</v>
      </c>
    </row>
    <row r="159" spans="1:85" x14ac:dyDescent="0.3">
      <c r="A159">
        <v>5.4958999999999998</v>
      </c>
      <c r="B159">
        <v>153.65559999999999</v>
      </c>
      <c r="C159" s="13">
        <v>844.47581203999994</v>
      </c>
      <c r="D159" s="13"/>
      <c r="G159" s="13"/>
      <c r="AC159" s="13"/>
      <c r="AF159" s="13"/>
      <c r="AN159">
        <v>222.96</v>
      </c>
      <c r="AO159">
        <v>3.57</v>
      </c>
      <c r="AR159">
        <v>224.88</v>
      </c>
      <c r="AS159">
        <v>3.1709999999999998</v>
      </c>
      <c r="AV159">
        <v>147.47999999999999</v>
      </c>
      <c r="AW159">
        <v>3.4169999999999998</v>
      </c>
      <c r="AZ159">
        <v>223.02</v>
      </c>
      <c r="BA159">
        <v>3.5590000000000002</v>
      </c>
      <c r="BD159">
        <v>225.06</v>
      </c>
      <c r="BE159">
        <v>3.1280000000000001</v>
      </c>
      <c r="BH159">
        <v>147.41999999999999</v>
      </c>
      <c r="BI159">
        <v>3.4169999999999998</v>
      </c>
      <c r="BL159">
        <v>223.14</v>
      </c>
      <c r="BM159">
        <v>3.5369999999999999</v>
      </c>
      <c r="BP159">
        <v>225.18</v>
      </c>
      <c r="BQ159">
        <v>3.101</v>
      </c>
      <c r="BT159">
        <v>147.54</v>
      </c>
      <c r="BU159">
        <v>3.3959999999999999</v>
      </c>
      <c r="BX159">
        <v>223.26</v>
      </c>
      <c r="BY159">
        <v>3.536</v>
      </c>
      <c r="CB159">
        <v>225.12</v>
      </c>
      <c r="CC159">
        <v>3.11</v>
      </c>
      <c r="CF159">
        <v>147.72</v>
      </c>
      <c r="CG159">
        <v>3.395</v>
      </c>
    </row>
    <row r="160" spans="1:85" x14ac:dyDescent="0.3">
      <c r="A160">
        <v>5.4958999999999998</v>
      </c>
      <c r="B160">
        <v>153.65559999999999</v>
      </c>
      <c r="C160" s="13">
        <v>844.47581203999994</v>
      </c>
      <c r="D160" s="13"/>
      <c r="G160" s="13"/>
      <c r="AC160" s="13"/>
      <c r="AF160" s="13"/>
      <c r="AN160">
        <v>222.84</v>
      </c>
      <c r="AO160">
        <v>3.593</v>
      </c>
      <c r="AR160">
        <v>224.76</v>
      </c>
      <c r="AS160">
        <v>3.1909999999999998</v>
      </c>
      <c r="AV160">
        <v>147.30000000000001</v>
      </c>
      <c r="AW160">
        <v>3.4390000000000001</v>
      </c>
      <c r="AZ160">
        <v>222.84</v>
      </c>
      <c r="BA160">
        <v>3.5819999999999999</v>
      </c>
      <c r="BD160">
        <v>224.94</v>
      </c>
      <c r="BE160">
        <v>3.1469999999999998</v>
      </c>
      <c r="BH160">
        <v>147.36000000000001</v>
      </c>
      <c r="BI160">
        <v>3.4390000000000001</v>
      </c>
      <c r="BL160">
        <v>222.96</v>
      </c>
      <c r="BM160">
        <v>3.5590000000000002</v>
      </c>
      <c r="BP160">
        <v>225.06</v>
      </c>
      <c r="BQ160">
        <v>3.1219999999999999</v>
      </c>
      <c r="BT160">
        <v>147.41999999999999</v>
      </c>
      <c r="BU160">
        <v>3.4169999999999998</v>
      </c>
      <c r="BX160">
        <v>223.08</v>
      </c>
      <c r="BY160">
        <v>3.56</v>
      </c>
      <c r="CB160">
        <v>224.94</v>
      </c>
      <c r="CC160">
        <v>3.13</v>
      </c>
      <c r="CF160">
        <v>147.6</v>
      </c>
      <c r="CG160">
        <v>3.4180000000000001</v>
      </c>
    </row>
    <row r="161" spans="1:85" x14ac:dyDescent="0.3">
      <c r="A161">
        <v>5.4932999999999996</v>
      </c>
      <c r="B161">
        <v>155.6833</v>
      </c>
      <c r="C161" s="13">
        <v>855.21507188999999</v>
      </c>
      <c r="D161" s="13"/>
      <c r="G161" s="13"/>
      <c r="AC161" s="13"/>
      <c r="AF161" s="13"/>
      <c r="AN161">
        <v>222.66</v>
      </c>
      <c r="AO161">
        <v>3.6160000000000001</v>
      </c>
      <c r="AR161">
        <v>224.64</v>
      </c>
      <c r="AS161">
        <v>3.2120000000000002</v>
      </c>
      <c r="AV161">
        <v>147.24</v>
      </c>
      <c r="AW161">
        <v>3.4609999999999999</v>
      </c>
      <c r="AZ161">
        <v>222.72</v>
      </c>
      <c r="BA161">
        <v>3.6059999999999999</v>
      </c>
      <c r="BD161">
        <v>224.82</v>
      </c>
      <c r="BE161">
        <v>3.1680000000000001</v>
      </c>
      <c r="BH161">
        <v>147.24</v>
      </c>
      <c r="BI161">
        <v>3.4609999999999999</v>
      </c>
      <c r="BL161">
        <v>222.84</v>
      </c>
      <c r="BM161">
        <v>3.5830000000000002</v>
      </c>
      <c r="BP161">
        <v>224.88</v>
      </c>
      <c r="BQ161">
        <v>3.141</v>
      </c>
      <c r="BT161">
        <v>147.30000000000001</v>
      </c>
      <c r="BU161">
        <v>3.44</v>
      </c>
      <c r="BX161">
        <v>222.96</v>
      </c>
      <c r="BY161">
        <v>3.5840000000000001</v>
      </c>
      <c r="CB161">
        <v>224.82</v>
      </c>
      <c r="CC161">
        <v>3.15</v>
      </c>
      <c r="CF161">
        <v>147.47999999999999</v>
      </c>
      <c r="CG161">
        <v>3.44</v>
      </c>
    </row>
    <row r="162" spans="1:85" x14ac:dyDescent="0.3">
      <c r="A162">
        <v>5.4932999999999996</v>
      </c>
      <c r="B162">
        <v>155.6833</v>
      </c>
      <c r="C162" s="13">
        <v>855.21507188999999</v>
      </c>
      <c r="D162" s="13"/>
      <c r="G162" s="13"/>
      <c r="AC162" s="13"/>
      <c r="AF162" s="13"/>
      <c r="AN162">
        <v>222.48</v>
      </c>
      <c r="AO162">
        <v>3.64</v>
      </c>
      <c r="AR162">
        <v>224.46</v>
      </c>
      <c r="AS162">
        <v>3.2320000000000002</v>
      </c>
      <c r="AV162">
        <v>147.12</v>
      </c>
      <c r="AW162">
        <v>3.484</v>
      </c>
      <c r="AZ162">
        <v>222.54</v>
      </c>
      <c r="BA162">
        <v>3.629</v>
      </c>
      <c r="BD162">
        <v>224.64</v>
      </c>
      <c r="BE162">
        <v>3.1880000000000002</v>
      </c>
      <c r="BH162">
        <v>147.18</v>
      </c>
      <c r="BI162">
        <v>3.484</v>
      </c>
      <c r="BL162">
        <v>222.66</v>
      </c>
      <c r="BM162">
        <v>3.6059999999999999</v>
      </c>
      <c r="BP162">
        <v>224.76</v>
      </c>
      <c r="BQ162">
        <v>3.1619999999999999</v>
      </c>
      <c r="BT162">
        <v>147.18</v>
      </c>
      <c r="BU162">
        <v>3.4630000000000001</v>
      </c>
      <c r="BX162">
        <v>222.78</v>
      </c>
      <c r="BY162">
        <v>3.6059999999999999</v>
      </c>
      <c r="CB162">
        <v>224.64</v>
      </c>
      <c r="CC162">
        <v>3.1709999999999998</v>
      </c>
      <c r="CF162">
        <v>147.36000000000001</v>
      </c>
      <c r="CG162">
        <v>3.4620000000000002</v>
      </c>
    </row>
    <row r="163" spans="1:85" x14ac:dyDescent="0.3">
      <c r="A163">
        <v>5.4881000000000002</v>
      </c>
      <c r="B163">
        <v>157.7373</v>
      </c>
      <c r="C163" s="13">
        <v>865.67807613000002</v>
      </c>
      <c r="D163" s="13"/>
      <c r="G163" s="13"/>
      <c r="AC163" s="13"/>
      <c r="AF163" s="13"/>
      <c r="AN163">
        <v>222.3</v>
      </c>
      <c r="AO163">
        <v>3.6629999999999998</v>
      </c>
      <c r="AR163">
        <v>224.34</v>
      </c>
      <c r="AS163">
        <v>3.2519999999999998</v>
      </c>
      <c r="AV163">
        <v>147</v>
      </c>
      <c r="AW163">
        <v>3.5059999999999998</v>
      </c>
      <c r="AZ163">
        <v>222.36</v>
      </c>
      <c r="BA163">
        <v>3.6520000000000001</v>
      </c>
      <c r="BD163">
        <v>224.52</v>
      </c>
      <c r="BE163">
        <v>3.2090000000000001</v>
      </c>
      <c r="BH163">
        <v>147.06</v>
      </c>
      <c r="BI163">
        <v>3.5059999999999998</v>
      </c>
      <c r="BL163">
        <v>222.48</v>
      </c>
      <c r="BM163">
        <v>3.63</v>
      </c>
      <c r="BP163">
        <v>224.64</v>
      </c>
      <c r="BQ163">
        <v>3.1829999999999998</v>
      </c>
      <c r="BT163">
        <v>147.12</v>
      </c>
      <c r="BU163">
        <v>3.4849999999999999</v>
      </c>
      <c r="BX163">
        <v>222.6</v>
      </c>
      <c r="BY163">
        <v>3.629</v>
      </c>
      <c r="CB163">
        <v>224.52</v>
      </c>
      <c r="CC163">
        <v>3.1920000000000002</v>
      </c>
      <c r="CF163">
        <v>147.24</v>
      </c>
      <c r="CG163">
        <v>3.484</v>
      </c>
    </row>
    <row r="164" spans="1:85" x14ac:dyDescent="0.3">
      <c r="A164">
        <v>5.4881000000000002</v>
      </c>
      <c r="B164">
        <v>157.7373</v>
      </c>
      <c r="C164" s="13">
        <v>865.67807613000002</v>
      </c>
      <c r="D164" s="13"/>
      <c r="G164" s="13"/>
      <c r="AC164" s="13"/>
      <c r="AF164" s="13"/>
      <c r="AN164">
        <v>222.18</v>
      </c>
      <c r="AO164">
        <v>3.6859999999999999</v>
      </c>
      <c r="AR164">
        <v>224.22</v>
      </c>
      <c r="AS164">
        <v>3.274</v>
      </c>
      <c r="AV164">
        <v>146.94</v>
      </c>
      <c r="AW164">
        <v>3.528</v>
      </c>
      <c r="AZ164">
        <v>222.18</v>
      </c>
      <c r="BA164">
        <v>3.6760000000000002</v>
      </c>
      <c r="BD164">
        <v>224.4</v>
      </c>
      <c r="BE164">
        <v>3.2290000000000001</v>
      </c>
      <c r="BH164">
        <v>146.94</v>
      </c>
      <c r="BI164">
        <v>3.528</v>
      </c>
      <c r="BL164">
        <v>222.3</v>
      </c>
      <c r="BM164">
        <v>3.6520000000000001</v>
      </c>
      <c r="BP164">
        <v>224.52</v>
      </c>
      <c r="BQ164">
        <v>3.202</v>
      </c>
      <c r="BT164">
        <v>147</v>
      </c>
      <c r="BU164">
        <v>3.5070000000000001</v>
      </c>
      <c r="BX164">
        <v>222.42</v>
      </c>
      <c r="BY164">
        <v>3.6509999999999998</v>
      </c>
      <c r="CB164">
        <v>224.4</v>
      </c>
      <c r="CC164">
        <v>3.2109999999999999</v>
      </c>
      <c r="CF164">
        <v>147.12</v>
      </c>
      <c r="CG164">
        <v>3.508</v>
      </c>
    </row>
    <row r="165" spans="1:85" x14ac:dyDescent="0.3">
      <c r="A165">
        <v>5.4885000000000002</v>
      </c>
      <c r="B165">
        <v>159.82220000000001</v>
      </c>
      <c r="C165" s="13">
        <v>877.18414470000005</v>
      </c>
      <c r="D165" s="13"/>
      <c r="G165" s="13"/>
      <c r="AC165" s="13"/>
      <c r="AF165" s="13"/>
      <c r="AN165">
        <v>222</v>
      </c>
      <c r="AO165">
        <v>3.7090000000000001</v>
      </c>
      <c r="AR165">
        <v>224.04</v>
      </c>
      <c r="AS165">
        <v>3.2949999999999999</v>
      </c>
      <c r="AV165">
        <v>146.82</v>
      </c>
      <c r="AW165">
        <v>3.5510000000000002</v>
      </c>
      <c r="AZ165">
        <v>222.06</v>
      </c>
      <c r="BA165">
        <v>3.6989999999999998</v>
      </c>
      <c r="BD165">
        <v>224.22</v>
      </c>
      <c r="BE165">
        <v>3.2490000000000001</v>
      </c>
      <c r="BH165">
        <v>146.82</v>
      </c>
      <c r="BI165">
        <v>3.5510000000000002</v>
      </c>
      <c r="BL165">
        <v>222.18</v>
      </c>
      <c r="BM165">
        <v>3.6749999999999998</v>
      </c>
      <c r="BP165">
        <v>224.34</v>
      </c>
      <c r="BQ165">
        <v>3.2229999999999999</v>
      </c>
      <c r="BT165">
        <v>146.88</v>
      </c>
      <c r="BU165">
        <v>3.5289999999999999</v>
      </c>
      <c r="BX165">
        <v>222.24</v>
      </c>
      <c r="BY165">
        <v>3.6760000000000002</v>
      </c>
      <c r="CB165">
        <v>224.28</v>
      </c>
      <c r="CC165">
        <v>3.2320000000000002</v>
      </c>
      <c r="CF165">
        <v>147.06</v>
      </c>
      <c r="CG165">
        <v>3.53</v>
      </c>
    </row>
    <row r="166" spans="1:85" x14ac:dyDescent="0.3">
      <c r="A166">
        <v>5.4885000000000002</v>
      </c>
      <c r="B166">
        <v>159.82220000000001</v>
      </c>
      <c r="C166" s="13">
        <v>877.18414470000005</v>
      </c>
      <c r="D166" s="13"/>
      <c r="G166" s="13"/>
      <c r="AC166" s="13"/>
      <c r="AF166" s="13"/>
      <c r="AN166">
        <v>221.82</v>
      </c>
      <c r="AO166">
        <v>3.7320000000000002</v>
      </c>
      <c r="AR166">
        <v>223.92</v>
      </c>
      <c r="AS166">
        <v>3.3149999999999999</v>
      </c>
      <c r="AV166">
        <v>146.69999999999999</v>
      </c>
      <c r="AW166">
        <v>3.573</v>
      </c>
      <c r="AZ166">
        <v>221.88</v>
      </c>
      <c r="BA166">
        <v>3.722</v>
      </c>
      <c r="BD166">
        <v>224.1</v>
      </c>
      <c r="BE166">
        <v>3.27</v>
      </c>
      <c r="BH166">
        <v>146.69999999999999</v>
      </c>
      <c r="BI166">
        <v>3.573</v>
      </c>
      <c r="BL166">
        <v>221.94</v>
      </c>
      <c r="BM166">
        <v>3.6989999999999998</v>
      </c>
      <c r="BP166">
        <v>224.22</v>
      </c>
      <c r="BQ166">
        <v>3.2440000000000002</v>
      </c>
      <c r="BT166">
        <v>146.76</v>
      </c>
      <c r="BU166">
        <v>3.5510000000000002</v>
      </c>
      <c r="BX166">
        <v>222.12</v>
      </c>
      <c r="BY166">
        <v>3.6989999999999998</v>
      </c>
      <c r="CB166">
        <v>224.1</v>
      </c>
      <c r="CC166">
        <v>3.2509999999999999</v>
      </c>
      <c r="CF166">
        <v>146.94</v>
      </c>
      <c r="CG166">
        <v>3.552</v>
      </c>
    </row>
    <row r="167" spans="1:85" x14ac:dyDescent="0.3">
      <c r="A167">
        <v>5.4839000000000002</v>
      </c>
      <c r="B167">
        <v>161.80549999999999</v>
      </c>
      <c r="C167" s="13">
        <v>887.32518145000006</v>
      </c>
      <c r="D167" s="13"/>
      <c r="G167" s="13"/>
      <c r="AC167" s="13"/>
      <c r="AF167" s="13"/>
      <c r="AN167">
        <v>221.58</v>
      </c>
      <c r="AO167">
        <v>3.7559999999999998</v>
      </c>
      <c r="AR167">
        <v>223.74</v>
      </c>
      <c r="AS167">
        <v>3.335</v>
      </c>
      <c r="AV167">
        <v>146.58000000000001</v>
      </c>
      <c r="AW167">
        <v>3.5960000000000001</v>
      </c>
      <c r="AZ167">
        <v>221.7</v>
      </c>
      <c r="BA167">
        <v>3.7440000000000002</v>
      </c>
      <c r="BD167">
        <v>223.98</v>
      </c>
      <c r="BE167">
        <v>3.29</v>
      </c>
      <c r="BH167">
        <v>146.58000000000001</v>
      </c>
      <c r="BI167">
        <v>3.597</v>
      </c>
      <c r="BL167">
        <v>221.76</v>
      </c>
      <c r="BM167">
        <v>3.7229999999999999</v>
      </c>
      <c r="BP167">
        <v>224.1</v>
      </c>
      <c r="BQ167">
        <v>3.2629999999999999</v>
      </c>
      <c r="BT167">
        <v>146.69999999999999</v>
      </c>
      <c r="BU167">
        <v>3.5750000000000002</v>
      </c>
      <c r="BX167">
        <v>221.94</v>
      </c>
      <c r="BY167">
        <v>3.722</v>
      </c>
      <c r="CB167">
        <v>223.98</v>
      </c>
      <c r="CC167">
        <v>3.2730000000000001</v>
      </c>
      <c r="CF167">
        <v>146.82</v>
      </c>
      <c r="CG167">
        <v>3.5739999999999998</v>
      </c>
    </row>
    <row r="168" spans="1:85" x14ac:dyDescent="0.3">
      <c r="A168">
        <v>5.4839000000000002</v>
      </c>
      <c r="B168">
        <v>161.80549999999999</v>
      </c>
      <c r="C168" s="13">
        <v>887.32518145000006</v>
      </c>
      <c r="D168" s="13"/>
      <c r="G168" s="13"/>
      <c r="AC168" s="13"/>
      <c r="AF168" s="13"/>
      <c r="AN168">
        <v>221.46</v>
      </c>
      <c r="AO168">
        <v>3.7789999999999999</v>
      </c>
      <c r="AR168">
        <v>223.62</v>
      </c>
      <c r="AS168">
        <v>3.3559999999999999</v>
      </c>
      <c r="AV168">
        <v>146.46</v>
      </c>
      <c r="AW168">
        <v>3.6190000000000002</v>
      </c>
      <c r="AZ168">
        <v>221.52</v>
      </c>
      <c r="BA168">
        <v>3.7669999999999999</v>
      </c>
      <c r="BD168">
        <v>223.8</v>
      </c>
      <c r="BE168">
        <v>3.3109999999999999</v>
      </c>
      <c r="BH168">
        <v>146.46</v>
      </c>
      <c r="BI168">
        <v>3.6190000000000002</v>
      </c>
      <c r="BL168">
        <v>221.58</v>
      </c>
      <c r="BM168">
        <v>3.746</v>
      </c>
      <c r="BP168">
        <v>223.92</v>
      </c>
      <c r="BQ168">
        <v>3.2839999999999998</v>
      </c>
      <c r="BT168">
        <v>146.58000000000001</v>
      </c>
      <c r="BU168">
        <v>3.597</v>
      </c>
      <c r="BX168">
        <v>221.76</v>
      </c>
      <c r="BY168">
        <v>3.7440000000000002</v>
      </c>
      <c r="CB168">
        <v>223.86</v>
      </c>
      <c r="CC168">
        <v>3.2919999999999998</v>
      </c>
      <c r="CF168">
        <v>146.69999999999999</v>
      </c>
      <c r="CG168">
        <v>3.5960000000000001</v>
      </c>
    </row>
    <row r="169" spans="1:85" x14ac:dyDescent="0.3">
      <c r="A169">
        <v>5.4825999999999997</v>
      </c>
      <c r="B169">
        <v>163.88140000000001</v>
      </c>
      <c r="C169" s="13">
        <v>898.49616364000008</v>
      </c>
      <c r="D169" s="13"/>
      <c r="G169" s="13"/>
      <c r="AC169" s="13"/>
      <c r="AF169" s="13"/>
      <c r="AN169">
        <v>221.28</v>
      </c>
      <c r="AO169">
        <v>3.802</v>
      </c>
      <c r="AR169">
        <v>223.44</v>
      </c>
      <c r="AS169">
        <v>3.3780000000000001</v>
      </c>
      <c r="AV169">
        <v>146.34</v>
      </c>
      <c r="AW169">
        <v>3.6419999999999999</v>
      </c>
      <c r="AZ169">
        <v>221.34</v>
      </c>
      <c r="BA169">
        <v>3.7919999999999998</v>
      </c>
      <c r="BD169">
        <v>223.68</v>
      </c>
      <c r="BE169">
        <v>3.33</v>
      </c>
      <c r="BH169">
        <v>146.34</v>
      </c>
      <c r="BI169">
        <v>3.6419999999999999</v>
      </c>
      <c r="BL169">
        <v>221.46</v>
      </c>
      <c r="BM169">
        <v>3.7679999999999998</v>
      </c>
      <c r="BP169">
        <v>223.8</v>
      </c>
      <c r="BQ169">
        <v>3.3029999999999999</v>
      </c>
      <c r="BT169">
        <v>146.46</v>
      </c>
      <c r="BU169">
        <v>3.6190000000000002</v>
      </c>
      <c r="BX169">
        <v>221.58</v>
      </c>
      <c r="BY169">
        <v>3.7690000000000001</v>
      </c>
      <c r="CB169">
        <v>223.68</v>
      </c>
      <c r="CC169">
        <v>3.3130000000000002</v>
      </c>
      <c r="CF169">
        <v>146.58000000000001</v>
      </c>
      <c r="CG169">
        <v>3.6190000000000002</v>
      </c>
    </row>
    <row r="170" spans="1:85" x14ac:dyDescent="0.3">
      <c r="A170">
        <v>5.4825999999999997</v>
      </c>
      <c r="B170">
        <v>163.88140000000001</v>
      </c>
      <c r="C170" s="13">
        <v>898.49616364000008</v>
      </c>
      <c r="D170" s="13"/>
      <c r="G170" s="13"/>
      <c r="AC170" s="13"/>
      <c r="AF170" s="13"/>
      <c r="AN170">
        <v>221.1</v>
      </c>
      <c r="AO170">
        <v>3.8260000000000001</v>
      </c>
      <c r="AR170">
        <v>223.32</v>
      </c>
      <c r="AS170">
        <v>3.3980000000000001</v>
      </c>
      <c r="AV170">
        <v>146.28</v>
      </c>
      <c r="AW170">
        <v>3.665</v>
      </c>
      <c r="AZ170">
        <v>221.16</v>
      </c>
      <c r="BA170">
        <v>3.8149999999999999</v>
      </c>
      <c r="BD170">
        <v>223.5</v>
      </c>
      <c r="BE170">
        <v>3.3519999999999999</v>
      </c>
      <c r="BH170">
        <v>146.28</v>
      </c>
      <c r="BI170">
        <v>3.6640000000000001</v>
      </c>
      <c r="BL170">
        <v>221.28</v>
      </c>
      <c r="BM170">
        <v>3.79</v>
      </c>
      <c r="BP170">
        <v>223.62</v>
      </c>
      <c r="BQ170">
        <v>3.3239999999999998</v>
      </c>
      <c r="BT170">
        <v>146.34</v>
      </c>
      <c r="BU170">
        <v>3.641</v>
      </c>
      <c r="BX170">
        <v>221.34</v>
      </c>
      <c r="BY170">
        <v>3.7919999999999998</v>
      </c>
      <c r="CB170">
        <v>223.5</v>
      </c>
      <c r="CC170">
        <v>3.3340000000000001</v>
      </c>
      <c r="CF170">
        <v>146.46</v>
      </c>
      <c r="CG170">
        <v>3.6419999999999999</v>
      </c>
    </row>
    <row r="171" spans="1:85" x14ac:dyDescent="0.3">
      <c r="A171">
        <v>5.4774000000000003</v>
      </c>
      <c r="B171">
        <v>165.91220000000001</v>
      </c>
      <c r="C171" s="13">
        <v>908.76748428000008</v>
      </c>
      <c r="D171" s="13"/>
      <c r="G171" s="13"/>
      <c r="AC171" s="13"/>
      <c r="AF171" s="13"/>
      <c r="AN171">
        <v>220.92</v>
      </c>
      <c r="AO171">
        <v>3.8490000000000002</v>
      </c>
      <c r="AR171">
        <v>223.14</v>
      </c>
      <c r="AS171">
        <v>3.419</v>
      </c>
      <c r="AV171">
        <v>146.16</v>
      </c>
      <c r="AW171">
        <v>3.6869999999999998</v>
      </c>
      <c r="AZ171">
        <v>220.92</v>
      </c>
      <c r="BA171">
        <v>3.8380000000000001</v>
      </c>
      <c r="BD171">
        <v>223.38</v>
      </c>
      <c r="BE171">
        <v>3.371</v>
      </c>
      <c r="BH171">
        <v>146.16</v>
      </c>
      <c r="BI171">
        <v>3.6869999999999998</v>
      </c>
      <c r="BL171">
        <v>221.1</v>
      </c>
      <c r="BM171">
        <v>3.8149999999999999</v>
      </c>
      <c r="BP171">
        <v>223.5</v>
      </c>
      <c r="BQ171">
        <v>3.3450000000000002</v>
      </c>
      <c r="BT171">
        <v>146.22</v>
      </c>
      <c r="BU171">
        <v>3.6629999999999998</v>
      </c>
      <c r="BX171">
        <v>221.16</v>
      </c>
      <c r="BY171">
        <v>3.8149999999999999</v>
      </c>
      <c r="CB171">
        <v>223.38</v>
      </c>
      <c r="CC171">
        <v>3.3540000000000001</v>
      </c>
      <c r="CF171">
        <v>146.34</v>
      </c>
      <c r="CG171">
        <v>3.6640000000000001</v>
      </c>
    </row>
    <row r="172" spans="1:85" x14ac:dyDescent="0.3">
      <c r="A172">
        <v>5.4774000000000003</v>
      </c>
      <c r="B172">
        <v>165.91220000000001</v>
      </c>
      <c r="C172" s="13">
        <v>908.76748428000008</v>
      </c>
      <c r="D172" s="13"/>
      <c r="G172" s="13"/>
      <c r="AC172" s="13"/>
      <c r="AF172" s="13"/>
      <c r="AN172">
        <v>220.68</v>
      </c>
      <c r="AO172">
        <v>3.8740000000000001</v>
      </c>
      <c r="AR172">
        <v>222.96</v>
      </c>
      <c r="AS172">
        <v>3.4390000000000001</v>
      </c>
      <c r="AV172">
        <v>146.04</v>
      </c>
      <c r="AW172">
        <v>3.7090000000000001</v>
      </c>
      <c r="AZ172">
        <v>220.8</v>
      </c>
      <c r="BA172">
        <v>3.8620000000000001</v>
      </c>
      <c r="BD172">
        <v>223.2</v>
      </c>
      <c r="BE172">
        <v>3.3919999999999999</v>
      </c>
      <c r="BH172">
        <v>146.04</v>
      </c>
      <c r="BI172">
        <v>3.7090000000000001</v>
      </c>
      <c r="BL172">
        <v>220.86</v>
      </c>
      <c r="BM172">
        <v>3.8380000000000001</v>
      </c>
      <c r="BP172">
        <v>223.32</v>
      </c>
      <c r="BQ172">
        <v>3.3639999999999999</v>
      </c>
      <c r="BT172">
        <v>146.1</v>
      </c>
      <c r="BU172">
        <v>3.6859999999999999</v>
      </c>
      <c r="BX172">
        <v>220.98</v>
      </c>
      <c r="BY172">
        <v>3.8370000000000002</v>
      </c>
      <c r="CB172">
        <v>223.26</v>
      </c>
      <c r="CC172">
        <v>3.3740000000000001</v>
      </c>
      <c r="CF172">
        <v>146.28</v>
      </c>
      <c r="CG172">
        <v>3.6850000000000001</v>
      </c>
    </row>
    <row r="173" spans="1:85" x14ac:dyDescent="0.3">
      <c r="A173">
        <v>5.4779</v>
      </c>
      <c r="B173">
        <v>167.95400000000001</v>
      </c>
      <c r="C173" s="13">
        <v>920.03521660000001</v>
      </c>
      <c r="D173" s="13"/>
      <c r="G173" s="13"/>
      <c r="AC173" s="13"/>
      <c r="AF173" s="13"/>
      <c r="AN173">
        <v>220.5</v>
      </c>
      <c r="AO173">
        <v>3.8969999999999998</v>
      </c>
      <c r="AR173">
        <v>222.84</v>
      </c>
      <c r="AS173">
        <v>3.4609999999999999</v>
      </c>
      <c r="AV173">
        <v>145.91999999999999</v>
      </c>
      <c r="AW173">
        <v>3.7309999999999999</v>
      </c>
      <c r="AZ173">
        <v>220.56</v>
      </c>
      <c r="BA173">
        <v>3.8860000000000001</v>
      </c>
      <c r="BD173">
        <v>223.08</v>
      </c>
      <c r="BE173">
        <v>3.4119999999999999</v>
      </c>
      <c r="BH173">
        <v>145.91999999999999</v>
      </c>
      <c r="BI173">
        <v>3.7309999999999999</v>
      </c>
      <c r="BL173">
        <v>220.68</v>
      </c>
      <c r="BM173">
        <v>3.8610000000000002</v>
      </c>
      <c r="BP173">
        <v>223.2</v>
      </c>
      <c r="BQ173">
        <v>3.3849999999999998</v>
      </c>
      <c r="BT173">
        <v>145.97999999999999</v>
      </c>
      <c r="BU173">
        <v>3.7090000000000001</v>
      </c>
      <c r="BX173">
        <v>220.8</v>
      </c>
      <c r="BY173">
        <v>3.86</v>
      </c>
      <c r="CB173">
        <v>223.08</v>
      </c>
      <c r="CC173">
        <v>3.3940000000000001</v>
      </c>
      <c r="CF173">
        <v>146.16</v>
      </c>
      <c r="CG173">
        <v>3.7090000000000001</v>
      </c>
    </row>
    <row r="174" spans="1:85" x14ac:dyDescent="0.3">
      <c r="A174">
        <v>5.4779</v>
      </c>
      <c r="B174">
        <v>167.95400000000001</v>
      </c>
      <c r="C174" s="13">
        <v>920.03521660000001</v>
      </c>
      <c r="D174" s="13"/>
      <c r="G174" s="13"/>
      <c r="AC174" s="13"/>
      <c r="AF174" s="13"/>
      <c r="AN174">
        <v>220.32</v>
      </c>
      <c r="AO174">
        <v>3.92</v>
      </c>
      <c r="AR174">
        <v>222.66</v>
      </c>
      <c r="AS174">
        <v>3.4809999999999999</v>
      </c>
      <c r="AV174">
        <v>145.80000000000001</v>
      </c>
      <c r="AW174">
        <v>3.754</v>
      </c>
      <c r="AZ174">
        <v>220.38</v>
      </c>
      <c r="BA174">
        <v>3.9089999999999998</v>
      </c>
      <c r="BD174">
        <v>222.9</v>
      </c>
      <c r="BE174">
        <v>3.4340000000000002</v>
      </c>
      <c r="BH174">
        <v>145.80000000000001</v>
      </c>
      <c r="BI174">
        <v>3.754</v>
      </c>
      <c r="BL174">
        <v>220.5</v>
      </c>
      <c r="BM174">
        <v>3.883</v>
      </c>
      <c r="BP174">
        <v>223.02</v>
      </c>
      <c r="BQ174">
        <v>3.4060000000000001</v>
      </c>
      <c r="BT174">
        <v>145.86000000000001</v>
      </c>
      <c r="BU174">
        <v>3.7309999999999999</v>
      </c>
      <c r="BX174">
        <v>220.62</v>
      </c>
      <c r="BY174">
        <v>3.8839999999999999</v>
      </c>
      <c r="CB174">
        <v>222.9</v>
      </c>
      <c r="CC174">
        <v>3.415</v>
      </c>
      <c r="CF174">
        <v>146.04</v>
      </c>
      <c r="CG174">
        <v>3.7309999999999999</v>
      </c>
    </row>
    <row r="175" spans="1:85" x14ac:dyDescent="0.3">
      <c r="A175">
        <v>5.4637000000000002</v>
      </c>
      <c r="B175">
        <v>170.04660000000001</v>
      </c>
      <c r="C175" s="13">
        <v>929.08360842000013</v>
      </c>
      <c r="D175" s="13"/>
      <c r="G175" s="13"/>
      <c r="AC175" s="13"/>
      <c r="AF175" s="13"/>
      <c r="AN175">
        <v>220.14</v>
      </c>
      <c r="AO175">
        <v>3.944</v>
      </c>
      <c r="AR175">
        <v>222.48</v>
      </c>
      <c r="AS175">
        <v>3.5009999999999999</v>
      </c>
      <c r="AV175">
        <v>145.68</v>
      </c>
      <c r="AW175">
        <v>3.7759999999999998</v>
      </c>
      <c r="AZ175">
        <v>220.2</v>
      </c>
      <c r="BA175">
        <v>3.9319999999999999</v>
      </c>
      <c r="BD175">
        <v>222.72</v>
      </c>
      <c r="BE175">
        <v>3.4529999999999998</v>
      </c>
      <c r="BH175">
        <v>145.68</v>
      </c>
      <c r="BI175">
        <v>3.7759999999999998</v>
      </c>
      <c r="BL175">
        <v>220.32</v>
      </c>
      <c r="BM175">
        <v>3.9079999999999999</v>
      </c>
      <c r="BP175">
        <v>222.84</v>
      </c>
      <c r="BQ175">
        <v>3.4249999999999998</v>
      </c>
      <c r="BT175">
        <v>145.74</v>
      </c>
      <c r="BU175">
        <v>3.7519999999999998</v>
      </c>
      <c r="BX175">
        <v>220.44</v>
      </c>
      <c r="BY175">
        <v>3.9079999999999999</v>
      </c>
      <c r="CB175">
        <v>222.72</v>
      </c>
      <c r="CC175">
        <v>3.4340000000000002</v>
      </c>
      <c r="CF175">
        <v>145.91999999999999</v>
      </c>
      <c r="CG175">
        <v>3.7530000000000001</v>
      </c>
    </row>
    <row r="176" spans="1:85" x14ac:dyDescent="0.3">
      <c r="A176">
        <v>5.4637000000000002</v>
      </c>
      <c r="B176">
        <v>170.04660000000001</v>
      </c>
      <c r="C176" s="13">
        <v>929.08360842000013</v>
      </c>
      <c r="D176" s="13"/>
      <c r="G176" s="13"/>
      <c r="AC176" s="13"/>
      <c r="AF176" s="13"/>
      <c r="AN176">
        <v>219.9</v>
      </c>
      <c r="AO176">
        <v>3.9670000000000001</v>
      </c>
      <c r="AR176">
        <v>222.36</v>
      </c>
      <c r="AS176">
        <v>3.5219999999999998</v>
      </c>
      <c r="AV176">
        <v>145.56</v>
      </c>
      <c r="AW176">
        <v>3.798</v>
      </c>
      <c r="AZ176">
        <v>220.02</v>
      </c>
      <c r="BA176">
        <v>3.9550000000000001</v>
      </c>
      <c r="BD176">
        <v>222.6</v>
      </c>
      <c r="BE176">
        <v>3.4740000000000002</v>
      </c>
      <c r="BH176">
        <v>145.56</v>
      </c>
      <c r="BI176">
        <v>3.798</v>
      </c>
      <c r="BL176">
        <v>220.08</v>
      </c>
      <c r="BM176">
        <v>3.931</v>
      </c>
      <c r="BP176">
        <v>222.72</v>
      </c>
      <c r="BQ176">
        <v>3.4460000000000002</v>
      </c>
      <c r="BT176">
        <v>145.62</v>
      </c>
      <c r="BU176">
        <v>3.7759999999999998</v>
      </c>
      <c r="BX176">
        <v>220.2</v>
      </c>
      <c r="BY176">
        <v>3.93</v>
      </c>
      <c r="CB176">
        <v>222.6</v>
      </c>
      <c r="CC176">
        <v>3.4550000000000001</v>
      </c>
      <c r="CF176">
        <v>145.80000000000001</v>
      </c>
      <c r="CG176">
        <v>3.7749999999999999</v>
      </c>
    </row>
    <row r="177" spans="1:85" x14ac:dyDescent="0.3">
      <c r="A177">
        <v>5.46</v>
      </c>
      <c r="B177">
        <v>172.06270000000001</v>
      </c>
      <c r="C177" s="13">
        <v>939.46234200000004</v>
      </c>
      <c r="D177" s="13"/>
      <c r="G177" s="13"/>
      <c r="AC177" s="13"/>
      <c r="AF177" s="13"/>
      <c r="AN177">
        <v>219.78</v>
      </c>
      <c r="AO177">
        <v>3.99</v>
      </c>
      <c r="AR177">
        <v>222.18</v>
      </c>
      <c r="AS177">
        <v>3.5430000000000001</v>
      </c>
      <c r="AV177">
        <v>145.44</v>
      </c>
      <c r="AW177">
        <v>3.8210000000000002</v>
      </c>
      <c r="AZ177">
        <v>219.78</v>
      </c>
      <c r="BA177">
        <v>3.9780000000000002</v>
      </c>
      <c r="BD177">
        <v>222.42</v>
      </c>
      <c r="BE177">
        <v>3.4940000000000002</v>
      </c>
      <c r="BH177">
        <v>145.44</v>
      </c>
      <c r="BI177">
        <v>3.8210000000000002</v>
      </c>
      <c r="BL177">
        <v>219.9</v>
      </c>
      <c r="BM177">
        <v>3.9540000000000002</v>
      </c>
      <c r="BP177">
        <v>222.54</v>
      </c>
      <c r="BQ177">
        <v>3.4649999999999999</v>
      </c>
      <c r="BT177">
        <v>145.5</v>
      </c>
      <c r="BU177">
        <v>3.798</v>
      </c>
      <c r="BX177">
        <v>220.02</v>
      </c>
      <c r="BY177">
        <v>3.9529999999999998</v>
      </c>
      <c r="CB177">
        <v>222.42</v>
      </c>
      <c r="CC177">
        <v>3.476</v>
      </c>
      <c r="CF177">
        <v>145.68</v>
      </c>
      <c r="CG177">
        <v>3.7970000000000002</v>
      </c>
    </row>
    <row r="178" spans="1:85" x14ac:dyDescent="0.3">
      <c r="A178">
        <v>5.46</v>
      </c>
      <c r="B178">
        <v>172.06270000000001</v>
      </c>
      <c r="C178" s="13">
        <v>939.46234200000004</v>
      </c>
      <c r="D178" s="13"/>
      <c r="G178" s="13"/>
      <c r="AC178" s="13"/>
      <c r="AF178" s="13"/>
      <c r="AN178">
        <v>219.54</v>
      </c>
      <c r="AO178">
        <v>4.0140000000000002</v>
      </c>
      <c r="AR178">
        <v>222</v>
      </c>
      <c r="AS178">
        <v>3.5640000000000001</v>
      </c>
      <c r="AV178">
        <v>145.32</v>
      </c>
      <c r="AW178">
        <v>3.843</v>
      </c>
      <c r="AZ178">
        <v>219.6</v>
      </c>
      <c r="BA178">
        <v>4</v>
      </c>
      <c r="BD178">
        <v>222.24</v>
      </c>
      <c r="BE178">
        <v>3.5150000000000001</v>
      </c>
      <c r="BH178">
        <v>145.32</v>
      </c>
      <c r="BI178">
        <v>3.8450000000000002</v>
      </c>
      <c r="BL178">
        <v>219.66</v>
      </c>
      <c r="BM178">
        <v>3.976</v>
      </c>
      <c r="BP178">
        <v>222.36</v>
      </c>
      <c r="BQ178">
        <v>3.4860000000000002</v>
      </c>
      <c r="BT178">
        <v>145.38</v>
      </c>
      <c r="BU178">
        <v>3.82</v>
      </c>
      <c r="BX178">
        <v>219.84</v>
      </c>
      <c r="BY178">
        <v>3.9769999999999999</v>
      </c>
      <c r="CB178">
        <v>222.24</v>
      </c>
      <c r="CC178">
        <v>3.496</v>
      </c>
      <c r="CF178">
        <v>145.56</v>
      </c>
      <c r="CG178">
        <v>3.8210000000000002</v>
      </c>
    </row>
    <row r="179" spans="1:85" x14ac:dyDescent="0.3">
      <c r="A179">
        <v>5.4534000000000002</v>
      </c>
      <c r="B179">
        <v>174.10249999999999</v>
      </c>
      <c r="C179" s="13">
        <v>949.45057350000002</v>
      </c>
      <c r="D179" s="13"/>
      <c r="G179" s="13"/>
      <c r="AC179" s="13"/>
      <c r="AF179" s="13"/>
      <c r="AN179">
        <v>219.3</v>
      </c>
      <c r="AO179">
        <v>4.0380000000000003</v>
      </c>
      <c r="AR179">
        <v>221.82</v>
      </c>
      <c r="AS179">
        <v>3.585</v>
      </c>
      <c r="AV179">
        <v>145.19999999999999</v>
      </c>
      <c r="AW179">
        <v>3.867</v>
      </c>
      <c r="AZ179">
        <v>219.36</v>
      </c>
      <c r="BA179">
        <v>4.0229999999999997</v>
      </c>
      <c r="BD179">
        <v>222.06</v>
      </c>
      <c r="BE179">
        <v>3.5350000000000001</v>
      </c>
      <c r="BH179">
        <v>145.19999999999999</v>
      </c>
      <c r="BI179">
        <v>3.867</v>
      </c>
      <c r="BL179">
        <v>219.42</v>
      </c>
      <c r="BM179">
        <v>4</v>
      </c>
      <c r="BP179">
        <v>222.18</v>
      </c>
      <c r="BQ179">
        <v>3.5070000000000001</v>
      </c>
      <c r="BT179">
        <v>145.26</v>
      </c>
      <c r="BU179">
        <v>3.8420000000000001</v>
      </c>
      <c r="BX179">
        <v>219.6</v>
      </c>
      <c r="BY179">
        <v>4</v>
      </c>
      <c r="CB179">
        <v>222.12</v>
      </c>
      <c r="CC179">
        <v>3.516</v>
      </c>
      <c r="CF179">
        <v>145.44</v>
      </c>
      <c r="CG179">
        <v>3.843</v>
      </c>
    </row>
    <row r="180" spans="1:85" x14ac:dyDescent="0.3">
      <c r="A180">
        <v>5.4534000000000002</v>
      </c>
      <c r="B180">
        <v>174.10249999999999</v>
      </c>
      <c r="C180" s="13">
        <v>949.45057350000002</v>
      </c>
      <c r="D180" s="13"/>
      <c r="G180" s="13"/>
      <c r="AC180" s="13"/>
      <c r="AF180" s="13"/>
      <c r="AN180">
        <v>219.06</v>
      </c>
      <c r="AO180">
        <v>4.0609999999999999</v>
      </c>
      <c r="AR180">
        <v>221.64</v>
      </c>
      <c r="AS180">
        <v>3.605</v>
      </c>
      <c r="AV180">
        <v>145.08000000000001</v>
      </c>
      <c r="AW180">
        <v>3.89</v>
      </c>
      <c r="AZ180">
        <v>219.18</v>
      </c>
      <c r="BA180">
        <v>4.048</v>
      </c>
      <c r="BD180">
        <v>221.94</v>
      </c>
      <c r="BE180">
        <v>3.556</v>
      </c>
      <c r="BH180">
        <v>145.02000000000001</v>
      </c>
      <c r="BI180">
        <v>3.89</v>
      </c>
      <c r="BL180">
        <v>219.24</v>
      </c>
      <c r="BM180">
        <v>4.0229999999999997</v>
      </c>
      <c r="BP180">
        <v>222.06</v>
      </c>
      <c r="BQ180">
        <v>3.5259999999999998</v>
      </c>
      <c r="BT180">
        <v>145.13999999999999</v>
      </c>
      <c r="BU180">
        <v>3.8639999999999999</v>
      </c>
      <c r="BX180">
        <v>219.36</v>
      </c>
      <c r="BY180">
        <v>4.024</v>
      </c>
      <c r="CB180">
        <v>221.94</v>
      </c>
      <c r="CC180">
        <v>3.536</v>
      </c>
      <c r="CF180">
        <v>145.32</v>
      </c>
      <c r="CG180">
        <v>3.8650000000000002</v>
      </c>
    </row>
    <row r="181" spans="1:85" x14ac:dyDescent="0.3">
      <c r="A181">
        <v>5.4554</v>
      </c>
      <c r="B181">
        <v>176.15199999999999</v>
      </c>
      <c r="C181" s="13">
        <v>960.97962079999991</v>
      </c>
      <c r="D181" s="13"/>
      <c r="G181" s="13"/>
      <c r="AC181" s="13"/>
      <c r="AF181" s="13"/>
      <c r="AN181">
        <v>218.88</v>
      </c>
      <c r="AO181">
        <v>4.0839999999999996</v>
      </c>
      <c r="AR181">
        <v>221.46</v>
      </c>
      <c r="AS181">
        <v>3.6259999999999999</v>
      </c>
      <c r="AV181">
        <v>144.9</v>
      </c>
      <c r="AW181">
        <v>3.9119999999999999</v>
      </c>
      <c r="AZ181">
        <v>218.94</v>
      </c>
      <c r="BA181">
        <v>4.0720000000000001</v>
      </c>
      <c r="BD181">
        <v>221.76</v>
      </c>
      <c r="BE181">
        <v>3.5760000000000001</v>
      </c>
      <c r="BH181">
        <v>144.9</v>
      </c>
      <c r="BI181">
        <v>3.9119999999999999</v>
      </c>
      <c r="BL181">
        <v>219</v>
      </c>
      <c r="BM181">
        <v>4.0469999999999997</v>
      </c>
      <c r="BP181">
        <v>221.88</v>
      </c>
      <c r="BQ181">
        <v>3.5470000000000002</v>
      </c>
      <c r="BT181">
        <v>145.02000000000001</v>
      </c>
      <c r="BU181">
        <v>3.8879999999999999</v>
      </c>
      <c r="BX181">
        <v>219.18</v>
      </c>
      <c r="BY181">
        <v>4.0460000000000003</v>
      </c>
      <c r="CB181">
        <v>221.76</v>
      </c>
      <c r="CC181">
        <v>3.5569999999999999</v>
      </c>
      <c r="CF181">
        <v>145.13999999999999</v>
      </c>
      <c r="CG181">
        <v>3.887</v>
      </c>
    </row>
    <row r="182" spans="1:85" x14ac:dyDescent="0.3">
      <c r="A182">
        <v>5.4554</v>
      </c>
      <c r="B182">
        <v>176.15199999999999</v>
      </c>
      <c r="C182" s="13">
        <v>960.97962079999991</v>
      </c>
      <c r="D182" s="13"/>
      <c r="G182" s="13"/>
      <c r="AC182" s="13"/>
      <c r="AF182" s="13"/>
      <c r="AN182">
        <v>218.64</v>
      </c>
      <c r="AO182">
        <v>4.1070000000000002</v>
      </c>
      <c r="AR182">
        <v>221.28</v>
      </c>
      <c r="AS182">
        <v>3.6469999999999998</v>
      </c>
      <c r="AV182">
        <v>144.78</v>
      </c>
      <c r="AW182">
        <v>3.9340000000000002</v>
      </c>
      <c r="AZ182">
        <v>218.7</v>
      </c>
      <c r="BA182">
        <v>4.0949999999999998</v>
      </c>
      <c r="BD182">
        <v>221.58</v>
      </c>
      <c r="BE182">
        <v>3.597</v>
      </c>
      <c r="BH182">
        <v>144.78</v>
      </c>
      <c r="BI182">
        <v>3.9340000000000002</v>
      </c>
      <c r="BL182">
        <v>218.82</v>
      </c>
      <c r="BM182">
        <v>4.069</v>
      </c>
      <c r="BP182">
        <v>221.7</v>
      </c>
      <c r="BQ182">
        <v>3.5680000000000001</v>
      </c>
      <c r="BT182">
        <v>144.9</v>
      </c>
      <c r="BU182">
        <v>3.91</v>
      </c>
      <c r="BX182">
        <v>218.94</v>
      </c>
      <c r="BY182">
        <v>4.0679999999999996</v>
      </c>
      <c r="CB182">
        <v>221.58</v>
      </c>
      <c r="CC182">
        <v>3.577</v>
      </c>
      <c r="CF182">
        <v>145.02000000000001</v>
      </c>
      <c r="CG182">
        <v>3.9089999999999998</v>
      </c>
    </row>
    <row r="183" spans="1:85" x14ac:dyDescent="0.3">
      <c r="A183">
        <v>5.4535</v>
      </c>
      <c r="B183">
        <v>178.2285</v>
      </c>
      <c r="C183" s="13">
        <v>971.96912474999999</v>
      </c>
      <c r="D183" s="13"/>
      <c r="G183" s="13"/>
      <c r="AC183" s="13"/>
      <c r="AF183" s="13"/>
      <c r="AN183">
        <v>218.4</v>
      </c>
      <c r="AO183">
        <v>4.1310000000000002</v>
      </c>
      <c r="AR183">
        <v>221.16</v>
      </c>
      <c r="AS183">
        <v>3.6680000000000001</v>
      </c>
      <c r="AV183">
        <v>144.66</v>
      </c>
      <c r="AW183">
        <v>3.9569999999999999</v>
      </c>
      <c r="AZ183">
        <v>218.46</v>
      </c>
      <c r="BA183">
        <v>4.1180000000000003</v>
      </c>
      <c r="BD183">
        <v>221.34</v>
      </c>
      <c r="BE183">
        <v>3.617</v>
      </c>
      <c r="BH183">
        <v>144.66</v>
      </c>
      <c r="BI183">
        <v>3.9569999999999999</v>
      </c>
      <c r="BL183">
        <v>218.64</v>
      </c>
      <c r="BM183">
        <v>4.0910000000000002</v>
      </c>
      <c r="BP183">
        <v>221.52</v>
      </c>
      <c r="BQ183">
        <v>3.5870000000000002</v>
      </c>
      <c r="BT183">
        <v>144.78</v>
      </c>
      <c r="BU183">
        <v>3.9319999999999999</v>
      </c>
      <c r="BX183">
        <v>218.76</v>
      </c>
      <c r="BY183">
        <v>4.093</v>
      </c>
      <c r="CB183">
        <v>221.4</v>
      </c>
      <c r="CC183">
        <v>3.597</v>
      </c>
      <c r="CF183">
        <v>144.9</v>
      </c>
      <c r="CG183">
        <v>3.9319999999999999</v>
      </c>
    </row>
    <row r="184" spans="1:85" x14ac:dyDescent="0.3">
      <c r="A184">
        <v>5.4535</v>
      </c>
      <c r="B184">
        <v>178.2285</v>
      </c>
      <c r="C184" s="13">
        <v>971.96912474999999</v>
      </c>
      <c r="D184" s="13"/>
      <c r="G184" s="13"/>
      <c r="AC184" s="13"/>
      <c r="AF184" s="13"/>
      <c r="AN184">
        <v>218.16</v>
      </c>
      <c r="AO184">
        <v>4.1539999999999999</v>
      </c>
      <c r="AR184">
        <v>220.92</v>
      </c>
      <c r="AS184">
        <v>3.6880000000000002</v>
      </c>
      <c r="AV184">
        <v>144.54</v>
      </c>
      <c r="AW184">
        <v>3.9790000000000001</v>
      </c>
      <c r="AZ184">
        <v>218.28</v>
      </c>
      <c r="BA184">
        <v>4.1420000000000003</v>
      </c>
      <c r="BD184">
        <v>221.22</v>
      </c>
      <c r="BE184">
        <v>3.637</v>
      </c>
      <c r="BH184">
        <v>144.54</v>
      </c>
      <c r="BI184">
        <v>3.9790000000000001</v>
      </c>
      <c r="BL184">
        <v>218.4</v>
      </c>
      <c r="BM184">
        <v>4.1159999999999997</v>
      </c>
      <c r="BP184">
        <v>221.34</v>
      </c>
      <c r="BQ184">
        <v>3.6080000000000001</v>
      </c>
      <c r="BT184">
        <v>144.6</v>
      </c>
      <c r="BU184">
        <v>3.9540000000000002</v>
      </c>
      <c r="BX184">
        <v>218.52</v>
      </c>
      <c r="BY184">
        <v>4.1159999999999997</v>
      </c>
      <c r="CB184">
        <v>221.22</v>
      </c>
      <c r="CC184">
        <v>3.6179999999999999</v>
      </c>
      <c r="CF184">
        <v>144.78</v>
      </c>
      <c r="CG184">
        <v>3.9540000000000002</v>
      </c>
    </row>
    <row r="185" spans="1:85" x14ac:dyDescent="0.3">
      <c r="A185">
        <v>5.4455</v>
      </c>
      <c r="B185">
        <v>180.25620000000001</v>
      </c>
      <c r="C185" s="13">
        <v>981.5851371</v>
      </c>
      <c r="D185" s="13"/>
      <c r="G185" s="13"/>
      <c r="AC185" s="13"/>
      <c r="AF185" s="13"/>
      <c r="AN185">
        <v>217.98</v>
      </c>
      <c r="AO185">
        <v>4.1779999999999999</v>
      </c>
      <c r="AR185">
        <v>220.74</v>
      </c>
      <c r="AS185">
        <v>3.7090000000000001</v>
      </c>
      <c r="AV185">
        <v>144.41999999999999</v>
      </c>
      <c r="AW185">
        <v>4.0019999999999998</v>
      </c>
      <c r="AZ185">
        <v>218.04</v>
      </c>
      <c r="BA185">
        <v>4.165</v>
      </c>
      <c r="BD185">
        <v>221.04</v>
      </c>
      <c r="BE185">
        <v>3.6579999999999999</v>
      </c>
      <c r="BH185">
        <v>144.36000000000001</v>
      </c>
      <c r="BI185">
        <v>4.0019999999999998</v>
      </c>
      <c r="BL185">
        <v>218.16</v>
      </c>
      <c r="BM185">
        <v>4.1390000000000002</v>
      </c>
      <c r="BP185">
        <v>221.16</v>
      </c>
      <c r="BQ185">
        <v>3.6280000000000001</v>
      </c>
      <c r="BT185">
        <v>144.47999999999999</v>
      </c>
      <c r="BU185">
        <v>3.976</v>
      </c>
      <c r="BX185">
        <v>218.28</v>
      </c>
      <c r="BY185">
        <v>4.1390000000000002</v>
      </c>
      <c r="CB185">
        <v>221.04</v>
      </c>
      <c r="CC185">
        <v>3.6379999999999999</v>
      </c>
      <c r="CF185">
        <v>144.66</v>
      </c>
      <c r="CG185">
        <v>3.9769999999999999</v>
      </c>
    </row>
    <row r="186" spans="1:85" x14ac:dyDescent="0.3">
      <c r="A186">
        <v>5.4455</v>
      </c>
      <c r="B186">
        <v>180.25620000000001</v>
      </c>
      <c r="C186" s="13">
        <v>981.5851371</v>
      </c>
      <c r="D186" s="13"/>
      <c r="G186" s="13"/>
      <c r="AC186" s="13"/>
      <c r="AF186" s="13"/>
      <c r="AN186">
        <v>217.74</v>
      </c>
      <c r="AO186">
        <v>4.2009999999999996</v>
      </c>
      <c r="AR186">
        <v>220.56</v>
      </c>
      <c r="AS186">
        <v>3.7290000000000001</v>
      </c>
      <c r="AV186">
        <v>144.24</v>
      </c>
      <c r="AW186">
        <v>4.024</v>
      </c>
      <c r="AZ186">
        <v>217.8</v>
      </c>
      <c r="BA186">
        <v>4.1879999999999997</v>
      </c>
      <c r="BD186">
        <v>220.86</v>
      </c>
      <c r="BE186">
        <v>3.6779999999999999</v>
      </c>
      <c r="BH186">
        <v>144.24</v>
      </c>
      <c r="BI186">
        <v>4.024</v>
      </c>
      <c r="BL186">
        <v>217.92</v>
      </c>
      <c r="BM186">
        <v>4.1619999999999999</v>
      </c>
      <c r="BP186">
        <v>220.98</v>
      </c>
      <c r="BQ186">
        <v>3.6480000000000001</v>
      </c>
      <c r="BT186">
        <v>144.36000000000001</v>
      </c>
      <c r="BU186">
        <v>4</v>
      </c>
      <c r="BX186">
        <v>218.04</v>
      </c>
      <c r="BY186">
        <v>4.1609999999999996</v>
      </c>
      <c r="CB186">
        <v>220.86</v>
      </c>
      <c r="CC186">
        <v>3.6589999999999998</v>
      </c>
      <c r="CF186">
        <v>144.47999999999999</v>
      </c>
      <c r="CG186">
        <v>3.9990000000000001</v>
      </c>
    </row>
    <row r="187" spans="1:85" x14ac:dyDescent="0.3">
      <c r="A187">
        <v>5.4382000000000001</v>
      </c>
      <c r="B187">
        <v>182.34950000000001</v>
      </c>
      <c r="C187" s="13">
        <v>991.65305090000004</v>
      </c>
      <c r="D187" s="13"/>
      <c r="G187" s="13"/>
      <c r="AC187" s="13"/>
      <c r="AF187" s="13"/>
      <c r="AN187">
        <v>217.5</v>
      </c>
      <c r="AO187">
        <v>4.2249999999999996</v>
      </c>
      <c r="AR187">
        <v>220.32</v>
      </c>
      <c r="AS187">
        <v>3.7509999999999999</v>
      </c>
      <c r="AV187">
        <v>144.12</v>
      </c>
      <c r="AW187">
        <v>4.0460000000000003</v>
      </c>
      <c r="AZ187">
        <v>217.56</v>
      </c>
      <c r="BA187">
        <v>4.2110000000000003</v>
      </c>
      <c r="BD187">
        <v>220.62</v>
      </c>
      <c r="BE187">
        <v>3.6989999999999998</v>
      </c>
      <c r="BH187">
        <v>144.12</v>
      </c>
      <c r="BI187">
        <v>4.0460000000000003</v>
      </c>
      <c r="BL187">
        <v>217.68</v>
      </c>
      <c r="BM187">
        <v>4.1849999999999996</v>
      </c>
      <c r="BP187">
        <v>220.8</v>
      </c>
      <c r="BQ187">
        <v>3.669</v>
      </c>
      <c r="BT187">
        <v>144.18</v>
      </c>
      <c r="BU187">
        <v>4.0220000000000002</v>
      </c>
      <c r="BX187">
        <v>217.8</v>
      </c>
      <c r="BY187">
        <v>4.1849999999999996</v>
      </c>
      <c r="CB187">
        <v>220.68</v>
      </c>
      <c r="CC187">
        <v>3.6779999999999999</v>
      </c>
      <c r="CF187">
        <v>144.36000000000001</v>
      </c>
      <c r="CG187">
        <v>4.0209999999999999</v>
      </c>
    </row>
    <row r="188" spans="1:85" x14ac:dyDescent="0.3">
      <c r="A188">
        <v>5.4382000000000001</v>
      </c>
      <c r="B188">
        <v>182.34950000000001</v>
      </c>
      <c r="C188" s="13">
        <v>991.65305090000004</v>
      </c>
      <c r="D188" s="13"/>
      <c r="G188" s="13"/>
      <c r="AC188" s="13"/>
      <c r="AF188" s="13"/>
      <c r="AN188">
        <v>217.26</v>
      </c>
      <c r="AO188">
        <v>4.2480000000000002</v>
      </c>
      <c r="AR188">
        <v>220.14</v>
      </c>
      <c r="AS188">
        <v>3.7709999999999999</v>
      </c>
      <c r="AV188">
        <v>144</v>
      </c>
      <c r="AW188">
        <v>4.069</v>
      </c>
      <c r="AZ188">
        <v>217.32</v>
      </c>
      <c r="BA188">
        <v>4.234</v>
      </c>
      <c r="BD188">
        <v>220.44</v>
      </c>
      <c r="BE188">
        <v>3.7189999999999999</v>
      </c>
      <c r="BH188">
        <v>144</v>
      </c>
      <c r="BI188">
        <v>4.069</v>
      </c>
      <c r="BL188">
        <v>217.44</v>
      </c>
      <c r="BM188">
        <v>4.2069999999999999</v>
      </c>
      <c r="BP188">
        <v>220.56</v>
      </c>
      <c r="BQ188">
        <v>3.6890000000000001</v>
      </c>
      <c r="BT188">
        <v>144.06</v>
      </c>
      <c r="BU188">
        <v>4.0439999999999996</v>
      </c>
      <c r="BX188">
        <v>217.56</v>
      </c>
      <c r="BY188">
        <v>4.2089999999999996</v>
      </c>
      <c r="CB188">
        <v>220.44</v>
      </c>
      <c r="CC188">
        <v>3.6989999999999998</v>
      </c>
      <c r="CF188">
        <v>144.18</v>
      </c>
      <c r="CG188">
        <v>4.0439999999999996</v>
      </c>
    </row>
    <row r="189" spans="1:85" x14ac:dyDescent="0.3">
      <c r="A189">
        <v>5.4317000000000002</v>
      </c>
      <c r="B189">
        <v>184.3373</v>
      </c>
      <c r="C189" s="13">
        <v>1001.26491241</v>
      </c>
      <c r="D189" s="13"/>
      <c r="G189" s="13"/>
      <c r="AC189" s="13"/>
      <c r="AF189" s="13"/>
      <c r="AN189">
        <v>217.02</v>
      </c>
      <c r="AO189">
        <v>4.2720000000000002</v>
      </c>
      <c r="AR189">
        <v>219.96</v>
      </c>
      <c r="AS189">
        <v>3.7919999999999998</v>
      </c>
      <c r="AV189">
        <v>143.88</v>
      </c>
      <c r="AW189">
        <v>4.0910000000000002</v>
      </c>
      <c r="AZ189">
        <v>217.08</v>
      </c>
      <c r="BA189">
        <v>4.2569999999999997</v>
      </c>
      <c r="BD189">
        <v>220.26</v>
      </c>
      <c r="BE189">
        <v>3.74</v>
      </c>
      <c r="BH189">
        <v>143.82</v>
      </c>
      <c r="BI189">
        <v>4.0910000000000002</v>
      </c>
      <c r="BL189">
        <v>217.2</v>
      </c>
      <c r="BM189">
        <v>4.2320000000000002</v>
      </c>
      <c r="BP189">
        <v>220.38</v>
      </c>
      <c r="BQ189">
        <v>3.71</v>
      </c>
      <c r="BT189">
        <v>143.94</v>
      </c>
      <c r="BU189">
        <v>4.0659999999999998</v>
      </c>
      <c r="BX189">
        <v>217.32</v>
      </c>
      <c r="BY189">
        <v>4.2320000000000002</v>
      </c>
      <c r="CB189">
        <v>220.26</v>
      </c>
      <c r="CC189">
        <v>3.72</v>
      </c>
      <c r="CF189">
        <v>144.06</v>
      </c>
      <c r="CG189">
        <v>4.0659999999999998</v>
      </c>
    </row>
    <row r="190" spans="1:85" x14ac:dyDescent="0.3">
      <c r="A190">
        <v>5.4317000000000002</v>
      </c>
      <c r="B190">
        <v>184.3373</v>
      </c>
      <c r="C190" s="13">
        <v>1001.26491241</v>
      </c>
      <c r="D190" s="13"/>
      <c r="G190" s="13"/>
      <c r="AC190" s="13"/>
      <c r="AF190" s="13"/>
      <c r="AN190">
        <v>216.78</v>
      </c>
      <c r="AO190">
        <v>4.2949999999999999</v>
      </c>
      <c r="AR190">
        <v>219.78</v>
      </c>
      <c r="AS190">
        <v>3.8119999999999998</v>
      </c>
      <c r="AV190">
        <v>143.69999999999999</v>
      </c>
      <c r="AW190">
        <v>4.1139999999999999</v>
      </c>
      <c r="AZ190">
        <v>216.84</v>
      </c>
      <c r="BA190">
        <v>4.28</v>
      </c>
      <c r="BD190">
        <v>220.08</v>
      </c>
      <c r="BE190">
        <v>3.76</v>
      </c>
      <c r="BH190">
        <v>143.69999999999999</v>
      </c>
      <c r="BI190">
        <v>4.1139999999999999</v>
      </c>
      <c r="BL190">
        <v>216.96</v>
      </c>
      <c r="BM190">
        <v>4.2549999999999999</v>
      </c>
      <c r="BP190">
        <v>220.14</v>
      </c>
      <c r="BQ190">
        <v>3.73</v>
      </c>
      <c r="BT190">
        <v>143.76</v>
      </c>
      <c r="BU190">
        <v>4.0880000000000001</v>
      </c>
      <c r="BX190">
        <v>217.08</v>
      </c>
      <c r="BY190">
        <v>4.2549999999999999</v>
      </c>
      <c r="CB190">
        <v>220.02</v>
      </c>
      <c r="CC190">
        <v>3.74</v>
      </c>
      <c r="CF190">
        <v>143.94</v>
      </c>
      <c r="CG190">
        <v>4.0890000000000004</v>
      </c>
    </row>
    <row r="191" spans="1:85" x14ac:dyDescent="0.3">
      <c r="A191">
        <v>5.4295999999999998</v>
      </c>
      <c r="B191">
        <v>186.37389999999999</v>
      </c>
      <c r="C191" s="13">
        <v>1011.9357274400001</v>
      </c>
      <c r="D191" s="13"/>
      <c r="G191" s="13"/>
      <c r="AC191" s="13"/>
      <c r="AF191" s="13"/>
      <c r="AN191">
        <v>216.54</v>
      </c>
      <c r="AO191">
        <v>4.3179999999999996</v>
      </c>
      <c r="AR191">
        <v>219.48</v>
      </c>
      <c r="AS191">
        <v>3.8340000000000001</v>
      </c>
      <c r="AV191">
        <v>143.58000000000001</v>
      </c>
      <c r="AW191">
        <v>4.1360000000000001</v>
      </c>
      <c r="AZ191">
        <v>216.6</v>
      </c>
      <c r="BA191">
        <v>4.3049999999999997</v>
      </c>
      <c r="BD191">
        <v>219.84</v>
      </c>
      <c r="BE191">
        <v>3.7810000000000001</v>
      </c>
      <c r="BH191">
        <v>143.52000000000001</v>
      </c>
      <c r="BI191">
        <v>4.1360000000000001</v>
      </c>
      <c r="BL191">
        <v>216.72</v>
      </c>
      <c r="BM191">
        <v>4.2779999999999996</v>
      </c>
      <c r="BP191">
        <v>220.02</v>
      </c>
      <c r="BQ191">
        <v>3.75</v>
      </c>
      <c r="BT191">
        <v>143.63999999999999</v>
      </c>
      <c r="BU191">
        <v>4.1120000000000001</v>
      </c>
      <c r="BX191">
        <v>216.84</v>
      </c>
      <c r="BY191">
        <v>4.2770000000000001</v>
      </c>
      <c r="CB191">
        <v>219.84</v>
      </c>
      <c r="CC191">
        <v>3.7610000000000001</v>
      </c>
      <c r="CF191">
        <v>143.82</v>
      </c>
      <c r="CG191">
        <v>4.1109999999999998</v>
      </c>
    </row>
    <row r="192" spans="1:85" x14ac:dyDescent="0.3">
      <c r="A192">
        <v>5.4295999999999998</v>
      </c>
      <c r="B192">
        <v>186.37389999999999</v>
      </c>
      <c r="C192" s="13">
        <v>1011.9357274400001</v>
      </c>
      <c r="D192" s="13"/>
      <c r="G192" s="13"/>
      <c r="AC192" s="13"/>
      <c r="AF192" s="13"/>
      <c r="AN192">
        <v>216.24</v>
      </c>
      <c r="AO192">
        <v>4.3419999999999996</v>
      </c>
      <c r="AR192">
        <v>219.3</v>
      </c>
      <c r="AS192">
        <v>3.8540000000000001</v>
      </c>
      <c r="AV192">
        <v>143.4</v>
      </c>
      <c r="AW192">
        <v>4.16</v>
      </c>
      <c r="AZ192">
        <v>216.3</v>
      </c>
      <c r="BA192">
        <v>4.3280000000000003</v>
      </c>
      <c r="BD192">
        <v>219.6</v>
      </c>
      <c r="BE192">
        <v>3.8010000000000002</v>
      </c>
      <c r="BH192">
        <v>143.4</v>
      </c>
      <c r="BI192">
        <v>4.16</v>
      </c>
      <c r="BL192">
        <v>216.42</v>
      </c>
      <c r="BM192">
        <v>4.3010000000000002</v>
      </c>
      <c r="BP192">
        <v>219.78</v>
      </c>
      <c r="BQ192">
        <v>3.77</v>
      </c>
      <c r="BT192">
        <v>143.46</v>
      </c>
      <c r="BU192">
        <v>4.1340000000000003</v>
      </c>
      <c r="BX192">
        <v>216.54</v>
      </c>
      <c r="BY192">
        <v>4.3010000000000002</v>
      </c>
      <c r="CB192">
        <v>219.66</v>
      </c>
      <c r="CC192">
        <v>3.78</v>
      </c>
      <c r="CF192">
        <v>143.63999999999999</v>
      </c>
      <c r="CG192">
        <v>4.1340000000000003</v>
      </c>
    </row>
    <row r="193" spans="1:85" x14ac:dyDescent="0.3">
      <c r="A193">
        <v>5.4276999999999997</v>
      </c>
      <c r="B193">
        <v>188.44730000000001</v>
      </c>
      <c r="C193" s="13">
        <v>1022.83541021</v>
      </c>
      <c r="D193" s="13"/>
      <c r="G193" s="13"/>
      <c r="AC193" s="13"/>
      <c r="AF193" s="13"/>
      <c r="AN193">
        <v>216</v>
      </c>
      <c r="AO193">
        <v>4.3650000000000002</v>
      </c>
      <c r="AR193">
        <v>219.06</v>
      </c>
      <c r="AS193">
        <v>3.875</v>
      </c>
      <c r="AV193">
        <v>143.28</v>
      </c>
      <c r="AW193">
        <v>4.1820000000000004</v>
      </c>
      <c r="AZ193">
        <v>216.06</v>
      </c>
      <c r="BA193">
        <v>4.351</v>
      </c>
      <c r="BD193">
        <v>219.36</v>
      </c>
      <c r="BE193">
        <v>3.8220000000000001</v>
      </c>
      <c r="BH193">
        <v>143.22</v>
      </c>
      <c r="BI193">
        <v>4.1820000000000004</v>
      </c>
      <c r="BL193">
        <v>216.18</v>
      </c>
      <c r="BM193">
        <v>4.3230000000000004</v>
      </c>
      <c r="BP193">
        <v>219.54</v>
      </c>
      <c r="BQ193">
        <v>3.7909999999999999</v>
      </c>
      <c r="BT193">
        <v>143.34</v>
      </c>
      <c r="BU193">
        <v>4.1559999999999997</v>
      </c>
      <c r="BX193">
        <v>216.3</v>
      </c>
      <c r="BY193">
        <v>4.3250000000000002</v>
      </c>
      <c r="CB193">
        <v>219.36</v>
      </c>
      <c r="CC193">
        <v>3.8010000000000002</v>
      </c>
      <c r="CF193">
        <v>143.46</v>
      </c>
      <c r="CG193">
        <v>4.1559999999999997</v>
      </c>
    </row>
    <row r="194" spans="1:85" x14ac:dyDescent="0.3">
      <c r="A194">
        <v>5.4276999999999997</v>
      </c>
      <c r="B194">
        <v>188.44730000000001</v>
      </c>
      <c r="C194" s="13">
        <v>1022.83541021</v>
      </c>
      <c r="D194" s="13"/>
      <c r="G194" s="13"/>
      <c r="AC194" s="13"/>
      <c r="AF194" s="13"/>
      <c r="AN194">
        <v>215.7</v>
      </c>
      <c r="AO194">
        <v>4.3890000000000002</v>
      </c>
      <c r="AR194">
        <v>218.82</v>
      </c>
      <c r="AS194">
        <v>3.895</v>
      </c>
      <c r="AV194">
        <v>143.1</v>
      </c>
      <c r="AW194">
        <v>4.2050000000000001</v>
      </c>
      <c r="AZ194">
        <v>215.76</v>
      </c>
      <c r="BA194">
        <v>4.375</v>
      </c>
      <c r="BD194">
        <v>219.12</v>
      </c>
      <c r="BE194">
        <v>3.8420000000000001</v>
      </c>
      <c r="BH194">
        <v>143.04</v>
      </c>
      <c r="BI194">
        <v>4.2050000000000001</v>
      </c>
      <c r="BL194">
        <v>215.88</v>
      </c>
      <c r="BM194">
        <v>4.3479999999999999</v>
      </c>
      <c r="BP194">
        <v>219.3</v>
      </c>
      <c r="BQ194">
        <v>3.8109999999999999</v>
      </c>
      <c r="BT194">
        <v>143.16</v>
      </c>
      <c r="BU194">
        <v>4.1779999999999999</v>
      </c>
      <c r="BX194">
        <v>216</v>
      </c>
      <c r="BY194">
        <v>4.3479999999999999</v>
      </c>
      <c r="CB194">
        <v>219.12</v>
      </c>
      <c r="CC194">
        <v>3.8210000000000002</v>
      </c>
      <c r="CF194">
        <v>143.34</v>
      </c>
      <c r="CG194">
        <v>4.1790000000000003</v>
      </c>
    </row>
    <row r="195" spans="1:85" x14ac:dyDescent="0.3">
      <c r="A195">
        <v>5.4231999999999996</v>
      </c>
      <c r="B195">
        <v>190.46780000000001</v>
      </c>
      <c r="C195" s="13">
        <v>1032.9449729600001</v>
      </c>
      <c r="D195" s="13"/>
      <c r="G195" s="13"/>
      <c r="AC195" s="13"/>
      <c r="AF195" s="13"/>
      <c r="AN195">
        <v>215.46</v>
      </c>
      <c r="AO195">
        <v>4.4119999999999999</v>
      </c>
      <c r="AR195">
        <v>218.58</v>
      </c>
      <c r="AS195">
        <v>3.9169999999999998</v>
      </c>
      <c r="AV195">
        <v>142.97999999999999</v>
      </c>
      <c r="AW195">
        <v>4.2270000000000003</v>
      </c>
      <c r="AZ195">
        <v>215.52</v>
      </c>
      <c r="BA195">
        <v>4.3979999999999997</v>
      </c>
      <c r="BD195">
        <v>218.88</v>
      </c>
      <c r="BE195">
        <v>3.863</v>
      </c>
      <c r="BH195">
        <v>142.91999999999999</v>
      </c>
      <c r="BI195">
        <v>4.2270000000000003</v>
      </c>
      <c r="BL195">
        <v>215.58</v>
      </c>
      <c r="BM195">
        <v>4.3710000000000004</v>
      </c>
      <c r="BP195">
        <v>219.06</v>
      </c>
      <c r="BQ195">
        <v>3.831</v>
      </c>
      <c r="BT195">
        <v>143.04</v>
      </c>
      <c r="BU195">
        <v>4.2</v>
      </c>
      <c r="BX195">
        <v>215.76</v>
      </c>
      <c r="BY195">
        <v>4.37</v>
      </c>
      <c r="CB195">
        <v>218.88</v>
      </c>
      <c r="CC195">
        <v>3.8420000000000001</v>
      </c>
      <c r="CF195">
        <v>143.16</v>
      </c>
      <c r="CG195">
        <v>4.2</v>
      </c>
    </row>
    <row r="196" spans="1:85" x14ac:dyDescent="0.3">
      <c r="A196">
        <v>5.4231999999999996</v>
      </c>
      <c r="B196">
        <v>190.46780000000001</v>
      </c>
      <c r="C196" s="13">
        <v>1032.9449729600001</v>
      </c>
      <c r="D196" s="13"/>
      <c r="G196" s="13"/>
      <c r="AC196" s="13"/>
      <c r="AF196" s="13"/>
      <c r="AN196">
        <v>215.1</v>
      </c>
      <c r="AO196">
        <v>4.4359999999999999</v>
      </c>
      <c r="AR196">
        <v>218.34</v>
      </c>
      <c r="AS196">
        <v>3.9369999999999998</v>
      </c>
      <c r="AV196">
        <v>142.80000000000001</v>
      </c>
      <c r="AW196">
        <v>4.25</v>
      </c>
      <c r="AZ196">
        <v>215.22</v>
      </c>
      <c r="BA196">
        <v>4.4219999999999997</v>
      </c>
      <c r="BD196">
        <v>218.64</v>
      </c>
      <c r="BE196">
        <v>3.883</v>
      </c>
      <c r="BH196">
        <v>142.74</v>
      </c>
      <c r="BI196">
        <v>4.25</v>
      </c>
      <c r="BL196">
        <v>215.34</v>
      </c>
      <c r="BM196">
        <v>4.3940000000000001</v>
      </c>
      <c r="BP196">
        <v>218.76</v>
      </c>
      <c r="BQ196">
        <v>3.8519999999999999</v>
      </c>
      <c r="BT196">
        <v>142.86000000000001</v>
      </c>
      <c r="BU196">
        <v>4.2240000000000002</v>
      </c>
      <c r="BX196">
        <v>215.46</v>
      </c>
      <c r="BY196">
        <v>4.3929999999999998</v>
      </c>
      <c r="CB196">
        <v>218.64</v>
      </c>
      <c r="CC196">
        <v>3.8620000000000001</v>
      </c>
      <c r="CF196">
        <v>143.04</v>
      </c>
      <c r="CG196">
        <v>4.2229999999999999</v>
      </c>
    </row>
    <row r="197" spans="1:85" x14ac:dyDescent="0.3">
      <c r="A197">
        <v>5.4150999999999998</v>
      </c>
      <c r="B197">
        <v>192.54040000000001</v>
      </c>
      <c r="C197" s="13">
        <v>1042.6255200400001</v>
      </c>
      <c r="D197" s="13"/>
      <c r="G197" s="13"/>
      <c r="AC197" s="13"/>
      <c r="AF197" s="13"/>
      <c r="AN197">
        <v>214.86</v>
      </c>
      <c r="AO197">
        <v>4.4589999999999996</v>
      </c>
      <c r="AR197">
        <v>218.04</v>
      </c>
      <c r="AS197">
        <v>3.9580000000000002</v>
      </c>
      <c r="AV197">
        <v>142.62</v>
      </c>
      <c r="AW197">
        <v>4.2720000000000002</v>
      </c>
      <c r="AZ197">
        <v>214.92</v>
      </c>
      <c r="BA197">
        <v>4.4450000000000003</v>
      </c>
      <c r="BD197">
        <v>218.4</v>
      </c>
      <c r="BE197">
        <v>3.9039999999999999</v>
      </c>
      <c r="BH197">
        <v>142.62</v>
      </c>
      <c r="BI197">
        <v>4.2720000000000002</v>
      </c>
      <c r="BL197">
        <v>215.04</v>
      </c>
      <c r="BM197">
        <v>4.4160000000000004</v>
      </c>
      <c r="BP197">
        <v>218.46</v>
      </c>
      <c r="BQ197">
        <v>3.8719999999999999</v>
      </c>
      <c r="BT197">
        <v>142.68</v>
      </c>
      <c r="BU197">
        <v>4.2460000000000004</v>
      </c>
      <c r="BX197">
        <v>215.16</v>
      </c>
      <c r="BY197">
        <v>4.4169999999999998</v>
      </c>
      <c r="CB197">
        <v>218.34</v>
      </c>
      <c r="CC197">
        <v>3.8820000000000001</v>
      </c>
      <c r="CF197">
        <v>142.86000000000001</v>
      </c>
      <c r="CG197">
        <v>4.2460000000000004</v>
      </c>
    </row>
    <row r="198" spans="1:85" x14ac:dyDescent="0.3">
      <c r="A198">
        <v>5.4150999999999998</v>
      </c>
      <c r="B198">
        <v>192.54040000000001</v>
      </c>
      <c r="C198" s="13">
        <v>1042.6255200400001</v>
      </c>
      <c r="D198" s="13"/>
      <c r="G198" s="13"/>
      <c r="AC198" s="13"/>
      <c r="AF198" s="13"/>
      <c r="AN198">
        <v>214.56</v>
      </c>
      <c r="AO198">
        <v>4.4820000000000002</v>
      </c>
      <c r="AR198">
        <v>217.8</v>
      </c>
      <c r="AS198">
        <v>3.9780000000000002</v>
      </c>
      <c r="AV198">
        <v>142.44</v>
      </c>
      <c r="AW198">
        <v>4.2949999999999999</v>
      </c>
      <c r="AZ198">
        <v>214.62</v>
      </c>
      <c r="BA198">
        <v>4.468</v>
      </c>
      <c r="BD198">
        <v>218.04</v>
      </c>
      <c r="BE198">
        <v>3.9239999999999999</v>
      </c>
      <c r="BH198">
        <v>142.44</v>
      </c>
      <c r="BI198">
        <v>4.2949999999999999</v>
      </c>
      <c r="BL198">
        <v>214.68</v>
      </c>
      <c r="BM198">
        <v>4.4409999999999998</v>
      </c>
      <c r="BP198">
        <v>218.1</v>
      </c>
      <c r="BQ198">
        <v>3.8919999999999999</v>
      </c>
      <c r="BT198">
        <v>142.5</v>
      </c>
      <c r="BU198">
        <v>4.2679999999999998</v>
      </c>
      <c r="BX198">
        <v>214.86</v>
      </c>
      <c r="BY198">
        <v>4.4409999999999998</v>
      </c>
      <c r="CB198">
        <v>217.98</v>
      </c>
      <c r="CC198">
        <v>3.903</v>
      </c>
      <c r="CF198">
        <v>142.68</v>
      </c>
      <c r="CG198">
        <v>4.2679999999999998</v>
      </c>
    </row>
    <row r="199" spans="1:85" x14ac:dyDescent="0.3">
      <c r="A199">
        <v>5.4101999999999997</v>
      </c>
      <c r="B199">
        <v>194.60919999999999</v>
      </c>
      <c r="C199" s="13">
        <v>1052.87469384</v>
      </c>
      <c r="D199" s="13"/>
      <c r="G199" s="13"/>
      <c r="AC199" s="13"/>
      <c r="AF199" s="13"/>
      <c r="AN199">
        <v>214.2</v>
      </c>
      <c r="AO199">
        <v>4.5049999999999999</v>
      </c>
      <c r="AR199">
        <v>217.5</v>
      </c>
      <c r="AS199">
        <v>3.9980000000000002</v>
      </c>
      <c r="AV199">
        <v>142.32</v>
      </c>
      <c r="AW199">
        <v>4.3170000000000002</v>
      </c>
      <c r="AZ199">
        <v>214.32</v>
      </c>
      <c r="BA199">
        <v>4.4909999999999997</v>
      </c>
      <c r="BD199">
        <v>217.68</v>
      </c>
      <c r="BE199">
        <v>3.9449999999999998</v>
      </c>
      <c r="BH199">
        <v>142.26</v>
      </c>
      <c r="BI199">
        <v>4.3170000000000002</v>
      </c>
      <c r="BL199">
        <v>214.44</v>
      </c>
      <c r="BM199">
        <v>4.4640000000000004</v>
      </c>
      <c r="BP199">
        <v>217.44</v>
      </c>
      <c r="BQ199">
        <v>3.9119999999999999</v>
      </c>
      <c r="BT199">
        <v>142.38</v>
      </c>
      <c r="BU199">
        <v>4.29</v>
      </c>
      <c r="BX199">
        <v>214.56</v>
      </c>
      <c r="BY199">
        <v>4.4640000000000004</v>
      </c>
      <c r="CB199">
        <v>217.26</v>
      </c>
      <c r="CC199">
        <v>3.923</v>
      </c>
      <c r="CF199">
        <v>142.5</v>
      </c>
      <c r="CG199">
        <v>4.29</v>
      </c>
    </row>
    <row r="200" spans="1:85" x14ac:dyDescent="0.3">
      <c r="A200">
        <v>5.3905000000000003</v>
      </c>
      <c r="B200">
        <v>196.61959999999999</v>
      </c>
      <c r="C200" s="13">
        <v>1059.8779537999999</v>
      </c>
      <c r="D200" s="13"/>
      <c r="G200" s="13"/>
      <c r="AC200" s="13"/>
      <c r="AF200" s="13"/>
      <c r="AN200">
        <v>213.9</v>
      </c>
      <c r="AO200">
        <v>4.5289999999999999</v>
      </c>
      <c r="AR200">
        <v>217.14</v>
      </c>
      <c r="AS200">
        <v>4.0209999999999999</v>
      </c>
      <c r="AV200">
        <v>142.13999999999999</v>
      </c>
      <c r="AW200">
        <v>4.3390000000000004</v>
      </c>
      <c r="AZ200">
        <v>214.02</v>
      </c>
      <c r="BA200">
        <v>4.5140000000000002</v>
      </c>
      <c r="BD200">
        <v>216.96</v>
      </c>
      <c r="BE200">
        <v>3.9649999999999999</v>
      </c>
      <c r="BH200">
        <v>142.08000000000001</v>
      </c>
      <c r="BI200">
        <v>4.3390000000000004</v>
      </c>
      <c r="BL200">
        <v>214.08</v>
      </c>
      <c r="BM200">
        <v>4.4870000000000001</v>
      </c>
      <c r="BP200">
        <v>213.24</v>
      </c>
      <c r="BQ200">
        <v>3.9319999999999999</v>
      </c>
      <c r="BT200">
        <v>142.19999999999999</v>
      </c>
      <c r="BU200">
        <v>4.3120000000000003</v>
      </c>
      <c r="BX200">
        <v>214.26</v>
      </c>
      <c r="BY200">
        <v>4.4859999999999998</v>
      </c>
      <c r="CB200">
        <v>213.12</v>
      </c>
      <c r="CC200">
        <v>3.9430000000000001</v>
      </c>
      <c r="CF200">
        <v>142.38</v>
      </c>
      <c r="CG200">
        <v>4.3129999999999997</v>
      </c>
    </row>
    <row r="201" spans="1:85" x14ac:dyDescent="0.3">
      <c r="A201">
        <v>5.3905000000000003</v>
      </c>
      <c r="B201">
        <v>196.61959999999999</v>
      </c>
      <c r="C201" s="13">
        <v>1059.8779537999999</v>
      </c>
      <c r="D201" s="13"/>
      <c r="G201" s="13"/>
      <c r="AC201" s="13"/>
      <c r="AF201" s="13"/>
      <c r="AN201">
        <v>213.6</v>
      </c>
      <c r="AO201">
        <v>4.5519999999999996</v>
      </c>
      <c r="AR201">
        <v>216.66</v>
      </c>
      <c r="AS201">
        <v>4.0410000000000004</v>
      </c>
      <c r="AV201">
        <v>141.96</v>
      </c>
      <c r="AW201">
        <v>4.3620000000000001</v>
      </c>
      <c r="AZ201">
        <v>213.66</v>
      </c>
      <c r="BA201">
        <v>4.5369999999999999</v>
      </c>
      <c r="BD201">
        <v>212.16</v>
      </c>
      <c r="BE201">
        <v>3.9849999999999999</v>
      </c>
      <c r="BH201">
        <v>141.9</v>
      </c>
      <c r="BI201">
        <v>4.3620000000000001</v>
      </c>
      <c r="BL201">
        <v>213.78</v>
      </c>
      <c r="BM201">
        <v>4.51</v>
      </c>
      <c r="BP201">
        <v>194.76</v>
      </c>
      <c r="BQ201">
        <v>3.952</v>
      </c>
      <c r="BT201">
        <v>142.02000000000001</v>
      </c>
      <c r="BU201">
        <v>4.335</v>
      </c>
      <c r="BX201">
        <v>213.96</v>
      </c>
      <c r="BY201">
        <v>4.5090000000000003</v>
      </c>
      <c r="CB201">
        <v>192.18</v>
      </c>
      <c r="CC201">
        <v>3.964</v>
      </c>
      <c r="CF201">
        <v>142.19999999999999</v>
      </c>
      <c r="CG201">
        <v>4.335</v>
      </c>
    </row>
    <row r="202" spans="1:85" x14ac:dyDescent="0.3">
      <c r="A202">
        <v>5.3582999999999998</v>
      </c>
      <c r="B202">
        <v>198.69409999999999</v>
      </c>
      <c r="C202" s="13">
        <v>1064.66259603</v>
      </c>
      <c r="D202" s="13"/>
      <c r="G202" s="13"/>
      <c r="AC202" s="13"/>
      <c r="AF202" s="13"/>
      <c r="AN202">
        <v>213.3</v>
      </c>
      <c r="AO202">
        <v>4.5759999999999996</v>
      </c>
      <c r="AR202">
        <v>216.06</v>
      </c>
      <c r="AS202">
        <v>4.0609999999999999</v>
      </c>
      <c r="AV202">
        <v>141.78</v>
      </c>
      <c r="AW202">
        <v>4.3840000000000003</v>
      </c>
      <c r="AZ202">
        <v>213.36</v>
      </c>
      <c r="BA202">
        <v>4.5599999999999996</v>
      </c>
      <c r="BD202">
        <v>193.26</v>
      </c>
      <c r="BE202">
        <v>4.0049999999999999</v>
      </c>
      <c r="BH202">
        <v>141.72</v>
      </c>
      <c r="BI202">
        <v>4.3840000000000003</v>
      </c>
      <c r="BL202">
        <v>213.48</v>
      </c>
      <c r="BM202">
        <v>4.532</v>
      </c>
      <c r="BP202">
        <v>181.8</v>
      </c>
      <c r="BQ202">
        <v>3.972</v>
      </c>
      <c r="BT202">
        <v>141.84</v>
      </c>
      <c r="BU202">
        <v>4.3579999999999997</v>
      </c>
      <c r="BX202">
        <v>213.6</v>
      </c>
      <c r="BY202">
        <v>4.5330000000000004</v>
      </c>
      <c r="CB202">
        <v>181.14</v>
      </c>
      <c r="CC202">
        <v>3.9830000000000001</v>
      </c>
      <c r="CF202">
        <v>142.02000000000001</v>
      </c>
      <c r="CG202">
        <v>4.3579999999999997</v>
      </c>
    </row>
    <row r="203" spans="1:85" x14ac:dyDescent="0.3">
      <c r="A203">
        <v>5.3582999999999998</v>
      </c>
      <c r="B203">
        <v>198.69409999999999</v>
      </c>
      <c r="C203" s="13">
        <v>1064.66259603</v>
      </c>
      <c r="D203" s="13"/>
      <c r="G203" s="13"/>
      <c r="AC203" s="13"/>
      <c r="AF203" s="13"/>
      <c r="AN203">
        <v>212.94</v>
      </c>
      <c r="AO203">
        <v>4.5990000000000002</v>
      </c>
      <c r="AR203">
        <v>214.5</v>
      </c>
      <c r="AS203">
        <v>4.0819999999999999</v>
      </c>
      <c r="AV203">
        <v>141.6</v>
      </c>
      <c r="AW203">
        <v>4.407</v>
      </c>
      <c r="AZ203">
        <v>213</v>
      </c>
      <c r="BA203">
        <v>4.585</v>
      </c>
      <c r="BD203">
        <v>182.16</v>
      </c>
      <c r="BE203">
        <v>4.0259999999999998</v>
      </c>
      <c r="BH203">
        <v>141.54</v>
      </c>
      <c r="BI203">
        <v>4.4059999999999997</v>
      </c>
      <c r="BL203">
        <v>213.12</v>
      </c>
      <c r="BM203">
        <v>4.556</v>
      </c>
      <c r="BP203">
        <v>176.7</v>
      </c>
      <c r="BQ203">
        <v>3.9929999999999999</v>
      </c>
      <c r="BT203">
        <v>141.6</v>
      </c>
      <c r="BU203">
        <v>4.38</v>
      </c>
      <c r="BX203">
        <v>213.24</v>
      </c>
      <c r="BY203">
        <v>4.5570000000000004</v>
      </c>
      <c r="CB203">
        <v>177</v>
      </c>
      <c r="CC203">
        <v>4.0039999999999996</v>
      </c>
      <c r="CF203">
        <v>141.78</v>
      </c>
      <c r="CG203">
        <v>4.38</v>
      </c>
    </row>
    <row r="204" spans="1:85" x14ac:dyDescent="0.3">
      <c r="A204">
        <v>5.3105000000000002</v>
      </c>
      <c r="B204">
        <v>201.0213</v>
      </c>
      <c r="C204" s="13">
        <v>1067.52361365</v>
      </c>
      <c r="D204" s="13"/>
      <c r="G204" s="13"/>
      <c r="AC204" s="13"/>
      <c r="AF204" s="13"/>
      <c r="AN204">
        <v>212.58</v>
      </c>
      <c r="AO204">
        <v>4.6219999999999999</v>
      </c>
      <c r="AR204">
        <v>203.16</v>
      </c>
      <c r="AS204">
        <v>4.1029999999999998</v>
      </c>
      <c r="AV204">
        <v>141.36000000000001</v>
      </c>
      <c r="AW204">
        <v>4.43</v>
      </c>
      <c r="AZ204">
        <v>212.64</v>
      </c>
      <c r="BA204">
        <v>4.6079999999999997</v>
      </c>
      <c r="BD204">
        <v>178.38</v>
      </c>
      <c r="BE204">
        <v>4.0460000000000003</v>
      </c>
      <c r="BH204">
        <v>141.36000000000001</v>
      </c>
      <c r="BI204">
        <v>4.4290000000000003</v>
      </c>
      <c r="BL204">
        <v>212.76</v>
      </c>
      <c r="BM204">
        <v>4.58</v>
      </c>
      <c r="BP204">
        <v>173.04</v>
      </c>
      <c r="BQ204">
        <v>4.0140000000000002</v>
      </c>
      <c r="BT204">
        <v>141.41999999999999</v>
      </c>
      <c r="BU204">
        <v>4.4020000000000001</v>
      </c>
      <c r="BX204">
        <v>212.94</v>
      </c>
      <c r="BY204">
        <v>4.58</v>
      </c>
      <c r="CB204">
        <v>174</v>
      </c>
      <c r="CC204">
        <v>4.024</v>
      </c>
      <c r="CF204">
        <v>141.6</v>
      </c>
      <c r="CG204">
        <v>4.4020000000000001</v>
      </c>
    </row>
    <row r="205" spans="1:85" x14ac:dyDescent="0.3">
      <c r="A205">
        <v>5.3105000000000002</v>
      </c>
      <c r="B205">
        <v>201.0213</v>
      </c>
      <c r="C205" s="13">
        <v>1067.52361365</v>
      </c>
      <c r="D205" s="13"/>
      <c r="G205" s="13"/>
      <c r="AC205" s="13"/>
      <c r="AF205" s="13"/>
      <c r="AN205">
        <v>212.22</v>
      </c>
      <c r="AO205">
        <v>4.6459999999999999</v>
      </c>
      <c r="AR205">
        <v>183.84</v>
      </c>
      <c r="AS205">
        <v>4.1230000000000002</v>
      </c>
      <c r="AV205">
        <v>141.24</v>
      </c>
      <c r="AW205">
        <v>4.4530000000000003</v>
      </c>
      <c r="AZ205">
        <v>212.34</v>
      </c>
      <c r="BA205">
        <v>4.6310000000000002</v>
      </c>
      <c r="BD205">
        <v>175.26</v>
      </c>
      <c r="BE205">
        <v>4.0670000000000002</v>
      </c>
      <c r="BH205">
        <v>141.18</v>
      </c>
      <c r="BI205">
        <v>4.4530000000000003</v>
      </c>
      <c r="BL205">
        <v>212.4</v>
      </c>
      <c r="BM205">
        <v>4.6040000000000001</v>
      </c>
      <c r="BP205">
        <v>170.22</v>
      </c>
      <c r="BQ205">
        <v>4.0330000000000004</v>
      </c>
      <c r="BT205">
        <v>141.24</v>
      </c>
      <c r="BU205">
        <v>4.4240000000000004</v>
      </c>
      <c r="BX205">
        <v>212.58</v>
      </c>
      <c r="BY205">
        <v>4.6020000000000003</v>
      </c>
      <c r="CB205">
        <v>171.24</v>
      </c>
      <c r="CC205">
        <v>4.0449999999999999</v>
      </c>
      <c r="CF205">
        <v>141.41999999999999</v>
      </c>
      <c r="CG205">
        <v>4.4249999999999998</v>
      </c>
    </row>
    <row r="206" spans="1:85" x14ac:dyDescent="0.3">
      <c r="A206">
        <v>5.2130000000000001</v>
      </c>
      <c r="B206">
        <v>204.63579999999999</v>
      </c>
      <c r="C206" s="13">
        <v>1066.7664253999999</v>
      </c>
      <c r="D206" s="13"/>
      <c r="G206" s="13"/>
      <c r="AC206" s="13"/>
      <c r="AF206" s="13"/>
      <c r="AN206">
        <v>211.86</v>
      </c>
      <c r="AO206">
        <v>4.6689999999999996</v>
      </c>
      <c r="AR206">
        <v>175.68</v>
      </c>
      <c r="AS206">
        <v>4.1429999999999998</v>
      </c>
      <c r="AV206">
        <v>141</v>
      </c>
      <c r="AW206">
        <v>4.476</v>
      </c>
      <c r="AZ206">
        <v>211.92</v>
      </c>
      <c r="BA206">
        <v>4.6550000000000002</v>
      </c>
      <c r="BD206">
        <v>172.86</v>
      </c>
      <c r="BE206">
        <v>4.0869999999999997</v>
      </c>
      <c r="BH206">
        <v>140.94</v>
      </c>
      <c r="BI206">
        <v>4.4749999999999996</v>
      </c>
      <c r="BL206">
        <v>212.04</v>
      </c>
      <c r="BM206">
        <v>4.6260000000000003</v>
      </c>
      <c r="BP206">
        <v>167.52</v>
      </c>
      <c r="BQ206">
        <v>4.0540000000000003</v>
      </c>
      <c r="BT206">
        <v>141.06</v>
      </c>
      <c r="BU206">
        <v>4.4480000000000004</v>
      </c>
      <c r="BX206">
        <v>212.16</v>
      </c>
      <c r="BY206">
        <v>4.6260000000000003</v>
      </c>
      <c r="CB206">
        <v>168.9</v>
      </c>
      <c r="CC206">
        <v>4.0640000000000001</v>
      </c>
      <c r="CF206">
        <v>141.24</v>
      </c>
      <c r="CG206">
        <v>4.4459999999999997</v>
      </c>
    </row>
    <row r="207" spans="1:85" x14ac:dyDescent="0.3">
      <c r="A207">
        <v>5.2130000000000001</v>
      </c>
      <c r="B207">
        <v>204.63579999999999</v>
      </c>
      <c r="C207" s="13">
        <v>1066.7664253999999</v>
      </c>
      <c r="D207" s="13"/>
      <c r="G207" s="13"/>
      <c r="AC207" s="13"/>
      <c r="AF207" s="13"/>
      <c r="AN207">
        <v>211.5</v>
      </c>
      <c r="AO207">
        <v>4.6920000000000002</v>
      </c>
      <c r="AR207">
        <v>171.24</v>
      </c>
      <c r="AS207">
        <v>4.1639999999999997</v>
      </c>
      <c r="AV207">
        <v>140.82</v>
      </c>
      <c r="AW207">
        <v>4.4980000000000002</v>
      </c>
      <c r="AZ207">
        <v>211.56</v>
      </c>
      <c r="BA207">
        <v>4.6779999999999999</v>
      </c>
      <c r="BD207">
        <v>170.46</v>
      </c>
      <c r="BE207">
        <v>4.1079999999999997</v>
      </c>
      <c r="BH207">
        <v>140.76</v>
      </c>
      <c r="BI207">
        <v>4.4980000000000002</v>
      </c>
      <c r="BL207">
        <v>211.68</v>
      </c>
      <c r="BM207">
        <v>4.6479999999999997</v>
      </c>
      <c r="BP207">
        <v>165.24</v>
      </c>
      <c r="BQ207">
        <v>4.0730000000000004</v>
      </c>
      <c r="BT207">
        <v>140.82</v>
      </c>
      <c r="BU207">
        <v>4.47</v>
      </c>
      <c r="BX207">
        <v>211.8</v>
      </c>
      <c r="BY207">
        <v>4.6500000000000004</v>
      </c>
      <c r="CB207">
        <v>166.62</v>
      </c>
      <c r="CC207">
        <v>4.085</v>
      </c>
      <c r="CF207">
        <v>141</v>
      </c>
      <c r="CG207">
        <v>4.47</v>
      </c>
    </row>
    <row r="208" spans="1:85" x14ac:dyDescent="0.3">
      <c r="A208">
        <v>5.0080999999999998</v>
      </c>
      <c r="B208">
        <v>209.44880000000001</v>
      </c>
      <c r="C208" s="13">
        <v>1048.9405352799999</v>
      </c>
      <c r="D208" s="13"/>
      <c r="G208" s="13"/>
      <c r="AC208" s="13"/>
      <c r="AF208" s="13"/>
      <c r="AN208">
        <v>211.08</v>
      </c>
      <c r="AO208">
        <v>4.7160000000000002</v>
      </c>
      <c r="AR208">
        <v>167.7</v>
      </c>
      <c r="AS208">
        <v>4.1849999999999996</v>
      </c>
      <c r="AV208">
        <v>140.63999999999999</v>
      </c>
      <c r="AW208">
        <v>4.5199999999999996</v>
      </c>
      <c r="AZ208">
        <v>211.14</v>
      </c>
      <c r="BA208">
        <v>4.702</v>
      </c>
      <c r="BD208">
        <v>168.3</v>
      </c>
      <c r="BE208">
        <v>4.1280000000000001</v>
      </c>
      <c r="BH208">
        <v>140.58000000000001</v>
      </c>
      <c r="BI208">
        <v>4.5199999999999996</v>
      </c>
      <c r="BL208">
        <v>211.26</v>
      </c>
      <c r="BM208">
        <v>4.673</v>
      </c>
      <c r="BP208">
        <v>163.02000000000001</v>
      </c>
      <c r="BQ208">
        <v>4.0940000000000003</v>
      </c>
      <c r="BT208">
        <v>140.69999999999999</v>
      </c>
      <c r="BU208">
        <v>4.492</v>
      </c>
      <c r="BX208">
        <v>211.38</v>
      </c>
      <c r="BY208">
        <v>4.673</v>
      </c>
      <c r="CB208">
        <v>164.52</v>
      </c>
      <c r="CC208">
        <v>4.1059999999999999</v>
      </c>
      <c r="CF208">
        <v>140.82</v>
      </c>
      <c r="CG208">
        <v>4.492</v>
      </c>
    </row>
    <row r="209" spans="1:85" x14ac:dyDescent="0.3">
      <c r="A209">
        <v>5.0080999999999998</v>
      </c>
      <c r="B209">
        <v>209.44880000000001</v>
      </c>
      <c r="C209" s="13">
        <v>1048.9405352799999</v>
      </c>
      <c r="D209" s="13"/>
      <c r="G209" s="13"/>
      <c r="AC209" s="13"/>
      <c r="AF209" s="13"/>
      <c r="AN209">
        <v>210.66</v>
      </c>
      <c r="AO209">
        <v>4.7389999999999999</v>
      </c>
      <c r="AR209">
        <v>164.4</v>
      </c>
      <c r="AS209">
        <v>4.2060000000000004</v>
      </c>
      <c r="AV209">
        <v>140.4</v>
      </c>
      <c r="AW209">
        <v>4.5430000000000001</v>
      </c>
      <c r="AZ209">
        <v>210.78</v>
      </c>
      <c r="BA209">
        <v>4.7249999999999996</v>
      </c>
      <c r="BD209">
        <v>165.66</v>
      </c>
      <c r="BE209">
        <v>4.149</v>
      </c>
      <c r="BH209">
        <v>140.4</v>
      </c>
      <c r="BI209">
        <v>4.5430000000000001</v>
      </c>
      <c r="BL209">
        <v>210.9</v>
      </c>
      <c r="BM209">
        <v>4.6959999999999997</v>
      </c>
      <c r="BP209">
        <v>160.91999999999999</v>
      </c>
      <c r="BQ209">
        <v>4.1150000000000002</v>
      </c>
      <c r="BT209">
        <v>140.46</v>
      </c>
      <c r="BU209">
        <v>4.5140000000000002</v>
      </c>
      <c r="BX209">
        <v>211.02</v>
      </c>
      <c r="BY209">
        <v>4.6959999999999997</v>
      </c>
      <c r="CB209">
        <v>162.66</v>
      </c>
      <c r="CC209">
        <v>4.1260000000000003</v>
      </c>
      <c r="CF209">
        <v>140.58000000000001</v>
      </c>
      <c r="CG209">
        <v>4.5140000000000002</v>
      </c>
    </row>
    <row r="210" spans="1:85" x14ac:dyDescent="0.3">
      <c r="A210">
        <v>4.9638999999999998</v>
      </c>
      <c r="B210">
        <v>210.21549999999999</v>
      </c>
      <c r="C210" s="13">
        <v>1043.4887204500001</v>
      </c>
      <c r="D210" s="13"/>
      <c r="G210" s="13"/>
      <c r="AC210" s="13"/>
      <c r="AF210" s="13"/>
      <c r="AN210">
        <v>210.24</v>
      </c>
      <c r="AO210">
        <v>4.7619999999999996</v>
      </c>
      <c r="AR210">
        <v>161.63999999999999</v>
      </c>
      <c r="AS210">
        <v>4.2270000000000003</v>
      </c>
      <c r="AV210">
        <v>140.22</v>
      </c>
      <c r="AW210">
        <v>4.5659999999999998</v>
      </c>
      <c r="AZ210">
        <v>210.36</v>
      </c>
      <c r="BA210">
        <v>4.7489999999999997</v>
      </c>
      <c r="BD210">
        <v>159.54</v>
      </c>
      <c r="BE210">
        <v>4.1689999999999996</v>
      </c>
      <c r="BH210">
        <v>140.16</v>
      </c>
      <c r="BI210">
        <v>4.5659999999999998</v>
      </c>
      <c r="BL210">
        <v>210.48</v>
      </c>
      <c r="BM210">
        <v>4.7190000000000003</v>
      </c>
      <c r="BP210">
        <v>159.06</v>
      </c>
      <c r="BQ210">
        <v>4.1340000000000003</v>
      </c>
      <c r="BT210">
        <v>140.22</v>
      </c>
      <c r="BU210">
        <v>4.5359999999999996</v>
      </c>
      <c r="BX210">
        <v>210.6</v>
      </c>
      <c r="BY210">
        <v>4.718</v>
      </c>
      <c r="CB210">
        <v>160.74</v>
      </c>
      <c r="CC210">
        <v>4.1470000000000002</v>
      </c>
      <c r="CF210">
        <v>140.4</v>
      </c>
      <c r="CG210">
        <v>4.5369999999999999</v>
      </c>
    </row>
    <row r="211" spans="1:85" x14ac:dyDescent="0.3">
      <c r="A211">
        <v>4.9638999999999998</v>
      </c>
      <c r="B211">
        <v>210.21549999999999</v>
      </c>
      <c r="C211" s="13">
        <v>1043.4887204500001</v>
      </c>
      <c r="D211" s="13"/>
      <c r="G211" s="13"/>
      <c r="AC211" s="13"/>
      <c r="AF211" s="13"/>
      <c r="AN211">
        <v>209.76</v>
      </c>
      <c r="AO211">
        <v>4.7859999999999996</v>
      </c>
      <c r="AR211">
        <v>159.06</v>
      </c>
      <c r="AS211">
        <v>4.2480000000000002</v>
      </c>
      <c r="AV211">
        <v>139.97999999999999</v>
      </c>
      <c r="AW211">
        <v>4.5880000000000001</v>
      </c>
      <c r="AZ211">
        <v>209.88</v>
      </c>
      <c r="BA211">
        <v>4.7720000000000002</v>
      </c>
      <c r="BD211">
        <v>143.1</v>
      </c>
      <c r="BE211">
        <v>4.1879999999999997</v>
      </c>
      <c r="BH211">
        <v>139.91999999999999</v>
      </c>
      <c r="BI211">
        <v>4.5880000000000001</v>
      </c>
      <c r="BL211">
        <v>210</v>
      </c>
      <c r="BM211">
        <v>4.742</v>
      </c>
      <c r="BP211">
        <v>157.13999999999999</v>
      </c>
      <c r="BQ211">
        <v>4.1550000000000002</v>
      </c>
      <c r="BT211">
        <v>139.97999999999999</v>
      </c>
      <c r="BU211">
        <v>4.5599999999999996</v>
      </c>
      <c r="BX211">
        <v>210.12</v>
      </c>
      <c r="BY211">
        <v>4.742</v>
      </c>
      <c r="CB211">
        <v>159</v>
      </c>
      <c r="CC211">
        <v>4.1660000000000004</v>
      </c>
      <c r="CF211">
        <v>140.22</v>
      </c>
      <c r="CG211">
        <v>4.5590000000000002</v>
      </c>
    </row>
    <row r="212" spans="1:85" x14ac:dyDescent="0.3">
      <c r="A212">
        <v>4.9492000000000003</v>
      </c>
      <c r="B212">
        <v>210.51759999999999</v>
      </c>
      <c r="C212" s="13">
        <v>1041.89370592</v>
      </c>
      <c r="D212" s="13"/>
      <c r="G212" s="13"/>
      <c r="AC212" s="13"/>
      <c r="AF212" s="13"/>
      <c r="AN212">
        <v>209.34</v>
      </c>
      <c r="AO212">
        <v>4.8090000000000002</v>
      </c>
      <c r="AR212">
        <v>156.66</v>
      </c>
      <c r="AS212">
        <v>4.2679999999999998</v>
      </c>
      <c r="AV212">
        <v>139.80000000000001</v>
      </c>
      <c r="AW212">
        <v>4.6100000000000003</v>
      </c>
      <c r="AZ212">
        <v>209.46</v>
      </c>
      <c r="BA212">
        <v>4.7949999999999999</v>
      </c>
      <c r="BD212">
        <v>140.82</v>
      </c>
      <c r="BE212">
        <v>4.21</v>
      </c>
      <c r="BH212">
        <v>139.74</v>
      </c>
      <c r="BI212">
        <v>4.6100000000000003</v>
      </c>
      <c r="BL212">
        <v>209.52</v>
      </c>
      <c r="BM212">
        <v>4.766</v>
      </c>
      <c r="BP212">
        <v>155.1</v>
      </c>
      <c r="BQ212">
        <v>4.1760000000000002</v>
      </c>
      <c r="BT212">
        <v>139.80000000000001</v>
      </c>
      <c r="BU212">
        <v>4.5819999999999999</v>
      </c>
      <c r="BX212">
        <v>209.64</v>
      </c>
      <c r="BY212">
        <v>4.766</v>
      </c>
      <c r="CB212">
        <v>157.02000000000001</v>
      </c>
      <c r="CC212">
        <v>4.1870000000000003</v>
      </c>
      <c r="CF212">
        <v>139.97999999999999</v>
      </c>
      <c r="CG212">
        <v>4.5819999999999999</v>
      </c>
    </row>
    <row r="213" spans="1:85" x14ac:dyDescent="0.3">
      <c r="A213">
        <v>4.9492000000000003</v>
      </c>
      <c r="B213">
        <v>210.51759999999999</v>
      </c>
      <c r="C213" s="13">
        <v>1041.89370592</v>
      </c>
      <c r="D213" s="13"/>
      <c r="G213" s="13"/>
      <c r="AC213" s="13"/>
      <c r="AF213" s="13"/>
      <c r="AN213">
        <v>208.86</v>
      </c>
      <c r="AO213">
        <v>4.8319999999999999</v>
      </c>
      <c r="AR213">
        <v>154.19999999999999</v>
      </c>
      <c r="AS213">
        <v>4.29</v>
      </c>
      <c r="AV213">
        <v>139.56</v>
      </c>
      <c r="AW213">
        <v>4.633</v>
      </c>
      <c r="AZ213">
        <v>208.98</v>
      </c>
      <c r="BA213">
        <v>4.8170000000000002</v>
      </c>
      <c r="BD213">
        <v>140.46</v>
      </c>
      <c r="BE213">
        <v>4.2300000000000004</v>
      </c>
      <c r="BH213">
        <v>139.5</v>
      </c>
      <c r="BI213">
        <v>4.633</v>
      </c>
      <c r="BL213">
        <v>209.04</v>
      </c>
      <c r="BM213">
        <v>4.7889999999999997</v>
      </c>
      <c r="BP213">
        <v>152.69999999999999</v>
      </c>
      <c r="BQ213">
        <v>4.1959999999999997</v>
      </c>
      <c r="BT213">
        <v>139.56</v>
      </c>
      <c r="BU213">
        <v>4.6040000000000001</v>
      </c>
      <c r="BX213">
        <v>209.22</v>
      </c>
      <c r="BY213">
        <v>4.7889999999999997</v>
      </c>
      <c r="CB213">
        <v>154.56</v>
      </c>
      <c r="CC213">
        <v>4.2080000000000002</v>
      </c>
      <c r="CF213">
        <v>139.74</v>
      </c>
      <c r="CG213">
        <v>4.6050000000000004</v>
      </c>
    </row>
    <row r="214" spans="1:85" x14ac:dyDescent="0.3">
      <c r="A214">
        <v>4.8810000000000002</v>
      </c>
      <c r="B214">
        <v>211.702</v>
      </c>
      <c r="C214" s="13">
        <v>1033.317462</v>
      </c>
      <c r="D214" s="13"/>
      <c r="G214" s="13"/>
      <c r="AC214" s="13"/>
      <c r="AF214" s="13"/>
      <c r="AN214">
        <v>208.32</v>
      </c>
      <c r="AO214">
        <v>4.8570000000000002</v>
      </c>
      <c r="AR214">
        <v>152.04</v>
      </c>
      <c r="AS214">
        <v>4.3099999999999996</v>
      </c>
      <c r="AV214">
        <v>139.32</v>
      </c>
      <c r="AW214">
        <v>4.6550000000000002</v>
      </c>
      <c r="AZ214">
        <v>208.5</v>
      </c>
      <c r="BA214">
        <v>4.8410000000000002</v>
      </c>
      <c r="BD214">
        <v>140.16</v>
      </c>
      <c r="BE214">
        <v>4.2510000000000003</v>
      </c>
      <c r="BH214">
        <v>139.26</v>
      </c>
      <c r="BI214">
        <v>4.6550000000000002</v>
      </c>
      <c r="BL214">
        <v>208.56</v>
      </c>
      <c r="BM214">
        <v>4.8120000000000003</v>
      </c>
      <c r="BP214">
        <v>148.86000000000001</v>
      </c>
      <c r="BQ214">
        <v>4.2160000000000002</v>
      </c>
      <c r="BT214">
        <v>139.32</v>
      </c>
      <c r="BU214">
        <v>4.6260000000000003</v>
      </c>
      <c r="BX214">
        <v>208.74</v>
      </c>
      <c r="BY214">
        <v>4.8109999999999999</v>
      </c>
      <c r="CB214">
        <v>151.62</v>
      </c>
      <c r="CC214">
        <v>4.2279999999999998</v>
      </c>
      <c r="CF214">
        <v>139.5</v>
      </c>
      <c r="CG214">
        <v>4.6269999999999998</v>
      </c>
    </row>
    <row r="215" spans="1:85" x14ac:dyDescent="0.3">
      <c r="A215">
        <v>4.8810000000000002</v>
      </c>
      <c r="B215">
        <v>211.702</v>
      </c>
      <c r="C215" s="13">
        <v>1033.317462</v>
      </c>
      <c r="D215" s="13"/>
      <c r="G215" s="13"/>
      <c r="AC215" s="13"/>
      <c r="AF215" s="13"/>
      <c r="AN215">
        <v>207.84</v>
      </c>
      <c r="AO215">
        <v>4.88</v>
      </c>
      <c r="AR215">
        <v>149.94</v>
      </c>
      <c r="AS215">
        <v>4.3310000000000004</v>
      </c>
      <c r="AV215">
        <v>139.08000000000001</v>
      </c>
      <c r="AW215">
        <v>4.6779999999999999</v>
      </c>
      <c r="AZ215">
        <v>207.96</v>
      </c>
      <c r="BA215">
        <v>4.8650000000000002</v>
      </c>
      <c r="BD215">
        <v>139.86000000000001</v>
      </c>
      <c r="BE215">
        <v>4.2709999999999999</v>
      </c>
      <c r="BH215">
        <v>139.02000000000001</v>
      </c>
      <c r="BI215">
        <v>4.6779999999999999</v>
      </c>
      <c r="BL215">
        <v>208.08</v>
      </c>
      <c r="BM215">
        <v>4.835</v>
      </c>
      <c r="BP215">
        <v>142.97999999999999</v>
      </c>
      <c r="BQ215">
        <v>4.2359999999999998</v>
      </c>
      <c r="BT215">
        <v>139.08000000000001</v>
      </c>
      <c r="BU215">
        <v>4.6500000000000004</v>
      </c>
      <c r="BX215">
        <v>208.2</v>
      </c>
      <c r="BY215">
        <v>4.8339999999999996</v>
      </c>
      <c r="CB215">
        <v>145.91999999999999</v>
      </c>
      <c r="CC215">
        <v>4.2480000000000002</v>
      </c>
      <c r="CF215">
        <v>139.26</v>
      </c>
      <c r="CG215">
        <v>4.649</v>
      </c>
    </row>
    <row r="216" spans="1:85" x14ac:dyDescent="0.3">
      <c r="A216">
        <v>4.7264999999999997</v>
      </c>
      <c r="B216">
        <v>214.02979999999999</v>
      </c>
      <c r="C216" s="13">
        <v>1011.6118497</v>
      </c>
      <c r="D216" s="13"/>
      <c r="G216" s="13"/>
      <c r="AC216" s="13"/>
      <c r="AF216" s="13"/>
      <c r="AN216">
        <v>207.24</v>
      </c>
      <c r="AO216">
        <v>4.9039999999999999</v>
      </c>
      <c r="AR216">
        <v>147.9</v>
      </c>
      <c r="AS216">
        <v>4.351</v>
      </c>
      <c r="AV216">
        <v>138.84</v>
      </c>
      <c r="AW216">
        <v>4.7</v>
      </c>
      <c r="AZ216">
        <v>207.36</v>
      </c>
      <c r="BA216">
        <v>4.8890000000000002</v>
      </c>
      <c r="BD216">
        <v>139.5</v>
      </c>
      <c r="BE216">
        <v>4.2919999999999998</v>
      </c>
      <c r="BH216">
        <v>138.78</v>
      </c>
      <c r="BI216">
        <v>4.7</v>
      </c>
      <c r="BL216">
        <v>207.54</v>
      </c>
      <c r="BM216">
        <v>4.8579999999999997</v>
      </c>
      <c r="BP216">
        <v>139.86000000000001</v>
      </c>
      <c r="BQ216">
        <v>4.2560000000000002</v>
      </c>
      <c r="BT216">
        <v>138.84</v>
      </c>
      <c r="BU216">
        <v>4.6719999999999997</v>
      </c>
      <c r="BX216">
        <v>207.66</v>
      </c>
      <c r="BY216">
        <v>4.859</v>
      </c>
      <c r="CB216">
        <v>139.68</v>
      </c>
      <c r="CC216">
        <v>4.2679999999999998</v>
      </c>
      <c r="CF216">
        <v>139.02000000000001</v>
      </c>
      <c r="CG216">
        <v>4.6719999999999997</v>
      </c>
    </row>
    <row r="217" spans="1:85" x14ac:dyDescent="0.3">
      <c r="A217">
        <v>4.7264999999999997</v>
      </c>
      <c r="B217">
        <v>214.02979999999999</v>
      </c>
      <c r="C217" s="13">
        <v>1011.6118497</v>
      </c>
      <c r="D217" s="13"/>
      <c r="G217" s="13"/>
      <c r="AC217" s="13"/>
      <c r="AF217" s="13"/>
      <c r="AN217">
        <v>206.7</v>
      </c>
      <c r="AO217">
        <v>4.9269999999999996</v>
      </c>
      <c r="AR217">
        <v>145.91999999999999</v>
      </c>
      <c r="AS217">
        <v>4.3710000000000004</v>
      </c>
      <c r="AV217">
        <v>138.6</v>
      </c>
      <c r="AW217">
        <v>4.7240000000000002</v>
      </c>
      <c r="AZ217">
        <v>206.82</v>
      </c>
      <c r="BA217">
        <v>4.9119999999999999</v>
      </c>
      <c r="BD217">
        <v>139.13999999999999</v>
      </c>
      <c r="BE217">
        <v>4.3120000000000003</v>
      </c>
      <c r="BH217">
        <v>138.54</v>
      </c>
      <c r="BI217">
        <v>4.7240000000000002</v>
      </c>
      <c r="BL217">
        <v>206.94</v>
      </c>
      <c r="BM217">
        <v>4.8819999999999997</v>
      </c>
      <c r="BP217">
        <v>139.44</v>
      </c>
      <c r="BQ217">
        <v>4.2770000000000001</v>
      </c>
      <c r="BT217">
        <v>138.6</v>
      </c>
      <c r="BU217">
        <v>4.694</v>
      </c>
      <c r="BX217">
        <v>207.12</v>
      </c>
      <c r="BY217">
        <v>4.8819999999999997</v>
      </c>
      <c r="CB217">
        <v>139.19999999999999</v>
      </c>
      <c r="CC217">
        <v>4.2889999999999997</v>
      </c>
      <c r="CF217">
        <v>138.78</v>
      </c>
      <c r="CG217">
        <v>4.6950000000000003</v>
      </c>
    </row>
    <row r="218" spans="1:85" x14ac:dyDescent="0.3">
      <c r="A218">
        <v>4.0357000000000003</v>
      </c>
      <c r="B218">
        <v>220.84739999999999</v>
      </c>
      <c r="C218" s="13">
        <v>891.27385218000006</v>
      </c>
      <c r="D218" s="13"/>
      <c r="G218" s="13"/>
      <c r="AC218" s="13"/>
      <c r="AF218" s="13"/>
      <c r="AN218">
        <v>206.16</v>
      </c>
      <c r="AO218">
        <v>4.9509999999999996</v>
      </c>
      <c r="AR218">
        <v>143.69999999999999</v>
      </c>
      <c r="AS218">
        <v>4.3929999999999998</v>
      </c>
      <c r="AV218">
        <v>138.30000000000001</v>
      </c>
      <c r="AW218">
        <v>4.7469999999999999</v>
      </c>
      <c r="AZ218">
        <v>206.28</v>
      </c>
      <c r="BA218">
        <v>4.9349999999999996</v>
      </c>
      <c r="BD218">
        <v>138.72</v>
      </c>
      <c r="BE218">
        <v>4.3330000000000002</v>
      </c>
      <c r="BH218">
        <v>138.24</v>
      </c>
      <c r="BI218">
        <v>4.7460000000000004</v>
      </c>
      <c r="BL218">
        <v>206.34</v>
      </c>
      <c r="BM218">
        <v>4.9050000000000002</v>
      </c>
      <c r="BP218">
        <v>139.08000000000001</v>
      </c>
      <c r="BQ218">
        <v>4.2969999999999997</v>
      </c>
      <c r="BT218">
        <v>138.30000000000001</v>
      </c>
      <c r="BU218">
        <v>4.7160000000000002</v>
      </c>
      <c r="BX218">
        <v>206.52</v>
      </c>
      <c r="BY218">
        <v>4.9050000000000002</v>
      </c>
      <c r="CB218">
        <v>138.84</v>
      </c>
      <c r="CC218">
        <v>4.3079999999999998</v>
      </c>
      <c r="CF218">
        <v>138.54</v>
      </c>
      <c r="CG218">
        <v>4.7169999999999996</v>
      </c>
    </row>
    <row r="219" spans="1:85" x14ac:dyDescent="0.3">
      <c r="A219">
        <v>4.0357000000000003</v>
      </c>
      <c r="B219">
        <v>220.84739999999999</v>
      </c>
      <c r="C219" s="13">
        <v>891.27385218000006</v>
      </c>
      <c r="D219" s="13"/>
      <c r="G219" s="13"/>
      <c r="AC219" s="13"/>
      <c r="AF219" s="13"/>
      <c r="AN219">
        <v>205.44</v>
      </c>
      <c r="AO219">
        <v>4.9740000000000002</v>
      </c>
      <c r="AR219">
        <v>141.72</v>
      </c>
      <c r="AS219">
        <v>4.4139999999999997</v>
      </c>
      <c r="AV219">
        <v>138.06</v>
      </c>
      <c r="AW219">
        <v>4.7690000000000001</v>
      </c>
      <c r="AZ219">
        <v>205.62</v>
      </c>
      <c r="BA219">
        <v>4.9589999999999996</v>
      </c>
      <c r="BD219">
        <v>138.36000000000001</v>
      </c>
      <c r="BE219">
        <v>4.3529999999999998</v>
      </c>
      <c r="BH219">
        <v>137.94</v>
      </c>
      <c r="BI219">
        <v>4.7690000000000001</v>
      </c>
      <c r="BL219">
        <v>205.74</v>
      </c>
      <c r="BM219">
        <v>4.9279999999999999</v>
      </c>
      <c r="BP219">
        <v>138.66</v>
      </c>
      <c r="BQ219">
        <v>4.3179999999999996</v>
      </c>
      <c r="BT219">
        <v>138.06</v>
      </c>
      <c r="BU219">
        <v>4.7389999999999999</v>
      </c>
      <c r="BX219">
        <v>205.92</v>
      </c>
      <c r="BY219">
        <v>4.9269999999999996</v>
      </c>
      <c r="CB219">
        <v>138.36000000000001</v>
      </c>
      <c r="CC219">
        <v>4.3289999999999997</v>
      </c>
      <c r="CF219">
        <v>138.24</v>
      </c>
      <c r="CG219">
        <v>4.7389999999999999</v>
      </c>
    </row>
    <row r="220" spans="1:85" x14ac:dyDescent="0.3">
      <c r="A220">
        <v>3.7534999999999998</v>
      </c>
      <c r="B220">
        <v>222.97790000000001</v>
      </c>
      <c r="C220" s="13">
        <v>836.94754764999993</v>
      </c>
      <c r="D220" s="13"/>
      <c r="G220" s="13"/>
      <c r="AC220" s="13"/>
      <c r="AF220" s="13"/>
      <c r="AN220">
        <v>204.78</v>
      </c>
      <c r="AO220">
        <v>4.9980000000000002</v>
      </c>
      <c r="AR220">
        <v>139.74</v>
      </c>
      <c r="AS220">
        <v>4.4340000000000002</v>
      </c>
      <c r="AV220">
        <v>137.76</v>
      </c>
      <c r="AW220">
        <v>4.7919999999999998</v>
      </c>
      <c r="AZ220">
        <v>204.9</v>
      </c>
      <c r="BA220">
        <v>4.9820000000000002</v>
      </c>
      <c r="BD220">
        <v>137.82</v>
      </c>
      <c r="BE220">
        <v>4.3739999999999997</v>
      </c>
      <c r="BH220">
        <v>137.63999999999999</v>
      </c>
      <c r="BI220">
        <v>4.7919999999999998</v>
      </c>
      <c r="BL220">
        <v>205.02</v>
      </c>
      <c r="BM220">
        <v>4.9509999999999996</v>
      </c>
      <c r="BP220">
        <v>138.18</v>
      </c>
      <c r="BQ220">
        <v>4.3390000000000004</v>
      </c>
      <c r="BT220">
        <v>137.76</v>
      </c>
      <c r="BU220">
        <v>4.7619999999999996</v>
      </c>
      <c r="BX220">
        <v>205.14</v>
      </c>
      <c r="BY220">
        <v>4.9509999999999996</v>
      </c>
      <c r="CB220">
        <v>137.88</v>
      </c>
      <c r="CC220">
        <v>4.3499999999999996</v>
      </c>
      <c r="CF220">
        <v>137.94</v>
      </c>
      <c r="CG220">
        <v>4.7610000000000001</v>
      </c>
    </row>
    <row r="221" spans="1:85" x14ac:dyDescent="0.3">
      <c r="A221">
        <v>3.7534999999999998</v>
      </c>
      <c r="B221">
        <v>222.97790000000001</v>
      </c>
      <c r="C221" s="13">
        <v>836.94754764999993</v>
      </c>
      <c r="D221" s="13"/>
      <c r="G221" s="13"/>
      <c r="AC221" s="13"/>
      <c r="AF221" s="13"/>
      <c r="AN221">
        <v>204.06</v>
      </c>
      <c r="AO221">
        <v>5.0209999999999999</v>
      </c>
      <c r="AR221">
        <v>137.69999999999999</v>
      </c>
      <c r="AS221">
        <v>4.4550000000000001</v>
      </c>
      <c r="AV221">
        <v>137.52000000000001</v>
      </c>
      <c r="AW221">
        <v>4.8140000000000001</v>
      </c>
      <c r="AZ221">
        <v>204.18</v>
      </c>
      <c r="BA221">
        <v>5.0060000000000002</v>
      </c>
      <c r="BD221">
        <v>137.4</v>
      </c>
      <c r="BE221">
        <v>4.3940000000000001</v>
      </c>
      <c r="BH221">
        <v>137.4</v>
      </c>
      <c r="BI221">
        <v>4.8140000000000001</v>
      </c>
      <c r="BL221">
        <v>204.3</v>
      </c>
      <c r="BM221">
        <v>4.9729999999999999</v>
      </c>
      <c r="BP221">
        <v>137.69999999999999</v>
      </c>
      <c r="BQ221">
        <v>4.3579999999999997</v>
      </c>
      <c r="BT221">
        <v>137.46</v>
      </c>
      <c r="BU221">
        <v>4.7839999999999998</v>
      </c>
      <c r="BX221">
        <v>204.48</v>
      </c>
      <c r="BY221">
        <v>4.9749999999999996</v>
      </c>
      <c r="CB221">
        <v>137.4</v>
      </c>
      <c r="CC221">
        <v>4.37</v>
      </c>
      <c r="CF221">
        <v>137.63999999999999</v>
      </c>
      <c r="CG221">
        <v>4.7839999999999998</v>
      </c>
    </row>
    <row r="222" spans="1:85" x14ac:dyDescent="0.3">
      <c r="A222">
        <v>3.0451999999999999</v>
      </c>
      <c r="B222">
        <v>227.12450000000001</v>
      </c>
      <c r="C222" s="13">
        <v>691.63952740000002</v>
      </c>
      <c r="D222" s="13"/>
      <c r="G222" s="13"/>
      <c r="AC222" s="13"/>
      <c r="AF222" s="13"/>
      <c r="AN222">
        <v>203.28</v>
      </c>
      <c r="AO222">
        <v>5.0439999999999996</v>
      </c>
      <c r="AR222">
        <v>136.38</v>
      </c>
      <c r="AS222">
        <v>4.4749999999999996</v>
      </c>
      <c r="AV222">
        <v>137.16</v>
      </c>
      <c r="AW222">
        <v>4.8360000000000003</v>
      </c>
      <c r="AZ222">
        <v>203.46</v>
      </c>
      <c r="BA222">
        <v>5.0289999999999999</v>
      </c>
      <c r="BD222">
        <v>136.86000000000001</v>
      </c>
      <c r="BE222">
        <v>4.415</v>
      </c>
      <c r="BH222">
        <v>137.04</v>
      </c>
      <c r="BI222">
        <v>4.8360000000000003</v>
      </c>
      <c r="BL222">
        <v>203.52</v>
      </c>
      <c r="BM222">
        <v>4.9980000000000002</v>
      </c>
      <c r="BP222">
        <v>137.22</v>
      </c>
      <c r="BQ222">
        <v>4.3789999999999996</v>
      </c>
      <c r="BT222">
        <v>137.16</v>
      </c>
      <c r="BU222">
        <v>4.8070000000000004</v>
      </c>
      <c r="BX222">
        <v>203.7</v>
      </c>
      <c r="BY222">
        <v>4.9980000000000002</v>
      </c>
      <c r="CB222">
        <v>136.91999999999999</v>
      </c>
      <c r="CC222">
        <v>4.391</v>
      </c>
      <c r="CF222">
        <v>137.34</v>
      </c>
      <c r="CG222">
        <v>4.8070000000000004</v>
      </c>
    </row>
    <row r="223" spans="1:85" x14ac:dyDescent="0.3">
      <c r="A223">
        <v>3.0451999999999999</v>
      </c>
      <c r="B223">
        <v>227.12450000000001</v>
      </c>
      <c r="C223" s="13">
        <v>691.63952740000002</v>
      </c>
      <c r="D223" s="13"/>
      <c r="G223" s="13"/>
      <c r="AC223" s="13"/>
      <c r="AF223" s="13"/>
      <c r="AN223">
        <v>202.5</v>
      </c>
      <c r="AO223">
        <v>5.0679999999999996</v>
      </c>
      <c r="AR223">
        <v>135.47999999999999</v>
      </c>
      <c r="AS223">
        <v>4.4969999999999999</v>
      </c>
      <c r="AV223">
        <v>136.86000000000001</v>
      </c>
      <c r="AW223">
        <v>4.859</v>
      </c>
      <c r="AZ223">
        <v>202.68</v>
      </c>
      <c r="BA223">
        <v>5.0519999999999996</v>
      </c>
      <c r="BD223">
        <v>136.32</v>
      </c>
      <c r="BE223">
        <v>4.4349999999999996</v>
      </c>
      <c r="BH223">
        <v>136.80000000000001</v>
      </c>
      <c r="BI223">
        <v>4.859</v>
      </c>
      <c r="BL223">
        <v>202.74</v>
      </c>
      <c r="BM223">
        <v>5.0209999999999999</v>
      </c>
      <c r="BP223">
        <v>136.68</v>
      </c>
      <c r="BQ223">
        <v>4.3979999999999997</v>
      </c>
      <c r="BT223">
        <v>136.80000000000001</v>
      </c>
      <c r="BU223">
        <v>4.8289999999999997</v>
      </c>
      <c r="BX223">
        <v>202.92</v>
      </c>
      <c r="BY223">
        <v>5.0209999999999999</v>
      </c>
      <c r="CB223">
        <v>136.38</v>
      </c>
      <c r="CC223">
        <v>4.4109999999999996</v>
      </c>
      <c r="CF223">
        <v>137.04</v>
      </c>
      <c r="CG223">
        <v>4.8289999999999997</v>
      </c>
    </row>
    <row r="224" spans="1:85" x14ac:dyDescent="0.3">
      <c r="A224">
        <v>2.4489000000000001</v>
      </c>
      <c r="B224">
        <v>229.99719999999999</v>
      </c>
      <c r="C224" s="13">
        <v>563.24014308000005</v>
      </c>
      <c r="D224" s="13"/>
      <c r="G224" s="13"/>
      <c r="AC224" s="13"/>
      <c r="AF224" s="13"/>
      <c r="AN224">
        <v>201.6</v>
      </c>
      <c r="AO224">
        <v>5.0910000000000002</v>
      </c>
      <c r="AR224">
        <v>134.63999999999999</v>
      </c>
      <c r="AS224">
        <v>4.5179999999999998</v>
      </c>
      <c r="AV224">
        <v>136.56</v>
      </c>
      <c r="AW224">
        <v>4.8810000000000002</v>
      </c>
      <c r="AZ224">
        <v>201.78</v>
      </c>
      <c r="BA224">
        <v>5.0750000000000002</v>
      </c>
      <c r="BD224">
        <v>135.72</v>
      </c>
      <c r="BE224">
        <v>4.4560000000000004</v>
      </c>
      <c r="BH224">
        <v>136.44</v>
      </c>
      <c r="BI224">
        <v>4.8810000000000002</v>
      </c>
      <c r="BL224">
        <v>201.84</v>
      </c>
      <c r="BM224">
        <v>5.0439999999999996</v>
      </c>
      <c r="BP224">
        <v>136.08000000000001</v>
      </c>
      <c r="BQ224">
        <v>4.4189999999999996</v>
      </c>
      <c r="BT224">
        <v>136.5</v>
      </c>
      <c r="BU224">
        <v>4.8499999999999996</v>
      </c>
      <c r="BX224">
        <v>202.02</v>
      </c>
      <c r="BY224">
        <v>5.0430000000000001</v>
      </c>
      <c r="CB224">
        <v>135.72</v>
      </c>
      <c r="CC224">
        <v>4.431</v>
      </c>
      <c r="CF224">
        <v>136.68</v>
      </c>
      <c r="CG224">
        <v>4.851</v>
      </c>
    </row>
    <row r="225" spans="1:85" x14ac:dyDescent="0.3">
      <c r="A225">
        <v>2.4489000000000001</v>
      </c>
      <c r="B225">
        <v>229.99719999999999</v>
      </c>
      <c r="C225" s="13">
        <v>563.24014308000005</v>
      </c>
      <c r="D225" s="13"/>
      <c r="G225" s="13"/>
      <c r="AC225" s="13"/>
      <c r="AF225" s="13"/>
      <c r="AN225">
        <v>200.58</v>
      </c>
      <c r="AO225">
        <v>5.1139999999999999</v>
      </c>
      <c r="AR225">
        <v>133.80000000000001</v>
      </c>
      <c r="AS225">
        <v>4.5380000000000003</v>
      </c>
      <c r="AV225">
        <v>136.19999999999999</v>
      </c>
      <c r="AW225">
        <v>4.9039999999999999</v>
      </c>
      <c r="AZ225">
        <v>200.82</v>
      </c>
      <c r="BA225">
        <v>5.0979999999999999</v>
      </c>
      <c r="BD225">
        <v>135.06</v>
      </c>
      <c r="BE225">
        <v>4.476</v>
      </c>
      <c r="BH225">
        <v>136.02000000000001</v>
      </c>
      <c r="BI225">
        <v>4.9039999999999999</v>
      </c>
      <c r="BL225">
        <v>200.88</v>
      </c>
      <c r="BM225">
        <v>5.0670000000000002</v>
      </c>
      <c r="BP225">
        <v>135.41999999999999</v>
      </c>
      <c r="BQ225">
        <v>4.4400000000000004</v>
      </c>
      <c r="BT225">
        <v>136.13999999999999</v>
      </c>
      <c r="BU225">
        <v>4.8739999999999997</v>
      </c>
      <c r="BX225">
        <v>201</v>
      </c>
      <c r="BY225">
        <v>5.0679999999999996</v>
      </c>
      <c r="CB225">
        <v>135.06</v>
      </c>
      <c r="CC225">
        <v>4.4509999999999996</v>
      </c>
      <c r="CF225">
        <v>136.38</v>
      </c>
      <c r="CG225">
        <v>4.8730000000000002</v>
      </c>
    </row>
    <row r="226" spans="1:85" x14ac:dyDescent="0.3">
      <c r="A226">
        <v>1.7197</v>
      </c>
      <c r="B226">
        <v>233.04929999999999</v>
      </c>
      <c r="C226" s="13">
        <v>400.77488120999999</v>
      </c>
      <c r="D226" s="13"/>
      <c r="G226" s="13"/>
      <c r="AC226" s="13"/>
      <c r="AF226" s="13"/>
      <c r="AN226">
        <v>199.56</v>
      </c>
      <c r="AO226">
        <v>5.1379999999999999</v>
      </c>
      <c r="AR226">
        <v>132.84</v>
      </c>
      <c r="AS226">
        <v>4.5590000000000002</v>
      </c>
      <c r="AV226">
        <v>135.84</v>
      </c>
      <c r="AW226">
        <v>4.9260000000000002</v>
      </c>
      <c r="AZ226">
        <v>199.68</v>
      </c>
      <c r="BA226">
        <v>5.1219999999999999</v>
      </c>
      <c r="BD226">
        <v>134.28</v>
      </c>
      <c r="BE226">
        <v>4.4969999999999999</v>
      </c>
      <c r="BH226">
        <v>135.66</v>
      </c>
      <c r="BI226">
        <v>4.9260000000000002</v>
      </c>
      <c r="BL226">
        <v>199.74</v>
      </c>
      <c r="BM226">
        <v>5.0910000000000002</v>
      </c>
      <c r="BP226">
        <v>134.69999999999999</v>
      </c>
      <c r="BQ226">
        <v>4.4589999999999996</v>
      </c>
      <c r="BT226">
        <v>135.72</v>
      </c>
      <c r="BU226">
        <v>4.8959999999999999</v>
      </c>
      <c r="BX226">
        <v>199.98</v>
      </c>
      <c r="BY226">
        <v>5.0910000000000002</v>
      </c>
      <c r="CB226">
        <v>134.28</v>
      </c>
      <c r="CC226">
        <v>4.4720000000000004</v>
      </c>
      <c r="CF226">
        <v>135.96</v>
      </c>
      <c r="CG226">
        <v>4.8970000000000002</v>
      </c>
    </row>
    <row r="227" spans="1:85" x14ac:dyDescent="0.3">
      <c r="A227">
        <v>1.7197</v>
      </c>
      <c r="B227">
        <v>233.04929999999999</v>
      </c>
      <c r="C227" s="13">
        <v>400.77488120999999</v>
      </c>
      <c r="D227" s="13"/>
      <c r="G227" s="13"/>
      <c r="AC227" s="13"/>
      <c r="AF227" s="13"/>
      <c r="AN227">
        <v>198.3</v>
      </c>
      <c r="AO227">
        <v>5.1619999999999999</v>
      </c>
      <c r="AR227">
        <v>131.58000000000001</v>
      </c>
      <c r="AS227">
        <v>4.5810000000000004</v>
      </c>
      <c r="AV227">
        <v>135.47999999999999</v>
      </c>
      <c r="AW227">
        <v>4.9489999999999998</v>
      </c>
      <c r="AZ227">
        <v>198.54</v>
      </c>
      <c r="BA227">
        <v>5.1449999999999996</v>
      </c>
      <c r="BD227">
        <v>133.5</v>
      </c>
      <c r="BE227">
        <v>4.5170000000000003</v>
      </c>
      <c r="BH227">
        <v>135.30000000000001</v>
      </c>
      <c r="BI227">
        <v>4.9489999999999998</v>
      </c>
      <c r="BL227">
        <v>198.6</v>
      </c>
      <c r="BM227">
        <v>5.1139999999999999</v>
      </c>
      <c r="BP227">
        <v>133.91999999999999</v>
      </c>
      <c r="BQ227">
        <v>4.4800000000000004</v>
      </c>
      <c r="BT227">
        <v>135.36000000000001</v>
      </c>
      <c r="BU227">
        <v>4.9180000000000001</v>
      </c>
      <c r="BX227">
        <v>198.78</v>
      </c>
      <c r="BY227">
        <v>5.1139999999999999</v>
      </c>
      <c r="CB227">
        <v>133.44</v>
      </c>
      <c r="CC227">
        <v>4.4930000000000003</v>
      </c>
      <c r="CF227">
        <v>135.54</v>
      </c>
      <c r="CG227">
        <v>4.9189999999999996</v>
      </c>
    </row>
    <row r="228" spans="1:85" x14ac:dyDescent="0.3">
      <c r="A228">
        <v>1.0773999999999999</v>
      </c>
      <c r="B228">
        <v>235.4468</v>
      </c>
      <c r="C228" s="13">
        <v>253.67038231999999</v>
      </c>
      <c r="D228" s="13"/>
      <c r="G228" s="13"/>
      <c r="AC228" s="13"/>
      <c r="AF228" s="13"/>
      <c r="AN228">
        <v>196.92</v>
      </c>
      <c r="AO228">
        <v>5.1849999999999996</v>
      </c>
      <c r="AR228">
        <v>130.26</v>
      </c>
      <c r="AS228">
        <v>4.601</v>
      </c>
      <c r="AV228">
        <v>135.06</v>
      </c>
      <c r="AW228">
        <v>4.9710000000000001</v>
      </c>
      <c r="AZ228">
        <v>197.16</v>
      </c>
      <c r="BA228">
        <v>5.1689999999999996</v>
      </c>
      <c r="BD228">
        <v>132.47999999999999</v>
      </c>
      <c r="BE228">
        <v>4.5380000000000003</v>
      </c>
      <c r="BH228">
        <v>134.94</v>
      </c>
      <c r="BI228">
        <v>4.9710000000000001</v>
      </c>
      <c r="BL228">
        <v>197.28</v>
      </c>
      <c r="BM228">
        <v>5.1369999999999996</v>
      </c>
      <c r="BP228">
        <v>132.96</v>
      </c>
      <c r="BQ228">
        <v>4.5010000000000003</v>
      </c>
      <c r="BT228">
        <v>135</v>
      </c>
      <c r="BU228">
        <v>4.9409999999999998</v>
      </c>
      <c r="BX228">
        <v>197.52</v>
      </c>
      <c r="BY228">
        <v>5.1360000000000001</v>
      </c>
      <c r="CB228">
        <v>132.54</v>
      </c>
      <c r="CC228">
        <v>4.5119999999999996</v>
      </c>
      <c r="CF228">
        <v>135.18</v>
      </c>
      <c r="CG228">
        <v>4.9409999999999998</v>
      </c>
    </row>
    <row r="229" spans="1:85" x14ac:dyDescent="0.3">
      <c r="A229">
        <v>1.0773999999999999</v>
      </c>
      <c r="B229">
        <v>235.4468</v>
      </c>
      <c r="C229" s="13">
        <v>253.67038231999999</v>
      </c>
      <c r="D229" s="13"/>
      <c r="G229" s="13"/>
      <c r="AC229" s="13"/>
      <c r="AF229" s="13"/>
      <c r="AN229">
        <v>195.36</v>
      </c>
      <c r="AO229">
        <v>5.2080000000000002</v>
      </c>
      <c r="AR229">
        <v>128.58000000000001</v>
      </c>
      <c r="AS229">
        <v>4.6210000000000004</v>
      </c>
      <c r="AV229">
        <v>134.69999999999999</v>
      </c>
      <c r="AW229">
        <v>4.9930000000000003</v>
      </c>
      <c r="AZ229">
        <v>195.6</v>
      </c>
      <c r="BA229">
        <v>5.1920000000000002</v>
      </c>
      <c r="BD229">
        <v>131.46</v>
      </c>
      <c r="BE229">
        <v>4.5579999999999998</v>
      </c>
      <c r="BH229">
        <v>134.46</v>
      </c>
      <c r="BI229">
        <v>4.9950000000000001</v>
      </c>
      <c r="BL229">
        <v>195.72</v>
      </c>
      <c r="BM229">
        <v>5.16</v>
      </c>
      <c r="BP229">
        <v>132</v>
      </c>
      <c r="BQ229">
        <v>4.5199999999999996</v>
      </c>
      <c r="BT229">
        <v>134.52000000000001</v>
      </c>
      <c r="BU229">
        <v>4.9630000000000001</v>
      </c>
      <c r="BX229">
        <v>195.9</v>
      </c>
      <c r="BY229">
        <v>5.1609999999999996</v>
      </c>
      <c r="CB229">
        <v>131.34</v>
      </c>
      <c r="CC229">
        <v>4.5339999999999998</v>
      </c>
      <c r="CF229">
        <v>134.76</v>
      </c>
      <c r="CG229">
        <v>4.9630000000000001</v>
      </c>
    </row>
    <row r="230" spans="1:85" x14ac:dyDescent="0.3">
      <c r="A230">
        <v>0.58250000000000002</v>
      </c>
      <c r="B230">
        <v>237.14009999999999</v>
      </c>
      <c r="C230" s="13">
        <v>138.13410825</v>
      </c>
      <c r="D230" s="13"/>
      <c r="G230" s="13"/>
      <c r="AC230" s="13"/>
      <c r="AF230" s="13"/>
      <c r="AN230">
        <v>193.5</v>
      </c>
      <c r="AO230">
        <v>5.2320000000000002</v>
      </c>
      <c r="AR230">
        <v>126.18</v>
      </c>
      <c r="AS230">
        <v>4.6420000000000003</v>
      </c>
      <c r="AV230">
        <v>134.22</v>
      </c>
      <c r="AW230">
        <v>5.0170000000000003</v>
      </c>
      <c r="AZ230">
        <v>193.8</v>
      </c>
      <c r="BA230">
        <v>5.2160000000000002</v>
      </c>
      <c r="BD230">
        <v>130.08000000000001</v>
      </c>
      <c r="BE230">
        <v>4.5789999999999997</v>
      </c>
      <c r="BH230">
        <v>134.04</v>
      </c>
      <c r="BI230">
        <v>5.0170000000000003</v>
      </c>
      <c r="BL230">
        <v>193.92</v>
      </c>
      <c r="BM230">
        <v>5.1829999999999998</v>
      </c>
      <c r="BP230">
        <v>130.74</v>
      </c>
      <c r="BQ230">
        <v>4.5410000000000004</v>
      </c>
      <c r="BT230">
        <v>134.04</v>
      </c>
      <c r="BU230">
        <v>4.9859999999999998</v>
      </c>
      <c r="BX230">
        <v>194.04</v>
      </c>
      <c r="BY230">
        <v>5.1840000000000002</v>
      </c>
      <c r="CB230">
        <v>130.08000000000001</v>
      </c>
      <c r="CC230">
        <v>4.5529999999999999</v>
      </c>
      <c r="CF230">
        <v>134.34</v>
      </c>
      <c r="CG230">
        <v>4.9850000000000003</v>
      </c>
    </row>
    <row r="231" spans="1:85" x14ac:dyDescent="0.3">
      <c r="A231">
        <v>0.58250000000000002</v>
      </c>
      <c r="B231">
        <v>237.14009999999999</v>
      </c>
      <c r="C231" s="13">
        <v>138.13410825</v>
      </c>
      <c r="D231" s="13"/>
      <c r="G231" s="13"/>
      <c r="AC231" s="13"/>
      <c r="AF231" s="13"/>
      <c r="AN231">
        <v>191.22</v>
      </c>
      <c r="AO231">
        <v>5.2560000000000002</v>
      </c>
      <c r="AR231">
        <v>120.54</v>
      </c>
      <c r="AS231">
        <v>4.6619999999999999</v>
      </c>
      <c r="AV231">
        <v>133.74</v>
      </c>
      <c r="AW231">
        <v>5.04</v>
      </c>
      <c r="AZ231">
        <v>191.52</v>
      </c>
      <c r="BA231">
        <v>5.2389999999999999</v>
      </c>
      <c r="BD231">
        <v>128.46</v>
      </c>
      <c r="BE231">
        <v>4.5990000000000002</v>
      </c>
      <c r="BH231">
        <v>133.56</v>
      </c>
      <c r="BI231">
        <v>5.04</v>
      </c>
      <c r="BL231">
        <v>191.46</v>
      </c>
      <c r="BM231">
        <v>5.2069999999999999</v>
      </c>
      <c r="BP231">
        <v>129.36000000000001</v>
      </c>
      <c r="BQ231">
        <v>4.5609999999999999</v>
      </c>
      <c r="BT231">
        <v>133.56</v>
      </c>
      <c r="BU231">
        <v>5.008</v>
      </c>
      <c r="BX231">
        <v>191.76</v>
      </c>
      <c r="BY231">
        <v>5.2069999999999999</v>
      </c>
      <c r="CB231">
        <v>128.34</v>
      </c>
      <c r="CC231">
        <v>4.5739999999999998</v>
      </c>
      <c r="CF231">
        <v>133.80000000000001</v>
      </c>
      <c r="CG231">
        <v>5.0090000000000003</v>
      </c>
    </row>
    <row r="232" spans="1:85" x14ac:dyDescent="0.3">
      <c r="A232">
        <v>0.2447</v>
      </c>
      <c r="B232">
        <v>238.19909999999999</v>
      </c>
      <c r="C232" s="13">
        <v>58.287319770000003</v>
      </c>
      <c r="D232" s="13"/>
      <c r="G232" s="13"/>
      <c r="AC232" s="13"/>
      <c r="AF232" s="13"/>
      <c r="AN232">
        <v>187.86</v>
      </c>
      <c r="AO232">
        <v>5.2789999999999999</v>
      </c>
      <c r="AR232">
        <v>94.56</v>
      </c>
      <c r="AS232">
        <v>4.6820000000000004</v>
      </c>
      <c r="AV232">
        <v>133.26</v>
      </c>
      <c r="AW232">
        <v>5.0620000000000003</v>
      </c>
      <c r="AZ232">
        <v>188.34</v>
      </c>
      <c r="BA232">
        <v>5.2619999999999996</v>
      </c>
      <c r="BD232">
        <v>126</v>
      </c>
      <c r="BE232">
        <v>4.62</v>
      </c>
      <c r="BH232">
        <v>133.02000000000001</v>
      </c>
      <c r="BI232">
        <v>5.0620000000000003</v>
      </c>
      <c r="BL232">
        <v>188.16</v>
      </c>
      <c r="BM232">
        <v>5.23</v>
      </c>
      <c r="BP232">
        <v>127.5</v>
      </c>
      <c r="BQ232">
        <v>4.5819999999999999</v>
      </c>
      <c r="BT232">
        <v>133.08000000000001</v>
      </c>
      <c r="BU232">
        <v>5.0309999999999997</v>
      </c>
      <c r="BX232">
        <v>188.46</v>
      </c>
      <c r="BY232">
        <v>5.23</v>
      </c>
      <c r="CB232">
        <v>126.12</v>
      </c>
      <c r="CC232">
        <v>4.5940000000000003</v>
      </c>
      <c r="CF232">
        <v>133.32</v>
      </c>
      <c r="CG232">
        <v>5.0309999999999997</v>
      </c>
    </row>
    <row r="233" spans="1:85" x14ac:dyDescent="0.3">
      <c r="A233">
        <v>0.2447</v>
      </c>
      <c r="B233">
        <v>238.19909999999999</v>
      </c>
      <c r="C233" s="13">
        <v>58.287319770000003</v>
      </c>
      <c r="D233" s="13"/>
      <c r="G233" s="13"/>
      <c r="AC233" s="13"/>
      <c r="AF233" s="13"/>
      <c r="AN233">
        <v>180.72</v>
      </c>
      <c r="AO233">
        <v>5.3010000000000002</v>
      </c>
      <c r="AR233">
        <v>63.239999999999988</v>
      </c>
      <c r="AS233">
        <v>4.7030000000000003</v>
      </c>
      <c r="AV233">
        <v>132.72</v>
      </c>
      <c r="AW233">
        <v>5.085</v>
      </c>
      <c r="AZ233">
        <v>181.38</v>
      </c>
      <c r="BA233">
        <v>5.2850000000000001</v>
      </c>
      <c r="BD233">
        <v>121.08</v>
      </c>
      <c r="BE233">
        <v>4.6399999999999997</v>
      </c>
      <c r="BH233">
        <v>132.47999999999999</v>
      </c>
      <c r="BI233">
        <v>5.085</v>
      </c>
      <c r="BL233">
        <v>180.36</v>
      </c>
      <c r="BM233">
        <v>5.2530000000000001</v>
      </c>
      <c r="BP233">
        <v>124.26</v>
      </c>
      <c r="BQ233">
        <v>4.6020000000000003</v>
      </c>
      <c r="BT233">
        <v>132.47999999999999</v>
      </c>
      <c r="BU233">
        <v>5.0529999999999999</v>
      </c>
      <c r="BX233">
        <v>180.54</v>
      </c>
      <c r="BY233">
        <v>5.2519999999999998</v>
      </c>
      <c r="CB233">
        <v>120.66</v>
      </c>
      <c r="CC233">
        <v>4.6139999999999999</v>
      </c>
      <c r="CF233">
        <v>132.72</v>
      </c>
      <c r="CG233">
        <v>5.0529999999999999</v>
      </c>
    </row>
    <row r="234" spans="1:85" x14ac:dyDescent="0.3">
      <c r="A234">
        <v>5.6599999999999998E-2</v>
      </c>
      <c r="B234">
        <v>238.78659999999999</v>
      </c>
      <c r="C234" s="13">
        <v>13.51532156</v>
      </c>
      <c r="D234" s="13"/>
      <c r="G234" s="13"/>
      <c r="AC234" s="13"/>
      <c r="AF234" s="13"/>
      <c r="AN234">
        <v>146.46</v>
      </c>
      <c r="AO234">
        <v>5.3230000000000004</v>
      </c>
      <c r="AR234">
        <v>57.54</v>
      </c>
      <c r="AS234">
        <v>4.7240000000000002</v>
      </c>
      <c r="AV234">
        <v>132.18</v>
      </c>
      <c r="AW234">
        <v>5.1070000000000002</v>
      </c>
      <c r="AZ234">
        <v>148.74</v>
      </c>
      <c r="BA234">
        <v>5.3070000000000004</v>
      </c>
      <c r="BD234">
        <v>100.14</v>
      </c>
      <c r="BE234">
        <v>4.66</v>
      </c>
      <c r="BH234">
        <v>131.88</v>
      </c>
      <c r="BI234">
        <v>5.1070000000000002</v>
      </c>
      <c r="BL234">
        <v>144.6</v>
      </c>
      <c r="BM234">
        <v>5.274</v>
      </c>
      <c r="BP234">
        <v>113.7</v>
      </c>
      <c r="BQ234">
        <v>4.6210000000000004</v>
      </c>
      <c r="BT234">
        <v>131.88</v>
      </c>
      <c r="BU234">
        <v>5.0759999999999996</v>
      </c>
      <c r="BX234">
        <v>141.9</v>
      </c>
      <c r="BY234">
        <v>5.2750000000000004</v>
      </c>
      <c r="CB234">
        <v>93.960000000000008</v>
      </c>
      <c r="CC234">
        <v>4.6340000000000003</v>
      </c>
      <c r="CF234">
        <v>132.18</v>
      </c>
      <c r="CG234">
        <v>5.0750000000000002</v>
      </c>
    </row>
    <row r="235" spans="1:85" x14ac:dyDescent="0.3">
      <c r="A235">
        <v>5.6599999999999998E-2</v>
      </c>
      <c r="B235">
        <v>238.78659999999999</v>
      </c>
      <c r="C235" s="13">
        <v>13.51532156</v>
      </c>
      <c r="D235" s="13"/>
      <c r="G235" s="13"/>
      <c r="AC235" s="13"/>
      <c r="AF235" s="13"/>
      <c r="AN235">
        <v>92.460000000000008</v>
      </c>
      <c r="AO235">
        <v>5.3460000000000001</v>
      </c>
      <c r="AR235">
        <v>54.66</v>
      </c>
      <c r="AS235">
        <v>4.7439999999999998</v>
      </c>
      <c r="AV235">
        <v>131.58000000000001</v>
      </c>
      <c r="AW235">
        <v>5.13</v>
      </c>
      <c r="AZ235">
        <v>98.94</v>
      </c>
      <c r="BA235">
        <v>5.3289999999999997</v>
      </c>
      <c r="BD235">
        <v>63.179999999999993</v>
      </c>
      <c r="BE235">
        <v>4.6790000000000003</v>
      </c>
      <c r="BH235">
        <v>131.28</v>
      </c>
      <c r="BI235">
        <v>5.13</v>
      </c>
      <c r="BL235">
        <v>97.38</v>
      </c>
      <c r="BM235">
        <v>5.2960000000000003</v>
      </c>
      <c r="BP235">
        <v>77.699999999999989</v>
      </c>
      <c r="BQ235">
        <v>4.641</v>
      </c>
      <c r="BT235">
        <v>131.22</v>
      </c>
      <c r="BU235">
        <v>5.0979999999999999</v>
      </c>
      <c r="BX235">
        <v>98.76</v>
      </c>
      <c r="BY235">
        <v>5.2969999999999997</v>
      </c>
      <c r="CB235">
        <v>63</v>
      </c>
      <c r="CC235">
        <v>4.6529999999999996</v>
      </c>
      <c r="CF235">
        <v>131.52000000000001</v>
      </c>
      <c r="CG235">
        <v>5.0970000000000004</v>
      </c>
    </row>
    <row r="236" spans="1:85" x14ac:dyDescent="0.3">
      <c r="A236">
        <v>1.11E-2</v>
      </c>
      <c r="B236">
        <v>238.93450000000001</v>
      </c>
      <c r="C236" s="13">
        <v>2.6521729500000002</v>
      </c>
      <c r="D236" s="13"/>
      <c r="G236" s="13"/>
      <c r="AC236" s="13"/>
      <c r="AF236" s="13"/>
      <c r="AN236">
        <v>44.46</v>
      </c>
      <c r="AO236">
        <v>5.3680000000000003</v>
      </c>
      <c r="AR236">
        <v>48</v>
      </c>
      <c r="AS236">
        <v>4.766</v>
      </c>
      <c r="AV236">
        <v>130.91999999999999</v>
      </c>
      <c r="AW236">
        <v>5.1520000000000001</v>
      </c>
      <c r="AZ236">
        <v>47.52</v>
      </c>
      <c r="BA236">
        <v>5.3540000000000001</v>
      </c>
      <c r="BD236">
        <v>57.54</v>
      </c>
      <c r="BE236">
        <v>4.6989999999999998</v>
      </c>
      <c r="BH236">
        <v>130.5</v>
      </c>
      <c r="BI236">
        <v>5.1520000000000001</v>
      </c>
      <c r="BL236">
        <v>46.62</v>
      </c>
      <c r="BM236">
        <v>5.3209999999999997</v>
      </c>
      <c r="BP236">
        <v>56.820000000000007</v>
      </c>
      <c r="BQ236">
        <v>4.6619999999999999</v>
      </c>
      <c r="BT236">
        <v>130.44</v>
      </c>
      <c r="BU236">
        <v>5.1210000000000004</v>
      </c>
      <c r="BX236">
        <v>49.5</v>
      </c>
      <c r="BY236">
        <v>5.3220000000000001</v>
      </c>
      <c r="CB236">
        <v>55.62</v>
      </c>
      <c r="CC236">
        <v>4.6749999999999998</v>
      </c>
      <c r="CF236">
        <v>130.74</v>
      </c>
      <c r="CG236">
        <v>5.1210000000000004</v>
      </c>
    </row>
    <row r="237" spans="1:85" x14ac:dyDescent="0.3">
      <c r="A237">
        <v>1.11E-2</v>
      </c>
      <c r="B237">
        <v>238.93450000000001</v>
      </c>
      <c r="C237" s="13">
        <v>2.6521729500000002</v>
      </c>
      <c r="D237" s="13"/>
      <c r="G237" s="13"/>
      <c r="AC237" s="13"/>
      <c r="AF237" s="13"/>
      <c r="AN237">
        <v>21.72</v>
      </c>
      <c r="AO237">
        <v>5.3719999999999999</v>
      </c>
      <c r="AR237">
        <v>38.04</v>
      </c>
      <c r="AS237">
        <v>4.7850000000000001</v>
      </c>
      <c r="AV237">
        <v>130.13999999999999</v>
      </c>
      <c r="AW237">
        <v>5.1749999999999998</v>
      </c>
      <c r="AZ237">
        <v>25.56</v>
      </c>
      <c r="BA237">
        <v>5.3570000000000002</v>
      </c>
      <c r="BD237">
        <v>53.400000000000013</v>
      </c>
      <c r="BE237">
        <v>4.72</v>
      </c>
      <c r="BH237">
        <v>129.72</v>
      </c>
      <c r="BI237">
        <v>5.1749999999999998</v>
      </c>
      <c r="BL237">
        <v>24.6</v>
      </c>
      <c r="BM237">
        <v>5.3239999999999998</v>
      </c>
      <c r="BP237">
        <v>51.239999999999988</v>
      </c>
      <c r="BQ237">
        <v>4.681</v>
      </c>
      <c r="BT237">
        <v>129.66</v>
      </c>
      <c r="BU237">
        <v>5.1429999999999998</v>
      </c>
      <c r="BX237">
        <v>27.48</v>
      </c>
      <c r="BY237">
        <v>5.3250000000000002</v>
      </c>
      <c r="CB237">
        <v>44.34</v>
      </c>
      <c r="CC237">
        <v>4.6929999999999996</v>
      </c>
      <c r="CF237">
        <v>129.96</v>
      </c>
      <c r="CG237">
        <v>5.1429999999999998</v>
      </c>
    </row>
    <row r="238" spans="1:85" x14ac:dyDescent="0.3">
      <c r="A238">
        <v>-4.4999999999999997E-3</v>
      </c>
      <c r="B238">
        <v>239.00069999999999</v>
      </c>
      <c r="C238" s="13">
        <v>-1.0755031500000001</v>
      </c>
      <c r="D238" s="13"/>
      <c r="G238" s="13"/>
      <c r="AC238" s="13"/>
      <c r="AF238" s="13"/>
      <c r="AN238">
        <v>8.4599999999999991</v>
      </c>
      <c r="AO238">
        <v>5.3689999999999998</v>
      </c>
      <c r="AR238">
        <v>20.28</v>
      </c>
      <c r="AS238">
        <v>4.798</v>
      </c>
      <c r="AV238">
        <v>129.30000000000001</v>
      </c>
      <c r="AW238">
        <v>5.1970000000000001</v>
      </c>
      <c r="AZ238">
        <v>8.58</v>
      </c>
      <c r="BA238">
        <v>5.3570000000000002</v>
      </c>
      <c r="BD238">
        <v>35.58</v>
      </c>
      <c r="BE238">
        <v>4.7359999999999998</v>
      </c>
      <c r="BH238">
        <v>128.82</v>
      </c>
      <c r="BI238">
        <v>5.1970000000000001</v>
      </c>
      <c r="BL238">
        <v>8.52</v>
      </c>
      <c r="BM238">
        <v>5.3230000000000004</v>
      </c>
      <c r="BP238">
        <v>33.24</v>
      </c>
      <c r="BQ238">
        <v>4.7009999999999996</v>
      </c>
      <c r="BT238">
        <v>128.76</v>
      </c>
      <c r="BU238">
        <v>5.165</v>
      </c>
      <c r="BX238">
        <v>8.6999999999999993</v>
      </c>
      <c r="BY238">
        <v>5.3250000000000002</v>
      </c>
      <c r="CB238">
        <v>21.12</v>
      </c>
      <c r="CC238">
        <v>4.7080000000000002</v>
      </c>
      <c r="CF238">
        <v>129.06</v>
      </c>
      <c r="CG238">
        <v>5.165</v>
      </c>
    </row>
    <row r="239" spans="1:85" x14ac:dyDescent="0.3">
      <c r="A239">
        <v>-4.4999999999999997E-3</v>
      </c>
      <c r="B239">
        <v>239.00069999999999</v>
      </c>
      <c r="C239" s="13">
        <v>-1.0755031500000001</v>
      </c>
      <c r="D239" s="13"/>
      <c r="G239" s="13"/>
      <c r="AC239" s="13"/>
      <c r="AF239" s="13"/>
      <c r="AN239">
        <v>7.98</v>
      </c>
      <c r="AO239">
        <v>5.3680000000000003</v>
      </c>
      <c r="AR239">
        <v>8.64</v>
      </c>
      <c r="AS239">
        <v>4.7960000000000003</v>
      </c>
      <c r="AV239">
        <v>128.34</v>
      </c>
      <c r="AW239">
        <v>5.2190000000000003</v>
      </c>
      <c r="AZ239">
        <v>7.98</v>
      </c>
      <c r="BA239">
        <v>5.3570000000000002</v>
      </c>
      <c r="BD239">
        <v>11.28</v>
      </c>
      <c r="BE239">
        <v>4.742</v>
      </c>
      <c r="BH239">
        <v>127.8</v>
      </c>
      <c r="BI239">
        <v>5.2190000000000003</v>
      </c>
      <c r="BL239">
        <v>7.98</v>
      </c>
      <c r="BM239">
        <v>5.3220000000000001</v>
      </c>
      <c r="BP239">
        <v>16.98</v>
      </c>
      <c r="BQ239">
        <v>4.7110000000000003</v>
      </c>
      <c r="BT239">
        <v>127.62</v>
      </c>
      <c r="BU239">
        <v>5.1879999999999997</v>
      </c>
      <c r="BX239">
        <v>7.98</v>
      </c>
      <c r="BY239">
        <v>5.3239999999999998</v>
      </c>
      <c r="CB239">
        <v>9.120000000000001</v>
      </c>
      <c r="CC239">
        <v>4.7080000000000002</v>
      </c>
      <c r="CF239">
        <v>127.98</v>
      </c>
      <c r="CG239">
        <v>5.1870000000000003</v>
      </c>
    </row>
    <row r="240" spans="1:85" x14ac:dyDescent="0.3">
      <c r="A240">
        <v>-3.3E-3</v>
      </c>
      <c r="B240">
        <v>238.98580000000001</v>
      </c>
      <c r="C240" s="13">
        <v>-0.78865314000000009</v>
      </c>
      <c r="D240" s="13"/>
      <c r="G240" s="13"/>
      <c r="AC240" s="13"/>
      <c r="AF240" s="13"/>
      <c r="AN240">
        <v>7.68</v>
      </c>
      <c r="AO240">
        <v>5.3680000000000003</v>
      </c>
      <c r="AR240">
        <v>7.08</v>
      </c>
      <c r="AS240">
        <v>4.7949999999999999</v>
      </c>
      <c r="AV240">
        <v>127.26</v>
      </c>
      <c r="AW240">
        <v>5.242</v>
      </c>
      <c r="AZ240">
        <v>7.68</v>
      </c>
      <c r="BA240">
        <v>5.3570000000000002</v>
      </c>
      <c r="BD240">
        <v>7.62</v>
      </c>
      <c r="BE240">
        <v>4.7430000000000003</v>
      </c>
      <c r="BH240">
        <v>126.6</v>
      </c>
      <c r="BI240">
        <v>5.242</v>
      </c>
      <c r="BL240">
        <v>7.62</v>
      </c>
      <c r="BM240">
        <v>5.3220000000000001</v>
      </c>
      <c r="BP240">
        <v>8.0400000000000009</v>
      </c>
      <c r="BQ240">
        <v>4.7080000000000002</v>
      </c>
      <c r="BT240">
        <v>126.36</v>
      </c>
      <c r="BU240">
        <v>5.21</v>
      </c>
      <c r="BX240">
        <v>7.62</v>
      </c>
      <c r="BY240">
        <v>5.3239999999999998</v>
      </c>
      <c r="CB240">
        <v>7.08</v>
      </c>
      <c r="CC240">
        <v>4.7069999999999999</v>
      </c>
      <c r="CF240">
        <v>126.72</v>
      </c>
      <c r="CG240">
        <v>5.2110000000000003</v>
      </c>
    </row>
    <row r="241" spans="1:85" x14ac:dyDescent="0.3">
      <c r="A241">
        <v>-3.3E-3</v>
      </c>
      <c r="B241">
        <v>238.98580000000001</v>
      </c>
      <c r="C241" s="13">
        <v>-0.78865314000000009</v>
      </c>
      <c r="D241" s="13"/>
      <c r="G241" s="13"/>
      <c r="AC241" s="13"/>
      <c r="AF241" s="13"/>
      <c r="AN241">
        <v>7.44</v>
      </c>
      <c r="AO241">
        <v>5.3680000000000003</v>
      </c>
      <c r="AR241">
        <v>6.48</v>
      </c>
      <c r="AS241">
        <v>4.7949999999999999</v>
      </c>
      <c r="AV241">
        <v>125.94</v>
      </c>
      <c r="AW241">
        <v>5.2640000000000002</v>
      </c>
      <c r="AZ241">
        <v>7.44</v>
      </c>
      <c r="BA241">
        <v>5.3559999999999999</v>
      </c>
      <c r="BD241">
        <v>6.7200000000000006</v>
      </c>
      <c r="BE241">
        <v>4.7430000000000003</v>
      </c>
      <c r="BH241">
        <v>124.98</v>
      </c>
      <c r="BI241">
        <v>5.266</v>
      </c>
      <c r="BL241">
        <v>7.38</v>
      </c>
      <c r="BM241">
        <v>5.3220000000000001</v>
      </c>
      <c r="BP241">
        <v>6.84</v>
      </c>
      <c r="BQ241">
        <v>4.7069999999999999</v>
      </c>
      <c r="BT241">
        <v>124.8</v>
      </c>
      <c r="BU241">
        <v>5.2320000000000002</v>
      </c>
      <c r="BX241">
        <v>7.38</v>
      </c>
      <c r="BY241">
        <v>5.3239999999999998</v>
      </c>
      <c r="CB241">
        <v>6.42</v>
      </c>
      <c r="CC241">
        <v>4.7069999999999999</v>
      </c>
      <c r="CF241">
        <v>125.22</v>
      </c>
      <c r="CG241">
        <v>5.2329999999999997</v>
      </c>
    </row>
    <row r="242" spans="1:85" x14ac:dyDescent="0.3">
      <c r="A242">
        <v>-1.8E-3</v>
      </c>
      <c r="B242">
        <v>238.977</v>
      </c>
      <c r="C242" s="13">
        <v>-0.4301586</v>
      </c>
      <c r="D242" s="13"/>
      <c r="G242" s="13"/>
      <c r="AC242" s="13"/>
      <c r="AF242" s="13"/>
      <c r="AN242">
        <v>7.26</v>
      </c>
      <c r="AO242">
        <v>5.3680000000000003</v>
      </c>
      <c r="AR242">
        <v>6.12</v>
      </c>
      <c r="AS242">
        <v>4.7949999999999999</v>
      </c>
      <c r="AV242">
        <v>124.2</v>
      </c>
      <c r="AW242">
        <v>5.2880000000000003</v>
      </c>
      <c r="AZ242">
        <v>7.26</v>
      </c>
      <c r="BA242">
        <v>5.3559999999999999</v>
      </c>
      <c r="BD242">
        <v>6.24</v>
      </c>
      <c r="BE242">
        <v>4.7439999999999998</v>
      </c>
      <c r="BH242">
        <v>123.06</v>
      </c>
      <c r="BI242">
        <v>5.2880000000000003</v>
      </c>
      <c r="BL242">
        <v>7.1999999999999993</v>
      </c>
      <c r="BM242">
        <v>5.3220000000000001</v>
      </c>
      <c r="BP242">
        <v>6.3000000000000007</v>
      </c>
      <c r="BQ242">
        <v>4.7080000000000002</v>
      </c>
      <c r="BT242">
        <v>122.76</v>
      </c>
      <c r="BU242">
        <v>5.2549999999999999</v>
      </c>
      <c r="BX242">
        <v>7.1999999999999993</v>
      </c>
      <c r="BY242">
        <v>5.3239999999999998</v>
      </c>
      <c r="CB242">
        <v>6.06</v>
      </c>
      <c r="CC242">
        <v>4.7080000000000002</v>
      </c>
      <c r="CF242">
        <v>123.24</v>
      </c>
      <c r="CG242">
        <v>5.2549999999999999</v>
      </c>
    </row>
    <row r="243" spans="1:85" x14ac:dyDescent="0.3">
      <c r="A243">
        <v>-1.8E-3</v>
      </c>
      <c r="B243">
        <v>238.977</v>
      </c>
      <c r="C243" s="13">
        <v>-0.4301586</v>
      </c>
      <c r="D243" s="13"/>
      <c r="G243" s="13"/>
      <c r="AC243" s="13"/>
      <c r="AF243" s="13"/>
      <c r="AN243">
        <v>7.08</v>
      </c>
      <c r="AO243">
        <v>5.3680000000000003</v>
      </c>
      <c r="AR243">
        <v>5.94</v>
      </c>
      <c r="AS243">
        <v>4.7949999999999999</v>
      </c>
      <c r="AV243">
        <v>121.92</v>
      </c>
      <c r="AW243">
        <v>5.3109999999999999</v>
      </c>
      <c r="AZ243">
        <v>7.14</v>
      </c>
      <c r="BA243">
        <v>5.3559999999999999</v>
      </c>
      <c r="BD243">
        <v>6</v>
      </c>
      <c r="BE243">
        <v>4.7439999999999998</v>
      </c>
      <c r="BH243">
        <v>120.18</v>
      </c>
      <c r="BI243">
        <v>5.3109999999999999</v>
      </c>
      <c r="BL243">
        <v>7.02</v>
      </c>
      <c r="BM243">
        <v>5.3220000000000001</v>
      </c>
      <c r="BP243">
        <v>6</v>
      </c>
      <c r="BQ243">
        <v>4.7080000000000002</v>
      </c>
      <c r="BT243">
        <v>119.52</v>
      </c>
      <c r="BU243">
        <v>5.2770000000000001</v>
      </c>
      <c r="BX243">
        <v>7.08</v>
      </c>
      <c r="BY243">
        <v>5.3239999999999998</v>
      </c>
      <c r="CB243">
        <v>5.82</v>
      </c>
      <c r="CC243">
        <v>4.7069999999999999</v>
      </c>
      <c r="CF243">
        <v>120.24</v>
      </c>
      <c r="CG243">
        <v>5.2770000000000001</v>
      </c>
    </row>
    <row r="244" spans="1:85" x14ac:dyDescent="0.3">
      <c r="A244">
        <v>-1.1999999999999999E-3</v>
      </c>
      <c r="B244">
        <v>239.01669999999999</v>
      </c>
      <c r="C244" s="13">
        <v>-0.28682003999999989</v>
      </c>
      <c r="D244" s="13"/>
      <c r="G244" s="13"/>
      <c r="AC244" s="13"/>
      <c r="AF244" s="13"/>
      <c r="AN244">
        <v>7.02</v>
      </c>
      <c r="AO244">
        <v>5.3680000000000003</v>
      </c>
      <c r="AR244">
        <v>5.82</v>
      </c>
      <c r="AS244">
        <v>4.7949999999999999</v>
      </c>
      <c r="AV244">
        <v>118.02</v>
      </c>
      <c r="AW244">
        <v>5.3330000000000002</v>
      </c>
      <c r="AZ244">
        <v>6.9599999999999991</v>
      </c>
      <c r="BA244">
        <v>5.3559999999999999</v>
      </c>
      <c r="BD244">
        <v>5.82</v>
      </c>
      <c r="BE244">
        <v>4.7439999999999998</v>
      </c>
      <c r="BH244">
        <v>113.52</v>
      </c>
      <c r="BI244">
        <v>5.3330000000000002</v>
      </c>
      <c r="BL244">
        <v>6.9599999999999991</v>
      </c>
      <c r="BM244">
        <v>5.3220000000000001</v>
      </c>
      <c r="BP244">
        <v>5.82</v>
      </c>
      <c r="BQ244">
        <v>4.7080000000000002</v>
      </c>
      <c r="BT244">
        <v>108.66</v>
      </c>
      <c r="BU244">
        <v>5.2990000000000004</v>
      </c>
      <c r="BX244">
        <v>6.9599999999999991</v>
      </c>
      <c r="BY244">
        <v>5.3239999999999998</v>
      </c>
      <c r="CB244">
        <v>5.6999999999999993</v>
      </c>
      <c r="CC244">
        <v>4.7080000000000002</v>
      </c>
      <c r="CF244">
        <v>113.04</v>
      </c>
      <c r="CG244">
        <v>5.2990000000000004</v>
      </c>
    </row>
    <row r="245" spans="1:85" x14ac:dyDescent="0.3">
      <c r="A245">
        <v>-1.1999999999999999E-3</v>
      </c>
      <c r="B245">
        <v>239.01669999999999</v>
      </c>
      <c r="C245" s="13">
        <v>-0.28682003999999989</v>
      </c>
      <c r="D245" s="13"/>
      <c r="G245" s="13"/>
      <c r="AC245" s="13"/>
      <c r="AF245" s="13"/>
      <c r="AN245">
        <v>6.8999999999999986</v>
      </c>
      <c r="AO245">
        <v>5.3680000000000003</v>
      </c>
      <c r="AR245">
        <v>5.64</v>
      </c>
      <c r="AS245">
        <v>4.7949999999999999</v>
      </c>
      <c r="AV245">
        <v>102.48</v>
      </c>
      <c r="AW245">
        <v>5.3540000000000001</v>
      </c>
      <c r="AZ245">
        <v>6.8999999999999986</v>
      </c>
      <c r="BA245">
        <v>5.3559999999999999</v>
      </c>
      <c r="BD245">
        <v>5.64</v>
      </c>
      <c r="BE245">
        <v>4.7439999999999998</v>
      </c>
      <c r="BH245">
        <v>76.739999999999995</v>
      </c>
      <c r="BI245">
        <v>5.3520000000000003</v>
      </c>
      <c r="BL245">
        <v>6.84</v>
      </c>
      <c r="BM245">
        <v>5.3220000000000001</v>
      </c>
      <c r="BP245">
        <v>5.64</v>
      </c>
      <c r="BQ245">
        <v>4.7080000000000002</v>
      </c>
      <c r="BT245">
        <v>56.099999999999987</v>
      </c>
      <c r="BU245">
        <v>5.3170000000000002</v>
      </c>
      <c r="BX245">
        <v>6.84</v>
      </c>
      <c r="BY245">
        <v>5.3239999999999998</v>
      </c>
      <c r="CB245">
        <v>5.58</v>
      </c>
      <c r="CC245">
        <v>4.7069999999999999</v>
      </c>
      <c r="CF245">
        <v>68.64</v>
      </c>
      <c r="CG245">
        <v>5.319</v>
      </c>
    </row>
    <row r="246" spans="1:85" x14ac:dyDescent="0.3">
      <c r="A246">
        <v>-4.0000000000000002E-4</v>
      </c>
      <c r="B246">
        <v>239.02889999999999</v>
      </c>
      <c r="C246" s="13">
        <v>-9.5611559999999998E-2</v>
      </c>
      <c r="D246" s="13"/>
      <c r="G246" s="13"/>
      <c r="AC246" s="13"/>
      <c r="AF246" s="13"/>
      <c r="AN246">
        <v>6.7799999999999994</v>
      </c>
      <c r="AO246">
        <v>5.3680000000000003</v>
      </c>
      <c r="AR246">
        <v>5.58</v>
      </c>
      <c r="AS246">
        <v>4.7960000000000003</v>
      </c>
      <c r="AV246">
        <v>44.58</v>
      </c>
      <c r="AW246">
        <v>5.3710000000000004</v>
      </c>
      <c r="AZ246">
        <v>6.7799999999999994</v>
      </c>
      <c r="BA246">
        <v>5.3559999999999999</v>
      </c>
      <c r="BD246">
        <v>5.52</v>
      </c>
      <c r="BE246">
        <v>4.7439999999999998</v>
      </c>
      <c r="BH246">
        <v>19.2</v>
      </c>
      <c r="BI246">
        <v>5.3570000000000002</v>
      </c>
      <c r="BL246">
        <v>6.7200000000000006</v>
      </c>
      <c r="BM246">
        <v>5.3220000000000001</v>
      </c>
      <c r="BP246">
        <v>5.52</v>
      </c>
      <c r="BQ246">
        <v>4.7080000000000002</v>
      </c>
      <c r="BT246">
        <v>13.86</v>
      </c>
      <c r="BU246">
        <v>5.3179999999999996</v>
      </c>
      <c r="BX246">
        <v>6.7200000000000006</v>
      </c>
      <c r="BY246">
        <v>5.3239999999999998</v>
      </c>
      <c r="CB246">
        <v>5.46</v>
      </c>
      <c r="CC246">
        <v>4.7069999999999999</v>
      </c>
      <c r="CF246">
        <v>16.62</v>
      </c>
      <c r="CG246">
        <v>5.3209999999999997</v>
      </c>
    </row>
    <row r="247" spans="1:85" x14ac:dyDescent="0.3">
      <c r="A247">
        <v>-4.0000000000000002E-4</v>
      </c>
      <c r="B247">
        <v>239.02889999999999</v>
      </c>
      <c r="C247" s="13">
        <v>-9.5611559999999998E-2</v>
      </c>
      <c r="D247" s="13"/>
      <c r="G247" s="13"/>
      <c r="AC247" s="13"/>
      <c r="AF247" s="13"/>
      <c r="AN247">
        <v>6.7200000000000006</v>
      </c>
      <c r="AO247">
        <v>5.3680000000000003</v>
      </c>
      <c r="AR247">
        <v>5.46</v>
      </c>
      <c r="AS247">
        <v>4.7960000000000003</v>
      </c>
      <c r="AV247">
        <v>10.8</v>
      </c>
      <c r="AW247">
        <v>5.3680000000000003</v>
      </c>
      <c r="AZ247">
        <v>6.7200000000000006</v>
      </c>
      <c r="BA247">
        <v>5.3559999999999999</v>
      </c>
      <c r="BD247">
        <v>5.46</v>
      </c>
      <c r="BE247">
        <v>4.7439999999999998</v>
      </c>
      <c r="BH247">
        <v>8.1000000000000014</v>
      </c>
      <c r="BI247">
        <v>5.35</v>
      </c>
      <c r="BL247">
        <v>6.66</v>
      </c>
      <c r="BM247">
        <v>5.3220000000000001</v>
      </c>
      <c r="BP247">
        <v>5.4</v>
      </c>
      <c r="BQ247">
        <v>4.7080000000000002</v>
      </c>
      <c r="BT247">
        <v>7.8000000000000007</v>
      </c>
      <c r="BU247">
        <v>5.3129999999999997</v>
      </c>
      <c r="BX247">
        <v>6.66</v>
      </c>
      <c r="BY247">
        <v>5.3239999999999998</v>
      </c>
      <c r="CB247">
        <v>5.34</v>
      </c>
      <c r="CC247">
        <v>4.7069999999999999</v>
      </c>
      <c r="CF247">
        <v>7.92</v>
      </c>
      <c r="CG247">
        <v>5.3150000000000004</v>
      </c>
    </row>
    <row r="248" spans="1:85" x14ac:dyDescent="0.3">
      <c r="A248">
        <v>2.9999999999999997E-4</v>
      </c>
      <c r="B248">
        <v>238.9717</v>
      </c>
      <c r="C248" s="13">
        <v>7.169151E-2</v>
      </c>
      <c r="D248" s="13"/>
      <c r="G248" s="13"/>
      <c r="AC248" s="13"/>
      <c r="AF248" s="13"/>
      <c r="AN248">
        <v>6.66</v>
      </c>
      <c r="AO248">
        <v>5.3680000000000003</v>
      </c>
      <c r="AR248">
        <v>5.4</v>
      </c>
      <c r="AS248">
        <v>4.7960000000000003</v>
      </c>
      <c r="AV248">
        <v>7.74</v>
      </c>
      <c r="AW248">
        <v>5.3650000000000002</v>
      </c>
      <c r="AZ248">
        <v>6.6000000000000014</v>
      </c>
      <c r="BA248">
        <v>5.3559999999999999</v>
      </c>
      <c r="BD248">
        <v>5.34</v>
      </c>
      <c r="BE248">
        <v>4.7439999999999998</v>
      </c>
      <c r="BH248">
        <v>7.1999999999999993</v>
      </c>
      <c r="BI248">
        <v>5.35</v>
      </c>
      <c r="BL248">
        <v>6.6000000000000014</v>
      </c>
      <c r="BM248">
        <v>5.3220000000000001</v>
      </c>
      <c r="BP248">
        <v>5.34</v>
      </c>
      <c r="BQ248">
        <v>4.7080000000000002</v>
      </c>
      <c r="BT248">
        <v>7.08</v>
      </c>
      <c r="BU248">
        <v>5.3129999999999997</v>
      </c>
      <c r="BX248">
        <v>6.6000000000000014</v>
      </c>
      <c r="BY248">
        <v>5.3239999999999998</v>
      </c>
      <c r="CB248">
        <v>5.28</v>
      </c>
      <c r="CC248">
        <v>4.7069999999999999</v>
      </c>
      <c r="CF248">
        <v>7.14</v>
      </c>
      <c r="CG248">
        <v>5.3150000000000004</v>
      </c>
    </row>
    <row r="249" spans="1:85" x14ac:dyDescent="0.3">
      <c r="A249">
        <v>5.9999999999999995E-4</v>
      </c>
      <c r="B249">
        <v>238.98589999999999</v>
      </c>
      <c r="C249" s="13">
        <v>0.14339154000000001</v>
      </c>
      <c r="D249" s="13"/>
      <c r="G249" s="13"/>
      <c r="AC249" s="13"/>
      <c r="AF249" s="13"/>
      <c r="AN249">
        <v>6.6000000000000014</v>
      </c>
      <c r="AO249">
        <v>5.3680000000000003</v>
      </c>
      <c r="AR249">
        <v>5.34</v>
      </c>
      <c r="AS249">
        <v>4.7960000000000003</v>
      </c>
      <c r="AV249">
        <v>7.08</v>
      </c>
      <c r="AW249">
        <v>5.3650000000000002</v>
      </c>
      <c r="AZ249">
        <v>6.5400000000000009</v>
      </c>
      <c r="BA249">
        <v>5.3559999999999999</v>
      </c>
      <c r="BD249">
        <v>5.28</v>
      </c>
      <c r="BE249">
        <v>4.7439999999999998</v>
      </c>
      <c r="BH249">
        <v>6.84</v>
      </c>
      <c r="BI249">
        <v>5.35</v>
      </c>
      <c r="BL249">
        <v>6.48</v>
      </c>
      <c r="BM249">
        <v>5.3220000000000001</v>
      </c>
      <c r="BP249">
        <v>5.28</v>
      </c>
      <c r="BQ249">
        <v>4.7080000000000002</v>
      </c>
      <c r="BT249">
        <v>6.7200000000000006</v>
      </c>
      <c r="BU249">
        <v>5.3129999999999997</v>
      </c>
      <c r="BX249">
        <v>6.48</v>
      </c>
      <c r="BY249">
        <v>5.3239999999999998</v>
      </c>
      <c r="CB249">
        <v>5.22</v>
      </c>
      <c r="CC249">
        <v>4.7069999999999999</v>
      </c>
      <c r="CF249">
        <v>6.7200000000000006</v>
      </c>
      <c r="CG249">
        <v>5.3150000000000004</v>
      </c>
    </row>
    <row r="250" spans="1:85" x14ac:dyDescent="0.3">
      <c r="A250">
        <v>5.9999999999999995E-4</v>
      </c>
      <c r="B250">
        <v>238.98589999999999</v>
      </c>
      <c r="C250" s="13">
        <v>0.14339154000000001</v>
      </c>
      <c r="D250" s="13"/>
      <c r="G250" s="13"/>
      <c r="AC250" s="13"/>
      <c r="AF250" s="13"/>
      <c r="AN250">
        <v>6.48</v>
      </c>
      <c r="AO250">
        <v>5.3680000000000003</v>
      </c>
      <c r="AR250">
        <v>5.22</v>
      </c>
      <c r="AS250">
        <v>4.7960000000000003</v>
      </c>
      <c r="AV250">
        <v>6.7200000000000006</v>
      </c>
      <c r="AW250">
        <v>5.3650000000000002</v>
      </c>
      <c r="AZ250">
        <v>6.48</v>
      </c>
      <c r="BA250">
        <v>5.3559999999999999</v>
      </c>
      <c r="BD250">
        <v>5.22</v>
      </c>
      <c r="BE250">
        <v>4.7439999999999998</v>
      </c>
      <c r="BH250">
        <v>6.6000000000000014</v>
      </c>
      <c r="BI250">
        <v>5.35</v>
      </c>
      <c r="BL250">
        <v>6.42</v>
      </c>
      <c r="BM250">
        <v>5.3220000000000001</v>
      </c>
      <c r="BP250">
        <v>5.22</v>
      </c>
      <c r="BQ250">
        <v>4.7080000000000002</v>
      </c>
      <c r="BT250">
        <v>6.48</v>
      </c>
      <c r="BU250">
        <v>5.3129999999999997</v>
      </c>
      <c r="BX250">
        <v>6.48</v>
      </c>
      <c r="BY250">
        <v>5.3239999999999998</v>
      </c>
      <c r="CB250">
        <v>5.16</v>
      </c>
      <c r="CC250">
        <v>4.7069999999999999</v>
      </c>
      <c r="CF250">
        <v>6.48</v>
      </c>
      <c r="CG250">
        <v>5.3150000000000004</v>
      </c>
    </row>
    <row r="251" spans="1:85" x14ac:dyDescent="0.3">
      <c r="A251">
        <v>2.8E-3</v>
      </c>
      <c r="B251">
        <v>238.98840000000001</v>
      </c>
      <c r="C251" s="13">
        <v>0.66916752000000002</v>
      </c>
      <c r="D251" s="13"/>
      <c r="G251" s="13"/>
      <c r="AC251" s="13"/>
      <c r="AF251" s="13"/>
      <c r="AN251">
        <v>6.48</v>
      </c>
      <c r="AO251">
        <v>5.3680000000000003</v>
      </c>
      <c r="AR251">
        <v>5.22</v>
      </c>
      <c r="AS251">
        <v>4.7960000000000003</v>
      </c>
      <c r="AV251">
        <v>6.5400000000000009</v>
      </c>
      <c r="AW251">
        <v>5.3650000000000002</v>
      </c>
      <c r="AZ251">
        <v>6.48</v>
      </c>
      <c r="BA251">
        <v>5.3559999999999999</v>
      </c>
      <c r="BD251">
        <v>5.16</v>
      </c>
      <c r="BE251">
        <v>4.7439999999999998</v>
      </c>
      <c r="BH251">
        <v>6.36</v>
      </c>
      <c r="BI251">
        <v>5.35</v>
      </c>
      <c r="BL251">
        <v>6.36</v>
      </c>
      <c r="BM251">
        <v>5.3220000000000001</v>
      </c>
      <c r="BP251">
        <v>5.0999999999999996</v>
      </c>
      <c r="BQ251">
        <v>4.7080000000000002</v>
      </c>
      <c r="BT251">
        <v>6.3000000000000007</v>
      </c>
      <c r="BU251">
        <v>5.3129999999999997</v>
      </c>
      <c r="BX251">
        <v>6.42</v>
      </c>
      <c r="BY251">
        <v>5.3239999999999998</v>
      </c>
      <c r="CB251">
        <v>5.0999999999999996</v>
      </c>
      <c r="CC251">
        <v>4.7069999999999999</v>
      </c>
      <c r="CF251">
        <v>6.36</v>
      </c>
      <c r="CG251">
        <v>5.3150000000000004</v>
      </c>
    </row>
    <row r="252" spans="1:85" x14ac:dyDescent="0.3">
      <c r="A252">
        <v>2.8E-3</v>
      </c>
      <c r="B252">
        <v>238.98840000000001</v>
      </c>
      <c r="C252" s="13">
        <v>0.66916752000000002</v>
      </c>
      <c r="D252" s="13"/>
      <c r="G252" s="13"/>
      <c r="AC252" s="13"/>
      <c r="AF252" s="13"/>
      <c r="AN252">
        <v>6.42</v>
      </c>
      <c r="AO252">
        <v>5.3680000000000003</v>
      </c>
      <c r="AR252">
        <v>5.16</v>
      </c>
      <c r="AS252">
        <v>4.7960000000000003</v>
      </c>
      <c r="AV252">
        <v>6.36</v>
      </c>
      <c r="AW252">
        <v>5.3650000000000002</v>
      </c>
      <c r="AZ252">
        <v>6.42</v>
      </c>
      <c r="BA252">
        <v>5.3550000000000004</v>
      </c>
      <c r="BD252">
        <v>5.0999999999999996</v>
      </c>
      <c r="BE252">
        <v>4.7439999999999998</v>
      </c>
      <c r="BH252">
        <v>6.24</v>
      </c>
      <c r="BI252">
        <v>5.35</v>
      </c>
      <c r="BL252">
        <v>6.36</v>
      </c>
      <c r="BM252">
        <v>5.3220000000000001</v>
      </c>
      <c r="BP252">
        <v>5.0999999999999996</v>
      </c>
      <c r="BQ252">
        <v>4.7080000000000002</v>
      </c>
      <c r="BT252">
        <v>6.18</v>
      </c>
      <c r="BU252">
        <v>5.3129999999999997</v>
      </c>
      <c r="BX252">
        <v>6.36</v>
      </c>
      <c r="BY252">
        <v>5.3239999999999998</v>
      </c>
      <c r="CB252">
        <v>5.04</v>
      </c>
      <c r="CC252">
        <v>4.7069999999999999</v>
      </c>
      <c r="CF252">
        <v>6.18</v>
      </c>
      <c r="CG252">
        <v>5.3150000000000004</v>
      </c>
    </row>
    <row r="253" spans="1:85" x14ac:dyDescent="0.3">
      <c r="A253">
        <v>2.8999999999999998E-3</v>
      </c>
      <c r="B253">
        <v>238.98259999999999</v>
      </c>
      <c r="C253" s="13">
        <v>0.69304953999999996</v>
      </c>
      <c r="D253" s="13"/>
      <c r="G253" s="13"/>
      <c r="AC253" s="13"/>
      <c r="AF253" s="13"/>
      <c r="AN253">
        <v>6.36</v>
      </c>
      <c r="AO253">
        <v>5.3680000000000003</v>
      </c>
      <c r="AR253">
        <v>5.0999999999999996</v>
      </c>
      <c r="AS253">
        <v>4.7960000000000003</v>
      </c>
      <c r="AV253">
        <v>6.24</v>
      </c>
      <c r="AW253">
        <v>5.3659999999999997</v>
      </c>
      <c r="AZ253">
        <v>6.36</v>
      </c>
      <c r="BA253">
        <v>5.3550000000000004</v>
      </c>
      <c r="BD253">
        <v>5.0999999999999996</v>
      </c>
      <c r="BE253">
        <v>4.7450000000000001</v>
      </c>
      <c r="BH253">
        <v>6.12</v>
      </c>
      <c r="BI253">
        <v>5.35</v>
      </c>
      <c r="BL253">
        <v>6.3000000000000007</v>
      </c>
      <c r="BM253">
        <v>5.3220000000000001</v>
      </c>
      <c r="BP253">
        <v>5.04</v>
      </c>
      <c r="BQ253">
        <v>4.7080000000000002</v>
      </c>
      <c r="BT253">
        <v>6.12</v>
      </c>
      <c r="BU253">
        <v>5.3129999999999997</v>
      </c>
      <c r="BX253">
        <v>6.3000000000000007</v>
      </c>
      <c r="BY253">
        <v>5.3239999999999998</v>
      </c>
      <c r="CB253">
        <v>4.9800000000000004</v>
      </c>
      <c r="CC253">
        <v>4.7080000000000002</v>
      </c>
      <c r="CF253">
        <v>6.12</v>
      </c>
      <c r="CG253">
        <v>5.3150000000000004</v>
      </c>
    </row>
    <row r="254" spans="1:85" x14ac:dyDescent="0.3">
      <c r="A254">
        <v>2.8999999999999998E-3</v>
      </c>
      <c r="B254">
        <v>238.98259999999999</v>
      </c>
      <c r="C254" s="13"/>
      <c r="D254" s="13"/>
      <c r="G254" s="13"/>
      <c r="AC254" s="13"/>
      <c r="AF254" s="13"/>
      <c r="AN254">
        <v>6.3000000000000007</v>
      </c>
      <c r="AO254">
        <v>5.3680000000000003</v>
      </c>
      <c r="AR254">
        <v>5.04</v>
      </c>
      <c r="AS254">
        <v>4.7960000000000003</v>
      </c>
      <c r="AV254">
        <v>6.12</v>
      </c>
      <c r="AW254">
        <v>5.3659999999999997</v>
      </c>
      <c r="AZ254">
        <v>6.3000000000000007</v>
      </c>
      <c r="BA254">
        <v>5.3550000000000004</v>
      </c>
      <c r="BD254">
        <v>5.04</v>
      </c>
      <c r="BE254">
        <v>4.7439999999999998</v>
      </c>
      <c r="BH254">
        <v>6.06</v>
      </c>
      <c r="BI254">
        <v>5.35</v>
      </c>
      <c r="BL254">
        <v>6.24</v>
      </c>
      <c r="BM254">
        <v>5.3220000000000001</v>
      </c>
      <c r="BP254">
        <v>4.9800000000000004</v>
      </c>
      <c r="BQ254">
        <v>4.7080000000000002</v>
      </c>
      <c r="BT254">
        <v>6</v>
      </c>
      <c r="BU254">
        <v>5.3129999999999997</v>
      </c>
      <c r="BX254">
        <v>6.24</v>
      </c>
      <c r="BY254">
        <v>5.3239999999999998</v>
      </c>
      <c r="CB254">
        <v>4.9800000000000004</v>
      </c>
      <c r="CC254">
        <v>4.7080000000000002</v>
      </c>
      <c r="CF254">
        <v>6</v>
      </c>
      <c r="CG254">
        <v>5.3150000000000004</v>
      </c>
    </row>
    <row r="255" spans="1:85" x14ac:dyDescent="0.3">
      <c r="AN255">
        <v>6.24</v>
      </c>
      <c r="AO255">
        <v>5.3680000000000003</v>
      </c>
      <c r="AR255">
        <v>5.04</v>
      </c>
      <c r="AS255">
        <v>4.7960000000000003</v>
      </c>
      <c r="AV255">
        <v>6.06</v>
      </c>
      <c r="AW255">
        <v>5.3659999999999997</v>
      </c>
      <c r="AZ255">
        <v>6.24</v>
      </c>
      <c r="BA255">
        <v>5.3550000000000004</v>
      </c>
      <c r="BD255">
        <v>4.9800000000000004</v>
      </c>
      <c r="BE255">
        <v>4.7439999999999998</v>
      </c>
      <c r="BH255">
        <v>5.94</v>
      </c>
      <c r="BI255">
        <v>5.35</v>
      </c>
      <c r="BL255">
        <v>6.18</v>
      </c>
      <c r="BM255">
        <v>5.3220000000000001</v>
      </c>
      <c r="BP255">
        <v>4.92</v>
      </c>
      <c r="BQ255">
        <v>4.7080000000000002</v>
      </c>
      <c r="BT255">
        <v>5.88</v>
      </c>
      <c r="BU255">
        <v>5.3129999999999997</v>
      </c>
      <c r="BX255">
        <v>6.18</v>
      </c>
      <c r="BY255">
        <v>5.3239999999999998</v>
      </c>
      <c r="CB255">
        <v>4.92</v>
      </c>
      <c r="CC255">
        <v>4.7080000000000002</v>
      </c>
      <c r="CF255">
        <v>5.88</v>
      </c>
      <c r="CG255">
        <v>5.3150000000000004</v>
      </c>
    </row>
    <row r="256" spans="1:85" x14ac:dyDescent="0.3">
      <c r="AN256">
        <v>6.18</v>
      </c>
      <c r="AO256">
        <v>5.3680000000000003</v>
      </c>
      <c r="AR256">
        <v>4.9800000000000004</v>
      </c>
      <c r="AS256">
        <v>4.7960000000000003</v>
      </c>
      <c r="AV256">
        <v>5.94</v>
      </c>
      <c r="AW256">
        <v>5.3659999999999997</v>
      </c>
      <c r="AZ256">
        <v>6.18</v>
      </c>
      <c r="BA256">
        <v>5.3550000000000004</v>
      </c>
      <c r="BD256">
        <v>4.92</v>
      </c>
      <c r="BE256">
        <v>4.7439999999999998</v>
      </c>
      <c r="BH256">
        <v>5.88</v>
      </c>
      <c r="BI256">
        <v>5.35</v>
      </c>
      <c r="BL256">
        <v>6.18</v>
      </c>
      <c r="BM256">
        <v>5.3220000000000001</v>
      </c>
      <c r="BP256">
        <v>4.8600000000000003</v>
      </c>
      <c r="BQ256">
        <v>4.7080000000000002</v>
      </c>
      <c r="BT256">
        <v>5.82</v>
      </c>
      <c r="BU256">
        <v>5.3129999999999997</v>
      </c>
      <c r="BX256">
        <v>6.12</v>
      </c>
      <c r="BY256">
        <v>5.3239999999999998</v>
      </c>
      <c r="CB256">
        <v>4.8600000000000003</v>
      </c>
      <c r="CC256">
        <v>4.7069999999999999</v>
      </c>
      <c r="CF256">
        <v>5.82</v>
      </c>
      <c r="CG256">
        <v>5.3159999999999998</v>
      </c>
    </row>
    <row r="257" spans="40:85" x14ac:dyDescent="0.3">
      <c r="AN257">
        <v>6.18</v>
      </c>
      <c r="AO257">
        <v>5.3680000000000003</v>
      </c>
      <c r="AR257">
        <v>4.92</v>
      </c>
      <c r="AS257">
        <v>4.7960000000000003</v>
      </c>
      <c r="AV257">
        <v>5.88</v>
      </c>
      <c r="AW257">
        <v>5.3659999999999997</v>
      </c>
      <c r="AZ257">
        <v>6.18</v>
      </c>
      <c r="BA257">
        <v>5.3540000000000001</v>
      </c>
      <c r="BD257">
        <v>4.92</v>
      </c>
      <c r="BE257">
        <v>4.7439999999999998</v>
      </c>
      <c r="BH257">
        <v>5.82</v>
      </c>
      <c r="BI257">
        <v>5.35</v>
      </c>
      <c r="BL257">
        <v>6.12</v>
      </c>
      <c r="BM257">
        <v>5.3220000000000001</v>
      </c>
      <c r="BP257">
        <v>4.8600000000000003</v>
      </c>
      <c r="BQ257">
        <v>4.7080000000000002</v>
      </c>
      <c r="BT257">
        <v>5.76</v>
      </c>
      <c r="BU257">
        <v>5.3129999999999997</v>
      </c>
      <c r="BX257">
        <v>6.12</v>
      </c>
      <c r="BY257">
        <v>5.3239999999999998</v>
      </c>
      <c r="CB257">
        <v>4.8600000000000003</v>
      </c>
      <c r="CC257">
        <v>4.7080000000000002</v>
      </c>
      <c r="CF257">
        <v>5.76</v>
      </c>
      <c r="CG257">
        <v>5.3150000000000004</v>
      </c>
    </row>
    <row r="258" spans="40:85" x14ac:dyDescent="0.3">
      <c r="AN258">
        <v>6.18</v>
      </c>
      <c r="AO258">
        <v>5.3680000000000003</v>
      </c>
      <c r="AR258">
        <v>4.92</v>
      </c>
      <c r="AS258">
        <v>4.7960000000000003</v>
      </c>
      <c r="AV258">
        <v>5.82</v>
      </c>
      <c r="AW258">
        <v>5.3659999999999997</v>
      </c>
      <c r="AZ258">
        <v>6.18</v>
      </c>
      <c r="BA258">
        <v>5.3550000000000004</v>
      </c>
      <c r="BD258">
        <v>4.8600000000000003</v>
      </c>
      <c r="BE258">
        <v>4.7439999999999998</v>
      </c>
      <c r="BH258">
        <v>5.76</v>
      </c>
      <c r="BI258">
        <v>5.35</v>
      </c>
      <c r="BL258">
        <v>6.12</v>
      </c>
      <c r="BM258">
        <v>5.3220000000000001</v>
      </c>
      <c r="BP258">
        <v>4.8000000000000007</v>
      </c>
      <c r="BQ258">
        <v>4.7080000000000002</v>
      </c>
      <c r="BT258">
        <v>5.6999999999999993</v>
      </c>
      <c r="BU258">
        <v>5.3129999999999997</v>
      </c>
      <c r="BX258">
        <v>6.12</v>
      </c>
      <c r="BY258">
        <v>5.3239999999999998</v>
      </c>
      <c r="CB258">
        <v>4.8000000000000007</v>
      </c>
      <c r="CC258">
        <v>4.7080000000000002</v>
      </c>
      <c r="CF258">
        <v>5.6999999999999993</v>
      </c>
      <c r="CG258">
        <v>5.3150000000000004</v>
      </c>
    </row>
    <row r="259" spans="40:85" x14ac:dyDescent="0.3">
      <c r="AN259">
        <v>6.18</v>
      </c>
      <c r="AO259">
        <v>5.3680000000000003</v>
      </c>
      <c r="AR259">
        <v>4.8600000000000003</v>
      </c>
      <c r="AS259">
        <v>4.7960000000000003</v>
      </c>
      <c r="AV259">
        <v>5.76</v>
      </c>
      <c r="AW259">
        <v>5.3659999999999997</v>
      </c>
      <c r="AZ259">
        <v>6.12</v>
      </c>
      <c r="BA259">
        <v>5.3540000000000001</v>
      </c>
      <c r="BD259">
        <v>4.8600000000000003</v>
      </c>
      <c r="BE259">
        <v>4.7439999999999998</v>
      </c>
      <c r="BH259">
        <v>5.6999999999999993</v>
      </c>
      <c r="BI259">
        <v>5.35</v>
      </c>
      <c r="BL259">
        <v>6.12</v>
      </c>
      <c r="BM259">
        <v>5.3220000000000001</v>
      </c>
      <c r="BP259">
        <v>4.8000000000000007</v>
      </c>
      <c r="BQ259">
        <v>4.7080000000000002</v>
      </c>
      <c r="BT259">
        <v>5.64</v>
      </c>
      <c r="BU259">
        <v>5.3129999999999997</v>
      </c>
      <c r="BX259">
        <v>6.12</v>
      </c>
      <c r="BY259">
        <v>5.3239999999999998</v>
      </c>
      <c r="CB259">
        <v>4.8000000000000007</v>
      </c>
      <c r="CC259">
        <v>4.7080000000000002</v>
      </c>
      <c r="CF259">
        <v>5.64</v>
      </c>
      <c r="CG259">
        <v>5.3159999999999998</v>
      </c>
    </row>
    <row r="260" spans="40:85" x14ac:dyDescent="0.3">
      <c r="AN260">
        <v>6.18</v>
      </c>
      <c r="AO260">
        <v>5.3680000000000003</v>
      </c>
      <c r="AR260">
        <v>4.8600000000000003</v>
      </c>
      <c r="AS260">
        <v>4.7960000000000003</v>
      </c>
      <c r="AV260">
        <v>5.6999999999999993</v>
      </c>
      <c r="AW260">
        <v>5.3659999999999997</v>
      </c>
      <c r="AZ260">
        <v>6.18</v>
      </c>
      <c r="BA260">
        <v>5.3540000000000001</v>
      </c>
      <c r="BD260">
        <v>4.8000000000000007</v>
      </c>
      <c r="BE260">
        <v>4.7450000000000001</v>
      </c>
      <c r="BH260">
        <v>5.64</v>
      </c>
      <c r="BI260">
        <v>5.35</v>
      </c>
      <c r="BL260">
        <v>6.12</v>
      </c>
      <c r="BM260">
        <v>5.3220000000000001</v>
      </c>
      <c r="BP260">
        <v>4.74</v>
      </c>
      <c r="BQ260">
        <v>4.7080000000000002</v>
      </c>
      <c r="BT260">
        <v>5.58</v>
      </c>
      <c r="BU260">
        <v>5.3129999999999997</v>
      </c>
      <c r="BX260">
        <v>6.12</v>
      </c>
      <c r="BY260">
        <v>5.3239999999999998</v>
      </c>
      <c r="CB260">
        <v>4.74</v>
      </c>
      <c r="CC260">
        <v>4.7069999999999999</v>
      </c>
      <c r="CF260">
        <v>5.58</v>
      </c>
      <c r="CG260">
        <v>5.3159999999999998</v>
      </c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558</v>
      </c>
      <c r="C2" s="1">
        <v>1044.7244229</v>
      </c>
      <c r="D2" s="1"/>
      <c r="E2" s="1"/>
      <c r="F2" s="1">
        <v>556</v>
      </c>
      <c r="G2" s="1">
        <v>1040.462570290885</v>
      </c>
      <c r="H2" s="1">
        <v>19.18</v>
      </c>
      <c r="I2" s="14">
        <v>84</v>
      </c>
      <c r="J2" s="14">
        <v>4.2618526091146123</v>
      </c>
      <c r="K2" s="14">
        <v>4.0961133353630517E-3</v>
      </c>
      <c r="L2" s="14">
        <v>8.7615128208407889E-2</v>
      </c>
      <c r="M2" s="14">
        <v>1.595646790165178E-2</v>
      </c>
      <c r="N2" s="14">
        <v>0.76870412597656923</v>
      </c>
      <c r="O2" s="14">
        <v>-3.2206662544868952E-3</v>
      </c>
      <c r="P2" s="14"/>
      <c r="Q2" s="14">
        <v>2</v>
      </c>
      <c r="R2" s="14">
        <v>3.597122302158274E-3</v>
      </c>
      <c r="S2" s="14"/>
      <c r="T2" s="14"/>
      <c r="U2" s="14"/>
      <c r="V2" s="14">
        <v>6.2389297091144726</v>
      </c>
      <c r="W2" s="14">
        <v>5.9963038433667399E-3</v>
      </c>
      <c r="X2" s="14">
        <v>5.9115128208407697E-2</v>
      </c>
      <c r="Y2" s="14">
        <v>1.0766047656926981E-2</v>
      </c>
      <c r="Z2" s="14">
        <v>1.3713958740234491</v>
      </c>
      <c r="AA2" s="14">
        <v>5.7457847092972549E-3</v>
      </c>
      <c r="AB2" s="1"/>
      <c r="AC2" s="1"/>
      <c r="AD2" s="1"/>
      <c r="AE2" s="1">
        <v>558</v>
      </c>
      <c r="AF2" s="1">
        <v>1046.7014999999999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5.5785</v>
      </c>
      <c r="B5">
        <v>1.0956999999999999</v>
      </c>
      <c r="C5" s="13">
        <v>6.1123624499999991</v>
      </c>
      <c r="D5" s="13"/>
      <c r="E5" s="16">
        <v>0</v>
      </c>
      <c r="F5" s="16">
        <v>5.4908848717915921</v>
      </c>
      <c r="G5" s="17">
        <v>0</v>
      </c>
      <c r="AC5" s="13"/>
      <c r="AD5" s="18">
        <v>0</v>
      </c>
      <c r="AE5" s="18">
        <v>240.05</v>
      </c>
      <c r="AF5" s="19">
        <v>0</v>
      </c>
      <c r="AN5">
        <v>237.9</v>
      </c>
      <c r="AO5">
        <v>0.02</v>
      </c>
      <c r="AR5">
        <v>238.32</v>
      </c>
      <c r="AS5">
        <v>2.3E-2</v>
      </c>
      <c r="AV5">
        <v>237.72</v>
      </c>
      <c r="AW5">
        <v>7.0000000000000001E-3</v>
      </c>
      <c r="AZ5">
        <v>237.72</v>
      </c>
      <c r="BA5">
        <v>0.02</v>
      </c>
      <c r="BD5">
        <v>238.2</v>
      </c>
      <c r="BE5">
        <v>2.3E-2</v>
      </c>
      <c r="BH5">
        <v>237.48</v>
      </c>
      <c r="BI5">
        <v>6.0000000000000001E-3</v>
      </c>
      <c r="BL5">
        <v>237.54</v>
      </c>
      <c r="BM5">
        <v>0.02</v>
      </c>
      <c r="BP5">
        <v>237.9</v>
      </c>
      <c r="BQ5">
        <v>2.3E-2</v>
      </c>
      <c r="BT5">
        <v>237.36</v>
      </c>
      <c r="BU5">
        <v>7.0000000000000001E-3</v>
      </c>
      <c r="BX5">
        <v>237.48</v>
      </c>
      <c r="BY5">
        <v>2.1000000000000001E-2</v>
      </c>
      <c r="CB5">
        <v>237.84</v>
      </c>
      <c r="CC5">
        <v>2.3E-2</v>
      </c>
      <c r="CF5">
        <v>237.24</v>
      </c>
      <c r="CG5">
        <v>6.0000000000000001E-3</v>
      </c>
    </row>
    <row r="6" spans="1:86" x14ac:dyDescent="0.3">
      <c r="A6">
        <v>5.5816999999999997</v>
      </c>
      <c r="B6">
        <v>1.0983000000000001</v>
      </c>
      <c r="C6" s="13">
        <v>6.1303811100000001</v>
      </c>
      <c r="D6" s="13"/>
      <c r="E6" s="16">
        <v>3.3978467475214522</v>
      </c>
      <c r="F6" s="16">
        <v>5.4908848717915921</v>
      </c>
      <c r="G6" s="17">
        <v>18.65718530263181</v>
      </c>
      <c r="AC6" s="13"/>
      <c r="AD6" s="18">
        <v>0.37</v>
      </c>
      <c r="AE6" s="18">
        <v>238.85</v>
      </c>
      <c r="AF6" s="19">
        <v>88.374499999999998</v>
      </c>
      <c r="AN6">
        <v>237.9</v>
      </c>
      <c r="AO6">
        <v>2.3E-2</v>
      </c>
      <c r="AR6">
        <v>238.32</v>
      </c>
      <c r="AS6">
        <v>2.4E-2</v>
      </c>
      <c r="AV6">
        <v>237.72</v>
      </c>
      <c r="AW6">
        <v>7.0000000000000001E-3</v>
      </c>
      <c r="AZ6">
        <v>237.72</v>
      </c>
      <c r="BA6">
        <v>2.4E-2</v>
      </c>
      <c r="BD6">
        <v>238.2</v>
      </c>
      <c r="BE6">
        <v>2.4E-2</v>
      </c>
      <c r="BH6">
        <v>237.48</v>
      </c>
      <c r="BI6">
        <v>7.0000000000000001E-3</v>
      </c>
      <c r="BL6">
        <v>237.48</v>
      </c>
      <c r="BM6">
        <v>2.3E-2</v>
      </c>
      <c r="BP6">
        <v>237.9</v>
      </c>
      <c r="BQ6">
        <v>2.4E-2</v>
      </c>
      <c r="BT6">
        <v>237.36</v>
      </c>
      <c r="BU6">
        <v>7.0000000000000001E-3</v>
      </c>
      <c r="BX6">
        <v>237.48</v>
      </c>
      <c r="BY6">
        <v>2.4E-2</v>
      </c>
      <c r="CB6">
        <v>237.9</v>
      </c>
      <c r="CC6">
        <v>2.4E-2</v>
      </c>
      <c r="CF6">
        <v>237.18</v>
      </c>
      <c r="CG6">
        <v>7.0000000000000001E-3</v>
      </c>
    </row>
    <row r="7" spans="1:86" x14ac:dyDescent="0.3">
      <c r="A7">
        <v>5.5816999999999997</v>
      </c>
      <c r="B7">
        <v>1.0983000000000001</v>
      </c>
      <c r="C7" s="13">
        <v>6.1303811100000001</v>
      </c>
      <c r="D7" s="13"/>
      <c r="E7" s="16">
        <v>19.600352059239309</v>
      </c>
      <c r="F7" s="16">
        <v>5.4908848717915921</v>
      </c>
      <c r="G7" s="17">
        <v>107.6232766038663</v>
      </c>
      <c r="AC7" s="13"/>
      <c r="AD7" s="18">
        <v>0.74</v>
      </c>
      <c r="AE7" s="18">
        <v>237.65</v>
      </c>
      <c r="AF7" s="19">
        <v>175.86099999999999</v>
      </c>
      <c r="AN7">
        <v>237.84</v>
      </c>
      <c r="AO7">
        <v>3.5999999999999997E-2</v>
      </c>
      <c r="AR7">
        <v>238.32</v>
      </c>
      <c r="AS7">
        <v>0.03</v>
      </c>
      <c r="AV7">
        <v>237.66</v>
      </c>
      <c r="AW7">
        <v>8.9999999999999993E-3</v>
      </c>
      <c r="AZ7">
        <v>237.66</v>
      </c>
      <c r="BA7">
        <v>3.5999999999999997E-2</v>
      </c>
      <c r="BD7">
        <v>238.2</v>
      </c>
      <c r="BE7">
        <v>2.9000000000000001E-2</v>
      </c>
      <c r="BH7">
        <v>237.48</v>
      </c>
      <c r="BI7">
        <v>8.9999999999999993E-3</v>
      </c>
      <c r="BL7">
        <v>237.48</v>
      </c>
      <c r="BM7">
        <v>3.5999999999999997E-2</v>
      </c>
      <c r="BP7">
        <v>237.9</v>
      </c>
      <c r="BQ7">
        <v>0.03</v>
      </c>
      <c r="BT7">
        <v>237.36</v>
      </c>
      <c r="BU7">
        <v>8.9999999999999993E-3</v>
      </c>
      <c r="BX7">
        <v>237.42</v>
      </c>
      <c r="BY7">
        <v>3.5999999999999997E-2</v>
      </c>
      <c r="CB7">
        <v>237.84</v>
      </c>
      <c r="CC7">
        <v>0.03</v>
      </c>
      <c r="CF7">
        <v>237.18</v>
      </c>
      <c r="CG7">
        <v>8.9999999999999993E-3</v>
      </c>
    </row>
    <row r="8" spans="1:86" x14ac:dyDescent="0.3">
      <c r="A8">
        <v>5.5791000000000004</v>
      </c>
      <c r="B8">
        <v>1.0854999999999999</v>
      </c>
      <c r="C8" s="13">
        <v>6.0561130500000004</v>
      </c>
      <c r="D8" s="13"/>
      <c r="E8" s="16">
        <v>27.202699932516481</v>
      </c>
      <c r="F8" s="16">
        <v>5.4908848717915921</v>
      </c>
      <c r="G8" s="17">
        <v>149.36689353134091</v>
      </c>
      <c r="AC8" s="13"/>
      <c r="AD8" s="18">
        <v>1.05</v>
      </c>
      <c r="AE8" s="18">
        <v>236.45</v>
      </c>
      <c r="AF8" s="19">
        <v>248.27250000000001</v>
      </c>
      <c r="AN8">
        <v>237.78</v>
      </c>
      <c r="AO8">
        <v>5.6000000000000001E-2</v>
      </c>
      <c r="AR8">
        <v>238.26</v>
      </c>
      <c r="AS8">
        <v>0.04</v>
      </c>
      <c r="AV8">
        <v>237.66</v>
      </c>
      <c r="AW8">
        <v>1.2999999999999999E-2</v>
      </c>
      <c r="AZ8">
        <v>237.6</v>
      </c>
      <c r="BA8">
        <v>5.7000000000000002E-2</v>
      </c>
      <c r="BD8">
        <v>238.14</v>
      </c>
      <c r="BE8">
        <v>0.04</v>
      </c>
      <c r="BH8">
        <v>237.48</v>
      </c>
      <c r="BI8">
        <v>1.2999999999999999E-2</v>
      </c>
      <c r="BL8">
        <v>237.42</v>
      </c>
      <c r="BM8">
        <v>5.6000000000000001E-2</v>
      </c>
      <c r="BP8">
        <v>237.84</v>
      </c>
      <c r="BQ8">
        <v>0.04</v>
      </c>
      <c r="BT8">
        <v>237.36</v>
      </c>
      <c r="BU8">
        <v>1.2999999999999999E-2</v>
      </c>
      <c r="BX8">
        <v>237.36</v>
      </c>
      <c r="BY8">
        <v>5.6000000000000001E-2</v>
      </c>
      <c r="CB8">
        <v>237.84</v>
      </c>
      <c r="CC8">
        <v>0.04</v>
      </c>
      <c r="CF8">
        <v>237.18</v>
      </c>
      <c r="CG8">
        <v>1.2999999999999999E-2</v>
      </c>
    </row>
    <row r="9" spans="1:86" x14ac:dyDescent="0.3">
      <c r="A9">
        <v>5.5791000000000004</v>
      </c>
      <c r="B9">
        <v>1.0854999999999999</v>
      </c>
      <c r="C9" s="13">
        <v>6.0561130500000004</v>
      </c>
      <c r="D9" s="13"/>
      <c r="E9" s="16">
        <v>34.805045898273796</v>
      </c>
      <c r="F9" s="16">
        <v>5.4588204253491739</v>
      </c>
      <c r="G9" s="17">
        <v>189.99449545471251</v>
      </c>
      <c r="AC9" s="13"/>
      <c r="AD9" s="18">
        <v>1.36</v>
      </c>
      <c r="AE9" s="18">
        <v>235.25</v>
      </c>
      <c r="AF9" s="19">
        <v>319.94</v>
      </c>
      <c r="AN9">
        <v>237.66</v>
      </c>
      <c r="AO9">
        <v>8.3000000000000004E-2</v>
      </c>
      <c r="AR9">
        <v>238.2</v>
      </c>
      <c r="AS9">
        <v>5.5E-2</v>
      </c>
      <c r="AV9">
        <v>237.66</v>
      </c>
      <c r="AW9">
        <v>2.1999999999999999E-2</v>
      </c>
      <c r="AZ9">
        <v>237.54</v>
      </c>
      <c r="BA9">
        <v>8.2000000000000003E-2</v>
      </c>
      <c r="BD9">
        <v>238.08</v>
      </c>
      <c r="BE9">
        <v>5.6000000000000001E-2</v>
      </c>
      <c r="BH9">
        <v>237.42</v>
      </c>
      <c r="BI9">
        <v>2.1000000000000001E-2</v>
      </c>
      <c r="BL9">
        <v>237.36</v>
      </c>
      <c r="BM9">
        <v>8.2000000000000003E-2</v>
      </c>
      <c r="BP9">
        <v>237.84</v>
      </c>
      <c r="BQ9">
        <v>5.5E-2</v>
      </c>
      <c r="BT9">
        <v>237.3</v>
      </c>
      <c r="BU9">
        <v>2.1999999999999999E-2</v>
      </c>
      <c r="BX9">
        <v>237.3</v>
      </c>
      <c r="BY9">
        <v>8.1000000000000003E-2</v>
      </c>
      <c r="CB9">
        <v>237.78</v>
      </c>
      <c r="CC9">
        <v>5.6000000000000001E-2</v>
      </c>
      <c r="CF9">
        <v>237.18</v>
      </c>
      <c r="CG9">
        <v>2.1000000000000001E-2</v>
      </c>
    </row>
    <row r="10" spans="1:86" x14ac:dyDescent="0.3">
      <c r="A10">
        <v>5.5826000000000002</v>
      </c>
      <c r="B10">
        <v>1.1105</v>
      </c>
      <c r="C10" s="13">
        <v>6.1994773000000007</v>
      </c>
      <c r="D10" s="13"/>
      <c r="E10" s="16">
        <v>42.027278476158948</v>
      </c>
      <c r="F10" s="16">
        <v>5.4427879628517646</v>
      </c>
      <c r="G10" s="17">
        <v>228.74556540145699</v>
      </c>
      <c r="AC10" s="13"/>
      <c r="AD10" s="18">
        <v>1.66</v>
      </c>
      <c r="AE10" s="18">
        <v>234.05</v>
      </c>
      <c r="AF10" s="19">
        <v>388.52300000000002</v>
      </c>
      <c r="AN10">
        <v>237.6</v>
      </c>
      <c r="AO10">
        <v>0.11</v>
      </c>
      <c r="AR10">
        <v>238.14</v>
      </c>
      <c r="AS10">
        <v>7.5999999999999998E-2</v>
      </c>
      <c r="AV10">
        <v>237.6</v>
      </c>
      <c r="AW10">
        <v>3.6999999999999998E-2</v>
      </c>
      <c r="AZ10">
        <v>237.48</v>
      </c>
      <c r="BA10">
        <v>0.11</v>
      </c>
      <c r="BD10">
        <v>238.02</v>
      </c>
      <c r="BE10">
        <v>7.6999999999999999E-2</v>
      </c>
      <c r="BH10">
        <v>237.36</v>
      </c>
      <c r="BI10">
        <v>3.6999999999999998E-2</v>
      </c>
      <c r="BL10">
        <v>237.24</v>
      </c>
      <c r="BM10">
        <v>0.109</v>
      </c>
      <c r="BP10">
        <v>237.72</v>
      </c>
      <c r="BQ10">
        <v>7.6999999999999999E-2</v>
      </c>
      <c r="BT10">
        <v>237.24</v>
      </c>
      <c r="BU10">
        <v>3.6999999999999998E-2</v>
      </c>
      <c r="BX10">
        <v>237.18</v>
      </c>
      <c r="BY10">
        <v>0.109</v>
      </c>
      <c r="CB10">
        <v>237.72</v>
      </c>
      <c r="CC10">
        <v>7.8E-2</v>
      </c>
      <c r="CF10">
        <v>237.12</v>
      </c>
      <c r="CG10">
        <v>3.6999999999999998E-2</v>
      </c>
    </row>
    <row r="11" spans="1:86" x14ac:dyDescent="0.3">
      <c r="A11">
        <v>5.5826000000000002</v>
      </c>
      <c r="B11">
        <v>1.1105</v>
      </c>
      <c r="C11" s="13">
        <v>6.1994773000000007</v>
      </c>
      <c r="D11" s="13"/>
      <c r="E11" s="16">
        <v>49.4395687017401</v>
      </c>
      <c r="F11" s="16">
        <v>5.4427879628517646</v>
      </c>
      <c r="G11" s="17">
        <v>269.08908941841378</v>
      </c>
      <c r="AC11" s="13"/>
      <c r="AD11" s="18">
        <v>1.97</v>
      </c>
      <c r="AE11" s="18">
        <v>232.85</v>
      </c>
      <c r="AF11" s="19">
        <v>458.71449999999999</v>
      </c>
      <c r="AN11">
        <v>237.54</v>
      </c>
      <c r="AO11">
        <v>0.13400000000000001</v>
      </c>
      <c r="AR11">
        <v>238.08</v>
      </c>
      <c r="AS11">
        <v>9.9000000000000005E-2</v>
      </c>
      <c r="AV11">
        <v>237.48</v>
      </c>
      <c r="AW11">
        <v>0.06</v>
      </c>
      <c r="AZ11">
        <v>237.36</v>
      </c>
      <c r="BA11">
        <v>0.13400000000000001</v>
      </c>
      <c r="BD11">
        <v>237.96</v>
      </c>
      <c r="BE11">
        <v>0.10100000000000001</v>
      </c>
      <c r="BH11">
        <v>237.3</v>
      </c>
      <c r="BI11">
        <v>0.06</v>
      </c>
      <c r="BL11">
        <v>237.18</v>
      </c>
      <c r="BM11">
        <v>0.13400000000000001</v>
      </c>
      <c r="BP11">
        <v>237.66</v>
      </c>
      <c r="BQ11">
        <v>0.1</v>
      </c>
      <c r="BT11">
        <v>237.18</v>
      </c>
      <c r="BU11">
        <v>0.06</v>
      </c>
      <c r="BX11">
        <v>237.12</v>
      </c>
      <c r="BY11">
        <v>0.13300000000000001</v>
      </c>
      <c r="CB11">
        <v>237.6</v>
      </c>
      <c r="CC11">
        <v>0.10100000000000001</v>
      </c>
      <c r="CF11">
        <v>237.06</v>
      </c>
      <c r="CG11">
        <v>0.06</v>
      </c>
    </row>
    <row r="12" spans="1:86" x14ac:dyDescent="0.3">
      <c r="A12">
        <v>5.5805999999999996</v>
      </c>
      <c r="B12">
        <v>1.1274999999999999</v>
      </c>
      <c r="C12" s="13">
        <v>6.2921264999999993</v>
      </c>
      <c r="D12" s="13"/>
      <c r="E12" s="16">
        <v>56.661797464585547</v>
      </c>
      <c r="F12" s="16">
        <v>5.4427879628517646</v>
      </c>
      <c r="G12" s="17">
        <v>308.39814919379091</v>
      </c>
      <c r="AC12" s="13"/>
      <c r="AD12" s="18">
        <v>2.25</v>
      </c>
      <c r="AE12" s="18">
        <v>231.65</v>
      </c>
      <c r="AF12" s="19">
        <v>521.21249999999998</v>
      </c>
      <c r="AN12">
        <v>237.48</v>
      </c>
      <c r="AO12">
        <v>0.158</v>
      </c>
      <c r="AR12">
        <v>237.96</v>
      </c>
      <c r="AS12">
        <v>0.122</v>
      </c>
      <c r="AV12">
        <v>237.42</v>
      </c>
      <c r="AW12">
        <v>8.7999999999999995E-2</v>
      </c>
      <c r="AZ12">
        <v>237.3</v>
      </c>
      <c r="BA12">
        <v>0.156</v>
      </c>
      <c r="BD12">
        <v>237.84</v>
      </c>
      <c r="BE12">
        <v>0.123</v>
      </c>
      <c r="BH12">
        <v>237.24</v>
      </c>
      <c r="BI12">
        <v>8.6999999999999994E-2</v>
      </c>
      <c r="BL12">
        <v>237.06</v>
      </c>
      <c r="BM12">
        <v>0.157</v>
      </c>
      <c r="BP12">
        <v>237.6</v>
      </c>
      <c r="BQ12">
        <v>0.122</v>
      </c>
      <c r="BT12">
        <v>237.06</v>
      </c>
      <c r="BU12">
        <v>8.7999999999999995E-2</v>
      </c>
      <c r="BX12">
        <v>237.06</v>
      </c>
      <c r="BY12">
        <v>0.156</v>
      </c>
      <c r="CB12">
        <v>237.54</v>
      </c>
      <c r="CC12">
        <v>0.125</v>
      </c>
      <c r="CF12">
        <v>236.94</v>
      </c>
      <c r="CG12">
        <v>8.6999999999999994E-2</v>
      </c>
    </row>
    <row r="13" spans="1:86" x14ac:dyDescent="0.3">
      <c r="A13">
        <v>5.5805999999999996</v>
      </c>
      <c r="B13">
        <v>1.1274999999999999</v>
      </c>
      <c r="C13" s="13">
        <v>6.2921264999999993</v>
      </c>
      <c r="D13" s="13"/>
      <c r="E13" s="16">
        <v>64.074087690166706</v>
      </c>
      <c r="F13" s="16">
        <v>5.4267559789067548</v>
      </c>
      <c r="G13" s="17">
        <v>347.71443846560788</v>
      </c>
      <c r="AC13" s="13"/>
      <c r="AD13" s="18">
        <v>2.5299999999999998</v>
      </c>
      <c r="AE13" s="18">
        <v>230.45</v>
      </c>
      <c r="AF13" s="19">
        <v>583.03849999999989</v>
      </c>
      <c r="AN13">
        <v>237.36</v>
      </c>
      <c r="AO13">
        <v>0.18</v>
      </c>
      <c r="AR13">
        <v>237.9</v>
      </c>
      <c r="AS13">
        <v>0.14399999999999999</v>
      </c>
      <c r="AV13">
        <v>237.3</v>
      </c>
      <c r="AW13">
        <v>0.11700000000000001</v>
      </c>
      <c r="AZ13">
        <v>237.24</v>
      </c>
      <c r="BA13">
        <v>0.18</v>
      </c>
      <c r="BD13">
        <v>237.84</v>
      </c>
      <c r="BE13">
        <v>0.14699999999999999</v>
      </c>
      <c r="BH13">
        <v>237.18</v>
      </c>
      <c r="BI13">
        <v>0.11600000000000001</v>
      </c>
      <c r="BL13">
        <v>237.06</v>
      </c>
      <c r="BM13">
        <v>0.17899999999999999</v>
      </c>
      <c r="BP13">
        <v>237.48</v>
      </c>
      <c r="BQ13">
        <v>0.14499999999999999</v>
      </c>
      <c r="BT13">
        <v>237</v>
      </c>
      <c r="BU13">
        <v>0.11600000000000001</v>
      </c>
      <c r="BX13">
        <v>236.94</v>
      </c>
      <c r="BY13">
        <v>0.17899999999999999</v>
      </c>
      <c r="CB13">
        <v>237.48</v>
      </c>
      <c r="CC13">
        <v>0.14799999999999999</v>
      </c>
      <c r="CF13">
        <v>236.82</v>
      </c>
      <c r="CG13">
        <v>0.11600000000000001</v>
      </c>
    </row>
    <row r="14" spans="1:86" x14ac:dyDescent="0.3">
      <c r="A14">
        <v>5.5834999999999999</v>
      </c>
      <c r="B14">
        <v>2.1194999999999999</v>
      </c>
      <c r="C14" s="13">
        <v>11.834228250000001</v>
      </c>
      <c r="D14" s="13"/>
      <c r="E14" s="16">
        <v>71.676431748404184</v>
      </c>
      <c r="F14" s="16">
        <v>5.4267559789067548</v>
      </c>
      <c r="G14" s="17">
        <v>388.97050453735432</v>
      </c>
      <c r="AC14" s="13"/>
      <c r="AD14" s="18">
        <v>2.77</v>
      </c>
      <c r="AE14" s="18">
        <v>229.25</v>
      </c>
      <c r="AF14" s="19">
        <v>635.02250000000004</v>
      </c>
      <c r="AN14">
        <v>237.3</v>
      </c>
      <c r="AO14">
        <v>0.20399999999999999</v>
      </c>
      <c r="AR14">
        <v>237.84</v>
      </c>
      <c r="AS14">
        <v>0.16600000000000001</v>
      </c>
      <c r="AV14">
        <v>237.24</v>
      </c>
      <c r="AW14">
        <v>0.14499999999999999</v>
      </c>
      <c r="AZ14">
        <v>237.18</v>
      </c>
      <c r="BA14">
        <v>0.20200000000000001</v>
      </c>
      <c r="BD14">
        <v>237.72</v>
      </c>
      <c r="BE14">
        <v>0.16800000000000001</v>
      </c>
      <c r="BH14">
        <v>237.06</v>
      </c>
      <c r="BI14">
        <v>0.14499999999999999</v>
      </c>
      <c r="BL14">
        <v>236.94</v>
      </c>
      <c r="BM14">
        <v>0.20200000000000001</v>
      </c>
      <c r="BP14">
        <v>237.42</v>
      </c>
      <c r="BQ14">
        <v>0.16700000000000001</v>
      </c>
      <c r="BT14">
        <v>236.88</v>
      </c>
      <c r="BU14">
        <v>0.14399999999999999</v>
      </c>
      <c r="BX14">
        <v>236.94</v>
      </c>
      <c r="BY14">
        <v>0.20100000000000001</v>
      </c>
      <c r="CB14">
        <v>237.36</v>
      </c>
      <c r="CC14">
        <v>0.17</v>
      </c>
      <c r="CF14">
        <v>236.76</v>
      </c>
      <c r="CG14">
        <v>0.14399999999999999</v>
      </c>
    </row>
    <row r="15" spans="1:86" x14ac:dyDescent="0.3">
      <c r="A15">
        <v>5.5533999999999999</v>
      </c>
      <c r="B15">
        <v>4.3734000000000002</v>
      </c>
      <c r="C15" s="13">
        <v>24.28723956</v>
      </c>
      <c r="D15" s="13"/>
      <c r="E15" s="16">
        <v>78.898668141329026</v>
      </c>
      <c r="F15" s="16">
        <v>5.4107235164093446</v>
      </c>
      <c r="G15" s="17">
        <v>426.89887912566581</v>
      </c>
      <c r="AC15" s="13"/>
      <c r="AD15" s="18">
        <v>3.01</v>
      </c>
      <c r="AE15" s="18">
        <v>228.05</v>
      </c>
      <c r="AF15" s="19">
        <v>686.43049999999994</v>
      </c>
      <c r="AN15">
        <v>237.24</v>
      </c>
      <c r="AO15">
        <v>0.22600000000000001</v>
      </c>
      <c r="AR15">
        <v>237.78</v>
      </c>
      <c r="AS15">
        <v>0.188</v>
      </c>
      <c r="AV15">
        <v>237.12</v>
      </c>
      <c r="AW15">
        <v>0.17299999999999999</v>
      </c>
      <c r="AZ15">
        <v>237.06</v>
      </c>
      <c r="BA15">
        <v>0.22500000000000001</v>
      </c>
      <c r="BD15">
        <v>237.66</v>
      </c>
      <c r="BE15">
        <v>0.191</v>
      </c>
      <c r="BH15">
        <v>236.94</v>
      </c>
      <c r="BI15">
        <v>0.17100000000000001</v>
      </c>
      <c r="BL15">
        <v>236.88</v>
      </c>
      <c r="BM15">
        <v>0.224</v>
      </c>
      <c r="BP15">
        <v>237.36</v>
      </c>
      <c r="BQ15">
        <v>0.19</v>
      </c>
      <c r="BT15">
        <v>236.82</v>
      </c>
      <c r="BU15">
        <v>0.17100000000000001</v>
      </c>
      <c r="BX15">
        <v>236.82</v>
      </c>
      <c r="BY15">
        <v>0.224</v>
      </c>
      <c r="CB15">
        <v>237.3</v>
      </c>
      <c r="CC15">
        <v>0.192</v>
      </c>
      <c r="CF15">
        <v>236.64</v>
      </c>
      <c r="CG15">
        <v>0.17100000000000001</v>
      </c>
    </row>
    <row r="16" spans="1:86" x14ac:dyDescent="0.3">
      <c r="A16">
        <v>5.5533999999999999</v>
      </c>
      <c r="B16">
        <v>4.3734000000000002</v>
      </c>
      <c r="C16" s="13">
        <v>24.28723956</v>
      </c>
      <c r="D16" s="13"/>
      <c r="E16" s="16">
        <v>86.501012199566489</v>
      </c>
      <c r="F16" s="16">
        <v>5.4107235164093446</v>
      </c>
      <c r="G16" s="17">
        <v>468.03306090140609</v>
      </c>
      <c r="AC16" s="13"/>
      <c r="AD16" s="18">
        <v>3.22</v>
      </c>
      <c r="AE16" s="18">
        <v>226.85</v>
      </c>
      <c r="AF16" s="19">
        <v>730.45699999999999</v>
      </c>
      <c r="AN16">
        <v>237.18</v>
      </c>
      <c r="AO16">
        <v>0.248</v>
      </c>
      <c r="AR16">
        <v>237.72</v>
      </c>
      <c r="AS16">
        <v>0.21</v>
      </c>
      <c r="AV16">
        <v>237.06</v>
      </c>
      <c r="AW16">
        <v>0.19800000000000001</v>
      </c>
      <c r="AZ16">
        <v>237</v>
      </c>
      <c r="BA16">
        <v>0.247</v>
      </c>
      <c r="BD16">
        <v>237.54</v>
      </c>
      <c r="BE16">
        <v>0.21299999999999999</v>
      </c>
      <c r="BH16">
        <v>236.82</v>
      </c>
      <c r="BI16">
        <v>0.19700000000000001</v>
      </c>
      <c r="BL16">
        <v>236.82</v>
      </c>
      <c r="BM16">
        <v>0.247</v>
      </c>
      <c r="BP16">
        <v>237.3</v>
      </c>
      <c r="BQ16">
        <v>0.21</v>
      </c>
      <c r="BT16">
        <v>236.7</v>
      </c>
      <c r="BU16">
        <v>0.19600000000000001</v>
      </c>
      <c r="BX16">
        <v>236.76</v>
      </c>
      <c r="BY16">
        <v>0.247</v>
      </c>
      <c r="CB16">
        <v>237.24</v>
      </c>
      <c r="CC16">
        <v>0.214</v>
      </c>
      <c r="CF16">
        <v>236.58</v>
      </c>
      <c r="CG16">
        <v>0.19600000000000001</v>
      </c>
    </row>
    <row r="17" spans="1:85" x14ac:dyDescent="0.3">
      <c r="A17">
        <v>5.5410000000000004</v>
      </c>
      <c r="B17">
        <v>6.5122999999999998</v>
      </c>
      <c r="C17" s="13">
        <v>36.084654299999997</v>
      </c>
      <c r="D17" s="13"/>
      <c r="E17" s="16">
        <v>94.103363887883361</v>
      </c>
      <c r="F17" s="16">
        <v>5.4107235164093446</v>
      </c>
      <c r="G17" s="17">
        <v>509.16728396139649</v>
      </c>
      <c r="AC17" s="13"/>
      <c r="AD17" s="18">
        <v>3.43</v>
      </c>
      <c r="AE17" s="18">
        <v>225.65</v>
      </c>
      <c r="AF17" s="19">
        <v>773.97950000000003</v>
      </c>
      <c r="AN17">
        <v>237.12</v>
      </c>
      <c r="AO17">
        <v>0.27100000000000002</v>
      </c>
      <c r="AR17">
        <v>237.6</v>
      </c>
      <c r="AS17">
        <v>0.23100000000000001</v>
      </c>
      <c r="AV17">
        <v>236.94</v>
      </c>
      <c r="AW17">
        <v>0.222</v>
      </c>
      <c r="AZ17">
        <v>236.94</v>
      </c>
      <c r="BA17">
        <v>0.27</v>
      </c>
      <c r="BD17">
        <v>237.48</v>
      </c>
      <c r="BE17">
        <v>0.23400000000000001</v>
      </c>
      <c r="BH17">
        <v>236.76</v>
      </c>
      <c r="BI17">
        <v>0.221</v>
      </c>
      <c r="BL17">
        <v>236.76</v>
      </c>
      <c r="BM17">
        <v>0.26900000000000002</v>
      </c>
      <c r="BP17">
        <v>237.18</v>
      </c>
      <c r="BQ17">
        <v>0.23200000000000001</v>
      </c>
      <c r="BT17">
        <v>236.58</v>
      </c>
      <c r="BU17">
        <v>0.221</v>
      </c>
      <c r="BX17">
        <v>236.7</v>
      </c>
      <c r="BY17">
        <v>0.26800000000000002</v>
      </c>
      <c r="CB17">
        <v>237.18</v>
      </c>
      <c r="CC17">
        <v>0.23599999999999999</v>
      </c>
      <c r="CF17">
        <v>236.46</v>
      </c>
      <c r="CG17">
        <v>0.221</v>
      </c>
    </row>
    <row r="18" spans="1:85" x14ac:dyDescent="0.3">
      <c r="A18">
        <v>5.5410000000000004</v>
      </c>
      <c r="B18">
        <v>6.5122999999999998</v>
      </c>
      <c r="C18" s="13">
        <v>36.084654299999997</v>
      </c>
      <c r="D18" s="13"/>
      <c r="E18" s="16">
        <v>101.32559265072879</v>
      </c>
      <c r="F18" s="16">
        <v>5.4107235164093446</v>
      </c>
      <c r="G18" s="17">
        <v>548.24476696941235</v>
      </c>
      <c r="AC18" s="13"/>
      <c r="AD18" s="18">
        <v>3.61</v>
      </c>
      <c r="AE18" s="18">
        <v>224.45</v>
      </c>
      <c r="AF18" s="19">
        <v>810.26449999999988</v>
      </c>
      <c r="AN18">
        <v>237</v>
      </c>
      <c r="AO18">
        <v>0.29299999999999998</v>
      </c>
      <c r="AR18">
        <v>237.54</v>
      </c>
      <c r="AS18">
        <v>0.252</v>
      </c>
      <c r="AV18">
        <v>236.88</v>
      </c>
      <c r="AW18">
        <v>0.247</v>
      </c>
      <c r="AZ18">
        <v>236.88</v>
      </c>
      <c r="BA18">
        <v>0.29199999999999998</v>
      </c>
      <c r="BD18">
        <v>237.42</v>
      </c>
      <c r="BE18">
        <v>0.255</v>
      </c>
      <c r="BH18">
        <v>236.7</v>
      </c>
      <c r="BI18">
        <v>0.246</v>
      </c>
      <c r="BL18">
        <v>236.7</v>
      </c>
      <c r="BM18">
        <v>0.29199999999999998</v>
      </c>
      <c r="BP18">
        <v>237.18</v>
      </c>
      <c r="BQ18">
        <v>0.253</v>
      </c>
      <c r="BT18">
        <v>236.52</v>
      </c>
      <c r="BU18">
        <v>0.245</v>
      </c>
      <c r="BX18">
        <v>236.58</v>
      </c>
      <c r="BY18">
        <v>0.29099999999999998</v>
      </c>
      <c r="CB18">
        <v>237.12</v>
      </c>
      <c r="CC18">
        <v>0.25700000000000001</v>
      </c>
      <c r="CF18">
        <v>236.4</v>
      </c>
      <c r="CG18">
        <v>0.24399999999999999</v>
      </c>
    </row>
    <row r="19" spans="1:85" x14ac:dyDescent="0.3">
      <c r="A19">
        <v>5.5358999999999998</v>
      </c>
      <c r="B19">
        <v>8.6164000000000005</v>
      </c>
      <c r="C19" s="13">
        <v>47.69952876</v>
      </c>
      <c r="D19" s="13"/>
      <c r="E19" s="16">
        <v>108.5478214135743</v>
      </c>
      <c r="F19" s="16">
        <v>5.3946915324643356</v>
      </c>
      <c r="G19" s="17">
        <v>585.58201304725992</v>
      </c>
      <c r="AC19" s="13"/>
      <c r="AD19" s="18">
        <v>3.79</v>
      </c>
      <c r="AE19" s="18">
        <v>223.25</v>
      </c>
      <c r="AF19" s="19">
        <v>846.11750000000006</v>
      </c>
      <c r="AN19">
        <v>236.94</v>
      </c>
      <c r="AO19">
        <v>0.316</v>
      </c>
      <c r="AR19">
        <v>237.48</v>
      </c>
      <c r="AS19">
        <v>0.27200000000000002</v>
      </c>
      <c r="AV19">
        <v>236.82</v>
      </c>
      <c r="AW19">
        <v>0.27</v>
      </c>
      <c r="AZ19">
        <v>236.82</v>
      </c>
      <c r="BA19">
        <v>0.315</v>
      </c>
      <c r="BD19">
        <v>237.36</v>
      </c>
      <c r="BE19">
        <v>0.27500000000000002</v>
      </c>
      <c r="BH19">
        <v>236.58</v>
      </c>
      <c r="BI19">
        <v>0.26900000000000002</v>
      </c>
      <c r="BL19">
        <v>236.58</v>
      </c>
      <c r="BM19">
        <v>0.314</v>
      </c>
      <c r="BP19">
        <v>237.06</v>
      </c>
      <c r="BQ19">
        <v>0.27400000000000002</v>
      </c>
      <c r="BT19">
        <v>236.46</v>
      </c>
      <c r="BU19">
        <v>0.26900000000000002</v>
      </c>
      <c r="BX19">
        <v>236.52</v>
      </c>
      <c r="BY19">
        <v>0.313</v>
      </c>
      <c r="CB19">
        <v>237</v>
      </c>
      <c r="CC19">
        <v>0.27800000000000002</v>
      </c>
      <c r="CF19">
        <v>236.34</v>
      </c>
      <c r="CG19">
        <v>0.26800000000000002</v>
      </c>
    </row>
    <row r="20" spans="1:85" x14ac:dyDescent="0.3">
      <c r="A20">
        <v>5.5358999999999998</v>
      </c>
      <c r="B20">
        <v>8.6164000000000005</v>
      </c>
      <c r="C20" s="13">
        <v>47.69952876</v>
      </c>
      <c r="D20" s="13"/>
      <c r="E20" s="16">
        <v>115.9601154541951</v>
      </c>
      <c r="F20" s="16">
        <v>5.3786590699669263</v>
      </c>
      <c r="G20" s="17">
        <v>623.70992674211845</v>
      </c>
      <c r="AC20" s="13"/>
      <c r="AD20" s="18">
        <v>3.94</v>
      </c>
      <c r="AE20" s="18">
        <v>222.05</v>
      </c>
      <c r="AF20" s="19">
        <v>874.87700000000007</v>
      </c>
      <c r="AN20">
        <v>236.88</v>
      </c>
      <c r="AO20">
        <v>0.33800000000000002</v>
      </c>
      <c r="AR20">
        <v>237.42</v>
      </c>
      <c r="AS20">
        <v>0.29199999999999998</v>
      </c>
      <c r="AV20">
        <v>236.7</v>
      </c>
      <c r="AW20">
        <v>0.29499999999999998</v>
      </c>
      <c r="AZ20">
        <v>236.76</v>
      </c>
      <c r="BA20">
        <v>0.33700000000000002</v>
      </c>
      <c r="BD20">
        <v>237.3</v>
      </c>
      <c r="BE20">
        <v>0.29599999999999999</v>
      </c>
      <c r="BH20">
        <v>236.52</v>
      </c>
      <c r="BI20">
        <v>0.29199999999999998</v>
      </c>
      <c r="BL20">
        <v>236.52</v>
      </c>
      <c r="BM20">
        <v>0.33700000000000002</v>
      </c>
      <c r="BP20">
        <v>237</v>
      </c>
      <c r="BQ20">
        <v>0.29299999999999998</v>
      </c>
      <c r="BT20">
        <v>236.34</v>
      </c>
      <c r="BU20">
        <v>0.29299999999999998</v>
      </c>
      <c r="BX20">
        <v>236.46</v>
      </c>
      <c r="BY20">
        <v>0.33600000000000002</v>
      </c>
      <c r="CB20">
        <v>236.94</v>
      </c>
      <c r="CC20">
        <v>0.29899999999999999</v>
      </c>
      <c r="CF20">
        <v>236.22</v>
      </c>
      <c r="CG20">
        <v>0.29199999999999998</v>
      </c>
    </row>
    <row r="21" spans="1:85" x14ac:dyDescent="0.3">
      <c r="A21">
        <v>5.5388000000000002</v>
      </c>
      <c r="B21">
        <v>10.7463</v>
      </c>
      <c r="C21" s="13">
        <v>59.521606439999999</v>
      </c>
      <c r="D21" s="13"/>
      <c r="E21" s="16">
        <v>122.9922865693445</v>
      </c>
      <c r="F21" s="16">
        <v>5.3786590699669263</v>
      </c>
      <c r="G21" s="17">
        <v>661.53357769217644</v>
      </c>
      <c r="AC21" s="13"/>
      <c r="AD21" s="18">
        <v>4.0999999999999996</v>
      </c>
      <c r="AE21" s="18">
        <v>220.85</v>
      </c>
      <c r="AF21" s="19">
        <v>905.4849999999999</v>
      </c>
      <c r="AN21">
        <v>236.82</v>
      </c>
      <c r="AO21">
        <v>0.36199999999999999</v>
      </c>
      <c r="AR21">
        <v>237.36</v>
      </c>
      <c r="AS21">
        <v>0.313</v>
      </c>
      <c r="AV21">
        <v>236.64</v>
      </c>
      <c r="AW21">
        <v>0.317</v>
      </c>
      <c r="AZ21">
        <v>236.64</v>
      </c>
      <c r="BA21">
        <v>0.36</v>
      </c>
      <c r="BD21">
        <v>237.24</v>
      </c>
      <c r="BE21">
        <v>0.317</v>
      </c>
      <c r="BH21">
        <v>236.46</v>
      </c>
      <c r="BI21">
        <v>0.315</v>
      </c>
      <c r="BL21">
        <v>236.46</v>
      </c>
      <c r="BM21">
        <v>0.35799999999999998</v>
      </c>
      <c r="BP21">
        <v>236.94</v>
      </c>
      <c r="BQ21">
        <v>0.314</v>
      </c>
      <c r="BT21">
        <v>236.28</v>
      </c>
      <c r="BU21">
        <v>0.315</v>
      </c>
      <c r="BX21">
        <v>236.4</v>
      </c>
      <c r="BY21">
        <v>0.35799999999999998</v>
      </c>
      <c r="CB21">
        <v>236.88</v>
      </c>
      <c r="CC21">
        <v>0.32</v>
      </c>
      <c r="CF21">
        <v>236.16</v>
      </c>
      <c r="CG21">
        <v>0.314</v>
      </c>
    </row>
    <row r="22" spans="1:85" x14ac:dyDescent="0.3">
      <c r="A22">
        <v>5.5388000000000002</v>
      </c>
      <c r="B22">
        <v>10.7463</v>
      </c>
      <c r="C22" s="13">
        <v>59.521606439999999</v>
      </c>
      <c r="D22" s="13"/>
      <c r="E22" s="16">
        <v>130.2145229622694</v>
      </c>
      <c r="F22" s="16">
        <v>5.3786590699669263</v>
      </c>
      <c r="G22" s="17">
        <v>700.37952497242691</v>
      </c>
      <c r="AC22" s="13"/>
      <c r="AD22" s="18">
        <v>4.2300000000000004</v>
      </c>
      <c r="AE22" s="18">
        <v>219.65</v>
      </c>
      <c r="AF22" s="19">
        <v>929.11950000000013</v>
      </c>
      <c r="AN22">
        <v>236.7</v>
      </c>
      <c r="AO22">
        <v>0.38400000000000001</v>
      </c>
      <c r="AR22">
        <v>237.24</v>
      </c>
      <c r="AS22">
        <v>0.33300000000000002</v>
      </c>
      <c r="AV22">
        <v>236.58</v>
      </c>
      <c r="AW22">
        <v>0.33900000000000002</v>
      </c>
      <c r="AZ22">
        <v>236.58</v>
      </c>
      <c r="BA22">
        <v>0.38200000000000001</v>
      </c>
      <c r="BD22">
        <v>237.18</v>
      </c>
      <c r="BE22">
        <v>0.33700000000000002</v>
      </c>
      <c r="BH22">
        <v>236.34</v>
      </c>
      <c r="BI22">
        <v>0.33800000000000002</v>
      </c>
      <c r="BL22">
        <v>236.34</v>
      </c>
      <c r="BM22">
        <v>0.38100000000000001</v>
      </c>
      <c r="BP22">
        <v>236.82</v>
      </c>
      <c r="BQ22">
        <v>0.33500000000000002</v>
      </c>
      <c r="BT22">
        <v>236.22</v>
      </c>
      <c r="BU22">
        <v>0.33800000000000002</v>
      </c>
      <c r="BX22">
        <v>236.34</v>
      </c>
      <c r="BY22">
        <v>0.38</v>
      </c>
      <c r="CB22">
        <v>236.82</v>
      </c>
      <c r="CC22">
        <v>0.34</v>
      </c>
      <c r="CF22">
        <v>236.04</v>
      </c>
      <c r="CG22">
        <v>0.33700000000000002</v>
      </c>
    </row>
    <row r="23" spans="1:85" x14ac:dyDescent="0.3">
      <c r="A23">
        <v>5.5372000000000003</v>
      </c>
      <c r="B23">
        <v>12.771100000000001</v>
      </c>
      <c r="C23" s="13">
        <v>70.716134920000002</v>
      </c>
      <c r="D23" s="13"/>
      <c r="E23" s="16">
        <v>137.81685939042751</v>
      </c>
      <c r="F23" s="16">
        <v>5.3786590699669263</v>
      </c>
      <c r="G23" s="17">
        <v>741.26990075467916</v>
      </c>
      <c r="AC23" s="13"/>
      <c r="AD23" s="18">
        <v>4.3499999999999996</v>
      </c>
      <c r="AE23" s="18">
        <v>218.45</v>
      </c>
      <c r="AF23" s="19">
        <v>950.25749999999982</v>
      </c>
      <c r="AN23">
        <v>236.7</v>
      </c>
      <c r="AO23">
        <v>0.40600000000000003</v>
      </c>
      <c r="AR23">
        <v>237.18</v>
      </c>
      <c r="AS23">
        <v>0.35399999999999998</v>
      </c>
      <c r="AV23">
        <v>236.46</v>
      </c>
      <c r="AW23">
        <v>0.36199999999999999</v>
      </c>
      <c r="AZ23">
        <v>236.52</v>
      </c>
      <c r="BA23">
        <v>0.40600000000000003</v>
      </c>
      <c r="BD23">
        <v>237.06</v>
      </c>
      <c r="BE23">
        <v>0.35799999999999998</v>
      </c>
      <c r="BH23">
        <v>236.28</v>
      </c>
      <c r="BI23">
        <v>0.36</v>
      </c>
      <c r="BL23">
        <v>236.28</v>
      </c>
      <c r="BM23">
        <v>0.40300000000000002</v>
      </c>
      <c r="BP23">
        <v>236.76</v>
      </c>
      <c r="BQ23">
        <v>0.35599999999999998</v>
      </c>
      <c r="BT23">
        <v>236.16</v>
      </c>
      <c r="BU23">
        <v>0.36</v>
      </c>
      <c r="BX23">
        <v>236.28</v>
      </c>
      <c r="BY23">
        <v>0.40300000000000002</v>
      </c>
      <c r="CB23">
        <v>236.76</v>
      </c>
      <c r="CC23">
        <v>0.36</v>
      </c>
      <c r="CF23">
        <v>235.98</v>
      </c>
      <c r="CG23">
        <v>0.35899999999999999</v>
      </c>
    </row>
    <row r="24" spans="1:85" x14ac:dyDescent="0.3">
      <c r="A24">
        <v>5.5372000000000003</v>
      </c>
      <c r="B24">
        <v>12.771100000000001</v>
      </c>
      <c r="C24" s="13">
        <v>70.716134920000002</v>
      </c>
      <c r="D24" s="13"/>
      <c r="E24" s="16">
        <v>144.65898048796029</v>
      </c>
      <c r="F24" s="16">
        <v>5.3626270860219174</v>
      </c>
      <c r="G24" s="17">
        <v>775.75216700105193</v>
      </c>
      <c r="AC24" s="13"/>
      <c r="AD24" s="18">
        <v>4.46</v>
      </c>
      <c r="AE24" s="18">
        <v>217.25</v>
      </c>
      <c r="AF24" s="19">
        <v>968.93499999999995</v>
      </c>
      <c r="AN24">
        <v>236.58</v>
      </c>
      <c r="AO24">
        <v>0.42899999999999999</v>
      </c>
      <c r="AR24">
        <v>237.12</v>
      </c>
      <c r="AS24">
        <v>0.374</v>
      </c>
      <c r="AV24">
        <v>236.4</v>
      </c>
      <c r="AW24">
        <v>0.38500000000000001</v>
      </c>
      <c r="AZ24">
        <v>236.46</v>
      </c>
      <c r="BA24">
        <v>0.42699999999999999</v>
      </c>
      <c r="BD24">
        <v>237</v>
      </c>
      <c r="BE24">
        <v>0.378</v>
      </c>
      <c r="BH24">
        <v>236.22</v>
      </c>
      <c r="BI24">
        <v>0.38300000000000001</v>
      </c>
      <c r="BL24">
        <v>236.22</v>
      </c>
      <c r="BM24">
        <v>0.42599999999999999</v>
      </c>
      <c r="BP24">
        <v>236.7</v>
      </c>
      <c r="BQ24">
        <v>0.375</v>
      </c>
      <c r="BT24">
        <v>236.04</v>
      </c>
      <c r="BU24">
        <v>0.38300000000000001</v>
      </c>
      <c r="BX24">
        <v>236.16</v>
      </c>
      <c r="BY24">
        <v>0.42499999999999999</v>
      </c>
      <c r="CB24">
        <v>236.7</v>
      </c>
      <c r="CC24">
        <v>0.38200000000000001</v>
      </c>
      <c r="CF24">
        <v>235.92</v>
      </c>
      <c r="CG24">
        <v>0.38100000000000001</v>
      </c>
    </row>
    <row r="25" spans="1:85" x14ac:dyDescent="0.3">
      <c r="A25">
        <v>5.5384000000000002</v>
      </c>
      <c r="B25">
        <v>14.7431</v>
      </c>
      <c r="C25" s="13">
        <v>81.653185039999997</v>
      </c>
      <c r="D25" s="13"/>
      <c r="E25" s="16">
        <v>152.26133217627719</v>
      </c>
      <c r="F25" s="16">
        <v>5.3626270860219174</v>
      </c>
      <c r="G25" s="17">
        <v>816.52074408228441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4.57</v>
      </c>
      <c r="AE25" s="18">
        <v>216.05</v>
      </c>
      <c r="AF25" s="19">
        <v>987.34850000000006</v>
      </c>
      <c r="AN25">
        <v>236.52</v>
      </c>
      <c r="AO25">
        <v>0.45100000000000001</v>
      </c>
      <c r="AR25">
        <v>237.06</v>
      </c>
      <c r="AS25">
        <v>0.39300000000000002</v>
      </c>
      <c r="AV25">
        <v>236.28</v>
      </c>
      <c r="AW25">
        <v>0.40799999999999997</v>
      </c>
      <c r="AZ25">
        <v>236.34</v>
      </c>
      <c r="BA25">
        <v>0.45100000000000001</v>
      </c>
      <c r="BD25">
        <v>236.94</v>
      </c>
      <c r="BE25">
        <v>0.39900000000000002</v>
      </c>
      <c r="BH25">
        <v>236.16</v>
      </c>
      <c r="BI25">
        <v>0.40400000000000003</v>
      </c>
      <c r="BL25">
        <v>236.16</v>
      </c>
      <c r="BM25">
        <v>0.44800000000000001</v>
      </c>
      <c r="BP25">
        <v>236.64</v>
      </c>
      <c r="BQ25">
        <v>0.39600000000000002</v>
      </c>
      <c r="BT25">
        <v>235.98</v>
      </c>
      <c r="BU25">
        <v>0.40500000000000003</v>
      </c>
      <c r="BX25">
        <v>236.1</v>
      </c>
      <c r="BY25">
        <v>0.44700000000000001</v>
      </c>
      <c r="CB25">
        <v>236.58</v>
      </c>
      <c r="CC25">
        <v>0.40200000000000002</v>
      </c>
      <c r="CF25">
        <v>235.8</v>
      </c>
      <c r="CG25">
        <v>0.40400000000000003</v>
      </c>
    </row>
    <row r="26" spans="1:85" x14ac:dyDescent="0.3">
      <c r="A26">
        <v>5.5384000000000002</v>
      </c>
      <c r="B26">
        <v>14.7431</v>
      </c>
      <c r="C26" s="13">
        <v>81.653185039999997</v>
      </c>
      <c r="D26" s="13"/>
      <c r="E26" s="16">
        <v>159.4835533090432</v>
      </c>
      <c r="F26" s="16">
        <v>5.3465946235245081</v>
      </c>
      <c r="G26" s="17">
        <v>852.69390866271465</v>
      </c>
      <c r="T26">
        <v>0</v>
      </c>
      <c r="U26">
        <v>558</v>
      </c>
      <c r="W26">
        <v>84</v>
      </c>
      <c r="X26">
        <v>549</v>
      </c>
      <c r="AC26" s="13"/>
      <c r="AD26" s="18">
        <v>4.66</v>
      </c>
      <c r="AE26" s="18">
        <v>214.85</v>
      </c>
      <c r="AF26" s="19">
        <v>1001.201</v>
      </c>
      <c r="AN26">
        <v>236.46</v>
      </c>
      <c r="AO26">
        <v>0.47299999999999998</v>
      </c>
      <c r="AR26">
        <v>237</v>
      </c>
      <c r="AS26">
        <v>0.41299999999999998</v>
      </c>
      <c r="AV26">
        <v>236.22</v>
      </c>
      <c r="AW26">
        <v>0.43</v>
      </c>
      <c r="AZ26">
        <v>236.28</v>
      </c>
      <c r="BA26">
        <v>0.47199999999999998</v>
      </c>
      <c r="BD26">
        <v>236.88</v>
      </c>
      <c r="BE26">
        <v>0.41899999999999998</v>
      </c>
      <c r="BH26">
        <v>236.04</v>
      </c>
      <c r="BI26">
        <v>0.42699999999999999</v>
      </c>
      <c r="BL26">
        <v>236.1</v>
      </c>
      <c r="BM26">
        <v>0.47099999999999997</v>
      </c>
      <c r="BP26">
        <v>236.58</v>
      </c>
      <c r="BQ26">
        <v>0.41599999999999998</v>
      </c>
      <c r="BT26">
        <v>235.92</v>
      </c>
      <c r="BU26">
        <v>0.42699999999999999</v>
      </c>
      <c r="BX26">
        <v>236.04</v>
      </c>
      <c r="BY26">
        <v>0.47</v>
      </c>
      <c r="CB26">
        <v>236.52</v>
      </c>
      <c r="CC26">
        <v>0.42299999999999999</v>
      </c>
      <c r="CF26">
        <v>235.74</v>
      </c>
      <c r="CG26">
        <v>0.42599999999999999</v>
      </c>
    </row>
    <row r="27" spans="1:85" x14ac:dyDescent="0.3">
      <c r="A27">
        <v>5.5372000000000003</v>
      </c>
      <c r="B27">
        <v>16.8003</v>
      </c>
      <c r="C27" s="13">
        <v>93.026621160000005</v>
      </c>
      <c r="D27" s="13"/>
      <c r="E27" s="16">
        <v>166.70578970196809</v>
      </c>
      <c r="F27" s="16">
        <v>5.3305621610270988</v>
      </c>
      <c r="G27" s="17">
        <v>888.63557460945196</v>
      </c>
      <c r="T27">
        <v>10</v>
      </c>
      <c r="U27">
        <v>558</v>
      </c>
      <c r="W27">
        <v>84</v>
      </c>
      <c r="X27">
        <v>563</v>
      </c>
      <c r="AC27" s="13"/>
      <c r="AD27" s="18">
        <v>4.75</v>
      </c>
      <c r="AE27" s="18">
        <v>213.65</v>
      </c>
      <c r="AF27" s="19">
        <v>1014.8375</v>
      </c>
      <c r="AN27">
        <v>236.34</v>
      </c>
      <c r="AO27">
        <v>0.496</v>
      </c>
      <c r="AR27">
        <v>236.94</v>
      </c>
      <c r="AS27">
        <v>0.434</v>
      </c>
      <c r="AV27">
        <v>236.16</v>
      </c>
      <c r="AW27">
        <v>0.45100000000000001</v>
      </c>
      <c r="AZ27">
        <v>236.22</v>
      </c>
      <c r="BA27">
        <v>0.49399999999999999</v>
      </c>
      <c r="BD27">
        <v>236.82</v>
      </c>
      <c r="BE27">
        <v>0.44</v>
      </c>
      <c r="BH27">
        <v>235.98</v>
      </c>
      <c r="BI27">
        <v>0.44800000000000001</v>
      </c>
      <c r="BL27">
        <v>236.04</v>
      </c>
      <c r="BM27">
        <v>0.49399999999999999</v>
      </c>
      <c r="BP27">
        <v>236.46</v>
      </c>
      <c r="BQ27">
        <v>0.437</v>
      </c>
      <c r="BT27">
        <v>235.8</v>
      </c>
      <c r="BU27">
        <v>0.44900000000000001</v>
      </c>
      <c r="BX27">
        <v>235.98</v>
      </c>
      <c r="BY27">
        <v>0.49199999999999999</v>
      </c>
      <c r="CB27">
        <v>236.46</v>
      </c>
      <c r="CC27">
        <v>0.443</v>
      </c>
      <c r="CF27">
        <v>235.68</v>
      </c>
      <c r="CG27">
        <v>0.44800000000000001</v>
      </c>
    </row>
    <row r="28" spans="1:85" x14ac:dyDescent="0.3">
      <c r="A28">
        <v>5.5372000000000003</v>
      </c>
      <c r="B28">
        <v>16.8003</v>
      </c>
      <c r="C28" s="13">
        <v>93.026621160000005</v>
      </c>
      <c r="D28" s="13"/>
      <c r="E28" s="16">
        <v>173.9280108347341</v>
      </c>
      <c r="F28" s="16">
        <v>5.3305621610270988</v>
      </c>
      <c r="G28" s="17">
        <v>927.13407329834479</v>
      </c>
      <c r="T28">
        <v>20</v>
      </c>
      <c r="U28">
        <v>557</v>
      </c>
      <c r="AC28" s="13"/>
      <c r="AD28" s="18">
        <v>4.82</v>
      </c>
      <c r="AE28" s="18">
        <v>212.45</v>
      </c>
      <c r="AF28" s="19">
        <v>1024.009</v>
      </c>
      <c r="AN28">
        <v>236.28</v>
      </c>
      <c r="AO28">
        <v>0.51800000000000002</v>
      </c>
      <c r="AR28">
        <v>236.82</v>
      </c>
      <c r="AS28">
        <v>0.45400000000000001</v>
      </c>
      <c r="AV28">
        <v>236.1</v>
      </c>
      <c r="AW28">
        <v>0.47399999999999998</v>
      </c>
      <c r="AZ28">
        <v>236.16</v>
      </c>
      <c r="BA28">
        <v>0.51700000000000002</v>
      </c>
      <c r="BD28">
        <v>236.7</v>
      </c>
      <c r="BE28">
        <v>0.46</v>
      </c>
      <c r="BH28">
        <v>235.86</v>
      </c>
      <c r="BI28">
        <v>0.47099999999999997</v>
      </c>
      <c r="BL28">
        <v>235.92</v>
      </c>
      <c r="BM28">
        <v>0.51600000000000001</v>
      </c>
      <c r="BP28">
        <v>236.46</v>
      </c>
      <c r="BQ28">
        <v>0.45600000000000002</v>
      </c>
      <c r="BT28">
        <v>235.74</v>
      </c>
      <c r="BU28">
        <v>0.47099999999999997</v>
      </c>
      <c r="BX28">
        <v>235.86</v>
      </c>
      <c r="BY28">
        <v>0.51500000000000001</v>
      </c>
      <c r="CB28">
        <v>236.34</v>
      </c>
      <c r="CC28">
        <v>0.46300000000000002</v>
      </c>
      <c r="CF28">
        <v>235.56</v>
      </c>
      <c r="CG28">
        <v>0.46899999999999997</v>
      </c>
    </row>
    <row r="29" spans="1:85" x14ac:dyDescent="0.3">
      <c r="A29">
        <v>5.5345000000000004</v>
      </c>
      <c r="B29">
        <v>18.833100000000002</v>
      </c>
      <c r="C29" s="13">
        <v>104.23179195</v>
      </c>
      <c r="D29" s="13"/>
      <c r="E29" s="16">
        <v>180.96018194988349</v>
      </c>
      <c r="F29" s="16">
        <v>5.2984977145846797</v>
      </c>
      <c r="G29" s="17">
        <v>958.81711049228568</v>
      </c>
      <c r="T29">
        <v>30</v>
      </c>
      <c r="U29">
        <v>556</v>
      </c>
      <c r="AC29" s="13"/>
      <c r="AD29" s="18">
        <v>4.8899999999999997</v>
      </c>
      <c r="AE29" s="18">
        <v>211.25</v>
      </c>
      <c r="AF29" s="19">
        <v>1033.0125</v>
      </c>
      <c r="AN29">
        <v>236.22</v>
      </c>
      <c r="AO29">
        <v>0.54200000000000004</v>
      </c>
      <c r="AR29">
        <v>236.76</v>
      </c>
      <c r="AS29">
        <v>0.47399999999999998</v>
      </c>
      <c r="AV29">
        <v>235.98</v>
      </c>
      <c r="AW29">
        <v>0.496</v>
      </c>
      <c r="AZ29">
        <v>236.04</v>
      </c>
      <c r="BA29">
        <v>0.53900000000000003</v>
      </c>
      <c r="BD29">
        <v>236.64</v>
      </c>
      <c r="BE29">
        <v>0.48</v>
      </c>
      <c r="BH29">
        <v>235.8</v>
      </c>
      <c r="BI29">
        <v>0.49299999999999999</v>
      </c>
      <c r="BL29">
        <v>235.86</v>
      </c>
      <c r="BM29">
        <v>0.53900000000000003</v>
      </c>
      <c r="BP29">
        <v>236.34</v>
      </c>
      <c r="BQ29">
        <v>0.47599999999999998</v>
      </c>
      <c r="BT29">
        <v>235.62</v>
      </c>
      <c r="BU29">
        <v>0.49299999999999999</v>
      </c>
      <c r="BX29">
        <v>235.8</v>
      </c>
      <c r="BY29">
        <v>0.53600000000000003</v>
      </c>
      <c r="CB29">
        <v>236.28</v>
      </c>
      <c r="CC29">
        <v>0.48399999999999999</v>
      </c>
      <c r="CF29">
        <v>235.5</v>
      </c>
      <c r="CG29">
        <v>0.49199999999999999</v>
      </c>
    </row>
    <row r="30" spans="1:85" x14ac:dyDescent="0.3">
      <c r="A30">
        <v>5.5345000000000004</v>
      </c>
      <c r="B30">
        <v>18.833100000000002</v>
      </c>
      <c r="C30" s="13">
        <v>104.23179195</v>
      </c>
      <c r="D30" s="13"/>
      <c r="E30" s="16">
        <v>187.99236832519179</v>
      </c>
      <c r="F30" s="16">
        <v>5.2824657306396698</v>
      </c>
      <c r="G30" s="17">
        <v>993.06324329961603</v>
      </c>
      <c r="T30">
        <v>40</v>
      </c>
      <c r="U30">
        <v>557</v>
      </c>
      <c r="AC30" s="13"/>
      <c r="AD30" s="18">
        <v>4.9400000000000004</v>
      </c>
      <c r="AE30" s="18">
        <v>210.05</v>
      </c>
      <c r="AF30" s="19">
        <v>1037.6469999999999</v>
      </c>
      <c r="AN30">
        <v>236.16</v>
      </c>
      <c r="AO30">
        <v>0.56399999999999995</v>
      </c>
      <c r="AR30">
        <v>236.7</v>
      </c>
      <c r="AS30">
        <v>0.49399999999999999</v>
      </c>
      <c r="AV30">
        <v>235.92</v>
      </c>
      <c r="AW30">
        <v>0.51800000000000002</v>
      </c>
      <c r="AZ30">
        <v>235.98</v>
      </c>
      <c r="BA30">
        <v>0.56200000000000006</v>
      </c>
      <c r="BD30">
        <v>236.58</v>
      </c>
      <c r="BE30">
        <v>0.501</v>
      </c>
      <c r="BH30">
        <v>235.68</v>
      </c>
      <c r="BI30">
        <v>0.51500000000000001</v>
      </c>
      <c r="BL30">
        <v>235.8</v>
      </c>
      <c r="BM30">
        <v>0.56000000000000005</v>
      </c>
      <c r="BP30">
        <v>236.28</v>
      </c>
      <c r="BQ30">
        <v>0.497</v>
      </c>
      <c r="BT30">
        <v>235.56</v>
      </c>
      <c r="BU30">
        <v>0.51500000000000001</v>
      </c>
      <c r="BX30">
        <v>235.74</v>
      </c>
      <c r="BY30">
        <v>0.55900000000000005</v>
      </c>
      <c r="CB30">
        <v>236.22</v>
      </c>
      <c r="CC30">
        <v>0.504</v>
      </c>
      <c r="CF30">
        <v>235.44</v>
      </c>
      <c r="CG30">
        <v>0.51300000000000001</v>
      </c>
    </row>
    <row r="31" spans="1:85" x14ac:dyDescent="0.3">
      <c r="A31">
        <v>5.5358000000000001</v>
      </c>
      <c r="B31">
        <v>20.8826</v>
      </c>
      <c r="C31" s="13">
        <v>115.60189708</v>
      </c>
      <c r="D31" s="13"/>
      <c r="E31" s="16">
        <v>195.02453944034119</v>
      </c>
      <c r="F31" s="16">
        <v>5.2664332681422614</v>
      </c>
      <c r="G31" s="17">
        <v>1027.0837226127351</v>
      </c>
      <c r="T31">
        <v>50</v>
      </c>
      <c r="U31">
        <v>557</v>
      </c>
      <c r="AC31" s="13"/>
      <c r="AD31" s="18">
        <v>4.99</v>
      </c>
      <c r="AE31" s="18">
        <v>208.85</v>
      </c>
      <c r="AF31" s="19">
        <v>1042.1614999999999</v>
      </c>
      <c r="AN31">
        <v>236.04</v>
      </c>
      <c r="AO31">
        <v>0.58599999999999997</v>
      </c>
      <c r="AR31">
        <v>236.64</v>
      </c>
      <c r="AS31">
        <v>0.51300000000000001</v>
      </c>
      <c r="AV31">
        <v>235.8</v>
      </c>
      <c r="AW31">
        <v>0.54</v>
      </c>
      <c r="AZ31">
        <v>235.92</v>
      </c>
      <c r="BA31">
        <v>0.58499999999999996</v>
      </c>
      <c r="BD31">
        <v>236.52</v>
      </c>
      <c r="BE31">
        <v>0.52</v>
      </c>
      <c r="BH31">
        <v>235.62</v>
      </c>
      <c r="BI31">
        <v>0.53700000000000003</v>
      </c>
      <c r="BL31">
        <v>235.68</v>
      </c>
      <c r="BM31">
        <v>0.58399999999999996</v>
      </c>
      <c r="BP31">
        <v>236.22</v>
      </c>
      <c r="BQ31">
        <v>0.51600000000000001</v>
      </c>
      <c r="BT31">
        <v>235.44</v>
      </c>
      <c r="BU31">
        <v>0.53700000000000003</v>
      </c>
      <c r="BX31">
        <v>235.68</v>
      </c>
      <c r="BY31">
        <v>0.58099999999999996</v>
      </c>
      <c r="CB31">
        <v>236.16</v>
      </c>
      <c r="CC31">
        <v>0.52500000000000002</v>
      </c>
      <c r="CF31">
        <v>235.32</v>
      </c>
      <c r="CG31">
        <v>0.53500000000000003</v>
      </c>
    </row>
    <row r="32" spans="1:85" x14ac:dyDescent="0.3">
      <c r="A32">
        <v>5.5358000000000001</v>
      </c>
      <c r="B32">
        <v>20.8826</v>
      </c>
      <c r="C32" s="13">
        <v>115.60189708</v>
      </c>
      <c r="D32" s="13"/>
      <c r="E32" s="16">
        <v>201.86664527771521</v>
      </c>
      <c r="F32" s="16">
        <v>5.1542074663175956</v>
      </c>
      <c r="G32" s="17">
        <v>1040.462570290885</v>
      </c>
      <c r="T32">
        <v>60</v>
      </c>
      <c r="U32">
        <v>556</v>
      </c>
      <c r="AC32" s="13"/>
      <c r="AD32" s="18">
        <v>5.03</v>
      </c>
      <c r="AE32" s="18">
        <v>207.65</v>
      </c>
      <c r="AF32" s="19">
        <v>1044.4794999999999</v>
      </c>
      <c r="AN32">
        <v>236.04</v>
      </c>
      <c r="AO32">
        <v>0.61</v>
      </c>
      <c r="AR32">
        <v>236.58</v>
      </c>
      <c r="AS32">
        <v>0.53300000000000003</v>
      </c>
      <c r="AV32">
        <v>235.74</v>
      </c>
      <c r="AW32">
        <v>0.56200000000000006</v>
      </c>
      <c r="AZ32">
        <v>235.86</v>
      </c>
      <c r="BA32">
        <v>0.60799999999999998</v>
      </c>
      <c r="BD32">
        <v>236.46</v>
      </c>
      <c r="BE32">
        <v>0.54100000000000004</v>
      </c>
      <c r="BH32">
        <v>235.56</v>
      </c>
      <c r="BI32">
        <v>0.55900000000000005</v>
      </c>
      <c r="BL32">
        <v>235.62</v>
      </c>
      <c r="BM32">
        <v>0.60499999999999998</v>
      </c>
      <c r="BP32">
        <v>236.16</v>
      </c>
      <c r="BQ32">
        <v>0.53600000000000003</v>
      </c>
      <c r="BT32">
        <v>235.38</v>
      </c>
      <c r="BU32">
        <v>0.55900000000000005</v>
      </c>
      <c r="BX32">
        <v>235.56</v>
      </c>
      <c r="BY32">
        <v>0.60399999999999998</v>
      </c>
      <c r="CB32">
        <v>236.1</v>
      </c>
      <c r="CC32">
        <v>0.54500000000000004</v>
      </c>
      <c r="CF32">
        <v>235.2</v>
      </c>
      <c r="CG32">
        <v>0.55800000000000005</v>
      </c>
    </row>
    <row r="33" spans="1:85" x14ac:dyDescent="0.3">
      <c r="A33">
        <v>5.5354999999999999</v>
      </c>
      <c r="B33">
        <v>22.974599999999999</v>
      </c>
      <c r="C33" s="13">
        <v>127.1758983</v>
      </c>
      <c r="D33" s="13"/>
      <c r="E33" s="16">
        <v>208.70876637524799</v>
      </c>
      <c r="F33" s="16">
        <v>4.9137234001708547</v>
      </c>
      <c r="G33" s="17">
        <v>1025.537149158848</v>
      </c>
      <c r="T33">
        <v>70</v>
      </c>
      <c r="U33">
        <v>557</v>
      </c>
      <c r="AC33" s="13"/>
      <c r="AD33" s="18">
        <v>5.07</v>
      </c>
      <c r="AE33" s="18">
        <v>206.45</v>
      </c>
      <c r="AF33" s="19">
        <v>1046.7014999999999</v>
      </c>
      <c r="AN33">
        <v>235.92</v>
      </c>
      <c r="AO33">
        <v>0.63200000000000001</v>
      </c>
      <c r="AR33">
        <v>236.52</v>
      </c>
      <c r="AS33">
        <v>0.55300000000000005</v>
      </c>
      <c r="AV33">
        <v>235.68</v>
      </c>
      <c r="AW33">
        <v>0.58499999999999996</v>
      </c>
      <c r="AZ33">
        <v>235.8</v>
      </c>
      <c r="BA33">
        <v>0.63</v>
      </c>
      <c r="BD33">
        <v>236.34</v>
      </c>
      <c r="BE33">
        <v>0.56100000000000005</v>
      </c>
      <c r="BH33">
        <v>235.44</v>
      </c>
      <c r="BI33">
        <v>0.58199999999999996</v>
      </c>
      <c r="BL33">
        <v>235.56</v>
      </c>
      <c r="BM33">
        <v>0.628</v>
      </c>
      <c r="BP33">
        <v>236.1</v>
      </c>
      <c r="BQ33">
        <v>0.55600000000000005</v>
      </c>
      <c r="BT33">
        <v>235.32</v>
      </c>
      <c r="BU33">
        <v>0.57999999999999996</v>
      </c>
      <c r="BX33">
        <v>235.5</v>
      </c>
      <c r="BY33">
        <v>0.627</v>
      </c>
      <c r="CB33">
        <v>236.04</v>
      </c>
      <c r="CC33">
        <v>0.56599999999999995</v>
      </c>
      <c r="CF33">
        <v>235.14</v>
      </c>
      <c r="CG33">
        <v>0.57899999999999996</v>
      </c>
    </row>
    <row r="34" spans="1:85" x14ac:dyDescent="0.3">
      <c r="A34">
        <v>5.5354999999999999</v>
      </c>
      <c r="B34">
        <v>22.974599999999999</v>
      </c>
      <c r="C34" s="13">
        <v>127.1758983</v>
      </c>
      <c r="D34" s="13"/>
      <c r="E34" s="16">
        <v>215.17075691723011</v>
      </c>
      <c r="F34" s="16">
        <v>4.5289486072046294</v>
      </c>
      <c r="G34" s="17">
        <v>974.49729985145495</v>
      </c>
      <c r="T34">
        <v>80</v>
      </c>
      <c r="U34">
        <v>556</v>
      </c>
      <c r="AC34" s="13"/>
      <c r="AD34" s="18">
        <v>5.09</v>
      </c>
      <c r="AE34" s="18">
        <v>205.25</v>
      </c>
      <c r="AF34" s="19">
        <v>1044.7225000000001</v>
      </c>
      <c r="AN34">
        <v>235.86</v>
      </c>
      <c r="AO34">
        <v>0.65500000000000003</v>
      </c>
      <c r="AR34">
        <v>236.46</v>
      </c>
      <c r="AS34">
        <v>0.57399999999999995</v>
      </c>
      <c r="AV34">
        <v>235.56</v>
      </c>
      <c r="AW34">
        <v>0.60599999999999998</v>
      </c>
      <c r="AZ34">
        <v>235.68</v>
      </c>
      <c r="BA34">
        <v>0.65300000000000002</v>
      </c>
      <c r="BD34">
        <v>236.28</v>
      </c>
      <c r="BE34">
        <v>0.58099999999999996</v>
      </c>
      <c r="BH34">
        <v>235.38</v>
      </c>
      <c r="BI34">
        <v>0.60299999999999998</v>
      </c>
      <c r="BL34">
        <v>235.5</v>
      </c>
      <c r="BM34">
        <v>0.65</v>
      </c>
      <c r="BP34">
        <v>236.04</v>
      </c>
      <c r="BQ34">
        <v>0.57699999999999996</v>
      </c>
      <c r="BT34">
        <v>235.2</v>
      </c>
      <c r="BU34">
        <v>0.60299999999999998</v>
      </c>
      <c r="BX34">
        <v>235.44</v>
      </c>
      <c r="BY34">
        <v>0.64800000000000002</v>
      </c>
      <c r="CB34">
        <v>235.98</v>
      </c>
      <c r="CC34">
        <v>0.58599999999999997</v>
      </c>
      <c r="CF34">
        <v>235.08</v>
      </c>
      <c r="CG34">
        <v>0.60099999999999998</v>
      </c>
    </row>
    <row r="35" spans="1:85" x14ac:dyDescent="0.3">
      <c r="A35">
        <v>5.5294999999999996</v>
      </c>
      <c r="B35">
        <v>24.968800000000002</v>
      </c>
      <c r="C35" s="13">
        <v>138.06497959999999</v>
      </c>
      <c r="D35" s="13"/>
      <c r="E35" s="16">
        <v>220.68245159065259</v>
      </c>
      <c r="F35" s="16">
        <v>3.9998840445237192</v>
      </c>
      <c r="G35" s="17">
        <v>882.7042170238293</v>
      </c>
      <c r="T35">
        <v>90</v>
      </c>
      <c r="U35">
        <v>556</v>
      </c>
      <c r="AC35" s="13"/>
      <c r="AD35" s="18">
        <v>5.1100000000000003</v>
      </c>
      <c r="AE35" s="18">
        <v>204.05</v>
      </c>
      <c r="AF35" s="19">
        <v>1042.6955</v>
      </c>
      <c r="AN35">
        <v>235.74</v>
      </c>
      <c r="AO35">
        <v>0.67700000000000005</v>
      </c>
      <c r="AR35">
        <v>236.34</v>
      </c>
      <c r="AS35">
        <v>0.59399999999999997</v>
      </c>
      <c r="AV35">
        <v>235.44</v>
      </c>
      <c r="AW35">
        <v>0.629</v>
      </c>
      <c r="AZ35">
        <v>235.62</v>
      </c>
      <c r="BA35">
        <v>0.67500000000000004</v>
      </c>
      <c r="BD35">
        <v>236.22</v>
      </c>
      <c r="BE35">
        <v>0.60199999999999998</v>
      </c>
      <c r="BH35">
        <v>235.32</v>
      </c>
      <c r="BI35">
        <v>0.625</v>
      </c>
      <c r="BL35">
        <v>235.38</v>
      </c>
      <c r="BM35">
        <v>0.67300000000000004</v>
      </c>
      <c r="BP35">
        <v>235.92</v>
      </c>
      <c r="BQ35">
        <v>0.59599999999999997</v>
      </c>
      <c r="BT35">
        <v>235.14</v>
      </c>
      <c r="BU35">
        <v>0.624</v>
      </c>
      <c r="BX35">
        <v>235.32</v>
      </c>
      <c r="BY35">
        <v>0.67100000000000004</v>
      </c>
      <c r="CB35">
        <v>235.86</v>
      </c>
      <c r="CC35">
        <v>0.60699999999999998</v>
      </c>
      <c r="CF35">
        <v>235.02</v>
      </c>
      <c r="CG35">
        <v>0.622</v>
      </c>
    </row>
    <row r="36" spans="1:85" x14ac:dyDescent="0.3">
      <c r="A36">
        <v>5.5294999999999996</v>
      </c>
      <c r="B36">
        <v>24.968800000000002</v>
      </c>
      <c r="C36" s="13">
        <v>138.06497959999999</v>
      </c>
      <c r="D36" s="13"/>
      <c r="E36" s="16">
        <v>225.24386565567451</v>
      </c>
      <c r="F36" s="16">
        <v>3.358593201465744</v>
      </c>
      <c r="G36" s="17">
        <v>756.50251586301158</v>
      </c>
      <c r="T36">
        <v>100</v>
      </c>
      <c r="U36">
        <v>556</v>
      </c>
      <c r="AC36" s="13"/>
      <c r="AD36" s="18">
        <v>5.12</v>
      </c>
      <c r="AE36" s="18">
        <v>203.45</v>
      </c>
      <c r="AF36" s="19">
        <v>1041.664</v>
      </c>
      <c r="AN36">
        <v>235.68</v>
      </c>
      <c r="AO36">
        <v>0.69899999999999995</v>
      </c>
      <c r="AR36">
        <v>236.28</v>
      </c>
      <c r="AS36">
        <v>0.61399999999999999</v>
      </c>
      <c r="AV36">
        <v>235.38</v>
      </c>
      <c r="AW36">
        <v>0.65100000000000002</v>
      </c>
      <c r="AZ36">
        <v>235.56</v>
      </c>
      <c r="BA36">
        <v>0.69799999999999995</v>
      </c>
      <c r="BD36">
        <v>236.16</v>
      </c>
      <c r="BE36">
        <v>0.621</v>
      </c>
      <c r="BH36">
        <v>235.2</v>
      </c>
      <c r="BI36">
        <v>0.64600000000000002</v>
      </c>
      <c r="BL36">
        <v>235.32</v>
      </c>
      <c r="BM36">
        <v>0.69499999999999995</v>
      </c>
      <c r="BP36">
        <v>235.86</v>
      </c>
      <c r="BQ36">
        <v>0.61699999999999999</v>
      </c>
      <c r="BT36">
        <v>235.02</v>
      </c>
      <c r="BU36">
        <v>0.64700000000000002</v>
      </c>
      <c r="BX36">
        <v>235.32</v>
      </c>
      <c r="BY36">
        <v>0.69299999999999995</v>
      </c>
      <c r="CB36">
        <v>235.8</v>
      </c>
      <c r="CC36">
        <v>0.627</v>
      </c>
      <c r="CF36">
        <v>234.9</v>
      </c>
      <c r="CG36">
        <v>0.64400000000000002</v>
      </c>
    </row>
    <row r="37" spans="1:85" x14ac:dyDescent="0.3">
      <c r="A37">
        <v>5.5293000000000001</v>
      </c>
      <c r="B37">
        <v>26.975100000000001</v>
      </c>
      <c r="C37" s="13">
        <v>149.15342043000001</v>
      </c>
      <c r="D37" s="13"/>
      <c r="E37" s="16">
        <v>228.85498385213691</v>
      </c>
      <c r="F37" s="16">
        <v>2.6852379119653489</v>
      </c>
      <c r="G37" s="17">
        <v>614.53007898197575</v>
      </c>
      <c r="T37">
        <v>110</v>
      </c>
      <c r="U37">
        <v>556</v>
      </c>
      <c r="AC37" s="13"/>
      <c r="AD37" s="18">
        <v>5.13</v>
      </c>
      <c r="AE37" s="18">
        <v>202.85</v>
      </c>
      <c r="AF37" s="19">
        <v>1040.6205</v>
      </c>
      <c r="AN37">
        <v>235.62</v>
      </c>
      <c r="AO37">
        <v>0.72199999999999998</v>
      </c>
      <c r="AR37">
        <v>236.22</v>
      </c>
      <c r="AS37">
        <v>0.63300000000000001</v>
      </c>
      <c r="AV37">
        <v>235.32</v>
      </c>
      <c r="AW37">
        <v>0.67200000000000004</v>
      </c>
      <c r="AZ37">
        <v>235.44</v>
      </c>
      <c r="BA37">
        <v>0.72</v>
      </c>
      <c r="BD37">
        <v>236.04</v>
      </c>
      <c r="BE37">
        <v>0.64200000000000002</v>
      </c>
      <c r="BH37">
        <v>235.14</v>
      </c>
      <c r="BI37">
        <v>0.66900000000000004</v>
      </c>
      <c r="BL37">
        <v>235.26</v>
      </c>
      <c r="BM37">
        <v>0.71799999999999997</v>
      </c>
      <c r="BP37">
        <v>235.8</v>
      </c>
      <c r="BQ37">
        <v>0.63700000000000001</v>
      </c>
      <c r="BT37">
        <v>234.96</v>
      </c>
      <c r="BU37">
        <v>0.66900000000000004</v>
      </c>
      <c r="BX37">
        <v>235.2</v>
      </c>
      <c r="BY37">
        <v>0.71599999999999997</v>
      </c>
      <c r="CB37">
        <v>235.74</v>
      </c>
      <c r="CC37">
        <v>0.64600000000000002</v>
      </c>
      <c r="CF37">
        <v>234.78</v>
      </c>
      <c r="CG37">
        <v>0.66700000000000004</v>
      </c>
    </row>
    <row r="38" spans="1:85" x14ac:dyDescent="0.3">
      <c r="A38">
        <v>5.5293000000000001</v>
      </c>
      <c r="B38">
        <v>26.975100000000001</v>
      </c>
      <c r="C38" s="13">
        <v>149.15342043000001</v>
      </c>
      <c r="D38" s="13"/>
      <c r="E38" s="16">
        <v>231.89592147543189</v>
      </c>
      <c r="F38" s="16">
        <v>2.0920438582091019</v>
      </c>
      <c r="G38" s="17">
        <v>485.13643826641749</v>
      </c>
      <c r="T38">
        <v>120</v>
      </c>
      <c r="U38">
        <v>556</v>
      </c>
      <c r="AC38" s="13"/>
      <c r="AD38" s="18">
        <v>5.13</v>
      </c>
      <c r="AE38" s="18">
        <v>202.25</v>
      </c>
      <c r="AF38" s="19">
        <v>1037.5425</v>
      </c>
      <c r="AN38">
        <v>235.56</v>
      </c>
      <c r="AO38">
        <v>0.745</v>
      </c>
      <c r="AR38">
        <v>236.16</v>
      </c>
      <c r="AS38">
        <v>0.65300000000000002</v>
      </c>
      <c r="AV38">
        <v>235.2</v>
      </c>
      <c r="AW38">
        <v>0.69499999999999995</v>
      </c>
      <c r="AZ38">
        <v>235.38</v>
      </c>
      <c r="BA38">
        <v>0.74299999999999999</v>
      </c>
      <c r="BD38">
        <v>236.04</v>
      </c>
      <c r="BE38">
        <v>0.66100000000000003</v>
      </c>
      <c r="BH38">
        <v>235.02</v>
      </c>
      <c r="BI38">
        <v>0.69</v>
      </c>
      <c r="BL38">
        <v>235.2</v>
      </c>
      <c r="BM38">
        <v>0.74</v>
      </c>
      <c r="BP38">
        <v>235.74</v>
      </c>
      <c r="BQ38">
        <v>0.65700000000000003</v>
      </c>
      <c r="BT38">
        <v>234.9</v>
      </c>
      <c r="BU38">
        <v>0.69099999999999995</v>
      </c>
      <c r="BX38">
        <v>235.14</v>
      </c>
      <c r="BY38">
        <v>0.73899999999999999</v>
      </c>
      <c r="CB38">
        <v>235.68</v>
      </c>
      <c r="CC38">
        <v>0.66700000000000004</v>
      </c>
      <c r="CF38">
        <v>234.72</v>
      </c>
      <c r="CG38">
        <v>0.68799999999999994</v>
      </c>
    </row>
    <row r="39" spans="1:85" x14ac:dyDescent="0.3">
      <c r="A39">
        <v>5.5251999999999999</v>
      </c>
      <c r="B39">
        <v>29.001000000000001</v>
      </c>
      <c r="C39" s="13">
        <v>160.23632520000001</v>
      </c>
      <c r="D39" s="13"/>
      <c r="E39" s="16">
        <v>233.60644793477539</v>
      </c>
      <c r="F39" s="16">
        <v>1.595043502694411</v>
      </c>
      <c r="G39" s="17">
        <v>372.61244696588369</v>
      </c>
      <c r="T39">
        <v>130</v>
      </c>
      <c r="U39">
        <v>555</v>
      </c>
      <c r="AC39" s="13"/>
      <c r="AD39" s="18">
        <v>5.14</v>
      </c>
      <c r="AE39" s="18">
        <v>201.65</v>
      </c>
      <c r="AF39" s="19">
        <v>1036.481</v>
      </c>
      <c r="AN39">
        <v>235.44</v>
      </c>
      <c r="AO39">
        <v>0.76800000000000002</v>
      </c>
      <c r="AR39">
        <v>236.04</v>
      </c>
      <c r="AS39">
        <v>0.67300000000000004</v>
      </c>
      <c r="AV39">
        <v>235.14</v>
      </c>
      <c r="AW39">
        <v>0.71599999999999997</v>
      </c>
      <c r="AZ39">
        <v>235.32</v>
      </c>
      <c r="BA39">
        <v>0.76500000000000001</v>
      </c>
      <c r="BD39">
        <v>235.92</v>
      </c>
      <c r="BE39">
        <v>0.68200000000000005</v>
      </c>
      <c r="BH39">
        <v>234.96</v>
      </c>
      <c r="BI39">
        <v>0.71299999999999997</v>
      </c>
      <c r="BL39">
        <v>235.08</v>
      </c>
      <c r="BM39">
        <v>0.76300000000000001</v>
      </c>
      <c r="BP39">
        <v>235.68</v>
      </c>
      <c r="BQ39">
        <v>0.67600000000000005</v>
      </c>
      <c r="BT39">
        <v>234.78</v>
      </c>
      <c r="BU39">
        <v>0.71299999999999997</v>
      </c>
      <c r="BX39">
        <v>235.02</v>
      </c>
      <c r="BY39">
        <v>0.76</v>
      </c>
      <c r="CB39">
        <v>235.56</v>
      </c>
      <c r="CC39">
        <v>0.68700000000000006</v>
      </c>
      <c r="CF39">
        <v>234.6</v>
      </c>
      <c r="CG39">
        <v>0.71</v>
      </c>
    </row>
    <row r="40" spans="1:85" x14ac:dyDescent="0.3">
      <c r="A40">
        <v>5.5251999999999999</v>
      </c>
      <c r="B40">
        <v>29.001000000000001</v>
      </c>
      <c r="C40" s="13">
        <v>160.23632520000001</v>
      </c>
      <c r="D40" s="13"/>
      <c r="E40" s="16">
        <v>235.1269243765023</v>
      </c>
      <c r="F40" s="16">
        <v>1.210269068642486</v>
      </c>
      <c r="G40" s="17">
        <v>284.56684377792158</v>
      </c>
      <c r="T40">
        <v>140</v>
      </c>
      <c r="U40">
        <v>555</v>
      </c>
      <c r="AC40" s="13"/>
      <c r="AD40" s="18">
        <v>5.15</v>
      </c>
      <c r="AE40" s="18">
        <v>201.05</v>
      </c>
      <c r="AF40" s="19">
        <v>1035.4075</v>
      </c>
      <c r="AN40">
        <v>235.38</v>
      </c>
      <c r="AO40">
        <v>0.79</v>
      </c>
      <c r="AR40">
        <v>236.04</v>
      </c>
      <c r="AS40">
        <v>0.69299999999999995</v>
      </c>
      <c r="AV40">
        <v>235.02</v>
      </c>
      <c r="AW40">
        <v>0.73899999999999999</v>
      </c>
      <c r="AZ40">
        <v>235.26</v>
      </c>
      <c r="BA40">
        <v>0.78700000000000003</v>
      </c>
      <c r="BD40">
        <v>235.86</v>
      </c>
      <c r="BE40">
        <v>0.70299999999999996</v>
      </c>
      <c r="BH40">
        <v>234.84</v>
      </c>
      <c r="BI40">
        <v>0.73399999999999999</v>
      </c>
      <c r="BL40">
        <v>235.02</v>
      </c>
      <c r="BM40">
        <v>0.78500000000000003</v>
      </c>
      <c r="BP40">
        <v>235.56</v>
      </c>
      <c r="BQ40">
        <v>0.69699999999999995</v>
      </c>
      <c r="BT40">
        <v>234.66</v>
      </c>
      <c r="BU40">
        <v>0.73399999999999999</v>
      </c>
      <c r="BX40">
        <v>234.96</v>
      </c>
      <c r="BY40">
        <v>0.78300000000000003</v>
      </c>
      <c r="CB40">
        <v>235.5</v>
      </c>
      <c r="CC40">
        <v>0.70899999999999996</v>
      </c>
      <c r="CF40">
        <v>234.54</v>
      </c>
      <c r="CG40">
        <v>0.73099999999999998</v>
      </c>
    </row>
    <row r="41" spans="1:85" x14ac:dyDescent="0.3">
      <c r="A41">
        <v>5.5258000000000003</v>
      </c>
      <c r="B41">
        <v>31.044699999999999</v>
      </c>
      <c r="C41" s="13">
        <v>171.54680325999999</v>
      </c>
      <c r="D41" s="13"/>
      <c r="E41" s="16">
        <v>236.26727026267841</v>
      </c>
      <c r="F41" s="16">
        <v>0.93772049623427634</v>
      </c>
      <c r="G41" s="17">
        <v>221.55266191463659</v>
      </c>
      <c r="T41">
        <v>150</v>
      </c>
      <c r="U41">
        <v>555</v>
      </c>
      <c r="AC41" s="13"/>
      <c r="AD41" s="18">
        <v>5.15</v>
      </c>
      <c r="AE41" s="18">
        <v>200.45</v>
      </c>
      <c r="AF41" s="19">
        <v>1032.3175000000001</v>
      </c>
      <c r="AN41">
        <v>235.32</v>
      </c>
      <c r="AO41">
        <v>0.81200000000000006</v>
      </c>
      <c r="AR41">
        <v>235.92</v>
      </c>
      <c r="AS41">
        <v>0.71399999999999997</v>
      </c>
      <c r="AV41">
        <v>234.96</v>
      </c>
      <c r="AW41">
        <v>0.76100000000000001</v>
      </c>
      <c r="AZ41">
        <v>235.14</v>
      </c>
      <c r="BA41">
        <v>0.81</v>
      </c>
      <c r="BD41">
        <v>235.8</v>
      </c>
      <c r="BE41">
        <v>0.72199999999999998</v>
      </c>
      <c r="BH41">
        <v>234.72</v>
      </c>
      <c r="BI41">
        <v>0.75600000000000001</v>
      </c>
      <c r="BL41">
        <v>234.9</v>
      </c>
      <c r="BM41">
        <v>0.80800000000000005</v>
      </c>
      <c r="BP41">
        <v>235.5</v>
      </c>
      <c r="BQ41">
        <v>0.71699999999999997</v>
      </c>
      <c r="BT41">
        <v>234.6</v>
      </c>
      <c r="BU41">
        <v>0.75700000000000001</v>
      </c>
      <c r="BX41">
        <v>234.9</v>
      </c>
      <c r="BY41">
        <v>0.80500000000000005</v>
      </c>
      <c r="CB41">
        <v>235.44</v>
      </c>
      <c r="CC41">
        <v>0.72799999999999998</v>
      </c>
      <c r="CF41">
        <v>234.42</v>
      </c>
      <c r="CG41">
        <v>0.754</v>
      </c>
    </row>
    <row r="42" spans="1:85" x14ac:dyDescent="0.3">
      <c r="A42">
        <v>5.5258000000000003</v>
      </c>
      <c r="B42">
        <v>31.044699999999999</v>
      </c>
      <c r="C42" s="13">
        <v>171.54680325999999</v>
      </c>
      <c r="D42" s="13"/>
      <c r="E42" s="16">
        <v>237.02750085346241</v>
      </c>
      <c r="F42" s="16">
        <v>0.72930093634900428</v>
      </c>
      <c r="G42" s="17">
        <v>172.8643783128945</v>
      </c>
      <c r="T42">
        <v>160</v>
      </c>
      <c r="U42">
        <v>554</v>
      </c>
      <c r="AC42" s="13"/>
      <c r="AD42" s="18">
        <v>5.15</v>
      </c>
      <c r="AE42" s="18">
        <v>199.85</v>
      </c>
      <c r="AF42" s="19">
        <v>1029.2275</v>
      </c>
      <c r="AN42">
        <v>235.2</v>
      </c>
      <c r="AO42">
        <v>0.83599999999999997</v>
      </c>
      <c r="AR42">
        <v>235.86</v>
      </c>
      <c r="AS42">
        <v>0.73399999999999999</v>
      </c>
      <c r="AV42">
        <v>234.84</v>
      </c>
      <c r="AW42">
        <v>0.78200000000000003</v>
      </c>
      <c r="AZ42">
        <v>235.08</v>
      </c>
      <c r="BA42">
        <v>0.83199999999999996</v>
      </c>
      <c r="BD42">
        <v>235.68</v>
      </c>
      <c r="BE42">
        <v>0.74299999999999999</v>
      </c>
      <c r="BH42">
        <v>234.66</v>
      </c>
      <c r="BI42">
        <v>0.77700000000000002</v>
      </c>
      <c r="BL42">
        <v>234.9</v>
      </c>
      <c r="BM42">
        <v>0.83</v>
      </c>
      <c r="BP42">
        <v>235.44</v>
      </c>
      <c r="BQ42">
        <v>0.73599999999999999</v>
      </c>
      <c r="BT42">
        <v>234.54</v>
      </c>
      <c r="BU42">
        <v>0.77800000000000002</v>
      </c>
      <c r="BX42">
        <v>234.84</v>
      </c>
      <c r="BY42">
        <v>0.82799999999999996</v>
      </c>
      <c r="CB42">
        <v>235.38</v>
      </c>
      <c r="CC42">
        <v>0.749</v>
      </c>
      <c r="CF42">
        <v>234.36</v>
      </c>
      <c r="CG42">
        <v>0.77600000000000002</v>
      </c>
    </row>
    <row r="43" spans="1:85" x14ac:dyDescent="0.3">
      <c r="A43">
        <v>5.5220000000000002</v>
      </c>
      <c r="B43">
        <v>33.085900000000002</v>
      </c>
      <c r="C43" s="13">
        <v>182.70033979999999</v>
      </c>
      <c r="D43" s="13"/>
      <c r="E43" s="16">
        <v>237.5976814266298</v>
      </c>
      <c r="F43" s="16">
        <v>0.58501053853429474</v>
      </c>
      <c r="G43" s="17">
        <v>138.9971475658925</v>
      </c>
      <c r="T43">
        <v>170</v>
      </c>
      <c r="U43">
        <v>554</v>
      </c>
      <c r="AC43" s="13"/>
      <c r="AD43" s="18">
        <v>5.16</v>
      </c>
      <c r="AE43" s="18">
        <v>199.25</v>
      </c>
      <c r="AF43" s="19">
        <v>1028.1300000000001</v>
      </c>
      <c r="AN43">
        <v>235.14</v>
      </c>
      <c r="AO43">
        <v>0.85799999999999998</v>
      </c>
      <c r="AR43">
        <v>235.8</v>
      </c>
      <c r="AS43">
        <v>0.753</v>
      </c>
      <c r="AV43">
        <v>234.78</v>
      </c>
      <c r="AW43">
        <v>0.80500000000000005</v>
      </c>
      <c r="AZ43">
        <v>235.02</v>
      </c>
      <c r="BA43">
        <v>0.85599999999999998</v>
      </c>
      <c r="BD43">
        <v>235.62</v>
      </c>
      <c r="BE43">
        <v>0.76200000000000001</v>
      </c>
      <c r="BH43">
        <v>234.54</v>
      </c>
      <c r="BI43">
        <v>0.8</v>
      </c>
      <c r="BL43">
        <v>234.78</v>
      </c>
      <c r="BM43">
        <v>0.85299999999999998</v>
      </c>
      <c r="BP43">
        <v>235.38</v>
      </c>
      <c r="BQ43">
        <v>0.75700000000000001</v>
      </c>
      <c r="BT43">
        <v>234.42</v>
      </c>
      <c r="BU43">
        <v>0.8</v>
      </c>
      <c r="BX43">
        <v>234.72</v>
      </c>
      <c r="BY43">
        <v>0.85099999999999998</v>
      </c>
      <c r="CB43">
        <v>235.26</v>
      </c>
      <c r="CC43">
        <v>0.76900000000000002</v>
      </c>
      <c r="CF43">
        <v>234.24</v>
      </c>
      <c r="CG43">
        <v>0.79700000000000004</v>
      </c>
    </row>
    <row r="44" spans="1:85" x14ac:dyDescent="0.3">
      <c r="A44">
        <v>5.5220000000000002</v>
      </c>
      <c r="B44">
        <v>33.085900000000002</v>
      </c>
      <c r="C44" s="13">
        <v>182.70033979999999</v>
      </c>
      <c r="D44" s="13"/>
      <c r="E44" s="16">
        <v>237.97779672202179</v>
      </c>
      <c r="F44" s="16">
        <v>0.48881693002131338</v>
      </c>
      <c r="G44" s="17">
        <v>116.3275760068949</v>
      </c>
      <c r="T44">
        <v>180</v>
      </c>
      <c r="U44">
        <v>553</v>
      </c>
      <c r="AC44" s="13"/>
      <c r="AD44" s="18">
        <v>5.16</v>
      </c>
      <c r="AE44" s="18">
        <v>198.65</v>
      </c>
      <c r="AF44" s="19">
        <v>1025.0340000000001</v>
      </c>
      <c r="AN44">
        <v>235.08</v>
      </c>
      <c r="AO44">
        <v>0.88100000000000001</v>
      </c>
      <c r="AR44">
        <v>235.74</v>
      </c>
      <c r="AS44">
        <v>0.77300000000000002</v>
      </c>
      <c r="AV44">
        <v>234.66</v>
      </c>
      <c r="AW44">
        <v>0.82699999999999996</v>
      </c>
      <c r="AZ44">
        <v>234.9</v>
      </c>
      <c r="BA44">
        <v>0.878</v>
      </c>
      <c r="BD44">
        <v>235.56</v>
      </c>
      <c r="BE44">
        <v>0.78300000000000003</v>
      </c>
      <c r="BH44">
        <v>234.48</v>
      </c>
      <c r="BI44">
        <v>0.82099999999999995</v>
      </c>
      <c r="BL44">
        <v>234.72</v>
      </c>
      <c r="BM44">
        <v>0.875</v>
      </c>
      <c r="BP44">
        <v>235.32</v>
      </c>
      <c r="BQ44">
        <v>0.77700000000000002</v>
      </c>
      <c r="BT44">
        <v>234.3</v>
      </c>
      <c r="BU44">
        <v>0.82199999999999995</v>
      </c>
      <c r="BX44">
        <v>234.66</v>
      </c>
      <c r="BY44">
        <v>0.873</v>
      </c>
      <c r="CB44">
        <v>235.2</v>
      </c>
      <c r="CC44">
        <v>0.78900000000000003</v>
      </c>
      <c r="CF44">
        <v>234.18</v>
      </c>
      <c r="CG44">
        <v>0.81899999999999995</v>
      </c>
    </row>
    <row r="45" spans="1:85" x14ac:dyDescent="0.3">
      <c r="A45">
        <v>5.5137999999999998</v>
      </c>
      <c r="B45">
        <v>35.191299999999998</v>
      </c>
      <c r="C45" s="13">
        <v>194.03778994000001</v>
      </c>
      <c r="D45" s="13"/>
      <c r="E45" s="16">
        <v>238.3579120174139</v>
      </c>
      <c r="F45" s="16">
        <v>0.42468784272456339</v>
      </c>
      <c r="G45" s="17">
        <v>101.22770745100679</v>
      </c>
      <c r="AC45" s="13"/>
      <c r="AD45" s="18">
        <v>5.17</v>
      </c>
      <c r="AE45" s="18">
        <v>198.05</v>
      </c>
      <c r="AF45" s="19">
        <v>1023.9185</v>
      </c>
      <c r="AN45">
        <v>235.02</v>
      </c>
      <c r="AO45">
        <v>0.90300000000000002</v>
      </c>
      <c r="AR45">
        <v>235.62</v>
      </c>
      <c r="AS45">
        <v>0.79300000000000004</v>
      </c>
      <c r="AV45">
        <v>234.54</v>
      </c>
      <c r="AW45">
        <v>0.84899999999999998</v>
      </c>
      <c r="AZ45">
        <v>234.84</v>
      </c>
      <c r="BA45">
        <v>0.90100000000000002</v>
      </c>
      <c r="BD45">
        <v>235.5</v>
      </c>
      <c r="BE45">
        <v>0.80300000000000005</v>
      </c>
      <c r="BH45">
        <v>234.36</v>
      </c>
      <c r="BI45">
        <v>0.84399999999999997</v>
      </c>
      <c r="BL45">
        <v>234.66</v>
      </c>
      <c r="BM45">
        <v>0.89800000000000002</v>
      </c>
      <c r="BP45">
        <v>235.2</v>
      </c>
      <c r="BQ45">
        <v>0.79800000000000004</v>
      </c>
      <c r="BT45">
        <v>234.18</v>
      </c>
      <c r="BU45">
        <v>0.84399999999999997</v>
      </c>
      <c r="BX45">
        <v>234.6</v>
      </c>
      <c r="BY45">
        <v>0.89600000000000002</v>
      </c>
      <c r="CB45">
        <v>235.14</v>
      </c>
      <c r="CC45">
        <v>0.81</v>
      </c>
      <c r="CF45">
        <v>234.06</v>
      </c>
      <c r="CG45">
        <v>0.84099999999999997</v>
      </c>
    </row>
    <row r="46" spans="1:85" x14ac:dyDescent="0.3">
      <c r="A46">
        <v>5.5137999999999998</v>
      </c>
      <c r="B46">
        <v>35.191299999999998</v>
      </c>
      <c r="C46" s="13">
        <v>194.03778994000001</v>
      </c>
      <c r="D46" s="13"/>
      <c r="E46" s="16">
        <v>238.3579120174139</v>
      </c>
      <c r="F46" s="16">
        <v>0.37659103846807268</v>
      </c>
      <c r="G46" s="17">
        <v>89.763453613719406</v>
      </c>
      <c r="AC46" s="13"/>
      <c r="AD46" s="18">
        <v>5.17</v>
      </c>
      <c r="AE46" s="18">
        <v>197.45</v>
      </c>
      <c r="AF46" s="19">
        <v>1020.8165</v>
      </c>
      <c r="AN46">
        <v>234.9</v>
      </c>
      <c r="AO46">
        <v>0.92600000000000005</v>
      </c>
      <c r="AR46">
        <v>235.56</v>
      </c>
      <c r="AS46">
        <v>0.81299999999999994</v>
      </c>
      <c r="AV46">
        <v>234.48</v>
      </c>
      <c r="AW46">
        <v>0.871</v>
      </c>
      <c r="AZ46">
        <v>234.78</v>
      </c>
      <c r="BA46">
        <v>0.92300000000000004</v>
      </c>
      <c r="BD46">
        <v>235.44</v>
      </c>
      <c r="BE46">
        <v>0.82299999999999995</v>
      </c>
      <c r="BH46">
        <v>234.3</v>
      </c>
      <c r="BI46">
        <v>0.86499999999999999</v>
      </c>
      <c r="BL46">
        <v>234.54</v>
      </c>
      <c r="BM46">
        <v>0.92100000000000004</v>
      </c>
      <c r="BP46">
        <v>235.14</v>
      </c>
      <c r="BQ46">
        <v>0.81699999999999995</v>
      </c>
      <c r="BT46">
        <v>234.12</v>
      </c>
      <c r="BU46">
        <v>0.86499999999999999</v>
      </c>
      <c r="BX46">
        <v>234.54</v>
      </c>
      <c r="BY46">
        <v>0.91800000000000004</v>
      </c>
      <c r="CB46">
        <v>235.08</v>
      </c>
      <c r="CC46">
        <v>0.83</v>
      </c>
      <c r="CF46">
        <v>234</v>
      </c>
      <c r="CG46">
        <v>0.86299999999999999</v>
      </c>
    </row>
    <row r="47" spans="1:85" x14ac:dyDescent="0.3">
      <c r="A47">
        <v>5.4969000000000001</v>
      </c>
      <c r="B47">
        <v>37.181699999999999</v>
      </c>
      <c r="C47" s="13">
        <v>204.38408673000001</v>
      </c>
      <c r="D47" s="13"/>
      <c r="E47" s="16">
        <v>238.3579120174139</v>
      </c>
      <c r="F47" s="16">
        <v>0.34452650229707887</v>
      </c>
      <c r="G47" s="17">
        <v>82.120617722194481</v>
      </c>
      <c r="AC47" s="13"/>
      <c r="AD47" s="18">
        <v>5.17</v>
      </c>
      <c r="AE47" s="18">
        <v>196.85</v>
      </c>
      <c r="AF47" s="19">
        <v>1017.7145</v>
      </c>
      <c r="AN47">
        <v>234.84</v>
      </c>
      <c r="AO47">
        <v>0.94899999999999995</v>
      </c>
      <c r="AR47">
        <v>235.5</v>
      </c>
      <c r="AS47">
        <v>0.83299999999999996</v>
      </c>
      <c r="AV47">
        <v>234.36</v>
      </c>
      <c r="AW47">
        <v>0.89300000000000002</v>
      </c>
      <c r="AZ47">
        <v>234.66</v>
      </c>
      <c r="BA47">
        <v>0.94699999999999995</v>
      </c>
      <c r="BD47">
        <v>235.32</v>
      </c>
      <c r="BE47">
        <v>0.84399999999999997</v>
      </c>
      <c r="BH47">
        <v>234.18</v>
      </c>
      <c r="BI47">
        <v>0.88800000000000001</v>
      </c>
      <c r="BL47">
        <v>234.48</v>
      </c>
      <c r="BM47">
        <v>0.94299999999999995</v>
      </c>
      <c r="BP47">
        <v>235.08</v>
      </c>
      <c r="BQ47">
        <v>0.83699999999999997</v>
      </c>
      <c r="BT47">
        <v>234</v>
      </c>
      <c r="BU47">
        <v>0.88800000000000001</v>
      </c>
      <c r="BX47">
        <v>234.42</v>
      </c>
      <c r="BY47">
        <v>0.94099999999999995</v>
      </c>
      <c r="CB47">
        <v>235.02</v>
      </c>
      <c r="CC47">
        <v>0.85099999999999998</v>
      </c>
      <c r="CF47">
        <v>233.88</v>
      </c>
      <c r="CG47">
        <v>0.88400000000000001</v>
      </c>
    </row>
    <row r="48" spans="1:85" x14ac:dyDescent="0.3">
      <c r="A48">
        <v>5.4969000000000001</v>
      </c>
      <c r="B48">
        <v>37.181699999999999</v>
      </c>
      <c r="C48" s="13">
        <v>204.38408673000001</v>
      </c>
      <c r="D48" s="13"/>
      <c r="E48" s="16">
        <v>238.3579120174139</v>
      </c>
      <c r="F48" s="16">
        <v>0.31246196612608518</v>
      </c>
      <c r="G48" s="17">
        <v>74.477781830669556</v>
      </c>
      <c r="AC48" s="13"/>
      <c r="AD48" s="18">
        <v>5.18</v>
      </c>
      <c r="AE48" s="18">
        <v>196.25</v>
      </c>
      <c r="AF48" s="19">
        <v>1016.575</v>
      </c>
      <c r="AN48">
        <v>234.78</v>
      </c>
      <c r="AO48">
        <v>0.97099999999999997</v>
      </c>
      <c r="AR48">
        <v>235.44</v>
      </c>
      <c r="AS48">
        <v>0.85199999999999998</v>
      </c>
      <c r="AV48">
        <v>234.24</v>
      </c>
      <c r="AW48">
        <v>0.91500000000000004</v>
      </c>
      <c r="AZ48">
        <v>234.6</v>
      </c>
      <c r="BA48">
        <v>0.96799999999999997</v>
      </c>
      <c r="BD48">
        <v>235.26</v>
      </c>
      <c r="BE48">
        <v>0.86399999999999999</v>
      </c>
      <c r="BH48">
        <v>234.06</v>
      </c>
      <c r="BI48">
        <v>0.91</v>
      </c>
      <c r="BL48">
        <v>234.36</v>
      </c>
      <c r="BM48">
        <v>0.96599999999999997</v>
      </c>
      <c r="BP48">
        <v>235.02</v>
      </c>
      <c r="BQ48">
        <v>0.85699999999999998</v>
      </c>
      <c r="BT48">
        <v>233.94</v>
      </c>
      <c r="BU48">
        <v>0.90900000000000003</v>
      </c>
      <c r="BX48">
        <v>234.3</v>
      </c>
      <c r="BY48">
        <v>0.96399999999999997</v>
      </c>
      <c r="CB48">
        <v>234.9</v>
      </c>
      <c r="CC48">
        <v>0.871</v>
      </c>
      <c r="CF48">
        <v>233.76</v>
      </c>
      <c r="CG48">
        <v>0.90600000000000003</v>
      </c>
    </row>
    <row r="49" spans="1:85" x14ac:dyDescent="0.3">
      <c r="A49">
        <v>5.4969000000000001</v>
      </c>
      <c r="B49">
        <v>39.228000000000002</v>
      </c>
      <c r="C49" s="13">
        <v>215.6323932</v>
      </c>
      <c r="D49" s="13"/>
      <c r="E49" s="16">
        <v>238.3579120174139</v>
      </c>
      <c r="F49" s="16">
        <v>0.29642969056320712</v>
      </c>
      <c r="G49" s="17">
        <v>70.656362102614125</v>
      </c>
      <c r="AC49" s="13"/>
      <c r="AD49" s="18">
        <v>5.18</v>
      </c>
      <c r="AE49" s="18">
        <v>195.65</v>
      </c>
      <c r="AF49" s="19">
        <v>1013.467</v>
      </c>
      <c r="AN49">
        <v>234.66</v>
      </c>
      <c r="AO49">
        <v>0.995</v>
      </c>
      <c r="AR49">
        <v>235.32</v>
      </c>
      <c r="AS49">
        <v>0.872</v>
      </c>
      <c r="AV49">
        <v>234.18</v>
      </c>
      <c r="AW49">
        <v>0.93700000000000006</v>
      </c>
      <c r="AZ49">
        <v>234.54</v>
      </c>
      <c r="BA49">
        <v>0.99199999999999999</v>
      </c>
      <c r="BD49">
        <v>235.2</v>
      </c>
      <c r="BE49">
        <v>0.88400000000000001</v>
      </c>
      <c r="BH49">
        <v>234</v>
      </c>
      <c r="BI49">
        <v>0.93100000000000005</v>
      </c>
      <c r="BL49">
        <v>234.3</v>
      </c>
      <c r="BM49">
        <v>0.98799999999999999</v>
      </c>
      <c r="BP49">
        <v>234.9</v>
      </c>
      <c r="BQ49">
        <v>0.876</v>
      </c>
      <c r="BT49">
        <v>233.82</v>
      </c>
      <c r="BU49">
        <v>0.93100000000000005</v>
      </c>
      <c r="BX49">
        <v>234.3</v>
      </c>
      <c r="BY49">
        <v>0.98499999999999999</v>
      </c>
      <c r="CB49">
        <v>234.84</v>
      </c>
      <c r="CC49">
        <v>0.89200000000000002</v>
      </c>
      <c r="CF49">
        <v>233.64</v>
      </c>
      <c r="CG49">
        <v>0.92900000000000005</v>
      </c>
    </row>
    <row r="50" spans="1:85" x14ac:dyDescent="0.3">
      <c r="A50">
        <v>5.4969000000000001</v>
      </c>
      <c r="B50">
        <v>39.228000000000002</v>
      </c>
      <c r="C50" s="13">
        <v>215.6323932</v>
      </c>
      <c r="D50" s="13"/>
      <c r="E50" s="16">
        <v>238.3579120174139</v>
      </c>
      <c r="F50" s="16">
        <v>0.28039742247771021</v>
      </c>
      <c r="G50" s="17">
        <v>66.834944156851662</v>
      </c>
      <c r="AC50" s="13"/>
      <c r="AD50" s="18">
        <v>5.18</v>
      </c>
      <c r="AE50" s="18">
        <v>195.05</v>
      </c>
      <c r="AF50" s="19">
        <v>1010.359</v>
      </c>
      <c r="AN50">
        <v>234.54</v>
      </c>
      <c r="AO50">
        <v>1.0169999999999999</v>
      </c>
      <c r="AR50">
        <v>235.26</v>
      </c>
      <c r="AS50">
        <v>0.89200000000000002</v>
      </c>
      <c r="AV50">
        <v>234.06</v>
      </c>
      <c r="AW50">
        <v>0.96</v>
      </c>
      <c r="AZ50">
        <v>234.42</v>
      </c>
      <c r="BA50">
        <v>1.014</v>
      </c>
      <c r="BD50">
        <v>235.14</v>
      </c>
      <c r="BE50">
        <v>0.90400000000000003</v>
      </c>
      <c r="BH50">
        <v>233.88</v>
      </c>
      <c r="BI50">
        <v>0.95399999999999996</v>
      </c>
      <c r="BL50">
        <v>234.18</v>
      </c>
      <c r="BM50">
        <v>1.0109999999999999</v>
      </c>
      <c r="BP50">
        <v>234.84</v>
      </c>
      <c r="BQ50">
        <v>0.89700000000000002</v>
      </c>
      <c r="BT50">
        <v>233.7</v>
      </c>
      <c r="BU50">
        <v>0.95299999999999996</v>
      </c>
      <c r="BX50">
        <v>234.18</v>
      </c>
      <c r="BY50">
        <v>1.008</v>
      </c>
      <c r="CB50">
        <v>234.78</v>
      </c>
      <c r="CC50">
        <v>0.91200000000000003</v>
      </c>
      <c r="CF50">
        <v>233.58</v>
      </c>
      <c r="CG50">
        <v>0.95</v>
      </c>
    </row>
    <row r="51" spans="1:85" x14ac:dyDescent="0.3">
      <c r="A51">
        <v>5.4912000000000001</v>
      </c>
      <c r="B51">
        <v>41.256799999999998</v>
      </c>
      <c r="C51" s="13">
        <v>226.54934016000001</v>
      </c>
      <c r="D51" s="13"/>
      <c r="E51" s="16">
        <v>238.3579120174139</v>
      </c>
      <c r="F51" s="16">
        <v>0.26436515439221331</v>
      </c>
      <c r="G51" s="17">
        <v>63.0135262110892</v>
      </c>
      <c r="AC51" s="13"/>
      <c r="AD51" s="18">
        <v>5.19</v>
      </c>
      <c r="AE51" s="18">
        <v>194.45</v>
      </c>
      <c r="AF51" s="19">
        <v>1009.1955</v>
      </c>
      <c r="AN51">
        <v>234.48</v>
      </c>
      <c r="AO51">
        <v>1.04</v>
      </c>
      <c r="AR51">
        <v>235.2</v>
      </c>
      <c r="AS51">
        <v>0.91200000000000003</v>
      </c>
      <c r="AV51">
        <v>233.94</v>
      </c>
      <c r="AW51">
        <v>0.98099999999999998</v>
      </c>
      <c r="AZ51">
        <v>234.36</v>
      </c>
      <c r="BA51">
        <v>1.0369999999999999</v>
      </c>
      <c r="BD51">
        <v>235.02</v>
      </c>
      <c r="BE51">
        <v>0.92500000000000004</v>
      </c>
      <c r="BH51">
        <v>233.76</v>
      </c>
      <c r="BI51">
        <v>0.97499999999999998</v>
      </c>
      <c r="BL51">
        <v>234.18</v>
      </c>
      <c r="BM51">
        <v>1.0329999999999999</v>
      </c>
      <c r="BP51">
        <v>234.78</v>
      </c>
      <c r="BQ51">
        <v>0.91700000000000004</v>
      </c>
      <c r="BT51">
        <v>233.58</v>
      </c>
      <c r="BU51">
        <v>0.97499999999999998</v>
      </c>
      <c r="BX51">
        <v>234.12</v>
      </c>
      <c r="BY51">
        <v>1.03</v>
      </c>
      <c r="CB51">
        <v>234.66</v>
      </c>
      <c r="CC51">
        <v>0.93100000000000005</v>
      </c>
      <c r="CF51">
        <v>233.46</v>
      </c>
      <c r="CG51">
        <v>0.97199999999999998</v>
      </c>
    </row>
    <row r="52" spans="1:85" x14ac:dyDescent="0.3">
      <c r="A52">
        <v>5.4912000000000001</v>
      </c>
      <c r="B52">
        <v>41.256799999999998</v>
      </c>
      <c r="C52" s="13">
        <v>226.54934016000001</v>
      </c>
      <c r="D52" s="13"/>
      <c r="E52" s="16">
        <v>238.73802731280591</v>
      </c>
      <c r="F52" s="16">
        <v>0.26436515439221331</v>
      </c>
      <c r="G52" s="17">
        <v>63.114015449842363</v>
      </c>
      <c r="AC52" s="13"/>
      <c r="AD52" s="18">
        <v>5.19</v>
      </c>
      <c r="AE52" s="18">
        <v>193.85</v>
      </c>
      <c r="AF52" s="19">
        <v>1006.0815</v>
      </c>
      <c r="AN52">
        <v>234.42</v>
      </c>
      <c r="AO52">
        <v>1.0629999999999999</v>
      </c>
      <c r="AR52">
        <v>235.14</v>
      </c>
      <c r="AS52">
        <v>0.93300000000000005</v>
      </c>
      <c r="AV52">
        <v>233.88</v>
      </c>
      <c r="AW52">
        <v>1.004</v>
      </c>
      <c r="AZ52">
        <v>234.3</v>
      </c>
      <c r="BA52">
        <v>1.0589999999999999</v>
      </c>
      <c r="BD52">
        <v>234.96</v>
      </c>
      <c r="BE52">
        <v>0.94399999999999995</v>
      </c>
      <c r="BH52">
        <v>233.64</v>
      </c>
      <c r="BI52">
        <v>0.998</v>
      </c>
      <c r="BL52">
        <v>234.06</v>
      </c>
      <c r="BM52">
        <v>1.056</v>
      </c>
      <c r="BP52">
        <v>234.66</v>
      </c>
      <c r="BQ52">
        <v>0.93700000000000006</v>
      </c>
      <c r="BT52">
        <v>233.46</v>
      </c>
      <c r="BU52">
        <v>0.996</v>
      </c>
      <c r="BX52">
        <v>234</v>
      </c>
      <c r="BY52">
        <v>1.0529999999999999</v>
      </c>
      <c r="CB52">
        <v>234.6</v>
      </c>
      <c r="CC52">
        <v>0.95199999999999996</v>
      </c>
      <c r="CF52">
        <v>233.34</v>
      </c>
      <c r="CG52">
        <v>0.99299999999999999</v>
      </c>
    </row>
    <row r="53" spans="1:85" x14ac:dyDescent="0.3">
      <c r="A53">
        <v>5.4932999999999996</v>
      </c>
      <c r="B53">
        <v>43.276899999999998</v>
      </c>
      <c r="C53" s="13">
        <v>237.73299477</v>
      </c>
      <c r="D53" s="13"/>
      <c r="E53" s="16">
        <v>238.73802731280591</v>
      </c>
      <c r="F53" s="16">
        <v>0.26436515439221331</v>
      </c>
      <c r="G53" s="17">
        <v>63.114015449842363</v>
      </c>
      <c r="AC53" s="13"/>
      <c r="AD53" s="18">
        <v>5.2</v>
      </c>
      <c r="AE53" s="18">
        <v>193.25</v>
      </c>
      <c r="AF53" s="19">
        <v>1004.9</v>
      </c>
      <c r="AN53">
        <v>234.3</v>
      </c>
      <c r="AO53">
        <v>1.085</v>
      </c>
      <c r="AR53">
        <v>235.02</v>
      </c>
      <c r="AS53">
        <v>0.95299999999999996</v>
      </c>
      <c r="AV53">
        <v>233.76</v>
      </c>
      <c r="AW53">
        <v>1.0249999999999999</v>
      </c>
      <c r="AZ53">
        <v>234.18</v>
      </c>
      <c r="BA53">
        <v>1.0820000000000001</v>
      </c>
      <c r="BD53">
        <v>234.9</v>
      </c>
      <c r="BE53">
        <v>0.96499999999999997</v>
      </c>
      <c r="BH53">
        <v>233.52</v>
      </c>
      <c r="BI53">
        <v>1.0189999999999999</v>
      </c>
      <c r="BL53">
        <v>234</v>
      </c>
      <c r="BM53">
        <v>1.0780000000000001</v>
      </c>
      <c r="BP53">
        <v>234.6</v>
      </c>
      <c r="BQ53">
        <v>0.95599999999999996</v>
      </c>
      <c r="BT53">
        <v>233.4</v>
      </c>
      <c r="BU53">
        <v>1.0189999999999999</v>
      </c>
      <c r="BX53">
        <v>233.94</v>
      </c>
      <c r="BY53">
        <v>1.0760000000000001</v>
      </c>
      <c r="CB53">
        <v>234.54</v>
      </c>
      <c r="CC53">
        <v>0.97199999999999998</v>
      </c>
      <c r="CF53">
        <v>233.22</v>
      </c>
      <c r="CG53">
        <v>1.016</v>
      </c>
    </row>
    <row r="54" spans="1:85" x14ac:dyDescent="0.3">
      <c r="A54">
        <v>5.4932999999999996</v>
      </c>
      <c r="B54">
        <v>43.276899999999998</v>
      </c>
      <c r="C54" s="13">
        <v>237.73299477</v>
      </c>
      <c r="D54" s="13"/>
      <c r="E54" s="16">
        <v>238.73802731280591</v>
      </c>
      <c r="F54" s="16">
        <v>0.24833288256802569</v>
      </c>
      <c r="G54" s="17">
        <v>59.286502501193162</v>
      </c>
      <c r="AC54" s="13"/>
      <c r="AD54" s="18">
        <v>5.2</v>
      </c>
      <c r="AE54" s="18">
        <v>192.65</v>
      </c>
      <c r="AF54" s="19">
        <v>1001.78</v>
      </c>
      <c r="AN54">
        <v>234.24</v>
      </c>
      <c r="AO54">
        <v>1.1080000000000001</v>
      </c>
      <c r="AR54">
        <v>235.02</v>
      </c>
      <c r="AS54">
        <v>0.97099999999999997</v>
      </c>
      <c r="AV54">
        <v>233.64</v>
      </c>
      <c r="AW54">
        <v>1.0469999999999999</v>
      </c>
      <c r="AZ54">
        <v>234.12</v>
      </c>
      <c r="BA54">
        <v>1.1040000000000001</v>
      </c>
      <c r="BD54">
        <v>234.78</v>
      </c>
      <c r="BE54">
        <v>0.98499999999999999</v>
      </c>
      <c r="BH54">
        <v>233.46</v>
      </c>
      <c r="BI54">
        <v>1.0409999999999999</v>
      </c>
      <c r="BL54">
        <v>233.88</v>
      </c>
      <c r="BM54">
        <v>1.101</v>
      </c>
      <c r="BP54">
        <v>234.54</v>
      </c>
      <c r="BQ54">
        <v>0.97699999999999998</v>
      </c>
      <c r="BT54">
        <v>233.28</v>
      </c>
      <c r="BU54">
        <v>1.0409999999999999</v>
      </c>
      <c r="BX54">
        <v>233.88</v>
      </c>
      <c r="BY54">
        <v>1.0980000000000001</v>
      </c>
      <c r="CB54">
        <v>234.42</v>
      </c>
      <c r="CC54">
        <v>0.99299999999999999</v>
      </c>
      <c r="CF54">
        <v>233.1</v>
      </c>
      <c r="CG54">
        <v>1.038</v>
      </c>
    </row>
    <row r="55" spans="1:85" x14ac:dyDescent="0.3">
      <c r="A55">
        <v>5.4926000000000004</v>
      </c>
      <c r="B55">
        <v>45.333500000000001</v>
      </c>
      <c r="C55" s="13">
        <v>248.9987821</v>
      </c>
      <c r="D55" s="13"/>
      <c r="E55" s="16">
        <v>238.73802731280591</v>
      </c>
      <c r="F55" s="16">
        <v>0.24833288256802569</v>
      </c>
      <c r="G55" s="17">
        <v>59.286502501193162</v>
      </c>
      <c r="AC55" s="13"/>
      <c r="AD55" s="18">
        <v>5.2</v>
      </c>
      <c r="AE55" s="18">
        <v>192.05</v>
      </c>
      <c r="AF55" s="19">
        <v>998.66000000000008</v>
      </c>
      <c r="AN55">
        <v>234.18</v>
      </c>
      <c r="AO55">
        <v>1.1299999999999999</v>
      </c>
      <c r="AR55">
        <v>234.9</v>
      </c>
      <c r="AS55">
        <v>0.99199999999999999</v>
      </c>
      <c r="AV55">
        <v>233.52</v>
      </c>
      <c r="AW55">
        <v>1.069</v>
      </c>
      <c r="AZ55">
        <v>234.06</v>
      </c>
      <c r="BA55">
        <v>1.1279999999999999</v>
      </c>
      <c r="BD55">
        <v>234.72</v>
      </c>
      <c r="BE55">
        <v>1.0049999999999999</v>
      </c>
      <c r="BH55">
        <v>233.34</v>
      </c>
      <c r="BI55">
        <v>1.0629999999999999</v>
      </c>
      <c r="BL55">
        <v>233.82</v>
      </c>
      <c r="BM55">
        <v>1.123</v>
      </c>
      <c r="BP55">
        <v>234.48</v>
      </c>
      <c r="BQ55">
        <v>0.997</v>
      </c>
      <c r="BT55">
        <v>233.16</v>
      </c>
      <c r="BU55">
        <v>1.0629999999999999</v>
      </c>
      <c r="BX55">
        <v>233.76</v>
      </c>
      <c r="BY55">
        <v>1.121</v>
      </c>
      <c r="CB55">
        <v>234.36</v>
      </c>
      <c r="CC55">
        <v>1.0129999999999999</v>
      </c>
      <c r="CF55">
        <v>233.04</v>
      </c>
      <c r="CG55">
        <v>1.0589999999999999</v>
      </c>
    </row>
    <row r="56" spans="1:85" x14ac:dyDescent="0.3">
      <c r="A56">
        <v>5.4926000000000004</v>
      </c>
      <c r="B56">
        <v>45.333500000000001</v>
      </c>
      <c r="C56" s="13">
        <v>248.9987821</v>
      </c>
      <c r="D56" s="13"/>
      <c r="E56" s="16">
        <v>238.73802731280591</v>
      </c>
      <c r="F56" s="16">
        <v>0.24833288256802569</v>
      </c>
      <c r="G56" s="17">
        <v>59.286502501193162</v>
      </c>
      <c r="AC56" s="13"/>
      <c r="AD56" s="18">
        <v>5.21</v>
      </c>
      <c r="AE56" s="18">
        <v>191.45</v>
      </c>
      <c r="AF56" s="19">
        <v>997.45449999999994</v>
      </c>
      <c r="AN56">
        <v>234.12</v>
      </c>
      <c r="AO56">
        <v>1.1539999999999999</v>
      </c>
      <c r="AR56">
        <v>234.84</v>
      </c>
      <c r="AS56">
        <v>1.012</v>
      </c>
      <c r="AV56">
        <v>233.4</v>
      </c>
      <c r="AW56">
        <v>1.091</v>
      </c>
      <c r="AZ56">
        <v>233.94</v>
      </c>
      <c r="BA56">
        <v>1.1499999999999999</v>
      </c>
      <c r="BD56">
        <v>234.66</v>
      </c>
      <c r="BE56">
        <v>1.026</v>
      </c>
      <c r="BH56">
        <v>233.22</v>
      </c>
      <c r="BI56">
        <v>1.085</v>
      </c>
      <c r="BL56">
        <v>233.7</v>
      </c>
      <c r="BM56">
        <v>1.147</v>
      </c>
      <c r="BP56">
        <v>234.42</v>
      </c>
      <c r="BQ56">
        <v>1.0169999999999999</v>
      </c>
      <c r="BT56">
        <v>233.04</v>
      </c>
      <c r="BU56">
        <v>1.085</v>
      </c>
      <c r="BX56">
        <v>233.64</v>
      </c>
      <c r="BY56">
        <v>1.143</v>
      </c>
      <c r="CB56">
        <v>234.3</v>
      </c>
      <c r="CC56">
        <v>1.034</v>
      </c>
      <c r="CF56">
        <v>232.86</v>
      </c>
      <c r="CG56">
        <v>1.081</v>
      </c>
    </row>
    <row r="57" spans="1:85" x14ac:dyDescent="0.3">
      <c r="A57">
        <v>5.4926000000000004</v>
      </c>
      <c r="B57">
        <v>47.397100000000002</v>
      </c>
      <c r="C57" s="13">
        <v>260.33331146</v>
      </c>
      <c r="D57" s="13"/>
      <c r="E57" s="16">
        <v>238.73802731280591</v>
      </c>
      <c r="F57" s="16">
        <v>0.2323006107438382</v>
      </c>
      <c r="G57" s="17">
        <v>55.458989552543947</v>
      </c>
      <c r="AC57" s="13"/>
      <c r="AD57" s="18">
        <v>5.21</v>
      </c>
      <c r="AE57" s="18">
        <v>190.85</v>
      </c>
      <c r="AF57" s="19">
        <v>994.32849999999996</v>
      </c>
      <c r="AN57">
        <v>234</v>
      </c>
      <c r="AO57">
        <v>1.1759999999999999</v>
      </c>
      <c r="AR57">
        <v>234.78</v>
      </c>
      <c r="AS57">
        <v>1.032</v>
      </c>
      <c r="AV57">
        <v>233.28</v>
      </c>
      <c r="AW57">
        <v>1.1140000000000001</v>
      </c>
      <c r="AZ57">
        <v>233.88</v>
      </c>
      <c r="BA57">
        <v>1.1719999999999999</v>
      </c>
      <c r="BD57">
        <v>234.6</v>
      </c>
      <c r="BE57">
        <v>1.0449999999999999</v>
      </c>
      <c r="BH57">
        <v>233.1</v>
      </c>
      <c r="BI57">
        <v>1.1060000000000001</v>
      </c>
      <c r="BL57">
        <v>233.64</v>
      </c>
      <c r="BM57">
        <v>1.1679999999999999</v>
      </c>
      <c r="BP57">
        <v>234.3</v>
      </c>
      <c r="BQ57">
        <v>1.0369999999999999</v>
      </c>
      <c r="BT57">
        <v>232.92</v>
      </c>
      <c r="BU57">
        <v>1.1060000000000001</v>
      </c>
      <c r="BX57">
        <v>233.58</v>
      </c>
      <c r="BY57">
        <v>1.1659999999999999</v>
      </c>
      <c r="CB57">
        <v>234.24</v>
      </c>
      <c r="CC57">
        <v>1.054</v>
      </c>
      <c r="CF57">
        <v>232.8</v>
      </c>
      <c r="CG57">
        <v>1.103</v>
      </c>
    </row>
    <row r="58" spans="1:85" x14ac:dyDescent="0.3">
      <c r="A58">
        <v>5.4926000000000004</v>
      </c>
      <c r="B58">
        <v>47.397100000000002</v>
      </c>
      <c r="C58" s="13">
        <v>260.33331146</v>
      </c>
      <c r="D58" s="13"/>
      <c r="E58" s="16">
        <v>238.73802731280591</v>
      </c>
      <c r="F58" s="16">
        <v>0.2323006107438382</v>
      </c>
      <c r="G58" s="17">
        <v>55.458989552543947</v>
      </c>
      <c r="AC58" s="13"/>
      <c r="AD58" s="18">
        <v>5.21</v>
      </c>
      <c r="AE58" s="18">
        <v>190.25</v>
      </c>
      <c r="AF58" s="19">
        <v>991.20249999999999</v>
      </c>
      <c r="AN58">
        <v>233.94</v>
      </c>
      <c r="AO58">
        <v>1.198</v>
      </c>
      <c r="AR58">
        <v>234.66</v>
      </c>
      <c r="AS58">
        <v>1.052</v>
      </c>
      <c r="AV58">
        <v>233.16</v>
      </c>
      <c r="AW58">
        <v>1.135</v>
      </c>
      <c r="AZ58">
        <v>233.76</v>
      </c>
      <c r="BA58">
        <v>1.1950000000000001</v>
      </c>
      <c r="BD58">
        <v>234.48</v>
      </c>
      <c r="BE58">
        <v>1.0660000000000001</v>
      </c>
      <c r="BH58">
        <v>232.98</v>
      </c>
      <c r="BI58">
        <v>1.1279999999999999</v>
      </c>
      <c r="BL58">
        <v>233.52</v>
      </c>
      <c r="BM58">
        <v>1.1910000000000001</v>
      </c>
      <c r="BP58">
        <v>234.24</v>
      </c>
      <c r="BQ58">
        <v>1.0569999999999999</v>
      </c>
      <c r="BT58">
        <v>232.86</v>
      </c>
      <c r="BU58">
        <v>1.1279999999999999</v>
      </c>
      <c r="BX58">
        <v>233.52</v>
      </c>
      <c r="BY58">
        <v>1.1870000000000001</v>
      </c>
      <c r="CB58">
        <v>234.12</v>
      </c>
      <c r="CC58">
        <v>1.0740000000000001</v>
      </c>
      <c r="CF58">
        <v>232.62</v>
      </c>
      <c r="CG58">
        <v>1.125</v>
      </c>
    </row>
    <row r="59" spans="1:85" x14ac:dyDescent="0.3">
      <c r="A59">
        <v>5.4939999999999998</v>
      </c>
      <c r="B59">
        <v>49.408099999999997</v>
      </c>
      <c r="C59" s="13">
        <v>271.44810139999998</v>
      </c>
      <c r="D59" s="13"/>
      <c r="E59" s="16">
        <v>238.73802731280591</v>
      </c>
      <c r="F59" s="16">
        <v>0.2323006107438382</v>
      </c>
      <c r="G59" s="17">
        <v>55.458989552543947</v>
      </c>
      <c r="AC59" s="13"/>
      <c r="AD59" s="18">
        <v>5.21</v>
      </c>
      <c r="AE59" s="18">
        <v>189.65</v>
      </c>
      <c r="AF59" s="19">
        <v>988.07650000000001</v>
      </c>
      <c r="AN59">
        <v>233.82</v>
      </c>
      <c r="AO59">
        <v>1.222</v>
      </c>
      <c r="AR59">
        <v>234.6</v>
      </c>
      <c r="AS59">
        <v>1.0720000000000001</v>
      </c>
      <c r="AV59">
        <v>233.04</v>
      </c>
      <c r="AW59">
        <v>1.1559999999999999</v>
      </c>
      <c r="AZ59">
        <v>233.7</v>
      </c>
      <c r="BA59">
        <v>1.2170000000000001</v>
      </c>
      <c r="BD59">
        <v>234.42</v>
      </c>
      <c r="BE59">
        <v>1.0860000000000001</v>
      </c>
      <c r="BH59">
        <v>232.86</v>
      </c>
      <c r="BI59">
        <v>1.1499999999999999</v>
      </c>
      <c r="BL59">
        <v>233.46</v>
      </c>
      <c r="BM59">
        <v>1.2130000000000001</v>
      </c>
      <c r="BP59">
        <v>234.12</v>
      </c>
      <c r="BQ59">
        <v>1.077</v>
      </c>
      <c r="BT59">
        <v>232.68</v>
      </c>
      <c r="BU59">
        <v>1.1499999999999999</v>
      </c>
      <c r="BX59">
        <v>233.4</v>
      </c>
      <c r="BY59">
        <v>1.21</v>
      </c>
      <c r="CB59">
        <v>234.06</v>
      </c>
      <c r="CC59">
        <v>1.095</v>
      </c>
      <c r="CF59">
        <v>232.5</v>
      </c>
      <c r="CG59">
        <v>1.147</v>
      </c>
    </row>
    <row r="60" spans="1:85" x14ac:dyDescent="0.3">
      <c r="A60">
        <v>5.4939999999999998</v>
      </c>
      <c r="B60">
        <v>49.408099999999997</v>
      </c>
      <c r="C60" s="13">
        <v>271.44810139999998</v>
      </c>
      <c r="D60" s="13"/>
      <c r="E60" s="16">
        <v>238.92809259058129</v>
      </c>
      <c r="F60" s="16">
        <v>0.21626834265834141</v>
      </c>
      <c r="G60" s="17">
        <v>51.672582599083754</v>
      </c>
      <c r="AC60" s="13"/>
      <c r="AD60" s="18">
        <v>5.21</v>
      </c>
      <c r="AE60" s="18">
        <v>189.05</v>
      </c>
      <c r="AF60" s="19">
        <v>984.95050000000003</v>
      </c>
      <c r="AN60">
        <v>233.76</v>
      </c>
      <c r="AO60">
        <v>1.244</v>
      </c>
      <c r="AR60">
        <v>234.54</v>
      </c>
      <c r="AS60">
        <v>1.091</v>
      </c>
      <c r="AV60">
        <v>232.98</v>
      </c>
      <c r="AW60">
        <v>1.179</v>
      </c>
      <c r="AZ60">
        <v>233.58</v>
      </c>
      <c r="BA60">
        <v>1.24</v>
      </c>
      <c r="BD60">
        <v>234.36</v>
      </c>
      <c r="BE60">
        <v>1.1060000000000001</v>
      </c>
      <c r="BH60">
        <v>232.74</v>
      </c>
      <c r="BI60">
        <v>1.1719999999999999</v>
      </c>
      <c r="BL60">
        <v>233.34</v>
      </c>
      <c r="BM60">
        <v>1.236</v>
      </c>
      <c r="BP60">
        <v>234.12</v>
      </c>
      <c r="BQ60">
        <v>1.0980000000000001</v>
      </c>
      <c r="BT60">
        <v>232.56</v>
      </c>
      <c r="BU60">
        <v>1.1719999999999999</v>
      </c>
      <c r="BX60">
        <v>233.34</v>
      </c>
      <c r="BY60">
        <v>1.234</v>
      </c>
      <c r="CB60">
        <v>234</v>
      </c>
      <c r="CC60">
        <v>1.115</v>
      </c>
      <c r="CF60">
        <v>232.38</v>
      </c>
      <c r="CG60">
        <v>1.1679999999999999</v>
      </c>
    </row>
    <row r="61" spans="1:85" x14ac:dyDescent="0.3">
      <c r="A61">
        <v>5.4908999999999999</v>
      </c>
      <c r="B61">
        <v>51.420999999999999</v>
      </c>
      <c r="C61" s="13">
        <v>282.3475689</v>
      </c>
      <c r="D61" s="13"/>
      <c r="E61" s="16">
        <v>238.92809259058129</v>
      </c>
      <c r="F61" s="16">
        <v>0.2323006107438382</v>
      </c>
      <c r="G61" s="17">
        <v>55.503141832652368</v>
      </c>
      <c r="AC61" s="13"/>
      <c r="AD61" s="18">
        <v>5.22</v>
      </c>
      <c r="AE61" s="18">
        <v>188.45</v>
      </c>
      <c r="AF61" s="19">
        <v>983.70899999999995</v>
      </c>
      <c r="AN61">
        <v>233.64</v>
      </c>
      <c r="AO61">
        <v>1.2669999999999999</v>
      </c>
      <c r="AR61">
        <v>234.42</v>
      </c>
      <c r="AS61">
        <v>1.111</v>
      </c>
      <c r="AV61">
        <v>232.86</v>
      </c>
      <c r="AW61">
        <v>1.2010000000000001</v>
      </c>
      <c r="AZ61">
        <v>233.52</v>
      </c>
      <c r="BA61">
        <v>1.2629999999999999</v>
      </c>
      <c r="BD61">
        <v>234.3</v>
      </c>
      <c r="BE61">
        <v>1.1259999999999999</v>
      </c>
      <c r="BH61">
        <v>232.62</v>
      </c>
      <c r="BI61">
        <v>1.1930000000000001</v>
      </c>
      <c r="BL61">
        <v>233.28</v>
      </c>
      <c r="BM61">
        <v>1.2589999999999999</v>
      </c>
      <c r="BP61">
        <v>234</v>
      </c>
      <c r="BQ61">
        <v>1.117</v>
      </c>
      <c r="BT61">
        <v>232.44</v>
      </c>
      <c r="BU61">
        <v>1.194</v>
      </c>
      <c r="BX61">
        <v>233.22</v>
      </c>
      <c r="BY61">
        <v>1.2549999999999999</v>
      </c>
      <c r="CB61">
        <v>233.88</v>
      </c>
      <c r="CC61">
        <v>1.1359999999999999</v>
      </c>
      <c r="CF61">
        <v>232.32</v>
      </c>
      <c r="CG61">
        <v>1.19</v>
      </c>
    </row>
    <row r="62" spans="1:85" x14ac:dyDescent="0.3">
      <c r="A62">
        <v>5.4908999999999999</v>
      </c>
      <c r="B62">
        <v>51.420999999999999</v>
      </c>
      <c r="C62" s="13">
        <v>282.3475689</v>
      </c>
      <c r="D62" s="13"/>
      <c r="E62" s="16">
        <v>238.92809259058129</v>
      </c>
      <c r="F62" s="16">
        <v>0.2323006107438382</v>
      </c>
      <c r="G62" s="17">
        <v>55.503141832652368</v>
      </c>
      <c r="AC62" s="13"/>
      <c r="AD62" s="18">
        <v>5.22</v>
      </c>
      <c r="AE62" s="18">
        <v>187.85</v>
      </c>
      <c r="AF62" s="19">
        <v>980.57699999999988</v>
      </c>
      <c r="AN62">
        <v>233.58</v>
      </c>
      <c r="AO62">
        <v>1.29</v>
      </c>
      <c r="AR62">
        <v>234.36</v>
      </c>
      <c r="AS62">
        <v>1.131</v>
      </c>
      <c r="AV62">
        <v>232.68</v>
      </c>
      <c r="AW62">
        <v>1.224</v>
      </c>
      <c r="AZ62">
        <v>233.4</v>
      </c>
      <c r="BA62">
        <v>1.286</v>
      </c>
      <c r="BD62">
        <v>234.18</v>
      </c>
      <c r="BE62">
        <v>1.1459999999999999</v>
      </c>
      <c r="BH62">
        <v>232.5</v>
      </c>
      <c r="BI62">
        <v>1.216</v>
      </c>
      <c r="BL62">
        <v>233.22</v>
      </c>
      <c r="BM62">
        <v>1.282</v>
      </c>
      <c r="BP62">
        <v>233.94</v>
      </c>
      <c r="BQ62">
        <v>1.137</v>
      </c>
      <c r="BT62">
        <v>232.32</v>
      </c>
      <c r="BU62">
        <v>1.216</v>
      </c>
      <c r="BX62">
        <v>233.16</v>
      </c>
      <c r="BY62">
        <v>1.278</v>
      </c>
      <c r="CB62">
        <v>233.82</v>
      </c>
      <c r="CC62">
        <v>1.1559999999999999</v>
      </c>
      <c r="CF62">
        <v>232.2</v>
      </c>
      <c r="CG62">
        <v>1.2110000000000001</v>
      </c>
    </row>
    <row r="63" spans="1:85" x14ac:dyDescent="0.3">
      <c r="A63">
        <v>5.4897999999999998</v>
      </c>
      <c r="B63">
        <v>53.476700000000001</v>
      </c>
      <c r="C63" s="13">
        <v>293.57638766000002</v>
      </c>
      <c r="D63" s="13"/>
      <c r="E63" s="16">
        <v>238.73802731280591</v>
      </c>
      <c r="F63" s="16">
        <v>0.2323006107438382</v>
      </c>
      <c r="G63" s="17">
        <v>55.458989552543947</v>
      </c>
      <c r="AC63" s="13"/>
      <c r="AD63" s="18">
        <v>5.22</v>
      </c>
      <c r="AE63" s="18">
        <v>187.25</v>
      </c>
      <c r="AF63" s="19">
        <v>977.44499999999994</v>
      </c>
      <c r="AN63">
        <v>233.52</v>
      </c>
      <c r="AO63">
        <v>1.3120000000000001</v>
      </c>
      <c r="AR63">
        <v>234.3</v>
      </c>
      <c r="AS63">
        <v>1.151</v>
      </c>
      <c r="AV63">
        <v>232.62</v>
      </c>
      <c r="AW63">
        <v>1.2450000000000001</v>
      </c>
      <c r="AZ63">
        <v>233.34</v>
      </c>
      <c r="BA63">
        <v>1.3080000000000001</v>
      </c>
      <c r="BD63">
        <v>234.12</v>
      </c>
      <c r="BE63">
        <v>1.167</v>
      </c>
      <c r="BH63">
        <v>232.38</v>
      </c>
      <c r="BI63">
        <v>1.2370000000000001</v>
      </c>
      <c r="BL63">
        <v>233.1</v>
      </c>
      <c r="BM63">
        <v>1.3049999999999999</v>
      </c>
      <c r="BP63">
        <v>233.88</v>
      </c>
      <c r="BQ63">
        <v>1.1579999999999999</v>
      </c>
      <c r="BT63">
        <v>232.2</v>
      </c>
      <c r="BU63">
        <v>1.2370000000000001</v>
      </c>
      <c r="BX63">
        <v>233.1</v>
      </c>
      <c r="BY63">
        <v>1.3</v>
      </c>
      <c r="CB63">
        <v>233.76</v>
      </c>
      <c r="CC63">
        <v>1.177</v>
      </c>
      <c r="CF63">
        <v>232.02</v>
      </c>
      <c r="CG63">
        <v>1.234</v>
      </c>
    </row>
    <row r="64" spans="1:85" x14ac:dyDescent="0.3">
      <c r="A64">
        <v>5.4897999999999998</v>
      </c>
      <c r="B64">
        <v>53.476700000000001</v>
      </c>
      <c r="C64" s="13">
        <v>293.57638766000002</v>
      </c>
      <c r="D64" s="13"/>
      <c r="E64" s="16">
        <v>238.73802731280591</v>
      </c>
      <c r="F64" s="16">
        <v>0.21626834265834141</v>
      </c>
      <c r="G64" s="17">
        <v>51.631477496462367</v>
      </c>
      <c r="AC64" s="13"/>
      <c r="AD64" s="18">
        <v>5.22</v>
      </c>
      <c r="AE64" s="18">
        <v>186.65</v>
      </c>
      <c r="AF64" s="19">
        <v>974.31299999999999</v>
      </c>
      <c r="AN64">
        <v>233.4</v>
      </c>
      <c r="AO64">
        <v>1.335</v>
      </c>
      <c r="AR64">
        <v>234.18</v>
      </c>
      <c r="AS64">
        <v>1.171</v>
      </c>
      <c r="AV64">
        <v>232.44</v>
      </c>
      <c r="AW64">
        <v>1.268</v>
      </c>
      <c r="AZ64">
        <v>233.22</v>
      </c>
      <c r="BA64">
        <v>1.331</v>
      </c>
      <c r="BD64">
        <v>234</v>
      </c>
      <c r="BE64">
        <v>1.1879999999999999</v>
      </c>
      <c r="BH64">
        <v>232.26</v>
      </c>
      <c r="BI64">
        <v>1.2589999999999999</v>
      </c>
      <c r="BL64">
        <v>233.04</v>
      </c>
      <c r="BM64">
        <v>1.327</v>
      </c>
      <c r="BP64">
        <v>233.76</v>
      </c>
      <c r="BQ64">
        <v>1.177</v>
      </c>
      <c r="BT64">
        <v>232.08</v>
      </c>
      <c r="BU64">
        <v>1.2589999999999999</v>
      </c>
      <c r="BX64">
        <v>232.98</v>
      </c>
      <c r="BY64">
        <v>1.323</v>
      </c>
      <c r="CB64">
        <v>233.64</v>
      </c>
      <c r="CC64">
        <v>1.196</v>
      </c>
      <c r="CF64">
        <v>231.96</v>
      </c>
      <c r="CG64">
        <v>1.256</v>
      </c>
    </row>
    <row r="65" spans="1:85" x14ac:dyDescent="0.3">
      <c r="A65">
        <v>5.4852999999999996</v>
      </c>
      <c r="B65">
        <v>55.491700000000002</v>
      </c>
      <c r="C65" s="13">
        <v>304.38862201000001</v>
      </c>
      <c r="D65" s="13"/>
      <c r="E65" s="16">
        <v>238.73802731280591</v>
      </c>
      <c r="F65" s="16">
        <v>0.21626834265834141</v>
      </c>
      <c r="G65" s="17">
        <v>51.631477496462367</v>
      </c>
      <c r="AC65" s="13"/>
      <c r="AD65" s="18">
        <v>5.23</v>
      </c>
      <c r="AE65" s="18">
        <v>186.05</v>
      </c>
      <c r="AF65" s="19">
        <v>973.04150000000016</v>
      </c>
      <c r="AN65">
        <v>233.28</v>
      </c>
      <c r="AO65">
        <v>1.3580000000000001</v>
      </c>
      <c r="AR65">
        <v>234.12</v>
      </c>
      <c r="AS65">
        <v>1.1919999999999999</v>
      </c>
      <c r="AV65">
        <v>232.32</v>
      </c>
      <c r="AW65">
        <v>1.2889999999999999</v>
      </c>
      <c r="AZ65">
        <v>233.16</v>
      </c>
      <c r="BA65">
        <v>1.353</v>
      </c>
      <c r="BD65">
        <v>234</v>
      </c>
      <c r="BE65">
        <v>1.2070000000000001</v>
      </c>
      <c r="BH65">
        <v>232.14</v>
      </c>
      <c r="BI65">
        <v>1.282</v>
      </c>
      <c r="BL65">
        <v>232.98</v>
      </c>
      <c r="BM65">
        <v>1.35</v>
      </c>
      <c r="BP65">
        <v>233.7</v>
      </c>
      <c r="BQ65">
        <v>1.1970000000000001</v>
      </c>
      <c r="BT65">
        <v>231.96</v>
      </c>
      <c r="BU65">
        <v>1.2809999999999999</v>
      </c>
      <c r="BX65">
        <v>232.92</v>
      </c>
      <c r="BY65">
        <v>1.3460000000000001</v>
      </c>
      <c r="CB65">
        <v>233.58</v>
      </c>
      <c r="CC65">
        <v>1.216</v>
      </c>
      <c r="CF65">
        <v>231.84</v>
      </c>
      <c r="CG65">
        <v>1.2769999999999999</v>
      </c>
    </row>
    <row r="66" spans="1:85" x14ac:dyDescent="0.3">
      <c r="A66">
        <v>5.4852999999999996</v>
      </c>
      <c r="B66">
        <v>55.491700000000002</v>
      </c>
      <c r="C66" s="13">
        <v>304.38862201000001</v>
      </c>
      <c r="D66" s="13"/>
      <c r="E66" s="16">
        <v>238.73802731280591</v>
      </c>
      <c r="F66" s="16">
        <v>0.2323006107438382</v>
      </c>
      <c r="G66" s="17">
        <v>55.458989552543947</v>
      </c>
      <c r="AC66" s="13"/>
      <c r="AD66" s="18">
        <v>5.23</v>
      </c>
      <c r="AE66" s="18">
        <v>185.45</v>
      </c>
      <c r="AF66" s="19">
        <v>969.90350000000001</v>
      </c>
      <c r="AN66">
        <v>233.22</v>
      </c>
      <c r="AO66">
        <v>1.381</v>
      </c>
      <c r="AR66">
        <v>234.06</v>
      </c>
      <c r="AS66">
        <v>1.21</v>
      </c>
      <c r="AV66">
        <v>232.2</v>
      </c>
      <c r="AW66">
        <v>1.3109999999999999</v>
      </c>
      <c r="AZ66">
        <v>233.04</v>
      </c>
      <c r="BA66">
        <v>1.377</v>
      </c>
      <c r="BD66">
        <v>233.88</v>
      </c>
      <c r="BE66">
        <v>1.228</v>
      </c>
      <c r="BH66">
        <v>232.02</v>
      </c>
      <c r="BI66">
        <v>1.3029999999999999</v>
      </c>
      <c r="BL66">
        <v>232.86</v>
      </c>
      <c r="BM66">
        <v>1.3720000000000001</v>
      </c>
      <c r="BP66">
        <v>233.64</v>
      </c>
      <c r="BQ66">
        <v>1.2170000000000001</v>
      </c>
      <c r="BT66">
        <v>231.84</v>
      </c>
      <c r="BU66">
        <v>1.3029999999999999</v>
      </c>
      <c r="BX66">
        <v>232.8</v>
      </c>
      <c r="BY66">
        <v>1.3680000000000001</v>
      </c>
      <c r="CB66">
        <v>233.52</v>
      </c>
      <c r="CC66">
        <v>1.2370000000000001</v>
      </c>
      <c r="CF66">
        <v>231.72</v>
      </c>
      <c r="CG66">
        <v>1.2989999999999999</v>
      </c>
    </row>
    <row r="67" spans="1:85" x14ac:dyDescent="0.3">
      <c r="A67">
        <v>5.4783999999999997</v>
      </c>
      <c r="B67">
        <v>57.562399999999997</v>
      </c>
      <c r="C67" s="13">
        <v>315.34985216000001</v>
      </c>
      <c r="D67" s="13"/>
      <c r="E67" s="16">
        <v>238.73802731280591</v>
      </c>
      <c r="F67" s="16">
        <v>0.21626834265834141</v>
      </c>
      <c r="G67" s="17">
        <v>51.631477496462367</v>
      </c>
      <c r="AC67" s="13"/>
      <c r="AD67" s="18">
        <v>5.23</v>
      </c>
      <c r="AE67" s="18">
        <v>184.85</v>
      </c>
      <c r="AF67" s="19">
        <v>966.76550000000009</v>
      </c>
      <c r="AN67">
        <v>233.16</v>
      </c>
      <c r="AO67">
        <v>1.403</v>
      </c>
      <c r="AR67">
        <v>234</v>
      </c>
      <c r="AS67">
        <v>1.2310000000000001</v>
      </c>
      <c r="AV67">
        <v>232.08</v>
      </c>
      <c r="AW67">
        <v>1.333</v>
      </c>
      <c r="AZ67">
        <v>232.98</v>
      </c>
      <c r="BA67">
        <v>1.3979999999999999</v>
      </c>
      <c r="BD67">
        <v>233.76</v>
      </c>
      <c r="BE67">
        <v>1.2470000000000001</v>
      </c>
      <c r="BH67">
        <v>231.9</v>
      </c>
      <c r="BI67">
        <v>1.325</v>
      </c>
      <c r="BL67">
        <v>232.8</v>
      </c>
      <c r="BM67">
        <v>1.395</v>
      </c>
      <c r="BP67">
        <v>233.52</v>
      </c>
      <c r="BQ67">
        <v>1.238</v>
      </c>
      <c r="BT67">
        <v>231.72</v>
      </c>
      <c r="BU67">
        <v>1.3240000000000001</v>
      </c>
      <c r="BX67">
        <v>232.74</v>
      </c>
      <c r="BY67">
        <v>1.39</v>
      </c>
      <c r="CB67">
        <v>233.4</v>
      </c>
      <c r="CC67">
        <v>1.2569999999999999</v>
      </c>
      <c r="CF67">
        <v>231.54</v>
      </c>
      <c r="CG67">
        <v>1.32</v>
      </c>
    </row>
    <row r="68" spans="1:85" x14ac:dyDescent="0.3">
      <c r="A68">
        <v>5.4783999999999997</v>
      </c>
      <c r="B68">
        <v>57.562399999999997</v>
      </c>
      <c r="C68" s="13">
        <v>315.34985216000001</v>
      </c>
      <c r="D68" s="13"/>
      <c r="E68" s="16">
        <v>238.73802731280591</v>
      </c>
      <c r="F68" s="16">
        <v>0.21626834265834141</v>
      </c>
      <c r="G68" s="17">
        <v>51.631477496462367</v>
      </c>
      <c r="AC68" s="13"/>
      <c r="AD68" s="18">
        <v>5.23</v>
      </c>
      <c r="AE68" s="18">
        <v>184.25</v>
      </c>
      <c r="AF68" s="19">
        <v>963.62750000000005</v>
      </c>
      <c r="AN68">
        <v>233.04</v>
      </c>
      <c r="AO68">
        <v>1.425</v>
      </c>
      <c r="AR68">
        <v>233.88</v>
      </c>
      <c r="AS68">
        <v>1.2509999999999999</v>
      </c>
      <c r="AV68">
        <v>231.96</v>
      </c>
      <c r="AW68">
        <v>1.355</v>
      </c>
      <c r="AZ68">
        <v>232.92</v>
      </c>
      <c r="BA68">
        <v>1.4219999999999999</v>
      </c>
      <c r="BD68">
        <v>233.7</v>
      </c>
      <c r="BE68">
        <v>1.268</v>
      </c>
      <c r="BH68">
        <v>231.78</v>
      </c>
      <c r="BI68">
        <v>1.347</v>
      </c>
      <c r="BL68">
        <v>232.68</v>
      </c>
      <c r="BM68">
        <v>1.417</v>
      </c>
      <c r="BP68">
        <v>233.46</v>
      </c>
      <c r="BQ68">
        <v>1.2569999999999999</v>
      </c>
      <c r="BT68">
        <v>231.6</v>
      </c>
      <c r="BU68">
        <v>1.347</v>
      </c>
      <c r="BX68">
        <v>232.62</v>
      </c>
      <c r="BY68">
        <v>1.4119999999999999</v>
      </c>
      <c r="CB68">
        <v>233.34</v>
      </c>
      <c r="CC68">
        <v>1.278</v>
      </c>
      <c r="CF68">
        <v>231.42</v>
      </c>
      <c r="CG68">
        <v>1.343</v>
      </c>
    </row>
    <row r="69" spans="1:85" x14ac:dyDescent="0.3">
      <c r="A69">
        <v>5.4793000000000003</v>
      </c>
      <c r="B69">
        <v>59.585000000000001</v>
      </c>
      <c r="C69" s="13">
        <v>326.48409049999998</v>
      </c>
      <c r="D69" s="13"/>
      <c r="E69" s="16">
        <v>238.73802731280591</v>
      </c>
      <c r="F69" s="16">
        <v>0.21626834265834141</v>
      </c>
      <c r="G69" s="17">
        <v>51.631477496462367</v>
      </c>
      <c r="AC69" s="13"/>
      <c r="AD69" s="18">
        <v>5.23</v>
      </c>
      <c r="AE69" s="18">
        <v>183.65</v>
      </c>
      <c r="AF69" s="19">
        <v>960.48950000000013</v>
      </c>
      <c r="AN69">
        <v>232.98</v>
      </c>
      <c r="AO69">
        <v>1.4490000000000001</v>
      </c>
      <c r="AR69">
        <v>233.82</v>
      </c>
      <c r="AS69">
        <v>1.2709999999999999</v>
      </c>
      <c r="AV69">
        <v>231.84</v>
      </c>
      <c r="AW69">
        <v>1.377</v>
      </c>
      <c r="AZ69">
        <v>232.86</v>
      </c>
      <c r="BA69">
        <v>1.444</v>
      </c>
      <c r="BD69">
        <v>233.64</v>
      </c>
      <c r="BE69">
        <v>1.2869999999999999</v>
      </c>
      <c r="BH69">
        <v>231.66</v>
      </c>
      <c r="BI69">
        <v>1.369</v>
      </c>
      <c r="BL69">
        <v>232.62</v>
      </c>
      <c r="BM69">
        <v>1.44</v>
      </c>
      <c r="BP69">
        <v>233.34</v>
      </c>
      <c r="BQ69">
        <v>1.2769999999999999</v>
      </c>
      <c r="BT69">
        <v>231.48</v>
      </c>
      <c r="BU69">
        <v>1.37</v>
      </c>
      <c r="BX69">
        <v>232.56</v>
      </c>
      <c r="BY69">
        <v>1.4350000000000001</v>
      </c>
      <c r="CB69">
        <v>233.28</v>
      </c>
      <c r="CC69">
        <v>1.298</v>
      </c>
      <c r="CF69">
        <v>231.3</v>
      </c>
      <c r="CG69">
        <v>1.365</v>
      </c>
    </row>
    <row r="70" spans="1:85" x14ac:dyDescent="0.3">
      <c r="A70">
        <v>5.4793000000000003</v>
      </c>
      <c r="B70">
        <v>59.585000000000001</v>
      </c>
      <c r="C70" s="13">
        <v>326.48409049999998</v>
      </c>
      <c r="D70" s="13"/>
      <c r="E70" s="16">
        <v>238.92809259058129</v>
      </c>
      <c r="F70" s="16">
        <v>0.21626834265834141</v>
      </c>
      <c r="G70" s="17">
        <v>51.672582599083754</v>
      </c>
      <c r="AC70" s="13"/>
      <c r="AD70" s="18">
        <v>5.23</v>
      </c>
      <c r="AE70" s="18">
        <v>183.05</v>
      </c>
      <c r="AF70" s="19">
        <v>957.3515000000001</v>
      </c>
      <c r="AN70">
        <v>232.86</v>
      </c>
      <c r="AO70">
        <v>1.4710000000000001</v>
      </c>
      <c r="AR70">
        <v>233.76</v>
      </c>
      <c r="AS70">
        <v>1.2909999999999999</v>
      </c>
      <c r="AV70">
        <v>231.72</v>
      </c>
      <c r="AW70">
        <v>1.399</v>
      </c>
      <c r="AZ70">
        <v>232.74</v>
      </c>
      <c r="BA70">
        <v>1.466</v>
      </c>
      <c r="BD70">
        <v>233.58</v>
      </c>
      <c r="BE70">
        <v>1.3080000000000001</v>
      </c>
      <c r="BH70">
        <v>231.54</v>
      </c>
      <c r="BI70">
        <v>1.39</v>
      </c>
      <c r="BL70">
        <v>232.5</v>
      </c>
      <c r="BM70">
        <v>1.462</v>
      </c>
      <c r="BP70">
        <v>233.28</v>
      </c>
      <c r="BQ70">
        <v>1.2969999999999999</v>
      </c>
      <c r="BT70">
        <v>231.36</v>
      </c>
      <c r="BU70">
        <v>1.391</v>
      </c>
      <c r="BX70">
        <v>232.44</v>
      </c>
      <c r="BY70">
        <v>1.4590000000000001</v>
      </c>
      <c r="CB70">
        <v>233.16</v>
      </c>
      <c r="CC70">
        <v>1.319</v>
      </c>
      <c r="CF70">
        <v>231.18</v>
      </c>
      <c r="CG70">
        <v>1.3859999999999999</v>
      </c>
    </row>
    <row r="71" spans="1:85" x14ac:dyDescent="0.3">
      <c r="A71">
        <v>5.476</v>
      </c>
      <c r="B71">
        <v>61.597200000000001</v>
      </c>
      <c r="C71" s="13">
        <v>337.30626719999998</v>
      </c>
      <c r="D71" s="13"/>
      <c r="E71" s="16">
        <v>238.92809259058129</v>
      </c>
      <c r="F71" s="16">
        <v>0.21626834265834141</v>
      </c>
      <c r="G71" s="17">
        <v>51.672582599083754</v>
      </c>
      <c r="AC71" s="13"/>
      <c r="AD71" s="18">
        <v>5.24</v>
      </c>
      <c r="AE71" s="18">
        <v>182.45</v>
      </c>
      <c r="AF71" s="19">
        <v>956.03800000000001</v>
      </c>
      <c r="AN71">
        <v>232.8</v>
      </c>
      <c r="AO71">
        <v>1.4950000000000001</v>
      </c>
      <c r="AR71">
        <v>233.64</v>
      </c>
      <c r="AS71">
        <v>1.31</v>
      </c>
      <c r="AV71">
        <v>231.6</v>
      </c>
      <c r="AW71">
        <v>1.421</v>
      </c>
      <c r="AZ71">
        <v>232.62</v>
      </c>
      <c r="BA71">
        <v>1.4890000000000001</v>
      </c>
      <c r="BD71">
        <v>233.46</v>
      </c>
      <c r="BE71">
        <v>1.329</v>
      </c>
      <c r="BH71">
        <v>231.36</v>
      </c>
      <c r="BI71">
        <v>1.413</v>
      </c>
      <c r="BL71">
        <v>232.44</v>
      </c>
      <c r="BM71">
        <v>1.486</v>
      </c>
      <c r="BP71">
        <v>233.22</v>
      </c>
      <c r="BQ71">
        <v>1.3180000000000001</v>
      </c>
      <c r="BT71">
        <v>231.18</v>
      </c>
      <c r="BU71">
        <v>1.413</v>
      </c>
      <c r="BX71">
        <v>232.38</v>
      </c>
      <c r="BY71">
        <v>1.48</v>
      </c>
      <c r="CB71">
        <v>233.1</v>
      </c>
      <c r="CC71">
        <v>1.339</v>
      </c>
      <c r="CF71">
        <v>231</v>
      </c>
      <c r="CG71">
        <v>1.409</v>
      </c>
    </row>
    <row r="72" spans="1:85" x14ac:dyDescent="0.3">
      <c r="A72">
        <v>5.476</v>
      </c>
      <c r="B72">
        <v>61.597200000000001</v>
      </c>
      <c r="C72" s="13">
        <v>337.30626719999998</v>
      </c>
      <c r="D72" s="13"/>
      <c r="E72" s="16">
        <v>239.11815786835669</v>
      </c>
      <c r="F72" s="16">
        <v>0.21626834265834141</v>
      </c>
      <c r="G72" s="17">
        <v>51.713687701705133</v>
      </c>
      <c r="AC72" s="13"/>
      <c r="AD72" s="18">
        <v>5.24</v>
      </c>
      <c r="AE72" s="18">
        <v>181.85</v>
      </c>
      <c r="AF72" s="19">
        <v>952.89400000000001</v>
      </c>
      <c r="AN72">
        <v>232.68</v>
      </c>
      <c r="AO72">
        <v>1.5169999999999999</v>
      </c>
      <c r="AR72">
        <v>233.58</v>
      </c>
      <c r="AS72">
        <v>1.33</v>
      </c>
      <c r="AV72">
        <v>231.48</v>
      </c>
      <c r="AW72">
        <v>1.444</v>
      </c>
      <c r="AZ72">
        <v>232.56</v>
      </c>
      <c r="BA72">
        <v>1.512</v>
      </c>
      <c r="BD72">
        <v>233.4</v>
      </c>
      <c r="BE72">
        <v>1.3480000000000001</v>
      </c>
      <c r="BH72">
        <v>231.24</v>
      </c>
      <c r="BI72">
        <v>1.4339999999999999</v>
      </c>
      <c r="BL72">
        <v>232.32</v>
      </c>
      <c r="BM72">
        <v>1.5069999999999999</v>
      </c>
      <c r="BP72">
        <v>233.1</v>
      </c>
      <c r="BQ72">
        <v>1.337</v>
      </c>
      <c r="BT72">
        <v>231.06</v>
      </c>
      <c r="BU72">
        <v>1.4339999999999999</v>
      </c>
      <c r="BX72">
        <v>232.26</v>
      </c>
      <c r="BY72">
        <v>1.5029999999999999</v>
      </c>
      <c r="CB72">
        <v>233.04</v>
      </c>
      <c r="CC72">
        <v>1.359</v>
      </c>
      <c r="CF72">
        <v>230.88</v>
      </c>
      <c r="CG72">
        <v>1.429</v>
      </c>
    </row>
    <row r="73" spans="1:85" x14ac:dyDescent="0.3">
      <c r="A73">
        <v>5.4751000000000003</v>
      </c>
      <c r="B73">
        <v>63.648600000000002</v>
      </c>
      <c r="C73" s="13">
        <v>348.48244985999997</v>
      </c>
      <c r="D73" s="13"/>
      <c r="E73" s="16">
        <v>238.73802731280591</v>
      </c>
      <c r="F73" s="16">
        <v>0.21626834265834141</v>
      </c>
      <c r="G73" s="17">
        <v>51.631477496462367</v>
      </c>
      <c r="AC73" s="13"/>
      <c r="AD73" s="18">
        <v>5.24</v>
      </c>
      <c r="AE73" s="18">
        <v>181.25</v>
      </c>
      <c r="AF73" s="19">
        <v>949.75</v>
      </c>
      <c r="AN73">
        <v>232.62</v>
      </c>
      <c r="AO73">
        <v>1.5389999999999999</v>
      </c>
      <c r="AR73">
        <v>233.52</v>
      </c>
      <c r="AS73">
        <v>1.35</v>
      </c>
      <c r="AV73">
        <v>231.36</v>
      </c>
      <c r="AW73">
        <v>1.4650000000000001</v>
      </c>
      <c r="AZ73">
        <v>232.5</v>
      </c>
      <c r="BA73">
        <v>1.5349999999999999</v>
      </c>
      <c r="BD73">
        <v>233.28</v>
      </c>
      <c r="BE73">
        <v>1.369</v>
      </c>
      <c r="BH73">
        <v>231.12</v>
      </c>
      <c r="BI73">
        <v>1.4570000000000001</v>
      </c>
      <c r="BL73">
        <v>232.26</v>
      </c>
      <c r="BM73">
        <v>1.5309999999999999</v>
      </c>
      <c r="BP73">
        <v>233.04</v>
      </c>
      <c r="BQ73">
        <v>1.3580000000000001</v>
      </c>
      <c r="BT73">
        <v>230.94</v>
      </c>
      <c r="BU73">
        <v>1.4570000000000001</v>
      </c>
      <c r="BX73">
        <v>232.2</v>
      </c>
      <c r="BY73">
        <v>1.5249999999999999</v>
      </c>
      <c r="CB73">
        <v>232.92</v>
      </c>
      <c r="CC73">
        <v>1.379</v>
      </c>
      <c r="CF73">
        <v>230.76</v>
      </c>
      <c r="CG73">
        <v>1.452</v>
      </c>
    </row>
    <row r="74" spans="1:85" x14ac:dyDescent="0.3">
      <c r="A74">
        <v>5.4751000000000003</v>
      </c>
      <c r="B74">
        <v>63.648600000000002</v>
      </c>
      <c r="C74" s="13">
        <v>348.48244985999997</v>
      </c>
      <c r="D74" s="13"/>
      <c r="E74" s="16">
        <v>238.73802731280591</v>
      </c>
      <c r="F74" s="16">
        <v>0.21626834265834141</v>
      </c>
      <c r="G74" s="17">
        <v>51.631477496462367</v>
      </c>
      <c r="AC74" s="13"/>
      <c r="AD74" s="18">
        <v>5.24</v>
      </c>
      <c r="AE74" s="18">
        <v>180.65</v>
      </c>
      <c r="AF74" s="19">
        <v>946.60600000000011</v>
      </c>
      <c r="AN74">
        <v>232.5</v>
      </c>
      <c r="AO74">
        <v>1.5620000000000001</v>
      </c>
      <c r="AR74">
        <v>233.4</v>
      </c>
      <c r="AS74">
        <v>1.37</v>
      </c>
      <c r="AV74">
        <v>231.18</v>
      </c>
      <c r="AW74">
        <v>1.488</v>
      </c>
      <c r="AZ74">
        <v>232.38</v>
      </c>
      <c r="BA74">
        <v>1.5569999999999999</v>
      </c>
      <c r="BD74">
        <v>233.22</v>
      </c>
      <c r="BE74">
        <v>1.3879999999999999</v>
      </c>
      <c r="BH74">
        <v>231</v>
      </c>
      <c r="BI74">
        <v>1.478</v>
      </c>
      <c r="BL74">
        <v>232.14</v>
      </c>
      <c r="BM74">
        <v>1.552</v>
      </c>
      <c r="BP74">
        <v>232.98</v>
      </c>
      <c r="BQ74">
        <v>1.3779999999999999</v>
      </c>
      <c r="BT74">
        <v>230.82</v>
      </c>
      <c r="BU74">
        <v>1.478</v>
      </c>
      <c r="BX74">
        <v>232.14</v>
      </c>
      <c r="BY74">
        <v>1.548</v>
      </c>
      <c r="CB74">
        <v>232.86</v>
      </c>
      <c r="CC74">
        <v>1.4</v>
      </c>
      <c r="CF74">
        <v>230.64</v>
      </c>
      <c r="CG74">
        <v>1.474</v>
      </c>
    </row>
    <row r="75" spans="1:85" x14ac:dyDescent="0.3">
      <c r="A75">
        <v>5.4749999999999996</v>
      </c>
      <c r="B75">
        <v>65.674400000000006</v>
      </c>
      <c r="C75" s="13">
        <v>359.56734</v>
      </c>
      <c r="D75" s="13"/>
      <c r="E75" s="16">
        <v>238.73802731280591</v>
      </c>
      <c r="F75" s="16">
        <v>0.21626834265834141</v>
      </c>
      <c r="G75" s="17">
        <v>51.631477496462367</v>
      </c>
      <c r="AC75" s="13"/>
      <c r="AD75" s="18">
        <v>5.24</v>
      </c>
      <c r="AE75" s="18">
        <v>180.05</v>
      </c>
      <c r="AF75" s="19">
        <v>943.4620000000001</v>
      </c>
      <c r="AN75">
        <v>232.44</v>
      </c>
      <c r="AO75">
        <v>1.5840000000000001</v>
      </c>
      <c r="AR75">
        <v>233.34</v>
      </c>
      <c r="AS75">
        <v>1.39</v>
      </c>
      <c r="AV75">
        <v>231.06</v>
      </c>
      <c r="AW75">
        <v>1.5089999999999999</v>
      </c>
      <c r="AZ75">
        <v>232.26</v>
      </c>
      <c r="BA75">
        <v>1.581</v>
      </c>
      <c r="BD75">
        <v>233.16</v>
      </c>
      <c r="BE75">
        <v>1.409</v>
      </c>
      <c r="BH75">
        <v>230.88</v>
      </c>
      <c r="BI75">
        <v>1.5</v>
      </c>
      <c r="BL75">
        <v>232.08</v>
      </c>
      <c r="BM75">
        <v>1.5760000000000001</v>
      </c>
      <c r="BP75">
        <v>232.86</v>
      </c>
      <c r="BQ75">
        <v>1.397</v>
      </c>
      <c r="BT75">
        <v>230.7</v>
      </c>
      <c r="BU75">
        <v>1.5</v>
      </c>
      <c r="BX75">
        <v>232.02</v>
      </c>
      <c r="BY75">
        <v>1.57</v>
      </c>
      <c r="CB75">
        <v>232.74</v>
      </c>
      <c r="CC75">
        <v>1.421</v>
      </c>
      <c r="CF75">
        <v>230.46</v>
      </c>
      <c r="CG75">
        <v>1.4950000000000001</v>
      </c>
    </row>
    <row r="76" spans="1:85" x14ac:dyDescent="0.3">
      <c r="A76">
        <v>5.4749999999999996</v>
      </c>
      <c r="B76">
        <v>65.674400000000006</v>
      </c>
      <c r="C76" s="13">
        <v>359.56734</v>
      </c>
      <c r="D76" s="13"/>
      <c r="E76" s="16">
        <v>238.73802731280591</v>
      </c>
      <c r="F76" s="16">
        <v>0.21626834265834141</v>
      </c>
      <c r="G76" s="17">
        <v>51.631477496462367</v>
      </c>
      <c r="AC76" s="13"/>
      <c r="AD76" s="18">
        <v>5.24</v>
      </c>
      <c r="AE76" s="18">
        <v>178.45</v>
      </c>
      <c r="AF76" s="19">
        <v>935.07799999999997</v>
      </c>
      <c r="AN76">
        <v>232.32</v>
      </c>
      <c r="AO76">
        <v>1.6080000000000001</v>
      </c>
      <c r="AR76">
        <v>233.28</v>
      </c>
      <c r="AS76">
        <v>1.411</v>
      </c>
      <c r="AV76">
        <v>230.94</v>
      </c>
      <c r="AW76">
        <v>1.5309999999999999</v>
      </c>
      <c r="AZ76">
        <v>232.2</v>
      </c>
      <c r="BA76">
        <v>1.6020000000000001</v>
      </c>
      <c r="BD76">
        <v>233.04</v>
      </c>
      <c r="BE76">
        <v>1.4279999999999999</v>
      </c>
      <c r="BH76">
        <v>230.76</v>
      </c>
      <c r="BI76">
        <v>1.5209999999999999</v>
      </c>
      <c r="BL76">
        <v>231.96</v>
      </c>
      <c r="BM76">
        <v>1.5980000000000001</v>
      </c>
      <c r="BP76">
        <v>232.8</v>
      </c>
      <c r="BQ76">
        <v>1.417</v>
      </c>
      <c r="BT76">
        <v>230.52</v>
      </c>
      <c r="BU76">
        <v>1.522</v>
      </c>
      <c r="BX76">
        <v>231.96</v>
      </c>
      <c r="BY76">
        <v>1.593</v>
      </c>
      <c r="CB76">
        <v>232.68</v>
      </c>
      <c r="CC76">
        <v>1.44</v>
      </c>
      <c r="CF76">
        <v>230.34</v>
      </c>
      <c r="CG76">
        <v>1.518</v>
      </c>
    </row>
    <row r="77" spans="1:85" x14ac:dyDescent="0.3">
      <c r="A77">
        <v>5.4718</v>
      </c>
      <c r="B77">
        <v>67.761600000000001</v>
      </c>
      <c r="C77" s="13">
        <v>370.77792288000001</v>
      </c>
      <c r="D77" s="13"/>
      <c r="E77" s="16">
        <v>238.92809259058129</v>
      </c>
      <c r="F77" s="16">
        <v>0.21626834265834141</v>
      </c>
      <c r="G77" s="17">
        <v>51.672582599083754</v>
      </c>
      <c r="AC77" s="13"/>
      <c r="AD77" s="18">
        <v>5.25</v>
      </c>
      <c r="AE77" s="18">
        <v>176.85</v>
      </c>
      <c r="AF77" s="19">
        <v>928.46249999999998</v>
      </c>
      <c r="AN77">
        <v>232.26</v>
      </c>
      <c r="AO77">
        <v>1.63</v>
      </c>
      <c r="AR77">
        <v>233.16</v>
      </c>
      <c r="AS77">
        <v>1.429</v>
      </c>
      <c r="AV77">
        <v>230.82</v>
      </c>
      <c r="AW77">
        <v>1.554</v>
      </c>
      <c r="AZ77">
        <v>232.08</v>
      </c>
      <c r="BA77">
        <v>1.6259999999999999</v>
      </c>
      <c r="BD77">
        <v>232.98</v>
      </c>
      <c r="BE77">
        <v>1.4490000000000001</v>
      </c>
      <c r="BH77">
        <v>230.58</v>
      </c>
      <c r="BI77">
        <v>1.544</v>
      </c>
      <c r="BL77">
        <v>231.9</v>
      </c>
      <c r="BM77">
        <v>1.621</v>
      </c>
      <c r="BP77">
        <v>232.74</v>
      </c>
      <c r="BQ77">
        <v>1.4379999999999999</v>
      </c>
      <c r="BT77">
        <v>230.4</v>
      </c>
      <c r="BU77">
        <v>1.544</v>
      </c>
      <c r="BX77">
        <v>231.84</v>
      </c>
      <c r="BY77">
        <v>1.6160000000000001</v>
      </c>
      <c r="CB77">
        <v>232.62</v>
      </c>
      <c r="CC77">
        <v>1.462</v>
      </c>
      <c r="CF77">
        <v>230.22</v>
      </c>
      <c r="CG77">
        <v>1.5389999999999999</v>
      </c>
    </row>
    <row r="78" spans="1:85" x14ac:dyDescent="0.3">
      <c r="A78">
        <v>5.4718</v>
      </c>
      <c r="B78">
        <v>67.761600000000001</v>
      </c>
      <c r="C78" s="13">
        <v>370.77792288000001</v>
      </c>
      <c r="D78" s="13"/>
      <c r="E78" s="16">
        <v>238.92809259058129</v>
      </c>
      <c r="F78" s="16">
        <v>0.21626834265834141</v>
      </c>
      <c r="G78" s="17">
        <v>51.672582599083754</v>
      </c>
      <c r="AC78" s="13"/>
      <c r="AD78" s="18">
        <v>5.26</v>
      </c>
      <c r="AE78" s="18">
        <v>175.25</v>
      </c>
      <c r="AF78" s="19">
        <v>921.81499999999994</v>
      </c>
      <c r="AN78">
        <v>232.14</v>
      </c>
      <c r="AO78">
        <v>1.653</v>
      </c>
      <c r="AR78">
        <v>233.1</v>
      </c>
      <c r="AS78">
        <v>1.45</v>
      </c>
      <c r="AV78">
        <v>230.7</v>
      </c>
      <c r="AW78">
        <v>1.575</v>
      </c>
      <c r="AZ78">
        <v>232.02</v>
      </c>
      <c r="BA78">
        <v>1.6479999999999999</v>
      </c>
      <c r="BD78">
        <v>232.92</v>
      </c>
      <c r="BE78">
        <v>1.47</v>
      </c>
      <c r="BH78">
        <v>230.46</v>
      </c>
      <c r="BI78">
        <v>1.5649999999999999</v>
      </c>
      <c r="BL78">
        <v>231.84</v>
      </c>
      <c r="BM78">
        <v>1.643</v>
      </c>
      <c r="BP78">
        <v>232.62</v>
      </c>
      <c r="BQ78">
        <v>1.458</v>
      </c>
      <c r="BT78">
        <v>230.22</v>
      </c>
      <c r="BU78">
        <v>1.5649999999999999</v>
      </c>
      <c r="BX78">
        <v>231.78</v>
      </c>
      <c r="BY78">
        <v>1.6379999999999999</v>
      </c>
      <c r="CB78">
        <v>232.5</v>
      </c>
      <c r="CC78">
        <v>1.482</v>
      </c>
      <c r="CF78">
        <v>230.04</v>
      </c>
      <c r="CG78">
        <v>1.5609999999999999</v>
      </c>
    </row>
    <row r="79" spans="1:85" x14ac:dyDescent="0.3">
      <c r="A79">
        <v>5.4730999999999996</v>
      </c>
      <c r="B79">
        <v>69.790099999999995</v>
      </c>
      <c r="C79" s="13">
        <v>381.96819630999988</v>
      </c>
      <c r="D79" s="13"/>
      <c r="E79" s="16">
        <v>238.92809259058129</v>
      </c>
      <c r="F79" s="16">
        <v>0.21626834265834141</v>
      </c>
      <c r="G79" s="17">
        <v>51.672582599083754</v>
      </c>
      <c r="AC79" s="13"/>
      <c r="AD79" s="18">
        <v>5.26</v>
      </c>
      <c r="AE79" s="18">
        <v>173.65</v>
      </c>
      <c r="AF79" s="19">
        <v>913.399</v>
      </c>
      <c r="AN79">
        <v>232.02</v>
      </c>
      <c r="AO79">
        <v>1.6759999999999999</v>
      </c>
      <c r="AR79">
        <v>233.04</v>
      </c>
      <c r="AS79">
        <v>1.47</v>
      </c>
      <c r="AV79">
        <v>230.52</v>
      </c>
      <c r="AW79">
        <v>1.5980000000000001</v>
      </c>
      <c r="AZ79">
        <v>231.96</v>
      </c>
      <c r="BA79">
        <v>1.6719999999999999</v>
      </c>
      <c r="BD79">
        <v>232.8</v>
      </c>
      <c r="BE79">
        <v>1.4890000000000001</v>
      </c>
      <c r="BH79">
        <v>230.28</v>
      </c>
      <c r="BI79">
        <v>1.5880000000000001</v>
      </c>
      <c r="BL79">
        <v>231.72</v>
      </c>
      <c r="BM79">
        <v>1.6659999999999999</v>
      </c>
      <c r="BP79">
        <v>232.56</v>
      </c>
      <c r="BQ79">
        <v>1.4770000000000001</v>
      </c>
      <c r="BT79">
        <v>230.1</v>
      </c>
      <c r="BU79">
        <v>1.5880000000000001</v>
      </c>
      <c r="BX79">
        <v>231.66</v>
      </c>
      <c r="BY79">
        <v>1.661</v>
      </c>
      <c r="CB79">
        <v>232.44</v>
      </c>
      <c r="CC79">
        <v>1.5029999999999999</v>
      </c>
      <c r="CF79">
        <v>229.86</v>
      </c>
      <c r="CG79">
        <v>1.5820000000000001</v>
      </c>
    </row>
    <row r="80" spans="1:85" x14ac:dyDescent="0.3">
      <c r="A80">
        <v>5.4730999999999996</v>
      </c>
      <c r="B80">
        <v>69.790099999999995</v>
      </c>
      <c r="C80" s="13">
        <v>381.96819630999988</v>
      </c>
      <c r="D80" s="13"/>
      <c r="E80" s="16">
        <v>238.92809259058129</v>
      </c>
      <c r="F80" s="16">
        <v>0.20023607270349919</v>
      </c>
      <c r="G80" s="17">
        <v>47.842022918876019</v>
      </c>
      <c r="AC80" s="13"/>
      <c r="AD80" s="18">
        <v>5.27</v>
      </c>
      <c r="AE80" s="18">
        <v>172.05</v>
      </c>
      <c r="AF80" s="19">
        <v>906.70349999999996</v>
      </c>
      <c r="AN80">
        <v>232.02</v>
      </c>
      <c r="AO80">
        <v>1.6990000000000001</v>
      </c>
      <c r="AR80">
        <v>232.92</v>
      </c>
      <c r="AS80">
        <v>1.49</v>
      </c>
      <c r="AV80">
        <v>230.4</v>
      </c>
      <c r="AW80">
        <v>1.62</v>
      </c>
      <c r="AZ80">
        <v>231.84</v>
      </c>
      <c r="BA80">
        <v>1.6930000000000001</v>
      </c>
      <c r="BD80">
        <v>232.74</v>
      </c>
      <c r="BE80">
        <v>1.51</v>
      </c>
      <c r="BH80">
        <v>230.16</v>
      </c>
      <c r="BI80">
        <v>1.609</v>
      </c>
      <c r="BL80">
        <v>231.66</v>
      </c>
      <c r="BM80">
        <v>1.69</v>
      </c>
      <c r="BP80">
        <v>232.5</v>
      </c>
      <c r="BQ80">
        <v>1.498</v>
      </c>
      <c r="BT80">
        <v>229.92</v>
      </c>
      <c r="BU80">
        <v>1.609</v>
      </c>
      <c r="BX80">
        <v>231.6</v>
      </c>
      <c r="BY80">
        <v>1.6830000000000001</v>
      </c>
      <c r="CB80">
        <v>232.38</v>
      </c>
      <c r="CC80">
        <v>1.522</v>
      </c>
      <c r="CF80">
        <v>229.74</v>
      </c>
      <c r="CG80">
        <v>1.605</v>
      </c>
    </row>
    <row r="81" spans="1:85" x14ac:dyDescent="0.3">
      <c r="A81">
        <v>5.4682000000000004</v>
      </c>
      <c r="B81">
        <v>71.795900000000003</v>
      </c>
      <c r="C81" s="13">
        <v>392.59434038000012</v>
      </c>
      <c r="D81" s="13"/>
      <c r="E81" s="16">
        <v>238.73802731280591</v>
      </c>
      <c r="F81" s="16">
        <v>0.20023607270349919</v>
      </c>
      <c r="G81" s="17">
        <v>47.803964994096972</v>
      </c>
      <c r="AC81" s="13"/>
      <c r="AD81" s="18">
        <v>5.28</v>
      </c>
      <c r="AE81" s="18">
        <v>170.45</v>
      </c>
      <c r="AF81" s="19">
        <v>899.976</v>
      </c>
      <c r="AN81">
        <v>231.9</v>
      </c>
      <c r="AO81">
        <v>1.722</v>
      </c>
      <c r="AR81">
        <v>232.86</v>
      </c>
      <c r="AS81">
        <v>1.51</v>
      </c>
      <c r="AV81">
        <v>230.22</v>
      </c>
      <c r="AW81">
        <v>1.641</v>
      </c>
      <c r="AZ81">
        <v>231.72</v>
      </c>
      <c r="BA81">
        <v>1.7170000000000001</v>
      </c>
      <c r="BD81">
        <v>232.62</v>
      </c>
      <c r="BE81">
        <v>1.53</v>
      </c>
      <c r="BH81">
        <v>230.04</v>
      </c>
      <c r="BI81">
        <v>1.631</v>
      </c>
      <c r="BL81">
        <v>231.54</v>
      </c>
      <c r="BM81">
        <v>1.7110000000000001</v>
      </c>
      <c r="BP81">
        <v>232.38</v>
      </c>
      <c r="BQ81">
        <v>1.518</v>
      </c>
      <c r="BT81">
        <v>229.8</v>
      </c>
      <c r="BU81">
        <v>1.6319999999999999</v>
      </c>
      <c r="BX81">
        <v>231.48</v>
      </c>
      <c r="BY81">
        <v>1.706</v>
      </c>
      <c r="CB81">
        <v>232.26</v>
      </c>
      <c r="CC81">
        <v>1.542</v>
      </c>
      <c r="CF81">
        <v>229.56</v>
      </c>
      <c r="CG81">
        <v>1.627</v>
      </c>
    </row>
    <row r="82" spans="1:85" x14ac:dyDescent="0.3">
      <c r="A82">
        <v>5.4682000000000004</v>
      </c>
      <c r="B82">
        <v>71.795900000000003</v>
      </c>
      <c r="C82" s="13">
        <v>392.59434038000012</v>
      </c>
      <c r="D82" s="13"/>
      <c r="E82" s="16">
        <v>238.5479772951893</v>
      </c>
      <c r="F82" s="16">
        <v>0.20023607270349919</v>
      </c>
      <c r="G82" s="17">
        <v>47.765910124952192</v>
      </c>
      <c r="AC82" s="13"/>
      <c r="AD82" s="18">
        <v>5.29</v>
      </c>
      <c r="AE82" s="18">
        <v>168.85</v>
      </c>
      <c r="AF82" s="19">
        <v>893.2165</v>
      </c>
      <c r="AN82">
        <v>231.78</v>
      </c>
      <c r="AO82">
        <v>1.744</v>
      </c>
      <c r="AR82">
        <v>232.74</v>
      </c>
      <c r="AS82">
        <v>1.53</v>
      </c>
      <c r="AV82">
        <v>230.1</v>
      </c>
      <c r="AW82">
        <v>1.6639999999999999</v>
      </c>
      <c r="AZ82">
        <v>231.66</v>
      </c>
      <c r="BA82">
        <v>1.7390000000000001</v>
      </c>
      <c r="BD82">
        <v>232.56</v>
      </c>
      <c r="BE82">
        <v>1.55</v>
      </c>
      <c r="BH82">
        <v>229.86</v>
      </c>
      <c r="BI82">
        <v>1.6539999999999999</v>
      </c>
      <c r="BL82">
        <v>231.42</v>
      </c>
      <c r="BM82">
        <v>1.7350000000000001</v>
      </c>
      <c r="BP82">
        <v>232.26</v>
      </c>
      <c r="BQ82">
        <v>1.5389999999999999</v>
      </c>
      <c r="BT82">
        <v>229.62</v>
      </c>
      <c r="BU82">
        <v>1.653</v>
      </c>
      <c r="BX82">
        <v>231.42</v>
      </c>
      <c r="BY82">
        <v>1.7290000000000001</v>
      </c>
      <c r="CB82">
        <v>232.14</v>
      </c>
      <c r="CC82">
        <v>1.5629999999999999</v>
      </c>
      <c r="CF82">
        <v>229.44</v>
      </c>
      <c r="CG82">
        <v>1.6479999999999999</v>
      </c>
    </row>
    <row r="83" spans="1:85" x14ac:dyDescent="0.3">
      <c r="A83">
        <v>5.4638999999999998</v>
      </c>
      <c r="B83">
        <v>73.801699999999997</v>
      </c>
      <c r="C83" s="13">
        <v>403.24510862999989</v>
      </c>
      <c r="D83" s="13"/>
      <c r="E83" s="16">
        <v>238.5479772951893</v>
      </c>
      <c r="F83" s="16">
        <v>0.20023607270349919</v>
      </c>
      <c r="G83" s="17">
        <v>47.765910124952192</v>
      </c>
      <c r="AC83" s="13"/>
      <c r="AD83" s="18">
        <v>5.3</v>
      </c>
      <c r="AE83" s="18">
        <v>167.25</v>
      </c>
      <c r="AF83" s="19">
        <v>886.42499999999995</v>
      </c>
      <c r="AN83">
        <v>231.72</v>
      </c>
      <c r="AO83">
        <v>1.7669999999999999</v>
      </c>
      <c r="AR83">
        <v>232.68</v>
      </c>
      <c r="AS83">
        <v>1.5489999999999999</v>
      </c>
      <c r="AV83">
        <v>229.92</v>
      </c>
      <c r="AW83">
        <v>1.6859999999999999</v>
      </c>
      <c r="AZ83">
        <v>231.54</v>
      </c>
      <c r="BA83">
        <v>1.762</v>
      </c>
      <c r="BD83">
        <v>232.44</v>
      </c>
      <c r="BE83">
        <v>1.571</v>
      </c>
      <c r="BH83">
        <v>229.68</v>
      </c>
      <c r="BI83">
        <v>1.675</v>
      </c>
      <c r="BL83">
        <v>231.36</v>
      </c>
      <c r="BM83">
        <v>1.756</v>
      </c>
      <c r="BP83">
        <v>232.26</v>
      </c>
      <c r="BQ83">
        <v>1.5580000000000001</v>
      </c>
      <c r="BT83">
        <v>229.44</v>
      </c>
      <c r="BU83">
        <v>1.675</v>
      </c>
      <c r="BX83">
        <v>231.3</v>
      </c>
      <c r="BY83">
        <v>1.7509999999999999</v>
      </c>
      <c r="CB83">
        <v>232.08</v>
      </c>
      <c r="CC83">
        <v>1.583</v>
      </c>
      <c r="CF83">
        <v>229.2</v>
      </c>
      <c r="CG83">
        <v>1.67</v>
      </c>
    </row>
    <row r="84" spans="1:85" x14ac:dyDescent="0.3">
      <c r="A84">
        <v>5.4638999999999998</v>
      </c>
      <c r="B84">
        <v>73.801699999999997</v>
      </c>
      <c r="C84" s="13">
        <v>403.24510862999989</v>
      </c>
      <c r="D84" s="13"/>
      <c r="E84" s="16">
        <v>238.5479772951893</v>
      </c>
      <c r="F84" s="16">
        <v>0.20023607270349919</v>
      </c>
      <c r="G84" s="17">
        <v>47.765910124952192</v>
      </c>
      <c r="AC84" s="13"/>
      <c r="AD84" s="18">
        <v>5.31</v>
      </c>
      <c r="AE84" s="18">
        <v>165.65</v>
      </c>
      <c r="AF84" s="19">
        <v>879.60149999999999</v>
      </c>
      <c r="AN84">
        <v>231.6</v>
      </c>
      <c r="AO84">
        <v>1.79</v>
      </c>
      <c r="AR84">
        <v>232.62</v>
      </c>
      <c r="AS84">
        <v>1.57</v>
      </c>
      <c r="AV84">
        <v>229.74</v>
      </c>
      <c r="AW84">
        <v>1.708</v>
      </c>
      <c r="AZ84">
        <v>231.48</v>
      </c>
      <c r="BA84">
        <v>1.7849999999999999</v>
      </c>
      <c r="BD84">
        <v>232.38</v>
      </c>
      <c r="BE84">
        <v>1.59</v>
      </c>
      <c r="BH84">
        <v>229.56</v>
      </c>
      <c r="BI84">
        <v>1.6970000000000001</v>
      </c>
      <c r="BL84">
        <v>231.24</v>
      </c>
      <c r="BM84">
        <v>1.78</v>
      </c>
      <c r="BP84">
        <v>232.14</v>
      </c>
      <c r="BQ84">
        <v>1.5780000000000001</v>
      </c>
      <c r="BT84">
        <v>229.32</v>
      </c>
      <c r="BU84">
        <v>1.6970000000000001</v>
      </c>
      <c r="BX84">
        <v>231.18</v>
      </c>
      <c r="BY84">
        <v>1.774</v>
      </c>
      <c r="CB84">
        <v>231.96</v>
      </c>
      <c r="CC84">
        <v>1.6040000000000001</v>
      </c>
      <c r="CF84">
        <v>229.02</v>
      </c>
      <c r="CG84">
        <v>1.6919999999999999</v>
      </c>
    </row>
    <row r="85" spans="1:85" x14ac:dyDescent="0.3">
      <c r="A85">
        <v>5.4604999999999997</v>
      </c>
      <c r="B85">
        <v>75.849299999999999</v>
      </c>
      <c r="C85" s="13">
        <v>414.17510264999999</v>
      </c>
      <c r="D85" s="13"/>
      <c r="E85" s="16">
        <v>238.73802731280591</v>
      </c>
      <c r="F85" s="16">
        <v>0.20023607270349919</v>
      </c>
      <c r="G85" s="17">
        <v>47.803964994096972</v>
      </c>
      <c r="AC85" s="13"/>
      <c r="AD85" s="18">
        <v>5.32</v>
      </c>
      <c r="AE85" s="18">
        <v>164.05</v>
      </c>
      <c r="AF85" s="19">
        <v>872.74600000000009</v>
      </c>
      <c r="AN85">
        <v>231.48</v>
      </c>
      <c r="AO85">
        <v>1.8120000000000001</v>
      </c>
      <c r="AR85">
        <v>232.5</v>
      </c>
      <c r="AS85">
        <v>1.59</v>
      </c>
      <c r="AV85">
        <v>229.62</v>
      </c>
      <c r="AW85">
        <v>1.73</v>
      </c>
      <c r="AZ85">
        <v>231.36</v>
      </c>
      <c r="BA85">
        <v>1.8069999999999999</v>
      </c>
      <c r="BD85">
        <v>232.32</v>
      </c>
      <c r="BE85">
        <v>1.611</v>
      </c>
      <c r="BH85">
        <v>229.38</v>
      </c>
      <c r="BI85">
        <v>1.7190000000000001</v>
      </c>
      <c r="BL85">
        <v>231.18</v>
      </c>
      <c r="BM85">
        <v>1.8009999999999999</v>
      </c>
      <c r="BP85">
        <v>232.02</v>
      </c>
      <c r="BQ85">
        <v>1.5980000000000001</v>
      </c>
      <c r="BT85">
        <v>229.08</v>
      </c>
      <c r="BU85">
        <v>1.7190000000000001</v>
      </c>
      <c r="BX85">
        <v>231.12</v>
      </c>
      <c r="BY85">
        <v>1.796</v>
      </c>
      <c r="CB85">
        <v>231.9</v>
      </c>
      <c r="CC85">
        <v>1.6240000000000001</v>
      </c>
      <c r="CF85">
        <v>228.78</v>
      </c>
      <c r="CG85">
        <v>1.714</v>
      </c>
    </row>
    <row r="86" spans="1:85" x14ac:dyDescent="0.3">
      <c r="A86">
        <v>5.4604999999999997</v>
      </c>
      <c r="B86">
        <v>75.849299999999999</v>
      </c>
      <c r="C86" s="13">
        <v>414.17510264999999</v>
      </c>
      <c r="D86" s="13"/>
      <c r="E86" s="16">
        <v>238.73802731280591</v>
      </c>
      <c r="F86" s="16">
        <v>0.18420380344966139</v>
      </c>
      <c r="G86" s="17">
        <v>43.976452659087997</v>
      </c>
      <c r="AC86" s="13"/>
      <c r="AD86" s="18">
        <v>5.33</v>
      </c>
      <c r="AE86" s="18">
        <v>162.44999999999999</v>
      </c>
      <c r="AF86" s="19">
        <v>865.85849999999994</v>
      </c>
      <c r="AN86">
        <v>231.42</v>
      </c>
      <c r="AO86">
        <v>1.8360000000000001</v>
      </c>
      <c r="AR86">
        <v>232.44</v>
      </c>
      <c r="AS86">
        <v>1.609</v>
      </c>
      <c r="AV86">
        <v>229.44</v>
      </c>
      <c r="AW86">
        <v>1.7509999999999999</v>
      </c>
      <c r="AZ86">
        <v>231.3</v>
      </c>
      <c r="BA86">
        <v>1.83</v>
      </c>
      <c r="BD86">
        <v>232.2</v>
      </c>
      <c r="BE86">
        <v>1.631</v>
      </c>
      <c r="BH86">
        <v>229.2</v>
      </c>
      <c r="BI86">
        <v>1.7410000000000001</v>
      </c>
      <c r="BL86">
        <v>231.06</v>
      </c>
      <c r="BM86">
        <v>1.825</v>
      </c>
      <c r="BP86">
        <v>231.96</v>
      </c>
      <c r="BQ86">
        <v>1.619</v>
      </c>
      <c r="BT86">
        <v>228.9</v>
      </c>
      <c r="BU86">
        <v>1.74</v>
      </c>
      <c r="BX86">
        <v>231</v>
      </c>
      <c r="BY86">
        <v>1.819</v>
      </c>
      <c r="CB86">
        <v>231.84</v>
      </c>
      <c r="CC86">
        <v>1.6439999999999999</v>
      </c>
      <c r="CF86">
        <v>228.3</v>
      </c>
      <c r="CG86">
        <v>1.7350000000000001</v>
      </c>
    </row>
    <row r="87" spans="1:85" x14ac:dyDescent="0.3">
      <c r="A87">
        <v>5.4524999999999997</v>
      </c>
      <c r="B87">
        <v>77.921300000000002</v>
      </c>
      <c r="C87" s="13">
        <v>424.86588825000001</v>
      </c>
      <c r="D87" s="13"/>
      <c r="E87" s="16">
        <v>239.11815786835669</v>
      </c>
      <c r="F87" s="16">
        <v>0.20023607270349919</v>
      </c>
      <c r="G87" s="17">
        <v>47.880080843655072</v>
      </c>
      <c r="AC87" s="13"/>
      <c r="AD87" s="18">
        <v>5.34</v>
      </c>
      <c r="AE87" s="18">
        <v>160.85</v>
      </c>
      <c r="AF87" s="19">
        <v>858.93899999999996</v>
      </c>
      <c r="AN87">
        <v>231.3</v>
      </c>
      <c r="AO87">
        <v>1.8580000000000001</v>
      </c>
      <c r="AR87">
        <v>232.32</v>
      </c>
      <c r="AS87">
        <v>1.63</v>
      </c>
      <c r="AV87">
        <v>229.26</v>
      </c>
      <c r="AW87">
        <v>1.774</v>
      </c>
      <c r="AZ87">
        <v>231.18</v>
      </c>
      <c r="BA87">
        <v>1.8520000000000001</v>
      </c>
      <c r="BD87">
        <v>232.14</v>
      </c>
      <c r="BE87">
        <v>1.651</v>
      </c>
      <c r="BH87">
        <v>229.02</v>
      </c>
      <c r="BI87">
        <v>1.7629999999999999</v>
      </c>
      <c r="BL87">
        <v>231</v>
      </c>
      <c r="BM87">
        <v>1.847</v>
      </c>
      <c r="BP87">
        <v>231.84</v>
      </c>
      <c r="BQ87">
        <v>1.6379999999999999</v>
      </c>
      <c r="BT87">
        <v>228.66</v>
      </c>
      <c r="BU87">
        <v>1.7629999999999999</v>
      </c>
      <c r="BX87">
        <v>230.94</v>
      </c>
      <c r="BY87">
        <v>1.8420000000000001</v>
      </c>
      <c r="CB87">
        <v>231.72</v>
      </c>
      <c r="CC87">
        <v>1.665</v>
      </c>
      <c r="CF87">
        <v>225</v>
      </c>
      <c r="CG87">
        <v>1.7569999999999999</v>
      </c>
    </row>
    <row r="88" spans="1:85" x14ac:dyDescent="0.3">
      <c r="A88">
        <v>5.4524999999999997</v>
      </c>
      <c r="B88">
        <v>77.921300000000002</v>
      </c>
      <c r="C88" s="13">
        <v>424.86588825000001</v>
      </c>
      <c r="D88" s="13"/>
      <c r="E88" s="16">
        <v>238.92809259058129</v>
      </c>
      <c r="F88" s="16">
        <v>0.20023607270349919</v>
      </c>
      <c r="G88" s="17">
        <v>47.842022918876019</v>
      </c>
      <c r="AC88" s="13"/>
      <c r="AD88" s="18">
        <v>5.35</v>
      </c>
      <c r="AE88" s="18">
        <v>159.25</v>
      </c>
      <c r="AF88" s="19">
        <v>851.98749999999995</v>
      </c>
      <c r="AN88">
        <v>231.24</v>
      </c>
      <c r="AO88">
        <v>1.88</v>
      </c>
      <c r="AR88">
        <v>232.26</v>
      </c>
      <c r="AS88">
        <v>1.65</v>
      </c>
      <c r="AV88">
        <v>229.08</v>
      </c>
      <c r="AW88">
        <v>1.796</v>
      </c>
      <c r="AZ88">
        <v>231.12</v>
      </c>
      <c r="BA88">
        <v>1.875</v>
      </c>
      <c r="BD88">
        <v>232.08</v>
      </c>
      <c r="BE88">
        <v>1.671</v>
      </c>
      <c r="BH88">
        <v>228.84</v>
      </c>
      <c r="BI88">
        <v>1.7849999999999999</v>
      </c>
      <c r="BL88">
        <v>230.88</v>
      </c>
      <c r="BM88">
        <v>1.87</v>
      </c>
      <c r="BP88">
        <v>231.78</v>
      </c>
      <c r="BQ88">
        <v>1.6579999999999999</v>
      </c>
      <c r="BT88">
        <v>228.24</v>
      </c>
      <c r="BU88">
        <v>1.784</v>
      </c>
      <c r="BX88">
        <v>230.82</v>
      </c>
      <c r="BY88">
        <v>1.8640000000000001</v>
      </c>
      <c r="CB88">
        <v>231.6</v>
      </c>
      <c r="CC88">
        <v>1.6850000000000001</v>
      </c>
      <c r="CF88">
        <v>201.72</v>
      </c>
      <c r="CG88">
        <v>1.7789999999999999</v>
      </c>
    </row>
    <row r="89" spans="1:85" x14ac:dyDescent="0.3">
      <c r="A89">
        <v>5.4432</v>
      </c>
      <c r="B89">
        <v>79.998900000000006</v>
      </c>
      <c r="C89" s="13">
        <v>435.45001248000011</v>
      </c>
      <c r="D89" s="13"/>
      <c r="E89" s="16">
        <v>238.92809259058129</v>
      </c>
      <c r="F89" s="16">
        <v>0.20023607270349919</v>
      </c>
      <c r="G89" s="17">
        <v>47.842022918876019</v>
      </c>
      <c r="AC89" s="13"/>
      <c r="AD89" s="18">
        <v>5.35</v>
      </c>
      <c r="AE89" s="18">
        <v>157.65</v>
      </c>
      <c r="AF89" s="19">
        <v>843.42750000000001</v>
      </c>
      <c r="AN89">
        <v>231.12</v>
      </c>
      <c r="AO89">
        <v>1.9039999999999999</v>
      </c>
      <c r="AR89">
        <v>232.2</v>
      </c>
      <c r="AS89">
        <v>1.669</v>
      </c>
      <c r="AV89">
        <v>228.9</v>
      </c>
      <c r="AW89">
        <v>1.8169999999999999</v>
      </c>
      <c r="AZ89">
        <v>231</v>
      </c>
      <c r="BA89">
        <v>1.897</v>
      </c>
      <c r="BD89">
        <v>231.96</v>
      </c>
      <c r="BE89">
        <v>1.6919999999999999</v>
      </c>
      <c r="BH89">
        <v>228.6</v>
      </c>
      <c r="BI89">
        <v>1.806</v>
      </c>
      <c r="BL89">
        <v>230.82</v>
      </c>
      <c r="BM89">
        <v>1.8919999999999999</v>
      </c>
      <c r="BP89">
        <v>231.72</v>
      </c>
      <c r="BQ89">
        <v>1.679</v>
      </c>
      <c r="BT89">
        <v>225.54</v>
      </c>
      <c r="BU89">
        <v>1.806</v>
      </c>
      <c r="BX89">
        <v>230.7</v>
      </c>
      <c r="BY89">
        <v>1.887</v>
      </c>
      <c r="CB89">
        <v>231.54</v>
      </c>
      <c r="CC89">
        <v>1.706</v>
      </c>
      <c r="CF89">
        <v>184.44</v>
      </c>
      <c r="CG89">
        <v>1.8</v>
      </c>
    </row>
    <row r="90" spans="1:85" x14ac:dyDescent="0.3">
      <c r="A90">
        <v>5.4432</v>
      </c>
      <c r="B90">
        <v>79.998900000000006</v>
      </c>
      <c r="C90" s="13">
        <v>435.45001248000011</v>
      </c>
      <c r="D90" s="13"/>
      <c r="E90" s="16">
        <v>238.73802731280591</v>
      </c>
      <c r="F90" s="16">
        <v>0.20023607270349919</v>
      </c>
      <c r="G90" s="17">
        <v>47.803964994096972</v>
      </c>
      <c r="AC90" s="13"/>
      <c r="AD90" s="18">
        <v>5.36</v>
      </c>
      <c r="AE90" s="18">
        <v>156.05000000000001</v>
      </c>
      <c r="AF90" s="19">
        <v>836.42800000000011</v>
      </c>
      <c r="AN90">
        <v>231.06</v>
      </c>
      <c r="AO90">
        <v>1.9259999999999999</v>
      </c>
      <c r="AR90">
        <v>232.08</v>
      </c>
      <c r="AS90">
        <v>1.6890000000000001</v>
      </c>
      <c r="AV90">
        <v>228.72</v>
      </c>
      <c r="AW90">
        <v>1.84</v>
      </c>
      <c r="AZ90">
        <v>230.88</v>
      </c>
      <c r="BA90">
        <v>1.921</v>
      </c>
      <c r="BD90">
        <v>231.84</v>
      </c>
      <c r="BE90">
        <v>1.7130000000000001</v>
      </c>
      <c r="BH90">
        <v>228.24</v>
      </c>
      <c r="BI90">
        <v>1.829</v>
      </c>
      <c r="BL90">
        <v>230.7</v>
      </c>
      <c r="BM90">
        <v>1.915</v>
      </c>
      <c r="BP90">
        <v>231.6</v>
      </c>
      <c r="BQ90">
        <v>1.6970000000000001</v>
      </c>
      <c r="BT90">
        <v>204.42</v>
      </c>
      <c r="BU90">
        <v>1.827</v>
      </c>
      <c r="BX90">
        <v>230.64</v>
      </c>
      <c r="BY90">
        <v>1.909</v>
      </c>
      <c r="CB90">
        <v>231.42</v>
      </c>
      <c r="CC90">
        <v>1.726</v>
      </c>
      <c r="CF90">
        <v>179.22</v>
      </c>
      <c r="CG90">
        <v>1.823</v>
      </c>
    </row>
    <row r="91" spans="1:85" x14ac:dyDescent="0.3">
      <c r="A91">
        <v>5.4394999999999998</v>
      </c>
      <c r="B91">
        <v>81.992699999999999</v>
      </c>
      <c r="C91" s="13">
        <v>445.99929164999998</v>
      </c>
      <c r="D91" s="13"/>
      <c r="E91" s="16">
        <v>238.5479772951893</v>
      </c>
      <c r="F91" s="16">
        <v>0.20023607270349919</v>
      </c>
      <c r="G91" s="17">
        <v>47.765910124952192</v>
      </c>
      <c r="AC91" s="13"/>
      <c r="AD91" s="18">
        <v>5.36</v>
      </c>
      <c r="AE91" s="18">
        <v>154.44999999999999</v>
      </c>
      <c r="AF91" s="19">
        <v>827.85199999999998</v>
      </c>
      <c r="AN91">
        <v>230.94</v>
      </c>
      <c r="AO91">
        <v>1.95</v>
      </c>
      <c r="AR91">
        <v>231.96</v>
      </c>
      <c r="AS91">
        <v>1.7090000000000001</v>
      </c>
      <c r="AV91">
        <v>228.48</v>
      </c>
      <c r="AW91">
        <v>1.8620000000000001</v>
      </c>
      <c r="AZ91">
        <v>230.82</v>
      </c>
      <c r="BA91">
        <v>1.9430000000000001</v>
      </c>
      <c r="BD91">
        <v>231.72</v>
      </c>
      <c r="BE91">
        <v>1.732</v>
      </c>
      <c r="BH91">
        <v>227.04</v>
      </c>
      <c r="BI91">
        <v>1.85</v>
      </c>
      <c r="BL91">
        <v>230.58</v>
      </c>
      <c r="BM91">
        <v>1.9370000000000001</v>
      </c>
      <c r="BP91">
        <v>231.54</v>
      </c>
      <c r="BQ91">
        <v>1.718</v>
      </c>
      <c r="BT91">
        <v>184.92</v>
      </c>
      <c r="BU91">
        <v>1.85</v>
      </c>
      <c r="BX91">
        <v>230.58</v>
      </c>
      <c r="BY91">
        <v>1.9319999999999999</v>
      </c>
      <c r="CB91">
        <v>231.36</v>
      </c>
      <c r="CC91">
        <v>1.7470000000000001</v>
      </c>
      <c r="CF91">
        <v>175.38</v>
      </c>
      <c r="CG91">
        <v>1.8440000000000001</v>
      </c>
    </row>
    <row r="92" spans="1:85" x14ac:dyDescent="0.3">
      <c r="A92">
        <v>5.4394999999999998</v>
      </c>
      <c r="B92">
        <v>81.992699999999999</v>
      </c>
      <c r="C92" s="13">
        <v>445.99929164999998</v>
      </c>
      <c r="D92" s="13"/>
      <c r="E92" s="16">
        <v>238.5479772951893</v>
      </c>
      <c r="F92" s="16">
        <v>0.20023607270349919</v>
      </c>
      <c r="G92" s="17">
        <v>47.765910124952192</v>
      </c>
      <c r="AC92" s="13"/>
      <c r="AD92" s="18">
        <v>5.37</v>
      </c>
      <c r="AE92" s="18">
        <v>152.85</v>
      </c>
      <c r="AF92" s="19">
        <v>820.80449999999996</v>
      </c>
      <c r="AN92">
        <v>230.82</v>
      </c>
      <c r="AO92">
        <v>1.972</v>
      </c>
      <c r="AR92">
        <v>231.9</v>
      </c>
      <c r="AS92">
        <v>1.73</v>
      </c>
      <c r="AV92">
        <v>228.06</v>
      </c>
      <c r="AW92">
        <v>1.8839999999999999</v>
      </c>
      <c r="AZ92">
        <v>230.7</v>
      </c>
      <c r="BA92">
        <v>1.9670000000000001</v>
      </c>
      <c r="BD92">
        <v>231.66</v>
      </c>
      <c r="BE92">
        <v>1.7529999999999999</v>
      </c>
      <c r="BH92">
        <v>213.18</v>
      </c>
      <c r="BI92">
        <v>1.8720000000000001</v>
      </c>
      <c r="BL92">
        <v>230.46</v>
      </c>
      <c r="BM92">
        <v>1.96</v>
      </c>
      <c r="BP92">
        <v>231.42</v>
      </c>
      <c r="BQ92">
        <v>1.738</v>
      </c>
      <c r="BT92">
        <v>179.64</v>
      </c>
      <c r="BU92">
        <v>1.8720000000000001</v>
      </c>
      <c r="BX92">
        <v>230.46</v>
      </c>
      <c r="BY92">
        <v>1.954</v>
      </c>
      <c r="CB92">
        <v>231.24</v>
      </c>
      <c r="CC92">
        <v>1.7669999999999999</v>
      </c>
      <c r="CF92">
        <v>171.84</v>
      </c>
      <c r="CG92">
        <v>1.8660000000000001</v>
      </c>
    </row>
    <row r="93" spans="1:85" x14ac:dyDescent="0.3">
      <c r="A93">
        <v>5.4359999999999999</v>
      </c>
      <c r="B93">
        <v>83.991399999999999</v>
      </c>
      <c r="C93" s="13">
        <v>456.57725040000003</v>
      </c>
      <c r="D93" s="13"/>
      <c r="E93" s="16">
        <v>238.73802731280591</v>
      </c>
      <c r="F93" s="16">
        <v>0.20023607270349919</v>
      </c>
      <c r="G93" s="17">
        <v>47.803964994096972</v>
      </c>
      <c r="AC93" s="13"/>
      <c r="AD93" s="18">
        <v>5.37</v>
      </c>
      <c r="AE93" s="18">
        <v>151.25</v>
      </c>
      <c r="AF93" s="19">
        <v>812.21249999999998</v>
      </c>
      <c r="AN93">
        <v>230.76</v>
      </c>
      <c r="AO93">
        <v>1.996</v>
      </c>
      <c r="AR93">
        <v>231.84</v>
      </c>
      <c r="AS93">
        <v>1.75</v>
      </c>
      <c r="AV93">
        <v>226.26</v>
      </c>
      <c r="AW93">
        <v>1.9059999999999999</v>
      </c>
      <c r="AZ93">
        <v>230.58</v>
      </c>
      <c r="BA93">
        <v>1.988</v>
      </c>
      <c r="BD93">
        <v>231.6</v>
      </c>
      <c r="BE93">
        <v>1.772</v>
      </c>
      <c r="BH93">
        <v>187.86</v>
      </c>
      <c r="BI93">
        <v>1.893</v>
      </c>
      <c r="BL93">
        <v>230.4</v>
      </c>
      <c r="BM93">
        <v>1.982</v>
      </c>
      <c r="BP93">
        <v>231.36</v>
      </c>
      <c r="BQ93">
        <v>1.7589999999999999</v>
      </c>
      <c r="BT93">
        <v>175.74</v>
      </c>
      <c r="BU93">
        <v>1.893</v>
      </c>
      <c r="BX93">
        <v>230.34</v>
      </c>
      <c r="BY93">
        <v>1.9770000000000001</v>
      </c>
      <c r="CB93">
        <v>231.18</v>
      </c>
      <c r="CC93">
        <v>1.788</v>
      </c>
      <c r="CF93">
        <v>168.66</v>
      </c>
      <c r="CG93">
        <v>1.889</v>
      </c>
    </row>
    <row r="94" spans="1:85" x14ac:dyDescent="0.3">
      <c r="A94">
        <v>5.4352999999999998</v>
      </c>
      <c r="B94">
        <v>85.998500000000007</v>
      </c>
      <c r="C94" s="13">
        <v>467.42764705000002</v>
      </c>
      <c r="D94" s="13"/>
      <c r="E94" s="16">
        <v>238.73802731280591</v>
      </c>
      <c r="F94" s="16">
        <v>0.20023607270349919</v>
      </c>
      <c r="G94" s="17">
        <v>47.803964994096972</v>
      </c>
      <c r="AC94" s="13"/>
      <c r="AD94" s="18">
        <v>5.38</v>
      </c>
      <c r="AE94" s="18">
        <v>149.65</v>
      </c>
      <c r="AF94" s="19">
        <v>805.11699999999996</v>
      </c>
      <c r="AN94">
        <v>230.64</v>
      </c>
      <c r="AO94">
        <v>2.0179999999999998</v>
      </c>
      <c r="AR94">
        <v>231.72</v>
      </c>
      <c r="AS94">
        <v>1.77</v>
      </c>
      <c r="AV94">
        <v>208.02</v>
      </c>
      <c r="AW94">
        <v>1.9279999999999999</v>
      </c>
      <c r="AZ94">
        <v>230.52</v>
      </c>
      <c r="BA94">
        <v>2.012</v>
      </c>
      <c r="BD94">
        <v>231.48</v>
      </c>
      <c r="BE94">
        <v>1.7929999999999999</v>
      </c>
      <c r="BH94">
        <v>181.32</v>
      </c>
      <c r="BI94">
        <v>1.9159999999999999</v>
      </c>
      <c r="BL94">
        <v>230.28</v>
      </c>
      <c r="BM94">
        <v>2.0059999999999998</v>
      </c>
      <c r="BP94">
        <v>231.24</v>
      </c>
      <c r="BQ94">
        <v>1.778</v>
      </c>
      <c r="BT94">
        <v>172.26</v>
      </c>
      <c r="BU94">
        <v>1.9159999999999999</v>
      </c>
      <c r="BX94">
        <v>230.22</v>
      </c>
      <c r="BY94">
        <v>2</v>
      </c>
      <c r="CB94">
        <v>231.06</v>
      </c>
      <c r="CC94">
        <v>1.8080000000000001</v>
      </c>
      <c r="CF94">
        <v>166.02</v>
      </c>
      <c r="CG94">
        <v>1.91</v>
      </c>
    </row>
    <row r="95" spans="1:85" x14ac:dyDescent="0.3">
      <c r="A95">
        <v>5.4352999999999998</v>
      </c>
      <c r="B95">
        <v>85.998500000000007</v>
      </c>
      <c r="C95" s="13">
        <v>467.42764705000002</v>
      </c>
      <c r="D95" s="13"/>
      <c r="E95" s="16">
        <v>238.73802731280591</v>
      </c>
      <c r="F95" s="16">
        <v>0.20023607270349919</v>
      </c>
      <c r="G95" s="17">
        <v>47.803964994096972</v>
      </c>
      <c r="AC95" s="13"/>
      <c r="AD95" s="18">
        <v>5.38</v>
      </c>
      <c r="AE95" s="18">
        <v>148.05000000000001</v>
      </c>
      <c r="AF95" s="19">
        <v>796.50900000000001</v>
      </c>
      <c r="AN95">
        <v>230.58</v>
      </c>
      <c r="AO95">
        <v>2.04</v>
      </c>
      <c r="AR95">
        <v>231.6</v>
      </c>
      <c r="AS95">
        <v>1.7889999999999999</v>
      </c>
      <c r="AV95">
        <v>186</v>
      </c>
      <c r="AW95">
        <v>1.9490000000000001</v>
      </c>
      <c r="AZ95">
        <v>230.4</v>
      </c>
      <c r="BA95">
        <v>2.0339999999999998</v>
      </c>
      <c r="BD95">
        <v>231.42</v>
      </c>
      <c r="BE95">
        <v>1.8129999999999999</v>
      </c>
      <c r="BH95">
        <v>177.18</v>
      </c>
      <c r="BI95">
        <v>1.9370000000000001</v>
      </c>
      <c r="BL95">
        <v>230.22</v>
      </c>
      <c r="BM95">
        <v>2.028</v>
      </c>
      <c r="BP95">
        <v>231.18</v>
      </c>
      <c r="BQ95">
        <v>1.798</v>
      </c>
      <c r="BT95">
        <v>169.26</v>
      </c>
      <c r="BU95">
        <v>1.9370000000000001</v>
      </c>
      <c r="BX95">
        <v>230.16</v>
      </c>
      <c r="BY95">
        <v>2.0219999999999998</v>
      </c>
      <c r="CB95">
        <v>231</v>
      </c>
      <c r="CC95">
        <v>1.827</v>
      </c>
      <c r="CF95">
        <v>163.38</v>
      </c>
      <c r="CG95">
        <v>1.9319999999999999</v>
      </c>
    </row>
    <row r="96" spans="1:85" x14ac:dyDescent="0.3">
      <c r="A96">
        <v>5.4394999999999998</v>
      </c>
      <c r="B96">
        <v>88.107200000000006</v>
      </c>
      <c r="C96" s="13">
        <v>479.25911439999999</v>
      </c>
      <c r="D96" s="13"/>
      <c r="E96" s="16">
        <v>238.73802731280591</v>
      </c>
      <c r="F96" s="16">
        <v>0.20023607270349919</v>
      </c>
      <c r="G96" s="17">
        <v>47.803964994096972</v>
      </c>
      <c r="AC96" s="13"/>
      <c r="AD96" s="18">
        <v>5.38</v>
      </c>
      <c r="AE96" s="18">
        <v>146.44999999999999</v>
      </c>
      <c r="AF96" s="19">
        <v>787.90099999999995</v>
      </c>
      <c r="AN96">
        <v>230.46</v>
      </c>
      <c r="AO96">
        <v>2.0640000000000001</v>
      </c>
      <c r="AR96">
        <v>231.54</v>
      </c>
      <c r="AS96">
        <v>1.8089999999999999</v>
      </c>
      <c r="AV96">
        <v>180.72</v>
      </c>
      <c r="AW96">
        <v>1.9710000000000001</v>
      </c>
      <c r="AZ96">
        <v>230.34</v>
      </c>
      <c r="BA96">
        <v>2.0579999999999998</v>
      </c>
      <c r="BD96">
        <v>231.3</v>
      </c>
      <c r="BE96">
        <v>1.833</v>
      </c>
      <c r="BH96">
        <v>173.52</v>
      </c>
      <c r="BI96">
        <v>1.96</v>
      </c>
      <c r="BL96">
        <v>230.1</v>
      </c>
      <c r="BM96">
        <v>2.0510000000000002</v>
      </c>
      <c r="BP96">
        <v>231.06</v>
      </c>
      <c r="BQ96">
        <v>1.819</v>
      </c>
      <c r="BT96">
        <v>166.44</v>
      </c>
      <c r="BU96">
        <v>1.96</v>
      </c>
      <c r="BX96">
        <v>230.04</v>
      </c>
      <c r="BY96">
        <v>2.0459999999999998</v>
      </c>
      <c r="CB96">
        <v>230.88</v>
      </c>
      <c r="CC96">
        <v>1.849</v>
      </c>
      <c r="CF96">
        <v>161.04</v>
      </c>
      <c r="CG96">
        <v>1.9530000000000001</v>
      </c>
    </row>
    <row r="97" spans="1:85" x14ac:dyDescent="0.3">
      <c r="A97">
        <v>5.4394999999999998</v>
      </c>
      <c r="B97">
        <v>88.107200000000006</v>
      </c>
      <c r="C97" s="13">
        <v>479.25911439999999</v>
      </c>
      <c r="D97" s="13"/>
      <c r="E97" s="16">
        <v>238.73802731280591</v>
      </c>
      <c r="F97" s="16">
        <v>0.20023607270349919</v>
      </c>
      <c r="G97" s="17">
        <v>47.803964994096972</v>
      </c>
      <c r="AC97" s="13"/>
      <c r="AD97" s="18">
        <v>5.39</v>
      </c>
      <c r="AE97" s="18">
        <v>144.85</v>
      </c>
      <c r="AF97" s="19">
        <v>780.74149999999997</v>
      </c>
      <c r="AN97">
        <v>230.34</v>
      </c>
      <c r="AO97">
        <v>2.0859999999999999</v>
      </c>
      <c r="AR97">
        <v>231.48</v>
      </c>
      <c r="AS97">
        <v>1.829</v>
      </c>
      <c r="AV97">
        <v>176.52</v>
      </c>
      <c r="AW97">
        <v>1.994</v>
      </c>
      <c r="AZ97">
        <v>230.22</v>
      </c>
      <c r="BA97">
        <v>2.08</v>
      </c>
      <c r="BD97">
        <v>231.24</v>
      </c>
      <c r="BE97">
        <v>1.8540000000000001</v>
      </c>
      <c r="BH97">
        <v>170.46</v>
      </c>
      <c r="BI97">
        <v>1.9810000000000001</v>
      </c>
      <c r="BL97">
        <v>229.98</v>
      </c>
      <c r="BM97">
        <v>2.0739999999999998</v>
      </c>
      <c r="BP97">
        <v>231</v>
      </c>
      <c r="BQ97">
        <v>1.839</v>
      </c>
      <c r="BT97">
        <v>163.92</v>
      </c>
      <c r="BU97">
        <v>1.9810000000000001</v>
      </c>
      <c r="BX97">
        <v>229.98</v>
      </c>
      <c r="BY97">
        <v>2.0670000000000002</v>
      </c>
      <c r="CB97">
        <v>230.82</v>
      </c>
      <c r="CC97">
        <v>1.869</v>
      </c>
      <c r="CF97">
        <v>158.69999999999999</v>
      </c>
      <c r="CG97">
        <v>1.9750000000000001</v>
      </c>
    </row>
    <row r="98" spans="1:85" x14ac:dyDescent="0.3">
      <c r="A98">
        <v>5.4360999999999997</v>
      </c>
      <c r="B98">
        <v>90.0976</v>
      </c>
      <c r="C98" s="13">
        <v>489.77956336</v>
      </c>
      <c r="D98" s="13"/>
      <c r="E98" s="16">
        <v>238.73802731280591</v>
      </c>
      <c r="F98" s="16">
        <v>0.20023607270349919</v>
      </c>
      <c r="G98" s="17">
        <v>47.803964994096972</v>
      </c>
      <c r="AC98" s="13"/>
      <c r="AD98" s="18">
        <v>5.39</v>
      </c>
      <c r="AE98" s="18">
        <v>143.25</v>
      </c>
      <c r="AF98" s="19">
        <v>772.11749999999995</v>
      </c>
      <c r="AN98">
        <v>230.22</v>
      </c>
      <c r="AO98">
        <v>2.11</v>
      </c>
      <c r="AR98">
        <v>231.36</v>
      </c>
      <c r="AS98">
        <v>1.849</v>
      </c>
      <c r="AV98">
        <v>173.16</v>
      </c>
      <c r="AW98">
        <v>2.0150000000000001</v>
      </c>
      <c r="AZ98">
        <v>230.1</v>
      </c>
      <c r="BA98">
        <v>2.1040000000000001</v>
      </c>
      <c r="BD98">
        <v>231.12</v>
      </c>
      <c r="BE98">
        <v>1.8740000000000001</v>
      </c>
      <c r="BH98">
        <v>167.58</v>
      </c>
      <c r="BI98">
        <v>2.004</v>
      </c>
      <c r="BL98">
        <v>229.86</v>
      </c>
      <c r="BM98">
        <v>2.0960000000000001</v>
      </c>
      <c r="BP98">
        <v>230.88</v>
      </c>
      <c r="BQ98">
        <v>1.8580000000000001</v>
      </c>
      <c r="BT98">
        <v>161.46</v>
      </c>
      <c r="BU98">
        <v>2.004</v>
      </c>
      <c r="BX98">
        <v>229.86</v>
      </c>
      <c r="BY98">
        <v>2.09</v>
      </c>
      <c r="CB98">
        <v>230.7</v>
      </c>
      <c r="CC98">
        <v>1.89</v>
      </c>
      <c r="CF98">
        <v>156.54</v>
      </c>
      <c r="CG98">
        <v>1.998</v>
      </c>
    </row>
    <row r="99" spans="1:85" x14ac:dyDescent="0.3">
      <c r="A99">
        <v>5.4360999999999997</v>
      </c>
      <c r="B99">
        <v>90.0976</v>
      </c>
      <c r="C99" s="13">
        <v>489.77956336</v>
      </c>
      <c r="D99" s="13"/>
      <c r="E99" s="16">
        <v>238.73802731280591</v>
      </c>
      <c r="F99" s="16">
        <v>0.20023607270349919</v>
      </c>
      <c r="G99" s="17">
        <v>47.803964994096972</v>
      </c>
      <c r="AC99" s="13"/>
      <c r="AD99" s="18">
        <v>5.4</v>
      </c>
      <c r="AE99" s="18">
        <v>141.65</v>
      </c>
      <c r="AF99" s="19">
        <v>764.91000000000008</v>
      </c>
      <c r="AN99">
        <v>230.16</v>
      </c>
      <c r="AO99">
        <v>2.1320000000000001</v>
      </c>
      <c r="AR99">
        <v>231.3</v>
      </c>
      <c r="AS99">
        <v>1.869</v>
      </c>
      <c r="AV99">
        <v>169.98</v>
      </c>
      <c r="AW99">
        <v>2.0379999999999998</v>
      </c>
      <c r="AZ99">
        <v>229.98</v>
      </c>
      <c r="BA99">
        <v>2.1259999999999999</v>
      </c>
      <c r="BD99">
        <v>231.06</v>
      </c>
      <c r="BE99">
        <v>1.8939999999999999</v>
      </c>
      <c r="BH99">
        <v>165.06</v>
      </c>
      <c r="BI99">
        <v>2.0249999999999999</v>
      </c>
      <c r="BL99">
        <v>229.8</v>
      </c>
      <c r="BM99">
        <v>2.12</v>
      </c>
      <c r="BP99">
        <v>230.82</v>
      </c>
      <c r="BQ99">
        <v>1.879</v>
      </c>
      <c r="BT99">
        <v>159.30000000000001</v>
      </c>
      <c r="BU99">
        <v>2.0249999999999999</v>
      </c>
      <c r="BX99">
        <v>229.74</v>
      </c>
      <c r="BY99">
        <v>2.1139999999999999</v>
      </c>
      <c r="CB99">
        <v>230.64</v>
      </c>
      <c r="CC99">
        <v>1.909</v>
      </c>
      <c r="CF99">
        <v>154.56</v>
      </c>
      <c r="CG99">
        <v>2.0190000000000001</v>
      </c>
    </row>
    <row r="100" spans="1:85" x14ac:dyDescent="0.3">
      <c r="A100">
        <v>5.4329999999999998</v>
      </c>
      <c r="B100">
        <v>92.238399999999999</v>
      </c>
      <c r="C100" s="13">
        <v>501.13122720000001</v>
      </c>
      <c r="D100" s="13"/>
      <c r="E100" s="16">
        <v>238.73802731280591</v>
      </c>
      <c r="F100" s="16">
        <v>0.20023607270349919</v>
      </c>
      <c r="G100" s="17">
        <v>47.803964994096972</v>
      </c>
      <c r="AC100" s="13"/>
      <c r="AD100" s="18">
        <v>5.4</v>
      </c>
      <c r="AE100" s="18">
        <v>140.05000000000001</v>
      </c>
      <c r="AF100" s="19">
        <v>756.2700000000001</v>
      </c>
      <c r="AN100">
        <v>230.04</v>
      </c>
      <c r="AO100">
        <v>2.1539999999999999</v>
      </c>
      <c r="AR100">
        <v>231.18</v>
      </c>
      <c r="AS100">
        <v>1.8879999999999999</v>
      </c>
      <c r="AV100">
        <v>167.28</v>
      </c>
      <c r="AW100">
        <v>2.06</v>
      </c>
      <c r="AZ100">
        <v>229.92</v>
      </c>
      <c r="BA100">
        <v>2.1469999999999998</v>
      </c>
      <c r="BD100">
        <v>230.94</v>
      </c>
      <c r="BE100">
        <v>1.9139999999999999</v>
      </c>
      <c r="BH100">
        <v>162.54</v>
      </c>
      <c r="BI100">
        <v>2.0470000000000002</v>
      </c>
      <c r="BL100">
        <v>229.68</v>
      </c>
      <c r="BM100">
        <v>2.141</v>
      </c>
      <c r="BP100">
        <v>230.7</v>
      </c>
      <c r="BQ100">
        <v>1.899</v>
      </c>
      <c r="BT100">
        <v>157.13999999999999</v>
      </c>
      <c r="BU100">
        <v>2.0470000000000002</v>
      </c>
      <c r="BX100">
        <v>229.68</v>
      </c>
      <c r="BY100">
        <v>2.1349999999999998</v>
      </c>
      <c r="CB100">
        <v>230.52</v>
      </c>
      <c r="CC100">
        <v>1.931</v>
      </c>
      <c r="CF100">
        <v>152.88</v>
      </c>
      <c r="CG100">
        <v>2.0409999999999999</v>
      </c>
    </row>
    <row r="101" spans="1:85" x14ac:dyDescent="0.3">
      <c r="A101">
        <v>5.4329999999999998</v>
      </c>
      <c r="B101">
        <v>92.238399999999999</v>
      </c>
      <c r="C101" s="13">
        <v>501.13122720000001</v>
      </c>
      <c r="D101" s="13"/>
      <c r="E101" s="16">
        <v>238.5479772951893</v>
      </c>
      <c r="F101" s="16">
        <v>0.20023607270349919</v>
      </c>
      <c r="G101" s="17">
        <v>47.765910124952192</v>
      </c>
      <c r="AC101" s="13"/>
      <c r="AD101" s="18">
        <v>5.41</v>
      </c>
      <c r="AE101" s="18">
        <v>138.44999999999999</v>
      </c>
      <c r="AF101" s="19">
        <v>749.0145</v>
      </c>
      <c r="AN101">
        <v>229.92</v>
      </c>
      <c r="AO101">
        <v>2.1779999999999999</v>
      </c>
      <c r="AR101">
        <v>231.12</v>
      </c>
      <c r="AS101">
        <v>1.9079999999999999</v>
      </c>
      <c r="AV101">
        <v>164.82</v>
      </c>
      <c r="AW101">
        <v>2.081</v>
      </c>
      <c r="AZ101">
        <v>229.8</v>
      </c>
      <c r="BA101">
        <v>2.1709999999999998</v>
      </c>
      <c r="BD101">
        <v>230.82</v>
      </c>
      <c r="BE101">
        <v>1.9339999999999999</v>
      </c>
      <c r="BH101">
        <v>160.38</v>
      </c>
      <c r="BI101">
        <v>2.069</v>
      </c>
      <c r="BL101">
        <v>229.62</v>
      </c>
      <c r="BM101">
        <v>2.165</v>
      </c>
      <c r="BP101">
        <v>230.64</v>
      </c>
      <c r="BQ101">
        <v>1.92</v>
      </c>
      <c r="BT101">
        <v>155.22</v>
      </c>
      <c r="BU101">
        <v>2.069</v>
      </c>
      <c r="BX101">
        <v>229.56</v>
      </c>
      <c r="BY101">
        <v>2.1579999999999999</v>
      </c>
      <c r="CB101">
        <v>230.46</v>
      </c>
      <c r="CC101">
        <v>1.95</v>
      </c>
      <c r="CF101">
        <v>152.28</v>
      </c>
      <c r="CG101">
        <v>2.0619999999999998</v>
      </c>
    </row>
    <row r="102" spans="1:85" x14ac:dyDescent="0.3">
      <c r="A102">
        <v>5.43</v>
      </c>
      <c r="B102">
        <v>94.182199999999995</v>
      </c>
      <c r="C102" s="13">
        <v>511.40934600000003</v>
      </c>
      <c r="D102" s="13"/>
      <c r="E102" s="16">
        <v>238.73802731280591</v>
      </c>
      <c r="F102" s="16">
        <v>0.20023607270349919</v>
      </c>
      <c r="G102" s="17">
        <v>47.803964994096972</v>
      </c>
      <c r="AC102" s="13"/>
      <c r="AD102" s="18">
        <v>5.41</v>
      </c>
      <c r="AE102" s="18">
        <v>136.85</v>
      </c>
      <c r="AF102" s="19">
        <v>740.35849999999994</v>
      </c>
      <c r="AN102">
        <v>229.86</v>
      </c>
      <c r="AO102">
        <v>2.2000000000000002</v>
      </c>
      <c r="AR102">
        <v>231</v>
      </c>
      <c r="AS102">
        <v>1.929</v>
      </c>
      <c r="AV102">
        <v>162.36000000000001</v>
      </c>
      <c r="AW102">
        <v>2.1040000000000001</v>
      </c>
      <c r="AZ102">
        <v>229.68</v>
      </c>
      <c r="BA102">
        <v>2.1930000000000001</v>
      </c>
      <c r="BD102">
        <v>230.76</v>
      </c>
      <c r="BE102">
        <v>1.9550000000000001</v>
      </c>
      <c r="BH102">
        <v>158.16</v>
      </c>
      <c r="BI102">
        <v>2.0910000000000002</v>
      </c>
      <c r="BL102">
        <v>229.5</v>
      </c>
      <c r="BM102">
        <v>2.1869999999999998</v>
      </c>
      <c r="BP102">
        <v>230.52</v>
      </c>
      <c r="BQ102">
        <v>1.9390000000000001</v>
      </c>
      <c r="BT102">
        <v>153.24</v>
      </c>
      <c r="BU102">
        <v>2.0910000000000002</v>
      </c>
      <c r="BX102">
        <v>229.44</v>
      </c>
      <c r="BY102">
        <v>2.1800000000000002</v>
      </c>
      <c r="CB102">
        <v>230.34</v>
      </c>
      <c r="CC102">
        <v>1.97</v>
      </c>
      <c r="CF102">
        <v>152.1</v>
      </c>
      <c r="CG102">
        <v>2.085</v>
      </c>
    </row>
    <row r="103" spans="1:85" x14ac:dyDescent="0.3">
      <c r="A103">
        <v>5.43</v>
      </c>
      <c r="B103">
        <v>94.182199999999995</v>
      </c>
      <c r="C103" s="13">
        <v>511.40934600000003</v>
      </c>
      <c r="D103" s="13"/>
      <c r="E103" s="16">
        <v>238.73802731280591</v>
      </c>
      <c r="F103" s="16">
        <v>0.20023607270349919</v>
      </c>
      <c r="G103" s="17">
        <v>47.803964994096972</v>
      </c>
      <c r="AC103" s="13"/>
      <c r="AD103" s="18">
        <v>5.41</v>
      </c>
      <c r="AE103" s="18">
        <v>135.25</v>
      </c>
      <c r="AF103" s="19">
        <v>731.70249999999999</v>
      </c>
      <c r="AN103">
        <v>229.74</v>
      </c>
      <c r="AO103">
        <v>2.2240000000000002</v>
      </c>
      <c r="AR103">
        <v>230.88</v>
      </c>
      <c r="AS103">
        <v>1.9490000000000001</v>
      </c>
      <c r="AV103">
        <v>160.19999999999999</v>
      </c>
      <c r="AW103">
        <v>2.1259999999999999</v>
      </c>
      <c r="AZ103">
        <v>229.56</v>
      </c>
      <c r="BA103">
        <v>2.2170000000000001</v>
      </c>
      <c r="BD103">
        <v>230.64</v>
      </c>
      <c r="BE103">
        <v>1.9750000000000001</v>
      </c>
      <c r="BH103">
        <v>156.12</v>
      </c>
      <c r="BI103">
        <v>2.113</v>
      </c>
      <c r="BL103">
        <v>229.38</v>
      </c>
      <c r="BM103">
        <v>2.2109999999999999</v>
      </c>
      <c r="BP103">
        <v>230.46</v>
      </c>
      <c r="BQ103">
        <v>1.9590000000000001</v>
      </c>
      <c r="BT103">
        <v>152.34</v>
      </c>
      <c r="BU103">
        <v>2.1120000000000001</v>
      </c>
      <c r="BX103">
        <v>229.32</v>
      </c>
      <c r="BY103">
        <v>2.2029999999999998</v>
      </c>
      <c r="CB103">
        <v>230.22</v>
      </c>
      <c r="CC103">
        <v>1.9910000000000001</v>
      </c>
      <c r="CF103">
        <v>151.97999999999999</v>
      </c>
      <c r="CG103">
        <v>2.1070000000000002</v>
      </c>
    </row>
    <row r="104" spans="1:85" x14ac:dyDescent="0.3">
      <c r="A104">
        <v>5.4324000000000003</v>
      </c>
      <c r="B104">
        <v>96.241</v>
      </c>
      <c r="C104" s="13">
        <v>522.81960839999999</v>
      </c>
      <c r="D104" s="13"/>
      <c r="E104" s="16">
        <v>238.92809259058129</v>
      </c>
      <c r="F104" s="16">
        <v>0.20023607270349919</v>
      </c>
      <c r="G104" s="17">
        <v>47.842022918876019</v>
      </c>
      <c r="AC104" s="13"/>
      <c r="AD104" s="18">
        <v>5.41</v>
      </c>
      <c r="AE104" s="18">
        <v>133.65</v>
      </c>
      <c r="AF104" s="19">
        <v>723.04650000000004</v>
      </c>
      <c r="AN104">
        <v>229.62</v>
      </c>
      <c r="AO104">
        <v>2.246</v>
      </c>
      <c r="AR104">
        <v>230.82</v>
      </c>
      <c r="AS104">
        <v>1.9690000000000001</v>
      </c>
      <c r="AV104">
        <v>158.04</v>
      </c>
      <c r="AW104">
        <v>2.149</v>
      </c>
      <c r="AZ104">
        <v>229.5</v>
      </c>
      <c r="BA104">
        <v>2.2389999999999999</v>
      </c>
      <c r="BD104">
        <v>230.58</v>
      </c>
      <c r="BE104">
        <v>1.9950000000000001</v>
      </c>
      <c r="BH104">
        <v>154.19999999999999</v>
      </c>
      <c r="BI104">
        <v>2.1349999999999998</v>
      </c>
      <c r="BL104">
        <v>229.32</v>
      </c>
      <c r="BM104">
        <v>2.2320000000000002</v>
      </c>
      <c r="BP104">
        <v>230.34</v>
      </c>
      <c r="BQ104">
        <v>1.9790000000000001</v>
      </c>
      <c r="BT104">
        <v>152.04</v>
      </c>
      <c r="BU104">
        <v>2.1349999999999998</v>
      </c>
      <c r="BX104">
        <v>229.26</v>
      </c>
      <c r="BY104">
        <v>2.2250000000000001</v>
      </c>
      <c r="CB104">
        <v>230.16</v>
      </c>
      <c r="CC104">
        <v>2.0110000000000001</v>
      </c>
      <c r="CF104">
        <v>151.86000000000001</v>
      </c>
      <c r="CG104">
        <v>2.1280000000000001</v>
      </c>
    </row>
    <row r="105" spans="1:85" x14ac:dyDescent="0.3">
      <c r="A105">
        <v>5.4324000000000003</v>
      </c>
      <c r="B105">
        <v>96.241</v>
      </c>
      <c r="C105" s="13">
        <v>522.81960839999999</v>
      </c>
      <c r="D105" s="13"/>
      <c r="E105" s="16">
        <v>238.67860412597659</v>
      </c>
      <c r="F105" s="16">
        <v>0</v>
      </c>
      <c r="G105" s="17">
        <v>0</v>
      </c>
      <c r="AC105" s="13"/>
      <c r="AD105" s="18">
        <v>5.41</v>
      </c>
      <c r="AE105" s="18">
        <v>132.05000000000001</v>
      </c>
      <c r="AF105" s="19">
        <v>714.39050000000009</v>
      </c>
      <c r="AN105">
        <v>229.5</v>
      </c>
      <c r="AO105">
        <v>2.2679999999999998</v>
      </c>
      <c r="AR105">
        <v>230.7</v>
      </c>
      <c r="AS105">
        <v>1.9890000000000001</v>
      </c>
      <c r="AV105">
        <v>156.06</v>
      </c>
      <c r="AW105">
        <v>2.17</v>
      </c>
      <c r="AZ105">
        <v>229.38</v>
      </c>
      <c r="BA105">
        <v>2.2629999999999999</v>
      </c>
      <c r="BD105">
        <v>230.46</v>
      </c>
      <c r="BE105">
        <v>2.0150000000000001</v>
      </c>
      <c r="BH105">
        <v>152.63999999999999</v>
      </c>
      <c r="BI105">
        <v>2.1579999999999999</v>
      </c>
      <c r="BL105">
        <v>229.2</v>
      </c>
      <c r="BM105">
        <v>2.2559999999999998</v>
      </c>
      <c r="BP105">
        <v>230.22</v>
      </c>
      <c r="BQ105">
        <v>1.9990000000000001</v>
      </c>
      <c r="BT105">
        <v>151.91999999999999</v>
      </c>
      <c r="BU105">
        <v>2.1579999999999999</v>
      </c>
      <c r="BX105">
        <v>229.14</v>
      </c>
      <c r="BY105">
        <v>2.2480000000000002</v>
      </c>
      <c r="CB105">
        <v>230.04</v>
      </c>
      <c r="CC105">
        <v>2.032</v>
      </c>
      <c r="CF105">
        <v>151.74</v>
      </c>
      <c r="CG105">
        <v>2.15</v>
      </c>
    </row>
    <row r="106" spans="1:85" x14ac:dyDescent="0.3">
      <c r="A106">
        <v>5.4267000000000003</v>
      </c>
      <c r="B106">
        <v>98.284700000000001</v>
      </c>
      <c r="C106" s="13">
        <v>533.36158149000005</v>
      </c>
      <c r="D106" s="13"/>
      <c r="G106" s="13"/>
      <c r="AC106" s="13"/>
      <c r="AD106" s="18">
        <v>5.42</v>
      </c>
      <c r="AE106" s="18">
        <v>127.15</v>
      </c>
      <c r="AF106" s="19">
        <v>689.15300000000002</v>
      </c>
      <c r="AN106">
        <v>229.44</v>
      </c>
      <c r="AO106">
        <v>2.2919999999999998</v>
      </c>
      <c r="AR106">
        <v>230.64</v>
      </c>
      <c r="AS106">
        <v>2.008</v>
      </c>
      <c r="AV106">
        <v>154.19999999999999</v>
      </c>
      <c r="AW106">
        <v>2.1920000000000002</v>
      </c>
      <c r="AZ106">
        <v>229.26</v>
      </c>
      <c r="BA106">
        <v>2.2839999999999998</v>
      </c>
      <c r="BD106">
        <v>230.4</v>
      </c>
      <c r="BE106">
        <v>2.036</v>
      </c>
      <c r="BH106">
        <v>152.16</v>
      </c>
      <c r="BI106">
        <v>2.1789999999999998</v>
      </c>
      <c r="BL106">
        <v>229.08</v>
      </c>
      <c r="BM106">
        <v>2.2770000000000001</v>
      </c>
      <c r="BP106">
        <v>230.16</v>
      </c>
      <c r="BQ106">
        <v>2.0190000000000001</v>
      </c>
      <c r="BT106">
        <v>151.80000000000001</v>
      </c>
      <c r="BU106">
        <v>2.1789999999999998</v>
      </c>
      <c r="BX106">
        <v>229.02</v>
      </c>
      <c r="BY106">
        <v>2.2719999999999998</v>
      </c>
      <c r="CB106">
        <v>229.98</v>
      </c>
      <c r="CC106">
        <v>2.052</v>
      </c>
      <c r="CF106">
        <v>151.62</v>
      </c>
      <c r="CG106">
        <v>2.1720000000000002</v>
      </c>
    </row>
    <row r="107" spans="1:85" x14ac:dyDescent="0.3">
      <c r="A107">
        <v>5.4267000000000003</v>
      </c>
      <c r="B107">
        <v>98.284700000000001</v>
      </c>
      <c r="C107" s="13">
        <v>533.36158149000005</v>
      </c>
      <c r="D107" s="13"/>
      <c r="G107" s="13"/>
      <c r="AC107" s="13"/>
      <c r="AD107" s="18">
        <v>5.43</v>
      </c>
      <c r="AE107" s="18">
        <v>122.25</v>
      </c>
      <c r="AF107" s="19">
        <v>663.8175</v>
      </c>
      <c r="AN107">
        <v>229.32</v>
      </c>
      <c r="AO107">
        <v>2.3140000000000001</v>
      </c>
      <c r="AR107">
        <v>230.58</v>
      </c>
      <c r="AS107">
        <v>2.028</v>
      </c>
      <c r="AV107">
        <v>152.63999999999999</v>
      </c>
      <c r="AW107">
        <v>2.2149999999999999</v>
      </c>
      <c r="AZ107">
        <v>229.2</v>
      </c>
      <c r="BA107">
        <v>2.3079999999999998</v>
      </c>
      <c r="BD107">
        <v>230.28</v>
      </c>
      <c r="BE107">
        <v>2.0550000000000002</v>
      </c>
      <c r="BH107">
        <v>151.91999999999999</v>
      </c>
      <c r="BI107">
        <v>2.2010000000000001</v>
      </c>
      <c r="BL107">
        <v>228.96</v>
      </c>
      <c r="BM107">
        <v>2.3010000000000002</v>
      </c>
      <c r="BP107">
        <v>230.04</v>
      </c>
      <c r="BQ107">
        <v>2.04</v>
      </c>
      <c r="BT107">
        <v>151.68</v>
      </c>
      <c r="BU107">
        <v>2.2010000000000001</v>
      </c>
      <c r="BX107">
        <v>228.9</v>
      </c>
      <c r="BY107">
        <v>2.2930000000000001</v>
      </c>
      <c r="CB107">
        <v>229.86</v>
      </c>
      <c r="CC107">
        <v>2.0720000000000001</v>
      </c>
      <c r="CF107">
        <v>151.56</v>
      </c>
      <c r="CG107">
        <v>2.194</v>
      </c>
    </row>
    <row r="108" spans="1:85" x14ac:dyDescent="0.3">
      <c r="A108">
        <v>5.4271000000000003</v>
      </c>
      <c r="B108">
        <v>100.304</v>
      </c>
      <c r="C108" s="13">
        <v>544.35983840000006</v>
      </c>
      <c r="D108" s="13"/>
      <c r="G108" s="13"/>
      <c r="AC108" s="13"/>
      <c r="AD108" s="18">
        <v>5.43</v>
      </c>
      <c r="AE108" s="18">
        <v>117.35</v>
      </c>
      <c r="AF108" s="19">
        <v>637.21049999999991</v>
      </c>
      <c r="AN108">
        <v>229.2</v>
      </c>
      <c r="AO108">
        <v>2.3380000000000001</v>
      </c>
      <c r="AR108">
        <v>230.46</v>
      </c>
      <c r="AS108">
        <v>2.0489999999999999</v>
      </c>
      <c r="AV108">
        <v>152.04</v>
      </c>
      <c r="AW108">
        <v>2.2360000000000002</v>
      </c>
      <c r="AZ108">
        <v>229.08</v>
      </c>
      <c r="BA108">
        <v>2.33</v>
      </c>
      <c r="BD108">
        <v>230.22</v>
      </c>
      <c r="BE108">
        <v>2.0760000000000001</v>
      </c>
      <c r="BH108">
        <v>151.80000000000001</v>
      </c>
      <c r="BI108">
        <v>2.222</v>
      </c>
      <c r="BL108">
        <v>228.84</v>
      </c>
      <c r="BM108">
        <v>2.3220000000000001</v>
      </c>
      <c r="BP108">
        <v>229.98</v>
      </c>
      <c r="BQ108">
        <v>2.06</v>
      </c>
      <c r="BT108">
        <v>151.62</v>
      </c>
      <c r="BU108">
        <v>2.2229999999999999</v>
      </c>
      <c r="BX108">
        <v>228.78</v>
      </c>
      <c r="BY108">
        <v>2.3159999999999998</v>
      </c>
      <c r="CB108">
        <v>229.74</v>
      </c>
      <c r="CC108">
        <v>2.093</v>
      </c>
      <c r="CF108">
        <v>151.5</v>
      </c>
      <c r="CG108">
        <v>2.2170000000000001</v>
      </c>
    </row>
    <row r="109" spans="1:85" x14ac:dyDescent="0.3">
      <c r="A109">
        <v>5.4271000000000003</v>
      </c>
      <c r="B109">
        <v>100.304</v>
      </c>
      <c r="C109" s="13">
        <v>544.35983840000006</v>
      </c>
      <c r="D109" s="13"/>
      <c r="G109" s="13"/>
      <c r="AC109" s="13"/>
      <c r="AD109" s="18">
        <v>5.44</v>
      </c>
      <c r="AE109" s="18">
        <v>112.45</v>
      </c>
      <c r="AF109" s="19">
        <v>611.72800000000007</v>
      </c>
      <c r="AN109">
        <v>229.08</v>
      </c>
      <c r="AO109">
        <v>2.36</v>
      </c>
      <c r="AR109">
        <v>230.34</v>
      </c>
      <c r="AS109">
        <v>2.069</v>
      </c>
      <c r="AV109">
        <v>151.86000000000001</v>
      </c>
      <c r="AW109">
        <v>2.2589999999999999</v>
      </c>
      <c r="AZ109">
        <v>228.96</v>
      </c>
      <c r="BA109">
        <v>2.3530000000000002</v>
      </c>
      <c r="BD109">
        <v>230.1</v>
      </c>
      <c r="BE109">
        <v>2.097</v>
      </c>
      <c r="BH109">
        <v>151.68</v>
      </c>
      <c r="BI109">
        <v>2.2450000000000001</v>
      </c>
      <c r="BL109">
        <v>228.72</v>
      </c>
      <c r="BM109">
        <v>2.3460000000000001</v>
      </c>
      <c r="BP109">
        <v>229.86</v>
      </c>
      <c r="BQ109">
        <v>2.0790000000000002</v>
      </c>
      <c r="BT109">
        <v>151.5</v>
      </c>
      <c r="BU109">
        <v>2.2450000000000001</v>
      </c>
      <c r="BX109">
        <v>228.66</v>
      </c>
      <c r="BY109">
        <v>2.3380000000000001</v>
      </c>
      <c r="CB109">
        <v>229.68</v>
      </c>
      <c r="CC109">
        <v>2.113</v>
      </c>
      <c r="CF109">
        <v>151.38</v>
      </c>
      <c r="CG109">
        <v>2.238</v>
      </c>
    </row>
    <row r="110" spans="1:85" x14ac:dyDescent="0.3">
      <c r="A110">
        <v>5.4264999999999999</v>
      </c>
      <c r="B110">
        <v>102.4062</v>
      </c>
      <c r="C110" s="13">
        <v>555.70724429999996</v>
      </c>
      <c r="D110" s="13"/>
      <c r="G110" s="13"/>
      <c r="AC110" s="13"/>
      <c r="AD110" s="18">
        <v>5.44</v>
      </c>
      <c r="AE110" s="18">
        <v>107.6</v>
      </c>
      <c r="AF110" s="19">
        <v>585.34400000000005</v>
      </c>
      <c r="AN110">
        <v>228.96</v>
      </c>
      <c r="AO110">
        <v>2.3820000000000001</v>
      </c>
      <c r="AR110">
        <v>230.28</v>
      </c>
      <c r="AS110">
        <v>2.089</v>
      </c>
      <c r="AV110">
        <v>151.74</v>
      </c>
      <c r="AW110">
        <v>2.2799999999999998</v>
      </c>
      <c r="AZ110">
        <v>228.84</v>
      </c>
      <c r="BA110">
        <v>2.375</v>
      </c>
      <c r="BD110">
        <v>229.98</v>
      </c>
      <c r="BE110">
        <v>2.1160000000000001</v>
      </c>
      <c r="BH110">
        <v>151.56</v>
      </c>
      <c r="BI110">
        <v>2.266</v>
      </c>
      <c r="BL110">
        <v>228.66</v>
      </c>
      <c r="BM110">
        <v>2.3679999999999999</v>
      </c>
      <c r="BP110">
        <v>229.74</v>
      </c>
      <c r="BQ110">
        <v>2.1</v>
      </c>
      <c r="BT110">
        <v>151.38</v>
      </c>
      <c r="BU110">
        <v>2.2669999999999999</v>
      </c>
      <c r="BX110">
        <v>228.54</v>
      </c>
      <c r="BY110">
        <v>2.3610000000000002</v>
      </c>
      <c r="CB110">
        <v>229.56</v>
      </c>
      <c r="CC110">
        <v>2.1339999999999999</v>
      </c>
      <c r="CF110">
        <v>151.26</v>
      </c>
      <c r="CG110">
        <v>2.2599999999999998</v>
      </c>
    </row>
    <row r="111" spans="1:85" x14ac:dyDescent="0.3">
      <c r="A111">
        <v>5.4264999999999999</v>
      </c>
      <c r="B111">
        <v>102.4062</v>
      </c>
      <c r="C111" s="13">
        <v>555.70724429999996</v>
      </c>
      <c r="D111" s="13"/>
      <c r="G111" s="13"/>
      <c r="AC111" s="13"/>
      <c r="AD111" s="18">
        <v>5.45</v>
      </c>
      <c r="AE111" s="18">
        <v>102.7</v>
      </c>
      <c r="AF111" s="19">
        <v>559.71500000000003</v>
      </c>
      <c r="AN111">
        <v>228.84</v>
      </c>
      <c r="AO111">
        <v>2.4060000000000001</v>
      </c>
      <c r="AR111">
        <v>230.16</v>
      </c>
      <c r="AS111">
        <v>2.109</v>
      </c>
      <c r="AV111">
        <v>151.62</v>
      </c>
      <c r="AW111">
        <v>2.302</v>
      </c>
      <c r="AZ111">
        <v>228.72</v>
      </c>
      <c r="BA111">
        <v>2.399</v>
      </c>
      <c r="BD111">
        <v>229.92</v>
      </c>
      <c r="BE111">
        <v>2.137</v>
      </c>
      <c r="BH111">
        <v>151.5</v>
      </c>
      <c r="BI111">
        <v>2.2890000000000001</v>
      </c>
      <c r="BL111">
        <v>228.54</v>
      </c>
      <c r="BM111">
        <v>2.3919999999999999</v>
      </c>
      <c r="BP111">
        <v>229.68</v>
      </c>
      <c r="BQ111">
        <v>2.12</v>
      </c>
      <c r="BT111">
        <v>151.32</v>
      </c>
      <c r="BU111">
        <v>2.2890000000000001</v>
      </c>
      <c r="BX111">
        <v>228.48</v>
      </c>
      <c r="BY111">
        <v>2.3849999999999998</v>
      </c>
      <c r="CB111">
        <v>229.5</v>
      </c>
      <c r="CC111">
        <v>2.1539999999999999</v>
      </c>
      <c r="CF111">
        <v>151.19999999999999</v>
      </c>
      <c r="CG111">
        <v>2.2810000000000001</v>
      </c>
    </row>
    <row r="112" spans="1:85" x14ac:dyDescent="0.3">
      <c r="A112">
        <v>5.4279000000000002</v>
      </c>
      <c r="B112">
        <v>104.3703</v>
      </c>
      <c r="C112" s="13">
        <v>566.51155137000001</v>
      </c>
      <c r="D112" s="13"/>
      <c r="G112" s="13"/>
      <c r="AC112" s="13"/>
      <c r="AD112" s="18">
        <v>5.46</v>
      </c>
      <c r="AE112" s="18">
        <v>97.8</v>
      </c>
      <c r="AF112" s="19">
        <v>533.98799999999994</v>
      </c>
      <c r="AN112">
        <v>228.78</v>
      </c>
      <c r="AO112">
        <v>2.4279999999999999</v>
      </c>
      <c r="AR112">
        <v>230.1</v>
      </c>
      <c r="AS112">
        <v>2.1280000000000001</v>
      </c>
      <c r="AV112">
        <v>151.5</v>
      </c>
      <c r="AW112">
        <v>2.3250000000000002</v>
      </c>
      <c r="AZ112">
        <v>228.66</v>
      </c>
      <c r="BA112">
        <v>2.4209999999999998</v>
      </c>
      <c r="BD112">
        <v>229.8</v>
      </c>
      <c r="BE112">
        <v>2.1560000000000001</v>
      </c>
      <c r="BH112">
        <v>151.38</v>
      </c>
      <c r="BI112">
        <v>2.31</v>
      </c>
      <c r="BL112">
        <v>228.42</v>
      </c>
      <c r="BM112">
        <v>2.4129999999999998</v>
      </c>
      <c r="BP112">
        <v>229.56</v>
      </c>
      <c r="BQ112">
        <v>2.1389999999999998</v>
      </c>
      <c r="BT112">
        <v>151.19999999999999</v>
      </c>
      <c r="BU112">
        <v>2.31</v>
      </c>
      <c r="BX112">
        <v>228.36</v>
      </c>
      <c r="BY112">
        <v>2.4060000000000001</v>
      </c>
      <c r="CB112">
        <v>229.44</v>
      </c>
      <c r="CC112">
        <v>2.1749999999999998</v>
      </c>
      <c r="CF112">
        <v>151.08000000000001</v>
      </c>
      <c r="CG112">
        <v>2.3039999999999998</v>
      </c>
    </row>
    <row r="113" spans="1:85" x14ac:dyDescent="0.3">
      <c r="A113">
        <v>5.4279000000000002</v>
      </c>
      <c r="B113">
        <v>104.3703</v>
      </c>
      <c r="C113" s="13">
        <v>566.51155137000001</v>
      </c>
      <c r="D113" s="13"/>
      <c r="G113" s="13"/>
      <c r="AC113" s="13"/>
      <c r="AD113" s="18">
        <v>5.46</v>
      </c>
      <c r="AE113" s="18">
        <v>92.9</v>
      </c>
      <c r="AF113" s="19">
        <v>507.23399999999998</v>
      </c>
      <c r="AN113">
        <v>228.66</v>
      </c>
      <c r="AO113">
        <v>2.452</v>
      </c>
      <c r="AR113">
        <v>229.98</v>
      </c>
      <c r="AS113">
        <v>2.1480000000000001</v>
      </c>
      <c r="AV113">
        <v>151.38</v>
      </c>
      <c r="AW113">
        <v>2.347</v>
      </c>
      <c r="AZ113">
        <v>228.48</v>
      </c>
      <c r="BA113">
        <v>2.4449999999999998</v>
      </c>
      <c r="BD113">
        <v>229.74</v>
      </c>
      <c r="BE113">
        <v>2.177</v>
      </c>
      <c r="BH113">
        <v>151.26</v>
      </c>
      <c r="BI113">
        <v>2.3330000000000002</v>
      </c>
      <c r="BL113">
        <v>228.3</v>
      </c>
      <c r="BM113">
        <v>2.4369999999999998</v>
      </c>
      <c r="BP113">
        <v>229.5</v>
      </c>
      <c r="BQ113">
        <v>2.16</v>
      </c>
      <c r="BT113">
        <v>151.13999999999999</v>
      </c>
      <c r="BU113">
        <v>2.3330000000000002</v>
      </c>
      <c r="BX113">
        <v>228.24</v>
      </c>
      <c r="BY113">
        <v>2.4300000000000002</v>
      </c>
      <c r="CB113">
        <v>229.32</v>
      </c>
      <c r="CC113">
        <v>2.1949999999999998</v>
      </c>
      <c r="CF113">
        <v>151.02000000000001</v>
      </c>
      <c r="CG113">
        <v>2.3239999999999998</v>
      </c>
    </row>
    <row r="114" spans="1:85" x14ac:dyDescent="0.3">
      <c r="A114">
        <v>5.4256000000000002</v>
      </c>
      <c r="B114">
        <v>106.423</v>
      </c>
      <c r="C114" s="13">
        <v>577.40862880000009</v>
      </c>
      <c r="D114" s="13"/>
      <c r="G114" s="13"/>
      <c r="AC114" s="13"/>
      <c r="AD114" s="18">
        <v>5.47</v>
      </c>
      <c r="AE114" s="18">
        <v>88</v>
      </c>
      <c r="AF114" s="19">
        <v>481.36</v>
      </c>
      <c r="AN114">
        <v>228.54</v>
      </c>
      <c r="AO114">
        <v>2.4750000000000001</v>
      </c>
      <c r="AR114">
        <v>229.86</v>
      </c>
      <c r="AS114">
        <v>2.1680000000000001</v>
      </c>
      <c r="AV114">
        <v>151.26</v>
      </c>
      <c r="AW114">
        <v>2.3690000000000002</v>
      </c>
      <c r="AZ114">
        <v>228.42</v>
      </c>
      <c r="BA114">
        <v>2.4670000000000001</v>
      </c>
      <c r="BD114">
        <v>229.62</v>
      </c>
      <c r="BE114">
        <v>2.1970000000000001</v>
      </c>
      <c r="BH114">
        <v>151.19999999999999</v>
      </c>
      <c r="BI114">
        <v>2.3540000000000001</v>
      </c>
      <c r="BL114">
        <v>228.18</v>
      </c>
      <c r="BM114">
        <v>2.4590000000000001</v>
      </c>
      <c r="BP114">
        <v>229.38</v>
      </c>
      <c r="BQ114">
        <v>2.1800000000000002</v>
      </c>
      <c r="BT114">
        <v>151.02000000000001</v>
      </c>
      <c r="BU114">
        <v>2.3540000000000001</v>
      </c>
      <c r="BX114">
        <v>228.12</v>
      </c>
      <c r="BY114">
        <v>2.4510000000000001</v>
      </c>
      <c r="CB114">
        <v>229.2</v>
      </c>
      <c r="CC114">
        <v>2.2149999999999999</v>
      </c>
      <c r="CF114">
        <v>150.96</v>
      </c>
      <c r="CG114">
        <v>2.347</v>
      </c>
    </row>
    <row r="115" spans="1:85" x14ac:dyDescent="0.3">
      <c r="A115">
        <v>5.4256000000000002</v>
      </c>
      <c r="B115">
        <v>106.423</v>
      </c>
      <c r="C115" s="13">
        <v>577.40862880000009</v>
      </c>
      <c r="D115" s="13"/>
      <c r="G115" s="13"/>
      <c r="AC115" s="13"/>
      <c r="AD115" s="18">
        <v>5.48</v>
      </c>
      <c r="AE115" s="18">
        <v>83.15</v>
      </c>
      <c r="AF115" s="19">
        <v>455.66200000000009</v>
      </c>
      <c r="AN115">
        <v>228.42</v>
      </c>
      <c r="AO115">
        <v>2.496</v>
      </c>
      <c r="AR115">
        <v>229.8</v>
      </c>
      <c r="AS115">
        <v>2.1890000000000001</v>
      </c>
      <c r="AV115">
        <v>151.19999999999999</v>
      </c>
      <c r="AW115">
        <v>2.391</v>
      </c>
      <c r="AZ115">
        <v>228.3</v>
      </c>
      <c r="BA115">
        <v>2.4889999999999999</v>
      </c>
      <c r="BD115">
        <v>229.56</v>
      </c>
      <c r="BE115">
        <v>2.218</v>
      </c>
      <c r="BH115">
        <v>151.13999999999999</v>
      </c>
      <c r="BI115">
        <v>2.3769999999999998</v>
      </c>
      <c r="BL115">
        <v>228.06</v>
      </c>
      <c r="BM115">
        <v>2.4820000000000002</v>
      </c>
      <c r="BP115">
        <v>229.32</v>
      </c>
      <c r="BQ115">
        <v>2.2010000000000001</v>
      </c>
      <c r="BT115">
        <v>150.9</v>
      </c>
      <c r="BU115">
        <v>2.3759999999999999</v>
      </c>
      <c r="BX115">
        <v>228.06</v>
      </c>
      <c r="BY115">
        <v>2.4750000000000001</v>
      </c>
      <c r="CB115">
        <v>229.08</v>
      </c>
      <c r="CC115">
        <v>2.2360000000000002</v>
      </c>
      <c r="CF115">
        <v>150.84</v>
      </c>
      <c r="CG115">
        <v>2.37</v>
      </c>
    </row>
    <row r="116" spans="1:85" x14ac:dyDescent="0.3">
      <c r="A116">
        <v>5.4286000000000003</v>
      </c>
      <c r="B116">
        <v>108.4781</v>
      </c>
      <c r="C116" s="13">
        <v>588.88421366</v>
      </c>
      <c r="D116" s="13"/>
      <c r="G116" s="13"/>
      <c r="AC116" s="13"/>
      <c r="AD116" s="18">
        <v>5.48</v>
      </c>
      <c r="AE116" s="18">
        <v>78.25</v>
      </c>
      <c r="AF116" s="19">
        <v>428.81000000000012</v>
      </c>
      <c r="AN116">
        <v>228.3</v>
      </c>
      <c r="AO116">
        <v>2.5209999999999999</v>
      </c>
      <c r="AR116">
        <v>229.68</v>
      </c>
      <c r="AS116">
        <v>2.2090000000000001</v>
      </c>
      <c r="AV116">
        <v>151.08000000000001</v>
      </c>
      <c r="AW116">
        <v>2.4119999999999999</v>
      </c>
      <c r="AZ116">
        <v>228.18</v>
      </c>
      <c r="BA116">
        <v>2.512</v>
      </c>
      <c r="BD116">
        <v>229.44</v>
      </c>
      <c r="BE116">
        <v>2.2389999999999999</v>
      </c>
      <c r="BH116">
        <v>151.02000000000001</v>
      </c>
      <c r="BI116">
        <v>2.3980000000000001</v>
      </c>
      <c r="BL116">
        <v>227.94</v>
      </c>
      <c r="BM116">
        <v>2.504</v>
      </c>
      <c r="BP116">
        <v>229.2</v>
      </c>
      <c r="BQ116">
        <v>2.2189999999999999</v>
      </c>
      <c r="BT116">
        <v>150.84</v>
      </c>
      <c r="BU116">
        <v>2.3980000000000001</v>
      </c>
      <c r="BX116">
        <v>227.94</v>
      </c>
      <c r="BY116">
        <v>2.4980000000000002</v>
      </c>
      <c r="CB116">
        <v>228.96</v>
      </c>
      <c r="CC116">
        <v>2.2559999999999998</v>
      </c>
      <c r="CF116">
        <v>150.78</v>
      </c>
      <c r="CG116">
        <v>2.39</v>
      </c>
    </row>
    <row r="117" spans="1:85" x14ac:dyDescent="0.3">
      <c r="A117">
        <v>5.4286000000000003</v>
      </c>
      <c r="B117">
        <v>108.4781</v>
      </c>
      <c r="C117" s="13">
        <v>588.88421366</v>
      </c>
      <c r="D117" s="13"/>
      <c r="G117" s="13"/>
      <c r="AC117" s="13"/>
      <c r="AD117" s="18">
        <v>5.49</v>
      </c>
      <c r="AE117" s="18">
        <v>73.349999999999994</v>
      </c>
      <c r="AF117" s="19">
        <v>402.69150000000002</v>
      </c>
      <c r="AN117">
        <v>228.18</v>
      </c>
      <c r="AO117">
        <v>2.5430000000000001</v>
      </c>
      <c r="AR117">
        <v>229.56</v>
      </c>
      <c r="AS117">
        <v>2.2290000000000001</v>
      </c>
      <c r="AV117">
        <v>151.02000000000001</v>
      </c>
      <c r="AW117">
        <v>2.4359999999999999</v>
      </c>
      <c r="AZ117">
        <v>228.06</v>
      </c>
      <c r="BA117">
        <v>2.5339999999999998</v>
      </c>
      <c r="BD117">
        <v>229.32</v>
      </c>
      <c r="BE117">
        <v>2.258</v>
      </c>
      <c r="BH117">
        <v>150.9</v>
      </c>
      <c r="BI117">
        <v>2.42</v>
      </c>
      <c r="BL117">
        <v>227.82</v>
      </c>
      <c r="BM117">
        <v>2.528</v>
      </c>
      <c r="BP117">
        <v>229.08</v>
      </c>
      <c r="BQ117">
        <v>2.2400000000000002</v>
      </c>
      <c r="BT117">
        <v>150.78</v>
      </c>
      <c r="BU117">
        <v>2.42</v>
      </c>
      <c r="BX117">
        <v>227.82</v>
      </c>
      <c r="BY117">
        <v>2.5190000000000001</v>
      </c>
      <c r="CB117">
        <v>228.84</v>
      </c>
      <c r="CC117">
        <v>2.2770000000000001</v>
      </c>
      <c r="CF117">
        <v>150.66</v>
      </c>
      <c r="CG117">
        <v>2.4129999999999998</v>
      </c>
    </row>
    <row r="118" spans="1:85" x14ac:dyDescent="0.3">
      <c r="A118">
        <v>5.4303999999999997</v>
      </c>
      <c r="B118">
        <v>110.5124</v>
      </c>
      <c r="C118" s="13">
        <v>600.12653695999995</v>
      </c>
      <c r="D118" s="13"/>
      <c r="G118" s="13"/>
      <c r="AC118" s="13"/>
      <c r="AD118" s="18">
        <v>5.5</v>
      </c>
      <c r="AE118" s="18">
        <v>68.45</v>
      </c>
      <c r="AF118" s="19">
        <v>376.47500000000002</v>
      </c>
      <c r="AN118">
        <v>228.06</v>
      </c>
      <c r="AO118">
        <v>2.5659999999999998</v>
      </c>
      <c r="AR118">
        <v>229.5</v>
      </c>
      <c r="AS118">
        <v>2.2480000000000002</v>
      </c>
      <c r="AV118">
        <v>150.9</v>
      </c>
      <c r="AW118">
        <v>2.4569999999999999</v>
      </c>
      <c r="AZ118">
        <v>227.94</v>
      </c>
      <c r="BA118">
        <v>2.5579999999999998</v>
      </c>
      <c r="BD118">
        <v>229.2</v>
      </c>
      <c r="BE118">
        <v>2.2789999999999999</v>
      </c>
      <c r="BH118">
        <v>150.84</v>
      </c>
      <c r="BI118">
        <v>2.4420000000000002</v>
      </c>
      <c r="BL118">
        <v>227.7</v>
      </c>
      <c r="BM118">
        <v>2.5510000000000002</v>
      </c>
      <c r="BP118">
        <v>229.02</v>
      </c>
      <c r="BQ118">
        <v>2.2599999999999998</v>
      </c>
      <c r="BT118">
        <v>150.66</v>
      </c>
      <c r="BU118">
        <v>2.4420000000000002</v>
      </c>
      <c r="BX118">
        <v>227.64</v>
      </c>
      <c r="BY118">
        <v>2.5430000000000001</v>
      </c>
      <c r="CB118">
        <v>228.78</v>
      </c>
      <c r="CC118">
        <v>2.2970000000000002</v>
      </c>
      <c r="CF118">
        <v>150.6</v>
      </c>
      <c r="CG118">
        <v>2.4340000000000002</v>
      </c>
    </row>
    <row r="119" spans="1:85" x14ac:dyDescent="0.3">
      <c r="A119">
        <v>5.4303999999999997</v>
      </c>
      <c r="B119">
        <v>110.5124</v>
      </c>
      <c r="C119" s="13">
        <v>600.12653695999995</v>
      </c>
      <c r="D119" s="13"/>
      <c r="G119" s="13"/>
      <c r="AC119" s="13"/>
      <c r="AD119" s="18">
        <v>5.5</v>
      </c>
      <c r="AE119" s="18">
        <v>63.55</v>
      </c>
      <c r="AF119" s="19">
        <v>349.52499999999998</v>
      </c>
      <c r="AN119">
        <v>227.94</v>
      </c>
      <c r="AO119">
        <v>2.589</v>
      </c>
      <c r="AR119">
        <v>229.38</v>
      </c>
      <c r="AS119">
        <v>2.2679999999999998</v>
      </c>
      <c r="AV119">
        <v>150.84</v>
      </c>
      <c r="AW119">
        <v>2.48</v>
      </c>
      <c r="AZ119">
        <v>227.82</v>
      </c>
      <c r="BA119">
        <v>2.58</v>
      </c>
      <c r="BD119">
        <v>229.14</v>
      </c>
      <c r="BE119">
        <v>2.298</v>
      </c>
      <c r="BH119">
        <v>150.78</v>
      </c>
      <c r="BI119">
        <v>2.464</v>
      </c>
      <c r="BL119">
        <v>227.64</v>
      </c>
      <c r="BM119">
        <v>2.573</v>
      </c>
      <c r="BP119">
        <v>228.9</v>
      </c>
      <c r="BQ119">
        <v>2.2810000000000001</v>
      </c>
      <c r="BT119">
        <v>150.6</v>
      </c>
      <c r="BU119">
        <v>2.464</v>
      </c>
      <c r="BX119">
        <v>227.58</v>
      </c>
      <c r="BY119">
        <v>2.5640000000000001</v>
      </c>
      <c r="CB119">
        <v>228.66</v>
      </c>
      <c r="CC119">
        <v>2.3180000000000001</v>
      </c>
      <c r="CF119">
        <v>150.47999999999999</v>
      </c>
      <c r="CG119">
        <v>2.4569999999999999</v>
      </c>
    </row>
    <row r="120" spans="1:85" x14ac:dyDescent="0.3">
      <c r="A120">
        <v>5.4245000000000001</v>
      </c>
      <c r="B120">
        <v>112.54770000000001</v>
      </c>
      <c r="C120" s="13">
        <v>610.51499865000005</v>
      </c>
      <c r="D120" s="13"/>
      <c r="G120" s="13"/>
      <c r="AC120" s="13"/>
      <c r="AD120" s="18">
        <v>5.51</v>
      </c>
      <c r="AE120" s="18">
        <v>58.7</v>
      </c>
      <c r="AF120" s="19">
        <v>323.43700000000001</v>
      </c>
      <c r="AN120">
        <v>227.82</v>
      </c>
      <c r="AO120">
        <v>2.6110000000000002</v>
      </c>
      <c r="AR120">
        <v>229.32</v>
      </c>
      <c r="AS120">
        <v>2.2879999999999998</v>
      </c>
      <c r="AV120">
        <v>150.78</v>
      </c>
      <c r="AW120">
        <v>2.5009999999999999</v>
      </c>
      <c r="AZ120">
        <v>227.7</v>
      </c>
      <c r="BA120">
        <v>2.6040000000000001</v>
      </c>
      <c r="BD120">
        <v>229.02</v>
      </c>
      <c r="BE120">
        <v>2.319</v>
      </c>
      <c r="BH120">
        <v>150.66</v>
      </c>
      <c r="BI120">
        <v>2.4849999999999999</v>
      </c>
      <c r="BL120">
        <v>227.52</v>
      </c>
      <c r="BM120">
        <v>2.5960000000000001</v>
      </c>
      <c r="BP120">
        <v>228.78</v>
      </c>
      <c r="BQ120">
        <v>2.2999999999999998</v>
      </c>
      <c r="BT120">
        <v>150.54</v>
      </c>
      <c r="BU120">
        <v>2.4849999999999999</v>
      </c>
      <c r="BX120">
        <v>227.46</v>
      </c>
      <c r="BY120">
        <v>2.5880000000000001</v>
      </c>
      <c r="CB120">
        <v>228.6</v>
      </c>
      <c r="CC120">
        <v>2.3380000000000001</v>
      </c>
      <c r="CF120">
        <v>150.41999999999999</v>
      </c>
      <c r="CG120">
        <v>2.4790000000000001</v>
      </c>
    </row>
    <row r="121" spans="1:85" x14ac:dyDescent="0.3">
      <c r="A121">
        <v>5.4245000000000001</v>
      </c>
      <c r="B121">
        <v>112.54770000000001</v>
      </c>
      <c r="C121" s="13">
        <v>610.51499865000005</v>
      </c>
      <c r="D121" s="13"/>
      <c r="G121" s="13"/>
      <c r="AC121" s="13"/>
      <c r="AD121" s="18">
        <v>5.52</v>
      </c>
      <c r="AE121" s="18">
        <v>53.8</v>
      </c>
      <c r="AF121" s="19">
        <v>296.97599999999989</v>
      </c>
      <c r="AN121">
        <v>227.7</v>
      </c>
      <c r="AO121">
        <v>2.6349999999999998</v>
      </c>
      <c r="AR121">
        <v>229.2</v>
      </c>
      <c r="AS121">
        <v>2.3090000000000002</v>
      </c>
      <c r="AV121">
        <v>150.66</v>
      </c>
      <c r="AW121">
        <v>2.5230000000000001</v>
      </c>
      <c r="AZ121">
        <v>227.64</v>
      </c>
      <c r="BA121">
        <v>2.6259999999999999</v>
      </c>
      <c r="BD121">
        <v>228.9</v>
      </c>
      <c r="BE121">
        <v>2.34</v>
      </c>
      <c r="BH121">
        <v>150.6</v>
      </c>
      <c r="BI121">
        <v>2.508</v>
      </c>
      <c r="BL121">
        <v>227.4</v>
      </c>
      <c r="BM121">
        <v>2.6179999999999999</v>
      </c>
      <c r="BP121">
        <v>228.72</v>
      </c>
      <c r="BQ121">
        <v>2.3199999999999998</v>
      </c>
      <c r="BT121">
        <v>150.41999999999999</v>
      </c>
      <c r="BU121">
        <v>2.508</v>
      </c>
      <c r="BX121">
        <v>227.34</v>
      </c>
      <c r="BY121">
        <v>2.61</v>
      </c>
      <c r="CB121">
        <v>228.48</v>
      </c>
      <c r="CC121">
        <v>2.3580000000000001</v>
      </c>
      <c r="CF121">
        <v>150.36000000000001</v>
      </c>
      <c r="CG121">
        <v>2.5</v>
      </c>
    </row>
    <row r="122" spans="1:85" x14ac:dyDescent="0.3">
      <c r="A122">
        <v>5.4241999999999999</v>
      </c>
      <c r="B122">
        <v>114.6313</v>
      </c>
      <c r="C122" s="13">
        <v>621.78309746000002</v>
      </c>
      <c r="D122" s="13"/>
      <c r="G122" s="13"/>
      <c r="AC122" s="13"/>
      <c r="AD122" s="18">
        <v>5.52</v>
      </c>
      <c r="AE122" s="18">
        <v>48.9</v>
      </c>
      <c r="AF122" s="19">
        <v>269.928</v>
      </c>
      <c r="AN122">
        <v>227.64</v>
      </c>
      <c r="AO122">
        <v>2.657</v>
      </c>
      <c r="AR122">
        <v>229.08</v>
      </c>
      <c r="AS122">
        <v>2.3290000000000002</v>
      </c>
      <c r="AV122">
        <v>150.54</v>
      </c>
      <c r="AW122">
        <v>2.5459999999999998</v>
      </c>
      <c r="AZ122">
        <v>227.46</v>
      </c>
      <c r="BA122">
        <v>2.65</v>
      </c>
      <c r="BD122">
        <v>228.78</v>
      </c>
      <c r="BE122">
        <v>2.36</v>
      </c>
      <c r="BH122">
        <v>150.47999999999999</v>
      </c>
      <c r="BI122">
        <v>2.5310000000000001</v>
      </c>
      <c r="BL122">
        <v>227.28</v>
      </c>
      <c r="BM122">
        <v>2.6419999999999999</v>
      </c>
      <c r="BP122">
        <v>228.6</v>
      </c>
      <c r="BQ122">
        <v>2.3410000000000002</v>
      </c>
      <c r="BT122">
        <v>150.36000000000001</v>
      </c>
      <c r="BU122">
        <v>2.5299999999999998</v>
      </c>
      <c r="BX122">
        <v>227.22</v>
      </c>
      <c r="BY122">
        <v>2.633</v>
      </c>
      <c r="CB122">
        <v>228.36</v>
      </c>
      <c r="CC122">
        <v>2.379</v>
      </c>
      <c r="CF122">
        <v>150.24</v>
      </c>
      <c r="CG122">
        <v>2.5219999999999998</v>
      </c>
    </row>
    <row r="123" spans="1:85" x14ac:dyDescent="0.3">
      <c r="A123">
        <v>5.4241999999999999</v>
      </c>
      <c r="B123">
        <v>114.6313</v>
      </c>
      <c r="C123" s="13">
        <v>621.78309746000002</v>
      </c>
      <c r="D123" s="13"/>
      <c r="G123" s="13"/>
      <c r="AC123" s="13"/>
      <c r="AD123" s="18">
        <v>5.53</v>
      </c>
      <c r="AE123" s="18">
        <v>44</v>
      </c>
      <c r="AF123" s="19">
        <v>243.32</v>
      </c>
      <c r="AN123">
        <v>227.52</v>
      </c>
      <c r="AO123">
        <v>2.6789999999999998</v>
      </c>
      <c r="AR123">
        <v>229.02</v>
      </c>
      <c r="AS123">
        <v>2.347</v>
      </c>
      <c r="AV123">
        <v>150.47999999999999</v>
      </c>
      <c r="AW123">
        <v>2.5670000000000002</v>
      </c>
      <c r="AZ123">
        <v>227.4</v>
      </c>
      <c r="BA123">
        <v>2.6709999999999998</v>
      </c>
      <c r="BD123">
        <v>228.72</v>
      </c>
      <c r="BE123">
        <v>2.38</v>
      </c>
      <c r="BH123">
        <v>150.41999999999999</v>
      </c>
      <c r="BI123">
        <v>2.552</v>
      </c>
      <c r="BL123">
        <v>227.16</v>
      </c>
      <c r="BM123">
        <v>2.6629999999999998</v>
      </c>
      <c r="BP123">
        <v>228.48</v>
      </c>
      <c r="BQ123">
        <v>2.36</v>
      </c>
      <c r="BT123">
        <v>150.30000000000001</v>
      </c>
      <c r="BU123">
        <v>2.552</v>
      </c>
      <c r="BX123">
        <v>227.1</v>
      </c>
      <c r="BY123">
        <v>2.657</v>
      </c>
      <c r="CB123">
        <v>228.3</v>
      </c>
      <c r="CC123">
        <v>2.399</v>
      </c>
      <c r="CF123">
        <v>150.18</v>
      </c>
      <c r="CG123">
        <v>2.544</v>
      </c>
    </row>
    <row r="124" spans="1:85" x14ac:dyDescent="0.3">
      <c r="A124">
        <v>5.4279999999999999</v>
      </c>
      <c r="B124">
        <v>116.5947</v>
      </c>
      <c r="C124" s="13">
        <v>632.87603160000003</v>
      </c>
      <c r="D124" s="13"/>
      <c r="G124" s="13"/>
      <c r="AC124" s="13"/>
      <c r="AD124" s="18">
        <v>5.53</v>
      </c>
      <c r="AE124" s="18">
        <v>39.1</v>
      </c>
      <c r="AF124" s="19">
        <v>216.22300000000001</v>
      </c>
      <c r="AN124">
        <v>227.4</v>
      </c>
      <c r="AO124">
        <v>2.7029999999999998</v>
      </c>
      <c r="AR124">
        <v>228.9</v>
      </c>
      <c r="AS124">
        <v>2.3679999999999999</v>
      </c>
      <c r="AV124">
        <v>150.41999999999999</v>
      </c>
      <c r="AW124">
        <v>2.59</v>
      </c>
      <c r="AZ124">
        <v>227.28</v>
      </c>
      <c r="BA124">
        <v>2.6949999999999998</v>
      </c>
      <c r="BD124">
        <v>228.6</v>
      </c>
      <c r="BE124">
        <v>2.4</v>
      </c>
      <c r="BH124">
        <v>150.36000000000001</v>
      </c>
      <c r="BI124">
        <v>2.5739999999999998</v>
      </c>
      <c r="BL124">
        <v>227.04</v>
      </c>
      <c r="BM124">
        <v>2.6869999999999998</v>
      </c>
      <c r="BP124">
        <v>228.42</v>
      </c>
      <c r="BQ124">
        <v>2.3809999999999998</v>
      </c>
      <c r="BT124">
        <v>150.18</v>
      </c>
      <c r="BU124">
        <v>2.5739999999999998</v>
      </c>
      <c r="BX124">
        <v>226.98</v>
      </c>
      <c r="BY124">
        <v>2.6779999999999999</v>
      </c>
      <c r="CB124">
        <v>228.18</v>
      </c>
      <c r="CC124">
        <v>2.42</v>
      </c>
      <c r="CF124">
        <v>150.12</v>
      </c>
      <c r="CG124">
        <v>2.5659999999999998</v>
      </c>
    </row>
    <row r="125" spans="1:85" x14ac:dyDescent="0.3">
      <c r="A125">
        <v>5.4279999999999999</v>
      </c>
      <c r="B125">
        <v>116.5947</v>
      </c>
      <c r="C125" s="13">
        <v>632.87603160000003</v>
      </c>
      <c r="D125" s="13"/>
      <c r="G125" s="13"/>
      <c r="AC125" s="13"/>
      <c r="AD125" s="18">
        <v>5.54</v>
      </c>
      <c r="AE125" s="18">
        <v>34.25</v>
      </c>
      <c r="AF125" s="19">
        <v>189.745</v>
      </c>
      <c r="AN125">
        <v>227.28</v>
      </c>
      <c r="AO125">
        <v>2.7250000000000001</v>
      </c>
      <c r="AR125">
        <v>228.78</v>
      </c>
      <c r="AS125">
        <v>2.3879999999999999</v>
      </c>
      <c r="AV125">
        <v>150.30000000000001</v>
      </c>
      <c r="AW125">
        <v>2.6120000000000001</v>
      </c>
      <c r="AZ125">
        <v>227.1</v>
      </c>
      <c r="BA125">
        <v>2.7170000000000001</v>
      </c>
      <c r="BD125">
        <v>228.48</v>
      </c>
      <c r="BE125">
        <v>2.4209999999999998</v>
      </c>
      <c r="BH125">
        <v>150.24</v>
      </c>
      <c r="BI125">
        <v>2.5960000000000001</v>
      </c>
      <c r="BL125">
        <v>226.92</v>
      </c>
      <c r="BM125">
        <v>2.7090000000000001</v>
      </c>
      <c r="BP125">
        <v>228.3</v>
      </c>
      <c r="BQ125">
        <v>2.4009999999999998</v>
      </c>
      <c r="BT125">
        <v>150.12</v>
      </c>
      <c r="BU125">
        <v>2.5960000000000001</v>
      </c>
      <c r="BX125">
        <v>226.86</v>
      </c>
      <c r="BY125">
        <v>2.7010000000000001</v>
      </c>
      <c r="CB125">
        <v>228.06</v>
      </c>
      <c r="CC125">
        <v>2.44</v>
      </c>
      <c r="CF125">
        <v>150</v>
      </c>
      <c r="CG125">
        <v>2.5870000000000002</v>
      </c>
    </row>
    <row r="126" spans="1:85" x14ac:dyDescent="0.3">
      <c r="A126">
        <v>5.4272999999999998</v>
      </c>
      <c r="B126">
        <v>118.6391</v>
      </c>
      <c r="C126" s="13">
        <v>643.88998743000002</v>
      </c>
      <c r="D126" s="13"/>
      <c r="G126" s="13"/>
      <c r="AC126" s="13"/>
      <c r="AD126" s="18">
        <v>5.54</v>
      </c>
      <c r="AE126" s="18">
        <v>29.35</v>
      </c>
      <c r="AF126" s="19">
        <v>162.59899999999999</v>
      </c>
      <c r="AN126">
        <v>227.16</v>
      </c>
      <c r="AO126">
        <v>2.7490000000000001</v>
      </c>
      <c r="AR126">
        <v>228.72</v>
      </c>
      <c r="AS126">
        <v>2.4079999999999999</v>
      </c>
      <c r="AV126">
        <v>150.24</v>
      </c>
      <c r="AW126">
        <v>2.633</v>
      </c>
      <c r="AZ126">
        <v>226.98</v>
      </c>
      <c r="BA126">
        <v>2.74</v>
      </c>
      <c r="BD126">
        <v>228.42</v>
      </c>
      <c r="BE126">
        <v>2.44</v>
      </c>
      <c r="BH126">
        <v>150.18</v>
      </c>
      <c r="BI126">
        <v>2.6179999999999999</v>
      </c>
      <c r="BL126">
        <v>226.8</v>
      </c>
      <c r="BM126">
        <v>2.7330000000000001</v>
      </c>
      <c r="BP126">
        <v>228.18</v>
      </c>
      <c r="BQ126">
        <v>2.4209999999999998</v>
      </c>
      <c r="BT126">
        <v>150</v>
      </c>
      <c r="BU126">
        <v>2.6179999999999999</v>
      </c>
      <c r="BX126">
        <v>226.74</v>
      </c>
      <c r="BY126">
        <v>2.7229999999999999</v>
      </c>
      <c r="CB126">
        <v>227.94</v>
      </c>
      <c r="CC126">
        <v>2.4609999999999999</v>
      </c>
      <c r="CF126">
        <v>149.94</v>
      </c>
      <c r="CG126">
        <v>2.61</v>
      </c>
    </row>
    <row r="127" spans="1:85" x14ac:dyDescent="0.3">
      <c r="A127">
        <v>5.4272999999999998</v>
      </c>
      <c r="B127">
        <v>118.6391</v>
      </c>
      <c r="C127" s="13">
        <v>643.88998743000002</v>
      </c>
      <c r="D127" s="13"/>
      <c r="G127" s="13"/>
      <c r="AC127" s="13"/>
      <c r="AD127" s="18">
        <v>5.54</v>
      </c>
      <c r="AE127" s="18">
        <v>24.45</v>
      </c>
      <c r="AF127" s="19">
        <v>135.453</v>
      </c>
      <c r="AN127">
        <v>227.04</v>
      </c>
      <c r="AO127">
        <v>2.7709999999999999</v>
      </c>
      <c r="AR127">
        <v>228.6</v>
      </c>
      <c r="AS127">
        <v>2.4279999999999999</v>
      </c>
      <c r="AV127">
        <v>150.12</v>
      </c>
      <c r="AW127">
        <v>2.6560000000000001</v>
      </c>
      <c r="AZ127">
        <v>226.86</v>
      </c>
      <c r="BA127">
        <v>2.7629999999999999</v>
      </c>
      <c r="BD127">
        <v>228.3</v>
      </c>
      <c r="BE127">
        <v>2.4609999999999999</v>
      </c>
      <c r="BH127">
        <v>150.06</v>
      </c>
      <c r="BI127">
        <v>2.64</v>
      </c>
      <c r="BL127">
        <v>226.68</v>
      </c>
      <c r="BM127">
        <v>2.754</v>
      </c>
      <c r="BP127">
        <v>228.06</v>
      </c>
      <c r="BQ127">
        <v>2.4409999999999998</v>
      </c>
      <c r="BT127">
        <v>149.94</v>
      </c>
      <c r="BU127">
        <v>2.64</v>
      </c>
      <c r="BX127">
        <v>226.62</v>
      </c>
      <c r="BY127">
        <v>2.7469999999999999</v>
      </c>
      <c r="CB127">
        <v>227.82</v>
      </c>
      <c r="CC127">
        <v>2.4809999999999999</v>
      </c>
      <c r="CF127">
        <v>149.88</v>
      </c>
      <c r="CG127">
        <v>2.6320000000000001</v>
      </c>
    </row>
    <row r="128" spans="1:85" x14ac:dyDescent="0.3">
      <c r="A128">
        <v>5.4217000000000004</v>
      </c>
      <c r="B128">
        <v>120.6785</v>
      </c>
      <c r="C128" s="13">
        <v>654.28262345000007</v>
      </c>
      <c r="D128" s="13"/>
      <c r="G128" s="13"/>
      <c r="AC128" s="13"/>
      <c r="AD128" s="18">
        <v>5.55</v>
      </c>
      <c r="AE128" s="18">
        <v>19.55</v>
      </c>
      <c r="AF128" s="19">
        <v>108.5025</v>
      </c>
      <c r="AN128">
        <v>226.86</v>
      </c>
      <c r="AO128">
        <v>2.7949999999999999</v>
      </c>
      <c r="AR128">
        <v>228.48</v>
      </c>
      <c r="AS128">
        <v>2.4489999999999998</v>
      </c>
      <c r="AV128">
        <v>150</v>
      </c>
      <c r="AW128">
        <v>2.6779999999999999</v>
      </c>
      <c r="AZ128">
        <v>226.8</v>
      </c>
      <c r="BA128">
        <v>2.7850000000000001</v>
      </c>
      <c r="BD128">
        <v>228.18</v>
      </c>
      <c r="BE128">
        <v>2.4820000000000002</v>
      </c>
      <c r="BH128">
        <v>150</v>
      </c>
      <c r="BI128">
        <v>2.6619999999999999</v>
      </c>
      <c r="BL128">
        <v>226.56</v>
      </c>
      <c r="BM128">
        <v>2.778</v>
      </c>
      <c r="BP128">
        <v>228</v>
      </c>
      <c r="BQ128">
        <v>2.4609999999999999</v>
      </c>
      <c r="BT128">
        <v>149.82</v>
      </c>
      <c r="BU128">
        <v>2.6619999999999999</v>
      </c>
      <c r="BX128">
        <v>226.5</v>
      </c>
      <c r="BY128">
        <v>2.77</v>
      </c>
      <c r="CB128">
        <v>227.7</v>
      </c>
      <c r="CC128">
        <v>2.5019999999999998</v>
      </c>
      <c r="CF128">
        <v>149.76</v>
      </c>
      <c r="CG128">
        <v>2.653</v>
      </c>
    </row>
    <row r="129" spans="1:85" x14ac:dyDescent="0.3">
      <c r="A129">
        <v>5.4217000000000004</v>
      </c>
      <c r="B129">
        <v>120.6785</v>
      </c>
      <c r="C129" s="13">
        <v>654.28262345000007</v>
      </c>
      <c r="D129" s="13"/>
      <c r="G129" s="13"/>
      <c r="AC129" s="13"/>
      <c r="AD129" s="18">
        <v>5.55</v>
      </c>
      <c r="AE129" s="18">
        <v>14.65</v>
      </c>
      <c r="AF129" s="19">
        <v>81.307500000000005</v>
      </c>
      <c r="AN129">
        <v>226.8</v>
      </c>
      <c r="AO129">
        <v>2.8180000000000001</v>
      </c>
      <c r="AR129">
        <v>228.42</v>
      </c>
      <c r="AS129">
        <v>2.4670000000000001</v>
      </c>
      <c r="AV129">
        <v>149.94</v>
      </c>
      <c r="AW129">
        <v>2.7010000000000001</v>
      </c>
      <c r="AZ129">
        <v>226.68</v>
      </c>
      <c r="BA129">
        <v>2.8090000000000002</v>
      </c>
      <c r="BD129">
        <v>228.06</v>
      </c>
      <c r="BE129">
        <v>2.5009999999999999</v>
      </c>
      <c r="BH129">
        <v>149.88</v>
      </c>
      <c r="BI129">
        <v>2.6840000000000002</v>
      </c>
      <c r="BL129">
        <v>226.44</v>
      </c>
      <c r="BM129">
        <v>2.8</v>
      </c>
      <c r="BP129">
        <v>227.82</v>
      </c>
      <c r="BQ129">
        <v>2.4809999999999999</v>
      </c>
      <c r="BT129">
        <v>149.76</v>
      </c>
      <c r="BU129">
        <v>2.6840000000000002</v>
      </c>
      <c r="BX129">
        <v>226.38</v>
      </c>
      <c r="BY129">
        <v>2.7919999999999998</v>
      </c>
      <c r="CB129">
        <v>227.64</v>
      </c>
      <c r="CC129">
        <v>2.5219999999999998</v>
      </c>
      <c r="CF129">
        <v>149.69999999999999</v>
      </c>
      <c r="CG129">
        <v>2.6760000000000002</v>
      </c>
    </row>
    <row r="130" spans="1:85" x14ac:dyDescent="0.3">
      <c r="A130">
        <v>5.4249000000000001</v>
      </c>
      <c r="B130">
        <v>122.7343</v>
      </c>
      <c r="C130" s="13">
        <v>665.82130407</v>
      </c>
      <c r="D130" s="13"/>
      <c r="G130" s="13"/>
      <c r="AC130" s="13"/>
      <c r="AD130" s="18">
        <v>5.55</v>
      </c>
      <c r="AE130" s="18">
        <v>9.8000000000000007</v>
      </c>
      <c r="AF130" s="19">
        <v>54.39</v>
      </c>
      <c r="AN130">
        <v>226.68</v>
      </c>
      <c r="AO130">
        <v>2.84</v>
      </c>
      <c r="AR130">
        <v>228.3</v>
      </c>
      <c r="AS130">
        <v>2.488</v>
      </c>
      <c r="AV130">
        <v>149.88</v>
      </c>
      <c r="AW130">
        <v>2.722</v>
      </c>
      <c r="AZ130">
        <v>226.5</v>
      </c>
      <c r="BA130">
        <v>2.831</v>
      </c>
      <c r="BD130">
        <v>227.94</v>
      </c>
      <c r="BE130">
        <v>2.5219999999999998</v>
      </c>
      <c r="BH130">
        <v>149.82</v>
      </c>
      <c r="BI130">
        <v>2.706</v>
      </c>
      <c r="BL130">
        <v>226.32</v>
      </c>
      <c r="BM130">
        <v>2.823</v>
      </c>
      <c r="BP130">
        <v>227.76</v>
      </c>
      <c r="BQ130">
        <v>2.5019999999999998</v>
      </c>
      <c r="BT130">
        <v>149.63999999999999</v>
      </c>
      <c r="BU130">
        <v>2.706</v>
      </c>
      <c r="BX130">
        <v>226.26</v>
      </c>
      <c r="BY130">
        <v>2.8149999999999999</v>
      </c>
      <c r="CB130">
        <v>227.52</v>
      </c>
      <c r="CC130">
        <v>2.5419999999999998</v>
      </c>
      <c r="CF130">
        <v>149.58000000000001</v>
      </c>
      <c r="CG130">
        <v>2.6970000000000001</v>
      </c>
    </row>
    <row r="131" spans="1:85" x14ac:dyDescent="0.3">
      <c r="A131">
        <v>5.4249000000000001</v>
      </c>
      <c r="B131">
        <v>122.7343</v>
      </c>
      <c r="C131" s="13">
        <v>665.82130407</v>
      </c>
      <c r="D131" s="13"/>
      <c r="G131" s="13"/>
      <c r="AC131" s="13"/>
      <c r="AD131" s="18">
        <v>5.55</v>
      </c>
      <c r="AE131" s="18">
        <v>4.9000000000000004</v>
      </c>
      <c r="AF131" s="19">
        <v>27.195</v>
      </c>
      <c r="AN131">
        <v>226.5</v>
      </c>
      <c r="AO131">
        <v>2.8639999999999999</v>
      </c>
      <c r="AR131">
        <v>228.18</v>
      </c>
      <c r="AS131">
        <v>2.508</v>
      </c>
      <c r="AV131">
        <v>149.76</v>
      </c>
      <c r="AW131">
        <v>2.7440000000000002</v>
      </c>
      <c r="AZ131">
        <v>226.38</v>
      </c>
      <c r="BA131">
        <v>2.855</v>
      </c>
      <c r="BD131">
        <v>227.88</v>
      </c>
      <c r="BE131">
        <v>2.5419999999999998</v>
      </c>
      <c r="BH131">
        <v>149.76</v>
      </c>
      <c r="BI131">
        <v>2.7269999999999999</v>
      </c>
      <c r="BL131">
        <v>226.2</v>
      </c>
      <c r="BM131">
        <v>2.8450000000000002</v>
      </c>
      <c r="BP131">
        <v>227.7</v>
      </c>
      <c r="BQ131">
        <v>2.5209999999999999</v>
      </c>
      <c r="BT131">
        <v>149.58000000000001</v>
      </c>
      <c r="BU131">
        <v>2.7269999999999999</v>
      </c>
      <c r="BX131">
        <v>226.14</v>
      </c>
      <c r="BY131">
        <v>2.8359999999999999</v>
      </c>
      <c r="CB131">
        <v>227.4</v>
      </c>
      <c r="CC131">
        <v>2.5630000000000002</v>
      </c>
      <c r="CF131">
        <v>149.52000000000001</v>
      </c>
      <c r="CG131">
        <v>2.7189999999999999</v>
      </c>
    </row>
    <row r="132" spans="1:85" x14ac:dyDescent="0.3">
      <c r="A132">
        <v>5.4249000000000001</v>
      </c>
      <c r="B132">
        <v>124.8146</v>
      </c>
      <c r="C132" s="13">
        <v>677.10672353999996</v>
      </c>
      <c r="D132" s="13"/>
      <c r="G132" s="13"/>
      <c r="AC132" s="13"/>
      <c r="AD132" s="18">
        <v>5.55</v>
      </c>
      <c r="AE132" s="18">
        <v>0</v>
      </c>
      <c r="AF132" s="19">
        <v>0</v>
      </c>
      <c r="AN132">
        <v>226.38</v>
      </c>
      <c r="AO132">
        <v>2.8860000000000001</v>
      </c>
      <c r="AR132">
        <v>228.06</v>
      </c>
      <c r="AS132">
        <v>2.528</v>
      </c>
      <c r="AV132">
        <v>149.69999999999999</v>
      </c>
      <c r="AW132">
        <v>2.7669999999999999</v>
      </c>
      <c r="AZ132">
        <v>226.26</v>
      </c>
      <c r="BA132">
        <v>2.8759999999999999</v>
      </c>
      <c r="BD132">
        <v>227.76</v>
      </c>
      <c r="BE132">
        <v>2.5619999999999998</v>
      </c>
      <c r="BH132">
        <v>149.63999999999999</v>
      </c>
      <c r="BI132">
        <v>2.75</v>
      </c>
      <c r="BL132">
        <v>226.08</v>
      </c>
      <c r="BM132">
        <v>2.8690000000000002</v>
      </c>
      <c r="BP132">
        <v>227.58</v>
      </c>
      <c r="BQ132">
        <v>2.5419999999999998</v>
      </c>
      <c r="BT132">
        <v>149.52000000000001</v>
      </c>
      <c r="BU132">
        <v>2.75</v>
      </c>
      <c r="BX132">
        <v>226.02</v>
      </c>
      <c r="BY132">
        <v>2.86</v>
      </c>
      <c r="CB132">
        <v>227.28</v>
      </c>
      <c r="CC132">
        <v>2.5830000000000002</v>
      </c>
      <c r="CF132">
        <v>149.46</v>
      </c>
      <c r="CG132">
        <v>2.742</v>
      </c>
    </row>
    <row r="133" spans="1:85" x14ac:dyDescent="0.3">
      <c r="A133">
        <v>5.4249000000000001</v>
      </c>
      <c r="B133">
        <v>124.8146</v>
      </c>
      <c r="C133" s="13">
        <v>677.10672353999996</v>
      </c>
      <c r="D133" s="13"/>
      <c r="G133" s="13"/>
      <c r="AC133" s="13"/>
      <c r="AF133" s="13"/>
      <c r="AN133">
        <v>226.26</v>
      </c>
      <c r="AO133">
        <v>2.9089999999999998</v>
      </c>
      <c r="AR133">
        <v>227.94</v>
      </c>
      <c r="AS133">
        <v>2.5489999999999999</v>
      </c>
      <c r="AV133">
        <v>149.63999999999999</v>
      </c>
      <c r="AW133">
        <v>2.7890000000000001</v>
      </c>
      <c r="AZ133">
        <v>226.14</v>
      </c>
      <c r="BA133">
        <v>2.9009999999999998</v>
      </c>
      <c r="BD133">
        <v>227.64</v>
      </c>
      <c r="BE133">
        <v>2.5819999999999999</v>
      </c>
      <c r="BH133">
        <v>149.58000000000001</v>
      </c>
      <c r="BI133">
        <v>2.7709999999999999</v>
      </c>
      <c r="BL133">
        <v>225.96</v>
      </c>
      <c r="BM133">
        <v>2.89</v>
      </c>
      <c r="BP133">
        <v>227.4</v>
      </c>
      <c r="BQ133">
        <v>2.5619999999999998</v>
      </c>
      <c r="BT133">
        <v>149.4</v>
      </c>
      <c r="BU133">
        <v>2.7719999999999998</v>
      </c>
      <c r="BX133">
        <v>225.9</v>
      </c>
      <c r="BY133">
        <v>2.883</v>
      </c>
      <c r="CB133">
        <v>227.16</v>
      </c>
      <c r="CC133">
        <v>2.6040000000000001</v>
      </c>
      <c r="CF133">
        <v>149.34</v>
      </c>
      <c r="CG133">
        <v>2.7629999999999999</v>
      </c>
    </row>
    <row r="134" spans="1:85" x14ac:dyDescent="0.3">
      <c r="A134">
        <v>5.4238</v>
      </c>
      <c r="B134">
        <v>126.79340000000001</v>
      </c>
      <c r="C134" s="13">
        <v>687.70204292000005</v>
      </c>
      <c r="D134" s="13"/>
      <c r="G134" s="13"/>
      <c r="AC134" s="13"/>
      <c r="AF134" s="13"/>
      <c r="AN134">
        <v>226.14</v>
      </c>
      <c r="AO134">
        <v>2.9319999999999999</v>
      </c>
      <c r="AR134">
        <v>227.82</v>
      </c>
      <c r="AS134">
        <v>2.569</v>
      </c>
      <c r="AV134">
        <v>149.52000000000001</v>
      </c>
      <c r="AW134">
        <v>2.8109999999999999</v>
      </c>
      <c r="AZ134">
        <v>226.02</v>
      </c>
      <c r="BA134">
        <v>2.9220000000000002</v>
      </c>
      <c r="BD134">
        <v>227.52</v>
      </c>
      <c r="BE134">
        <v>2.6019999999999999</v>
      </c>
      <c r="BH134">
        <v>149.46</v>
      </c>
      <c r="BI134">
        <v>2.794</v>
      </c>
      <c r="BL134">
        <v>225.84</v>
      </c>
      <c r="BM134">
        <v>2.9140000000000001</v>
      </c>
      <c r="BP134">
        <v>227.34</v>
      </c>
      <c r="BQ134">
        <v>2.581</v>
      </c>
      <c r="BT134">
        <v>149.34</v>
      </c>
      <c r="BU134">
        <v>2.794</v>
      </c>
      <c r="BX134">
        <v>225.78</v>
      </c>
      <c r="BY134">
        <v>2.9049999999999998</v>
      </c>
      <c r="CB134">
        <v>227.04</v>
      </c>
      <c r="CC134">
        <v>2.6240000000000001</v>
      </c>
      <c r="CF134">
        <v>149.28</v>
      </c>
      <c r="CG134">
        <v>2.7850000000000001</v>
      </c>
    </row>
    <row r="135" spans="1:85" x14ac:dyDescent="0.3">
      <c r="A135">
        <v>5.4238</v>
      </c>
      <c r="B135">
        <v>126.79340000000001</v>
      </c>
      <c r="C135" s="13">
        <v>687.70204292000005</v>
      </c>
      <c r="D135" s="13"/>
      <c r="G135" s="13"/>
      <c r="AC135" s="13"/>
      <c r="AF135" s="13"/>
      <c r="AN135">
        <v>226.02</v>
      </c>
      <c r="AO135">
        <v>2.9540000000000002</v>
      </c>
      <c r="AR135">
        <v>227.7</v>
      </c>
      <c r="AS135">
        <v>2.5880000000000001</v>
      </c>
      <c r="AV135">
        <v>149.46</v>
      </c>
      <c r="AW135">
        <v>2.8330000000000002</v>
      </c>
      <c r="AZ135">
        <v>225.9</v>
      </c>
      <c r="BA135">
        <v>2.9460000000000002</v>
      </c>
      <c r="BD135">
        <v>227.4</v>
      </c>
      <c r="BE135">
        <v>2.6240000000000001</v>
      </c>
      <c r="BH135">
        <v>149.4</v>
      </c>
      <c r="BI135">
        <v>2.8149999999999999</v>
      </c>
      <c r="BL135">
        <v>225.66</v>
      </c>
      <c r="BM135">
        <v>2.9359999999999999</v>
      </c>
      <c r="BP135">
        <v>227.22</v>
      </c>
      <c r="BQ135">
        <v>2.6019999999999999</v>
      </c>
      <c r="BT135">
        <v>149.22</v>
      </c>
      <c r="BU135">
        <v>2.8149999999999999</v>
      </c>
      <c r="BX135">
        <v>225.66</v>
      </c>
      <c r="BY135">
        <v>2.9279999999999999</v>
      </c>
      <c r="CB135">
        <v>226.92</v>
      </c>
      <c r="CC135">
        <v>2.645</v>
      </c>
      <c r="CF135">
        <v>149.16</v>
      </c>
      <c r="CG135">
        <v>2.8069999999999999</v>
      </c>
    </row>
    <row r="136" spans="1:85" x14ac:dyDescent="0.3">
      <c r="A136">
        <v>5.4212999999999996</v>
      </c>
      <c r="B136">
        <v>128.82560000000001</v>
      </c>
      <c r="C136" s="13">
        <v>698.40222528000004</v>
      </c>
      <c r="D136" s="13"/>
      <c r="G136" s="13"/>
      <c r="AC136" s="13"/>
      <c r="AF136" s="13"/>
      <c r="AN136">
        <v>225.9</v>
      </c>
      <c r="AO136">
        <v>2.9780000000000002</v>
      </c>
      <c r="AR136">
        <v>227.64</v>
      </c>
      <c r="AS136">
        <v>2.6080000000000001</v>
      </c>
      <c r="AV136">
        <v>149.34</v>
      </c>
      <c r="AW136">
        <v>2.855</v>
      </c>
      <c r="AZ136">
        <v>225.78</v>
      </c>
      <c r="BA136">
        <v>2.968</v>
      </c>
      <c r="BD136">
        <v>227.28</v>
      </c>
      <c r="BE136">
        <v>2.6429999999999998</v>
      </c>
      <c r="BH136">
        <v>149.28</v>
      </c>
      <c r="BI136">
        <v>2.8380000000000001</v>
      </c>
      <c r="BL136">
        <v>225.54</v>
      </c>
      <c r="BM136">
        <v>2.96</v>
      </c>
      <c r="BP136">
        <v>227.1</v>
      </c>
      <c r="BQ136">
        <v>2.6219999999999999</v>
      </c>
      <c r="BT136">
        <v>149.16</v>
      </c>
      <c r="BU136">
        <v>2.8380000000000001</v>
      </c>
      <c r="BX136">
        <v>225.54</v>
      </c>
      <c r="BY136">
        <v>2.95</v>
      </c>
      <c r="CB136">
        <v>226.8</v>
      </c>
      <c r="CC136">
        <v>2.665</v>
      </c>
      <c r="CF136">
        <v>149.1</v>
      </c>
      <c r="CG136">
        <v>2.8290000000000002</v>
      </c>
    </row>
    <row r="137" spans="1:85" x14ac:dyDescent="0.3">
      <c r="A137">
        <v>5.4212999999999996</v>
      </c>
      <c r="B137">
        <v>128.82560000000001</v>
      </c>
      <c r="C137" s="13">
        <v>698.40222528000004</v>
      </c>
      <c r="D137" s="13"/>
      <c r="G137" s="13"/>
      <c r="AC137" s="13"/>
      <c r="AF137" s="13"/>
      <c r="AN137">
        <v>225.78</v>
      </c>
      <c r="AO137">
        <v>3</v>
      </c>
      <c r="AR137">
        <v>227.52</v>
      </c>
      <c r="AS137">
        <v>2.6280000000000001</v>
      </c>
      <c r="AV137">
        <v>149.22</v>
      </c>
      <c r="AW137">
        <v>2.8780000000000001</v>
      </c>
      <c r="AZ137">
        <v>225.6</v>
      </c>
      <c r="BA137">
        <v>2.992</v>
      </c>
      <c r="BD137">
        <v>227.16</v>
      </c>
      <c r="BE137">
        <v>2.6640000000000001</v>
      </c>
      <c r="BH137">
        <v>149.22</v>
      </c>
      <c r="BI137">
        <v>2.859</v>
      </c>
      <c r="BL137">
        <v>225.42</v>
      </c>
      <c r="BM137">
        <v>2.9830000000000001</v>
      </c>
      <c r="BP137">
        <v>226.98</v>
      </c>
      <c r="BQ137">
        <v>2.6429999999999998</v>
      </c>
      <c r="BT137">
        <v>149.1</v>
      </c>
      <c r="BU137">
        <v>2.859</v>
      </c>
      <c r="BX137">
        <v>225.36</v>
      </c>
      <c r="BY137">
        <v>2.9729999999999999</v>
      </c>
      <c r="CB137">
        <v>226.74</v>
      </c>
      <c r="CC137">
        <v>2.6850000000000001</v>
      </c>
      <c r="CF137">
        <v>148.97999999999999</v>
      </c>
      <c r="CG137">
        <v>2.851</v>
      </c>
    </row>
    <row r="138" spans="1:85" x14ac:dyDescent="0.3">
      <c r="A138">
        <v>5.4256000000000002</v>
      </c>
      <c r="B138">
        <v>130.89949999999999</v>
      </c>
      <c r="C138" s="13">
        <v>710.20832719999999</v>
      </c>
      <c r="D138" s="13"/>
      <c r="G138" s="13"/>
      <c r="AC138" s="13"/>
      <c r="AF138" s="13"/>
      <c r="AN138">
        <v>225.6</v>
      </c>
      <c r="AO138">
        <v>3.024</v>
      </c>
      <c r="AR138">
        <v>227.4</v>
      </c>
      <c r="AS138">
        <v>2.6480000000000001</v>
      </c>
      <c r="AV138">
        <v>149.16</v>
      </c>
      <c r="AW138">
        <v>2.899</v>
      </c>
      <c r="AZ138">
        <v>225.48</v>
      </c>
      <c r="BA138">
        <v>3.0139999999999998</v>
      </c>
      <c r="BD138">
        <v>227.1</v>
      </c>
      <c r="BE138">
        <v>2.6829999999999998</v>
      </c>
      <c r="BH138">
        <v>149.1</v>
      </c>
      <c r="BI138">
        <v>2.8820000000000001</v>
      </c>
      <c r="BL138">
        <v>225.3</v>
      </c>
      <c r="BM138">
        <v>3.0049999999999999</v>
      </c>
      <c r="BP138">
        <v>226.86</v>
      </c>
      <c r="BQ138">
        <v>2.6619999999999999</v>
      </c>
      <c r="BT138">
        <v>148.97999999999999</v>
      </c>
      <c r="BU138">
        <v>2.8820000000000001</v>
      </c>
      <c r="BX138">
        <v>225.24</v>
      </c>
      <c r="BY138">
        <v>2.9969999999999999</v>
      </c>
      <c r="CB138">
        <v>226.62</v>
      </c>
      <c r="CC138">
        <v>2.706</v>
      </c>
      <c r="CF138">
        <v>148.91999999999999</v>
      </c>
      <c r="CG138">
        <v>2.8719999999999999</v>
      </c>
    </row>
    <row r="139" spans="1:85" x14ac:dyDescent="0.3">
      <c r="A139">
        <v>5.4256000000000002</v>
      </c>
      <c r="B139">
        <v>130.89949999999999</v>
      </c>
      <c r="C139" s="13">
        <v>710.20832719999999</v>
      </c>
      <c r="D139" s="13"/>
      <c r="G139" s="13"/>
      <c r="AC139" s="13"/>
      <c r="AF139" s="13"/>
      <c r="AN139">
        <v>225.48</v>
      </c>
      <c r="AO139">
        <v>3.0470000000000002</v>
      </c>
      <c r="AR139">
        <v>227.28</v>
      </c>
      <c r="AS139">
        <v>2.669</v>
      </c>
      <c r="AV139">
        <v>149.1</v>
      </c>
      <c r="AW139">
        <v>2.9220000000000002</v>
      </c>
      <c r="AZ139">
        <v>225.36</v>
      </c>
      <c r="BA139">
        <v>3.0379999999999998</v>
      </c>
      <c r="BD139">
        <v>226.98</v>
      </c>
      <c r="BE139">
        <v>2.7050000000000001</v>
      </c>
      <c r="BH139">
        <v>149.04</v>
      </c>
      <c r="BI139">
        <v>2.9039999999999999</v>
      </c>
      <c r="BL139">
        <v>225.18</v>
      </c>
      <c r="BM139">
        <v>3.0289999999999999</v>
      </c>
      <c r="BP139">
        <v>226.8</v>
      </c>
      <c r="BQ139">
        <v>2.6819999999999999</v>
      </c>
      <c r="BT139">
        <v>148.86000000000001</v>
      </c>
      <c r="BU139">
        <v>2.9039999999999999</v>
      </c>
      <c r="BX139">
        <v>225.12</v>
      </c>
      <c r="BY139">
        <v>3.0179999999999998</v>
      </c>
      <c r="CB139">
        <v>226.5</v>
      </c>
      <c r="CC139">
        <v>2.726</v>
      </c>
      <c r="CF139">
        <v>148.80000000000001</v>
      </c>
      <c r="CG139">
        <v>2.895</v>
      </c>
    </row>
    <row r="140" spans="1:85" x14ac:dyDescent="0.3">
      <c r="A140">
        <v>5.4214000000000002</v>
      </c>
      <c r="B140">
        <v>132.9169</v>
      </c>
      <c r="C140" s="13">
        <v>720.59568165999997</v>
      </c>
      <c r="D140" s="13"/>
      <c r="G140" s="13"/>
      <c r="AC140" s="13"/>
      <c r="AF140" s="13"/>
      <c r="AN140">
        <v>225.36</v>
      </c>
      <c r="AO140">
        <v>3.069</v>
      </c>
      <c r="AR140">
        <v>227.16</v>
      </c>
      <c r="AS140">
        <v>2.6880000000000002</v>
      </c>
      <c r="AV140">
        <v>148.97999999999999</v>
      </c>
      <c r="AW140">
        <v>2.944</v>
      </c>
      <c r="AZ140">
        <v>225.24</v>
      </c>
      <c r="BA140">
        <v>3.06</v>
      </c>
      <c r="BD140">
        <v>226.86</v>
      </c>
      <c r="BE140">
        <v>2.7240000000000002</v>
      </c>
      <c r="BH140">
        <v>148.91999999999999</v>
      </c>
      <c r="BI140">
        <v>2.9249999999999998</v>
      </c>
      <c r="BL140">
        <v>225</v>
      </c>
      <c r="BM140">
        <v>3.05</v>
      </c>
      <c r="BP140">
        <v>226.62</v>
      </c>
      <c r="BQ140">
        <v>2.7029999999999998</v>
      </c>
      <c r="BT140">
        <v>148.80000000000001</v>
      </c>
      <c r="BU140">
        <v>2.9260000000000002</v>
      </c>
      <c r="BX140">
        <v>225</v>
      </c>
      <c r="BY140">
        <v>3.0419999999999998</v>
      </c>
      <c r="CB140">
        <v>226.38</v>
      </c>
      <c r="CC140">
        <v>2.7469999999999999</v>
      </c>
      <c r="CF140">
        <v>148.74</v>
      </c>
      <c r="CG140">
        <v>2.9159999999999999</v>
      </c>
    </row>
    <row r="141" spans="1:85" x14ac:dyDescent="0.3">
      <c r="A141">
        <v>5.4214000000000002</v>
      </c>
      <c r="B141">
        <v>132.9169</v>
      </c>
      <c r="C141" s="13">
        <v>720.59568165999997</v>
      </c>
      <c r="D141" s="13"/>
      <c r="G141" s="13"/>
      <c r="AC141" s="13"/>
      <c r="AF141" s="13"/>
      <c r="AN141">
        <v>225.24</v>
      </c>
      <c r="AO141">
        <v>3.093</v>
      </c>
      <c r="AR141">
        <v>227.1</v>
      </c>
      <c r="AS141">
        <v>2.7080000000000002</v>
      </c>
      <c r="AV141">
        <v>148.86000000000001</v>
      </c>
      <c r="AW141">
        <v>2.9649999999999999</v>
      </c>
      <c r="AZ141">
        <v>225.12</v>
      </c>
      <c r="BA141">
        <v>3.0819999999999999</v>
      </c>
      <c r="BD141">
        <v>226.74</v>
      </c>
      <c r="BE141">
        <v>2.7450000000000001</v>
      </c>
      <c r="BH141">
        <v>148.86000000000001</v>
      </c>
      <c r="BI141">
        <v>2.948</v>
      </c>
      <c r="BL141">
        <v>224.88</v>
      </c>
      <c r="BM141">
        <v>3.0739999999999998</v>
      </c>
      <c r="BP141">
        <v>226.56</v>
      </c>
      <c r="BQ141">
        <v>2.722</v>
      </c>
      <c r="BT141">
        <v>148.74</v>
      </c>
      <c r="BU141">
        <v>2.948</v>
      </c>
      <c r="BX141">
        <v>224.88</v>
      </c>
      <c r="BY141">
        <v>3.0630000000000002</v>
      </c>
      <c r="CB141">
        <v>226.26</v>
      </c>
      <c r="CC141">
        <v>2.7669999999999999</v>
      </c>
      <c r="CF141">
        <v>148.62</v>
      </c>
      <c r="CG141">
        <v>2.9380000000000002</v>
      </c>
    </row>
    <row r="142" spans="1:85" x14ac:dyDescent="0.3">
      <c r="A142">
        <v>5.4161999999999999</v>
      </c>
      <c r="B142">
        <v>134.9564</v>
      </c>
      <c r="C142" s="13">
        <v>730.95085368000002</v>
      </c>
      <c r="D142" s="13"/>
      <c r="G142" s="13"/>
      <c r="AC142" s="13"/>
      <c r="AF142" s="13"/>
      <c r="AN142">
        <v>225.12</v>
      </c>
      <c r="AO142">
        <v>3.1139999999999999</v>
      </c>
      <c r="AR142">
        <v>226.92</v>
      </c>
      <c r="AS142">
        <v>2.7280000000000002</v>
      </c>
      <c r="AV142">
        <v>148.80000000000001</v>
      </c>
      <c r="AW142">
        <v>2.988</v>
      </c>
      <c r="AZ142">
        <v>225</v>
      </c>
      <c r="BA142">
        <v>3.1059999999999999</v>
      </c>
      <c r="BD142">
        <v>226.62</v>
      </c>
      <c r="BE142">
        <v>2.7650000000000001</v>
      </c>
      <c r="BH142">
        <v>148.74</v>
      </c>
      <c r="BI142">
        <v>2.9689999999999999</v>
      </c>
      <c r="BL142">
        <v>224.76</v>
      </c>
      <c r="BM142">
        <v>3.0950000000000002</v>
      </c>
      <c r="BP142">
        <v>226.44</v>
      </c>
      <c r="BQ142">
        <v>2.742</v>
      </c>
      <c r="BT142">
        <v>148.62</v>
      </c>
      <c r="BU142">
        <v>2.97</v>
      </c>
      <c r="BX142">
        <v>224.7</v>
      </c>
      <c r="BY142">
        <v>3.0870000000000002</v>
      </c>
      <c r="CB142">
        <v>226.14</v>
      </c>
      <c r="CC142">
        <v>2.7890000000000001</v>
      </c>
      <c r="CF142">
        <v>148.56</v>
      </c>
      <c r="CG142">
        <v>2.9609999999999999</v>
      </c>
    </row>
    <row r="143" spans="1:85" x14ac:dyDescent="0.3">
      <c r="A143">
        <v>5.4161999999999999</v>
      </c>
      <c r="B143">
        <v>134.9564</v>
      </c>
      <c r="C143" s="13">
        <v>730.95085368000002</v>
      </c>
      <c r="D143" s="13"/>
      <c r="G143" s="13"/>
      <c r="AC143" s="13"/>
      <c r="AF143" s="13"/>
      <c r="AN143">
        <v>224.94</v>
      </c>
      <c r="AO143">
        <v>3.1389999999999998</v>
      </c>
      <c r="AR143">
        <v>226.86</v>
      </c>
      <c r="AS143">
        <v>2.7480000000000002</v>
      </c>
      <c r="AV143">
        <v>148.74</v>
      </c>
      <c r="AW143">
        <v>3.01</v>
      </c>
      <c r="AZ143">
        <v>224.88</v>
      </c>
      <c r="BA143">
        <v>3.1269999999999998</v>
      </c>
      <c r="BD143">
        <v>226.5</v>
      </c>
      <c r="BE143">
        <v>2.7850000000000001</v>
      </c>
      <c r="BH143">
        <v>148.68</v>
      </c>
      <c r="BI143">
        <v>2.992</v>
      </c>
      <c r="BL143">
        <v>224.64</v>
      </c>
      <c r="BM143">
        <v>3.1190000000000002</v>
      </c>
      <c r="BP143">
        <v>226.32</v>
      </c>
      <c r="BQ143">
        <v>2.7629999999999999</v>
      </c>
      <c r="BT143">
        <v>148.5</v>
      </c>
      <c r="BU143">
        <v>2.992</v>
      </c>
      <c r="BX143">
        <v>224.58</v>
      </c>
      <c r="BY143">
        <v>3.109</v>
      </c>
      <c r="CB143">
        <v>226.02</v>
      </c>
      <c r="CC143">
        <v>2.8079999999999998</v>
      </c>
      <c r="CF143">
        <v>148.5</v>
      </c>
      <c r="CG143">
        <v>2.9820000000000002</v>
      </c>
    </row>
    <row r="144" spans="1:85" x14ac:dyDescent="0.3">
      <c r="A144">
        <v>5.4157000000000002</v>
      </c>
      <c r="B144">
        <v>137.0514</v>
      </c>
      <c r="C144" s="13">
        <v>742.22926698000003</v>
      </c>
      <c r="D144" s="13"/>
      <c r="G144" s="13"/>
      <c r="AC144" s="13"/>
      <c r="AF144" s="13"/>
      <c r="AN144">
        <v>224.82</v>
      </c>
      <c r="AO144">
        <v>3.161</v>
      </c>
      <c r="AR144">
        <v>226.74</v>
      </c>
      <c r="AS144">
        <v>2.7690000000000001</v>
      </c>
      <c r="AV144">
        <v>148.62</v>
      </c>
      <c r="AW144">
        <v>3.032</v>
      </c>
      <c r="AZ144">
        <v>224.7</v>
      </c>
      <c r="BA144">
        <v>3.1520000000000001</v>
      </c>
      <c r="BD144">
        <v>226.38</v>
      </c>
      <c r="BE144">
        <v>2.806</v>
      </c>
      <c r="BH144">
        <v>148.62</v>
      </c>
      <c r="BI144">
        <v>3.0129999999999999</v>
      </c>
      <c r="BL144">
        <v>224.46</v>
      </c>
      <c r="BM144">
        <v>3.141</v>
      </c>
      <c r="BP144">
        <v>226.2</v>
      </c>
      <c r="BQ144">
        <v>2.7829999999999999</v>
      </c>
      <c r="BT144">
        <v>148.44</v>
      </c>
      <c r="BU144">
        <v>3.0129999999999999</v>
      </c>
      <c r="BX144">
        <v>224.46</v>
      </c>
      <c r="BY144">
        <v>3.1320000000000001</v>
      </c>
      <c r="CB144">
        <v>225.9</v>
      </c>
      <c r="CC144">
        <v>2.8279999999999998</v>
      </c>
      <c r="CF144">
        <v>148.38</v>
      </c>
      <c r="CG144">
        <v>3.0049999999999999</v>
      </c>
    </row>
    <row r="145" spans="1:85" x14ac:dyDescent="0.3">
      <c r="A145">
        <v>5.4169</v>
      </c>
      <c r="B145">
        <v>138.9897</v>
      </c>
      <c r="C145" s="13">
        <v>752.89330593</v>
      </c>
      <c r="D145" s="13"/>
      <c r="G145" s="13"/>
      <c r="AC145" s="13"/>
      <c r="AF145" s="13"/>
      <c r="AN145">
        <v>224.7</v>
      </c>
      <c r="AO145">
        <v>3.1829999999999998</v>
      </c>
      <c r="AR145">
        <v>226.62</v>
      </c>
      <c r="AS145">
        <v>2.7890000000000001</v>
      </c>
      <c r="AV145">
        <v>148.56</v>
      </c>
      <c r="AW145">
        <v>3.0539999999999998</v>
      </c>
      <c r="AZ145">
        <v>224.52</v>
      </c>
      <c r="BA145">
        <v>3.173</v>
      </c>
      <c r="BD145">
        <v>226.26</v>
      </c>
      <c r="BE145">
        <v>2.8250000000000002</v>
      </c>
      <c r="BH145">
        <v>148.5</v>
      </c>
      <c r="BI145">
        <v>3.036</v>
      </c>
      <c r="BL145">
        <v>224.34</v>
      </c>
      <c r="BM145">
        <v>3.165</v>
      </c>
      <c r="BP145">
        <v>226.08</v>
      </c>
      <c r="BQ145">
        <v>2.802</v>
      </c>
      <c r="BT145">
        <v>148.38</v>
      </c>
      <c r="BU145">
        <v>3.036</v>
      </c>
      <c r="BX145">
        <v>224.34</v>
      </c>
      <c r="BY145">
        <v>3.1549999999999998</v>
      </c>
      <c r="CB145">
        <v>225.78</v>
      </c>
      <c r="CC145">
        <v>2.8490000000000002</v>
      </c>
      <c r="CF145">
        <v>148.32</v>
      </c>
      <c r="CG145">
        <v>3.0259999999999998</v>
      </c>
    </row>
    <row r="146" spans="1:85" x14ac:dyDescent="0.3">
      <c r="A146">
        <v>5.4169</v>
      </c>
      <c r="B146">
        <v>138.9897</v>
      </c>
      <c r="C146" s="13">
        <v>752.89330593</v>
      </c>
      <c r="D146" s="13"/>
      <c r="G146" s="13"/>
      <c r="AC146" s="13"/>
      <c r="AF146" s="13"/>
      <c r="AN146">
        <v>224.52</v>
      </c>
      <c r="AO146">
        <v>3.2069999999999999</v>
      </c>
      <c r="AR146">
        <v>226.5</v>
      </c>
      <c r="AS146">
        <v>2.8079999999999998</v>
      </c>
      <c r="AV146">
        <v>148.44</v>
      </c>
      <c r="AW146">
        <v>3.0760000000000001</v>
      </c>
      <c r="AZ146">
        <v>224.4</v>
      </c>
      <c r="BA146">
        <v>3.1970000000000001</v>
      </c>
      <c r="BD146">
        <v>226.14</v>
      </c>
      <c r="BE146">
        <v>2.8460000000000001</v>
      </c>
      <c r="BH146">
        <v>148.38</v>
      </c>
      <c r="BI146">
        <v>3.0569999999999999</v>
      </c>
      <c r="BL146">
        <v>224.16</v>
      </c>
      <c r="BM146">
        <v>3.1869999999999998</v>
      </c>
      <c r="BP146">
        <v>225.96</v>
      </c>
      <c r="BQ146">
        <v>2.823</v>
      </c>
      <c r="BT146">
        <v>148.26</v>
      </c>
      <c r="BU146">
        <v>3.0569999999999999</v>
      </c>
      <c r="BX146">
        <v>224.16</v>
      </c>
      <c r="BY146">
        <v>3.177</v>
      </c>
      <c r="CB146">
        <v>225.66</v>
      </c>
      <c r="CC146">
        <v>2.8690000000000002</v>
      </c>
      <c r="CF146">
        <v>148.19999999999999</v>
      </c>
      <c r="CG146">
        <v>3.048</v>
      </c>
    </row>
    <row r="147" spans="1:85" x14ac:dyDescent="0.3">
      <c r="A147">
        <v>5.4138000000000002</v>
      </c>
      <c r="B147">
        <v>141.04169999999999</v>
      </c>
      <c r="C147" s="13">
        <v>763.57155546000001</v>
      </c>
      <c r="D147" s="13"/>
      <c r="G147" s="13"/>
      <c r="AC147" s="13"/>
      <c r="AF147" s="13"/>
      <c r="AN147">
        <v>224.4</v>
      </c>
      <c r="AO147">
        <v>3.2290000000000001</v>
      </c>
      <c r="AR147">
        <v>226.38</v>
      </c>
      <c r="AS147">
        <v>2.8279999999999998</v>
      </c>
      <c r="AV147">
        <v>148.32</v>
      </c>
      <c r="AW147">
        <v>3.0990000000000002</v>
      </c>
      <c r="AZ147">
        <v>224.22</v>
      </c>
      <c r="BA147">
        <v>3.2189999999999999</v>
      </c>
      <c r="BD147">
        <v>226.02</v>
      </c>
      <c r="BE147">
        <v>2.867</v>
      </c>
      <c r="BH147">
        <v>148.32</v>
      </c>
      <c r="BI147">
        <v>3.08</v>
      </c>
      <c r="BL147">
        <v>224.04</v>
      </c>
      <c r="BM147">
        <v>3.21</v>
      </c>
      <c r="BP147">
        <v>225.84</v>
      </c>
      <c r="BQ147">
        <v>2.843</v>
      </c>
      <c r="BT147">
        <v>148.13999999999999</v>
      </c>
      <c r="BU147">
        <v>3.08</v>
      </c>
      <c r="BX147">
        <v>223.98</v>
      </c>
      <c r="BY147">
        <v>3.2010000000000001</v>
      </c>
      <c r="CB147">
        <v>225.48</v>
      </c>
      <c r="CC147">
        <v>2.891</v>
      </c>
      <c r="CF147">
        <v>148.08000000000001</v>
      </c>
      <c r="CG147">
        <v>3.07</v>
      </c>
    </row>
    <row r="148" spans="1:85" x14ac:dyDescent="0.3">
      <c r="A148">
        <v>5.4138000000000002</v>
      </c>
      <c r="B148">
        <v>141.04169999999999</v>
      </c>
      <c r="C148" s="13">
        <v>763.57155546000001</v>
      </c>
      <c r="D148" s="13"/>
      <c r="G148" s="13"/>
      <c r="AC148" s="13"/>
      <c r="AF148" s="13"/>
      <c r="AN148">
        <v>224.22</v>
      </c>
      <c r="AO148">
        <v>3.2530000000000001</v>
      </c>
      <c r="AR148">
        <v>226.26</v>
      </c>
      <c r="AS148">
        <v>2.8479999999999999</v>
      </c>
      <c r="AV148">
        <v>148.26</v>
      </c>
      <c r="AW148">
        <v>3.12</v>
      </c>
      <c r="AZ148">
        <v>224.1</v>
      </c>
      <c r="BA148">
        <v>3.2429999999999999</v>
      </c>
      <c r="BD148">
        <v>225.9</v>
      </c>
      <c r="BE148">
        <v>2.887</v>
      </c>
      <c r="BH148">
        <v>148.19999999999999</v>
      </c>
      <c r="BI148">
        <v>3.101</v>
      </c>
      <c r="BL148">
        <v>223.92</v>
      </c>
      <c r="BM148">
        <v>3.2320000000000002</v>
      </c>
      <c r="BP148">
        <v>225.66</v>
      </c>
      <c r="BQ148">
        <v>2.8639999999999999</v>
      </c>
      <c r="BT148">
        <v>148.08000000000001</v>
      </c>
      <c r="BU148">
        <v>3.101</v>
      </c>
      <c r="BX148">
        <v>223.86</v>
      </c>
      <c r="BY148">
        <v>3.222</v>
      </c>
      <c r="CB148">
        <v>225.36</v>
      </c>
      <c r="CC148">
        <v>2.91</v>
      </c>
      <c r="CF148">
        <v>148.02000000000001</v>
      </c>
      <c r="CG148">
        <v>3.0920000000000001</v>
      </c>
    </row>
    <row r="149" spans="1:85" x14ac:dyDescent="0.3">
      <c r="A149">
        <v>5.4093</v>
      </c>
      <c r="B149">
        <v>143.11750000000001</v>
      </c>
      <c r="C149" s="13">
        <v>774.16549275</v>
      </c>
      <c r="D149" s="13"/>
      <c r="G149" s="13"/>
      <c r="AC149" s="13"/>
      <c r="AF149" s="13"/>
      <c r="AN149">
        <v>224.1</v>
      </c>
      <c r="AO149">
        <v>3.2759999999999998</v>
      </c>
      <c r="AR149">
        <v>226.14</v>
      </c>
      <c r="AS149">
        <v>2.8690000000000002</v>
      </c>
      <c r="AV149">
        <v>148.13999999999999</v>
      </c>
      <c r="AW149">
        <v>3.1429999999999998</v>
      </c>
      <c r="AZ149">
        <v>223.98</v>
      </c>
      <c r="BA149">
        <v>3.2650000000000001</v>
      </c>
      <c r="BD149">
        <v>225.72</v>
      </c>
      <c r="BE149">
        <v>2.907</v>
      </c>
      <c r="BH149">
        <v>148.08000000000001</v>
      </c>
      <c r="BI149">
        <v>3.1240000000000001</v>
      </c>
      <c r="BL149">
        <v>223.74</v>
      </c>
      <c r="BM149">
        <v>3.2559999999999998</v>
      </c>
      <c r="BP149">
        <v>225.54</v>
      </c>
      <c r="BQ149">
        <v>2.883</v>
      </c>
      <c r="BT149">
        <v>147.96</v>
      </c>
      <c r="BU149">
        <v>3.1240000000000001</v>
      </c>
      <c r="BX149">
        <v>223.74</v>
      </c>
      <c r="BY149">
        <v>3.246</v>
      </c>
      <c r="CB149">
        <v>225.24</v>
      </c>
      <c r="CC149">
        <v>2.93</v>
      </c>
      <c r="CF149">
        <v>147.9</v>
      </c>
      <c r="CG149">
        <v>3.1150000000000002</v>
      </c>
    </row>
    <row r="150" spans="1:85" x14ac:dyDescent="0.3">
      <c r="A150">
        <v>5.4093</v>
      </c>
      <c r="B150">
        <v>143.11750000000001</v>
      </c>
      <c r="C150" s="13">
        <v>774.16549275</v>
      </c>
      <c r="D150" s="13"/>
      <c r="G150" s="13"/>
      <c r="AC150" s="13"/>
      <c r="AF150" s="13"/>
      <c r="AN150">
        <v>223.92</v>
      </c>
      <c r="AO150">
        <v>3.2970000000000002</v>
      </c>
      <c r="AR150">
        <v>226.02</v>
      </c>
      <c r="AS150">
        <v>2.8889999999999998</v>
      </c>
      <c r="AV150">
        <v>148.08000000000001</v>
      </c>
      <c r="AW150">
        <v>3.165</v>
      </c>
      <c r="AZ150">
        <v>223.8</v>
      </c>
      <c r="BA150">
        <v>3.2890000000000001</v>
      </c>
      <c r="BD150">
        <v>225.6</v>
      </c>
      <c r="BE150">
        <v>2.927</v>
      </c>
      <c r="BH150">
        <v>148.02000000000001</v>
      </c>
      <c r="BI150">
        <v>3.145</v>
      </c>
      <c r="BL150">
        <v>223.62</v>
      </c>
      <c r="BM150">
        <v>3.2770000000000001</v>
      </c>
      <c r="BP150">
        <v>225.48</v>
      </c>
      <c r="BQ150">
        <v>2.903</v>
      </c>
      <c r="BT150">
        <v>147.9</v>
      </c>
      <c r="BU150">
        <v>3.145</v>
      </c>
      <c r="BX150">
        <v>223.56</v>
      </c>
      <c r="BY150">
        <v>3.2669999999999999</v>
      </c>
      <c r="CB150">
        <v>225.12</v>
      </c>
      <c r="CC150">
        <v>2.9510000000000001</v>
      </c>
      <c r="CF150">
        <v>147.84</v>
      </c>
      <c r="CG150">
        <v>3.1360000000000001</v>
      </c>
    </row>
    <row r="151" spans="1:85" x14ac:dyDescent="0.3">
      <c r="A151">
        <v>5.4061000000000003</v>
      </c>
      <c r="B151">
        <v>145.1465</v>
      </c>
      <c r="C151" s="13">
        <v>784.67649365000011</v>
      </c>
      <c r="D151" s="13"/>
      <c r="G151" s="13"/>
      <c r="AC151" s="13"/>
      <c r="AF151" s="13"/>
      <c r="AN151">
        <v>223.8</v>
      </c>
      <c r="AO151">
        <v>3.3220000000000001</v>
      </c>
      <c r="AR151">
        <v>225.9</v>
      </c>
      <c r="AS151">
        <v>2.9079999999999999</v>
      </c>
      <c r="AV151">
        <v>147.96</v>
      </c>
      <c r="AW151">
        <v>3.1869999999999998</v>
      </c>
      <c r="AZ151">
        <v>223.68</v>
      </c>
      <c r="BA151">
        <v>3.3109999999999999</v>
      </c>
      <c r="BD151">
        <v>225.48</v>
      </c>
      <c r="BE151">
        <v>2.948</v>
      </c>
      <c r="BH151">
        <v>147.9</v>
      </c>
      <c r="BI151">
        <v>3.1680000000000001</v>
      </c>
      <c r="BL151">
        <v>223.44</v>
      </c>
      <c r="BM151">
        <v>3.3010000000000002</v>
      </c>
      <c r="BP151">
        <v>225.36</v>
      </c>
      <c r="BQ151">
        <v>2.9239999999999999</v>
      </c>
      <c r="BT151">
        <v>147.78</v>
      </c>
      <c r="BU151">
        <v>3.1680000000000001</v>
      </c>
      <c r="BX151">
        <v>223.44</v>
      </c>
      <c r="BY151">
        <v>3.2909999999999999</v>
      </c>
      <c r="CB151">
        <v>225</v>
      </c>
      <c r="CC151">
        <v>2.9710000000000001</v>
      </c>
      <c r="CF151">
        <v>147.72</v>
      </c>
      <c r="CG151">
        <v>3.1579999999999999</v>
      </c>
    </row>
    <row r="152" spans="1:85" x14ac:dyDescent="0.3">
      <c r="A152">
        <v>5.4061000000000003</v>
      </c>
      <c r="B152">
        <v>145.1465</v>
      </c>
      <c r="C152" s="13">
        <v>784.67649365000011</v>
      </c>
      <c r="D152" s="13"/>
      <c r="G152" s="13"/>
      <c r="AC152" s="13"/>
      <c r="AF152" s="13"/>
      <c r="AN152">
        <v>223.62</v>
      </c>
      <c r="AO152">
        <v>3.3439999999999999</v>
      </c>
      <c r="AR152">
        <v>225.78</v>
      </c>
      <c r="AS152">
        <v>2.9279999999999999</v>
      </c>
      <c r="AV152">
        <v>147.84</v>
      </c>
      <c r="AW152">
        <v>3.2090000000000001</v>
      </c>
      <c r="AZ152">
        <v>223.5</v>
      </c>
      <c r="BA152">
        <v>3.3340000000000001</v>
      </c>
      <c r="BD152">
        <v>225.36</v>
      </c>
      <c r="BE152">
        <v>2.9670000000000001</v>
      </c>
      <c r="BH152">
        <v>147.84</v>
      </c>
      <c r="BI152">
        <v>3.1890000000000001</v>
      </c>
      <c r="BL152">
        <v>223.32</v>
      </c>
      <c r="BM152">
        <v>3.323</v>
      </c>
      <c r="BP152">
        <v>225.24</v>
      </c>
      <c r="BQ152">
        <v>2.9449999999999998</v>
      </c>
      <c r="BT152">
        <v>147.72</v>
      </c>
      <c r="BU152">
        <v>3.1890000000000001</v>
      </c>
      <c r="BX152">
        <v>223.26</v>
      </c>
      <c r="BY152">
        <v>3.3140000000000001</v>
      </c>
      <c r="CB152">
        <v>224.88</v>
      </c>
      <c r="CC152">
        <v>2.992</v>
      </c>
      <c r="CF152">
        <v>147.6</v>
      </c>
      <c r="CG152">
        <v>3.1789999999999998</v>
      </c>
    </row>
    <row r="153" spans="1:85" x14ac:dyDescent="0.3">
      <c r="A153">
        <v>5.4025999999999996</v>
      </c>
      <c r="B153">
        <v>147.18639999999999</v>
      </c>
      <c r="C153" s="13">
        <v>795.18924463999986</v>
      </c>
      <c r="D153" s="13"/>
      <c r="G153" s="13"/>
      <c r="AC153" s="13"/>
      <c r="AF153" s="13"/>
      <c r="AN153">
        <v>223.5</v>
      </c>
      <c r="AO153">
        <v>3.367</v>
      </c>
      <c r="AR153">
        <v>225.66</v>
      </c>
      <c r="AS153">
        <v>2.948</v>
      </c>
      <c r="AV153">
        <v>147.78</v>
      </c>
      <c r="AW153">
        <v>3.2309999999999999</v>
      </c>
      <c r="AZ153">
        <v>223.38</v>
      </c>
      <c r="BA153">
        <v>3.3570000000000002</v>
      </c>
      <c r="BD153">
        <v>225.24</v>
      </c>
      <c r="BE153">
        <v>2.988</v>
      </c>
      <c r="BH153">
        <v>147.72</v>
      </c>
      <c r="BI153">
        <v>3.2109999999999999</v>
      </c>
      <c r="BL153">
        <v>223.14</v>
      </c>
      <c r="BM153">
        <v>3.347</v>
      </c>
      <c r="BP153">
        <v>225.06</v>
      </c>
      <c r="BQ153">
        <v>2.964</v>
      </c>
      <c r="BT153">
        <v>147.54</v>
      </c>
      <c r="BU153">
        <v>3.2109999999999999</v>
      </c>
      <c r="BX153">
        <v>223.14</v>
      </c>
      <c r="BY153">
        <v>3.3359999999999999</v>
      </c>
      <c r="CB153">
        <v>224.76</v>
      </c>
      <c r="CC153">
        <v>3.0129999999999999</v>
      </c>
      <c r="CF153">
        <v>147.47999999999999</v>
      </c>
      <c r="CG153">
        <v>3.202</v>
      </c>
    </row>
    <row r="154" spans="1:85" x14ac:dyDescent="0.3">
      <c r="A154">
        <v>5.4025999999999996</v>
      </c>
      <c r="B154">
        <v>147.18639999999999</v>
      </c>
      <c r="C154" s="13">
        <v>795.18924463999986</v>
      </c>
      <c r="D154" s="13"/>
      <c r="G154" s="13"/>
      <c r="AC154" s="13"/>
      <c r="AF154" s="13"/>
      <c r="AN154">
        <v>223.32</v>
      </c>
      <c r="AO154">
        <v>3.39</v>
      </c>
      <c r="AR154">
        <v>225.48</v>
      </c>
      <c r="AS154">
        <v>2.9689999999999999</v>
      </c>
      <c r="AV154">
        <v>147.66</v>
      </c>
      <c r="AW154">
        <v>3.254</v>
      </c>
      <c r="AZ154">
        <v>223.2</v>
      </c>
      <c r="BA154">
        <v>3.3780000000000001</v>
      </c>
      <c r="BD154">
        <v>225.12</v>
      </c>
      <c r="BE154">
        <v>3.0089999999999999</v>
      </c>
      <c r="BH154">
        <v>147.66</v>
      </c>
      <c r="BI154">
        <v>3.2330000000000001</v>
      </c>
      <c r="BL154">
        <v>223.02</v>
      </c>
      <c r="BM154">
        <v>3.3679999999999999</v>
      </c>
      <c r="BP154">
        <v>224.94</v>
      </c>
      <c r="BQ154">
        <v>2.984</v>
      </c>
      <c r="BT154">
        <v>147.47999999999999</v>
      </c>
      <c r="BU154">
        <v>3.2330000000000001</v>
      </c>
      <c r="BX154">
        <v>222.96</v>
      </c>
      <c r="BY154">
        <v>3.359</v>
      </c>
      <c r="CB154">
        <v>224.64</v>
      </c>
      <c r="CC154">
        <v>3.0329999999999999</v>
      </c>
      <c r="CF154">
        <v>147.36000000000001</v>
      </c>
      <c r="CG154">
        <v>3.2240000000000002</v>
      </c>
    </row>
    <row r="155" spans="1:85" x14ac:dyDescent="0.3">
      <c r="A155">
        <v>5.4005999999999998</v>
      </c>
      <c r="B155">
        <v>149.2251</v>
      </c>
      <c r="C155" s="13">
        <v>805.90507505999994</v>
      </c>
      <c r="D155" s="13"/>
      <c r="G155" s="13"/>
      <c r="AC155" s="13"/>
      <c r="AF155" s="13"/>
      <c r="AN155">
        <v>223.2</v>
      </c>
      <c r="AO155">
        <v>3.4119999999999999</v>
      </c>
      <c r="AR155">
        <v>225.42</v>
      </c>
      <c r="AS155">
        <v>2.9889999999999999</v>
      </c>
      <c r="AV155">
        <v>147.54</v>
      </c>
      <c r="AW155">
        <v>3.2749999999999999</v>
      </c>
      <c r="AZ155">
        <v>223.08</v>
      </c>
      <c r="BA155">
        <v>3.403</v>
      </c>
      <c r="BD155">
        <v>225</v>
      </c>
      <c r="BE155">
        <v>3.0289999999999999</v>
      </c>
      <c r="BH155">
        <v>147.47999999999999</v>
      </c>
      <c r="BI155">
        <v>3.2559999999999998</v>
      </c>
      <c r="BL155">
        <v>222.84</v>
      </c>
      <c r="BM155">
        <v>3.3919999999999999</v>
      </c>
      <c r="BP155">
        <v>224.82</v>
      </c>
      <c r="BQ155">
        <v>3.0049999999999999</v>
      </c>
      <c r="BT155">
        <v>147.36000000000001</v>
      </c>
      <c r="BU155">
        <v>3.2549999999999999</v>
      </c>
      <c r="BX155">
        <v>222.84</v>
      </c>
      <c r="BY155">
        <v>3.3809999999999998</v>
      </c>
      <c r="CB155">
        <v>224.46</v>
      </c>
      <c r="CC155">
        <v>3.0529999999999999</v>
      </c>
      <c r="CF155">
        <v>147.30000000000001</v>
      </c>
      <c r="CG155">
        <v>3.2450000000000001</v>
      </c>
    </row>
    <row r="156" spans="1:85" x14ac:dyDescent="0.3">
      <c r="A156">
        <v>5.4005999999999998</v>
      </c>
      <c r="B156">
        <v>149.2251</v>
      </c>
      <c r="C156" s="13">
        <v>805.90507505999994</v>
      </c>
      <c r="D156" s="13"/>
      <c r="G156" s="13"/>
      <c r="AC156" s="13"/>
      <c r="AF156" s="13"/>
      <c r="AN156">
        <v>223.02</v>
      </c>
      <c r="AO156">
        <v>3.4359999999999999</v>
      </c>
      <c r="AR156">
        <v>225.24</v>
      </c>
      <c r="AS156">
        <v>3.0089999999999999</v>
      </c>
      <c r="AV156">
        <v>147.47999999999999</v>
      </c>
      <c r="AW156">
        <v>3.2970000000000002</v>
      </c>
      <c r="AZ156">
        <v>222.9</v>
      </c>
      <c r="BA156">
        <v>3.4239999999999999</v>
      </c>
      <c r="BD156">
        <v>224.88</v>
      </c>
      <c r="BE156">
        <v>3.05</v>
      </c>
      <c r="BH156">
        <v>147.41999999999999</v>
      </c>
      <c r="BI156">
        <v>3.278</v>
      </c>
      <c r="BL156">
        <v>222.72</v>
      </c>
      <c r="BM156">
        <v>3.4140000000000001</v>
      </c>
      <c r="BP156">
        <v>224.7</v>
      </c>
      <c r="BQ156">
        <v>3.024</v>
      </c>
      <c r="BT156">
        <v>147.30000000000001</v>
      </c>
      <c r="BU156">
        <v>3.2770000000000001</v>
      </c>
      <c r="BX156">
        <v>222.66</v>
      </c>
      <c r="BY156">
        <v>3.4039999999999999</v>
      </c>
      <c r="CB156">
        <v>224.34</v>
      </c>
      <c r="CC156">
        <v>3.073</v>
      </c>
      <c r="CF156">
        <v>147.18</v>
      </c>
      <c r="CG156">
        <v>3.2679999999999998</v>
      </c>
    </row>
    <row r="157" spans="1:85" x14ac:dyDescent="0.3">
      <c r="A157">
        <v>5.3973000000000004</v>
      </c>
      <c r="B157">
        <v>151.23009999999999</v>
      </c>
      <c r="C157" s="13">
        <v>816.23421873000007</v>
      </c>
      <c r="D157" s="13"/>
      <c r="G157" s="13"/>
      <c r="AC157" s="13"/>
      <c r="AF157" s="13"/>
      <c r="AN157">
        <v>222.9</v>
      </c>
      <c r="AO157">
        <v>3.4580000000000002</v>
      </c>
      <c r="AR157">
        <v>225.12</v>
      </c>
      <c r="AS157">
        <v>3.028</v>
      </c>
      <c r="AV157">
        <v>147.36000000000001</v>
      </c>
      <c r="AW157">
        <v>3.32</v>
      </c>
      <c r="AZ157">
        <v>222.72</v>
      </c>
      <c r="BA157">
        <v>3.4489999999999998</v>
      </c>
      <c r="BD157">
        <v>224.76</v>
      </c>
      <c r="BE157">
        <v>3.069</v>
      </c>
      <c r="BH157">
        <v>147.30000000000001</v>
      </c>
      <c r="BI157">
        <v>3.2989999999999999</v>
      </c>
      <c r="BL157">
        <v>222.54</v>
      </c>
      <c r="BM157">
        <v>3.4380000000000002</v>
      </c>
      <c r="BP157">
        <v>224.58</v>
      </c>
      <c r="BQ157">
        <v>3.044</v>
      </c>
      <c r="BT157">
        <v>147.18</v>
      </c>
      <c r="BU157">
        <v>3.2989999999999999</v>
      </c>
      <c r="BX157">
        <v>222.48</v>
      </c>
      <c r="BY157">
        <v>3.4279999999999999</v>
      </c>
      <c r="CB157">
        <v>224.22</v>
      </c>
      <c r="CC157">
        <v>3.0950000000000002</v>
      </c>
      <c r="CF157">
        <v>147.12</v>
      </c>
      <c r="CG157">
        <v>3.2890000000000001</v>
      </c>
    </row>
    <row r="158" spans="1:85" x14ac:dyDescent="0.3">
      <c r="A158">
        <v>5.3973000000000004</v>
      </c>
      <c r="B158">
        <v>151.23009999999999</v>
      </c>
      <c r="C158" s="13">
        <v>816.23421873000007</v>
      </c>
      <c r="D158" s="13"/>
      <c r="G158" s="13"/>
      <c r="AC158" s="13"/>
      <c r="AF158" s="13"/>
      <c r="AN158">
        <v>222.72</v>
      </c>
      <c r="AO158">
        <v>3.4809999999999999</v>
      </c>
      <c r="AR158">
        <v>225</v>
      </c>
      <c r="AS158">
        <v>3.048</v>
      </c>
      <c r="AV158">
        <v>147.24</v>
      </c>
      <c r="AW158">
        <v>3.3410000000000002</v>
      </c>
      <c r="AZ158">
        <v>222.6</v>
      </c>
      <c r="BA158">
        <v>3.47</v>
      </c>
      <c r="BD158">
        <v>224.58</v>
      </c>
      <c r="BE158">
        <v>3.09</v>
      </c>
      <c r="BH158">
        <v>147.18</v>
      </c>
      <c r="BI158">
        <v>3.3220000000000001</v>
      </c>
      <c r="BL158">
        <v>222.42</v>
      </c>
      <c r="BM158">
        <v>3.4590000000000001</v>
      </c>
      <c r="BP158">
        <v>224.46</v>
      </c>
      <c r="BQ158">
        <v>3.0649999999999999</v>
      </c>
      <c r="BT158">
        <v>147.06</v>
      </c>
      <c r="BU158">
        <v>3.3220000000000001</v>
      </c>
      <c r="BX158">
        <v>222.36</v>
      </c>
      <c r="BY158">
        <v>3.45</v>
      </c>
      <c r="CB158">
        <v>224.1</v>
      </c>
      <c r="CC158">
        <v>3.1150000000000002</v>
      </c>
      <c r="CF158">
        <v>147</v>
      </c>
      <c r="CG158">
        <v>3.3109999999999999</v>
      </c>
    </row>
    <row r="159" spans="1:85" x14ac:dyDescent="0.3">
      <c r="A159">
        <v>5.3940000000000001</v>
      </c>
      <c r="B159">
        <v>153.24619999999999</v>
      </c>
      <c r="C159" s="13">
        <v>826.61000279999996</v>
      </c>
      <c r="D159" s="13"/>
      <c r="G159" s="13"/>
      <c r="AC159" s="13"/>
      <c r="AF159" s="13"/>
      <c r="AN159">
        <v>222.54</v>
      </c>
      <c r="AO159">
        <v>3.5049999999999999</v>
      </c>
      <c r="AR159">
        <v>224.88</v>
      </c>
      <c r="AS159">
        <v>3.0680000000000001</v>
      </c>
      <c r="AV159">
        <v>147.18</v>
      </c>
      <c r="AW159">
        <v>3.3639999999999999</v>
      </c>
      <c r="AZ159">
        <v>222.42</v>
      </c>
      <c r="BA159">
        <v>3.4940000000000002</v>
      </c>
      <c r="BD159">
        <v>224.46</v>
      </c>
      <c r="BE159">
        <v>3.109</v>
      </c>
      <c r="BH159">
        <v>147.12</v>
      </c>
      <c r="BI159">
        <v>3.343</v>
      </c>
      <c r="BL159">
        <v>222.24</v>
      </c>
      <c r="BM159">
        <v>3.4830000000000001</v>
      </c>
      <c r="BP159">
        <v>224.34</v>
      </c>
      <c r="BQ159">
        <v>3.085</v>
      </c>
      <c r="BT159">
        <v>147</v>
      </c>
      <c r="BU159">
        <v>3.343</v>
      </c>
      <c r="BX159">
        <v>222.18</v>
      </c>
      <c r="BY159">
        <v>3.4729999999999999</v>
      </c>
      <c r="CB159">
        <v>223.92</v>
      </c>
      <c r="CC159">
        <v>3.1360000000000001</v>
      </c>
      <c r="CF159">
        <v>146.88</v>
      </c>
      <c r="CG159">
        <v>3.3340000000000001</v>
      </c>
    </row>
    <row r="160" spans="1:85" x14ac:dyDescent="0.3">
      <c r="A160">
        <v>5.3940000000000001</v>
      </c>
      <c r="B160">
        <v>153.24619999999999</v>
      </c>
      <c r="C160" s="13">
        <v>826.61000279999996</v>
      </c>
      <c r="D160" s="13"/>
      <c r="G160" s="13"/>
      <c r="AC160" s="13"/>
      <c r="AF160" s="13"/>
      <c r="AN160">
        <v>222.36</v>
      </c>
      <c r="AO160">
        <v>3.5259999999999998</v>
      </c>
      <c r="AR160">
        <v>224.76</v>
      </c>
      <c r="AS160">
        <v>3.089</v>
      </c>
      <c r="AV160">
        <v>147.06</v>
      </c>
      <c r="AW160">
        <v>3.3860000000000001</v>
      </c>
      <c r="AZ160">
        <v>222.24</v>
      </c>
      <c r="BA160">
        <v>3.516</v>
      </c>
      <c r="BD160">
        <v>224.34</v>
      </c>
      <c r="BE160">
        <v>3.13</v>
      </c>
      <c r="BH160">
        <v>147</v>
      </c>
      <c r="BI160">
        <v>3.3660000000000001</v>
      </c>
      <c r="BL160">
        <v>222.06</v>
      </c>
      <c r="BM160">
        <v>3.5049999999999999</v>
      </c>
      <c r="BP160">
        <v>224.16</v>
      </c>
      <c r="BQ160">
        <v>3.105</v>
      </c>
      <c r="BT160">
        <v>146.88</v>
      </c>
      <c r="BU160">
        <v>3.3660000000000001</v>
      </c>
      <c r="BX160">
        <v>222</v>
      </c>
      <c r="BY160">
        <v>3.4940000000000002</v>
      </c>
      <c r="CB160">
        <v>223.8</v>
      </c>
      <c r="CC160">
        <v>3.1560000000000001</v>
      </c>
      <c r="CF160">
        <v>146.82</v>
      </c>
      <c r="CG160">
        <v>3.355</v>
      </c>
    </row>
    <row r="161" spans="1:85" x14ac:dyDescent="0.3">
      <c r="A161">
        <v>5.3914</v>
      </c>
      <c r="B161">
        <v>155.31569999999999</v>
      </c>
      <c r="C161" s="13">
        <v>837.36906497999996</v>
      </c>
      <c r="D161" s="13"/>
      <c r="G161" s="13"/>
      <c r="AC161" s="13"/>
      <c r="AF161" s="13"/>
      <c r="AN161">
        <v>222.24</v>
      </c>
      <c r="AO161">
        <v>3.5510000000000002</v>
      </c>
      <c r="AR161">
        <v>224.64</v>
      </c>
      <c r="AS161">
        <v>3.109</v>
      </c>
      <c r="AV161">
        <v>146.94</v>
      </c>
      <c r="AW161">
        <v>3.4089999999999998</v>
      </c>
      <c r="AZ161">
        <v>222.12</v>
      </c>
      <c r="BA161">
        <v>3.54</v>
      </c>
      <c r="BD161">
        <v>224.22</v>
      </c>
      <c r="BE161">
        <v>3.1509999999999998</v>
      </c>
      <c r="BH161">
        <v>146.94</v>
      </c>
      <c r="BI161">
        <v>3.387</v>
      </c>
      <c r="BL161">
        <v>221.88</v>
      </c>
      <c r="BM161">
        <v>3.5289999999999999</v>
      </c>
      <c r="BP161">
        <v>224.04</v>
      </c>
      <c r="BQ161">
        <v>3.125</v>
      </c>
      <c r="BT161">
        <v>146.76</v>
      </c>
      <c r="BU161">
        <v>3.387</v>
      </c>
      <c r="BX161">
        <v>221.82</v>
      </c>
      <c r="BY161">
        <v>3.5190000000000001</v>
      </c>
      <c r="CB161">
        <v>223.62</v>
      </c>
      <c r="CC161">
        <v>3.177</v>
      </c>
      <c r="CF161">
        <v>146.69999999999999</v>
      </c>
      <c r="CG161">
        <v>3.3769999999999998</v>
      </c>
    </row>
    <row r="162" spans="1:85" x14ac:dyDescent="0.3">
      <c r="A162">
        <v>5.3914</v>
      </c>
      <c r="B162">
        <v>155.31569999999999</v>
      </c>
      <c r="C162" s="13">
        <v>837.36906497999996</v>
      </c>
      <c r="D162" s="13"/>
      <c r="G162" s="13"/>
      <c r="AC162" s="13"/>
      <c r="AF162" s="13"/>
      <c r="AN162">
        <v>222.06</v>
      </c>
      <c r="AO162">
        <v>3.573</v>
      </c>
      <c r="AR162">
        <v>224.46</v>
      </c>
      <c r="AS162">
        <v>3.1280000000000001</v>
      </c>
      <c r="AV162">
        <v>146.82</v>
      </c>
      <c r="AW162">
        <v>3.43</v>
      </c>
      <c r="AZ162">
        <v>221.94</v>
      </c>
      <c r="BA162">
        <v>3.5619999999999998</v>
      </c>
      <c r="BD162">
        <v>224.04</v>
      </c>
      <c r="BE162">
        <v>3.17</v>
      </c>
      <c r="BH162">
        <v>146.82</v>
      </c>
      <c r="BI162">
        <v>3.41</v>
      </c>
      <c r="BL162">
        <v>221.7</v>
      </c>
      <c r="BM162">
        <v>3.552</v>
      </c>
      <c r="BP162">
        <v>223.92</v>
      </c>
      <c r="BQ162">
        <v>3.1459999999999999</v>
      </c>
      <c r="BT162">
        <v>146.63999999999999</v>
      </c>
      <c r="BU162">
        <v>3.41</v>
      </c>
      <c r="BX162">
        <v>221.7</v>
      </c>
      <c r="BY162">
        <v>3.54</v>
      </c>
      <c r="CB162">
        <v>223.5</v>
      </c>
      <c r="CC162">
        <v>3.1970000000000001</v>
      </c>
      <c r="CF162">
        <v>146.58000000000001</v>
      </c>
      <c r="CG162">
        <v>3.399</v>
      </c>
    </row>
    <row r="163" spans="1:85" x14ac:dyDescent="0.3">
      <c r="A163">
        <v>5.3891999999999998</v>
      </c>
      <c r="B163">
        <v>157.36779999999999</v>
      </c>
      <c r="C163" s="13">
        <v>848.08654775999992</v>
      </c>
      <c r="D163" s="13"/>
      <c r="G163" s="13"/>
      <c r="AC163" s="13"/>
      <c r="AF163" s="13"/>
      <c r="AN163">
        <v>221.94</v>
      </c>
      <c r="AO163">
        <v>3.5950000000000002</v>
      </c>
      <c r="AR163">
        <v>224.34</v>
      </c>
      <c r="AS163">
        <v>3.1480000000000001</v>
      </c>
      <c r="AV163">
        <v>146.69999999999999</v>
      </c>
      <c r="AW163">
        <v>3.452</v>
      </c>
      <c r="AZ163">
        <v>221.76</v>
      </c>
      <c r="BA163">
        <v>3.5859999999999999</v>
      </c>
      <c r="BD163">
        <v>223.92</v>
      </c>
      <c r="BE163">
        <v>3.1909999999999998</v>
      </c>
      <c r="BH163">
        <v>146.69999999999999</v>
      </c>
      <c r="BI163">
        <v>3.431</v>
      </c>
      <c r="BL163">
        <v>221.58</v>
      </c>
      <c r="BM163">
        <v>3.5739999999999998</v>
      </c>
      <c r="BP163">
        <v>223.74</v>
      </c>
      <c r="BQ163">
        <v>3.1659999999999999</v>
      </c>
      <c r="BT163">
        <v>146.58000000000001</v>
      </c>
      <c r="BU163">
        <v>3.431</v>
      </c>
      <c r="BX163">
        <v>221.52</v>
      </c>
      <c r="BY163">
        <v>3.5640000000000001</v>
      </c>
      <c r="CB163">
        <v>223.38</v>
      </c>
      <c r="CC163">
        <v>3.2170000000000001</v>
      </c>
      <c r="CF163">
        <v>146.46</v>
      </c>
      <c r="CG163">
        <v>3.4209999999999998</v>
      </c>
    </row>
    <row r="164" spans="1:85" x14ac:dyDescent="0.3">
      <c r="A164">
        <v>5.3891999999999998</v>
      </c>
      <c r="B164">
        <v>157.36779999999999</v>
      </c>
      <c r="C164" s="13">
        <v>848.08654775999992</v>
      </c>
      <c r="D164" s="13"/>
      <c r="G164" s="13"/>
      <c r="AC164" s="13"/>
      <c r="AF164" s="13"/>
      <c r="AN164">
        <v>221.7</v>
      </c>
      <c r="AO164">
        <v>3.6190000000000002</v>
      </c>
      <c r="AR164">
        <v>224.22</v>
      </c>
      <c r="AS164">
        <v>3.1680000000000001</v>
      </c>
      <c r="AV164">
        <v>146.58000000000001</v>
      </c>
      <c r="AW164">
        <v>3.4750000000000001</v>
      </c>
      <c r="AZ164">
        <v>221.58</v>
      </c>
      <c r="BA164">
        <v>3.6080000000000001</v>
      </c>
      <c r="BD164">
        <v>223.74</v>
      </c>
      <c r="BE164">
        <v>3.2109999999999999</v>
      </c>
      <c r="BH164">
        <v>146.58000000000001</v>
      </c>
      <c r="BI164">
        <v>3.4540000000000002</v>
      </c>
      <c r="BL164">
        <v>221.4</v>
      </c>
      <c r="BM164">
        <v>3.5979999999999999</v>
      </c>
      <c r="BP164">
        <v>223.62</v>
      </c>
      <c r="BQ164">
        <v>3.1850000000000001</v>
      </c>
      <c r="BT164">
        <v>146.46</v>
      </c>
      <c r="BU164">
        <v>3.4540000000000002</v>
      </c>
      <c r="BX164">
        <v>221.34</v>
      </c>
      <c r="BY164">
        <v>3.5870000000000002</v>
      </c>
      <c r="CB164">
        <v>223.2</v>
      </c>
      <c r="CC164">
        <v>3.238</v>
      </c>
      <c r="CF164">
        <v>146.4</v>
      </c>
      <c r="CG164">
        <v>3.4420000000000002</v>
      </c>
    </row>
    <row r="165" spans="1:85" x14ac:dyDescent="0.3">
      <c r="A165">
        <v>5.3833000000000002</v>
      </c>
      <c r="B165">
        <v>159.44560000000001</v>
      </c>
      <c r="C165" s="13">
        <v>858.34349848000011</v>
      </c>
      <c r="D165" s="13"/>
      <c r="G165" s="13"/>
      <c r="AC165" s="13"/>
      <c r="AF165" s="13"/>
      <c r="AN165">
        <v>221.58</v>
      </c>
      <c r="AO165">
        <v>3.6419999999999999</v>
      </c>
      <c r="AR165">
        <v>224.04</v>
      </c>
      <c r="AS165">
        <v>3.1890000000000001</v>
      </c>
      <c r="AV165">
        <v>146.52000000000001</v>
      </c>
      <c r="AW165">
        <v>3.4969999999999999</v>
      </c>
      <c r="AZ165">
        <v>221.4</v>
      </c>
      <c r="BA165">
        <v>3.63</v>
      </c>
      <c r="BD165">
        <v>223.62</v>
      </c>
      <c r="BE165">
        <v>3.2320000000000002</v>
      </c>
      <c r="BH165">
        <v>146.46</v>
      </c>
      <c r="BI165">
        <v>3.4750000000000001</v>
      </c>
      <c r="BL165">
        <v>221.22</v>
      </c>
      <c r="BM165">
        <v>3.62</v>
      </c>
      <c r="BP165">
        <v>223.5</v>
      </c>
      <c r="BQ165">
        <v>3.206</v>
      </c>
      <c r="BT165">
        <v>146.34</v>
      </c>
      <c r="BU165">
        <v>3.4750000000000001</v>
      </c>
      <c r="BX165">
        <v>221.22</v>
      </c>
      <c r="BY165">
        <v>3.609</v>
      </c>
      <c r="CB165">
        <v>223.08</v>
      </c>
      <c r="CC165">
        <v>3.258</v>
      </c>
      <c r="CF165">
        <v>146.28</v>
      </c>
      <c r="CG165">
        <v>3.4649999999999999</v>
      </c>
    </row>
    <row r="166" spans="1:85" x14ac:dyDescent="0.3">
      <c r="A166">
        <v>5.3833000000000002</v>
      </c>
      <c r="B166">
        <v>159.44560000000001</v>
      </c>
      <c r="C166" s="13">
        <v>858.34349848000011</v>
      </c>
      <c r="D166" s="13"/>
      <c r="G166" s="13"/>
      <c r="AC166" s="13"/>
      <c r="AF166" s="13"/>
      <c r="AN166">
        <v>221.34</v>
      </c>
      <c r="AO166">
        <v>3.6659999999999999</v>
      </c>
      <c r="AR166">
        <v>223.92</v>
      </c>
      <c r="AS166">
        <v>3.2090000000000001</v>
      </c>
      <c r="AV166">
        <v>146.4</v>
      </c>
      <c r="AW166">
        <v>3.52</v>
      </c>
      <c r="AZ166">
        <v>221.28</v>
      </c>
      <c r="BA166">
        <v>3.6539999999999999</v>
      </c>
      <c r="BD166">
        <v>223.5</v>
      </c>
      <c r="BE166">
        <v>3.2530000000000001</v>
      </c>
      <c r="BH166">
        <v>146.4</v>
      </c>
      <c r="BI166">
        <v>3.4980000000000002</v>
      </c>
      <c r="BL166">
        <v>221.04</v>
      </c>
      <c r="BM166">
        <v>3.6429999999999998</v>
      </c>
      <c r="BP166">
        <v>223.32</v>
      </c>
      <c r="BQ166">
        <v>3.226</v>
      </c>
      <c r="BT166">
        <v>146.28</v>
      </c>
      <c r="BU166">
        <v>3.4980000000000002</v>
      </c>
      <c r="BX166">
        <v>221.04</v>
      </c>
      <c r="BY166">
        <v>3.6320000000000001</v>
      </c>
      <c r="CB166">
        <v>222.96</v>
      </c>
      <c r="CC166">
        <v>3.2789999999999999</v>
      </c>
      <c r="CF166">
        <v>146.16</v>
      </c>
      <c r="CG166">
        <v>3.4870000000000001</v>
      </c>
    </row>
    <row r="167" spans="1:85" x14ac:dyDescent="0.3">
      <c r="A167">
        <v>5.3823999999999996</v>
      </c>
      <c r="B167">
        <v>161.4203</v>
      </c>
      <c r="C167" s="13">
        <v>868.82862271999988</v>
      </c>
      <c r="D167" s="13"/>
      <c r="G167" s="13"/>
      <c r="AC167" s="13"/>
      <c r="AF167" s="13"/>
      <c r="AN167">
        <v>221.22</v>
      </c>
      <c r="AO167">
        <v>3.6880000000000002</v>
      </c>
      <c r="AR167">
        <v>223.8</v>
      </c>
      <c r="AS167">
        <v>3.2290000000000001</v>
      </c>
      <c r="AV167">
        <v>146.28</v>
      </c>
      <c r="AW167">
        <v>3.5409999999999999</v>
      </c>
      <c r="AZ167">
        <v>221.1</v>
      </c>
      <c r="BA167">
        <v>3.6760000000000002</v>
      </c>
      <c r="BD167">
        <v>223.32</v>
      </c>
      <c r="BE167">
        <v>3.2719999999999998</v>
      </c>
      <c r="BH167">
        <v>146.28</v>
      </c>
      <c r="BI167">
        <v>3.5190000000000001</v>
      </c>
      <c r="BL167">
        <v>220.86</v>
      </c>
      <c r="BM167">
        <v>3.665</v>
      </c>
      <c r="BP167">
        <v>223.2</v>
      </c>
      <c r="BQ167">
        <v>3.2450000000000001</v>
      </c>
      <c r="BT167">
        <v>146.16</v>
      </c>
      <c r="BU167">
        <v>3.5190000000000001</v>
      </c>
      <c r="BX167">
        <v>220.86</v>
      </c>
      <c r="BY167">
        <v>3.653</v>
      </c>
      <c r="CB167">
        <v>222.78</v>
      </c>
      <c r="CC167">
        <v>3.2989999999999999</v>
      </c>
      <c r="CF167">
        <v>146.04</v>
      </c>
      <c r="CG167">
        <v>3.508</v>
      </c>
    </row>
    <row r="168" spans="1:85" x14ac:dyDescent="0.3">
      <c r="A168">
        <v>5.3823999999999996</v>
      </c>
      <c r="B168">
        <v>161.4203</v>
      </c>
      <c r="C168" s="13">
        <v>868.82862271999988</v>
      </c>
      <c r="D168" s="13"/>
      <c r="G168" s="13"/>
      <c r="AC168" s="13"/>
      <c r="AF168" s="13"/>
      <c r="AN168">
        <v>221.04</v>
      </c>
      <c r="AO168">
        <v>3.71</v>
      </c>
      <c r="AR168">
        <v>223.68</v>
      </c>
      <c r="AS168">
        <v>3.2480000000000002</v>
      </c>
      <c r="AV168">
        <v>146.16</v>
      </c>
      <c r="AW168">
        <v>3.5630000000000002</v>
      </c>
      <c r="AZ168">
        <v>220.92</v>
      </c>
      <c r="BA168">
        <v>3.7</v>
      </c>
      <c r="BD168">
        <v>223.2</v>
      </c>
      <c r="BE168">
        <v>3.2930000000000001</v>
      </c>
      <c r="BH168">
        <v>146.16</v>
      </c>
      <c r="BI168">
        <v>3.5419999999999998</v>
      </c>
      <c r="BL168">
        <v>220.68</v>
      </c>
      <c r="BM168">
        <v>3.6890000000000001</v>
      </c>
      <c r="BP168">
        <v>223.08</v>
      </c>
      <c r="BQ168">
        <v>3.266</v>
      </c>
      <c r="BT168">
        <v>146.04</v>
      </c>
      <c r="BU168">
        <v>3.5419999999999998</v>
      </c>
      <c r="BX168">
        <v>220.68</v>
      </c>
      <c r="BY168">
        <v>3.6779999999999999</v>
      </c>
      <c r="CB168">
        <v>222.6</v>
      </c>
      <c r="CC168">
        <v>3.3210000000000002</v>
      </c>
      <c r="CF168">
        <v>145.91999999999999</v>
      </c>
      <c r="CG168">
        <v>3.5310000000000001</v>
      </c>
    </row>
    <row r="169" spans="1:85" x14ac:dyDescent="0.3">
      <c r="A169">
        <v>5.3789999999999996</v>
      </c>
      <c r="B169">
        <v>163.4315</v>
      </c>
      <c r="C169" s="13">
        <v>879.09803849999992</v>
      </c>
      <c r="D169" s="13"/>
      <c r="G169" s="13"/>
      <c r="AC169" s="13"/>
      <c r="AF169" s="13"/>
      <c r="AN169">
        <v>220.8</v>
      </c>
      <c r="AO169">
        <v>3.734</v>
      </c>
      <c r="AR169">
        <v>223.5</v>
      </c>
      <c r="AS169">
        <v>3.2679999999999998</v>
      </c>
      <c r="AV169">
        <v>146.04</v>
      </c>
      <c r="AW169">
        <v>3.5859999999999999</v>
      </c>
      <c r="AZ169">
        <v>220.74</v>
      </c>
      <c r="BA169">
        <v>3.7210000000000001</v>
      </c>
      <c r="BD169">
        <v>223.08</v>
      </c>
      <c r="BE169">
        <v>3.3130000000000002</v>
      </c>
      <c r="BH169">
        <v>146.04</v>
      </c>
      <c r="BI169">
        <v>3.5630000000000002</v>
      </c>
      <c r="BL169">
        <v>220.56</v>
      </c>
      <c r="BM169">
        <v>3.71</v>
      </c>
      <c r="BP169">
        <v>222.9</v>
      </c>
      <c r="BQ169">
        <v>3.286</v>
      </c>
      <c r="BT169">
        <v>145.91999999999999</v>
      </c>
      <c r="BU169">
        <v>3.5630000000000002</v>
      </c>
      <c r="BX169">
        <v>220.44</v>
      </c>
      <c r="BY169">
        <v>3.7010000000000001</v>
      </c>
      <c r="CB169">
        <v>222.48</v>
      </c>
      <c r="CC169">
        <v>3.34</v>
      </c>
      <c r="CF169">
        <v>145.86000000000001</v>
      </c>
      <c r="CG169">
        <v>3.552</v>
      </c>
    </row>
    <row r="170" spans="1:85" x14ac:dyDescent="0.3">
      <c r="A170">
        <v>5.3789999999999996</v>
      </c>
      <c r="B170">
        <v>163.4315</v>
      </c>
      <c r="C170" s="13">
        <v>879.09803849999992</v>
      </c>
      <c r="D170" s="13"/>
      <c r="G170" s="13"/>
      <c r="AC170" s="13"/>
      <c r="AF170" s="13"/>
      <c r="AN170">
        <v>220.68</v>
      </c>
      <c r="AO170">
        <v>3.7559999999999998</v>
      </c>
      <c r="AR170">
        <v>223.38</v>
      </c>
      <c r="AS170">
        <v>3.2890000000000001</v>
      </c>
      <c r="AV170">
        <v>145.91999999999999</v>
      </c>
      <c r="AW170">
        <v>3.6080000000000001</v>
      </c>
      <c r="AZ170">
        <v>220.56</v>
      </c>
      <c r="BA170">
        <v>3.746</v>
      </c>
      <c r="BD170">
        <v>222.9</v>
      </c>
      <c r="BE170">
        <v>3.3330000000000002</v>
      </c>
      <c r="BH170">
        <v>145.91999999999999</v>
      </c>
      <c r="BI170">
        <v>3.5859999999999999</v>
      </c>
      <c r="BL170">
        <v>220.32</v>
      </c>
      <c r="BM170">
        <v>3.7349999999999999</v>
      </c>
      <c r="BP170">
        <v>222.78</v>
      </c>
      <c r="BQ170">
        <v>3.3069999999999999</v>
      </c>
      <c r="BT170">
        <v>145.80000000000001</v>
      </c>
      <c r="BU170">
        <v>3.5859999999999999</v>
      </c>
      <c r="BX170">
        <v>220.32</v>
      </c>
      <c r="BY170">
        <v>3.722</v>
      </c>
      <c r="CB170">
        <v>222.36</v>
      </c>
      <c r="CC170">
        <v>3.36</v>
      </c>
      <c r="CF170">
        <v>145.74</v>
      </c>
      <c r="CG170">
        <v>3.5750000000000002</v>
      </c>
    </row>
    <row r="171" spans="1:85" x14ac:dyDescent="0.3">
      <c r="A171">
        <v>5.3795999999999999</v>
      </c>
      <c r="B171">
        <v>165.48099999999999</v>
      </c>
      <c r="C171" s="13">
        <v>890.22158759999991</v>
      </c>
      <c r="D171" s="13"/>
      <c r="G171" s="13"/>
      <c r="AC171" s="13"/>
      <c r="AF171" s="13"/>
      <c r="AN171">
        <v>220.44</v>
      </c>
      <c r="AO171">
        <v>3.78</v>
      </c>
      <c r="AR171">
        <v>223.26</v>
      </c>
      <c r="AS171">
        <v>3.3090000000000002</v>
      </c>
      <c r="AV171">
        <v>145.86000000000001</v>
      </c>
      <c r="AW171">
        <v>3.63</v>
      </c>
      <c r="AZ171">
        <v>220.38</v>
      </c>
      <c r="BA171">
        <v>3.7669999999999999</v>
      </c>
      <c r="BD171">
        <v>222.72</v>
      </c>
      <c r="BE171">
        <v>3.3530000000000002</v>
      </c>
      <c r="BH171">
        <v>145.86000000000001</v>
      </c>
      <c r="BI171">
        <v>3.6070000000000002</v>
      </c>
      <c r="BL171">
        <v>220.14</v>
      </c>
      <c r="BM171">
        <v>3.7559999999999998</v>
      </c>
      <c r="BP171">
        <v>222.6</v>
      </c>
      <c r="BQ171">
        <v>3.3260000000000001</v>
      </c>
      <c r="BT171">
        <v>145.68</v>
      </c>
      <c r="BU171">
        <v>3.6070000000000002</v>
      </c>
      <c r="BX171">
        <v>220.08</v>
      </c>
      <c r="BY171">
        <v>3.746</v>
      </c>
      <c r="CB171">
        <v>222.18</v>
      </c>
      <c r="CC171">
        <v>3.3809999999999998</v>
      </c>
      <c r="CF171">
        <v>145.62</v>
      </c>
      <c r="CG171">
        <v>3.597</v>
      </c>
    </row>
    <row r="172" spans="1:85" x14ac:dyDescent="0.3">
      <c r="A172">
        <v>5.3795999999999999</v>
      </c>
      <c r="B172">
        <v>165.48099999999999</v>
      </c>
      <c r="C172" s="13">
        <v>890.22158759999991</v>
      </c>
      <c r="D172" s="13"/>
      <c r="G172" s="13"/>
      <c r="AC172" s="13"/>
      <c r="AF172" s="13"/>
      <c r="AN172">
        <v>220.26</v>
      </c>
      <c r="AO172">
        <v>3.802</v>
      </c>
      <c r="AR172">
        <v>223.08</v>
      </c>
      <c r="AS172">
        <v>3.3290000000000002</v>
      </c>
      <c r="AV172">
        <v>145.74</v>
      </c>
      <c r="AW172">
        <v>3.6520000000000001</v>
      </c>
      <c r="AZ172">
        <v>220.14</v>
      </c>
      <c r="BA172">
        <v>3.7919999999999998</v>
      </c>
      <c r="BD172">
        <v>222.6</v>
      </c>
      <c r="BE172">
        <v>3.3740000000000001</v>
      </c>
      <c r="BH172">
        <v>145.74</v>
      </c>
      <c r="BI172">
        <v>3.63</v>
      </c>
      <c r="BL172">
        <v>219.96</v>
      </c>
      <c r="BM172">
        <v>3.78</v>
      </c>
      <c r="BP172">
        <v>222.48</v>
      </c>
      <c r="BQ172">
        <v>3.347</v>
      </c>
      <c r="BT172">
        <v>145.56</v>
      </c>
      <c r="BU172">
        <v>3.63</v>
      </c>
      <c r="BX172">
        <v>219.9</v>
      </c>
      <c r="BY172">
        <v>3.7679999999999998</v>
      </c>
      <c r="CB172">
        <v>222</v>
      </c>
      <c r="CC172">
        <v>3.4009999999999998</v>
      </c>
      <c r="CF172">
        <v>145.5</v>
      </c>
      <c r="CG172">
        <v>3.6179999999999999</v>
      </c>
    </row>
    <row r="173" spans="1:85" x14ac:dyDescent="0.3">
      <c r="A173">
        <v>5.3758999999999997</v>
      </c>
      <c r="B173">
        <v>167.52279999999999</v>
      </c>
      <c r="C173" s="13">
        <v>900.58582051999986</v>
      </c>
      <c r="D173" s="13"/>
      <c r="G173" s="13"/>
      <c r="AC173" s="13"/>
      <c r="AF173" s="13"/>
      <c r="AN173">
        <v>220.08</v>
      </c>
      <c r="AO173">
        <v>3.8260000000000001</v>
      </c>
      <c r="AR173">
        <v>222.96</v>
      </c>
      <c r="AS173">
        <v>3.3490000000000002</v>
      </c>
      <c r="AV173">
        <v>145.62</v>
      </c>
      <c r="AW173">
        <v>3.6739999999999999</v>
      </c>
      <c r="AZ173">
        <v>219.96</v>
      </c>
      <c r="BA173">
        <v>3.8130000000000002</v>
      </c>
      <c r="BD173">
        <v>222.42</v>
      </c>
      <c r="BE173">
        <v>3.395</v>
      </c>
      <c r="BH173">
        <v>145.56</v>
      </c>
      <c r="BI173">
        <v>3.6509999999999998</v>
      </c>
      <c r="BL173">
        <v>219.78</v>
      </c>
      <c r="BM173">
        <v>3.802</v>
      </c>
      <c r="BP173">
        <v>222.3</v>
      </c>
      <c r="BQ173">
        <v>3.367</v>
      </c>
      <c r="BT173">
        <v>145.44</v>
      </c>
      <c r="BU173">
        <v>3.6509999999999998</v>
      </c>
      <c r="BX173">
        <v>219.72</v>
      </c>
      <c r="BY173">
        <v>3.7909999999999999</v>
      </c>
      <c r="CB173">
        <v>221.82</v>
      </c>
      <c r="CC173">
        <v>3.423</v>
      </c>
      <c r="CF173">
        <v>145.38</v>
      </c>
      <c r="CG173">
        <v>3.641</v>
      </c>
    </row>
    <row r="174" spans="1:85" x14ac:dyDescent="0.3">
      <c r="A174">
        <v>5.3758999999999997</v>
      </c>
      <c r="B174">
        <v>167.52279999999999</v>
      </c>
      <c r="C174" s="13">
        <v>900.58582051999986</v>
      </c>
      <c r="D174" s="13"/>
      <c r="G174" s="13"/>
      <c r="AC174" s="13"/>
      <c r="AF174" s="13"/>
      <c r="AN174">
        <v>219.9</v>
      </c>
      <c r="AO174">
        <v>3.8490000000000002</v>
      </c>
      <c r="AR174">
        <v>222.78</v>
      </c>
      <c r="AS174">
        <v>3.3679999999999999</v>
      </c>
      <c r="AV174">
        <v>145.5</v>
      </c>
      <c r="AW174">
        <v>3.6970000000000001</v>
      </c>
      <c r="AZ174">
        <v>219.78</v>
      </c>
      <c r="BA174">
        <v>3.8370000000000002</v>
      </c>
      <c r="BD174">
        <v>222.24</v>
      </c>
      <c r="BE174">
        <v>3.4140000000000001</v>
      </c>
      <c r="BH174">
        <v>145.5</v>
      </c>
      <c r="BI174">
        <v>3.6739999999999999</v>
      </c>
      <c r="BL174">
        <v>219.6</v>
      </c>
      <c r="BM174">
        <v>3.8250000000000002</v>
      </c>
      <c r="BP174">
        <v>222.18</v>
      </c>
      <c r="BQ174">
        <v>3.3860000000000001</v>
      </c>
      <c r="BT174">
        <v>145.32</v>
      </c>
      <c r="BU174">
        <v>3.6739999999999999</v>
      </c>
      <c r="BX174">
        <v>219.54</v>
      </c>
      <c r="BY174">
        <v>3.8140000000000001</v>
      </c>
      <c r="CB174">
        <v>221.7</v>
      </c>
      <c r="CC174">
        <v>3.4430000000000001</v>
      </c>
      <c r="CF174">
        <v>145.26</v>
      </c>
      <c r="CG174">
        <v>3.6619999999999999</v>
      </c>
    </row>
    <row r="175" spans="1:85" x14ac:dyDescent="0.3">
      <c r="A175">
        <v>5.3651999999999997</v>
      </c>
      <c r="B175">
        <v>169.5479</v>
      </c>
      <c r="C175" s="13">
        <v>909.65839308</v>
      </c>
      <c r="D175" s="13"/>
      <c r="G175" s="13"/>
      <c r="AC175" s="13"/>
      <c r="AF175" s="13"/>
      <c r="AN175">
        <v>219.72</v>
      </c>
      <c r="AO175">
        <v>3.87</v>
      </c>
      <c r="AR175">
        <v>222.66</v>
      </c>
      <c r="AS175">
        <v>3.3889999999999998</v>
      </c>
      <c r="AV175">
        <v>145.38</v>
      </c>
      <c r="AW175">
        <v>3.718</v>
      </c>
      <c r="AZ175">
        <v>219.6</v>
      </c>
      <c r="BA175">
        <v>3.859</v>
      </c>
      <c r="BD175">
        <v>222.12</v>
      </c>
      <c r="BE175">
        <v>3.4350000000000001</v>
      </c>
      <c r="BH175">
        <v>145.38</v>
      </c>
      <c r="BI175">
        <v>3.6949999999999998</v>
      </c>
      <c r="BL175">
        <v>219.36</v>
      </c>
      <c r="BM175">
        <v>3.8490000000000002</v>
      </c>
      <c r="BP175">
        <v>222</v>
      </c>
      <c r="BQ175">
        <v>3.407</v>
      </c>
      <c r="BT175">
        <v>145.19999999999999</v>
      </c>
      <c r="BU175">
        <v>3.6949999999999998</v>
      </c>
      <c r="BX175">
        <v>219.3</v>
      </c>
      <c r="BY175">
        <v>3.8359999999999999</v>
      </c>
      <c r="CB175">
        <v>221.52</v>
      </c>
      <c r="CC175">
        <v>3.464</v>
      </c>
      <c r="CF175">
        <v>145.13999999999999</v>
      </c>
      <c r="CG175">
        <v>3.6850000000000001</v>
      </c>
    </row>
    <row r="176" spans="1:85" x14ac:dyDescent="0.3">
      <c r="A176">
        <v>5.3651999999999997</v>
      </c>
      <c r="B176">
        <v>169.5479</v>
      </c>
      <c r="C176" s="13">
        <v>909.65839308</v>
      </c>
      <c r="D176" s="13"/>
      <c r="G176" s="13"/>
      <c r="AC176" s="13"/>
      <c r="AF176" s="13"/>
      <c r="AN176">
        <v>219.48</v>
      </c>
      <c r="AO176">
        <v>3.895</v>
      </c>
      <c r="AR176">
        <v>222.48</v>
      </c>
      <c r="AS176">
        <v>3.4089999999999998</v>
      </c>
      <c r="AV176">
        <v>145.26</v>
      </c>
      <c r="AW176">
        <v>3.74</v>
      </c>
      <c r="AZ176">
        <v>219.36</v>
      </c>
      <c r="BA176">
        <v>3.883</v>
      </c>
      <c r="BD176">
        <v>221.94</v>
      </c>
      <c r="BE176">
        <v>3.4550000000000001</v>
      </c>
      <c r="BH176">
        <v>145.19999999999999</v>
      </c>
      <c r="BI176">
        <v>3.718</v>
      </c>
      <c r="BL176">
        <v>219.18</v>
      </c>
      <c r="BM176">
        <v>3.871</v>
      </c>
      <c r="BP176">
        <v>221.82</v>
      </c>
      <c r="BQ176">
        <v>3.427</v>
      </c>
      <c r="BT176">
        <v>145.13999999999999</v>
      </c>
      <c r="BU176">
        <v>3.718</v>
      </c>
      <c r="BX176">
        <v>219.12</v>
      </c>
      <c r="BY176">
        <v>3.86</v>
      </c>
      <c r="CB176">
        <v>221.34</v>
      </c>
      <c r="CC176">
        <v>3.484</v>
      </c>
      <c r="CF176">
        <v>145.02000000000001</v>
      </c>
      <c r="CG176">
        <v>3.706</v>
      </c>
    </row>
    <row r="177" spans="1:85" x14ac:dyDescent="0.3">
      <c r="A177">
        <v>5.3624999999999998</v>
      </c>
      <c r="B177">
        <v>171.6867</v>
      </c>
      <c r="C177" s="13">
        <v>920.66992874999994</v>
      </c>
      <c r="D177" s="13"/>
      <c r="G177" s="13"/>
      <c r="AC177" s="13"/>
      <c r="AF177" s="13"/>
      <c r="AN177">
        <v>219.3</v>
      </c>
      <c r="AO177">
        <v>3.9169999999999998</v>
      </c>
      <c r="AR177">
        <v>222.36</v>
      </c>
      <c r="AS177">
        <v>3.4289999999999998</v>
      </c>
      <c r="AV177">
        <v>145.13999999999999</v>
      </c>
      <c r="AW177">
        <v>3.7629999999999999</v>
      </c>
      <c r="AZ177">
        <v>219.18</v>
      </c>
      <c r="BA177">
        <v>3.9049999999999998</v>
      </c>
      <c r="BD177">
        <v>221.76</v>
      </c>
      <c r="BE177">
        <v>3.476</v>
      </c>
      <c r="BH177">
        <v>145.13999999999999</v>
      </c>
      <c r="BI177">
        <v>3.7410000000000001</v>
      </c>
      <c r="BL177">
        <v>219</v>
      </c>
      <c r="BM177">
        <v>3.8940000000000001</v>
      </c>
      <c r="BP177">
        <v>221.7</v>
      </c>
      <c r="BQ177">
        <v>3.448</v>
      </c>
      <c r="BT177">
        <v>145.02000000000001</v>
      </c>
      <c r="BU177">
        <v>3.7389999999999999</v>
      </c>
      <c r="BX177">
        <v>218.94</v>
      </c>
      <c r="BY177">
        <v>3.8809999999999998</v>
      </c>
      <c r="CB177">
        <v>221.16</v>
      </c>
      <c r="CC177">
        <v>3.5030000000000001</v>
      </c>
      <c r="CF177">
        <v>144.9</v>
      </c>
      <c r="CG177">
        <v>3.7280000000000002</v>
      </c>
    </row>
    <row r="178" spans="1:85" x14ac:dyDescent="0.3">
      <c r="A178">
        <v>5.3624999999999998</v>
      </c>
      <c r="B178">
        <v>171.6867</v>
      </c>
      <c r="C178" s="13">
        <v>920.66992874999994</v>
      </c>
      <c r="D178" s="13"/>
      <c r="G178" s="13"/>
      <c r="AC178" s="13"/>
      <c r="AF178" s="13"/>
      <c r="AN178">
        <v>219.06</v>
      </c>
      <c r="AO178">
        <v>3.9409999999999998</v>
      </c>
      <c r="AR178">
        <v>222.18</v>
      </c>
      <c r="AS178">
        <v>3.45</v>
      </c>
      <c r="AV178">
        <v>145.02000000000001</v>
      </c>
      <c r="AW178">
        <v>3.7850000000000001</v>
      </c>
      <c r="AZ178">
        <v>218.94</v>
      </c>
      <c r="BA178">
        <v>3.9289999999999998</v>
      </c>
      <c r="BD178">
        <v>221.58</v>
      </c>
      <c r="BE178">
        <v>3.4969999999999999</v>
      </c>
      <c r="BH178">
        <v>145.02000000000001</v>
      </c>
      <c r="BI178">
        <v>3.762</v>
      </c>
      <c r="BL178">
        <v>218.76</v>
      </c>
      <c r="BM178">
        <v>3.9159999999999999</v>
      </c>
      <c r="BP178">
        <v>221.52</v>
      </c>
      <c r="BQ178">
        <v>3.4670000000000001</v>
      </c>
      <c r="BT178">
        <v>144.9</v>
      </c>
      <c r="BU178">
        <v>3.762</v>
      </c>
      <c r="BX178">
        <v>218.7</v>
      </c>
      <c r="BY178">
        <v>3.9049999999999998</v>
      </c>
      <c r="CB178">
        <v>221.04</v>
      </c>
      <c r="CC178">
        <v>3.5249999999999999</v>
      </c>
      <c r="CF178">
        <v>144.78</v>
      </c>
      <c r="CG178">
        <v>3.7509999999999999</v>
      </c>
    </row>
    <row r="179" spans="1:85" x14ac:dyDescent="0.3">
      <c r="A179">
        <v>5.3578000000000001</v>
      </c>
      <c r="B179">
        <v>173.66810000000001</v>
      </c>
      <c r="C179" s="13">
        <v>930.47894618000009</v>
      </c>
      <c r="D179" s="13"/>
      <c r="G179" s="13"/>
      <c r="AC179" s="13"/>
      <c r="AF179" s="13"/>
      <c r="AN179">
        <v>218.88</v>
      </c>
      <c r="AO179">
        <v>3.964</v>
      </c>
      <c r="AR179">
        <v>222</v>
      </c>
      <c r="AS179">
        <v>3.47</v>
      </c>
      <c r="AV179">
        <v>144.9</v>
      </c>
      <c r="AW179">
        <v>3.8079999999999998</v>
      </c>
      <c r="AZ179">
        <v>218.76</v>
      </c>
      <c r="BA179">
        <v>3.9510000000000001</v>
      </c>
      <c r="BD179">
        <v>221.46</v>
      </c>
      <c r="BE179">
        <v>3.516</v>
      </c>
      <c r="BH179">
        <v>144.9</v>
      </c>
      <c r="BI179">
        <v>3.7850000000000001</v>
      </c>
      <c r="BL179">
        <v>218.58</v>
      </c>
      <c r="BM179">
        <v>3.94</v>
      </c>
      <c r="BP179">
        <v>221.34</v>
      </c>
      <c r="BQ179">
        <v>3.488</v>
      </c>
      <c r="BT179">
        <v>144.72</v>
      </c>
      <c r="BU179">
        <v>3.7850000000000001</v>
      </c>
      <c r="BX179">
        <v>218.52</v>
      </c>
      <c r="BY179">
        <v>3.9279999999999999</v>
      </c>
      <c r="CB179">
        <v>220.8</v>
      </c>
      <c r="CC179">
        <v>3.5449999999999999</v>
      </c>
      <c r="CF179">
        <v>144.66</v>
      </c>
      <c r="CG179">
        <v>3.7719999999999998</v>
      </c>
    </row>
    <row r="180" spans="1:85" x14ac:dyDescent="0.3">
      <c r="A180">
        <v>5.3578000000000001</v>
      </c>
      <c r="B180">
        <v>173.66810000000001</v>
      </c>
      <c r="C180" s="13">
        <v>930.47894618000009</v>
      </c>
      <c r="D180" s="13"/>
      <c r="G180" s="13"/>
      <c r="AC180" s="13"/>
      <c r="AF180" s="13"/>
      <c r="AN180">
        <v>218.64</v>
      </c>
      <c r="AO180">
        <v>3.9849999999999999</v>
      </c>
      <c r="AR180">
        <v>221.88</v>
      </c>
      <c r="AS180">
        <v>3.4889999999999999</v>
      </c>
      <c r="AV180">
        <v>144.78</v>
      </c>
      <c r="AW180">
        <v>3.8290000000000002</v>
      </c>
      <c r="AZ180">
        <v>218.52</v>
      </c>
      <c r="BA180">
        <v>3.9750000000000001</v>
      </c>
      <c r="BD180">
        <v>221.28</v>
      </c>
      <c r="BE180">
        <v>3.5369999999999999</v>
      </c>
      <c r="BH180">
        <v>144.78</v>
      </c>
      <c r="BI180">
        <v>3.806</v>
      </c>
      <c r="BL180">
        <v>218.34</v>
      </c>
      <c r="BM180">
        <v>3.9620000000000002</v>
      </c>
      <c r="BP180">
        <v>221.16</v>
      </c>
      <c r="BQ180">
        <v>3.508</v>
      </c>
      <c r="BT180">
        <v>144.6</v>
      </c>
      <c r="BU180">
        <v>3.806</v>
      </c>
      <c r="BX180">
        <v>218.28</v>
      </c>
      <c r="BY180">
        <v>3.95</v>
      </c>
      <c r="CB180">
        <v>220.68</v>
      </c>
      <c r="CC180">
        <v>3.5659999999999998</v>
      </c>
      <c r="CF180">
        <v>144.54</v>
      </c>
      <c r="CG180">
        <v>3.794</v>
      </c>
    </row>
    <row r="181" spans="1:85" x14ac:dyDescent="0.3">
      <c r="A181">
        <v>5.3563999999999998</v>
      </c>
      <c r="B181">
        <v>175.70330000000001</v>
      </c>
      <c r="C181" s="13">
        <v>941.13715611999999</v>
      </c>
      <c r="D181" s="13"/>
      <c r="G181" s="13"/>
      <c r="AC181" s="13"/>
      <c r="AF181" s="13"/>
      <c r="AN181">
        <v>218.4</v>
      </c>
      <c r="AO181">
        <v>4.01</v>
      </c>
      <c r="AR181">
        <v>221.7</v>
      </c>
      <c r="AS181">
        <v>3.5089999999999999</v>
      </c>
      <c r="AV181">
        <v>144.66</v>
      </c>
      <c r="AW181">
        <v>3.851</v>
      </c>
      <c r="AZ181">
        <v>218.34</v>
      </c>
      <c r="BA181">
        <v>3.9969999999999999</v>
      </c>
      <c r="BD181">
        <v>221.1</v>
      </c>
      <c r="BE181">
        <v>3.556</v>
      </c>
      <c r="BH181">
        <v>144.66</v>
      </c>
      <c r="BI181">
        <v>3.8290000000000002</v>
      </c>
      <c r="BL181">
        <v>218.16</v>
      </c>
      <c r="BM181">
        <v>3.9860000000000002</v>
      </c>
      <c r="BP181">
        <v>221.04</v>
      </c>
      <c r="BQ181">
        <v>3.5289999999999999</v>
      </c>
      <c r="BT181">
        <v>144.47999999999999</v>
      </c>
      <c r="BU181">
        <v>3.8290000000000002</v>
      </c>
      <c r="BX181">
        <v>218.04</v>
      </c>
      <c r="BY181">
        <v>3.9729999999999999</v>
      </c>
      <c r="CB181">
        <v>220.44</v>
      </c>
      <c r="CC181">
        <v>3.5859999999999999</v>
      </c>
      <c r="CF181">
        <v>144.41999999999999</v>
      </c>
      <c r="CG181">
        <v>3.8159999999999998</v>
      </c>
    </row>
    <row r="182" spans="1:85" x14ac:dyDescent="0.3">
      <c r="A182">
        <v>5.3563999999999998</v>
      </c>
      <c r="B182">
        <v>175.70330000000001</v>
      </c>
      <c r="C182" s="13">
        <v>941.13715611999999</v>
      </c>
      <c r="D182" s="13"/>
      <c r="G182" s="13"/>
      <c r="AC182" s="13"/>
      <c r="AF182" s="13"/>
      <c r="AN182">
        <v>218.22</v>
      </c>
      <c r="AO182">
        <v>4.032</v>
      </c>
      <c r="AR182">
        <v>221.52</v>
      </c>
      <c r="AS182">
        <v>3.5289999999999999</v>
      </c>
      <c r="AV182">
        <v>144.47999999999999</v>
      </c>
      <c r="AW182">
        <v>3.8740000000000001</v>
      </c>
      <c r="AZ182">
        <v>218.1</v>
      </c>
      <c r="BA182">
        <v>4.0209999999999999</v>
      </c>
      <c r="BD182">
        <v>220.92</v>
      </c>
      <c r="BE182">
        <v>3.577</v>
      </c>
      <c r="BH182">
        <v>144.47999999999999</v>
      </c>
      <c r="BI182">
        <v>3.85</v>
      </c>
      <c r="BL182">
        <v>217.92</v>
      </c>
      <c r="BM182">
        <v>4.0069999999999997</v>
      </c>
      <c r="BP182">
        <v>220.86</v>
      </c>
      <c r="BQ182">
        <v>3.548</v>
      </c>
      <c r="BT182">
        <v>144.36000000000001</v>
      </c>
      <c r="BU182">
        <v>3.85</v>
      </c>
      <c r="BX182">
        <v>217.86</v>
      </c>
      <c r="BY182">
        <v>3.9950000000000001</v>
      </c>
      <c r="CB182">
        <v>220.26</v>
      </c>
      <c r="CC182">
        <v>3.6070000000000002</v>
      </c>
      <c r="CF182">
        <v>144.30000000000001</v>
      </c>
      <c r="CG182">
        <v>3.839</v>
      </c>
    </row>
    <row r="183" spans="1:85" x14ac:dyDescent="0.3">
      <c r="A183">
        <v>5.3503999999999996</v>
      </c>
      <c r="B183">
        <v>177.6977</v>
      </c>
      <c r="C183" s="13">
        <v>950.75377407999997</v>
      </c>
      <c r="D183" s="13"/>
      <c r="G183" s="13"/>
      <c r="AC183" s="13"/>
      <c r="AF183" s="13"/>
      <c r="AN183">
        <v>217.98</v>
      </c>
      <c r="AO183">
        <v>4.056</v>
      </c>
      <c r="AR183">
        <v>221.34</v>
      </c>
      <c r="AS183">
        <v>3.55</v>
      </c>
      <c r="AV183">
        <v>144.36000000000001</v>
      </c>
      <c r="AW183">
        <v>3.895</v>
      </c>
      <c r="AZ183">
        <v>217.86</v>
      </c>
      <c r="BA183">
        <v>4.0430000000000001</v>
      </c>
      <c r="BD183">
        <v>220.74</v>
      </c>
      <c r="BE183">
        <v>3.597</v>
      </c>
      <c r="BH183">
        <v>144.36000000000001</v>
      </c>
      <c r="BI183">
        <v>3.8730000000000002</v>
      </c>
      <c r="BL183">
        <v>217.68</v>
      </c>
      <c r="BM183">
        <v>4.0309999999999997</v>
      </c>
      <c r="BP183">
        <v>220.68</v>
      </c>
      <c r="BQ183">
        <v>3.5680000000000001</v>
      </c>
      <c r="BT183">
        <v>144.24</v>
      </c>
      <c r="BU183">
        <v>3.8730000000000002</v>
      </c>
      <c r="BX183">
        <v>217.62</v>
      </c>
      <c r="BY183">
        <v>4.0190000000000001</v>
      </c>
      <c r="CB183">
        <v>220.14</v>
      </c>
      <c r="CC183">
        <v>3.6269999999999998</v>
      </c>
      <c r="CF183">
        <v>144.12</v>
      </c>
      <c r="CG183">
        <v>3.8610000000000002</v>
      </c>
    </row>
    <row r="184" spans="1:85" x14ac:dyDescent="0.3">
      <c r="A184">
        <v>5.3503999999999996</v>
      </c>
      <c r="B184">
        <v>177.6977</v>
      </c>
      <c r="C184" s="13">
        <v>950.75377407999997</v>
      </c>
      <c r="D184" s="13"/>
      <c r="G184" s="13"/>
      <c r="AC184" s="13"/>
      <c r="AF184" s="13"/>
      <c r="AN184">
        <v>217.8</v>
      </c>
      <c r="AO184">
        <v>4.0780000000000003</v>
      </c>
      <c r="AR184">
        <v>221.16</v>
      </c>
      <c r="AS184">
        <v>3.57</v>
      </c>
      <c r="AV184">
        <v>144.24</v>
      </c>
      <c r="AW184">
        <v>3.919</v>
      </c>
      <c r="AZ184">
        <v>217.68</v>
      </c>
      <c r="BA184">
        <v>4.0650000000000004</v>
      </c>
      <c r="BD184">
        <v>220.56</v>
      </c>
      <c r="BE184">
        <v>3.6179999999999999</v>
      </c>
      <c r="BH184">
        <v>144.24</v>
      </c>
      <c r="BI184">
        <v>3.8940000000000001</v>
      </c>
      <c r="BL184">
        <v>217.5</v>
      </c>
      <c r="BM184">
        <v>4.0529999999999999</v>
      </c>
      <c r="BP184">
        <v>220.44</v>
      </c>
      <c r="BQ184">
        <v>3.589</v>
      </c>
      <c r="BT184">
        <v>144.12</v>
      </c>
      <c r="BU184">
        <v>3.8940000000000001</v>
      </c>
      <c r="BX184">
        <v>217.44</v>
      </c>
      <c r="BY184">
        <v>4.04</v>
      </c>
      <c r="CB184">
        <v>219.9</v>
      </c>
      <c r="CC184">
        <v>3.6469999999999998</v>
      </c>
      <c r="CF184">
        <v>144</v>
      </c>
      <c r="CG184">
        <v>3.8820000000000001</v>
      </c>
    </row>
    <row r="185" spans="1:85" x14ac:dyDescent="0.3">
      <c r="A185">
        <v>5.3464999999999998</v>
      </c>
      <c r="B185">
        <v>179.77359999999999</v>
      </c>
      <c r="C185" s="13">
        <v>961.15955239999994</v>
      </c>
      <c r="D185" s="13"/>
      <c r="G185" s="13"/>
      <c r="AC185" s="13"/>
      <c r="AF185" s="13"/>
      <c r="AN185">
        <v>217.56</v>
      </c>
      <c r="AO185">
        <v>4.0999999999999996</v>
      </c>
      <c r="AR185">
        <v>221.04</v>
      </c>
      <c r="AS185">
        <v>3.589</v>
      </c>
      <c r="AV185">
        <v>144.12</v>
      </c>
      <c r="AW185">
        <v>3.94</v>
      </c>
      <c r="AZ185">
        <v>217.44</v>
      </c>
      <c r="BA185">
        <v>4.0890000000000004</v>
      </c>
      <c r="BD185">
        <v>220.38</v>
      </c>
      <c r="BE185">
        <v>3.6389999999999998</v>
      </c>
      <c r="BH185">
        <v>144.12</v>
      </c>
      <c r="BI185">
        <v>3.9169999999999998</v>
      </c>
      <c r="BL185">
        <v>217.26</v>
      </c>
      <c r="BM185">
        <v>4.077</v>
      </c>
      <c r="BP185">
        <v>220.32</v>
      </c>
      <c r="BQ185">
        <v>3.6080000000000001</v>
      </c>
      <c r="BT185">
        <v>144</v>
      </c>
      <c r="BU185">
        <v>3.9169999999999998</v>
      </c>
      <c r="BX185">
        <v>217.2</v>
      </c>
      <c r="BY185">
        <v>4.0640000000000001</v>
      </c>
      <c r="CB185">
        <v>219.72</v>
      </c>
      <c r="CC185">
        <v>3.6680000000000001</v>
      </c>
      <c r="CF185">
        <v>143.88</v>
      </c>
      <c r="CG185">
        <v>3.9049999999999998</v>
      </c>
    </row>
    <row r="186" spans="1:85" x14ac:dyDescent="0.3">
      <c r="A186">
        <v>5.3464999999999998</v>
      </c>
      <c r="B186">
        <v>179.77359999999999</v>
      </c>
      <c r="C186" s="13">
        <v>961.15955239999994</v>
      </c>
      <c r="D186" s="13"/>
      <c r="G186" s="13"/>
      <c r="AC186" s="13"/>
      <c r="AF186" s="13"/>
      <c r="AN186">
        <v>217.32</v>
      </c>
      <c r="AO186">
        <v>4.1239999999999997</v>
      </c>
      <c r="AR186">
        <v>220.86</v>
      </c>
      <c r="AS186">
        <v>3.609</v>
      </c>
      <c r="AV186">
        <v>144</v>
      </c>
      <c r="AW186">
        <v>3.9620000000000002</v>
      </c>
      <c r="AZ186">
        <v>217.26</v>
      </c>
      <c r="BA186">
        <v>4.1100000000000003</v>
      </c>
      <c r="BD186">
        <v>220.2</v>
      </c>
      <c r="BE186">
        <v>3.6589999999999998</v>
      </c>
      <c r="BH186">
        <v>144</v>
      </c>
      <c r="BI186">
        <v>3.9380000000000002</v>
      </c>
      <c r="BL186">
        <v>217.02</v>
      </c>
      <c r="BM186">
        <v>4.0979999999999999</v>
      </c>
      <c r="BP186">
        <v>220.14</v>
      </c>
      <c r="BQ186">
        <v>3.629</v>
      </c>
      <c r="BT186">
        <v>143.82</v>
      </c>
      <c r="BU186">
        <v>3.9380000000000002</v>
      </c>
      <c r="BX186">
        <v>216.96</v>
      </c>
      <c r="BY186">
        <v>4.0869999999999997</v>
      </c>
      <c r="CB186">
        <v>219.48</v>
      </c>
      <c r="CC186">
        <v>3.6880000000000002</v>
      </c>
      <c r="CF186">
        <v>143.76</v>
      </c>
      <c r="CG186">
        <v>3.9260000000000002</v>
      </c>
    </row>
    <row r="187" spans="1:85" x14ac:dyDescent="0.3">
      <c r="A187">
        <v>5.3380999999999998</v>
      </c>
      <c r="B187">
        <v>181.8321</v>
      </c>
      <c r="C187" s="13">
        <v>970.63793300999998</v>
      </c>
      <c r="D187" s="13"/>
      <c r="G187" s="13"/>
      <c r="AC187" s="13"/>
      <c r="AF187" s="13"/>
      <c r="AN187">
        <v>217.08</v>
      </c>
      <c r="AO187">
        <v>4.1470000000000002</v>
      </c>
      <c r="AR187">
        <v>220.68</v>
      </c>
      <c r="AS187">
        <v>3.629</v>
      </c>
      <c r="AV187">
        <v>143.82</v>
      </c>
      <c r="AW187">
        <v>3.9849999999999999</v>
      </c>
      <c r="AZ187">
        <v>216.96</v>
      </c>
      <c r="BA187">
        <v>4.1349999999999998</v>
      </c>
      <c r="BD187">
        <v>220.02</v>
      </c>
      <c r="BE187">
        <v>3.6789999999999998</v>
      </c>
      <c r="BH187">
        <v>143.82</v>
      </c>
      <c r="BI187">
        <v>3.9609999999999999</v>
      </c>
      <c r="BL187">
        <v>216.78</v>
      </c>
      <c r="BM187">
        <v>4.1219999999999999</v>
      </c>
      <c r="BP187">
        <v>219.9</v>
      </c>
      <c r="BQ187">
        <v>3.649</v>
      </c>
      <c r="BT187">
        <v>143.69999999999999</v>
      </c>
      <c r="BU187">
        <v>3.9609999999999999</v>
      </c>
      <c r="BX187">
        <v>216.72</v>
      </c>
      <c r="BY187">
        <v>4.109</v>
      </c>
      <c r="CB187">
        <v>219.3</v>
      </c>
      <c r="CC187">
        <v>3.71</v>
      </c>
      <c r="CF187">
        <v>143.63999999999999</v>
      </c>
      <c r="CG187">
        <v>3.9489999999999998</v>
      </c>
    </row>
    <row r="188" spans="1:85" x14ac:dyDescent="0.3">
      <c r="A188">
        <v>5.3380999999999998</v>
      </c>
      <c r="B188">
        <v>181.8321</v>
      </c>
      <c r="C188" s="13">
        <v>970.63793300999998</v>
      </c>
      <c r="D188" s="13"/>
      <c r="G188" s="13"/>
      <c r="AC188" s="13"/>
      <c r="AF188" s="13"/>
      <c r="AN188">
        <v>216.84</v>
      </c>
      <c r="AO188">
        <v>4.17</v>
      </c>
      <c r="AR188">
        <v>220.5</v>
      </c>
      <c r="AS188">
        <v>3.65</v>
      </c>
      <c r="AV188">
        <v>143.63999999999999</v>
      </c>
      <c r="AW188">
        <v>4.0060000000000002</v>
      </c>
      <c r="AZ188">
        <v>216.72</v>
      </c>
      <c r="BA188">
        <v>4.1559999999999997</v>
      </c>
      <c r="BD188">
        <v>219.78</v>
      </c>
      <c r="BE188">
        <v>3.6989999999999998</v>
      </c>
      <c r="BH188">
        <v>143.69999999999999</v>
      </c>
      <c r="BI188">
        <v>3.9820000000000002</v>
      </c>
      <c r="BL188">
        <v>216.54</v>
      </c>
      <c r="BM188">
        <v>4.1440000000000001</v>
      </c>
      <c r="BP188">
        <v>219.72</v>
      </c>
      <c r="BQ188">
        <v>3.67</v>
      </c>
      <c r="BT188">
        <v>143.58000000000001</v>
      </c>
      <c r="BU188">
        <v>3.9820000000000002</v>
      </c>
      <c r="BX188">
        <v>216.48</v>
      </c>
      <c r="BY188">
        <v>4.1319999999999997</v>
      </c>
      <c r="CB188">
        <v>219.06</v>
      </c>
      <c r="CC188">
        <v>3.7290000000000001</v>
      </c>
      <c r="CF188">
        <v>143.46</v>
      </c>
      <c r="CG188">
        <v>3.97</v>
      </c>
    </row>
    <row r="189" spans="1:85" x14ac:dyDescent="0.3">
      <c r="A189">
        <v>5.3352000000000004</v>
      </c>
      <c r="B189">
        <v>183.85720000000001</v>
      </c>
      <c r="C189" s="13">
        <v>980.91493344000014</v>
      </c>
      <c r="D189" s="13"/>
      <c r="G189" s="13"/>
      <c r="AC189" s="13"/>
      <c r="AF189" s="13"/>
      <c r="AN189">
        <v>216.6</v>
      </c>
      <c r="AO189">
        <v>4.1929999999999996</v>
      </c>
      <c r="AR189">
        <v>220.32</v>
      </c>
      <c r="AS189">
        <v>3.67</v>
      </c>
      <c r="AV189">
        <v>143.52000000000001</v>
      </c>
      <c r="AW189">
        <v>4.0289999999999999</v>
      </c>
      <c r="AZ189">
        <v>216.48</v>
      </c>
      <c r="BA189">
        <v>4.181</v>
      </c>
      <c r="BD189">
        <v>219.6</v>
      </c>
      <c r="BE189">
        <v>3.72</v>
      </c>
      <c r="BH189">
        <v>143.52000000000001</v>
      </c>
      <c r="BI189">
        <v>4.0049999999999999</v>
      </c>
      <c r="BL189">
        <v>216.3</v>
      </c>
      <c r="BM189">
        <v>4.1680000000000001</v>
      </c>
      <c r="BP189">
        <v>219.54</v>
      </c>
      <c r="BQ189">
        <v>3.6890000000000001</v>
      </c>
      <c r="BT189">
        <v>143.4</v>
      </c>
      <c r="BU189">
        <v>4.0049999999999999</v>
      </c>
      <c r="BX189">
        <v>216.24</v>
      </c>
      <c r="BY189">
        <v>4.1539999999999999</v>
      </c>
      <c r="CB189">
        <v>218.88</v>
      </c>
      <c r="CC189">
        <v>3.7509999999999999</v>
      </c>
      <c r="CF189">
        <v>143.34</v>
      </c>
      <c r="CG189">
        <v>3.992</v>
      </c>
    </row>
    <row r="190" spans="1:85" x14ac:dyDescent="0.3">
      <c r="A190">
        <v>5.3352000000000004</v>
      </c>
      <c r="B190">
        <v>183.85720000000001</v>
      </c>
      <c r="C190" s="13">
        <v>980.91493344000014</v>
      </c>
      <c r="D190" s="13"/>
      <c r="G190" s="13"/>
      <c r="AC190" s="13"/>
      <c r="AF190" s="13"/>
      <c r="AN190">
        <v>216.36</v>
      </c>
      <c r="AO190">
        <v>4.2149999999999999</v>
      </c>
      <c r="AR190">
        <v>220.14</v>
      </c>
      <c r="AS190">
        <v>3.69</v>
      </c>
      <c r="AV190">
        <v>143.4</v>
      </c>
      <c r="AW190">
        <v>4.0510000000000002</v>
      </c>
      <c r="AZ190">
        <v>216.24</v>
      </c>
      <c r="BA190">
        <v>4.2030000000000003</v>
      </c>
      <c r="BD190">
        <v>219.36</v>
      </c>
      <c r="BE190">
        <v>3.74</v>
      </c>
      <c r="BH190">
        <v>143.4</v>
      </c>
      <c r="BI190">
        <v>4.0259999999999998</v>
      </c>
      <c r="BL190">
        <v>216</v>
      </c>
      <c r="BM190">
        <v>4.1890000000000001</v>
      </c>
      <c r="BP190">
        <v>219.3</v>
      </c>
      <c r="BQ190">
        <v>3.7090000000000001</v>
      </c>
      <c r="BT190">
        <v>143.28</v>
      </c>
      <c r="BU190">
        <v>4.0259999999999998</v>
      </c>
      <c r="BX190">
        <v>216</v>
      </c>
      <c r="BY190">
        <v>4.1779999999999999</v>
      </c>
      <c r="CB190">
        <v>218.64</v>
      </c>
      <c r="CC190">
        <v>3.7709999999999999</v>
      </c>
      <c r="CF190">
        <v>143.16</v>
      </c>
      <c r="CG190">
        <v>4.0149999999999997</v>
      </c>
    </row>
    <row r="191" spans="1:85" x14ac:dyDescent="0.3">
      <c r="A191">
        <v>5.3323999999999998</v>
      </c>
      <c r="B191">
        <v>185.8759</v>
      </c>
      <c r="C191" s="13">
        <v>991.16464915999995</v>
      </c>
      <c r="D191" s="13"/>
      <c r="G191" s="13"/>
      <c r="AC191" s="13"/>
      <c r="AF191" s="13"/>
      <c r="AN191">
        <v>216.12</v>
      </c>
      <c r="AO191">
        <v>4.2389999999999999</v>
      </c>
      <c r="AR191">
        <v>219.9</v>
      </c>
      <c r="AS191">
        <v>3.7090000000000001</v>
      </c>
      <c r="AV191">
        <v>143.22</v>
      </c>
      <c r="AW191">
        <v>4.0730000000000004</v>
      </c>
      <c r="AZ191">
        <v>216</v>
      </c>
      <c r="BA191">
        <v>4.2270000000000003</v>
      </c>
      <c r="BD191">
        <v>219.18</v>
      </c>
      <c r="BE191">
        <v>3.76</v>
      </c>
      <c r="BH191">
        <v>143.28</v>
      </c>
      <c r="BI191">
        <v>4.0490000000000004</v>
      </c>
      <c r="BL191">
        <v>215.82</v>
      </c>
      <c r="BM191">
        <v>4.2130000000000001</v>
      </c>
      <c r="BP191">
        <v>219.12</v>
      </c>
      <c r="BQ191">
        <v>3.73</v>
      </c>
      <c r="BT191">
        <v>143.1</v>
      </c>
      <c r="BU191">
        <v>4.0490000000000004</v>
      </c>
      <c r="BX191">
        <v>215.7</v>
      </c>
      <c r="BY191">
        <v>4.2009999999999996</v>
      </c>
      <c r="CB191">
        <v>218.4</v>
      </c>
      <c r="CC191">
        <v>3.7919999999999998</v>
      </c>
      <c r="CF191">
        <v>143.04</v>
      </c>
      <c r="CG191">
        <v>4.0359999999999996</v>
      </c>
    </row>
    <row r="192" spans="1:85" x14ac:dyDescent="0.3">
      <c r="A192">
        <v>5.3323999999999998</v>
      </c>
      <c r="B192">
        <v>185.8759</v>
      </c>
      <c r="C192" s="13">
        <v>991.16464915999995</v>
      </c>
      <c r="D192" s="13"/>
      <c r="G192" s="13"/>
      <c r="AC192" s="13"/>
      <c r="AF192" s="13"/>
      <c r="AN192">
        <v>215.82</v>
      </c>
      <c r="AO192">
        <v>4.2610000000000001</v>
      </c>
      <c r="AR192">
        <v>219.72</v>
      </c>
      <c r="AS192">
        <v>3.7290000000000001</v>
      </c>
      <c r="AV192">
        <v>143.1</v>
      </c>
      <c r="AW192">
        <v>4.0960000000000001</v>
      </c>
      <c r="AZ192">
        <v>215.7</v>
      </c>
      <c r="BA192">
        <v>4.2489999999999997</v>
      </c>
      <c r="BD192">
        <v>218.94</v>
      </c>
      <c r="BE192">
        <v>3.7810000000000001</v>
      </c>
      <c r="BH192">
        <v>143.1</v>
      </c>
      <c r="BI192">
        <v>4.07</v>
      </c>
      <c r="BL192">
        <v>215.52</v>
      </c>
      <c r="BM192">
        <v>4.2359999999999998</v>
      </c>
      <c r="BP192">
        <v>218.88</v>
      </c>
      <c r="BQ192">
        <v>3.75</v>
      </c>
      <c r="BT192">
        <v>142.97999999999999</v>
      </c>
      <c r="BU192">
        <v>4.07</v>
      </c>
      <c r="BX192">
        <v>215.46</v>
      </c>
      <c r="BY192">
        <v>4.2229999999999999</v>
      </c>
      <c r="CB192">
        <v>218.16</v>
      </c>
      <c r="CC192">
        <v>3.8119999999999998</v>
      </c>
      <c r="CF192">
        <v>142.86000000000001</v>
      </c>
      <c r="CG192">
        <v>4.0579999999999998</v>
      </c>
    </row>
    <row r="193" spans="1:85" x14ac:dyDescent="0.3">
      <c r="A193">
        <v>5.3318000000000003</v>
      </c>
      <c r="B193">
        <v>187.92250000000001</v>
      </c>
      <c r="C193" s="13">
        <v>1001.9651855</v>
      </c>
      <c r="D193" s="13"/>
      <c r="G193" s="13"/>
      <c r="AC193" s="13"/>
      <c r="AF193" s="13"/>
      <c r="AN193">
        <v>215.58</v>
      </c>
      <c r="AO193">
        <v>4.2850000000000001</v>
      </c>
      <c r="AR193">
        <v>219.54</v>
      </c>
      <c r="AS193">
        <v>3.75</v>
      </c>
      <c r="AV193">
        <v>142.97999999999999</v>
      </c>
      <c r="AW193">
        <v>4.1180000000000003</v>
      </c>
      <c r="AZ193">
        <v>215.46</v>
      </c>
      <c r="BA193">
        <v>4.2720000000000002</v>
      </c>
      <c r="BD193">
        <v>218.7</v>
      </c>
      <c r="BE193">
        <v>3.8</v>
      </c>
      <c r="BH193">
        <v>142.97999999999999</v>
      </c>
      <c r="BI193">
        <v>4.093</v>
      </c>
      <c r="BL193">
        <v>215.28</v>
      </c>
      <c r="BM193">
        <v>4.2590000000000003</v>
      </c>
      <c r="BP193">
        <v>218.7</v>
      </c>
      <c r="BQ193">
        <v>3.77</v>
      </c>
      <c r="BT193">
        <v>142.80000000000001</v>
      </c>
      <c r="BU193">
        <v>4.093</v>
      </c>
      <c r="BX193">
        <v>215.22</v>
      </c>
      <c r="BY193">
        <v>4.2469999999999999</v>
      </c>
      <c r="CB193">
        <v>217.92</v>
      </c>
      <c r="CC193">
        <v>3.8319999999999999</v>
      </c>
      <c r="CF193">
        <v>142.74</v>
      </c>
      <c r="CG193">
        <v>4.08</v>
      </c>
    </row>
    <row r="194" spans="1:85" x14ac:dyDescent="0.3">
      <c r="A194">
        <v>5.3318000000000003</v>
      </c>
      <c r="B194">
        <v>187.92250000000001</v>
      </c>
      <c r="C194" s="13">
        <v>1001.9651855</v>
      </c>
      <c r="D194" s="13"/>
      <c r="G194" s="13"/>
      <c r="AC194" s="13"/>
      <c r="AF194" s="13"/>
      <c r="AN194">
        <v>215.28</v>
      </c>
      <c r="AO194">
        <v>4.3079999999999998</v>
      </c>
      <c r="AR194">
        <v>219.3</v>
      </c>
      <c r="AS194">
        <v>3.77</v>
      </c>
      <c r="AV194">
        <v>142.80000000000001</v>
      </c>
      <c r="AW194">
        <v>4.141</v>
      </c>
      <c r="AZ194">
        <v>215.16</v>
      </c>
      <c r="BA194">
        <v>4.2949999999999999</v>
      </c>
      <c r="BD194">
        <v>218.46</v>
      </c>
      <c r="BE194">
        <v>3.8210000000000002</v>
      </c>
      <c r="BH194">
        <v>142.80000000000001</v>
      </c>
      <c r="BI194">
        <v>4.1139999999999999</v>
      </c>
      <c r="BL194">
        <v>214.98</v>
      </c>
      <c r="BM194">
        <v>4.282</v>
      </c>
      <c r="BP194">
        <v>218.46</v>
      </c>
      <c r="BQ194">
        <v>3.79</v>
      </c>
      <c r="BT194">
        <v>142.68</v>
      </c>
      <c r="BU194">
        <v>4.1139999999999999</v>
      </c>
      <c r="BX194">
        <v>214.98</v>
      </c>
      <c r="BY194">
        <v>4.2679999999999998</v>
      </c>
      <c r="CB194">
        <v>217.62</v>
      </c>
      <c r="CC194">
        <v>3.8530000000000002</v>
      </c>
      <c r="CF194">
        <v>142.56</v>
      </c>
      <c r="CG194">
        <v>4.1020000000000003</v>
      </c>
    </row>
    <row r="195" spans="1:85" x14ac:dyDescent="0.3">
      <c r="A195">
        <v>5.3261000000000003</v>
      </c>
      <c r="B195">
        <v>189.93639999999999</v>
      </c>
      <c r="C195" s="13">
        <v>1011.6202600399999</v>
      </c>
      <c r="D195" s="13"/>
      <c r="G195" s="13"/>
      <c r="AC195" s="13"/>
      <c r="AF195" s="13"/>
      <c r="AN195">
        <v>215.04</v>
      </c>
      <c r="AO195">
        <v>4.33</v>
      </c>
      <c r="AR195">
        <v>219.12</v>
      </c>
      <c r="AS195">
        <v>3.7909999999999999</v>
      </c>
      <c r="AV195">
        <v>142.62</v>
      </c>
      <c r="AW195">
        <v>4.1619999999999999</v>
      </c>
      <c r="AZ195">
        <v>214.92</v>
      </c>
      <c r="BA195">
        <v>4.3179999999999996</v>
      </c>
      <c r="BD195">
        <v>218.22</v>
      </c>
      <c r="BE195">
        <v>3.8410000000000002</v>
      </c>
      <c r="BH195">
        <v>142.68</v>
      </c>
      <c r="BI195">
        <v>4.1369999999999996</v>
      </c>
      <c r="BL195">
        <v>214.68</v>
      </c>
      <c r="BM195">
        <v>4.3049999999999997</v>
      </c>
      <c r="BP195">
        <v>218.22</v>
      </c>
      <c r="BQ195">
        <v>3.8109999999999999</v>
      </c>
      <c r="BT195">
        <v>142.5</v>
      </c>
      <c r="BU195">
        <v>4.1369999999999996</v>
      </c>
      <c r="BX195">
        <v>214.62</v>
      </c>
      <c r="BY195">
        <v>4.2919999999999998</v>
      </c>
      <c r="CB195">
        <v>217.38</v>
      </c>
      <c r="CC195">
        <v>3.8730000000000002</v>
      </c>
      <c r="CF195">
        <v>142.44</v>
      </c>
      <c r="CG195">
        <v>4.125</v>
      </c>
    </row>
    <row r="196" spans="1:85" x14ac:dyDescent="0.3">
      <c r="A196">
        <v>5.3261000000000003</v>
      </c>
      <c r="B196">
        <v>189.93639999999999</v>
      </c>
      <c r="C196" s="13">
        <v>1011.6202600399999</v>
      </c>
      <c r="D196" s="13"/>
      <c r="G196" s="13"/>
      <c r="AC196" s="13"/>
      <c r="AF196" s="13"/>
      <c r="AN196">
        <v>214.68</v>
      </c>
      <c r="AO196">
        <v>4.3540000000000001</v>
      </c>
      <c r="AR196">
        <v>218.88</v>
      </c>
      <c r="AS196">
        <v>3.8109999999999999</v>
      </c>
      <c r="AV196">
        <v>142.5</v>
      </c>
      <c r="AW196">
        <v>4.1840000000000002</v>
      </c>
      <c r="AZ196">
        <v>214.62</v>
      </c>
      <c r="BA196">
        <v>4.3410000000000002</v>
      </c>
      <c r="BD196">
        <v>217.98</v>
      </c>
      <c r="BE196">
        <v>3.8620000000000001</v>
      </c>
      <c r="BH196">
        <v>142.5</v>
      </c>
      <c r="BI196">
        <v>4.1580000000000004</v>
      </c>
      <c r="BL196">
        <v>214.44</v>
      </c>
      <c r="BM196">
        <v>4.3280000000000003</v>
      </c>
      <c r="BP196">
        <v>217.98</v>
      </c>
      <c r="BQ196">
        <v>3.831</v>
      </c>
      <c r="BT196">
        <v>142.38</v>
      </c>
      <c r="BU196">
        <v>4.1580000000000004</v>
      </c>
      <c r="BX196">
        <v>214.32</v>
      </c>
      <c r="BY196">
        <v>4.3150000000000004</v>
      </c>
      <c r="CB196">
        <v>216.96</v>
      </c>
      <c r="CC196">
        <v>3.8940000000000001</v>
      </c>
      <c r="CF196">
        <v>142.26</v>
      </c>
      <c r="CG196">
        <v>4.1459999999999999</v>
      </c>
    </row>
    <row r="197" spans="1:85" x14ac:dyDescent="0.3">
      <c r="A197">
        <v>5.3196000000000003</v>
      </c>
      <c r="B197">
        <v>192.0128</v>
      </c>
      <c r="C197" s="13">
        <v>1021.43129088</v>
      </c>
      <c r="D197" s="13"/>
      <c r="G197" s="13"/>
      <c r="AC197" s="13"/>
      <c r="AF197" s="13"/>
      <c r="AN197">
        <v>214.44</v>
      </c>
      <c r="AO197">
        <v>4.3760000000000003</v>
      </c>
      <c r="AR197">
        <v>218.7</v>
      </c>
      <c r="AS197">
        <v>3.83</v>
      </c>
      <c r="AV197">
        <v>142.32</v>
      </c>
      <c r="AW197">
        <v>4.2069999999999999</v>
      </c>
      <c r="AZ197">
        <v>214.32</v>
      </c>
      <c r="BA197">
        <v>4.3620000000000001</v>
      </c>
      <c r="BD197">
        <v>217.68</v>
      </c>
      <c r="BE197">
        <v>3.883</v>
      </c>
      <c r="BH197">
        <v>142.38</v>
      </c>
      <c r="BI197">
        <v>4.181</v>
      </c>
      <c r="BL197">
        <v>214.08</v>
      </c>
      <c r="BM197">
        <v>4.3499999999999996</v>
      </c>
      <c r="BP197">
        <v>217.74</v>
      </c>
      <c r="BQ197">
        <v>3.85</v>
      </c>
      <c r="BT197">
        <v>142.19999999999999</v>
      </c>
      <c r="BU197">
        <v>4.181</v>
      </c>
      <c r="BX197">
        <v>214.08</v>
      </c>
      <c r="BY197">
        <v>4.3369999999999997</v>
      </c>
      <c r="CB197">
        <v>216.54</v>
      </c>
      <c r="CC197">
        <v>3.9140000000000001</v>
      </c>
      <c r="CF197">
        <v>142.13999999999999</v>
      </c>
      <c r="CG197">
        <v>4.1680000000000001</v>
      </c>
    </row>
    <row r="198" spans="1:85" x14ac:dyDescent="0.3">
      <c r="A198">
        <v>5.3196000000000003</v>
      </c>
      <c r="B198">
        <v>192.0128</v>
      </c>
      <c r="C198" s="13">
        <v>1021.43129088</v>
      </c>
      <c r="D198" s="13"/>
      <c r="G198" s="13"/>
      <c r="AC198" s="13"/>
      <c r="AF198" s="13"/>
      <c r="AN198">
        <v>214.08</v>
      </c>
      <c r="AO198">
        <v>4.4000000000000004</v>
      </c>
      <c r="AR198">
        <v>218.46</v>
      </c>
      <c r="AS198">
        <v>3.85</v>
      </c>
      <c r="AV198">
        <v>142.13999999999999</v>
      </c>
      <c r="AW198">
        <v>4.2290000000000001</v>
      </c>
      <c r="AZ198">
        <v>214.02</v>
      </c>
      <c r="BA198">
        <v>4.3869999999999996</v>
      </c>
      <c r="BD198">
        <v>217.38</v>
      </c>
      <c r="BE198">
        <v>3.903</v>
      </c>
      <c r="BH198">
        <v>142.19999999999999</v>
      </c>
      <c r="BI198">
        <v>4.202</v>
      </c>
      <c r="BL198">
        <v>213.84</v>
      </c>
      <c r="BM198">
        <v>4.3730000000000002</v>
      </c>
      <c r="BP198">
        <v>217.44</v>
      </c>
      <c r="BQ198">
        <v>3.871</v>
      </c>
      <c r="BT198">
        <v>142.02000000000001</v>
      </c>
      <c r="BU198">
        <v>4.202</v>
      </c>
      <c r="BX198">
        <v>213.78</v>
      </c>
      <c r="BY198">
        <v>4.3600000000000003</v>
      </c>
      <c r="CB198">
        <v>215.7</v>
      </c>
      <c r="CC198">
        <v>3.9340000000000002</v>
      </c>
      <c r="CF198">
        <v>141.96</v>
      </c>
      <c r="CG198">
        <v>4.1900000000000004</v>
      </c>
    </row>
    <row r="199" spans="1:85" x14ac:dyDescent="0.3">
      <c r="A199">
        <v>5.3083999999999998</v>
      </c>
      <c r="B199">
        <v>194.08099999999999</v>
      </c>
      <c r="C199" s="13">
        <v>1030.2595804</v>
      </c>
      <c r="D199" s="13"/>
      <c r="G199" s="13"/>
      <c r="AC199" s="13"/>
      <c r="AF199" s="13"/>
      <c r="AN199">
        <v>213.78</v>
      </c>
      <c r="AO199">
        <v>4.423</v>
      </c>
      <c r="AR199">
        <v>218.28</v>
      </c>
      <c r="AS199">
        <v>3.87</v>
      </c>
      <c r="AV199">
        <v>141.96</v>
      </c>
      <c r="AW199">
        <v>4.2510000000000003</v>
      </c>
      <c r="AZ199">
        <v>213.72</v>
      </c>
      <c r="BA199">
        <v>4.4080000000000004</v>
      </c>
      <c r="BD199">
        <v>216.96</v>
      </c>
      <c r="BE199">
        <v>3.9239999999999999</v>
      </c>
      <c r="BH199">
        <v>142.02000000000001</v>
      </c>
      <c r="BI199">
        <v>4.2249999999999996</v>
      </c>
      <c r="BL199">
        <v>213.54</v>
      </c>
      <c r="BM199">
        <v>4.3949999999999996</v>
      </c>
      <c r="BP199">
        <v>217.14</v>
      </c>
      <c r="BQ199">
        <v>3.8919999999999999</v>
      </c>
      <c r="BT199">
        <v>141.84</v>
      </c>
      <c r="BU199">
        <v>4.2249999999999996</v>
      </c>
      <c r="BX199">
        <v>213.48</v>
      </c>
      <c r="BY199">
        <v>4.3819999999999997</v>
      </c>
      <c r="CB199">
        <v>210.66</v>
      </c>
      <c r="CC199">
        <v>3.9550000000000001</v>
      </c>
      <c r="CF199">
        <v>141.72</v>
      </c>
      <c r="CG199">
        <v>4.2119999999999997</v>
      </c>
    </row>
    <row r="200" spans="1:85" x14ac:dyDescent="0.3">
      <c r="A200">
        <v>5.3083999999999998</v>
      </c>
      <c r="B200">
        <v>194.08099999999999</v>
      </c>
      <c r="C200" s="13">
        <v>1030.2595804</v>
      </c>
      <c r="D200" s="13"/>
      <c r="G200" s="13"/>
      <c r="AC200" s="13"/>
      <c r="AF200" s="13"/>
      <c r="AN200">
        <v>213.48</v>
      </c>
      <c r="AO200">
        <v>4.4450000000000003</v>
      </c>
      <c r="AR200">
        <v>218.04</v>
      </c>
      <c r="AS200">
        <v>3.891</v>
      </c>
      <c r="AV200">
        <v>141.78</v>
      </c>
      <c r="AW200">
        <v>4.2729999999999997</v>
      </c>
      <c r="AZ200">
        <v>213.42</v>
      </c>
      <c r="BA200">
        <v>4.4329999999999998</v>
      </c>
      <c r="BD200">
        <v>216.6</v>
      </c>
      <c r="BE200">
        <v>3.9430000000000001</v>
      </c>
      <c r="BH200">
        <v>141.84</v>
      </c>
      <c r="BI200">
        <v>4.2460000000000004</v>
      </c>
      <c r="BL200">
        <v>213.18</v>
      </c>
      <c r="BM200">
        <v>4.4189999999999996</v>
      </c>
      <c r="BP200">
        <v>216.84</v>
      </c>
      <c r="BQ200">
        <v>3.9119999999999999</v>
      </c>
      <c r="BT200">
        <v>141.66</v>
      </c>
      <c r="BU200">
        <v>4.2460000000000004</v>
      </c>
      <c r="BX200">
        <v>213.18</v>
      </c>
      <c r="BY200">
        <v>4.4059999999999997</v>
      </c>
      <c r="CB200">
        <v>191.22</v>
      </c>
      <c r="CC200">
        <v>3.9740000000000002</v>
      </c>
      <c r="CF200">
        <v>141.6</v>
      </c>
      <c r="CG200">
        <v>4.2329999999999997</v>
      </c>
    </row>
    <row r="201" spans="1:85" x14ac:dyDescent="0.3">
      <c r="A201">
        <v>5.2874999999999996</v>
      </c>
      <c r="B201">
        <v>196.1086</v>
      </c>
      <c r="C201" s="13">
        <v>1036.9242225</v>
      </c>
      <c r="D201" s="13"/>
      <c r="G201" s="13"/>
      <c r="AC201" s="13"/>
      <c r="AF201" s="13"/>
      <c r="AN201">
        <v>213.18</v>
      </c>
      <c r="AO201">
        <v>4.4690000000000003</v>
      </c>
      <c r="AR201">
        <v>217.8</v>
      </c>
      <c r="AS201">
        <v>3.911</v>
      </c>
      <c r="AV201">
        <v>141.6</v>
      </c>
      <c r="AW201">
        <v>4.2949999999999999</v>
      </c>
      <c r="AZ201">
        <v>213.06</v>
      </c>
      <c r="BA201">
        <v>4.4539999999999997</v>
      </c>
      <c r="BD201">
        <v>215.94</v>
      </c>
      <c r="BE201">
        <v>3.964</v>
      </c>
      <c r="BH201">
        <v>141.66</v>
      </c>
      <c r="BI201">
        <v>4.2690000000000001</v>
      </c>
      <c r="BL201">
        <v>212.94</v>
      </c>
      <c r="BM201">
        <v>4.4409999999999998</v>
      </c>
      <c r="BP201">
        <v>216.48</v>
      </c>
      <c r="BQ201">
        <v>3.931</v>
      </c>
      <c r="BT201">
        <v>141.47999999999999</v>
      </c>
      <c r="BU201">
        <v>4.2690000000000001</v>
      </c>
      <c r="BX201">
        <v>212.88</v>
      </c>
      <c r="BY201">
        <v>4.4269999999999996</v>
      </c>
      <c r="CB201">
        <v>177.12</v>
      </c>
      <c r="CC201">
        <v>3.996</v>
      </c>
      <c r="CF201">
        <v>141.41999999999999</v>
      </c>
      <c r="CG201">
        <v>4.2560000000000002</v>
      </c>
    </row>
    <row r="202" spans="1:85" x14ac:dyDescent="0.3">
      <c r="A202">
        <v>5.2874999999999996</v>
      </c>
      <c r="B202">
        <v>196.1086</v>
      </c>
      <c r="C202" s="13">
        <v>1036.9242225</v>
      </c>
      <c r="D202" s="13"/>
      <c r="G202" s="13"/>
      <c r="AC202" s="13"/>
      <c r="AF202" s="13"/>
      <c r="AN202">
        <v>212.82</v>
      </c>
      <c r="AO202">
        <v>4.4909999999999997</v>
      </c>
      <c r="AR202">
        <v>217.56</v>
      </c>
      <c r="AS202">
        <v>3.931</v>
      </c>
      <c r="AV202">
        <v>141.41999999999999</v>
      </c>
      <c r="AW202">
        <v>4.3179999999999996</v>
      </c>
      <c r="AZ202">
        <v>212.76</v>
      </c>
      <c r="BA202">
        <v>4.4779999999999998</v>
      </c>
      <c r="BD202">
        <v>213.72</v>
      </c>
      <c r="BE202">
        <v>3.9830000000000001</v>
      </c>
      <c r="BH202">
        <v>141.47999999999999</v>
      </c>
      <c r="BI202">
        <v>4.2919999999999998</v>
      </c>
      <c r="BL202">
        <v>212.58</v>
      </c>
      <c r="BM202">
        <v>4.4649999999999999</v>
      </c>
      <c r="BP202">
        <v>215.82</v>
      </c>
      <c r="BQ202">
        <v>3.952</v>
      </c>
      <c r="BT202">
        <v>141.36000000000001</v>
      </c>
      <c r="BU202">
        <v>4.29</v>
      </c>
      <c r="BX202">
        <v>212.52</v>
      </c>
      <c r="BY202">
        <v>4.4509999999999996</v>
      </c>
      <c r="CB202">
        <v>170.46</v>
      </c>
      <c r="CC202">
        <v>4.016</v>
      </c>
      <c r="CF202">
        <v>141.24</v>
      </c>
      <c r="CG202">
        <v>4.2789999999999999</v>
      </c>
    </row>
    <row r="203" spans="1:85" x14ac:dyDescent="0.3">
      <c r="A203">
        <v>5.2492999999999999</v>
      </c>
      <c r="B203">
        <v>198.41909999999999</v>
      </c>
      <c r="C203" s="13">
        <v>1041.5613816299999</v>
      </c>
      <c r="D203" s="13"/>
      <c r="G203" s="13"/>
      <c r="AC203" s="13"/>
      <c r="AF203" s="13"/>
      <c r="AN203">
        <v>212.52</v>
      </c>
      <c r="AO203">
        <v>4.5149999999999997</v>
      </c>
      <c r="AR203">
        <v>217.32</v>
      </c>
      <c r="AS203">
        <v>3.95</v>
      </c>
      <c r="AV203">
        <v>141.24</v>
      </c>
      <c r="AW203">
        <v>4.3390000000000004</v>
      </c>
      <c r="AZ203">
        <v>212.4</v>
      </c>
      <c r="BA203">
        <v>4.5010000000000003</v>
      </c>
      <c r="BD203">
        <v>198.84</v>
      </c>
      <c r="BE203">
        <v>4.0039999999999996</v>
      </c>
      <c r="BH203">
        <v>141.30000000000001</v>
      </c>
      <c r="BI203">
        <v>4.3129999999999997</v>
      </c>
      <c r="BL203">
        <v>212.28</v>
      </c>
      <c r="BM203">
        <v>4.4870000000000001</v>
      </c>
      <c r="BP203">
        <v>213</v>
      </c>
      <c r="BQ203">
        <v>3.972</v>
      </c>
      <c r="BT203">
        <v>141.12</v>
      </c>
      <c r="BU203">
        <v>4.3129999999999997</v>
      </c>
      <c r="BX203">
        <v>212.16</v>
      </c>
      <c r="BY203">
        <v>4.4740000000000002</v>
      </c>
      <c r="CB203">
        <v>165.18</v>
      </c>
      <c r="CC203">
        <v>4.0369999999999999</v>
      </c>
      <c r="CF203">
        <v>141.06</v>
      </c>
      <c r="CG203">
        <v>4.3</v>
      </c>
    </row>
    <row r="204" spans="1:85" x14ac:dyDescent="0.3">
      <c r="A204">
        <v>5.2492999999999999</v>
      </c>
      <c r="B204">
        <v>198.41909999999999</v>
      </c>
      <c r="C204" s="13">
        <v>1041.5613816299999</v>
      </c>
      <c r="D204" s="13"/>
      <c r="G204" s="13"/>
      <c r="AC204" s="13"/>
      <c r="AF204" s="13"/>
      <c r="AN204">
        <v>212.16</v>
      </c>
      <c r="AO204">
        <v>4.5380000000000003</v>
      </c>
      <c r="AR204">
        <v>217.08</v>
      </c>
      <c r="AS204">
        <v>3.9710000000000001</v>
      </c>
      <c r="AV204">
        <v>141.06</v>
      </c>
      <c r="AW204">
        <v>4.3630000000000004</v>
      </c>
      <c r="AZ204">
        <v>212.04</v>
      </c>
      <c r="BA204">
        <v>4.524</v>
      </c>
      <c r="BD204">
        <v>183.72</v>
      </c>
      <c r="BE204">
        <v>4.0250000000000004</v>
      </c>
      <c r="BH204">
        <v>141.12</v>
      </c>
      <c r="BI204">
        <v>4.3360000000000003</v>
      </c>
      <c r="BL204">
        <v>211.92</v>
      </c>
      <c r="BM204">
        <v>4.51</v>
      </c>
      <c r="BP204">
        <v>197.58</v>
      </c>
      <c r="BQ204">
        <v>3.9910000000000001</v>
      </c>
      <c r="BT204">
        <v>141</v>
      </c>
      <c r="BU204">
        <v>4.335</v>
      </c>
      <c r="BX204">
        <v>211.86</v>
      </c>
      <c r="BY204">
        <v>4.4960000000000004</v>
      </c>
      <c r="CB204">
        <v>160.68</v>
      </c>
      <c r="CC204">
        <v>4.0570000000000004</v>
      </c>
      <c r="CF204">
        <v>140.88</v>
      </c>
      <c r="CG204">
        <v>4.3220000000000001</v>
      </c>
    </row>
    <row r="205" spans="1:85" x14ac:dyDescent="0.3">
      <c r="A205">
        <v>5.1707000000000001</v>
      </c>
      <c r="B205">
        <v>202.047</v>
      </c>
      <c r="C205" s="13">
        <v>1044.7244229</v>
      </c>
      <c r="D205" s="13"/>
      <c r="G205" s="13"/>
      <c r="AC205" s="13"/>
      <c r="AF205" s="13"/>
      <c r="AN205">
        <v>211.8</v>
      </c>
      <c r="AO205">
        <v>4.5609999999999999</v>
      </c>
      <c r="AR205">
        <v>216.84</v>
      </c>
      <c r="AS205">
        <v>3.9910000000000001</v>
      </c>
      <c r="AV205">
        <v>140.88</v>
      </c>
      <c r="AW205">
        <v>4.3840000000000003</v>
      </c>
      <c r="AZ205">
        <v>211.68</v>
      </c>
      <c r="BA205">
        <v>4.5469999999999997</v>
      </c>
      <c r="BD205">
        <v>178.26</v>
      </c>
      <c r="BE205">
        <v>4.0439999999999996</v>
      </c>
      <c r="BH205">
        <v>140.94</v>
      </c>
      <c r="BI205">
        <v>4.3579999999999997</v>
      </c>
      <c r="BL205">
        <v>211.56</v>
      </c>
      <c r="BM205">
        <v>4.532</v>
      </c>
      <c r="BP205">
        <v>181.62</v>
      </c>
      <c r="BQ205">
        <v>4.0110000000000001</v>
      </c>
      <c r="BT205">
        <v>140.76</v>
      </c>
      <c r="BU205">
        <v>4.3570000000000002</v>
      </c>
      <c r="BX205">
        <v>211.5</v>
      </c>
      <c r="BY205">
        <v>4.5199999999999996</v>
      </c>
      <c r="CB205">
        <v>152.16</v>
      </c>
      <c r="CC205">
        <v>4.077</v>
      </c>
      <c r="CF205">
        <v>140.69999999999999</v>
      </c>
      <c r="CG205">
        <v>4.343</v>
      </c>
    </row>
    <row r="206" spans="1:85" x14ac:dyDescent="0.3">
      <c r="A206">
        <v>5.1707000000000001</v>
      </c>
      <c r="B206">
        <v>202.047</v>
      </c>
      <c r="C206" s="13">
        <v>1044.7244229</v>
      </c>
      <c r="D206" s="13"/>
      <c r="G206" s="13"/>
      <c r="AC206" s="13"/>
      <c r="AF206" s="13"/>
      <c r="AN206">
        <v>211.44</v>
      </c>
      <c r="AO206">
        <v>4.5839999999999996</v>
      </c>
      <c r="AR206">
        <v>216.54</v>
      </c>
      <c r="AS206">
        <v>4.0110000000000001</v>
      </c>
      <c r="AV206">
        <v>140.69999999999999</v>
      </c>
      <c r="AW206">
        <v>4.4059999999999997</v>
      </c>
      <c r="AZ206">
        <v>211.32</v>
      </c>
      <c r="BA206">
        <v>4.57</v>
      </c>
      <c r="BD206">
        <v>174.24</v>
      </c>
      <c r="BE206">
        <v>4.0650000000000004</v>
      </c>
      <c r="BH206">
        <v>140.76</v>
      </c>
      <c r="BI206">
        <v>4.38</v>
      </c>
      <c r="BL206">
        <v>211.14</v>
      </c>
      <c r="BM206">
        <v>4.556</v>
      </c>
      <c r="BP206">
        <v>173.76</v>
      </c>
      <c r="BQ206">
        <v>4.032</v>
      </c>
      <c r="BT206">
        <v>140.58000000000001</v>
      </c>
      <c r="BU206">
        <v>4.38</v>
      </c>
      <c r="BX206">
        <v>211.14</v>
      </c>
      <c r="BY206">
        <v>4.5410000000000004</v>
      </c>
      <c r="CB206">
        <v>141.72</v>
      </c>
      <c r="CC206">
        <v>4.0979999999999999</v>
      </c>
      <c r="CF206">
        <v>140.46</v>
      </c>
      <c r="CG206">
        <v>4.3659999999999997</v>
      </c>
    </row>
    <row r="207" spans="1:85" x14ac:dyDescent="0.3">
      <c r="A207">
        <v>4.9970999999999997</v>
      </c>
      <c r="B207">
        <v>206.84119999999999</v>
      </c>
      <c r="C207" s="13">
        <v>1033.60616052</v>
      </c>
      <c r="D207" s="13"/>
      <c r="G207" s="13"/>
      <c r="AC207" s="13"/>
      <c r="AF207" s="13"/>
      <c r="AN207">
        <v>211.02</v>
      </c>
      <c r="AO207">
        <v>4.6059999999999999</v>
      </c>
      <c r="AR207">
        <v>216.24</v>
      </c>
      <c r="AS207">
        <v>4.0309999999999997</v>
      </c>
      <c r="AV207">
        <v>140.46</v>
      </c>
      <c r="AW207">
        <v>4.4290000000000003</v>
      </c>
      <c r="AZ207">
        <v>210.96</v>
      </c>
      <c r="BA207">
        <v>4.593</v>
      </c>
      <c r="BD207">
        <v>171.18</v>
      </c>
      <c r="BE207">
        <v>4.085</v>
      </c>
      <c r="BH207">
        <v>140.58000000000001</v>
      </c>
      <c r="BI207">
        <v>4.4009999999999998</v>
      </c>
      <c r="BL207">
        <v>210.78</v>
      </c>
      <c r="BM207">
        <v>4.5780000000000003</v>
      </c>
      <c r="BP207">
        <v>168.66</v>
      </c>
      <c r="BQ207">
        <v>4.0529999999999999</v>
      </c>
      <c r="BT207">
        <v>140.4</v>
      </c>
      <c r="BU207">
        <v>4.4009999999999998</v>
      </c>
      <c r="BX207">
        <v>210.72</v>
      </c>
      <c r="BY207">
        <v>4.5650000000000004</v>
      </c>
      <c r="CB207">
        <v>140.76</v>
      </c>
      <c r="CC207">
        <v>4.1180000000000003</v>
      </c>
      <c r="CF207">
        <v>140.28</v>
      </c>
      <c r="CG207">
        <v>4.3890000000000002</v>
      </c>
    </row>
    <row r="208" spans="1:85" x14ac:dyDescent="0.3">
      <c r="A208">
        <v>4.9970999999999997</v>
      </c>
      <c r="B208">
        <v>206.84119999999999</v>
      </c>
      <c r="C208" s="13">
        <v>1033.60616052</v>
      </c>
      <c r="D208" s="13"/>
      <c r="G208" s="13"/>
      <c r="AC208" s="13"/>
      <c r="AF208" s="13"/>
      <c r="AN208">
        <v>210.66</v>
      </c>
      <c r="AO208">
        <v>4.63</v>
      </c>
      <c r="AR208">
        <v>215.94</v>
      </c>
      <c r="AS208">
        <v>4.0519999999999996</v>
      </c>
      <c r="AV208">
        <v>140.28</v>
      </c>
      <c r="AW208">
        <v>4.4509999999999996</v>
      </c>
      <c r="AZ208">
        <v>210.54</v>
      </c>
      <c r="BA208">
        <v>4.6159999999999997</v>
      </c>
      <c r="BD208">
        <v>168.18</v>
      </c>
      <c r="BE208">
        <v>4.1059999999999999</v>
      </c>
      <c r="BH208">
        <v>140.34</v>
      </c>
      <c r="BI208">
        <v>4.4240000000000004</v>
      </c>
      <c r="BL208">
        <v>210.42</v>
      </c>
      <c r="BM208">
        <v>4.6020000000000003</v>
      </c>
      <c r="BP208">
        <v>163.98</v>
      </c>
      <c r="BQ208">
        <v>4.0709999999999997</v>
      </c>
      <c r="BT208">
        <v>140.22</v>
      </c>
      <c r="BU208">
        <v>4.4240000000000004</v>
      </c>
      <c r="BX208">
        <v>210.36</v>
      </c>
      <c r="BY208">
        <v>4.5880000000000001</v>
      </c>
      <c r="CB208">
        <v>140.34</v>
      </c>
      <c r="CC208">
        <v>4.1399999999999997</v>
      </c>
      <c r="CF208">
        <v>140.1</v>
      </c>
      <c r="CG208">
        <v>4.41</v>
      </c>
    </row>
    <row r="209" spans="1:85" x14ac:dyDescent="0.3">
      <c r="A209">
        <v>4.9588000000000001</v>
      </c>
      <c r="B209">
        <v>207.53989999999999</v>
      </c>
      <c r="C209" s="13">
        <v>1029.1488561199999</v>
      </c>
      <c r="D209" s="13"/>
      <c r="G209" s="13"/>
      <c r="AC209" s="13"/>
      <c r="AF209" s="13"/>
      <c r="AN209">
        <v>210.24</v>
      </c>
      <c r="AO209">
        <v>4.6529999999999996</v>
      </c>
      <c r="AR209">
        <v>215.64</v>
      </c>
      <c r="AS209">
        <v>4.0709999999999997</v>
      </c>
      <c r="AV209">
        <v>140.04</v>
      </c>
      <c r="AW209">
        <v>4.4740000000000002</v>
      </c>
      <c r="AZ209">
        <v>210.18</v>
      </c>
      <c r="BA209">
        <v>4.6390000000000002</v>
      </c>
      <c r="BD209">
        <v>165</v>
      </c>
      <c r="BE209">
        <v>4.1260000000000003</v>
      </c>
      <c r="BH209">
        <v>140.16</v>
      </c>
      <c r="BI209">
        <v>4.4459999999999997</v>
      </c>
      <c r="BL209">
        <v>210</v>
      </c>
      <c r="BM209">
        <v>4.6239999999999997</v>
      </c>
      <c r="BP209">
        <v>150.78</v>
      </c>
      <c r="BQ209">
        <v>4.0910000000000002</v>
      </c>
      <c r="BT209">
        <v>139.97999999999999</v>
      </c>
      <c r="BU209">
        <v>4.4450000000000003</v>
      </c>
      <c r="BX209">
        <v>209.94</v>
      </c>
      <c r="BY209">
        <v>4.6100000000000003</v>
      </c>
      <c r="CB209">
        <v>139.97999999999999</v>
      </c>
      <c r="CC209">
        <v>4.1589999999999998</v>
      </c>
      <c r="CF209">
        <v>139.86000000000001</v>
      </c>
      <c r="CG209">
        <v>4.4320000000000004</v>
      </c>
    </row>
    <row r="210" spans="1:85" x14ac:dyDescent="0.3">
      <c r="A210">
        <v>4.9588000000000001</v>
      </c>
      <c r="B210">
        <v>207.53989999999999</v>
      </c>
      <c r="C210" s="13">
        <v>1029.1488561199999</v>
      </c>
      <c r="D210" s="13"/>
      <c r="G210" s="13"/>
      <c r="AC210" s="13"/>
      <c r="AF210" s="13"/>
      <c r="AN210">
        <v>209.76</v>
      </c>
      <c r="AO210">
        <v>4.6760000000000002</v>
      </c>
      <c r="AR210">
        <v>215.34</v>
      </c>
      <c r="AS210">
        <v>4.0910000000000002</v>
      </c>
      <c r="AV210">
        <v>139.86000000000001</v>
      </c>
      <c r="AW210">
        <v>4.4950000000000001</v>
      </c>
      <c r="AZ210">
        <v>209.76</v>
      </c>
      <c r="BA210">
        <v>4.6609999999999996</v>
      </c>
      <c r="BD210">
        <v>160.97999999999999</v>
      </c>
      <c r="BE210">
        <v>4.1459999999999999</v>
      </c>
      <c r="BH210">
        <v>139.91999999999999</v>
      </c>
      <c r="BI210">
        <v>4.468</v>
      </c>
      <c r="BL210">
        <v>209.52</v>
      </c>
      <c r="BM210">
        <v>4.6479999999999997</v>
      </c>
      <c r="BP210">
        <v>140.63999999999999</v>
      </c>
      <c r="BQ210">
        <v>4.1120000000000001</v>
      </c>
      <c r="BT210">
        <v>139.80000000000001</v>
      </c>
      <c r="BU210">
        <v>4.468</v>
      </c>
      <c r="BX210">
        <v>209.52</v>
      </c>
      <c r="BY210">
        <v>4.6340000000000003</v>
      </c>
      <c r="CB210">
        <v>139.56</v>
      </c>
      <c r="CC210">
        <v>4.181</v>
      </c>
      <c r="CF210">
        <v>139.68</v>
      </c>
      <c r="CG210">
        <v>4.4539999999999997</v>
      </c>
    </row>
    <row r="211" spans="1:85" x14ac:dyDescent="0.3">
      <c r="A211">
        <v>4.9466999999999999</v>
      </c>
      <c r="B211">
        <v>207.86</v>
      </c>
      <c r="C211" s="13">
        <v>1028.2210620000001</v>
      </c>
      <c r="D211" s="13"/>
      <c r="G211" s="13"/>
      <c r="AC211" s="13"/>
      <c r="AF211" s="13"/>
      <c r="AN211">
        <v>209.34</v>
      </c>
      <c r="AO211">
        <v>4.6989999999999998</v>
      </c>
      <c r="AR211">
        <v>214.98</v>
      </c>
      <c r="AS211">
        <v>4.1109999999999998</v>
      </c>
      <c r="AV211">
        <v>139.68</v>
      </c>
      <c r="AW211">
        <v>4.5170000000000003</v>
      </c>
      <c r="AZ211">
        <v>209.28</v>
      </c>
      <c r="BA211">
        <v>4.6849999999999996</v>
      </c>
      <c r="BD211">
        <v>156.96</v>
      </c>
      <c r="BE211">
        <v>4.1669999999999998</v>
      </c>
      <c r="BH211">
        <v>139.74</v>
      </c>
      <c r="BI211">
        <v>4.49</v>
      </c>
      <c r="BL211">
        <v>209.1</v>
      </c>
      <c r="BM211">
        <v>4.6689999999999996</v>
      </c>
      <c r="BP211">
        <v>140.16</v>
      </c>
      <c r="BQ211">
        <v>4.133</v>
      </c>
      <c r="BT211">
        <v>139.56</v>
      </c>
      <c r="BU211">
        <v>4.49</v>
      </c>
      <c r="BX211">
        <v>209.1</v>
      </c>
      <c r="BY211">
        <v>4.6550000000000002</v>
      </c>
      <c r="CB211">
        <v>139.19999999999999</v>
      </c>
      <c r="CC211">
        <v>4.2009999999999996</v>
      </c>
      <c r="CF211">
        <v>139.44</v>
      </c>
      <c r="CG211">
        <v>4.476</v>
      </c>
    </row>
    <row r="212" spans="1:85" x14ac:dyDescent="0.3">
      <c r="A212">
        <v>4.9466999999999999</v>
      </c>
      <c r="B212">
        <v>207.86</v>
      </c>
      <c r="C212" s="13">
        <v>1028.2210620000001</v>
      </c>
      <c r="D212" s="13"/>
      <c r="G212" s="13"/>
      <c r="AC212" s="13"/>
      <c r="AF212" s="13"/>
      <c r="AN212">
        <v>208.92</v>
      </c>
      <c r="AO212">
        <v>4.7210000000000001</v>
      </c>
      <c r="AR212">
        <v>214.56</v>
      </c>
      <c r="AS212">
        <v>4.1319999999999997</v>
      </c>
      <c r="AV212">
        <v>139.44</v>
      </c>
      <c r="AW212">
        <v>4.54</v>
      </c>
      <c r="AZ212">
        <v>208.86</v>
      </c>
      <c r="BA212">
        <v>4.7069999999999999</v>
      </c>
      <c r="BD212">
        <v>153.72</v>
      </c>
      <c r="BE212">
        <v>4.1870000000000003</v>
      </c>
      <c r="BH212">
        <v>139.5</v>
      </c>
      <c r="BI212">
        <v>4.5119999999999996</v>
      </c>
      <c r="BL212">
        <v>208.62</v>
      </c>
      <c r="BM212">
        <v>4.6929999999999996</v>
      </c>
      <c r="BP212">
        <v>139.80000000000001</v>
      </c>
      <c r="BQ212">
        <v>4.1520000000000001</v>
      </c>
      <c r="BT212">
        <v>139.32</v>
      </c>
      <c r="BU212">
        <v>4.5119999999999996</v>
      </c>
      <c r="BX212">
        <v>208.62</v>
      </c>
      <c r="BY212">
        <v>4.6790000000000003</v>
      </c>
      <c r="CB212">
        <v>138.78</v>
      </c>
      <c r="CC212">
        <v>4.2210000000000001</v>
      </c>
      <c r="CF212">
        <v>139.26</v>
      </c>
      <c r="CG212">
        <v>4.4969999999999999</v>
      </c>
    </row>
    <row r="213" spans="1:85" x14ac:dyDescent="0.3">
      <c r="A213">
        <v>4.8882000000000003</v>
      </c>
      <c r="B213">
        <v>208.96360000000001</v>
      </c>
      <c r="C213" s="13">
        <v>1021.45586952</v>
      </c>
      <c r="D213" s="13"/>
      <c r="G213" s="13"/>
      <c r="AC213" s="13"/>
      <c r="AF213" s="13"/>
      <c r="AN213">
        <v>208.38</v>
      </c>
      <c r="AO213">
        <v>4.7450000000000001</v>
      </c>
      <c r="AR213">
        <v>214.2</v>
      </c>
      <c r="AS213">
        <v>4.1520000000000001</v>
      </c>
      <c r="AV213">
        <v>139.19999999999999</v>
      </c>
      <c r="AW213">
        <v>4.5620000000000003</v>
      </c>
      <c r="AZ213">
        <v>208.32</v>
      </c>
      <c r="BA213">
        <v>4.7309999999999999</v>
      </c>
      <c r="BD213">
        <v>150.47999999999999</v>
      </c>
      <c r="BE213">
        <v>4.2080000000000002</v>
      </c>
      <c r="BH213">
        <v>139.32</v>
      </c>
      <c r="BI213">
        <v>4.5339999999999998</v>
      </c>
      <c r="BL213">
        <v>208.2</v>
      </c>
      <c r="BM213">
        <v>4.7160000000000002</v>
      </c>
      <c r="BP213">
        <v>139.38</v>
      </c>
      <c r="BQ213">
        <v>4.173</v>
      </c>
      <c r="BT213">
        <v>139.13999999999999</v>
      </c>
      <c r="BU213">
        <v>4.5339999999999998</v>
      </c>
      <c r="BX213">
        <v>208.14</v>
      </c>
      <c r="BY213">
        <v>4.702</v>
      </c>
      <c r="CB213">
        <v>138.36000000000001</v>
      </c>
      <c r="CC213">
        <v>4.242</v>
      </c>
      <c r="CF213">
        <v>139.02000000000001</v>
      </c>
      <c r="CG213">
        <v>4.5199999999999996</v>
      </c>
    </row>
    <row r="214" spans="1:85" x14ac:dyDescent="0.3">
      <c r="A214">
        <v>4.8882000000000003</v>
      </c>
      <c r="B214">
        <v>208.96360000000001</v>
      </c>
      <c r="C214" s="13">
        <v>1021.45586952</v>
      </c>
      <c r="D214" s="13"/>
      <c r="G214" s="13"/>
      <c r="AC214" s="13"/>
      <c r="AF214" s="13"/>
      <c r="AN214">
        <v>207.96</v>
      </c>
      <c r="AO214">
        <v>4.7679999999999998</v>
      </c>
      <c r="AR214">
        <v>213.78</v>
      </c>
      <c r="AS214">
        <v>4.1710000000000003</v>
      </c>
      <c r="AV214">
        <v>138.96</v>
      </c>
      <c r="AW214">
        <v>4.585</v>
      </c>
      <c r="AZ214">
        <v>207.84</v>
      </c>
      <c r="BA214">
        <v>4.7519999999999998</v>
      </c>
      <c r="BD214">
        <v>147.66</v>
      </c>
      <c r="BE214">
        <v>4.2270000000000003</v>
      </c>
      <c r="BH214">
        <v>139.08000000000001</v>
      </c>
      <c r="BI214">
        <v>4.5570000000000004</v>
      </c>
      <c r="BL214">
        <v>207.72</v>
      </c>
      <c r="BM214">
        <v>4.7389999999999999</v>
      </c>
      <c r="BP214">
        <v>138.96</v>
      </c>
      <c r="BQ214">
        <v>4.194</v>
      </c>
      <c r="BT214">
        <v>138.84</v>
      </c>
      <c r="BU214">
        <v>4.5570000000000004</v>
      </c>
      <c r="BX214">
        <v>207.66</v>
      </c>
      <c r="BY214">
        <v>4.7249999999999996</v>
      </c>
      <c r="CB214">
        <v>137.88</v>
      </c>
      <c r="CC214">
        <v>4.2619999999999996</v>
      </c>
      <c r="CF214">
        <v>138.78</v>
      </c>
      <c r="CG214">
        <v>4.5430000000000001</v>
      </c>
    </row>
    <row r="215" spans="1:85" x14ac:dyDescent="0.3">
      <c r="A215">
        <v>4.7895000000000003</v>
      </c>
      <c r="B215">
        <v>210.73099999999999</v>
      </c>
      <c r="C215" s="13">
        <v>1009.2961245</v>
      </c>
      <c r="D215" s="13"/>
      <c r="G215" s="13"/>
      <c r="AC215" s="13"/>
      <c r="AF215" s="13"/>
      <c r="AN215">
        <v>207.42</v>
      </c>
      <c r="AO215">
        <v>4.7910000000000004</v>
      </c>
      <c r="AR215">
        <v>213.3</v>
      </c>
      <c r="AS215">
        <v>4.1909999999999998</v>
      </c>
      <c r="AV215">
        <v>138.72</v>
      </c>
      <c r="AW215">
        <v>4.6070000000000002</v>
      </c>
      <c r="AZ215">
        <v>207.36</v>
      </c>
      <c r="BA215">
        <v>4.7770000000000001</v>
      </c>
      <c r="BD215">
        <v>144.78</v>
      </c>
      <c r="BE215">
        <v>4.2480000000000002</v>
      </c>
      <c r="BH215">
        <v>138.84</v>
      </c>
      <c r="BI215">
        <v>4.5780000000000003</v>
      </c>
      <c r="BL215">
        <v>207.18</v>
      </c>
      <c r="BM215">
        <v>4.7619999999999996</v>
      </c>
      <c r="BP215">
        <v>138.54</v>
      </c>
      <c r="BQ215">
        <v>4.2130000000000001</v>
      </c>
      <c r="BT215">
        <v>138.66</v>
      </c>
      <c r="BU215">
        <v>4.5780000000000003</v>
      </c>
      <c r="BX215">
        <v>207.12</v>
      </c>
      <c r="BY215">
        <v>4.7480000000000002</v>
      </c>
      <c r="CB215">
        <v>137.34</v>
      </c>
      <c r="CC215">
        <v>4.2830000000000004</v>
      </c>
      <c r="CF215">
        <v>138.54</v>
      </c>
      <c r="CG215">
        <v>4.5640000000000001</v>
      </c>
    </row>
    <row r="216" spans="1:85" x14ac:dyDescent="0.3">
      <c r="A216">
        <v>4.7895000000000003</v>
      </c>
      <c r="B216">
        <v>210.73099999999999</v>
      </c>
      <c r="C216" s="13">
        <v>1009.2961245</v>
      </c>
      <c r="D216" s="13"/>
      <c r="G216" s="13"/>
      <c r="AC216" s="13"/>
      <c r="AF216" s="13"/>
      <c r="AN216">
        <v>206.88</v>
      </c>
      <c r="AO216">
        <v>4.8140000000000001</v>
      </c>
      <c r="AR216">
        <v>212.82</v>
      </c>
      <c r="AS216">
        <v>4.2119999999999997</v>
      </c>
      <c r="AV216">
        <v>138.41999999999999</v>
      </c>
      <c r="AW216">
        <v>4.6280000000000001</v>
      </c>
      <c r="AZ216">
        <v>206.82</v>
      </c>
      <c r="BA216">
        <v>4.798</v>
      </c>
      <c r="BD216">
        <v>142.02000000000001</v>
      </c>
      <c r="BE216">
        <v>4.2690000000000001</v>
      </c>
      <c r="BH216">
        <v>138.6</v>
      </c>
      <c r="BI216">
        <v>4.601</v>
      </c>
      <c r="BL216">
        <v>206.7</v>
      </c>
      <c r="BM216">
        <v>4.7839999999999998</v>
      </c>
      <c r="BP216">
        <v>138.06</v>
      </c>
      <c r="BQ216">
        <v>4.234</v>
      </c>
      <c r="BT216">
        <v>138.41999999999999</v>
      </c>
      <c r="BU216">
        <v>4.601</v>
      </c>
      <c r="BX216">
        <v>206.58</v>
      </c>
      <c r="BY216">
        <v>4.7690000000000001</v>
      </c>
      <c r="CB216">
        <v>136.86000000000001</v>
      </c>
      <c r="CC216">
        <v>4.3029999999999999</v>
      </c>
      <c r="CF216">
        <v>138.30000000000001</v>
      </c>
      <c r="CG216">
        <v>4.5869999999999997</v>
      </c>
    </row>
    <row r="217" spans="1:85" x14ac:dyDescent="0.3">
      <c r="A217">
        <v>4.5305</v>
      </c>
      <c r="B217">
        <v>214.3852</v>
      </c>
      <c r="C217" s="13">
        <v>971.27214860000004</v>
      </c>
      <c r="D217" s="13"/>
      <c r="G217" s="13"/>
      <c r="AC217" s="13"/>
      <c r="AF217" s="13"/>
      <c r="AN217">
        <v>206.28</v>
      </c>
      <c r="AO217">
        <v>4.8360000000000003</v>
      </c>
      <c r="AR217">
        <v>212.28</v>
      </c>
      <c r="AS217">
        <v>4.2320000000000002</v>
      </c>
      <c r="AV217">
        <v>138.18</v>
      </c>
      <c r="AW217">
        <v>4.6509999999999998</v>
      </c>
      <c r="AZ217">
        <v>206.22</v>
      </c>
      <c r="BA217">
        <v>4.8230000000000004</v>
      </c>
      <c r="BD217">
        <v>139.56</v>
      </c>
      <c r="BE217">
        <v>4.2889999999999997</v>
      </c>
      <c r="BH217">
        <v>138.30000000000001</v>
      </c>
      <c r="BI217">
        <v>4.6219999999999999</v>
      </c>
      <c r="BL217">
        <v>206.1</v>
      </c>
      <c r="BM217">
        <v>4.8079999999999998</v>
      </c>
      <c r="BP217">
        <v>137.58000000000001</v>
      </c>
      <c r="BQ217">
        <v>4.2539999999999996</v>
      </c>
      <c r="BT217">
        <v>138.18</v>
      </c>
      <c r="BU217">
        <v>4.6219999999999999</v>
      </c>
      <c r="BX217">
        <v>206.04</v>
      </c>
      <c r="BY217">
        <v>4.7930000000000001</v>
      </c>
      <c r="CB217">
        <v>136.26</v>
      </c>
      <c r="CC217">
        <v>4.3250000000000002</v>
      </c>
      <c r="CF217">
        <v>138.06</v>
      </c>
      <c r="CG217">
        <v>4.6079999999999997</v>
      </c>
    </row>
    <row r="218" spans="1:85" x14ac:dyDescent="0.3">
      <c r="A218">
        <v>4.5305</v>
      </c>
      <c r="B218">
        <v>214.3852</v>
      </c>
      <c r="C218" s="13">
        <v>971.27214860000004</v>
      </c>
      <c r="D218" s="13"/>
      <c r="G218" s="13"/>
      <c r="AC218" s="13"/>
      <c r="AF218" s="13"/>
      <c r="AN218">
        <v>205.68</v>
      </c>
      <c r="AO218">
        <v>4.8600000000000003</v>
      </c>
      <c r="AR218">
        <v>211.62</v>
      </c>
      <c r="AS218">
        <v>4.2519999999999998</v>
      </c>
      <c r="AV218">
        <v>137.94</v>
      </c>
      <c r="AW218">
        <v>4.673</v>
      </c>
      <c r="AZ218">
        <v>205.68</v>
      </c>
      <c r="BA218">
        <v>4.8449999999999998</v>
      </c>
      <c r="BD218">
        <v>137.4</v>
      </c>
      <c r="BE218">
        <v>4.3090000000000002</v>
      </c>
      <c r="BH218">
        <v>138.06</v>
      </c>
      <c r="BI218">
        <v>4.6449999999999996</v>
      </c>
      <c r="BL218">
        <v>205.56</v>
      </c>
      <c r="BM218">
        <v>4.83</v>
      </c>
      <c r="BP218">
        <v>137.1</v>
      </c>
      <c r="BQ218">
        <v>4.2750000000000004</v>
      </c>
      <c r="BT218">
        <v>137.88</v>
      </c>
      <c r="BU218">
        <v>4.6449999999999996</v>
      </c>
      <c r="BX218">
        <v>205.44</v>
      </c>
      <c r="BY218">
        <v>4.8150000000000004</v>
      </c>
      <c r="CB218">
        <v>135.72</v>
      </c>
      <c r="CC218">
        <v>4.3449999999999998</v>
      </c>
      <c r="CF218">
        <v>137.76</v>
      </c>
      <c r="CG218">
        <v>4.6310000000000002</v>
      </c>
    </row>
    <row r="219" spans="1:85" x14ac:dyDescent="0.3">
      <c r="A219">
        <v>3.8313999999999999</v>
      </c>
      <c r="B219">
        <v>220.87180000000001</v>
      </c>
      <c r="C219" s="13">
        <v>846.24821452000003</v>
      </c>
      <c r="D219" s="13"/>
      <c r="G219" s="13"/>
      <c r="AC219" s="13"/>
      <c r="AF219" s="13"/>
      <c r="AN219">
        <v>205.02</v>
      </c>
      <c r="AO219">
        <v>4.883</v>
      </c>
      <c r="AR219">
        <v>210.36</v>
      </c>
      <c r="AS219">
        <v>4.2729999999999997</v>
      </c>
      <c r="AV219">
        <v>137.63999999999999</v>
      </c>
      <c r="AW219">
        <v>4.6959999999999997</v>
      </c>
      <c r="AZ219">
        <v>205.02</v>
      </c>
      <c r="BA219">
        <v>4.8689999999999998</v>
      </c>
      <c r="BD219">
        <v>136.44</v>
      </c>
      <c r="BE219">
        <v>4.3289999999999997</v>
      </c>
      <c r="BH219">
        <v>137.82</v>
      </c>
      <c r="BI219">
        <v>4.6660000000000004</v>
      </c>
      <c r="BL219">
        <v>204.9</v>
      </c>
      <c r="BM219">
        <v>4.8529999999999998</v>
      </c>
      <c r="BP219">
        <v>136.62</v>
      </c>
      <c r="BQ219">
        <v>4.2939999999999996</v>
      </c>
      <c r="BT219">
        <v>137.58000000000001</v>
      </c>
      <c r="BU219">
        <v>4.6660000000000004</v>
      </c>
      <c r="BX219">
        <v>204.78</v>
      </c>
      <c r="BY219">
        <v>4.8380000000000001</v>
      </c>
      <c r="CB219">
        <v>135.06</v>
      </c>
      <c r="CC219">
        <v>4.3650000000000002</v>
      </c>
      <c r="CF219">
        <v>137.52000000000001</v>
      </c>
      <c r="CG219">
        <v>4.6520000000000001</v>
      </c>
    </row>
    <row r="220" spans="1:85" x14ac:dyDescent="0.3">
      <c r="A220">
        <v>3.8313999999999999</v>
      </c>
      <c r="B220">
        <v>220.87180000000001</v>
      </c>
      <c r="C220" s="13">
        <v>846.24821452000003</v>
      </c>
      <c r="D220" s="13"/>
      <c r="G220" s="13"/>
      <c r="AC220" s="13"/>
      <c r="AF220" s="13"/>
      <c r="AN220">
        <v>204.36</v>
      </c>
      <c r="AO220">
        <v>4.9059999999999997</v>
      </c>
      <c r="AR220">
        <v>204.18</v>
      </c>
      <c r="AS220">
        <v>4.2910000000000004</v>
      </c>
      <c r="AV220">
        <v>137.34</v>
      </c>
      <c r="AW220">
        <v>4.718</v>
      </c>
      <c r="AZ220">
        <v>204.3</v>
      </c>
      <c r="BA220">
        <v>4.891</v>
      </c>
      <c r="BD220">
        <v>135.72</v>
      </c>
      <c r="BE220">
        <v>4.3499999999999996</v>
      </c>
      <c r="BH220">
        <v>137.52000000000001</v>
      </c>
      <c r="BI220">
        <v>4.6890000000000001</v>
      </c>
      <c r="BL220">
        <v>204.24</v>
      </c>
      <c r="BM220">
        <v>4.875</v>
      </c>
      <c r="BP220">
        <v>136.02000000000001</v>
      </c>
      <c r="BQ220">
        <v>4.3150000000000004</v>
      </c>
      <c r="BT220">
        <v>137.34</v>
      </c>
      <c r="BU220">
        <v>4.6890000000000001</v>
      </c>
      <c r="BX220">
        <v>204.12</v>
      </c>
      <c r="BY220">
        <v>4.8620000000000001</v>
      </c>
      <c r="CB220">
        <v>134.34</v>
      </c>
      <c r="CC220">
        <v>4.3860000000000001</v>
      </c>
      <c r="CF220">
        <v>137.22</v>
      </c>
      <c r="CG220">
        <v>4.6740000000000004</v>
      </c>
    </row>
    <row r="221" spans="1:85" x14ac:dyDescent="0.3">
      <c r="A221">
        <v>3.7097000000000002</v>
      </c>
      <c r="B221">
        <v>221.7672</v>
      </c>
      <c r="C221" s="13">
        <v>822.68978184000002</v>
      </c>
      <c r="D221" s="13"/>
      <c r="G221" s="13"/>
      <c r="AC221" s="13"/>
      <c r="AF221" s="13"/>
      <c r="AN221">
        <v>203.64</v>
      </c>
      <c r="AO221">
        <v>4.9290000000000003</v>
      </c>
      <c r="AR221">
        <v>183.66</v>
      </c>
      <c r="AS221">
        <v>4.3109999999999999</v>
      </c>
      <c r="AV221">
        <v>137.04</v>
      </c>
      <c r="AW221">
        <v>4.7389999999999999</v>
      </c>
      <c r="AZ221">
        <v>203.58</v>
      </c>
      <c r="BA221">
        <v>4.9139999999999997</v>
      </c>
      <c r="BD221">
        <v>135</v>
      </c>
      <c r="BE221">
        <v>4.37</v>
      </c>
      <c r="BH221">
        <v>137.28</v>
      </c>
      <c r="BI221">
        <v>4.71</v>
      </c>
      <c r="BL221">
        <v>203.52</v>
      </c>
      <c r="BM221">
        <v>4.899</v>
      </c>
      <c r="BP221">
        <v>135.41999999999999</v>
      </c>
      <c r="BQ221">
        <v>4.335</v>
      </c>
      <c r="BT221">
        <v>137.04</v>
      </c>
      <c r="BU221">
        <v>4.71</v>
      </c>
      <c r="BX221">
        <v>203.46</v>
      </c>
      <c r="BY221">
        <v>4.8840000000000003</v>
      </c>
      <c r="CB221">
        <v>133.62</v>
      </c>
      <c r="CC221">
        <v>4.4059999999999997</v>
      </c>
      <c r="CF221">
        <v>136.91999999999999</v>
      </c>
      <c r="CG221">
        <v>4.6970000000000001</v>
      </c>
    </row>
    <row r="222" spans="1:85" x14ac:dyDescent="0.3">
      <c r="A222">
        <v>2.831</v>
      </c>
      <c r="B222">
        <v>227.0454</v>
      </c>
      <c r="C222" s="13">
        <v>642.7655274</v>
      </c>
      <c r="D222" s="13"/>
      <c r="G222" s="13"/>
      <c r="AC222" s="13"/>
      <c r="AF222" s="13"/>
      <c r="AN222">
        <v>202.92</v>
      </c>
      <c r="AO222">
        <v>4.9509999999999996</v>
      </c>
      <c r="AR222">
        <v>171.66</v>
      </c>
      <c r="AS222">
        <v>4.3310000000000004</v>
      </c>
      <c r="AV222">
        <v>136.74</v>
      </c>
      <c r="AW222">
        <v>4.7619999999999996</v>
      </c>
      <c r="AZ222">
        <v>202.86</v>
      </c>
      <c r="BA222">
        <v>4.9370000000000003</v>
      </c>
      <c r="BD222">
        <v>134.22</v>
      </c>
      <c r="BE222">
        <v>4.3899999999999997</v>
      </c>
      <c r="BH222">
        <v>136.91999999999999</v>
      </c>
      <c r="BI222">
        <v>4.7329999999999997</v>
      </c>
      <c r="BL222">
        <v>202.74</v>
      </c>
      <c r="BM222">
        <v>4.9210000000000003</v>
      </c>
      <c r="BP222">
        <v>134.76</v>
      </c>
      <c r="BQ222">
        <v>4.3559999999999999</v>
      </c>
      <c r="BT222">
        <v>136.74</v>
      </c>
      <c r="BU222">
        <v>4.7329999999999997</v>
      </c>
      <c r="BX222">
        <v>202.68</v>
      </c>
      <c r="BY222">
        <v>4.907</v>
      </c>
      <c r="CB222">
        <v>132.72</v>
      </c>
      <c r="CC222">
        <v>4.4269999999999996</v>
      </c>
      <c r="CF222">
        <v>136.62</v>
      </c>
      <c r="CG222">
        <v>4.718</v>
      </c>
    </row>
    <row r="223" spans="1:85" x14ac:dyDescent="0.3">
      <c r="A223">
        <v>2.831</v>
      </c>
      <c r="B223">
        <v>227.0454</v>
      </c>
      <c r="C223" s="13">
        <v>642.7655274</v>
      </c>
      <c r="D223" s="13"/>
      <c r="G223" s="13"/>
      <c r="AC223" s="13"/>
      <c r="AF223" s="13"/>
      <c r="AN223">
        <v>202.02</v>
      </c>
      <c r="AO223">
        <v>4.9749999999999996</v>
      </c>
      <c r="AR223">
        <v>165.78</v>
      </c>
      <c r="AS223">
        <v>4.3520000000000003</v>
      </c>
      <c r="AV223">
        <v>136.44</v>
      </c>
      <c r="AW223">
        <v>4.7839999999999998</v>
      </c>
      <c r="AZ223">
        <v>202.02</v>
      </c>
      <c r="BA223">
        <v>4.96</v>
      </c>
      <c r="BD223">
        <v>133.32</v>
      </c>
      <c r="BE223">
        <v>4.4109999999999996</v>
      </c>
      <c r="BH223">
        <v>136.62</v>
      </c>
      <c r="BI223">
        <v>4.7539999999999996</v>
      </c>
      <c r="BL223">
        <v>201.96</v>
      </c>
      <c r="BM223">
        <v>4.9450000000000003</v>
      </c>
      <c r="BP223">
        <v>134.04</v>
      </c>
      <c r="BQ223">
        <v>4.375</v>
      </c>
      <c r="BT223">
        <v>136.44</v>
      </c>
      <c r="BU223">
        <v>4.7539999999999996</v>
      </c>
      <c r="BX223">
        <v>201.9</v>
      </c>
      <c r="BY223">
        <v>4.9290000000000003</v>
      </c>
      <c r="CB223">
        <v>131.69999999999999</v>
      </c>
      <c r="CC223">
        <v>4.4470000000000001</v>
      </c>
      <c r="CF223">
        <v>136.32</v>
      </c>
      <c r="CG223">
        <v>4.7409999999999997</v>
      </c>
    </row>
    <row r="224" spans="1:85" x14ac:dyDescent="0.3">
      <c r="A224">
        <v>2.2603</v>
      </c>
      <c r="B224">
        <v>229.62129999999999</v>
      </c>
      <c r="C224" s="13">
        <v>519.01302438999994</v>
      </c>
      <c r="D224" s="13"/>
      <c r="G224" s="13"/>
      <c r="AC224" s="13"/>
      <c r="AF224" s="13"/>
      <c r="AN224">
        <v>201.18</v>
      </c>
      <c r="AO224">
        <v>4.9980000000000002</v>
      </c>
      <c r="AR224">
        <v>161.16</v>
      </c>
      <c r="AS224">
        <v>4.3719999999999999</v>
      </c>
      <c r="AV224">
        <v>136.02000000000001</v>
      </c>
      <c r="AW224">
        <v>4.8070000000000004</v>
      </c>
      <c r="AZ224">
        <v>201.18</v>
      </c>
      <c r="BA224">
        <v>4.9829999999999997</v>
      </c>
      <c r="BD224">
        <v>132.41999999999999</v>
      </c>
      <c r="BE224">
        <v>4.431</v>
      </c>
      <c r="BH224">
        <v>136.32</v>
      </c>
      <c r="BI224">
        <v>4.7770000000000001</v>
      </c>
      <c r="BL224">
        <v>201.12</v>
      </c>
      <c r="BM224">
        <v>4.9669999999999996</v>
      </c>
      <c r="BP224">
        <v>133.26</v>
      </c>
      <c r="BQ224">
        <v>4.3949999999999996</v>
      </c>
      <c r="BT224">
        <v>136.08000000000001</v>
      </c>
      <c r="BU224">
        <v>4.7770000000000001</v>
      </c>
      <c r="BX224">
        <v>201</v>
      </c>
      <c r="BY224">
        <v>4.952</v>
      </c>
      <c r="CB224">
        <v>130.56</v>
      </c>
      <c r="CC224">
        <v>4.468</v>
      </c>
      <c r="CF224">
        <v>135.96</v>
      </c>
      <c r="CG224">
        <v>4.7619999999999996</v>
      </c>
    </row>
    <row r="225" spans="1:85" x14ac:dyDescent="0.3">
      <c r="A225">
        <v>2.2603</v>
      </c>
      <c r="B225">
        <v>229.62129999999999</v>
      </c>
      <c r="C225" s="13">
        <v>519.01302438999994</v>
      </c>
      <c r="D225" s="13"/>
      <c r="G225" s="13"/>
      <c r="AC225" s="13"/>
      <c r="AF225" s="13"/>
      <c r="AN225">
        <v>200.1</v>
      </c>
      <c r="AO225">
        <v>5.0209999999999999</v>
      </c>
      <c r="AR225">
        <v>157.08000000000001</v>
      </c>
      <c r="AS225">
        <v>4.3920000000000003</v>
      </c>
      <c r="AV225">
        <v>135.72</v>
      </c>
      <c r="AW225">
        <v>4.8289999999999997</v>
      </c>
      <c r="AZ225">
        <v>200.22</v>
      </c>
      <c r="BA225">
        <v>5.0049999999999999</v>
      </c>
      <c r="BD225">
        <v>131.28</v>
      </c>
      <c r="BE225">
        <v>4.452</v>
      </c>
      <c r="BH225">
        <v>135.96</v>
      </c>
      <c r="BI225">
        <v>4.7990000000000004</v>
      </c>
      <c r="BL225">
        <v>200.1</v>
      </c>
      <c r="BM225">
        <v>4.9909999999999997</v>
      </c>
      <c r="BP225">
        <v>132.36000000000001</v>
      </c>
      <c r="BQ225">
        <v>4.4160000000000004</v>
      </c>
      <c r="BT225">
        <v>135.72</v>
      </c>
      <c r="BU225">
        <v>4.798</v>
      </c>
      <c r="BX225">
        <v>199.98</v>
      </c>
      <c r="BY225">
        <v>4.976</v>
      </c>
      <c r="CB225">
        <v>129.24</v>
      </c>
      <c r="CC225">
        <v>4.4889999999999999</v>
      </c>
      <c r="CF225">
        <v>135.54</v>
      </c>
      <c r="CG225">
        <v>4.7850000000000001</v>
      </c>
    </row>
    <row r="226" spans="1:85" x14ac:dyDescent="0.3">
      <c r="A226">
        <v>1.5777000000000001</v>
      </c>
      <c r="B226">
        <v>232.41249999999999</v>
      </c>
      <c r="C226" s="13">
        <v>366.67720125</v>
      </c>
      <c r="D226" s="13"/>
      <c r="G226" s="13"/>
      <c r="AC226" s="13"/>
      <c r="AF226" s="13"/>
      <c r="AN226">
        <v>199.08</v>
      </c>
      <c r="AO226">
        <v>5.0439999999999996</v>
      </c>
      <c r="AR226">
        <v>153.6</v>
      </c>
      <c r="AS226">
        <v>4.4109999999999996</v>
      </c>
      <c r="AV226">
        <v>135.36000000000001</v>
      </c>
      <c r="AW226">
        <v>4.8499999999999996</v>
      </c>
      <c r="AZ226">
        <v>199.08</v>
      </c>
      <c r="BA226">
        <v>5.0289999999999999</v>
      </c>
      <c r="BD226">
        <v>130.13999999999999</v>
      </c>
      <c r="BE226">
        <v>4.4710000000000001</v>
      </c>
      <c r="BH226">
        <v>135.6</v>
      </c>
      <c r="BI226">
        <v>4.8209999999999997</v>
      </c>
      <c r="BL226">
        <v>199.08</v>
      </c>
      <c r="BM226">
        <v>5.0119999999999996</v>
      </c>
      <c r="BP226">
        <v>131.46</v>
      </c>
      <c r="BQ226">
        <v>4.4349999999999996</v>
      </c>
      <c r="BT226">
        <v>135.36000000000001</v>
      </c>
      <c r="BU226">
        <v>4.8209999999999997</v>
      </c>
      <c r="BX226">
        <v>198.96</v>
      </c>
      <c r="BY226">
        <v>4.9980000000000002</v>
      </c>
      <c r="CB226">
        <v>127.62</v>
      </c>
      <c r="CC226">
        <v>4.508</v>
      </c>
      <c r="CF226">
        <v>135.18</v>
      </c>
      <c r="CG226">
        <v>4.8070000000000004</v>
      </c>
    </row>
    <row r="227" spans="1:85" x14ac:dyDescent="0.3">
      <c r="A227">
        <v>1.5777000000000001</v>
      </c>
      <c r="B227">
        <v>232.41249999999999</v>
      </c>
      <c r="C227" s="13">
        <v>366.67720125</v>
      </c>
      <c r="D227" s="13"/>
      <c r="G227" s="13"/>
      <c r="AC227" s="13"/>
      <c r="AF227" s="13"/>
      <c r="AN227">
        <v>197.88</v>
      </c>
      <c r="AO227">
        <v>5.0659999999999998</v>
      </c>
      <c r="AR227">
        <v>150.06</v>
      </c>
      <c r="AS227">
        <v>4.4320000000000004</v>
      </c>
      <c r="AV227">
        <v>134.94</v>
      </c>
      <c r="AW227">
        <v>4.8739999999999997</v>
      </c>
      <c r="AZ227">
        <v>197.94</v>
      </c>
      <c r="BA227">
        <v>5.05</v>
      </c>
      <c r="BD227">
        <v>128.52000000000001</v>
      </c>
      <c r="BE227">
        <v>4.4930000000000003</v>
      </c>
      <c r="BH227">
        <v>135.24</v>
      </c>
      <c r="BI227">
        <v>4.8440000000000003</v>
      </c>
      <c r="BL227">
        <v>197.94</v>
      </c>
      <c r="BM227">
        <v>5.0359999999999996</v>
      </c>
      <c r="BP227">
        <v>130.26</v>
      </c>
      <c r="BQ227">
        <v>4.4560000000000004</v>
      </c>
      <c r="BT227">
        <v>134.94</v>
      </c>
      <c r="BU227">
        <v>4.8440000000000003</v>
      </c>
      <c r="BX227">
        <v>197.76</v>
      </c>
      <c r="BY227">
        <v>5.0209999999999999</v>
      </c>
      <c r="CB227">
        <v>125.1</v>
      </c>
      <c r="CC227">
        <v>4.53</v>
      </c>
      <c r="CF227">
        <v>134.88</v>
      </c>
      <c r="CG227">
        <v>4.8289999999999997</v>
      </c>
    </row>
    <row r="228" spans="1:85" x14ac:dyDescent="0.3">
      <c r="A228">
        <v>0.9657</v>
      </c>
      <c r="B228">
        <v>234.69200000000001</v>
      </c>
      <c r="C228" s="13">
        <v>226.64206440000001</v>
      </c>
      <c r="D228" s="13"/>
      <c r="G228" s="13"/>
      <c r="AC228" s="13"/>
      <c r="AF228" s="13"/>
      <c r="AN228">
        <v>196.5</v>
      </c>
      <c r="AO228">
        <v>5.09</v>
      </c>
      <c r="AR228">
        <v>146.63999999999999</v>
      </c>
      <c r="AS228">
        <v>4.452</v>
      </c>
      <c r="AV228">
        <v>134.52000000000001</v>
      </c>
      <c r="AW228">
        <v>4.8949999999999996</v>
      </c>
      <c r="AZ228">
        <v>196.62</v>
      </c>
      <c r="BA228">
        <v>5.0750000000000002</v>
      </c>
      <c r="BD228">
        <v>126.66</v>
      </c>
      <c r="BE228">
        <v>4.5119999999999996</v>
      </c>
      <c r="BH228">
        <v>134.82</v>
      </c>
      <c r="BI228">
        <v>4.8659999999999997</v>
      </c>
      <c r="BL228">
        <v>196.56</v>
      </c>
      <c r="BM228">
        <v>5.0590000000000002</v>
      </c>
      <c r="BP228">
        <v>128.94</v>
      </c>
      <c r="BQ228">
        <v>4.476</v>
      </c>
      <c r="BT228">
        <v>134.58000000000001</v>
      </c>
      <c r="BU228">
        <v>4.8650000000000002</v>
      </c>
      <c r="BX228">
        <v>196.5</v>
      </c>
      <c r="BY228">
        <v>5.0430000000000001</v>
      </c>
      <c r="CB228">
        <v>120.6</v>
      </c>
      <c r="CC228">
        <v>4.5490000000000004</v>
      </c>
      <c r="CF228">
        <v>134.46</v>
      </c>
      <c r="CG228">
        <v>4.851</v>
      </c>
    </row>
    <row r="229" spans="1:85" x14ac:dyDescent="0.3">
      <c r="A229">
        <v>0.9657</v>
      </c>
      <c r="B229">
        <v>234.69200000000001</v>
      </c>
      <c r="C229" s="13">
        <v>226.64206440000001</v>
      </c>
      <c r="D229" s="13"/>
      <c r="G229" s="13"/>
      <c r="AC229" s="13"/>
      <c r="AF229" s="13"/>
      <c r="AN229">
        <v>194.94</v>
      </c>
      <c r="AO229">
        <v>5.1120000000000001</v>
      </c>
      <c r="AR229">
        <v>143.28</v>
      </c>
      <c r="AS229">
        <v>4.4729999999999999</v>
      </c>
      <c r="AV229">
        <v>134.1</v>
      </c>
      <c r="AW229">
        <v>4.9180000000000001</v>
      </c>
      <c r="AZ229">
        <v>195.06</v>
      </c>
      <c r="BA229">
        <v>5.0960000000000001</v>
      </c>
      <c r="BD229">
        <v>123.54</v>
      </c>
      <c r="BE229">
        <v>4.5330000000000004</v>
      </c>
      <c r="BH229">
        <v>134.4</v>
      </c>
      <c r="BI229">
        <v>4.8879999999999999</v>
      </c>
      <c r="BL229">
        <v>195.12</v>
      </c>
      <c r="BM229">
        <v>5.0819999999999999</v>
      </c>
      <c r="BP229">
        <v>127.26</v>
      </c>
      <c r="BQ229">
        <v>4.4969999999999999</v>
      </c>
      <c r="BT229">
        <v>134.1</v>
      </c>
      <c r="BU229">
        <v>4.8879999999999999</v>
      </c>
      <c r="BX229">
        <v>194.94</v>
      </c>
      <c r="BY229">
        <v>5.0670000000000002</v>
      </c>
      <c r="CB229">
        <v>99.18</v>
      </c>
      <c r="CC229">
        <v>4.569</v>
      </c>
      <c r="CF229">
        <v>134.04</v>
      </c>
      <c r="CG229">
        <v>4.8719999999999999</v>
      </c>
    </row>
    <row r="230" spans="1:85" x14ac:dyDescent="0.3">
      <c r="A230">
        <v>0.50519999999999998</v>
      </c>
      <c r="B230">
        <v>236.23009999999999</v>
      </c>
      <c r="C230" s="13">
        <v>119.34344652</v>
      </c>
      <c r="D230" s="13"/>
      <c r="G230" s="13"/>
      <c r="AC230" s="13"/>
      <c r="AF230" s="13"/>
      <c r="AN230">
        <v>192.96</v>
      </c>
      <c r="AO230">
        <v>5.1360000000000001</v>
      </c>
      <c r="AR230">
        <v>139.91999999999999</v>
      </c>
      <c r="AS230">
        <v>4.4930000000000003</v>
      </c>
      <c r="AV230">
        <v>133.62</v>
      </c>
      <c r="AW230">
        <v>4.9400000000000004</v>
      </c>
      <c r="AZ230">
        <v>193.2</v>
      </c>
      <c r="BA230">
        <v>5.1210000000000004</v>
      </c>
      <c r="BD230">
        <v>115.32</v>
      </c>
      <c r="BE230">
        <v>4.5529999999999999</v>
      </c>
      <c r="BH230">
        <v>133.97999999999999</v>
      </c>
      <c r="BI230">
        <v>4.91</v>
      </c>
      <c r="BL230">
        <v>193.26</v>
      </c>
      <c r="BM230">
        <v>5.1050000000000004</v>
      </c>
      <c r="BP230">
        <v>125.22</v>
      </c>
      <c r="BQ230">
        <v>4.516</v>
      </c>
      <c r="BT230">
        <v>133.74</v>
      </c>
      <c r="BU230">
        <v>4.9089999999999998</v>
      </c>
      <c r="BX230">
        <v>193.14</v>
      </c>
      <c r="BY230">
        <v>5.09</v>
      </c>
      <c r="CB230">
        <v>63.06</v>
      </c>
      <c r="CC230">
        <v>4.5890000000000004</v>
      </c>
      <c r="CF230">
        <v>133.56</v>
      </c>
      <c r="CG230">
        <v>4.8949999999999996</v>
      </c>
    </row>
    <row r="231" spans="1:85" x14ac:dyDescent="0.3">
      <c r="A231">
        <v>0.50519999999999998</v>
      </c>
      <c r="B231">
        <v>236.23009999999999</v>
      </c>
      <c r="C231" s="13">
        <v>119.34344652</v>
      </c>
      <c r="D231" s="13"/>
      <c r="G231" s="13"/>
      <c r="AC231" s="13"/>
      <c r="AF231" s="13"/>
      <c r="AN231">
        <v>190.56</v>
      </c>
      <c r="AO231">
        <v>5.1589999999999998</v>
      </c>
      <c r="AR231">
        <v>136.38</v>
      </c>
      <c r="AS231">
        <v>4.5129999999999999</v>
      </c>
      <c r="AV231">
        <v>133.19999999999999</v>
      </c>
      <c r="AW231">
        <v>4.9619999999999997</v>
      </c>
      <c r="AZ231">
        <v>190.98</v>
      </c>
      <c r="BA231">
        <v>5.1420000000000003</v>
      </c>
      <c r="BD231">
        <v>95.28</v>
      </c>
      <c r="BE231">
        <v>4.5720000000000001</v>
      </c>
      <c r="BH231">
        <v>133.5</v>
      </c>
      <c r="BI231">
        <v>4.9320000000000004</v>
      </c>
      <c r="BL231">
        <v>191.16</v>
      </c>
      <c r="BM231">
        <v>5.1280000000000001</v>
      </c>
      <c r="BP231">
        <v>122.16</v>
      </c>
      <c r="BQ231">
        <v>4.5369999999999999</v>
      </c>
      <c r="BT231">
        <v>133.19999999999999</v>
      </c>
      <c r="BU231">
        <v>4.9320000000000004</v>
      </c>
      <c r="BX231">
        <v>190.98</v>
      </c>
      <c r="BY231">
        <v>5.1120000000000001</v>
      </c>
      <c r="CB231">
        <v>54.239999999999988</v>
      </c>
      <c r="CC231">
        <v>4.6100000000000003</v>
      </c>
      <c r="CF231">
        <v>133.08000000000001</v>
      </c>
      <c r="CG231">
        <v>4.9169999999999998</v>
      </c>
    </row>
    <row r="232" spans="1:85" x14ac:dyDescent="0.3">
      <c r="A232">
        <v>0.21299999999999999</v>
      </c>
      <c r="B232">
        <v>237.19399999999999</v>
      </c>
      <c r="C232" s="13">
        <v>50.522322000000003</v>
      </c>
      <c r="D232" s="13"/>
      <c r="G232" s="13"/>
      <c r="AC232" s="13"/>
      <c r="AF232" s="13"/>
      <c r="AN232">
        <v>187.08</v>
      </c>
      <c r="AO232">
        <v>5.181</v>
      </c>
      <c r="AR232">
        <v>132.96</v>
      </c>
      <c r="AS232">
        <v>4.532</v>
      </c>
      <c r="AV232">
        <v>132.66</v>
      </c>
      <c r="AW232">
        <v>4.9850000000000003</v>
      </c>
      <c r="AZ232">
        <v>187.68</v>
      </c>
      <c r="BA232">
        <v>5.1660000000000004</v>
      </c>
      <c r="BD232">
        <v>82.800000000000011</v>
      </c>
      <c r="BE232">
        <v>4.593</v>
      </c>
      <c r="BH232">
        <v>133.02000000000001</v>
      </c>
      <c r="BI232">
        <v>4.9539999999999997</v>
      </c>
      <c r="BL232">
        <v>188.04</v>
      </c>
      <c r="BM232">
        <v>5.1509999999999998</v>
      </c>
      <c r="BP232">
        <v>116.4</v>
      </c>
      <c r="BQ232">
        <v>4.5570000000000004</v>
      </c>
      <c r="BT232">
        <v>132.72</v>
      </c>
      <c r="BU232">
        <v>4.9539999999999997</v>
      </c>
      <c r="BX232">
        <v>187.8</v>
      </c>
      <c r="BY232">
        <v>5.1349999999999998</v>
      </c>
      <c r="CB232">
        <v>43.74</v>
      </c>
      <c r="CC232">
        <v>4.63</v>
      </c>
      <c r="CF232">
        <v>132.54</v>
      </c>
      <c r="CG232">
        <v>4.9390000000000001</v>
      </c>
    </row>
    <row r="233" spans="1:85" x14ac:dyDescent="0.3">
      <c r="A233">
        <v>0.21299999999999999</v>
      </c>
      <c r="B233">
        <v>237.19399999999999</v>
      </c>
      <c r="C233" s="13">
        <v>50.522322000000003</v>
      </c>
      <c r="D233" s="13"/>
      <c r="G233" s="13"/>
      <c r="AC233" s="13"/>
      <c r="AF233" s="13"/>
      <c r="AN233">
        <v>176.58</v>
      </c>
      <c r="AO233">
        <v>5.2039999999999997</v>
      </c>
      <c r="AR233">
        <v>128.76</v>
      </c>
      <c r="AS233">
        <v>4.5519999999999996</v>
      </c>
      <c r="AV233">
        <v>132.06</v>
      </c>
      <c r="AW233">
        <v>5.0060000000000002</v>
      </c>
      <c r="AZ233">
        <v>180.78</v>
      </c>
      <c r="BA233">
        <v>5.1879999999999997</v>
      </c>
      <c r="BD233">
        <v>60.78</v>
      </c>
      <c r="BE233">
        <v>4.6120000000000001</v>
      </c>
      <c r="BH233">
        <v>132.47999999999999</v>
      </c>
      <c r="BI233">
        <v>4.9770000000000003</v>
      </c>
      <c r="BL233">
        <v>182.1</v>
      </c>
      <c r="BM233">
        <v>5.173</v>
      </c>
      <c r="BP233">
        <v>97.02000000000001</v>
      </c>
      <c r="BQ233">
        <v>4.577</v>
      </c>
      <c r="BT233">
        <v>132.18</v>
      </c>
      <c r="BU233">
        <v>4.976</v>
      </c>
      <c r="BX233">
        <v>181.68</v>
      </c>
      <c r="BY233">
        <v>5.157</v>
      </c>
      <c r="CB233">
        <v>30.3</v>
      </c>
      <c r="CC233">
        <v>4.649</v>
      </c>
      <c r="CF233">
        <v>132</v>
      </c>
      <c r="CG233">
        <v>4.9610000000000003</v>
      </c>
    </row>
    <row r="234" spans="1:85" x14ac:dyDescent="0.3">
      <c r="A234">
        <v>3.8699999999999998E-2</v>
      </c>
      <c r="B234">
        <v>237.72540000000001</v>
      </c>
      <c r="C234" s="13">
        <v>9.1999729800000001</v>
      </c>
      <c r="D234" s="13"/>
      <c r="G234" s="13"/>
      <c r="AC234" s="13"/>
      <c r="AF234" s="13"/>
      <c r="AN234">
        <v>134.22</v>
      </c>
      <c r="AO234">
        <v>5.2270000000000003</v>
      </c>
      <c r="AR234">
        <v>123.36</v>
      </c>
      <c r="AS234">
        <v>4.5730000000000004</v>
      </c>
      <c r="AV234">
        <v>131.46</v>
      </c>
      <c r="AW234">
        <v>5.0289999999999999</v>
      </c>
      <c r="AZ234">
        <v>148.02000000000001</v>
      </c>
      <c r="BA234">
        <v>5.21</v>
      </c>
      <c r="BD234">
        <v>39.900000000000013</v>
      </c>
      <c r="BE234">
        <v>4.6319999999999997</v>
      </c>
      <c r="BH234">
        <v>131.94</v>
      </c>
      <c r="BI234">
        <v>4.9980000000000002</v>
      </c>
      <c r="BL234">
        <v>154.68</v>
      </c>
      <c r="BM234">
        <v>5.194</v>
      </c>
      <c r="BP234">
        <v>69.36</v>
      </c>
      <c r="BQ234">
        <v>4.5949999999999998</v>
      </c>
      <c r="BT234">
        <v>131.58000000000001</v>
      </c>
      <c r="BU234">
        <v>4.9980000000000002</v>
      </c>
      <c r="BX234">
        <v>152.63999999999999</v>
      </c>
      <c r="BY234">
        <v>5.1790000000000003</v>
      </c>
      <c r="CB234">
        <v>22.56</v>
      </c>
      <c r="CC234">
        <v>4.67</v>
      </c>
      <c r="CF234">
        <v>131.4</v>
      </c>
      <c r="CG234">
        <v>4.9829999999999997</v>
      </c>
    </row>
    <row r="235" spans="1:85" x14ac:dyDescent="0.3">
      <c r="A235">
        <v>3.8699999999999998E-2</v>
      </c>
      <c r="B235">
        <v>237.72540000000001</v>
      </c>
      <c r="C235" s="13">
        <v>9.1999729800000001</v>
      </c>
      <c r="D235" s="13"/>
      <c r="G235" s="13"/>
      <c r="AC235" s="13"/>
      <c r="AF235" s="13"/>
      <c r="AN235">
        <v>94.86</v>
      </c>
      <c r="AO235">
        <v>5.2480000000000002</v>
      </c>
      <c r="AR235">
        <v>112.26</v>
      </c>
      <c r="AS235">
        <v>4.593</v>
      </c>
      <c r="AV235">
        <v>130.80000000000001</v>
      </c>
      <c r="AW235">
        <v>5.0510000000000002</v>
      </c>
      <c r="AZ235">
        <v>100.62</v>
      </c>
      <c r="BA235">
        <v>5.2320000000000002</v>
      </c>
      <c r="BD235">
        <v>17.579999999999998</v>
      </c>
      <c r="BE235">
        <v>4.6459999999999999</v>
      </c>
      <c r="BH235">
        <v>131.28</v>
      </c>
      <c r="BI235">
        <v>5.0209999999999999</v>
      </c>
      <c r="BL235">
        <v>105.9</v>
      </c>
      <c r="BM235">
        <v>5.2169999999999996</v>
      </c>
      <c r="BP235">
        <v>36.479999999999997</v>
      </c>
      <c r="BQ235">
        <v>4.6120000000000001</v>
      </c>
      <c r="BT235">
        <v>130.97999999999999</v>
      </c>
      <c r="BU235">
        <v>5.0209999999999999</v>
      </c>
      <c r="BX235">
        <v>106.74</v>
      </c>
      <c r="BY235">
        <v>5.2009999999999996</v>
      </c>
      <c r="CB235">
        <v>17.399999999999999</v>
      </c>
      <c r="CC235">
        <v>4.6879999999999997</v>
      </c>
      <c r="CF235">
        <v>130.80000000000001</v>
      </c>
      <c r="CG235">
        <v>5.0049999999999999</v>
      </c>
    </row>
    <row r="236" spans="1:85" x14ac:dyDescent="0.3">
      <c r="A236">
        <v>3.3E-3</v>
      </c>
      <c r="B236">
        <v>237.86170000000001</v>
      </c>
      <c r="C236" s="13">
        <v>0.78494361000000001</v>
      </c>
      <c r="D236" s="13"/>
      <c r="G236" s="13"/>
      <c r="AC236" s="13"/>
      <c r="AF236" s="13"/>
      <c r="AN236">
        <v>45.12</v>
      </c>
      <c r="AO236">
        <v>5.2709999999999999</v>
      </c>
      <c r="AR236">
        <v>93.72</v>
      </c>
      <c r="AS236">
        <v>4.6120000000000001</v>
      </c>
      <c r="AV236">
        <v>130.02000000000001</v>
      </c>
      <c r="AW236">
        <v>5.0730000000000004</v>
      </c>
      <c r="AZ236">
        <v>49.56</v>
      </c>
      <c r="BA236">
        <v>5.2569999999999997</v>
      </c>
      <c r="BD236">
        <v>10.56</v>
      </c>
      <c r="BE236">
        <v>4.665</v>
      </c>
      <c r="BH236">
        <v>130.68</v>
      </c>
      <c r="BI236">
        <v>5.0419999999999998</v>
      </c>
      <c r="BL236">
        <v>56.64</v>
      </c>
      <c r="BM236">
        <v>5.2409999999999997</v>
      </c>
      <c r="BP236">
        <v>18.78</v>
      </c>
      <c r="BQ236">
        <v>4.6340000000000003</v>
      </c>
      <c r="BT236">
        <v>130.26</v>
      </c>
      <c r="BU236">
        <v>5.0419999999999998</v>
      </c>
      <c r="BX236">
        <v>55.56</v>
      </c>
      <c r="BY236">
        <v>5.2240000000000002</v>
      </c>
      <c r="CB236">
        <v>13.02</v>
      </c>
      <c r="CC236">
        <v>4.7069999999999999</v>
      </c>
      <c r="CF236">
        <v>130.02000000000001</v>
      </c>
      <c r="CG236">
        <v>5.0259999999999998</v>
      </c>
    </row>
    <row r="237" spans="1:85" x14ac:dyDescent="0.3">
      <c r="A237">
        <v>3.3E-3</v>
      </c>
      <c r="B237">
        <v>237.86170000000001</v>
      </c>
      <c r="C237" s="13">
        <v>0.78494361000000001</v>
      </c>
      <c r="D237" s="13"/>
      <c r="G237" s="13"/>
      <c r="AC237" s="13"/>
      <c r="AF237" s="13"/>
      <c r="AN237">
        <v>23.16</v>
      </c>
      <c r="AO237">
        <v>5.274</v>
      </c>
      <c r="AR237">
        <v>75.36</v>
      </c>
      <c r="AS237">
        <v>4.6310000000000002</v>
      </c>
      <c r="AV237">
        <v>129.18</v>
      </c>
      <c r="AW237">
        <v>5.0960000000000001</v>
      </c>
      <c r="AZ237">
        <v>28.14</v>
      </c>
      <c r="BA237">
        <v>5.2610000000000001</v>
      </c>
      <c r="BD237">
        <v>8.6999999999999993</v>
      </c>
      <c r="BE237">
        <v>4.6790000000000003</v>
      </c>
      <c r="BH237">
        <v>129.84</v>
      </c>
      <c r="BI237">
        <v>5.0650000000000004</v>
      </c>
      <c r="BL237">
        <v>33.78</v>
      </c>
      <c r="BM237">
        <v>5.25</v>
      </c>
      <c r="BP237">
        <v>14.46</v>
      </c>
      <c r="BQ237">
        <v>4.6509999999999998</v>
      </c>
      <c r="BT237">
        <v>129.47999999999999</v>
      </c>
      <c r="BU237">
        <v>5.0650000000000004</v>
      </c>
      <c r="BX237">
        <v>29.04</v>
      </c>
      <c r="BY237">
        <v>5.23</v>
      </c>
      <c r="CB237">
        <v>9.9599999999999991</v>
      </c>
      <c r="CC237">
        <v>4.7220000000000004</v>
      </c>
      <c r="CF237">
        <v>129.24</v>
      </c>
      <c r="CG237">
        <v>5.0490000000000004</v>
      </c>
    </row>
    <row r="238" spans="1:85" x14ac:dyDescent="0.3">
      <c r="A238">
        <v>-3.5000000000000001E-3</v>
      </c>
      <c r="B238">
        <v>237.89449999999999</v>
      </c>
      <c r="C238" s="13">
        <v>-0.83263074999999998</v>
      </c>
      <c r="D238" s="13"/>
      <c r="G238" s="13"/>
      <c r="AC238" s="13"/>
      <c r="AF238" s="13"/>
      <c r="AN238">
        <v>8.34</v>
      </c>
      <c r="AO238">
        <v>5.2729999999999997</v>
      </c>
      <c r="AR238">
        <v>51.96</v>
      </c>
      <c r="AS238">
        <v>4.6500000000000004</v>
      </c>
      <c r="AV238">
        <v>128.28</v>
      </c>
      <c r="AW238">
        <v>5.1180000000000003</v>
      </c>
      <c r="AZ238">
        <v>8.76</v>
      </c>
      <c r="BA238">
        <v>5.2610000000000001</v>
      </c>
      <c r="BD238">
        <v>7.5</v>
      </c>
      <c r="BE238">
        <v>4.6870000000000003</v>
      </c>
      <c r="BH238">
        <v>129.06</v>
      </c>
      <c r="BI238">
        <v>5.0860000000000003</v>
      </c>
      <c r="BL238">
        <v>11.52</v>
      </c>
      <c r="BM238">
        <v>5.2530000000000001</v>
      </c>
      <c r="BP238">
        <v>10.74</v>
      </c>
      <c r="BQ238">
        <v>4.6669999999999998</v>
      </c>
      <c r="BT238">
        <v>128.63999999999999</v>
      </c>
      <c r="BU238">
        <v>5.0860000000000003</v>
      </c>
      <c r="BX238">
        <v>8.94</v>
      </c>
      <c r="BY238">
        <v>5.2309999999999999</v>
      </c>
      <c r="CB238">
        <v>8.1000000000000014</v>
      </c>
      <c r="CC238">
        <v>4.7309999999999999</v>
      </c>
      <c r="CF238">
        <v>128.28</v>
      </c>
      <c r="CG238">
        <v>5.0720000000000001</v>
      </c>
    </row>
    <row r="239" spans="1:85" x14ac:dyDescent="0.3">
      <c r="A239">
        <v>-3.5000000000000001E-3</v>
      </c>
      <c r="B239">
        <v>237.89449999999999</v>
      </c>
      <c r="C239" s="13">
        <v>-0.83263074999999998</v>
      </c>
      <c r="D239" s="13"/>
      <c r="G239" s="13"/>
      <c r="AC239" s="13"/>
      <c r="AF239" s="13"/>
      <c r="AN239">
        <v>7.86</v>
      </c>
      <c r="AO239">
        <v>5.2720000000000002</v>
      </c>
      <c r="AR239">
        <v>22.32</v>
      </c>
      <c r="AS239">
        <v>4.6589999999999998</v>
      </c>
      <c r="AV239">
        <v>127.14</v>
      </c>
      <c r="AW239">
        <v>5.141</v>
      </c>
      <c r="AZ239">
        <v>7.92</v>
      </c>
      <c r="BA239">
        <v>5.26</v>
      </c>
      <c r="BD239">
        <v>6.84</v>
      </c>
      <c r="BE239">
        <v>4.6929999999999996</v>
      </c>
      <c r="BH239">
        <v>128.1</v>
      </c>
      <c r="BI239">
        <v>5.109</v>
      </c>
      <c r="BL239">
        <v>7.98</v>
      </c>
      <c r="BM239">
        <v>5.2510000000000003</v>
      </c>
      <c r="BP239">
        <v>8.34</v>
      </c>
      <c r="BQ239">
        <v>4.6740000000000004</v>
      </c>
      <c r="BT239">
        <v>127.62</v>
      </c>
      <c r="BU239">
        <v>5.109</v>
      </c>
      <c r="BX239">
        <v>7.86</v>
      </c>
      <c r="BY239">
        <v>5.23</v>
      </c>
      <c r="CB239">
        <v>7.14</v>
      </c>
      <c r="CC239">
        <v>4.7370000000000001</v>
      </c>
      <c r="CF239">
        <v>127.32</v>
      </c>
      <c r="CG239">
        <v>5.093</v>
      </c>
    </row>
    <row r="240" spans="1:85" x14ac:dyDescent="0.3">
      <c r="A240">
        <v>-5.5999999999999999E-3</v>
      </c>
      <c r="B240">
        <v>237.90350000000001</v>
      </c>
      <c r="C240" s="13">
        <v>-1.3322596</v>
      </c>
      <c r="D240" s="13"/>
      <c r="G240" s="13"/>
      <c r="AC240" s="13"/>
      <c r="AF240" s="13"/>
      <c r="AN240">
        <v>7.5</v>
      </c>
      <c r="AO240">
        <v>5.2720000000000002</v>
      </c>
      <c r="AR240">
        <v>8.1000000000000014</v>
      </c>
      <c r="AS240">
        <v>4.6550000000000002</v>
      </c>
      <c r="AV240">
        <v>125.88</v>
      </c>
      <c r="AW240">
        <v>5.1619999999999999</v>
      </c>
      <c r="AZ240">
        <v>7.56</v>
      </c>
      <c r="BA240">
        <v>5.26</v>
      </c>
      <c r="BD240">
        <v>6.36</v>
      </c>
      <c r="BE240">
        <v>4.6959999999999997</v>
      </c>
      <c r="BH240">
        <v>127.02</v>
      </c>
      <c r="BI240">
        <v>5.13</v>
      </c>
      <c r="BL240">
        <v>7.62</v>
      </c>
      <c r="BM240">
        <v>5.25</v>
      </c>
      <c r="BP240">
        <v>7.08</v>
      </c>
      <c r="BQ240">
        <v>4.6749999999999998</v>
      </c>
      <c r="BT240">
        <v>126.48</v>
      </c>
      <c r="BU240">
        <v>5.13</v>
      </c>
      <c r="BX240">
        <v>7.5</v>
      </c>
      <c r="BY240">
        <v>5.23</v>
      </c>
      <c r="CB240">
        <v>6.5400000000000009</v>
      </c>
      <c r="CC240">
        <v>4.74</v>
      </c>
      <c r="CF240">
        <v>126.06</v>
      </c>
      <c r="CG240">
        <v>5.1150000000000002</v>
      </c>
    </row>
    <row r="241" spans="1:85" x14ac:dyDescent="0.3">
      <c r="A241">
        <v>-5.5999999999999999E-3</v>
      </c>
      <c r="B241">
        <v>237.90350000000001</v>
      </c>
      <c r="C241" s="13">
        <v>-1.3322596</v>
      </c>
      <c r="D241" s="13"/>
      <c r="G241" s="13"/>
      <c r="AC241" s="13"/>
      <c r="AF241" s="13"/>
      <c r="AN241">
        <v>7.26</v>
      </c>
      <c r="AO241">
        <v>5.2720000000000002</v>
      </c>
      <c r="AR241">
        <v>6.84</v>
      </c>
      <c r="AS241">
        <v>4.6550000000000002</v>
      </c>
      <c r="AV241">
        <v>124.26</v>
      </c>
      <c r="AW241">
        <v>5.1840000000000002</v>
      </c>
      <c r="AZ241">
        <v>7.32</v>
      </c>
      <c r="BA241">
        <v>5.26</v>
      </c>
      <c r="BD241">
        <v>6.06</v>
      </c>
      <c r="BE241">
        <v>4.6980000000000004</v>
      </c>
      <c r="BH241">
        <v>125.7</v>
      </c>
      <c r="BI241">
        <v>5.1529999999999996</v>
      </c>
      <c r="BL241">
        <v>7.38</v>
      </c>
      <c r="BM241">
        <v>5.25</v>
      </c>
      <c r="BP241">
        <v>6.48</v>
      </c>
      <c r="BQ241">
        <v>4.6749999999999998</v>
      </c>
      <c r="BT241">
        <v>124.98</v>
      </c>
      <c r="BU241">
        <v>5.1529999999999996</v>
      </c>
      <c r="BX241">
        <v>7.26</v>
      </c>
      <c r="BY241">
        <v>5.2290000000000001</v>
      </c>
      <c r="CB241">
        <v>6.18</v>
      </c>
      <c r="CC241">
        <v>4.7409999999999997</v>
      </c>
      <c r="CF241">
        <v>124.62</v>
      </c>
      <c r="CG241">
        <v>5.1369999999999996</v>
      </c>
    </row>
    <row r="242" spans="1:85" x14ac:dyDescent="0.3">
      <c r="A242">
        <v>-3.7000000000000002E-3</v>
      </c>
      <c r="B242">
        <v>237.90090000000001</v>
      </c>
      <c r="C242" s="13">
        <v>-0.88023333000000004</v>
      </c>
      <c r="D242" s="13"/>
      <c r="G242" s="13"/>
      <c r="AC242" s="13"/>
      <c r="AF242" s="13"/>
      <c r="AN242">
        <v>7.08</v>
      </c>
      <c r="AO242">
        <v>5.2720000000000002</v>
      </c>
      <c r="AR242">
        <v>6.3000000000000007</v>
      </c>
      <c r="AS242">
        <v>4.6550000000000002</v>
      </c>
      <c r="AV242">
        <v>122.04</v>
      </c>
      <c r="AW242">
        <v>5.2069999999999999</v>
      </c>
      <c r="AZ242">
        <v>7.14</v>
      </c>
      <c r="BA242">
        <v>5.26</v>
      </c>
      <c r="BD242">
        <v>5.88</v>
      </c>
      <c r="BE242">
        <v>4.7</v>
      </c>
      <c r="BH242">
        <v>124.08</v>
      </c>
      <c r="BI242">
        <v>5.1749999999999998</v>
      </c>
      <c r="BL242">
        <v>7.14</v>
      </c>
      <c r="BM242">
        <v>5.25</v>
      </c>
      <c r="BP242">
        <v>6.12</v>
      </c>
      <c r="BQ242">
        <v>4.6749999999999998</v>
      </c>
      <c r="BT242">
        <v>123.24</v>
      </c>
      <c r="BU242">
        <v>5.1740000000000004</v>
      </c>
      <c r="BX242">
        <v>7.08</v>
      </c>
      <c r="BY242">
        <v>5.2290000000000001</v>
      </c>
      <c r="CB242">
        <v>5.94</v>
      </c>
      <c r="CC242">
        <v>4.7430000000000003</v>
      </c>
      <c r="CF242">
        <v>122.64</v>
      </c>
      <c r="CG242">
        <v>5.1589999999999998</v>
      </c>
    </row>
    <row r="243" spans="1:85" x14ac:dyDescent="0.3">
      <c r="A243">
        <v>-3.7000000000000002E-3</v>
      </c>
      <c r="B243">
        <v>237.90090000000001</v>
      </c>
      <c r="C243" s="13">
        <v>-0.88023333000000004</v>
      </c>
      <c r="D243" s="13"/>
      <c r="G243" s="13"/>
      <c r="AC243" s="13"/>
      <c r="AF243" s="13"/>
      <c r="AN243">
        <v>6.9599999999999991</v>
      </c>
      <c r="AO243">
        <v>5.2720000000000002</v>
      </c>
      <c r="AR243">
        <v>6</v>
      </c>
      <c r="AS243">
        <v>4.6550000000000002</v>
      </c>
      <c r="AV243">
        <v>118.56</v>
      </c>
      <c r="AW243">
        <v>5.2290000000000001</v>
      </c>
      <c r="AZ243">
        <v>6.9599999999999991</v>
      </c>
      <c r="BA243">
        <v>5.26</v>
      </c>
      <c r="BD243">
        <v>5.6999999999999993</v>
      </c>
      <c r="BE243">
        <v>4.7009999999999996</v>
      </c>
      <c r="BH243">
        <v>121.86</v>
      </c>
      <c r="BI243">
        <v>5.1970000000000001</v>
      </c>
      <c r="BL243">
        <v>7.02</v>
      </c>
      <c r="BM243">
        <v>5.25</v>
      </c>
      <c r="BP243">
        <v>5.88</v>
      </c>
      <c r="BQ243">
        <v>4.6749999999999998</v>
      </c>
      <c r="BT243">
        <v>120.54</v>
      </c>
      <c r="BU243">
        <v>5.1970000000000001</v>
      </c>
      <c r="BX243">
        <v>6.9599999999999991</v>
      </c>
      <c r="BY243">
        <v>5.2290000000000001</v>
      </c>
      <c r="CB243">
        <v>5.82</v>
      </c>
      <c r="CC243">
        <v>4.7439999999999998</v>
      </c>
      <c r="CF243">
        <v>119.64</v>
      </c>
      <c r="CG243">
        <v>5.1820000000000004</v>
      </c>
    </row>
    <row r="244" spans="1:85" x14ac:dyDescent="0.3">
      <c r="A244">
        <v>-8.0999999999999996E-3</v>
      </c>
      <c r="B244">
        <v>237.92679999999999</v>
      </c>
      <c r="C244" s="13">
        <v>-1.9272070800000001</v>
      </c>
      <c r="D244" s="13"/>
      <c r="G244" s="13"/>
      <c r="AC244" s="13"/>
      <c r="AF244" s="13"/>
      <c r="AN244">
        <v>6.84</v>
      </c>
      <c r="AO244">
        <v>5.2720000000000002</v>
      </c>
      <c r="AR244">
        <v>5.82</v>
      </c>
      <c r="AS244">
        <v>4.6550000000000002</v>
      </c>
      <c r="AV244">
        <v>106.26</v>
      </c>
      <c r="AW244">
        <v>5.2510000000000003</v>
      </c>
      <c r="AZ244">
        <v>6.84</v>
      </c>
      <c r="BA244">
        <v>5.26</v>
      </c>
      <c r="BD244">
        <v>5.58</v>
      </c>
      <c r="BE244">
        <v>4.702</v>
      </c>
      <c r="BH244">
        <v>118.38</v>
      </c>
      <c r="BI244">
        <v>5.218</v>
      </c>
      <c r="BL244">
        <v>6.8999999999999986</v>
      </c>
      <c r="BM244">
        <v>5.25</v>
      </c>
      <c r="BP244">
        <v>5.6999999999999993</v>
      </c>
      <c r="BQ244">
        <v>4.6749999999999998</v>
      </c>
      <c r="BT244">
        <v>115.44</v>
      </c>
      <c r="BU244">
        <v>5.218</v>
      </c>
      <c r="BX244">
        <v>6.84</v>
      </c>
      <c r="BY244">
        <v>5.2290000000000001</v>
      </c>
      <c r="CB244">
        <v>5.64</v>
      </c>
      <c r="CC244">
        <v>4.7450000000000001</v>
      </c>
      <c r="CF244">
        <v>112.92</v>
      </c>
      <c r="CG244">
        <v>5.202</v>
      </c>
    </row>
    <row r="245" spans="1:85" x14ac:dyDescent="0.3">
      <c r="A245">
        <v>-8.0999999999999996E-3</v>
      </c>
      <c r="B245">
        <v>237.92679999999999</v>
      </c>
      <c r="C245" s="13">
        <v>-1.9272070800000001</v>
      </c>
      <c r="D245" s="13"/>
      <c r="G245" s="13"/>
      <c r="AC245" s="13"/>
      <c r="AF245" s="13"/>
      <c r="AN245">
        <v>6.7200000000000006</v>
      </c>
      <c r="AO245">
        <v>5.2720000000000002</v>
      </c>
      <c r="AR245">
        <v>5.64</v>
      </c>
      <c r="AS245">
        <v>4.6550000000000002</v>
      </c>
      <c r="AV245">
        <v>50.7</v>
      </c>
      <c r="AW245">
        <v>5.266</v>
      </c>
      <c r="AZ245">
        <v>6.7799999999999994</v>
      </c>
      <c r="BA245">
        <v>5.26</v>
      </c>
      <c r="BD245">
        <v>5.46</v>
      </c>
      <c r="BE245">
        <v>4.7030000000000003</v>
      </c>
      <c r="BH245">
        <v>106.68</v>
      </c>
      <c r="BI245">
        <v>5.24</v>
      </c>
      <c r="BL245">
        <v>6.7799999999999994</v>
      </c>
      <c r="BM245">
        <v>5.25</v>
      </c>
      <c r="BP245">
        <v>5.58</v>
      </c>
      <c r="BQ245">
        <v>4.6749999999999998</v>
      </c>
      <c r="BT245">
        <v>87.42</v>
      </c>
      <c r="BU245">
        <v>5.2389999999999999</v>
      </c>
      <c r="BX245">
        <v>6.7200000000000006</v>
      </c>
      <c r="BY245">
        <v>5.2290000000000001</v>
      </c>
      <c r="CB245">
        <v>5.52</v>
      </c>
      <c r="CC245">
        <v>4.7450000000000001</v>
      </c>
      <c r="CF245">
        <v>73.56</v>
      </c>
      <c r="CG245">
        <v>5.2220000000000004</v>
      </c>
    </row>
    <row r="246" spans="1:85" x14ac:dyDescent="0.3">
      <c r="A246">
        <v>-1.11E-2</v>
      </c>
      <c r="B246">
        <v>237.9118</v>
      </c>
      <c r="C246" s="13">
        <v>-2.64082098</v>
      </c>
      <c r="D246" s="13"/>
      <c r="G246" s="13"/>
      <c r="AC246" s="13"/>
      <c r="AF246" s="13"/>
      <c r="AN246">
        <v>6.66</v>
      </c>
      <c r="AO246">
        <v>5.2720000000000002</v>
      </c>
      <c r="AR246">
        <v>5.58</v>
      </c>
      <c r="AS246">
        <v>4.6550000000000002</v>
      </c>
      <c r="AV246">
        <v>11.28</v>
      </c>
      <c r="AW246">
        <v>5.2649999999999997</v>
      </c>
      <c r="AZ246">
        <v>6.66</v>
      </c>
      <c r="BA246">
        <v>5.26</v>
      </c>
      <c r="BD246">
        <v>5.4</v>
      </c>
      <c r="BE246">
        <v>4.7039999999999997</v>
      </c>
      <c r="BH246">
        <v>50.16</v>
      </c>
      <c r="BI246">
        <v>5.2549999999999999</v>
      </c>
      <c r="BL246">
        <v>6.66</v>
      </c>
      <c r="BM246">
        <v>5.2510000000000003</v>
      </c>
      <c r="BP246">
        <v>5.46</v>
      </c>
      <c r="BQ246">
        <v>4.6749999999999998</v>
      </c>
      <c r="BT246">
        <v>26.58</v>
      </c>
      <c r="BU246">
        <v>5.2480000000000002</v>
      </c>
      <c r="BX246">
        <v>6.6000000000000014</v>
      </c>
      <c r="BY246">
        <v>5.2290000000000001</v>
      </c>
      <c r="CB246">
        <v>5.46</v>
      </c>
      <c r="CC246">
        <v>4.7460000000000004</v>
      </c>
      <c r="CF246">
        <v>19.86</v>
      </c>
      <c r="CG246">
        <v>5.2270000000000003</v>
      </c>
    </row>
    <row r="247" spans="1:85" x14ac:dyDescent="0.3">
      <c r="A247">
        <v>-1.11E-2</v>
      </c>
      <c r="B247">
        <v>237.9118</v>
      </c>
      <c r="C247" s="13">
        <v>-2.64082098</v>
      </c>
      <c r="D247" s="13"/>
      <c r="G247" s="13"/>
      <c r="AC247" s="13"/>
      <c r="AF247" s="13"/>
      <c r="AN247">
        <v>6.6000000000000014</v>
      </c>
      <c r="AO247">
        <v>5.2720000000000002</v>
      </c>
      <c r="AR247">
        <v>5.46</v>
      </c>
      <c r="AS247">
        <v>4.6550000000000002</v>
      </c>
      <c r="AV247">
        <v>7.62</v>
      </c>
      <c r="AW247">
        <v>5.2610000000000001</v>
      </c>
      <c r="AZ247">
        <v>6.6000000000000014</v>
      </c>
      <c r="BA247">
        <v>5.26</v>
      </c>
      <c r="BD247">
        <v>5.34</v>
      </c>
      <c r="BE247">
        <v>4.7039999999999997</v>
      </c>
      <c r="BH247">
        <v>10.14</v>
      </c>
      <c r="BI247">
        <v>5.2510000000000003</v>
      </c>
      <c r="BL247">
        <v>6.6000000000000014</v>
      </c>
      <c r="BM247">
        <v>5.25</v>
      </c>
      <c r="BP247">
        <v>5.34</v>
      </c>
      <c r="BQ247">
        <v>4.6749999999999998</v>
      </c>
      <c r="BT247">
        <v>8.3999999999999986</v>
      </c>
      <c r="BU247">
        <v>5.242</v>
      </c>
      <c r="BX247">
        <v>6.5400000000000009</v>
      </c>
      <c r="BY247">
        <v>5.2290000000000001</v>
      </c>
      <c r="CB247">
        <v>5.34</v>
      </c>
      <c r="CC247">
        <v>4.7460000000000004</v>
      </c>
      <c r="CF247">
        <v>7.98</v>
      </c>
      <c r="CG247">
        <v>5.2210000000000001</v>
      </c>
    </row>
    <row r="248" spans="1:85" x14ac:dyDescent="0.3">
      <c r="A248">
        <v>-4.8999999999999998E-3</v>
      </c>
      <c r="B248">
        <v>237.90860000000001</v>
      </c>
      <c r="C248" s="13">
        <v>-1.1657521399999999</v>
      </c>
      <c r="D248" s="13"/>
      <c r="G248" s="13"/>
      <c r="AC248" s="13"/>
      <c r="AF248" s="13"/>
      <c r="AN248">
        <v>6.48</v>
      </c>
      <c r="AO248">
        <v>5.2720000000000002</v>
      </c>
      <c r="AR248">
        <v>5.34</v>
      </c>
      <c r="AS248">
        <v>4.6550000000000002</v>
      </c>
      <c r="AV248">
        <v>6.9599999999999991</v>
      </c>
      <c r="AW248">
        <v>5.2610000000000001</v>
      </c>
      <c r="AZ248">
        <v>6.48</v>
      </c>
      <c r="BA248">
        <v>5.26</v>
      </c>
      <c r="BD248">
        <v>5.22</v>
      </c>
      <c r="BE248">
        <v>4.7050000000000001</v>
      </c>
      <c r="BH248">
        <v>7.5</v>
      </c>
      <c r="BI248">
        <v>5.2489999999999997</v>
      </c>
      <c r="BL248">
        <v>6.5400000000000009</v>
      </c>
      <c r="BM248">
        <v>5.2510000000000003</v>
      </c>
      <c r="BP248">
        <v>5.28</v>
      </c>
      <c r="BQ248">
        <v>4.6749999999999998</v>
      </c>
      <c r="BT248">
        <v>7.26</v>
      </c>
      <c r="BU248">
        <v>5.2409999999999997</v>
      </c>
      <c r="BX248">
        <v>6.48</v>
      </c>
      <c r="BY248">
        <v>5.2290000000000001</v>
      </c>
      <c r="CB248">
        <v>5.28</v>
      </c>
      <c r="CC248">
        <v>4.7469999999999999</v>
      </c>
      <c r="CF248">
        <v>7.08</v>
      </c>
      <c r="CG248">
        <v>5.2210000000000001</v>
      </c>
    </row>
    <row r="249" spans="1:85" x14ac:dyDescent="0.3">
      <c r="A249">
        <v>-4.8999999999999998E-3</v>
      </c>
      <c r="B249">
        <v>237.90860000000001</v>
      </c>
      <c r="C249" s="13">
        <v>-1.1657521399999999</v>
      </c>
      <c r="D249" s="13"/>
      <c r="G249" s="13"/>
      <c r="AC249" s="13"/>
      <c r="AF249" s="13"/>
      <c r="AN249">
        <v>6.42</v>
      </c>
      <c r="AO249">
        <v>5.2720000000000002</v>
      </c>
      <c r="AR249">
        <v>5.28</v>
      </c>
      <c r="AS249">
        <v>4.6550000000000002</v>
      </c>
      <c r="AV249">
        <v>6.6000000000000014</v>
      </c>
      <c r="AW249">
        <v>5.2610000000000001</v>
      </c>
      <c r="AZ249">
        <v>6.48</v>
      </c>
      <c r="BA249">
        <v>5.26</v>
      </c>
      <c r="BD249">
        <v>5.22</v>
      </c>
      <c r="BE249">
        <v>4.7050000000000001</v>
      </c>
      <c r="BH249">
        <v>6.8999999999999986</v>
      </c>
      <c r="BI249">
        <v>5.2489999999999997</v>
      </c>
      <c r="BL249">
        <v>6.42</v>
      </c>
      <c r="BM249">
        <v>5.25</v>
      </c>
      <c r="BP249">
        <v>5.22</v>
      </c>
      <c r="BQ249">
        <v>4.6749999999999998</v>
      </c>
      <c r="BT249">
        <v>6.7799999999999994</v>
      </c>
      <c r="BU249">
        <v>5.2409999999999997</v>
      </c>
      <c r="BX249">
        <v>6.42</v>
      </c>
      <c r="BY249">
        <v>5.2290000000000001</v>
      </c>
      <c r="CB249">
        <v>5.22</v>
      </c>
      <c r="CC249">
        <v>4.7469999999999999</v>
      </c>
      <c r="CF249">
        <v>6.7200000000000006</v>
      </c>
      <c r="CG249">
        <v>5.2210000000000001</v>
      </c>
    </row>
    <row r="250" spans="1:85" x14ac:dyDescent="0.3">
      <c r="A250">
        <v>-4.1999999999999997E-3</v>
      </c>
      <c r="B250">
        <v>237.89250000000001</v>
      </c>
      <c r="C250" s="13">
        <v>-0.99914849999999999</v>
      </c>
      <c r="D250" s="13"/>
      <c r="G250" s="13"/>
      <c r="AC250" s="13"/>
      <c r="AF250" s="13"/>
      <c r="AN250">
        <v>6.36</v>
      </c>
      <c r="AO250">
        <v>5.2720000000000002</v>
      </c>
      <c r="AR250">
        <v>5.22</v>
      </c>
      <c r="AS250">
        <v>4.6550000000000002</v>
      </c>
      <c r="AV250">
        <v>6.36</v>
      </c>
      <c r="AW250">
        <v>5.2610000000000001</v>
      </c>
      <c r="AZ250">
        <v>6.36</v>
      </c>
      <c r="BA250">
        <v>5.26</v>
      </c>
      <c r="BD250">
        <v>5.16</v>
      </c>
      <c r="BE250">
        <v>4.7060000000000004</v>
      </c>
      <c r="BH250">
        <v>6.6000000000000014</v>
      </c>
      <c r="BI250">
        <v>5.2489999999999997</v>
      </c>
      <c r="BL250">
        <v>6.36</v>
      </c>
      <c r="BM250">
        <v>5.2510000000000003</v>
      </c>
      <c r="BP250">
        <v>5.16</v>
      </c>
      <c r="BQ250">
        <v>4.6749999999999998</v>
      </c>
      <c r="BT250">
        <v>6.48</v>
      </c>
      <c r="BU250">
        <v>5.2409999999999997</v>
      </c>
      <c r="BX250">
        <v>6.36</v>
      </c>
      <c r="BY250">
        <v>5.2290000000000001</v>
      </c>
      <c r="CB250">
        <v>5.22</v>
      </c>
      <c r="CC250">
        <v>4.7480000000000002</v>
      </c>
      <c r="CF250">
        <v>6.42</v>
      </c>
      <c r="CG250">
        <v>5.2210000000000001</v>
      </c>
    </row>
    <row r="251" spans="1:85" x14ac:dyDescent="0.3">
      <c r="A251">
        <v>-4.1999999999999997E-3</v>
      </c>
      <c r="B251">
        <v>237.89250000000001</v>
      </c>
      <c r="C251" s="13">
        <v>-0.99914849999999999</v>
      </c>
      <c r="D251" s="13"/>
      <c r="G251" s="13"/>
      <c r="AC251" s="13"/>
      <c r="AF251" s="13"/>
      <c r="AN251">
        <v>6.3000000000000007</v>
      </c>
      <c r="AO251">
        <v>5.2720000000000002</v>
      </c>
      <c r="AR251">
        <v>5.16</v>
      </c>
      <c r="AS251">
        <v>4.6550000000000002</v>
      </c>
      <c r="AV251">
        <v>6.24</v>
      </c>
      <c r="AW251">
        <v>5.2610000000000001</v>
      </c>
      <c r="AZ251">
        <v>6.3000000000000007</v>
      </c>
      <c r="BA251">
        <v>5.26</v>
      </c>
      <c r="BD251">
        <v>5.0999999999999996</v>
      </c>
      <c r="BE251">
        <v>4.7060000000000004</v>
      </c>
      <c r="BH251">
        <v>6.36</v>
      </c>
      <c r="BI251">
        <v>5.2489999999999997</v>
      </c>
      <c r="BL251">
        <v>6.36</v>
      </c>
      <c r="BM251">
        <v>5.25</v>
      </c>
      <c r="BP251">
        <v>5.0999999999999996</v>
      </c>
      <c r="BQ251">
        <v>4.6749999999999998</v>
      </c>
      <c r="BT251">
        <v>6.3000000000000007</v>
      </c>
      <c r="BU251">
        <v>5.2409999999999997</v>
      </c>
      <c r="BX251">
        <v>6.3000000000000007</v>
      </c>
      <c r="BY251">
        <v>5.2290000000000001</v>
      </c>
      <c r="CB251">
        <v>5.0999999999999996</v>
      </c>
      <c r="CC251">
        <v>4.7480000000000002</v>
      </c>
      <c r="CF251">
        <v>6.24</v>
      </c>
      <c r="CG251">
        <v>5.2210000000000001</v>
      </c>
    </row>
    <row r="252" spans="1:85" x14ac:dyDescent="0.3">
      <c r="A252">
        <v>-7.6E-3</v>
      </c>
      <c r="B252">
        <v>237.8887</v>
      </c>
      <c r="C252" s="13">
        <v>-1.80795412</v>
      </c>
      <c r="D252" s="13"/>
      <c r="G252" s="13"/>
      <c r="AC252" s="13"/>
      <c r="AF252" s="13"/>
      <c r="AN252">
        <v>6.24</v>
      </c>
      <c r="AO252">
        <v>5.2720000000000002</v>
      </c>
      <c r="AR252">
        <v>5.0999999999999996</v>
      </c>
      <c r="AS252">
        <v>4.6550000000000002</v>
      </c>
      <c r="AV252">
        <v>6.12</v>
      </c>
      <c r="AW252">
        <v>5.2610000000000001</v>
      </c>
      <c r="AZ252">
        <v>6.24</v>
      </c>
      <c r="BA252">
        <v>5.26</v>
      </c>
      <c r="BD252">
        <v>5.04</v>
      </c>
      <c r="BE252">
        <v>4.7060000000000004</v>
      </c>
      <c r="BH252">
        <v>6.24</v>
      </c>
      <c r="BI252">
        <v>5.2489999999999997</v>
      </c>
      <c r="BL252">
        <v>6.24</v>
      </c>
      <c r="BM252">
        <v>5.2510000000000003</v>
      </c>
      <c r="BP252">
        <v>5.04</v>
      </c>
      <c r="BQ252">
        <v>4.6749999999999998</v>
      </c>
      <c r="BT252">
        <v>6.18</v>
      </c>
      <c r="BU252">
        <v>5.2409999999999997</v>
      </c>
      <c r="BX252">
        <v>6.24</v>
      </c>
      <c r="BY252">
        <v>5.2290000000000001</v>
      </c>
      <c r="CB252">
        <v>5.0999999999999996</v>
      </c>
      <c r="CC252">
        <v>4.7480000000000002</v>
      </c>
      <c r="CF252">
        <v>6.12</v>
      </c>
      <c r="CG252">
        <v>5.2210000000000001</v>
      </c>
    </row>
    <row r="253" spans="1:85" x14ac:dyDescent="0.3">
      <c r="A253">
        <v>-7.6E-3</v>
      </c>
      <c r="B253">
        <v>237.8887</v>
      </c>
      <c r="C253" s="13">
        <v>-1.80795412</v>
      </c>
      <c r="D253" s="13"/>
      <c r="G253" s="13"/>
      <c r="AC253" s="13"/>
      <c r="AF253" s="13"/>
      <c r="AN253">
        <v>6.24</v>
      </c>
      <c r="AO253">
        <v>5.2720000000000002</v>
      </c>
      <c r="AR253">
        <v>5.04</v>
      </c>
      <c r="AS253">
        <v>4.6550000000000002</v>
      </c>
      <c r="AV253">
        <v>6</v>
      </c>
      <c r="AW253">
        <v>5.2610000000000001</v>
      </c>
      <c r="AZ253">
        <v>6.24</v>
      </c>
      <c r="BA253">
        <v>5.26</v>
      </c>
      <c r="BD253">
        <v>4.9800000000000004</v>
      </c>
      <c r="BE253">
        <v>4.7069999999999999</v>
      </c>
      <c r="BH253">
        <v>6.12</v>
      </c>
      <c r="BI253">
        <v>5.2489999999999997</v>
      </c>
      <c r="BL253">
        <v>6.24</v>
      </c>
      <c r="BM253">
        <v>5.25</v>
      </c>
      <c r="BP253">
        <v>4.9800000000000004</v>
      </c>
      <c r="BQ253">
        <v>4.6749999999999998</v>
      </c>
      <c r="BT253">
        <v>6</v>
      </c>
      <c r="BU253">
        <v>5.2409999999999997</v>
      </c>
      <c r="BX253">
        <v>6.18</v>
      </c>
      <c r="BY253">
        <v>5.2290000000000001</v>
      </c>
      <c r="CB253">
        <v>5.04</v>
      </c>
      <c r="CC253">
        <v>4.7489999999999997</v>
      </c>
      <c r="CF253">
        <v>6</v>
      </c>
      <c r="CG253">
        <v>5.2210000000000001</v>
      </c>
    </row>
    <row r="254" spans="1:85" x14ac:dyDescent="0.3">
      <c r="A254">
        <v>-6.4999999999999997E-3</v>
      </c>
      <c r="B254">
        <v>237.90989999999999</v>
      </c>
      <c r="C254" s="13"/>
      <c r="D254" s="13"/>
      <c r="G254" s="13"/>
      <c r="AC254" s="13"/>
      <c r="AF254" s="13"/>
      <c r="AN254">
        <v>6.18</v>
      </c>
      <c r="AO254">
        <v>5.2720000000000002</v>
      </c>
      <c r="AR254">
        <v>4.9800000000000004</v>
      </c>
      <c r="AS254">
        <v>4.6550000000000002</v>
      </c>
      <c r="AV254">
        <v>5.94</v>
      </c>
      <c r="AW254">
        <v>5.2610000000000001</v>
      </c>
      <c r="AZ254">
        <v>6.18</v>
      </c>
      <c r="BA254">
        <v>5.26</v>
      </c>
      <c r="BD254">
        <v>4.92</v>
      </c>
      <c r="BE254">
        <v>4.7069999999999999</v>
      </c>
      <c r="BH254">
        <v>6</v>
      </c>
      <c r="BI254">
        <v>5.2489999999999997</v>
      </c>
      <c r="BL254">
        <v>6.18</v>
      </c>
      <c r="BM254">
        <v>5.25</v>
      </c>
      <c r="BP254">
        <v>4.92</v>
      </c>
      <c r="BQ254">
        <v>4.6749999999999998</v>
      </c>
      <c r="BT254">
        <v>5.94</v>
      </c>
      <c r="BU254">
        <v>5.2409999999999997</v>
      </c>
      <c r="BX254">
        <v>6.12</v>
      </c>
      <c r="BY254">
        <v>5.2290000000000001</v>
      </c>
      <c r="CB254">
        <v>4.9800000000000004</v>
      </c>
      <c r="CC254">
        <v>4.7489999999999997</v>
      </c>
      <c r="CF254">
        <v>5.88</v>
      </c>
      <c r="CG254">
        <v>5.2210000000000001</v>
      </c>
    </row>
    <row r="255" spans="1:85" x14ac:dyDescent="0.3">
      <c r="AN255">
        <v>6.12</v>
      </c>
      <c r="AO255">
        <v>5.2720000000000002</v>
      </c>
      <c r="AR255">
        <v>4.9800000000000004</v>
      </c>
      <c r="AS255">
        <v>4.6550000000000002</v>
      </c>
      <c r="AV255">
        <v>5.82</v>
      </c>
      <c r="AW255">
        <v>5.2610000000000001</v>
      </c>
      <c r="AZ255">
        <v>6.12</v>
      </c>
      <c r="BA255">
        <v>5.26</v>
      </c>
      <c r="BD255">
        <v>4.92</v>
      </c>
      <c r="BE255">
        <v>4.7069999999999999</v>
      </c>
      <c r="BH255">
        <v>5.88</v>
      </c>
      <c r="BI255">
        <v>5.2489999999999997</v>
      </c>
      <c r="BL255">
        <v>6.12</v>
      </c>
      <c r="BM255">
        <v>5.25</v>
      </c>
      <c r="BP255">
        <v>4.92</v>
      </c>
      <c r="BQ255">
        <v>4.6749999999999998</v>
      </c>
      <c r="BT255">
        <v>5.88</v>
      </c>
      <c r="BU255">
        <v>5.2409999999999997</v>
      </c>
      <c r="BX255">
        <v>6.12</v>
      </c>
      <c r="BY255">
        <v>5.2290000000000001</v>
      </c>
      <c r="CB255">
        <v>4.9800000000000004</v>
      </c>
      <c r="CC255">
        <v>4.7489999999999997</v>
      </c>
      <c r="CF255">
        <v>5.82</v>
      </c>
      <c r="CG255">
        <v>5.2210000000000001</v>
      </c>
    </row>
    <row r="256" spans="1:85" x14ac:dyDescent="0.3">
      <c r="AN256">
        <v>6.12</v>
      </c>
      <c r="AO256">
        <v>5.2720000000000002</v>
      </c>
      <c r="AR256">
        <v>4.92</v>
      </c>
      <c r="AS256">
        <v>4.6550000000000002</v>
      </c>
      <c r="AV256">
        <v>5.76</v>
      </c>
      <c r="AW256">
        <v>5.2610000000000001</v>
      </c>
      <c r="AZ256">
        <v>6.12</v>
      </c>
      <c r="BA256">
        <v>5.26</v>
      </c>
      <c r="BD256">
        <v>4.8600000000000003</v>
      </c>
      <c r="BE256">
        <v>4.7080000000000002</v>
      </c>
      <c r="BH256">
        <v>5.82</v>
      </c>
      <c r="BI256">
        <v>5.2489999999999997</v>
      </c>
      <c r="BL256">
        <v>6.12</v>
      </c>
      <c r="BM256">
        <v>5.25</v>
      </c>
      <c r="BP256">
        <v>4.8600000000000003</v>
      </c>
      <c r="BQ256">
        <v>4.6749999999999998</v>
      </c>
      <c r="BT256">
        <v>5.82</v>
      </c>
      <c r="BU256">
        <v>5.2409999999999997</v>
      </c>
      <c r="BX256">
        <v>6.06</v>
      </c>
      <c r="BY256">
        <v>5.23</v>
      </c>
      <c r="CB256">
        <v>4.92</v>
      </c>
      <c r="CC256">
        <v>4.7489999999999997</v>
      </c>
      <c r="CF256">
        <v>5.6999999999999993</v>
      </c>
      <c r="CG256">
        <v>5.2210000000000001</v>
      </c>
    </row>
    <row r="257" spans="40:85" x14ac:dyDescent="0.3">
      <c r="AN257">
        <v>6.06</v>
      </c>
      <c r="AO257">
        <v>5.2720000000000002</v>
      </c>
      <c r="AR257">
        <v>4.8600000000000003</v>
      </c>
      <c r="AS257">
        <v>4.6550000000000002</v>
      </c>
      <c r="AV257">
        <v>5.6999999999999993</v>
      </c>
      <c r="AW257">
        <v>5.2610000000000001</v>
      </c>
      <c r="AZ257">
        <v>6.06</v>
      </c>
      <c r="BA257">
        <v>5.26</v>
      </c>
      <c r="BD257">
        <v>4.8600000000000003</v>
      </c>
      <c r="BE257">
        <v>4.7080000000000002</v>
      </c>
      <c r="BH257">
        <v>5.6999999999999993</v>
      </c>
      <c r="BI257">
        <v>5.2489999999999997</v>
      </c>
      <c r="BL257">
        <v>6.06</v>
      </c>
      <c r="BM257">
        <v>5.25</v>
      </c>
      <c r="BP257">
        <v>4.8600000000000003</v>
      </c>
      <c r="BQ257">
        <v>4.6749999999999998</v>
      </c>
      <c r="BT257">
        <v>5.6999999999999993</v>
      </c>
      <c r="BU257">
        <v>5.242</v>
      </c>
      <c r="BX257">
        <v>6</v>
      </c>
      <c r="BY257">
        <v>5.23</v>
      </c>
      <c r="CB257">
        <v>4.8600000000000003</v>
      </c>
      <c r="CC257">
        <v>4.7489999999999997</v>
      </c>
      <c r="CF257">
        <v>5.64</v>
      </c>
      <c r="CG257">
        <v>5.2210000000000001</v>
      </c>
    </row>
    <row r="258" spans="40:85" x14ac:dyDescent="0.3">
      <c r="AN258">
        <v>6.06</v>
      </c>
      <c r="AO258">
        <v>5.2720000000000002</v>
      </c>
      <c r="AR258">
        <v>4.8600000000000003</v>
      </c>
      <c r="AS258">
        <v>4.6550000000000002</v>
      </c>
      <c r="AV258">
        <v>5.64</v>
      </c>
      <c r="AW258">
        <v>5.2610000000000001</v>
      </c>
      <c r="AZ258">
        <v>6.06</v>
      </c>
      <c r="BA258">
        <v>5.26</v>
      </c>
      <c r="BD258">
        <v>4.8000000000000007</v>
      </c>
      <c r="BE258">
        <v>4.7080000000000002</v>
      </c>
      <c r="BH258">
        <v>5.6999999999999993</v>
      </c>
      <c r="BI258">
        <v>5.2489999999999997</v>
      </c>
      <c r="BL258">
        <v>6.06</v>
      </c>
      <c r="BM258">
        <v>5.25</v>
      </c>
      <c r="BP258">
        <v>4.8000000000000007</v>
      </c>
      <c r="BQ258">
        <v>4.6749999999999998</v>
      </c>
      <c r="BT258">
        <v>5.64</v>
      </c>
      <c r="BU258">
        <v>5.2409999999999997</v>
      </c>
      <c r="BX258">
        <v>6</v>
      </c>
      <c r="BY258">
        <v>5.2290000000000001</v>
      </c>
      <c r="CB258">
        <v>4.8600000000000003</v>
      </c>
      <c r="CC258">
        <v>4.75</v>
      </c>
      <c r="CF258">
        <v>5.58</v>
      </c>
      <c r="CG258">
        <v>5.2210000000000001</v>
      </c>
    </row>
    <row r="259" spans="40:85" x14ac:dyDescent="0.3">
      <c r="AN259">
        <v>6.06</v>
      </c>
      <c r="AO259">
        <v>5.2720000000000002</v>
      </c>
      <c r="AR259">
        <v>4.8000000000000007</v>
      </c>
      <c r="AS259">
        <v>4.6550000000000002</v>
      </c>
      <c r="AV259">
        <v>5.58</v>
      </c>
      <c r="AW259">
        <v>5.2610000000000001</v>
      </c>
      <c r="AZ259">
        <v>6</v>
      </c>
      <c r="BA259">
        <v>5.26</v>
      </c>
      <c r="BD259">
        <v>4.74</v>
      </c>
      <c r="BE259">
        <v>4.7080000000000002</v>
      </c>
      <c r="BH259">
        <v>5.58</v>
      </c>
      <c r="BI259">
        <v>5.2489999999999997</v>
      </c>
      <c r="BL259">
        <v>6</v>
      </c>
      <c r="BM259">
        <v>5.25</v>
      </c>
      <c r="BP259">
        <v>4.74</v>
      </c>
      <c r="BQ259">
        <v>4.6749999999999998</v>
      </c>
      <c r="BT259">
        <v>5.58</v>
      </c>
      <c r="BU259">
        <v>5.2409999999999997</v>
      </c>
      <c r="BX259">
        <v>6</v>
      </c>
      <c r="BY259">
        <v>5.2290000000000001</v>
      </c>
      <c r="CB259">
        <v>4.8000000000000007</v>
      </c>
      <c r="CC259">
        <v>4.75</v>
      </c>
      <c r="CF259">
        <v>5.52</v>
      </c>
      <c r="CG259">
        <v>5.2210000000000001</v>
      </c>
    </row>
    <row r="260" spans="40:85" x14ac:dyDescent="0.3">
      <c r="AN260">
        <v>6.06</v>
      </c>
      <c r="AO260">
        <v>5.2720000000000002</v>
      </c>
      <c r="AR260">
        <v>4.8000000000000007</v>
      </c>
      <c r="AS260">
        <v>4.6550000000000002</v>
      </c>
      <c r="AV260">
        <v>5.52</v>
      </c>
      <c r="AW260">
        <v>5.2610000000000001</v>
      </c>
      <c r="AZ260">
        <v>6</v>
      </c>
      <c r="BA260">
        <v>5.26</v>
      </c>
      <c r="BD260">
        <v>4.74</v>
      </c>
      <c r="BE260">
        <v>4.7089999999999996</v>
      </c>
      <c r="BH260">
        <v>5.58</v>
      </c>
      <c r="BI260">
        <v>5.2489999999999997</v>
      </c>
      <c r="BL260">
        <v>6</v>
      </c>
      <c r="BM260">
        <v>5.25</v>
      </c>
      <c r="BP260">
        <v>4.74</v>
      </c>
      <c r="BQ260">
        <v>4.6749999999999998</v>
      </c>
      <c r="BT260">
        <v>5.52</v>
      </c>
      <c r="BU260">
        <v>5.2409999999999997</v>
      </c>
      <c r="BX260">
        <v>6</v>
      </c>
      <c r="BY260">
        <v>5.23</v>
      </c>
      <c r="CB260">
        <v>4.8000000000000007</v>
      </c>
      <c r="CC260">
        <v>4.75</v>
      </c>
      <c r="CF260">
        <v>5.46</v>
      </c>
      <c r="CG260">
        <v>5.2210000000000001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541</v>
      </c>
      <c r="C2" s="1">
        <v>1012.01509173</v>
      </c>
      <c r="D2" s="1"/>
      <c r="E2" s="1"/>
      <c r="F2" s="1">
        <v>540</v>
      </c>
      <c r="G2" s="1">
        <v>1009.281557706011</v>
      </c>
      <c r="H2" s="1">
        <v>19.739999999999998</v>
      </c>
      <c r="I2" s="14">
        <v>80</v>
      </c>
      <c r="J2" s="14">
        <v>2.7335340239886818</v>
      </c>
      <c r="K2" s="14">
        <v>2.7083958912334739E-3</v>
      </c>
      <c r="L2" s="14">
        <v>8.6501734182570011E-2</v>
      </c>
      <c r="M2" s="14">
        <v>1.6187615744680851E-2</v>
      </c>
      <c r="N2" s="14">
        <v>1.0622269775390689</v>
      </c>
      <c r="O2" s="14">
        <v>-4.4561262103276584E-3</v>
      </c>
      <c r="P2" s="14"/>
      <c r="Q2" s="14">
        <v>1</v>
      </c>
      <c r="R2" s="14">
        <v>1.8518518518518519E-3</v>
      </c>
      <c r="S2" s="14"/>
      <c r="T2" s="14"/>
      <c r="U2" s="14"/>
      <c r="V2" s="14">
        <v>3.992442293988574</v>
      </c>
      <c r="W2" s="14">
        <v>3.9557269857015591E-3</v>
      </c>
      <c r="X2" s="14">
        <v>3.6301734182569767E-2</v>
      </c>
      <c r="Y2" s="14">
        <v>6.7933727498771228E-3</v>
      </c>
      <c r="Z2" s="14">
        <v>1.0754730224609259</v>
      </c>
      <c r="AA2" s="14">
        <v>4.5116944167539466E-3</v>
      </c>
      <c r="AB2" s="1"/>
      <c r="AC2" s="1"/>
      <c r="AD2" s="1"/>
      <c r="AE2" s="1">
        <v>541</v>
      </c>
      <c r="AF2" s="1">
        <v>1013.274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5.4302000000000001</v>
      </c>
      <c r="B5">
        <v>1.1131</v>
      </c>
      <c r="C5" s="13">
        <v>6.0443556200000002</v>
      </c>
      <c r="D5" s="13"/>
      <c r="E5" s="16">
        <v>0</v>
      </c>
      <c r="F5" s="16">
        <v>5.3436982658174301</v>
      </c>
      <c r="G5" s="17">
        <v>0</v>
      </c>
      <c r="AC5" s="13"/>
      <c r="AD5" s="18">
        <v>0</v>
      </c>
      <c r="AE5" s="18">
        <v>239.45</v>
      </c>
      <c r="AF5" s="19">
        <v>0</v>
      </c>
      <c r="AN5">
        <v>237.18</v>
      </c>
      <c r="AO5">
        <v>0.02</v>
      </c>
      <c r="AR5">
        <v>237.72</v>
      </c>
      <c r="AS5">
        <v>2.3E-2</v>
      </c>
      <c r="AV5">
        <v>236.7</v>
      </c>
      <c r="AW5">
        <v>7.0000000000000001E-3</v>
      </c>
      <c r="AZ5">
        <v>237.12</v>
      </c>
      <c r="BA5">
        <v>0.02</v>
      </c>
      <c r="BD5">
        <v>237.78</v>
      </c>
      <c r="BE5">
        <v>2.3E-2</v>
      </c>
      <c r="BH5">
        <v>236.7</v>
      </c>
      <c r="BI5">
        <v>7.0000000000000001E-3</v>
      </c>
      <c r="BL5">
        <v>237.06</v>
      </c>
      <c r="BM5">
        <v>0.02</v>
      </c>
      <c r="BP5">
        <v>237.72</v>
      </c>
      <c r="BQ5">
        <v>2.3E-2</v>
      </c>
      <c r="BT5">
        <v>236.58</v>
      </c>
      <c r="BU5">
        <v>7.0000000000000001E-3</v>
      </c>
      <c r="BX5">
        <v>236.94</v>
      </c>
      <c r="BY5">
        <v>0.02</v>
      </c>
      <c r="CB5">
        <v>237.54</v>
      </c>
      <c r="CC5">
        <v>2.3E-2</v>
      </c>
      <c r="CF5">
        <v>236.52</v>
      </c>
      <c r="CG5">
        <v>6.0000000000000001E-3</v>
      </c>
    </row>
    <row r="6" spans="1:86" x14ac:dyDescent="0.3">
      <c r="A6">
        <v>5.4302000000000001</v>
      </c>
      <c r="B6">
        <v>1.1131</v>
      </c>
      <c r="C6" s="13">
        <v>6.0443556200000002</v>
      </c>
      <c r="D6" s="13"/>
      <c r="E6" s="16">
        <v>3.3786939240080049</v>
      </c>
      <c r="F6" s="16">
        <v>5.3436982658174301</v>
      </c>
      <c r="G6" s="17">
        <v>18.054720862449461</v>
      </c>
      <c r="AC6" s="13"/>
      <c r="AD6" s="18">
        <v>0.36</v>
      </c>
      <c r="AE6" s="18">
        <v>238.25</v>
      </c>
      <c r="AF6" s="19">
        <v>85.77</v>
      </c>
      <c r="AN6">
        <v>237.18</v>
      </c>
      <c r="AO6">
        <v>2.3E-2</v>
      </c>
      <c r="AR6">
        <v>237.72</v>
      </c>
      <c r="AS6">
        <v>2.5000000000000001E-2</v>
      </c>
      <c r="AV6">
        <v>236.7</v>
      </c>
      <c r="AW6">
        <v>7.0000000000000001E-3</v>
      </c>
      <c r="AZ6">
        <v>237.12</v>
      </c>
      <c r="BA6">
        <v>2.3E-2</v>
      </c>
      <c r="BD6">
        <v>237.78</v>
      </c>
      <c r="BE6">
        <v>2.5000000000000001E-2</v>
      </c>
      <c r="BH6">
        <v>236.7</v>
      </c>
      <c r="BI6">
        <v>7.0000000000000001E-3</v>
      </c>
      <c r="BL6">
        <v>237.06</v>
      </c>
      <c r="BM6">
        <v>2.3E-2</v>
      </c>
      <c r="BP6">
        <v>237.66</v>
      </c>
      <c r="BQ6">
        <v>2.5000000000000001E-2</v>
      </c>
      <c r="BT6">
        <v>236.52</v>
      </c>
      <c r="BU6">
        <v>7.0000000000000001E-3</v>
      </c>
      <c r="BX6">
        <v>236.94</v>
      </c>
      <c r="BY6">
        <v>2.4E-2</v>
      </c>
      <c r="CB6">
        <v>237.6</v>
      </c>
      <c r="CC6">
        <v>2.5000000000000001E-2</v>
      </c>
      <c r="CF6">
        <v>236.52</v>
      </c>
      <c r="CG6">
        <v>7.0000000000000001E-3</v>
      </c>
    </row>
    <row r="7" spans="1:86" x14ac:dyDescent="0.3">
      <c r="A7">
        <v>5.4306000000000001</v>
      </c>
      <c r="B7">
        <v>1.0867</v>
      </c>
      <c r="C7" s="13">
        <v>5.9014330199999998</v>
      </c>
      <c r="D7" s="13"/>
      <c r="E7" s="16">
        <v>11.61738054302309</v>
      </c>
      <c r="F7" s="16">
        <v>5.3436982658174301</v>
      </c>
      <c r="G7" s="17">
        <v>62.07977626109362</v>
      </c>
      <c r="AC7" s="13"/>
      <c r="AD7" s="18">
        <v>0.72</v>
      </c>
      <c r="AE7" s="18">
        <v>237.05</v>
      </c>
      <c r="AF7" s="19">
        <v>170.67599999999999</v>
      </c>
      <c r="AN7">
        <v>237.12</v>
      </c>
      <c r="AO7">
        <v>3.5999999999999997E-2</v>
      </c>
      <c r="AR7">
        <v>237.72</v>
      </c>
      <c r="AS7">
        <v>3.1E-2</v>
      </c>
      <c r="AV7">
        <v>236.7</v>
      </c>
      <c r="AW7">
        <v>8.9999999999999993E-3</v>
      </c>
      <c r="AZ7">
        <v>237.06</v>
      </c>
      <c r="BA7">
        <v>3.5999999999999997E-2</v>
      </c>
      <c r="BD7">
        <v>237.78</v>
      </c>
      <c r="BE7">
        <v>3.1E-2</v>
      </c>
      <c r="BH7">
        <v>236.7</v>
      </c>
      <c r="BI7">
        <v>8.9999999999999993E-3</v>
      </c>
      <c r="BL7">
        <v>237</v>
      </c>
      <c r="BM7">
        <v>3.5999999999999997E-2</v>
      </c>
      <c r="BP7">
        <v>237.66</v>
      </c>
      <c r="BQ7">
        <v>3.1E-2</v>
      </c>
      <c r="BT7">
        <v>236.52</v>
      </c>
      <c r="BU7">
        <v>8.9999999999999993E-3</v>
      </c>
      <c r="BX7">
        <v>236.94</v>
      </c>
      <c r="BY7">
        <v>3.5999999999999997E-2</v>
      </c>
      <c r="CB7">
        <v>237.54</v>
      </c>
      <c r="CC7">
        <v>0.03</v>
      </c>
      <c r="CF7">
        <v>236.52</v>
      </c>
      <c r="CG7">
        <v>8.9999999999999993E-3</v>
      </c>
    </row>
    <row r="8" spans="1:86" x14ac:dyDescent="0.3">
      <c r="A8">
        <v>5.4306000000000001</v>
      </c>
      <c r="B8">
        <v>1.0867</v>
      </c>
      <c r="C8" s="13">
        <v>5.9014330199999998</v>
      </c>
      <c r="D8" s="13"/>
      <c r="E8" s="16">
        <v>19.409447975485339</v>
      </c>
      <c r="F8" s="16">
        <v>5.3436982658174301</v>
      </c>
      <c r="G8" s="17">
        <v>103.7182334870747</v>
      </c>
      <c r="AC8" s="13"/>
      <c r="AD8" s="18">
        <v>1.02</v>
      </c>
      <c r="AE8" s="18">
        <v>235.85</v>
      </c>
      <c r="AF8" s="19">
        <v>240.56700000000001</v>
      </c>
      <c r="AN8">
        <v>237.06</v>
      </c>
      <c r="AO8">
        <v>5.5E-2</v>
      </c>
      <c r="AR8">
        <v>237.66</v>
      </c>
      <c r="AS8">
        <v>4.2000000000000003E-2</v>
      </c>
      <c r="AV8">
        <v>236.7</v>
      </c>
      <c r="AW8">
        <v>1.2999999999999999E-2</v>
      </c>
      <c r="AZ8">
        <v>237.06</v>
      </c>
      <c r="BA8">
        <v>5.5E-2</v>
      </c>
      <c r="BD8">
        <v>237.72</v>
      </c>
      <c r="BE8">
        <v>4.2000000000000003E-2</v>
      </c>
      <c r="BH8">
        <v>236.7</v>
      </c>
      <c r="BI8">
        <v>1.2999999999999999E-2</v>
      </c>
      <c r="BL8">
        <v>236.94</v>
      </c>
      <c r="BM8">
        <v>5.5E-2</v>
      </c>
      <c r="BP8">
        <v>237.6</v>
      </c>
      <c r="BQ8">
        <v>4.2999999999999997E-2</v>
      </c>
      <c r="BT8">
        <v>236.52</v>
      </c>
      <c r="BU8">
        <v>1.2999999999999999E-2</v>
      </c>
      <c r="BX8">
        <v>236.82</v>
      </c>
      <c r="BY8">
        <v>5.5E-2</v>
      </c>
      <c r="CB8">
        <v>237.54</v>
      </c>
      <c r="CC8">
        <v>4.2000000000000003E-2</v>
      </c>
      <c r="CF8">
        <v>236.52</v>
      </c>
      <c r="CG8">
        <v>1.2999999999999999E-2</v>
      </c>
    </row>
    <row r="9" spans="1:86" x14ac:dyDescent="0.3">
      <c r="A9">
        <v>5.4298999999999999</v>
      </c>
      <c r="B9">
        <v>1.1221000000000001</v>
      </c>
      <c r="C9" s="13">
        <v>6.0928907900000002</v>
      </c>
      <c r="D9" s="13"/>
      <c r="E9" s="16">
        <v>26.821415697393419</v>
      </c>
      <c r="F9" s="16">
        <v>5.3276936840128011</v>
      </c>
      <c r="G9" s="17">
        <v>142.89628700728471</v>
      </c>
      <c r="AC9" s="13"/>
      <c r="AD9" s="18">
        <v>1.33</v>
      </c>
      <c r="AE9" s="18">
        <v>234.65</v>
      </c>
      <c r="AF9" s="19">
        <v>312.08449999999999</v>
      </c>
      <c r="AN9">
        <v>236.94</v>
      </c>
      <c r="AO9">
        <v>0.08</v>
      </c>
      <c r="AR9">
        <v>237.6</v>
      </c>
      <c r="AS9">
        <v>0.06</v>
      </c>
      <c r="AV9">
        <v>236.7</v>
      </c>
      <c r="AW9">
        <v>2.1000000000000001E-2</v>
      </c>
      <c r="AZ9">
        <v>236.94</v>
      </c>
      <c r="BA9">
        <v>0.08</v>
      </c>
      <c r="BD9">
        <v>237.66</v>
      </c>
      <c r="BE9">
        <v>0.06</v>
      </c>
      <c r="BH9">
        <v>236.7</v>
      </c>
      <c r="BI9">
        <v>2.1000000000000001E-2</v>
      </c>
      <c r="BL9">
        <v>236.82</v>
      </c>
      <c r="BM9">
        <v>0.08</v>
      </c>
      <c r="BP9">
        <v>237.54</v>
      </c>
      <c r="BQ9">
        <v>0.06</v>
      </c>
      <c r="BT9">
        <v>236.46</v>
      </c>
      <c r="BU9">
        <v>2.1000000000000001E-2</v>
      </c>
      <c r="BX9">
        <v>236.76</v>
      </c>
      <c r="BY9">
        <v>0.08</v>
      </c>
      <c r="CB9">
        <v>237.42</v>
      </c>
      <c r="CC9">
        <v>5.8999999999999997E-2</v>
      </c>
      <c r="CF9">
        <v>236.46</v>
      </c>
      <c r="CG9">
        <v>2.1000000000000001E-2</v>
      </c>
    </row>
    <row r="10" spans="1:86" x14ac:dyDescent="0.3">
      <c r="A10">
        <v>5.4298999999999999</v>
      </c>
      <c r="B10">
        <v>1.1221000000000001</v>
      </c>
      <c r="C10" s="13">
        <v>6.0928907900000002</v>
      </c>
      <c r="D10" s="13"/>
      <c r="E10" s="16">
        <v>34.423432797719357</v>
      </c>
      <c r="F10" s="16">
        <v>5.311689102208172</v>
      </c>
      <c r="G10" s="17">
        <v>182.84657285224131</v>
      </c>
      <c r="AC10" s="13"/>
      <c r="AD10" s="18">
        <v>1.62</v>
      </c>
      <c r="AE10" s="18">
        <v>233.45</v>
      </c>
      <c r="AF10" s="19">
        <v>378.18900000000002</v>
      </c>
      <c r="AN10">
        <v>236.88</v>
      </c>
      <c r="AO10">
        <v>0.106</v>
      </c>
      <c r="AR10">
        <v>237.54</v>
      </c>
      <c r="AS10">
        <v>8.4000000000000005E-2</v>
      </c>
      <c r="AV10">
        <v>236.64</v>
      </c>
      <c r="AW10">
        <v>3.5999999999999997E-2</v>
      </c>
      <c r="AZ10">
        <v>236.88</v>
      </c>
      <c r="BA10">
        <v>0.107</v>
      </c>
      <c r="BD10">
        <v>237.6</v>
      </c>
      <c r="BE10">
        <v>8.4000000000000005E-2</v>
      </c>
      <c r="BH10">
        <v>236.64</v>
      </c>
      <c r="BI10">
        <v>3.5999999999999997E-2</v>
      </c>
      <c r="BL10">
        <v>236.76</v>
      </c>
      <c r="BM10">
        <v>0.106</v>
      </c>
      <c r="BP10">
        <v>237.48</v>
      </c>
      <c r="BQ10">
        <v>8.4000000000000005E-2</v>
      </c>
      <c r="BT10">
        <v>236.46</v>
      </c>
      <c r="BU10">
        <v>3.5999999999999997E-2</v>
      </c>
      <c r="BX10">
        <v>236.7</v>
      </c>
      <c r="BY10">
        <v>0.106</v>
      </c>
      <c r="CB10">
        <v>237.36</v>
      </c>
      <c r="CC10">
        <v>8.3000000000000004E-2</v>
      </c>
      <c r="CF10">
        <v>236.46</v>
      </c>
      <c r="CG10">
        <v>3.5000000000000003E-2</v>
      </c>
    </row>
    <row r="11" spans="1:86" x14ac:dyDescent="0.3">
      <c r="A11">
        <v>5.4279999999999999</v>
      </c>
      <c r="B11">
        <v>1.1126</v>
      </c>
      <c r="C11" s="13">
        <v>6.0391928000000004</v>
      </c>
      <c r="D11" s="13"/>
      <c r="E11" s="16">
        <v>41.835400519627441</v>
      </c>
      <c r="F11" s="16">
        <v>5.2796804163191053</v>
      </c>
      <c r="G11" s="17">
        <v>220.87754483234309</v>
      </c>
      <c r="AC11" s="13"/>
      <c r="AD11" s="18">
        <v>1.92</v>
      </c>
      <c r="AE11" s="18">
        <v>232.25</v>
      </c>
      <c r="AF11" s="19">
        <v>445.92</v>
      </c>
      <c r="AN11">
        <v>236.82</v>
      </c>
      <c r="AO11">
        <v>0.13</v>
      </c>
      <c r="AR11">
        <v>237.42</v>
      </c>
      <c r="AS11">
        <v>0.11</v>
      </c>
      <c r="AV11">
        <v>236.58</v>
      </c>
      <c r="AW11">
        <v>5.8000000000000003E-2</v>
      </c>
      <c r="AZ11">
        <v>236.76</v>
      </c>
      <c r="BA11">
        <v>0.13</v>
      </c>
      <c r="BD11">
        <v>237.48</v>
      </c>
      <c r="BE11">
        <v>0.11</v>
      </c>
      <c r="BH11">
        <v>236.58</v>
      </c>
      <c r="BI11">
        <v>5.7000000000000002E-2</v>
      </c>
      <c r="BL11">
        <v>236.7</v>
      </c>
      <c r="BM11">
        <v>0.13</v>
      </c>
      <c r="BP11">
        <v>237.42</v>
      </c>
      <c r="BQ11">
        <v>0.109</v>
      </c>
      <c r="BT11">
        <v>236.34</v>
      </c>
      <c r="BU11">
        <v>5.8000000000000003E-2</v>
      </c>
      <c r="BX11">
        <v>236.58</v>
      </c>
      <c r="BY11">
        <v>0.129</v>
      </c>
      <c r="CB11">
        <v>237.3</v>
      </c>
      <c r="CC11">
        <v>0.109</v>
      </c>
      <c r="CF11">
        <v>236.34</v>
      </c>
      <c r="CG11">
        <v>5.7000000000000002E-2</v>
      </c>
    </row>
    <row r="12" spans="1:86" x14ac:dyDescent="0.3">
      <c r="A12">
        <v>5.4279999999999999</v>
      </c>
      <c r="B12">
        <v>1.1126</v>
      </c>
      <c r="C12" s="13">
        <v>6.0391928000000004</v>
      </c>
      <c r="D12" s="13"/>
      <c r="E12" s="16">
        <v>49.247364426661797</v>
      </c>
      <c r="F12" s="16">
        <v>5.2796804163191053</v>
      </c>
      <c r="G12" s="17">
        <v>260.01034551877649</v>
      </c>
      <c r="AC12" s="13"/>
      <c r="AD12" s="18">
        <v>2.19</v>
      </c>
      <c r="AE12" s="18">
        <v>231.05</v>
      </c>
      <c r="AF12" s="19">
        <v>505.99950000000001</v>
      </c>
      <c r="AN12">
        <v>236.7</v>
      </c>
      <c r="AO12">
        <v>0.153</v>
      </c>
      <c r="AR12">
        <v>237.36</v>
      </c>
      <c r="AS12">
        <v>0.13600000000000001</v>
      </c>
      <c r="AV12">
        <v>236.46</v>
      </c>
      <c r="AW12">
        <v>8.5000000000000006E-2</v>
      </c>
      <c r="AZ12">
        <v>236.7</v>
      </c>
      <c r="BA12">
        <v>0.153</v>
      </c>
      <c r="BD12">
        <v>237.42</v>
      </c>
      <c r="BE12">
        <v>0.13500000000000001</v>
      </c>
      <c r="BH12">
        <v>236.46</v>
      </c>
      <c r="BI12">
        <v>8.4000000000000005E-2</v>
      </c>
      <c r="BL12">
        <v>236.64</v>
      </c>
      <c r="BM12">
        <v>0.153</v>
      </c>
      <c r="BP12">
        <v>237.3</v>
      </c>
      <c r="BQ12">
        <v>0.13500000000000001</v>
      </c>
      <c r="BT12">
        <v>236.28</v>
      </c>
      <c r="BU12">
        <v>8.4000000000000005E-2</v>
      </c>
      <c r="BX12">
        <v>236.58</v>
      </c>
      <c r="BY12">
        <v>0.152</v>
      </c>
      <c r="CB12">
        <v>237.24</v>
      </c>
      <c r="CC12">
        <v>0.13500000000000001</v>
      </c>
      <c r="CF12">
        <v>236.28</v>
      </c>
      <c r="CG12">
        <v>8.4000000000000005E-2</v>
      </c>
    </row>
    <row r="13" spans="1:86" x14ac:dyDescent="0.3">
      <c r="A13">
        <v>5.4321000000000002</v>
      </c>
      <c r="B13">
        <v>1.3456999999999999</v>
      </c>
      <c r="C13" s="13">
        <v>7.3099769699999992</v>
      </c>
      <c r="D13" s="13"/>
      <c r="E13" s="16">
        <v>56.849381526987763</v>
      </c>
      <c r="F13" s="16">
        <v>5.2796804163191053</v>
      </c>
      <c r="G13" s="17">
        <v>300.14656632789041</v>
      </c>
      <c r="AC13" s="13"/>
      <c r="AD13" s="18">
        <v>2.46</v>
      </c>
      <c r="AE13" s="18">
        <v>229.85</v>
      </c>
      <c r="AF13" s="19">
        <v>565.43099999999993</v>
      </c>
      <c r="AN13">
        <v>236.64</v>
      </c>
      <c r="AO13">
        <v>0.17499999999999999</v>
      </c>
      <c r="AR13">
        <v>237.24</v>
      </c>
      <c r="AS13">
        <v>0.16</v>
      </c>
      <c r="AV13">
        <v>236.34</v>
      </c>
      <c r="AW13">
        <v>0.112</v>
      </c>
      <c r="AZ13">
        <v>236.64</v>
      </c>
      <c r="BA13">
        <v>0.17499999999999999</v>
      </c>
      <c r="BD13">
        <v>237.36</v>
      </c>
      <c r="BE13">
        <v>0.16</v>
      </c>
      <c r="BH13">
        <v>236.34</v>
      </c>
      <c r="BI13">
        <v>0.112</v>
      </c>
      <c r="BL13">
        <v>236.52</v>
      </c>
      <c r="BM13">
        <v>0.17499999999999999</v>
      </c>
      <c r="BP13">
        <v>237.24</v>
      </c>
      <c r="BQ13">
        <v>0.16</v>
      </c>
      <c r="BT13">
        <v>236.16</v>
      </c>
      <c r="BU13">
        <v>0.112</v>
      </c>
      <c r="BX13">
        <v>236.46</v>
      </c>
      <c r="BY13">
        <v>0.17499999999999999</v>
      </c>
      <c r="CB13">
        <v>237.12</v>
      </c>
      <c r="CC13">
        <v>0.159</v>
      </c>
      <c r="CF13">
        <v>236.16</v>
      </c>
      <c r="CG13">
        <v>0.112</v>
      </c>
    </row>
    <row r="14" spans="1:86" x14ac:dyDescent="0.3">
      <c r="A14">
        <v>5.4321000000000002</v>
      </c>
      <c r="B14">
        <v>1.3456999999999999</v>
      </c>
      <c r="C14" s="13">
        <v>7.3099769699999992</v>
      </c>
      <c r="D14" s="13"/>
      <c r="E14" s="16">
        <v>63.881250492060069</v>
      </c>
      <c r="F14" s="16">
        <v>5.2796804163191053</v>
      </c>
      <c r="G14" s="17">
        <v>337.27258719290478</v>
      </c>
      <c r="AC14" s="13"/>
      <c r="AD14" s="18">
        <v>2.7</v>
      </c>
      <c r="AE14" s="18">
        <v>228.65</v>
      </c>
      <c r="AF14" s="19">
        <v>617.35500000000002</v>
      </c>
      <c r="AN14">
        <v>236.58</v>
      </c>
      <c r="AO14">
        <v>0.19700000000000001</v>
      </c>
      <c r="AR14">
        <v>237.18</v>
      </c>
      <c r="AS14">
        <v>0.185</v>
      </c>
      <c r="AV14">
        <v>236.28</v>
      </c>
      <c r="AW14">
        <v>0.14000000000000001</v>
      </c>
      <c r="AZ14">
        <v>236.58</v>
      </c>
      <c r="BA14">
        <v>0.19700000000000001</v>
      </c>
      <c r="BD14">
        <v>237.24</v>
      </c>
      <c r="BE14">
        <v>0.184</v>
      </c>
      <c r="BH14">
        <v>236.28</v>
      </c>
      <c r="BI14">
        <v>0.14000000000000001</v>
      </c>
      <c r="BL14">
        <v>236.46</v>
      </c>
      <c r="BM14">
        <v>0.19700000000000001</v>
      </c>
      <c r="BP14">
        <v>237.18</v>
      </c>
      <c r="BQ14">
        <v>0.184</v>
      </c>
      <c r="BT14">
        <v>236.1</v>
      </c>
      <c r="BU14">
        <v>0.13900000000000001</v>
      </c>
      <c r="BX14">
        <v>236.4</v>
      </c>
      <c r="BY14">
        <v>0.19700000000000001</v>
      </c>
      <c r="CB14">
        <v>237.06</v>
      </c>
      <c r="CC14">
        <v>0.184</v>
      </c>
      <c r="CF14">
        <v>236.04</v>
      </c>
      <c r="CG14">
        <v>0.13900000000000001</v>
      </c>
    </row>
    <row r="15" spans="1:86" x14ac:dyDescent="0.3">
      <c r="A15">
        <v>5.4234999999999998</v>
      </c>
      <c r="B15">
        <v>3.0264000000000002</v>
      </c>
      <c r="C15" s="13">
        <v>16.413680400000001</v>
      </c>
      <c r="D15" s="13"/>
      <c r="E15" s="16">
        <v>71.293214399094424</v>
      </c>
      <c r="F15" s="16">
        <v>5.2636763122346659</v>
      </c>
      <c r="G15" s="17">
        <v>375.26440385558072</v>
      </c>
      <c r="AC15" s="13"/>
      <c r="AD15" s="18">
        <v>2.93</v>
      </c>
      <c r="AE15" s="18">
        <v>227.5</v>
      </c>
      <c r="AF15" s="19">
        <v>666.57500000000005</v>
      </c>
      <c r="AN15">
        <v>236.52</v>
      </c>
      <c r="AO15">
        <v>0.219</v>
      </c>
      <c r="AR15">
        <v>237.12</v>
      </c>
      <c r="AS15">
        <v>0.20799999999999999</v>
      </c>
      <c r="AV15">
        <v>236.16</v>
      </c>
      <c r="AW15">
        <v>0.16600000000000001</v>
      </c>
      <c r="AZ15">
        <v>236.52</v>
      </c>
      <c r="BA15">
        <v>0.22</v>
      </c>
      <c r="BD15">
        <v>237.18</v>
      </c>
      <c r="BE15">
        <v>0.20799999999999999</v>
      </c>
      <c r="BH15">
        <v>236.16</v>
      </c>
      <c r="BI15">
        <v>0.16600000000000001</v>
      </c>
      <c r="BL15">
        <v>236.4</v>
      </c>
      <c r="BM15">
        <v>0.219</v>
      </c>
      <c r="BP15">
        <v>237.06</v>
      </c>
      <c r="BQ15">
        <v>0.20799999999999999</v>
      </c>
      <c r="BT15">
        <v>236.04</v>
      </c>
      <c r="BU15">
        <v>0.16500000000000001</v>
      </c>
      <c r="BX15">
        <v>236.34</v>
      </c>
      <c r="BY15">
        <v>0.218</v>
      </c>
      <c r="CB15">
        <v>236.94</v>
      </c>
      <c r="CC15">
        <v>0.20799999999999999</v>
      </c>
      <c r="CF15">
        <v>235.98</v>
      </c>
      <c r="CG15">
        <v>0.16400000000000001</v>
      </c>
    </row>
    <row r="16" spans="1:86" x14ac:dyDescent="0.3">
      <c r="A16">
        <v>5.4234999999999998</v>
      </c>
      <c r="B16">
        <v>3.0264000000000002</v>
      </c>
      <c r="C16" s="13">
        <v>16.413680400000001</v>
      </c>
      <c r="D16" s="13"/>
      <c r="E16" s="16">
        <v>78.705185935876216</v>
      </c>
      <c r="F16" s="16">
        <v>5.2636763122346659</v>
      </c>
      <c r="G16" s="17">
        <v>414.2786228606966</v>
      </c>
      <c r="AC16" s="13"/>
      <c r="AD16" s="18">
        <v>3.14</v>
      </c>
      <c r="AE16" s="18">
        <v>226.3</v>
      </c>
      <c r="AF16" s="19">
        <v>710.58200000000011</v>
      </c>
      <c r="AN16">
        <v>236.46</v>
      </c>
      <c r="AO16">
        <v>0.24099999999999999</v>
      </c>
      <c r="AR16">
        <v>237.06</v>
      </c>
      <c r="AS16">
        <v>0.23100000000000001</v>
      </c>
      <c r="AV16">
        <v>236.1</v>
      </c>
      <c r="AW16">
        <v>0.19</v>
      </c>
      <c r="AZ16">
        <v>236.46</v>
      </c>
      <c r="BA16">
        <v>0.24199999999999999</v>
      </c>
      <c r="BD16">
        <v>237.06</v>
      </c>
      <c r="BE16">
        <v>0.23200000000000001</v>
      </c>
      <c r="BH16">
        <v>236.1</v>
      </c>
      <c r="BI16">
        <v>0.191</v>
      </c>
      <c r="BL16">
        <v>236.34</v>
      </c>
      <c r="BM16">
        <v>0.24099999999999999</v>
      </c>
      <c r="BP16">
        <v>237</v>
      </c>
      <c r="BQ16">
        <v>0.23200000000000001</v>
      </c>
      <c r="BT16">
        <v>235.92</v>
      </c>
      <c r="BU16">
        <v>0.19</v>
      </c>
      <c r="BX16">
        <v>236.28</v>
      </c>
      <c r="BY16">
        <v>0.24</v>
      </c>
      <c r="CB16">
        <v>236.88</v>
      </c>
      <c r="CC16">
        <v>0.23100000000000001</v>
      </c>
      <c r="CF16">
        <v>235.92</v>
      </c>
      <c r="CG16">
        <v>0.189</v>
      </c>
    </row>
    <row r="17" spans="1:85" x14ac:dyDescent="0.3">
      <c r="A17">
        <v>5.3967000000000001</v>
      </c>
      <c r="B17">
        <v>5.2801999999999998</v>
      </c>
      <c r="C17" s="13">
        <v>28.495655339999999</v>
      </c>
      <c r="D17" s="13"/>
      <c r="E17" s="16">
        <v>85.737051086074814</v>
      </c>
      <c r="F17" s="16">
        <v>5.2476717304300378</v>
      </c>
      <c r="G17" s="17">
        <v>449.91989923483078</v>
      </c>
      <c r="AC17" s="13"/>
      <c r="AD17" s="18">
        <v>3.34</v>
      </c>
      <c r="AE17" s="18">
        <v>225.1</v>
      </c>
      <c r="AF17" s="19">
        <v>751.83399999999995</v>
      </c>
      <c r="AN17">
        <v>236.34</v>
      </c>
      <c r="AO17">
        <v>0.26300000000000001</v>
      </c>
      <c r="AR17">
        <v>236.94</v>
      </c>
      <c r="AS17">
        <v>0.255</v>
      </c>
      <c r="AV17">
        <v>236.04</v>
      </c>
      <c r="AW17">
        <v>0.215</v>
      </c>
      <c r="AZ17">
        <v>236.34</v>
      </c>
      <c r="BA17">
        <v>0.26300000000000001</v>
      </c>
      <c r="BD17">
        <v>237</v>
      </c>
      <c r="BE17">
        <v>0.255</v>
      </c>
      <c r="BH17">
        <v>235.98</v>
      </c>
      <c r="BI17">
        <v>0.215</v>
      </c>
      <c r="BL17">
        <v>236.28</v>
      </c>
      <c r="BM17">
        <v>0.26300000000000001</v>
      </c>
      <c r="BP17">
        <v>236.94</v>
      </c>
      <c r="BQ17">
        <v>0.255</v>
      </c>
      <c r="BT17">
        <v>235.8</v>
      </c>
      <c r="BU17">
        <v>0.215</v>
      </c>
      <c r="BX17">
        <v>236.16</v>
      </c>
      <c r="BY17">
        <v>0.26100000000000001</v>
      </c>
      <c r="CB17">
        <v>236.82</v>
      </c>
      <c r="CC17">
        <v>0.254</v>
      </c>
      <c r="CF17">
        <v>235.8</v>
      </c>
      <c r="CG17">
        <v>0.214</v>
      </c>
    </row>
    <row r="18" spans="1:85" x14ac:dyDescent="0.3">
      <c r="A18">
        <v>5.3967000000000001</v>
      </c>
      <c r="B18">
        <v>5.2801999999999998</v>
      </c>
      <c r="C18" s="13">
        <v>28.495655339999999</v>
      </c>
      <c r="D18" s="13"/>
      <c r="E18" s="16">
        <v>93.339064371527058</v>
      </c>
      <c r="F18" s="16">
        <v>5.2476717304300378</v>
      </c>
      <c r="G18" s="17">
        <v>489.81276944725209</v>
      </c>
      <c r="AC18" s="13"/>
      <c r="AD18" s="18">
        <v>3.51</v>
      </c>
      <c r="AE18" s="18">
        <v>223.9</v>
      </c>
      <c r="AF18" s="19">
        <v>785.88900000000001</v>
      </c>
      <c r="AN18">
        <v>236.28</v>
      </c>
      <c r="AO18">
        <v>0.28499999999999998</v>
      </c>
      <c r="AR18">
        <v>236.88</v>
      </c>
      <c r="AS18">
        <v>0.27800000000000002</v>
      </c>
      <c r="AV18">
        <v>235.92</v>
      </c>
      <c r="AW18">
        <v>0.23799999999999999</v>
      </c>
      <c r="AZ18">
        <v>236.28</v>
      </c>
      <c r="BA18">
        <v>0.28499999999999998</v>
      </c>
      <c r="BD18">
        <v>236.94</v>
      </c>
      <c r="BE18">
        <v>0.27800000000000002</v>
      </c>
      <c r="BH18">
        <v>235.92</v>
      </c>
      <c r="BI18">
        <v>0.23899999999999999</v>
      </c>
      <c r="BL18">
        <v>236.16</v>
      </c>
      <c r="BM18">
        <v>0.28499999999999998</v>
      </c>
      <c r="BP18">
        <v>236.82</v>
      </c>
      <c r="BQ18">
        <v>0.27800000000000002</v>
      </c>
      <c r="BT18">
        <v>235.74</v>
      </c>
      <c r="BU18">
        <v>0.23899999999999999</v>
      </c>
      <c r="BX18">
        <v>236.16</v>
      </c>
      <c r="BY18">
        <v>0.28299999999999997</v>
      </c>
      <c r="CB18">
        <v>236.7</v>
      </c>
      <c r="CC18">
        <v>0.27700000000000002</v>
      </c>
      <c r="CF18">
        <v>235.68</v>
      </c>
      <c r="CG18">
        <v>0.23699999999999999</v>
      </c>
    </row>
    <row r="19" spans="1:85" x14ac:dyDescent="0.3">
      <c r="A19">
        <v>5.3940999999999999</v>
      </c>
      <c r="B19">
        <v>7.3799000000000001</v>
      </c>
      <c r="C19" s="13">
        <v>39.80791859</v>
      </c>
      <c r="D19" s="13"/>
      <c r="E19" s="16">
        <v>100.3709295217257</v>
      </c>
      <c r="F19" s="16">
        <v>5.2476717304300378</v>
      </c>
      <c r="G19" s="17">
        <v>526.71368940814557</v>
      </c>
      <c r="AC19" s="13"/>
      <c r="AD19" s="18">
        <v>3.69</v>
      </c>
      <c r="AE19" s="18">
        <v>222.7</v>
      </c>
      <c r="AF19" s="19">
        <v>821.76299999999992</v>
      </c>
      <c r="AN19">
        <v>236.22</v>
      </c>
      <c r="AO19">
        <v>0.307</v>
      </c>
      <c r="AR19">
        <v>236.82</v>
      </c>
      <c r="AS19">
        <v>0.30099999999999999</v>
      </c>
      <c r="AV19">
        <v>235.8</v>
      </c>
      <c r="AW19">
        <v>0.26100000000000001</v>
      </c>
      <c r="AZ19">
        <v>236.22</v>
      </c>
      <c r="BA19">
        <v>0.307</v>
      </c>
      <c r="BD19">
        <v>236.82</v>
      </c>
      <c r="BE19">
        <v>0.3</v>
      </c>
      <c r="BH19">
        <v>235.8</v>
      </c>
      <c r="BI19">
        <v>0.26100000000000001</v>
      </c>
      <c r="BL19">
        <v>236.1</v>
      </c>
      <c r="BM19">
        <v>0.307</v>
      </c>
      <c r="BP19">
        <v>236.76</v>
      </c>
      <c r="BQ19">
        <v>0.30099999999999999</v>
      </c>
      <c r="BT19">
        <v>235.62</v>
      </c>
      <c r="BU19">
        <v>0.26200000000000001</v>
      </c>
      <c r="BX19">
        <v>236.04</v>
      </c>
      <c r="BY19">
        <v>0.30499999999999999</v>
      </c>
      <c r="CB19">
        <v>236.64</v>
      </c>
      <c r="CC19">
        <v>0.29899999999999999</v>
      </c>
      <c r="CF19">
        <v>235.62</v>
      </c>
      <c r="CG19">
        <v>0.26</v>
      </c>
    </row>
    <row r="20" spans="1:85" x14ac:dyDescent="0.3">
      <c r="A20">
        <v>5.3930999999999996</v>
      </c>
      <c r="B20">
        <v>9.4833999999999996</v>
      </c>
      <c r="C20" s="13">
        <v>51.144924539999991</v>
      </c>
      <c r="D20" s="13"/>
      <c r="E20" s="16">
        <v>107.78290105850741</v>
      </c>
      <c r="F20" s="16">
        <v>5.2316671486254087</v>
      </c>
      <c r="G20" s="17">
        <v>563.88426265133626</v>
      </c>
      <c r="AC20" s="13"/>
      <c r="AD20" s="18">
        <v>3.84</v>
      </c>
      <c r="AE20" s="18">
        <v>221.5</v>
      </c>
      <c r="AF20" s="19">
        <v>850.56</v>
      </c>
      <c r="AN20">
        <v>236.16</v>
      </c>
      <c r="AO20">
        <v>0.32800000000000001</v>
      </c>
      <c r="AR20">
        <v>236.7</v>
      </c>
      <c r="AS20">
        <v>0.32300000000000001</v>
      </c>
      <c r="AV20">
        <v>235.74</v>
      </c>
      <c r="AW20">
        <v>0.28399999999999997</v>
      </c>
      <c r="AZ20">
        <v>236.16</v>
      </c>
      <c r="BA20">
        <v>0.32900000000000001</v>
      </c>
      <c r="BD20">
        <v>236.82</v>
      </c>
      <c r="BE20">
        <v>0.32200000000000001</v>
      </c>
      <c r="BH20">
        <v>235.74</v>
      </c>
      <c r="BI20">
        <v>0.28399999999999997</v>
      </c>
      <c r="BL20">
        <v>236.04</v>
      </c>
      <c r="BM20">
        <v>0.32900000000000001</v>
      </c>
      <c r="BP20">
        <v>236.7</v>
      </c>
      <c r="BQ20">
        <v>0.32300000000000001</v>
      </c>
      <c r="BT20">
        <v>235.56</v>
      </c>
      <c r="BU20">
        <v>0.28399999999999997</v>
      </c>
      <c r="BX20">
        <v>235.98</v>
      </c>
      <c r="BY20">
        <v>0.32600000000000001</v>
      </c>
      <c r="CB20">
        <v>236.58</v>
      </c>
      <c r="CC20">
        <v>0.32200000000000001</v>
      </c>
      <c r="CF20">
        <v>235.56</v>
      </c>
      <c r="CG20">
        <v>0.28199999999999997</v>
      </c>
    </row>
    <row r="21" spans="1:85" x14ac:dyDescent="0.3">
      <c r="A21">
        <v>5.3930999999999996</v>
      </c>
      <c r="B21">
        <v>9.4833999999999996</v>
      </c>
      <c r="C21" s="13">
        <v>51.144924539999991</v>
      </c>
      <c r="D21" s="13"/>
      <c r="E21" s="16">
        <v>115.1948649655418</v>
      </c>
      <c r="F21" s="16">
        <v>5.2316671486254087</v>
      </c>
      <c r="G21" s="17">
        <v>602.66119073056507</v>
      </c>
      <c r="AC21" s="13"/>
      <c r="AD21" s="18">
        <v>3.99</v>
      </c>
      <c r="AE21" s="18">
        <v>220.3</v>
      </c>
      <c r="AF21" s="19">
        <v>878.99700000000007</v>
      </c>
      <c r="AN21">
        <v>236.1</v>
      </c>
      <c r="AO21">
        <v>0.35</v>
      </c>
      <c r="AR21">
        <v>236.64</v>
      </c>
      <c r="AS21">
        <v>0.34599999999999997</v>
      </c>
      <c r="AV21">
        <v>235.68</v>
      </c>
      <c r="AW21">
        <v>0.30599999999999999</v>
      </c>
      <c r="AZ21">
        <v>236.1</v>
      </c>
      <c r="BA21">
        <v>0.35</v>
      </c>
      <c r="BD21">
        <v>236.7</v>
      </c>
      <c r="BE21">
        <v>0.34399999999999997</v>
      </c>
      <c r="BH21">
        <v>235.68</v>
      </c>
      <c r="BI21">
        <v>0.30599999999999999</v>
      </c>
      <c r="BL21">
        <v>235.98</v>
      </c>
      <c r="BM21">
        <v>0.35</v>
      </c>
      <c r="BP21">
        <v>236.58</v>
      </c>
      <c r="BQ21">
        <v>0.34499999999999997</v>
      </c>
      <c r="BT21">
        <v>235.5</v>
      </c>
      <c r="BU21">
        <v>0.307</v>
      </c>
      <c r="BX21">
        <v>235.92</v>
      </c>
      <c r="BY21">
        <v>0.34899999999999998</v>
      </c>
      <c r="CB21">
        <v>236.46</v>
      </c>
      <c r="CC21">
        <v>0.34399999999999997</v>
      </c>
      <c r="CF21">
        <v>235.44</v>
      </c>
      <c r="CG21">
        <v>0.30399999999999999</v>
      </c>
    </row>
    <row r="22" spans="1:85" x14ac:dyDescent="0.3">
      <c r="A22">
        <v>5.3921000000000001</v>
      </c>
      <c r="B22">
        <v>11.559200000000001</v>
      </c>
      <c r="C22" s="13">
        <v>62.328362319999997</v>
      </c>
      <c r="D22" s="13"/>
      <c r="E22" s="16">
        <v>122.22673011574039</v>
      </c>
      <c r="F22" s="16">
        <v>5.2316671486254087</v>
      </c>
      <c r="G22" s="17">
        <v>639.44956863042296</v>
      </c>
      <c r="AC22" s="13"/>
      <c r="AD22" s="18">
        <v>4.1100000000000003</v>
      </c>
      <c r="AE22" s="18">
        <v>219.1</v>
      </c>
      <c r="AF22" s="19">
        <v>900.50100000000009</v>
      </c>
      <c r="AN22">
        <v>236.04</v>
      </c>
      <c r="AO22">
        <v>0.372</v>
      </c>
      <c r="AR22">
        <v>236.58</v>
      </c>
      <c r="AS22">
        <v>0.36899999999999999</v>
      </c>
      <c r="AV22">
        <v>235.62</v>
      </c>
      <c r="AW22">
        <v>0.32800000000000001</v>
      </c>
      <c r="AZ22">
        <v>236.04</v>
      </c>
      <c r="BA22">
        <v>0.373</v>
      </c>
      <c r="BD22">
        <v>236.64</v>
      </c>
      <c r="BE22">
        <v>0.36699999999999999</v>
      </c>
      <c r="BH22">
        <v>235.56</v>
      </c>
      <c r="BI22">
        <v>0.32800000000000001</v>
      </c>
      <c r="BL22">
        <v>235.92</v>
      </c>
      <c r="BM22">
        <v>0.372</v>
      </c>
      <c r="BP22">
        <v>236.52</v>
      </c>
      <c r="BQ22">
        <v>0.36799999999999999</v>
      </c>
      <c r="BT22">
        <v>235.38</v>
      </c>
      <c r="BU22">
        <v>0.32900000000000001</v>
      </c>
      <c r="BX22">
        <v>235.8</v>
      </c>
      <c r="BY22">
        <v>0.371</v>
      </c>
      <c r="CB22">
        <v>236.4</v>
      </c>
      <c r="CC22">
        <v>0.36699999999999999</v>
      </c>
      <c r="CF22">
        <v>235.38</v>
      </c>
      <c r="CG22">
        <v>0.32700000000000001</v>
      </c>
    </row>
    <row r="23" spans="1:85" x14ac:dyDescent="0.3">
      <c r="A23">
        <v>5.3921000000000001</v>
      </c>
      <c r="B23">
        <v>11.559200000000001</v>
      </c>
      <c r="C23" s="13">
        <v>62.328362319999997</v>
      </c>
      <c r="D23" s="13"/>
      <c r="E23" s="16">
        <v>129.6387016525222</v>
      </c>
      <c r="F23" s="16">
        <v>5.2316671486254087</v>
      </c>
      <c r="G23" s="17">
        <v>678.22653662595087</v>
      </c>
      <c r="AC23" s="13"/>
      <c r="AD23" s="18">
        <v>4.24</v>
      </c>
      <c r="AE23" s="18">
        <v>217.9</v>
      </c>
      <c r="AF23" s="19">
        <v>923.89600000000007</v>
      </c>
      <c r="AN23">
        <v>235.92</v>
      </c>
      <c r="AO23">
        <v>0.39400000000000002</v>
      </c>
      <c r="AR23">
        <v>236.46</v>
      </c>
      <c r="AS23">
        <v>0.39100000000000001</v>
      </c>
      <c r="AV23">
        <v>235.5</v>
      </c>
      <c r="AW23">
        <v>0.35</v>
      </c>
      <c r="AZ23">
        <v>235.92</v>
      </c>
      <c r="BA23">
        <v>0.39400000000000002</v>
      </c>
      <c r="BD23">
        <v>236.52</v>
      </c>
      <c r="BE23">
        <v>0.38900000000000001</v>
      </c>
      <c r="BH23">
        <v>235.5</v>
      </c>
      <c r="BI23">
        <v>0.35</v>
      </c>
      <c r="BL23">
        <v>235.8</v>
      </c>
      <c r="BM23">
        <v>0.39400000000000002</v>
      </c>
      <c r="BP23">
        <v>236.46</v>
      </c>
      <c r="BQ23">
        <v>0.39</v>
      </c>
      <c r="BT23">
        <v>235.32</v>
      </c>
      <c r="BU23">
        <v>0.35</v>
      </c>
      <c r="BX23">
        <v>235.74</v>
      </c>
      <c r="BY23">
        <v>0.39200000000000002</v>
      </c>
      <c r="CB23">
        <v>236.34</v>
      </c>
      <c r="CC23">
        <v>0.38900000000000001</v>
      </c>
      <c r="CF23">
        <v>235.32</v>
      </c>
      <c r="CG23">
        <v>0.34799999999999998</v>
      </c>
    </row>
    <row r="24" spans="1:85" x14ac:dyDescent="0.3">
      <c r="A24">
        <v>5.3924000000000003</v>
      </c>
      <c r="B24">
        <v>13.532299999999999</v>
      </c>
      <c r="C24" s="13">
        <v>72.971574520000004</v>
      </c>
      <c r="D24" s="13"/>
      <c r="E24" s="16">
        <v>136.86060855139129</v>
      </c>
      <c r="F24" s="16">
        <v>5.2316671486254087</v>
      </c>
      <c r="G24" s="17">
        <v>716.0091496991954</v>
      </c>
      <c r="AC24" s="13"/>
      <c r="AD24" s="18">
        <v>4.34</v>
      </c>
      <c r="AE24" s="18">
        <v>216.7</v>
      </c>
      <c r="AF24" s="19">
        <v>940.47799999999995</v>
      </c>
      <c r="AN24">
        <v>235.86</v>
      </c>
      <c r="AO24">
        <v>0.41599999999999998</v>
      </c>
      <c r="AR24">
        <v>236.4</v>
      </c>
      <c r="AS24">
        <v>0.41199999999999998</v>
      </c>
      <c r="AV24">
        <v>235.44</v>
      </c>
      <c r="AW24">
        <v>0.372</v>
      </c>
      <c r="AZ24">
        <v>235.86</v>
      </c>
      <c r="BA24">
        <v>0.41599999999999998</v>
      </c>
      <c r="BD24">
        <v>236.46</v>
      </c>
      <c r="BE24">
        <v>0.41099999999999998</v>
      </c>
      <c r="BH24">
        <v>235.44</v>
      </c>
      <c r="BI24">
        <v>0.371</v>
      </c>
      <c r="BL24">
        <v>235.74</v>
      </c>
      <c r="BM24">
        <v>0.41599999999999998</v>
      </c>
      <c r="BP24">
        <v>236.34</v>
      </c>
      <c r="BQ24">
        <v>0.41299999999999998</v>
      </c>
      <c r="BT24">
        <v>235.2</v>
      </c>
      <c r="BU24">
        <v>0.372</v>
      </c>
      <c r="BX24">
        <v>235.68</v>
      </c>
      <c r="BY24">
        <v>0.41399999999999998</v>
      </c>
      <c r="CB24">
        <v>236.28</v>
      </c>
      <c r="CC24">
        <v>0.41099999999999998</v>
      </c>
      <c r="CF24">
        <v>235.2</v>
      </c>
      <c r="CG24">
        <v>0.37</v>
      </c>
    </row>
    <row r="25" spans="1:85" x14ac:dyDescent="0.3">
      <c r="A25">
        <v>5.3924000000000003</v>
      </c>
      <c r="B25">
        <v>13.532299999999999</v>
      </c>
      <c r="C25" s="13">
        <v>72.971574520000004</v>
      </c>
      <c r="D25" s="13"/>
      <c r="E25" s="16">
        <v>144.08253070975519</v>
      </c>
      <c r="F25" s="16">
        <v>5.2156630445409702</v>
      </c>
      <c r="G25" s="17">
        <v>751.48593078680949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4.45</v>
      </c>
      <c r="AE25" s="18">
        <v>215.5</v>
      </c>
      <c r="AF25" s="19">
        <v>958.97500000000002</v>
      </c>
      <c r="AN25">
        <v>235.8</v>
      </c>
      <c r="AO25">
        <v>0.438</v>
      </c>
      <c r="AR25">
        <v>236.34</v>
      </c>
      <c r="AS25">
        <v>0.434</v>
      </c>
      <c r="AV25">
        <v>235.32</v>
      </c>
      <c r="AW25">
        <v>0.39400000000000002</v>
      </c>
      <c r="AZ25">
        <v>235.8</v>
      </c>
      <c r="BA25">
        <v>0.438</v>
      </c>
      <c r="BD25">
        <v>236.4</v>
      </c>
      <c r="BE25">
        <v>0.433</v>
      </c>
      <c r="BH25">
        <v>235.32</v>
      </c>
      <c r="BI25">
        <v>0.39300000000000002</v>
      </c>
      <c r="BL25">
        <v>235.68</v>
      </c>
      <c r="BM25">
        <v>0.438</v>
      </c>
      <c r="BP25">
        <v>236.28</v>
      </c>
      <c r="BQ25">
        <v>0.435</v>
      </c>
      <c r="BT25">
        <v>235.14</v>
      </c>
      <c r="BU25">
        <v>0.39300000000000002</v>
      </c>
      <c r="BX25">
        <v>235.62</v>
      </c>
      <c r="BY25">
        <v>0.436</v>
      </c>
      <c r="CB25">
        <v>236.16</v>
      </c>
      <c r="CC25">
        <v>0.433</v>
      </c>
      <c r="CF25">
        <v>235.14</v>
      </c>
      <c r="CG25">
        <v>0.39100000000000001</v>
      </c>
    </row>
    <row r="26" spans="1:85" x14ac:dyDescent="0.3">
      <c r="A26">
        <v>5.3910999999999998</v>
      </c>
      <c r="B26">
        <v>15.585000000000001</v>
      </c>
      <c r="C26" s="13">
        <v>84.020293500000008</v>
      </c>
      <c r="D26" s="13"/>
      <c r="E26" s="16">
        <v>151.4944946167895</v>
      </c>
      <c r="F26" s="16">
        <v>5.2156630445409702</v>
      </c>
      <c r="G26" s="17">
        <v>790.14423702420004</v>
      </c>
      <c r="T26">
        <v>0</v>
      </c>
      <c r="U26">
        <v>541</v>
      </c>
      <c r="W26">
        <v>80</v>
      </c>
      <c r="X26">
        <v>533</v>
      </c>
      <c r="AC26" s="13"/>
      <c r="AD26" s="18">
        <v>4.53</v>
      </c>
      <c r="AE26" s="18">
        <v>214.3</v>
      </c>
      <c r="AF26" s="19">
        <v>970.77900000000011</v>
      </c>
      <c r="AN26">
        <v>235.74</v>
      </c>
      <c r="AO26">
        <v>0.45900000000000002</v>
      </c>
      <c r="AR26">
        <v>236.28</v>
      </c>
      <c r="AS26">
        <v>0.45700000000000002</v>
      </c>
      <c r="AV26">
        <v>235.26</v>
      </c>
      <c r="AW26">
        <v>0.41499999999999998</v>
      </c>
      <c r="AZ26">
        <v>235.68</v>
      </c>
      <c r="BA26">
        <v>0.46</v>
      </c>
      <c r="BD26">
        <v>236.34</v>
      </c>
      <c r="BE26">
        <v>0.45600000000000002</v>
      </c>
      <c r="BH26">
        <v>235.26</v>
      </c>
      <c r="BI26">
        <v>0.41499999999999998</v>
      </c>
      <c r="BL26">
        <v>235.62</v>
      </c>
      <c r="BM26">
        <v>0.46</v>
      </c>
      <c r="BP26">
        <v>236.22</v>
      </c>
      <c r="BQ26">
        <v>0.45700000000000002</v>
      </c>
      <c r="BT26">
        <v>235.08</v>
      </c>
      <c r="BU26">
        <v>0.41499999999999998</v>
      </c>
      <c r="BX26">
        <v>235.56</v>
      </c>
      <c r="BY26">
        <v>0.45700000000000002</v>
      </c>
      <c r="CB26">
        <v>236.1</v>
      </c>
      <c r="CC26">
        <v>0.45500000000000002</v>
      </c>
      <c r="CF26">
        <v>235.08</v>
      </c>
      <c r="CG26">
        <v>0.41199999999999998</v>
      </c>
    </row>
    <row r="27" spans="1:85" x14ac:dyDescent="0.3">
      <c r="A27">
        <v>5.3910999999999998</v>
      </c>
      <c r="B27">
        <v>15.585000000000001</v>
      </c>
      <c r="C27" s="13">
        <v>84.020293500000008</v>
      </c>
      <c r="D27" s="13"/>
      <c r="E27" s="16">
        <v>158.33631801831771</v>
      </c>
      <c r="F27" s="16">
        <v>5.1996584627363411</v>
      </c>
      <c r="G27" s="17">
        <v>823.29477594245816</v>
      </c>
      <c r="T27">
        <v>10</v>
      </c>
      <c r="U27">
        <v>541</v>
      </c>
      <c r="W27">
        <v>80</v>
      </c>
      <c r="X27">
        <v>546</v>
      </c>
      <c r="AC27" s="13"/>
      <c r="AD27" s="18">
        <v>4.6100000000000003</v>
      </c>
      <c r="AE27" s="18">
        <v>213.1</v>
      </c>
      <c r="AF27" s="19">
        <v>982.39100000000008</v>
      </c>
      <c r="AN27">
        <v>235.62</v>
      </c>
      <c r="AO27">
        <v>0.48099999999999998</v>
      </c>
      <c r="AR27">
        <v>236.16</v>
      </c>
      <c r="AS27">
        <v>0.47899999999999998</v>
      </c>
      <c r="AV27">
        <v>235.2</v>
      </c>
      <c r="AW27">
        <v>0.437</v>
      </c>
      <c r="AZ27">
        <v>235.68</v>
      </c>
      <c r="BA27">
        <v>0.48199999999999998</v>
      </c>
      <c r="BD27">
        <v>236.22</v>
      </c>
      <c r="BE27">
        <v>0.47799999999999998</v>
      </c>
      <c r="BH27">
        <v>235.2</v>
      </c>
      <c r="BI27">
        <v>0.437</v>
      </c>
      <c r="BL27">
        <v>235.5</v>
      </c>
      <c r="BM27">
        <v>0.48199999999999998</v>
      </c>
      <c r="BP27">
        <v>236.16</v>
      </c>
      <c r="BQ27">
        <v>0.48</v>
      </c>
      <c r="BT27">
        <v>235.02</v>
      </c>
      <c r="BU27">
        <v>0.436</v>
      </c>
      <c r="BX27">
        <v>235.44</v>
      </c>
      <c r="BY27">
        <v>0.47799999999999998</v>
      </c>
      <c r="CB27">
        <v>236.04</v>
      </c>
      <c r="CC27">
        <v>0.47699999999999998</v>
      </c>
      <c r="CF27">
        <v>234.96</v>
      </c>
      <c r="CG27">
        <v>0.434</v>
      </c>
    </row>
    <row r="28" spans="1:85" x14ac:dyDescent="0.3">
      <c r="A28">
        <v>5.3912000000000004</v>
      </c>
      <c r="B28">
        <v>17.6358</v>
      </c>
      <c r="C28" s="13">
        <v>95.078124960000011</v>
      </c>
      <c r="D28" s="13"/>
      <c r="E28" s="16">
        <v>165.55822491718669</v>
      </c>
      <c r="F28" s="16">
        <v>5.1836543586519026</v>
      </c>
      <c r="G28" s="17">
        <v>858.19661420264708</v>
      </c>
      <c r="T28">
        <v>20</v>
      </c>
      <c r="U28">
        <v>541</v>
      </c>
      <c r="AC28" s="13"/>
      <c r="AD28" s="18">
        <v>4.68</v>
      </c>
      <c r="AE28" s="18">
        <v>211.9</v>
      </c>
      <c r="AF28" s="19">
        <v>991.69200000000001</v>
      </c>
      <c r="AN28">
        <v>235.56</v>
      </c>
      <c r="AO28">
        <v>0.503</v>
      </c>
      <c r="AR28">
        <v>236.1</v>
      </c>
      <c r="AS28">
        <v>0.501</v>
      </c>
      <c r="AV28">
        <v>235.08</v>
      </c>
      <c r="AW28">
        <v>0.45800000000000002</v>
      </c>
      <c r="AZ28">
        <v>235.56</v>
      </c>
      <c r="BA28">
        <v>0.504</v>
      </c>
      <c r="BD28">
        <v>236.16</v>
      </c>
      <c r="BE28">
        <v>0.5</v>
      </c>
      <c r="BH28">
        <v>235.08</v>
      </c>
      <c r="BI28">
        <v>0.45900000000000002</v>
      </c>
      <c r="BL28">
        <v>235.44</v>
      </c>
      <c r="BM28">
        <v>0.503</v>
      </c>
      <c r="BP28">
        <v>236.04</v>
      </c>
      <c r="BQ28">
        <v>0.502</v>
      </c>
      <c r="BT28">
        <v>234.9</v>
      </c>
      <c r="BU28">
        <v>0.45800000000000002</v>
      </c>
      <c r="BX28">
        <v>235.38</v>
      </c>
      <c r="BY28">
        <v>0.5</v>
      </c>
      <c r="CB28">
        <v>235.92</v>
      </c>
      <c r="CC28">
        <v>0.499</v>
      </c>
      <c r="CF28">
        <v>234.9</v>
      </c>
      <c r="CG28">
        <v>0.45600000000000002</v>
      </c>
    </row>
    <row r="29" spans="1:85" x14ac:dyDescent="0.3">
      <c r="A29">
        <v>5.3912000000000004</v>
      </c>
      <c r="B29">
        <v>17.6358</v>
      </c>
      <c r="C29" s="13">
        <v>95.078124960000011</v>
      </c>
      <c r="D29" s="13"/>
      <c r="E29" s="16">
        <v>172.78014707555059</v>
      </c>
      <c r="F29" s="16">
        <v>5.1676497768472736</v>
      </c>
      <c r="G29" s="17">
        <v>892.86728847860843</v>
      </c>
      <c r="T29">
        <v>30</v>
      </c>
      <c r="U29">
        <v>541</v>
      </c>
      <c r="AC29" s="13"/>
      <c r="AD29" s="18">
        <v>4.75</v>
      </c>
      <c r="AE29" s="18">
        <v>210.7</v>
      </c>
      <c r="AF29" s="19">
        <v>1000.825</v>
      </c>
      <c r="AN29">
        <v>235.5</v>
      </c>
      <c r="AO29">
        <v>0.52500000000000002</v>
      </c>
      <c r="AR29">
        <v>236.04</v>
      </c>
      <c r="AS29">
        <v>0.52400000000000002</v>
      </c>
      <c r="AV29">
        <v>235.02</v>
      </c>
      <c r="AW29">
        <v>0.48</v>
      </c>
      <c r="AZ29">
        <v>235.5</v>
      </c>
      <c r="BA29">
        <v>0.52500000000000002</v>
      </c>
      <c r="BD29">
        <v>236.1</v>
      </c>
      <c r="BE29">
        <v>0.52200000000000002</v>
      </c>
      <c r="BH29">
        <v>235.02</v>
      </c>
      <c r="BI29">
        <v>0.48</v>
      </c>
      <c r="BL29">
        <v>235.38</v>
      </c>
      <c r="BM29">
        <v>0.52500000000000002</v>
      </c>
      <c r="BP29">
        <v>235.98</v>
      </c>
      <c r="BQ29">
        <v>0.52300000000000002</v>
      </c>
      <c r="BT29">
        <v>234.84</v>
      </c>
      <c r="BU29">
        <v>0.47899999999999998</v>
      </c>
      <c r="BX29">
        <v>235.32</v>
      </c>
      <c r="BY29">
        <v>0.52300000000000002</v>
      </c>
      <c r="CB29">
        <v>235.86</v>
      </c>
      <c r="CC29">
        <v>0.52100000000000002</v>
      </c>
      <c r="CF29">
        <v>234.78</v>
      </c>
      <c r="CG29">
        <v>0.47699999999999998</v>
      </c>
    </row>
    <row r="30" spans="1:85" x14ac:dyDescent="0.3">
      <c r="A30">
        <v>5.3879999999999999</v>
      </c>
      <c r="B30">
        <v>19.657699999999998</v>
      </c>
      <c r="C30" s="13">
        <v>105.9156876</v>
      </c>
      <c r="D30" s="13"/>
      <c r="E30" s="16">
        <v>179.81201222574921</v>
      </c>
      <c r="F30" s="16">
        <v>5.1516451950426454</v>
      </c>
      <c r="G30" s="17">
        <v>926.32768879373054</v>
      </c>
      <c r="T30">
        <v>40</v>
      </c>
      <c r="U30">
        <v>541</v>
      </c>
      <c r="AC30" s="13"/>
      <c r="AD30" s="18">
        <v>4.8</v>
      </c>
      <c r="AE30" s="18">
        <v>209.5</v>
      </c>
      <c r="AF30" s="19">
        <v>1005.6</v>
      </c>
      <c r="AN30">
        <v>235.44</v>
      </c>
      <c r="AO30">
        <v>0.54700000000000004</v>
      </c>
      <c r="AR30">
        <v>235.92</v>
      </c>
      <c r="AS30">
        <v>0.54600000000000004</v>
      </c>
      <c r="AV30">
        <v>234.9</v>
      </c>
      <c r="AW30">
        <v>0.501</v>
      </c>
      <c r="AZ30">
        <v>235.38</v>
      </c>
      <c r="BA30">
        <v>0.54700000000000004</v>
      </c>
      <c r="BD30">
        <v>235.98</v>
      </c>
      <c r="BE30">
        <v>0.54400000000000004</v>
      </c>
      <c r="BH30">
        <v>234.96</v>
      </c>
      <c r="BI30">
        <v>0.501</v>
      </c>
      <c r="BL30">
        <v>235.32</v>
      </c>
      <c r="BM30">
        <v>0.54700000000000004</v>
      </c>
      <c r="BP30">
        <v>235.92</v>
      </c>
      <c r="BQ30">
        <v>0.54500000000000004</v>
      </c>
      <c r="BT30">
        <v>234.78</v>
      </c>
      <c r="BU30">
        <v>0.501</v>
      </c>
      <c r="BX30">
        <v>235.2</v>
      </c>
      <c r="BY30">
        <v>0.54500000000000004</v>
      </c>
      <c r="CB30">
        <v>235.8</v>
      </c>
      <c r="CC30">
        <v>0.54300000000000004</v>
      </c>
      <c r="CF30">
        <v>234.72</v>
      </c>
      <c r="CG30">
        <v>0.498</v>
      </c>
    </row>
    <row r="31" spans="1:85" x14ac:dyDescent="0.3">
      <c r="A31">
        <v>5.3879999999999999</v>
      </c>
      <c r="B31">
        <v>19.657699999999998</v>
      </c>
      <c r="C31" s="13">
        <v>105.9156876</v>
      </c>
      <c r="D31" s="13"/>
      <c r="E31" s="16">
        <v>187.03393438411311</v>
      </c>
      <c r="F31" s="16">
        <v>5.135641090958206</v>
      </c>
      <c r="G31" s="17">
        <v>960.53915882663227</v>
      </c>
      <c r="T31">
        <v>50</v>
      </c>
      <c r="U31">
        <v>541</v>
      </c>
      <c r="AC31" s="13"/>
      <c r="AD31" s="18">
        <v>4.8499999999999996</v>
      </c>
      <c r="AE31" s="18">
        <v>208.3</v>
      </c>
      <c r="AF31" s="19">
        <v>1010.255</v>
      </c>
      <c r="AN31">
        <v>235.32</v>
      </c>
      <c r="AO31">
        <v>0.56899999999999995</v>
      </c>
      <c r="AR31">
        <v>235.86</v>
      </c>
      <c r="AS31">
        <v>0.56799999999999995</v>
      </c>
      <c r="AV31">
        <v>234.84</v>
      </c>
      <c r="AW31">
        <v>0.52200000000000002</v>
      </c>
      <c r="AZ31">
        <v>235.32</v>
      </c>
      <c r="BA31">
        <v>0.56899999999999995</v>
      </c>
      <c r="BD31">
        <v>235.92</v>
      </c>
      <c r="BE31">
        <v>0.56599999999999995</v>
      </c>
      <c r="BH31">
        <v>234.84</v>
      </c>
      <c r="BI31">
        <v>0.52300000000000002</v>
      </c>
      <c r="BL31">
        <v>235.2</v>
      </c>
      <c r="BM31">
        <v>0.56899999999999995</v>
      </c>
      <c r="BP31">
        <v>235.8</v>
      </c>
      <c r="BQ31">
        <v>0.56799999999999995</v>
      </c>
      <c r="BT31">
        <v>234.66</v>
      </c>
      <c r="BU31">
        <v>0.52300000000000002</v>
      </c>
      <c r="BX31">
        <v>235.14</v>
      </c>
      <c r="BY31">
        <v>0.56599999999999995</v>
      </c>
      <c r="CB31">
        <v>235.68</v>
      </c>
      <c r="CC31">
        <v>0.56499999999999995</v>
      </c>
      <c r="CF31">
        <v>234.66</v>
      </c>
      <c r="CG31">
        <v>0.51900000000000002</v>
      </c>
    </row>
    <row r="32" spans="1:85" x14ac:dyDescent="0.3">
      <c r="A32">
        <v>5.3860999999999999</v>
      </c>
      <c r="B32">
        <v>21.698799999999999</v>
      </c>
      <c r="C32" s="13">
        <v>116.87190668</v>
      </c>
      <c r="D32" s="13"/>
      <c r="E32" s="16">
        <v>193.8757425261465</v>
      </c>
      <c r="F32" s="16">
        <v>5.1196365091535778</v>
      </c>
      <c r="G32" s="17">
        <v>992.57332967611831</v>
      </c>
      <c r="T32">
        <v>60</v>
      </c>
      <c r="U32">
        <v>541</v>
      </c>
      <c r="AC32" s="13"/>
      <c r="AD32" s="18">
        <v>4.8899999999999997</v>
      </c>
      <c r="AE32" s="18">
        <v>207.1</v>
      </c>
      <c r="AF32" s="19">
        <v>1012.7190000000001</v>
      </c>
      <c r="AN32">
        <v>235.26</v>
      </c>
      <c r="AO32">
        <v>0.59099999999999997</v>
      </c>
      <c r="AR32">
        <v>235.8</v>
      </c>
      <c r="AS32">
        <v>0.59</v>
      </c>
      <c r="AV32">
        <v>234.78</v>
      </c>
      <c r="AW32">
        <v>0.54400000000000004</v>
      </c>
      <c r="AZ32">
        <v>235.26</v>
      </c>
      <c r="BA32">
        <v>0.59099999999999997</v>
      </c>
      <c r="BD32">
        <v>235.86</v>
      </c>
      <c r="BE32">
        <v>0.58799999999999997</v>
      </c>
      <c r="BH32">
        <v>234.78</v>
      </c>
      <c r="BI32">
        <v>0.54400000000000004</v>
      </c>
      <c r="BL32">
        <v>235.14</v>
      </c>
      <c r="BM32">
        <v>0.59099999999999997</v>
      </c>
      <c r="BP32">
        <v>235.74</v>
      </c>
      <c r="BQ32">
        <v>0.59</v>
      </c>
      <c r="BT32">
        <v>234.54</v>
      </c>
      <c r="BU32">
        <v>0.54400000000000004</v>
      </c>
      <c r="BX32">
        <v>235.08</v>
      </c>
      <c r="BY32">
        <v>0.58799999999999997</v>
      </c>
      <c r="CB32">
        <v>235.62</v>
      </c>
      <c r="CC32">
        <v>0.58699999999999997</v>
      </c>
      <c r="CF32">
        <v>234.54</v>
      </c>
      <c r="CG32">
        <v>0.54</v>
      </c>
    </row>
    <row r="33" spans="1:85" x14ac:dyDescent="0.3">
      <c r="A33">
        <v>5.3860999999999999</v>
      </c>
      <c r="B33">
        <v>21.698799999999999</v>
      </c>
      <c r="C33" s="13">
        <v>116.87190668</v>
      </c>
      <c r="D33" s="13"/>
      <c r="E33" s="16">
        <v>200.90760767634509</v>
      </c>
      <c r="F33" s="16">
        <v>5.0236104514863751</v>
      </c>
      <c r="G33" s="17">
        <v>1009.281557706011</v>
      </c>
      <c r="T33">
        <v>70</v>
      </c>
      <c r="U33">
        <v>541</v>
      </c>
      <c r="AC33" s="13"/>
      <c r="AD33" s="18">
        <v>4.92</v>
      </c>
      <c r="AE33" s="18">
        <v>205.95</v>
      </c>
      <c r="AF33" s="19">
        <v>1013.274</v>
      </c>
      <c r="AN33">
        <v>235.2</v>
      </c>
      <c r="AO33">
        <v>0.61299999999999999</v>
      </c>
      <c r="AR33">
        <v>235.68</v>
      </c>
      <c r="AS33">
        <v>0.61099999999999999</v>
      </c>
      <c r="AV33">
        <v>234.66</v>
      </c>
      <c r="AW33">
        <v>0.56499999999999995</v>
      </c>
      <c r="AZ33">
        <v>235.2</v>
      </c>
      <c r="BA33">
        <v>0.61299999999999999</v>
      </c>
      <c r="BD33">
        <v>235.8</v>
      </c>
      <c r="BE33">
        <v>0.61099999999999999</v>
      </c>
      <c r="BH33">
        <v>234.66</v>
      </c>
      <c r="BI33">
        <v>0.56499999999999995</v>
      </c>
      <c r="BL33">
        <v>235.08</v>
      </c>
      <c r="BM33">
        <v>0.61299999999999999</v>
      </c>
      <c r="BP33">
        <v>235.68</v>
      </c>
      <c r="BQ33">
        <v>0.61199999999999999</v>
      </c>
      <c r="BT33">
        <v>234.48</v>
      </c>
      <c r="BU33">
        <v>0.56599999999999995</v>
      </c>
      <c r="BX33">
        <v>235.02</v>
      </c>
      <c r="BY33">
        <v>0.61</v>
      </c>
      <c r="CB33">
        <v>235.56</v>
      </c>
      <c r="CC33">
        <v>0.60899999999999999</v>
      </c>
      <c r="CF33">
        <v>234.48</v>
      </c>
      <c r="CG33">
        <v>0.56200000000000006</v>
      </c>
    </row>
    <row r="34" spans="1:85" x14ac:dyDescent="0.3">
      <c r="A34">
        <v>5.3852000000000002</v>
      </c>
      <c r="B34">
        <v>23.751899999999999</v>
      </c>
      <c r="C34" s="13">
        <v>127.90873188</v>
      </c>
      <c r="D34" s="13"/>
      <c r="E34" s="16">
        <v>207.7494310778732</v>
      </c>
      <c r="F34" s="16">
        <v>4.7995486948225228</v>
      </c>
      <c r="G34" s="17">
        <v>997.103510779928</v>
      </c>
      <c r="T34">
        <v>80</v>
      </c>
      <c r="U34">
        <v>540</v>
      </c>
      <c r="AC34" s="13"/>
      <c r="AD34" s="18">
        <v>4.9400000000000004</v>
      </c>
      <c r="AE34" s="18">
        <v>204.75</v>
      </c>
      <c r="AF34" s="19">
        <v>1011.465</v>
      </c>
      <c r="AN34">
        <v>235.14</v>
      </c>
      <c r="AO34">
        <v>0.63500000000000001</v>
      </c>
      <c r="AR34">
        <v>235.62</v>
      </c>
      <c r="AS34">
        <v>0.63300000000000001</v>
      </c>
      <c r="AV34">
        <v>234.6</v>
      </c>
      <c r="AW34">
        <v>0.58599999999999997</v>
      </c>
      <c r="AZ34">
        <v>235.14</v>
      </c>
      <c r="BA34">
        <v>0.63500000000000001</v>
      </c>
      <c r="BD34">
        <v>235.68</v>
      </c>
      <c r="BE34">
        <v>0.63200000000000001</v>
      </c>
      <c r="BH34">
        <v>234.6</v>
      </c>
      <c r="BI34">
        <v>0.58699999999999997</v>
      </c>
      <c r="BL34">
        <v>235.02</v>
      </c>
      <c r="BM34">
        <v>0.63500000000000001</v>
      </c>
      <c r="BP34">
        <v>235.56</v>
      </c>
      <c r="BQ34">
        <v>0.63400000000000001</v>
      </c>
      <c r="BT34">
        <v>234.42</v>
      </c>
      <c r="BU34">
        <v>0.58699999999999997</v>
      </c>
      <c r="BX34">
        <v>234.96</v>
      </c>
      <c r="BY34">
        <v>0.63100000000000001</v>
      </c>
      <c r="CB34">
        <v>235.44</v>
      </c>
      <c r="CC34">
        <v>0.63100000000000001</v>
      </c>
      <c r="CF34">
        <v>234.36</v>
      </c>
      <c r="CG34">
        <v>0.58299999999999996</v>
      </c>
    </row>
    <row r="35" spans="1:85" x14ac:dyDescent="0.3">
      <c r="A35">
        <v>5.3852000000000002</v>
      </c>
      <c r="B35">
        <v>23.751899999999999</v>
      </c>
      <c r="C35" s="13">
        <v>127.90873188</v>
      </c>
      <c r="D35" s="13"/>
      <c r="E35" s="16">
        <v>213.831041706235</v>
      </c>
      <c r="F35" s="16">
        <v>4.447452194602401</v>
      </c>
      <c r="G35" s="17">
        <v>951.00333571051237</v>
      </c>
      <c r="T35">
        <v>90</v>
      </c>
      <c r="U35">
        <v>540</v>
      </c>
      <c r="AC35" s="13"/>
      <c r="AD35" s="18">
        <v>4.97</v>
      </c>
      <c r="AE35" s="18">
        <v>203.55</v>
      </c>
      <c r="AF35" s="19">
        <v>1011.6435</v>
      </c>
      <c r="AN35">
        <v>235.02</v>
      </c>
      <c r="AO35">
        <v>0.65700000000000003</v>
      </c>
      <c r="AR35">
        <v>235.56</v>
      </c>
      <c r="AS35">
        <v>0.65600000000000003</v>
      </c>
      <c r="AV35">
        <v>234.48</v>
      </c>
      <c r="AW35">
        <v>0.60699999999999998</v>
      </c>
      <c r="AZ35">
        <v>235.02</v>
      </c>
      <c r="BA35">
        <v>0.65700000000000003</v>
      </c>
      <c r="BD35">
        <v>235.62</v>
      </c>
      <c r="BE35">
        <v>0.65400000000000003</v>
      </c>
      <c r="BH35">
        <v>234.48</v>
      </c>
      <c r="BI35">
        <v>0.60799999999999998</v>
      </c>
      <c r="BL35">
        <v>234.9</v>
      </c>
      <c r="BM35">
        <v>0.65700000000000003</v>
      </c>
      <c r="BP35">
        <v>235.5</v>
      </c>
      <c r="BQ35">
        <v>0.65600000000000003</v>
      </c>
      <c r="BT35">
        <v>234.3</v>
      </c>
      <c r="BU35">
        <v>0.60799999999999998</v>
      </c>
      <c r="BX35">
        <v>234.84</v>
      </c>
      <c r="BY35">
        <v>0.65300000000000002</v>
      </c>
      <c r="CB35">
        <v>235.38</v>
      </c>
      <c r="CC35">
        <v>0.65300000000000002</v>
      </c>
      <c r="CF35">
        <v>234.3</v>
      </c>
      <c r="CG35">
        <v>0.60399999999999998</v>
      </c>
    </row>
    <row r="36" spans="1:85" x14ac:dyDescent="0.3">
      <c r="A36">
        <v>5.3859000000000004</v>
      </c>
      <c r="B36">
        <v>25.724599999999999</v>
      </c>
      <c r="C36" s="13">
        <v>138.55012314000001</v>
      </c>
      <c r="D36" s="13"/>
      <c r="E36" s="16">
        <v>219.53255357776101</v>
      </c>
      <c r="F36" s="16">
        <v>3.9513161301612851</v>
      </c>
      <c r="G36" s="17">
        <v>867.44252004730367</v>
      </c>
      <c r="T36">
        <v>100</v>
      </c>
      <c r="U36">
        <v>541</v>
      </c>
      <c r="AC36" s="13"/>
      <c r="AD36" s="18">
        <v>4.9800000000000004</v>
      </c>
      <c r="AE36" s="18">
        <v>202.95</v>
      </c>
      <c r="AF36" s="19">
        <v>1010.691</v>
      </c>
      <c r="AN36">
        <v>234.96</v>
      </c>
      <c r="AO36">
        <v>0.67900000000000005</v>
      </c>
      <c r="AR36">
        <v>235.44</v>
      </c>
      <c r="AS36">
        <v>0.67800000000000005</v>
      </c>
      <c r="AV36">
        <v>234.42</v>
      </c>
      <c r="AW36">
        <v>0.629</v>
      </c>
      <c r="AZ36">
        <v>234.96</v>
      </c>
      <c r="BA36">
        <v>0.67900000000000005</v>
      </c>
      <c r="BD36">
        <v>235.5</v>
      </c>
      <c r="BE36">
        <v>0.67600000000000005</v>
      </c>
      <c r="BH36">
        <v>234.42</v>
      </c>
      <c r="BI36">
        <v>0.629</v>
      </c>
      <c r="BL36">
        <v>234.9</v>
      </c>
      <c r="BM36">
        <v>0.67900000000000005</v>
      </c>
      <c r="BP36">
        <v>235.44</v>
      </c>
      <c r="BQ36">
        <v>0.67800000000000005</v>
      </c>
      <c r="BT36">
        <v>234.24</v>
      </c>
      <c r="BU36">
        <v>0.629</v>
      </c>
      <c r="BX36">
        <v>234.78</v>
      </c>
      <c r="BY36">
        <v>0.67600000000000005</v>
      </c>
      <c r="CB36">
        <v>235.32</v>
      </c>
      <c r="CC36">
        <v>0.67500000000000004</v>
      </c>
      <c r="CF36">
        <v>234.18</v>
      </c>
      <c r="CG36">
        <v>0.625</v>
      </c>
    </row>
    <row r="37" spans="1:85" x14ac:dyDescent="0.3">
      <c r="A37">
        <v>5.3859000000000004</v>
      </c>
      <c r="B37">
        <v>25.724599999999999</v>
      </c>
      <c r="C37" s="13">
        <v>138.55012314000001</v>
      </c>
      <c r="D37" s="13"/>
      <c r="E37" s="16">
        <v>224.09376917877981</v>
      </c>
      <c r="F37" s="16">
        <v>3.3431494262483379</v>
      </c>
      <c r="G37" s="17">
        <v>749.1789558558653</v>
      </c>
      <c r="T37">
        <v>110</v>
      </c>
      <c r="U37">
        <v>541</v>
      </c>
      <c r="AC37" s="13"/>
      <c r="AD37" s="18">
        <v>4.9800000000000004</v>
      </c>
      <c r="AE37" s="18">
        <v>202.35</v>
      </c>
      <c r="AF37" s="19">
        <v>1007.703</v>
      </c>
      <c r="AN37">
        <v>234.9</v>
      </c>
      <c r="AO37">
        <v>0.70099999999999996</v>
      </c>
      <c r="AR37">
        <v>235.38</v>
      </c>
      <c r="AS37">
        <v>0.7</v>
      </c>
      <c r="AV37">
        <v>234.3</v>
      </c>
      <c r="AW37">
        <v>0.65</v>
      </c>
      <c r="AZ37">
        <v>234.9</v>
      </c>
      <c r="BA37">
        <v>0.70099999999999996</v>
      </c>
      <c r="BD37">
        <v>235.44</v>
      </c>
      <c r="BE37">
        <v>0.69899999999999995</v>
      </c>
      <c r="BH37">
        <v>234.3</v>
      </c>
      <c r="BI37">
        <v>0.65</v>
      </c>
      <c r="BL37">
        <v>234.78</v>
      </c>
      <c r="BM37">
        <v>0.70099999999999996</v>
      </c>
      <c r="BP37">
        <v>235.32</v>
      </c>
      <c r="BQ37">
        <v>0.70099999999999996</v>
      </c>
      <c r="BT37">
        <v>234.12</v>
      </c>
      <c r="BU37">
        <v>0.65100000000000002</v>
      </c>
      <c r="BX37">
        <v>234.72</v>
      </c>
      <c r="BY37">
        <v>0.69699999999999995</v>
      </c>
      <c r="CB37">
        <v>235.2</v>
      </c>
      <c r="CC37">
        <v>0.69699999999999995</v>
      </c>
      <c r="CF37">
        <v>234.12</v>
      </c>
      <c r="CG37">
        <v>0.64600000000000002</v>
      </c>
    </row>
    <row r="38" spans="1:85" x14ac:dyDescent="0.3">
      <c r="A38">
        <v>5.3844000000000003</v>
      </c>
      <c r="B38">
        <v>27.749099999999999</v>
      </c>
      <c r="C38" s="13">
        <v>149.41225403999999</v>
      </c>
      <c r="D38" s="13"/>
      <c r="E38" s="16">
        <v>227.89477200663219</v>
      </c>
      <c r="F38" s="16">
        <v>2.7029737975862291</v>
      </c>
      <c r="G38" s="17">
        <v>615.99359734081452</v>
      </c>
      <c r="T38">
        <v>120</v>
      </c>
      <c r="U38">
        <v>541</v>
      </c>
      <c r="AC38" s="13"/>
      <c r="AD38" s="18">
        <v>4.99</v>
      </c>
      <c r="AE38" s="18">
        <v>201.75</v>
      </c>
      <c r="AF38" s="19">
        <v>1006.7325</v>
      </c>
      <c r="AN38">
        <v>234.78</v>
      </c>
      <c r="AO38">
        <v>0.72299999999999998</v>
      </c>
      <c r="AR38">
        <v>235.26</v>
      </c>
      <c r="AS38">
        <v>0.72199999999999998</v>
      </c>
      <c r="AV38">
        <v>234.24</v>
      </c>
      <c r="AW38">
        <v>0.67100000000000004</v>
      </c>
      <c r="AZ38">
        <v>234.78</v>
      </c>
      <c r="BA38">
        <v>0.72299999999999998</v>
      </c>
      <c r="BD38">
        <v>235.38</v>
      </c>
      <c r="BE38">
        <v>0.72099999999999997</v>
      </c>
      <c r="BH38">
        <v>234.24</v>
      </c>
      <c r="BI38">
        <v>0.67100000000000004</v>
      </c>
      <c r="BL38">
        <v>234.72</v>
      </c>
      <c r="BM38">
        <v>0.72299999999999998</v>
      </c>
      <c r="BP38">
        <v>235.26</v>
      </c>
      <c r="BQ38">
        <v>0.72299999999999998</v>
      </c>
      <c r="BT38">
        <v>234.06</v>
      </c>
      <c r="BU38">
        <v>0.67100000000000004</v>
      </c>
      <c r="BX38">
        <v>234.66</v>
      </c>
      <c r="BY38">
        <v>0.71899999999999997</v>
      </c>
      <c r="CB38">
        <v>235.14</v>
      </c>
      <c r="CC38">
        <v>0.71799999999999997</v>
      </c>
      <c r="CF38">
        <v>234</v>
      </c>
      <c r="CG38">
        <v>0.66800000000000004</v>
      </c>
    </row>
    <row r="39" spans="1:85" x14ac:dyDescent="0.3">
      <c r="A39">
        <v>5.3844000000000003</v>
      </c>
      <c r="B39">
        <v>27.749099999999999</v>
      </c>
      <c r="C39" s="13">
        <v>149.41225403999999</v>
      </c>
      <c r="D39" s="13"/>
      <c r="E39" s="16">
        <v>231.12563432897841</v>
      </c>
      <c r="F39" s="16">
        <v>2.1108114366178161</v>
      </c>
      <c r="G39" s="17">
        <v>487.86263223715491</v>
      </c>
      <c r="T39">
        <v>130</v>
      </c>
      <c r="U39">
        <v>540</v>
      </c>
      <c r="AC39" s="13"/>
      <c r="AD39" s="18">
        <v>5</v>
      </c>
      <c r="AE39" s="18">
        <v>201.15</v>
      </c>
      <c r="AF39" s="19">
        <v>1005.75</v>
      </c>
      <c r="AN39">
        <v>234.78</v>
      </c>
      <c r="AO39">
        <v>0.745</v>
      </c>
      <c r="AR39">
        <v>235.2</v>
      </c>
      <c r="AS39">
        <v>0.745</v>
      </c>
      <c r="AV39">
        <v>234.12</v>
      </c>
      <c r="AW39">
        <v>0.69399999999999995</v>
      </c>
      <c r="AZ39">
        <v>234.72</v>
      </c>
      <c r="BA39">
        <v>0.745</v>
      </c>
      <c r="BD39">
        <v>235.26</v>
      </c>
      <c r="BE39">
        <v>0.74299999999999999</v>
      </c>
      <c r="BH39">
        <v>234.12</v>
      </c>
      <c r="BI39">
        <v>0.69299999999999995</v>
      </c>
      <c r="BL39">
        <v>234.6</v>
      </c>
      <c r="BM39">
        <v>0.745</v>
      </c>
      <c r="BP39">
        <v>235.14</v>
      </c>
      <c r="BQ39">
        <v>0.74399999999999999</v>
      </c>
      <c r="BT39">
        <v>234</v>
      </c>
      <c r="BU39">
        <v>0.69299999999999995</v>
      </c>
      <c r="BX39">
        <v>234.54</v>
      </c>
      <c r="BY39">
        <v>0.74099999999999999</v>
      </c>
      <c r="CB39">
        <v>235.08</v>
      </c>
      <c r="CC39">
        <v>0.74</v>
      </c>
      <c r="CF39">
        <v>233.94</v>
      </c>
      <c r="CG39">
        <v>0.68899999999999995</v>
      </c>
    </row>
    <row r="40" spans="1:85" x14ac:dyDescent="0.3">
      <c r="A40">
        <v>5.3814000000000002</v>
      </c>
      <c r="B40">
        <v>29.807600000000001</v>
      </c>
      <c r="C40" s="13">
        <v>160.40661864</v>
      </c>
      <c r="D40" s="13"/>
      <c r="E40" s="16">
        <v>232.8360863644867</v>
      </c>
      <c r="F40" s="16">
        <v>1.598671029232166</v>
      </c>
      <c r="G40" s="17">
        <v>372.22830583070362</v>
      </c>
      <c r="T40">
        <v>140</v>
      </c>
      <c r="U40">
        <v>540</v>
      </c>
      <c r="AC40" s="13"/>
      <c r="AD40" s="18">
        <v>5.01</v>
      </c>
      <c r="AE40" s="18">
        <v>200.55</v>
      </c>
      <c r="AF40" s="19">
        <v>1004.7555</v>
      </c>
      <c r="AN40">
        <v>234.66</v>
      </c>
      <c r="AO40">
        <v>0.76600000000000001</v>
      </c>
      <c r="AR40">
        <v>235.14</v>
      </c>
      <c r="AS40">
        <v>0.76700000000000002</v>
      </c>
      <c r="AV40">
        <v>234.06</v>
      </c>
      <c r="AW40">
        <v>0.71499999999999997</v>
      </c>
      <c r="AZ40">
        <v>234.66</v>
      </c>
      <c r="BA40">
        <v>0.76700000000000002</v>
      </c>
      <c r="BD40">
        <v>235.2</v>
      </c>
      <c r="BE40">
        <v>0.76500000000000001</v>
      </c>
      <c r="BH40">
        <v>234.06</v>
      </c>
      <c r="BI40">
        <v>0.71399999999999997</v>
      </c>
      <c r="BL40">
        <v>234.54</v>
      </c>
      <c r="BM40">
        <v>0.76600000000000001</v>
      </c>
      <c r="BP40">
        <v>235.08</v>
      </c>
      <c r="BQ40">
        <v>0.76600000000000001</v>
      </c>
      <c r="BT40">
        <v>233.88</v>
      </c>
      <c r="BU40">
        <v>0.71399999999999997</v>
      </c>
      <c r="BX40">
        <v>234.48</v>
      </c>
      <c r="BY40">
        <v>0.76200000000000001</v>
      </c>
      <c r="CB40">
        <v>235.02</v>
      </c>
      <c r="CC40">
        <v>0.76200000000000001</v>
      </c>
      <c r="CF40">
        <v>233.88</v>
      </c>
      <c r="CG40">
        <v>0.71</v>
      </c>
    </row>
    <row r="41" spans="1:85" x14ac:dyDescent="0.3">
      <c r="A41">
        <v>5.3814000000000002</v>
      </c>
      <c r="B41">
        <v>29.807600000000001</v>
      </c>
      <c r="C41" s="13">
        <v>160.40661864</v>
      </c>
      <c r="D41" s="13"/>
      <c r="E41" s="16">
        <v>234.73659540816041</v>
      </c>
      <c r="F41" s="16">
        <v>1.2145656042628821</v>
      </c>
      <c r="G41" s="17">
        <v>285.10299484452378</v>
      </c>
      <c r="T41">
        <v>150</v>
      </c>
      <c r="U41">
        <v>539</v>
      </c>
      <c r="AC41" s="13"/>
      <c r="AD41" s="18">
        <v>5.01</v>
      </c>
      <c r="AE41" s="18">
        <v>199.95</v>
      </c>
      <c r="AF41" s="19">
        <v>1001.7495</v>
      </c>
      <c r="AN41">
        <v>234.6</v>
      </c>
      <c r="AO41">
        <v>0.78800000000000003</v>
      </c>
      <c r="AR41">
        <v>235.02</v>
      </c>
      <c r="AS41">
        <v>0.78900000000000003</v>
      </c>
      <c r="AV41">
        <v>233.94</v>
      </c>
      <c r="AW41">
        <v>0.73599999999999999</v>
      </c>
      <c r="AZ41">
        <v>234.54</v>
      </c>
      <c r="BA41">
        <v>0.78900000000000003</v>
      </c>
      <c r="BD41">
        <v>235.14</v>
      </c>
      <c r="BE41">
        <v>0.78600000000000003</v>
      </c>
      <c r="BH41">
        <v>234</v>
      </c>
      <c r="BI41">
        <v>0.73499999999999999</v>
      </c>
      <c r="BL41">
        <v>234.48</v>
      </c>
      <c r="BM41">
        <v>0.78900000000000003</v>
      </c>
      <c r="BP41">
        <v>235.02</v>
      </c>
      <c r="BQ41">
        <v>0.78800000000000003</v>
      </c>
      <c r="BT41">
        <v>233.76</v>
      </c>
      <c r="BU41">
        <v>0.73499999999999999</v>
      </c>
      <c r="BX41">
        <v>234.42</v>
      </c>
      <c r="BY41">
        <v>0.78400000000000003</v>
      </c>
      <c r="CB41">
        <v>234.9</v>
      </c>
      <c r="CC41">
        <v>0.78400000000000003</v>
      </c>
      <c r="CF41">
        <v>233.76</v>
      </c>
      <c r="CG41">
        <v>0.73099999999999998</v>
      </c>
    </row>
    <row r="42" spans="1:85" x14ac:dyDescent="0.3">
      <c r="A42">
        <v>5.3773</v>
      </c>
      <c r="B42">
        <v>31.8339</v>
      </c>
      <c r="C42" s="13">
        <v>171.18043047</v>
      </c>
      <c r="D42" s="13"/>
      <c r="E42" s="16">
        <v>235.68683467050229</v>
      </c>
      <c r="F42" s="16">
        <v>0.94249099791049951</v>
      </c>
      <c r="G42" s="17">
        <v>222.13272000296871</v>
      </c>
      <c r="T42">
        <v>160</v>
      </c>
      <c r="U42">
        <v>538</v>
      </c>
      <c r="AC42" s="13"/>
      <c r="AD42" s="18">
        <v>5.01</v>
      </c>
      <c r="AE42" s="18">
        <v>199.35</v>
      </c>
      <c r="AF42" s="19">
        <v>998.74349999999993</v>
      </c>
      <c r="AN42">
        <v>234.48</v>
      </c>
      <c r="AO42">
        <v>0.81</v>
      </c>
      <c r="AR42">
        <v>234.96</v>
      </c>
      <c r="AS42">
        <v>0.81</v>
      </c>
      <c r="AV42">
        <v>233.88</v>
      </c>
      <c r="AW42">
        <v>0.75700000000000001</v>
      </c>
      <c r="AZ42">
        <v>234.48</v>
      </c>
      <c r="BA42">
        <v>0.81100000000000005</v>
      </c>
      <c r="BD42">
        <v>235.02</v>
      </c>
      <c r="BE42">
        <v>0.80800000000000005</v>
      </c>
      <c r="BH42">
        <v>233.88</v>
      </c>
      <c r="BI42">
        <v>0.75600000000000001</v>
      </c>
      <c r="BL42">
        <v>234.42</v>
      </c>
      <c r="BM42">
        <v>0.81100000000000005</v>
      </c>
      <c r="BP42">
        <v>234.9</v>
      </c>
      <c r="BQ42">
        <v>0.81</v>
      </c>
      <c r="BT42">
        <v>233.64</v>
      </c>
      <c r="BU42">
        <v>0.75600000000000001</v>
      </c>
      <c r="BX42">
        <v>234.3</v>
      </c>
      <c r="BY42">
        <v>0.80600000000000005</v>
      </c>
      <c r="CB42">
        <v>234.84</v>
      </c>
      <c r="CC42">
        <v>0.80600000000000005</v>
      </c>
      <c r="CF42">
        <v>233.64</v>
      </c>
      <c r="CG42">
        <v>0.752</v>
      </c>
    </row>
    <row r="43" spans="1:85" x14ac:dyDescent="0.3">
      <c r="A43">
        <v>5.3773</v>
      </c>
      <c r="B43">
        <v>31.8339</v>
      </c>
      <c r="C43" s="13">
        <v>171.18043047</v>
      </c>
      <c r="D43" s="13"/>
      <c r="E43" s="16">
        <v>236.44704744366871</v>
      </c>
      <c r="F43" s="16">
        <v>0.73443394248132343</v>
      </c>
      <c r="G43" s="17">
        <v>173.65473724212211</v>
      </c>
      <c r="T43">
        <v>170</v>
      </c>
      <c r="U43">
        <v>538</v>
      </c>
      <c r="AC43" s="13"/>
      <c r="AD43" s="18">
        <v>5.0199999999999996</v>
      </c>
      <c r="AE43" s="18">
        <v>198.75</v>
      </c>
      <c r="AF43" s="19">
        <v>997.72499999999991</v>
      </c>
      <c r="AN43">
        <v>234.42</v>
      </c>
      <c r="AO43">
        <v>0.83199999999999996</v>
      </c>
      <c r="AR43">
        <v>234.9</v>
      </c>
      <c r="AS43">
        <v>0.83199999999999996</v>
      </c>
      <c r="AV43">
        <v>233.76</v>
      </c>
      <c r="AW43">
        <v>0.77800000000000002</v>
      </c>
      <c r="AZ43">
        <v>234.42</v>
      </c>
      <c r="BA43">
        <v>0.83299999999999996</v>
      </c>
      <c r="BD43">
        <v>234.96</v>
      </c>
      <c r="BE43">
        <v>0.83</v>
      </c>
      <c r="BH43">
        <v>233.76</v>
      </c>
      <c r="BI43">
        <v>0.77900000000000003</v>
      </c>
      <c r="BL43">
        <v>234.3</v>
      </c>
      <c r="BM43">
        <v>0.83199999999999996</v>
      </c>
      <c r="BP43">
        <v>234.84</v>
      </c>
      <c r="BQ43">
        <v>0.83199999999999996</v>
      </c>
      <c r="BT43">
        <v>233.58</v>
      </c>
      <c r="BU43">
        <v>0.77800000000000002</v>
      </c>
      <c r="BX43">
        <v>234.24</v>
      </c>
      <c r="BY43">
        <v>0.82799999999999996</v>
      </c>
      <c r="CB43">
        <v>234.78</v>
      </c>
      <c r="CC43">
        <v>0.82799999999999996</v>
      </c>
      <c r="CF43">
        <v>233.58</v>
      </c>
      <c r="CG43">
        <v>0.77400000000000002</v>
      </c>
    </row>
    <row r="44" spans="1:85" x14ac:dyDescent="0.3">
      <c r="A44">
        <v>5.3731999999999998</v>
      </c>
      <c r="B44">
        <v>33.934899999999999</v>
      </c>
      <c r="C44" s="13">
        <v>182.33900467999999</v>
      </c>
      <c r="D44" s="13"/>
      <c r="E44" s="16">
        <v>237.01718794917491</v>
      </c>
      <c r="F44" s="16">
        <v>0.59039446783286553</v>
      </c>
      <c r="G44" s="17">
        <v>139.93363654649539</v>
      </c>
      <c r="T44">
        <v>180</v>
      </c>
      <c r="U44">
        <v>538</v>
      </c>
      <c r="AC44" s="13"/>
      <c r="AD44" s="18">
        <v>5.0199999999999996</v>
      </c>
      <c r="AE44" s="18">
        <v>198.15</v>
      </c>
      <c r="AF44" s="19">
        <v>994.71299999999997</v>
      </c>
      <c r="AN44">
        <v>234.36</v>
      </c>
      <c r="AO44">
        <v>0.85399999999999998</v>
      </c>
      <c r="AR44">
        <v>234.78</v>
      </c>
      <c r="AS44">
        <v>0.85399999999999998</v>
      </c>
      <c r="AV44">
        <v>233.7</v>
      </c>
      <c r="AW44">
        <v>0.8</v>
      </c>
      <c r="AZ44">
        <v>234.3</v>
      </c>
      <c r="BA44">
        <v>0.85499999999999998</v>
      </c>
      <c r="BD44">
        <v>234.9</v>
      </c>
      <c r="BE44">
        <v>0.85099999999999998</v>
      </c>
      <c r="BH44">
        <v>233.64</v>
      </c>
      <c r="BI44">
        <v>0.8</v>
      </c>
      <c r="BL44">
        <v>234.24</v>
      </c>
      <c r="BM44">
        <v>0.85499999999999998</v>
      </c>
      <c r="BP44">
        <v>234.78</v>
      </c>
      <c r="BQ44">
        <v>0.85499999999999998</v>
      </c>
      <c r="BT44">
        <v>233.52</v>
      </c>
      <c r="BU44">
        <v>0.8</v>
      </c>
      <c r="BX44">
        <v>234.18</v>
      </c>
      <c r="BY44">
        <v>0.85099999999999998</v>
      </c>
      <c r="CB44">
        <v>234.66</v>
      </c>
      <c r="CC44">
        <v>0.85</v>
      </c>
      <c r="CF44">
        <v>233.46</v>
      </c>
      <c r="CG44">
        <v>0.79500000000000004</v>
      </c>
    </row>
    <row r="45" spans="1:85" x14ac:dyDescent="0.3">
      <c r="A45">
        <v>5.3731999999999998</v>
      </c>
      <c r="B45">
        <v>33.934899999999999</v>
      </c>
      <c r="C45" s="13">
        <v>182.33900467999999</v>
      </c>
      <c r="D45" s="13"/>
      <c r="E45" s="16">
        <v>237.20724495734021</v>
      </c>
      <c r="F45" s="16">
        <v>0.49436811159054428</v>
      </c>
      <c r="G45" s="17">
        <v>117.2676977451559</v>
      </c>
      <c r="AC45" s="13"/>
      <c r="AD45" s="18">
        <v>5.0199999999999996</v>
      </c>
      <c r="AE45" s="18">
        <v>197.55</v>
      </c>
      <c r="AF45" s="19">
        <v>991.70100000000002</v>
      </c>
      <c r="AN45">
        <v>234.3</v>
      </c>
      <c r="AO45">
        <v>0.876</v>
      </c>
      <c r="AR45">
        <v>234.72</v>
      </c>
      <c r="AS45">
        <v>0.876</v>
      </c>
      <c r="AV45">
        <v>233.58</v>
      </c>
      <c r="AW45">
        <v>0.82099999999999995</v>
      </c>
      <c r="AZ45">
        <v>234.24</v>
      </c>
      <c r="BA45">
        <v>0.877</v>
      </c>
      <c r="BD45">
        <v>234.78</v>
      </c>
      <c r="BE45">
        <v>0.874</v>
      </c>
      <c r="BH45">
        <v>233.58</v>
      </c>
      <c r="BI45">
        <v>0.82099999999999995</v>
      </c>
      <c r="BL45">
        <v>234.18</v>
      </c>
      <c r="BM45">
        <v>0.876</v>
      </c>
      <c r="BP45">
        <v>234.66</v>
      </c>
      <c r="BQ45">
        <v>0.877</v>
      </c>
      <c r="BT45">
        <v>233.4</v>
      </c>
      <c r="BU45">
        <v>0.82099999999999995</v>
      </c>
      <c r="BX45">
        <v>234.12</v>
      </c>
      <c r="BY45">
        <v>0.872</v>
      </c>
      <c r="CB45">
        <v>234.6</v>
      </c>
      <c r="CC45">
        <v>0.872</v>
      </c>
      <c r="CF45">
        <v>233.4</v>
      </c>
      <c r="CG45">
        <v>0.81599999999999995</v>
      </c>
    </row>
    <row r="46" spans="1:85" x14ac:dyDescent="0.3">
      <c r="A46">
        <v>5.3643000000000001</v>
      </c>
      <c r="B46">
        <v>35.8979</v>
      </c>
      <c r="C46" s="13">
        <v>192.56710497</v>
      </c>
      <c r="D46" s="13"/>
      <c r="E46" s="16">
        <v>237.58734371417589</v>
      </c>
      <c r="F46" s="16">
        <v>0.41434617293653658</v>
      </c>
      <c r="G46" s="17">
        <v>98.443406606126317</v>
      </c>
      <c r="AC46" s="13"/>
      <c r="AD46" s="18">
        <v>5.03</v>
      </c>
      <c r="AE46" s="18">
        <v>196.95</v>
      </c>
      <c r="AF46" s="19">
        <v>990.6585</v>
      </c>
      <c r="AN46">
        <v>234.18</v>
      </c>
      <c r="AO46">
        <v>0.89800000000000002</v>
      </c>
      <c r="AR46">
        <v>234.66</v>
      </c>
      <c r="AS46">
        <v>0.89800000000000002</v>
      </c>
      <c r="AV46">
        <v>233.46</v>
      </c>
      <c r="AW46">
        <v>0.84199999999999997</v>
      </c>
      <c r="AZ46">
        <v>234.18</v>
      </c>
      <c r="BA46">
        <v>0.89900000000000002</v>
      </c>
      <c r="BD46">
        <v>234.72</v>
      </c>
      <c r="BE46">
        <v>0.89600000000000002</v>
      </c>
      <c r="BH46">
        <v>233.46</v>
      </c>
      <c r="BI46">
        <v>0.84299999999999997</v>
      </c>
      <c r="BL46">
        <v>234.06</v>
      </c>
      <c r="BM46">
        <v>0.89800000000000002</v>
      </c>
      <c r="BP46">
        <v>234.6</v>
      </c>
      <c r="BQ46">
        <v>0.89900000000000002</v>
      </c>
      <c r="BT46">
        <v>233.28</v>
      </c>
      <c r="BU46">
        <v>0.84199999999999997</v>
      </c>
      <c r="BX46">
        <v>234</v>
      </c>
      <c r="BY46">
        <v>0.89400000000000002</v>
      </c>
      <c r="CB46">
        <v>234.48</v>
      </c>
      <c r="CC46">
        <v>0.89300000000000002</v>
      </c>
      <c r="CF46">
        <v>233.28</v>
      </c>
      <c r="CG46">
        <v>0.83699999999999997</v>
      </c>
    </row>
    <row r="47" spans="1:85" x14ac:dyDescent="0.3">
      <c r="A47">
        <v>5.3643000000000001</v>
      </c>
      <c r="B47">
        <v>35.8979</v>
      </c>
      <c r="C47" s="13">
        <v>192.56710497</v>
      </c>
      <c r="D47" s="13"/>
      <c r="E47" s="16">
        <v>237.96744247101171</v>
      </c>
      <c r="F47" s="16">
        <v>0.36633300974413202</v>
      </c>
      <c r="G47" s="17">
        <v>87.175329421519294</v>
      </c>
      <c r="AC47" s="13"/>
      <c r="AD47" s="18">
        <v>5.03</v>
      </c>
      <c r="AE47" s="18">
        <v>196.35</v>
      </c>
      <c r="AF47" s="19">
        <v>987.64049999999997</v>
      </c>
      <c r="AN47">
        <v>234.12</v>
      </c>
      <c r="AO47">
        <v>0.92</v>
      </c>
      <c r="AR47">
        <v>234.54</v>
      </c>
      <c r="AS47">
        <v>0.92100000000000004</v>
      </c>
      <c r="AV47">
        <v>233.34</v>
      </c>
      <c r="AW47">
        <v>0.86299999999999999</v>
      </c>
      <c r="AZ47">
        <v>234.12</v>
      </c>
      <c r="BA47">
        <v>0.92100000000000004</v>
      </c>
      <c r="BD47">
        <v>234.66</v>
      </c>
      <c r="BE47">
        <v>0.91800000000000004</v>
      </c>
      <c r="BH47">
        <v>233.4</v>
      </c>
      <c r="BI47">
        <v>0.86399999999999999</v>
      </c>
      <c r="BL47">
        <v>234</v>
      </c>
      <c r="BM47">
        <v>0.92</v>
      </c>
      <c r="BP47">
        <v>234.54</v>
      </c>
      <c r="BQ47">
        <v>0.92100000000000004</v>
      </c>
      <c r="BT47">
        <v>233.16</v>
      </c>
      <c r="BU47">
        <v>0.86399999999999999</v>
      </c>
      <c r="BX47">
        <v>233.94</v>
      </c>
      <c r="BY47">
        <v>0.91600000000000004</v>
      </c>
      <c r="CB47">
        <v>234.42</v>
      </c>
      <c r="CC47">
        <v>0.91600000000000004</v>
      </c>
      <c r="CF47">
        <v>233.16</v>
      </c>
      <c r="CG47">
        <v>0.85799999999999998</v>
      </c>
    </row>
    <row r="48" spans="1:85" x14ac:dyDescent="0.3">
      <c r="A48">
        <v>5.3575999999999997</v>
      </c>
      <c r="B48">
        <v>37.918199999999999</v>
      </c>
      <c r="C48" s="13">
        <v>203.15054832000001</v>
      </c>
      <c r="D48" s="13"/>
      <c r="E48" s="16">
        <v>237.77740072234121</v>
      </c>
      <c r="F48" s="16">
        <v>0.33432423428252889</v>
      </c>
      <c r="G48" s="17">
        <v>79.494747426186763</v>
      </c>
      <c r="AC48" s="13"/>
      <c r="AD48" s="18">
        <v>5.03</v>
      </c>
      <c r="AE48" s="18">
        <v>195.75</v>
      </c>
      <c r="AF48" s="19">
        <v>984.62250000000006</v>
      </c>
      <c r="AN48">
        <v>234.06</v>
      </c>
      <c r="AO48">
        <v>0.94399999999999995</v>
      </c>
      <c r="AR48">
        <v>234.48</v>
      </c>
      <c r="AS48">
        <v>0.94299999999999995</v>
      </c>
      <c r="AV48">
        <v>233.28</v>
      </c>
      <c r="AW48">
        <v>0.88400000000000001</v>
      </c>
      <c r="AZ48">
        <v>234</v>
      </c>
      <c r="BA48">
        <v>0.94299999999999995</v>
      </c>
      <c r="BD48">
        <v>234.54</v>
      </c>
      <c r="BE48">
        <v>0.94</v>
      </c>
      <c r="BH48">
        <v>233.28</v>
      </c>
      <c r="BI48">
        <v>0.88500000000000001</v>
      </c>
      <c r="BL48">
        <v>233.94</v>
      </c>
      <c r="BM48">
        <v>0.94199999999999995</v>
      </c>
      <c r="BP48">
        <v>234.42</v>
      </c>
      <c r="BQ48">
        <v>0.94199999999999995</v>
      </c>
      <c r="BT48">
        <v>233.1</v>
      </c>
      <c r="BU48">
        <v>0.88500000000000001</v>
      </c>
      <c r="BX48">
        <v>233.88</v>
      </c>
      <c r="BY48">
        <v>0.93700000000000006</v>
      </c>
      <c r="CB48">
        <v>234.36</v>
      </c>
      <c r="CC48">
        <v>0.93700000000000006</v>
      </c>
      <c r="CF48">
        <v>233.04</v>
      </c>
      <c r="CG48">
        <v>0.879</v>
      </c>
    </row>
    <row r="49" spans="1:85" x14ac:dyDescent="0.3">
      <c r="A49">
        <v>5.3575999999999997</v>
      </c>
      <c r="B49">
        <v>37.918199999999999</v>
      </c>
      <c r="C49" s="13">
        <v>203.15054832000001</v>
      </c>
      <c r="D49" s="13"/>
      <c r="E49" s="16">
        <v>238.15749947917701</v>
      </c>
      <c r="F49" s="16">
        <v>0.30231545882092581</v>
      </c>
      <c r="G49" s="17">
        <v>71.998693726691798</v>
      </c>
      <c r="AC49" s="13"/>
      <c r="AD49" s="18">
        <v>5.03</v>
      </c>
      <c r="AE49" s="18">
        <v>195.15</v>
      </c>
      <c r="AF49" s="19">
        <v>981.60450000000003</v>
      </c>
      <c r="AN49">
        <v>233.94</v>
      </c>
      <c r="AO49">
        <v>0.96599999999999997</v>
      </c>
      <c r="AR49">
        <v>234.36</v>
      </c>
      <c r="AS49">
        <v>0.96499999999999997</v>
      </c>
      <c r="AV49">
        <v>233.16</v>
      </c>
      <c r="AW49">
        <v>0.90600000000000003</v>
      </c>
      <c r="AZ49">
        <v>234</v>
      </c>
      <c r="BA49">
        <v>0.96499999999999997</v>
      </c>
      <c r="BD49">
        <v>234.42</v>
      </c>
      <c r="BE49">
        <v>0.96199999999999997</v>
      </c>
      <c r="BH49">
        <v>233.16</v>
      </c>
      <c r="BI49">
        <v>0.90600000000000003</v>
      </c>
      <c r="BL49">
        <v>233.82</v>
      </c>
      <c r="BM49">
        <v>0.96399999999999997</v>
      </c>
      <c r="BP49">
        <v>234.36</v>
      </c>
      <c r="BQ49">
        <v>0.96399999999999997</v>
      </c>
      <c r="BT49">
        <v>232.98</v>
      </c>
      <c r="BU49">
        <v>0.90600000000000003</v>
      </c>
      <c r="BX49">
        <v>233.76</v>
      </c>
      <c r="BY49">
        <v>0.95899999999999996</v>
      </c>
      <c r="CB49">
        <v>234.24</v>
      </c>
      <c r="CC49">
        <v>0.95899999999999996</v>
      </c>
      <c r="CF49">
        <v>232.98</v>
      </c>
      <c r="CG49">
        <v>0.90100000000000002</v>
      </c>
    </row>
    <row r="50" spans="1:85" x14ac:dyDescent="0.3">
      <c r="A50">
        <v>5.3518999999999997</v>
      </c>
      <c r="B50">
        <v>39.968400000000003</v>
      </c>
      <c r="C50" s="13">
        <v>213.90687996</v>
      </c>
      <c r="D50" s="13"/>
      <c r="E50" s="16">
        <v>238.15749947917701</v>
      </c>
      <c r="F50" s="16">
        <v>0.28631106362574632</v>
      </c>
      <c r="G50" s="17">
        <v>68.187126986331279</v>
      </c>
      <c r="AC50" s="13"/>
      <c r="AD50" s="18">
        <v>5.04</v>
      </c>
      <c r="AE50" s="18">
        <v>194.55</v>
      </c>
      <c r="AF50" s="19">
        <v>980.53200000000004</v>
      </c>
      <c r="AN50">
        <v>233.88</v>
      </c>
      <c r="AO50">
        <v>0.98799999999999999</v>
      </c>
      <c r="AR50">
        <v>234.3</v>
      </c>
      <c r="AS50">
        <v>0.98699999999999999</v>
      </c>
      <c r="AV50">
        <v>233.04</v>
      </c>
      <c r="AW50">
        <v>0.92700000000000005</v>
      </c>
      <c r="AZ50">
        <v>233.88</v>
      </c>
      <c r="BA50">
        <v>0.98699999999999999</v>
      </c>
      <c r="BD50">
        <v>234.36</v>
      </c>
      <c r="BE50">
        <v>0.98399999999999999</v>
      </c>
      <c r="BH50">
        <v>233.04</v>
      </c>
      <c r="BI50">
        <v>0.92800000000000005</v>
      </c>
      <c r="BL50">
        <v>233.76</v>
      </c>
      <c r="BM50">
        <v>0.98599999999999999</v>
      </c>
      <c r="BP50">
        <v>234.3</v>
      </c>
      <c r="BQ50">
        <v>0.98699999999999999</v>
      </c>
      <c r="BT50">
        <v>232.86</v>
      </c>
      <c r="BU50">
        <v>0.92800000000000005</v>
      </c>
      <c r="BX50">
        <v>233.7</v>
      </c>
      <c r="BY50">
        <v>0.98099999999999998</v>
      </c>
      <c r="CB50">
        <v>234.18</v>
      </c>
      <c r="CC50">
        <v>0.98099999999999998</v>
      </c>
      <c r="CF50">
        <v>232.86</v>
      </c>
      <c r="CG50">
        <v>0.92200000000000004</v>
      </c>
    </row>
    <row r="51" spans="1:85" x14ac:dyDescent="0.3">
      <c r="A51">
        <v>5.3518999999999997</v>
      </c>
      <c r="B51">
        <v>39.968400000000003</v>
      </c>
      <c r="C51" s="13">
        <v>213.90687996</v>
      </c>
      <c r="D51" s="13"/>
      <c r="E51" s="16">
        <v>238.15749947917701</v>
      </c>
      <c r="F51" s="16">
        <v>0.27030667589494473</v>
      </c>
      <c r="G51" s="17">
        <v>64.375562023668365</v>
      </c>
      <c r="AC51" s="13"/>
      <c r="AD51" s="18">
        <v>5.04</v>
      </c>
      <c r="AE51" s="18">
        <v>193.95</v>
      </c>
      <c r="AF51" s="19">
        <v>977.50799999999992</v>
      </c>
      <c r="AN51">
        <v>233.76</v>
      </c>
      <c r="AO51">
        <v>1.01</v>
      </c>
      <c r="AR51">
        <v>234.18</v>
      </c>
      <c r="AS51">
        <v>1.0089999999999999</v>
      </c>
      <c r="AV51">
        <v>232.98</v>
      </c>
      <c r="AW51">
        <v>0.94799999999999995</v>
      </c>
      <c r="AZ51">
        <v>233.76</v>
      </c>
      <c r="BA51">
        <v>1.0089999999999999</v>
      </c>
      <c r="BD51">
        <v>234.3</v>
      </c>
      <c r="BE51">
        <v>1.006</v>
      </c>
      <c r="BH51">
        <v>232.98</v>
      </c>
      <c r="BI51">
        <v>0.94899999999999995</v>
      </c>
      <c r="BL51">
        <v>233.64</v>
      </c>
      <c r="BM51">
        <v>1.0089999999999999</v>
      </c>
      <c r="BP51">
        <v>234.18</v>
      </c>
      <c r="BQ51">
        <v>1.0089999999999999</v>
      </c>
      <c r="BT51">
        <v>232.8</v>
      </c>
      <c r="BU51">
        <v>0.94899999999999995</v>
      </c>
      <c r="BX51">
        <v>233.58</v>
      </c>
      <c r="BY51">
        <v>1.002</v>
      </c>
      <c r="CB51">
        <v>234.12</v>
      </c>
      <c r="CC51">
        <v>1.0029999999999999</v>
      </c>
      <c r="CF51">
        <v>232.74</v>
      </c>
      <c r="CG51">
        <v>0.94299999999999995</v>
      </c>
    </row>
    <row r="52" spans="1:85" x14ac:dyDescent="0.3">
      <c r="A52">
        <v>5.351</v>
      </c>
      <c r="B52">
        <v>41.978700000000003</v>
      </c>
      <c r="C52" s="13">
        <v>224.6280237</v>
      </c>
      <c r="D52" s="13"/>
      <c r="E52" s="16">
        <v>238.15749947917701</v>
      </c>
      <c r="F52" s="16">
        <v>0.25430228816414319</v>
      </c>
      <c r="G52" s="17">
        <v>60.563997061005452</v>
      </c>
      <c r="AC52" s="13"/>
      <c r="AD52" s="18">
        <v>5.04</v>
      </c>
      <c r="AE52" s="18">
        <v>193.35</v>
      </c>
      <c r="AF52" s="19">
        <v>974.48399999999992</v>
      </c>
      <c r="AN52">
        <v>233.64</v>
      </c>
      <c r="AO52">
        <v>1.032</v>
      </c>
      <c r="AR52">
        <v>234.12</v>
      </c>
      <c r="AS52">
        <v>1.03</v>
      </c>
      <c r="AV52">
        <v>232.86</v>
      </c>
      <c r="AW52">
        <v>0.97099999999999997</v>
      </c>
      <c r="AZ52">
        <v>233.7</v>
      </c>
      <c r="BA52">
        <v>1.03</v>
      </c>
      <c r="BD52">
        <v>234.18</v>
      </c>
      <c r="BE52">
        <v>1.028</v>
      </c>
      <c r="BH52">
        <v>232.86</v>
      </c>
      <c r="BI52">
        <v>0.97</v>
      </c>
      <c r="BL52">
        <v>233.58</v>
      </c>
      <c r="BM52">
        <v>1.03</v>
      </c>
      <c r="BP52">
        <v>234.12</v>
      </c>
      <c r="BQ52">
        <v>1.0309999999999999</v>
      </c>
      <c r="BT52">
        <v>232.62</v>
      </c>
      <c r="BU52">
        <v>0.97</v>
      </c>
      <c r="BX52">
        <v>233.52</v>
      </c>
      <c r="BY52">
        <v>1.026</v>
      </c>
      <c r="CB52">
        <v>234</v>
      </c>
      <c r="CC52">
        <v>1.0249999999999999</v>
      </c>
      <c r="CF52">
        <v>232.62</v>
      </c>
      <c r="CG52">
        <v>0.96399999999999997</v>
      </c>
    </row>
    <row r="53" spans="1:85" x14ac:dyDescent="0.3">
      <c r="A53">
        <v>5.351</v>
      </c>
      <c r="B53">
        <v>41.978700000000003</v>
      </c>
      <c r="C53" s="13">
        <v>224.6280237</v>
      </c>
      <c r="D53" s="13"/>
      <c r="E53" s="16">
        <v>237.96744247101171</v>
      </c>
      <c r="F53" s="16">
        <v>0.23829789670115259</v>
      </c>
      <c r="G53" s="17">
        <v>56.707141024194627</v>
      </c>
      <c r="AC53" s="13"/>
      <c r="AD53" s="18">
        <v>5.05</v>
      </c>
      <c r="AE53" s="18">
        <v>192.75</v>
      </c>
      <c r="AF53" s="19">
        <v>973.38749999999993</v>
      </c>
      <c r="AN53">
        <v>233.64</v>
      </c>
      <c r="AO53">
        <v>1.054</v>
      </c>
      <c r="AR53">
        <v>234.06</v>
      </c>
      <c r="AS53">
        <v>1.052</v>
      </c>
      <c r="AV53">
        <v>232.74</v>
      </c>
      <c r="AW53">
        <v>0.99199999999999999</v>
      </c>
      <c r="AZ53">
        <v>233.64</v>
      </c>
      <c r="BA53">
        <v>1.0529999999999999</v>
      </c>
      <c r="BD53">
        <v>234.12</v>
      </c>
      <c r="BE53">
        <v>1.05</v>
      </c>
      <c r="BH53">
        <v>232.74</v>
      </c>
      <c r="BI53">
        <v>0.99099999999999999</v>
      </c>
      <c r="BL53">
        <v>233.52</v>
      </c>
      <c r="BM53">
        <v>1.052</v>
      </c>
      <c r="BP53">
        <v>234</v>
      </c>
      <c r="BQ53">
        <v>1.0529999999999999</v>
      </c>
      <c r="BT53">
        <v>232.5</v>
      </c>
      <c r="BU53">
        <v>0.99099999999999999</v>
      </c>
      <c r="BX53">
        <v>233.4</v>
      </c>
      <c r="BY53">
        <v>1.048</v>
      </c>
      <c r="CB53">
        <v>233.94</v>
      </c>
      <c r="CC53">
        <v>1.0469999999999999</v>
      </c>
      <c r="CF53">
        <v>232.5</v>
      </c>
      <c r="CG53">
        <v>0.98499999999999999</v>
      </c>
    </row>
    <row r="54" spans="1:85" x14ac:dyDescent="0.3">
      <c r="A54">
        <v>5.3470000000000004</v>
      </c>
      <c r="B54">
        <v>44.030799999999999</v>
      </c>
      <c r="C54" s="13">
        <v>235.43268760000001</v>
      </c>
      <c r="D54" s="13"/>
      <c r="E54" s="16">
        <v>238.15749947917701</v>
      </c>
      <c r="F54" s="16">
        <v>0.23829789670115259</v>
      </c>
      <c r="G54" s="17">
        <v>56.752431209493743</v>
      </c>
      <c r="AC54" s="13"/>
      <c r="AD54" s="18">
        <v>5.05</v>
      </c>
      <c r="AE54" s="18">
        <v>192.15</v>
      </c>
      <c r="AF54" s="19">
        <v>970.35749999999996</v>
      </c>
      <c r="AN54">
        <v>233.52</v>
      </c>
      <c r="AO54">
        <v>1.0760000000000001</v>
      </c>
      <c r="AR54">
        <v>234</v>
      </c>
      <c r="AS54">
        <v>1.0740000000000001</v>
      </c>
      <c r="AV54">
        <v>232.62</v>
      </c>
      <c r="AW54">
        <v>1.0129999999999999</v>
      </c>
      <c r="AZ54">
        <v>233.52</v>
      </c>
      <c r="BA54">
        <v>1.075</v>
      </c>
      <c r="BD54">
        <v>234</v>
      </c>
      <c r="BE54">
        <v>1.0720000000000001</v>
      </c>
      <c r="BH54">
        <v>232.62</v>
      </c>
      <c r="BI54">
        <v>1.012</v>
      </c>
      <c r="BL54">
        <v>233.4</v>
      </c>
      <c r="BM54">
        <v>1.0740000000000001</v>
      </c>
      <c r="BP54">
        <v>233.94</v>
      </c>
      <c r="BQ54">
        <v>1.075</v>
      </c>
      <c r="BT54">
        <v>232.44</v>
      </c>
      <c r="BU54">
        <v>1.012</v>
      </c>
      <c r="BX54">
        <v>233.34</v>
      </c>
      <c r="BY54">
        <v>1.069</v>
      </c>
      <c r="CB54">
        <v>233.82</v>
      </c>
      <c r="CC54">
        <v>1.069</v>
      </c>
      <c r="CF54">
        <v>232.38</v>
      </c>
      <c r="CG54">
        <v>1.0069999999999999</v>
      </c>
    </row>
    <row r="55" spans="1:85" x14ac:dyDescent="0.3">
      <c r="A55">
        <v>5.3470000000000004</v>
      </c>
      <c r="B55">
        <v>44.030799999999999</v>
      </c>
      <c r="C55" s="13">
        <v>235.43268760000001</v>
      </c>
      <c r="D55" s="13"/>
      <c r="E55" s="16">
        <v>238.15749947917701</v>
      </c>
      <c r="F55" s="16">
        <v>0.23829789670115259</v>
      </c>
      <c r="G55" s="17">
        <v>56.752431209493743</v>
      </c>
      <c r="AC55" s="13"/>
      <c r="AD55" s="18">
        <v>5.05</v>
      </c>
      <c r="AE55" s="18">
        <v>191.55</v>
      </c>
      <c r="AF55" s="19">
        <v>967.32749999999999</v>
      </c>
      <c r="AN55">
        <v>233.4</v>
      </c>
      <c r="AO55">
        <v>1.0980000000000001</v>
      </c>
      <c r="AR55">
        <v>233.88</v>
      </c>
      <c r="AS55">
        <v>1.097</v>
      </c>
      <c r="AV55">
        <v>232.5</v>
      </c>
      <c r="AW55">
        <v>1.034</v>
      </c>
      <c r="AZ55">
        <v>233.4</v>
      </c>
      <c r="BA55">
        <v>1.097</v>
      </c>
      <c r="BD55">
        <v>233.94</v>
      </c>
      <c r="BE55">
        <v>1.0940000000000001</v>
      </c>
      <c r="BH55">
        <v>232.5</v>
      </c>
      <c r="BI55">
        <v>1.034</v>
      </c>
      <c r="BL55">
        <v>233.34</v>
      </c>
      <c r="BM55">
        <v>1.097</v>
      </c>
      <c r="BP55">
        <v>233.82</v>
      </c>
      <c r="BQ55">
        <v>1.097</v>
      </c>
      <c r="BT55">
        <v>232.32</v>
      </c>
      <c r="BU55">
        <v>1.034</v>
      </c>
      <c r="BX55">
        <v>233.28</v>
      </c>
      <c r="BY55">
        <v>1.091</v>
      </c>
      <c r="CB55">
        <v>233.76</v>
      </c>
      <c r="CC55">
        <v>1.091</v>
      </c>
      <c r="CF55">
        <v>232.32</v>
      </c>
      <c r="CG55">
        <v>1.028</v>
      </c>
    </row>
    <row r="56" spans="1:85" x14ac:dyDescent="0.3">
      <c r="A56">
        <v>5.3410000000000002</v>
      </c>
      <c r="B56">
        <v>46.104700000000001</v>
      </c>
      <c r="C56" s="13">
        <v>246.24520269999999</v>
      </c>
      <c r="D56" s="13"/>
      <c r="E56" s="16">
        <v>238.15749947917701</v>
      </c>
      <c r="F56" s="16">
        <v>0.23829789670115259</v>
      </c>
      <c r="G56" s="17">
        <v>56.752431209493743</v>
      </c>
      <c r="AC56" s="13"/>
      <c r="AD56" s="18">
        <v>5.05</v>
      </c>
      <c r="AE56" s="18">
        <v>190.95</v>
      </c>
      <c r="AF56" s="19">
        <v>964.2974999999999</v>
      </c>
      <c r="AN56">
        <v>233.34</v>
      </c>
      <c r="AO56">
        <v>1.1200000000000001</v>
      </c>
      <c r="AR56">
        <v>233.76</v>
      </c>
      <c r="AS56">
        <v>1.119</v>
      </c>
      <c r="AV56">
        <v>232.38</v>
      </c>
      <c r="AW56">
        <v>1.0549999999999999</v>
      </c>
      <c r="AZ56">
        <v>233.34</v>
      </c>
      <c r="BA56">
        <v>1.119</v>
      </c>
      <c r="BD56">
        <v>233.88</v>
      </c>
      <c r="BE56">
        <v>1.1160000000000001</v>
      </c>
      <c r="BH56">
        <v>232.38</v>
      </c>
      <c r="BI56">
        <v>1.056</v>
      </c>
      <c r="BL56">
        <v>233.22</v>
      </c>
      <c r="BM56">
        <v>1.1180000000000001</v>
      </c>
      <c r="BP56">
        <v>233.76</v>
      </c>
      <c r="BQ56">
        <v>1.1200000000000001</v>
      </c>
      <c r="BT56">
        <v>232.2</v>
      </c>
      <c r="BU56">
        <v>1.0549999999999999</v>
      </c>
      <c r="BX56">
        <v>233.16</v>
      </c>
      <c r="BY56">
        <v>1.1120000000000001</v>
      </c>
      <c r="CB56">
        <v>233.64</v>
      </c>
      <c r="CC56">
        <v>1.1120000000000001</v>
      </c>
      <c r="CF56">
        <v>232.2</v>
      </c>
      <c r="CG56">
        <v>1.0489999999999999</v>
      </c>
    </row>
    <row r="57" spans="1:85" x14ac:dyDescent="0.3">
      <c r="A57">
        <v>5.3410000000000002</v>
      </c>
      <c r="B57">
        <v>46.104700000000001</v>
      </c>
      <c r="C57" s="13">
        <v>246.24520269999999</v>
      </c>
      <c r="D57" s="13"/>
      <c r="E57" s="16">
        <v>238.3475412278475</v>
      </c>
      <c r="F57" s="16">
        <v>0.2222935052381621</v>
      </c>
      <c r="G57" s="17">
        <v>52.983110404435578</v>
      </c>
      <c r="AC57" s="13"/>
      <c r="AD57" s="18">
        <v>5.05</v>
      </c>
      <c r="AE57" s="18">
        <v>190.35</v>
      </c>
      <c r="AF57" s="19">
        <v>961.26749999999993</v>
      </c>
      <c r="AN57">
        <v>233.28</v>
      </c>
      <c r="AO57">
        <v>1.1419999999999999</v>
      </c>
      <c r="AR57">
        <v>233.7</v>
      </c>
      <c r="AS57">
        <v>1.141</v>
      </c>
      <c r="AV57">
        <v>232.26</v>
      </c>
      <c r="AW57">
        <v>1.077</v>
      </c>
      <c r="AZ57">
        <v>233.28</v>
      </c>
      <c r="BA57">
        <v>1.141</v>
      </c>
      <c r="BD57">
        <v>233.76</v>
      </c>
      <c r="BE57">
        <v>1.1379999999999999</v>
      </c>
      <c r="BH57">
        <v>232.26</v>
      </c>
      <c r="BI57">
        <v>1.077</v>
      </c>
      <c r="BL57">
        <v>233.16</v>
      </c>
      <c r="BM57">
        <v>1.141</v>
      </c>
      <c r="BP57">
        <v>233.64</v>
      </c>
      <c r="BQ57">
        <v>1.141</v>
      </c>
      <c r="BT57">
        <v>232.08</v>
      </c>
      <c r="BU57">
        <v>1.077</v>
      </c>
      <c r="BX57">
        <v>233.1</v>
      </c>
      <c r="BY57">
        <v>1.1339999999999999</v>
      </c>
      <c r="CB57">
        <v>233.58</v>
      </c>
      <c r="CC57">
        <v>1.135</v>
      </c>
      <c r="CF57">
        <v>232.02</v>
      </c>
      <c r="CG57">
        <v>1.07</v>
      </c>
    </row>
    <row r="58" spans="1:85" x14ac:dyDescent="0.3">
      <c r="A58">
        <v>5.3384999999999998</v>
      </c>
      <c r="B58">
        <v>48.116999999999997</v>
      </c>
      <c r="C58" s="13">
        <v>256.87260450000002</v>
      </c>
      <c r="D58" s="13"/>
      <c r="E58" s="16">
        <v>238.15749947917701</v>
      </c>
      <c r="F58" s="16">
        <v>0.2222935052381621</v>
      </c>
      <c r="G58" s="17">
        <v>52.940865357982027</v>
      </c>
      <c r="AC58" s="13"/>
      <c r="AD58" s="18">
        <v>5.05</v>
      </c>
      <c r="AE58" s="18">
        <v>189.75</v>
      </c>
      <c r="AF58" s="19">
        <v>958.23749999999995</v>
      </c>
      <c r="AN58">
        <v>233.16</v>
      </c>
      <c r="AO58">
        <v>1.1639999999999999</v>
      </c>
      <c r="AR58">
        <v>233.64</v>
      </c>
      <c r="AS58">
        <v>1.163</v>
      </c>
      <c r="AV58">
        <v>232.14</v>
      </c>
      <c r="AW58">
        <v>1.0980000000000001</v>
      </c>
      <c r="AZ58">
        <v>233.16</v>
      </c>
      <c r="BA58">
        <v>1.163</v>
      </c>
      <c r="BD58">
        <v>233.7</v>
      </c>
      <c r="BE58">
        <v>1.1599999999999999</v>
      </c>
      <c r="BH58">
        <v>232.14</v>
      </c>
      <c r="BI58">
        <v>1.0980000000000001</v>
      </c>
      <c r="BL58">
        <v>233.1</v>
      </c>
      <c r="BM58">
        <v>1.163</v>
      </c>
      <c r="BP58">
        <v>233.58</v>
      </c>
      <c r="BQ58">
        <v>1.1619999999999999</v>
      </c>
      <c r="BT58">
        <v>231.96</v>
      </c>
      <c r="BU58">
        <v>1.099</v>
      </c>
      <c r="BX58">
        <v>232.98</v>
      </c>
      <c r="BY58">
        <v>1.1559999999999999</v>
      </c>
      <c r="CB58">
        <v>233.52</v>
      </c>
      <c r="CC58">
        <v>1.1559999999999999</v>
      </c>
      <c r="CF58">
        <v>231.96</v>
      </c>
      <c r="CG58">
        <v>1.091</v>
      </c>
    </row>
    <row r="59" spans="1:85" x14ac:dyDescent="0.3">
      <c r="A59">
        <v>5.3384999999999998</v>
      </c>
      <c r="B59">
        <v>48.116999999999997</v>
      </c>
      <c r="C59" s="13">
        <v>256.87260450000002</v>
      </c>
      <c r="D59" s="13"/>
      <c r="E59" s="16">
        <v>238.15749947917701</v>
      </c>
      <c r="F59" s="16">
        <v>0.2222935052381621</v>
      </c>
      <c r="G59" s="17">
        <v>52.940865357982027</v>
      </c>
      <c r="AC59" s="13"/>
      <c r="AD59" s="18">
        <v>5.05</v>
      </c>
      <c r="AE59" s="18">
        <v>189.15</v>
      </c>
      <c r="AF59" s="19">
        <v>955.20749999999998</v>
      </c>
      <c r="AN59">
        <v>233.1</v>
      </c>
      <c r="AO59">
        <v>1.1859999999999999</v>
      </c>
      <c r="AR59">
        <v>233.52</v>
      </c>
      <c r="AS59">
        <v>1.1859999999999999</v>
      </c>
      <c r="AV59">
        <v>232.02</v>
      </c>
      <c r="AW59">
        <v>1.119</v>
      </c>
      <c r="AZ59">
        <v>233.1</v>
      </c>
      <c r="BA59">
        <v>1.1850000000000001</v>
      </c>
      <c r="BD59">
        <v>233.64</v>
      </c>
      <c r="BE59">
        <v>1.1819999999999999</v>
      </c>
      <c r="BH59">
        <v>232.02</v>
      </c>
      <c r="BI59">
        <v>1.119</v>
      </c>
      <c r="BL59">
        <v>232.98</v>
      </c>
      <c r="BM59">
        <v>1.1859999999999999</v>
      </c>
      <c r="BP59">
        <v>233.52</v>
      </c>
      <c r="BQ59">
        <v>1.1850000000000001</v>
      </c>
      <c r="BT59">
        <v>231.84</v>
      </c>
      <c r="BU59">
        <v>1.1200000000000001</v>
      </c>
      <c r="BX59">
        <v>232.92</v>
      </c>
      <c r="BY59">
        <v>1.1779999999999999</v>
      </c>
      <c r="CB59">
        <v>233.4</v>
      </c>
      <c r="CC59">
        <v>1.1779999999999999</v>
      </c>
      <c r="CF59">
        <v>231.84</v>
      </c>
      <c r="CG59">
        <v>1.113</v>
      </c>
    </row>
    <row r="60" spans="1:85" x14ac:dyDescent="0.3">
      <c r="A60">
        <v>5.3371000000000004</v>
      </c>
      <c r="B60">
        <v>50.104100000000003</v>
      </c>
      <c r="C60" s="13">
        <v>267.41059210999998</v>
      </c>
      <c r="D60" s="13"/>
      <c r="E60" s="16">
        <v>238.3475412278475</v>
      </c>
      <c r="F60" s="16">
        <v>0.2222935052381621</v>
      </c>
      <c r="G60" s="17">
        <v>52.983110404435578</v>
      </c>
      <c r="AC60" s="13"/>
      <c r="AD60" s="18">
        <v>5.05</v>
      </c>
      <c r="AE60" s="18">
        <v>188.55</v>
      </c>
      <c r="AF60" s="19">
        <v>952.17750000000001</v>
      </c>
      <c r="AN60">
        <v>233.04</v>
      </c>
      <c r="AO60">
        <v>1.208</v>
      </c>
      <c r="AR60">
        <v>233.46</v>
      </c>
      <c r="AS60">
        <v>1.208</v>
      </c>
      <c r="AV60">
        <v>231.9</v>
      </c>
      <c r="AW60">
        <v>1.1399999999999999</v>
      </c>
      <c r="AZ60">
        <v>233.04</v>
      </c>
      <c r="BA60">
        <v>1.2070000000000001</v>
      </c>
      <c r="BD60">
        <v>233.52</v>
      </c>
      <c r="BE60">
        <v>1.204</v>
      </c>
      <c r="BH60">
        <v>231.96</v>
      </c>
      <c r="BI60">
        <v>1.141</v>
      </c>
      <c r="BL60">
        <v>232.92</v>
      </c>
      <c r="BM60">
        <v>1.208</v>
      </c>
      <c r="BP60">
        <v>233.4</v>
      </c>
      <c r="BQ60">
        <v>1.2070000000000001</v>
      </c>
      <c r="BT60">
        <v>231.72</v>
      </c>
      <c r="BU60">
        <v>1.141</v>
      </c>
      <c r="BX60">
        <v>232.86</v>
      </c>
      <c r="BY60">
        <v>1.2010000000000001</v>
      </c>
      <c r="CB60">
        <v>233.28</v>
      </c>
      <c r="CC60">
        <v>1.2</v>
      </c>
      <c r="CF60">
        <v>231.72</v>
      </c>
      <c r="CG60">
        <v>1.1339999999999999</v>
      </c>
    </row>
    <row r="61" spans="1:85" x14ac:dyDescent="0.3">
      <c r="A61">
        <v>5.3371000000000004</v>
      </c>
      <c r="B61">
        <v>50.104100000000003</v>
      </c>
      <c r="C61" s="13">
        <v>267.41059210999998</v>
      </c>
      <c r="D61" s="13"/>
      <c r="E61" s="16">
        <v>237.96744247101171</v>
      </c>
      <c r="F61" s="16">
        <v>0.2222935052381621</v>
      </c>
      <c r="G61" s="17">
        <v>52.898616919441878</v>
      </c>
      <c r="AC61" s="13"/>
      <c r="AD61" s="18">
        <v>5.0599999999999996</v>
      </c>
      <c r="AE61" s="18">
        <v>187.95</v>
      </c>
      <c r="AF61" s="19">
        <v>951.02699999999982</v>
      </c>
      <c r="AN61">
        <v>232.98</v>
      </c>
      <c r="AO61">
        <v>1.23</v>
      </c>
      <c r="AR61">
        <v>233.34</v>
      </c>
      <c r="AS61">
        <v>1.2290000000000001</v>
      </c>
      <c r="AV61">
        <v>231.78</v>
      </c>
      <c r="AW61">
        <v>1.161</v>
      </c>
      <c r="AZ61">
        <v>232.92</v>
      </c>
      <c r="BA61">
        <v>1.2290000000000001</v>
      </c>
      <c r="BD61">
        <v>233.46</v>
      </c>
      <c r="BE61">
        <v>1.2250000000000001</v>
      </c>
      <c r="BH61">
        <v>231.78</v>
      </c>
      <c r="BI61">
        <v>1.1619999999999999</v>
      </c>
      <c r="BL61">
        <v>232.86</v>
      </c>
      <c r="BM61">
        <v>1.23</v>
      </c>
      <c r="BP61">
        <v>233.28</v>
      </c>
      <c r="BQ61">
        <v>1.2290000000000001</v>
      </c>
      <c r="BT61">
        <v>231.6</v>
      </c>
      <c r="BU61">
        <v>1.1619999999999999</v>
      </c>
      <c r="BX61">
        <v>232.8</v>
      </c>
      <c r="BY61">
        <v>1.2230000000000001</v>
      </c>
      <c r="CB61">
        <v>233.22</v>
      </c>
      <c r="CC61">
        <v>1.222</v>
      </c>
      <c r="CF61">
        <v>231.6</v>
      </c>
      <c r="CG61">
        <v>1.155</v>
      </c>
    </row>
    <row r="62" spans="1:85" x14ac:dyDescent="0.3">
      <c r="A62">
        <v>5.3399000000000001</v>
      </c>
      <c r="B62">
        <v>52.134300000000003</v>
      </c>
      <c r="C62" s="13">
        <v>278.39194857000001</v>
      </c>
      <c r="D62" s="13"/>
      <c r="E62" s="16">
        <v>238.3475412278475</v>
      </c>
      <c r="F62" s="16">
        <v>0.20628911750736059</v>
      </c>
      <c r="G62" s="17">
        <v>49.1685039399419</v>
      </c>
      <c r="AC62" s="13"/>
      <c r="AD62" s="18">
        <v>5.0599999999999996</v>
      </c>
      <c r="AE62" s="18">
        <v>187.35</v>
      </c>
      <c r="AF62" s="19">
        <v>947.99099999999987</v>
      </c>
      <c r="AN62">
        <v>232.86</v>
      </c>
      <c r="AO62">
        <v>1.252</v>
      </c>
      <c r="AR62">
        <v>233.28</v>
      </c>
      <c r="AS62">
        <v>1.2509999999999999</v>
      </c>
      <c r="AV62">
        <v>231.66</v>
      </c>
      <c r="AW62">
        <v>1.1830000000000001</v>
      </c>
      <c r="AZ62">
        <v>232.86</v>
      </c>
      <c r="BA62">
        <v>1.2509999999999999</v>
      </c>
      <c r="BD62">
        <v>233.34</v>
      </c>
      <c r="BE62">
        <v>1.2470000000000001</v>
      </c>
      <c r="BH62">
        <v>231.66</v>
      </c>
      <c r="BI62">
        <v>1.1830000000000001</v>
      </c>
      <c r="BL62">
        <v>232.74</v>
      </c>
      <c r="BM62">
        <v>1.252</v>
      </c>
      <c r="BP62">
        <v>233.22</v>
      </c>
      <c r="BQ62">
        <v>1.2509999999999999</v>
      </c>
      <c r="BT62">
        <v>231.48</v>
      </c>
      <c r="BU62">
        <v>1.1830000000000001</v>
      </c>
      <c r="BX62">
        <v>232.68</v>
      </c>
      <c r="BY62">
        <v>1.244</v>
      </c>
      <c r="CB62">
        <v>233.16</v>
      </c>
      <c r="CC62">
        <v>1.244</v>
      </c>
      <c r="CF62">
        <v>231.42</v>
      </c>
      <c r="CG62">
        <v>1.1759999999999999</v>
      </c>
    </row>
    <row r="63" spans="1:85" x14ac:dyDescent="0.3">
      <c r="A63">
        <v>5.3399000000000001</v>
      </c>
      <c r="B63">
        <v>52.134300000000003</v>
      </c>
      <c r="C63" s="13">
        <v>278.39194857000001</v>
      </c>
      <c r="D63" s="13"/>
      <c r="E63" s="16">
        <v>238.15749947917701</v>
      </c>
      <c r="F63" s="16">
        <v>0.2222935052381621</v>
      </c>
      <c r="G63" s="17">
        <v>52.940865357982027</v>
      </c>
      <c r="AC63" s="13"/>
      <c r="AD63" s="18">
        <v>5.0599999999999996</v>
      </c>
      <c r="AE63" s="18">
        <v>186.75</v>
      </c>
      <c r="AF63" s="19">
        <v>944.95499999999993</v>
      </c>
      <c r="AN63">
        <v>232.74</v>
      </c>
      <c r="AO63">
        <v>1.274</v>
      </c>
      <c r="AR63">
        <v>233.16</v>
      </c>
      <c r="AS63">
        <v>1.2729999999999999</v>
      </c>
      <c r="AV63">
        <v>231.54</v>
      </c>
      <c r="AW63">
        <v>1.204</v>
      </c>
      <c r="AZ63">
        <v>232.74</v>
      </c>
      <c r="BA63">
        <v>1.2729999999999999</v>
      </c>
      <c r="BD63">
        <v>233.28</v>
      </c>
      <c r="BE63">
        <v>1.2689999999999999</v>
      </c>
      <c r="BH63">
        <v>231.54</v>
      </c>
      <c r="BI63">
        <v>1.204</v>
      </c>
      <c r="BL63">
        <v>232.68</v>
      </c>
      <c r="BM63">
        <v>1.274</v>
      </c>
      <c r="BP63">
        <v>233.16</v>
      </c>
      <c r="BQ63">
        <v>1.274</v>
      </c>
      <c r="BT63">
        <v>231.36</v>
      </c>
      <c r="BU63">
        <v>1.204</v>
      </c>
      <c r="BX63">
        <v>232.62</v>
      </c>
      <c r="BY63">
        <v>1.266</v>
      </c>
      <c r="CB63">
        <v>233.04</v>
      </c>
      <c r="CC63">
        <v>1.266</v>
      </c>
      <c r="CF63">
        <v>231.36</v>
      </c>
      <c r="CG63">
        <v>1.196</v>
      </c>
    </row>
    <row r="64" spans="1:85" x14ac:dyDescent="0.3">
      <c r="A64">
        <v>5.3356000000000003</v>
      </c>
      <c r="B64">
        <v>54.1999</v>
      </c>
      <c r="C64" s="13">
        <v>289.18898644000001</v>
      </c>
      <c r="D64" s="13"/>
      <c r="E64" s="16">
        <v>238.3475412278475</v>
      </c>
      <c r="F64" s="16">
        <v>0.2222935052381621</v>
      </c>
      <c r="G64" s="17">
        <v>52.983110404435578</v>
      </c>
      <c r="AC64" s="13"/>
      <c r="AD64" s="18">
        <v>5.07</v>
      </c>
      <c r="AE64" s="18">
        <v>186.15</v>
      </c>
      <c r="AF64" s="19">
        <v>943.78050000000007</v>
      </c>
      <c r="AN64">
        <v>232.68</v>
      </c>
      <c r="AO64">
        <v>1.296</v>
      </c>
      <c r="AR64">
        <v>233.1</v>
      </c>
      <c r="AS64">
        <v>1.2949999999999999</v>
      </c>
      <c r="AV64">
        <v>231.42</v>
      </c>
      <c r="AW64">
        <v>1.226</v>
      </c>
      <c r="AZ64">
        <v>232.68</v>
      </c>
      <c r="BA64">
        <v>1.2949999999999999</v>
      </c>
      <c r="BD64">
        <v>233.16</v>
      </c>
      <c r="BE64">
        <v>1.2909999999999999</v>
      </c>
      <c r="BH64">
        <v>231.42</v>
      </c>
      <c r="BI64">
        <v>1.2250000000000001</v>
      </c>
      <c r="BL64">
        <v>232.56</v>
      </c>
      <c r="BM64">
        <v>1.296</v>
      </c>
      <c r="BP64">
        <v>233.04</v>
      </c>
      <c r="BQ64">
        <v>1.296</v>
      </c>
      <c r="BT64">
        <v>231.18</v>
      </c>
      <c r="BU64">
        <v>1.2250000000000001</v>
      </c>
      <c r="BX64">
        <v>232.5</v>
      </c>
      <c r="BY64">
        <v>1.288</v>
      </c>
      <c r="CB64">
        <v>232.98</v>
      </c>
      <c r="CC64">
        <v>1.288</v>
      </c>
      <c r="CF64">
        <v>231.18</v>
      </c>
      <c r="CG64">
        <v>1.2190000000000001</v>
      </c>
    </row>
    <row r="65" spans="1:85" x14ac:dyDescent="0.3">
      <c r="A65">
        <v>5.3356000000000003</v>
      </c>
      <c r="B65">
        <v>54.1999</v>
      </c>
      <c r="C65" s="13">
        <v>289.18898644000001</v>
      </c>
      <c r="D65" s="13"/>
      <c r="E65" s="16">
        <v>238.3475412278475</v>
      </c>
      <c r="F65" s="16">
        <v>0.20628911750736059</v>
      </c>
      <c r="G65" s="17">
        <v>49.1685039399419</v>
      </c>
      <c r="AC65" s="13"/>
      <c r="AD65" s="18">
        <v>5.07</v>
      </c>
      <c r="AE65" s="18">
        <v>185.55</v>
      </c>
      <c r="AF65" s="19">
        <v>940.73850000000016</v>
      </c>
      <c r="AN65">
        <v>232.62</v>
      </c>
      <c r="AO65">
        <v>1.3180000000000001</v>
      </c>
      <c r="AR65">
        <v>232.98</v>
      </c>
      <c r="AS65">
        <v>1.3169999999999999</v>
      </c>
      <c r="AV65">
        <v>231.3</v>
      </c>
      <c r="AW65">
        <v>1.248</v>
      </c>
      <c r="AZ65">
        <v>232.62</v>
      </c>
      <c r="BA65">
        <v>1.3169999999999999</v>
      </c>
      <c r="BD65">
        <v>233.04</v>
      </c>
      <c r="BE65">
        <v>1.3129999999999999</v>
      </c>
      <c r="BH65">
        <v>231.3</v>
      </c>
      <c r="BI65">
        <v>1.2470000000000001</v>
      </c>
      <c r="BL65">
        <v>232.5</v>
      </c>
      <c r="BM65">
        <v>1.3180000000000001</v>
      </c>
      <c r="BP65">
        <v>232.98</v>
      </c>
      <c r="BQ65">
        <v>1.3180000000000001</v>
      </c>
      <c r="BT65">
        <v>231.06</v>
      </c>
      <c r="BU65">
        <v>1.2470000000000001</v>
      </c>
      <c r="BX65">
        <v>232.44</v>
      </c>
      <c r="BY65">
        <v>1.3089999999999999</v>
      </c>
      <c r="CB65">
        <v>232.86</v>
      </c>
      <c r="CC65">
        <v>1.31</v>
      </c>
      <c r="CF65">
        <v>231.06</v>
      </c>
      <c r="CG65">
        <v>1.24</v>
      </c>
    </row>
    <row r="66" spans="1:85" x14ac:dyDescent="0.3">
      <c r="A66">
        <v>5.3311999999999999</v>
      </c>
      <c r="B66">
        <v>56.2301</v>
      </c>
      <c r="C66" s="13">
        <v>299.77390911999998</v>
      </c>
      <c r="D66" s="13"/>
      <c r="E66" s="16">
        <v>238.15749947917701</v>
      </c>
      <c r="F66" s="16">
        <v>0.20628911750736059</v>
      </c>
      <c r="G66" s="17">
        <v>49.129300395319113</v>
      </c>
      <c r="AC66" s="13"/>
      <c r="AD66" s="18">
        <v>5.07</v>
      </c>
      <c r="AE66" s="18">
        <v>185</v>
      </c>
      <c r="AF66" s="19">
        <v>937.95</v>
      </c>
      <c r="AN66">
        <v>232.5</v>
      </c>
      <c r="AO66">
        <v>1.34</v>
      </c>
      <c r="AR66">
        <v>232.92</v>
      </c>
      <c r="AS66">
        <v>1.339</v>
      </c>
      <c r="AV66">
        <v>231.12</v>
      </c>
      <c r="AW66">
        <v>1.2689999999999999</v>
      </c>
      <c r="AZ66">
        <v>232.5</v>
      </c>
      <c r="BA66">
        <v>1.339</v>
      </c>
      <c r="BD66">
        <v>232.98</v>
      </c>
      <c r="BE66">
        <v>1.335</v>
      </c>
      <c r="BH66">
        <v>231.18</v>
      </c>
      <c r="BI66">
        <v>1.268</v>
      </c>
      <c r="BL66">
        <v>232.38</v>
      </c>
      <c r="BM66">
        <v>1.34</v>
      </c>
      <c r="BP66">
        <v>232.86</v>
      </c>
      <c r="BQ66">
        <v>1.34</v>
      </c>
      <c r="BT66">
        <v>230.94</v>
      </c>
      <c r="BU66">
        <v>1.268</v>
      </c>
      <c r="BX66">
        <v>232.38</v>
      </c>
      <c r="BY66">
        <v>1.331</v>
      </c>
      <c r="CB66">
        <v>232.8</v>
      </c>
      <c r="CC66">
        <v>1.3320000000000001</v>
      </c>
      <c r="CF66">
        <v>230.88</v>
      </c>
      <c r="CG66">
        <v>1.2609999999999999</v>
      </c>
    </row>
    <row r="67" spans="1:85" x14ac:dyDescent="0.3">
      <c r="A67">
        <v>5.3311999999999999</v>
      </c>
      <c r="B67">
        <v>56.2301</v>
      </c>
      <c r="C67" s="13">
        <v>299.77390911999998</v>
      </c>
      <c r="D67" s="13"/>
      <c r="E67" s="16">
        <v>238.3475412278475</v>
      </c>
      <c r="F67" s="16">
        <v>0.20628911750736059</v>
      </c>
      <c r="G67" s="17">
        <v>49.1685039399419</v>
      </c>
      <c r="AC67" s="13"/>
      <c r="AD67" s="18">
        <v>5.07</v>
      </c>
      <c r="AE67" s="18">
        <v>184.4</v>
      </c>
      <c r="AF67" s="19">
        <v>934.90800000000013</v>
      </c>
      <c r="AN67">
        <v>232.44</v>
      </c>
      <c r="AO67">
        <v>1.3620000000000001</v>
      </c>
      <c r="AR67">
        <v>232.8</v>
      </c>
      <c r="AS67">
        <v>1.3620000000000001</v>
      </c>
      <c r="AV67">
        <v>231</v>
      </c>
      <c r="AW67">
        <v>1.29</v>
      </c>
      <c r="AZ67">
        <v>232.44</v>
      </c>
      <c r="BA67">
        <v>1.361</v>
      </c>
      <c r="BD67">
        <v>232.92</v>
      </c>
      <c r="BE67">
        <v>1.357</v>
      </c>
      <c r="BH67">
        <v>231</v>
      </c>
      <c r="BI67">
        <v>1.2889999999999999</v>
      </c>
      <c r="BL67">
        <v>232.32</v>
      </c>
      <c r="BM67">
        <v>1.3620000000000001</v>
      </c>
      <c r="BP67">
        <v>232.8</v>
      </c>
      <c r="BQ67">
        <v>1.361</v>
      </c>
      <c r="BT67">
        <v>230.82</v>
      </c>
      <c r="BU67">
        <v>1.2889999999999999</v>
      </c>
      <c r="BX67">
        <v>232.26</v>
      </c>
      <c r="BY67">
        <v>1.355</v>
      </c>
      <c r="CB67">
        <v>232.68</v>
      </c>
      <c r="CC67">
        <v>1.3540000000000001</v>
      </c>
      <c r="CF67">
        <v>230.82</v>
      </c>
      <c r="CG67">
        <v>1.282</v>
      </c>
    </row>
    <row r="68" spans="1:85" x14ac:dyDescent="0.3">
      <c r="A68">
        <v>5.3326000000000002</v>
      </c>
      <c r="B68">
        <v>58.273200000000003</v>
      </c>
      <c r="C68" s="13">
        <v>310.74766632000001</v>
      </c>
      <c r="D68" s="13"/>
      <c r="E68" s="16">
        <v>238.5375982360128</v>
      </c>
      <c r="F68" s="16">
        <v>0.20628911750736059</v>
      </c>
      <c r="G68" s="17">
        <v>49.207710632432409</v>
      </c>
      <c r="AC68" s="13"/>
      <c r="AD68" s="18">
        <v>5.07</v>
      </c>
      <c r="AE68" s="18">
        <v>183.8</v>
      </c>
      <c r="AF68" s="19">
        <v>931.8660000000001</v>
      </c>
      <c r="AN68">
        <v>232.38</v>
      </c>
      <c r="AO68">
        <v>1.3839999999999999</v>
      </c>
      <c r="AR68">
        <v>232.74</v>
      </c>
      <c r="AS68">
        <v>1.3839999999999999</v>
      </c>
      <c r="AV68">
        <v>230.88</v>
      </c>
      <c r="AW68">
        <v>1.3109999999999999</v>
      </c>
      <c r="AZ68">
        <v>232.32</v>
      </c>
      <c r="BA68">
        <v>1.383</v>
      </c>
      <c r="BD68">
        <v>232.86</v>
      </c>
      <c r="BE68">
        <v>1.379</v>
      </c>
      <c r="BH68">
        <v>230.88</v>
      </c>
      <c r="BI68">
        <v>1.31</v>
      </c>
      <c r="BL68">
        <v>232.26</v>
      </c>
      <c r="BM68">
        <v>1.3839999999999999</v>
      </c>
      <c r="BP68">
        <v>232.68</v>
      </c>
      <c r="BQ68">
        <v>1.383</v>
      </c>
      <c r="BT68">
        <v>230.7</v>
      </c>
      <c r="BU68">
        <v>1.31</v>
      </c>
      <c r="BX68">
        <v>232.14</v>
      </c>
      <c r="BY68">
        <v>1.3759999999999999</v>
      </c>
      <c r="CB68">
        <v>232.62</v>
      </c>
      <c r="CC68">
        <v>1.375</v>
      </c>
      <c r="CF68">
        <v>230.64</v>
      </c>
      <c r="CG68">
        <v>1.3029999999999999</v>
      </c>
    </row>
    <row r="69" spans="1:85" x14ac:dyDescent="0.3">
      <c r="A69">
        <v>5.3316999999999997</v>
      </c>
      <c r="B69">
        <v>60.290300000000002</v>
      </c>
      <c r="C69" s="13">
        <v>321.44979251000001</v>
      </c>
      <c r="D69" s="13"/>
      <c r="E69" s="16">
        <v>238.3475412278475</v>
      </c>
      <c r="F69" s="16">
        <v>0.20628911750736059</v>
      </c>
      <c r="G69" s="17">
        <v>49.1685039399419</v>
      </c>
      <c r="AC69" s="13"/>
      <c r="AD69" s="18">
        <v>5.07</v>
      </c>
      <c r="AE69" s="18">
        <v>183.2</v>
      </c>
      <c r="AF69" s="19">
        <v>928.82399999999996</v>
      </c>
      <c r="AN69">
        <v>232.26</v>
      </c>
      <c r="AO69">
        <v>1.4059999999999999</v>
      </c>
      <c r="AR69">
        <v>232.62</v>
      </c>
      <c r="AS69">
        <v>1.4059999999999999</v>
      </c>
      <c r="AV69">
        <v>230.76</v>
      </c>
      <c r="AW69">
        <v>1.3320000000000001</v>
      </c>
      <c r="AZ69">
        <v>232.26</v>
      </c>
      <c r="BA69">
        <v>1.405</v>
      </c>
      <c r="BD69">
        <v>232.74</v>
      </c>
      <c r="BE69">
        <v>1.401</v>
      </c>
      <c r="BH69">
        <v>230.76</v>
      </c>
      <c r="BI69">
        <v>1.331</v>
      </c>
      <c r="BL69">
        <v>232.14</v>
      </c>
      <c r="BM69">
        <v>1.407</v>
      </c>
      <c r="BP69">
        <v>232.62</v>
      </c>
      <c r="BQ69">
        <v>1.4059999999999999</v>
      </c>
      <c r="BT69">
        <v>230.52</v>
      </c>
      <c r="BU69">
        <v>1.331</v>
      </c>
      <c r="BX69">
        <v>232.08</v>
      </c>
      <c r="BY69">
        <v>1.3979999999999999</v>
      </c>
      <c r="CB69">
        <v>232.5</v>
      </c>
      <c r="CC69">
        <v>1.3979999999999999</v>
      </c>
      <c r="CF69">
        <v>230.46</v>
      </c>
      <c r="CG69">
        <v>1.3240000000000001</v>
      </c>
    </row>
    <row r="70" spans="1:85" x14ac:dyDescent="0.3">
      <c r="A70">
        <v>5.3316999999999997</v>
      </c>
      <c r="B70">
        <v>60.290300000000002</v>
      </c>
      <c r="C70" s="13">
        <v>321.44979251000001</v>
      </c>
      <c r="D70" s="13"/>
      <c r="E70" s="16">
        <v>238.3475412278475</v>
      </c>
      <c r="F70" s="16">
        <v>0.20628911750736059</v>
      </c>
      <c r="G70" s="17">
        <v>49.1685039399419</v>
      </c>
      <c r="AC70" s="13"/>
      <c r="AD70" s="18">
        <v>5.07</v>
      </c>
      <c r="AE70" s="18">
        <v>182.6</v>
      </c>
      <c r="AF70" s="19">
        <v>925.78200000000004</v>
      </c>
      <c r="AN70">
        <v>232.2</v>
      </c>
      <c r="AO70">
        <v>1.4279999999999999</v>
      </c>
      <c r="AR70">
        <v>232.56</v>
      </c>
      <c r="AS70">
        <v>1.4279999999999999</v>
      </c>
      <c r="AV70">
        <v>230.64</v>
      </c>
      <c r="AW70">
        <v>1.3540000000000001</v>
      </c>
      <c r="AZ70">
        <v>232.14</v>
      </c>
      <c r="BA70">
        <v>1.427</v>
      </c>
      <c r="BD70">
        <v>232.62</v>
      </c>
      <c r="BE70">
        <v>1.423</v>
      </c>
      <c r="BH70">
        <v>230.58</v>
      </c>
      <c r="BI70">
        <v>1.3540000000000001</v>
      </c>
      <c r="BL70">
        <v>232.08</v>
      </c>
      <c r="BM70">
        <v>1.4279999999999999</v>
      </c>
      <c r="BP70">
        <v>232.5</v>
      </c>
      <c r="BQ70">
        <v>1.427</v>
      </c>
      <c r="BT70">
        <v>230.34</v>
      </c>
      <c r="BU70">
        <v>1.353</v>
      </c>
      <c r="BX70">
        <v>232.02</v>
      </c>
      <c r="BY70">
        <v>1.42</v>
      </c>
      <c r="CB70">
        <v>232.44</v>
      </c>
      <c r="CC70">
        <v>1.419</v>
      </c>
      <c r="CF70">
        <v>230.28</v>
      </c>
      <c r="CG70">
        <v>1.3460000000000001</v>
      </c>
    </row>
    <row r="71" spans="1:85" x14ac:dyDescent="0.3">
      <c r="A71">
        <v>5.3320999999999996</v>
      </c>
      <c r="B71">
        <v>62.317</v>
      </c>
      <c r="C71" s="13">
        <v>332.28047570000001</v>
      </c>
      <c r="D71" s="13"/>
      <c r="E71" s="16">
        <v>238.15749947917701</v>
      </c>
      <c r="F71" s="16">
        <v>0.20628911750736059</v>
      </c>
      <c r="G71" s="17">
        <v>49.129300395319113</v>
      </c>
      <c r="AC71" s="13"/>
      <c r="AD71" s="18">
        <v>5.07</v>
      </c>
      <c r="AE71" s="18">
        <v>182</v>
      </c>
      <c r="AF71" s="19">
        <v>922.74</v>
      </c>
      <c r="AN71">
        <v>232.08</v>
      </c>
      <c r="AO71">
        <v>1.45</v>
      </c>
      <c r="AR71">
        <v>232.44</v>
      </c>
      <c r="AS71">
        <v>1.4490000000000001</v>
      </c>
      <c r="AV71">
        <v>230.46</v>
      </c>
      <c r="AW71">
        <v>1.375</v>
      </c>
      <c r="AZ71">
        <v>232.08</v>
      </c>
      <c r="BA71">
        <v>1.4490000000000001</v>
      </c>
      <c r="BD71">
        <v>232.56</v>
      </c>
      <c r="BE71">
        <v>1.446</v>
      </c>
      <c r="BH71">
        <v>230.46</v>
      </c>
      <c r="BI71">
        <v>1.375</v>
      </c>
      <c r="BL71">
        <v>231.96</v>
      </c>
      <c r="BM71">
        <v>1.45</v>
      </c>
      <c r="BP71">
        <v>232.38</v>
      </c>
      <c r="BQ71">
        <v>1.45</v>
      </c>
      <c r="BT71">
        <v>230.22</v>
      </c>
      <c r="BU71">
        <v>1.375</v>
      </c>
      <c r="BX71">
        <v>231.96</v>
      </c>
      <c r="BY71">
        <v>1.4419999999999999</v>
      </c>
      <c r="CB71">
        <v>232.32</v>
      </c>
      <c r="CC71">
        <v>1.4410000000000001</v>
      </c>
      <c r="CF71">
        <v>230.1</v>
      </c>
      <c r="CG71">
        <v>1.367</v>
      </c>
    </row>
    <row r="72" spans="1:85" x14ac:dyDescent="0.3">
      <c r="A72">
        <v>5.3320999999999996</v>
      </c>
      <c r="B72">
        <v>62.317</v>
      </c>
      <c r="C72" s="13">
        <v>332.28047570000001</v>
      </c>
      <c r="D72" s="13"/>
      <c r="E72" s="16">
        <v>238.3475412278475</v>
      </c>
      <c r="F72" s="16">
        <v>0.20628911750736059</v>
      </c>
      <c r="G72" s="17">
        <v>49.1685039399419</v>
      </c>
      <c r="AC72" s="13"/>
      <c r="AD72" s="18">
        <v>5.07</v>
      </c>
      <c r="AE72" s="18">
        <v>181.4</v>
      </c>
      <c r="AF72" s="19">
        <v>919.69800000000009</v>
      </c>
      <c r="AN72">
        <v>232.02</v>
      </c>
      <c r="AO72">
        <v>1.472</v>
      </c>
      <c r="AR72">
        <v>232.38</v>
      </c>
      <c r="AS72">
        <v>1.4710000000000001</v>
      </c>
      <c r="AV72">
        <v>230.34</v>
      </c>
      <c r="AW72">
        <v>1.3959999999999999</v>
      </c>
      <c r="AZ72">
        <v>232.02</v>
      </c>
      <c r="BA72">
        <v>1.4710000000000001</v>
      </c>
      <c r="BD72">
        <v>232.44</v>
      </c>
      <c r="BE72">
        <v>1.4670000000000001</v>
      </c>
      <c r="BH72">
        <v>230.28</v>
      </c>
      <c r="BI72">
        <v>1.3959999999999999</v>
      </c>
      <c r="BL72">
        <v>231.9</v>
      </c>
      <c r="BM72">
        <v>1.472</v>
      </c>
      <c r="BP72">
        <v>232.32</v>
      </c>
      <c r="BQ72">
        <v>1.472</v>
      </c>
      <c r="BT72">
        <v>229.98</v>
      </c>
      <c r="BU72">
        <v>1.3959999999999999</v>
      </c>
      <c r="BX72">
        <v>231.84</v>
      </c>
      <c r="BY72">
        <v>1.4630000000000001</v>
      </c>
      <c r="CB72">
        <v>232.26</v>
      </c>
      <c r="CC72">
        <v>1.4630000000000001</v>
      </c>
      <c r="CF72">
        <v>229.86</v>
      </c>
      <c r="CG72">
        <v>1.3879999999999999</v>
      </c>
    </row>
    <row r="73" spans="1:85" x14ac:dyDescent="0.3">
      <c r="A73">
        <v>5.3270999999999997</v>
      </c>
      <c r="B73">
        <v>64.3536</v>
      </c>
      <c r="C73" s="13">
        <v>342.81806255999999</v>
      </c>
      <c r="D73" s="13"/>
      <c r="E73" s="16">
        <v>238.3475412278475</v>
      </c>
      <c r="F73" s="16">
        <v>0.20628911750736059</v>
      </c>
      <c r="G73" s="17">
        <v>49.1685039399419</v>
      </c>
      <c r="AC73" s="13"/>
      <c r="AD73" s="18">
        <v>5.08</v>
      </c>
      <c r="AE73" s="18">
        <v>180.8</v>
      </c>
      <c r="AF73" s="19">
        <v>918.46400000000006</v>
      </c>
      <c r="AN73">
        <v>231.9</v>
      </c>
      <c r="AO73">
        <v>1.494</v>
      </c>
      <c r="AR73">
        <v>232.26</v>
      </c>
      <c r="AS73">
        <v>1.4930000000000001</v>
      </c>
      <c r="AV73">
        <v>230.16</v>
      </c>
      <c r="AW73">
        <v>1.417</v>
      </c>
      <c r="AZ73">
        <v>231.9</v>
      </c>
      <c r="BA73">
        <v>1.4930000000000001</v>
      </c>
      <c r="BD73">
        <v>232.38</v>
      </c>
      <c r="BE73">
        <v>1.4890000000000001</v>
      </c>
      <c r="BH73">
        <v>230.1</v>
      </c>
      <c r="BI73">
        <v>1.4179999999999999</v>
      </c>
      <c r="BL73">
        <v>231.78</v>
      </c>
      <c r="BM73">
        <v>1.494</v>
      </c>
      <c r="BP73">
        <v>232.26</v>
      </c>
      <c r="BQ73">
        <v>1.494</v>
      </c>
      <c r="BT73">
        <v>229.86</v>
      </c>
      <c r="BU73">
        <v>1.4179999999999999</v>
      </c>
      <c r="BX73">
        <v>231.72</v>
      </c>
      <c r="BY73">
        <v>1.4850000000000001</v>
      </c>
      <c r="CB73">
        <v>232.14</v>
      </c>
      <c r="CC73">
        <v>1.4850000000000001</v>
      </c>
      <c r="CF73">
        <v>229.56</v>
      </c>
      <c r="CG73">
        <v>1.409</v>
      </c>
    </row>
    <row r="74" spans="1:85" x14ac:dyDescent="0.3">
      <c r="A74">
        <v>5.3270999999999997</v>
      </c>
      <c r="B74">
        <v>64.3536</v>
      </c>
      <c r="C74" s="13">
        <v>342.81806255999999</v>
      </c>
      <c r="D74" s="13"/>
      <c r="E74" s="16">
        <v>237.96744247101171</v>
      </c>
      <c r="F74" s="16">
        <v>0.20628911750736059</v>
      </c>
      <c r="G74" s="17">
        <v>49.090093702828597</v>
      </c>
      <c r="AC74" s="13"/>
      <c r="AD74" s="18">
        <v>5.08</v>
      </c>
      <c r="AE74" s="18">
        <v>180.2</v>
      </c>
      <c r="AF74" s="19">
        <v>915.41599999999994</v>
      </c>
      <c r="AN74">
        <v>231.84</v>
      </c>
      <c r="AO74">
        <v>1.516</v>
      </c>
      <c r="AR74">
        <v>232.2</v>
      </c>
      <c r="AS74">
        <v>1.516</v>
      </c>
      <c r="AV74">
        <v>230.04</v>
      </c>
      <c r="AW74">
        <v>1.4379999999999999</v>
      </c>
      <c r="AZ74">
        <v>231.84</v>
      </c>
      <c r="BA74">
        <v>1.5169999999999999</v>
      </c>
      <c r="BD74">
        <v>232.26</v>
      </c>
      <c r="BE74">
        <v>1.512</v>
      </c>
      <c r="BH74">
        <v>229.92</v>
      </c>
      <c r="BI74">
        <v>1.4390000000000001</v>
      </c>
      <c r="BL74">
        <v>231.72</v>
      </c>
      <c r="BM74">
        <v>1.5169999999999999</v>
      </c>
      <c r="BP74">
        <v>232.14</v>
      </c>
      <c r="BQ74">
        <v>1.516</v>
      </c>
      <c r="BT74">
        <v>229.56</v>
      </c>
      <c r="BU74">
        <v>1.4390000000000001</v>
      </c>
      <c r="BX74">
        <v>231.66</v>
      </c>
      <c r="BY74">
        <v>1.5069999999999999</v>
      </c>
      <c r="CB74">
        <v>232.02</v>
      </c>
      <c r="CC74">
        <v>1.5069999999999999</v>
      </c>
      <c r="CF74">
        <v>227.76</v>
      </c>
      <c r="CG74">
        <v>1.429</v>
      </c>
    </row>
    <row r="75" spans="1:85" x14ac:dyDescent="0.3">
      <c r="A75">
        <v>5.3234000000000004</v>
      </c>
      <c r="B75">
        <v>66.374300000000005</v>
      </c>
      <c r="C75" s="13">
        <v>353.33694861999999</v>
      </c>
      <c r="D75" s="13"/>
      <c r="E75" s="16">
        <v>238.3475412278475</v>
      </c>
      <c r="F75" s="16">
        <v>0.20628911750736059</v>
      </c>
      <c r="G75" s="17">
        <v>49.1685039399419</v>
      </c>
      <c r="AC75" s="13"/>
      <c r="AD75" s="18">
        <v>5.08</v>
      </c>
      <c r="AE75" s="18">
        <v>179.6</v>
      </c>
      <c r="AF75" s="19">
        <v>912.36799999999994</v>
      </c>
      <c r="AN75">
        <v>231.72</v>
      </c>
      <c r="AO75">
        <v>1.5389999999999999</v>
      </c>
      <c r="AR75">
        <v>232.08</v>
      </c>
      <c r="AS75">
        <v>1.538</v>
      </c>
      <c r="AV75">
        <v>229.86</v>
      </c>
      <c r="AW75">
        <v>1.4590000000000001</v>
      </c>
      <c r="AZ75">
        <v>231.72</v>
      </c>
      <c r="BA75">
        <v>1.5389999999999999</v>
      </c>
      <c r="BD75">
        <v>232.14</v>
      </c>
      <c r="BE75">
        <v>1.534</v>
      </c>
      <c r="BH75">
        <v>229.74</v>
      </c>
      <c r="BI75">
        <v>1.46</v>
      </c>
      <c r="BL75">
        <v>231.6</v>
      </c>
      <c r="BM75">
        <v>1.5389999999999999</v>
      </c>
      <c r="BP75">
        <v>232.02</v>
      </c>
      <c r="BQ75">
        <v>1.5389999999999999</v>
      </c>
      <c r="BT75">
        <v>229.02</v>
      </c>
      <c r="BU75">
        <v>1.46</v>
      </c>
      <c r="BX75">
        <v>231.54</v>
      </c>
      <c r="BY75">
        <v>1.53</v>
      </c>
      <c r="CB75">
        <v>231.96</v>
      </c>
      <c r="CC75">
        <v>1.5289999999999999</v>
      </c>
      <c r="CF75">
        <v>209.7</v>
      </c>
      <c r="CG75">
        <v>1.4510000000000001</v>
      </c>
    </row>
    <row r="76" spans="1:85" x14ac:dyDescent="0.3">
      <c r="A76">
        <v>5.3234000000000004</v>
      </c>
      <c r="B76">
        <v>66.374300000000005</v>
      </c>
      <c r="C76" s="13">
        <v>353.33694861999999</v>
      </c>
      <c r="D76" s="13"/>
      <c r="E76" s="16">
        <v>238.5375982360128</v>
      </c>
      <c r="F76" s="16">
        <v>0.19028472791046461</v>
      </c>
      <c r="G76" s="17">
        <v>45.390061976755398</v>
      </c>
      <c r="AC76" s="13"/>
      <c r="AD76" s="18">
        <v>5.09</v>
      </c>
      <c r="AE76" s="18">
        <v>178</v>
      </c>
      <c r="AF76" s="19">
        <v>906.02</v>
      </c>
      <c r="AN76">
        <v>231.66</v>
      </c>
      <c r="AO76">
        <v>1.56</v>
      </c>
      <c r="AR76">
        <v>231.96</v>
      </c>
      <c r="AS76">
        <v>1.56</v>
      </c>
      <c r="AV76">
        <v>229.68</v>
      </c>
      <c r="AW76">
        <v>1.4810000000000001</v>
      </c>
      <c r="AZ76">
        <v>231.6</v>
      </c>
      <c r="BA76">
        <v>1.5609999999999999</v>
      </c>
      <c r="BD76">
        <v>232.08</v>
      </c>
      <c r="BE76">
        <v>1.556</v>
      </c>
      <c r="BH76">
        <v>229.5</v>
      </c>
      <c r="BI76">
        <v>1.4810000000000001</v>
      </c>
      <c r="BL76">
        <v>231.54</v>
      </c>
      <c r="BM76">
        <v>1.5609999999999999</v>
      </c>
      <c r="BP76">
        <v>231.96</v>
      </c>
      <c r="BQ76">
        <v>1.5589999999999999</v>
      </c>
      <c r="BT76">
        <v>223.74</v>
      </c>
      <c r="BU76">
        <v>1.4810000000000001</v>
      </c>
      <c r="BX76">
        <v>231.48</v>
      </c>
      <c r="BY76">
        <v>1.552</v>
      </c>
      <c r="CB76">
        <v>231.84</v>
      </c>
      <c r="CC76">
        <v>1.5509999999999999</v>
      </c>
      <c r="CF76">
        <v>185.52</v>
      </c>
      <c r="CG76">
        <v>1.472</v>
      </c>
    </row>
    <row r="77" spans="1:85" x14ac:dyDescent="0.3">
      <c r="A77">
        <v>5.3185000000000002</v>
      </c>
      <c r="B77">
        <v>68.4816</v>
      </c>
      <c r="C77" s="13">
        <v>364.2193896</v>
      </c>
      <c r="D77" s="13"/>
      <c r="E77" s="16">
        <v>238.3475412278475</v>
      </c>
      <c r="F77" s="16">
        <v>0.19028472791046461</v>
      </c>
      <c r="G77" s="17">
        <v>45.353897030669188</v>
      </c>
      <c r="AC77" s="13"/>
      <c r="AD77" s="18">
        <v>5.0999999999999996</v>
      </c>
      <c r="AE77" s="18">
        <v>176.4</v>
      </c>
      <c r="AF77" s="19">
        <v>899.64</v>
      </c>
      <c r="AN77">
        <v>231.54</v>
      </c>
      <c r="AO77">
        <v>1.583</v>
      </c>
      <c r="AR77">
        <v>231.84</v>
      </c>
      <c r="AS77">
        <v>1.5820000000000001</v>
      </c>
      <c r="AV77">
        <v>229.44</v>
      </c>
      <c r="AW77">
        <v>1.502</v>
      </c>
      <c r="AZ77">
        <v>231.54</v>
      </c>
      <c r="BA77">
        <v>1.583</v>
      </c>
      <c r="BD77">
        <v>231.96</v>
      </c>
      <c r="BE77">
        <v>1.5780000000000001</v>
      </c>
      <c r="BH77">
        <v>228.9</v>
      </c>
      <c r="BI77">
        <v>1.502</v>
      </c>
      <c r="BL77">
        <v>231.42</v>
      </c>
      <c r="BM77">
        <v>1.583</v>
      </c>
      <c r="BP77">
        <v>231.84</v>
      </c>
      <c r="BQ77">
        <v>1.5820000000000001</v>
      </c>
      <c r="BT77">
        <v>197.58</v>
      </c>
      <c r="BU77">
        <v>1.502</v>
      </c>
      <c r="BX77">
        <v>231.36</v>
      </c>
      <c r="BY77">
        <v>1.573</v>
      </c>
      <c r="CB77">
        <v>231.78</v>
      </c>
      <c r="CC77">
        <v>1.573</v>
      </c>
      <c r="CF77">
        <v>179.58</v>
      </c>
      <c r="CG77">
        <v>1.4930000000000001</v>
      </c>
    </row>
    <row r="78" spans="1:85" x14ac:dyDescent="0.3">
      <c r="A78">
        <v>5.3185000000000002</v>
      </c>
      <c r="B78">
        <v>68.4816</v>
      </c>
      <c r="C78" s="13">
        <v>364.2193896</v>
      </c>
      <c r="D78" s="13"/>
      <c r="E78" s="16">
        <v>238.3475412278475</v>
      </c>
      <c r="F78" s="16">
        <v>0.19028472791046461</v>
      </c>
      <c r="G78" s="17">
        <v>45.353897030669188</v>
      </c>
      <c r="AC78" s="13"/>
      <c r="AD78" s="18">
        <v>5.1100000000000003</v>
      </c>
      <c r="AE78" s="18">
        <v>174.8</v>
      </c>
      <c r="AF78" s="19">
        <v>893.22800000000007</v>
      </c>
      <c r="AN78">
        <v>231.48</v>
      </c>
      <c r="AO78">
        <v>1.605</v>
      </c>
      <c r="AR78">
        <v>231.78</v>
      </c>
      <c r="AS78">
        <v>1.605</v>
      </c>
      <c r="AV78">
        <v>229.2</v>
      </c>
      <c r="AW78">
        <v>1.5229999999999999</v>
      </c>
      <c r="AZ78">
        <v>231.48</v>
      </c>
      <c r="BA78">
        <v>1.605</v>
      </c>
      <c r="BD78">
        <v>231.84</v>
      </c>
      <c r="BE78">
        <v>1.6</v>
      </c>
      <c r="BH78">
        <v>223.38</v>
      </c>
      <c r="BI78">
        <v>1.524</v>
      </c>
      <c r="BL78">
        <v>231.36</v>
      </c>
      <c r="BM78">
        <v>1.605</v>
      </c>
      <c r="BP78">
        <v>231.72</v>
      </c>
      <c r="BQ78">
        <v>1.6040000000000001</v>
      </c>
      <c r="BT78">
        <v>183.12</v>
      </c>
      <c r="BU78">
        <v>1.5229999999999999</v>
      </c>
      <c r="BX78">
        <v>231.3</v>
      </c>
      <c r="BY78">
        <v>1.595</v>
      </c>
      <c r="CB78">
        <v>231.66</v>
      </c>
      <c r="CC78">
        <v>1.5940000000000001</v>
      </c>
      <c r="CF78">
        <v>175.14</v>
      </c>
      <c r="CG78">
        <v>1.514</v>
      </c>
    </row>
    <row r="79" spans="1:85" x14ac:dyDescent="0.3">
      <c r="A79">
        <v>5.3167999999999997</v>
      </c>
      <c r="B79">
        <v>70.4636</v>
      </c>
      <c r="C79" s="13">
        <v>374.64086847999999</v>
      </c>
      <c r="D79" s="13"/>
      <c r="E79" s="16">
        <v>238.3475412278475</v>
      </c>
      <c r="F79" s="16">
        <v>0.20628911750736059</v>
      </c>
      <c r="G79" s="17">
        <v>49.1685039399419</v>
      </c>
      <c r="AC79" s="13"/>
      <c r="AD79" s="18">
        <v>5.12</v>
      </c>
      <c r="AE79" s="18">
        <v>173.2</v>
      </c>
      <c r="AF79" s="19">
        <v>886.78399999999999</v>
      </c>
      <c r="AN79">
        <v>231.36</v>
      </c>
      <c r="AO79">
        <v>1.627</v>
      </c>
      <c r="AR79">
        <v>231.66</v>
      </c>
      <c r="AS79">
        <v>1.627</v>
      </c>
      <c r="AV79">
        <v>228.42</v>
      </c>
      <c r="AW79">
        <v>1.5449999999999999</v>
      </c>
      <c r="AZ79">
        <v>231.36</v>
      </c>
      <c r="BA79">
        <v>1.627</v>
      </c>
      <c r="BD79">
        <v>231.78</v>
      </c>
      <c r="BE79">
        <v>1.6220000000000001</v>
      </c>
      <c r="BH79">
        <v>197.16</v>
      </c>
      <c r="BI79">
        <v>1.544</v>
      </c>
      <c r="BL79">
        <v>231.24</v>
      </c>
      <c r="BM79">
        <v>1.627</v>
      </c>
      <c r="BP79">
        <v>231.66</v>
      </c>
      <c r="BQ79">
        <v>1.6259999999999999</v>
      </c>
      <c r="BT79">
        <v>178.08</v>
      </c>
      <c r="BU79">
        <v>1.544</v>
      </c>
      <c r="BX79">
        <v>231.24</v>
      </c>
      <c r="BY79">
        <v>1.617</v>
      </c>
      <c r="CB79">
        <v>231.54</v>
      </c>
      <c r="CC79">
        <v>1.617</v>
      </c>
      <c r="CF79">
        <v>171.24</v>
      </c>
      <c r="CG79">
        <v>1.5349999999999999</v>
      </c>
    </row>
    <row r="80" spans="1:85" x14ac:dyDescent="0.3">
      <c r="A80">
        <v>5.3167999999999997</v>
      </c>
      <c r="B80">
        <v>70.4636</v>
      </c>
      <c r="C80" s="13">
        <v>374.64086847999999</v>
      </c>
      <c r="D80" s="13"/>
      <c r="E80" s="16">
        <v>238.15749947917701</v>
      </c>
      <c r="F80" s="16">
        <v>0.19028472791046461</v>
      </c>
      <c r="G80" s="17">
        <v>45.317734988231798</v>
      </c>
      <c r="AC80" s="13"/>
      <c r="AD80" s="18">
        <v>5.13</v>
      </c>
      <c r="AE80" s="18">
        <v>171.6</v>
      </c>
      <c r="AF80" s="19">
        <v>880.30799999999999</v>
      </c>
      <c r="AN80">
        <v>231.3</v>
      </c>
      <c r="AO80">
        <v>1.649</v>
      </c>
      <c r="AR80">
        <v>231.6</v>
      </c>
      <c r="AS80">
        <v>1.6479999999999999</v>
      </c>
      <c r="AV80">
        <v>219.18</v>
      </c>
      <c r="AW80">
        <v>1.5669999999999999</v>
      </c>
      <c r="AZ80">
        <v>231.24</v>
      </c>
      <c r="BA80">
        <v>1.649</v>
      </c>
      <c r="BD80">
        <v>231.66</v>
      </c>
      <c r="BE80">
        <v>1.6439999999999999</v>
      </c>
      <c r="BH80">
        <v>183.3</v>
      </c>
      <c r="BI80">
        <v>1.5649999999999999</v>
      </c>
      <c r="BL80">
        <v>231.18</v>
      </c>
      <c r="BM80">
        <v>1.649</v>
      </c>
      <c r="BP80">
        <v>231.54</v>
      </c>
      <c r="BQ80">
        <v>1.6479999999999999</v>
      </c>
      <c r="BT80">
        <v>174</v>
      </c>
      <c r="BU80">
        <v>1.5660000000000001</v>
      </c>
      <c r="BX80">
        <v>231.12</v>
      </c>
      <c r="BY80">
        <v>1.639</v>
      </c>
      <c r="CB80">
        <v>231.48</v>
      </c>
      <c r="CC80">
        <v>1.6379999999999999</v>
      </c>
      <c r="CF80">
        <v>167.1</v>
      </c>
      <c r="CG80">
        <v>1.5569999999999999</v>
      </c>
    </row>
    <row r="81" spans="1:85" x14ac:dyDescent="0.3">
      <c r="A81">
        <v>5.3156999999999996</v>
      </c>
      <c r="B81">
        <v>72.501599999999996</v>
      </c>
      <c r="C81" s="13">
        <v>385.39675512000002</v>
      </c>
      <c r="D81" s="13"/>
      <c r="E81" s="16">
        <v>238.3475412278475</v>
      </c>
      <c r="F81" s="16">
        <v>0.19028472791046461</v>
      </c>
      <c r="G81" s="17">
        <v>45.353897030669188</v>
      </c>
      <c r="AC81" s="13"/>
      <c r="AD81" s="18">
        <v>5.13</v>
      </c>
      <c r="AE81" s="18">
        <v>170</v>
      </c>
      <c r="AF81" s="19">
        <v>872.1</v>
      </c>
      <c r="AN81">
        <v>231.18</v>
      </c>
      <c r="AO81">
        <v>1.671</v>
      </c>
      <c r="AR81">
        <v>231.48</v>
      </c>
      <c r="AS81">
        <v>1.67</v>
      </c>
      <c r="AV81">
        <v>191.28</v>
      </c>
      <c r="AW81">
        <v>1.587</v>
      </c>
      <c r="AZ81">
        <v>231.18</v>
      </c>
      <c r="BA81">
        <v>1.671</v>
      </c>
      <c r="BD81">
        <v>231.6</v>
      </c>
      <c r="BE81">
        <v>1.6659999999999999</v>
      </c>
      <c r="BH81">
        <v>178.32</v>
      </c>
      <c r="BI81">
        <v>1.587</v>
      </c>
      <c r="BL81">
        <v>231.06</v>
      </c>
      <c r="BM81">
        <v>1.671</v>
      </c>
      <c r="BP81">
        <v>231.48</v>
      </c>
      <c r="BQ81">
        <v>1.67</v>
      </c>
      <c r="BT81">
        <v>170.46</v>
      </c>
      <c r="BU81">
        <v>1.587</v>
      </c>
      <c r="BX81">
        <v>231</v>
      </c>
      <c r="BY81">
        <v>1.661</v>
      </c>
      <c r="CB81">
        <v>231.36</v>
      </c>
      <c r="CC81">
        <v>1.66</v>
      </c>
      <c r="CF81">
        <v>163.5</v>
      </c>
      <c r="CG81">
        <v>1.5780000000000001</v>
      </c>
    </row>
    <row r="82" spans="1:85" x14ac:dyDescent="0.3">
      <c r="A82">
        <v>5.3156999999999996</v>
      </c>
      <c r="B82">
        <v>72.501599999999996</v>
      </c>
      <c r="C82" s="13">
        <v>385.39675512000002</v>
      </c>
      <c r="D82" s="13"/>
      <c r="E82" s="16">
        <v>238.3475412278475</v>
      </c>
      <c r="F82" s="16">
        <v>0.19028472791046461</v>
      </c>
      <c r="G82" s="17">
        <v>45.353897030669188</v>
      </c>
      <c r="AC82" s="13"/>
      <c r="AD82" s="18">
        <v>5.14</v>
      </c>
      <c r="AE82" s="18">
        <v>168.4</v>
      </c>
      <c r="AF82" s="19">
        <v>865.57600000000002</v>
      </c>
      <c r="AN82">
        <v>231.12</v>
      </c>
      <c r="AO82">
        <v>1.6930000000000001</v>
      </c>
      <c r="AR82">
        <v>231.36</v>
      </c>
      <c r="AS82">
        <v>1.6919999999999999</v>
      </c>
      <c r="AV82">
        <v>181.98</v>
      </c>
      <c r="AW82">
        <v>1.609</v>
      </c>
      <c r="AZ82">
        <v>231.06</v>
      </c>
      <c r="BA82">
        <v>1.6930000000000001</v>
      </c>
      <c r="BD82">
        <v>231.48</v>
      </c>
      <c r="BE82">
        <v>1.6879999999999999</v>
      </c>
      <c r="BH82">
        <v>174.3</v>
      </c>
      <c r="BI82">
        <v>1.6080000000000001</v>
      </c>
      <c r="BL82">
        <v>231</v>
      </c>
      <c r="BM82">
        <v>1.6930000000000001</v>
      </c>
      <c r="BP82">
        <v>231.36</v>
      </c>
      <c r="BQ82">
        <v>1.6930000000000001</v>
      </c>
      <c r="BT82">
        <v>167.22</v>
      </c>
      <c r="BU82">
        <v>1.6080000000000001</v>
      </c>
      <c r="BX82">
        <v>230.94</v>
      </c>
      <c r="BY82">
        <v>1.6819999999999999</v>
      </c>
      <c r="CB82">
        <v>231.3</v>
      </c>
      <c r="CC82">
        <v>1.6819999999999999</v>
      </c>
      <c r="CF82">
        <v>160.19999999999999</v>
      </c>
      <c r="CG82">
        <v>1.599</v>
      </c>
    </row>
    <row r="83" spans="1:85" x14ac:dyDescent="0.3">
      <c r="A83">
        <v>5.3158000000000003</v>
      </c>
      <c r="B83">
        <v>74.522199999999998</v>
      </c>
      <c r="C83" s="13">
        <v>396.14511076000002</v>
      </c>
      <c r="D83" s="13"/>
      <c r="E83" s="16">
        <v>238.3475412278475</v>
      </c>
      <c r="F83" s="16">
        <v>0.19028472791046461</v>
      </c>
      <c r="G83" s="17">
        <v>45.353897030669188</v>
      </c>
      <c r="AC83" s="13"/>
      <c r="AD83" s="18">
        <v>5.15</v>
      </c>
      <c r="AE83" s="18">
        <v>166.8</v>
      </c>
      <c r="AF83" s="19">
        <v>859.0200000000001</v>
      </c>
      <c r="AN83">
        <v>231</v>
      </c>
      <c r="AO83">
        <v>1.7150000000000001</v>
      </c>
      <c r="AR83">
        <v>231.3</v>
      </c>
      <c r="AS83">
        <v>1.714</v>
      </c>
      <c r="AV83">
        <v>177.3</v>
      </c>
      <c r="AW83">
        <v>1.63</v>
      </c>
      <c r="AZ83">
        <v>231</v>
      </c>
      <c r="BA83">
        <v>1.7150000000000001</v>
      </c>
      <c r="BD83">
        <v>231.36</v>
      </c>
      <c r="BE83">
        <v>1.7090000000000001</v>
      </c>
      <c r="BH83">
        <v>170.76</v>
      </c>
      <c r="BI83">
        <v>1.629</v>
      </c>
      <c r="BL83">
        <v>230.88</v>
      </c>
      <c r="BM83">
        <v>1.7150000000000001</v>
      </c>
      <c r="BP83">
        <v>231.24</v>
      </c>
      <c r="BQ83">
        <v>1.7150000000000001</v>
      </c>
      <c r="BT83">
        <v>164.16</v>
      </c>
      <c r="BU83">
        <v>1.629</v>
      </c>
      <c r="BX83">
        <v>230.82</v>
      </c>
      <c r="BY83">
        <v>1.7050000000000001</v>
      </c>
      <c r="CB83">
        <v>231.18</v>
      </c>
      <c r="CC83">
        <v>1.7050000000000001</v>
      </c>
      <c r="CF83">
        <v>157.32</v>
      </c>
      <c r="CG83">
        <v>1.62</v>
      </c>
    </row>
    <row r="84" spans="1:85" x14ac:dyDescent="0.3">
      <c r="A84">
        <v>5.3158000000000003</v>
      </c>
      <c r="B84">
        <v>74.522199999999998</v>
      </c>
      <c r="C84" s="13">
        <v>396.14511076000002</v>
      </c>
      <c r="D84" s="13"/>
      <c r="E84" s="16">
        <v>238.3475412278475</v>
      </c>
      <c r="F84" s="16">
        <v>0.19028472791046461</v>
      </c>
      <c r="G84" s="17">
        <v>45.353897030669188</v>
      </c>
      <c r="AC84" s="13"/>
      <c r="AD84" s="18">
        <v>5.16</v>
      </c>
      <c r="AE84" s="18">
        <v>165.2</v>
      </c>
      <c r="AF84" s="19">
        <v>852.43200000000002</v>
      </c>
      <c r="AN84">
        <v>230.94</v>
      </c>
      <c r="AO84">
        <v>1.7370000000000001</v>
      </c>
      <c r="AR84">
        <v>231.24</v>
      </c>
      <c r="AS84">
        <v>1.7370000000000001</v>
      </c>
      <c r="AV84">
        <v>173.46</v>
      </c>
      <c r="AW84">
        <v>1.651</v>
      </c>
      <c r="AZ84">
        <v>230.88</v>
      </c>
      <c r="BA84">
        <v>1.7370000000000001</v>
      </c>
      <c r="BD84">
        <v>231.3</v>
      </c>
      <c r="BE84">
        <v>1.7310000000000001</v>
      </c>
      <c r="BH84">
        <v>167.64</v>
      </c>
      <c r="BI84">
        <v>1.651</v>
      </c>
      <c r="BL84">
        <v>230.82</v>
      </c>
      <c r="BM84">
        <v>1.7370000000000001</v>
      </c>
      <c r="BP84">
        <v>231.12</v>
      </c>
      <c r="BQ84">
        <v>1.7370000000000001</v>
      </c>
      <c r="BT84">
        <v>161.28</v>
      </c>
      <c r="BU84">
        <v>1.651</v>
      </c>
      <c r="BX84">
        <v>230.76</v>
      </c>
      <c r="BY84">
        <v>1.728</v>
      </c>
      <c r="CB84">
        <v>231.06</v>
      </c>
      <c r="CC84">
        <v>1.726</v>
      </c>
      <c r="CF84">
        <v>154.68</v>
      </c>
      <c r="CG84">
        <v>1.641</v>
      </c>
    </row>
    <row r="85" spans="1:85" x14ac:dyDescent="0.3">
      <c r="A85">
        <v>5.3117000000000001</v>
      </c>
      <c r="B85">
        <v>76.536299999999997</v>
      </c>
      <c r="C85" s="13">
        <v>406.53786471000001</v>
      </c>
      <c r="D85" s="13"/>
      <c r="E85" s="16">
        <v>238.3475412278475</v>
      </c>
      <c r="F85" s="16">
        <v>0.19028472791046461</v>
      </c>
      <c r="G85" s="17">
        <v>45.353897030669188</v>
      </c>
      <c r="AC85" s="13"/>
      <c r="AD85" s="18">
        <v>5.17</v>
      </c>
      <c r="AE85" s="18">
        <v>163.6</v>
      </c>
      <c r="AF85" s="19">
        <v>845.81200000000001</v>
      </c>
      <c r="AN85">
        <v>230.82</v>
      </c>
      <c r="AO85">
        <v>1.76</v>
      </c>
      <c r="AR85">
        <v>231.12</v>
      </c>
      <c r="AS85">
        <v>1.7589999999999999</v>
      </c>
      <c r="AV85">
        <v>170.04</v>
      </c>
      <c r="AW85">
        <v>1.673</v>
      </c>
      <c r="AZ85">
        <v>230.82</v>
      </c>
      <c r="BA85">
        <v>1.76</v>
      </c>
      <c r="BD85">
        <v>231.18</v>
      </c>
      <c r="BE85">
        <v>1.7529999999999999</v>
      </c>
      <c r="BH85">
        <v>164.52</v>
      </c>
      <c r="BI85">
        <v>1.673</v>
      </c>
      <c r="BL85">
        <v>230.7</v>
      </c>
      <c r="BM85">
        <v>1.76</v>
      </c>
      <c r="BP85">
        <v>231.06</v>
      </c>
      <c r="BQ85">
        <v>1.7589999999999999</v>
      </c>
      <c r="BT85">
        <v>158.28</v>
      </c>
      <c r="BU85">
        <v>1.6719999999999999</v>
      </c>
      <c r="BX85">
        <v>230.64</v>
      </c>
      <c r="BY85">
        <v>1.7490000000000001</v>
      </c>
      <c r="CB85">
        <v>231</v>
      </c>
      <c r="CC85">
        <v>1.748</v>
      </c>
      <c r="CF85">
        <v>153.18</v>
      </c>
      <c r="CG85">
        <v>1.6619999999999999</v>
      </c>
    </row>
    <row r="86" spans="1:85" x14ac:dyDescent="0.3">
      <c r="A86">
        <v>5.3117000000000001</v>
      </c>
      <c r="B86">
        <v>76.536299999999997</v>
      </c>
      <c r="C86" s="13">
        <v>406.53786471000001</v>
      </c>
      <c r="D86" s="13"/>
      <c r="E86" s="16">
        <v>238.15749947917701</v>
      </c>
      <c r="F86" s="16">
        <v>0.19028472791046461</v>
      </c>
      <c r="G86" s="17">
        <v>45.317734988231798</v>
      </c>
      <c r="AC86" s="13"/>
      <c r="AD86" s="18">
        <v>5.18</v>
      </c>
      <c r="AE86" s="18">
        <v>162.05000000000001</v>
      </c>
      <c r="AF86" s="19">
        <v>839.41899999999998</v>
      </c>
      <c r="AN86">
        <v>230.76</v>
      </c>
      <c r="AO86">
        <v>1.782</v>
      </c>
      <c r="AR86">
        <v>231</v>
      </c>
      <c r="AS86">
        <v>1.7809999999999999</v>
      </c>
      <c r="AV86">
        <v>167.04</v>
      </c>
      <c r="AW86">
        <v>1.694</v>
      </c>
      <c r="AZ86">
        <v>230.7</v>
      </c>
      <c r="BA86">
        <v>1.782</v>
      </c>
      <c r="BD86">
        <v>231.12</v>
      </c>
      <c r="BE86">
        <v>1.7749999999999999</v>
      </c>
      <c r="BH86">
        <v>161.88</v>
      </c>
      <c r="BI86">
        <v>1.694</v>
      </c>
      <c r="BL86">
        <v>230.58</v>
      </c>
      <c r="BM86">
        <v>1.782</v>
      </c>
      <c r="BP86">
        <v>231</v>
      </c>
      <c r="BQ86">
        <v>1.78</v>
      </c>
      <c r="BT86">
        <v>155.34</v>
      </c>
      <c r="BU86">
        <v>1.694</v>
      </c>
      <c r="BX86">
        <v>230.58</v>
      </c>
      <c r="BY86">
        <v>1.7709999999999999</v>
      </c>
      <c r="CB86">
        <v>230.88</v>
      </c>
      <c r="CC86">
        <v>1.77</v>
      </c>
      <c r="CF86">
        <v>152.88</v>
      </c>
      <c r="CG86">
        <v>1.6839999999999999</v>
      </c>
    </row>
    <row r="87" spans="1:85" x14ac:dyDescent="0.3">
      <c r="A87">
        <v>5.3083</v>
      </c>
      <c r="B87">
        <v>78.556899999999999</v>
      </c>
      <c r="C87" s="13">
        <v>417.00359227000001</v>
      </c>
      <c r="D87" s="13"/>
      <c r="E87" s="16">
        <v>238.15749947917701</v>
      </c>
      <c r="F87" s="16">
        <v>0.19028472791046461</v>
      </c>
      <c r="G87" s="17">
        <v>45.317734988231798</v>
      </c>
      <c r="AC87" s="13"/>
      <c r="AD87" s="18">
        <v>5.18</v>
      </c>
      <c r="AE87" s="18">
        <v>160.44999999999999</v>
      </c>
      <c r="AF87" s="19">
        <v>831.13099999999986</v>
      </c>
      <c r="AN87">
        <v>230.64</v>
      </c>
      <c r="AO87">
        <v>1.804</v>
      </c>
      <c r="AR87">
        <v>230.88</v>
      </c>
      <c r="AS87">
        <v>1.8029999999999999</v>
      </c>
      <c r="AV87">
        <v>164.22</v>
      </c>
      <c r="AW87">
        <v>1.7150000000000001</v>
      </c>
      <c r="AZ87">
        <v>230.64</v>
      </c>
      <c r="BA87">
        <v>1.804</v>
      </c>
      <c r="BD87">
        <v>231</v>
      </c>
      <c r="BE87">
        <v>1.7969999999999999</v>
      </c>
      <c r="BH87">
        <v>159.41999999999999</v>
      </c>
      <c r="BI87">
        <v>1.716</v>
      </c>
      <c r="BL87">
        <v>230.52</v>
      </c>
      <c r="BM87">
        <v>1.804</v>
      </c>
      <c r="BP87">
        <v>230.88</v>
      </c>
      <c r="BQ87">
        <v>1.802</v>
      </c>
      <c r="BT87">
        <v>153.30000000000001</v>
      </c>
      <c r="BU87">
        <v>1.716</v>
      </c>
      <c r="BX87">
        <v>230.46</v>
      </c>
      <c r="BY87">
        <v>1.7929999999999999</v>
      </c>
      <c r="CB87">
        <v>230.82</v>
      </c>
      <c r="CC87">
        <v>1.792</v>
      </c>
      <c r="CF87">
        <v>152.69999999999999</v>
      </c>
      <c r="CG87">
        <v>1.7050000000000001</v>
      </c>
    </row>
    <row r="88" spans="1:85" x14ac:dyDescent="0.3">
      <c r="A88">
        <v>5.3083</v>
      </c>
      <c r="B88">
        <v>78.556899999999999</v>
      </c>
      <c r="C88" s="13">
        <v>417.00359227000001</v>
      </c>
      <c r="D88" s="13"/>
      <c r="E88" s="16">
        <v>238.3475412278475</v>
      </c>
      <c r="F88" s="16">
        <v>0.19028472791046461</v>
      </c>
      <c r="G88" s="17">
        <v>45.353897030669188</v>
      </c>
      <c r="AC88" s="13"/>
      <c r="AD88" s="18">
        <v>5.18</v>
      </c>
      <c r="AE88" s="18">
        <v>158.85</v>
      </c>
      <c r="AF88" s="19">
        <v>822.84299999999996</v>
      </c>
      <c r="AN88">
        <v>230.58</v>
      </c>
      <c r="AO88">
        <v>1.8260000000000001</v>
      </c>
      <c r="AR88">
        <v>230.82</v>
      </c>
      <c r="AS88">
        <v>1.825</v>
      </c>
      <c r="AV88">
        <v>161.63999999999999</v>
      </c>
      <c r="AW88">
        <v>1.736</v>
      </c>
      <c r="AZ88">
        <v>230.52</v>
      </c>
      <c r="BA88">
        <v>1.8260000000000001</v>
      </c>
      <c r="BD88">
        <v>230.88</v>
      </c>
      <c r="BE88">
        <v>1.819</v>
      </c>
      <c r="BH88">
        <v>157.02000000000001</v>
      </c>
      <c r="BI88">
        <v>1.7370000000000001</v>
      </c>
      <c r="BL88">
        <v>230.46</v>
      </c>
      <c r="BM88">
        <v>1.8260000000000001</v>
      </c>
      <c r="BP88">
        <v>230.76</v>
      </c>
      <c r="BQ88">
        <v>1.8240000000000001</v>
      </c>
      <c r="BT88">
        <v>152.82</v>
      </c>
      <c r="BU88">
        <v>1.7370000000000001</v>
      </c>
      <c r="BX88">
        <v>230.34</v>
      </c>
      <c r="BY88">
        <v>1.8149999999999999</v>
      </c>
      <c r="CB88">
        <v>230.7</v>
      </c>
      <c r="CC88">
        <v>1.8140000000000001</v>
      </c>
      <c r="CF88">
        <v>152.63999999999999</v>
      </c>
      <c r="CG88">
        <v>1.726</v>
      </c>
    </row>
    <row r="89" spans="1:85" x14ac:dyDescent="0.3">
      <c r="A89">
        <v>5.2957999999999998</v>
      </c>
      <c r="B89">
        <v>80.653300000000002</v>
      </c>
      <c r="C89" s="13">
        <v>427.12374613999998</v>
      </c>
      <c r="D89" s="13"/>
      <c r="E89" s="16">
        <v>238.3475412278475</v>
      </c>
      <c r="F89" s="16">
        <v>0.19028472791046461</v>
      </c>
      <c r="G89" s="17">
        <v>45.353897030669188</v>
      </c>
      <c r="AC89" s="13"/>
      <c r="AD89" s="18">
        <v>5.19</v>
      </c>
      <c r="AE89" s="18">
        <v>157.25</v>
      </c>
      <c r="AF89" s="19">
        <v>816.12750000000005</v>
      </c>
      <c r="AN89">
        <v>230.46</v>
      </c>
      <c r="AO89">
        <v>1.8480000000000001</v>
      </c>
      <c r="AR89">
        <v>230.7</v>
      </c>
      <c r="AS89">
        <v>1.8460000000000001</v>
      </c>
      <c r="AV89">
        <v>159.18</v>
      </c>
      <c r="AW89">
        <v>1.758</v>
      </c>
      <c r="AZ89">
        <v>230.4</v>
      </c>
      <c r="BA89">
        <v>1.8480000000000001</v>
      </c>
      <c r="BD89">
        <v>230.82</v>
      </c>
      <c r="BE89">
        <v>1.841</v>
      </c>
      <c r="BH89">
        <v>154.74</v>
      </c>
      <c r="BI89">
        <v>1.758</v>
      </c>
      <c r="BL89">
        <v>230.34</v>
      </c>
      <c r="BM89">
        <v>1.8480000000000001</v>
      </c>
      <c r="BP89">
        <v>230.7</v>
      </c>
      <c r="BQ89">
        <v>1.847</v>
      </c>
      <c r="BT89">
        <v>152.63999999999999</v>
      </c>
      <c r="BU89">
        <v>1.758</v>
      </c>
      <c r="BX89">
        <v>230.28</v>
      </c>
      <c r="BY89">
        <v>1.837</v>
      </c>
      <c r="CB89">
        <v>230.58</v>
      </c>
      <c r="CC89">
        <v>1.8360000000000001</v>
      </c>
      <c r="CF89">
        <v>152.52000000000001</v>
      </c>
      <c r="CG89">
        <v>1.7470000000000001</v>
      </c>
    </row>
    <row r="90" spans="1:85" x14ac:dyDescent="0.3">
      <c r="A90">
        <v>5.2957999999999998</v>
      </c>
      <c r="B90">
        <v>80.653300000000002</v>
      </c>
      <c r="C90" s="13">
        <v>427.12374613999998</v>
      </c>
      <c r="D90" s="13"/>
      <c r="E90" s="16">
        <v>238.15749947917701</v>
      </c>
      <c r="F90" s="16">
        <v>0.19028472791046461</v>
      </c>
      <c r="G90" s="17">
        <v>45.317734988231798</v>
      </c>
      <c r="AC90" s="13"/>
      <c r="AD90" s="18">
        <v>5.2</v>
      </c>
      <c r="AE90" s="18">
        <v>155.65</v>
      </c>
      <c r="AF90" s="19">
        <v>809.38000000000011</v>
      </c>
      <c r="AN90">
        <v>230.34</v>
      </c>
      <c r="AO90">
        <v>1.87</v>
      </c>
      <c r="AR90">
        <v>230.58</v>
      </c>
      <c r="AS90">
        <v>1.869</v>
      </c>
      <c r="AV90">
        <v>156.9</v>
      </c>
      <c r="AW90">
        <v>1.7789999999999999</v>
      </c>
      <c r="AZ90">
        <v>230.34</v>
      </c>
      <c r="BA90">
        <v>1.87</v>
      </c>
      <c r="BD90">
        <v>230.7</v>
      </c>
      <c r="BE90">
        <v>1.863</v>
      </c>
      <c r="BH90">
        <v>153.12</v>
      </c>
      <c r="BI90">
        <v>1.7789999999999999</v>
      </c>
      <c r="BL90">
        <v>230.22</v>
      </c>
      <c r="BM90">
        <v>1.87</v>
      </c>
      <c r="BP90">
        <v>230.58</v>
      </c>
      <c r="BQ90">
        <v>1.869</v>
      </c>
      <c r="BT90">
        <v>152.52000000000001</v>
      </c>
      <c r="BU90">
        <v>1.7789999999999999</v>
      </c>
      <c r="BX90">
        <v>230.16</v>
      </c>
      <c r="BY90">
        <v>1.859</v>
      </c>
      <c r="CB90">
        <v>230.52</v>
      </c>
      <c r="CC90">
        <v>1.8580000000000001</v>
      </c>
      <c r="CF90">
        <v>152.4</v>
      </c>
      <c r="CG90">
        <v>1.768</v>
      </c>
    </row>
    <row r="91" spans="1:85" x14ac:dyDescent="0.3">
      <c r="A91">
        <v>5.2953999999999999</v>
      </c>
      <c r="B91">
        <v>82.637600000000006</v>
      </c>
      <c r="C91" s="13">
        <v>437.59914703999999</v>
      </c>
      <c r="D91" s="13"/>
      <c r="E91" s="16">
        <v>238.3475412278475</v>
      </c>
      <c r="F91" s="16">
        <v>0.19028472791046461</v>
      </c>
      <c r="G91" s="17">
        <v>45.353897030669188</v>
      </c>
      <c r="AC91" s="13"/>
      <c r="AD91" s="18">
        <v>5.2</v>
      </c>
      <c r="AE91" s="18">
        <v>154.05000000000001</v>
      </c>
      <c r="AF91" s="19">
        <v>801.06000000000006</v>
      </c>
      <c r="AN91">
        <v>230.22</v>
      </c>
      <c r="AO91">
        <v>1.8919999999999999</v>
      </c>
      <c r="AR91">
        <v>230.52</v>
      </c>
      <c r="AS91">
        <v>1.891</v>
      </c>
      <c r="AV91">
        <v>154.80000000000001</v>
      </c>
      <c r="AW91">
        <v>1.8</v>
      </c>
      <c r="AZ91">
        <v>230.22</v>
      </c>
      <c r="BA91">
        <v>1.8919999999999999</v>
      </c>
      <c r="BD91">
        <v>230.58</v>
      </c>
      <c r="BE91">
        <v>1.885</v>
      </c>
      <c r="BH91">
        <v>152.69999999999999</v>
      </c>
      <c r="BI91">
        <v>1.8009999999999999</v>
      </c>
      <c r="BL91">
        <v>230.1</v>
      </c>
      <c r="BM91">
        <v>1.8919999999999999</v>
      </c>
      <c r="BP91">
        <v>230.46</v>
      </c>
      <c r="BQ91">
        <v>1.891</v>
      </c>
      <c r="BT91">
        <v>152.4</v>
      </c>
      <c r="BU91">
        <v>1.8</v>
      </c>
      <c r="BX91">
        <v>230.04</v>
      </c>
      <c r="BY91">
        <v>1.88</v>
      </c>
      <c r="CB91">
        <v>230.4</v>
      </c>
      <c r="CC91">
        <v>1.88</v>
      </c>
      <c r="CF91">
        <v>152.34</v>
      </c>
      <c r="CG91">
        <v>1.79</v>
      </c>
    </row>
    <row r="92" spans="1:85" x14ac:dyDescent="0.3">
      <c r="A92">
        <v>5.2953999999999999</v>
      </c>
      <c r="B92">
        <v>82.637600000000006</v>
      </c>
      <c r="C92" s="13">
        <v>437.59914703999999</v>
      </c>
      <c r="D92" s="13"/>
      <c r="E92" s="16">
        <v>238.3475412278475</v>
      </c>
      <c r="F92" s="16">
        <v>0.19028472791046461</v>
      </c>
      <c r="G92" s="17">
        <v>45.353897030669188</v>
      </c>
      <c r="AC92" s="13"/>
      <c r="AD92" s="18">
        <v>5.21</v>
      </c>
      <c r="AE92" s="18">
        <v>152.44999999999999</v>
      </c>
      <c r="AF92" s="19">
        <v>794.26449999999988</v>
      </c>
      <c r="AN92">
        <v>230.16</v>
      </c>
      <c r="AO92">
        <v>1.9139999999999999</v>
      </c>
      <c r="AR92">
        <v>230.4</v>
      </c>
      <c r="AS92">
        <v>1.913</v>
      </c>
      <c r="AV92">
        <v>153.12</v>
      </c>
      <c r="AW92">
        <v>1.821</v>
      </c>
      <c r="AZ92">
        <v>230.1</v>
      </c>
      <c r="BA92">
        <v>1.9139999999999999</v>
      </c>
      <c r="BD92">
        <v>230.52</v>
      </c>
      <c r="BE92">
        <v>1.907</v>
      </c>
      <c r="BH92">
        <v>152.58000000000001</v>
      </c>
      <c r="BI92">
        <v>1.8220000000000001</v>
      </c>
      <c r="BL92">
        <v>230.04</v>
      </c>
      <c r="BM92">
        <v>1.9139999999999999</v>
      </c>
      <c r="BP92">
        <v>230.34</v>
      </c>
      <c r="BQ92">
        <v>1.9139999999999999</v>
      </c>
      <c r="BT92">
        <v>152.28</v>
      </c>
      <c r="BU92">
        <v>1.8220000000000001</v>
      </c>
      <c r="BX92">
        <v>229.98</v>
      </c>
      <c r="BY92">
        <v>1.903</v>
      </c>
      <c r="CB92">
        <v>230.28</v>
      </c>
      <c r="CC92">
        <v>1.901</v>
      </c>
      <c r="CF92">
        <v>152.22</v>
      </c>
      <c r="CG92">
        <v>1.8109999999999999</v>
      </c>
    </row>
    <row r="93" spans="1:85" x14ac:dyDescent="0.3">
      <c r="A93">
        <v>5.2944000000000004</v>
      </c>
      <c r="B93">
        <v>84.645099999999999</v>
      </c>
      <c r="C93" s="13">
        <v>448.14501744000012</v>
      </c>
      <c r="D93" s="13"/>
      <c r="E93" s="16">
        <v>238.15749947917701</v>
      </c>
      <c r="F93" s="16">
        <v>0.19028472791046461</v>
      </c>
      <c r="G93" s="17">
        <v>45.317734988231798</v>
      </c>
      <c r="AC93" s="13"/>
      <c r="AD93" s="18">
        <v>5.21</v>
      </c>
      <c r="AE93" s="18">
        <v>150.85</v>
      </c>
      <c r="AF93" s="19">
        <v>785.92849999999999</v>
      </c>
      <c r="AN93">
        <v>230.04</v>
      </c>
      <c r="AO93">
        <v>1.9370000000000001</v>
      </c>
      <c r="AR93">
        <v>230.28</v>
      </c>
      <c r="AS93">
        <v>1.9350000000000001</v>
      </c>
      <c r="AV93">
        <v>152.63999999999999</v>
      </c>
      <c r="AW93">
        <v>1.8420000000000001</v>
      </c>
      <c r="AZ93">
        <v>230.04</v>
      </c>
      <c r="BA93">
        <v>1.9370000000000001</v>
      </c>
      <c r="BD93">
        <v>230.4</v>
      </c>
      <c r="BE93">
        <v>1.93</v>
      </c>
      <c r="BH93">
        <v>152.4</v>
      </c>
      <c r="BI93">
        <v>1.843</v>
      </c>
      <c r="BL93">
        <v>229.92</v>
      </c>
      <c r="BM93">
        <v>1.9370000000000001</v>
      </c>
      <c r="BP93">
        <v>230.28</v>
      </c>
      <c r="BQ93">
        <v>1.9359999999999999</v>
      </c>
      <c r="BT93">
        <v>152.22</v>
      </c>
      <c r="BU93">
        <v>1.843</v>
      </c>
      <c r="BX93">
        <v>229.86</v>
      </c>
      <c r="BY93">
        <v>1.925</v>
      </c>
      <c r="CB93">
        <v>230.16</v>
      </c>
      <c r="CC93">
        <v>1.9239999999999999</v>
      </c>
      <c r="CF93">
        <v>152.16</v>
      </c>
      <c r="CG93">
        <v>1.8320000000000001</v>
      </c>
    </row>
    <row r="94" spans="1:85" x14ac:dyDescent="0.3">
      <c r="A94">
        <v>5.2944000000000004</v>
      </c>
      <c r="B94">
        <v>84.645099999999999</v>
      </c>
      <c r="C94" s="13">
        <v>448.14501744000012</v>
      </c>
      <c r="D94" s="13"/>
      <c r="E94" s="16">
        <v>238.3475412278475</v>
      </c>
      <c r="F94" s="16">
        <v>0.19028472791046461</v>
      </c>
      <c r="G94" s="17">
        <v>45.353897030669188</v>
      </c>
      <c r="AC94" s="13"/>
      <c r="AD94" s="18">
        <v>5.22</v>
      </c>
      <c r="AE94" s="18">
        <v>149.25</v>
      </c>
      <c r="AF94" s="19">
        <v>779.08499999999992</v>
      </c>
      <c r="AN94">
        <v>229.98</v>
      </c>
      <c r="AO94">
        <v>1.958</v>
      </c>
      <c r="AR94">
        <v>230.22</v>
      </c>
      <c r="AS94">
        <v>1.9570000000000001</v>
      </c>
      <c r="AV94">
        <v>152.46</v>
      </c>
      <c r="AW94">
        <v>1.8640000000000001</v>
      </c>
      <c r="AZ94">
        <v>229.92</v>
      </c>
      <c r="BA94">
        <v>1.958</v>
      </c>
      <c r="BD94">
        <v>230.28</v>
      </c>
      <c r="BE94">
        <v>1.952</v>
      </c>
      <c r="BH94">
        <v>152.34</v>
      </c>
      <c r="BI94">
        <v>1.865</v>
      </c>
      <c r="BL94">
        <v>229.86</v>
      </c>
      <c r="BM94">
        <v>1.958</v>
      </c>
      <c r="BP94">
        <v>230.16</v>
      </c>
      <c r="BQ94">
        <v>1.958</v>
      </c>
      <c r="BT94">
        <v>152.16</v>
      </c>
      <c r="BU94">
        <v>1.8640000000000001</v>
      </c>
      <c r="BX94">
        <v>229.74</v>
      </c>
      <c r="BY94">
        <v>1.9470000000000001</v>
      </c>
      <c r="CB94">
        <v>230.1</v>
      </c>
      <c r="CC94">
        <v>1.9450000000000001</v>
      </c>
      <c r="CF94">
        <v>152.04</v>
      </c>
      <c r="CG94">
        <v>1.853</v>
      </c>
    </row>
    <row r="95" spans="1:85" x14ac:dyDescent="0.3">
      <c r="A95">
        <v>5.3005000000000004</v>
      </c>
      <c r="B95">
        <v>86.682400000000001</v>
      </c>
      <c r="C95" s="13">
        <v>459.46006119999998</v>
      </c>
      <c r="D95" s="13"/>
      <c r="E95" s="16">
        <v>238.3475412278475</v>
      </c>
      <c r="F95" s="16">
        <v>0.19028472791046461</v>
      </c>
      <c r="G95" s="17">
        <v>45.353897030669188</v>
      </c>
      <c r="AC95" s="13"/>
      <c r="AD95" s="18">
        <v>5.22</v>
      </c>
      <c r="AE95" s="18">
        <v>147.65</v>
      </c>
      <c r="AF95" s="19">
        <v>770.73299999999995</v>
      </c>
      <c r="AN95">
        <v>229.86</v>
      </c>
      <c r="AO95">
        <v>1.9810000000000001</v>
      </c>
      <c r="AR95">
        <v>230.1</v>
      </c>
      <c r="AS95">
        <v>1.98</v>
      </c>
      <c r="AV95">
        <v>152.34</v>
      </c>
      <c r="AW95">
        <v>1.8859999999999999</v>
      </c>
      <c r="AZ95">
        <v>229.86</v>
      </c>
      <c r="BA95">
        <v>1.9810000000000001</v>
      </c>
      <c r="BD95">
        <v>230.16</v>
      </c>
      <c r="BE95">
        <v>1.974</v>
      </c>
      <c r="BH95">
        <v>152.22</v>
      </c>
      <c r="BI95">
        <v>1.8859999999999999</v>
      </c>
      <c r="BL95">
        <v>229.74</v>
      </c>
      <c r="BM95">
        <v>1.9810000000000001</v>
      </c>
      <c r="BP95">
        <v>230.1</v>
      </c>
      <c r="BQ95">
        <v>1.9790000000000001</v>
      </c>
      <c r="BT95">
        <v>152.04</v>
      </c>
      <c r="BU95">
        <v>1.8859999999999999</v>
      </c>
      <c r="BX95">
        <v>229.68</v>
      </c>
      <c r="BY95">
        <v>1.9690000000000001</v>
      </c>
      <c r="CB95">
        <v>229.98</v>
      </c>
      <c r="CC95">
        <v>1.968</v>
      </c>
      <c r="CF95">
        <v>151.97999999999999</v>
      </c>
      <c r="CG95">
        <v>1.8740000000000001</v>
      </c>
    </row>
    <row r="96" spans="1:85" x14ac:dyDescent="0.3">
      <c r="A96">
        <v>5.3005000000000004</v>
      </c>
      <c r="B96">
        <v>86.682400000000001</v>
      </c>
      <c r="C96" s="13">
        <v>459.46006119999998</v>
      </c>
      <c r="D96" s="13"/>
      <c r="E96" s="16">
        <v>238.72763998468321</v>
      </c>
      <c r="F96" s="16">
        <v>0.19028472791046461</v>
      </c>
      <c r="G96" s="17">
        <v>45.426224019192787</v>
      </c>
      <c r="AC96" s="13"/>
      <c r="AD96" s="18">
        <v>5.23</v>
      </c>
      <c r="AE96" s="18">
        <v>146.05000000000001</v>
      </c>
      <c r="AF96" s="19">
        <v>763.84150000000011</v>
      </c>
      <c r="AN96">
        <v>229.74</v>
      </c>
      <c r="AO96">
        <v>2.0030000000000001</v>
      </c>
      <c r="AR96">
        <v>229.98</v>
      </c>
      <c r="AS96">
        <v>2.0019999999999998</v>
      </c>
      <c r="AV96">
        <v>152.22</v>
      </c>
      <c r="AW96">
        <v>1.9079999999999999</v>
      </c>
      <c r="AZ96">
        <v>229.74</v>
      </c>
      <c r="BA96">
        <v>2.0030000000000001</v>
      </c>
      <c r="BD96">
        <v>230.1</v>
      </c>
      <c r="BE96">
        <v>1.996</v>
      </c>
      <c r="BH96">
        <v>152.16</v>
      </c>
      <c r="BI96">
        <v>1.907</v>
      </c>
      <c r="BL96">
        <v>229.68</v>
      </c>
      <c r="BM96">
        <v>2.0030000000000001</v>
      </c>
      <c r="BP96">
        <v>229.98</v>
      </c>
      <c r="BQ96">
        <v>2.0009999999999999</v>
      </c>
      <c r="BT96">
        <v>151.91999999999999</v>
      </c>
      <c r="BU96">
        <v>1.907</v>
      </c>
      <c r="BX96">
        <v>229.56</v>
      </c>
      <c r="BY96">
        <v>1.9910000000000001</v>
      </c>
      <c r="CB96">
        <v>229.86</v>
      </c>
      <c r="CC96">
        <v>1.9890000000000001</v>
      </c>
      <c r="CF96">
        <v>151.91999999999999</v>
      </c>
      <c r="CG96">
        <v>1.8959999999999999</v>
      </c>
    </row>
    <row r="97" spans="1:85" x14ac:dyDescent="0.3">
      <c r="A97">
        <v>5.2937000000000003</v>
      </c>
      <c r="B97">
        <v>88.753100000000003</v>
      </c>
      <c r="C97" s="13">
        <v>469.83228546999999</v>
      </c>
      <c r="D97" s="13"/>
      <c r="E97" s="16">
        <v>238.3475412278475</v>
      </c>
      <c r="F97" s="16">
        <v>0.19028472791046461</v>
      </c>
      <c r="G97" s="17">
        <v>45.353897030669188</v>
      </c>
      <c r="AC97" s="13"/>
      <c r="AD97" s="18">
        <v>5.23</v>
      </c>
      <c r="AE97" s="18">
        <v>144.44999999999999</v>
      </c>
      <c r="AF97" s="19">
        <v>755.47350000000006</v>
      </c>
      <c r="AN97">
        <v>229.68</v>
      </c>
      <c r="AO97">
        <v>2.0249999999999999</v>
      </c>
      <c r="AR97">
        <v>229.86</v>
      </c>
      <c r="AS97">
        <v>2.024</v>
      </c>
      <c r="AV97">
        <v>152.1</v>
      </c>
      <c r="AW97">
        <v>1.929</v>
      </c>
      <c r="AZ97">
        <v>229.68</v>
      </c>
      <c r="BA97">
        <v>2.0249999999999999</v>
      </c>
      <c r="BD97">
        <v>229.98</v>
      </c>
      <c r="BE97">
        <v>2.0179999999999998</v>
      </c>
      <c r="BH97">
        <v>152.04</v>
      </c>
      <c r="BI97">
        <v>1.9279999999999999</v>
      </c>
      <c r="BL97">
        <v>229.56</v>
      </c>
      <c r="BM97">
        <v>2.0249999999999999</v>
      </c>
      <c r="BP97">
        <v>229.86</v>
      </c>
      <c r="BQ97">
        <v>2.024</v>
      </c>
      <c r="BT97">
        <v>151.86000000000001</v>
      </c>
      <c r="BU97">
        <v>1.9279999999999999</v>
      </c>
      <c r="BX97">
        <v>229.5</v>
      </c>
      <c r="BY97">
        <v>2.012</v>
      </c>
      <c r="CB97">
        <v>229.8</v>
      </c>
      <c r="CC97">
        <v>2.0110000000000001</v>
      </c>
      <c r="CF97">
        <v>151.80000000000001</v>
      </c>
      <c r="CG97">
        <v>1.917</v>
      </c>
    </row>
    <row r="98" spans="1:85" x14ac:dyDescent="0.3">
      <c r="A98">
        <v>5.2937000000000003</v>
      </c>
      <c r="B98">
        <v>88.753100000000003</v>
      </c>
      <c r="C98" s="13">
        <v>469.83228546999999</v>
      </c>
      <c r="D98" s="13"/>
      <c r="E98" s="16">
        <v>238.3475412278475</v>
      </c>
      <c r="F98" s="16">
        <v>0.19028472791046461</v>
      </c>
      <c r="G98" s="17">
        <v>45.353897030669188</v>
      </c>
      <c r="AC98" s="13"/>
      <c r="AD98" s="18">
        <v>5.24</v>
      </c>
      <c r="AE98" s="18">
        <v>142.85</v>
      </c>
      <c r="AF98" s="19">
        <v>748.53399999999999</v>
      </c>
      <c r="AN98">
        <v>229.56</v>
      </c>
      <c r="AO98">
        <v>2.0470000000000002</v>
      </c>
      <c r="AR98">
        <v>229.74</v>
      </c>
      <c r="AS98">
        <v>2.0470000000000002</v>
      </c>
      <c r="AV98">
        <v>152.04</v>
      </c>
      <c r="AW98">
        <v>1.95</v>
      </c>
      <c r="AZ98">
        <v>229.56</v>
      </c>
      <c r="BA98">
        <v>2.0470000000000002</v>
      </c>
      <c r="BD98">
        <v>229.86</v>
      </c>
      <c r="BE98">
        <v>2.04</v>
      </c>
      <c r="BH98">
        <v>151.91999999999999</v>
      </c>
      <c r="BI98">
        <v>1.9490000000000001</v>
      </c>
      <c r="BL98">
        <v>229.44</v>
      </c>
      <c r="BM98">
        <v>2.0470000000000002</v>
      </c>
      <c r="BP98">
        <v>229.74</v>
      </c>
      <c r="BQ98">
        <v>2.0459999999999998</v>
      </c>
      <c r="BT98">
        <v>151.80000000000001</v>
      </c>
      <c r="BU98">
        <v>1.9490000000000001</v>
      </c>
      <c r="BX98">
        <v>229.38</v>
      </c>
      <c r="BY98">
        <v>2.0339999999999998</v>
      </c>
      <c r="CB98">
        <v>229.68</v>
      </c>
      <c r="CC98">
        <v>2.0329999999999999</v>
      </c>
      <c r="CF98">
        <v>151.74</v>
      </c>
      <c r="CG98">
        <v>1.9379999999999999</v>
      </c>
    </row>
    <row r="99" spans="1:85" x14ac:dyDescent="0.3">
      <c r="A99">
        <v>5.2953999999999999</v>
      </c>
      <c r="B99">
        <v>90.805800000000005</v>
      </c>
      <c r="C99" s="13">
        <v>480.85303332000001</v>
      </c>
      <c r="D99" s="13"/>
      <c r="E99" s="16">
        <v>238.15749947917701</v>
      </c>
      <c r="F99" s="16">
        <v>0.19028472791046461</v>
      </c>
      <c r="G99" s="17">
        <v>45.317734988231798</v>
      </c>
      <c r="AC99" s="13"/>
      <c r="AD99" s="18">
        <v>5.24</v>
      </c>
      <c r="AE99" s="18">
        <v>141.30000000000001</v>
      </c>
      <c r="AF99" s="19">
        <v>740.41200000000003</v>
      </c>
      <c r="AN99">
        <v>229.44</v>
      </c>
      <c r="AO99">
        <v>2.069</v>
      </c>
      <c r="AR99">
        <v>229.68</v>
      </c>
      <c r="AS99">
        <v>2.0670000000000002</v>
      </c>
      <c r="AV99">
        <v>151.91999999999999</v>
      </c>
      <c r="AW99">
        <v>1.9710000000000001</v>
      </c>
      <c r="AZ99">
        <v>229.44</v>
      </c>
      <c r="BA99">
        <v>2.069</v>
      </c>
      <c r="BD99">
        <v>229.74</v>
      </c>
      <c r="BE99">
        <v>2.0619999999999998</v>
      </c>
      <c r="BH99">
        <v>151.86000000000001</v>
      </c>
      <c r="BI99">
        <v>1.9710000000000001</v>
      </c>
      <c r="BL99">
        <v>229.32</v>
      </c>
      <c r="BM99">
        <v>2.069</v>
      </c>
      <c r="BP99">
        <v>229.68</v>
      </c>
      <c r="BQ99">
        <v>2.0680000000000001</v>
      </c>
      <c r="BT99">
        <v>151.68</v>
      </c>
      <c r="BU99">
        <v>1.9710000000000001</v>
      </c>
      <c r="BX99">
        <v>229.32</v>
      </c>
      <c r="BY99">
        <v>2.056</v>
      </c>
      <c r="CB99">
        <v>229.56</v>
      </c>
      <c r="CC99">
        <v>2.0550000000000002</v>
      </c>
      <c r="CF99">
        <v>151.68</v>
      </c>
      <c r="CG99">
        <v>1.9590000000000001</v>
      </c>
    </row>
    <row r="100" spans="1:85" x14ac:dyDescent="0.3">
      <c r="A100">
        <v>5.2953999999999999</v>
      </c>
      <c r="B100">
        <v>90.805800000000005</v>
      </c>
      <c r="C100" s="13">
        <v>480.85303332000001</v>
      </c>
      <c r="D100" s="13"/>
      <c r="E100" s="16">
        <v>238.3475412278475</v>
      </c>
      <c r="F100" s="16">
        <v>0.19028472791046461</v>
      </c>
      <c r="G100" s="17">
        <v>45.353897030669188</v>
      </c>
      <c r="AC100" s="13"/>
      <c r="AD100" s="18">
        <v>5.25</v>
      </c>
      <c r="AE100" s="18">
        <v>139.69999999999999</v>
      </c>
      <c r="AF100" s="19">
        <v>733.42499999999995</v>
      </c>
      <c r="AN100">
        <v>229.38</v>
      </c>
      <c r="AO100">
        <v>2.0910000000000002</v>
      </c>
      <c r="AR100">
        <v>229.56</v>
      </c>
      <c r="AS100">
        <v>2.09</v>
      </c>
      <c r="AV100">
        <v>151.80000000000001</v>
      </c>
      <c r="AW100">
        <v>1.9930000000000001</v>
      </c>
      <c r="AZ100">
        <v>229.32</v>
      </c>
      <c r="BA100">
        <v>2.0910000000000002</v>
      </c>
      <c r="BD100">
        <v>229.68</v>
      </c>
      <c r="BE100">
        <v>2.0840000000000001</v>
      </c>
      <c r="BH100">
        <v>151.80000000000001</v>
      </c>
      <c r="BI100">
        <v>1.9930000000000001</v>
      </c>
      <c r="BL100">
        <v>229.26</v>
      </c>
      <c r="BM100">
        <v>2.0910000000000002</v>
      </c>
      <c r="BP100">
        <v>229.56</v>
      </c>
      <c r="BQ100">
        <v>2.09</v>
      </c>
      <c r="BT100">
        <v>151.62</v>
      </c>
      <c r="BU100">
        <v>1.9930000000000001</v>
      </c>
      <c r="BX100">
        <v>229.2</v>
      </c>
      <c r="BY100">
        <v>2.0779999999999998</v>
      </c>
      <c r="CB100">
        <v>229.44</v>
      </c>
      <c r="CC100">
        <v>2.077</v>
      </c>
      <c r="CF100">
        <v>151.62</v>
      </c>
      <c r="CG100">
        <v>1.98</v>
      </c>
    </row>
    <row r="101" spans="1:85" x14ac:dyDescent="0.3">
      <c r="A101">
        <v>5.2958999999999996</v>
      </c>
      <c r="B101">
        <v>92.839200000000005</v>
      </c>
      <c r="C101" s="13">
        <v>491.66711928000001</v>
      </c>
      <c r="D101" s="13"/>
      <c r="E101" s="16">
        <v>238.3475412278475</v>
      </c>
      <c r="F101" s="16">
        <v>0.19028472791046461</v>
      </c>
      <c r="G101" s="17">
        <v>45.353897030669188</v>
      </c>
      <c r="AC101" s="13"/>
      <c r="AD101" s="18">
        <v>5.25</v>
      </c>
      <c r="AE101" s="18">
        <v>138.1</v>
      </c>
      <c r="AF101" s="19">
        <v>725.02499999999998</v>
      </c>
      <c r="AN101">
        <v>229.26</v>
      </c>
      <c r="AO101">
        <v>2.113</v>
      </c>
      <c r="AR101">
        <v>229.44</v>
      </c>
      <c r="AS101">
        <v>2.1120000000000001</v>
      </c>
      <c r="AV101">
        <v>151.74</v>
      </c>
      <c r="AW101">
        <v>2.0139999999999998</v>
      </c>
      <c r="AZ101">
        <v>229.2</v>
      </c>
      <c r="BA101">
        <v>2.113</v>
      </c>
      <c r="BD101">
        <v>229.56</v>
      </c>
      <c r="BE101">
        <v>2.1070000000000002</v>
      </c>
      <c r="BH101">
        <v>151.68</v>
      </c>
      <c r="BI101">
        <v>2.0139999999999998</v>
      </c>
      <c r="BL101">
        <v>229.14</v>
      </c>
      <c r="BM101">
        <v>2.113</v>
      </c>
      <c r="BP101">
        <v>229.44</v>
      </c>
      <c r="BQ101">
        <v>2.1120000000000001</v>
      </c>
      <c r="BT101">
        <v>151.56</v>
      </c>
      <c r="BU101">
        <v>2.0139999999999998</v>
      </c>
      <c r="BX101">
        <v>229.08</v>
      </c>
      <c r="BY101">
        <v>2.101</v>
      </c>
      <c r="CB101">
        <v>229.38</v>
      </c>
      <c r="CC101">
        <v>2.0990000000000002</v>
      </c>
      <c r="CF101">
        <v>151.5</v>
      </c>
      <c r="CG101">
        <v>2.0019999999999998</v>
      </c>
    </row>
    <row r="102" spans="1:85" x14ac:dyDescent="0.3">
      <c r="A102">
        <v>5.2958999999999996</v>
      </c>
      <c r="B102">
        <v>92.839200000000005</v>
      </c>
      <c r="C102" s="13">
        <v>491.66711928000001</v>
      </c>
      <c r="D102" s="13"/>
      <c r="E102" s="16">
        <v>238.5375982360128</v>
      </c>
      <c r="F102" s="16">
        <v>0.19028472791046461</v>
      </c>
      <c r="G102" s="17">
        <v>45.390061976755398</v>
      </c>
      <c r="AC102" s="13"/>
      <c r="AD102" s="18">
        <v>5.25</v>
      </c>
      <c r="AE102" s="18">
        <v>136.5</v>
      </c>
      <c r="AF102" s="19">
        <v>716.625</v>
      </c>
      <c r="AN102">
        <v>229.14</v>
      </c>
      <c r="AO102">
        <v>2.1360000000000001</v>
      </c>
      <c r="AR102">
        <v>229.38</v>
      </c>
      <c r="AS102">
        <v>2.1339999999999999</v>
      </c>
      <c r="AV102">
        <v>151.68</v>
      </c>
      <c r="AW102">
        <v>2.0350000000000001</v>
      </c>
      <c r="AZ102">
        <v>229.14</v>
      </c>
      <c r="BA102">
        <v>2.1360000000000001</v>
      </c>
      <c r="BD102">
        <v>229.44</v>
      </c>
      <c r="BE102">
        <v>2.1280000000000001</v>
      </c>
      <c r="BH102">
        <v>151.62</v>
      </c>
      <c r="BI102">
        <v>2.036</v>
      </c>
      <c r="BL102">
        <v>229.02</v>
      </c>
      <c r="BM102">
        <v>2.1349999999999998</v>
      </c>
      <c r="BP102">
        <v>229.32</v>
      </c>
      <c r="BQ102">
        <v>2.1349999999999998</v>
      </c>
      <c r="BT102">
        <v>151.5</v>
      </c>
      <c r="BU102">
        <v>2.036</v>
      </c>
      <c r="BX102">
        <v>228.96</v>
      </c>
      <c r="BY102">
        <v>2.1230000000000002</v>
      </c>
      <c r="CB102">
        <v>229.26</v>
      </c>
      <c r="CC102">
        <v>2.121</v>
      </c>
      <c r="CF102">
        <v>151.44</v>
      </c>
      <c r="CG102">
        <v>2.024</v>
      </c>
    </row>
    <row r="103" spans="1:85" x14ac:dyDescent="0.3">
      <c r="A103">
        <v>5.2953000000000001</v>
      </c>
      <c r="B103">
        <v>94.825000000000003</v>
      </c>
      <c r="C103" s="13">
        <v>502.1268225</v>
      </c>
      <c r="D103" s="13"/>
      <c r="E103" s="16">
        <v>238.15749947917701</v>
      </c>
      <c r="F103" s="16">
        <v>0.19028472791046461</v>
      </c>
      <c r="G103" s="17">
        <v>45.317734988231798</v>
      </c>
      <c r="AC103" s="13"/>
      <c r="AD103" s="18">
        <v>5.26</v>
      </c>
      <c r="AE103" s="18">
        <v>134.9</v>
      </c>
      <c r="AF103" s="19">
        <v>709.57399999999996</v>
      </c>
      <c r="AN103">
        <v>229.08</v>
      </c>
      <c r="AO103">
        <v>2.1579999999999999</v>
      </c>
      <c r="AR103">
        <v>229.26</v>
      </c>
      <c r="AS103">
        <v>2.1560000000000001</v>
      </c>
      <c r="AV103">
        <v>151.62</v>
      </c>
      <c r="AW103">
        <v>2.0569999999999999</v>
      </c>
      <c r="AZ103">
        <v>229.02</v>
      </c>
      <c r="BA103">
        <v>2.1579999999999999</v>
      </c>
      <c r="BD103">
        <v>229.32</v>
      </c>
      <c r="BE103">
        <v>2.149</v>
      </c>
      <c r="BH103">
        <v>151.56</v>
      </c>
      <c r="BI103">
        <v>2.0569999999999999</v>
      </c>
      <c r="BL103">
        <v>228.9</v>
      </c>
      <c r="BM103">
        <v>2.1579999999999999</v>
      </c>
      <c r="BP103">
        <v>229.2</v>
      </c>
      <c r="BQ103">
        <v>2.157</v>
      </c>
      <c r="BT103">
        <v>151.38</v>
      </c>
      <c r="BU103">
        <v>2.0569999999999999</v>
      </c>
      <c r="BX103">
        <v>228.84</v>
      </c>
      <c r="BY103">
        <v>2.145</v>
      </c>
      <c r="CB103">
        <v>229.14</v>
      </c>
      <c r="CC103">
        <v>2.1429999999999998</v>
      </c>
      <c r="CF103">
        <v>151.38</v>
      </c>
      <c r="CG103">
        <v>2.044</v>
      </c>
    </row>
    <row r="104" spans="1:85" x14ac:dyDescent="0.3">
      <c r="A104">
        <v>5.2953000000000001</v>
      </c>
      <c r="B104">
        <v>94.825000000000003</v>
      </c>
      <c r="C104" s="13">
        <v>502.1268225</v>
      </c>
      <c r="D104" s="13"/>
      <c r="E104" s="16">
        <v>238.5375982360128</v>
      </c>
      <c r="F104" s="16">
        <v>0.19028472791046461</v>
      </c>
      <c r="G104" s="17">
        <v>45.390061976755398</v>
      </c>
      <c r="AC104" s="13"/>
      <c r="AD104" s="18">
        <v>5.26</v>
      </c>
      <c r="AE104" s="18">
        <v>133.30000000000001</v>
      </c>
      <c r="AF104" s="19">
        <v>701.15800000000002</v>
      </c>
      <c r="AN104">
        <v>228.96</v>
      </c>
      <c r="AO104">
        <v>2.1800000000000002</v>
      </c>
      <c r="AR104">
        <v>229.14</v>
      </c>
      <c r="AS104">
        <v>2.1789999999999998</v>
      </c>
      <c r="AV104">
        <v>151.5</v>
      </c>
      <c r="AW104">
        <v>2.0779999999999998</v>
      </c>
      <c r="AZ104">
        <v>228.9</v>
      </c>
      <c r="BA104">
        <v>2.1800000000000002</v>
      </c>
      <c r="BD104">
        <v>229.26</v>
      </c>
      <c r="BE104">
        <v>2.1709999999999998</v>
      </c>
      <c r="BH104">
        <v>151.44</v>
      </c>
      <c r="BI104">
        <v>2.0779999999999998</v>
      </c>
      <c r="BL104">
        <v>228.84</v>
      </c>
      <c r="BM104">
        <v>2.1800000000000002</v>
      </c>
      <c r="BP104">
        <v>229.14</v>
      </c>
      <c r="BQ104">
        <v>2.1779999999999999</v>
      </c>
      <c r="BT104">
        <v>151.32</v>
      </c>
      <c r="BU104">
        <v>2.0779999999999998</v>
      </c>
      <c r="BX104">
        <v>228.78</v>
      </c>
      <c r="BY104">
        <v>2.1669999999999998</v>
      </c>
      <c r="CB104">
        <v>229.08</v>
      </c>
      <c r="CC104">
        <v>2.165</v>
      </c>
      <c r="CF104">
        <v>151.26</v>
      </c>
      <c r="CG104">
        <v>2.0649999999999999</v>
      </c>
    </row>
    <row r="105" spans="1:85" x14ac:dyDescent="0.3">
      <c r="A105">
        <v>5.2930999999999999</v>
      </c>
      <c r="B105">
        <v>96.843199999999996</v>
      </c>
      <c r="C105" s="13">
        <v>512.60074192000002</v>
      </c>
      <c r="D105" s="13"/>
      <c r="E105" s="16">
        <v>238.37452697753909</v>
      </c>
      <c r="F105" s="16">
        <v>0</v>
      </c>
      <c r="G105" s="17">
        <v>0</v>
      </c>
      <c r="AC105" s="13"/>
      <c r="AD105" s="18">
        <v>5.26</v>
      </c>
      <c r="AE105" s="18">
        <v>131.69999999999999</v>
      </c>
      <c r="AF105" s="19">
        <v>692.74199999999996</v>
      </c>
      <c r="AN105">
        <v>228.84</v>
      </c>
      <c r="AO105">
        <v>2.202</v>
      </c>
      <c r="AR105">
        <v>229.02</v>
      </c>
      <c r="AS105">
        <v>2.2010000000000001</v>
      </c>
      <c r="AV105">
        <v>151.44</v>
      </c>
      <c r="AW105">
        <v>2.0990000000000002</v>
      </c>
      <c r="AZ105">
        <v>228.78</v>
      </c>
      <c r="BA105">
        <v>2.202</v>
      </c>
      <c r="BD105">
        <v>229.14</v>
      </c>
      <c r="BE105">
        <v>2.194</v>
      </c>
      <c r="BH105">
        <v>151.38</v>
      </c>
      <c r="BI105">
        <v>2.1</v>
      </c>
      <c r="BL105">
        <v>228.66</v>
      </c>
      <c r="BM105">
        <v>2.202</v>
      </c>
      <c r="BP105">
        <v>229.02</v>
      </c>
      <c r="BQ105">
        <v>2.2000000000000002</v>
      </c>
      <c r="BT105">
        <v>151.26</v>
      </c>
      <c r="BU105">
        <v>2.0990000000000002</v>
      </c>
      <c r="BX105">
        <v>228.66</v>
      </c>
      <c r="BY105">
        <v>2.1890000000000001</v>
      </c>
      <c r="CB105">
        <v>228.96</v>
      </c>
      <c r="CC105">
        <v>2.1869999999999998</v>
      </c>
      <c r="CF105">
        <v>151.19999999999999</v>
      </c>
      <c r="CG105">
        <v>2.0859999999999999</v>
      </c>
    </row>
    <row r="106" spans="1:85" x14ac:dyDescent="0.3">
      <c r="A106">
        <v>5.2930999999999999</v>
      </c>
      <c r="B106">
        <v>96.843199999999996</v>
      </c>
      <c r="C106" s="13">
        <v>512.60074192000002</v>
      </c>
      <c r="D106" s="13"/>
      <c r="G106" s="13"/>
      <c r="AC106" s="13"/>
      <c r="AD106" s="18">
        <v>5.26</v>
      </c>
      <c r="AE106" s="18">
        <v>126.8</v>
      </c>
      <c r="AF106" s="19">
        <v>666.96799999999996</v>
      </c>
      <c r="AN106">
        <v>228.72</v>
      </c>
      <c r="AO106">
        <v>2.2240000000000002</v>
      </c>
      <c r="AR106">
        <v>228.9</v>
      </c>
      <c r="AS106">
        <v>2.2229999999999999</v>
      </c>
      <c r="AV106">
        <v>151.32</v>
      </c>
      <c r="AW106">
        <v>2.12</v>
      </c>
      <c r="AZ106">
        <v>228.66</v>
      </c>
      <c r="BA106">
        <v>2.2240000000000002</v>
      </c>
      <c r="BD106">
        <v>229.02</v>
      </c>
      <c r="BE106">
        <v>2.2160000000000002</v>
      </c>
      <c r="BH106">
        <v>151.32</v>
      </c>
      <c r="BI106">
        <v>2.121</v>
      </c>
      <c r="BL106">
        <v>228.6</v>
      </c>
      <c r="BM106">
        <v>2.2240000000000002</v>
      </c>
      <c r="BP106">
        <v>228.9</v>
      </c>
      <c r="BQ106">
        <v>2.222</v>
      </c>
      <c r="BT106">
        <v>151.13999999999999</v>
      </c>
      <c r="BU106">
        <v>2.121</v>
      </c>
      <c r="BX106">
        <v>228.54</v>
      </c>
      <c r="BY106">
        <v>2.2109999999999999</v>
      </c>
      <c r="CB106">
        <v>228.84</v>
      </c>
      <c r="CC106">
        <v>2.2090000000000001</v>
      </c>
      <c r="CF106">
        <v>151.13999999999999</v>
      </c>
      <c r="CG106">
        <v>2.1070000000000002</v>
      </c>
    </row>
    <row r="107" spans="1:85" x14ac:dyDescent="0.3">
      <c r="A107">
        <v>5.2915999999999999</v>
      </c>
      <c r="B107">
        <v>98.890799999999999</v>
      </c>
      <c r="C107" s="13">
        <v>523.29055728000003</v>
      </c>
      <c r="D107" s="13"/>
      <c r="G107" s="13"/>
      <c r="AC107" s="13"/>
      <c r="AD107" s="18">
        <v>5.27</v>
      </c>
      <c r="AE107" s="18">
        <v>121.95</v>
      </c>
      <c r="AF107" s="19">
        <v>642.67649999999992</v>
      </c>
      <c r="AN107">
        <v>228.6</v>
      </c>
      <c r="AO107">
        <v>2.246</v>
      </c>
      <c r="AR107">
        <v>228.78</v>
      </c>
      <c r="AS107">
        <v>2.2450000000000001</v>
      </c>
      <c r="AV107">
        <v>151.26</v>
      </c>
      <c r="AW107">
        <v>2.141</v>
      </c>
      <c r="AZ107">
        <v>228.6</v>
      </c>
      <c r="BA107">
        <v>2.246</v>
      </c>
      <c r="BD107">
        <v>228.9</v>
      </c>
      <c r="BE107">
        <v>2.238</v>
      </c>
      <c r="BH107">
        <v>151.26</v>
      </c>
      <c r="BI107">
        <v>2.1419999999999999</v>
      </c>
      <c r="BL107">
        <v>228.48</v>
      </c>
      <c r="BM107">
        <v>2.246</v>
      </c>
      <c r="BP107">
        <v>228.78</v>
      </c>
      <c r="BQ107">
        <v>2.2440000000000002</v>
      </c>
      <c r="BT107">
        <v>151.08000000000001</v>
      </c>
      <c r="BU107">
        <v>2.1419999999999999</v>
      </c>
      <c r="BX107">
        <v>228.48</v>
      </c>
      <c r="BY107">
        <v>2.2320000000000002</v>
      </c>
      <c r="CB107">
        <v>228.72</v>
      </c>
      <c r="CC107">
        <v>2.2309999999999999</v>
      </c>
      <c r="CF107">
        <v>151.08000000000001</v>
      </c>
      <c r="CG107">
        <v>2.13</v>
      </c>
    </row>
    <row r="108" spans="1:85" x14ac:dyDescent="0.3">
      <c r="A108">
        <v>5.2915999999999999</v>
      </c>
      <c r="B108">
        <v>98.890799999999999</v>
      </c>
      <c r="C108" s="13">
        <v>523.29055728000003</v>
      </c>
      <c r="D108" s="13"/>
      <c r="G108" s="13"/>
      <c r="AC108" s="13"/>
      <c r="AD108" s="18">
        <v>5.27</v>
      </c>
      <c r="AE108" s="18">
        <v>117.05</v>
      </c>
      <c r="AF108" s="19">
        <v>616.85349999999994</v>
      </c>
      <c r="AN108">
        <v>228.54</v>
      </c>
      <c r="AO108">
        <v>2.2679999999999998</v>
      </c>
      <c r="AR108">
        <v>228.66</v>
      </c>
      <c r="AS108">
        <v>2.266</v>
      </c>
      <c r="AV108">
        <v>151.13999999999999</v>
      </c>
      <c r="AW108">
        <v>2.1629999999999998</v>
      </c>
      <c r="AZ108">
        <v>228.48</v>
      </c>
      <c r="BA108">
        <v>2.2679999999999998</v>
      </c>
      <c r="BD108">
        <v>228.78</v>
      </c>
      <c r="BE108">
        <v>2.2599999999999998</v>
      </c>
      <c r="BH108">
        <v>151.13999999999999</v>
      </c>
      <c r="BI108">
        <v>2.1629999999999998</v>
      </c>
      <c r="BL108">
        <v>228.42</v>
      </c>
      <c r="BM108">
        <v>2.2690000000000001</v>
      </c>
      <c r="BP108">
        <v>228.66</v>
      </c>
      <c r="BQ108">
        <v>2.2669999999999999</v>
      </c>
      <c r="BT108">
        <v>151.02000000000001</v>
      </c>
      <c r="BU108">
        <v>2.1629999999999998</v>
      </c>
      <c r="BX108">
        <v>228.36</v>
      </c>
      <c r="BY108">
        <v>2.254</v>
      </c>
      <c r="CB108">
        <v>228.66</v>
      </c>
      <c r="CC108">
        <v>2.2530000000000001</v>
      </c>
      <c r="CF108">
        <v>150.96</v>
      </c>
      <c r="CG108">
        <v>2.1509999999999998</v>
      </c>
    </row>
    <row r="109" spans="1:85" x14ac:dyDescent="0.3">
      <c r="A109">
        <v>5.2877999999999998</v>
      </c>
      <c r="B109">
        <v>100.94670000000001</v>
      </c>
      <c r="C109" s="13">
        <v>533.78596026000002</v>
      </c>
      <c r="D109" s="13"/>
      <c r="G109" s="13"/>
      <c r="AC109" s="13"/>
      <c r="AD109" s="18">
        <v>5.28</v>
      </c>
      <c r="AE109" s="18">
        <v>112.2</v>
      </c>
      <c r="AF109" s="19">
        <v>592.41600000000005</v>
      </c>
      <c r="AN109">
        <v>228.42</v>
      </c>
      <c r="AO109">
        <v>2.29</v>
      </c>
      <c r="AR109">
        <v>228.6</v>
      </c>
      <c r="AS109">
        <v>2.2879999999999998</v>
      </c>
      <c r="AV109">
        <v>151.08000000000001</v>
      </c>
      <c r="AW109">
        <v>2.1840000000000002</v>
      </c>
      <c r="AZ109">
        <v>228.42</v>
      </c>
      <c r="BA109">
        <v>2.29</v>
      </c>
      <c r="BD109">
        <v>228.72</v>
      </c>
      <c r="BE109">
        <v>2.282</v>
      </c>
      <c r="BH109">
        <v>151.08000000000001</v>
      </c>
      <c r="BI109">
        <v>2.1840000000000002</v>
      </c>
      <c r="BL109">
        <v>228.3</v>
      </c>
      <c r="BM109">
        <v>2.29</v>
      </c>
      <c r="BP109">
        <v>228.54</v>
      </c>
      <c r="BQ109">
        <v>2.2890000000000001</v>
      </c>
      <c r="BT109">
        <v>150.9</v>
      </c>
      <c r="BU109">
        <v>2.1850000000000001</v>
      </c>
      <c r="BX109">
        <v>228.24</v>
      </c>
      <c r="BY109">
        <v>2.2770000000000001</v>
      </c>
      <c r="CB109">
        <v>228.54</v>
      </c>
      <c r="CC109">
        <v>2.2749999999999999</v>
      </c>
      <c r="CF109">
        <v>150.9</v>
      </c>
      <c r="CG109">
        <v>2.1720000000000002</v>
      </c>
    </row>
    <row r="110" spans="1:85" x14ac:dyDescent="0.3">
      <c r="A110">
        <v>5.2877999999999998</v>
      </c>
      <c r="B110">
        <v>100.94670000000001</v>
      </c>
      <c r="C110" s="13">
        <v>533.78596026000002</v>
      </c>
      <c r="D110" s="13"/>
      <c r="G110" s="13"/>
      <c r="AC110" s="13"/>
      <c r="AD110" s="18">
        <v>5.28</v>
      </c>
      <c r="AE110" s="18">
        <v>107.3</v>
      </c>
      <c r="AF110" s="19">
        <v>566.54399999999998</v>
      </c>
      <c r="AN110">
        <v>228.3</v>
      </c>
      <c r="AO110">
        <v>2.3119999999999998</v>
      </c>
      <c r="AR110">
        <v>228.48</v>
      </c>
      <c r="AS110">
        <v>2.3109999999999999</v>
      </c>
      <c r="AV110">
        <v>151.02000000000001</v>
      </c>
      <c r="AW110">
        <v>2.2069999999999999</v>
      </c>
      <c r="AZ110">
        <v>228.3</v>
      </c>
      <c r="BA110">
        <v>2.3119999999999998</v>
      </c>
      <c r="BD110">
        <v>228.6</v>
      </c>
      <c r="BE110">
        <v>2.3039999999999998</v>
      </c>
      <c r="BH110">
        <v>151.02000000000001</v>
      </c>
      <c r="BI110">
        <v>2.206</v>
      </c>
      <c r="BL110">
        <v>228.18</v>
      </c>
      <c r="BM110">
        <v>2.3119999999999998</v>
      </c>
      <c r="BP110">
        <v>228.42</v>
      </c>
      <c r="BQ110">
        <v>2.3119999999999998</v>
      </c>
      <c r="BT110">
        <v>150.84</v>
      </c>
      <c r="BU110">
        <v>2.206</v>
      </c>
      <c r="BX110">
        <v>228.12</v>
      </c>
      <c r="BY110">
        <v>2.2989999999999999</v>
      </c>
      <c r="CB110">
        <v>228.42</v>
      </c>
      <c r="CC110">
        <v>2.2970000000000002</v>
      </c>
      <c r="CF110">
        <v>150.84</v>
      </c>
      <c r="CG110">
        <v>2.1930000000000001</v>
      </c>
    </row>
    <row r="111" spans="1:85" x14ac:dyDescent="0.3">
      <c r="A111">
        <v>5.2850999999999999</v>
      </c>
      <c r="B111">
        <v>103.0078</v>
      </c>
      <c r="C111" s="13">
        <v>544.40652378000004</v>
      </c>
      <c r="D111" s="13"/>
      <c r="G111" s="13"/>
      <c r="AC111" s="13"/>
      <c r="AD111" s="18">
        <v>5.29</v>
      </c>
      <c r="AE111" s="18">
        <v>102.45</v>
      </c>
      <c r="AF111" s="19">
        <v>541.96050000000002</v>
      </c>
      <c r="AN111">
        <v>228.18</v>
      </c>
      <c r="AO111">
        <v>2.335</v>
      </c>
      <c r="AR111">
        <v>228.36</v>
      </c>
      <c r="AS111">
        <v>2.3330000000000002</v>
      </c>
      <c r="AV111">
        <v>150.96</v>
      </c>
      <c r="AW111">
        <v>2.2280000000000002</v>
      </c>
      <c r="AZ111">
        <v>228.18</v>
      </c>
      <c r="BA111">
        <v>2.335</v>
      </c>
      <c r="BD111">
        <v>228.48</v>
      </c>
      <c r="BE111">
        <v>2.3260000000000001</v>
      </c>
      <c r="BH111">
        <v>150.9</v>
      </c>
      <c r="BI111">
        <v>2.2269999999999999</v>
      </c>
      <c r="BL111">
        <v>228.06</v>
      </c>
      <c r="BM111">
        <v>2.335</v>
      </c>
      <c r="BP111">
        <v>228.36</v>
      </c>
      <c r="BQ111">
        <v>2.3330000000000002</v>
      </c>
      <c r="BT111">
        <v>150.78</v>
      </c>
      <c r="BU111">
        <v>2.2269999999999999</v>
      </c>
      <c r="BX111">
        <v>228</v>
      </c>
      <c r="BY111">
        <v>2.3210000000000002</v>
      </c>
      <c r="CB111">
        <v>228.3</v>
      </c>
      <c r="CC111">
        <v>2.3199999999999998</v>
      </c>
      <c r="CF111">
        <v>150.78</v>
      </c>
      <c r="CG111">
        <v>2.2130000000000001</v>
      </c>
    </row>
    <row r="112" spans="1:85" x14ac:dyDescent="0.3">
      <c r="A112">
        <v>5.2850999999999999</v>
      </c>
      <c r="B112">
        <v>103.0078</v>
      </c>
      <c r="C112" s="13">
        <v>544.40652378000004</v>
      </c>
      <c r="D112" s="13"/>
      <c r="G112" s="13"/>
      <c r="AC112" s="13"/>
      <c r="AD112" s="18">
        <v>5.29</v>
      </c>
      <c r="AE112" s="18">
        <v>97.55</v>
      </c>
      <c r="AF112" s="19">
        <v>516.03949999999998</v>
      </c>
      <c r="AN112">
        <v>228.06</v>
      </c>
      <c r="AO112">
        <v>2.3559999999999999</v>
      </c>
      <c r="AR112">
        <v>228.24</v>
      </c>
      <c r="AS112">
        <v>2.355</v>
      </c>
      <c r="AV112">
        <v>150.84</v>
      </c>
      <c r="AW112">
        <v>2.2490000000000001</v>
      </c>
      <c r="AZ112">
        <v>228.06</v>
      </c>
      <c r="BA112">
        <v>2.3559999999999999</v>
      </c>
      <c r="BD112">
        <v>228.36</v>
      </c>
      <c r="BE112">
        <v>2.3479999999999999</v>
      </c>
      <c r="BH112">
        <v>150.84</v>
      </c>
      <c r="BI112">
        <v>2.2480000000000002</v>
      </c>
      <c r="BL112">
        <v>227.94</v>
      </c>
      <c r="BM112">
        <v>2.3559999999999999</v>
      </c>
      <c r="BP112">
        <v>228.24</v>
      </c>
      <c r="BQ112">
        <v>2.3559999999999999</v>
      </c>
      <c r="BT112">
        <v>150.66</v>
      </c>
      <c r="BU112">
        <v>2.2480000000000002</v>
      </c>
      <c r="BX112">
        <v>227.88</v>
      </c>
      <c r="BY112">
        <v>2.343</v>
      </c>
      <c r="CB112">
        <v>228.18</v>
      </c>
      <c r="CC112">
        <v>2.3420000000000001</v>
      </c>
      <c r="CF112">
        <v>150.66</v>
      </c>
      <c r="CG112">
        <v>2.2360000000000002</v>
      </c>
    </row>
    <row r="113" spans="1:85" x14ac:dyDescent="0.3">
      <c r="A113">
        <v>5.2839999999999998</v>
      </c>
      <c r="B113">
        <v>105.0072</v>
      </c>
      <c r="C113" s="13">
        <v>554.85804480000002</v>
      </c>
      <c r="D113" s="13"/>
      <c r="G113" s="13"/>
      <c r="AC113" s="13"/>
      <c r="AD113" s="18">
        <v>5.3</v>
      </c>
      <c r="AE113" s="18">
        <v>92.7</v>
      </c>
      <c r="AF113" s="19">
        <v>491.31</v>
      </c>
      <c r="AN113">
        <v>228</v>
      </c>
      <c r="AO113">
        <v>2.379</v>
      </c>
      <c r="AR113">
        <v>228.12</v>
      </c>
      <c r="AS113">
        <v>2.3780000000000001</v>
      </c>
      <c r="AV113">
        <v>150.78</v>
      </c>
      <c r="AW113">
        <v>2.27</v>
      </c>
      <c r="AZ113">
        <v>227.94</v>
      </c>
      <c r="BA113">
        <v>2.379</v>
      </c>
      <c r="BD113">
        <v>228.24</v>
      </c>
      <c r="BE113">
        <v>2.37</v>
      </c>
      <c r="BH113">
        <v>150.78</v>
      </c>
      <c r="BI113">
        <v>2.27</v>
      </c>
      <c r="BL113">
        <v>227.82</v>
      </c>
      <c r="BM113">
        <v>2.379</v>
      </c>
      <c r="BP113">
        <v>228.12</v>
      </c>
      <c r="BQ113">
        <v>2.3769999999999998</v>
      </c>
      <c r="BT113">
        <v>150.66</v>
      </c>
      <c r="BU113">
        <v>2.2690000000000001</v>
      </c>
      <c r="BX113">
        <v>227.82</v>
      </c>
      <c r="BY113">
        <v>2.3650000000000002</v>
      </c>
      <c r="CB113">
        <v>228.06</v>
      </c>
      <c r="CC113">
        <v>2.3639999999999999</v>
      </c>
      <c r="CF113">
        <v>150.6</v>
      </c>
      <c r="CG113">
        <v>2.2570000000000001</v>
      </c>
    </row>
    <row r="114" spans="1:85" x14ac:dyDescent="0.3">
      <c r="A114">
        <v>5.2839999999999998</v>
      </c>
      <c r="B114">
        <v>105.0072</v>
      </c>
      <c r="C114" s="13">
        <v>554.85804480000002</v>
      </c>
      <c r="D114" s="13"/>
      <c r="G114" s="13"/>
      <c r="AC114" s="13"/>
      <c r="AD114" s="18">
        <v>5.31</v>
      </c>
      <c r="AE114" s="18">
        <v>87.8</v>
      </c>
      <c r="AF114" s="19">
        <v>466.21800000000002</v>
      </c>
      <c r="AN114">
        <v>227.88</v>
      </c>
      <c r="AO114">
        <v>2.4009999999999998</v>
      </c>
      <c r="AR114">
        <v>228</v>
      </c>
      <c r="AS114">
        <v>2.4</v>
      </c>
      <c r="AV114">
        <v>150.72</v>
      </c>
      <c r="AW114">
        <v>2.2909999999999999</v>
      </c>
      <c r="AZ114">
        <v>227.82</v>
      </c>
      <c r="BA114">
        <v>2.4009999999999998</v>
      </c>
      <c r="BD114">
        <v>228.12</v>
      </c>
      <c r="BE114">
        <v>2.3919999999999999</v>
      </c>
      <c r="BH114">
        <v>150.66</v>
      </c>
      <c r="BI114">
        <v>2.2909999999999999</v>
      </c>
      <c r="BL114">
        <v>227.7</v>
      </c>
      <c r="BM114">
        <v>2.4009999999999998</v>
      </c>
      <c r="BP114">
        <v>228</v>
      </c>
      <c r="BQ114">
        <v>2.399</v>
      </c>
      <c r="BT114">
        <v>150.54</v>
      </c>
      <c r="BU114">
        <v>2.2909999999999999</v>
      </c>
      <c r="BX114">
        <v>227.7</v>
      </c>
      <c r="BY114">
        <v>2.387</v>
      </c>
      <c r="CB114">
        <v>227.94</v>
      </c>
      <c r="CC114">
        <v>2.3860000000000001</v>
      </c>
      <c r="CF114">
        <v>150.54</v>
      </c>
      <c r="CG114">
        <v>2.278</v>
      </c>
    </row>
    <row r="115" spans="1:85" x14ac:dyDescent="0.3">
      <c r="A115">
        <v>5.2851999999999997</v>
      </c>
      <c r="B115">
        <v>106.9982</v>
      </c>
      <c r="C115" s="13">
        <v>565.50688663999995</v>
      </c>
      <c r="D115" s="13"/>
      <c r="G115" s="13"/>
      <c r="AC115" s="13"/>
      <c r="AD115" s="18">
        <v>5.32</v>
      </c>
      <c r="AE115" s="18">
        <v>82.9</v>
      </c>
      <c r="AF115" s="19">
        <v>441.02800000000008</v>
      </c>
      <c r="AN115">
        <v>227.76</v>
      </c>
      <c r="AO115">
        <v>2.423</v>
      </c>
      <c r="AR115">
        <v>227.88</v>
      </c>
      <c r="AS115">
        <v>2.4220000000000002</v>
      </c>
      <c r="AV115">
        <v>150.6</v>
      </c>
      <c r="AW115">
        <v>2.3130000000000002</v>
      </c>
      <c r="AZ115">
        <v>227.7</v>
      </c>
      <c r="BA115">
        <v>2.423</v>
      </c>
      <c r="BD115">
        <v>228</v>
      </c>
      <c r="BE115">
        <v>2.415</v>
      </c>
      <c r="BH115">
        <v>150.6</v>
      </c>
      <c r="BI115">
        <v>2.3119999999999998</v>
      </c>
      <c r="BL115">
        <v>227.64</v>
      </c>
      <c r="BM115">
        <v>2.423</v>
      </c>
      <c r="BP115">
        <v>227.88</v>
      </c>
      <c r="BQ115">
        <v>2.4209999999999998</v>
      </c>
      <c r="BT115">
        <v>150.47999999999999</v>
      </c>
      <c r="BU115">
        <v>2.3119999999999998</v>
      </c>
      <c r="BX115">
        <v>227.58</v>
      </c>
      <c r="BY115">
        <v>2.4079999999999999</v>
      </c>
      <c r="CB115">
        <v>227.82</v>
      </c>
      <c r="CC115">
        <v>2.4079999999999999</v>
      </c>
      <c r="CF115">
        <v>150.47999999999999</v>
      </c>
      <c r="CG115">
        <v>2.2989999999999999</v>
      </c>
    </row>
    <row r="116" spans="1:85" x14ac:dyDescent="0.3">
      <c r="A116">
        <v>5.2851999999999997</v>
      </c>
      <c r="B116">
        <v>106.9982</v>
      </c>
      <c r="C116" s="13">
        <v>565.50688663999995</v>
      </c>
      <c r="D116" s="13"/>
      <c r="G116" s="13"/>
      <c r="AC116" s="13"/>
      <c r="AD116" s="18">
        <v>5.32</v>
      </c>
      <c r="AE116" s="18">
        <v>78.05</v>
      </c>
      <c r="AF116" s="19">
        <v>415.226</v>
      </c>
      <c r="AN116">
        <v>227.64</v>
      </c>
      <c r="AO116">
        <v>2.4449999999999998</v>
      </c>
      <c r="AR116">
        <v>227.76</v>
      </c>
      <c r="AS116">
        <v>2.444</v>
      </c>
      <c r="AV116">
        <v>150.54</v>
      </c>
      <c r="AW116">
        <v>2.3340000000000001</v>
      </c>
      <c r="AZ116">
        <v>227.64</v>
      </c>
      <c r="BA116">
        <v>2.4460000000000002</v>
      </c>
      <c r="BD116">
        <v>227.88</v>
      </c>
      <c r="BE116">
        <v>2.4369999999999998</v>
      </c>
      <c r="BH116">
        <v>150.54</v>
      </c>
      <c r="BI116">
        <v>2.335</v>
      </c>
      <c r="BL116">
        <v>227.52</v>
      </c>
      <c r="BM116">
        <v>2.4449999999999998</v>
      </c>
      <c r="BP116">
        <v>227.76</v>
      </c>
      <c r="BQ116">
        <v>2.444</v>
      </c>
      <c r="BT116">
        <v>150.41999999999999</v>
      </c>
      <c r="BU116">
        <v>2.335</v>
      </c>
      <c r="BX116">
        <v>227.46</v>
      </c>
      <c r="BY116">
        <v>2.4300000000000002</v>
      </c>
      <c r="CB116">
        <v>227.7</v>
      </c>
      <c r="CC116">
        <v>2.4300000000000002</v>
      </c>
      <c r="CF116">
        <v>150.36000000000001</v>
      </c>
      <c r="CG116">
        <v>2.3199999999999998</v>
      </c>
    </row>
    <row r="117" spans="1:85" x14ac:dyDescent="0.3">
      <c r="A117">
        <v>5.2793999999999999</v>
      </c>
      <c r="B117">
        <v>109.0381</v>
      </c>
      <c r="C117" s="13">
        <v>575.65574514000002</v>
      </c>
      <c r="D117" s="13"/>
      <c r="G117" s="13"/>
      <c r="AC117" s="13"/>
      <c r="AD117" s="18">
        <v>5.33</v>
      </c>
      <c r="AE117" s="18">
        <v>73.150000000000006</v>
      </c>
      <c r="AF117" s="19">
        <v>389.88950000000011</v>
      </c>
      <c r="AN117">
        <v>227.52</v>
      </c>
      <c r="AO117">
        <v>2.4670000000000001</v>
      </c>
      <c r="AR117">
        <v>227.64</v>
      </c>
      <c r="AS117">
        <v>2.4649999999999999</v>
      </c>
      <c r="AV117">
        <v>150.47999999999999</v>
      </c>
      <c r="AW117">
        <v>2.355</v>
      </c>
      <c r="AZ117">
        <v>227.52</v>
      </c>
      <c r="BA117">
        <v>2.468</v>
      </c>
      <c r="BD117">
        <v>227.76</v>
      </c>
      <c r="BE117">
        <v>2.4590000000000001</v>
      </c>
      <c r="BH117">
        <v>150.41999999999999</v>
      </c>
      <c r="BI117">
        <v>2.3559999999999999</v>
      </c>
      <c r="BL117">
        <v>227.4</v>
      </c>
      <c r="BM117">
        <v>2.468</v>
      </c>
      <c r="BP117">
        <v>227.64</v>
      </c>
      <c r="BQ117">
        <v>2.4660000000000002</v>
      </c>
      <c r="BT117">
        <v>150.30000000000001</v>
      </c>
      <c r="BU117">
        <v>2.3559999999999999</v>
      </c>
      <c r="BX117">
        <v>227.34</v>
      </c>
      <c r="BY117">
        <v>2.4529999999999998</v>
      </c>
      <c r="CB117">
        <v>227.58</v>
      </c>
      <c r="CC117">
        <v>2.452</v>
      </c>
      <c r="CF117">
        <v>150.30000000000001</v>
      </c>
      <c r="CG117">
        <v>2.3420000000000001</v>
      </c>
    </row>
    <row r="118" spans="1:85" x14ac:dyDescent="0.3">
      <c r="A118">
        <v>5.2793999999999999</v>
      </c>
      <c r="B118">
        <v>109.0381</v>
      </c>
      <c r="C118" s="13">
        <v>575.65574514000002</v>
      </c>
      <c r="D118" s="13"/>
      <c r="G118" s="13"/>
      <c r="AC118" s="13"/>
      <c r="AD118" s="18">
        <v>5.34</v>
      </c>
      <c r="AE118" s="18">
        <v>68.3</v>
      </c>
      <c r="AF118" s="19">
        <v>364.72199999999998</v>
      </c>
      <c r="AN118">
        <v>227.4</v>
      </c>
      <c r="AO118">
        <v>2.4889999999999999</v>
      </c>
      <c r="AR118">
        <v>227.58</v>
      </c>
      <c r="AS118">
        <v>2.488</v>
      </c>
      <c r="AV118">
        <v>150.41999999999999</v>
      </c>
      <c r="AW118">
        <v>2.3769999999999998</v>
      </c>
      <c r="AZ118">
        <v>227.4</v>
      </c>
      <c r="BA118">
        <v>2.4900000000000002</v>
      </c>
      <c r="BD118">
        <v>227.64</v>
      </c>
      <c r="BE118">
        <v>2.4809999999999999</v>
      </c>
      <c r="BH118">
        <v>150.36000000000001</v>
      </c>
      <c r="BI118">
        <v>2.3769999999999998</v>
      </c>
      <c r="BL118">
        <v>227.28</v>
      </c>
      <c r="BM118">
        <v>2.4900000000000002</v>
      </c>
      <c r="BP118">
        <v>227.52</v>
      </c>
      <c r="BQ118">
        <v>2.488</v>
      </c>
      <c r="BT118">
        <v>150.24</v>
      </c>
      <c r="BU118">
        <v>2.3769999999999998</v>
      </c>
      <c r="BX118">
        <v>227.22</v>
      </c>
      <c r="BY118">
        <v>2.476</v>
      </c>
      <c r="CB118">
        <v>227.46</v>
      </c>
      <c r="CC118">
        <v>2.4740000000000002</v>
      </c>
      <c r="CF118">
        <v>150.24</v>
      </c>
      <c r="CG118">
        <v>2.363</v>
      </c>
    </row>
    <row r="119" spans="1:85" x14ac:dyDescent="0.3">
      <c r="A119">
        <v>5.2788000000000004</v>
      </c>
      <c r="B119">
        <v>111.1113</v>
      </c>
      <c r="C119" s="13">
        <v>586.53433044000008</v>
      </c>
      <c r="D119" s="13"/>
      <c r="G119" s="13"/>
      <c r="AC119" s="13"/>
      <c r="AD119" s="18">
        <v>5.35</v>
      </c>
      <c r="AE119" s="18">
        <v>63.4</v>
      </c>
      <c r="AF119" s="19">
        <v>339.19</v>
      </c>
      <c r="AN119">
        <v>227.28</v>
      </c>
      <c r="AO119">
        <v>2.512</v>
      </c>
      <c r="AR119">
        <v>227.4</v>
      </c>
      <c r="AS119">
        <v>2.5099999999999998</v>
      </c>
      <c r="AV119">
        <v>150.30000000000001</v>
      </c>
      <c r="AW119">
        <v>2.3980000000000001</v>
      </c>
      <c r="AZ119">
        <v>227.28</v>
      </c>
      <c r="BA119">
        <v>2.512</v>
      </c>
      <c r="BD119">
        <v>227.52</v>
      </c>
      <c r="BE119">
        <v>2.5030000000000001</v>
      </c>
      <c r="BH119">
        <v>150.30000000000001</v>
      </c>
      <c r="BI119">
        <v>2.399</v>
      </c>
      <c r="BL119">
        <v>227.16</v>
      </c>
      <c r="BM119">
        <v>2.512</v>
      </c>
      <c r="BP119">
        <v>227.4</v>
      </c>
      <c r="BQ119">
        <v>2.5099999999999998</v>
      </c>
      <c r="BT119">
        <v>150.18</v>
      </c>
      <c r="BU119">
        <v>2.3980000000000001</v>
      </c>
      <c r="BX119">
        <v>227.1</v>
      </c>
      <c r="BY119">
        <v>2.4969999999999999</v>
      </c>
      <c r="CB119">
        <v>227.34</v>
      </c>
      <c r="CC119">
        <v>2.496</v>
      </c>
      <c r="CF119">
        <v>150.18</v>
      </c>
      <c r="CG119">
        <v>2.3839999999999999</v>
      </c>
    </row>
    <row r="120" spans="1:85" x14ac:dyDescent="0.3">
      <c r="A120">
        <v>5.2788000000000004</v>
      </c>
      <c r="B120">
        <v>111.1113</v>
      </c>
      <c r="C120" s="13">
        <v>586.53433044000008</v>
      </c>
      <c r="D120" s="13"/>
      <c r="G120" s="13"/>
      <c r="AC120" s="13"/>
      <c r="AD120" s="18">
        <v>5.35</v>
      </c>
      <c r="AE120" s="18">
        <v>58.55</v>
      </c>
      <c r="AF120" s="19">
        <v>313.24249999999989</v>
      </c>
      <c r="AN120">
        <v>227.16</v>
      </c>
      <c r="AO120">
        <v>2.5339999999999998</v>
      </c>
      <c r="AR120">
        <v>227.28</v>
      </c>
      <c r="AS120">
        <v>2.532</v>
      </c>
      <c r="AV120">
        <v>150.24</v>
      </c>
      <c r="AW120">
        <v>2.419</v>
      </c>
      <c r="AZ120">
        <v>227.16</v>
      </c>
      <c r="BA120">
        <v>2.5339999999999998</v>
      </c>
      <c r="BD120">
        <v>227.4</v>
      </c>
      <c r="BE120">
        <v>2.5249999999999999</v>
      </c>
      <c r="BH120">
        <v>150.18</v>
      </c>
      <c r="BI120">
        <v>2.42</v>
      </c>
      <c r="BL120">
        <v>227.04</v>
      </c>
      <c r="BM120">
        <v>2.5339999999999998</v>
      </c>
      <c r="BP120">
        <v>227.28</v>
      </c>
      <c r="BQ120">
        <v>2.5329999999999999</v>
      </c>
      <c r="BT120">
        <v>150.12</v>
      </c>
      <c r="BU120">
        <v>2.42</v>
      </c>
      <c r="BX120">
        <v>226.98</v>
      </c>
      <c r="BY120">
        <v>2.52</v>
      </c>
      <c r="CB120">
        <v>227.22</v>
      </c>
      <c r="CC120">
        <v>2.5179999999999998</v>
      </c>
      <c r="CF120">
        <v>150.06</v>
      </c>
      <c r="CG120">
        <v>2.4049999999999998</v>
      </c>
    </row>
    <row r="121" spans="1:85" x14ac:dyDescent="0.3">
      <c r="A121">
        <v>5.2793000000000001</v>
      </c>
      <c r="B121">
        <v>113.12739999999999</v>
      </c>
      <c r="C121" s="13">
        <v>597.23348281999995</v>
      </c>
      <c r="D121" s="13"/>
      <c r="G121" s="13"/>
      <c r="AC121" s="13"/>
      <c r="AD121" s="18">
        <v>5.36</v>
      </c>
      <c r="AE121" s="18">
        <v>53.65</v>
      </c>
      <c r="AF121" s="19">
        <v>287.56400000000002</v>
      </c>
      <c r="AN121">
        <v>227.1</v>
      </c>
      <c r="AO121">
        <v>2.556</v>
      </c>
      <c r="AR121">
        <v>227.16</v>
      </c>
      <c r="AS121">
        <v>2.5539999999999998</v>
      </c>
      <c r="AV121">
        <v>150.12</v>
      </c>
      <c r="AW121">
        <v>2.44</v>
      </c>
      <c r="AZ121">
        <v>227.04</v>
      </c>
      <c r="BA121">
        <v>2.556</v>
      </c>
      <c r="BD121">
        <v>227.28</v>
      </c>
      <c r="BE121">
        <v>2.5470000000000002</v>
      </c>
      <c r="BH121">
        <v>150.12</v>
      </c>
      <c r="BI121">
        <v>2.4409999999999998</v>
      </c>
      <c r="BL121">
        <v>226.92</v>
      </c>
      <c r="BM121">
        <v>2.556</v>
      </c>
      <c r="BP121">
        <v>227.16</v>
      </c>
      <c r="BQ121">
        <v>2.5550000000000002</v>
      </c>
      <c r="BT121">
        <v>150</v>
      </c>
      <c r="BU121">
        <v>2.4409999999999998</v>
      </c>
      <c r="BX121">
        <v>226.92</v>
      </c>
      <c r="BY121">
        <v>2.5409999999999999</v>
      </c>
      <c r="CB121">
        <v>227.1</v>
      </c>
      <c r="CC121">
        <v>2.54</v>
      </c>
      <c r="CF121">
        <v>150</v>
      </c>
      <c r="CG121">
        <v>2.4260000000000002</v>
      </c>
    </row>
    <row r="122" spans="1:85" x14ac:dyDescent="0.3">
      <c r="A122">
        <v>5.2793000000000001</v>
      </c>
      <c r="B122">
        <v>113.12739999999999</v>
      </c>
      <c r="C122" s="13">
        <v>597.23348281999995</v>
      </c>
      <c r="D122" s="13"/>
      <c r="G122" s="13"/>
      <c r="AC122" s="13"/>
      <c r="AD122" s="18">
        <v>5.37</v>
      </c>
      <c r="AE122" s="18">
        <v>48.8</v>
      </c>
      <c r="AF122" s="19">
        <v>262.05599999999998</v>
      </c>
      <c r="AN122">
        <v>226.92</v>
      </c>
      <c r="AO122">
        <v>2.5779999999999998</v>
      </c>
      <c r="AR122">
        <v>227.04</v>
      </c>
      <c r="AS122">
        <v>2.577</v>
      </c>
      <c r="AV122">
        <v>150.06</v>
      </c>
      <c r="AW122">
        <v>2.4609999999999999</v>
      </c>
      <c r="AZ122">
        <v>226.92</v>
      </c>
      <c r="BA122">
        <v>2.5790000000000002</v>
      </c>
      <c r="BD122">
        <v>227.16</v>
      </c>
      <c r="BE122">
        <v>2.57</v>
      </c>
      <c r="BH122">
        <v>150.06</v>
      </c>
      <c r="BI122">
        <v>2.4620000000000002</v>
      </c>
      <c r="BL122">
        <v>226.8</v>
      </c>
      <c r="BM122">
        <v>2.5790000000000002</v>
      </c>
      <c r="BP122">
        <v>227.04</v>
      </c>
      <c r="BQ122">
        <v>2.5760000000000001</v>
      </c>
      <c r="BT122">
        <v>149.94</v>
      </c>
      <c r="BU122">
        <v>2.4620000000000002</v>
      </c>
      <c r="BX122">
        <v>226.8</v>
      </c>
      <c r="BY122">
        <v>2.5630000000000002</v>
      </c>
      <c r="CB122">
        <v>226.98</v>
      </c>
      <c r="CC122">
        <v>2.5619999999999998</v>
      </c>
      <c r="CF122">
        <v>149.94</v>
      </c>
      <c r="CG122">
        <v>2.448</v>
      </c>
    </row>
    <row r="123" spans="1:85" x14ac:dyDescent="0.3">
      <c r="A123">
        <v>5.2809999999999997</v>
      </c>
      <c r="B123">
        <v>115.19370000000001</v>
      </c>
      <c r="C123" s="13">
        <v>608.33792970000002</v>
      </c>
      <c r="D123" s="13"/>
      <c r="G123" s="13"/>
      <c r="AC123" s="13"/>
      <c r="AD123" s="18">
        <v>5.37</v>
      </c>
      <c r="AE123" s="18">
        <v>43.9</v>
      </c>
      <c r="AF123" s="19">
        <v>235.74299999999999</v>
      </c>
      <c r="AN123">
        <v>226.8</v>
      </c>
      <c r="AO123">
        <v>2.601</v>
      </c>
      <c r="AR123">
        <v>226.92</v>
      </c>
      <c r="AS123">
        <v>2.5990000000000002</v>
      </c>
      <c r="AV123">
        <v>150</v>
      </c>
      <c r="AW123">
        <v>2.484</v>
      </c>
      <c r="AZ123">
        <v>226.8</v>
      </c>
      <c r="BA123">
        <v>2.601</v>
      </c>
      <c r="BD123">
        <v>227.04</v>
      </c>
      <c r="BE123">
        <v>2.59</v>
      </c>
      <c r="BH123">
        <v>150</v>
      </c>
      <c r="BI123">
        <v>2.484</v>
      </c>
      <c r="BL123">
        <v>226.68</v>
      </c>
      <c r="BM123">
        <v>2.601</v>
      </c>
      <c r="BP123">
        <v>226.92</v>
      </c>
      <c r="BQ123">
        <v>2.5979999999999999</v>
      </c>
      <c r="BT123">
        <v>149.88</v>
      </c>
      <c r="BU123">
        <v>2.4830000000000001</v>
      </c>
      <c r="BX123">
        <v>226.68</v>
      </c>
      <c r="BY123">
        <v>2.585</v>
      </c>
      <c r="CB123">
        <v>226.86</v>
      </c>
      <c r="CC123">
        <v>2.5840000000000001</v>
      </c>
      <c r="CF123">
        <v>149.82</v>
      </c>
      <c r="CG123">
        <v>2.4689999999999999</v>
      </c>
    </row>
    <row r="124" spans="1:85" x14ac:dyDescent="0.3">
      <c r="A124">
        <v>5.2809999999999997</v>
      </c>
      <c r="B124">
        <v>115.19370000000001</v>
      </c>
      <c r="C124" s="13">
        <v>608.33792970000002</v>
      </c>
      <c r="D124" s="13"/>
      <c r="G124" s="13"/>
      <c r="AC124" s="13"/>
      <c r="AD124" s="18">
        <v>5.38</v>
      </c>
      <c r="AE124" s="18">
        <v>39</v>
      </c>
      <c r="AF124" s="19">
        <v>209.82</v>
      </c>
      <c r="AN124">
        <v>226.74</v>
      </c>
      <c r="AO124">
        <v>2.6230000000000002</v>
      </c>
      <c r="AR124">
        <v>226.8</v>
      </c>
      <c r="AS124">
        <v>2.621</v>
      </c>
      <c r="AV124">
        <v>149.88</v>
      </c>
      <c r="AW124">
        <v>2.5059999999999998</v>
      </c>
      <c r="AZ124">
        <v>226.68</v>
      </c>
      <c r="BA124">
        <v>2.6230000000000002</v>
      </c>
      <c r="BD124">
        <v>226.92</v>
      </c>
      <c r="BE124">
        <v>2.6120000000000001</v>
      </c>
      <c r="BH124">
        <v>149.88</v>
      </c>
      <c r="BI124">
        <v>2.5049999999999999</v>
      </c>
      <c r="BL124">
        <v>226.62</v>
      </c>
      <c r="BM124">
        <v>2.6230000000000002</v>
      </c>
      <c r="BP124">
        <v>226.8</v>
      </c>
      <c r="BQ124">
        <v>2.621</v>
      </c>
      <c r="BT124">
        <v>149.76</v>
      </c>
      <c r="BU124">
        <v>2.5049999999999999</v>
      </c>
      <c r="BX124">
        <v>226.56</v>
      </c>
      <c r="BY124">
        <v>2.6070000000000002</v>
      </c>
      <c r="CB124">
        <v>226.74</v>
      </c>
      <c r="CC124">
        <v>2.6059999999999999</v>
      </c>
      <c r="CF124">
        <v>149.76</v>
      </c>
      <c r="CG124">
        <v>2.4900000000000002</v>
      </c>
    </row>
    <row r="125" spans="1:85" x14ac:dyDescent="0.3">
      <c r="A125">
        <v>5.2735000000000003</v>
      </c>
      <c r="B125">
        <v>117.1918</v>
      </c>
      <c r="C125" s="13">
        <v>618.01095730000009</v>
      </c>
      <c r="D125" s="13"/>
      <c r="G125" s="13"/>
      <c r="AC125" s="13"/>
      <c r="AD125" s="18">
        <v>5.38</v>
      </c>
      <c r="AE125" s="18">
        <v>34.15</v>
      </c>
      <c r="AF125" s="19">
        <v>183.727</v>
      </c>
      <c r="AN125">
        <v>226.62</v>
      </c>
      <c r="AO125">
        <v>2.645</v>
      </c>
      <c r="AR125">
        <v>226.68</v>
      </c>
      <c r="AS125">
        <v>2.6440000000000001</v>
      </c>
      <c r="AV125">
        <v>149.82</v>
      </c>
      <c r="AW125">
        <v>2.5270000000000001</v>
      </c>
      <c r="AZ125">
        <v>226.62</v>
      </c>
      <c r="BA125">
        <v>2.645</v>
      </c>
      <c r="BD125">
        <v>226.8</v>
      </c>
      <c r="BE125">
        <v>2.6339999999999999</v>
      </c>
      <c r="BH125">
        <v>149.82</v>
      </c>
      <c r="BI125">
        <v>2.5259999999999998</v>
      </c>
      <c r="BL125">
        <v>226.5</v>
      </c>
      <c r="BM125">
        <v>2.645</v>
      </c>
      <c r="BP125">
        <v>226.68</v>
      </c>
      <c r="BQ125">
        <v>2.6429999999999998</v>
      </c>
      <c r="BT125">
        <v>149.69999999999999</v>
      </c>
      <c r="BU125">
        <v>2.5259999999999998</v>
      </c>
      <c r="BX125">
        <v>226.44</v>
      </c>
      <c r="BY125">
        <v>2.63</v>
      </c>
      <c r="CB125">
        <v>226.62</v>
      </c>
      <c r="CC125">
        <v>2.6280000000000001</v>
      </c>
      <c r="CF125">
        <v>149.63999999999999</v>
      </c>
      <c r="CG125">
        <v>2.5110000000000001</v>
      </c>
    </row>
    <row r="126" spans="1:85" x14ac:dyDescent="0.3">
      <c r="A126">
        <v>5.2735000000000003</v>
      </c>
      <c r="B126">
        <v>117.1918</v>
      </c>
      <c r="C126" s="13">
        <v>618.01095730000009</v>
      </c>
      <c r="D126" s="13"/>
      <c r="G126" s="13"/>
      <c r="AC126" s="13"/>
      <c r="AD126" s="18">
        <v>5.39</v>
      </c>
      <c r="AE126" s="18">
        <v>29.25</v>
      </c>
      <c r="AF126" s="19">
        <v>157.6575</v>
      </c>
      <c r="AN126">
        <v>226.5</v>
      </c>
      <c r="AO126">
        <v>2.6669999999999998</v>
      </c>
      <c r="AR126">
        <v>226.56</v>
      </c>
      <c r="AS126">
        <v>2.665</v>
      </c>
      <c r="AV126">
        <v>149.76</v>
      </c>
      <c r="AW126">
        <v>2.548</v>
      </c>
      <c r="AZ126">
        <v>226.5</v>
      </c>
      <c r="BA126">
        <v>2.6669999999999998</v>
      </c>
      <c r="BD126">
        <v>226.68</v>
      </c>
      <c r="BE126">
        <v>2.657</v>
      </c>
      <c r="BH126">
        <v>149.76</v>
      </c>
      <c r="BI126">
        <v>2.5470000000000002</v>
      </c>
      <c r="BL126">
        <v>226.38</v>
      </c>
      <c r="BM126">
        <v>2.6669999999999998</v>
      </c>
      <c r="BP126">
        <v>226.56</v>
      </c>
      <c r="BQ126">
        <v>2.665</v>
      </c>
      <c r="BT126">
        <v>149.58000000000001</v>
      </c>
      <c r="BU126">
        <v>2.5470000000000002</v>
      </c>
      <c r="BX126">
        <v>226.32</v>
      </c>
      <c r="BY126">
        <v>2.6520000000000001</v>
      </c>
      <c r="CB126">
        <v>226.5</v>
      </c>
      <c r="CC126">
        <v>2.65</v>
      </c>
      <c r="CF126">
        <v>149.58000000000001</v>
      </c>
      <c r="CG126">
        <v>2.532</v>
      </c>
    </row>
    <row r="127" spans="1:85" x14ac:dyDescent="0.3">
      <c r="A127">
        <v>5.2740999999999998</v>
      </c>
      <c r="B127">
        <v>119.2064</v>
      </c>
      <c r="C127" s="13">
        <v>628.70647424000003</v>
      </c>
      <c r="D127" s="13"/>
      <c r="G127" s="13"/>
      <c r="AC127" s="13"/>
      <c r="AD127" s="18">
        <v>5.38</v>
      </c>
      <c r="AE127" s="18">
        <v>24.4</v>
      </c>
      <c r="AF127" s="19">
        <v>131.27199999999999</v>
      </c>
      <c r="AN127">
        <v>226.38</v>
      </c>
      <c r="AO127">
        <v>2.6890000000000001</v>
      </c>
      <c r="AR127">
        <v>226.44</v>
      </c>
      <c r="AS127">
        <v>2.6869999999999998</v>
      </c>
      <c r="AV127">
        <v>149.63999999999999</v>
      </c>
      <c r="AW127">
        <v>2.57</v>
      </c>
      <c r="AZ127">
        <v>226.32</v>
      </c>
      <c r="BA127">
        <v>2.6890000000000001</v>
      </c>
      <c r="BD127">
        <v>226.56</v>
      </c>
      <c r="BE127">
        <v>2.6789999999999998</v>
      </c>
      <c r="BH127">
        <v>149.63999999999999</v>
      </c>
      <c r="BI127">
        <v>2.569</v>
      </c>
      <c r="BL127">
        <v>226.26</v>
      </c>
      <c r="BM127">
        <v>2.6890000000000001</v>
      </c>
      <c r="BP127">
        <v>226.44</v>
      </c>
      <c r="BQ127">
        <v>2.6869999999999998</v>
      </c>
      <c r="BT127">
        <v>149.52000000000001</v>
      </c>
      <c r="BU127">
        <v>2.569</v>
      </c>
      <c r="BX127">
        <v>226.2</v>
      </c>
      <c r="BY127">
        <v>2.6739999999999999</v>
      </c>
      <c r="CB127">
        <v>226.38</v>
      </c>
      <c r="CC127">
        <v>2.6720000000000002</v>
      </c>
      <c r="CF127">
        <v>149.52000000000001</v>
      </c>
      <c r="CG127">
        <v>2.5529999999999999</v>
      </c>
    </row>
    <row r="128" spans="1:85" x14ac:dyDescent="0.3">
      <c r="A128">
        <v>5.2740999999999998</v>
      </c>
      <c r="B128">
        <v>119.2064</v>
      </c>
      <c r="C128" s="13">
        <v>628.70647424000003</v>
      </c>
      <c r="D128" s="13"/>
      <c r="G128" s="13"/>
      <c r="AC128" s="13"/>
      <c r="AD128" s="18">
        <v>5.38</v>
      </c>
      <c r="AE128" s="18">
        <v>19.5</v>
      </c>
      <c r="AF128" s="19">
        <v>104.91</v>
      </c>
      <c r="AN128">
        <v>226.26</v>
      </c>
      <c r="AO128">
        <v>2.7109999999999999</v>
      </c>
      <c r="AR128">
        <v>226.32</v>
      </c>
      <c r="AS128">
        <v>2.7090000000000001</v>
      </c>
      <c r="AV128">
        <v>149.58000000000001</v>
      </c>
      <c r="AW128">
        <v>2.5910000000000002</v>
      </c>
      <c r="AZ128">
        <v>226.26</v>
      </c>
      <c r="BA128">
        <v>2.7120000000000002</v>
      </c>
      <c r="BD128">
        <v>226.44</v>
      </c>
      <c r="BE128">
        <v>2.7010000000000001</v>
      </c>
      <c r="BH128">
        <v>149.58000000000001</v>
      </c>
      <c r="BI128">
        <v>2.59</v>
      </c>
      <c r="BL128">
        <v>226.14</v>
      </c>
      <c r="BM128">
        <v>2.7120000000000002</v>
      </c>
      <c r="BP128">
        <v>226.32</v>
      </c>
      <c r="BQ128">
        <v>2.71</v>
      </c>
      <c r="BT128">
        <v>149.46</v>
      </c>
      <c r="BU128">
        <v>2.59</v>
      </c>
      <c r="BX128">
        <v>226.08</v>
      </c>
      <c r="BY128">
        <v>2.6960000000000002</v>
      </c>
      <c r="CB128">
        <v>226.26</v>
      </c>
      <c r="CC128">
        <v>2.694</v>
      </c>
      <c r="CF128">
        <v>149.46</v>
      </c>
      <c r="CG128">
        <v>2.5750000000000002</v>
      </c>
    </row>
    <row r="129" spans="1:85" x14ac:dyDescent="0.3">
      <c r="A129">
        <v>5.2713000000000001</v>
      </c>
      <c r="B129">
        <v>121.2696</v>
      </c>
      <c r="C129" s="13">
        <v>639.24844247999999</v>
      </c>
      <c r="D129" s="13"/>
      <c r="G129" s="13"/>
      <c r="AC129" s="13"/>
      <c r="AD129" s="18">
        <v>5.38</v>
      </c>
      <c r="AE129" s="18">
        <v>14.65</v>
      </c>
      <c r="AF129" s="19">
        <v>78.817000000000007</v>
      </c>
      <c r="AN129">
        <v>226.14</v>
      </c>
      <c r="AO129">
        <v>2.734</v>
      </c>
      <c r="AR129">
        <v>226.2</v>
      </c>
      <c r="AS129">
        <v>2.7309999999999999</v>
      </c>
      <c r="AV129">
        <v>149.52000000000001</v>
      </c>
      <c r="AW129">
        <v>2.6120000000000001</v>
      </c>
      <c r="AZ129">
        <v>226.08</v>
      </c>
      <c r="BA129">
        <v>2.734</v>
      </c>
      <c r="BD129">
        <v>226.32</v>
      </c>
      <c r="BE129">
        <v>2.7229999999999999</v>
      </c>
      <c r="BH129">
        <v>149.46</v>
      </c>
      <c r="BI129">
        <v>2.6110000000000002</v>
      </c>
      <c r="BL129">
        <v>226.02</v>
      </c>
      <c r="BM129">
        <v>2.734</v>
      </c>
      <c r="BP129">
        <v>226.2</v>
      </c>
      <c r="BQ129">
        <v>2.7320000000000002</v>
      </c>
      <c r="BT129">
        <v>149.34</v>
      </c>
      <c r="BU129">
        <v>2.6110000000000002</v>
      </c>
      <c r="BX129">
        <v>225.96</v>
      </c>
      <c r="BY129">
        <v>2.718</v>
      </c>
      <c r="CB129">
        <v>226.14</v>
      </c>
      <c r="CC129">
        <v>2.7160000000000002</v>
      </c>
      <c r="CF129">
        <v>149.34</v>
      </c>
      <c r="CG129">
        <v>2.5960000000000001</v>
      </c>
    </row>
    <row r="130" spans="1:85" x14ac:dyDescent="0.3">
      <c r="A130">
        <v>5.2713000000000001</v>
      </c>
      <c r="B130">
        <v>121.2696</v>
      </c>
      <c r="C130" s="13">
        <v>639.24844247999999</v>
      </c>
      <c r="D130" s="13"/>
      <c r="G130" s="13"/>
      <c r="AC130" s="13"/>
      <c r="AD130" s="18">
        <v>5.38</v>
      </c>
      <c r="AE130" s="18">
        <v>9.75</v>
      </c>
      <c r="AF130" s="19">
        <v>52.454999999999998</v>
      </c>
      <c r="AN130">
        <v>226.02</v>
      </c>
      <c r="AO130">
        <v>2.7559999999999998</v>
      </c>
      <c r="AR130">
        <v>226.08</v>
      </c>
      <c r="AS130">
        <v>2.754</v>
      </c>
      <c r="AV130">
        <v>149.4</v>
      </c>
      <c r="AW130">
        <v>2.633</v>
      </c>
      <c r="AZ130">
        <v>225.96</v>
      </c>
      <c r="BA130">
        <v>2.7559999999999998</v>
      </c>
      <c r="BD130">
        <v>226.2</v>
      </c>
      <c r="BE130">
        <v>2.7450000000000001</v>
      </c>
      <c r="BH130">
        <v>149.4</v>
      </c>
      <c r="BI130">
        <v>2.6320000000000001</v>
      </c>
      <c r="BL130">
        <v>225.84</v>
      </c>
      <c r="BM130">
        <v>2.7559999999999998</v>
      </c>
      <c r="BP130">
        <v>226.02</v>
      </c>
      <c r="BQ130">
        <v>2.754</v>
      </c>
      <c r="BT130">
        <v>149.28</v>
      </c>
      <c r="BU130">
        <v>2.6339999999999999</v>
      </c>
      <c r="BX130">
        <v>225.84</v>
      </c>
      <c r="BY130">
        <v>2.74</v>
      </c>
      <c r="CB130">
        <v>226.02</v>
      </c>
      <c r="CC130">
        <v>2.738</v>
      </c>
      <c r="CF130">
        <v>149.28</v>
      </c>
      <c r="CG130">
        <v>2.617</v>
      </c>
    </row>
    <row r="131" spans="1:85" x14ac:dyDescent="0.3">
      <c r="A131">
        <v>5.2735000000000003</v>
      </c>
      <c r="B131">
        <v>123.2992</v>
      </c>
      <c r="C131" s="13">
        <v>650.21833120000008</v>
      </c>
      <c r="D131" s="13"/>
      <c r="G131" s="13"/>
      <c r="AC131" s="13"/>
      <c r="AD131" s="18">
        <v>5.38</v>
      </c>
      <c r="AE131" s="18">
        <v>4.9000000000000004</v>
      </c>
      <c r="AF131" s="19">
        <v>26.361999999999998</v>
      </c>
      <c r="AN131">
        <v>225.9</v>
      </c>
      <c r="AO131">
        <v>2.778</v>
      </c>
      <c r="AR131">
        <v>225.96</v>
      </c>
      <c r="AS131">
        <v>2.7759999999999998</v>
      </c>
      <c r="AV131">
        <v>149.34</v>
      </c>
      <c r="AW131">
        <v>2.6549999999999998</v>
      </c>
      <c r="AZ131">
        <v>225.84</v>
      </c>
      <c r="BA131">
        <v>2.778</v>
      </c>
      <c r="BD131">
        <v>226.02</v>
      </c>
      <c r="BE131">
        <v>2.7679999999999998</v>
      </c>
      <c r="BH131">
        <v>149.34</v>
      </c>
      <c r="BI131">
        <v>2.6549999999999998</v>
      </c>
      <c r="BL131">
        <v>225.72</v>
      </c>
      <c r="BM131">
        <v>2.778</v>
      </c>
      <c r="BP131">
        <v>225.9</v>
      </c>
      <c r="BQ131">
        <v>2.7749999999999999</v>
      </c>
      <c r="BT131">
        <v>149.22</v>
      </c>
      <c r="BU131">
        <v>2.6549999999999998</v>
      </c>
      <c r="BX131">
        <v>225.72</v>
      </c>
      <c r="BY131">
        <v>2.762</v>
      </c>
      <c r="CB131">
        <v>225.9</v>
      </c>
      <c r="CC131">
        <v>2.76</v>
      </c>
      <c r="CF131">
        <v>149.22</v>
      </c>
      <c r="CG131">
        <v>2.6379999999999999</v>
      </c>
    </row>
    <row r="132" spans="1:85" x14ac:dyDescent="0.3">
      <c r="A132">
        <v>5.2735000000000003</v>
      </c>
      <c r="B132">
        <v>123.2992</v>
      </c>
      <c r="C132" s="13">
        <v>650.21833120000008</v>
      </c>
      <c r="D132" s="13"/>
      <c r="G132" s="13"/>
      <c r="AC132" s="13"/>
      <c r="AD132" s="18">
        <v>5.38</v>
      </c>
      <c r="AE132" s="18">
        <v>0</v>
      </c>
      <c r="AF132" s="19">
        <v>0</v>
      </c>
      <c r="AN132">
        <v>225.78</v>
      </c>
      <c r="AO132">
        <v>2.8</v>
      </c>
      <c r="AR132">
        <v>225.78</v>
      </c>
      <c r="AS132">
        <v>2.798</v>
      </c>
      <c r="AV132">
        <v>149.22</v>
      </c>
      <c r="AW132">
        <v>2.6760000000000002</v>
      </c>
      <c r="AZ132">
        <v>225.72</v>
      </c>
      <c r="BA132">
        <v>2.8</v>
      </c>
      <c r="BD132">
        <v>225.9</v>
      </c>
      <c r="BE132">
        <v>2.79</v>
      </c>
      <c r="BH132">
        <v>149.22</v>
      </c>
      <c r="BI132">
        <v>2.677</v>
      </c>
      <c r="BL132">
        <v>225.6</v>
      </c>
      <c r="BM132">
        <v>2.8</v>
      </c>
      <c r="BP132">
        <v>225.78</v>
      </c>
      <c r="BQ132">
        <v>2.7970000000000002</v>
      </c>
      <c r="BT132">
        <v>149.1</v>
      </c>
      <c r="BU132">
        <v>2.6760000000000002</v>
      </c>
      <c r="BX132">
        <v>225.54</v>
      </c>
      <c r="BY132">
        <v>2.7829999999999999</v>
      </c>
      <c r="CB132">
        <v>225.72</v>
      </c>
      <c r="CC132">
        <v>2.782</v>
      </c>
      <c r="CF132">
        <v>149.1</v>
      </c>
      <c r="CG132">
        <v>2.6589999999999998</v>
      </c>
    </row>
    <row r="133" spans="1:85" x14ac:dyDescent="0.3">
      <c r="A133">
        <v>5.2747000000000002</v>
      </c>
      <c r="B133">
        <v>125.38209999999999</v>
      </c>
      <c r="C133" s="13">
        <v>661.35296286999994</v>
      </c>
      <c r="D133" s="13"/>
      <c r="G133" s="13"/>
      <c r="AC133" s="13"/>
      <c r="AF133" s="13"/>
      <c r="AN133">
        <v>225.66</v>
      </c>
      <c r="AO133">
        <v>2.823</v>
      </c>
      <c r="AR133">
        <v>225.66</v>
      </c>
      <c r="AS133">
        <v>2.8210000000000002</v>
      </c>
      <c r="AV133">
        <v>149.16</v>
      </c>
      <c r="AW133">
        <v>2.6970000000000001</v>
      </c>
      <c r="AZ133">
        <v>225.6</v>
      </c>
      <c r="BA133">
        <v>2.823</v>
      </c>
      <c r="BD133">
        <v>225.78</v>
      </c>
      <c r="BE133">
        <v>2.8119999999999998</v>
      </c>
      <c r="BH133">
        <v>149.16</v>
      </c>
      <c r="BI133">
        <v>2.698</v>
      </c>
      <c r="BL133">
        <v>225.48</v>
      </c>
      <c r="BM133">
        <v>2.823</v>
      </c>
      <c r="BP133">
        <v>225.66</v>
      </c>
      <c r="BQ133">
        <v>2.819</v>
      </c>
      <c r="BT133">
        <v>149.04</v>
      </c>
      <c r="BU133">
        <v>2.6970000000000001</v>
      </c>
      <c r="BX133">
        <v>225.48</v>
      </c>
      <c r="BY133">
        <v>2.8069999999999999</v>
      </c>
      <c r="CB133">
        <v>225.6</v>
      </c>
      <c r="CC133">
        <v>2.8039999999999998</v>
      </c>
      <c r="CF133">
        <v>148.97999999999999</v>
      </c>
      <c r="CG133">
        <v>2.6819999999999999</v>
      </c>
    </row>
    <row r="134" spans="1:85" x14ac:dyDescent="0.3">
      <c r="A134">
        <v>5.2747000000000002</v>
      </c>
      <c r="B134">
        <v>125.38209999999999</v>
      </c>
      <c r="C134" s="13">
        <v>661.35296286999994</v>
      </c>
      <c r="D134" s="13"/>
      <c r="G134" s="13"/>
      <c r="AC134" s="13"/>
      <c r="AF134" s="13"/>
      <c r="AN134">
        <v>225.48</v>
      </c>
      <c r="AO134">
        <v>2.8450000000000002</v>
      </c>
      <c r="AR134">
        <v>225.48</v>
      </c>
      <c r="AS134">
        <v>2.8420000000000001</v>
      </c>
      <c r="AV134">
        <v>149.1</v>
      </c>
      <c r="AW134">
        <v>2.718</v>
      </c>
      <c r="AZ134">
        <v>225.48</v>
      </c>
      <c r="BA134">
        <v>2.8450000000000002</v>
      </c>
      <c r="BD134">
        <v>225.6</v>
      </c>
      <c r="BE134">
        <v>2.8340000000000001</v>
      </c>
      <c r="BH134">
        <v>149.1</v>
      </c>
      <c r="BI134">
        <v>2.7189999999999999</v>
      </c>
      <c r="BL134">
        <v>225.36</v>
      </c>
      <c r="BM134">
        <v>2.8450000000000002</v>
      </c>
      <c r="BP134">
        <v>225.48</v>
      </c>
      <c r="BQ134">
        <v>2.8420000000000001</v>
      </c>
      <c r="BT134">
        <v>148.97999999999999</v>
      </c>
      <c r="BU134">
        <v>2.7189999999999999</v>
      </c>
      <c r="BX134">
        <v>225.3</v>
      </c>
      <c r="BY134">
        <v>2.8290000000000002</v>
      </c>
      <c r="CB134">
        <v>225.48</v>
      </c>
      <c r="CC134">
        <v>2.8260000000000001</v>
      </c>
      <c r="CF134">
        <v>148.97999999999999</v>
      </c>
      <c r="CG134">
        <v>2.7029999999999998</v>
      </c>
    </row>
    <row r="135" spans="1:85" x14ac:dyDescent="0.3">
      <c r="A135">
        <v>5.2708000000000004</v>
      </c>
      <c r="B135">
        <v>127.3185</v>
      </c>
      <c r="C135" s="13">
        <v>671.07034980000003</v>
      </c>
      <c r="D135" s="13"/>
      <c r="G135" s="13"/>
      <c r="AC135" s="13"/>
      <c r="AF135" s="13"/>
      <c r="AN135">
        <v>225.36</v>
      </c>
      <c r="AO135">
        <v>2.867</v>
      </c>
      <c r="AR135">
        <v>225.36</v>
      </c>
      <c r="AS135">
        <v>2.8639999999999999</v>
      </c>
      <c r="AV135">
        <v>148.97999999999999</v>
      </c>
      <c r="AW135">
        <v>2.74</v>
      </c>
      <c r="AZ135">
        <v>225.36</v>
      </c>
      <c r="BA135">
        <v>2.867</v>
      </c>
      <c r="BD135">
        <v>225.48</v>
      </c>
      <c r="BE135">
        <v>2.8559999999999999</v>
      </c>
      <c r="BH135">
        <v>148.97999999999999</v>
      </c>
      <c r="BI135">
        <v>2.7410000000000001</v>
      </c>
      <c r="BL135">
        <v>225.24</v>
      </c>
      <c r="BM135">
        <v>2.867</v>
      </c>
      <c r="BP135">
        <v>225.36</v>
      </c>
      <c r="BQ135">
        <v>2.8639999999999999</v>
      </c>
      <c r="BT135">
        <v>148.86000000000001</v>
      </c>
      <c r="BU135">
        <v>2.74</v>
      </c>
      <c r="BX135">
        <v>225.24</v>
      </c>
      <c r="BY135">
        <v>2.851</v>
      </c>
      <c r="CB135">
        <v>225.36</v>
      </c>
      <c r="CC135">
        <v>2.8479999999999999</v>
      </c>
      <c r="CF135">
        <v>148.86000000000001</v>
      </c>
      <c r="CG135">
        <v>2.7240000000000002</v>
      </c>
    </row>
    <row r="136" spans="1:85" x14ac:dyDescent="0.3">
      <c r="A136">
        <v>5.2708000000000004</v>
      </c>
      <c r="B136">
        <v>127.3185</v>
      </c>
      <c r="C136" s="13">
        <v>671.07034980000003</v>
      </c>
      <c r="D136" s="13"/>
      <c r="G136" s="13"/>
      <c r="AC136" s="13"/>
      <c r="AF136" s="13"/>
      <c r="AN136">
        <v>225.24</v>
      </c>
      <c r="AO136">
        <v>2.8889999999999998</v>
      </c>
      <c r="AR136">
        <v>225.24</v>
      </c>
      <c r="AS136">
        <v>2.8860000000000001</v>
      </c>
      <c r="AV136">
        <v>148.91999999999999</v>
      </c>
      <c r="AW136">
        <v>2.7610000000000001</v>
      </c>
      <c r="AZ136">
        <v>225.24</v>
      </c>
      <c r="BA136">
        <v>2.8889999999999998</v>
      </c>
      <c r="BD136">
        <v>225.36</v>
      </c>
      <c r="BE136">
        <v>2.8780000000000001</v>
      </c>
      <c r="BH136">
        <v>148.86000000000001</v>
      </c>
      <c r="BI136">
        <v>2.762</v>
      </c>
      <c r="BL136">
        <v>225.12</v>
      </c>
      <c r="BM136">
        <v>2.8889999999999998</v>
      </c>
      <c r="BP136">
        <v>225.24</v>
      </c>
      <c r="BQ136">
        <v>2.887</v>
      </c>
      <c r="BT136">
        <v>148.74</v>
      </c>
      <c r="BU136">
        <v>2.762</v>
      </c>
      <c r="BX136">
        <v>225.06</v>
      </c>
      <c r="BY136">
        <v>2.8730000000000002</v>
      </c>
      <c r="CB136">
        <v>225.24</v>
      </c>
      <c r="CC136">
        <v>2.87</v>
      </c>
      <c r="CF136">
        <v>148.80000000000001</v>
      </c>
      <c r="CG136">
        <v>2.7450000000000001</v>
      </c>
    </row>
    <row r="137" spans="1:85" x14ac:dyDescent="0.3">
      <c r="A137">
        <v>5.2751000000000001</v>
      </c>
      <c r="B137">
        <v>129.38310000000001</v>
      </c>
      <c r="C137" s="13">
        <v>682.50879081000005</v>
      </c>
      <c r="D137" s="13"/>
      <c r="G137" s="13"/>
      <c r="AC137" s="13"/>
      <c r="AF137" s="13"/>
      <c r="AN137">
        <v>225.12</v>
      </c>
      <c r="AO137">
        <v>2.911</v>
      </c>
      <c r="AR137">
        <v>225.12</v>
      </c>
      <c r="AS137">
        <v>2.9079999999999999</v>
      </c>
      <c r="AV137">
        <v>148.86000000000001</v>
      </c>
      <c r="AW137">
        <v>2.7829999999999999</v>
      </c>
      <c r="AZ137">
        <v>225.12</v>
      </c>
      <c r="BA137">
        <v>2.911</v>
      </c>
      <c r="BD137">
        <v>225.24</v>
      </c>
      <c r="BE137">
        <v>2.9</v>
      </c>
      <c r="BH137">
        <v>148.80000000000001</v>
      </c>
      <c r="BI137">
        <v>2.7829999999999999</v>
      </c>
      <c r="BL137">
        <v>225</v>
      </c>
      <c r="BM137">
        <v>2.911</v>
      </c>
      <c r="BP137">
        <v>225.12</v>
      </c>
      <c r="BQ137">
        <v>2.9089999999999998</v>
      </c>
      <c r="BT137">
        <v>148.68</v>
      </c>
      <c r="BU137">
        <v>2.7829999999999999</v>
      </c>
      <c r="BX137">
        <v>224.94</v>
      </c>
      <c r="BY137">
        <v>2.895</v>
      </c>
      <c r="CB137">
        <v>225.06</v>
      </c>
      <c r="CC137">
        <v>2.8919999999999999</v>
      </c>
      <c r="CF137">
        <v>148.68</v>
      </c>
      <c r="CG137">
        <v>2.766</v>
      </c>
    </row>
    <row r="138" spans="1:85" x14ac:dyDescent="0.3">
      <c r="A138">
        <v>5.2751000000000001</v>
      </c>
      <c r="B138">
        <v>129.38310000000001</v>
      </c>
      <c r="C138" s="13">
        <v>682.50879081000005</v>
      </c>
      <c r="D138" s="13"/>
      <c r="G138" s="13"/>
      <c r="AC138" s="13"/>
      <c r="AF138" s="13"/>
      <c r="AN138">
        <v>225</v>
      </c>
      <c r="AO138">
        <v>2.9329999999999998</v>
      </c>
      <c r="AR138">
        <v>225</v>
      </c>
      <c r="AS138">
        <v>2.931</v>
      </c>
      <c r="AV138">
        <v>148.74</v>
      </c>
      <c r="AW138">
        <v>2.8050000000000002</v>
      </c>
      <c r="AZ138">
        <v>225</v>
      </c>
      <c r="BA138">
        <v>2.9329999999999998</v>
      </c>
      <c r="BD138">
        <v>225.06</v>
      </c>
      <c r="BE138">
        <v>2.923</v>
      </c>
      <c r="BH138">
        <v>148.74</v>
      </c>
      <c r="BI138">
        <v>2.8039999999999998</v>
      </c>
      <c r="BL138">
        <v>224.88</v>
      </c>
      <c r="BM138">
        <v>2.9329999999999998</v>
      </c>
      <c r="BP138">
        <v>224.94</v>
      </c>
      <c r="BQ138">
        <v>2.931</v>
      </c>
      <c r="BT138">
        <v>148.62</v>
      </c>
      <c r="BU138">
        <v>2.8039999999999998</v>
      </c>
      <c r="BX138">
        <v>224.82</v>
      </c>
      <c r="BY138">
        <v>2.9159999999999999</v>
      </c>
      <c r="CB138">
        <v>224.94</v>
      </c>
      <c r="CC138">
        <v>2.9140000000000001</v>
      </c>
      <c r="CF138">
        <v>148.62</v>
      </c>
      <c r="CG138">
        <v>2.7890000000000001</v>
      </c>
    </row>
    <row r="139" spans="1:85" x14ac:dyDescent="0.3">
      <c r="A139">
        <v>5.2714999999999996</v>
      </c>
      <c r="B139">
        <v>131.4195</v>
      </c>
      <c r="C139" s="13">
        <v>692.77789424999992</v>
      </c>
      <c r="D139" s="13"/>
      <c r="G139" s="13"/>
      <c r="AC139" s="13"/>
      <c r="AF139" s="13"/>
      <c r="AN139">
        <v>224.88</v>
      </c>
      <c r="AO139">
        <v>2.956</v>
      </c>
      <c r="AR139">
        <v>224.82</v>
      </c>
      <c r="AS139">
        <v>2.9529999999999998</v>
      </c>
      <c r="AV139">
        <v>148.62</v>
      </c>
      <c r="AW139">
        <v>2.827</v>
      </c>
      <c r="AZ139">
        <v>224.82</v>
      </c>
      <c r="BA139">
        <v>2.956</v>
      </c>
      <c r="BD139">
        <v>224.94</v>
      </c>
      <c r="BE139">
        <v>2.9449999999999998</v>
      </c>
      <c r="BH139">
        <v>148.62</v>
      </c>
      <c r="BI139">
        <v>2.8260000000000001</v>
      </c>
      <c r="BL139">
        <v>224.7</v>
      </c>
      <c r="BM139">
        <v>2.956</v>
      </c>
      <c r="BP139">
        <v>224.82</v>
      </c>
      <c r="BQ139">
        <v>2.9529999999999998</v>
      </c>
      <c r="BT139">
        <v>148.5</v>
      </c>
      <c r="BU139">
        <v>2.8250000000000002</v>
      </c>
      <c r="BX139">
        <v>224.64</v>
      </c>
      <c r="BY139">
        <v>2.9380000000000002</v>
      </c>
      <c r="CB139">
        <v>224.76</v>
      </c>
      <c r="CC139">
        <v>2.9359999999999999</v>
      </c>
      <c r="CF139">
        <v>148.5</v>
      </c>
      <c r="CG139">
        <v>2.81</v>
      </c>
    </row>
    <row r="140" spans="1:85" x14ac:dyDescent="0.3">
      <c r="A140">
        <v>5.2714999999999996</v>
      </c>
      <c r="B140">
        <v>131.4195</v>
      </c>
      <c r="C140" s="13">
        <v>692.77789424999992</v>
      </c>
      <c r="D140" s="13"/>
      <c r="G140" s="13"/>
      <c r="AC140" s="13"/>
      <c r="AF140" s="13"/>
      <c r="AN140">
        <v>224.7</v>
      </c>
      <c r="AO140">
        <v>2.9780000000000002</v>
      </c>
      <c r="AR140">
        <v>224.64</v>
      </c>
      <c r="AS140">
        <v>2.9750000000000001</v>
      </c>
      <c r="AV140">
        <v>148.56</v>
      </c>
      <c r="AW140">
        <v>2.8479999999999999</v>
      </c>
      <c r="AZ140">
        <v>224.7</v>
      </c>
      <c r="BA140">
        <v>2.9780000000000002</v>
      </c>
      <c r="BD140">
        <v>224.82</v>
      </c>
      <c r="BE140">
        <v>2.9670000000000001</v>
      </c>
      <c r="BH140">
        <v>148.56</v>
      </c>
      <c r="BI140">
        <v>2.847</v>
      </c>
      <c r="BL140">
        <v>224.58</v>
      </c>
      <c r="BM140">
        <v>2.9780000000000002</v>
      </c>
      <c r="BP140">
        <v>224.64</v>
      </c>
      <c r="BQ140">
        <v>2.976</v>
      </c>
      <c r="BT140">
        <v>148.38</v>
      </c>
      <c r="BU140">
        <v>2.847</v>
      </c>
      <c r="BX140">
        <v>224.52</v>
      </c>
      <c r="BY140">
        <v>2.96</v>
      </c>
      <c r="CB140">
        <v>224.64</v>
      </c>
      <c r="CC140">
        <v>2.9580000000000002</v>
      </c>
      <c r="CF140">
        <v>148.44</v>
      </c>
      <c r="CG140">
        <v>2.83</v>
      </c>
    </row>
    <row r="141" spans="1:85" x14ac:dyDescent="0.3">
      <c r="A141">
        <v>5.2704000000000004</v>
      </c>
      <c r="B141">
        <v>133.42339999999999</v>
      </c>
      <c r="C141" s="13">
        <v>703.19468735999999</v>
      </c>
      <c r="D141" s="13"/>
      <c r="G141" s="13"/>
      <c r="AC141" s="13"/>
      <c r="AF141" s="13"/>
      <c r="AN141">
        <v>224.58</v>
      </c>
      <c r="AO141">
        <v>3</v>
      </c>
      <c r="AR141">
        <v>224.52</v>
      </c>
      <c r="AS141">
        <v>2.9980000000000002</v>
      </c>
      <c r="AV141">
        <v>148.5</v>
      </c>
      <c r="AW141">
        <v>2.8690000000000002</v>
      </c>
      <c r="AZ141">
        <v>224.58</v>
      </c>
      <c r="BA141">
        <v>3</v>
      </c>
      <c r="BD141">
        <v>224.7</v>
      </c>
      <c r="BE141">
        <v>2.9889999999999999</v>
      </c>
      <c r="BH141">
        <v>148.44</v>
      </c>
      <c r="BI141">
        <v>2.8679999999999999</v>
      </c>
      <c r="BL141">
        <v>224.46</v>
      </c>
      <c r="BM141">
        <v>3</v>
      </c>
      <c r="BP141">
        <v>224.52</v>
      </c>
      <c r="BQ141">
        <v>2.996</v>
      </c>
      <c r="BT141">
        <v>148.38</v>
      </c>
      <c r="BU141">
        <v>2.8679999999999999</v>
      </c>
      <c r="BX141">
        <v>224.4</v>
      </c>
      <c r="BY141">
        <v>2.9830000000000001</v>
      </c>
      <c r="CB141">
        <v>224.52</v>
      </c>
      <c r="CC141">
        <v>2.98</v>
      </c>
      <c r="CF141">
        <v>148.32</v>
      </c>
      <c r="CG141">
        <v>2.8519999999999999</v>
      </c>
    </row>
    <row r="142" spans="1:85" x14ac:dyDescent="0.3">
      <c r="A142">
        <v>5.2704000000000004</v>
      </c>
      <c r="B142">
        <v>133.42339999999999</v>
      </c>
      <c r="C142" s="13">
        <v>703.19468735999999</v>
      </c>
      <c r="D142" s="13"/>
      <c r="G142" s="13"/>
      <c r="AC142" s="13"/>
      <c r="AF142" s="13"/>
      <c r="AN142">
        <v>224.46</v>
      </c>
      <c r="AO142">
        <v>3.0219999999999998</v>
      </c>
      <c r="AR142">
        <v>224.4</v>
      </c>
      <c r="AS142">
        <v>3.02</v>
      </c>
      <c r="AV142">
        <v>148.38</v>
      </c>
      <c r="AW142">
        <v>2.89</v>
      </c>
      <c r="AZ142">
        <v>224.46</v>
      </c>
      <c r="BA142">
        <v>3.0219999999999998</v>
      </c>
      <c r="BD142">
        <v>224.52</v>
      </c>
      <c r="BE142">
        <v>3.0110000000000001</v>
      </c>
      <c r="BH142">
        <v>148.38</v>
      </c>
      <c r="BI142">
        <v>2.89</v>
      </c>
      <c r="BL142">
        <v>224.34</v>
      </c>
      <c r="BM142">
        <v>3.0219999999999998</v>
      </c>
      <c r="BP142">
        <v>224.4</v>
      </c>
      <c r="BQ142">
        <v>3.0190000000000001</v>
      </c>
      <c r="BT142">
        <v>148.26</v>
      </c>
      <c r="BU142">
        <v>2.8889999999999998</v>
      </c>
      <c r="BX142">
        <v>224.22</v>
      </c>
      <c r="BY142">
        <v>3.0059999999999998</v>
      </c>
      <c r="CB142">
        <v>224.34</v>
      </c>
      <c r="CC142">
        <v>3.0019999999999998</v>
      </c>
      <c r="CF142">
        <v>148.26</v>
      </c>
      <c r="CG142">
        <v>2.8719999999999999</v>
      </c>
    </row>
    <row r="143" spans="1:85" x14ac:dyDescent="0.3">
      <c r="A143">
        <v>5.2717000000000001</v>
      </c>
      <c r="B143">
        <v>135.50239999999999</v>
      </c>
      <c r="C143" s="13">
        <v>714.32800208000003</v>
      </c>
      <c r="D143" s="13"/>
      <c r="G143" s="13"/>
      <c r="AC143" s="13"/>
      <c r="AF143" s="13"/>
      <c r="AN143">
        <v>224.34</v>
      </c>
      <c r="AO143">
        <v>3.044</v>
      </c>
      <c r="AR143">
        <v>224.22</v>
      </c>
      <c r="AS143">
        <v>3.0419999999999998</v>
      </c>
      <c r="AV143">
        <v>148.32</v>
      </c>
      <c r="AW143">
        <v>2.9119999999999999</v>
      </c>
      <c r="AZ143">
        <v>224.28</v>
      </c>
      <c r="BA143">
        <v>3.0449999999999999</v>
      </c>
      <c r="BD143">
        <v>224.4</v>
      </c>
      <c r="BE143">
        <v>3.032</v>
      </c>
      <c r="BH143">
        <v>148.32</v>
      </c>
      <c r="BI143">
        <v>2.911</v>
      </c>
      <c r="BL143">
        <v>224.16</v>
      </c>
      <c r="BM143">
        <v>3.044</v>
      </c>
      <c r="BP143">
        <v>224.22</v>
      </c>
      <c r="BQ143">
        <v>3.0409999999999999</v>
      </c>
      <c r="BT143">
        <v>148.13999999999999</v>
      </c>
      <c r="BU143">
        <v>2.9119999999999999</v>
      </c>
      <c r="BX143">
        <v>224.1</v>
      </c>
      <c r="BY143">
        <v>3.0270000000000001</v>
      </c>
      <c r="CB143">
        <v>224.22</v>
      </c>
      <c r="CC143">
        <v>3.024</v>
      </c>
      <c r="CF143">
        <v>148.19999999999999</v>
      </c>
      <c r="CG143">
        <v>2.895</v>
      </c>
    </row>
    <row r="144" spans="1:85" x14ac:dyDescent="0.3">
      <c r="A144">
        <v>5.2717000000000001</v>
      </c>
      <c r="B144">
        <v>135.50239999999999</v>
      </c>
      <c r="C144" s="13">
        <v>714.32800208000003</v>
      </c>
      <c r="D144" s="13"/>
      <c r="G144" s="13"/>
      <c r="AC144" s="13"/>
      <c r="AF144" s="13"/>
      <c r="AN144">
        <v>224.16</v>
      </c>
      <c r="AO144">
        <v>3.0670000000000002</v>
      </c>
      <c r="AR144">
        <v>224.1</v>
      </c>
      <c r="AS144">
        <v>3.0630000000000002</v>
      </c>
      <c r="AV144">
        <v>148.19999999999999</v>
      </c>
      <c r="AW144">
        <v>2.9329999999999998</v>
      </c>
      <c r="AZ144">
        <v>224.16</v>
      </c>
      <c r="BA144">
        <v>3.0670000000000002</v>
      </c>
      <c r="BD144">
        <v>224.22</v>
      </c>
      <c r="BE144">
        <v>3.0539999999999998</v>
      </c>
      <c r="BH144">
        <v>148.19999999999999</v>
      </c>
      <c r="BI144">
        <v>2.9329999999999998</v>
      </c>
      <c r="BL144">
        <v>224.04</v>
      </c>
      <c r="BM144">
        <v>3.0670000000000002</v>
      </c>
      <c r="BP144">
        <v>224.1</v>
      </c>
      <c r="BQ144">
        <v>3.0640000000000001</v>
      </c>
      <c r="BT144">
        <v>148.08000000000001</v>
      </c>
      <c r="BU144">
        <v>2.9329999999999998</v>
      </c>
      <c r="BX144">
        <v>223.98</v>
      </c>
      <c r="BY144">
        <v>3.0489999999999999</v>
      </c>
      <c r="CB144">
        <v>224.1</v>
      </c>
      <c r="CC144">
        <v>3.0459999999999998</v>
      </c>
      <c r="CF144">
        <v>148.08000000000001</v>
      </c>
      <c r="CG144">
        <v>2.9159999999999999</v>
      </c>
    </row>
    <row r="145" spans="1:85" x14ac:dyDescent="0.3">
      <c r="A145">
        <v>5.2685000000000004</v>
      </c>
      <c r="B145">
        <v>137.5301</v>
      </c>
      <c r="C145" s="13">
        <v>724.57733185000006</v>
      </c>
      <c r="D145" s="13"/>
      <c r="G145" s="13"/>
      <c r="AC145" s="13"/>
      <c r="AF145" s="13"/>
      <c r="AN145">
        <v>224.04</v>
      </c>
      <c r="AO145">
        <v>3.089</v>
      </c>
      <c r="AR145">
        <v>223.98</v>
      </c>
      <c r="AS145">
        <v>3.085</v>
      </c>
      <c r="AV145">
        <v>148.13999999999999</v>
      </c>
      <c r="AW145">
        <v>2.9540000000000002</v>
      </c>
      <c r="AZ145">
        <v>223.98</v>
      </c>
      <c r="BA145">
        <v>3.089</v>
      </c>
      <c r="BD145">
        <v>224.1</v>
      </c>
      <c r="BE145">
        <v>3.0760000000000001</v>
      </c>
      <c r="BH145">
        <v>148.08000000000001</v>
      </c>
      <c r="BI145">
        <v>2.9550000000000001</v>
      </c>
      <c r="BL145">
        <v>223.86</v>
      </c>
      <c r="BM145">
        <v>3.089</v>
      </c>
      <c r="BP145">
        <v>223.98</v>
      </c>
      <c r="BQ145">
        <v>3.0859999999999999</v>
      </c>
      <c r="BT145">
        <v>147.96</v>
      </c>
      <c r="BU145">
        <v>2.9550000000000001</v>
      </c>
      <c r="BX145">
        <v>223.86</v>
      </c>
      <c r="BY145">
        <v>3.0710000000000002</v>
      </c>
      <c r="CB145">
        <v>223.92</v>
      </c>
      <c r="CC145">
        <v>3.0680000000000001</v>
      </c>
      <c r="CF145">
        <v>147.96</v>
      </c>
      <c r="CG145">
        <v>2.9369999999999998</v>
      </c>
    </row>
    <row r="146" spans="1:85" x14ac:dyDescent="0.3">
      <c r="A146">
        <v>5.2663000000000002</v>
      </c>
      <c r="B146">
        <v>139.53649999999999</v>
      </c>
      <c r="C146" s="13">
        <v>734.84106995000002</v>
      </c>
      <c r="D146" s="13"/>
      <c r="G146" s="13"/>
      <c r="AC146" s="13"/>
      <c r="AF146" s="13"/>
      <c r="AN146">
        <v>223.86</v>
      </c>
      <c r="AO146">
        <v>3.1110000000000002</v>
      </c>
      <c r="AR146">
        <v>223.8</v>
      </c>
      <c r="AS146">
        <v>3.1080000000000001</v>
      </c>
      <c r="AV146">
        <v>148.02000000000001</v>
      </c>
      <c r="AW146">
        <v>2.9750000000000001</v>
      </c>
      <c r="AZ146">
        <v>223.86</v>
      </c>
      <c r="BA146">
        <v>3.1110000000000002</v>
      </c>
      <c r="BD146">
        <v>223.98</v>
      </c>
      <c r="BE146">
        <v>3.0979999999999999</v>
      </c>
      <c r="BH146">
        <v>148.02000000000001</v>
      </c>
      <c r="BI146">
        <v>2.976</v>
      </c>
      <c r="BL146">
        <v>223.74</v>
      </c>
      <c r="BM146">
        <v>3.1110000000000002</v>
      </c>
      <c r="BP146">
        <v>223.8</v>
      </c>
      <c r="BQ146">
        <v>3.1080000000000001</v>
      </c>
      <c r="BT146">
        <v>147.9</v>
      </c>
      <c r="BU146">
        <v>2.976</v>
      </c>
      <c r="BX146">
        <v>223.68</v>
      </c>
      <c r="BY146">
        <v>3.093</v>
      </c>
      <c r="CB146">
        <v>223.8</v>
      </c>
      <c r="CC146">
        <v>3.09</v>
      </c>
      <c r="CF146">
        <v>147.9</v>
      </c>
      <c r="CG146">
        <v>2.9580000000000002</v>
      </c>
    </row>
    <row r="147" spans="1:85" x14ac:dyDescent="0.3">
      <c r="A147">
        <v>5.2663000000000002</v>
      </c>
      <c r="B147">
        <v>139.53649999999999</v>
      </c>
      <c r="C147" s="13">
        <v>734.84106995000002</v>
      </c>
      <c r="D147" s="13"/>
      <c r="G147" s="13"/>
      <c r="AC147" s="13"/>
      <c r="AF147" s="13"/>
      <c r="AN147">
        <v>223.74</v>
      </c>
      <c r="AO147">
        <v>3.133</v>
      </c>
      <c r="AR147">
        <v>223.62</v>
      </c>
      <c r="AS147">
        <v>3.13</v>
      </c>
      <c r="AV147">
        <v>147.96</v>
      </c>
      <c r="AW147">
        <v>2.9969999999999999</v>
      </c>
      <c r="AZ147">
        <v>223.74</v>
      </c>
      <c r="BA147">
        <v>3.1339999999999999</v>
      </c>
      <c r="BD147">
        <v>223.8</v>
      </c>
      <c r="BE147">
        <v>3.121</v>
      </c>
      <c r="BH147">
        <v>147.9</v>
      </c>
      <c r="BI147">
        <v>2.9980000000000002</v>
      </c>
      <c r="BL147">
        <v>223.62</v>
      </c>
      <c r="BM147">
        <v>3.133</v>
      </c>
      <c r="BP147">
        <v>223.68</v>
      </c>
      <c r="BQ147">
        <v>3.13</v>
      </c>
      <c r="BT147">
        <v>147.78</v>
      </c>
      <c r="BU147">
        <v>2.9969999999999999</v>
      </c>
      <c r="BX147">
        <v>223.56</v>
      </c>
      <c r="BY147">
        <v>3.1150000000000002</v>
      </c>
      <c r="CB147">
        <v>223.62</v>
      </c>
      <c r="CC147">
        <v>3.1120000000000001</v>
      </c>
      <c r="CF147">
        <v>147.78</v>
      </c>
      <c r="CG147">
        <v>2.9790000000000001</v>
      </c>
    </row>
    <row r="148" spans="1:85" x14ac:dyDescent="0.3">
      <c r="A148">
        <v>5.2625000000000002</v>
      </c>
      <c r="B148">
        <v>141.5505</v>
      </c>
      <c r="C148" s="13">
        <v>744.90950625000005</v>
      </c>
      <c r="D148" s="13"/>
      <c r="G148" s="13"/>
      <c r="AC148" s="13"/>
      <c r="AF148" s="13"/>
      <c r="AN148">
        <v>223.62</v>
      </c>
      <c r="AO148">
        <v>3.1549999999999998</v>
      </c>
      <c r="AR148">
        <v>223.5</v>
      </c>
      <c r="AS148">
        <v>3.1520000000000001</v>
      </c>
      <c r="AV148">
        <v>147.84</v>
      </c>
      <c r="AW148">
        <v>3.0179999999999998</v>
      </c>
      <c r="AZ148">
        <v>223.56</v>
      </c>
      <c r="BA148">
        <v>3.1560000000000001</v>
      </c>
      <c r="BD148">
        <v>223.68</v>
      </c>
      <c r="BE148">
        <v>3.1429999999999998</v>
      </c>
      <c r="BH148">
        <v>147.84</v>
      </c>
      <c r="BI148">
        <v>3.0190000000000001</v>
      </c>
      <c r="BL148">
        <v>223.44</v>
      </c>
      <c r="BM148">
        <v>3.1560000000000001</v>
      </c>
      <c r="BP148">
        <v>223.5</v>
      </c>
      <c r="BQ148">
        <v>3.153</v>
      </c>
      <c r="BT148">
        <v>147.72</v>
      </c>
      <c r="BU148">
        <v>3.0190000000000001</v>
      </c>
      <c r="BX148">
        <v>223.38</v>
      </c>
      <c r="BY148">
        <v>3.137</v>
      </c>
      <c r="CB148">
        <v>223.5</v>
      </c>
      <c r="CC148">
        <v>3.1339999999999999</v>
      </c>
      <c r="CF148">
        <v>147.72</v>
      </c>
      <c r="CG148">
        <v>3</v>
      </c>
    </row>
    <row r="149" spans="1:85" x14ac:dyDescent="0.3">
      <c r="A149">
        <v>5.2625000000000002</v>
      </c>
      <c r="B149">
        <v>141.5505</v>
      </c>
      <c r="C149" s="13">
        <v>744.90950625000005</v>
      </c>
      <c r="D149" s="13"/>
      <c r="G149" s="13"/>
      <c r="AC149" s="13"/>
      <c r="AF149" s="13"/>
      <c r="AN149">
        <v>223.44</v>
      </c>
      <c r="AO149">
        <v>3.1779999999999999</v>
      </c>
      <c r="AR149">
        <v>223.32</v>
      </c>
      <c r="AS149">
        <v>3.1749999999999998</v>
      </c>
      <c r="AV149">
        <v>147.78</v>
      </c>
      <c r="AW149">
        <v>3.0390000000000001</v>
      </c>
      <c r="AZ149">
        <v>223.38</v>
      </c>
      <c r="BA149">
        <v>3.1779999999999999</v>
      </c>
      <c r="BD149">
        <v>223.5</v>
      </c>
      <c r="BE149">
        <v>3.165</v>
      </c>
      <c r="BH149">
        <v>147.72</v>
      </c>
      <c r="BI149">
        <v>3.04</v>
      </c>
      <c r="BL149">
        <v>223.32</v>
      </c>
      <c r="BM149">
        <v>3.1779999999999999</v>
      </c>
      <c r="BP149">
        <v>223.38</v>
      </c>
      <c r="BQ149">
        <v>3.1739999999999999</v>
      </c>
      <c r="BT149">
        <v>147.6</v>
      </c>
      <c r="BU149">
        <v>3.04</v>
      </c>
      <c r="BX149">
        <v>223.26</v>
      </c>
      <c r="BY149">
        <v>3.16</v>
      </c>
      <c r="CB149">
        <v>223.32</v>
      </c>
      <c r="CC149">
        <v>3.1560000000000001</v>
      </c>
      <c r="CF149">
        <v>147.6</v>
      </c>
      <c r="CG149">
        <v>3.0230000000000001</v>
      </c>
    </row>
    <row r="150" spans="1:85" x14ac:dyDescent="0.3">
      <c r="A150">
        <v>5.2565</v>
      </c>
      <c r="B150">
        <v>143.59119999999999</v>
      </c>
      <c r="C150" s="13">
        <v>754.78714279999997</v>
      </c>
      <c r="D150" s="13"/>
      <c r="G150" s="13"/>
      <c r="AC150" s="13"/>
      <c r="AF150" s="13"/>
      <c r="AN150">
        <v>223.32</v>
      </c>
      <c r="AO150">
        <v>3.2</v>
      </c>
      <c r="AR150">
        <v>223.2</v>
      </c>
      <c r="AS150">
        <v>3.1970000000000001</v>
      </c>
      <c r="AV150">
        <v>147.66</v>
      </c>
      <c r="AW150">
        <v>3.0609999999999999</v>
      </c>
      <c r="AZ150">
        <v>223.26</v>
      </c>
      <c r="BA150">
        <v>3.2</v>
      </c>
      <c r="BD150">
        <v>223.32</v>
      </c>
      <c r="BE150">
        <v>3.1869999999999998</v>
      </c>
      <c r="BH150">
        <v>147.66</v>
      </c>
      <c r="BI150">
        <v>3.0609999999999999</v>
      </c>
      <c r="BL150">
        <v>223.2</v>
      </c>
      <c r="BM150">
        <v>3.2</v>
      </c>
      <c r="BP150">
        <v>223.2</v>
      </c>
      <c r="BQ150">
        <v>3.1960000000000002</v>
      </c>
      <c r="BT150">
        <v>147.47999999999999</v>
      </c>
      <c r="BU150">
        <v>3.0609999999999999</v>
      </c>
      <c r="BX150">
        <v>223.14</v>
      </c>
      <c r="BY150">
        <v>3.1819999999999999</v>
      </c>
      <c r="CB150">
        <v>223.2</v>
      </c>
      <c r="CC150">
        <v>3.1779999999999999</v>
      </c>
      <c r="CF150">
        <v>147.47999999999999</v>
      </c>
      <c r="CG150">
        <v>3.0430000000000001</v>
      </c>
    </row>
    <row r="151" spans="1:85" x14ac:dyDescent="0.3">
      <c r="A151">
        <v>5.2565</v>
      </c>
      <c r="B151">
        <v>143.59119999999999</v>
      </c>
      <c r="C151" s="13">
        <v>754.78714279999997</v>
      </c>
      <c r="D151" s="13"/>
      <c r="G151" s="13"/>
      <c r="AC151" s="13"/>
      <c r="AF151" s="13"/>
      <c r="AN151">
        <v>223.2</v>
      </c>
      <c r="AO151">
        <v>3.222</v>
      </c>
      <c r="AR151">
        <v>223.02</v>
      </c>
      <c r="AS151">
        <v>3.2189999999999999</v>
      </c>
      <c r="AV151">
        <v>147.54</v>
      </c>
      <c r="AW151">
        <v>3.0819999999999999</v>
      </c>
      <c r="AZ151">
        <v>223.14</v>
      </c>
      <c r="BA151">
        <v>3.222</v>
      </c>
      <c r="BD151">
        <v>223.2</v>
      </c>
      <c r="BE151">
        <v>3.2090000000000001</v>
      </c>
      <c r="BH151">
        <v>147.54</v>
      </c>
      <c r="BI151">
        <v>3.0830000000000002</v>
      </c>
      <c r="BL151">
        <v>223.02</v>
      </c>
      <c r="BM151">
        <v>3.222</v>
      </c>
      <c r="BP151">
        <v>223.08</v>
      </c>
      <c r="BQ151">
        <v>3.218</v>
      </c>
      <c r="BT151">
        <v>147.41999999999999</v>
      </c>
      <c r="BU151">
        <v>3.0830000000000002</v>
      </c>
      <c r="BX151">
        <v>222.96</v>
      </c>
      <c r="BY151">
        <v>3.2040000000000002</v>
      </c>
      <c r="CB151">
        <v>223.02</v>
      </c>
      <c r="CC151">
        <v>3.2</v>
      </c>
      <c r="CF151">
        <v>147.36000000000001</v>
      </c>
      <c r="CG151">
        <v>3.0640000000000001</v>
      </c>
    </row>
    <row r="152" spans="1:85" x14ac:dyDescent="0.3">
      <c r="A152">
        <v>5.2523999999999997</v>
      </c>
      <c r="B152">
        <v>145.6208</v>
      </c>
      <c r="C152" s="13">
        <v>764.85868991999996</v>
      </c>
      <c r="D152" s="13"/>
      <c r="G152" s="13"/>
      <c r="AC152" s="13"/>
      <c r="AF152" s="13"/>
      <c r="AN152">
        <v>223.02</v>
      </c>
      <c r="AO152">
        <v>3.2440000000000002</v>
      </c>
      <c r="AR152">
        <v>222.9</v>
      </c>
      <c r="AS152">
        <v>3.242</v>
      </c>
      <c r="AV152">
        <v>147.41999999999999</v>
      </c>
      <c r="AW152">
        <v>3.105</v>
      </c>
      <c r="AZ152">
        <v>222.96</v>
      </c>
      <c r="BA152">
        <v>3.2440000000000002</v>
      </c>
      <c r="BD152">
        <v>223.02</v>
      </c>
      <c r="BE152">
        <v>3.2309999999999999</v>
      </c>
      <c r="BH152">
        <v>147.41999999999999</v>
      </c>
      <c r="BI152">
        <v>3.1040000000000001</v>
      </c>
      <c r="BL152">
        <v>222.84</v>
      </c>
      <c r="BM152">
        <v>3.2440000000000002</v>
      </c>
      <c r="BP152">
        <v>222.9</v>
      </c>
      <c r="BQ152">
        <v>3.2410000000000001</v>
      </c>
      <c r="BT152">
        <v>147.30000000000001</v>
      </c>
      <c r="BU152">
        <v>3.1040000000000001</v>
      </c>
      <c r="BX152">
        <v>222.84</v>
      </c>
      <c r="BY152">
        <v>3.226</v>
      </c>
      <c r="CB152">
        <v>222.84</v>
      </c>
      <c r="CC152">
        <v>3.222</v>
      </c>
      <c r="CF152">
        <v>147.30000000000001</v>
      </c>
      <c r="CG152">
        <v>3.0859999999999999</v>
      </c>
    </row>
    <row r="153" spans="1:85" x14ac:dyDescent="0.3">
      <c r="A153">
        <v>5.2523999999999997</v>
      </c>
      <c r="B153">
        <v>145.6208</v>
      </c>
      <c r="C153" s="13">
        <v>764.85868991999996</v>
      </c>
      <c r="D153" s="13"/>
      <c r="G153" s="13"/>
      <c r="AC153" s="13"/>
      <c r="AF153" s="13"/>
      <c r="AN153">
        <v>222.84</v>
      </c>
      <c r="AO153">
        <v>3.2669999999999999</v>
      </c>
      <c r="AR153">
        <v>222.72</v>
      </c>
      <c r="AS153">
        <v>3.2629999999999999</v>
      </c>
      <c r="AV153">
        <v>147.36000000000001</v>
      </c>
      <c r="AW153">
        <v>3.1259999999999999</v>
      </c>
      <c r="AZ153">
        <v>222.84</v>
      </c>
      <c r="BA153">
        <v>3.2669999999999999</v>
      </c>
      <c r="BD153">
        <v>222.9</v>
      </c>
      <c r="BE153">
        <v>3.254</v>
      </c>
      <c r="BH153">
        <v>147.36000000000001</v>
      </c>
      <c r="BI153">
        <v>3.125</v>
      </c>
      <c r="BL153">
        <v>222.72</v>
      </c>
      <c r="BM153">
        <v>3.2669999999999999</v>
      </c>
      <c r="BP153">
        <v>222.72</v>
      </c>
      <c r="BQ153">
        <v>3.2629999999999999</v>
      </c>
      <c r="BT153">
        <v>147.18</v>
      </c>
      <c r="BU153">
        <v>3.125</v>
      </c>
      <c r="BX153">
        <v>222.66</v>
      </c>
      <c r="BY153">
        <v>3.2480000000000002</v>
      </c>
      <c r="CB153">
        <v>222.72</v>
      </c>
      <c r="CC153">
        <v>3.2440000000000002</v>
      </c>
      <c r="CF153">
        <v>147.24</v>
      </c>
      <c r="CG153">
        <v>3.1070000000000002</v>
      </c>
    </row>
    <row r="154" spans="1:85" x14ac:dyDescent="0.3">
      <c r="A154">
        <v>5.2420999999999998</v>
      </c>
      <c r="B154">
        <v>147.67859999999999</v>
      </c>
      <c r="C154" s="13">
        <v>774.14598905999992</v>
      </c>
      <c r="D154" s="13"/>
      <c r="G154" s="13"/>
      <c r="AC154" s="13"/>
      <c r="AF154" s="13"/>
      <c r="AN154">
        <v>222.72</v>
      </c>
      <c r="AO154">
        <v>3.2890000000000001</v>
      </c>
      <c r="AR154">
        <v>222.54</v>
      </c>
      <c r="AS154">
        <v>3.2850000000000001</v>
      </c>
      <c r="AV154">
        <v>147.24</v>
      </c>
      <c r="AW154">
        <v>3.1469999999999998</v>
      </c>
      <c r="AZ154">
        <v>222.66</v>
      </c>
      <c r="BA154">
        <v>3.2890000000000001</v>
      </c>
      <c r="BD154">
        <v>222.72</v>
      </c>
      <c r="BE154">
        <v>3.2759999999999998</v>
      </c>
      <c r="BH154">
        <v>147.24</v>
      </c>
      <c r="BI154">
        <v>3.1469999999999998</v>
      </c>
      <c r="BL154">
        <v>222.54</v>
      </c>
      <c r="BM154">
        <v>3.2890000000000001</v>
      </c>
      <c r="BP154">
        <v>222.6</v>
      </c>
      <c r="BQ154">
        <v>3.286</v>
      </c>
      <c r="BT154">
        <v>147.12</v>
      </c>
      <c r="BU154">
        <v>3.1469999999999998</v>
      </c>
      <c r="BX154">
        <v>222.54</v>
      </c>
      <c r="BY154">
        <v>3.27</v>
      </c>
      <c r="CB154">
        <v>222.54</v>
      </c>
      <c r="CC154">
        <v>3.266</v>
      </c>
      <c r="CF154">
        <v>147.18</v>
      </c>
      <c r="CG154">
        <v>3.129</v>
      </c>
    </row>
    <row r="155" spans="1:85" x14ac:dyDescent="0.3">
      <c r="A155">
        <v>5.2420999999999998</v>
      </c>
      <c r="B155">
        <v>147.67859999999999</v>
      </c>
      <c r="C155" s="13">
        <v>774.14598905999992</v>
      </c>
      <c r="D155" s="13"/>
      <c r="G155" s="13"/>
      <c r="AC155" s="13"/>
      <c r="AF155" s="13"/>
      <c r="AN155">
        <v>222.54</v>
      </c>
      <c r="AO155">
        <v>3.3109999999999999</v>
      </c>
      <c r="AR155">
        <v>222.36</v>
      </c>
      <c r="AS155">
        <v>3.3069999999999999</v>
      </c>
      <c r="AV155">
        <v>147.18</v>
      </c>
      <c r="AW155">
        <v>3.169</v>
      </c>
      <c r="AZ155">
        <v>222.48</v>
      </c>
      <c r="BA155">
        <v>3.3109999999999999</v>
      </c>
      <c r="BD155">
        <v>222.54</v>
      </c>
      <c r="BE155">
        <v>3.298</v>
      </c>
      <c r="BH155">
        <v>147.18</v>
      </c>
      <c r="BI155">
        <v>3.1680000000000001</v>
      </c>
      <c r="BL155">
        <v>222.42</v>
      </c>
      <c r="BM155">
        <v>3.3109999999999999</v>
      </c>
      <c r="BP155">
        <v>222.42</v>
      </c>
      <c r="BQ155">
        <v>3.3079999999999998</v>
      </c>
      <c r="BT155">
        <v>147.06</v>
      </c>
      <c r="BU155">
        <v>3.1680000000000001</v>
      </c>
      <c r="BX155">
        <v>222.36</v>
      </c>
      <c r="BY155">
        <v>3.2909999999999999</v>
      </c>
      <c r="CB155">
        <v>222.42</v>
      </c>
      <c r="CC155">
        <v>3.2879999999999998</v>
      </c>
      <c r="CF155">
        <v>147.06</v>
      </c>
      <c r="CG155">
        <v>3.15</v>
      </c>
    </row>
    <row r="156" spans="1:85" x14ac:dyDescent="0.3">
      <c r="A156">
        <v>5.2431999999999999</v>
      </c>
      <c r="B156">
        <v>149.74879999999999</v>
      </c>
      <c r="C156" s="13">
        <v>785.16290815999992</v>
      </c>
      <c r="D156" s="13"/>
      <c r="G156" s="13"/>
      <c r="AC156" s="13"/>
      <c r="AF156" s="13"/>
      <c r="AN156">
        <v>222.36</v>
      </c>
      <c r="AO156">
        <v>3.3330000000000002</v>
      </c>
      <c r="AR156">
        <v>222.24</v>
      </c>
      <c r="AS156">
        <v>3.33</v>
      </c>
      <c r="AV156">
        <v>147.06</v>
      </c>
      <c r="AW156">
        <v>3.19</v>
      </c>
      <c r="AZ156">
        <v>222.36</v>
      </c>
      <c r="BA156">
        <v>3.3330000000000002</v>
      </c>
      <c r="BD156">
        <v>222.36</v>
      </c>
      <c r="BE156">
        <v>3.32</v>
      </c>
      <c r="BH156">
        <v>147.06</v>
      </c>
      <c r="BI156">
        <v>3.1890000000000001</v>
      </c>
      <c r="BL156">
        <v>222.24</v>
      </c>
      <c r="BM156">
        <v>3.3330000000000002</v>
      </c>
      <c r="BP156">
        <v>222.24</v>
      </c>
      <c r="BQ156">
        <v>3.33</v>
      </c>
      <c r="BT156">
        <v>146.94</v>
      </c>
      <c r="BU156">
        <v>3.1890000000000001</v>
      </c>
      <c r="BX156">
        <v>222.18</v>
      </c>
      <c r="BY156">
        <v>3.3130000000000002</v>
      </c>
      <c r="CB156">
        <v>222.24</v>
      </c>
      <c r="CC156">
        <v>3.31</v>
      </c>
      <c r="CF156">
        <v>146.94</v>
      </c>
      <c r="CG156">
        <v>3.1709999999999998</v>
      </c>
    </row>
    <row r="157" spans="1:85" x14ac:dyDescent="0.3">
      <c r="A157">
        <v>5.2431999999999999</v>
      </c>
      <c r="B157">
        <v>149.74879999999999</v>
      </c>
      <c r="C157" s="13">
        <v>785.16290815999992</v>
      </c>
      <c r="D157" s="13"/>
      <c r="G157" s="13"/>
      <c r="AC157" s="13"/>
      <c r="AF157" s="13"/>
      <c r="AN157">
        <v>222.24</v>
      </c>
      <c r="AO157">
        <v>3.355</v>
      </c>
      <c r="AR157">
        <v>222.06</v>
      </c>
      <c r="AS157">
        <v>3.3519999999999999</v>
      </c>
      <c r="AV157">
        <v>146.94</v>
      </c>
      <c r="AW157">
        <v>3.2109999999999999</v>
      </c>
      <c r="AZ157">
        <v>222.18</v>
      </c>
      <c r="BA157">
        <v>3.3559999999999999</v>
      </c>
      <c r="BD157">
        <v>222.24</v>
      </c>
      <c r="BE157">
        <v>3.3420000000000001</v>
      </c>
      <c r="BH157">
        <v>146.94</v>
      </c>
      <c r="BI157">
        <v>3.2109999999999999</v>
      </c>
      <c r="BL157">
        <v>222.12</v>
      </c>
      <c r="BM157">
        <v>3.3559999999999999</v>
      </c>
      <c r="BP157">
        <v>222.06</v>
      </c>
      <c r="BQ157">
        <v>3.3519999999999999</v>
      </c>
      <c r="BT157">
        <v>146.82</v>
      </c>
      <c r="BU157">
        <v>3.21</v>
      </c>
      <c r="BX157">
        <v>222.06</v>
      </c>
      <c r="BY157">
        <v>3.3370000000000002</v>
      </c>
      <c r="CB157">
        <v>222.06</v>
      </c>
      <c r="CC157">
        <v>3.3319999999999999</v>
      </c>
      <c r="CF157">
        <v>146.82</v>
      </c>
      <c r="CG157">
        <v>3.1920000000000002</v>
      </c>
    </row>
    <row r="158" spans="1:85" x14ac:dyDescent="0.3">
      <c r="A158">
        <v>5.2416999999999998</v>
      </c>
      <c r="B158">
        <v>151.71539999999999</v>
      </c>
      <c r="C158" s="13">
        <v>795.24661217999994</v>
      </c>
      <c r="D158" s="13"/>
      <c r="G158" s="13"/>
      <c r="AC158" s="13"/>
      <c r="AF158" s="13"/>
      <c r="AN158">
        <v>222.06</v>
      </c>
      <c r="AO158">
        <v>3.3780000000000001</v>
      </c>
      <c r="AR158">
        <v>221.88</v>
      </c>
      <c r="AS158">
        <v>3.3740000000000001</v>
      </c>
      <c r="AV158">
        <v>146.88</v>
      </c>
      <c r="AW158">
        <v>3.2330000000000001</v>
      </c>
      <c r="AZ158">
        <v>222.06</v>
      </c>
      <c r="BA158">
        <v>3.3780000000000001</v>
      </c>
      <c r="BD158">
        <v>222.06</v>
      </c>
      <c r="BE158">
        <v>3.3639999999999999</v>
      </c>
      <c r="BH158">
        <v>146.82</v>
      </c>
      <c r="BI158">
        <v>3.2320000000000002</v>
      </c>
      <c r="BL158">
        <v>221.94</v>
      </c>
      <c r="BM158">
        <v>3.3780000000000001</v>
      </c>
      <c r="BP158">
        <v>221.94</v>
      </c>
      <c r="BQ158">
        <v>3.3730000000000002</v>
      </c>
      <c r="BT158">
        <v>146.69999999999999</v>
      </c>
      <c r="BU158">
        <v>3.2330000000000001</v>
      </c>
      <c r="BX158">
        <v>221.88</v>
      </c>
      <c r="BY158">
        <v>3.359</v>
      </c>
      <c r="CB158">
        <v>221.94</v>
      </c>
      <c r="CC158">
        <v>3.3540000000000001</v>
      </c>
      <c r="CF158">
        <v>146.69999999999999</v>
      </c>
      <c r="CG158">
        <v>3.2130000000000001</v>
      </c>
    </row>
    <row r="159" spans="1:85" x14ac:dyDescent="0.3">
      <c r="A159">
        <v>5.2416999999999998</v>
      </c>
      <c r="B159">
        <v>151.71539999999999</v>
      </c>
      <c r="C159" s="13">
        <v>795.24661217999994</v>
      </c>
      <c r="D159" s="13"/>
      <c r="G159" s="13"/>
      <c r="AC159" s="13"/>
      <c r="AF159" s="13"/>
      <c r="AN159">
        <v>221.94</v>
      </c>
      <c r="AO159">
        <v>3.4</v>
      </c>
      <c r="AR159">
        <v>221.7</v>
      </c>
      <c r="AS159">
        <v>3.3959999999999999</v>
      </c>
      <c r="AV159">
        <v>146.76</v>
      </c>
      <c r="AW159">
        <v>3.254</v>
      </c>
      <c r="AZ159">
        <v>221.88</v>
      </c>
      <c r="BA159">
        <v>3.4</v>
      </c>
      <c r="BD159">
        <v>221.88</v>
      </c>
      <c r="BE159">
        <v>3.387</v>
      </c>
      <c r="BH159">
        <v>146.76</v>
      </c>
      <c r="BI159">
        <v>3.2549999999999999</v>
      </c>
      <c r="BL159">
        <v>221.76</v>
      </c>
      <c r="BM159">
        <v>3.4</v>
      </c>
      <c r="BP159">
        <v>221.76</v>
      </c>
      <c r="BQ159">
        <v>3.3959999999999999</v>
      </c>
      <c r="BT159">
        <v>146.58000000000001</v>
      </c>
      <c r="BU159">
        <v>3.2549999999999999</v>
      </c>
      <c r="BX159">
        <v>221.76</v>
      </c>
      <c r="BY159">
        <v>3.3809999999999998</v>
      </c>
      <c r="CB159">
        <v>221.76</v>
      </c>
      <c r="CC159">
        <v>3.3759999999999999</v>
      </c>
      <c r="CF159">
        <v>146.63999999999999</v>
      </c>
      <c r="CG159">
        <v>3.2349999999999999</v>
      </c>
    </row>
    <row r="160" spans="1:85" x14ac:dyDescent="0.3">
      <c r="A160">
        <v>5.2430000000000003</v>
      </c>
      <c r="B160">
        <v>153.7594</v>
      </c>
      <c r="C160" s="13">
        <v>806.16053420000003</v>
      </c>
      <c r="D160" s="13"/>
      <c r="G160" s="13"/>
      <c r="AC160" s="13"/>
      <c r="AF160" s="13"/>
      <c r="AN160">
        <v>221.76</v>
      </c>
      <c r="AO160">
        <v>3.4220000000000002</v>
      </c>
      <c r="AR160">
        <v>221.58</v>
      </c>
      <c r="AS160">
        <v>3.419</v>
      </c>
      <c r="AV160">
        <v>146.63999999999999</v>
      </c>
      <c r="AW160">
        <v>3.2749999999999999</v>
      </c>
      <c r="AZ160">
        <v>221.7</v>
      </c>
      <c r="BA160">
        <v>3.423</v>
      </c>
      <c r="BD160">
        <v>221.7</v>
      </c>
      <c r="BE160">
        <v>3.4089999999999998</v>
      </c>
      <c r="BH160">
        <v>146.63999999999999</v>
      </c>
      <c r="BI160">
        <v>3.2759999999999998</v>
      </c>
      <c r="BL160">
        <v>221.58</v>
      </c>
      <c r="BM160">
        <v>3.4220000000000002</v>
      </c>
      <c r="BP160">
        <v>221.58</v>
      </c>
      <c r="BQ160">
        <v>3.4180000000000001</v>
      </c>
      <c r="BT160">
        <v>146.52000000000001</v>
      </c>
      <c r="BU160">
        <v>3.2759999999999998</v>
      </c>
      <c r="BX160">
        <v>221.58</v>
      </c>
      <c r="BY160">
        <v>3.403</v>
      </c>
      <c r="CB160">
        <v>221.58</v>
      </c>
      <c r="CC160">
        <v>3.3980000000000001</v>
      </c>
      <c r="CF160">
        <v>146.52000000000001</v>
      </c>
      <c r="CG160">
        <v>3.2559999999999998</v>
      </c>
    </row>
    <row r="161" spans="1:85" x14ac:dyDescent="0.3">
      <c r="A161">
        <v>5.2430000000000003</v>
      </c>
      <c r="B161">
        <v>153.7594</v>
      </c>
      <c r="C161" s="13">
        <v>806.16053420000003</v>
      </c>
      <c r="D161" s="13"/>
      <c r="G161" s="13"/>
      <c r="AC161" s="13"/>
      <c r="AF161" s="13"/>
      <c r="AN161">
        <v>221.58</v>
      </c>
      <c r="AO161">
        <v>3.444</v>
      </c>
      <c r="AR161">
        <v>221.34</v>
      </c>
      <c r="AS161">
        <v>3.4409999999999998</v>
      </c>
      <c r="AV161">
        <v>146.58000000000001</v>
      </c>
      <c r="AW161">
        <v>3.2970000000000002</v>
      </c>
      <c r="AZ161">
        <v>221.58</v>
      </c>
      <c r="BA161">
        <v>3.444</v>
      </c>
      <c r="BD161">
        <v>221.52</v>
      </c>
      <c r="BE161">
        <v>3.431</v>
      </c>
      <c r="BH161">
        <v>146.58000000000001</v>
      </c>
      <c r="BI161">
        <v>3.2970000000000002</v>
      </c>
      <c r="BL161">
        <v>221.46</v>
      </c>
      <c r="BM161">
        <v>3.444</v>
      </c>
      <c r="BP161">
        <v>221.4</v>
      </c>
      <c r="BQ161">
        <v>3.44</v>
      </c>
      <c r="BT161">
        <v>146.4</v>
      </c>
      <c r="BU161">
        <v>3.2970000000000002</v>
      </c>
      <c r="BX161">
        <v>221.4</v>
      </c>
      <c r="BY161">
        <v>3.4249999999999998</v>
      </c>
      <c r="CB161">
        <v>221.4</v>
      </c>
      <c r="CC161">
        <v>3.4209999999999998</v>
      </c>
      <c r="CF161">
        <v>146.46</v>
      </c>
      <c r="CG161">
        <v>3.278</v>
      </c>
    </row>
    <row r="162" spans="1:85" x14ac:dyDescent="0.3">
      <c r="A162">
        <v>5.2388000000000003</v>
      </c>
      <c r="B162">
        <v>155.77070000000001</v>
      </c>
      <c r="C162" s="13">
        <v>816.05154316000005</v>
      </c>
      <c r="D162" s="13"/>
      <c r="G162" s="13"/>
      <c r="AC162" s="13"/>
      <c r="AF162" s="13"/>
      <c r="AN162">
        <v>221.46</v>
      </c>
      <c r="AO162">
        <v>3.4670000000000001</v>
      </c>
      <c r="AR162">
        <v>221.22</v>
      </c>
      <c r="AS162">
        <v>3.4620000000000002</v>
      </c>
      <c r="AV162">
        <v>146.46</v>
      </c>
      <c r="AW162">
        <v>3.3180000000000001</v>
      </c>
      <c r="AZ162">
        <v>221.4</v>
      </c>
      <c r="BA162">
        <v>3.4670000000000001</v>
      </c>
      <c r="BD162">
        <v>221.34</v>
      </c>
      <c r="BE162">
        <v>3.452</v>
      </c>
      <c r="BH162">
        <v>146.46</v>
      </c>
      <c r="BI162">
        <v>3.3180000000000001</v>
      </c>
      <c r="BL162">
        <v>221.28</v>
      </c>
      <c r="BM162">
        <v>3.4670000000000001</v>
      </c>
      <c r="BP162">
        <v>221.22</v>
      </c>
      <c r="BQ162">
        <v>3.4630000000000001</v>
      </c>
      <c r="BT162">
        <v>146.34</v>
      </c>
      <c r="BU162">
        <v>3.3180000000000001</v>
      </c>
      <c r="BX162">
        <v>221.28</v>
      </c>
      <c r="BY162">
        <v>3.4460000000000002</v>
      </c>
      <c r="CB162">
        <v>221.22</v>
      </c>
      <c r="CC162">
        <v>3.4420000000000002</v>
      </c>
      <c r="CF162">
        <v>146.34</v>
      </c>
      <c r="CG162">
        <v>3.2989999999999999</v>
      </c>
    </row>
    <row r="163" spans="1:85" x14ac:dyDescent="0.3">
      <c r="A163">
        <v>5.2388000000000003</v>
      </c>
      <c r="B163">
        <v>155.77070000000001</v>
      </c>
      <c r="C163" s="13">
        <v>816.05154316000005</v>
      </c>
      <c r="D163" s="13"/>
      <c r="G163" s="13"/>
      <c r="AC163" s="13"/>
      <c r="AF163" s="13"/>
      <c r="AN163">
        <v>221.28</v>
      </c>
      <c r="AO163">
        <v>3.4889999999999999</v>
      </c>
      <c r="AR163">
        <v>220.98</v>
      </c>
      <c r="AS163">
        <v>3.4849999999999999</v>
      </c>
      <c r="AV163">
        <v>146.34</v>
      </c>
      <c r="AW163">
        <v>3.339</v>
      </c>
      <c r="AZ163">
        <v>221.22</v>
      </c>
      <c r="BA163">
        <v>3.4889999999999999</v>
      </c>
      <c r="BD163">
        <v>221.16</v>
      </c>
      <c r="BE163">
        <v>3.4740000000000002</v>
      </c>
      <c r="BH163">
        <v>146.34</v>
      </c>
      <c r="BI163">
        <v>3.34</v>
      </c>
      <c r="BL163">
        <v>221.1</v>
      </c>
      <c r="BM163">
        <v>3.4889999999999999</v>
      </c>
      <c r="BP163">
        <v>221.04</v>
      </c>
      <c r="BQ163">
        <v>3.4849999999999999</v>
      </c>
      <c r="BT163">
        <v>146.22</v>
      </c>
      <c r="BU163">
        <v>3.34</v>
      </c>
      <c r="BX163">
        <v>221.1</v>
      </c>
      <c r="BY163">
        <v>3.4689999999999999</v>
      </c>
      <c r="CB163">
        <v>221.04</v>
      </c>
      <c r="CC163">
        <v>3.4649999999999999</v>
      </c>
      <c r="CF163">
        <v>146.22</v>
      </c>
      <c r="CG163">
        <v>3.32</v>
      </c>
    </row>
    <row r="164" spans="1:85" x14ac:dyDescent="0.3">
      <c r="A164">
        <v>5.2373000000000003</v>
      </c>
      <c r="B164">
        <v>157.83240000000001</v>
      </c>
      <c r="C164" s="13">
        <v>826.61562852000009</v>
      </c>
      <c r="D164" s="13"/>
      <c r="G164" s="13"/>
      <c r="AC164" s="13"/>
      <c r="AF164" s="13"/>
      <c r="AN164">
        <v>221.1</v>
      </c>
      <c r="AO164">
        <v>3.5110000000000001</v>
      </c>
      <c r="AR164">
        <v>220.8</v>
      </c>
      <c r="AS164">
        <v>3.5070000000000001</v>
      </c>
      <c r="AV164">
        <v>146.28</v>
      </c>
      <c r="AW164">
        <v>3.3610000000000002</v>
      </c>
      <c r="AZ164">
        <v>221.1</v>
      </c>
      <c r="BA164">
        <v>3.5110000000000001</v>
      </c>
      <c r="BD164">
        <v>220.98</v>
      </c>
      <c r="BE164">
        <v>3.496</v>
      </c>
      <c r="BH164">
        <v>146.22</v>
      </c>
      <c r="BI164">
        <v>3.3610000000000002</v>
      </c>
      <c r="BL164">
        <v>220.92</v>
      </c>
      <c r="BM164">
        <v>3.5110000000000001</v>
      </c>
      <c r="BP164">
        <v>220.8</v>
      </c>
      <c r="BQ164">
        <v>3.5070000000000001</v>
      </c>
      <c r="BT164">
        <v>146.1</v>
      </c>
      <c r="BU164">
        <v>3.3610000000000002</v>
      </c>
      <c r="BX164">
        <v>220.92</v>
      </c>
      <c r="BY164">
        <v>3.49</v>
      </c>
      <c r="CB164">
        <v>220.86</v>
      </c>
      <c r="CC164">
        <v>3.4870000000000001</v>
      </c>
      <c r="CF164">
        <v>146.16</v>
      </c>
      <c r="CG164">
        <v>3.3410000000000002</v>
      </c>
    </row>
    <row r="165" spans="1:85" x14ac:dyDescent="0.3">
      <c r="A165">
        <v>5.2373000000000003</v>
      </c>
      <c r="B165">
        <v>157.83240000000001</v>
      </c>
      <c r="C165" s="13">
        <v>826.61562852000009</v>
      </c>
      <c r="D165" s="13"/>
      <c r="G165" s="13"/>
      <c r="AC165" s="13"/>
      <c r="AF165" s="13"/>
      <c r="AN165">
        <v>220.92</v>
      </c>
      <c r="AO165">
        <v>3.5329999999999999</v>
      </c>
      <c r="AR165">
        <v>220.62</v>
      </c>
      <c r="AS165">
        <v>3.5289999999999999</v>
      </c>
      <c r="AV165">
        <v>146.16</v>
      </c>
      <c r="AW165">
        <v>3.3820000000000001</v>
      </c>
      <c r="AZ165">
        <v>220.86</v>
      </c>
      <c r="BA165">
        <v>3.5339999999999998</v>
      </c>
      <c r="BD165">
        <v>220.8</v>
      </c>
      <c r="BE165">
        <v>3.5179999999999998</v>
      </c>
      <c r="BH165">
        <v>146.16</v>
      </c>
      <c r="BI165">
        <v>3.383</v>
      </c>
      <c r="BL165">
        <v>220.8</v>
      </c>
      <c r="BM165">
        <v>3.5329999999999999</v>
      </c>
      <c r="BP165">
        <v>220.68</v>
      </c>
      <c r="BQ165">
        <v>3.53</v>
      </c>
      <c r="BT165">
        <v>145.97999999999999</v>
      </c>
      <c r="BU165">
        <v>3.3820000000000001</v>
      </c>
      <c r="BX165">
        <v>220.74</v>
      </c>
      <c r="BY165">
        <v>3.5139999999999998</v>
      </c>
      <c r="CB165">
        <v>220.68</v>
      </c>
      <c r="CC165">
        <v>3.5089999999999999</v>
      </c>
      <c r="CF165">
        <v>146.04</v>
      </c>
      <c r="CG165">
        <v>3.363</v>
      </c>
    </row>
    <row r="166" spans="1:85" x14ac:dyDescent="0.3">
      <c r="A166">
        <v>5.2336</v>
      </c>
      <c r="B166">
        <v>159.92500000000001</v>
      </c>
      <c r="C166" s="13">
        <v>836.9834800000001</v>
      </c>
      <c r="D166" s="13"/>
      <c r="G166" s="13"/>
      <c r="AC166" s="13"/>
      <c r="AF166" s="13"/>
      <c r="AN166">
        <v>220.74</v>
      </c>
      <c r="AO166">
        <v>3.556</v>
      </c>
      <c r="AR166">
        <v>220.44</v>
      </c>
      <c r="AS166">
        <v>3.552</v>
      </c>
      <c r="AV166">
        <v>146.04</v>
      </c>
      <c r="AW166">
        <v>3.4039999999999999</v>
      </c>
      <c r="AZ166">
        <v>220.68</v>
      </c>
      <c r="BA166">
        <v>3.556</v>
      </c>
      <c r="BD166">
        <v>220.62</v>
      </c>
      <c r="BE166">
        <v>3.5409999999999999</v>
      </c>
      <c r="BH166">
        <v>146.04</v>
      </c>
      <c r="BI166">
        <v>3.4039999999999999</v>
      </c>
      <c r="BL166">
        <v>220.56</v>
      </c>
      <c r="BM166">
        <v>3.556</v>
      </c>
      <c r="BP166">
        <v>220.44</v>
      </c>
      <c r="BQ166">
        <v>3.552</v>
      </c>
      <c r="BT166">
        <v>145.91999999999999</v>
      </c>
      <c r="BU166">
        <v>3.4039999999999999</v>
      </c>
      <c r="BX166">
        <v>220.56</v>
      </c>
      <c r="BY166">
        <v>3.536</v>
      </c>
      <c r="CB166">
        <v>220.5</v>
      </c>
      <c r="CC166">
        <v>3.5310000000000001</v>
      </c>
      <c r="CF166">
        <v>145.91999999999999</v>
      </c>
      <c r="CG166">
        <v>3.3839999999999999</v>
      </c>
    </row>
    <row r="167" spans="1:85" x14ac:dyDescent="0.3">
      <c r="A167">
        <v>5.2336</v>
      </c>
      <c r="B167">
        <v>159.92500000000001</v>
      </c>
      <c r="C167" s="13">
        <v>836.9834800000001</v>
      </c>
      <c r="D167" s="13"/>
      <c r="G167" s="13"/>
      <c r="AC167" s="13"/>
      <c r="AF167" s="13"/>
      <c r="AN167">
        <v>220.56</v>
      </c>
      <c r="AO167">
        <v>3.5779999999999998</v>
      </c>
      <c r="AR167">
        <v>220.2</v>
      </c>
      <c r="AS167">
        <v>3.5739999999999998</v>
      </c>
      <c r="AV167">
        <v>145.91999999999999</v>
      </c>
      <c r="AW167">
        <v>3.4260000000000002</v>
      </c>
      <c r="AZ167">
        <v>220.56</v>
      </c>
      <c r="BA167">
        <v>3.5779999999999998</v>
      </c>
      <c r="BD167">
        <v>220.44</v>
      </c>
      <c r="BE167">
        <v>3.5630000000000002</v>
      </c>
      <c r="BH167">
        <v>145.91999999999999</v>
      </c>
      <c r="BI167">
        <v>3.4249999999999998</v>
      </c>
      <c r="BL167">
        <v>220.44</v>
      </c>
      <c r="BM167">
        <v>3.5779999999999998</v>
      </c>
      <c r="BP167">
        <v>220.26</v>
      </c>
      <c r="BQ167">
        <v>3.573</v>
      </c>
      <c r="BT167">
        <v>145.80000000000001</v>
      </c>
      <c r="BU167">
        <v>3.4249999999999998</v>
      </c>
      <c r="BX167">
        <v>220.38</v>
      </c>
      <c r="BY167">
        <v>3.5579999999999998</v>
      </c>
      <c r="CB167">
        <v>220.32</v>
      </c>
      <c r="CC167">
        <v>3.5529999999999999</v>
      </c>
      <c r="CF167">
        <v>145.80000000000001</v>
      </c>
      <c r="CG167">
        <v>3.4049999999999998</v>
      </c>
    </row>
    <row r="168" spans="1:85" x14ac:dyDescent="0.3">
      <c r="A168">
        <v>5.2309999999999999</v>
      </c>
      <c r="B168">
        <v>161.9032</v>
      </c>
      <c r="C168" s="13">
        <v>846.91563919999999</v>
      </c>
      <c r="D168" s="13"/>
      <c r="G168" s="13"/>
      <c r="AC168" s="13"/>
      <c r="AF168" s="13"/>
      <c r="AN168">
        <v>220.38</v>
      </c>
      <c r="AO168">
        <v>3.6</v>
      </c>
      <c r="AR168">
        <v>220.02</v>
      </c>
      <c r="AS168">
        <v>3.5960000000000001</v>
      </c>
      <c r="AV168">
        <v>145.80000000000001</v>
      </c>
      <c r="AW168">
        <v>3.4470000000000001</v>
      </c>
      <c r="AZ168">
        <v>220.38</v>
      </c>
      <c r="BA168">
        <v>3.6</v>
      </c>
      <c r="BD168">
        <v>220.2</v>
      </c>
      <c r="BE168">
        <v>3.585</v>
      </c>
      <c r="BH168">
        <v>145.80000000000001</v>
      </c>
      <c r="BI168">
        <v>3.4460000000000002</v>
      </c>
      <c r="BL168">
        <v>220.26</v>
      </c>
      <c r="BM168">
        <v>3.6</v>
      </c>
      <c r="BP168">
        <v>220.08</v>
      </c>
      <c r="BQ168">
        <v>3.5950000000000002</v>
      </c>
      <c r="BT168">
        <v>145.68</v>
      </c>
      <c r="BU168">
        <v>3.4460000000000002</v>
      </c>
      <c r="BX168">
        <v>220.2</v>
      </c>
      <c r="BY168">
        <v>3.58</v>
      </c>
      <c r="CB168">
        <v>220.14</v>
      </c>
      <c r="CC168">
        <v>3.5750000000000002</v>
      </c>
      <c r="CF168">
        <v>145.68</v>
      </c>
      <c r="CG168">
        <v>3.4260000000000002</v>
      </c>
    </row>
    <row r="169" spans="1:85" x14ac:dyDescent="0.3">
      <c r="A169">
        <v>5.2309999999999999</v>
      </c>
      <c r="B169">
        <v>161.9032</v>
      </c>
      <c r="C169" s="13">
        <v>846.91563919999999</v>
      </c>
      <c r="D169" s="13"/>
      <c r="G169" s="13"/>
      <c r="AC169" s="13"/>
      <c r="AF169" s="13"/>
      <c r="AN169">
        <v>220.2</v>
      </c>
      <c r="AO169">
        <v>3.6219999999999999</v>
      </c>
      <c r="AR169">
        <v>219.84</v>
      </c>
      <c r="AS169">
        <v>3.6190000000000002</v>
      </c>
      <c r="AV169">
        <v>145.74</v>
      </c>
      <c r="AW169">
        <v>3.4689999999999999</v>
      </c>
      <c r="AZ169">
        <v>220.2</v>
      </c>
      <c r="BA169">
        <v>3.6219999999999999</v>
      </c>
      <c r="BD169">
        <v>220.02</v>
      </c>
      <c r="BE169">
        <v>3.6080000000000001</v>
      </c>
      <c r="BH169">
        <v>145.68</v>
      </c>
      <c r="BI169">
        <v>3.468</v>
      </c>
      <c r="BL169">
        <v>220.08</v>
      </c>
      <c r="BM169">
        <v>3.6230000000000002</v>
      </c>
      <c r="BP169">
        <v>219.9</v>
      </c>
      <c r="BQ169">
        <v>3.6179999999999999</v>
      </c>
      <c r="BT169">
        <v>145.56</v>
      </c>
      <c r="BU169">
        <v>3.468</v>
      </c>
      <c r="BX169">
        <v>220.02</v>
      </c>
      <c r="BY169">
        <v>3.601</v>
      </c>
      <c r="CB169">
        <v>219.9</v>
      </c>
      <c r="CC169">
        <v>3.597</v>
      </c>
      <c r="CF169">
        <v>145.56</v>
      </c>
      <c r="CG169">
        <v>3.4470000000000001</v>
      </c>
    </row>
    <row r="170" spans="1:85" x14ac:dyDescent="0.3">
      <c r="A170">
        <v>5.2291999999999996</v>
      </c>
      <c r="B170">
        <v>163.92500000000001</v>
      </c>
      <c r="C170" s="13">
        <v>857.19660999999996</v>
      </c>
      <c r="D170" s="13"/>
      <c r="G170" s="13"/>
      <c r="AC170" s="13"/>
      <c r="AF170" s="13"/>
      <c r="AN170">
        <v>220.02</v>
      </c>
      <c r="AO170">
        <v>3.645</v>
      </c>
      <c r="AR170">
        <v>219.66</v>
      </c>
      <c r="AS170">
        <v>3.64</v>
      </c>
      <c r="AV170">
        <v>145.62</v>
      </c>
      <c r="AW170">
        <v>3.49</v>
      </c>
      <c r="AZ170">
        <v>220.02</v>
      </c>
      <c r="BA170">
        <v>3.645</v>
      </c>
      <c r="BD170">
        <v>219.84</v>
      </c>
      <c r="BE170">
        <v>3.63</v>
      </c>
      <c r="BH170">
        <v>145.56</v>
      </c>
      <c r="BI170">
        <v>3.4889999999999999</v>
      </c>
      <c r="BL170">
        <v>219.9</v>
      </c>
      <c r="BM170">
        <v>3.645</v>
      </c>
      <c r="BP170">
        <v>219.66</v>
      </c>
      <c r="BQ170">
        <v>3.64</v>
      </c>
      <c r="BT170">
        <v>145.44</v>
      </c>
      <c r="BU170">
        <v>3.4889999999999999</v>
      </c>
      <c r="BX170">
        <v>219.84</v>
      </c>
      <c r="BY170">
        <v>3.6240000000000001</v>
      </c>
      <c r="CB170">
        <v>219.72</v>
      </c>
      <c r="CC170">
        <v>3.6190000000000002</v>
      </c>
      <c r="CF170">
        <v>145.5</v>
      </c>
      <c r="CG170">
        <v>3.47</v>
      </c>
    </row>
    <row r="171" spans="1:85" x14ac:dyDescent="0.3">
      <c r="A171">
        <v>5.2291999999999996</v>
      </c>
      <c r="B171">
        <v>163.92500000000001</v>
      </c>
      <c r="C171" s="13">
        <v>857.19660999999996</v>
      </c>
      <c r="D171" s="13"/>
      <c r="G171" s="13"/>
      <c r="AC171" s="13"/>
      <c r="AF171" s="13"/>
      <c r="AN171">
        <v>219.84</v>
      </c>
      <c r="AO171">
        <v>3.6680000000000001</v>
      </c>
      <c r="AR171">
        <v>219.42</v>
      </c>
      <c r="AS171">
        <v>3.6619999999999999</v>
      </c>
      <c r="AV171">
        <v>145.5</v>
      </c>
      <c r="AW171">
        <v>3.5110000000000001</v>
      </c>
      <c r="AZ171">
        <v>219.84</v>
      </c>
      <c r="BA171">
        <v>3.6669999999999998</v>
      </c>
      <c r="BD171">
        <v>219.66</v>
      </c>
      <c r="BE171">
        <v>3.6520000000000001</v>
      </c>
      <c r="BH171">
        <v>145.5</v>
      </c>
      <c r="BI171">
        <v>3.51</v>
      </c>
      <c r="BL171">
        <v>219.72</v>
      </c>
      <c r="BM171">
        <v>3.6669999999999998</v>
      </c>
      <c r="BP171">
        <v>219.42</v>
      </c>
      <c r="BQ171">
        <v>3.6629999999999998</v>
      </c>
      <c r="BT171">
        <v>145.32</v>
      </c>
      <c r="BU171">
        <v>3.51</v>
      </c>
      <c r="BX171">
        <v>219.66</v>
      </c>
      <c r="BY171">
        <v>3.645</v>
      </c>
      <c r="CB171">
        <v>219.48</v>
      </c>
      <c r="CC171">
        <v>3.641</v>
      </c>
      <c r="CF171">
        <v>145.38</v>
      </c>
      <c r="CG171">
        <v>3.4910000000000001</v>
      </c>
    </row>
    <row r="172" spans="1:85" x14ac:dyDescent="0.3">
      <c r="A172">
        <v>5.2267999999999999</v>
      </c>
      <c r="B172">
        <v>165.95529999999999</v>
      </c>
      <c r="C172" s="13">
        <v>867.41516203999993</v>
      </c>
      <c r="D172" s="13"/>
      <c r="G172" s="13"/>
      <c r="AC172" s="13"/>
      <c r="AF172" s="13"/>
      <c r="AN172">
        <v>219.66</v>
      </c>
      <c r="AO172">
        <v>3.6909999999999998</v>
      </c>
      <c r="AR172">
        <v>219.18</v>
      </c>
      <c r="AS172">
        <v>3.6840000000000002</v>
      </c>
      <c r="AV172">
        <v>145.38</v>
      </c>
      <c r="AW172">
        <v>3.5329999999999999</v>
      </c>
      <c r="AZ172">
        <v>219.6</v>
      </c>
      <c r="BA172">
        <v>3.69</v>
      </c>
      <c r="BD172">
        <v>219.36</v>
      </c>
      <c r="BE172">
        <v>3.6739999999999999</v>
      </c>
      <c r="BH172">
        <v>145.38</v>
      </c>
      <c r="BI172">
        <v>3.532</v>
      </c>
      <c r="BL172">
        <v>219.48</v>
      </c>
      <c r="BM172">
        <v>3.69</v>
      </c>
      <c r="BP172">
        <v>219.18</v>
      </c>
      <c r="BQ172">
        <v>3.6850000000000001</v>
      </c>
      <c r="BT172">
        <v>145.19999999999999</v>
      </c>
      <c r="BU172">
        <v>3.532</v>
      </c>
      <c r="BX172">
        <v>219.42</v>
      </c>
      <c r="BY172">
        <v>3.669</v>
      </c>
      <c r="CB172">
        <v>219.3</v>
      </c>
      <c r="CC172">
        <v>3.6629999999999998</v>
      </c>
      <c r="CF172">
        <v>145.26</v>
      </c>
      <c r="CG172">
        <v>3.512</v>
      </c>
    </row>
    <row r="173" spans="1:85" x14ac:dyDescent="0.3">
      <c r="A173">
        <v>5.2267999999999999</v>
      </c>
      <c r="B173">
        <v>165.95529999999999</v>
      </c>
      <c r="C173" s="13">
        <v>867.41516203999993</v>
      </c>
      <c r="D173" s="13"/>
      <c r="G173" s="13"/>
      <c r="AC173" s="13"/>
      <c r="AF173" s="13"/>
      <c r="AN173">
        <v>219.42</v>
      </c>
      <c r="AO173">
        <v>3.7130000000000001</v>
      </c>
      <c r="AR173">
        <v>219</v>
      </c>
      <c r="AS173">
        <v>3.7069999999999999</v>
      </c>
      <c r="AV173">
        <v>145.26</v>
      </c>
      <c r="AW173">
        <v>3.5539999999999998</v>
      </c>
      <c r="AZ173">
        <v>219.42</v>
      </c>
      <c r="BA173">
        <v>3.7109999999999999</v>
      </c>
      <c r="BD173">
        <v>219.18</v>
      </c>
      <c r="BE173">
        <v>3.6960000000000002</v>
      </c>
      <c r="BH173">
        <v>145.26</v>
      </c>
      <c r="BI173">
        <v>3.5529999999999999</v>
      </c>
      <c r="BL173">
        <v>219.3</v>
      </c>
      <c r="BM173">
        <v>3.7109999999999999</v>
      </c>
      <c r="BP173">
        <v>219</v>
      </c>
      <c r="BQ173">
        <v>3.7069999999999999</v>
      </c>
      <c r="BT173">
        <v>145.13999999999999</v>
      </c>
      <c r="BU173">
        <v>3.5529999999999999</v>
      </c>
      <c r="BX173">
        <v>219.24</v>
      </c>
      <c r="BY173">
        <v>3.6909999999999998</v>
      </c>
      <c r="CB173">
        <v>219.06</v>
      </c>
      <c r="CC173">
        <v>3.6850000000000001</v>
      </c>
      <c r="CF173">
        <v>145.13999999999999</v>
      </c>
      <c r="CG173">
        <v>3.5329999999999999</v>
      </c>
    </row>
    <row r="174" spans="1:85" x14ac:dyDescent="0.3">
      <c r="A174">
        <v>5.2165999999999997</v>
      </c>
      <c r="B174">
        <v>167.9727</v>
      </c>
      <c r="C174" s="13">
        <v>876.24638682</v>
      </c>
      <c r="D174" s="13"/>
      <c r="G174" s="13"/>
      <c r="AC174" s="13"/>
      <c r="AF174" s="13"/>
      <c r="AN174">
        <v>219.24</v>
      </c>
      <c r="AO174">
        <v>3.7349999999999999</v>
      </c>
      <c r="AR174">
        <v>218.76</v>
      </c>
      <c r="AS174">
        <v>3.7290000000000001</v>
      </c>
      <c r="AV174">
        <v>145.13999999999999</v>
      </c>
      <c r="AW174">
        <v>3.5760000000000001</v>
      </c>
      <c r="AZ174">
        <v>219.18</v>
      </c>
      <c r="BA174">
        <v>3.7349999999999999</v>
      </c>
      <c r="BD174">
        <v>218.94</v>
      </c>
      <c r="BE174">
        <v>3.718</v>
      </c>
      <c r="BH174">
        <v>145.13999999999999</v>
      </c>
      <c r="BI174">
        <v>3.5750000000000002</v>
      </c>
      <c r="BL174">
        <v>219.12</v>
      </c>
      <c r="BM174">
        <v>3.7349999999999999</v>
      </c>
      <c r="BP174">
        <v>218.76</v>
      </c>
      <c r="BQ174">
        <v>3.7290000000000001</v>
      </c>
      <c r="BT174">
        <v>145.02000000000001</v>
      </c>
      <c r="BU174">
        <v>3.5750000000000002</v>
      </c>
      <c r="BX174">
        <v>219.06</v>
      </c>
      <c r="BY174">
        <v>3.7130000000000001</v>
      </c>
      <c r="CB174">
        <v>218.88</v>
      </c>
      <c r="CC174">
        <v>3.7069999999999999</v>
      </c>
      <c r="CF174">
        <v>145.02000000000001</v>
      </c>
      <c r="CG174">
        <v>3.5539999999999998</v>
      </c>
    </row>
    <row r="175" spans="1:85" x14ac:dyDescent="0.3">
      <c r="A175">
        <v>5.2165999999999997</v>
      </c>
      <c r="B175">
        <v>167.9727</v>
      </c>
      <c r="C175" s="13">
        <v>876.24638682</v>
      </c>
      <c r="D175" s="13"/>
      <c r="G175" s="13"/>
      <c r="AC175" s="13"/>
      <c r="AF175" s="13"/>
      <c r="AN175">
        <v>219.06</v>
      </c>
      <c r="AO175">
        <v>3.7570000000000001</v>
      </c>
      <c r="AR175">
        <v>218.52</v>
      </c>
      <c r="AS175">
        <v>3.7519999999999998</v>
      </c>
      <c r="AV175">
        <v>145.02000000000001</v>
      </c>
      <c r="AW175">
        <v>3.597</v>
      </c>
      <c r="AZ175">
        <v>219</v>
      </c>
      <c r="BA175">
        <v>3.7570000000000001</v>
      </c>
      <c r="BD175">
        <v>218.76</v>
      </c>
      <c r="BE175">
        <v>3.7410000000000001</v>
      </c>
      <c r="BH175">
        <v>145.02000000000001</v>
      </c>
      <c r="BI175">
        <v>3.5979999999999999</v>
      </c>
      <c r="BL175">
        <v>218.88</v>
      </c>
      <c r="BM175">
        <v>3.7570000000000001</v>
      </c>
      <c r="BP175">
        <v>218.58</v>
      </c>
      <c r="BQ175">
        <v>3.7519999999999998</v>
      </c>
      <c r="BT175">
        <v>144.9</v>
      </c>
      <c r="BU175">
        <v>3.5979999999999999</v>
      </c>
      <c r="BX175">
        <v>218.88</v>
      </c>
      <c r="BY175">
        <v>3.7349999999999999</v>
      </c>
      <c r="CB175">
        <v>218.64</v>
      </c>
      <c r="CC175">
        <v>3.7290000000000001</v>
      </c>
      <c r="CF175">
        <v>144.9</v>
      </c>
      <c r="CG175">
        <v>3.5750000000000002</v>
      </c>
    </row>
    <row r="176" spans="1:85" x14ac:dyDescent="0.3">
      <c r="A176">
        <v>5.2119999999999997</v>
      </c>
      <c r="B176">
        <v>170.06780000000001</v>
      </c>
      <c r="C176" s="13">
        <v>886.39337360000002</v>
      </c>
      <c r="D176" s="13"/>
      <c r="G176" s="13"/>
      <c r="AC176" s="13"/>
      <c r="AF176" s="13"/>
      <c r="AN176">
        <v>218.88</v>
      </c>
      <c r="AO176">
        <v>3.7789999999999999</v>
      </c>
      <c r="AR176">
        <v>218.28</v>
      </c>
      <c r="AS176">
        <v>3.774</v>
      </c>
      <c r="AV176">
        <v>144.9</v>
      </c>
      <c r="AW176">
        <v>3.6179999999999999</v>
      </c>
      <c r="AZ176">
        <v>218.82</v>
      </c>
      <c r="BA176">
        <v>3.78</v>
      </c>
      <c r="BD176">
        <v>218.46</v>
      </c>
      <c r="BE176">
        <v>3.7629999999999999</v>
      </c>
      <c r="BH176">
        <v>144.9</v>
      </c>
      <c r="BI176">
        <v>3.6190000000000002</v>
      </c>
      <c r="BL176">
        <v>218.7</v>
      </c>
      <c r="BM176">
        <v>3.78</v>
      </c>
      <c r="BP176">
        <v>218.34</v>
      </c>
      <c r="BQ176">
        <v>3.774</v>
      </c>
      <c r="BT176">
        <v>144.78</v>
      </c>
      <c r="BU176">
        <v>3.6190000000000002</v>
      </c>
      <c r="BX176">
        <v>218.64</v>
      </c>
      <c r="BY176">
        <v>3.7570000000000001</v>
      </c>
      <c r="CB176">
        <v>218.4</v>
      </c>
      <c r="CC176">
        <v>3.7509999999999999</v>
      </c>
      <c r="CF176">
        <v>144.78</v>
      </c>
      <c r="CG176">
        <v>3.5979999999999999</v>
      </c>
    </row>
    <row r="177" spans="1:85" x14ac:dyDescent="0.3">
      <c r="A177">
        <v>5.2119999999999997</v>
      </c>
      <c r="B177">
        <v>170.06780000000001</v>
      </c>
      <c r="C177" s="13">
        <v>886.39337360000002</v>
      </c>
      <c r="D177" s="13"/>
      <c r="G177" s="13"/>
      <c r="AC177" s="13"/>
      <c r="AF177" s="13"/>
      <c r="AN177">
        <v>218.64</v>
      </c>
      <c r="AO177">
        <v>3.802</v>
      </c>
      <c r="AR177">
        <v>218.04</v>
      </c>
      <c r="AS177">
        <v>3.7959999999999998</v>
      </c>
      <c r="AV177">
        <v>144.78</v>
      </c>
      <c r="AW177">
        <v>3.64</v>
      </c>
      <c r="AZ177">
        <v>218.64</v>
      </c>
      <c r="BA177">
        <v>3.802</v>
      </c>
      <c r="BD177">
        <v>218.28</v>
      </c>
      <c r="BE177">
        <v>3.7850000000000001</v>
      </c>
      <c r="BH177">
        <v>144.78</v>
      </c>
      <c r="BI177">
        <v>3.64</v>
      </c>
      <c r="BL177">
        <v>218.52</v>
      </c>
      <c r="BM177">
        <v>3.802</v>
      </c>
      <c r="BP177">
        <v>218.1</v>
      </c>
      <c r="BQ177">
        <v>3.7949999999999999</v>
      </c>
      <c r="BT177">
        <v>144.66</v>
      </c>
      <c r="BU177">
        <v>3.64</v>
      </c>
      <c r="BX177">
        <v>218.46</v>
      </c>
      <c r="BY177">
        <v>3.7789999999999999</v>
      </c>
      <c r="CB177">
        <v>218.16</v>
      </c>
      <c r="CC177">
        <v>3.7730000000000001</v>
      </c>
      <c r="CF177">
        <v>144.66</v>
      </c>
      <c r="CG177">
        <v>3.6190000000000002</v>
      </c>
    </row>
    <row r="178" spans="1:85" x14ac:dyDescent="0.3">
      <c r="A178">
        <v>5.2079000000000004</v>
      </c>
      <c r="B178">
        <v>172.0607</v>
      </c>
      <c r="C178" s="13">
        <v>896.0749195300001</v>
      </c>
      <c r="D178" s="13"/>
      <c r="G178" s="13"/>
      <c r="AC178" s="13"/>
      <c r="AF178" s="13"/>
      <c r="AN178">
        <v>218.46</v>
      </c>
      <c r="AO178">
        <v>3.8239999999999998</v>
      </c>
      <c r="AR178">
        <v>217.8</v>
      </c>
      <c r="AS178">
        <v>3.8180000000000001</v>
      </c>
      <c r="AV178">
        <v>144.66</v>
      </c>
      <c r="AW178">
        <v>3.661</v>
      </c>
      <c r="AZ178">
        <v>218.4</v>
      </c>
      <c r="BA178">
        <v>3.8239999999999998</v>
      </c>
      <c r="BD178">
        <v>217.98</v>
      </c>
      <c r="BE178">
        <v>3.8069999999999999</v>
      </c>
      <c r="BH178">
        <v>144.66</v>
      </c>
      <c r="BI178">
        <v>3.6619999999999999</v>
      </c>
      <c r="BL178">
        <v>218.28</v>
      </c>
      <c r="BM178">
        <v>3.8239999999999998</v>
      </c>
      <c r="BP178">
        <v>217.86</v>
      </c>
      <c r="BQ178">
        <v>3.8180000000000001</v>
      </c>
      <c r="BT178">
        <v>144.54</v>
      </c>
      <c r="BU178">
        <v>3.6619999999999999</v>
      </c>
      <c r="BX178">
        <v>218.28</v>
      </c>
      <c r="BY178">
        <v>3.8010000000000002</v>
      </c>
      <c r="CB178">
        <v>217.98</v>
      </c>
      <c r="CC178">
        <v>3.7949999999999999</v>
      </c>
      <c r="CF178">
        <v>144.54</v>
      </c>
      <c r="CG178">
        <v>3.64</v>
      </c>
    </row>
    <row r="179" spans="1:85" x14ac:dyDescent="0.3">
      <c r="A179">
        <v>5.2079000000000004</v>
      </c>
      <c r="B179">
        <v>172.0607</v>
      </c>
      <c r="C179" s="13">
        <v>896.0749195300001</v>
      </c>
      <c r="D179" s="13"/>
      <c r="G179" s="13"/>
      <c r="AC179" s="13"/>
      <c r="AF179" s="13"/>
      <c r="AN179">
        <v>218.22</v>
      </c>
      <c r="AO179">
        <v>3.8460000000000001</v>
      </c>
      <c r="AR179">
        <v>217.56</v>
      </c>
      <c r="AS179">
        <v>3.8410000000000002</v>
      </c>
      <c r="AV179">
        <v>144.54</v>
      </c>
      <c r="AW179">
        <v>3.6829999999999998</v>
      </c>
      <c r="AZ179">
        <v>218.16</v>
      </c>
      <c r="BA179">
        <v>3.847</v>
      </c>
      <c r="BD179">
        <v>217.74</v>
      </c>
      <c r="BE179">
        <v>3.8290000000000002</v>
      </c>
      <c r="BH179">
        <v>144.54</v>
      </c>
      <c r="BI179">
        <v>3.6829999999999998</v>
      </c>
      <c r="BL179">
        <v>218.04</v>
      </c>
      <c r="BM179">
        <v>3.8460000000000001</v>
      </c>
      <c r="BP179">
        <v>217.62</v>
      </c>
      <c r="BQ179">
        <v>3.84</v>
      </c>
      <c r="BT179">
        <v>144.41999999999999</v>
      </c>
      <c r="BU179">
        <v>3.6829999999999998</v>
      </c>
      <c r="BX179">
        <v>218.04</v>
      </c>
      <c r="BY179">
        <v>3.8220000000000001</v>
      </c>
      <c r="CB179">
        <v>217.74</v>
      </c>
      <c r="CC179">
        <v>3.8170000000000002</v>
      </c>
      <c r="CF179">
        <v>144.41999999999999</v>
      </c>
      <c r="CG179">
        <v>3.661</v>
      </c>
    </row>
    <row r="180" spans="1:85" x14ac:dyDescent="0.3">
      <c r="A180">
        <v>5.2083000000000004</v>
      </c>
      <c r="B180">
        <v>174.10130000000001</v>
      </c>
      <c r="C180" s="13">
        <v>906.77180079000016</v>
      </c>
      <c r="D180" s="13"/>
      <c r="G180" s="13"/>
      <c r="AC180" s="13"/>
      <c r="AF180" s="13"/>
      <c r="AN180">
        <v>218.04</v>
      </c>
      <c r="AO180">
        <v>3.8679999999999999</v>
      </c>
      <c r="AR180">
        <v>217.32</v>
      </c>
      <c r="AS180">
        <v>3.8620000000000001</v>
      </c>
      <c r="AV180">
        <v>144.41999999999999</v>
      </c>
      <c r="AW180">
        <v>3.7040000000000002</v>
      </c>
      <c r="AZ180">
        <v>217.98</v>
      </c>
      <c r="BA180">
        <v>3.8679999999999999</v>
      </c>
      <c r="BD180">
        <v>217.44</v>
      </c>
      <c r="BE180">
        <v>3.8519999999999999</v>
      </c>
      <c r="BH180">
        <v>144.41999999999999</v>
      </c>
      <c r="BI180">
        <v>3.7050000000000001</v>
      </c>
      <c r="BL180">
        <v>217.86</v>
      </c>
      <c r="BM180">
        <v>3.8679999999999999</v>
      </c>
      <c r="BP180">
        <v>217.32</v>
      </c>
      <c r="BQ180">
        <v>3.8620000000000001</v>
      </c>
      <c r="BT180">
        <v>144.30000000000001</v>
      </c>
      <c r="BU180">
        <v>3.7040000000000002</v>
      </c>
      <c r="BX180">
        <v>217.86</v>
      </c>
      <c r="BY180">
        <v>3.8460000000000001</v>
      </c>
      <c r="CB180">
        <v>217.5</v>
      </c>
      <c r="CC180">
        <v>3.84</v>
      </c>
      <c r="CF180">
        <v>144.30000000000001</v>
      </c>
      <c r="CG180">
        <v>3.6819999999999999</v>
      </c>
    </row>
    <row r="181" spans="1:85" x14ac:dyDescent="0.3">
      <c r="A181">
        <v>5.2083000000000004</v>
      </c>
      <c r="B181">
        <v>174.10130000000001</v>
      </c>
      <c r="C181" s="13">
        <v>906.77180079000016</v>
      </c>
      <c r="D181" s="13"/>
      <c r="G181" s="13"/>
      <c r="AC181" s="13"/>
      <c r="AF181" s="13"/>
      <c r="AN181">
        <v>217.86</v>
      </c>
      <c r="AO181">
        <v>3.891</v>
      </c>
      <c r="AR181">
        <v>217.02</v>
      </c>
      <c r="AS181">
        <v>3.8839999999999999</v>
      </c>
      <c r="AV181">
        <v>144.30000000000001</v>
      </c>
      <c r="AW181">
        <v>3.7250000000000001</v>
      </c>
      <c r="AZ181">
        <v>217.8</v>
      </c>
      <c r="BA181">
        <v>3.891</v>
      </c>
      <c r="BD181">
        <v>217.2</v>
      </c>
      <c r="BE181">
        <v>3.8740000000000001</v>
      </c>
      <c r="BH181">
        <v>144.24</v>
      </c>
      <c r="BI181">
        <v>3.726</v>
      </c>
      <c r="BL181">
        <v>217.62</v>
      </c>
      <c r="BM181">
        <v>3.891</v>
      </c>
      <c r="BP181">
        <v>217.02</v>
      </c>
      <c r="BQ181">
        <v>3.8849999999999998</v>
      </c>
      <c r="BT181">
        <v>144.12</v>
      </c>
      <c r="BU181">
        <v>3.726</v>
      </c>
      <c r="BX181">
        <v>217.62</v>
      </c>
      <c r="BY181">
        <v>3.8679999999999999</v>
      </c>
      <c r="CB181">
        <v>217.26</v>
      </c>
      <c r="CC181">
        <v>3.8620000000000001</v>
      </c>
      <c r="CF181">
        <v>144.18</v>
      </c>
      <c r="CG181">
        <v>3.7029999999999998</v>
      </c>
    </row>
    <row r="182" spans="1:85" x14ac:dyDescent="0.3">
      <c r="A182">
        <v>5.2046000000000001</v>
      </c>
      <c r="B182">
        <v>176.113</v>
      </c>
      <c r="C182" s="13">
        <v>916.59771980000005</v>
      </c>
      <c r="D182" s="13"/>
      <c r="G182" s="13"/>
      <c r="AC182" s="13"/>
      <c r="AF182" s="13"/>
      <c r="AN182">
        <v>217.62</v>
      </c>
      <c r="AO182">
        <v>3.9129999999999998</v>
      </c>
      <c r="AR182">
        <v>216.78</v>
      </c>
      <c r="AS182">
        <v>3.907</v>
      </c>
      <c r="AV182">
        <v>144.18</v>
      </c>
      <c r="AW182">
        <v>3.7469999999999999</v>
      </c>
      <c r="AZ182">
        <v>217.56</v>
      </c>
      <c r="BA182">
        <v>3.9129999999999998</v>
      </c>
      <c r="BD182">
        <v>216.9</v>
      </c>
      <c r="BE182">
        <v>3.8959999999999999</v>
      </c>
      <c r="BH182">
        <v>144.18</v>
      </c>
      <c r="BI182">
        <v>3.7469999999999999</v>
      </c>
      <c r="BL182">
        <v>217.44</v>
      </c>
      <c r="BM182">
        <v>3.9129999999999998</v>
      </c>
      <c r="BP182">
        <v>216.78</v>
      </c>
      <c r="BQ182">
        <v>3.907</v>
      </c>
      <c r="BT182">
        <v>144</v>
      </c>
      <c r="BU182">
        <v>3.7469999999999999</v>
      </c>
      <c r="BX182">
        <v>217.44</v>
      </c>
      <c r="BY182">
        <v>3.89</v>
      </c>
      <c r="CB182">
        <v>216.96</v>
      </c>
      <c r="CC182">
        <v>3.8839999999999999</v>
      </c>
      <c r="CF182">
        <v>144.06</v>
      </c>
      <c r="CG182">
        <v>3.726</v>
      </c>
    </row>
    <row r="183" spans="1:85" x14ac:dyDescent="0.3">
      <c r="A183">
        <v>5.2046000000000001</v>
      </c>
      <c r="B183">
        <v>176.113</v>
      </c>
      <c r="C183" s="13">
        <v>916.59771980000005</v>
      </c>
      <c r="D183" s="13"/>
      <c r="G183" s="13"/>
      <c r="AC183" s="13"/>
      <c r="AF183" s="13"/>
      <c r="AN183">
        <v>217.38</v>
      </c>
      <c r="AO183">
        <v>3.9350000000000001</v>
      </c>
      <c r="AR183">
        <v>216.48</v>
      </c>
      <c r="AS183">
        <v>3.9289999999999998</v>
      </c>
      <c r="AV183">
        <v>144.06</v>
      </c>
      <c r="AW183">
        <v>3.7679999999999998</v>
      </c>
      <c r="AZ183">
        <v>217.32</v>
      </c>
      <c r="BA183">
        <v>3.9350000000000001</v>
      </c>
      <c r="BD183">
        <v>216.6</v>
      </c>
      <c r="BE183">
        <v>3.9169999999999998</v>
      </c>
      <c r="BH183">
        <v>144</v>
      </c>
      <c r="BI183">
        <v>3.7690000000000001</v>
      </c>
      <c r="BL183">
        <v>217.2</v>
      </c>
      <c r="BM183">
        <v>3.9350000000000001</v>
      </c>
      <c r="BP183">
        <v>216.48</v>
      </c>
      <c r="BQ183">
        <v>3.9289999999999998</v>
      </c>
      <c r="BT183">
        <v>143.88</v>
      </c>
      <c r="BU183">
        <v>3.7690000000000001</v>
      </c>
      <c r="BX183">
        <v>217.2</v>
      </c>
      <c r="BY183">
        <v>3.9119999999999999</v>
      </c>
      <c r="CB183">
        <v>216.66</v>
      </c>
      <c r="CC183">
        <v>3.9060000000000001</v>
      </c>
      <c r="CF183">
        <v>143.94</v>
      </c>
      <c r="CG183">
        <v>3.7469999999999999</v>
      </c>
    </row>
    <row r="184" spans="1:85" x14ac:dyDescent="0.3">
      <c r="A184">
        <v>5.2043999999999997</v>
      </c>
      <c r="B184">
        <v>178.1636</v>
      </c>
      <c r="C184" s="13">
        <v>927.23463984</v>
      </c>
      <c r="D184" s="13"/>
      <c r="G184" s="13"/>
      <c r="AC184" s="13"/>
      <c r="AF184" s="13"/>
      <c r="AN184">
        <v>217.14</v>
      </c>
      <c r="AO184">
        <v>3.9580000000000002</v>
      </c>
      <c r="AR184">
        <v>216.12</v>
      </c>
      <c r="AS184">
        <v>3.9510000000000001</v>
      </c>
      <c r="AV184">
        <v>143.94</v>
      </c>
      <c r="AW184">
        <v>3.79</v>
      </c>
      <c r="AZ184">
        <v>217.08</v>
      </c>
      <c r="BA184">
        <v>3.9580000000000002</v>
      </c>
      <c r="BD184">
        <v>216.24</v>
      </c>
      <c r="BE184">
        <v>3.9390000000000001</v>
      </c>
      <c r="BH184">
        <v>143.88</v>
      </c>
      <c r="BI184">
        <v>3.79</v>
      </c>
      <c r="BL184">
        <v>216.96</v>
      </c>
      <c r="BM184">
        <v>3.9580000000000002</v>
      </c>
      <c r="BP184">
        <v>216.12</v>
      </c>
      <c r="BQ184">
        <v>3.952</v>
      </c>
      <c r="BT184">
        <v>143.76</v>
      </c>
      <c r="BU184">
        <v>3.79</v>
      </c>
      <c r="BX184">
        <v>216.96</v>
      </c>
      <c r="BY184">
        <v>3.9340000000000002</v>
      </c>
      <c r="CB184">
        <v>216.36</v>
      </c>
      <c r="CC184">
        <v>3.9279999999999999</v>
      </c>
      <c r="CF184">
        <v>143.76</v>
      </c>
      <c r="CG184">
        <v>3.7679999999999998</v>
      </c>
    </row>
    <row r="185" spans="1:85" x14ac:dyDescent="0.3">
      <c r="A185">
        <v>5.2043999999999997</v>
      </c>
      <c r="B185">
        <v>178.1636</v>
      </c>
      <c r="C185" s="13">
        <v>927.23463984</v>
      </c>
      <c r="D185" s="13"/>
      <c r="G185" s="13"/>
      <c r="AC185" s="13"/>
      <c r="AF185" s="13"/>
      <c r="AN185">
        <v>216.96</v>
      </c>
      <c r="AO185">
        <v>3.98</v>
      </c>
      <c r="AR185">
        <v>215.82</v>
      </c>
      <c r="AS185">
        <v>3.9740000000000002</v>
      </c>
      <c r="AV185">
        <v>143.76</v>
      </c>
      <c r="AW185">
        <v>3.8119999999999998</v>
      </c>
      <c r="AZ185">
        <v>216.9</v>
      </c>
      <c r="BA185">
        <v>3.98</v>
      </c>
      <c r="BD185">
        <v>215.88</v>
      </c>
      <c r="BE185">
        <v>3.9609999999999999</v>
      </c>
      <c r="BH185">
        <v>143.76</v>
      </c>
      <c r="BI185">
        <v>3.8109999999999999</v>
      </c>
      <c r="BL185">
        <v>216.78</v>
      </c>
      <c r="BM185">
        <v>3.98</v>
      </c>
      <c r="BP185">
        <v>215.76</v>
      </c>
      <c r="BQ185">
        <v>3.9740000000000002</v>
      </c>
      <c r="BT185">
        <v>143.63999999999999</v>
      </c>
      <c r="BU185">
        <v>3.8109999999999999</v>
      </c>
      <c r="BX185">
        <v>216.78</v>
      </c>
      <c r="BY185">
        <v>3.956</v>
      </c>
      <c r="CB185">
        <v>216.06</v>
      </c>
      <c r="CC185">
        <v>3.95</v>
      </c>
      <c r="CF185">
        <v>143.63999999999999</v>
      </c>
      <c r="CG185">
        <v>3.7890000000000001</v>
      </c>
    </row>
    <row r="186" spans="1:85" x14ac:dyDescent="0.3">
      <c r="A186">
        <v>5.1967999999999996</v>
      </c>
      <c r="B186">
        <v>180.16309999999999</v>
      </c>
      <c r="C186" s="13">
        <v>936.27159807999988</v>
      </c>
      <c r="D186" s="13"/>
      <c r="G186" s="13"/>
      <c r="AC186" s="13"/>
      <c r="AF186" s="13"/>
      <c r="AN186">
        <v>216.72</v>
      </c>
      <c r="AO186">
        <v>4.0019999999999998</v>
      </c>
      <c r="AR186">
        <v>215.46</v>
      </c>
      <c r="AS186">
        <v>3.996</v>
      </c>
      <c r="AV186">
        <v>143.63999999999999</v>
      </c>
      <c r="AW186">
        <v>3.8340000000000001</v>
      </c>
      <c r="AZ186">
        <v>216.66</v>
      </c>
      <c r="BA186">
        <v>4.0019999999999998</v>
      </c>
      <c r="BD186">
        <v>215.52</v>
      </c>
      <c r="BE186">
        <v>3.9830000000000001</v>
      </c>
      <c r="BH186">
        <v>143.63999999999999</v>
      </c>
      <c r="BI186">
        <v>3.8330000000000002</v>
      </c>
      <c r="BL186">
        <v>216.54</v>
      </c>
      <c r="BM186">
        <v>4.0019999999999998</v>
      </c>
      <c r="BP186">
        <v>215.46</v>
      </c>
      <c r="BQ186">
        <v>3.9950000000000001</v>
      </c>
      <c r="BT186">
        <v>143.52000000000001</v>
      </c>
      <c r="BU186">
        <v>3.8330000000000002</v>
      </c>
      <c r="BX186">
        <v>216.54</v>
      </c>
      <c r="BY186">
        <v>3.9780000000000002</v>
      </c>
      <c r="CB186">
        <v>215.7</v>
      </c>
      <c r="CC186">
        <v>3.972</v>
      </c>
      <c r="CF186">
        <v>143.52000000000001</v>
      </c>
      <c r="CG186">
        <v>3.81</v>
      </c>
    </row>
    <row r="187" spans="1:85" x14ac:dyDescent="0.3">
      <c r="A187">
        <v>5.1967999999999996</v>
      </c>
      <c r="B187">
        <v>180.16309999999999</v>
      </c>
      <c r="C187" s="13">
        <v>936.27159807999988</v>
      </c>
      <c r="D187" s="13"/>
      <c r="G187" s="13"/>
      <c r="AC187" s="13"/>
      <c r="AF187" s="13"/>
      <c r="AN187">
        <v>216.48</v>
      </c>
      <c r="AO187">
        <v>4.0250000000000004</v>
      </c>
      <c r="AR187">
        <v>215.1</v>
      </c>
      <c r="AS187">
        <v>4.0179999999999998</v>
      </c>
      <c r="AV187">
        <v>143.52000000000001</v>
      </c>
      <c r="AW187">
        <v>3.855</v>
      </c>
      <c r="AZ187">
        <v>216.42</v>
      </c>
      <c r="BA187">
        <v>4.0250000000000004</v>
      </c>
      <c r="BD187">
        <v>215.16</v>
      </c>
      <c r="BE187">
        <v>4.0060000000000002</v>
      </c>
      <c r="BH187">
        <v>143.52000000000001</v>
      </c>
      <c r="BI187">
        <v>3.8540000000000001</v>
      </c>
      <c r="BL187">
        <v>216.3</v>
      </c>
      <c r="BM187">
        <v>4.0250000000000004</v>
      </c>
      <c r="BP187">
        <v>215.04</v>
      </c>
      <c r="BQ187">
        <v>4.0170000000000003</v>
      </c>
      <c r="BT187">
        <v>143.34</v>
      </c>
      <c r="BU187">
        <v>3.8540000000000001</v>
      </c>
      <c r="BX187">
        <v>216.24</v>
      </c>
      <c r="BY187">
        <v>4.0010000000000003</v>
      </c>
      <c r="CB187">
        <v>215.34</v>
      </c>
      <c r="CC187">
        <v>3.9940000000000002</v>
      </c>
      <c r="CF187">
        <v>143.4</v>
      </c>
      <c r="CG187">
        <v>3.831</v>
      </c>
    </row>
    <row r="188" spans="1:85" x14ac:dyDescent="0.3">
      <c r="A188">
        <v>5.1837999999999997</v>
      </c>
      <c r="B188">
        <v>182.2961</v>
      </c>
      <c r="C188" s="13">
        <v>944.98652317999995</v>
      </c>
      <c r="D188" s="13"/>
      <c r="G188" s="13"/>
      <c r="AC188" s="13"/>
      <c r="AF188" s="13"/>
      <c r="AN188">
        <v>216.24</v>
      </c>
      <c r="AO188">
        <v>4.0469999999999997</v>
      </c>
      <c r="AR188">
        <v>214.68</v>
      </c>
      <c r="AS188">
        <v>4.0410000000000004</v>
      </c>
      <c r="AV188">
        <v>143.4</v>
      </c>
      <c r="AW188">
        <v>3.8759999999999999</v>
      </c>
      <c r="AZ188">
        <v>216.18</v>
      </c>
      <c r="BA188">
        <v>4.0469999999999997</v>
      </c>
      <c r="BD188">
        <v>214.74</v>
      </c>
      <c r="BE188">
        <v>4.0279999999999996</v>
      </c>
      <c r="BH188">
        <v>143.34</v>
      </c>
      <c r="BI188">
        <v>3.875</v>
      </c>
      <c r="BL188">
        <v>216.06</v>
      </c>
      <c r="BM188">
        <v>4.0469999999999997</v>
      </c>
      <c r="BP188">
        <v>214.62</v>
      </c>
      <c r="BQ188">
        <v>4.04</v>
      </c>
      <c r="BT188">
        <v>143.22</v>
      </c>
      <c r="BU188">
        <v>3.875</v>
      </c>
      <c r="BX188">
        <v>216</v>
      </c>
      <c r="BY188">
        <v>4.0229999999999997</v>
      </c>
      <c r="CB188">
        <v>214.98</v>
      </c>
      <c r="CC188">
        <v>4.016</v>
      </c>
      <c r="CF188">
        <v>143.22</v>
      </c>
      <c r="CG188">
        <v>3.8530000000000002</v>
      </c>
    </row>
    <row r="189" spans="1:85" x14ac:dyDescent="0.3">
      <c r="A189">
        <v>5.1837999999999997</v>
      </c>
      <c r="B189">
        <v>182.2961</v>
      </c>
      <c r="C189" s="13">
        <v>944.98652317999995</v>
      </c>
      <c r="D189" s="13"/>
      <c r="G189" s="13"/>
      <c r="AC189" s="13"/>
      <c r="AF189" s="13"/>
      <c r="AN189">
        <v>216</v>
      </c>
      <c r="AO189">
        <v>4.069</v>
      </c>
      <c r="AR189">
        <v>214.32</v>
      </c>
      <c r="AS189">
        <v>4.0620000000000003</v>
      </c>
      <c r="AV189">
        <v>143.22</v>
      </c>
      <c r="AW189">
        <v>3.8969999999999998</v>
      </c>
      <c r="AZ189">
        <v>215.88</v>
      </c>
      <c r="BA189">
        <v>4.069</v>
      </c>
      <c r="BD189">
        <v>214.32</v>
      </c>
      <c r="BE189">
        <v>4.05</v>
      </c>
      <c r="BH189">
        <v>143.22</v>
      </c>
      <c r="BI189">
        <v>3.8969999999999998</v>
      </c>
      <c r="BL189">
        <v>215.82</v>
      </c>
      <c r="BM189">
        <v>4.069</v>
      </c>
      <c r="BP189">
        <v>214.14</v>
      </c>
      <c r="BQ189">
        <v>4.0620000000000003</v>
      </c>
      <c r="BT189">
        <v>143.1</v>
      </c>
      <c r="BU189">
        <v>3.8969999999999998</v>
      </c>
      <c r="BX189">
        <v>215.82</v>
      </c>
      <c r="BY189">
        <v>4.0449999999999999</v>
      </c>
      <c r="CB189">
        <v>214.56</v>
      </c>
      <c r="CC189">
        <v>4.0380000000000003</v>
      </c>
      <c r="CF189">
        <v>143.1</v>
      </c>
      <c r="CG189">
        <v>3.8740000000000001</v>
      </c>
    </row>
    <row r="190" spans="1:85" x14ac:dyDescent="0.3">
      <c r="A190">
        <v>5.1787000000000001</v>
      </c>
      <c r="B190">
        <v>184.2878</v>
      </c>
      <c r="C190" s="13">
        <v>954.37122986000008</v>
      </c>
      <c r="D190" s="13"/>
      <c r="G190" s="13"/>
      <c r="AC190" s="13"/>
      <c r="AF190" s="13"/>
      <c r="AN190">
        <v>215.7</v>
      </c>
      <c r="AO190">
        <v>4.0910000000000002</v>
      </c>
      <c r="AR190">
        <v>213.84</v>
      </c>
      <c r="AS190">
        <v>4.0839999999999996</v>
      </c>
      <c r="AV190">
        <v>143.1</v>
      </c>
      <c r="AW190">
        <v>3.919</v>
      </c>
      <c r="AZ190">
        <v>215.7</v>
      </c>
      <c r="BA190">
        <v>4.0910000000000002</v>
      </c>
      <c r="BD190">
        <v>213.84</v>
      </c>
      <c r="BE190">
        <v>4.0720000000000001</v>
      </c>
      <c r="BH190">
        <v>143.04</v>
      </c>
      <c r="BI190">
        <v>3.9180000000000001</v>
      </c>
      <c r="BL190">
        <v>215.58</v>
      </c>
      <c r="BM190">
        <v>4.0910000000000002</v>
      </c>
      <c r="BP190">
        <v>213.66</v>
      </c>
      <c r="BQ190">
        <v>4.0839999999999996</v>
      </c>
      <c r="BT190">
        <v>142.91999999999999</v>
      </c>
      <c r="BU190">
        <v>3.9180000000000001</v>
      </c>
      <c r="BX190">
        <v>215.52</v>
      </c>
      <c r="BY190">
        <v>4.0670000000000002</v>
      </c>
      <c r="CB190">
        <v>214.08</v>
      </c>
      <c r="CC190">
        <v>4.0599999999999996</v>
      </c>
      <c r="CF190">
        <v>142.97999999999999</v>
      </c>
      <c r="CG190">
        <v>3.895</v>
      </c>
    </row>
    <row r="191" spans="1:85" x14ac:dyDescent="0.3">
      <c r="A191">
        <v>5.1787000000000001</v>
      </c>
      <c r="B191">
        <v>184.2878</v>
      </c>
      <c r="C191" s="13">
        <v>954.37122986000008</v>
      </c>
      <c r="D191" s="13"/>
      <c r="G191" s="13"/>
      <c r="AC191" s="13"/>
      <c r="AF191" s="13"/>
      <c r="AN191">
        <v>215.46</v>
      </c>
      <c r="AO191">
        <v>4.1130000000000004</v>
      </c>
      <c r="AR191">
        <v>213.42</v>
      </c>
      <c r="AS191">
        <v>4.1070000000000002</v>
      </c>
      <c r="AV191">
        <v>142.97999999999999</v>
      </c>
      <c r="AW191">
        <v>3.94</v>
      </c>
      <c r="AZ191">
        <v>215.4</v>
      </c>
      <c r="BA191">
        <v>4.1139999999999999</v>
      </c>
      <c r="BD191">
        <v>213.36</v>
      </c>
      <c r="BE191">
        <v>4.0949999999999998</v>
      </c>
      <c r="BH191">
        <v>142.91999999999999</v>
      </c>
      <c r="BI191">
        <v>3.9409999999999998</v>
      </c>
      <c r="BL191">
        <v>215.28</v>
      </c>
      <c r="BM191">
        <v>4.1139999999999999</v>
      </c>
      <c r="BP191">
        <v>213.18</v>
      </c>
      <c r="BQ191">
        <v>4.1070000000000002</v>
      </c>
      <c r="BT191">
        <v>142.80000000000001</v>
      </c>
      <c r="BU191">
        <v>3.9409999999999998</v>
      </c>
      <c r="BX191">
        <v>215.28</v>
      </c>
      <c r="BY191">
        <v>4.0890000000000004</v>
      </c>
      <c r="CB191">
        <v>213.66</v>
      </c>
      <c r="CC191">
        <v>4.0819999999999999</v>
      </c>
      <c r="CF191">
        <v>142.80000000000001</v>
      </c>
      <c r="CG191">
        <v>3.9169999999999998</v>
      </c>
    </row>
    <row r="192" spans="1:85" x14ac:dyDescent="0.3">
      <c r="A192">
        <v>5.1830999999999996</v>
      </c>
      <c r="B192">
        <v>186.29750000000001</v>
      </c>
      <c r="C192" s="13">
        <v>965.59857224999996</v>
      </c>
      <c r="D192" s="13"/>
      <c r="G192" s="13"/>
      <c r="AC192" s="13"/>
      <c r="AF192" s="13"/>
      <c r="AN192">
        <v>215.22</v>
      </c>
      <c r="AO192">
        <v>4.1360000000000001</v>
      </c>
      <c r="AR192">
        <v>212.88</v>
      </c>
      <c r="AS192">
        <v>4.1289999999999996</v>
      </c>
      <c r="AV192">
        <v>142.80000000000001</v>
      </c>
      <c r="AW192">
        <v>3.9609999999999999</v>
      </c>
      <c r="AZ192">
        <v>215.16</v>
      </c>
      <c r="BA192">
        <v>4.1360000000000001</v>
      </c>
      <c r="BD192">
        <v>212.82</v>
      </c>
      <c r="BE192">
        <v>4.117</v>
      </c>
      <c r="BH192">
        <v>142.74</v>
      </c>
      <c r="BI192">
        <v>3.9620000000000002</v>
      </c>
      <c r="BL192">
        <v>215.04</v>
      </c>
      <c r="BM192">
        <v>4.1360000000000001</v>
      </c>
      <c r="BP192">
        <v>212.64</v>
      </c>
      <c r="BQ192">
        <v>4.1289999999999996</v>
      </c>
      <c r="BT192">
        <v>142.62</v>
      </c>
      <c r="BU192">
        <v>3.9620000000000002</v>
      </c>
      <c r="BX192">
        <v>215.04</v>
      </c>
      <c r="BY192">
        <v>4.1109999999999998</v>
      </c>
      <c r="CB192">
        <v>213.12</v>
      </c>
      <c r="CC192">
        <v>4.1050000000000004</v>
      </c>
      <c r="CF192">
        <v>142.68</v>
      </c>
      <c r="CG192">
        <v>3.9380000000000002</v>
      </c>
    </row>
    <row r="193" spans="1:85" x14ac:dyDescent="0.3">
      <c r="A193">
        <v>5.1830999999999996</v>
      </c>
      <c r="B193">
        <v>186.29750000000001</v>
      </c>
      <c r="C193" s="13">
        <v>965.59857224999996</v>
      </c>
      <c r="D193" s="13"/>
      <c r="G193" s="13"/>
      <c r="AC193" s="13"/>
      <c r="AF193" s="13"/>
      <c r="AN193">
        <v>214.92</v>
      </c>
      <c r="AO193">
        <v>4.1580000000000004</v>
      </c>
      <c r="AR193">
        <v>212.4</v>
      </c>
      <c r="AS193">
        <v>4.1509999999999998</v>
      </c>
      <c r="AV193">
        <v>142.68</v>
      </c>
      <c r="AW193">
        <v>3.9830000000000001</v>
      </c>
      <c r="AZ193">
        <v>214.86</v>
      </c>
      <c r="BA193">
        <v>4.1580000000000004</v>
      </c>
      <c r="BD193">
        <v>212.28</v>
      </c>
      <c r="BE193">
        <v>4.1390000000000002</v>
      </c>
      <c r="BH193">
        <v>142.62</v>
      </c>
      <c r="BI193">
        <v>3.9830000000000001</v>
      </c>
      <c r="BL193">
        <v>214.74</v>
      </c>
      <c r="BM193">
        <v>4.1580000000000004</v>
      </c>
      <c r="BP193">
        <v>212.04</v>
      </c>
      <c r="BQ193">
        <v>4.1520000000000001</v>
      </c>
      <c r="BT193">
        <v>142.5</v>
      </c>
      <c r="BU193">
        <v>3.984</v>
      </c>
      <c r="BX193">
        <v>214.74</v>
      </c>
      <c r="BY193">
        <v>4.133</v>
      </c>
      <c r="CB193">
        <v>212.58</v>
      </c>
      <c r="CC193">
        <v>4.1260000000000003</v>
      </c>
      <c r="CF193">
        <v>142.56</v>
      </c>
      <c r="CG193">
        <v>3.9580000000000002</v>
      </c>
    </row>
    <row r="194" spans="1:85" x14ac:dyDescent="0.3">
      <c r="A194">
        <v>5.1748000000000003</v>
      </c>
      <c r="B194">
        <v>188.33930000000001</v>
      </c>
      <c r="C194" s="13">
        <v>974.61820964000015</v>
      </c>
      <c r="D194" s="13"/>
      <c r="G194" s="13"/>
      <c r="AC194" s="13"/>
      <c r="AF194" s="13"/>
      <c r="AN194">
        <v>214.68</v>
      </c>
      <c r="AO194">
        <v>4.18</v>
      </c>
      <c r="AR194">
        <v>211.8</v>
      </c>
      <c r="AS194">
        <v>4.1740000000000004</v>
      </c>
      <c r="AV194">
        <v>142.5</v>
      </c>
      <c r="AW194">
        <v>4.0039999999999996</v>
      </c>
      <c r="AZ194">
        <v>214.56</v>
      </c>
      <c r="BA194">
        <v>4.18</v>
      </c>
      <c r="BD194">
        <v>211.68</v>
      </c>
      <c r="BE194">
        <v>4.1609999999999996</v>
      </c>
      <c r="BH194">
        <v>142.5</v>
      </c>
      <c r="BI194">
        <v>4.0049999999999999</v>
      </c>
      <c r="BL194">
        <v>214.44</v>
      </c>
      <c r="BM194">
        <v>4.18</v>
      </c>
      <c r="BP194">
        <v>211.44</v>
      </c>
      <c r="BQ194">
        <v>4.1740000000000004</v>
      </c>
      <c r="BT194">
        <v>142.32</v>
      </c>
      <c r="BU194">
        <v>4.0049999999999999</v>
      </c>
      <c r="BX194">
        <v>214.44</v>
      </c>
      <c r="BY194">
        <v>4.1550000000000002</v>
      </c>
      <c r="CB194">
        <v>212.04</v>
      </c>
      <c r="CC194">
        <v>4.149</v>
      </c>
      <c r="CF194">
        <v>142.38</v>
      </c>
      <c r="CG194">
        <v>3.9809999999999999</v>
      </c>
    </row>
    <row r="195" spans="1:85" x14ac:dyDescent="0.3">
      <c r="A195">
        <v>5.1734999999999998</v>
      </c>
      <c r="B195">
        <v>190.34630000000001</v>
      </c>
      <c r="C195" s="13">
        <v>984.75658305000002</v>
      </c>
      <c r="D195" s="13"/>
      <c r="G195" s="13"/>
      <c r="AC195" s="13"/>
      <c r="AF195" s="13"/>
      <c r="AN195">
        <v>214.38</v>
      </c>
      <c r="AO195">
        <v>4.2030000000000003</v>
      </c>
      <c r="AR195">
        <v>211.2</v>
      </c>
      <c r="AS195">
        <v>4.1959999999999997</v>
      </c>
      <c r="AV195">
        <v>142.38</v>
      </c>
      <c r="AW195">
        <v>4.0259999999999998</v>
      </c>
      <c r="AZ195">
        <v>214.32</v>
      </c>
      <c r="BA195">
        <v>4.2030000000000003</v>
      </c>
      <c r="BD195">
        <v>211.08</v>
      </c>
      <c r="BE195">
        <v>4.1829999999999998</v>
      </c>
      <c r="BH195">
        <v>142.32</v>
      </c>
      <c r="BI195">
        <v>4.0259999999999998</v>
      </c>
      <c r="BL195">
        <v>214.2</v>
      </c>
      <c r="BM195">
        <v>4.2030000000000003</v>
      </c>
      <c r="BP195">
        <v>210.84</v>
      </c>
      <c r="BQ195">
        <v>4.1950000000000003</v>
      </c>
      <c r="BT195">
        <v>142.19999999999999</v>
      </c>
      <c r="BU195">
        <v>4.0259999999999998</v>
      </c>
      <c r="BX195">
        <v>214.14</v>
      </c>
      <c r="BY195">
        <v>4.1779999999999999</v>
      </c>
      <c r="CB195">
        <v>211.44</v>
      </c>
      <c r="CC195">
        <v>4.1710000000000003</v>
      </c>
      <c r="CF195">
        <v>142.19999999999999</v>
      </c>
      <c r="CG195">
        <v>4.0019999999999998</v>
      </c>
    </row>
    <row r="196" spans="1:85" x14ac:dyDescent="0.3">
      <c r="A196">
        <v>5.1734999999999998</v>
      </c>
      <c r="B196">
        <v>190.34630000000001</v>
      </c>
      <c r="C196" s="13">
        <v>984.75658305000002</v>
      </c>
      <c r="D196" s="13"/>
      <c r="G196" s="13"/>
      <c r="AC196" s="13"/>
      <c r="AF196" s="13"/>
      <c r="AN196">
        <v>214.08</v>
      </c>
      <c r="AO196">
        <v>4.2249999999999996</v>
      </c>
      <c r="AR196">
        <v>210.54</v>
      </c>
      <c r="AS196">
        <v>4.218</v>
      </c>
      <c r="AV196">
        <v>142.19999999999999</v>
      </c>
      <c r="AW196">
        <v>4.0469999999999997</v>
      </c>
      <c r="AZ196">
        <v>214.02</v>
      </c>
      <c r="BA196">
        <v>4.2249999999999996</v>
      </c>
      <c r="BD196">
        <v>210.36</v>
      </c>
      <c r="BE196">
        <v>4.2060000000000004</v>
      </c>
      <c r="BH196">
        <v>142.13999999999999</v>
      </c>
      <c r="BI196">
        <v>4.048</v>
      </c>
      <c r="BL196">
        <v>213.9</v>
      </c>
      <c r="BM196">
        <v>4.2249999999999996</v>
      </c>
      <c r="BP196">
        <v>210.12</v>
      </c>
      <c r="BQ196">
        <v>4.2169999999999996</v>
      </c>
      <c r="BT196">
        <v>142.02000000000001</v>
      </c>
      <c r="BU196">
        <v>4.048</v>
      </c>
      <c r="BX196">
        <v>213.9</v>
      </c>
      <c r="BY196">
        <v>4.2</v>
      </c>
      <c r="CB196">
        <v>210.78</v>
      </c>
      <c r="CC196">
        <v>4.1929999999999996</v>
      </c>
      <c r="CF196">
        <v>142.08000000000001</v>
      </c>
      <c r="CG196">
        <v>4.0229999999999997</v>
      </c>
    </row>
    <row r="197" spans="1:85" x14ac:dyDescent="0.3">
      <c r="A197">
        <v>5.1712999999999996</v>
      </c>
      <c r="B197">
        <v>192.46080000000001</v>
      </c>
      <c r="C197" s="13">
        <v>995.27253503999998</v>
      </c>
      <c r="D197" s="13"/>
      <c r="G197" s="13"/>
      <c r="AC197" s="13"/>
      <c r="AF197" s="13"/>
      <c r="AN197">
        <v>213.78</v>
      </c>
      <c r="AO197">
        <v>4.2469999999999999</v>
      </c>
      <c r="AR197">
        <v>209.88</v>
      </c>
      <c r="AS197">
        <v>4.2409999999999997</v>
      </c>
      <c r="AV197">
        <v>142.02000000000001</v>
      </c>
      <c r="AW197">
        <v>4.0679999999999996</v>
      </c>
      <c r="AZ197">
        <v>213.78</v>
      </c>
      <c r="BA197">
        <v>4.2469999999999999</v>
      </c>
      <c r="BD197">
        <v>209.64</v>
      </c>
      <c r="BE197">
        <v>4.2279999999999998</v>
      </c>
      <c r="BH197">
        <v>142.02000000000001</v>
      </c>
      <c r="BI197">
        <v>4.069</v>
      </c>
      <c r="BL197">
        <v>213.6</v>
      </c>
      <c r="BM197">
        <v>4.2480000000000002</v>
      </c>
      <c r="BP197">
        <v>209.4</v>
      </c>
      <c r="BQ197">
        <v>4.24</v>
      </c>
      <c r="BT197">
        <v>141.84</v>
      </c>
      <c r="BU197">
        <v>4.069</v>
      </c>
      <c r="BX197">
        <v>213.6</v>
      </c>
      <c r="BY197">
        <v>4.2220000000000004</v>
      </c>
      <c r="CB197">
        <v>210.12</v>
      </c>
      <c r="CC197">
        <v>4.2149999999999999</v>
      </c>
      <c r="CF197">
        <v>141.9</v>
      </c>
      <c r="CG197">
        <v>4.0449999999999999</v>
      </c>
    </row>
    <row r="198" spans="1:85" x14ac:dyDescent="0.3">
      <c r="A198">
        <v>5.1712999999999996</v>
      </c>
      <c r="B198">
        <v>192.46080000000001</v>
      </c>
      <c r="C198" s="13">
        <v>995.27253503999998</v>
      </c>
      <c r="D198" s="13"/>
      <c r="G198" s="13"/>
      <c r="AC198" s="13"/>
      <c r="AF198" s="13"/>
      <c r="AN198">
        <v>213.54</v>
      </c>
      <c r="AO198">
        <v>4.2690000000000001</v>
      </c>
      <c r="AR198">
        <v>209.16</v>
      </c>
      <c r="AS198">
        <v>4.2610000000000001</v>
      </c>
      <c r="AV198">
        <v>141.84</v>
      </c>
      <c r="AW198">
        <v>4.09</v>
      </c>
      <c r="AZ198">
        <v>213.42</v>
      </c>
      <c r="BA198">
        <v>4.2690000000000001</v>
      </c>
      <c r="BD198">
        <v>208.86</v>
      </c>
      <c r="BE198">
        <v>4.25</v>
      </c>
      <c r="BH198">
        <v>141.84</v>
      </c>
      <c r="BI198">
        <v>4.0910000000000002</v>
      </c>
      <c r="BL198">
        <v>213.3</v>
      </c>
      <c r="BM198">
        <v>4.2690000000000001</v>
      </c>
      <c r="BP198">
        <v>208.56</v>
      </c>
      <c r="BQ198">
        <v>4.2619999999999996</v>
      </c>
      <c r="BT198">
        <v>141.72</v>
      </c>
      <c r="BU198">
        <v>4.09</v>
      </c>
      <c r="BX198">
        <v>213.3</v>
      </c>
      <c r="BY198">
        <v>4.2439999999999998</v>
      </c>
      <c r="CB198">
        <v>209.46</v>
      </c>
      <c r="CC198">
        <v>4.2370000000000001</v>
      </c>
      <c r="CF198">
        <v>141.72</v>
      </c>
      <c r="CG198">
        <v>4.0650000000000004</v>
      </c>
    </row>
    <row r="199" spans="1:85" x14ac:dyDescent="0.3">
      <c r="A199">
        <v>5.1544999999999996</v>
      </c>
      <c r="B199">
        <v>194.70500000000001</v>
      </c>
      <c r="C199" s="13">
        <v>1003.6069225</v>
      </c>
      <c r="D199" s="13"/>
      <c r="G199" s="13"/>
      <c r="AC199" s="13"/>
      <c r="AF199" s="13"/>
      <c r="AN199">
        <v>213.18</v>
      </c>
      <c r="AO199">
        <v>4.2910000000000004</v>
      </c>
      <c r="AR199">
        <v>208.32</v>
      </c>
      <c r="AS199">
        <v>4.2839999999999998</v>
      </c>
      <c r="AV199">
        <v>141.72</v>
      </c>
      <c r="AW199">
        <v>4.1120000000000001</v>
      </c>
      <c r="AZ199">
        <v>213.12</v>
      </c>
      <c r="BA199">
        <v>4.2919999999999998</v>
      </c>
      <c r="BD199">
        <v>208.02</v>
      </c>
      <c r="BE199">
        <v>4.2720000000000002</v>
      </c>
      <c r="BH199">
        <v>141.66</v>
      </c>
      <c r="BI199">
        <v>4.1120000000000001</v>
      </c>
      <c r="BL199">
        <v>213</v>
      </c>
      <c r="BM199">
        <v>4.2919999999999998</v>
      </c>
      <c r="BP199">
        <v>207.72</v>
      </c>
      <c r="BQ199">
        <v>4.2850000000000001</v>
      </c>
      <c r="BT199">
        <v>141.54</v>
      </c>
      <c r="BU199">
        <v>4.1120000000000001</v>
      </c>
      <c r="BX199">
        <v>213</v>
      </c>
      <c r="BY199">
        <v>4.266</v>
      </c>
      <c r="CB199">
        <v>208.62</v>
      </c>
      <c r="CC199">
        <v>4.2590000000000003</v>
      </c>
      <c r="CF199">
        <v>141.54</v>
      </c>
      <c r="CG199">
        <v>4.0869999999999997</v>
      </c>
    </row>
    <row r="200" spans="1:85" x14ac:dyDescent="0.3">
      <c r="A200">
        <v>5.1544999999999996</v>
      </c>
      <c r="B200">
        <v>194.70500000000001</v>
      </c>
      <c r="C200" s="13">
        <v>1003.6069225</v>
      </c>
      <c r="D200" s="13"/>
      <c r="G200" s="13"/>
      <c r="AC200" s="13"/>
      <c r="AF200" s="13"/>
      <c r="AN200">
        <v>212.88</v>
      </c>
      <c r="AO200">
        <v>4.3140000000000001</v>
      </c>
      <c r="AR200">
        <v>207.42</v>
      </c>
      <c r="AS200">
        <v>4.306</v>
      </c>
      <c r="AV200">
        <v>141.47999999999999</v>
      </c>
      <c r="AW200">
        <v>4.1340000000000003</v>
      </c>
      <c r="AZ200">
        <v>212.82</v>
      </c>
      <c r="BA200">
        <v>4.3140000000000001</v>
      </c>
      <c r="BD200">
        <v>207.06</v>
      </c>
      <c r="BE200">
        <v>4.2949999999999999</v>
      </c>
      <c r="BH200">
        <v>141.47999999999999</v>
      </c>
      <c r="BI200">
        <v>4.133</v>
      </c>
      <c r="BL200">
        <v>212.7</v>
      </c>
      <c r="BM200">
        <v>4.3140000000000001</v>
      </c>
      <c r="BP200">
        <v>206.7</v>
      </c>
      <c r="BQ200">
        <v>4.3070000000000004</v>
      </c>
      <c r="BT200">
        <v>141.36000000000001</v>
      </c>
      <c r="BU200">
        <v>4.133</v>
      </c>
      <c r="BX200">
        <v>212.7</v>
      </c>
      <c r="BY200">
        <v>4.2880000000000003</v>
      </c>
      <c r="CB200">
        <v>207.78</v>
      </c>
      <c r="CC200">
        <v>4.2809999999999997</v>
      </c>
      <c r="CF200">
        <v>141.36000000000001</v>
      </c>
      <c r="CG200">
        <v>4.109</v>
      </c>
    </row>
    <row r="201" spans="1:85" x14ac:dyDescent="0.3">
      <c r="A201">
        <v>5.1073000000000004</v>
      </c>
      <c r="B201">
        <v>197.858</v>
      </c>
      <c r="C201" s="13">
        <v>1010.5201634</v>
      </c>
      <c r="D201" s="13"/>
      <c r="G201" s="13"/>
      <c r="AC201" s="13"/>
      <c r="AF201" s="13"/>
      <c r="AN201">
        <v>212.58</v>
      </c>
      <c r="AO201">
        <v>4.3360000000000003</v>
      </c>
      <c r="AR201">
        <v>206.34</v>
      </c>
      <c r="AS201">
        <v>4.3289999999999997</v>
      </c>
      <c r="AV201">
        <v>141.36000000000001</v>
      </c>
      <c r="AW201">
        <v>4.1550000000000002</v>
      </c>
      <c r="AZ201">
        <v>212.52</v>
      </c>
      <c r="BA201">
        <v>4.3360000000000003</v>
      </c>
      <c r="BD201">
        <v>205.92</v>
      </c>
      <c r="BE201">
        <v>4.3170000000000002</v>
      </c>
      <c r="BH201">
        <v>141.30000000000001</v>
      </c>
      <c r="BI201">
        <v>4.1539999999999999</v>
      </c>
      <c r="BL201">
        <v>212.4</v>
      </c>
      <c r="BM201">
        <v>4.3369999999999997</v>
      </c>
      <c r="BP201">
        <v>205.56</v>
      </c>
      <c r="BQ201">
        <v>4.3289999999999997</v>
      </c>
      <c r="BT201">
        <v>141.18</v>
      </c>
      <c r="BU201">
        <v>4.1539999999999999</v>
      </c>
      <c r="BX201">
        <v>212.4</v>
      </c>
      <c r="BY201">
        <v>4.3099999999999996</v>
      </c>
      <c r="CB201">
        <v>206.82</v>
      </c>
      <c r="CC201">
        <v>4.3029999999999999</v>
      </c>
      <c r="CF201">
        <v>141.24</v>
      </c>
      <c r="CG201">
        <v>4.13</v>
      </c>
    </row>
    <row r="202" spans="1:85" x14ac:dyDescent="0.3">
      <c r="A202">
        <v>5.1073000000000004</v>
      </c>
      <c r="B202">
        <v>197.858</v>
      </c>
      <c r="C202" s="13">
        <v>1010.5201634</v>
      </c>
      <c r="D202" s="13"/>
      <c r="G202" s="13"/>
      <c r="AC202" s="13"/>
      <c r="AF202" s="13"/>
      <c r="AN202">
        <v>212.22</v>
      </c>
      <c r="AO202">
        <v>4.359</v>
      </c>
      <c r="AR202">
        <v>205.2</v>
      </c>
      <c r="AS202">
        <v>4.351</v>
      </c>
      <c r="AV202">
        <v>141.18</v>
      </c>
      <c r="AW202">
        <v>4.1769999999999996</v>
      </c>
      <c r="AZ202">
        <v>212.16</v>
      </c>
      <c r="BA202">
        <v>4.359</v>
      </c>
      <c r="BD202">
        <v>204.72</v>
      </c>
      <c r="BE202">
        <v>4.3390000000000004</v>
      </c>
      <c r="BH202">
        <v>141.12</v>
      </c>
      <c r="BI202">
        <v>4.1760000000000002</v>
      </c>
      <c r="BL202">
        <v>212.04</v>
      </c>
      <c r="BM202">
        <v>4.359</v>
      </c>
      <c r="BP202">
        <v>204.36</v>
      </c>
      <c r="BQ202">
        <v>4.3520000000000003</v>
      </c>
      <c r="BT202">
        <v>141</v>
      </c>
      <c r="BU202">
        <v>4.1760000000000002</v>
      </c>
      <c r="BX202">
        <v>212.04</v>
      </c>
      <c r="BY202">
        <v>4.3319999999999999</v>
      </c>
      <c r="CB202">
        <v>205.74</v>
      </c>
      <c r="CC202">
        <v>4.3250000000000002</v>
      </c>
      <c r="CF202">
        <v>141.06</v>
      </c>
      <c r="CG202">
        <v>4.1509999999999998</v>
      </c>
    </row>
    <row r="203" spans="1:85" x14ac:dyDescent="0.3">
      <c r="A203">
        <v>4.9898999999999996</v>
      </c>
      <c r="B203">
        <v>202.81270000000001</v>
      </c>
      <c r="C203" s="13">
        <v>1012.01509173</v>
      </c>
      <c r="D203" s="13"/>
      <c r="G203" s="13"/>
      <c r="AC203" s="13"/>
      <c r="AF203" s="13"/>
      <c r="AN203">
        <v>211.92</v>
      </c>
      <c r="AO203">
        <v>4.3810000000000002</v>
      </c>
      <c r="AR203">
        <v>203.88</v>
      </c>
      <c r="AS203">
        <v>4.3739999999999997</v>
      </c>
      <c r="AV203">
        <v>141</v>
      </c>
      <c r="AW203">
        <v>4.1980000000000004</v>
      </c>
      <c r="AZ203">
        <v>211.86</v>
      </c>
      <c r="BA203">
        <v>4.3810000000000002</v>
      </c>
      <c r="BD203">
        <v>203.22</v>
      </c>
      <c r="BE203">
        <v>4.3609999999999998</v>
      </c>
      <c r="BH203">
        <v>140.94</v>
      </c>
      <c r="BI203">
        <v>4.1970000000000001</v>
      </c>
      <c r="BL203">
        <v>211.68</v>
      </c>
      <c r="BM203">
        <v>4.3810000000000002</v>
      </c>
      <c r="BP203">
        <v>202.86</v>
      </c>
      <c r="BQ203">
        <v>4.3739999999999997</v>
      </c>
      <c r="BT203">
        <v>140.82</v>
      </c>
      <c r="BU203">
        <v>4.1970000000000001</v>
      </c>
      <c r="BX203">
        <v>211.68</v>
      </c>
      <c r="BY203">
        <v>4.3559999999999999</v>
      </c>
      <c r="CB203">
        <v>204.54</v>
      </c>
      <c r="CC203">
        <v>4.3470000000000004</v>
      </c>
      <c r="CF203">
        <v>140.88</v>
      </c>
      <c r="CG203">
        <v>4.1719999999999997</v>
      </c>
    </row>
    <row r="204" spans="1:85" x14ac:dyDescent="0.3">
      <c r="A204">
        <v>4.9898999999999996</v>
      </c>
      <c r="B204">
        <v>202.81270000000001</v>
      </c>
      <c r="C204" s="13">
        <v>1012.01509173</v>
      </c>
      <c r="D204" s="13"/>
      <c r="G204" s="13"/>
      <c r="AC204" s="13"/>
      <c r="AF204" s="13"/>
      <c r="AN204">
        <v>211.56</v>
      </c>
      <c r="AO204">
        <v>4.4039999999999999</v>
      </c>
      <c r="AR204">
        <v>202.26</v>
      </c>
      <c r="AS204">
        <v>4.3959999999999999</v>
      </c>
      <c r="AV204">
        <v>140.82</v>
      </c>
      <c r="AW204">
        <v>4.22</v>
      </c>
      <c r="AZ204">
        <v>211.5</v>
      </c>
      <c r="BA204">
        <v>4.4039999999999999</v>
      </c>
      <c r="BD204">
        <v>201.6</v>
      </c>
      <c r="BE204">
        <v>4.3819999999999997</v>
      </c>
      <c r="BH204">
        <v>140.82</v>
      </c>
      <c r="BI204">
        <v>4.2190000000000003</v>
      </c>
      <c r="BL204">
        <v>211.38</v>
      </c>
      <c r="BM204">
        <v>4.4029999999999996</v>
      </c>
      <c r="BP204">
        <v>201.06</v>
      </c>
      <c r="BQ204">
        <v>4.3959999999999999</v>
      </c>
      <c r="BT204">
        <v>140.63999999999999</v>
      </c>
      <c r="BU204">
        <v>4.2190000000000003</v>
      </c>
      <c r="BX204">
        <v>211.38</v>
      </c>
      <c r="BY204">
        <v>4.3780000000000001</v>
      </c>
      <c r="CB204">
        <v>203.16</v>
      </c>
      <c r="CC204">
        <v>4.3689999999999998</v>
      </c>
      <c r="CF204">
        <v>140.69999999999999</v>
      </c>
      <c r="CG204">
        <v>4.1929999999999996</v>
      </c>
    </row>
    <row r="205" spans="1:85" x14ac:dyDescent="0.3">
      <c r="A205">
        <v>4.9424000000000001</v>
      </c>
      <c r="B205">
        <v>204.1036</v>
      </c>
      <c r="C205" s="13">
        <v>1008.76163264</v>
      </c>
      <c r="D205" s="13"/>
      <c r="G205" s="13"/>
      <c r="AC205" s="13"/>
      <c r="AF205" s="13"/>
      <c r="AN205">
        <v>211.2</v>
      </c>
      <c r="AO205">
        <v>4.4260000000000002</v>
      </c>
      <c r="AR205">
        <v>200.1</v>
      </c>
      <c r="AS205">
        <v>4.4180000000000001</v>
      </c>
      <c r="AV205">
        <v>140.63999999999999</v>
      </c>
      <c r="AW205">
        <v>4.2409999999999997</v>
      </c>
      <c r="AZ205">
        <v>211.14</v>
      </c>
      <c r="BA205">
        <v>4.4260000000000002</v>
      </c>
      <c r="BD205">
        <v>199.2</v>
      </c>
      <c r="BE205">
        <v>4.4039999999999999</v>
      </c>
      <c r="BH205">
        <v>140.58000000000001</v>
      </c>
      <c r="BI205">
        <v>4.24</v>
      </c>
      <c r="BL205">
        <v>211.02</v>
      </c>
      <c r="BM205">
        <v>4.4260000000000002</v>
      </c>
      <c r="BP205">
        <v>198.9</v>
      </c>
      <c r="BQ205">
        <v>4.4169999999999998</v>
      </c>
      <c r="BT205">
        <v>140.46</v>
      </c>
      <c r="BU205">
        <v>4.24</v>
      </c>
      <c r="BX205">
        <v>210.96</v>
      </c>
      <c r="BY205">
        <v>4.399</v>
      </c>
      <c r="CB205">
        <v>201.42</v>
      </c>
      <c r="CC205">
        <v>4.391</v>
      </c>
      <c r="CF205">
        <v>140.46</v>
      </c>
      <c r="CG205">
        <v>4.2160000000000002</v>
      </c>
    </row>
    <row r="206" spans="1:85" x14ac:dyDescent="0.3">
      <c r="A206">
        <v>4.9424000000000001</v>
      </c>
      <c r="B206">
        <v>204.1036</v>
      </c>
      <c r="C206" s="13">
        <v>1008.76163264</v>
      </c>
      <c r="D206" s="13"/>
      <c r="G206" s="13"/>
      <c r="AC206" s="13"/>
      <c r="AF206" s="13"/>
      <c r="AN206">
        <v>210.84</v>
      </c>
      <c r="AO206">
        <v>4.4480000000000004</v>
      </c>
      <c r="AR206">
        <v>197.04</v>
      </c>
      <c r="AS206">
        <v>4.4400000000000004</v>
      </c>
      <c r="AV206">
        <v>140.46</v>
      </c>
      <c r="AW206">
        <v>4.2619999999999996</v>
      </c>
      <c r="AZ206">
        <v>210.72</v>
      </c>
      <c r="BA206">
        <v>4.4480000000000004</v>
      </c>
      <c r="BD206">
        <v>195.36</v>
      </c>
      <c r="BE206">
        <v>4.4260000000000002</v>
      </c>
      <c r="BH206">
        <v>140.4</v>
      </c>
      <c r="BI206">
        <v>4.2610000000000001</v>
      </c>
      <c r="BL206">
        <v>210.6</v>
      </c>
      <c r="BM206">
        <v>4.4480000000000004</v>
      </c>
      <c r="BP206">
        <v>195.6</v>
      </c>
      <c r="BQ206">
        <v>4.4400000000000004</v>
      </c>
      <c r="BT206">
        <v>140.28</v>
      </c>
      <c r="BU206">
        <v>4.2610000000000001</v>
      </c>
      <c r="BX206">
        <v>210.6</v>
      </c>
      <c r="BY206">
        <v>4.4219999999999997</v>
      </c>
      <c r="CB206">
        <v>199.2</v>
      </c>
      <c r="CC206">
        <v>4.4130000000000003</v>
      </c>
      <c r="CF206">
        <v>140.34</v>
      </c>
      <c r="CG206">
        <v>4.2370000000000001</v>
      </c>
    </row>
    <row r="207" spans="1:85" x14ac:dyDescent="0.3">
      <c r="A207">
        <v>4.9368999999999996</v>
      </c>
      <c r="B207">
        <v>204.30799999999999</v>
      </c>
      <c r="C207" s="13">
        <v>1008.6481652</v>
      </c>
      <c r="D207" s="13"/>
      <c r="G207" s="13"/>
      <c r="AC207" s="13"/>
      <c r="AF207" s="13"/>
      <c r="AN207">
        <v>210.42</v>
      </c>
      <c r="AO207">
        <v>4.47</v>
      </c>
      <c r="AR207">
        <v>190.98</v>
      </c>
      <c r="AS207">
        <v>4.4610000000000003</v>
      </c>
      <c r="AV207">
        <v>140.22</v>
      </c>
      <c r="AW207">
        <v>4.2839999999999998</v>
      </c>
      <c r="AZ207">
        <v>210.36</v>
      </c>
      <c r="BA207">
        <v>4.47</v>
      </c>
      <c r="BD207">
        <v>181.8</v>
      </c>
      <c r="BE207">
        <v>4.4480000000000004</v>
      </c>
      <c r="BH207">
        <v>140.22</v>
      </c>
      <c r="BI207">
        <v>4.2839999999999998</v>
      </c>
      <c r="BL207">
        <v>210.24</v>
      </c>
      <c r="BM207">
        <v>4.47</v>
      </c>
      <c r="BP207">
        <v>189.36</v>
      </c>
      <c r="BQ207">
        <v>4.4619999999999997</v>
      </c>
      <c r="BT207">
        <v>140.1</v>
      </c>
      <c r="BU207">
        <v>4.2839999999999998</v>
      </c>
      <c r="BX207">
        <v>210.24</v>
      </c>
      <c r="BY207">
        <v>4.444</v>
      </c>
      <c r="CB207">
        <v>195.78</v>
      </c>
      <c r="CC207">
        <v>4.4349999999999996</v>
      </c>
      <c r="CF207">
        <v>140.1</v>
      </c>
      <c r="CG207">
        <v>4.258</v>
      </c>
    </row>
    <row r="208" spans="1:85" x14ac:dyDescent="0.3">
      <c r="A208">
        <v>4.9368999999999996</v>
      </c>
      <c r="B208">
        <v>204.30799999999999</v>
      </c>
      <c r="C208" s="13">
        <v>1008.6481652</v>
      </c>
      <c r="D208" s="13"/>
      <c r="G208" s="13"/>
      <c r="AC208" s="13"/>
      <c r="AF208" s="13"/>
      <c r="AN208">
        <v>210.06</v>
      </c>
      <c r="AO208">
        <v>4.4930000000000003</v>
      </c>
      <c r="AR208">
        <v>170.58</v>
      </c>
      <c r="AS208">
        <v>4.4829999999999997</v>
      </c>
      <c r="AV208">
        <v>140.04</v>
      </c>
      <c r="AW208">
        <v>4.3049999999999997</v>
      </c>
      <c r="AZ208">
        <v>209.94</v>
      </c>
      <c r="BA208">
        <v>4.4930000000000003</v>
      </c>
      <c r="BD208">
        <v>160.91999999999999</v>
      </c>
      <c r="BE208">
        <v>4.47</v>
      </c>
      <c r="BH208">
        <v>139.97999999999999</v>
      </c>
      <c r="BI208">
        <v>4.3049999999999997</v>
      </c>
      <c r="BL208">
        <v>209.82</v>
      </c>
      <c r="BM208">
        <v>4.4930000000000003</v>
      </c>
      <c r="BP208">
        <v>167.22</v>
      </c>
      <c r="BQ208">
        <v>4.4829999999999997</v>
      </c>
      <c r="BT208">
        <v>139.86000000000001</v>
      </c>
      <c r="BU208">
        <v>4.306</v>
      </c>
      <c r="BX208">
        <v>209.82</v>
      </c>
      <c r="BY208">
        <v>4.4660000000000002</v>
      </c>
      <c r="CB208">
        <v>188.16</v>
      </c>
      <c r="CC208">
        <v>4.4569999999999999</v>
      </c>
      <c r="CF208">
        <v>139.91999999999999</v>
      </c>
      <c r="CG208">
        <v>4.28</v>
      </c>
    </row>
    <row r="209" spans="1:85" x14ac:dyDescent="0.3">
      <c r="A209">
        <v>4.8982000000000001</v>
      </c>
      <c r="B209">
        <v>205.36969999999999</v>
      </c>
      <c r="C209" s="13">
        <v>1005.94186454</v>
      </c>
      <c r="D209" s="13"/>
      <c r="G209" s="13"/>
      <c r="AC209" s="13"/>
      <c r="AF209" s="13"/>
      <c r="AN209">
        <v>209.64</v>
      </c>
      <c r="AO209">
        <v>4.5149999999999997</v>
      </c>
      <c r="AR209">
        <v>156.30000000000001</v>
      </c>
      <c r="AS209">
        <v>4.5049999999999999</v>
      </c>
      <c r="AV209">
        <v>139.86000000000001</v>
      </c>
      <c r="AW209">
        <v>4.3259999999999996</v>
      </c>
      <c r="AZ209">
        <v>209.52</v>
      </c>
      <c r="BA209">
        <v>4.5149999999999997</v>
      </c>
      <c r="BD209">
        <v>148.02000000000001</v>
      </c>
      <c r="BE209">
        <v>4.492</v>
      </c>
      <c r="BH209">
        <v>139.80000000000001</v>
      </c>
      <c r="BI209">
        <v>4.327</v>
      </c>
      <c r="BL209">
        <v>209.4</v>
      </c>
      <c r="BM209">
        <v>4.5149999999999997</v>
      </c>
      <c r="BP209">
        <v>136.02000000000001</v>
      </c>
      <c r="BQ209">
        <v>4.5049999999999999</v>
      </c>
      <c r="BT209">
        <v>139.68</v>
      </c>
      <c r="BU209">
        <v>4.327</v>
      </c>
      <c r="BX209">
        <v>209.4</v>
      </c>
      <c r="BY209">
        <v>4.4880000000000004</v>
      </c>
      <c r="CB209">
        <v>174</v>
      </c>
      <c r="CC209">
        <v>4.4790000000000001</v>
      </c>
      <c r="CF209">
        <v>139.74</v>
      </c>
      <c r="CG209">
        <v>4.3</v>
      </c>
    </row>
    <row r="210" spans="1:85" x14ac:dyDescent="0.3">
      <c r="A210">
        <v>4.8982000000000001</v>
      </c>
      <c r="B210">
        <v>205.36969999999999</v>
      </c>
      <c r="C210" s="13">
        <v>1005.94186454</v>
      </c>
      <c r="D210" s="13"/>
      <c r="G210" s="13"/>
      <c r="AC210" s="13"/>
      <c r="AF210" s="13"/>
      <c r="AN210">
        <v>209.22</v>
      </c>
      <c r="AO210">
        <v>4.5369999999999999</v>
      </c>
      <c r="AR210">
        <v>134.63999999999999</v>
      </c>
      <c r="AS210">
        <v>4.5270000000000001</v>
      </c>
      <c r="AV210">
        <v>139.68</v>
      </c>
      <c r="AW210">
        <v>4.3479999999999999</v>
      </c>
      <c r="AZ210">
        <v>209.1</v>
      </c>
      <c r="BA210">
        <v>4.5369999999999999</v>
      </c>
      <c r="BD210">
        <v>126.18</v>
      </c>
      <c r="BE210">
        <v>4.5140000000000002</v>
      </c>
      <c r="BH210">
        <v>139.62</v>
      </c>
      <c r="BI210">
        <v>4.3490000000000002</v>
      </c>
      <c r="BL210">
        <v>208.98</v>
      </c>
      <c r="BM210">
        <v>4.5369999999999999</v>
      </c>
      <c r="BP210">
        <v>120.48</v>
      </c>
      <c r="BQ210">
        <v>4.5279999999999996</v>
      </c>
      <c r="BT210">
        <v>139.44</v>
      </c>
      <c r="BU210">
        <v>4.3490000000000002</v>
      </c>
      <c r="BX210">
        <v>208.98</v>
      </c>
      <c r="BY210">
        <v>4.51</v>
      </c>
      <c r="CB210">
        <v>156.47999999999999</v>
      </c>
      <c r="CC210">
        <v>4.5</v>
      </c>
      <c r="CF210">
        <v>139.5</v>
      </c>
      <c r="CG210">
        <v>4.3230000000000004</v>
      </c>
    </row>
    <row r="211" spans="1:85" x14ac:dyDescent="0.3">
      <c r="A211">
        <v>4.8285999999999998</v>
      </c>
      <c r="B211">
        <v>206.94300000000001</v>
      </c>
      <c r="C211" s="13">
        <v>999.24496980000004</v>
      </c>
      <c r="D211" s="13"/>
      <c r="G211" s="13"/>
      <c r="AC211" s="13"/>
      <c r="AF211" s="13"/>
      <c r="AN211">
        <v>208.74</v>
      </c>
      <c r="AO211">
        <v>4.5590000000000002</v>
      </c>
      <c r="AR211">
        <v>92.64</v>
      </c>
      <c r="AS211">
        <v>4.5490000000000004</v>
      </c>
      <c r="AV211">
        <v>139.44</v>
      </c>
      <c r="AW211">
        <v>4.3689999999999998</v>
      </c>
      <c r="AZ211">
        <v>208.62</v>
      </c>
      <c r="BA211">
        <v>4.5590000000000002</v>
      </c>
      <c r="BD211">
        <v>102.84</v>
      </c>
      <c r="BE211">
        <v>4.5350000000000001</v>
      </c>
      <c r="BH211">
        <v>139.38</v>
      </c>
      <c r="BI211">
        <v>4.37</v>
      </c>
      <c r="BL211">
        <v>208.5</v>
      </c>
      <c r="BM211">
        <v>4.5590000000000002</v>
      </c>
      <c r="BP211">
        <v>107.04</v>
      </c>
      <c r="BQ211">
        <v>4.55</v>
      </c>
      <c r="BT211">
        <v>139.19999999999999</v>
      </c>
      <c r="BU211">
        <v>4.37</v>
      </c>
      <c r="BX211">
        <v>208.56</v>
      </c>
      <c r="BY211">
        <v>4.5330000000000004</v>
      </c>
      <c r="CB211">
        <v>115.44</v>
      </c>
      <c r="CC211">
        <v>4.5209999999999999</v>
      </c>
      <c r="CF211">
        <v>139.32</v>
      </c>
      <c r="CG211">
        <v>4.3440000000000003</v>
      </c>
    </row>
    <row r="212" spans="1:85" x14ac:dyDescent="0.3">
      <c r="A212">
        <v>4.8285999999999998</v>
      </c>
      <c r="B212">
        <v>206.94300000000001</v>
      </c>
      <c r="C212" s="13">
        <v>999.24496980000004</v>
      </c>
      <c r="D212" s="13"/>
      <c r="G212" s="13"/>
      <c r="AC212" s="13"/>
      <c r="AF212" s="13"/>
      <c r="AN212">
        <v>208.32</v>
      </c>
      <c r="AO212">
        <v>4.5819999999999999</v>
      </c>
      <c r="AR212">
        <v>75.12</v>
      </c>
      <c r="AS212">
        <v>4.5709999999999997</v>
      </c>
      <c r="AV212">
        <v>139.19999999999999</v>
      </c>
      <c r="AW212">
        <v>4.391</v>
      </c>
      <c r="AZ212">
        <v>208.2</v>
      </c>
      <c r="BA212">
        <v>4.5819999999999999</v>
      </c>
      <c r="BD212">
        <v>79.56</v>
      </c>
      <c r="BE212">
        <v>4.5579999999999998</v>
      </c>
      <c r="BH212">
        <v>139.19999999999999</v>
      </c>
      <c r="BI212">
        <v>4.391</v>
      </c>
      <c r="BL212">
        <v>208.08</v>
      </c>
      <c r="BM212">
        <v>4.5819999999999999</v>
      </c>
      <c r="BP212">
        <v>80.88</v>
      </c>
      <c r="BQ212">
        <v>4.5709999999999997</v>
      </c>
      <c r="BT212">
        <v>139.02000000000001</v>
      </c>
      <c r="BU212">
        <v>4.391</v>
      </c>
      <c r="BX212">
        <v>208.08</v>
      </c>
      <c r="BY212">
        <v>4.5549999999999997</v>
      </c>
      <c r="CB212">
        <v>94.08</v>
      </c>
      <c r="CC212">
        <v>4.5439999999999996</v>
      </c>
      <c r="CF212">
        <v>139.08000000000001</v>
      </c>
      <c r="CG212">
        <v>4.3650000000000002</v>
      </c>
    </row>
    <row r="213" spans="1:85" x14ac:dyDescent="0.3">
      <c r="A213">
        <v>4.7407000000000004</v>
      </c>
      <c r="B213">
        <v>208.8203</v>
      </c>
      <c r="C213" s="13">
        <v>989.95439621000014</v>
      </c>
      <c r="D213" s="13"/>
      <c r="G213" s="13"/>
      <c r="AC213" s="13"/>
      <c r="AF213" s="13"/>
      <c r="AN213">
        <v>207.84</v>
      </c>
      <c r="AO213">
        <v>4.6040000000000001</v>
      </c>
      <c r="AR213">
        <v>65.039999999999992</v>
      </c>
      <c r="AS213">
        <v>4.5940000000000003</v>
      </c>
      <c r="AV213">
        <v>139.02000000000001</v>
      </c>
      <c r="AW213">
        <v>4.4119999999999999</v>
      </c>
      <c r="AZ213">
        <v>207.72</v>
      </c>
      <c r="BA213">
        <v>4.6040000000000001</v>
      </c>
      <c r="BD213">
        <v>76.14</v>
      </c>
      <c r="BE213">
        <v>4.58</v>
      </c>
      <c r="BH213">
        <v>138.96</v>
      </c>
      <c r="BI213">
        <v>4.4130000000000003</v>
      </c>
      <c r="BL213">
        <v>207.6</v>
      </c>
      <c r="BM213">
        <v>4.6040000000000001</v>
      </c>
      <c r="BP213">
        <v>67.08</v>
      </c>
      <c r="BQ213">
        <v>4.5940000000000003</v>
      </c>
      <c r="BT213">
        <v>138.78</v>
      </c>
      <c r="BU213">
        <v>4.4130000000000003</v>
      </c>
      <c r="BX213">
        <v>207.6</v>
      </c>
      <c r="BY213">
        <v>4.577</v>
      </c>
      <c r="CB213">
        <v>87.960000000000008</v>
      </c>
      <c r="CC213">
        <v>4.5659999999999998</v>
      </c>
      <c r="CF213">
        <v>138.84</v>
      </c>
      <c r="CG213">
        <v>4.3860000000000001</v>
      </c>
    </row>
    <row r="214" spans="1:85" x14ac:dyDescent="0.3">
      <c r="A214">
        <v>4.7407000000000004</v>
      </c>
      <c r="B214">
        <v>208.8203</v>
      </c>
      <c r="C214" s="13">
        <v>989.95439621000014</v>
      </c>
      <c r="D214" s="13"/>
      <c r="G214" s="13"/>
      <c r="AC214" s="13"/>
      <c r="AF214" s="13"/>
      <c r="AN214">
        <v>207.36</v>
      </c>
      <c r="AO214">
        <v>4.6260000000000003</v>
      </c>
      <c r="AR214">
        <v>64.739999999999995</v>
      </c>
      <c r="AS214">
        <v>4.617</v>
      </c>
      <c r="AV214">
        <v>138.78</v>
      </c>
      <c r="AW214">
        <v>4.4329999999999998</v>
      </c>
      <c r="AZ214">
        <v>207.24</v>
      </c>
      <c r="BA214">
        <v>4.6269999999999998</v>
      </c>
      <c r="BD214">
        <v>73.02</v>
      </c>
      <c r="BE214">
        <v>4.6029999999999998</v>
      </c>
      <c r="BH214">
        <v>138.72</v>
      </c>
      <c r="BI214">
        <v>4.4340000000000002</v>
      </c>
      <c r="BL214">
        <v>207.06</v>
      </c>
      <c r="BM214">
        <v>4.6269999999999998</v>
      </c>
      <c r="BP214">
        <v>64.739999999999995</v>
      </c>
      <c r="BQ214">
        <v>4.6150000000000002</v>
      </c>
      <c r="BT214">
        <v>138.54</v>
      </c>
      <c r="BU214">
        <v>4.4340000000000002</v>
      </c>
      <c r="BX214">
        <v>207.12</v>
      </c>
      <c r="BY214">
        <v>4.5990000000000002</v>
      </c>
      <c r="CB214">
        <v>82.92</v>
      </c>
      <c r="CC214">
        <v>4.5890000000000004</v>
      </c>
      <c r="CF214">
        <v>138.66</v>
      </c>
      <c r="CG214">
        <v>4.407</v>
      </c>
    </row>
    <row r="215" spans="1:85" x14ac:dyDescent="0.3">
      <c r="A215">
        <v>4.5926</v>
      </c>
      <c r="B215">
        <v>211.38720000000001</v>
      </c>
      <c r="C215" s="13">
        <v>970.81685472000004</v>
      </c>
      <c r="D215" s="13"/>
      <c r="G215" s="13"/>
      <c r="AC215" s="13"/>
      <c r="AF215" s="13"/>
      <c r="AN215">
        <v>206.82</v>
      </c>
      <c r="AO215">
        <v>4.649</v>
      </c>
      <c r="AR215">
        <v>64.44</v>
      </c>
      <c r="AS215">
        <v>4.6390000000000002</v>
      </c>
      <c r="AV215">
        <v>138.54</v>
      </c>
      <c r="AW215">
        <v>4.4550000000000001</v>
      </c>
      <c r="AZ215">
        <v>206.7</v>
      </c>
      <c r="BA215">
        <v>4.649</v>
      </c>
      <c r="BD215">
        <v>70.14</v>
      </c>
      <c r="BE215">
        <v>4.625</v>
      </c>
      <c r="BH215">
        <v>138.47999999999999</v>
      </c>
      <c r="BI215">
        <v>4.4560000000000004</v>
      </c>
      <c r="BL215">
        <v>206.52</v>
      </c>
      <c r="BM215">
        <v>4.649</v>
      </c>
      <c r="BP215">
        <v>64.44</v>
      </c>
      <c r="BQ215">
        <v>4.6379999999999999</v>
      </c>
      <c r="BT215">
        <v>138.30000000000001</v>
      </c>
      <c r="BU215">
        <v>4.4550000000000001</v>
      </c>
      <c r="BX215">
        <v>206.58</v>
      </c>
      <c r="BY215">
        <v>4.6210000000000004</v>
      </c>
      <c r="CB215">
        <v>78.66</v>
      </c>
      <c r="CC215">
        <v>4.6109999999999998</v>
      </c>
      <c r="CF215">
        <v>138.41999999999999</v>
      </c>
      <c r="CG215">
        <v>4.4290000000000003</v>
      </c>
    </row>
    <row r="216" spans="1:85" x14ac:dyDescent="0.3">
      <c r="A216">
        <v>4.5926</v>
      </c>
      <c r="B216">
        <v>211.38720000000001</v>
      </c>
      <c r="C216" s="13">
        <v>970.81685472000004</v>
      </c>
      <c r="D216" s="13"/>
      <c r="G216" s="13"/>
      <c r="AC216" s="13"/>
      <c r="AF216" s="13"/>
      <c r="AN216">
        <v>206.28</v>
      </c>
      <c r="AO216">
        <v>4.6710000000000003</v>
      </c>
      <c r="AR216">
        <v>64.260000000000005</v>
      </c>
      <c r="AS216">
        <v>4.6619999999999999</v>
      </c>
      <c r="AV216">
        <v>138.30000000000001</v>
      </c>
      <c r="AW216">
        <v>4.4779999999999998</v>
      </c>
      <c r="AZ216">
        <v>206.16</v>
      </c>
      <c r="BA216">
        <v>4.6710000000000003</v>
      </c>
      <c r="BD216">
        <v>67.199999999999989</v>
      </c>
      <c r="BE216">
        <v>4.6470000000000002</v>
      </c>
      <c r="BH216">
        <v>138.24</v>
      </c>
      <c r="BI216">
        <v>4.4770000000000003</v>
      </c>
      <c r="BL216">
        <v>206.04</v>
      </c>
      <c r="BM216">
        <v>4.6710000000000003</v>
      </c>
      <c r="BP216">
        <v>64.199999999999989</v>
      </c>
      <c r="BQ216">
        <v>4.6609999999999996</v>
      </c>
      <c r="BT216">
        <v>138.06</v>
      </c>
      <c r="BU216">
        <v>4.4770000000000003</v>
      </c>
      <c r="BX216">
        <v>206.04</v>
      </c>
      <c r="BY216">
        <v>4.6440000000000001</v>
      </c>
      <c r="CB216">
        <v>74.94</v>
      </c>
      <c r="CC216">
        <v>4.633</v>
      </c>
      <c r="CF216">
        <v>138.12</v>
      </c>
      <c r="CG216">
        <v>4.4509999999999996</v>
      </c>
    </row>
    <row r="217" spans="1:85" x14ac:dyDescent="0.3">
      <c r="A217">
        <v>4.0091000000000001</v>
      </c>
      <c r="B217">
        <v>218.01830000000001</v>
      </c>
      <c r="C217" s="13">
        <v>874.05716653000002</v>
      </c>
      <c r="D217" s="13"/>
      <c r="G217" s="13"/>
      <c r="AC217" s="13"/>
      <c r="AF217" s="13"/>
      <c r="AN217">
        <v>205.68</v>
      </c>
      <c r="AO217">
        <v>4.6929999999999996</v>
      </c>
      <c r="AR217">
        <v>64.02</v>
      </c>
      <c r="AS217">
        <v>4.6829999999999998</v>
      </c>
      <c r="AV217">
        <v>138</v>
      </c>
      <c r="AW217">
        <v>4.4989999999999997</v>
      </c>
      <c r="AZ217">
        <v>205.56</v>
      </c>
      <c r="BA217">
        <v>4.6929999999999996</v>
      </c>
      <c r="BD217">
        <v>64.86</v>
      </c>
      <c r="BE217">
        <v>4.67</v>
      </c>
      <c r="BH217">
        <v>137.94</v>
      </c>
      <c r="BI217">
        <v>4.4980000000000002</v>
      </c>
      <c r="BL217">
        <v>205.44</v>
      </c>
      <c r="BM217">
        <v>4.6929999999999996</v>
      </c>
      <c r="BP217">
        <v>63.96</v>
      </c>
      <c r="BQ217">
        <v>4.6829999999999998</v>
      </c>
      <c r="BT217">
        <v>137.82</v>
      </c>
      <c r="BU217">
        <v>4.4980000000000002</v>
      </c>
      <c r="BX217">
        <v>205.5</v>
      </c>
      <c r="BY217">
        <v>4.665</v>
      </c>
      <c r="CB217">
        <v>71.64</v>
      </c>
      <c r="CC217">
        <v>4.6550000000000002</v>
      </c>
      <c r="CF217">
        <v>137.88</v>
      </c>
      <c r="CG217">
        <v>4.4720000000000004</v>
      </c>
    </row>
    <row r="218" spans="1:85" x14ac:dyDescent="0.3">
      <c r="A218">
        <v>4.0091000000000001</v>
      </c>
      <c r="B218">
        <v>218.01830000000001</v>
      </c>
      <c r="C218" s="13">
        <v>874.05716653000002</v>
      </c>
      <c r="D218" s="13"/>
      <c r="G218" s="13"/>
      <c r="AC218" s="13"/>
      <c r="AF218" s="13"/>
      <c r="AN218">
        <v>205.08</v>
      </c>
      <c r="AO218">
        <v>4.7160000000000002</v>
      </c>
      <c r="AR218">
        <v>63.78</v>
      </c>
      <c r="AS218">
        <v>4.7050000000000001</v>
      </c>
      <c r="AV218">
        <v>137.76</v>
      </c>
      <c r="AW218">
        <v>4.5209999999999999</v>
      </c>
      <c r="AZ218">
        <v>204.96</v>
      </c>
      <c r="BA218">
        <v>4.7160000000000002</v>
      </c>
      <c r="BD218">
        <v>64.14</v>
      </c>
      <c r="BE218">
        <v>4.6920000000000002</v>
      </c>
      <c r="BH218">
        <v>137.69999999999999</v>
      </c>
      <c r="BI218">
        <v>4.5199999999999996</v>
      </c>
      <c r="BL218">
        <v>204.78</v>
      </c>
      <c r="BM218">
        <v>4.7160000000000002</v>
      </c>
      <c r="BP218">
        <v>63.72</v>
      </c>
      <c r="BQ218">
        <v>4.7060000000000004</v>
      </c>
      <c r="BT218">
        <v>137.58000000000001</v>
      </c>
      <c r="BU218">
        <v>4.5199999999999996</v>
      </c>
      <c r="BX218">
        <v>204.9</v>
      </c>
      <c r="BY218">
        <v>4.6870000000000003</v>
      </c>
      <c r="CB218">
        <v>68.58</v>
      </c>
      <c r="CC218">
        <v>4.6769999999999996</v>
      </c>
      <c r="CF218">
        <v>137.63999999999999</v>
      </c>
      <c r="CG218">
        <v>4.4930000000000003</v>
      </c>
    </row>
    <row r="219" spans="1:85" x14ac:dyDescent="0.3">
      <c r="A219">
        <v>3.7585999999999999</v>
      </c>
      <c r="B219">
        <v>220.1225</v>
      </c>
      <c r="C219" s="13">
        <v>827.35242849999997</v>
      </c>
      <c r="D219" s="13"/>
      <c r="G219" s="13"/>
      <c r="AC219" s="13"/>
      <c r="AF219" s="13"/>
      <c r="AN219">
        <v>204.42</v>
      </c>
      <c r="AO219">
        <v>4.7380000000000004</v>
      </c>
      <c r="AR219">
        <v>63.54</v>
      </c>
      <c r="AS219">
        <v>4.7279999999999998</v>
      </c>
      <c r="AV219">
        <v>137.52000000000001</v>
      </c>
      <c r="AW219">
        <v>4.5419999999999998</v>
      </c>
      <c r="AZ219">
        <v>204.3</v>
      </c>
      <c r="BA219">
        <v>4.7380000000000004</v>
      </c>
      <c r="BD219">
        <v>63.84</v>
      </c>
      <c r="BE219">
        <v>4.7140000000000004</v>
      </c>
      <c r="BH219">
        <v>137.46</v>
      </c>
      <c r="BI219">
        <v>4.5410000000000004</v>
      </c>
      <c r="BL219">
        <v>204.12</v>
      </c>
      <c r="BM219">
        <v>4.7380000000000004</v>
      </c>
      <c r="BP219">
        <v>63.48</v>
      </c>
      <c r="BQ219">
        <v>4.7279999999999998</v>
      </c>
      <c r="BT219">
        <v>137.28</v>
      </c>
      <c r="BU219">
        <v>4.5410000000000004</v>
      </c>
      <c r="BX219">
        <v>204.18</v>
      </c>
      <c r="BY219">
        <v>4.7110000000000003</v>
      </c>
      <c r="CB219">
        <v>65.760000000000005</v>
      </c>
      <c r="CC219">
        <v>4.6989999999999998</v>
      </c>
      <c r="CF219">
        <v>137.4</v>
      </c>
      <c r="CG219">
        <v>4.5140000000000002</v>
      </c>
    </row>
    <row r="220" spans="1:85" x14ac:dyDescent="0.3">
      <c r="A220">
        <v>3.7585999999999999</v>
      </c>
      <c r="B220">
        <v>220.1225</v>
      </c>
      <c r="C220" s="13">
        <v>827.35242849999997</v>
      </c>
      <c r="D220" s="13"/>
      <c r="G220" s="13"/>
      <c r="AC220" s="13"/>
      <c r="AF220" s="13"/>
      <c r="AN220">
        <v>203.76</v>
      </c>
      <c r="AO220">
        <v>4.76</v>
      </c>
      <c r="AR220">
        <v>63.3</v>
      </c>
      <c r="AS220">
        <v>4.75</v>
      </c>
      <c r="AV220">
        <v>137.22</v>
      </c>
      <c r="AW220">
        <v>4.5640000000000001</v>
      </c>
      <c r="AZ220">
        <v>203.64</v>
      </c>
      <c r="BA220">
        <v>4.76</v>
      </c>
      <c r="BD220">
        <v>63.54</v>
      </c>
      <c r="BE220">
        <v>4.7370000000000001</v>
      </c>
      <c r="BH220">
        <v>137.16</v>
      </c>
      <c r="BI220">
        <v>4.5629999999999997</v>
      </c>
      <c r="BL220">
        <v>203.46</v>
      </c>
      <c r="BM220">
        <v>4.76</v>
      </c>
      <c r="BP220">
        <v>63.239999999999988</v>
      </c>
      <c r="BQ220">
        <v>4.7510000000000003</v>
      </c>
      <c r="BT220">
        <v>137.04</v>
      </c>
      <c r="BU220">
        <v>4.5629999999999997</v>
      </c>
      <c r="BX220">
        <v>203.52</v>
      </c>
      <c r="BY220">
        <v>4.7329999999999997</v>
      </c>
      <c r="CB220">
        <v>63.84</v>
      </c>
      <c r="CC220">
        <v>4.7220000000000004</v>
      </c>
      <c r="CF220">
        <v>137.04</v>
      </c>
      <c r="CG220">
        <v>4.5359999999999996</v>
      </c>
    </row>
    <row r="221" spans="1:85" x14ac:dyDescent="0.3">
      <c r="A221">
        <v>3.2763</v>
      </c>
      <c r="B221">
        <v>223.42330000000001</v>
      </c>
      <c r="C221" s="13">
        <v>732.00175779000006</v>
      </c>
      <c r="D221" s="13"/>
      <c r="G221" s="13"/>
      <c r="AC221" s="13"/>
      <c r="AF221" s="13"/>
      <c r="AN221">
        <v>203.1</v>
      </c>
      <c r="AO221">
        <v>4.7830000000000004</v>
      </c>
      <c r="AR221">
        <v>63.06</v>
      </c>
      <c r="AS221">
        <v>4.7729999999999997</v>
      </c>
      <c r="AV221">
        <v>136.91999999999999</v>
      </c>
      <c r="AW221">
        <v>4.585</v>
      </c>
      <c r="AZ221">
        <v>202.92</v>
      </c>
      <c r="BA221">
        <v>4.7830000000000004</v>
      </c>
      <c r="BD221">
        <v>63.3</v>
      </c>
      <c r="BE221">
        <v>4.7590000000000003</v>
      </c>
      <c r="BH221">
        <v>136.86000000000001</v>
      </c>
      <c r="BI221">
        <v>4.5839999999999996</v>
      </c>
      <c r="BL221">
        <v>202.74</v>
      </c>
      <c r="BM221">
        <v>4.7830000000000004</v>
      </c>
      <c r="BP221">
        <v>62.94</v>
      </c>
      <c r="BQ221">
        <v>4.7729999999999997</v>
      </c>
      <c r="BT221">
        <v>136.68</v>
      </c>
      <c r="BU221">
        <v>4.5839999999999996</v>
      </c>
      <c r="BX221">
        <v>202.8</v>
      </c>
      <c r="BY221">
        <v>4.7549999999999999</v>
      </c>
      <c r="CB221">
        <v>63.3</v>
      </c>
      <c r="CC221">
        <v>4.7439999999999998</v>
      </c>
      <c r="CF221">
        <v>136.80000000000001</v>
      </c>
      <c r="CG221">
        <v>4.5579999999999998</v>
      </c>
    </row>
    <row r="222" spans="1:85" x14ac:dyDescent="0.3">
      <c r="A222">
        <v>3.2763</v>
      </c>
      <c r="B222">
        <v>223.42330000000001</v>
      </c>
      <c r="C222" s="13">
        <v>732.00175779000006</v>
      </c>
      <c r="D222" s="13"/>
      <c r="G222" s="13"/>
      <c r="AC222" s="13"/>
      <c r="AF222" s="13"/>
      <c r="AN222">
        <v>202.32</v>
      </c>
      <c r="AO222">
        <v>4.8049999999999997</v>
      </c>
      <c r="AR222">
        <v>62.760000000000012</v>
      </c>
      <c r="AS222">
        <v>4.7949999999999999</v>
      </c>
      <c r="AV222">
        <v>136.62</v>
      </c>
      <c r="AW222">
        <v>4.6070000000000002</v>
      </c>
      <c r="AZ222">
        <v>202.14</v>
      </c>
      <c r="BA222">
        <v>4.8049999999999997</v>
      </c>
      <c r="BD222">
        <v>63</v>
      </c>
      <c r="BE222">
        <v>4.7809999999999997</v>
      </c>
      <c r="BH222">
        <v>136.56</v>
      </c>
      <c r="BI222">
        <v>4.6070000000000002</v>
      </c>
      <c r="BL222">
        <v>201.96</v>
      </c>
      <c r="BM222">
        <v>4.8049999999999997</v>
      </c>
      <c r="BP222">
        <v>62.7</v>
      </c>
      <c r="BQ222">
        <v>4.7960000000000003</v>
      </c>
      <c r="BT222">
        <v>136.38</v>
      </c>
      <c r="BU222">
        <v>4.6059999999999999</v>
      </c>
      <c r="BX222">
        <v>202.02</v>
      </c>
      <c r="BY222">
        <v>4.7770000000000001</v>
      </c>
      <c r="CB222">
        <v>63</v>
      </c>
      <c r="CC222">
        <v>4.766</v>
      </c>
      <c r="CF222">
        <v>136.5</v>
      </c>
      <c r="CG222">
        <v>4.5789999999999997</v>
      </c>
    </row>
    <row r="223" spans="1:85" x14ac:dyDescent="0.3">
      <c r="A223">
        <v>2.6764999999999999</v>
      </c>
      <c r="B223">
        <v>226.95599999999999</v>
      </c>
      <c r="C223" s="13">
        <v>607.44773399999997</v>
      </c>
      <c r="D223" s="13"/>
      <c r="G223" s="13"/>
      <c r="AC223" s="13"/>
      <c r="AF223" s="13"/>
      <c r="AN223">
        <v>201.48</v>
      </c>
      <c r="AO223">
        <v>4.827</v>
      </c>
      <c r="AR223">
        <v>62.52</v>
      </c>
      <c r="AS223">
        <v>4.8179999999999996</v>
      </c>
      <c r="AV223">
        <v>136.32</v>
      </c>
      <c r="AW223">
        <v>4.6280000000000001</v>
      </c>
      <c r="AZ223">
        <v>201.3</v>
      </c>
      <c r="BA223">
        <v>4.827</v>
      </c>
      <c r="BD223">
        <v>62.7</v>
      </c>
      <c r="BE223">
        <v>4.8040000000000003</v>
      </c>
      <c r="BH223">
        <v>136.26</v>
      </c>
      <c r="BI223">
        <v>4.6289999999999996</v>
      </c>
      <c r="BL223">
        <v>201.12</v>
      </c>
      <c r="BM223">
        <v>4.8280000000000003</v>
      </c>
      <c r="BP223">
        <v>62.46</v>
      </c>
      <c r="BQ223">
        <v>4.8170000000000002</v>
      </c>
      <c r="BT223">
        <v>136.02000000000001</v>
      </c>
      <c r="BU223">
        <v>4.6280000000000001</v>
      </c>
      <c r="BX223">
        <v>201.24</v>
      </c>
      <c r="BY223">
        <v>4.7990000000000004</v>
      </c>
      <c r="CB223">
        <v>62.64</v>
      </c>
      <c r="CC223">
        <v>4.7880000000000003</v>
      </c>
      <c r="CF223">
        <v>136.13999999999999</v>
      </c>
      <c r="CG223">
        <v>4.5999999999999996</v>
      </c>
    </row>
    <row r="224" spans="1:85" x14ac:dyDescent="0.3">
      <c r="A224">
        <v>2.6764999999999999</v>
      </c>
      <c r="B224">
        <v>226.95599999999999</v>
      </c>
      <c r="C224" s="13">
        <v>607.44773399999997</v>
      </c>
      <c r="D224" s="13"/>
      <c r="G224" s="13"/>
      <c r="AC224" s="13"/>
      <c r="AF224" s="13"/>
      <c r="AN224">
        <v>200.58</v>
      </c>
      <c r="AO224">
        <v>4.8499999999999996</v>
      </c>
      <c r="AR224">
        <v>62.22</v>
      </c>
      <c r="AS224">
        <v>4.84</v>
      </c>
      <c r="AV224">
        <v>135.96</v>
      </c>
      <c r="AW224">
        <v>4.649</v>
      </c>
      <c r="AZ224">
        <v>200.34</v>
      </c>
      <c r="BA224">
        <v>4.8499999999999996</v>
      </c>
      <c r="BD224">
        <v>62.46</v>
      </c>
      <c r="BE224">
        <v>4.8259999999999996</v>
      </c>
      <c r="BH224">
        <v>135.9</v>
      </c>
      <c r="BI224">
        <v>4.6500000000000004</v>
      </c>
      <c r="BL224">
        <v>200.16</v>
      </c>
      <c r="BM224">
        <v>4.8499999999999996</v>
      </c>
      <c r="BP224">
        <v>62.16</v>
      </c>
      <c r="BQ224">
        <v>4.8390000000000004</v>
      </c>
      <c r="BT224">
        <v>135.72</v>
      </c>
      <c r="BU224">
        <v>4.6500000000000004</v>
      </c>
      <c r="BX224">
        <v>200.28</v>
      </c>
      <c r="BY224">
        <v>4.8209999999999997</v>
      </c>
      <c r="CB224">
        <v>62.400000000000013</v>
      </c>
      <c r="CC224">
        <v>4.8099999999999996</v>
      </c>
      <c r="CF224">
        <v>135.84</v>
      </c>
      <c r="CG224">
        <v>4.6219999999999999</v>
      </c>
    </row>
    <row r="225" spans="1:85" x14ac:dyDescent="0.3">
      <c r="A225">
        <v>1.8798999999999999</v>
      </c>
      <c r="B225">
        <v>230.44390000000001</v>
      </c>
      <c r="C225" s="13">
        <v>433.21148761000001</v>
      </c>
      <c r="D225" s="13"/>
      <c r="G225" s="13"/>
      <c r="AC225" s="13"/>
      <c r="AF225" s="13"/>
      <c r="AN225">
        <v>199.62</v>
      </c>
      <c r="AO225">
        <v>4.8719999999999999</v>
      </c>
      <c r="AR225">
        <v>61.92</v>
      </c>
      <c r="AS225">
        <v>4.8630000000000004</v>
      </c>
      <c r="AV225">
        <v>135.66</v>
      </c>
      <c r="AW225">
        <v>4.6710000000000003</v>
      </c>
      <c r="AZ225">
        <v>199.38</v>
      </c>
      <c r="BA225">
        <v>4.8719999999999999</v>
      </c>
      <c r="BD225">
        <v>62.16</v>
      </c>
      <c r="BE225">
        <v>4.8479999999999999</v>
      </c>
      <c r="BH225">
        <v>135.54</v>
      </c>
      <c r="BI225">
        <v>4.6710000000000003</v>
      </c>
      <c r="BL225">
        <v>199.2</v>
      </c>
      <c r="BM225">
        <v>4.8719999999999999</v>
      </c>
      <c r="BP225">
        <v>61.86</v>
      </c>
      <c r="BQ225">
        <v>4.8609999999999998</v>
      </c>
      <c r="BT225">
        <v>135.36000000000001</v>
      </c>
      <c r="BU225">
        <v>4.6710000000000003</v>
      </c>
      <c r="BX225">
        <v>199.32</v>
      </c>
      <c r="BY225">
        <v>4.843</v>
      </c>
      <c r="CB225">
        <v>62.04</v>
      </c>
      <c r="CC225">
        <v>4.8339999999999996</v>
      </c>
      <c r="CF225">
        <v>135.47999999999999</v>
      </c>
      <c r="CG225">
        <v>4.6429999999999998</v>
      </c>
    </row>
    <row r="226" spans="1:85" x14ac:dyDescent="0.3">
      <c r="A226">
        <v>1.8798999999999999</v>
      </c>
      <c r="B226">
        <v>230.44390000000001</v>
      </c>
      <c r="C226" s="13">
        <v>433.21148761000001</v>
      </c>
      <c r="D226" s="13"/>
      <c r="G226" s="13"/>
      <c r="AC226" s="13"/>
      <c r="AF226" s="13"/>
      <c r="AN226">
        <v>198.54</v>
      </c>
      <c r="AO226">
        <v>4.8940000000000001</v>
      </c>
      <c r="AR226">
        <v>61.62</v>
      </c>
      <c r="AS226">
        <v>4.8840000000000003</v>
      </c>
      <c r="AV226">
        <v>135.30000000000001</v>
      </c>
      <c r="AW226">
        <v>4.6920000000000002</v>
      </c>
      <c r="AZ226">
        <v>198.24</v>
      </c>
      <c r="BA226">
        <v>4.8940000000000001</v>
      </c>
      <c r="BD226">
        <v>61.86</v>
      </c>
      <c r="BE226">
        <v>4.8689999999999998</v>
      </c>
      <c r="BH226">
        <v>135.24</v>
      </c>
      <c r="BI226">
        <v>4.6929999999999996</v>
      </c>
      <c r="BL226">
        <v>198.06</v>
      </c>
      <c r="BM226">
        <v>4.8940000000000001</v>
      </c>
      <c r="BP226">
        <v>61.56</v>
      </c>
      <c r="BQ226">
        <v>4.8840000000000003</v>
      </c>
      <c r="BT226">
        <v>135</v>
      </c>
      <c r="BU226">
        <v>4.6920000000000002</v>
      </c>
      <c r="BX226">
        <v>198.24</v>
      </c>
      <c r="BY226">
        <v>4.8650000000000002</v>
      </c>
      <c r="CB226">
        <v>61.679999999999993</v>
      </c>
      <c r="CC226">
        <v>4.8559999999999999</v>
      </c>
      <c r="CF226">
        <v>135.12</v>
      </c>
      <c r="CG226">
        <v>4.6639999999999997</v>
      </c>
    </row>
    <row r="227" spans="1:85" x14ac:dyDescent="0.3">
      <c r="A227">
        <v>1.266</v>
      </c>
      <c r="B227">
        <v>232.92339999999999</v>
      </c>
      <c r="C227" s="13">
        <v>294.8810244</v>
      </c>
      <c r="D227" s="13"/>
      <c r="G227" s="13"/>
      <c r="AC227" s="13"/>
      <c r="AF227" s="13"/>
      <c r="AN227">
        <v>197.34</v>
      </c>
      <c r="AO227">
        <v>4.9160000000000004</v>
      </c>
      <c r="AR227">
        <v>61.320000000000007</v>
      </c>
      <c r="AS227">
        <v>4.9059999999999997</v>
      </c>
      <c r="AV227">
        <v>134.94</v>
      </c>
      <c r="AW227">
        <v>4.7130000000000001</v>
      </c>
      <c r="AZ227">
        <v>197.04</v>
      </c>
      <c r="BA227">
        <v>4.9169999999999998</v>
      </c>
      <c r="BD227">
        <v>61.56</v>
      </c>
      <c r="BE227">
        <v>4.891</v>
      </c>
      <c r="BH227">
        <v>134.82</v>
      </c>
      <c r="BI227">
        <v>4.7140000000000004</v>
      </c>
      <c r="BL227">
        <v>196.8</v>
      </c>
      <c r="BM227">
        <v>4.9169999999999998</v>
      </c>
      <c r="BP227">
        <v>61.2</v>
      </c>
      <c r="BQ227">
        <v>4.9059999999999997</v>
      </c>
      <c r="BT227">
        <v>134.63999999999999</v>
      </c>
      <c r="BU227">
        <v>4.7140000000000004</v>
      </c>
      <c r="BX227">
        <v>196.92</v>
      </c>
      <c r="BY227">
        <v>4.8879999999999999</v>
      </c>
      <c r="CB227">
        <v>61.38</v>
      </c>
      <c r="CC227">
        <v>4.8780000000000001</v>
      </c>
      <c r="CF227">
        <v>134.76</v>
      </c>
      <c r="CG227">
        <v>4.6859999999999999</v>
      </c>
    </row>
    <row r="228" spans="1:85" x14ac:dyDescent="0.3">
      <c r="A228">
        <v>1.266</v>
      </c>
      <c r="B228">
        <v>232.92339999999999</v>
      </c>
      <c r="C228" s="13">
        <v>294.8810244</v>
      </c>
      <c r="D228" s="13"/>
      <c r="G228" s="13"/>
      <c r="AC228" s="13"/>
      <c r="AF228" s="13"/>
      <c r="AN228">
        <v>196.02</v>
      </c>
      <c r="AO228">
        <v>4.9390000000000001</v>
      </c>
      <c r="AR228">
        <v>60.96</v>
      </c>
      <c r="AS228">
        <v>4.9279999999999999</v>
      </c>
      <c r="AV228">
        <v>134.52000000000001</v>
      </c>
      <c r="AW228">
        <v>4.7350000000000003</v>
      </c>
      <c r="AZ228">
        <v>195.6</v>
      </c>
      <c r="BA228">
        <v>4.9390000000000001</v>
      </c>
      <c r="BD228">
        <v>61.2</v>
      </c>
      <c r="BE228">
        <v>4.9139999999999997</v>
      </c>
      <c r="BH228">
        <v>134.46</v>
      </c>
      <c r="BI228">
        <v>4.7359999999999998</v>
      </c>
      <c r="BL228">
        <v>195.36</v>
      </c>
      <c r="BM228">
        <v>4.9390000000000001</v>
      </c>
      <c r="BP228">
        <v>60.84</v>
      </c>
      <c r="BQ228">
        <v>4.9290000000000003</v>
      </c>
      <c r="BT228">
        <v>134.22</v>
      </c>
      <c r="BU228">
        <v>4.7350000000000003</v>
      </c>
      <c r="BX228">
        <v>195.54</v>
      </c>
      <c r="BY228">
        <v>4.91</v>
      </c>
      <c r="CB228">
        <v>60.96</v>
      </c>
      <c r="CC228">
        <v>4.9000000000000004</v>
      </c>
      <c r="CF228">
        <v>134.34</v>
      </c>
      <c r="CG228">
        <v>4.7080000000000002</v>
      </c>
    </row>
    <row r="229" spans="1:85" x14ac:dyDescent="0.3">
      <c r="A229">
        <v>0.73899999999999999</v>
      </c>
      <c r="B229">
        <v>234.84700000000001</v>
      </c>
      <c r="C229" s="13">
        <v>173.55193299999999</v>
      </c>
      <c r="D229" s="13"/>
      <c r="G229" s="13"/>
      <c r="AC229" s="13"/>
      <c r="AF229" s="13"/>
      <c r="AN229">
        <v>194.4</v>
      </c>
      <c r="AO229">
        <v>4.9610000000000003</v>
      </c>
      <c r="AR229">
        <v>60.54</v>
      </c>
      <c r="AS229">
        <v>4.95</v>
      </c>
      <c r="AV229">
        <v>134.1</v>
      </c>
      <c r="AW229">
        <v>4.7560000000000002</v>
      </c>
      <c r="AZ229">
        <v>193.98</v>
      </c>
      <c r="BA229">
        <v>4.9610000000000003</v>
      </c>
      <c r="BD229">
        <v>60.78</v>
      </c>
      <c r="BE229">
        <v>4.9359999999999999</v>
      </c>
      <c r="BH229">
        <v>134.04</v>
      </c>
      <c r="BI229">
        <v>4.7569999999999997</v>
      </c>
      <c r="BL229">
        <v>193.74</v>
      </c>
      <c r="BM229">
        <v>4.9610000000000003</v>
      </c>
      <c r="BP229">
        <v>60.42</v>
      </c>
      <c r="BQ229">
        <v>4.9509999999999996</v>
      </c>
      <c r="BT229">
        <v>133.86000000000001</v>
      </c>
      <c r="BU229">
        <v>4.7569999999999997</v>
      </c>
      <c r="BX229">
        <v>193.98</v>
      </c>
      <c r="BY229">
        <v>4.9320000000000004</v>
      </c>
      <c r="CB229">
        <v>60.599999999999987</v>
      </c>
      <c r="CC229">
        <v>4.9219999999999997</v>
      </c>
      <c r="CF229">
        <v>133.97999999999999</v>
      </c>
      <c r="CG229">
        <v>4.7290000000000001</v>
      </c>
    </row>
    <row r="230" spans="1:85" x14ac:dyDescent="0.3">
      <c r="A230">
        <v>0.73899999999999999</v>
      </c>
      <c r="B230">
        <v>234.84700000000001</v>
      </c>
      <c r="C230" s="13">
        <v>173.55193299999999</v>
      </c>
      <c r="D230" s="13"/>
      <c r="G230" s="13"/>
      <c r="AC230" s="13"/>
      <c r="AF230" s="13"/>
      <c r="AN230">
        <v>192.54</v>
      </c>
      <c r="AO230">
        <v>4.9829999999999997</v>
      </c>
      <c r="AR230">
        <v>60.12</v>
      </c>
      <c r="AS230">
        <v>4.9729999999999999</v>
      </c>
      <c r="AV230">
        <v>133.62</v>
      </c>
      <c r="AW230">
        <v>4.7789999999999999</v>
      </c>
      <c r="AZ230">
        <v>192</v>
      </c>
      <c r="BA230">
        <v>4.9829999999999997</v>
      </c>
      <c r="BD230">
        <v>60.42</v>
      </c>
      <c r="BE230">
        <v>4.9580000000000002</v>
      </c>
      <c r="BH230">
        <v>133.62</v>
      </c>
      <c r="BI230">
        <v>4.7779999999999996</v>
      </c>
      <c r="BL230">
        <v>191.7</v>
      </c>
      <c r="BM230">
        <v>4.984</v>
      </c>
      <c r="BP230">
        <v>60</v>
      </c>
      <c r="BQ230">
        <v>4.9740000000000002</v>
      </c>
      <c r="BT230">
        <v>133.38</v>
      </c>
      <c r="BU230">
        <v>4.7779999999999996</v>
      </c>
      <c r="BX230">
        <v>192.06</v>
      </c>
      <c r="BY230">
        <v>4.9539999999999997</v>
      </c>
      <c r="CB230">
        <v>60.12</v>
      </c>
      <c r="CC230">
        <v>4.9450000000000003</v>
      </c>
      <c r="CF230">
        <v>133.5</v>
      </c>
      <c r="CG230">
        <v>4.75</v>
      </c>
    </row>
    <row r="231" spans="1:85" x14ac:dyDescent="0.3">
      <c r="A231">
        <v>0.3508</v>
      </c>
      <c r="B231">
        <v>236.1541</v>
      </c>
      <c r="C231" s="13">
        <v>82.842858280000002</v>
      </c>
      <c r="D231" s="13"/>
      <c r="G231" s="13"/>
      <c r="AC231" s="13"/>
      <c r="AF231" s="13"/>
      <c r="AN231">
        <v>190.14</v>
      </c>
      <c r="AO231">
        <v>5.0060000000000002</v>
      </c>
      <c r="AR231">
        <v>59.64</v>
      </c>
      <c r="AS231">
        <v>4.9960000000000004</v>
      </c>
      <c r="AV231">
        <v>133.19999999999999</v>
      </c>
      <c r="AW231">
        <v>4.8010000000000002</v>
      </c>
      <c r="AZ231">
        <v>189.42</v>
      </c>
      <c r="BA231">
        <v>5.0060000000000002</v>
      </c>
      <c r="BD231">
        <v>59.94</v>
      </c>
      <c r="BE231">
        <v>4.9800000000000004</v>
      </c>
      <c r="BH231">
        <v>133.13999999999999</v>
      </c>
      <c r="BI231">
        <v>4.8</v>
      </c>
      <c r="BL231">
        <v>189.12</v>
      </c>
      <c r="BM231">
        <v>5.0060000000000002</v>
      </c>
      <c r="BP231">
        <v>59.46</v>
      </c>
      <c r="BQ231">
        <v>4.9960000000000004</v>
      </c>
      <c r="BT231">
        <v>132.9</v>
      </c>
      <c r="BU231">
        <v>4.8</v>
      </c>
      <c r="BX231">
        <v>189.54</v>
      </c>
      <c r="BY231">
        <v>4.976</v>
      </c>
      <c r="CB231">
        <v>59.64</v>
      </c>
      <c r="CC231">
        <v>4.9660000000000002</v>
      </c>
      <c r="CF231">
        <v>133.08000000000001</v>
      </c>
      <c r="CG231">
        <v>4.7709999999999999</v>
      </c>
    </row>
    <row r="232" spans="1:85" x14ac:dyDescent="0.3">
      <c r="A232">
        <v>0.3508</v>
      </c>
      <c r="B232">
        <v>236.1541</v>
      </c>
      <c r="C232" s="13">
        <v>82.842858280000002</v>
      </c>
      <c r="D232" s="13"/>
      <c r="G232" s="13"/>
      <c r="AC232" s="13"/>
      <c r="AF232" s="13"/>
      <c r="AN232">
        <v>186.6</v>
      </c>
      <c r="AO232">
        <v>5.0279999999999996</v>
      </c>
      <c r="AR232">
        <v>59.099999999999987</v>
      </c>
      <c r="AS232">
        <v>5.0179999999999998</v>
      </c>
      <c r="AV232">
        <v>132.72</v>
      </c>
      <c r="AW232">
        <v>4.8220000000000001</v>
      </c>
      <c r="AZ232">
        <v>185.4</v>
      </c>
      <c r="BA232">
        <v>5.0279999999999996</v>
      </c>
      <c r="BD232">
        <v>59.46</v>
      </c>
      <c r="BE232">
        <v>5.0030000000000001</v>
      </c>
      <c r="BH232">
        <v>132.6</v>
      </c>
      <c r="BI232">
        <v>4.8209999999999997</v>
      </c>
      <c r="BL232">
        <v>184.74</v>
      </c>
      <c r="BM232">
        <v>5.0279999999999996</v>
      </c>
      <c r="BP232">
        <v>58.98</v>
      </c>
      <c r="BQ232">
        <v>5.0170000000000003</v>
      </c>
      <c r="BT232">
        <v>132.41999999999999</v>
      </c>
      <c r="BU232">
        <v>4.8209999999999997</v>
      </c>
      <c r="BX232">
        <v>185.52</v>
      </c>
      <c r="BY232">
        <v>4.9980000000000002</v>
      </c>
      <c r="CB232">
        <v>59.099999999999987</v>
      </c>
      <c r="CC232">
        <v>4.9889999999999999</v>
      </c>
      <c r="CF232">
        <v>132.54</v>
      </c>
      <c r="CG232">
        <v>4.7930000000000001</v>
      </c>
    </row>
    <row r="233" spans="1:85" x14ac:dyDescent="0.3">
      <c r="A233">
        <v>0.13289999999999999</v>
      </c>
      <c r="B233">
        <v>236.86250000000001</v>
      </c>
      <c r="C233" s="13">
        <v>31.47902625</v>
      </c>
      <c r="D233" s="13"/>
      <c r="G233" s="13"/>
      <c r="AC233" s="13"/>
      <c r="AF233" s="13"/>
      <c r="AN233">
        <v>176.7</v>
      </c>
      <c r="AO233">
        <v>5.05</v>
      </c>
      <c r="AR233">
        <v>58.5</v>
      </c>
      <c r="AS233">
        <v>5.04</v>
      </c>
      <c r="AV233">
        <v>132.18</v>
      </c>
      <c r="AW233">
        <v>4.843</v>
      </c>
      <c r="AZ233">
        <v>172.08</v>
      </c>
      <c r="BA233">
        <v>5.0490000000000004</v>
      </c>
      <c r="BD233">
        <v>58.86</v>
      </c>
      <c r="BE233">
        <v>5.0250000000000004</v>
      </c>
      <c r="BH233">
        <v>132.06</v>
      </c>
      <c r="BI233">
        <v>4.843</v>
      </c>
      <c r="BL233">
        <v>169.38</v>
      </c>
      <c r="BM233">
        <v>5.0490000000000004</v>
      </c>
      <c r="BP233">
        <v>58.320000000000007</v>
      </c>
      <c r="BQ233">
        <v>5.04</v>
      </c>
      <c r="BT233">
        <v>131.88</v>
      </c>
      <c r="BU233">
        <v>4.8419999999999996</v>
      </c>
      <c r="BX233">
        <v>172.32</v>
      </c>
      <c r="BY233">
        <v>5.0190000000000001</v>
      </c>
      <c r="CB233">
        <v>58.44</v>
      </c>
      <c r="CC233">
        <v>5.0110000000000001</v>
      </c>
      <c r="CF233">
        <v>132.06</v>
      </c>
      <c r="CG233">
        <v>4.8140000000000001</v>
      </c>
    </row>
    <row r="234" spans="1:85" x14ac:dyDescent="0.3">
      <c r="A234">
        <v>0.13289999999999999</v>
      </c>
      <c r="B234">
        <v>236.86250000000001</v>
      </c>
      <c r="C234" s="13">
        <v>31.47902625</v>
      </c>
      <c r="D234" s="13"/>
      <c r="G234" s="13"/>
      <c r="AC234" s="13"/>
      <c r="AF234" s="13"/>
      <c r="AN234">
        <v>135.36000000000001</v>
      </c>
      <c r="AO234">
        <v>5.0720000000000001</v>
      </c>
      <c r="AR234">
        <v>57.72</v>
      </c>
      <c r="AS234">
        <v>5.0629999999999997</v>
      </c>
      <c r="AV234">
        <v>131.63999999999999</v>
      </c>
      <c r="AW234">
        <v>4.8650000000000002</v>
      </c>
      <c r="AZ234">
        <v>122.46</v>
      </c>
      <c r="BA234">
        <v>5.0720000000000001</v>
      </c>
      <c r="BD234">
        <v>58.08</v>
      </c>
      <c r="BE234">
        <v>5.0469999999999997</v>
      </c>
      <c r="BH234">
        <v>131.52000000000001</v>
      </c>
      <c r="BI234">
        <v>4.8639999999999999</v>
      </c>
      <c r="BL234">
        <v>119.1</v>
      </c>
      <c r="BM234">
        <v>5.0720000000000001</v>
      </c>
      <c r="BP234">
        <v>57.48</v>
      </c>
      <c r="BQ234">
        <v>5.0620000000000003</v>
      </c>
      <c r="BT234">
        <v>131.28</v>
      </c>
      <c r="BU234">
        <v>4.8639999999999999</v>
      </c>
      <c r="BX234">
        <v>125.22</v>
      </c>
      <c r="BY234">
        <v>5.0419999999999998</v>
      </c>
      <c r="CB234">
        <v>57.66</v>
      </c>
      <c r="CC234">
        <v>5.0330000000000004</v>
      </c>
      <c r="CF234">
        <v>131.46</v>
      </c>
      <c r="CG234">
        <v>4.8360000000000003</v>
      </c>
    </row>
    <row r="235" spans="1:85" x14ac:dyDescent="0.3">
      <c r="A235">
        <v>2.1100000000000001E-2</v>
      </c>
      <c r="B235">
        <v>237.1626</v>
      </c>
      <c r="C235" s="13">
        <v>5.0041308600000001</v>
      </c>
      <c r="D235" s="13"/>
      <c r="G235" s="13"/>
      <c r="AC235" s="13"/>
      <c r="AF235" s="13"/>
      <c r="AN235">
        <v>98.100000000000009</v>
      </c>
      <c r="AO235">
        <v>5.0919999999999996</v>
      </c>
      <c r="AR235">
        <v>56.820000000000007</v>
      </c>
      <c r="AS235">
        <v>5.0839999999999996</v>
      </c>
      <c r="AV235">
        <v>130.97999999999999</v>
      </c>
      <c r="AW235">
        <v>4.8860000000000001</v>
      </c>
      <c r="AZ235">
        <v>87.84</v>
      </c>
      <c r="BA235">
        <v>5.09</v>
      </c>
      <c r="BD235">
        <v>57.239999999999988</v>
      </c>
      <c r="BE235">
        <v>5.07</v>
      </c>
      <c r="BH235">
        <v>130.91999999999999</v>
      </c>
      <c r="BI235">
        <v>4.8860000000000001</v>
      </c>
      <c r="BL235">
        <v>80.34</v>
      </c>
      <c r="BM235">
        <v>5.0910000000000002</v>
      </c>
      <c r="BP235">
        <v>56.34</v>
      </c>
      <c r="BQ235">
        <v>5.0839999999999996</v>
      </c>
      <c r="BT235">
        <v>130.62</v>
      </c>
      <c r="BU235">
        <v>4.8849999999999998</v>
      </c>
      <c r="BX235">
        <v>93.6</v>
      </c>
      <c r="BY235">
        <v>5.0620000000000003</v>
      </c>
      <c r="CB235">
        <v>56.64</v>
      </c>
      <c r="CC235">
        <v>5.0549999999999997</v>
      </c>
      <c r="CF235">
        <v>130.80000000000001</v>
      </c>
      <c r="CG235">
        <v>4.8570000000000002</v>
      </c>
    </row>
    <row r="236" spans="1:85" x14ac:dyDescent="0.3">
      <c r="A236">
        <v>2.1100000000000001E-2</v>
      </c>
      <c r="B236">
        <v>237.1626</v>
      </c>
      <c r="C236" s="13">
        <v>5.0041308600000001</v>
      </c>
      <c r="D236" s="13"/>
      <c r="G236" s="13"/>
      <c r="AC236" s="13"/>
      <c r="AF236" s="13"/>
      <c r="AN236">
        <v>48.3</v>
      </c>
      <c r="AO236">
        <v>5.1150000000000002</v>
      </c>
      <c r="AR236">
        <v>55.38</v>
      </c>
      <c r="AS236">
        <v>5.1059999999999999</v>
      </c>
      <c r="AV236">
        <v>130.26</v>
      </c>
      <c r="AW236">
        <v>4.9080000000000004</v>
      </c>
      <c r="AZ236">
        <v>43.5</v>
      </c>
      <c r="BA236">
        <v>5.1120000000000001</v>
      </c>
      <c r="BD236">
        <v>56.04</v>
      </c>
      <c r="BE236">
        <v>5.0910000000000002</v>
      </c>
      <c r="BH236">
        <v>130.19999999999999</v>
      </c>
      <c r="BI236">
        <v>4.907</v>
      </c>
      <c r="BL236">
        <v>42.18</v>
      </c>
      <c r="BM236">
        <v>5.1109999999999998</v>
      </c>
      <c r="BP236">
        <v>54.66</v>
      </c>
      <c r="BQ236">
        <v>5.1070000000000002</v>
      </c>
      <c r="BT236">
        <v>129.9</v>
      </c>
      <c r="BU236">
        <v>4.907</v>
      </c>
      <c r="BX236">
        <v>45.42</v>
      </c>
      <c r="BY236">
        <v>5.085</v>
      </c>
      <c r="CB236">
        <v>55.14</v>
      </c>
      <c r="CC236">
        <v>5.077</v>
      </c>
      <c r="CF236">
        <v>130.13999999999999</v>
      </c>
      <c r="CG236">
        <v>4.8780000000000001</v>
      </c>
    </row>
    <row r="237" spans="1:85" x14ac:dyDescent="0.3">
      <c r="A237">
        <v>-1.6000000000000001E-3</v>
      </c>
      <c r="B237">
        <v>237.32169999999999</v>
      </c>
      <c r="C237" s="13">
        <v>-0.37971472000000001</v>
      </c>
      <c r="D237" s="13"/>
      <c r="G237" s="13"/>
      <c r="AC237" s="13"/>
      <c r="AF237" s="13"/>
      <c r="AN237">
        <v>26.04</v>
      </c>
      <c r="AO237">
        <v>5.1189999999999998</v>
      </c>
      <c r="AR237">
        <v>52.5</v>
      </c>
      <c r="AS237">
        <v>5.1280000000000001</v>
      </c>
      <c r="AV237">
        <v>129.54</v>
      </c>
      <c r="AW237">
        <v>4.9290000000000003</v>
      </c>
      <c r="AZ237">
        <v>20.76</v>
      </c>
      <c r="BA237">
        <v>5.1159999999999997</v>
      </c>
      <c r="BD237">
        <v>53.88</v>
      </c>
      <c r="BE237">
        <v>5.1139999999999999</v>
      </c>
      <c r="BH237">
        <v>129.41999999999999</v>
      </c>
      <c r="BI237">
        <v>4.9279999999999999</v>
      </c>
      <c r="BL237">
        <v>19.38</v>
      </c>
      <c r="BM237">
        <v>5.1150000000000002</v>
      </c>
      <c r="BP237">
        <v>49.98</v>
      </c>
      <c r="BQ237">
        <v>5.1289999999999996</v>
      </c>
      <c r="BT237">
        <v>129.12</v>
      </c>
      <c r="BU237">
        <v>4.9279999999999999</v>
      </c>
      <c r="BX237">
        <v>23.34</v>
      </c>
      <c r="BY237">
        <v>5.0880000000000001</v>
      </c>
      <c r="CB237">
        <v>51.599999999999987</v>
      </c>
      <c r="CC237">
        <v>5.0990000000000002</v>
      </c>
      <c r="CF237">
        <v>129.36000000000001</v>
      </c>
      <c r="CG237">
        <v>4.899</v>
      </c>
    </row>
    <row r="238" spans="1:85" x14ac:dyDescent="0.3">
      <c r="A238">
        <v>-1.6000000000000001E-3</v>
      </c>
      <c r="B238">
        <v>237.32169999999999</v>
      </c>
      <c r="C238" s="13">
        <v>-0.37971472000000001</v>
      </c>
      <c r="D238" s="13"/>
      <c r="G238" s="13"/>
      <c r="AC238" s="13"/>
      <c r="AF238" s="13"/>
      <c r="AN238">
        <v>8.2200000000000006</v>
      </c>
      <c r="AO238">
        <v>5.1180000000000003</v>
      </c>
      <c r="AR238">
        <v>40.44</v>
      </c>
      <c r="AS238">
        <v>5.1479999999999997</v>
      </c>
      <c r="AV238">
        <v>128.69999999999999</v>
      </c>
      <c r="AW238">
        <v>4.95</v>
      </c>
      <c r="AZ238">
        <v>7.98</v>
      </c>
      <c r="BA238">
        <v>5.1130000000000004</v>
      </c>
      <c r="BD238">
        <v>46.44</v>
      </c>
      <c r="BE238">
        <v>5.1349999999999998</v>
      </c>
      <c r="BH238">
        <v>128.58000000000001</v>
      </c>
      <c r="BI238">
        <v>4.95</v>
      </c>
      <c r="BL238">
        <v>7.98</v>
      </c>
      <c r="BM238">
        <v>5.1120000000000001</v>
      </c>
      <c r="BP238">
        <v>31.62</v>
      </c>
      <c r="BQ238">
        <v>5.1440000000000001</v>
      </c>
      <c r="BT238">
        <v>128.22</v>
      </c>
      <c r="BU238">
        <v>4.9509999999999996</v>
      </c>
      <c r="BX238">
        <v>8.0400000000000009</v>
      </c>
      <c r="BY238">
        <v>5.0860000000000003</v>
      </c>
      <c r="CB238">
        <v>36.659999999999997</v>
      </c>
      <c r="CC238">
        <v>5.1159999999999997</v>
      </c>
      <c r="CF238">
        <v>128.52000000000001</v>
      </c>
      <c r="CG238">
        <v>4.9210000000000003</v>
      </c>
    </row>
    <row r="239" spans="1:85" x14ac:dyDescent="0.3">
      <c r="A239">
        <v>0</v>
      </c>
      <c r="B239">
        <v>237.3175</v>
      </c>
      <c r="C239" s="13">
        <v>0</v>
      </c>
      <c r="D239" s="13"/>
      <c r="G239" s="13"/>
      <c r="AC239" s="13"/>
      <c r="AF239" s="13"/>
      <c r="AN239">
        <v>7.62</v>
      </c>
      <c r="AO239">
        <v>5.117</v>
      </c>
      <c r="AR239">
        <v>13.26</v>
      </c>
      <c r="AS239">
        <v>5.1509999999999998</v>
      </c>
      <c r="AV239">
        <v>127.8</v>
      </c>
      <c r="AW239">
        <v>4.9720000000000004</v>
      </c>
      <c r="AZ239">
        <v>7.5</v>
      </c>
      <c r="BA239">
        <v>5.1130000000000004</v>
      </c>
      <c r="BD239">
        <v>21.36</v>
      </c>
      <c r="BE239">
        <v>5.1440000000000001</v>
      </c>
      <c r="BH239">
        <v>127.56</v>
      </c>
      <c r="BI239">
        <v>4.9729999999999999</v>
      </c>
      <c r="BL239">
        <v>7.5</v>
      </c>
      <c r="BM239">
        <v>5.1120000000000001</v>
      </c>
      <c r="BP239">
        <v>9.8999999999999986</v>
      </c>
      <c r="BQ239">
        <v>5.1440000000000001</v>
      </c>
      <c r="BT239">
        <v>127.2</v>
      </c>
      <c r="BU239">
        <v>4.9720000000000004</v>
      </c>
      <c r="BX239">
        <v>7.5</v>
      </c>
      <c r="BY239">
        <v>5.085</v>
      </c>
      <c r="CB239">
        <v>11.22</v>
      </c>
      <c r="CC239">
        <v>5.117</v>
      </c>
      <c r="CF239">
        <v>127.56</v>
      </c>
      <c r="CG239">
        <v>4.9429999999999996</v>
      </c>
    </row>
    <row r="240" spans="1:85" x14ac:dyDescent="0.3">
      <c r="A240">
        <v>0</v>
      </c>
      <c r="B240">
        <v>237.3175</v>
      </c>
      <c r="C240" s="13">
        <v>0</v>
      </c>
      <c r="D240" s="13"/>
      <c r="G240" s="13"/>
      <c r="AC240" s="13"/>
      <c r="AF240" s="13"/>
      <c r="AN240">
        <v>7.26</v>
      </c>
      <c r="AO240">
        <v>5.117</v>
      </c>
      <c r="AR240">
        <v>8.0400000000000009</v>
      </c>
      <c r="AS240">
        <v>5.149</v>
      </c>
      <c r="AV240">
        <v>126.66</v>
      </c>
      <c r="AW240">
        <v>4.9930000000000003</v>
      </c>
      <c r="AZ240">
        <v>7.26</v>
      </c>
      <c r="BA240">
        <v>5.1130000000000004</v>
      </c>
      <c r="BD240">
        <v>8.64</v>
      </c>
      <c r="BE240">
        <v>5.1420000000000003</v>
      </c>
      <c r="BH240">
        <v>126.36</v>
      </c>
      <c r="BI240">
        <v>4.9939999999999998</v>
      </c>
      <c r="BL240">
        <v>7.1999999999999993</v>
      </c>
      <c r="BM240">
        <v>5.1109999999999998</v>
      </c>
      <c r="BP240">
        <v>7.74</v>
      </c>
      <c r="BQ240">
        <v>5.1429999999999998</v>
      </c>
      <c r="BT240">
        <v>126</v>
      </c>
      <c r="BU240">
        <v>4.9939999999999998</v>
      </c>
      <c r="BX240">
        <v>7.26</v>
      </c>
      <c r="BY240">
        <v>5.085</v>
      </c>
      <c r="CB240">
        <v>7.86</v>
      </c>
      <c r="CC240">
        <v>5.1159999999999997</v>
      </c>
      <c r="CF240">
        <v>126.42</v>
      </c>
      <c r="CG240">
        <v>4.9640000000000004</v>
      </c>
    </row>
    <row r="241" spans="1:85" x14ac:dyDescent="0.3">
      <c r="A241">
        <v>-2.3E-3</v>
      </c>
      <c r="B241">
        <v>237.35149999999999</v>
      </c>
      <c r="C241" s="13">
        <v>-0.54590844999999999</v>
      </c>
      <c r="D241" s="13"/>
      <c r="G241" s="13"/>
      <c r="AC241" s="13"/>
      <c r="AF241" s="13"/>
      <c r="AN241">
        <v>7.02</v>
      </c>
      <c r="AO241">
        <v>5.117</v>
      </c>
      <c r="AR241">
        <v>7.14</v>
      </c>
      <c r="AS241">
        <v>5.149</v>
      </c>
      <c r="AV241">
        <v>125.34</v>
      </c>
      <c r="AW241">
        <v>5.0149999999999997</v>
      </c>
      <c r="AZ241">
        <v>7.02</v>
      </c>
      <c r="BA241">
        <v>5.1130000000000004</v>
      </c>
      <c r="BD241">
        <v>7.38</v>
      </c>
      <c r="BE241">
        <v>5.141</v>
      </c>
      <c r="BH241">
        <v>124.98</v>
      </c>
      <c r="BI241">
        <v>5.0149999999999997</v>
      </c>
      <c r="BL241">
        <v>7.02</v>
      </c>
      <c r="BM241">
        <v>5.1109999999999998</v>
      </c>
      <c r="BP241">
        <v>7.02</v>
      </c>
      <c r="BQ241">
        <v>5.1429999999999998</v>
      </c>
      <c r="BT241">
        <v>124.56</v>
      </c>
      <c r="BU241">
        <v>5.0149999999999997</v>
      </c>
      <c r="BX241">
        <v>7.02</v>
      </c>
      <c r="BY241">
        <v>5.085</v>
      </c>
      <c r="CB241">
        <v>7.02</v>
      </c>
      <c r="CC241">
        <v>5.1159999999999997</v>
      </c>
      <c r="CF241">
        <v>125.1</v>
      </c>
      <c r="CG241">
        <v>4.9850000000000003</v>
      </c>
    </row>
    <row r="242" spans="1:85" x14ac:dyDescent="0.3">
      <c r="A242">
        <v>-2.3E-3</v>
      </c>
      <c r="B242">
        <v>237.35149999999999</v>
      </c>
      <c r="C242" s="13">
        <v>-0.54590844999999999</v>
      </c>
      <c r="D242" s="13"/>
      <c r="G242" s="13"/>
      <c r="AC242" s="13"/>
      <c r="AF242" s="13"/>
      <c r="AN242">
        <v>6.8999999999999986</v>
      </c>
      <c r="AO242">
        <v>5.117</v>
      </c>
      <c r="AR242">
        <v>6.7200000000000006</v>
      </c>
      <c r="AS242">
        <v>5.149</v>
      </c>
      <c r="AV242">
        <v>123.72</v>
      </c>
      <c r="AW242">
        <v>5.0359999999999996</v>
      </c>
      <c r="AZ242">
        <v>6.84</v>
      </c>
      <c r="BA242">
        <v>5.1130000000000004</v>
      </c>
      <c r="BD242">
        <v>6.84</v>
      </c>
      <c r="BE242">
        <v>5.141</v>
      </c>
      <c r="BH242">
        <v>123.24</v>
      </c>
      <c r="BI242">
        <v>5.0369999999999999</v>
      </c>
      <c r="BL242">
        <v>6.84</v>
      </c>
      <c r="BM242">
        <v>5.1109999999999998</v>
      </c>
      <c r="BP242">
        <v>6.66</v>
      </c>
      <c r="BQ242">
        <v>5.1429999999999998</v>
      </c>
      <c r="BT242">
        <v>122.64</v>
      </c>
      <c r="BU242">
        <v>5.0369999999999999</v>
      </c>
      <c r="BX242">
        <v>6.84</v>
      </c>
      <c r="BY242">
        <v>5.085</v>
      </c>
      <c r="CB242">
        <v>6.7200000000000006</v>
      </c>
      <c r="CC242">
        <v>5.1159999999999997</v>
      </c>
      <c r="CF242">
        <v>123.36</v>
      </c>
      <c r="CG242">
        <v>5.0060000000000002</v>
      </c>
    </row>
    <row r="243" spans="1:85" x14ac:dyDescent="0.3">
      <c r="A243">
        <v>3.5000000000000001E-3</v>
      </c>
      <c r="B243">
        <v>237.34180000000001</v>
      </c>
      <c r="C243" s="13">
        <v>0.83069630000000005</v>
      </c>
      <c r="D243" s="13"/>
      <c r="G243" s="13"/>
      <c r="AC243" s="13"/>
      <c r="AF243" s="13"/>
      <c r="AN243">
        <v>6.7799999999999994</v>
      </c>
      <c r="AO243">
        <v>5.117</v>
      </c>
      <c r="AR243">
        <v>6.48</v>
      </c>
      <c r="AS243">
        <v>5.149</v>
      </c>
      <c r="AV243">
        <v>121.44</v>
      </c>
      <c r="AW243">
        <v>5.0570000000000004</v>
      </c>
      <c r="AZ243">
        <v>6.7200000000000006</v>
      </c>
      <c r="BA243">
        <v>5.1130000000000004</v>
      </c>
      <c r="BD243">
        <v>6.5400000000000009</v>
      </c>
      <c r="BE243">
        <v>5.141</v>
      </c>
      <c r="BH243">
        <v>120.72</v>
      </c>
      <c r="BI243">
        <v>5.0579999999999998</v>
      </c>
      <c r="BL243">
        <v>6.7200000000000006</v>
      </c>
      <c r="BM243">
        <v>5.1109999999999998</v>
      </c>
      <c r="BP243">
        <v>6.42</v>
      </c>
      <c r="BQ243">
        <v>5.1429999999999998</v>
      </c>
      <c r="BT243">
        <v>119.88</v>
      </c>
      <c r="BU243">
        <v>5.0579999999999998</v>
      </c>
      <c r="BX243">
        <v>6.7200000000000006</v>
      </c>
      <c r="BY243">
        <v>5.085</v>
      </c>
      <c r="CB243">
        <v>6.42</v>
      </c>
      <c r="CC243">
        <v>5.1159999999999997</v>
      </c>
      <c r="CF243">
        <v>121.02</v>
      </c>
      <c r="CG243">
        <v>5.0270000000000001</v>
      </c>
    </row>
    <row r="244" spans="1:85" x14ac:dyDescent="0.3">
      <c r="A244">
        <v>3.5000000000000001E-3</v>
      </c>
      <c r="B244">
        <v>237.34180000000001</v>
      </c>
      <c r="C244" s="13">
        <v>0.83069630000000005</v>
      </c>
      <c r="D244" s="13"/>
      <c r="G244" s="13"/>
      <c r="AC244" s="13"/>
      <c r="AF244" s="13"/>
      <c r="AN244">
        <v>6.66</v>
      </c>
      <c r="AO244">
        <v>5.117</v>
      </c>
      <c r="AR244">
        <v>6.3000000000000007</v>
      </c>
      <c r="AS244">
        <v>5.149</v>
      </c>
      <c r="AV244">
        <v>117.6</v>
      </c>
      <c r="AW244">
        <v>5.0789999999999997</v>
      </c>
      <c r="AZ244">
        <v>6.6000000000000014</v>
      </c>
      <c r="BA244">
        <v>5.1130000000000004</v>
      </c>
      <c r="BD244">
        <v>6.36</v>
      </c>
      <c r="BE244">
        <v>5.141</v>
      </c>
      <c r="BH244">
        <v>115.14</v>
      </c>
      <c r="BI244">
        <v>5.0789999999999997</v>
      </c>
      <c r="BL244">
        <v>6.6000000000000014</v>
      </c>
      <c r="BM244">
        <v>5.1109999999999998</v>
      </c>
      <c r="BP244">
        <v>6.24</v>
      </c>
      <c r="BQ244">
        <v>5.1429999999999998</v>
      </c>
      <c r="BT244">
        <v>113.22</v>
      </c>
      <c r="BU244">
        <v>5.0789999999999997</v>
      </c>
      <c r="BX244">
        <v>6.6000000000000014</v>
      </c>
      <c r="BY244">
        <v>5.085</v>
      </c>
      <c r="CB244">
        <v>6.24</v>
      </c>
      <c r="CC244">
        <v>5.1159999999999997</v>
      </c>
      <c r="CF244">
        <v>115.98</v>
      </c>
      <c r="CG244">
        <v>5.0490000000000004</v>
      </c>
    </row>
    <row r="245" spans="1:85" x14ac:dyDescent="0.3">
      <c r="A245">
        <v>1.4E-3</v>
      </c>
      <c r="B245">
        <v>237.36689999999999</v>
      </c>
      <c r="C245" s="13">
        <v>0.33231366000000001</v>
      </c>
      <c r="D245" s="13"/>
      <c r="G245" s="13"/>
      <c r="AC245" s="13"/>
      <c r="AF245" s="13"/>
      <c r="AN245">
        <v>6.5400000000000009</v>
      </c>
      <c r="AO245">
        <v>5.117</v>
      </c>
      <c r="AR245">
        <v>6.12</v>
      </c>
      <c r="AS245">
        <v>5.149</v>
      </c>
      <c r="AV245">
        <v>103.86</v>
      </c>
      <c r="AW245">
        <v>5.0990000000000002</v>
      </c>
      <c r="AZ245">
        <v>6.48</v>
      </c>
      <c r="BA245">
        <v>5.1130000000000004</v>
      </c>
      <c r="BD245">
        <v>6.18</v>
      </c>
      <c r="BE245">
        <v>5.141</v>
      </c>
      <c r="BH245">
        <v>84.42</v>
      </c>
      <c r="BI245">
        <v>5.0979999999999999</v>
      </c>
      <c r="BL245">
        <v>6.48</v>
      </c>
      <c r="BM245">
        <v>5.1109999999999998</v>
      </c>
      <c r="BP245">
        <v>6.12</v>
      </c>
      <c r="BQ245">
        <v>5.1429999999999998</v>
      </c>
      <c r="BT245">
        <v>76.260000000000005</v>
      </c>
      <c r="BU245">
        <v>5.0979999999999999</v>
      </c>
      <c r="BX245">
        <v>6.48</v>
      </c>
      <c r="BY245">
        <v>5.085</v>
      </c>
      <c r="CB245">
        <v>6.12</v>
      </c>
      <c r="CC245">
        <v>5.1159999999999997</v>
      </c>
      <c r="CF245">
        <v>91.74</v>
      </c>
      <c r="CG245">
        <v>5.069</v>
      </c>
    </row>
    <row r="246" spans="1:85" x14ac:dyDescent="0.3">
      <c r="A246">
        <v>1.4E-3</v>
      </c>
      <c r="B246">
        <v>237.36689999999999</v>
      </c>
      <c r="C246" s="13">
        <v>0.33231366000000001</v>
      </c>
      <c r="D246" s="13"/>
      <c r="G246" s="13"/>
      <c r="AC246" s="13"/>
      <c r="AF246" s="13"/>
      <c r="AN246">
        <v>6.48</v>
      </c>
      <c r="AO246">
        <v>5.117</v>
      </c>
      <c r="AR246">
        <v>6</v>
      </c>
      <c r="AS246">
        <v>5.149</v>
      </c>
      <c r="AV246">
        <v>41.94</v>
      </c>
      <c r="AW246">
        <v>5.1139999999999999</v>
      </c>
      <c r="AZ246">
        <v>6.42</v>
      </c>
      <c r="BA246">
        <v>5.1130000000000004</v>
      </c>
      <c r="BD246">
        <v>6.06</v>
      </c>
      <c r="BE246">
        <v>5.1420000000000003</v>
      </c>
      <c r="BH246">
        <v>34.799999999999997</v>
      </c>
      <c r="BI246">
        <v>5.1120000000000001</v>
      </c>
      <c r="BL246">
        <v>6.42</v>
      </c>
      <c r="BM246">
        <v>5.1109999999999998</v>
      </c>
      <c r="BP246">
        <v>6</v>
      </c>
      <c r="BQ246">
        <v>5.1429999999999998</v>
      </c>
      <c r="BT246">
        <v>24.12</v>
      </c>
      <c r="BU246">
        <v>5.1059999999999999</v>
      </c>
      <c r="BX246">
        <v>6.42</v>
      </c>
      <c r="BY246">
        <v>5.085</v>
      </c>
      <c r="CB246">
        <v>6</v>
      </c>
      <c r="CC246">
        <v>5.1159999999999997</v>
      </c>
      <c r="CF246">
        <v>39.18</v>
      </c>
      <c r="CG246">
        <v>5.0839999999999996</v>
      </c>
    </row>
    <row r="247" spans="1:85" x14ac:dyDescent="0.3">
      <c r="A247">
        <v>-4.4999999999999997E-3</v>
      </c>
      <c r="B247">
        <v>237.32939999999999</v>
      </c>
      <c r="C247" s="13">
        <v>-1.0679822999999999</v>
      </c>
      <c r="D247" s="13"/>
      <c r="G247" s="13"/>
      <c r="AC247" s="13"/>
      <c r="AF247" s="13"/>
      <c r="AN247">
        <v>6.36</v>
      </c>
      <c r="AO247">
        <v>5.117</v>
      </c>
      <c r="AR247">
        <v>5.88</v>
      </c>
      <c r="AS247">
        <v>5.149</v>
      </c>
      <c r="AV247">
        <v>9.5400000000000009</v>
      </c>
      <c r="AW247">
        <v>5.1109999999999998</v>
      </c>
      <c r="AZ247">
        <v>6.36</v>
      </c>
      <c r="BA247">
        <v>5.1130000000000004</v>
      </c>
      <c r="BD247">
        <v>5.94</v>
      </c>
      <c r="BE247">
        <v>5.1420000000000003</v>
      </c>
      <c r="BH247">
        <v>8.879999999999999</v>
      </c>
      <c r="BI247">
        <v>5.1070000000000002</v>
      </c>
      <c r="BL247">
        <v>6.36</v>
      </c>
      <c r="BM247">
        <v>5.1109999999999998</v>
      </c>
      <c r="BP247">
        <v>5.88</v>
      </c>
      <c r="BQ247">
        <v>5.1429999999999998</v>
      </c>
      <c r="BT247">
        <v>8.0400000000000009</v>
      </c>
      <c r="BU247">
        <v>5.101</v>
      </c>
      <c r="BX247">
        <v>6.3000000000000007</v>
      </c>
      <c r="BY247">
        <v>5.0860000000000003</v>
      </c>
      <c r="CB247">
        <v>5.88</v>
      </c>
      <c r="CC247">
        <v>5.1159999999999997</v>
      </c>
      <c r="CF247">
        <v>9.8999999999999986</v>
      </c>
      <c r="CG247">
        <v>5.0810000000000004</v>
      </c>
    </row>
    <row r="248" spans="1:85" x14ac:dyDescent="0.3">
      <c r="A248">
        <v>-4.4999999999999997E-3</v>
      </c>
      <c r="B248">
        <v>237.32939999999999</v>
      </c>
      <c r="C248" s="13">
        <v>-1.0679822999999999</v>
      </c>
      <c r="D248" s="13"/>
      <c r="G248" s="13"/>
      <c r="AC248" s="13"/>
      <c r="AF248" s="13"/>
      <c r="AN248">
        <v>6.3000000000000007</v>
      </c>
      <c r="AO248">
        <v>5.117</v>
      </c>
      <c r="AR248">
        <v>5.82</v>
      </c>
      <c r="AS248">
        <v>5.149</v>
      </c>
      <c r="AV248">
        <v>7.32</v>
      </c>
      <c r="AW248">
        <v>5.109</v>
      </c>
      <c r="AZ248">
        <v>6.3000000000000007</v>
      </c>
      <c r="BA248">
        <v>5.1130000000000004</v>
      </c>
      <c r="BD248">
        <v>5.88</v>
      </c>
      <c r="BE248">
        <v>5.1420000000000003</v>
      </c>
      <c r="BH248">
        <v>7.26</v>
      </c>
      <c r="BI248">
        <v>5.1059999999999999</v>
      </c>
      <c r="BL248">
        <v>6.3000000000000007</v>
      </c>
      <c r="BM248">
        <v>5.1109999999999998</v>
      </c>
      <c r="BP248">
        <v>5.82</v>
      </c>
      <c r="BQ248">
        <v>5.1429999999999998</v>
      </c>
      <c r="BT248">
        <v>7.02</v>
      </c>
      <c r="BU248">
        <v>5.0999999999999996</v>
      </c>
      <c r="BX248">
        <v>6.24</v>
      </c>
      <c r="BY248">
        <v>5.085</v>
      </c>
      <c r="CB248">
        <v>5.82</v>
      </c>
      <c r="CC248">
        <v>5.1159999999999997</v>
      </c>
      <c r="CF248">
        <v>7.32</v>
      </c>
      <c r="CG248">
        <v>5.0789999999999997</v>
      </c>
    </row>
    <row r="249" spans="1:85" x14ac:dyDescent="0.3">
      <c r="A249">
        <v>5.0000000000000001E-4</v>
      </c>
      <c r="B249">
        <v>237.33029999999999</v>
      </c>
      <c r="C249" s="13">
        <v>0.11866515</v>
      </c>
      <c r="D249" s="13"/>
      <c r="G249" s="13"/>
      <c r="AC249" s="13"/>
      <c r="AF249" s="13"/>
      <c r="AN249">
        <v>6.24</v>
      </c>
      <c r="AO249">
        <v>5.117</v>
      </c>
      <c r="AR249">
        <v>5.76</v>
      </c>
      <c r="AS249">
        <v>5.149</v>
      </c>
      <c r="AV249">
        <v>6.7200000000000006</v>
      </c>
      <c r="AW249">
        <v>5.1079999999999997</v>
      </c>
      <c r="AZ249">
        <v>6.24</v>
      </c>
      <c r="BA249">
        <v>5.1130000000000004</v>
      </c>
      <c r="BD249">
        <v>5.76</v>
      </c>
      <c r="BE249">
        <v>5.1420000000000003</v>
      </c>
      <c r="BH249">
        <v>6.7200000000000006</v>
      </c>
      <c r="BI249">
        <v>5.1059999999999999</v>
      </c>
      <c r="BL249">
        <v>6.18</v>
      </c>
      <c r="BM249">
        <v>5.1109999999999998</v>
      </c>
      <c r="BP249">
        <v>5.76</v>
      </c>
      <c r="BQ249">
        <v>5.1429999999999998</v>
      </c>
      <c r="BT249">
        <v>6.6000000000000014</v>
      </c>
      <c r="BU249">
        <v>5.0999999999999996</v>
      </c>
      <c r="BX249">
        <v>6.18</v>
      </c>
      <c r="BY249">
        <v>5.085</v>
      </c>
      <c r="CB249">
        <v>5.6999999999999993</v>
      </c>
      <c r="CC249">
        <v>5.1159999999999997</v>
      </c>
      <c r="CF249">
        <v>6.7200000000000006</v>
      </c>
      <c r="CG249">
        <v>5.0789999999999997</v>
      </c>
    </row>
    <row r="250" spans="1:85" x14ac:dyDescent="0.3">
      <c r="A250">
        <v>5.0000000000000001E-4</v>
      </c>
      <c r="B250">
        <v>237.33029999999999</v>
      </c>
      <c r="C250" s="13">
        <v>0.11866515</v>
      </c>
      <c r="D250" s="13"/>
      <c r="G250" s="13"/>
      <c r="AC250" s="13"/>
      <c r="AF250" s="13"/>
      <c r="AN250">
        <v>6.18</v>
      </c>
      <c r="AO250">
        <v>5.117</v>
      </c>
      <c r="AR250">
        <v>5.6999999999999993</v>
      </c>
      <c r="AS250">
        <v>5.149</v>
      </c>
      <c r="AV250">
        <v>6.42</v>
      </c>
      <c r="AW250">
        <v>5.1079999999999997</v>
      </c>
      <c r="AZ250">
        <v>6.18</v>
      </c>
      <c r="BA250">
        <v>5.1130000000000004</v>
      </c>
      <c r="BD250">
        <v>5.6999999999999993</v>
      </c>
      <c r="BE250">
        <v>5.1420000000000003</v>
      </c>
      <c r="BH250">
        <v>6.36</v>
      </c>
      <c r="BI250">
        <v>5.1059999999999999</v>
      </c>
      <c r="BL250">
        <v>6.12</v>
      </c>
      <c r="BM250">
        <v>5.1109999999999998</v>
      </c>
      <c r="BP250">
        <v>5.6999999999999993</v>
      </c>
      <c r="BQ250">
        <v>5.1429999999999998</v>
      </c>
      <c r="BT250">
        <v>6.3000000000000007</v>
      </c>
      <c r="BU250">
        <v>5.0999999999999996</v>
      </c>
      <c r="BX250">
        <v>6.12</v>
      </c>
      <c r="BY250">
        <v>5.085</v>
      </c>
      <c r="CB250">
        <v>5.64</v>
      </c>
      <c r="CC250">
        <v>5.1159999999999997</v>
      </c>
      <c r="CF250">
        <v>6.36</v>
      </c>
      <c r="CG250">
        <v>5.0780000000000003</v>
      </c>
    </row>
    <row r="251" spans="1:85" x14ac:dyDescent="0.3">
      <c r="A251">
        <v>-2.9999999999999997E-4</v>
      </c>
      <c r="B251">
        <v>237.28980000000001</v>
      </c>
      <c r="C251" s="13">
        <v>-7.1186940000000004E-2</v>
      </c>
      <c r="D251" s="13"/>
      <c r="G251" s="13"/>
      <c r="AC251" s="13"/>
      <c r="AF251" s="13"/>
      <c r="AN251">
        <v>6.12</v>
      </c>
      <c r="AO251">
        <v>5.117</v>
      </c>
      <c r="AR251">
        <v>5.64</v>
      </c>
      <c r="AS251">
        <v>5.149</v>
      </c>
      <c r="AV251">
        <v>6.18</v>
      </c>
      <c r="AW251">
        <v>5.1079999999999997</v>
      </c>
      <c r="AZ251">
        <v>6.12</v>
      </c>
      <c r="BA251">
        <v>5.1130000000000004</v>
      </c>
      <c r="BD251">
        <v>5.64</v>
      </c>
      <c r="BE251">
        <v>5.1420000000000003</v>
      </c>
      <c r="BH251">
        <v>6.18</v>
      </c>
      <c r="BI251">
        <v>5.1059999999999999</v>
      </c>
      <c r="BL251">
        <v>6.12</v>
      </c>
      <c r="BM251">
        <v>5.1109999999999998</v>
      </c>
      <c r="BP251">
        <v>5.58</v>
      </c>
      <c r="BQ251">
        <v>5.1429999999999998</v>
      </c>
      <c r="BT251">
        <v>6.12</v>
      </c>
      <c r="BU251">
        <v>5.0999999999999996</v>
      </c>
      <c r="BX251">
        <v>6.06</v>
      </c>
      <c r="BY251">
        <v>5.085</v>
      </c>
      <c r="CB251">
        <v>5.58</v>
      </c>
      <c r="CC251">
        <v>5.1159999999999997</v>
      </c>
      <c r="CF251">
        <v>6.18</v>
      </c>
      <c r="CG251">
        <v>5.0780000000000003</v>
      </c>
    </row>
    <row r="252" spans="1:85" x14ac:dyDescent="0.3">
      <c r="A252">
        <v>-2.9999999999999997E-4</v>
      </c>
      <c r="B252">
        <v>237.28980000000001</v>
      </c>
      <c r="C252" s="13">
        <v>-7.1186940000000004E-2</v>
      </c>
      <c r="D252" s="13"/>
      <c r="G252" s="13"/>
      <c r="AC252" s="13"/>
      <c r="AF252" s="13"/>
      <c r="AN252">
        <v>6.06</v>
      </c>
      <c r="AO252">
        <v>5.117</v>
      </c>
      <c r="AR252">
        <v>5.58</v>
      </c>
      <c r="AS252">
        <v>5.149</v>
      </c>
      <c r="AV252">
        <v>6.06</v>
      </c>
      <c r="AW252">
        <v>5.109</v>
      </c>
      <c r="AZ252">
        <v>6.06</v>
      </c>
      <c r="BA252">
        <v>5.1130000000000004</v>
      </c>
      <c r="BD252">
        <v>5.58</v>
      </c>
      <c r="BE252">
        <v>5.1420000000000003</v>
      </c>
      <c r="BH252">
        <v>6</v>
      </c>
      <c r="BI252">
        <v>5.1059999999999999</v>
      </c>
      <c r="BL252">
        <v>6.06</v>
      </c>
      <c r="BM252">
        <v>5.1109999999999998</v>
      </c>
      <c r="BP252">
        <v>5.58</v>
      </c>
      <c r="BQ252">
        <v>5.1429999999999998</v>
      </c>
      <c r="BT252">
        <v>6</v>
      </c>
      <c r="BU252">
        <v>5.0999999999999996</v>
      </c>
      <c r="BX252">
        <v>6</v>
      </c>
      <c r="BY252">
        <v>5.085</v>
      </c>
      <c r="CB252">
        <v>5.52</v>
      </c>
      <c r="CC252">
        <v>5.1159999999999997</v>
      </c>
      <c r="CF252">
        <v>6</v>
      </c>
      <c r="CG252">
        <v>5.0780000000000003</v>
      </c>
    </row>
    <row r="253" spans="1:85" x14ac:dyDescent="0.3">
      <c r="A253">
        <v>6.9999999999999999E-4</v>
      </c>
      <c r="B253">
        <v>237.31229999999999</v>
      </c>
      <c r="C253" s="13">
        <v>0.16611861</v>
      </c>
      <c r="D253" s="13"/>
      <c r="G253" s="13"/>
      <c r="AC253" s="13"/>
      <c r="AF253" s="13"/>
      <c r="AN253">
        <v>6</v>
      </c>
      <c r="AO253">
        <v>5.117</v>
      </c>
      <c r="AR253">
        <v>5.52</v>
      </c>
      <c r="AS253">
        <v>5.149</v>
      </c>
      <c r="AV253">
        <v>5.94</v>
      </c>
      <c r="AW253">
        <v>5.1079999999999997</v>
      </c>
      <c r="AZ253">
        <v>6</v>
      </c>
      <c r="BA253">
        <v>5.1130000000000004</v>
      </c>
      <c r="BD253">
        <v>5.58</v>
      </c>
      <c r="BE253">
        <v>5.1420000000000003</v>
      </c>
      <c r="BH253">
        <v>5.88</v>
      </c>
      <c r="BI253">
        <v>5.1059999999999999</v>
      </c>
      <c r="BL253">
        <v>6</v>
      </c>
      <c r="BM253">
        <v>5.1109999999999998</v>
      </c>
      <c r="BP253">
        <v>5.52</v>
      </c>
      <c r="BQ253">
        <v>5.1429999999999998</v>
      </c>
      <c r="BT253">
        <v>5.88</v>
      </c>
      <c r="BU253">
        <v>5.0999999999999996</v>
      </c>
      <c r="BX253">
        <v>6</v>
      </c>
      <c r="BY253">
        <v>5.085</v>
      </c>
      <c r="CB253">
        <v>5.46</v>
      </c>
      <c r="CC253">
        <v>5.1159999999999997</v>
      </c>
      <c r="CF253">
        <v>5.88</v>
      </c>
      <c r="CG253">
        <v>5.0780000000000003</v>
      </c>
    </row>
    <row r="254" spans="1:85" x14ac:dyDescent="0.3">
      <c r="A254">
        <v>6.9999999999999999E-4</v>
      </c>
      <c r="B254">
        <v>237.31229999999999</v>
      </c>
      <c r="C254" s="13"/>
      <c r="D254" s="13"/>
      <c r="G254" s="13"/>
      <c r="AC254" s="13"/>
      <c r="AF254" s="13"/>
      <c r="AN254">
        <v>6</v>
      </c>
      <c r="AO254">
        <v>5.117</v>
      </c>
      <c r="AR254">
        <v>5.46</v>
      </c>
      <c r="AS254">
        <v>5.149</v>
      </c>
      <c r="AV254">
        <v>5.82</v>
      </c>
      <c r="AW254">
        <v>5.109</v>
      </c>
      <c r="AZ254">
        <v>5.94</v>
      </c>
      <c r="BA254">
        <v>5.1130000000000004</v>
      </c>
      <c r="BD254">
        <v>5.52</v>
      </c>
      <c r="BE254">
        <v>5.1420000000000003</v>
      </c>
      <c r="BH254">
        <v>5.82</v>
      </c>
      <c r="BI254">
        <v>5.1059999999999999</v>
      </c>
      <c r="BL254">
        <v>5.94</v>
      </c>
      <c r="BM254">
        <v>5.1109999999999998</v>
      </c>
      <c r="BP254">
        <v>5.46</v>
      </c>
      <c r="BQ254">
        <v>5.1429999999999998</v>
      </c>
      <c r="BT254">
        <v>5.76</v>
      </c>
      <c r="BU254">
        <v>5.0999999999999996</v>
      </c>
      <c r="BX254">
        <v>5.94</v>
      </c>
      <c r="BY254">
        <v>5.085</v>
      </c>
      <c r="CB254">
        <v>5.46</v>
      </c>
      <c r="CC254">
        <v>5.1159999999999997</v>
      </c>
      <c r="CF254">
        <v>5.82</v>
      </c>
      <c r="CG254">
        <v>5.0780000000000003</v>
      </c>
    </row>
    <row r="255" spans="1:85" x14ac:dyDescent="0.3">
      <c r="AN255">
        <v>5.94</v>
      </c>
      <c r="AO255">
        <v>5.117</v>
      </c>
      <c r="AR255">
        <v>5.46</v>
      </c>
      <c r="AS255">
        <v>5.149</v>
      </c>
      <c r="AV255">
        <v>5.6999999999999993</v>
      </c>
      <c r="AW255">
        <v>5.109</v>
      </c>
      <c r="AZ255">
        <v>5.94</v>
      </c>
      <c r="BA255">
        <v>5.1130000000000004</v>
      </c>
      <c r="BD255">
        <v>5.46</v>
      </c>
      <c r="BE255">
        <v>5.1420000000000003</v>
      </c>
      <c r="BH255">
        <v>5.6999999999999993</v>
      </c>
      <c r="BI255">
        <v>5.1059999999999999</v>
      </c>
      <c r="BL255">
        <v>5.94</v>
      </c>
      <c r="BM255">
        <v>5.1109999999999998</v>
      </c>
      <c r="BP255">
        <v>5.4</v>
      </c>
      <c r="BQ255">
        <v>5.1429999999999998</v>
      </c>
      <c r="BT255">
        <v>5.6999999999999993</v>
      </c>
      <c r="BU255">
        <v>5.0999999999999996</v>
      </c>
      <c r="BX255">
        <v>5.88</v>
      </c>
      <c r="BY255">
        <v>5.085</v>
      </c>
      <c r="CB255">
        <v>5.4</v>
      </c>
      <c r="CC255">
        <v>5.1159999999999997</v>
      </c>
      <c r="CF255">
        <v>5.6999999999999993</v>
      </c>
      <c r="CG255">
        <v>5.0780000000000003</v>
      </c>
    </row>
    <row r="256" spans="1:85" x14ac:dyDescent="0.3">
      <c r="AN256">
        <v>5.88</v>
      </c>
      <c r="AO256">
        <v>5.117</v>
      </c>
      <c r="AR256">
        <v>5.4</v>
      </c>
      <c r="AS256">
        <v>5.149</v>
      </c>
      <c r="AV256">
        <v>5.64</v>
      </c>
      <c r="AW256">
        <v>5.109</v>
      </c>
      <c r="AZ256">
        <v>5.88</v>
      </c>
      <c r="BA256">
        <v>5.1130000000000004</v>
      </c>
      <c r="BD256">
        <v>5.4</v>
      </c>
      <c r="BE256">
        <v>5.1420000000000003</v>
      </c>
      <c r="BH256">
        <v>5.64</v>
      </c>
      <c r="BI256">
        <v>5.1059999999999999</v>
      </c>
      <c r="BL256">
        <v>5.88</v>
      </c>
      <c r="BM256">
        <v>5.1109999999999998</v>
      </c>
      <c r="BP256">
        <v>5.4</v>
      </c>
      <c r="BQ256">
        <v>5.1429999999999998</v>
      </c>
      <c r="BT256">
        <v>5.58</v>
      </c>
      <c r="BU256">
        <v>5.0999999999999996</v>
      </c>
      <c r="BX256">
        <v>5.88</v>
      </c>
      <c r="BY256">
        <v>5.085</v>
      </c>
      <c r="CB256">
        <v>5.34</v>
      </c>
      <c r="CC256">
        <v>5.1159999999999997</v>
      </c>
      <c r="CF256">
        <v>5.58</v>
      </c>
      <c r="CG256">
        <v>5.0780000000000003</v>
      </c>
    </row>
    <row r="257" spans="40:85" x14ac:dyDescent="0.3">
      <c r="AN257">
        <v>5.88</v>
      </c>
      <c r="AO257">
        <v>5.117</v>
      </c>
      <c r="AR257">
        <v>5.34</v>
      </c>
      <c r="AS257">
        <v>5.149</v>
      </c>
      <c r="AV257">
        <v>5.58</v>
      </c>
      <c r="AW257">
        <v>5.109</v>
      </c>
      <c r="AZ257">
        <v>5.82</v>
      </c>
      <c r="BA257">
        <v>5.1130000000000004</v>
      </c>
      <c r="BD257">
        <v>5.34</v>
      </c>
      <c r="BE257">
        <v>5.1420000000000003</v>
      </c>
      <c r="BH257">
        <v>5.58</v>
      </c>
      <c r="BI257">
        <v>5.1059999999999999</v>
      </c>
      <c r="BL257">
        <v>5.88</v>
      </c>
      <c r="BM257">
        <v>5.1100000000000003</v>
      </c>
      <c r="BP257">
        <v>5.34</v>
      </c>
      <c r="BQ257">
        <v>5.1429999999999998</v>
      </c>
      <c r="BT257">
        <v>5.52</v>
      </c>
      <c r="BU257">
        <v>5.0999999999999996</v>
      </c>
      <c r="BX257">
        <v>5.82</v>
      </c>
      <c r="BY257">
        <v>5.085</v>
      </c>
      <c r="CB257">
        <v>5.34</v>
      </c>
      <c r="CC257">
        <v>5.1159999999999997</v>
      </c>
      <c r="CF257">
        <v>5.58</v>
      </c>
      <c r="CG257">
        <v>5.0780000000000003</v>
      </c>
    </row>
    <row r="258" spans="40:85" x14ac:dyDescent="0.3">
      <c r="AN258">
        <v>5.88</v>
      </c>
      <c r="AO258">
        <v>5.117</v>
      </c>
      <c r="AR258">
        <v>5.34</v>
      </c>
      <c r="AS258">
        <v>5.149</v>
      </c>
      <c r="AV258">
        <v>5.52</v>
      </c>
      <c r="AW258">
        <v>5.109</v>
      </c>
      <c r="AZ258">
        <v>5.82</v>
      </c>
      <c r="BA258">
        <v>5.1130000000000004</v>
      </c>
      <c r="BD258">
        <v>5.34</v>
      </c>
      <c r="BE258">
        <v>5.1429999999999998</v>
      </c>
      <c r="BH258">
        <v>5.52</v>
      </c>
      <c r="BI258">
        <v>5.1059999999999999</v>
      </c>
      <c r="BL258">
        <v>5.82</v>
      </c>
      <c r="BM258">
        <v>5.1100000000000003</v>
      </c>
      <c r="BP258">
        <v>5.28</v>
      </c>
      <c r="BQ258">
        <v>5.1429999999999998</v>
      </c>
      <c r="BT258">
        <v>5.46</v>
      </c>
      <c r="BU258">
        <v>5.0999999999999996</v>
      </c>
      <c r="BX258">
        <v>5.82</v>
      </c>
      <c r="BY258">
        <v>5.085</v>
      </c>
      <c r="CB258">
        <v>5.28</v>
      </c>
      <c r="CC258">
        <v>5.1159999999999997</v>
      </c>
      <c r="CF258">
        <v>5.46</v>
      </c>
      <c r="CG258">
        <v>5.0780000000000003</v>
      </c>
    </row>
    <row r="259" spans="40:85" x14ac:dyDescent="0.3">
      <c r="AN259">
        <v>5.82</v>
      </c>
      <c r="AO259">
        <v>5.117</v>
      </c>
      <c r="AR259">
        <v>5.28</v>
      </c>
      <c r="AS259">
        <v>5.149</v>
      </c>
      <c r="AV259">
        <v>5.46</v>
      </c>
      <c r="AW259">
        <v>5.109</v>
      </c>
      <c r="AZ259">
        <v>5.82</v>
      </c>
      <c r="BA259">
        <v>5.1130000000000004</v>
      </c>
      <c r="BD259">
        <v>5.28</v>
      </c>
      <c r="BE259">
        <v>5.1420000000000003</v>
      </c>
      <c r="BH259">
        <v>5.46</v>
      </c>
      <c r="BI259">
        <v>5.1059999999999999</v>
      </c>
      <c r="BL259">
        <v>5.82</v>
      </c>
      <c r="BM259">
        <v>5.1100000000000003</v>
      </c>
      <c r="BP259">
        <v>5.28</v>
      </c>
      <c r="BQ259">
        <v>5.1429999999999998</v>
      </c>
      <c r="BT259">
        <v>5.4</v>
      </c>
      <c r="BU259">
        <v>5.0999999999999996</v>
      </c>
      <c r="BX259">
        <v>5.82</v>
      </c>
      <c r="BY259">
        <v>5.085</v>
      </c>
      <c r="CB259">
        <v>5.22</v>
      </c>
      <c r="CC259">
        <v>5.1159999999999997</v>
      </c>
      <c r="CF259">
        <v>5.46</v>
      </c>
      <c r="CG259">
        <v>5.0780000000000003</v>
      </c>
    </row>
    <row r="260" spans="40:85" x14ac:dyDescent="0.3">
      <c r="AN260">
        <v>5.82</v>
      </c>
      <c r="AO260">
        <v>5.117</v>
      </c>
      <c r="AR260">
        <v>5.22</v>
      </c>
      <c r="AS260">
        <v>5.149</v>
      </c>
      <c r="AV260">
        <v>5.4</v>
      </c>
      <c r="AW260">
        <v>5.109</v>
      </c>
      <c r="AZ260">
        <v>5.82</v>
      </c>
      <c r="BA260">
        <v>5.1130000000000004</v>
      </c>
      <c r="BD260">
        <v>5.28</v>
      </c>
      <c r="BE260">
        <v>5.1429999999999998</v>
      </c>
      <c r="BH260">
        <v>5.4</v>
      </c>
      <c r="BI260">
        <v>5.1059999999999999</v>
      </c>
      <c r="BL260">
        <v>5.82</v>
      </c>
      <c r="BM260">
        <v>5.1100000000000003</v>
      </c>
      <c r="BP260">
        <v>5.22</v>
      </c>
      <c r="BQ260">
        <v>5.1440000000000001</v>
      </c>
      <c r="BT260">
        <v>5.4</v>
      </c>
      <c r="BU260">
        <v>5.0999999999999996</v>
      </c>
      <c r="BX260">
        <v>5.82</v>
      </c>
      <c r="BY260">
        <v>5.085</v>
      </c>
      <c r="CB260">
        <v>5.22</v>
      </c>
      <c r="CC260">
        <v>5.1159999999999997</v>
      </c>
      <c r="CF260">
        <v>5.34</v>
      </c>
      <c r="CG260">
        <v>5.0780000000000003</v>
      </c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H260"/>
  <sheetViews>
    <sheetView workbookViewId="0"/>
  </sheetViews>
  <sheetFormatPr baseColWidth="10" defaultColWidth="8.88671875" defaultRowHeight="14.4" x14ac:dyDescent="0.3"/>
  <sheetData>
    <row r="1" spans="1:86" x14ac:dyDescent="0.3">
      <c r="A1" s="12" t="s">
        <v>41</v>
      </c>
      <c r="B1" t="s">
        <v>42</v>
      </c>
      <c r="C1" s="13" t="s">
        <v>43</v>
      </c>
      <c r="D1" s="13"/>
      <c r="E1" s="12" t="s">
        <v>44</v>
      </c>
      <c r="F1" t="s">
        <v>42</v>
      </c>
      <c r="G1" s="13" t="s">
        <v>43</v>
      </c>
      <c r="H1" t="s">
        <v>20</v>
      </c>
      <c r="I1" t="s">
        <v>10</v>
      </c>
      <c r="J1" t="s">
        <v>8</v>
      </c>
      <c r="K1" t="s">
        <v>9</v>
      </c>
      <c r="L1" t="s">
        <v>13</v>
      </c>
      <c r="M1" t="s">
        <v>14</v>
      </c>
      <c r="N1" t="s">
        <v>17</v>
      </c>
      <c r="O1" t="s">
        <v>18</v>
      </c>
      <c r="Q1" t="s">
        <v>45</v>
      </c>
      <c r="R1" t="s">
        <v>46</v>
      </c>
      <c r="T1" t="s">
        <v>47</v>
      </c>
      <c r="V1" t="s">
        <v>8</v>
      </c>
      <c r="W1" t="s">
        <v>9</v>
      </c>
      <c r="X1" t="s">
        <v>13</v>
      </c>
      <c r="Y1" t="s">
        <v>14</v>
      </c>
      <c r="Z1" t="s">
        <v>17</v>
      </c>
      <c r="AA1" t="s">
        <v>18</v>
      </c>
      <c r="AC1" s="13"/>
      <c r="AD1" s="12" t="s">
        <v>48</v>
      </c>
      <c r="AE1" t="s">
        <v>42</v>
      </c>
      <c r="AF1" s="13" t="s">
        <v>43</v>
      </c>
      <c r="AN1" t="s">
        <v>49</v>
      </c>
      <c r="AO1" t="s">
        <v>50</v>
      </c>
      <c r="AP1" t="s">
        <v>51</v>
      </c>
      <c r="AR1" t="s">
        <v>49</v>
      </c>
      <c r="AS1" t="s">
        <v>50</v>
      </c>
      <c r="AT1" t="s">
        <v>51</v>
      </c>
      <c r="AV1" t="s">
        <v>49</v>
      </c>
      <c r="AW1" t="s">
        <v>50</v>
      </c>
      <c r="AX1" t="s">
        <v>51</v>
      </c>
      <c r="AZ1" t="s">
        <v>49</v>
      </c>
      <c r="BA1" t="s">
        <v>50</v>
      </c>
      <c r="BB1" t="s">
        <v>51</v>
      </c>
      <c r="BD1" t="s">
        <v>49</v>
      </c>
      <c r="BE1" t="s">
        <v>50</v>
      </c>
      <c r="BF1" t="s">
        <v>51</v>
      </c>
      <c r="BH1" t="s">
        <v>49</v>
      </c>
      <c r="BI1" t="s">
        <v>50</v>
      </c>
      <c r="BJ1" t="s">
        <v>51</v>
      </c>
      <c r="BL1" t="s">
        <v>49</v>
      </c>
      <c r="BM1" t="s">
        <v>50</v>
      </c>
      <c r="BN1" t="s">
        <v>51</v>
      </c>
      <c r="BP1" t="s">
        <v>49</v>
      </c>
      <c r="BQ1" t="s">
        <v>50</v>
      </c>
      <c r="BR1" t="s">
        <v>51</v>
      </c>
      <c r="BT1" t="s">
        <v>49</v>
      </c>
      <c r="BU1" t="s">
        <v>50</v>
      </c>
      <c r="BV1" t="s">
        <v>51</v>
      </c>
      <c r="BX1" t="s">
        <v>49</v>
      </c>
      <c r="BY1" t="s">
        <v>50</v>
      </c>
      <c r="BZ1" t="s">
        <v>51</v>
      </c>
      <c r="CB1" t="s">
        <v>49</v>
      </c>
      <c r="CC1" t="s">
        <v>50</v>
      </c>
      <c r="CD1" t="s">
        <v>51</v>
      </c>
      <c r="CF1" t="s">
        <v>49</v>
      </c>
      <c r="CG1" t="s">
        <v>50</v>
      </c>
      <c r="CH1" t="s">
        <v>51</v>
      </c>
    </row>
    <row r="2" spans="1:86" x14ac:dyDescent="0.3">
      <c r="A2" s="1"/>
      <c r="B2" s="1">
        <v>532</v>
      </c>
      <c r="C2" s="1">
        <v>934.90780671000005</v>
      </c>
      <c r="D2" s="1"/>
      <c r="E2" s="1"/>
      <c r="F2" s="1">
        <v>528</v>
      </c>
      <c r="G2" s="1">
        <v>935.6649785270248</v>
      </c>
      <c r="H2" s="1">
        <v>19.02</v>
      </c>
      <c r="I2" s="14">
        <v>152</v>
      </c>
      <c r="J2" s="14">
        <v>0.757171817024755</v>
      </c>
      <c r="K2" s="14">
        <v>-8.0923389717624836E-4</v>
      </c>
      <c r="L2" s="14">
        <v>7.2840311113993472E-2</v>
      </c>
      <c r="M2" s="14">
        <v>1.388741319156731E-2</v>
      </c>
      <c r="N2" s="14">
        <v>1.712317797851568</v>
      </c>
      <c r="O2" s="14">
        <v>-7.170731715421457E-3</v>
      </c>
      <c r="P2" s="14"/>
      <c r="Q2" s="14">
        <v>4</v>
      </c>
      <c r="R2" s="14">
        <v>7.575757575757576E-3</v>
      </c>
      <c r="S2" s="14"/>
      <c r="T2" s="14"/>
      <c r="U2" s="14"/>
      <c r="V2" s="14">
        <v>57.130021472975052</v>
      </c>
      <c r="W2" s="14">
        <v>6.1058202224168169E-2</v>
      </c>
      <c r="X2" s="14">
        <v>5.4940311113993452E-2</v>
      </c>
      <c r="Y2" s="14">
        <v>1.0474677958462309E-2</v>
      </c>
      <c r="Z2" s="14">
        <v>0.60738220214844318</v>
      </c>
      <c r="AA2" s="14">
        <v>2.5435551892254008E-3</v>
      </c>
      <c r="AB2" s="1"/>
      <c r="AC2" s="1"/>
      <c r="AD2" s="1"/>
      <c r="AE2" s="1">
        <v>532</v>
      </c>
      <c r="AF2" s="1">
        <v>992.79499999999985</v>
      </c>
      <c r="AG2" s="15"/>
      <c r="AH2" s="1"/>
      <c r="AI2" s="1"/>
      <c r="AJ2" s="1"/>
      <c r="AK2" s="15"/>
      <c r="AL2" s="1"/>
      <c r="AM2" s="1"/>
      <c r="AN2" s="1">
        <v>0</v>
      </c>
      <c r="AO2" s="15">
        <v>1</v>
      </c>
      <c r="AP2" s="1"/>
      <c r="AQ2" s="1"/>
      <c r="AR2" s="1">
        <v>0</v>
      </c>
      <c r="AS2" s="1">
        <v>3</v>
      </c>
      <c r="AT2" s="1"/>
      <c r="AU2" s="15"/>
      <c r="AV2" s="1">
        <v>0</v>
      </c>
      <c r="AW2" s="1">
        <v>9</v>
      </c>
      <c r="AX2" s="1"/>
      <c r="AY2" s="1"/>
      <c r="AZ2" s="1">
        <v>-60</v>
      </c>
      <c r="BA2" s="1">
        <v>1</v>
      </c>
      <c r="BB2" s="1"/>
      <c r="BC2" s="1"/>
      <c r="BD2" s="1">
        <v>-60</v>
      </c>
      <c r="BE2" s="15">
        <v>3</v>
      </c>
      <c r="BF2" s="1"/>
      <c r="BG2" s="1"/>
      <c r="BH2" s="1">
        <v>-60</v>
      </c>
      <c r="BI2" s="15">
        <v>9</v>
      </c>
      <c r="BJ2" s="1"/>
      <c r="BK2" s="1"/>
      <c r="BL2" s="1">
        <v>-120</v>
      </c>
      <c r="BM2" s="15">
        <v>1</v>
      </c>
      <c r="BN2" s="1"/>
      <c r="BO2" s="1"/>
      <c r="BP2" s="1">
        <v>-120</v>
      </c>
      <c r="BQ2" s="1">
        <v>3</v>
      </c>
      <c r="BR2" s="1"/>
      <c r="BS2" s="1"/>
      <c r="BT2" s="1">
        <v>-120</v>
      </c>
      <c r="BU2" s="1">
        <v>9</v>
      </c>
      <c r="BV2" s="1"/>
      <c r="BW2" s="1"/>
      <c r="BX2" s="1">
        <v>-180</v>
      </c>
      <c r="BY2" s="1">
        <v>1</v>
      </c>
      <c r="BZ2" s="1"/>
      <c r="CA2" s="1"/>
      <c r="CB2" s="1">
        <v>-180</v>
      </c>
      <c r="CC2" s="1">
        <v>3</v>
      </c>
      <c r="CD2" s="1"/>
      <c r="CE2" s="1"/>
      <c r="CF2" s="1">
        <v>-180</v>
      </c>
      <c r="CG2" s="1">
        <v>9</v>
      </c>
    </row>
    <row r="3" spans="1:86" x14ac:dyDescent="0.3">
      <c r="C3" s="13"/>
      <c r="D3" s="13"/>
      <c r="G3" s="13"/>
      <c r="AC3" s="13"/>
      <c r="AF3" s="13"/>
    </row>
    <row r="4" spans="1:86" x14ac:dyDescent="0.3">
      <c r="A4" s="1" t="s">
        <v>52</v>
      </c>
      <c r="B4" s="1" t="s">
        <v>53</v>
      </c>
      <c r="C4" s="1" t="s">
        <v>54</v>
      </c>
      <c r="D4" s="13"/>
      <c r="E4" s="1" t="s">
        <v>55</v>
      </c>
      <c r="F4" s="1" t="s">
        <v>56</v>
      </c>
      <c r="G4" s="1" t="s">
        <v>54</v>
      </c>
      <c r="AC4" s="13"/>
      <c r="AD4" s="1" t="s">
        <v>57</v>
      </c>
      <c r="AE4" s="1" t="s">
        <v>58</v>
      </c>
      <c r="AF4" s="1" t="s">
        <v>59</v>
      </c>
      <c r="AN4" t="s">
        <v>58</v>
      </c>
      <c r="AO4" t="s">
        <v>60</v>
      </c>
      <c r="AR4" t="s">
        <v>58</v>
      </c>
      <c r="AS4" t="s">
        <v>60</v>
      </c>
      <c r="AV4" t="s">
        <v>58</v>
      </c>
      <c r="AW4" t="s">
        <v>60</v>
      </c>
      <c r="AZ4" t="s">
        <v>58</v>
      </c>
      <c r="BA4" t="s">
        <v>60</v>
      </c>
      <c r="BD4" t="s">
        <v>58</v>
      </c>
      <c r="BE4" t="s">
        <v>60</v>
      </c>
      <c r="BH4" t="s">
        <v>58</v>
      </c>
      <c r="BI4" t="s">
        <v>60</v>
      </c>
      <c r="BL4" t="s">
        <v>58</v>
      </c>
      <c r="BM4" t="s">
        <v>60</v>
      </c>
      <c r="BP4" t="s">
        <v>58</v>
      </c>
      <c r="BQ4" t="s">
        <v>60</v>
      </c>
      <c r="BT4" t="s">
        <v>58</v>
      </c>
      <c r="BU4" t="s">
        <v>60</v>
      </c>
      <c r="BX4" t="s">
        <v>58</v>
      </c>
      <c r="BY4" t="s">
        <v>60</v>
      </c>
      <c r="CB4" t="s">
        <v>58</v>
      </c>
      <c r="CC4" t="s">
        <v>60</v>
      </c>
      <c r="CF4" t="s">
        <v>58</v>
      </c>
      <c r="CG4" t="s">
        <v>60</v>
      </c>
    </row>
    <row r="5" spans="1:86" x14ac:dyDescent="0.3">
      <c r="A5">
        <v>5.3178999999999998</v>
      </c>
      <c r="B5">
        <v>1.0964</v>
      </c>
      <c r="C5" s="13">
        <v>5.83054556</v>
      </c>
      <c r="D5" s="13"/>
      <c r="E5" s="16">
        <v>0</v>
      </c>
      <c r="F5" s="16">
        <v>5.2450596888860064</v>
      </c>
      <c r="G5" s="17">
        <v>0</v>
      </c>
      <c r="AC5" s="13"/>
      <c r="AD5" s="18">
        <v>0</v>
      </c>
      <c r="AE5" s="18">
        <v>239.4</v>
      </c>
      <c r="AF5" s="19">
        <v>0</v>
      </c>
      <c r="AN5">
        <v>237.06</v>
      </c>
      <c r="AO5">
        <v>0.02</v>
      </c>
      <c r="AR5">
        <v>237.54</v>
      </c>
      <c r="AS5">
        <v>2.3E-2</v>
      </c>
      <c r="AV5">
        <v>236.7</v>
      </c>
      <c r="AW5">
        <v>7.0000000000000001E-3</v>
      </c>
      <c r="AZ5">
        <v>237.18</v>
      </c>
      <c r="BA5">
        <v>0.02</v>
      </c>
      <c r="BD5">
        <v>237.78</v>
      </c>
      <c r="BE5">
        <v>2.3E-2</v>
      </c>
      <c r="BH5">
        <v>236.82</v>
      </c>
      <c r="BI5">
        <v>6.0000000000000001E-3</v>
      </c>
      <c r="BL5">
        <v>237.48</v>
      </c>
      <c r="BM5">
        <v>0.02</v>
      </c>
      <c r="BP5">
        <v>238.08</v>
      </c>
      <c r="BQ5">
        <v>2.3E-2</v>
      </c>
      <c r="BT5">
        <v>237.06</v>
      </c>
      <c r="BU5">
        <v>6.0000000000000001E-3</v>
      </c>
      <c r="BX5">
        <v>237.96</v>
      </c>
      <c r="BY5">
        <v>0.02</v>
      </c>
      <c r="CB5">
        <v>238.5</v>
      </c>
      <c r="CC5">
        <v>2.3E-2</v>
      </c>
      <c r="CF5">
        <v>237.54</v>
      </c>
      <c r="CG5">
        <v>6.0000000000000001E-3</v>
      </c>
    </row>
    <row r="6" spans="1:86" x14ac:dyDescent="0.3">
      <c r="A6">
        <v>5.3178999999999998</v>
      </c>
      <c r="B6">
        <v>1.0964</v>
      </c>
      <c r="C6" s="13">
        <v>5.83054556</v>
      </c>
      <c r="D6" s="13"/>
      <c r="E6" s="16">
        <v>3.4171907407391831</v>
      </c>
      <c r="F6" s="16">
        <v>5.2450596888860064</v>
      </c>
      <c r="G6" s="17">
        <v>17.923369403485609</v>
      </c>
      <c r="AC6" s="13"/>
      <c r="AD6" s="18">
        <v>0.35</v>
      </c>
      <c r="AE6" s="18">
        <v>238.2</v>
      </c>
      <c r="AF6" s="19">
        <v>83.36999999999999</v>
      </c>
      <c r="AN6">
        <v>237.06</v>
      </c>
      <c r="AO6">
        <v>2.3E-2</v>
      </c>
      <c r="AR6">
        <v>237.54</v>
      </c>
      <c r="AS6">
        <v>2.5000000000000001E-2</v>
      </c>
      <c r="AV6">
        <v>236.7</v>
      </c>
      <c r="AW6">
        <v>7.0000000000000001E-3</v>
      </c>
      <c r="AZ6">
        <v>237.18</v>
      </c>
      <c r="BA6">
        <v>2.3E-2</v>
      </c>
      <c r="BD6">
        <v>237.78</v>
      </c>
      <c r="BE6">
        <v>2.5000000000000001E-2</v>
      </c>
      <c r="BH6">
        <v>236.82</v>
      </c>
      <c r="BI6">
        <v>7.0000000000000001E-3</v>
      </c>
      <c r="BL6">
        <v>237.48</v>
      </c>
      <c r="BM6">
        <v>2.3E-2</v>
      </c>
      <c r="BP6">
        <v>238.08</v>
      </c>
      <c r="BQ6">
        <v>2.5000000000000001E-2</v>
      </c>
      <c r="BT6">
        <v>237.06</v>
      </c>
      <c r="BU6">
        <v>7.0000000000000001E-3</v>
      </c>
      <c r="BX6">
        <v>237.9</v>
      </c>
      <c r="BY6">
        <v>2.3E-2</v>
      </c>
      <c r="CB6">
        <v>238.5</v>
      </c>
      <c r="CC6">
        <v>2.5000000000000001E-2</v>
      </c>
      <c r="CF6">
        <v>237.54</v>
      </c>
      <c r="CG6">
        <v>7.0000000000000001E-3</v>
      </c>
    </row>
    <row r="7" spans="1:86" x14ac:dyDescent="0.3">
      <c r="A7">
        <v>5.3155000000000001</v>
      </c>
      <c r="B7">
        <v>1.0911999999999999</v>
      </c>
      <c r="C7" s="13">
        <v>5.8002735999999997</v>
      </c>
      <c r="D7" s="13"/>
      <c r="E7" s="16">
        <v>19.412212270449061</v>
      </c>
      <c r="F7" s="16">
        <v>5.2450596888860064</v>
      </c>
      <c r="G7" s="17">
        <v>101.8182120518306</v>
      </c>
      <c r="AC7" s="13"/>
      <c r="AD7" s="18">
        <v>0.71</v>
      </c>
      <c r="AE7" s="18">
        <v>237</v>
      </c>
      <c r="AF7" s="19">
        <v>168.27</v>
      </c>
      <c r="AN7">
        <v>237</v>
      </c>
      <c r="AO7">
        <v>3.5999999999999997E-2</v>
      </c>
      <c r="AR7">
        <v>237.48</v>
      </c>
      <c r="AS7">
        <v>3.1E-2</v>
      </c>
      <c r="AV7">
        <v>236.7</v>
      </c>
      <c r="AW7">
        <v>8.9999999999999993E-3</v>
      </c>
      <c r="AZ7">
        <v>237.12</v>
      </c>
      <c r="BA7">
        <v>3.5000000000000003E-2</v>
      </c>
      <c r="BD7">
        <v>237.72</v>
      </c>
      <c r="BE7">
        <v>3.1E-2</v>
      </c>
      <c r="BH7">
        <v>236.82</v>
      </c>
      <c r="BI7">
        <v>8.0000000000000002E-3</v>
      </c>
      <c r="BL7">
        <v>237.42</v>
      </c>
      <c r="BM7">
        <v>3.5000000000000003E-2</v>
      </c>
      <c r="BP7">
        <v>238.08</v>
      </c>
      <c r="BQ7">
        <v>3.1E-2</v>
      </c>
      <c r="BT7">
        <v>237.06</v>
      </c>
      <c r="BU7">
        <v>8.9999999999999993E-3</v>
      </c>
      <c r="BX7">
        <v>237.9</v>
      </c>
      <c r="BY7">
        <v>3.5000000000000003E-2</v>
      </c>
      <c r="CB7">
        <v>238.5</v>
      </c>
      <c r="CC7">
        <v>0.03</v>
      </c>
      <c r="CF7">
        <v>237.54</v>
      </c>
      <c r="CG7">
        <v>8.0000000000000002E-3</v>
      </c>
    </row>
    <row r="8" spans="1:86" x14ac:dyDescent="0.3">
      <c r="A8">
        <v>5.3155000000000001</v>
      </c>
      <c r="B8">
        <v>1.0911999999999999</v>
      </c>
      <c r="C8" s="13">
        <v>5.8002735999999997</v>
      </c>
      <c r="D8" s="13"/>
      <c r="E8" s="16">
        <v>26.635157252355821</v>
      </c>
      <c r="F8" s="16">
        <v>5.2289636676961724</v>
      </c>
      <c r="G8" s="17">
        <v>139.27426955594279</v>
      </c>
      <c r="AC8" s="13"/>
      <c r="AD8" s="18">
        <v>1.01</v>
      </c>
      <c r="AE8" s="18">
        <v>235.8</v>
      </c>
      <c r="AF8" s="19">
        <v>238.15799999999999</v>
      </c>
      <c r="AN8">
        <v>236.94</v>
      </c>
      <c r="AO8">
        <v>5.5E-2</v>
      </c>
      <c r="AR8">
        <v>237.48</v>
      </c>
      <c r="AS8">
        <v>4.2000000000000003E-2</v>
      </c>
      <c r="AV8">
        <v>236.7</v>
      </c>
      <c r="AW8">
        <v>1.2999999999999999E-2</v>
      </c>
      <c r="AZ8">
        <v>237.06</v>
      </c>
      <c r="BA8">
        <v>5.3999999999999999E-2</v>
      </c>
      <c r="BD8">
        <v>237.72</v>
      </c>
      <c r="BE8">
        <v>4.2000000000000003E-2</v>
      </c>
      <c r="BH8">
        <v>236.82</v>
      </c>
      <c r="BI8">
        <v>1.2999999999999999E-2</v>
      </c>
      <c r="BL8">
        <v>237.36</v>
      </c>
      <c r="BM8">
        <v>5.3999999999999999E-2</v>
      </c>
      <c r="BP8">
        <v>238.02</v>
      </c>
      <c r="BQ8">
        <v>4.2000000000000003E-2</v>
      </c>
      <c r="BT8">
        <v>237.06</v>
      </c>
      <c r="BU8">
        <v>1.2E-2</v>
      </c>
      <c r="BX8">
        <v>237.84</v>
      </c>
      <c r="BY8">
        <v>5.3999999999999999E-2</v>
      </c>
      <c r="CB8">
        <v>238.5</v>
      </c>
      <c r="CC8">
        <v>4.2000000000000003E-2</v>
      </c>
      <c r="CF8">
        <v>237.48</v>
      </c>
      <c r="CG8">
        <v>1.2E-2</v>
      </c>
    </row>
    <row r="9" spans="1:86" x14ac:dyDescent="0.3">
      <c r="A9">
        <v>5.3151999999999999</v>
      </c>
      <c r="B9">
        <v>1.0867</v>
      </c>
      <c r="C9" s="13">
        <v>5.7760278400000002</v>
      </c>
      <c r="D9" s="13"/>
      <c r="E9" s="16">
        <v>34.048178679526487</v>
      </c>
      <c r="F9" s="16">
        <v>5.2128681269558994</v>
      </c>
      <c r="G9" s="17">
        <v>177.48866541940299</v>
      </c>
      <c r="AC9" s="13"/>
      <c r="AD9" s="18">
        <v>1.3</v>
      </c>
      <c r="AE9" s="18">
        <v>234.6</v>
      </c>
      <c r="AF9" s="19">
        <v>304.98</v>
      </c>
      <c r="AN9">
        <v>236.88</v>
      </c>
      <c r="AO9">
        <v>7.8E-2</v>
      </c>
      <c r="AR9">
        <v>237.42</v>
      </c>
      <c r="AS9">
        <v>0.06</v>
      </c>
      <c r="AV9">
        <v>236.64</v>
      </c>
      <c r="AW9">
        <v>0.02</v>
      </c>
      <c r="AZ9">
        <v>237</v>
      </c>
      <c r="BA9">
        <v>7.8E-2</v>
      </c>
      <c r="BD9">
        <v>237.66</v>
      </c>
      <c r="BE9">
        <v>5.8999999999999997E-2</v>
      </c>
      <c r="BH9">
        <v>236.76</v>
      </c>
      <c r="BI9">
        <v>0.02</v>
      </c>
      <c r="BL9">
        <v>237.3</v>
      </c>
      <c r="BM9">
        <v>7.8E-2</v>
      </c>
      <c r="BP9">
        <v>237.96</v>
      </c>
      <c r="BQ9">
        <v>5.8999999999999997E-2</v>
      </c>
      <c r="BT9">
        <v>237.06</v>
      </c>
      <c r="BU9">
        <v>0.02</v>
      </c>
      <c r="BX9">
        <v>237.72</v>
      </c>
      <c r="BY9">
        <v>7.8E-2</v>
      </c>
      <c r="CB9">
        <v>238.38</v>
      </c>
      <c r="CC9">
        <v>5.8999999999999997E-2</v>
      </c>
      <c r="CF9">
        <v>237.48</v>
      </c>
      <c r="CG9">
        <v>0.02</v>
      </c>
    </row>
    <row r="10" spans="1:86" x14ac:dyDescent="0.3">
      <c r="A10">
        <v>5.3151999999999999</v>
      </c>
      <c r="B10">
        <v>1.0867</v>
      </c>
      <c r="C10" s="13">
        <v>5.7760278400000002</v>
      </c>
      <c r="D10" s="13"/>
      <c r="E10" s="16">
        <v>41.271125569141773</v>
      </c>
      <c r="F10" s="16">
        <v>5.1967721057660654</v>
      </c>
      <c r="G10" s="17">
        <v>214.47663413128461</v>
      </c>
      <c r="AC10" s="13"/>
      <c r="AD10" s="18">
        <v>1.59</v>
      </c>
      <c r="AE10" s="18">
        <v>233.4</v>
      </c>
      <c r="AF10" s="19">
        <v>371.10600000000011</v>
      </c>
      <c r="AN10">
        <v>236.82</v>
      </c>
      <c r="AO10">
        <v>0.105</v>
      </c>
      <c r="AR10">
        <v>237.36</v>
      </c>
      <c r="AS10">
        <v>8.3000000000000004E-2</v>
      </c>
      <c r="AV10">
        <v>236.58</v>
      </c>
      <c r="AW10">
        <v>3.5000000000000003E-2</v>
      </c>
      <c r="AZ10">
        <v>236.88</v>
      </c>
      <c r="BA10">
        <v>0.104</v>
      </c>
      <c r="BD10">
        <v>237.6</v>
      </c>
      <c r="BE10">
        <v>8.3000000000000004E-2</v>
      </c>
      <c r="BH10">
        <v>236.7</v>
      </c>
      <c r="BI10">
        <v>3.4000000000000002E-2</v>
      </c>
      <c r="BL10">
        <v>237.18</v>
      </c>
      <c r="BM10">
        <v>0.10299999999999999</v>
      </c>
      <c r="BP10">
        <v>237.9</v>
      </c>
      <c r="BQ10">
        <v>8.2000000000000003E-2</v>
      </c>
      <c r="BT10">
        <v>237</v>
      </c>
      <c r="BU10">
        <v>3.4000000000000002E-2</v>
      </c>
      <c r="BX10">
        <v>237.66</v>
      </c>
      <c r="BY10">
        <v>0.10299999999999999</v>
      </c>
      <c r="CB10">
        <v>238.32</v>
      </c>
      <c r="CC10">
        <v>8.2000000000000003E-2</v>
      </c>
      <c r="CF10">
        <v>237.48</v>
      </c>
      <c r="CG10">
        <v>3.4000000000000002E-2</v>
      </c>
    </row>
    <row r="11" spans="1:86" x14ac:dyDescent="0.3">
      <c r="A11">
        <v>5.3136000000000001</v>
      </c>
      <c r="B11">
        <v>1.0854999999999999</v>
      </c>
      <c r="C11" s="13">
        <v>5.7679128000000004</v>
      </c>
      <c r="D11" s="13"/>
      <c r="E11" s="16">
        <v>48.874225349284828</v>
      </c>
      <c r="F11" s="16">
        <v>5.1806760845762314</v>
      </c>
      <c r="G11" s="17">
        <v>253.20153041922941</v>
      </c>
      <c r="AC11" s="13"/>
      <c r="AD11" s="18">
        <v>1.88</v>
      </c>
      <c r="AE11" s="18">
        <v>232.2</v>
      </c>
      <c r="AF11" s="19">
        <v>436.53599999999989</v>
      </c>
      <c r="AN11">
        <v>236.7</v>
      </c>
      <c r="AO11">
        <v>0.128</v>
      </c>
      <c r="AR11">
        <v>237.24</v>
      </c>
      <c r="AS11">
        <v>0.108</v>
      </c>
      <c r="AV11">
        <v>236.52</v>
      </c>
      <c r="AW11">
        <v>5.6000000000000001E-2</v>
      </c>
      <c r="AZ11">
        <v>236.82</v>
      </c>
      <c r="BA11">
        <v>0.128</v>
      </c>
      <c r="BD11">
        <v>237.48</v>
      </c>
      <c r="BE11">
        <v>0.108</v>
      </c>
      <c r="BH11">
        <v>236.64</v>
      </c>
      <c r="BI11">
        <v>5.5E-2</v>
      </c>
      <c r="BL11">
        <v>237.12</v>
      </c>
      <c r="BM11">
        <v>0.127</v>
      </c>
      <c r="BP11">
        <v>237.84</v>
      </c>
      <c r="BQ11">
        <v>0.107</v>
      </c>
      <c r="BT11">
        <v>236.94</v>
      </c>
      <c r="BU11">
        <v>5.5E-2</v>
      </c>
      <c r="BX11">
        <v>237.6</v>
      </c>
      <c r="BY11">
        <v>0.127</v>
      </c>
      <c r="CB11">
        <v>238.2</v>
      </c>
      <c r="CC11">
        <v>0.108</v>
      </c>
      <c r="CF11">
        <v>237.36</v>
      </c>
      <c r="CG11">
        <v>5.5E-2</v>
      </c>
    </row>
    <row r="12" spans="1:86" x14ac:dyDescent="0.3">
      <c r="A12">
        <v>5.3136000000000001</v>
      </c>
      <c r="B12">
        <v>1.0854999999999999</v>
      </c>
      <c r="C12" s="13">
        <v>5.7679128000000004</v>
      </c>
      <c r="D12" s="13"/>
      <c r="E12" s="16">
        <v>56.287248684164013</v>
      </c>
      <c r="F12" s="16">
        <v>5.1806760845762314</v>
      </c>
      <c r="G12" s="17">
        <v>291.60600312464351</v>
      </c>
      <c r="AC12" s="13"/>
      <c r="AD12" s="18">
        <v>2.14</v>
      </c>
      <c r="AE12" s="18">
        <v>231</v>
      </c>
      <c r="AF12" s="19">
        <v>494.34</v>
      </c>
      <c r="AN12">
        <v>236.64</v>
      </c>
      <c r="AO12">
        <v>0.15</v>
      </c>
      <c r="AR12">
        <v>237.18</v>
      </c>
      <c r="AS12">
        <v>0.13300000000000001</v>
      </c>
      <c r="AV12">
        <v>236.46</v>
      </c>
      <c r="AW12">
        <v>8.2000000000000003E-2</v>
      </c>
      <c r="AZ12">
        <v>236.76</v>
      </c>
      <c r="BA12">
        <v>0.14899999999999999</v>
      </c>
      <c r="BD12">
        <v>237.42</v>
      </c>
      <c r="BE12">
        <v>0.13300000000000001</v>
      </c>
      <c r="BH12">
        <v>236.58</v>
      </c>
      <c r="BI12">
        <v>8.1000000000000003E-2</v>
      </c>
      <c r="BL12">
        <v>237.06</v>
      </c>
      <c r="BM12">
        <v>0.14899999999999999</v>
      </c>
      <c r="BP12">
        <v>237.72</v>
      </c>
      <c r="BQ12">
        <v>0.13300000000000001</v>
      </c>
      <c r="BT12">
        <v>236.82</v>
      </c>
      <c r="BU12">
        <v>8.1000000000000003E-2</v>
      </c>
      <c r="BX12">
        <v>237.54</v>
      </c>
      <c r="BY12">
        <v>0.14899999999999999</v>
      </c>
      <c r="CB12">
        <v>238.14</v>
      </c>
      <c r="CC12">
        <v>0.13200000000000001</v>
      </c>
      <c r="CF12">
        <v>237.3</v>
      </c>
      <c r="CG12">
        <v>8.1000000000000003E-2</v>
      </c>
    </row>
    <row r="13" spans="1:86" x14ac:dyDescent="0.3">
      <c r="A13">
        <v>5.3155999999999999</v>
      </c>
      <c r="B13">
        <v>1.9094</v>
      </c>
      <c r="C13" s="13">
        <v>10.14960664</v>
      </c>
      <c r="D13" s="13"/>
      <c r="E13" s="16">
        <v>63.700268203626173</v>
      </c>
      <c r="F13" s="16">
        <v>5.1806760845762314</v>
      </c>
      <c r="G13" s="17">
        <v>330.01045606361782</v>
      </c>
      <c r="AC13" s="13"/>
      <c r="AD13" s="18">
        <v>2.41</v>
      </c>
      <c r="AE13" s="18">
        <v>229.8</v>
      </c>
      <c r="AF13" s="19">
        <v>553.8180000000001</v>
      </c>
      <c r="AN13">
        <v>236.58</v>
      </c>
      <c r="AO13">
        <v>0.17299999999999999</v>
      </c>
      <c r="AR13">
        <v>237.06</v>
      </c>
      <c r="AS13">
        <v>0.158</v>
      </c>
      <c r="AV13">
        <v>236.34</v>
      </c>
      <c r="AW13">
        <v>0.11</v>
      </c>
      <c r="AZ13">
        <v>236.7</v>
      </c>
      <c r="BA13">
        <v>0.17100000000000001</v>
      </c>
      <c r="BD13">
        <v>237.36</v>
      </c>
      <c r="BE13">
        <v>0.158</v>
      </c>
      <c r="BH13">
        <v>236.46</v>
      </c>
      <c r="BI13">
        <v>0.109</v>
      </c>
      <c r="BL13">
        <v>237</v>
      </c>
      <c r="BM13">
        <v>0.17100000000000001</v>
      </c>
      <c r="BP13">
        <v>237.66</v>
      </c>
      <c r="BQ13">
        <v>0.157</v>
      </c>
      <c r="BT13">
        <v>236.7</v>
      </c>
      <c r="BU13">
        <v>0.108</v>
      </c>
      <c r="BX13">
        <v>237.42</v>
      </c>
      <c r="BY13">
        <v>0.17100000000000001</v>
      </c>
      <c r="CB13">
        <v>238.08</v>
      </c>
      <c r="CC13">
        <v>0.157</v>
      </c>
      <c r="CF13">
        <v>237.18</v>
      </c>
      <c r="CG13">
        <v>0.108</v>
      </c>
    </row>
    <row r="14" spans="1:86" x14ac:dyDescent="0.3">
      <c r="A14">
        <v>5.3155999999999999</v>
      </c>
      <c r="B14">
        <v>1.9094</v>
      </c>
      <c r="C14" s="13">
        <v>10.14960664</v>
      </c>
      <c r="D14" s="13"/>
      <c r="E14" s="16">
        <v>70.923215093241438</v>
      </c>
      <c r="F14" s="16">
        <v>5.1806760845762314</v>
      </c>
      <c r="G14" s="17">
        <v>367.43020427481201</v>
      </c>
      <c r="AC14" s="13"/>
      <c r="AD14" s="18">
        <v>2.65</v>
      </c>
      <c r="AE14" s="18">
        <v>228.65</v>
      </c>
      <c r="AF14" s="19">
        <v>605.92250000000001</v>
      </c>
      <c r="AN14">
        <v>236.46</v>
      </c>
      <c r="AO14">
        <v>0.19400000000000001</v>
      </c>
      <c r="AR14">
        <v>237</v>
      </c>
      <c r="AS14">
        <v>0.183</v>
      </c>
      <c r="AV14">
        <v>236.28</v>
      </c>
      <c r="AW14">
        <v>0.13600000000000001</v>
      </c>
      <c r="AZ14">
        <v>236.58</v>
      </c>
      <c r="BA14">
        <v>0.192</v>
      </c>
      <c r="BD14">
        <v>237.24</v>
      </c>
      <c r="BE14">
        <v>0.182</v>
      </c>
      <c r="BH14">
        <v>236.34</v>
      </c>
      <c r="BI14">
        <v>0.13500000000000001</v>
      </c>
      <c r="BL14">
        <v>236.94</v>
      </c>
      <c r="BM14">
        <v>0.192</v>
      </c>
      <c r="BP14">
        <v>237.6</v>
      </c>
      <c r="BQ14">
        <v>0.18</v>
      </c>
      <c r="BT14">
        <v>236.64</v>
      </c>
      <c r="BU14">
        <v>0.13400000000000001</v>
      </c>
      <c r="BX14">
        <v>237.36</v>
      </c>
      <c r="BY14">
        <v>0.193</v>
      </c>
      <c r="CB14">
        <v>237.96</v>
      </c>
      <c r="CC14">
        <v>0.18099999999999999</v>
      </c>
      <c r="CF14">
        <v>237.06</v>
      </c>
      <c r="CG14">
        <v>0.13400000000000001</v>
      </c>
    </row>
    <row r="15" spans="1:86" x14ac:dyDescent="0.3">
      <c r="A15">
        <v>5.2906000000000004</v>
      </c>
      <c r="B15">
        <v>4.1813000000000002</v>
      </c>
      <c r="C15" s="13">
        <v>22.12158578</v>
      </c>
      <c r="D15" s="13"/>
      <c r="E15" s="16">
        <v>78.336234612703592</v>
      </c>
      <c r="F15" s="16">
        <v>5.1645805438359584</v>
      </c>
      <c r="G15" s="17">
        <v>404.5737931581379</v>
      </c>
      <c r="AC15" s="13"/>
      <c r="AD15" s="18">
        <v>2.88</v>
      </c>
      <c r="AE15" s="18">
        <v>227.45</v>
      </c>
      <c r="AF15" s="19">
        <v>655.05599999999993</v>
      </c>
      <c r="AN15">
        <v>236.4</v>
      </c>
      <c r="AO15">
        <v>0.215</v>
      </c>
      <c r="AR15">
        <v>236.94</v>
      </c>
      <c r="AS15">
        <v>0.20599999999999999</v>
      </c>
      <c r="AV15">
        <v>236.16</v>
      </c>
      <c r="AW15">
        <v>0.16200000000000001</v>
      </c>
      <c r="AZ15">
        <v>236.52</v>
      </c>
      <c r="BA15">
        <v>0.215</v>
      </c>
      <c r="BD15">
        <v>237.18</v>
      </c>
      <c r="BE15">
        <v>0.20499999999999999</v>
      </c>
      <c r="BH15">
        <v>236.28</v>
      </c>
      <c r="BI15">
        <v>0.161</v>
      </c>
      <c r="BL15">
        <v>236.82</v>
      </c>
      <c r="BM15">
        <v>0.214</v>
      </c>
      <c r="BP15">
        <v>237.48</v>
      </c>
      <c r="BQ15">
        <v>0.20399999999999999</v>
      </c>
      <c r="BT15">
        <v>236.52</v>
      </c>
      <c r="BU15">
        <v>0.16</v>
      </c>
      <c r="BX15">
        <v>237.3</v>
      </c>
      <c r="BY15">
        <v>0.214</v>
      </c>
      <c r="CB15">
        <v>237.9</v>
      </c>
      <c r="CC15">
        <v>0.20399999999999999</v>
      </c>
      <c r="CF15">
        <v>237</v>
      </c>
      <c r="CG15">
        <v>0.16</v>
      </c>
    </row>
    <row r="16" spans="1:86" x14ac:dyDescent="0.3">
      <c r="A16">
        <v>5.2906000000000004</v>
      </c>
      <c r="B16">
        <v>4.1813000000000002</v>
      </c>
      <c r="C16" s="13">
        <v>22.12158578</v>
      </c>
      <c r="D16" s="13"/>
      <c r="E16" s="16">
        <v>85.559185317735896</v>
      </c>
      <c r="F16" s="16">
        <v>5.1484845226461244</v>
      </c>
      <c r="G16" s="17">
        <v>440.50014137857471</v>
      </c>
      <c r="AC16" s="13"/>
      <c r="AD16" s="18">
        <v>3.08</v>
      </c>
      <c r="AE16" s="18">
        <v>226.25</v>
      </c>
      <c r="AF16" s="19">
        <v>696.85</v>
      </c>
      <c r="AN16">
        <v>236.34</v>
      </c>
      <c r="AO16">
        <v>0.23699999999999999</v>
      </c>
      <c r="AR16">
        <v>236.82</v>
      </c>
      <c r="AS16">
        <v>0.22900000000000001</v>
      </c>
      <c r="AV16">
        <v>236.04</v>
      </c>
      <c r="AW16">
        <v>0.187</v>
      </c>
      <c r="AZ16">
        <v>236.46</v>
      </c>
      <c r="BA16">
        <v>0.23599999999999999</v>
      </c>
      <c r="BD16">
        <v>237.06</v>
      </c>
      <c r="BE16">
        <v>0.22800000000000001</v>
      </c>
      <c r="BH16">
        <v>236.16</v>
      </c>
      <c r="BI16">
        <v>0.185</v>
      </c>
      <c r="BL16">
        <v>236.76</v>
      </c>
      <c r="BM16">
        <v>0.23400000000000001</v>
      </c>
      <c r="BP16">
        <v>237.42</v>
      </c>
      <c r="BQ16">
        <v>0.22700000000000001</v>
      </c>
      <c r="BT16">
        <v>236.46</v>
      </c>
      <c r="BU16">
        <v>0.185</v>
      </c>
      <c r="BX16">
        <v>237.24</v>
      </c>
      <c r="BY16">
        <v>0.23499999999999999</v>
      </c>
      <c r="CB16">
        <v>237.84</v>
      </c>
      <c r="CC16">
        <v>0.22800000000000001</v>
      </c>
      <c r="CF16">
        <v>236.88</v>
      </c>
      <c r="CG16">
        <v>0.185</v>
      </c>
    </row>
    <row r="17" spans="1:85" x14ac:dyDescent="0.3">
      <c r="A17">
        <v>5.2785000000000002</v>
      </c>
      <c r="B17">
        <v>6.2904999999999998</v>
      </c>
      <c r="C17" s="13">
        <v>33.204404250000003</v>
      </c>
      <c r="D17" s="13"/>
      <c r="E17" s="16">
        <v>92.782128391934151</v>
      </c>
      <c r="F17" s="16">
        <v>5.1484845226461244</v>
      </c>
      <c r="G17" s="17">
        <v>477.68735200403842</v>
      </c>
      <c r="AC17" s="13"/>
      <c r="AD17" s="18">
        <v>3.27</v>
      </c>
      <c r="AE17" s="18">
        <v>225.05</v>
      </c>
      <c r="AF17" s="19">
        <v>735.9135</v>
      </c>
      <c r="AN17">
        <v>236.28</v>
      </c>
      <c r="AO17">
        <v>0.25900000000000001</v>
      </c>
      <c r="AR17">
        <v>236.76</v>
      </c>
      <c r="AS17">
        <v>0.252</v>
      </c>
      <c r="AV17">
        <v>235.98</v>
      </c>
      <c r="AW17">
        <v>0.21099999999999999</v>
      </c>
      <c r="AZ17">
        <v>236.4</v>
      </c>
      <c r="BA17">
        <v>0.25800000000000001</v>
      </c>
      <c r="BD17">
        <v>237</v>
      </c>
      <c r="BE17">
        <v>0.251</v>
      </c>
      <c r="BH17">
        <v>236.1</v>
      </c>
      <c r="BI17">
        <v>0.20899999999999999</v>
      </c>
      <c r="BL17">
        <v>236.7</v>
      </c>
      <c r="BM17">
        <v>0.25600000000000001</v>
      </c>
      <c r="BP17">
        <v>237.3</v>
      </c>
      <c r="BQ17">
        <v>0.25</v>
      </c>
      <c r="BT17">
        <v>236.34</v>
      </c>
      <c r="BU17">
        <v>0.20899999999999999</v>
      </c>
      <c r="BX17">
        <v>237.18</v>
      </c>
      <c r="BY17">
        <v>0.25600000000000001</v>
      </c>
      <c r="CB17">
        <v>237.72</v>
      </c>
      <c r="CC17">
        <v>0.25</v>
      </c>
      <c r="CF17">
        <v>236.82</v>
      </c>
      <c r="CG17">
        <v>0.20899999999999999</v>
      </c>
    </row>
    <row r="18" spans="1:85" x14ac:dyDescent="0.3">
      <c r="A18">
        <v>5.2785000000000002</v>
      </c>
      <c r="B18">
        <v>6.2904999999999998</v>
      </c>
      <c r="C18" s="13">
        <v>33.204404250000003</v>
      </c>
      <c r="D18" s="13"/>
      <c r="E18" s="16">
        <v>100.00507146613241</v>
      </c>
      <c r="F18" s="16">
        <v>5.1323889819058506</v>
      </c>
      <c r="G18" s="17">
        <v>513.26492692748513</v>
      </c>
      <c r="AC18" s="13"/>
      <c r="AD18" s="18">
        <v>3.45</v>
      </c>
      <c r="AE18" s="18">
        <v>223.85</v>
      </c>
      <c r="AF18" s="19">
        <v>772.28250000000003</v>
      </c>
      <c r="AN18">
        <v>236.22</v>
      </c>
      <c r="AO18">
        <v>0.28000000000000003</v>
      </c>
      <c r="AR18">
        <v>236.7</v>
      </c>
      <c r="AS18">
        <v>0.27500000000000002</v>
      </c>
      <c r="AV18">
        <v>235.92</v>
      </c>
      <c r="AW18">
        <v>0.23400000000000001</v>
      </c>
      <c r="AZ18">
        <v>236.34</v>
      </c>
      <c r="BA18">
        <v>0.27800000000000002</v>
      </c>
      <c r="BD18">
        <v>236.94</v>
      </c>
      <c r="BE18">
        <v>0.27400000000000002</v>
      </c>
      <c r="BH18">
        <v>235.98</v>
      </c>
      <c r="BI18">
        <v>0.23200000000000001</v>
      </c>
      <c r="BL18">
        <v>236.64</v>
      </c>
      <c r="BM18">
        <v>0.27700000000000002</v>
      </c>
      <c r="BP18">
        <v>237.24</v>
      </c>
      <c r="BQ18">
        <v>0.27300000000000002</v>
      </c>
      <c r="BT18">
        <v>236.28</v>
      </c>
      <c r="BU18">
        <v>0.23200000000000001</v>
      </c>
      <c r="BX18">
        <v>237.06</v>
      </c>
      <c r="BY18">
        <v>0.27800000000000002</v>
      </c>
      <c r="CB18">
        <v>237.66</v>
      </c>
      <c r="CC18">
        <v>0.27200000000000002</v>
      </c>
      <c r="CF18">
        <v>236.7</v>
      </c>
      <c r="CG18">
        <v>0.23100000000000001</v>
      </c>
    </row>
    <row r="19" spans="1:85" x14ac:dyDescent="0.3">
      <c r="A19">
        <v>5.2756999999999996</v>
      </c>
      <c r="B19">
        <v>8.3972999999999995</v>
      </c>
      <c r="C19" s="13">
        <v>44.301635609999991</v>
      </c>
      <c r="D19" s="13"/>
      <c r="E19" s="16">
        <v>107.2280145403307</v>
      </c>
      <c r="F19" s="16">
        <v>5.1484845226461244</v>
      </c>
      <c r="G19" s="17">
        <v>552.06177325496594</v>
      </c>
      <c r="AC19" s="13"/>
      <c r="AD19" s="18">
        <v>3.62</v>
      </c>
      <c r="AE19" s="18">
        <v>222.65</v>
      </c>
      <c r="AF19" s="19">
        <v>805.99300000000005</v>
      </c>
      <c r="AN19">
        <v>236.16</v>
      </c>
      <c r="AO19">
        <v>0.30199999999999999</v>
      </c>
      <c r="AR19">
        <v>236.58</v>
      </c>
      <c r="AS19">
        <v>0.29699999999999999</v>
      </c>
      <c r="AV19">
        <v>235.8</v>
      </c>
      <c r="AW19">
        <v>0.25700000000000001</v>
      </c>
      <c r="AZ19">
        <v>236.28</v>
      </c>
      <c r="BA19">
        <v>0.30099999999999999</v>
      </c>
      <c r="BD19">
        <v>236.82</v>
      </c>
      <c r="BE19">
        <v>0.29499999999999998</v>
      </c>
      <c r="BH19">
        <v>235.92</v>
      </c>
      <c r="BI19">
        <v>0.255</v>
      </c>
      <c r="BL19">
        <v>236.58</v>
      </c>
      <c r="BM19">
        <v>0.29899999999999999</v>
      </c>
      <c r="BP19">
        <v>237.18</v>
      </c>
      <c r="BQ19">
        <v>0.29499999999999998</v>
      </c>
      <c r="BT19">
        <v>236.16</v>
      </c>
      <c r="BU19">
        <v>0.254</v>
      </c>
      <c r="BX19">
        <v>237.06</v>
      </c>
      <c r="BY19">
        <v>0.29899999999999999</v>
      </c>
      <c r="CB19">
        <v>237.6</v>
      </c>
      <c r="CC19">
        <v>0.29399999999999998</v>
      </c>
      <c r="CF19">
        <v>236.64</v>
      </c>
      <c r="CG19">
        <v>0.254</v>
      </c>
    </row>
    <row r="20" spans="1:85" x14ac:dyDescent="0.3">
      <c r="A20">
        <v>5.2756999999999996</v>
      </c>
      <c r="B20">
        <v>8.3972999999999995</v>
      </c>
      <c r="C20" s="13">
        <v>44.301635609999991</v>
      </c>
      <c r="D20" s="13"/>
      <c r="E20" s="16">
        <v>114.64104169062691</v>
      </c>
      <c r="F20" s="16">
        <v>5.1484845226461244</v>
      </c>
      <c r="G20" s="17">
        <v>590.22762880422135</v>
      </c>
      <c r="AC20" s="13"/>
      <c r="AD20" s="18">
        <v>3.77</v>
      </c>
      <c r="AE20" s="18">
        <v>221.45</v>
      </c>
      <c r="AF20" s="19">
        <v>834.86649999999997</v>
      </c>
      <c r="AN20">
        <v>236.04</v>
      </c>
      <c r="AO20">
        <v>0.32300000000000001</v>
      </c>
      <c r="AR20">
        <v>236.52</v>
      </c>
      <c r="AS20">
        <v>0.31900000000000001</v>
      </c>
      <c r="AV20">
        <v>235.74</v>
      </c>
      <c r="AW20">
        <v>0.27800000000000002</v>
      </c>
      <c r="AZ20">
        <v>236.22</v>
      </c>
      <c r="BA20">
        <v>0.32100000000000001</v>
      </c>
      <c r="BD20">
        <v>236.76</v>
      </c>
      <c r="BE20">
        <v>0.317</v>
      </c>
      <c r="BH20">
        <v>235.8</v>
      </c>
      <c r="BI20">
        <v>0.27800000000000002</v>
      </c>
      <c r="BL20">
        <v>236.46</v>
      </c>
      <c r="BM20">
        <v>0.32</v>
      </c>
      <c r="BP20">
        <v>237.06</v>
      </c>
      <c r="BQ20">
        <v>0.317</v>
      </c>
      <c r="BT20">
        <v>236.1</v>
      </c>
      <c r="BU20">
        <v>0.27600000000000002</v>
      </c>
      <c r="BX20">
        <v>236.94</v>
      </c>
      <c r="BY20">
        <v>0.32</v>
      </c>
      <c r="CB20">
        <v>237.48</v>
      </c>
      <c r="CC20">
        <v>0.317</v>
      </c>
      <c r="CF20">
        <v>236.58</v>
      </c>
      <c r="CG20">
        <v>0.27700000000000002</v>
      </c>
    </row>
    <row r="21" spans="1:85" x14ac:dyDescent="0.3">
      <c r="A21">
        <v>5.2758000000000003</v>
      </c>
      <c r="B21">
        <v>10.5008</v>
      </c>
      <c r="C21" s="13">
        <v>55.400120639999997</v>
      </c>
      <c r="D21" s="13"/>
      <c r="E21" s="16">
        <v>121.67390831956121</v>
      </c>
      <c r="F21" s="16">
        <v>5.1323889819058506</v>
      </c>
      <c r="G21" s="17">
        <v>624.47782644473864</v>
      </c>
      <c r="AC21" s="13"/>
      <c r="AD21" s="18">
        <v>3.91</v>
      </c>
      <c r="AE21" s="18">
        <v>220.25</v>
      </c>
      <c r="AF21" s="19">
        <v>861.17750000000001</v>
      </c>
      <c r="AN21">
        <v>236.04</v>
      </c>
      <c r="AO21">
        <v>0.34499999999999997</v>
      </c>
      <c r="AR21">
        <v>236.46</v>
      </c>
      <c r="AS21">
        <v>0.34100000000000003</v>
      </c>
      <c r="AV21">
        <v>235.62</v>
      </c>
      <c r="AW21">
        <v>0.30099999999999999</v>
      </c>
      <c r="AZ21">
        <v>236.16</v>
      </c>
      <c r="BA21">
        <v>0.34200000000000003</v>
      </c>
      <c r="BD21">
        <v>236.7</v>
      </c>
      <c r="BE21">
        <v>0.34</v>
      </c>
      <c r="BH21">
        <v>235.74</v>
      </c>
      <c r="BI21">
        <v>0.29899999999999999</v>
      </c>
      <c r="BL21">
        <v>236.4</v>
      </c>
      <c r="BM21">
        <v>0.34100000000000003</v>
      </c>
      <c r="BP21">
        <v>237.06</v>
      </c>
      <c r="BQ21">
        <v>0.33900000000000002</v>
      </c>
      <c r="BT21">
        <v>236.04</v>
      </c>
      <c r="BU21">
        <v>0.29699999999999999</v>
      </c>
      <c r="BX21">
        <v>236.88</v>
      </c>
      <c r="BY21">
        <v>0.34100000000000003</v>
      </c>
      <c r="CB21">
        <v>237.42</v>
      </c>
      <c r="CC21">
        <v>0.33900000000000002</v>
      </c>
      <c r="CF21">
        <v>236.46</v>
      </c>
      <c r="CG21">
        <v>0.29799999999999999</v>
      </c>
    </row>
    <row r="22" spans="1:85" x14ac:dyDescent="0.3">
      <c r="A22">
        <v>5.2758000000000003</v>
      </c>
      <c r="B22">
        <v>10.5008</v>
      </c>
      <c r="C22" s="13">
        <v>55.400120639999997</v>
      </c>
      <c r="D22" s="13"/>
      <c r="E22" s="16">
        <v>129.08692783902339</v>
      </c>
      <c r="F22" s="16">
        <v>5.1323889819058506</v>
      </c>
      <c r="G22" s="17">
        <v>662.52432614907923</v>
      </c>
      <c r="AC22" s="13"/>
      <c r="AD22" s="18">
        <v>4.04</v>
      </c>
      <c r="AE22" s="18">
        <v>219.05</v>
      </c>
      <c r="AF22" s="19">
        <v>884.9620000000001</v>
      </c>
      <c r="AN22">
        <v>235.92</v>
      </c>
      <c r="AO22">
        <v>0.36599999999999999</v>
      </c>
      <c r="AR22">
        <v>236.34</v>
      </c>
      <c r="AS22">
        <v>0.36399999999999999</v>
      </c>
      <c r="AV22">
        <v>235.56</v>
      </c>
      <c r="AW22">
        <v>0.32200000000000001</v>
      </c>
      <c r="AZ22">
        <v>236.04</v>
      </c>
      <c r="BA22">
        <v>0.36399999999999999</v>
      </c>
      <c r="BD22">
        <v>236.64</v>
      </c>
      <c r="BE22">
        <v>0.36199999999999999</v>
      </c>
      <c r="BH22">
        <v>235.68</v>
      </c>
      <c r="BI22">
        <v>0.32100000000000001</v>
      </c>
      <c r="BL22">
        <v>236.34</v>
      </c>
      <c r="BM22">
        <v>0.36299999999999999</v>
      </c>
      <c r="BP22">
        <v>236.94</v>
      </c>
      <c r="BQ22">
        <v>0.36099999999999999</v>
      </c>
      <c r="BT22">
        <v>235.92</v>
      </c>
      <c r="BU22">
        <v>0.31900000000000001</v>
      </c>
      <c r="BX22">
        <v>236.82</v>
      </c>
      <c r="BY22">
        <v>0.36299999999999999</v>
      </c>
      <c r="CB22">
        <v>237.36</v>
      </c>
      <c r="CC22">
        <v>0.36</v>
      </c>
      <c r="CF22">
        <v>236.34</v>
      </c>
      <c r="CG22">
        <v>0.32</v>
      </c>
    </row>
    <row r="23" spans="1:85" x14ac:dyDescent="0.3">
      <c r="A23">
        <v>5.2723000000000004</v>
      </c>
      <c r="B23">
        <v>12.5303</v>
      </c>
      <c r="C23" s="13">
        <v>66.063500690000012</v>
      </c>
      <c r="D23" s="13"/>
      <c r="E23" s="16">
        <v>136.11979446795769</v>
      </c>
      <c r="F23" s="16">
        <v>5.1162929607160166</v>
      </c>
      <c r="G23" s="17">
        <v>696.4287462505232</v>
      </c>
      <c r="AC23" s="13"/>
      <c r="AD23" s="18">
        <v>4.1500000000000004</v>
      </c>
      <c r="AE23" s="18">
        <v>217.85</v>
      </c>
      <c r="AF23" s="19">
        <v>904.0775000000001</v>
      </c>
      <c r="AN23">
        <v>235.86</v>
      </c>
      <c r="AO23">
        <v>0.38700000000000001</v>
      </c>
      <c r="AR23">
        <v>236.28</v>
      </c>
      <c r="AS23">
        <v>0.38700000000000001</v>
      </c>
      <c r="AV23">
        <v>235.44</v>
      </c>
      <c r="AW23">
        <v>0.34399999999999997</v>
      </c>
      <c r="AZ23">
        <v>235.98</v>
      </c>
      <c r="BA23">
        <v>0.38500000000000001</v>
      </c>
      <c r="BD23">
        <v>236.52</v>
      </c>
      <c r="BE23">
        <v>0.38400000000000001</v>
      </c>
      <c r="BH23">
        <v>235.56</v>
      </c>
      <c r="BI23">
        <v>0.34200000000000003</v>
      </c>
      <c r="BL23">
        <v>236.28</v>
      </c>
      <c r="BM23">
        <v>0.38400000000000001</v>
      </c>
      <c r="BP23">
        <v>236.88</v>
      </c>
      <c r="BQ23">
        <v>0.38300000000000001</v>
      </c>
      <c r="BT23">
        <v>235.86</v>
      </c>
      <c r="BU23">
        <v>0.34100000000000003</v>
      </c>
      <c r="BX23">
        <v>236.76</v>
      </c>
      <c r="BY23">
        <v>0.38400000000000001</v>
      </c>
      <c r="CB23">
        <v>237.24</v>
      </c>
      <c r="CC23">
        <v>0.38300000000000001</v>
      </c>
      <c r="CF23">
        <v>236.28</v>
      </c>
      <c r="CG23">
        <v>0.34</v>
      </c>
    </row>
    <row r="24" spans="1:85" x14ac:dyDescent="0.3">
      <c r="A24">
        <v>5.2723000000000004</v>
      </c>
      <c r="B24">
        <v>12.5303</v>
      </c>
      <c r="C24" s="13">
        <v>66.063500690000012</v>
      </c>
      <c r="D24" s="13"/>
      <c r="E24" s="16">
        <v>143.1526610968921</v>
      </c>
      <c r="F24" s="16">
        <v>5.1162929607160166</v>
      </c>
      <c r="G24" s="17">
        <v>732.41095227779465</v>
      </c>
      <c r="AC24" s="13"/>
      <c r="AD24" s="18">
        <v>4.26</v>
      </c>
      <c r="AE24" s="18">
        <v>216.65</v>
      </c>
      <c r="AF24" s="19">
        <v>922.92899999999997</v>
      </c>
      <c r="AN24">
        <v>235.8</v>
      </c>
      <c r="AO24">
        <v>0.41</v>
      </c>
      <c r="AR24">
        <v>236.22</v>
      </c>
      <c r="AS24">
        <v>0.40799999999999997</v>
      </c>
      <c r="AV24">
        <v>235.38</v>
      </c>
      <c r="AW24">
        <v>0.36499999999999999</v>
      </c>
      <c r="AZ24">
        <v>235.92</v>
      </c>
      <c r="BA24">
        <v>0.40699999999999997</v>
      </c>
      <c r="BD24">
        <v>236.46</v>
      </c>
      <c r="BE24">
        <v>0.40600000000000003</v>
      </c>
      <c r="BH24">
        <v>235.5</v>
      </c>
      <c r="BI24">
        <v>0.36299999999999999</v>
      </c>
      <c r="BL24">
        <v>236.22</v>
      </c>
      <c r="BM24">
        <v>0.40600000000000003</v>
      </c>
      <c r="BP24">
        <v>236.82</v>
      </c>
      <c r="BQ24">
        <v>0.40400000000000003</v>
      </c>
      <c r="BT24">
        <v>235.8</v>
      </c>
      <c r="BU24">
        <v>0.36199999999999999</v>
      </c>
      <c r="BX24">
        <v>236.7</v>
      </c>
      <c r="BY24">
        <v>0.40600000000000003</v>
      </c>
      <c r="CB24">
        <v>237.18</v>
      </c>
      <c r="CC24">
        <v>0.40500000000000003</v>
      </c>
      <c r="CF24">
        <v>236.22</v>
      </c>
      <c r="CG24">
        <v>0.36199999999999999</v>
      </c>
    </row>
    <row r="25" spans="1:85" x14ac:dyDescent="0.3">
      <c r="A25">
        <v>5.2680999999999996</v>
      </c>
      <c r="B25">
        <v>14.5374</v>
      </c>
      <c r="C25" s="13">
        <v>76.584476939999988</v>
      </c>
      <c r="D25" s="13"/>
      <c r="E25" s="16">
        <v>150.56568061635431</v>
      </c>
      <c r="F25" s="16">
        <v>5.1001969395261826</v>
      </c>
      <c r="G25" s="17">
        <v>767.91462347720665</v>
      </c>
      <c r="T25" t="s">
        <v>61</v>
      </c>
      <c r="U25" t="s">
        <v>62</v>
      </c>
      <c r="W25" t="s">
        <v>63</v>
      </c>
      <c r="X25" t="s">
        <v>62</v>
      </c>
      <c r="AC25" s="13"/>
      <c r="AD25" s="18">
        <v>4.3600000000000003</v>
      </c>
      <c r="AE25" s="18">
        <v>215.45</v>
      </c>
      <c r="AF25" s="19">
        <v>939.36199999999997</v>
      </c>
      <c r="AN25">
        <v>235.68</v>
      </c>
      <c r="AO25">
        <v>0.43099999999999999</v>
      </c>
      <c r="AR25">
        <v>236.16</v>
      </c>
      <c r="AS25">
        <v>0.43</v>
      </c>
      <c r="AV25">
        <v>235.32</v>
      </c>
      <c r="AW25">
        <v>0.38700000000000001</v>
      </c>
      <c r="AZ25">
        <v>235.86</v>
      </c>
      <c r="BA25">
        <v>0.42799999999999999</v>
      </c>
      <c r="BD25">
        <v>236.4</v>
      </c>
      <c r="BE25">
        <v>0.42699999999999999</v>
      </c>
      <c r="BH25">
        <v>235.44</v>
      </c>
      <c r="BI25">
        <v>0.38400000000000001</v>
      </c>
      <c r="BL25">
        <v>236.16</v>
      </c>
      <c r="BM25">
        <v>0.42699999999999999</v>
      </c>
      <c r="BP25">
        <v>236.7</v>
      </c>
      <c r="BQ25">
        <v>0.42699999999999999</v>
      </c>
      <c r="BT25">
        <v>235.68</v>
      </c>
      <c r="BU25">
        <v>0.38300000000000001</v>
      </c>
      <c r="BX25">
        <v>236.58</v>
      </c>
      <c r="BY25">
        <v>0.42699999999999999</v>
      </c>
      <c r="CB25">
        <v>237.12</v>
      </c>
      <c r="CC25">
        <v>0.42599999999999999</v>
      </c>
      <c r="CF25">
        <v>236.16</v>
      </c>
      <c r="CG25">
        <v>0.38300000000000001</v>
      </c>
    </row>
    <row r="26" spans="1:85" x14ac:dyDescent="0.3">
      <c r="A26">
        <v>5.2680999999999996</v>
      </c>
      <c r="B26">
        <v>14.5374</v>
      </c>
      <c r="C26" s="13">
        <v>76.584476939999988</v>
      </c>
      <c r="D26" s="13"/>
      <c r="E26" s="16">
        <v>157.59854724528859</v>
      </c>
      <c r="F26" s="16">
        <v>5.1001969395261826</v>
      </c>
      <c r="G26" s="17">
        <v>803.78362833419351</v>
      </c>
      <c r="T26">
        <v>0</v>
      </c>
      <c r="U26">
        <v>532</v>
      </c>
      <c r="W26">
        <v>152</v>
      </c>
      <c r="X26">
        <v>522</v>
      </c>
      <c r="AC26" s="13"/>
      <c r="AD26" s="18">
        <v>4.4400000000000004</v>
      </c>
      <c r="AE26" s="18">
        <v>214.25</v>
      </c>
      <c r="AF26" s="19">
        <v>951.2700000000001</v>
      </c>
      <c r="AN26">
        <v>235.68</v>
      </c>
      <c r="AO26">
        <v>0.45200000000000001</v>
      </c>
      <c r="AR26">
        <v>236.1</v>
      </c>
      <c r="AS26">
        <v>0.45200000000000001</v>
      </c>
      <c r="AV26">
        <v>235.2</v>
      </c>
      <c r="AW26">
        <v>0.40799999999999997</v>
      </c>
      <c r="AZ26">
        <v>235.8</v>
      </c>
      <c r="BA26">
        <v>0.45</v>
      </c>
      <c r="BD26">
        <v>236.34</v>
      </c>
      <c r="BE26">
        <v>0.45</v>
      </c>
      <c r="BH26">
        <v>235.32</v>
      </c>
      <c r="BI26">
        <v>0.40500000000000003</v>
      </c>
      <c r="BL26">
        <v>236.04</v>
      </c>
      <c r="BM26">
        <v>0.44800000000000001</v>
      </c>
      <c r="BP26">
        <v>236.64</v>
      </c>
      <c r="BQ26">
        <v>0.44800000000000001</v>
      </c>
      <c r="BT26">
        <v>235.62</v>
      </c>
      <c r="BU26">
        <v>0.40400000000000003</v>
      </c>
      <c r="BX26">
        <v>236.52</v>
      </c>
      <c r="BY26">
        <v>0.44800000000000001</v>
      </c>
      <c r="CB26">
        <v>237.06</v>
      </c>
      <c r="CC26">
        <v>0.44900000000000001</v>
      </c>
      <c r="CF26">
        <v>236.04</v>
      </c>
      <c r="CG26">
        <v>0.40400000000000003</v>
      </c>
    </row>
    <row r="27" spans="1:85" x14ac:dyDescent="0.3">
      <c r="A27">
        <v>5.2687999999999997</v>
      </c>
      <c r="B27">
        <v>16.5291</v>
      </c>
      <c r="C27" s="13">
        <v>87.08852207999999</v>
      </c>
      <c r="D27" s="13"/>
      <c r="E27" s="16">
        <v>164.6314291358911</v>
      </c>
      <c r="F27" s="16">
        <v>5.0841013987859087</v>
      </c>
      <c r="G27" s="17">
        <v>837.00287915390697</v>
      </c>
      <c r="T27">
        <v>10</v>
      </c>
      <c r="U27">
        <v>531</v>
      </c>
      <c r="W27">
        <v>152</v>
      </c>
      <c r="X27">
        <v>537</v>
      </c>
      <c r="AC27" s="13"/>
      <c r="AD27" s="18">
        <v>4.5199999999999996</v>
      </c>
      <c r="AE27" s="18">
        <v>213.05</v>
      </c>
      <c r="AF27" s="19">
        <v>962.98599999999999</v>
      </c>
      <c r="AN27">
        <v>235.56</v>
      </c>
      <c r="AO27">
        <v>0.47399999999999998</v>
      </c>
      <c r="AR27">
        <v>235.98</v>
      </c>
      <c r="AS27">
        <v>0.47399999999999998</v>
      </c>
      <c r="AV27">
        <v>235.14</v>
      </c>
      <c r="AW27">
        <v>0.42899999999999999</v>
      </c>
      <c r="AZ27">
        <v>235.68</v>
      </c>
      <c r="BA27">
        <v>0.47</v>
      </c>
      <c r="BD27">
        <v>236.22</v>
      </c>
      <c r="BE27">
        <v>0.47099999999999997</v>
      </c>
      <c r="BH27">
        <v>235.2</v>
      </c>
      <c r="BI27">
        <v>0.42599999999999999</v>
      </c>
      <c r="BL27">
        <v>235.98</v>
      </c>
      <c r="BM27">
        <v>0.46899999999999997</v>
      </c>
      <c r="BP27">
        <v>236.58</v>
      </c>
      <c r="BQ27">
        <v>0.46899999999999997</v>
      </c>
      <c r="BT27">
        <v>235.5</v>
      </c>
      <c r="BU27">
        <v>0.42499999999999999</v>
      </c>
      <c r="BX27">
        <v>236.46</v>
      </c>
      <c r="BY27">
        <v>0.46899999999999997</v>
      </c>
      <c r="CB27">
        <v>236.94</v>
      </c>
      <c r="CC27">
        <v>0.47</v>
      </c>
      <c r="CF27">
        <v>235.98</v>
      </c>
      <c r="CG27">
        <v>0.42599999999999999</v>
      </c>
    </row>
    <row r="28" spans="1:85" x14ac:dyDescent="0.3">
      <c r="A28">
        <v>5.2687999999999997</v>
      </c>
      <c r="B28">
        <v>16.5291</v>
      </c>
      <c r="C28" s="13">
        <v>87.08852207999999</v>
      </c>
      <c r="D28" s="13"/>
      <c r="E28" s="16">
        <v>172.04444865535319</v>
      </c>
      <c r="F28" s="16">
        <v>5.0841013987859087</v>
      </c>
      <c r="G28" s="17">
        <v>874.69142206203173</v>
      </c>
      <c r="T28">
        <v>20</v>
      </c>
      <c r="U28">
        <v>531</v>
      </c>
      <c r="AC28" s="13"/>
      <c r="AD28" s="18">
        <v>4.58</v>
      </c>
      <c r="AE28" s="18">
        <v>211.85</v>
      </c>
      <c r="AF28" s="19">
        <v>970.27300000000002</v>
      </c>
      <c r="AN28">
        <v>235.5</v>
      </c>
      <c r="AO28">
        <v>0.495</v>
      </c>
      <c r="AR28">
        <v>235.92</v>
      </c>
      <c r="AS28">
        <v>0.495</v>
      </c>
      <c r="AV28">
        <v>235.02</v>
      </c>
      <c r="AW28">
        <v>0.45</v>
      </c>
      <c r="AZ28">
        <v>235.56</v>
      </c>
      <c r="BA28">
        <v>0.49199999999999999</v>
      </c>
      <c r="BD28">
        <v>236.16</v>
      </c>
      <c r="BE28">
        <v>0.49199999999999999</v>
      </c>
      <c r="BH28">
        <v>235.14</v>
      </c>
      <c r="BI28">
        <v>0.44800000000000001</v>
      </c>
      <c r="BL28">
        <v>235.92</v>
      </c>
      <c r="BM28">
        <v>0.49099999999999999</v>
      </c>
      <c r="BP28">
        <v>236.46</v>
      </c>
      <c r="BQ28">
        <v>0.49199999999999999</v>
      </c>
      <c r="BT28">
        <v>235.44</v>
      </c>
      <c r="BU28">
        <v>0.44700000000000001</v>
      </c>
      <c r="BX28">
        <v>236.34</v>
      </c>
      <c r="BY28">
        <v>0.49099999999999999</v>
      </c>
      <c r="CB28">
        <v>236.88</v>
      </c>
      <c r="CC28">
        <v>0.49099999999999999</v>
      </c>
      <c r="CF28">
        <v>235.86</v>
      </c>
      <c r="CG28">
        <v>0.44600000000000001</v>
      </c>
    </row>
    <row r="29" spans="1:85" x14ac:dyDescent="0.3">
      <c r="A29">
        <v>5.2656000000000001</v>
      </c>
      <c r="B29">
        <v>18.603000000000002</v>
      </c>
      <c r="C29" s="13">
        <v>97.95595680000001</v>
      </c>
      <c r="D29" s="13"/>
      <c r="E29" s="16">
        <v>179.07731528428761</v>
      </c>
      <c r="F29" s="16">
        <v>5.0680053775960747</v>
      </c>
      <c r="G29" s="17">
        <v>907.5647968662372</v>
      </c>
      <c r="T29">
        <v>30</v>
      </c>
      <c r="U29">
        <v>530</v>
      </c>
      <c r="AC29" s="13"/>
      <c r="AD29" s="18">
        <v>4.6500000000000004</v>
      </c>
      <c r="AE29" s="18">
        <v>210.65</v>
      </c>
      <c r="AF29" s="19">
        <v>979.52250000000015</v>
      </c>
      <c r="AN29">
        <v>235.44</v>
      </c>
      <c r="AO29">
        <v>0.51600000000000001</v>
      </c>
      <c r="AR29">
        <v>235.86</v>
      </c>
      <c r="AS29">
        <v>0.51700000000000002</v>
      </c>
      <c r="AV29">
        <v>234.96</v>
      </c>
      <c r="AW29">
        <v>0.47099999999999997</v>
      </c>
      <c r="AZ29">
        <v>235.5</v>
      </c>
      <c r="BA29">
        <v>0.51300000000000001</v>
      </c>
      <c r="BD29">
        <v>236.1</v>
      </c>
      <c r="BE29">
        <v>0.51400000000000001</v>
      </c>
      <c r="BH29">
        <v>235.08</v>
      </c>
      <c r="BI29">
        <v>0.46800000000000003</v>
      </c>
      <c r="BL29">
        <v>235.86</v>
      </c>
      <c r="BM29">
        <v>0.51200000000000001</v>
      </c>
      <c r="BP29">
        <v>236.4</v>
      </c>
      <c r="BQ29">
        <v>0.51300000000000001</v>
      </c>
      <c r="BT29">
        <v>235.32</v>
      </c>
      <c r="BU29">
        <v>0.46700000000000003</v>
      </c>
      <c r="BX29">
        <v>236.34</v>
      </c>
      <c r="BY29">
        <v>0.51100000000000001</v>
      </c>
      <c r="CB29">
        <v>236.82</v>
      </c>
      <c r="CC29">
        <v>0.51200000000000001</v>
      </c>
      <c r="CF29">
        <v>235.8</v>
      </c>
      <c r="CG29">
        <v>0.46700000000000003</v>
      </c>
    </row>
    <row r="30" spans="1:85" x14ac:dyDescent="0.3">
      <c r="A30">
        <v>5.2656000000000001</v>
      </c>
      <c r="B30">
        <v>18.603000000000002</v>
      </c>
      <c r="C30" s="13">
        <v>97.95595680000001</v>
      </c>
      <c r="D30" s="13"/>
      <c r="E30" s="16">
        <v>185.92009783712399</v>
      </c>
      <c r="F30" s="16">
        <v>5.0197177944761338</v>
      </c>
      <c r="G30" s="17">
        <v>933.26642346375502</v>
      </c>
      <c r="T30">
        <v>40</v>
      </c>
      <c r="U30">
        <v>530</v>
      </c>
      <c r="AC30" s="13"/>
      <c r="AD30" s="18">
        <v>4.7</v>
      </c>
      <c r="AE30" s="18">
        <v>209.5</v>
      </c>
      <c r="AF30" s="19">
        <v>984.65000000000009</v>
      </c>
      <c r="AN30">
        <v>235.32</v>
      </c>
      <c r="AO30">
        <v>0.53900000000000003</v>
      </c>
      <c r="AR30">
        <v>235.74</v>
      </c>
      <c r="AS30">
        <v>0.54</v>
      </c>
      <c r="AV30">
        <v>234.9</v>
      </c>
      <c r="AW30">
        <v>0.49299999999999999</v>
      </c>
      <c r="AZ30">
        <v>235.44</v>
      </c>
      <c r="BA30">
        <v>0.53500000000000003</v>
      </c>
      <c r="BD30">
        <v>236.04</v>
      </c>
      <c r="BE30">
        <v>0.53700000000000003</v>
      </c>
      <c r="BH30">
        <v>235.02</v>
      </c>
      <c r="BI30">
        <v>0.48899999999999999</v>
      </c>
      <c r="BL30">
        <v>235.74</v>
      </c>
      <c r="BM30">
        <v>0.53400000000000003</v>
      </c>
      <c r="BP30">
        <v>236.34</v>
      </c>
      <c r="BQ30">
        <v>0.53500000000000003</v>
      </c>
      <c r="BT30">
        <v>235.26</v>
      </c>
      <c r="BU30">
        <v>0.48799999999999999</v>
      </c>
      <c r="BX30">
        <v>236.22</v>
      </c>
      <c r="BY30">
        <v>0.53300000000000003</v>
      </c>
      <c r="CB30">
        <v>236.76</v>
      </c>
      <c r="CC30">
        <v>0.53500000000000003</v>
      </c>
      <c r="CF30">
        <v>235.68</v>
      </c>
      <c r="CG30">
        <v>0.48699999999999999</v>
      </c>
    </row>
    <row r="31" spans="1:85" x14ac:dyDescent="0.3">
      <c r="A31">
        <v>5.2737999999999996</v>
      </c>
      <c r="B31">
        <v>20.603100000000001</v>
      </c>
      <c r="C31" s="13">
        <v>108.65662878000001</v>
      </c>
      <c r="D31" s="13"/>
      <c r="E31" s="16">
        <v>192.57281157553061</v>
      </c>
      <c r="F31" s="16">
        <v>4.8587595043760361</v>
      </c>
      <c r="G31" s="17">
        <v>935.6649785270248</v>
      </c>
      <c r="T31">
        <v>50</v>
      </c>
      <c r="U31">
        <v>529</v>
      </c>
      <c r="AC31" s="13"/>
      <c r="AD31" s="18">
        <v>4.75</v>
      </c>
      <c r="AE31" s="18">
        <v>208.3</v>
      </c>
      <c r="AF31" s="19">
        <v>989.42500000000007</v>
      </c>
      <c r="AN31">
        <v>235.26</v>
      </c>
      <c r="AO31">
        <v>0.56000000000000005</v>
      </c>
      <c r="AR31">
        <v>235.68</v>
      </c>
      <c r="AS31">
        <v>0.56200000000000006</v>
      </c>
      <c r="AV31">
        <v>234.78</v>
      </c>
      <c r="AW31">
        <v>0.51300000000000001</v>
      </c>
      <c r="AZ31">
        <v>235.38</v>
      </c>
      <c r="BA31">
        <v>0.55600000000000005</v>
      </c>
      <c r="BD31">
        <v>235.92</v>
      </c>
      <c r="BE31">
        <v>0.55800000000000005</v>
      </c>
      <c r="BH31">
        <v>234.9</v>
      </c>
      <c r="BI31">
        <v>0.51</v>
      </c>
      <c r="BL31">
        <v>235.68</v>
      </c>
      <c r="BM31">
        <v>0.55400000000000005</v>
      </c>
      <c r="BP31">
        <v>236.28</v>
      </c>
      <c r="BQ31">
        <v>0.55600000000000005</v>
      </c>
      <c r="BT31">
        <v>235.14</v>
      </c>
      <c r="BU31">
        <v>0.50800000000000001</v>
      </c>
      <c r="BX31">
        <v>236.16</v>
      </c>
      <c r="BY31">
        <v>0.55500000000000005</v>
      </c>
      <c r="CB31">
        <v>236.7</v>
      </c>
      <c r="CC31">
        <v>0.55600000000000005</v>
      </c>
      <c r="CF31">
        <v>235.62</v>
      </c>
      <c r="CG31">
        <v>0.50800000000000001</v>
      </c>
    </row>
    <row r="32" spans="1:85" x14ac:dyDescent="0.3">
      <c r="A32">
        <v>5.2737999999999996</v>
      </c>
      <c r="B32">
        <v>20.603100000000001</v>
      </c>
      <c r="C32" s="13">
        <v>108.65662878000001</v>
      </c>
      <c r="D32" s="13"/>
      <c r="E32" s="16">
        <v>199.41560939003509</v>
      </c>
      <c r="F32" s="16">
        <v>4.5690349665555088</v>
      </c>
      <c r="G32" s="17">
        <v>911.13689218004538</v>
      </c>
      <c r="T32">
        <v>60</v>
      </c>
      <c r="U32">
        <v>529</v>
      </c>
      <c r="AC32" s="13"/>
      <c r="AD32" s="18">
        <v>4.79</v>
      </c>
      <c r="AE32" s="18">
        <v>207.1</v>
      </c>
      <c r="AF32" s="19">
        <v>992.00900000000001</v>
      </c>
      <c r="AN32">
        <v>235.2</v>
      </c>
      <c r="AO32">
        <v>0.57999999999999996</v>
      </c>
      <c r="AR32">
        <v>235.56</v>
      </c>
      <c r="AS32">
        <v>0.58299999999999996</v>
      </c>
      <c r="AV32">
        <v>234.72</v>
      </c>
      <c r="AW32">
        <v>0.53300000000000003</v>
      </c>
      <c r="AZ32">
        <v>235.32</v>
      </c>
      <c r="BA32">
        <v>0.57799999999999996</v>
      </c>
      <c r="BD32">
        <v>235.86</v>
      </c>
      <c r="BE32">
        <v>0.57999999999999996</v>
      </c>
      <c r="BH32">
        <v>234.78</v>
      </c>
      <c r="BI32">
        <v>0.53100000000000003</v>
      </c>
      <c r="BL32">
        <v>235.62</v>
      </c>
      <c r="BM32">
        <v>0.57599999999999996</v>
      </c>
      <c r="BP32">
        <v>236.16</v>
      </c>
      <c r="BQ32">
        <v>0.57799999999999996</v>
      </c>
      <c r="BT32">
        <v>235.08</v>
      </c>
      <c r="BU32">
        <v>0.52900000000000003</v>
      </c>
      <c r="BX32">
        <v>236.1</v>
      </c>
      <c r="BY32">
        <v>0.57599999999999996</v>
      </c>
      <c r="CB32">
        <v>236.58</v>
      </c>
      <c r="CC32">
        <v>0.57799999999999996</v>
      </c>
      <c r="CF32">
        <v>235.56</v>
      </c>
      <c r="CG32">
        <v>0.53</v>
      </c>
    </row>
    <row r="33" spans="1:85" x14ac:dyDescent="0.3">
      <c r="A33">
        <v>5.2737999999999996</v>
      </c>
      <c r="B33">
        <v>22.672699999999999</v>
      </c>
      <c r="C33" s="13">
        <v>119.57128526</v>
      </c>
      <c r="D33" s="13"/>
      <c r="E33" s="16">
        <v>205.11793327128811</v>
      </c>
      <c r="F33" s="16">
        <v>4.1183516581853228</v>
      </c>
      <c r="G33" s="17">
        <v>844.74778061135589</v>
      </c>
      <c r="T33">
        <v>70</v>
      </c>
      <c r="U33">
        <v>529</v>
      </c>
      <c r="AC33" s="13"/>
      <c r="AD33" s="18">
        <v>4.82</v>
      </c>
      <c r="AE33" s="18">
        <v>205.9</v>
      </c>
      <c r="AF33" s="19">
        <v>992.4380000000001</v>
      </c>
      <c r="AN33">
        <v>235.14</v>
      </c>
      <c r="AO33">
        <v>0.60299999999999998</v>
      </c>
      <c r="AR33">
        <v>235.5</v>
      </c>
      <c r="AS33">
        <v>0.60499999999999998</v>
      </c>
      <c r="AV33">
        <v>234.66</v>
      </c>
      <c r="AW33">
        <v>0.55500000000000005</v>
      </c>
      <c r="AZ33">
        <v>235.2</v>
      </c>
      <c r="BA33">
        <v>0.59899999999999998</v>
      </c>
      <c r="BD33">
        <v>235.8</v>
      </c>
      <c r="BE33">
        <v>0.60099999999999998</v>
      </c>
      <c r="BH33">
        <v>234.72</v>
      </c>
      <c r="BI33">
        <v>0.55100000000000005</v>
      </c>
      <c r="BL33">
        <v>235.56</v>
      </c>
      <c r="BM33">
        <v>0.59699999999999998</v>
      </c>
      <c r="BP33">
        <v>236.1</v>
      </c>
      <c r="BQ33">
        <v>0.6</v>
      </c>
      <c r="BT33">
        <v>235.02</v>
      </c>
      <c r="BU33">
        <v>0.55100000000000005</v>
      </c>
      <c r="BX33">
        <v>235.98</v>
      </c>
      <c r="BY33">
        <v>0.59799999999999998</v>
      </c>
      <c r="CB33">
        <v>236.52</v>
      </c>
      <c r="CC33">
        <v>0.6</v>
      </c>
      <c r="CF33">
        <v>235.44</v>
      </c>
      <c r="CG33">
        <v>0.55000000000000004</v>
      </c>
    </row>
    <row r="34" spans="1:85" x14ac:dyDescent="0.3">
      <c r="A34">
        <v>5.2737999999999996</v>
      </c>
      <c r="B34">
        <v>22.672699999999999</v>
      </c>
      <c r="C34" s="13">
        <v>119.57128526</v>
      </c>
      <c r="D34" s="13"/>
      <c r="E34" s="16">
        <v>210.44010426201339</v>
      </c>
      <c r="F34" s="16">
        <v>3.5389018618699279</v>
      </c>
      <c r="G34" s="17">
        <v>744.72687678494083</v>
      </c>
      <c r="T34">
        <v>80</v>
      </c>
      <c r="U34">
        <v>529</v>
      </c>
      <c r="AC34" s="13"/>
      <c r="AD34" s="18">
        <v>4.8499999999999996</v>
      </c>
      <c r="AE34" s="18">
        <v>204.7</v>
      </c>
      <c r="AF34" s="19">
        <v>992.79499999999985</v>
      </c>
      <c r="AN34">
        <v>235.02</v>
      </c>
      <c r="AO34">
        <v>0.624</v>
      </c>
      <c r="AR34">
        <v>235.44</v>
      </c>
      <c r="AS34">
        <v>0.627</v>
      </c>
      <c r="AV34">
        <v>234.54</v>
      </c>
      <c r="AW34">
        <v>0.57599999999999996</v>
      </c>
      <c r="AZ34">
        <v>235.14</v>
      </c>
      <c r="BA34">
        <v>0.621</v>
      </c>
      <c r="BD34">
        <v>235.68</v>
      </c>
      <c r="BE34">
        <v>0.623</v>
      </c>
      <c r="BH34">
        <v>234.66</v>
      </c>
      <c r="BI34">
        <v>0.57299999999999995</v>
      </c>
      <c r="BL34">
        <v>235.5</v>
      </c>
      <c r="BM34">
        <v>0.61899999999999999</v>
      </c>
      <c r="BP34">
        <v>236.04</v>
      </c>
      <c r="BQ34">
        <v>0.621</v>
      </c>
      <c r="BT34">
        <v>234.9</v>
      </c>
      <c r="BU34">
        <v>0.57099999999999995</v>
      </c>
      <c r="BX34">
        <v>235.92</v>
      </c>
      <c r="BY34">
        <v>0.61899999999999999</v>
      </c>
      <c r="CB34">
        <v>236.4</v>
      </c>
      <c r="CC34">
        <v>0.622</v>
      </c>
      <c r="CF34">
        <v>235.38</v>
      </c>
      <c r="CG34">
        <v>0.57099999999999995</v>
      </c>
    </row>
    <row r="35" spans="1:85" x14ac:dyDescent="0.3">
      <c r="A35">
        <v>5.2682000000000002</v>
      </c>
      <c r="B35">
        <v>24.682200000000002</v>
      </c>
      <c r="C35" s="13">
        <v>130.03076604</v>
      </c>
      <c r="D35" s="13"/>
      <c r="E35" s="16">
        <v>214.81188539558511</v>
      </c>
      <c r="F35" s="16">
        <v>3.2169852816697322</v>
      </c>
      <c r="G35" s="17">
        <v>691.04667364532258</v>
      </c>
      <c r="T35">
        <v>90</v>
      </c>
      <c r="U35">
        <v>528</v>
      </c>
      <c r="AC35" s="13"/>
      <c r="AD35" s="18">
        <v>4.87</v>
      </c>
      <c r="AE35" s="18">
        <v>203.5</v>
      </c>
      <c r="AF35" s="19">
        <v>991.04500000000007</v>
      </c>
      <c r="AN35">
        <v>234.96</v>
      </c>
      <c r="AO35">
        <v>0.64600000000000002</v>
      </c>
      <c r="AR35">
        <v>235.38</v>
      </c>
      <c r="AS35">
        <v>0.64800000000000002</v>
      </c>
      <c r="AV35">
        <v>234.42</v>
      </c>
      <c r="AW35">
        <v>0.59699999999999998</v>
      </c>
      <c r="AZ35">
        <v>235.08</v>
      </c>
      <c r="BA35">
        <v>0.64200000000000002</v>
      </c>
      <c r="BD35">
        <v>235.56</v>
      </c>
      <c r="BE35">
        <v>0.64500000000000002</v>
      </c>
      <c r="BH35">
        <v>234.54</v>
      </c>
      <c r="BI35">
        <v>0.59399999999999997</v>
      </c>
      <c r="BL35">
        <v>235.38</v>
      </c>
      <c r="BM35">
        <v>0.64</v>
      </c>
      <c r="BP35">
        <v>235.92</v>
      </c>
      <c r="BQ35">
        <v>0.64400000000000002</v>
      </c>
      <c r="BT35">
        <v>234.78</v>
      </c>
      <c r="BU35">
        <v>0.59199999999999997</v>
      </c>
      <c r="BX35">
        <v>235.86</v>
      </c>
      <c r="BY35">
        <v>0.64100000000000001</v>
      </c>
      <c r="CB35">
        <v>236.34</v>
      </c>
      <c r="CC35">
        <v>0.64200000000000002</v>
      </c>
      <c r="CF35">
        <v>235.26</v>
      </c>
      <c r="CG35">
        <v>0.59099999999999997</v>
      </c>
    </row>
    <row r="36" spans="1:85" x14ac:dyDescent="0.3">
      <c r="A36">
        <v>5.2682000000000002</v>
      </c>
      <c r="B36">
        <v>24.682200000000002</v>
      </c>
      <c r="C36" s="13">
        <v>130.03076604</v>
      </c>
      <c r="D36" s="13"/>
      <c r="E36" s="16">
        <v>218.99358245305891</v>
      </c>
      <c r="F36" s="16">
        <v>3.1847937197396252</v>
      </c>
      <c r="G36" s="17">
        <v>697.44938605978371</v>
      </c>
      <c r="T36">
        <v>100</v>
      </c>
      <c r="U36">
        <v>528</v>
      </c>
      <c r="AC36" s="13"/>
      <c r="AD36" s="18">
        <v>4.87</v>
      </c>
      <c r="AE36" s="18">
        <v>202.9</v>
      </c>
      <c r="AF36" s="19">
        <v>988.12300000000005</v>
      </c>
      <c r="AN36">
        <v>234.9</v>
      </c>
      <c r="AO36">
        <v>0.66800000000000004</v>
      </c>
      <c r="AR36">
        <v>235.26</v>
      </c>
      <c r="AS36">
        <v>0.67</v>
      </c>
      <c r="AV36">
        <v>234.36</v>
      </c>
      <c r="AW36">
        <v>0.61799999999999999</v>
      </c>
      <c r="AZ36">
        <v>235.02</v>
      </c>
      <c r="BA36">
        <v>0.66400000000000003</v>
      </c>
      <c r="BD36">
        <v>235.56</v>
      </c>
      <c r="BE36">
        <v>0.66600000000000004</v>
      </c>
      <c r="BH36">
        <v>234.42</v>
      </c>
      <c r="BI36">
        <v>0.61399999999999999</v>
      </c>
      <c r="BL36">
        <v>235.32</v>
      </c>
      <c r="BM36">
        <v>0.66100000000000003</v>
      </c>
      <c r="BP36">
        <v>235.86</v>
      </c>
      <c r="BQ36">
        <v>0.66500000000000004</v>
      </c>
      <c r="BT36">
        <v>234.72</v>
      </c>
      <c r="BU36">
        <v>0.61199999999999999</v>
      </c>
      <c r="BX36">
        <v>235.8</v>
      </c>
      <c r="BY36">
        <v>0.66100000000000003</v>
      </c>
      <c r="CB36">
        <v>236.28</v>
      </c>
      <c r="CC36">
        <v>0.66500000000000004</v>
      </c>
      <c r="CF36">
        <v>235.2</v>
      </c>
      <c r="CG36">
        <v>0.61299999999999999</v>
      </c>
    </row>
    <row r="37" spans="1:85" x14ac:dyDescent="0.3">
      <c r="A37">
        <v>5.2714999999999996</v>
      </c>
      <c r="B37">
        <v>26.720099999999999</v>
      </c>
      <c r="C37" s="13">
        <v>140.85500715000001</v>
      </c>
      <c r="D37" s="13"/>
      <c r="E37" s="16">
        <v>223.36536358663071</v>
      </c>
      <c r="F37" s="16">
        <v>3.1365061366196829</v>
      </c>
      <c r="G37" s="17">
        <v>700.58683359775375</v>
      </c>
      <c r="T37">
        <v>110</v>
      </c>
      <c r="U37">
        <v>528</v>
      </c>
      <c r="AC37" s="13"/>
      <c r="AD37" s="18">
        <v>4.88</v>
      </c>
      <c r="AE37" s="18">
        <v>202.3</v>
      </c>
      <c r="AF37" s="19">
        <v>987.22400000000005</v>
      </c>
      <c r="AN37">
        <v>234.84</v>
      </c>
      <c r="AO37">
        <v>0.68899999999999995</v>
      </c>
      <c r="AR37">
        <v>235.2</v>
      </c>
      <c r="AS37">
        <v>0.69099999999999995</v>
      </c>
      <c r="AV37">
        <v>234.24</v>
      </c>
      <c r="AW37">
        <v>0.63900000000000001</v>
      </c>
      <c r="AZ37">
        <v>234.96</v>
      </c>
      <c r="BA37">
        <v>0.68500000000000005</v>
      </c>
      <c r="BD37">
        <v>235.44</v>
      </c>
      <c r="BE37">
        <v>0.68799999999999994</v>
      </c>
      <c r="BH37">
        <v>234.36</v>
      </c>
      <c r="BI37">
        <v>0.63600000000000001</v>
      </c>
      <c r="BL37">
        <v>235.26</v>
      </c>
      <c r="BM37">
        <v>0.68200000000000005</v>
      </c>
      <c r="BP37">
        <v>235.8</v>
      </c>
      <c r="BQ37">
        <v>0.68600000000000005</v>
      </c>
      <c r="BT37">
        <v>234.66</v>
      </c>
      <c r="BU37">
        <v>0.63300000000000001</v>
      </c>
      <c r="BX37">
        <v>235.68</v>
      </c>
      <c r="BY37">
        <v>0.68300000000000005</v>
      </c>
      <c r="CB37">
        <v>236.16</v>
      </c>
      <c r="CC37">
        <v>0.68600000000000005</v>
      </c>
      <c r="CF37">
        <v>235.08</v>
      </c>
      <c r="CG37">
        <v>0.63300000000000001</v>
      </c>
    </row>
    <row r="38" spans="1:85" x14ac:dyDescent="0.3">
      <c r="A38">
        <v>5.2714999999999996</v>
      </c>
      <c r="B38">
        <v>26.720099999999999</v>
      </c>
      <c r="C38" s="13">
        <v>140.85500715000001</v>
      </c>
      <c r="D38" s="13"/>
      <c r="E38" s="16">
        <v>227.16692301524469</v>
      </c>
      <c r="F38" s="16">
        <v>2.7823979944893811</v>
      </c>
      <c r="G38" s="17">
        <v>632.06879101194056</v>
      </c>
      <c r="T38">
        <v>120</v>
      </c>
      <c r="U38">
        <v>528</v>
      </c>
      <c r="AC38" s="13"/>
      <c r="AD38" s="18">
        <v>4.8899999999999997</v>
      </c>
      <c r="AE38" s="18">
        <v>201.7</v>
      </c>
      <c r="AF38" s="19">
        <v>986.31299999999987</v>
      </c>
      <c r="AN38">
        <v>234.78</v>
      </c>
      <c r="AO38">
        <v>0.71099999999999997</v>
      </c>
      <c r="AR38">
        <v>235.14</v>
      </c>
      <c r="AS38">
        <v>0.71499999999999997</v>
      </c>
      <c r="AV38">
        <v>234.18</v>
      </c>
      <c r="AW38">
        <v>0.66</v>
      </c>
      <c r="AZ38">
        <v>234.9</v>
      </c>
      <c r="BA38">
        <v>0.70599999999999996</v>
      </c>
      <c r="BD38">
        <v>235.38</v>
      </c>
      <c r="BE38">
        <v>0.71</v>
      </c>
      <c r="BH38">
        <v>234.3</v>
      </c>
      <c r="BI38">
        <v>0.65600000000000003</v>
      </c>
      <c r="BL38">
        <v>235.14</v>
      </c>
      <c r="BM38">
        <v>0.70399999999999996</v>
      </c>
      <c r="BP38">
        <v>235.68</v>
      </c>
      <c r="BQ38">
        <v>0.70899999999999996</v>
      </c>
      <c r="BT38">
        <v>234.54</v>
      </c>
      <c r="BU38">
        <v>0.65400000000000003</v>
      </c>
      <c r="BX38">
        <v>235.62</v>
      </c>
      <c r="BY38">
        <v>0.70399999999999996</v>
      </c>
      <c r="CB38">
        <v>236.1</v>
      </c>
      <c r="CC38">
        <v>0.70799999999999996</v>
      </c>
      <c r="CF38">
        <v>235.02</v>
      </c>
      <c r="CG38">
        <v>0.65400000000000003</v>
      </c>
    </row>
    <row r="39" spans="1:85" x14ac:dyDescent="0.3">
      <c r="A39">
        <v>5.2697000000000003</v>
      </c>
      <c r="B39">
        <v>28.712399999999999</v>
      </c>
      <c r="C39" s="13">
        <v>151.30573428</v>
      </c>
      <c r="D39" s="13"/>
      <c r="E39" s="16">
        <v>230.39823021556501</v>
      </c>
      <c r="F39" s="16">
        <v>2.2512355410691458</v>
      </c>
      <c r="G39" s="17">
        <v>518.68068446071118</v>
      </c>
      <c r="T39">
        <v>130</v>
      </c>
      <c r="U39">
        <v>528</v>
      </c>
      <c r="AC39" s="13"/>
      <c r="AD39" s="18">
        <v>4.8899999999999997</v>
      </c>
      <c r="AE39" s="18">
        <v>201.1</v>
      </c>
      <c r="AF39" s="19">
        <v>983.37899999999991</v>
      </c>
      <c r="AN39">
        <v>234.66</v>
      </c>
      <c r="AO39">
        <v>0.73199999999999998</v>
      </c>
      <c r="AR39">
        <v>235.02</v>
      </c>
      <c r="AS39">
        <v>0.73599999999999999</v>
      </c>
      <c r="AV39">
        <v>234.12</v>
      </c>
      <c r="AW39">
        <v>0.68</v>
      </c>
      <c r="AZ39">
        <v>234.78</v>
      </c>
      <c r="BA39">
        <v>0.72799999999999998</v>
      </c>
      <c r="BD39">
        <v>235.32</v>
      </c>
      <c r="BE39">
        <v>0.73099999999999998</v>
      </c>
      <c r="BH39">
        <v>234.18</v>
      </c>
      <c r="BI39">
        <v>0.67700000000000005</v>
      </c>
      <c r="BL39">
        <v>235.14</v>
      </c>
      <c r="BM39">
        <v>0.72499999999999998</v>
      </c>
      <c r="BP39">
        <v>235.62</v>
      </c>
      <c r="BQ39">
        <v>0.73</v>
      </c>
      <c r="BT39">
        <v>234.42</v>
      </c>
      <c r="BU39">
        <v>0.67500000000000004</v>
      </c>
      <c r="BX39">
        <v>235.56</v>
      </c>
      <c r="BY39">
        <v>0.72599999999999998</v>
      </c>
      <c r="CB39">
        <v>236.04</v>
      </c>
      <c r="CC39">
        <v>0.72899999999999998</v>
      </c>
      <c r="CF39">
        <v>234.9</v>
      </c>
      <c r="CG39">
        <v>0.67500000000000004</v>
      </c>
    </row>
    <row r="40" spans="1:85" x14ac:dyDescent="0.3">
      <c r="A40">
        <v>5.2697000000000003</v>
      </c>
      <c r="B40">
        <v>28.712399999999999</v>
      </c>
      <c r="C40" s="13">
        <v>151.30573428</v>
      </c>
      <c r="D40" s="13"/>
      <c r="E40" s="16">
        <v>232.8692468964978</v>
      </c>
      <c r="F40" s="16">
        <v>1.7522650099161901</v>
      </c>
      <c r="G40" s="17">
        <v>408.04863322226743</v>
      </c>
      <c r="T40">
        <v>140</v>
      </c>
      <c r="U40">
        <v>528</v>
      </c>
      <c r="AC40" s="13"/>
      <c r="AD40" s="18">
        <v>4.9000000000000004</v>
      </c>
      <c r="AE40" s="18">
        <v>200.5</v>
      </c>
      <c r="AF40" s="19">
        <v>982.45</v>
      </c>
      <c r="AN40">
        <v>234.6</v>
      </c>
      <c r="AO40">
        <v>0.753</v>
      </c>
      <c r="AR40">
        <v>234.96</v>
      </c>
      <c r="AS40">
        <v>0.75800000000000001</v>
      </c>
      <c r="AV40">
        <v>234</v>
      </c>
      <c r="AW40">
        <v>0.70199999999999996</v>
      </c>
      <c r="AZ40">
        <v>234.72</v>
      </c>
      <c r="BA40">
        <v>0.749</v>
      </c>
      <c r="BD40">
        <v>235.2</v>
      </c>
      <c r="BE40">
        <v>0.753</v>
      </c>
      <c r="BH40">
        <v>234.12</v>
      </c>
      <c r="BI40">
        <v>0.69699999999999995</v>
      </c>
      <c r="BL40">
        <v>235.02</v>
      </c>
      <c r="BM40">
        <v>0.747</v>
      </c>
      <c r="BP40">
        <v>235.56</v>
      </c>
      <c r="BQ40">
        <v>0.751</v>
      </c>
      <c r="BT40">
        <v>234.36</v>
      </c>
      <c r="BU40">
        <v>0.69599999999999995</v>
      </c>
      <c r="BX40">
        <v>235.5</v>
      </c>
      <c r="BY40">
        <v>0.747</v>
      </c>
      <c r="CB40">
        <v>235.98</v>
      </c>
      <c r="CC40">
        <v>0.751</v>
      </c>
      <c r="CF40">
        <v>234.78</v>
      </c>
      <c r="CG40">
        <v>0.69499999999999995</v>
      </c>
    </row>
    <row r="41" spans="1:85" x14ac:dyDescent="0.3">
      <c r="A41">
        <v>5.2652999999999999</v>
      </c>
      <c r="B41">
        <v>30.76</v>
      </c>
      <c r="C41" s="13">
        <v>161.96062800000001</v>
      </c>
      <c r="D41" s="13"/>
      <c r="E41" s="16">
        <v>234.38985845860901</v>
      </c>
      <c r="F41" s="16">
        <v>1.3498692846659459</v>
      </c>
      <c r="G41" s="17">
        <v>316.39567057047469</v>
      </c>
      <c r="T41">
        <v>150</v>
      </c>
      <c r="U41">
        <v>528</v>
      </c>
      <c r="AC41" s="13"/>
      <c r="AD41" s="18">
        <v>4.9000000000000004</v>
      </c>
      <c r="AE41" s="18">
        <v>199.9</v>
      </c>
      <c r="AF41" s="19">
        <v>979.5100000000001</v>
      </c>
      <c r="AN41">
        <v>234.54</v>
      </c>
      <c r="AO41">
        <v>0.77600000000000002</v>
      </c>
      <c r="AR41">
        <v>234.9</v>
      </c>
      <c r="AS41">
        <v>0.77900000000000003</v>
      </c>
      <c r="AV41">
        <v>233.88</v>
      </c>
      <c r="AW41">
        <v>0.72199999999999998</v>
      </c>
      <c r="AZ41">
        <v>234.6</v>
      </c>
      <c r="BA41">
        <v>0.77100000000000002</v>
      </c>
      <c r="BD41">
        <v>235.14</v>
      </c>
      <c r="BE41">
        <v>0.77400000000000002</v>
      </c>
      <c r="BH41">
        <v>234</v>
      </c>
      <c r="BI41">
        <v>0.71899999999999997</v>
      </c>
      <c r="BL41">
        <v>234.9</v>
      </c>
      <c r="BM41">
        <v>0.76900000000000002</v>
      </c>
      <c r="BP41">
        <v>235.44</v>
      </c>
      <c r="BQ41">
        <v>0.77200000000000002</v>
      </c>
      <c r="BT41">
        <v>234.24</v>
      </c>
      <c r="BU41">
        <v>0.71599999999999997</v>
      </c>
      <c r="BX41">
        <v>235.38</v>
      </c>
      <c r="BY41">
        <v>0.76900000000000002</v>
      </c>
      <c r="CB41">
        <v>235.86</v>
      </c>
      <c r="CC41">
        <v>0.77300000000000002</v>
      </c>
      <c r="CF41">
        <v>234.66</v>
      </c>
      <c r="CG41">
        <v>0.71599999999999997</v>
      </c>
    </row>
    <row r="42" spans="1:85" x14ac:dyDescent="0.3">
      <c r="A42">
        <v>5.2652999999999999</v>
      </c>
      <c r="B42">
        <v>30.76</v>
      </c>
      <c r="C42" s="13">
        <v>161.96062800000001</v>
      </c>
      <c r="D42" s="13"/>
      <c r="E42" s="16">
        <v>235.91048528238821</v>
      </c>
      <c r="F42" s="16">
        <v>1.0279527645219459</v>
      </c>
      <c r="G42" s="17">
        <v>242.50483552574471</v>
      </c>
      <c r="T42">
        <v>160</v>
      </c>
      <c r="U42">
        <v>527</v>
      </c>
      <c r="AC42" s="13"/>
      <c r="AD42" s="18">
        <v>4.9000000000000004</v>
      </c>
      <c r="AE42" s="18">
        <v>199.3</v>
      </c>
      <c r="AF42" s="19">
        <v>976.57000000000016</v>
      </c>
      <c r="AN42">
        <v>234.42</v>
      </c>
      <c r="AO42">
        <v>0.79700000000000004</v>
      </c>
      <c r="AR42">
        <v>234.78</v>
      </c>
      <c r="AS42">
        <v>0.80100000000000005</v>
      </c>
      <c r="AV42">
        <v>233.82</v>
      </c>
      <c r="AW42">
        <v>0.74399999999999999</v>
      </c>
      <c r="AZ42">
        <v>234.54</v>
      </c>
      <c r="BA42">
        <v>0.79200000000000004</v>
      </c>
      <c r="BD42">
        <v>235.02</v>
      </c>
      <c r="BE42">
        <v>0.79700000000000004</v>
      </c>
      <c r="BH42">
        <v>233.94</v>
      </c>
      <c r="BI42">
        <v>0.73899999999999999</v>
      </c>
      <c r="BL42">
        <v>234.84</v>
      </c>
      <c r="BM42">
        <v>0.79</v>
      </c>
      <c r="BP42">
        <v>235.38</v>
      </c>
      <c r="BQ42">
        <v>0.79500000000000004</v>
      </c>
      <c r="BT42">
        <v>234.12</v>
      </c>
      <c r="BU42">
        <v>0.73699999999999999</v>
      </c>
      <c r="BX42">
        <v>235.32</v>
      </c>
      <c r="BY42">
        <v>0.78900000000000003</v>
      </c>
      <c r="CB42">
        <v>235.8</v>
      </c>
      <c r="CC42">
        <v>0.79400000000000004</v>
      </c>
      <c r="CF42">
        <v>234.6</v>
      </c>
      <c r="CG42">
        <v>0.73699999999999999</v>
      </c>
    </row>
    <row r="43" spans="1:85" x14ac:dyDescent="0.3">
      <c r="A43">
        <v>5.2575000000000003</v>
      </c>
      <c r="B43">
        <v>32.832000000000001</v>
      </c>
      <c r="C43" s="13">
        <v>172.61424</v>
      </c>
      <c r="D43" s="13"/>
      <c r="E43" s="16">
        <v>236.6707910634438</v>
      </c>
      <c r="F43" s="16">
        <v>0.78651538942799426</v>
      </c>
      <c r="G43" s="17">
        <v>186.14521939949589</v>
      </c>
      <c r="T43">
        <v>170</v>
      </c>
      <c r="U43">
        <v>528</v>
      </c>
      <c r="AC43" s="13"/>
      <c r="AD43" s="18">
        <v>4.91</v>
      </c>
      <c r="AE43" s="18">
        <v>198.7</v>
      </c>
      <c r="AF43" s="19">
        <v>975.61699999999996</v>
      </c>
      <c r="AN43">
        <v>234.36</v>
      </c>
      <c r="AO43">
        <v>0.81799999999999995</v>
      </c>
      <c r="AR43">
        <v>234.72</v>
      </c>
      <c r="AS43">
        <v>0.82299999999999995</v>
      </c>
      <c r="AV43">
        <v>233.7</v>
      </c>
      <c r="AW43">
        <v>0.76500000000000001</v>
      </c>
      <c r="AZ43">
        <v>234.48</v>
      </c>
      <c r="BA43">
        <v>0.81399999999999995</v>
      </c>
      <c r="BD43">
        <v>234.96</v>
      </c>
      <c r="BE43">
        <v>0.81799999999999995</v>
      </c>
      <c r="BH43">
        <v>233.82</v>
      </c>
      <c r="BI43">
        <v>0.76</v>
      </c>
      <c r="BL43">
        <v>234.78</v>
      </c>
      <c r="BM43">
        <v>0.81200000000000006</v>
      </c>
      <c r="BP43">
        <v>235.26</v>
      </c>
      <c r="BQ43">
        <v>0.81599999999999995</v>
      </c>
      <c r="BT43">
        <v>234.06</v>
      </c>
      <c r="BU43">
        <v>0.75800000000000001</v>
      </c>
      <c r="BX43">
        <v>235.26</v>
      </c>
      <c r="BY43">
        <v>0.81200000000000006</v>
      </c>
      <c r="CB43">
        <v>235.68</v>
      </c>
      <c r="CC43">
        <v>0.81599999999999995</v>
      </c>
      <c r="CF43">
        <v>234.48</v>
      </c>
      <c r="CG43">
        <v>0.75800000000000001</v>
      </c>
    </row>
    <row r="44" spans="1:85" x14ac:dyDescent="0.3">
      <c r="A44">
        <v>5.2575000000000003</v>
      </c>
      <c r="B44">
        <v>32.832000000000001</v>
      </c>
      <c r="C44" s="13">
        <v>172.61424</v>
      </c>
      <c r="D44" s="13"/>
      <c r="E44" s="16">
        <v>237.24102803006949</v>
      </c>
      <c r="F44" s="16">
        <v>0.6255570993278966</v>
      </c>
      <c r="G44" s="17">
        <v>148.40780933605851</v>
      </c>
      <c r="T44">
        <v>180</v>
      </c>
      <c r="U44">
        <v>527</v>
      </c>
      <c r="AC44" s="13"/>
      <c r="AD44" s="18">
        <v>4.91</v>
      </c>
      <c r="AE44" s="18">
        <v>198.1</v>
      </c>
      <c r="AF44" s="19">
        <v>972.67100000000005</v>
      </c>
      <c r="AN44">
        <v>234.3</v>
      </c>
      <c r="AO44">
        <v>0.84</v>
      </c>
      <c r="AR44">
        <v>234.66</v>
      </c>
      <c r="AS44">
        <v>0.84399999999999997</v>
      </c>
      <c r="AV44">
        <v>233.64</v>
      </c>
      <c r="AW44">
        <v>0.78500000000000003</v>
      </c>
      <c r="AZ44">
        <v>234.42</v>
      </c>
      <c r="BA44">
        <v>0.83499999999999996</v>
      </c>
      <c r="BD44">
        <v>234.9</v>
      </c>
      <c r="BE44">
        <v>0.84</v>
      </c>
      <c r="BH44">
        <v>233.7</v>
      </c>
      <c r="BI44">
        <v>0.78</v>
      </c>
      <c r="BL44">
        <v>234.66</v>
      </c>
      <c r="BM44">
        <v>0.83299999999999996</v>
      </c>
      <c r="BP44">
        <v>235.2</v>
      </c>
      <c r="BQ44">
        <v>0.83699999999999997</v>
      </c>
      <c r="BT44">
        <v>233.94</v>
      </c>
      <c r="BU44">
        <v>0.77900000000000003</v>
      </c>
      <c r="BX44">
        <v>235.2</v>
      </c>
      <c r="BY44">
        <v>0.83199999999999996</v>
      </c>
      <c r="CB44">
        <v>235.62</v>
      </c>
      <c r="CC44">
        <v>0.83799999999999997</v>
      </c>
      <c r="CF44">
        <v>234.42</v>
      </c>
      <c r="CG44">
        <v>0.77800000000000002</v>
      </c>
    </row>
    <row r="45" spans="1:85" x14ac:dyDescent="0.3">
      <c r="A45">
        <v>5.2477</v>
      </c>
      <c r="B45">
        <v>34.859000000000002</v>
      </c>
      <c r="C45" s="13">
        <v>182.92957430000001</v>
      </c>
      <c r="D45" s="13"/>
      <c r="E45" s="16">
        <v>237.62118092059731</v>
      </c>
      <c r="F45" s="16">
        <v>0.51288630226344778</v>
      </c>
      <c r="G45" s="17">
        <v>121.87264882183889</v>
      </c>
      <c r="AC45" s="13"/>
      <c r="AD45" s="18">
        <v>4.91</v>
      </c>
      <c r="AE45" s="18">
        <v>197.5</v>
      </c>
      <c r="AF45" s="19">
        <v>969.72500000000002</v>
      </c>
      <c r="AN45">
        <v>234.18</v>
      </c>
      <c r="AO45">
        <v>0.86099999999999999</v>
      </c>
      <c r="AR45">
        <v>234.54</v>
      </c>
      <c r="AS45">
        <v>0.86599999999999999</v>
      </c>
      <c r="AV45">
        <v>233.52</v>
      </c>
      <c r="AW45">
        <v>0.80600000000000005</v>
      </c>
      <c r="AZ45">
        <v>234.3</v>
      </c>
      <c r="BA45">
        <v>0.85699999999999998</v>
      </c>
      <c r="BD45">
        <v>234.78</v>
      </c>
      <c r="BE45">
        <v>0.86099999999999999</v>
      </c>
      <c r="BH45">
        <v>233.64</v>
      </c>
      <c r="BI45">
        <v>0.80200000000000005</v>
      </c>
      <c r="BL45">
        <v>234.6</v>
      </c>
      <c r="BM45">
        <v>0.85499999999999998</v>
      </c>
      <c r="BP45">
        <v>235.14</v>
      </c>
      <c r="BQ45">
        <v>0.85899999999999999</v>
      </c>
      <c r="BT45">
        <v>233.88</v>
      </c>
      <c r="BU45">
        <v>0.79900000000000004</v>
      </c>
      <c r="BX45">
        <v>235.08</v>
      </c>
      <c r="BY45">
        <v>0.85399999999999998</v>
      </c>
      <c r="CB45">
        <v>235.56</v>
      </c>
      <c r="CC45">
        <v>0.85899999999999999</v>
      </c>
      <c r="CF45">
        <v>234.3</v>
      </c>
      <c r="CG45">
        <v>0.79900000000000004</v>
      </c>
    </row>
    <row r="46" spans="1:85" x14ac:dyDescent="0.3">
      <c r="A46">
        <v>5.2477</v>
      </c>
      <c r="B46">
        <v>34.859000000000002</v>
      </c>
      <c r="C46" s="13">
        <v>182.92957430000001</v>
      </c>
      <c r="D46" s="13"/>
      <c r="E46" s="16">
        <v>238.00133381112511</v>
      </c>
      <c r="F46" s="16">
        <v>0.4324071572133989</v>
      </c>
      <c r="G46" s="17">
        <v>102.9134801662658</v>
      </c>
      <c r="AC46" s="13"/>
      <c r="AD46" s="18">
        <v>4.92</v>
      </c>
      <c r="AE46" s="18">
        <v>196.9</v>
      </c>
      <c r="AF46" s="19">
        <v>968.74800000000005</v>
      </c>
      <c r="AN46">
        <v>234.12</v>
      </c>
      <c r="AO46">
        <v>0.88300000000000001</v>
      </c>
      <c r="AR46">
        <v>234.48</v>
      </c>
      <c r="AS46">
        <v>0.88900000000000001</v>
      </c>
      <c r="AV46">
        <v>233.4</v>
      </c>
      <c r="AW46">
        <v>0.82699999999999996</v>
      </c>
      <c r="AZ46">
        <v>234.24</v>
      </c>
      <c r="BA46">
        <v>0.878</v>
      </c>
      <c r="BD46">
        <v>234.72</v>
      </c>
      <c r="BE46">
        <v>0.88400000000000001</v>
      </c>
      <c r="BH46">
        <v>233.52</v>
      </c>
      <c r="BI46">
        <v>0.82199999999999995</v>
      </c>
      <c r="BL46">
        <v>234.54</v>
      </c>
      <c r="BM46">
        <v>0.876</v>
      </c>
      <c r="BP46">
        <v>235.08</v>
      </c>
      <c r="BQ46">
        <v>0.88100000000000001</v>
      </c>
      <c r="BT46">
        <v>233.76</v>
      </c>
      <c r="BU46">
        <v>0.82</v>
      </c>
      <c r="BX46">
        <v>235.02</v>
      </c>
      <c r="BY46">
        <v>0.875</v>
      </c>
      <c r="CB46">
        <v>235.44</v>
      </c>
      <c r="CC46">
        <v>0.88100000000000001</v>
      </c>
      <c r="CF46">
        <v>234.18</v>
      </c>
      <c r="CG46">
        <v>0.82</v>
      </c>
    </row>
    <row r="47" spans="1:85" x14ac:dyDescent="0.3">
      <c r="A47">
        <v>5.2405999999999997</v>
      </c>
      <c r="B47">
        <v>36.876399999999997</v>
      </c>
      <c r="C47" s="13">
        <v>193.25446184</v>
      </c>
      <c r="D47" s="13"/>
      <c r="E47" s="16">
        <v>238.00133381112511</v>
      </c>
      <c r="F47" s="16">
        <v>0.36802385318459879</v>
      </c>
      <c r="G47" s="17">
        <v>87.590167932244213</v>
      </c>
      <c r="AC47" s="13"/>
      <c r="AD47" s="18">
        <v>4.92</v>
      </c>
      <c r="AE47" s="18">
        <v>196.3</v>
      </c>
      <c r="AF47" s="19">
        <v>965.79600000000005</v>
      </c>
      <c r="AN47">
        <v>234.06</v>
      </c>
      <c r="AO47">
        <v>0.90500000000000003</v>
      </c>
      <c r="AR47">
        <v>234.42</v>
      </c>
      <c r="AS47">
        <v>0.91</v>
      </c>
      <c r="AV47">
        <v>233.28</v>
      </c>
      <c r="AW47">
        <v>0.84799999999999998</v>
      </c>
      <c r="AZ47">
        <v>234.18</v>
      </c>
      <c r="BA47">
        <v>0.9</v>
      </c>
      <c r="BD47">
        <v>234.66</v>
      </c>
      <c r="BE47">
        <v>0.90500000000000003</v>
      </c>
      <c r="BH47">
        <v>233.4</v>
      </c>
      <c r="BI47">
        <v>0.84299999999999997</v>
      </c>
      <c r="BL47">
        <v>234.48</v>
      </c>
      <c r="BM47">
        <v>0.89800000000000002</v>
      </c>
      <c r="BP47">
        <v>234.96</v>
      </c>
      <c r="BQ47">
        <v>0.90200000000000002</v>
      </c>
      <c r="BT47">
        <v>233.64</v>
      </c>
      <c r="BU47">
        <v>0.84099999999999997</v>
      </c>
      <c r="BX47">
        <v>234.96</v>
      </c>
      <c r="BY47">
        <v>0.89700000000000002</v>
      </c>
      <c r="CB47">
        <v>235.38</v>
      </c>
      <c r="CC47">
        <v>0.90200000000000002</v>
      </c>
      <c r="CF47">
        <v>234.12</v>
      </c>
      <c r="CG47">
        <v>0.84099999999999997</v>
      </c>
    </row>
    <row r="48" spans="1:85" x14ac:dyDescent="0.3">
      <c r="A48">
        <v>5.2405999999999997</v>
      </c>
      <c r="B48">
        <v>36.876399999999997</v>
      </c>
      <c r="C48" s="13">
        <v>193.25446184</v>
      </c>
      <c r="D48" s="13"/>
      <c r="E48" s="16">
        <v>238.19141788722311</v>
      </c>
      <c r="F48" s="16">
        <v>0.33583220117019891</v>
      </c>
      <c r="G48" s="17">
        <v>79.992348168916791</v>
      </c>
      <c r="AC48" s="13"/>
      <c r="AD48" s="18">
        <v>4.92</v>
      </c>
      <c r="AE48" s="18">
        <v>195.7</v>
      </c>
      <c r="AF48" s="19">
        <v>962.84399999999994</v>
      </c>
      <c r="AN48">
        <v>234</v>
      </c>
      <c r="AO48">
        <v>0.92600000000000005</v>
      </c>
      <c r="AR48">
        <v>234.3</v>
      </c>
      <c r="AS48">
        <v>0.93200000000000005</v>
      </c>
      <c r="AV48">
        <v>233.22</v>
      </c>
      <c r="AW48">
        <v>0.86899999999999999</v>
      </c>
      <c r="AZ48">
        <v>234.12</v>
      </c>
      <c r="BA48">
        <v>0.92100000000000004</v>
      </c>
      <c r="BD48">
        <v>234.54</v>
      </c>
      <c r="BE48">
        <v>0.92600000000000005</v>
      </c>
      <c r="BH48">
        <v>233.28</v>
      </c>
      <c r="BI48">
        <v>0.86299999999999999</v>
      </c>
      <c r="BL48">
        <v>234.42</v>
      </c>
      <c r="BM48">
        <v>0.91800000000000004</v>
      </c>
      <c r="BP48">
        <v>234.9</v>
      </c>
      <c r="BQ48">
        <v>0.92500000000000004</v>
      </c>
      <c r="BT48">
        <v>233.52</v>
      </c>
      <c r="BU48">
        <v>0.86099999999999999</v>
      </c>
      <c r="BX48">
        <v>234.9</v>
      </c>
      <c r="BY48">
        <v>0.91800000000000004</v>
      </c>
      <c r="CB48">
        <v>235.32</v>
      </c>
      <c r="CC48">
        <v>0.92400000000000004</v>
      </c>
      <c r="CF48">
        <v>234</v>
      </c>
      <c r="CG48">
        <v>0.86199999999999999</v>
      </c>
    </row>
    <row r="49" spans="1:85" x14ac:dyDescent="0.3">
      <c r="A49">
        <v>5.2366999999999999</v>
      </c>
      <c r="B49">
        <v>38.8887</v>
      </c>
      <c r="C49" s="13">
        <v>203.64845528999999</v>
      </c>
      <c r="D49" s="13"/>
      <c r="E49" s="16">
        <v>238.57157077775079</v>
      </c>
      <c r="F49" s="16">
        <v>0.3036405491557988</v>
      </c>
      <c r="G49" s="17">
        <v>72.440002763917775</v>
      </c>
      <c r="AC49" s="13"/>
      <c r="AD49" s="18">
        <v>4.93</v>
      </c>
      <c r="AE49" s="18">
        <v>195.1</v>
      </c>
      <c r="AF49" s="19">
        <v>961.84299999999996</v>
      </c>
      <c r="AN49">
        <v>233.88</v>
      </c>
      <c r="AO49">
        <v>0.94899999999999995</v>
      </c>
      <c r="AR49">
        <v>234.24</v>
      </c>
      <c r="AS49">
        <v>0.95399999999999996</v>
      </c>
      <c r="AV49">
        <v>233.1</v>
      </c>
      <c r="AW49">
        <v>0.89100000000000001</v>
      </c>
      <c r="AZ49">
        <v>234</v>
      </c>
      <c r="BA49">
        <v>0.94299999999999995</v>
      </c>
      <c r="BD49">
        <v>234.48</v>
      </c>
      <c r="BE49">
        <v>0.94799999999999995</v>
      </c>
      <c r="BH49">
        <v>233.22</v>
      </c>
      <c r="BI49">
        <v>0.88500000000000001</v>
      </c>
      <c r="BL49">
        <v>234.3</v>
      </c>
      <c r="BM49">
        <v>0.94099999999999995</v>
      </c>
      <c r="BP49">
        <v>234.78</v>
      </c>
      <c r="BQ49">
        <v>0.94499999999999995</v>
      </c>
      <c r="BT49">
        <v>233.46</v>
      </c>
      <c r="BU49">
        <v>0.88200000000000001</v>
      </c>
      <c r="BX49">
        <v>234.78</v>
      </c>
      <c r="BY49">
        <v>0.94</v>
      </c>
      <c r="CB49">
        <v>235.2</v>
      </c>
      <c r="CC49">
        <v>0.94499999999999995</v>
      </c>
      <c r="CF49">
        <v>233.88</v>
      </c>
      <c r="CG49">
        <v>0.88200000000000001</v>
      </c>
    </row>
    <row r="50" spans="1:85" x14ac:dyDescent="0.3">
      <c r="A50">
        <v>5.2366999999999999</v>
      </c>
      <c r="B50">
        <v>38.8887</v>
      </c>
      <c r="C50" s="13">
        <v>203.64845528999999</v>
      </c>
      <c r="D50" s="13"/>
      <c r="E50" s="16">
        <v>238.3814867016529</v>
      </c>
      <c r="F50" s="16">
        <v>0.28754471564157441</v>
      </c>
      <c r="G50" s="17">
        <v>68.545336807842531</v>
      </c>
      <c r="AC50" s="13"/>
      <c r="AD50" s="18">
        <v>4.93</v>
      </c>
      <c r="AE50" s="18">
        <v>194.5</v>
      </c>
      <c r="AF50" s="19">
        <v>958.88499999999999</v>
      </c>
      <c r="AN50">
        <v>233.76</v>
      </c>
      <c r="AO50">
        <v>0.97</v>
      </c>
      <c r="AR50">
        <v>234.12</v>
      </c>
      <c r="AS50">
        <v>0.97499999999999998</v>
      </c>
      <c r="AV50">
        <v>232.98</v>
      </c>
      <c r="AW50">
        <v>0.91100000000000003</v>
      </c>
      <c r="AZ50">
        <v>233.94</v>
      </c>
      <c r="BA50">
        <v>0.96399999999999997</v>
      </c>
      <c r="BD50">
        <v>234.42</v>
      </c>
      <c r="BE50">
        <v>0.97</v>
      </c>
      <c r="BH50">
        <v>233.1</v>
      </c>
      <c r="BI50">
        <v>0.90500000000000003</v>
      </c>
      <c r="BL50">
        <v>234.24</v>
      </c>
      <c r="BM50">
        <v>0.96099999999999997</v>
      </c>
      <c r="BP50">
        <v>234.72</v>
      </c>
      <c r="BQ50">
        <v>0.96699999999999997</v>
      </c>
      <c r="BT50">
        <v>233.34</v>
      </c>
      <c r="BU50">
        <v>0.90300000000000002</v>
      </c>
      <c r="BX50">
        <v>234.72</v>
      </c>
      <c r="BY50">
        <v>0.96099999999999997</v>
      </c>
      <c r="CB50">
        <v>235.14</v>
      </c>
      <c r="CC50">
        <v>0.96799999999999997</v>
      </c>
      <c r="CF50">
        <v>233.76</v>
      </c>
      <c r="CG50">
        <v>0.90300000000000002</v>
      </c>
    </row>
    <row r="51" spans="1:85" x14ac:dyDescent="0.3">
      <c r="A51">
        <v>5.2347999999999999</v>
      </c>
      <c r="B51">
        <v>40.905999999999999</v>
      </c>
      <c r="C51" s="13">
        <v>214.1347288</v>
      </c>
      <c r="D51" s="13"/>
      <c r="E51" s="16">
        <v>238.57157077775079</v>
      </c>
      <c r="F51" s="16">
        <v>0.27144888963437441</v>
      </c>
      <c r="G51" s="17">
        <v>64.759987985949024</v>
      </c>
      <c r="AC51" s="13"/>
      <c r="AD51" s="18">
        <v>4.93</v>
      </c>
      <c r="AE51" s="18">
        <v>193.9</v>
      </c>
      <c r="AF51" s="19">
        <v>955.92700000000002</v>
      </c>
      <c r="AN51">
        <v>233.7</v>
      </c>
      <c r="AO51">
        <v>0.99099999999999999</v>
      </c>
      <c r="AR51">
        <v>234.06</v>
      </c>
      <c r="AS51">
        <v>0.997</v>
      </c>
      <c r="AV51">
        <v>232.92</v>
      </c>
      <c r="AW51">
        <v>0.93200000000000005</v>
      </c>
      <c r="AZ51">
        <v>233.82</v>
      </c>
      <c r="BA51">
        <v>0.98599999999999999</v>
      </c>
      <c r="BD51">
        <v>234.3</v>
      </c>
      <c r="BE51">
        <v>0.99099999999999999</v>
      </c>
      <c r="BH51">
        <v>232.98</v>
      </c>
      <c r="BI51">
        <v>0.92700000000000005</v>
      </c>
      <c r="BL51">
        <v>234.18</v>
      </c>
      <c r="BM51">
        <v>0.98299999999999998</v>
      </c>
      <c r="BP51">
        <v>234.66</v>
      </c>
      <c r="BQ51">
        <v>0.98799999999999999</v>
      </c>
      <c r="BT51">
        <v>233.22</v>
      </c>
      <c r="BU51">
        <v>0.92400000000000004</v>
      </c>
      <c r="BX51">
        <v>234.66</v>
      </c>
      <c r="BY51">
        <v>0.98299999999999998</v>
      </c>
      <c r="CB51">
        <v>235.02</v>
      </c>
      <c r="CC51">
        <v>0.98799999999999999</v>
      </c>
      <c r="CF51">
        <v>233.64</v>
      </c>
      <c r="CG51">
        <v>0.92500000000000004</v>
      </c>
    </row>
    <row r="52" spans="1:85" x14ac:dyDescent="0.3">
      <c r="A52">
        <v>5.2347999999999999</v>
      </c>
      <c r="B52">
        <v>40.905999999999999</v>
      </c>
      <c r="C52" s="13">
        <v>214.1347288</v>
      </c>
      <c r="D52" s="13"/>
      <c r="E52" s="16">
        <v>238.7616395921807</v>
      </c>
      <c r="F52" s="16">
        <v>0.27144888963437441</v>
      </c>
      <c r="G52" s="17">
        <v>64.811581954580134</v>
      </c>
      <c r="AC52" s="13"/>
      <c r="AD52" s="18">
        <v>4.93</v>
      </c>
      <c r="AE52" s="18">
        <v>193.3</v>
      </c>
      <c r="AF52" s="19">
        <v>952.96900000000005</v>
      </c>
      <c r="AN52">
        <v>233.64</v>
      </c>
      <c r="AO52">
        <v>1.014</v>
      </c>
      <c r="AR52">
        <v>234</v>
      </c>
      <c r="AS52">
        <v>1.018</v>
      </c>
      <c r="AV52">
        <v>232.8</v>
      </c>
      <c r="AW52">
        <v>0.95299999999999996</v>
      </c>
      <c r="AZ52">
        <v>233.76</v>
      </c>
      <c r="BA52">
        <v>1.0069999999999999</v>
      </c>
      <c r="BD52">
        <v>234.24</v>
      </c>
      <c r="BE52">
        <v>1.0129999999999999</v>
      </c>
      <c r="BH52">
        <v>232.86</v>
      </c>
      <c r="BI52">
        <v>0.94799999999999995</v>
      </c>
      <c r="BL52">
        <v>234.06</v>
      </c>
      <c r="BM52">
        <v>1.004</v>
      </c>
      <c r="BP52">
        <v>234.54</v>
      </c>
      <c r="BQ52">
        <v>1.01</v>
      </c>
      <c r="BT52">
        <v>233.1</v>
      </c>
      <c r="BU52">
        <v>0.94399999999999995</v>
      </c>
      <c r="BX52">
        <v>234.54</v>
      </c>
      <c r="BY52">
        <v>1.004</v>
      </c>
      <c r="CB52">
        <v>235.02</v>
      </c>
      <c r="CC52">
        <v>1.01</v>
      </c>
      <c r="CF52">
        <v>233.52</v>
      </c>
      <c r="CG52">
        <v>0.94499999999999995</v>
      </c>
    </row>
    <row r="53" spans="1:85" x14ac:dyDescent="0.3">
      <c r="A53">
        <v>5.2325999999999997</v>
      </c>
      <c r="B53">
        <v>42.948500000000003</v>
      </c>
      <c r="C53" s="13">
        <v>224.73232110000001</v>
      </c>
      <c r="D53" s="13"/>
      <c r="E53" s="16">
        <v>238.57157077775079</v>
      </c>
      <c r="F53" s="16">
        <v>0.25535306362717441</v>
      </c>
      <c r="G53" s="17">
        <v>60.919981492445949</v>
      </c>
      <c r="AC53" s="13"/>
      <c r="AD53" s="18">
        <v>4.93</v>
      </c>
      <c r="AE53" s="18">
        <v>192.7</v>
      </c>
      <c r="AF53" s="19">
        <v>950.01099999999985</v>
      </c>
      <c r="AN53">
        <v>233.52</v>
      </c>
      <c r="AO53">
        <v>1.0349999999999999</v>
      </c>
      <c r="AR53">
        <v>233.88</v>
      </c>
      <c r="AS53">
        <v>1.0409999999999999</v>
      </c>
      <c r="AV53">
        <v>232.62</v>
      </c>
      <c r="AW53">
        <v>0.97399999999999998</v>
      </c>
      <c r="AZ53">
        <v>233.64</v>
      </c>
      <c r="BA53">
        <v>1.0289999999999999</v>
      </c>
      <c r="BD53">
        <v>234.12</v>
      </c>
      <c r="BE53">
        <v>1.034</v>
      </c>
      <c r="BH53">
        <v>232.74</v>
      </c>
      <c r="BI53">
        <v>0.96799999999999997</v>
      </c>
      <c r="BL53">
        <v>234</v>
      </c>
      <c r="BM53">
        <v>1.026</v>
      </c>
      <c r="BP53">
        <v>234.48</v>
      </c>
      <c r="BQ53">
        <v>1.032</v>
      </c>
      <c r="BT53">
        <v>233.04</v>
      </c>
      <c r="BU53">
        <v>0.96499999999999997</v>
      </c>
      <c r="BX53">
        <v>234.42</v>
      </c>
      <c r="BY53">
        <v>1.026</v>
      </c>
      <c r="CB53">
        <v>234.9</v>
      </c>
      <c r="CC53">
        <v>1.032</v>
      </c>
      <c r="CF53">
        <v>233.46</v>
      </c>
      <c r="CG53">
        <v>0.96599999999999997</v>
      </c>
    </row>
    <row r="54" spans="1:85" x14ac:dyDescent="0.3">
      <c r="A54">
        <v>5.2325999999999997</v>
      </c>
      <c r="B54">
        <v>42.948500000000003</v>
      </c>
      <c r="C54" s="13">
        <v>224.73232110000001</v>
      </c>
      <c r="D54" s="13"/>
      <c r="E54" s="16">
        <v>238.57157077775079</v>
      </c>
      <c r="F54" s="16">
        <v>0.23925723386646219</v>
      </c>
      <c r="G54" s="17">
        <v>57.079974103461574</v>
      </c>
      <c r="AC54" s="13"/>
      <c r="AD54" s="18">
        <v>4.9400000000000004</v>
      </c>
      <c r="AE54" s="18">
        <v>192.1</v>
      </c>
      <c r="AF54" s="19">
        <v>948.97400000000005</v>
      </c>
      <c r="AN54">
        <v>233.46</v>
      </c>
      <c r="AO54">
        <v>1.056</v>
      </c>
      <c r="AR54">
        <v>233.76</v>
      </c>
      <c r="AS54">
        <v>1.0629999999999999</v>
      </c>
      <c r="AV54">
        <v>232.56</v>
      </c>
      <c r="AW54">
        <v>0.995</v>
      </c>
      <c r="AZ54">
        <v>233.58</v>
      </c>
      <c r="BA54">
        <v>1.05</v>
      </c>
      <c r="BD54">
        <v>234.06</v>
      </c>
      <c r="BE54">
        <v>1.0569999999999999</v>
      </c>
      <c r="BH54">
        <v>232.62</v>
      </c>
      <c r="BI54">
        <v>0.98899999999999999</v>
      </c>
      <c r="BL54">
        <v>233.94</v>
      </c>
      <c r="BM54">
        <v>1.0469999999999999</v>
      </c>
      <c r="BP54">
        <v>234.42</v>
      </c>
      <c r="BQ54">
        <v>1.0529999999999999</v>
      </c>
      <c r="BT54">
        <v>232.86</v>
      </c>
      <c r="BU54">
        <v>0.98599999999999999</v>
      </c>
      <c r="BX54">
        <v>234.42</v>
      </c>
      <c r="BY54">
        <v>1.048</v>
      </c>
      <c r="CB54">
        <v>234.78</v>
      </c>
      <c r="CC54">
        <v>1.0529999999999999</v>
      </c>
      <c r="CF54">
        <v>233.34</v>
      </c>
      <c r="CG54">
        <v>0.98599999999999999</v>
      </c>
    </row>
    <row r="55" spans="1:85" x14ac:dyDescent="0.3">
      <c r="A55">
        <v>5.23</v>
      </c>
      <c r="B55">
        <v>44.997399999999999</v>
      </c>
      <c r="C55" s="13">
        <v>235.33640199999999</v>
      </c>
      <c r="D55" s="13"/>
      <c r="E55" s="16">
        <v>238.7616395921807</v>
      </c>
      <c r="F55" s="16">
        <v>0.23925723386646219</v>
      </c>
      <c r="G55" s="17">
        <v>57.125449442246328</v>
      </c>
      <c r="AC55" s="13"/>
      <c r="AD55" s="18">
        <v>4.9400000000000004</v>
      </c>
      <c r="AE55" s="18">
        <v>191.5</v>
      </c>
      <c r="AF55" s="19">
        <v>946.0100000000001</v>
      </c>
      <c r="AN55">
        <v>233.4</v>
      </c>
      <c r="AO55">
        <v>1.079</v>
      </c>
      <c r="AR55">
        <v>233.7</v>
      </c>
      <c r="AS55">
        <v>1.0840000000000001</v>
      </c>
      <c r="AV55">
        <v>232.38</v>
      </c>
      <c r="AW55">
        <v>1.016</v>
      </c>
      <c r="AZ55">
        <v>233.52</v>
      </c>
      <c r="BA55">
        <v>1.071</v>
      </c>
      <c r="BD55">
        <v>234</v>
      </c>
      <c r="BE55">
        <v>1.0780000000000001</v>
      </c>
      <c r="BH55">
        <v>232.5</v>
      </c>
      <c r="BI55">
        <v>1.01</v>
      </c>
      <c r="BL55">
        <v>233.82</v>
      </c>
      <c r="BM55">
        <v>1.069</v>
      </c>
      <c r="BP55">
        <v>234.3</v>
      </c>
      <c r="BQ55">
        <v>1.075</v>
      </c>
      <c r="BT55">
        <v>232.8</v>
      </c>
      <c r="BU55">
        <v>1.0069999999999999</v>
      </c>
      <c r="BX55">
        <v>234.36</v>
      </c>
      <c r="BY55">
        <v>1.0680000000000001</v>
      </c>
      <c r="CB55">
        <v>234.72</v>
      </c>
      <c r="CC55">
        <v>1.075</v>
      </c>
      <c r="CF55">
        <v>233.16</v>
      </c>
      <c r="CG55">
        <v>1.0069999999999999</v>
      </c>
    </row>
    <row r="56" spans="1:85" x14ac:dyDescent="0.3">
      <c r="A56">
        <v>5.23</v>
      </c>
      <c r="B56">
        <v>44.997399999999999</v>
      </c>
      <c r="C56" s="13">
        <v>235.33640199999999</v>
      </c>
      <c r="D56" s="13"/>
      <c r="E56" s="16">
        <v>238.57157077775079</v>
      </c>
      <c r="F56" s="16">
        <v>0.23925723386646219</v>
      </c>
      <c r="G56" s="17">
        <v>57.079974103461574</v>
      </c>
      <c r="AC56" s="13"/>
      <c r="AD56" s="18">
        <v>4.95</v>
      </c>
      <c r="AE56" s="18">
        <v>190.9</v>
      </c>
      <c r="AF56" s="19">
        <v>944.95500000000004</v>
      </c>
      <c r="AN56">
        <v>233.28</v>
      </c>
      <c r="AO56">
        <v>1.1000000000000001</v>
      </c>
      <c r="AR56">
        <v>233.64</v>
      </c>
      <c r="AS56">
        <v>1.1060000000000001</v>
      </c>
      <c r="AV56">
        <v>232.32</v>
      </c>
      <c r="AW56">
        <v>1.036</v>
      </c>
      <c r="AZ56">
        <v>233.4</v>
      </c>
      <c r="BA56">
        <v>1.093</v>
      </c>
      <c r="BD56">
        <v>233.88</v>
      </c>
      <c r="BE56">
        <v>1.099</v>
      </c>
      <c r="BH56">
        <v>232.38</v>
      </c>
      <c r="BI56">
        <v>1.0309999999999999</v>
      </c>
      <c r="BL56">
        <v>233.7</v>
      </c>
      <c r="BM56">
        <v>1.0900000000000001</v>
      </c>
      <c r="BP56">
        <v>234.18</v>
      </c>
      <c r="BQ56">
        <v>1.097</v>
      </c>
      <c r="BT56">
        <v>232.62</v>
      </c>
      <c r="BU56">
        <v>1.028</v>
      </c>
      <c r="BX56">
        <v>234.24</v>
      </c>
      <c r="BY56">
        <v>1.091</v>
      </c>
      <c r="CB56">
        <v>234.66</v>
      </c>
      <c r="CC56">
        <v>1.097</v>
      </c>
      <c r="CF56">
        <v>233.04</v>
      </c>
      <c r="CG56">
        <v>1.0269999999999999</v>
      </c>
    </row>
    <row r="57" spans="1:85" x14ac:dyDescent="0.3">
      <c r="A57">
        <v>5.2229000000000001</v>
      </c>
      <c r="B57">
        <v>47.093800000000002</v>
      </c>
      <c r="C57" s="13">
        <v>245.96620802000001</v>
      </c>
      <c r="D57" s="13"/>
      <c r="E57" s="16">
        <v>238.7616395921807</v>
      </c>
      <c r="F57" s="16">
        <v>0.22316140410575</v>
      </c>
      <c r="G57" s="17">
        <v>53.282382737982068</v>
      </c>
      <c r="AC57" s="13"/>
      <c r="AD57" s="18">
        <v>4.95</v>
      </c>
      <c r="AE57" s="18">
        <v>190.3</v>
      </c>
      <c r="AF57" s="19">
        <v>941.98500000000013</v>
      </c>
      <c r="AN57">
        <v>233.22</v>
      </c>
      <c r="AO57">
        <v>1.121</v>
      </c>
      <c r="AR57">
        <v>233.52</v>
      </c>
      <c r="AS57">
        <v>1.1279999999999999</v>
      </c>
      <c r="AV57">
        <v>232.2</v>
      </c>
      <c r="AW57">
        <v>1.0580000000000001</v>
      </c>
      <c r="AZ57">
        <v>233.34</v>
      </c>
      <c r="BA57">
        <v>1.1140000000000001</v>
      </c>
      <c r="BD57">
        <v>233.82</v>
      </c>
      <c r="BE57">
        <v>1.121</v>
      </c>
      <c r="BH57">
        <v>232.26</v>
      </c>
      <c r="BI57">
        <v>1.0509999999999999</v>
      </c>
      <c r="BL57">
        <v>233.64</v>
      </c>
      <c r="BM57">
        <v>1.1120000000000001</v>
      </c>
      <c r="BP57">
        <v>234.12</v>
      </c>
      <c r="BQ57">
        <v>1.1180000000000001</v>
      </c>
      <c r="BT57">
        <v>232.5</v>
      </c>
      <c r="BU57">
        <v>1.048</v>
      </c>
      <c r="BX57">
        <v>234.12</v>
      </c>
      <c r="BY57">
        <v>1.111</v>
      </c>
      <c r="CB57">
        <v>234.54</v>
      </c>
      <c r="CC57">
        <v>1.1180000000000001</v>
      </c>
      <c r="CF57">
        <v>232.98</v>
      </c>
      <c r="CG57">
        <v>1.048</v>
      </c>
    </row>
    <row r="58" spans="1:85" x14ac:dyDescent="0.3">
      <c r="A58">
        <v>5.2229000000000001</v>
      </c>
      <c r="B58">
        <v>47.093800000000002</v>
      </c>
      <c r="C58" s="13">
        <v>245.96620802000001</v>
      </c>
      <c r="D58" s="13"/>
      <c r="E58" s="16">
        <v>238.57157077775079</v>
      </c>
      <c r="F58" s="16">
        <v>0.22316140410575</v>
      </c>
      <c r="G58" s="17">
        <v>53.239966714477191</v>
      </c>
      <c r="AC58" s="13"/>
      <c r="AD58" s="18">
        <v>4.95</v>
      </c>
      <c r="AE58" s="18">
        <v>189.7</v>
      </c>
      <c r="AF58" s="19">
        <v>939.01499999999999</v>
      </c>
      <c r="AN58">
        <v>233.16</v>
      </c>
      <c r="AO58">
        <v>1.1439999999999999</v>
      </c>
      <c r="AR58">
        <v>233.46</v>
      </c>
      <c r="AS58">
        <v>1.149</v>
      </c>
      <c r="AV58">
        <v>232.08</v>
      </c>
      <c r="AW58">
        <v>1.0780000000000001</v>
      </c>
      <c r="AZ58">
        <v>233.28</v>
      </c>
      <c r="BA58">
        <v>1.137</v>
      </c>
      <c r="BD58">
        <v>233.7</v>
      </c>
      <c r="BE58">
        <v>1.1439999999999999</v>
      </c>
      <c r="BH58">
        <v>232.14</v>
      </c>
      <c r="BI58">
        <v>1.0720000000000001</v>
      </c>
      <c r="BL58">
        <v>233.58</v>
      </c>
      <c r="BM58">
        <v>1.1319999999999999</v>
      </c>
      <c r="BP58">
        <v>234.06</v>
      </c>
      <c r="BQ58">
        <v>1.1399999999999999</v>
      </c>
      <c r="BT58">
        <v>232.38</v>
      </c>
      <c r="BU58">
        <v>1.069</v>
      </c>
      <c r="BX58">
        <v>234.06</v>
      </c>
      <c r="BY58">
        <v>1.133</v>
      </c>
      <c r="CB58">
        <v>234.48</v>
      </c>
      <c r="CC58">
        <v>1.139</v>
      </c>
      <c r="CF58">
        <v>232.8</v>
      </c>
      <c r="CG58">
        <v>1.07</v>
      </c>
    </row>
    <row r="59" spans="1:85" x14ac:dyDescent="0.3">
      <c r="A59">
        <v>5.2206000000000001</v>
      </c>
      <c r="B59">
        <v>49.0366</v>
      </c>
      <c r="C59" s="13">
        <v>256.00047396000002</v>
      </c>
      <c r="D59" s="13"/>
      <c r="E59" s="16">
        <v>238.7616395921807</v>
      </c>
      <c r="F59" s="16">
        <v>0.22316140410575</v>
      </c>
      <c r="G59" s="17">
        <v>53.282382737982068</v>
      </c>
      <c r="AC59" s="13"/>
      <c r="AD59" s="18">
        <v>4.96</v>
      </c>
      <c r="AE59" s="18">
        <v>189.15</v>
      </c>
      <c r="AF59" s="19">
        <v>938.18399999999997</v>
      </c>
      <c r="AN59">
        <v>233.04</v>
      </c>
      <c r="AO59">
        <v>1.1639999999999999</v>
      </c>
      <c r="AR59">
        <v>233.4</v>
      </c>
      <c r="AS59">
        <v>1.171</v>
      </c>
      <c r="AV59">
        <v>231.96</v>
      </c>
      <c r="AW59">
        <v>1.1000000000000001</v>
      </c>
      <c r="AZ59">
        <v>233.16</v>
      </c>
      <c r="BA59">
        <v>1.157</v>
      </c>
      <c r="BD59">
        <v>233.64</v>
      </c>
      <c r="BE59">
        <v>1.165</v>
      </c>
      <c r="BH59">
        <v>232.02</v>
      </c>
      <c r="BI59">
        <v>1.0920000000000001</v>
      </c>
      <c r="BL59">
        <v>233.46</v>
      </c>
      <c r="BM59">
        <v>1.155</v>
      </c>
      <c r="BP59">
        <v>234</v>
      </c>
      <c r="BQ59">
        <v>1.161</v>
      </c>
      <c r="BT59">
        <v>232.26</v>
      </c>
      <c r="BU59">
        <v>1.0900000000000001</v>
      </c>
      <c r="BX59">
        <v>234</v>
      </c>
      <c r="BY59">
        <v>1.1539999999999999</v>
      </c>
      <c r="CB59">
        <v>234.42</v>
      </c>
      <c r="CC59">
        <v>1.161</v>
      </c>
      <c r="CF59">
        <v>232.62</v>
      </c>
      <c r="CG59">
        <v>1.0900000000000001</v>
      </c>
    </row>
    <row r="60" spans="1:85" x14ac:dyDescent="0.3">
      <c r="A60">
        <v>5.2206000000000001</v>
      </c>
      <c r="B60">
        <v>49.0366</v>
      </c>
      <c r="C60" s="13">
        <v>256.00047396000002</v>
      </c>
      <c r="D60" s="13"/>
      <c r="E60" s="16">
        <v>238.7616395921807</v>
      </c>
      <c r="F60" s="16">
        <v>0.22316140410575</v>
      </c>
      <c r="G60" s="17">
        <v>53.282382737982068</v>
      </c>
      <c r="AC60" s="13"/>
      <c r="AD60" s="18">
        <v>4.96</v>
      </c>
      <c r="AE60" s="18">
        <v>188.55</v>
      </c>
      <c r="AF60" s="19">
        <v>935.20800000000008</v>
      </c>
      <c r="AN60">
        <v>232.98</v>
      </c>
      <c r="AO60">
        <v>1.1859999999999999</v>
      </c>
      <c r="AR60">
        <v>233.28</v>
      </c>
      <c r="AS60">
        <v>1.1930000000000001</v>
      </c>
      <c r="AV60">
        <v>231.84</v>
      </c>
      <c r="AW60">
        <v>1.1200000000000001</v>
      </c>
      <c r="AZ60">
        <v>233.1</v>
      </c>
      <c r="BA60">
        <v>1.18</v>
      </c>
      <c r="BD60">
        <v>233.52</v>
      </c>
      <c r="BE60">
        <v>1.1859999999999999</v>
      </c>
      <c r="BH60">
        <v>231.9</v>
      </c>
      <c r="BI60">
        <v>1.1140000000000001</v>
      </c>
      <c r="BL60">
        <v>233.4</v>
      </c>
      <c r="BM60">
        <v>1.177</v>
      </c>
      <c r="BP60">
        <v>233.88</v>
      </c>
      <c r="BQ60">
        <v>1.1830000000000001</v>
      </c>
      <c r="BT60">
        <v>232.08</v>
      </c>
      <c r="BU60">
        <v>1.1100000000000001</v>
      </c>
      <c r="BX60">
        <v>233.88</v>
      </c>
      <c r="BY60">
        <v>1.177</v>
      </c>
      <c r="CB60">
        <v>234.3</v>
      </c>
      <c r="CC60">
        <v>1.1830000000000001</v>
      </c>
      <c r="CF60">
        <v>232.5</v>
      </c>
      <c r="CG60">
        <v>1.111</v>
      </c>
    </row>
    <row r="61" spans="1:85" x14ac:dyDescent="0.3">
      <c r="A61">
        <v>5.2152000000000003</v>
      </c>
      <c r="B61">
        <v>51.0655</v>
      </c>
      <c r="C61" s="13">
        <v>266.31679559999998</v>
      </c>
      <c r="D61" s="13"/>
      <c r="E61" s="16">
        <v>238.57157077775079</v>
      </c>
      <c r="F61" s="16">
        <v>0.20706557809855</v>
      </c>
      <c r="G61" s="17">
        <v>49.399960220974108</v>
      </c>
      <c r="AC61" s="13"/>
      <c r="AD61" s="18">
        <v>4.96</v>
      </c>
      <c r="AE61" s="18">
        <v>187.95</v>
      </c>
      <c r="AF61" s="19">
        <v>932.23199999999997</v>
      </c>
      <c r="AN61">
        <v>232.86</v>
      </c>
      <c r="AO61">
        <v>1.208</v>
      </c>
      <c r="AR61">
        <v>233.16</v>
      </c>
      <c r="AS61">
        <v>1.216</v>
      </c>
      <c r="AV61">
        <v>231.72</v>
      </c>
      <c r="AW61">
        <v>1.1419999999999999</v>
      </c>
      <c r="AZ61">
        <v>232.98</v>
      </c>
      <c r="BA61">
        <v>1.2</v>
      </c>
      <c r="BD61">
        <v>233.46</v>
      </c>
      <c r="BE61">
        <v>1.208</v>
      </c>
      <c r="BH61">
        <v>231.78</v>
      </c>
      <c r="BI61">
        <v>1.1339999999999999</v>
      </c>
      <c r="BL61">
        <v>233.28</v>
      </c>
      <c r="BM61">
        <v>1.1970000000000001</v>
      </c>
      <c r="BP61">
        <v>233.76</v>
      </c>
      <c r="BQ61">
        <v>1.204</v>
      </c>
      <c r="BT61">
        <v>231.96</v>
      </c>
      <c r="BU61">
        <v>1.131</v>
      </c>
      <c r="BX61">
        <v>233.82</v>
      </c>
      <c r="BY61">
        <v>1.1970000000000001</v>
      </c>
      <c r="CB61">
        <v>234.24</v>
      </c>
      <c r="CC61">
        <v>1.204</v>
      </c>
      <c r="CF61">
        <v>232.32</v>
      </c>
      <c r="CG61">
        <v>1.131</v>
      </c>
    </row>
    <row r="62" spans="1:85" x14ac:dyDescent="0.3">
      <c r="A62">
        <v>5.2152000000000003</v>
      </c>
      <c r="B62">
        <v>51.0655</v>
      </c>
      <c r="C62" s="13">
        <v>266.31679559999998</v>
      </c>
      <c r="D62" s="13"/>
      <c r="E62" s="16">
        <v>238.7616395921807</v>
      </c>
      <c r="F62" s="16">
        <v>0.22316140410575</v>
      </c>
      <c r="G62" s="17">
        <v>53.282382737982068</v>
      </c>
      <c r="AC62" s="13"/>
      <c r="AD62" s="18">
        <v>4.96</v>
      </c>
      <c r="AE62" s="18">
        <v>187.35</v>
      </c>
      <c r="AF62" s="19">
        <v>929.25599999999997</v>
      </c>
      <c r="AN62">
        <v>232.8</v>
      </c>
      <c r="AO62">
        <v>1.2290000000000001</v>
      </c>
      <c r="AR62">
        <v>233.1</v>
      </c>
      <c r="AS62">
        <v>1.2370000000000001</v>
      </c>
      <c r="AV62">
        <v>231.54</v>
      </c>
      <c r="AW62">
        <v>1.1619999999999999</v>
      </c>
      <c r="AZ62">
        <v>232.92</v>
      </c>
      <c r="BA62">
        <v>1.2230000000000001</v>
      </c>
      <c r="BD62">
        <v>233.4</v>
      </c>
      <c r="BE62">
        <v>1.23</v>
      </c>
      <c r="BH62">
        <v>231.6</v>
      </c>
      <c r="BI62">
        <v>1.1559999999999999</v>
      </c>
      <c r="BL62">
        <v>233.28</v>
      </c>
      <c r="BM62">
        <v>1.22</v>
      </c>
      <c r="BP62">
        <v>233.7</v>
      </c>
      <c r="BQ62">
        <v>1.226</v>
      </c>
      <c r="BT62">
        <v>231.84</v>
      </c>
      <c r="BU62">
        <v>1.1519999999999999</v>
      </c>
      <c r="BX62">
        <v>233.7</v>
      </c>
      <c r="BY62">
        <v>1.22</v>
      </c>
      <c r="CB62">
        <v>234.12</v>
      </c>
      <c r="CC62">
        <v>1.226</v>
      </c>
      <c r="CF62">
        <v>232.14</v>
      </c>
      <c r="CG62">
        <v>1.1519999999999999</v>
      </c>
    </row>
    <row r="63" spans="1:85" x14ac:dyDescent="0.3">
      <c r="A63">
        <v>5.2144000000000004</v>
      </c>
      <c r="B63">
        <v>53.121899999999997</v>
      </c>
      <c r="C63" s="13">
        <v>276.99883535999999</v>
      </c>
      <c r="D63" s="13"/>
      <c r="E63" s="16">
        <v>238.7616395921807</v>
      </c>
      <c r="F63" s="16">
        <v>0.22316140410575</v>
      </c>
      <c r="G63" s="17">
        <v>53.282382737982068</v>
      </c>
      <c r="AC63" s="13"/>
      <c r="AD63" s="18">
        <v>4.97</v>
      </c>
      <c r="AE63" s="18">
        <v>186.75</v>
      </c>
      <c r="AF63" s="19">
        <v>928.14749999999992</v>
      </c>
      <c r="AN63">
        <v>232.74</v>
      </c>
      <c r="AO63">
        <v>1.252</v>
      </c>
      <c r="AR63">
        <v>233.04</v>
      </c>
      <c r="AS63">
        <v>1.2589999999999999</v>
      </c>
      <c r="AV63">
        <v>231.42</v>
      </c>
      <c r="AW63">
        <v>1.1830000000000001</v>
      </c>
      <c r="AZ63">
        <v>232.8</v>
      </c>
      <c r="BA63">
        <v>1.244</v>
      </c>
      <c r="BD63">
        <v>233.28</v>
      </c>
      <c r="BE63">
        <v>1.2509999999999999</v>
      </c>
      <c r="BH63">
        <v>231.48</v>
      </c>
      <c r="BI63">
        <v>1.1759999999999999</v>
      </c>
      <c r="BL63">
        <v>233.16</v>
      </c>
      <c r="BM63">
        <v>1.24</v>
      </c>
      <c r="BP63">
        <v>233.64</v>
      </c>
      <c r="BQ63">
        <v>1.248</v>
      </c>
      <c r="BT63">
        <v>231.66</v>
      </c>
      <c r="BU63">
        <v>1.173</v>
      </c>
      <c r="BX63">
        <v>233.64</v>
      </c>
      <c r="BY63">
        <v>1.24</v>
      </c>
      <c r="CB63">
        <v>234.06</v>
      </c>
      <c r="CC63">
        <v>1.248</v>
      </c>
      <c r="CF63">
        <v>231.84</v>
      </c>
      <c r="CG63">
        <v>1.173</v>
      </c>
    </row>
    <row r="64" spans="1:85" x14ac:dyDescent="0.3">
      <c r="A64">
        <v>5.2144000000000004</v>
      </c>
      <c r="B64">
        <v>53.121899999999997</v>
      </c>
      <c r="C64" s="13">
        <v>276.99883535999999</v>
      </c>
      <c r="D64" s="13"/>
      <c r="E64" s="16">
        <v>238.7616395921807</v>
      </c>
      <c r="F64" s="16">
        <v>0.20706557809855</v>
      </c>
      <c r="G64" s="17">
        <v>49.439316929912529</v>
      </c>
      <c r="AC64" s="13"/>
      <c r="AD64" s="18">
        <v>4.97</v>
      </c>
      <c r="AE64" s="18">
        <v>186.15</v>
      </c>
      <c r="AF64" s="19">
        <v>925.16549999999995</v>
      </c>
      <c r="AN64">
        <v>232.62</v>
      </c>
      <c r="AO64">
        <v>1.2729999999999999</v>
      </c>
      <c r="AR64">
        <v>232.92</v>
      </c>
      <c r="AS64">
        <v>1.2809999999999999</v>
      </c>
      <c r="AV64">
        <v>231.3</v>
      </c>
      <c r="AW64">
        <v>1.204</v>
      </c>
      <c r="AZ64">
        <v>232.74</v>
      </c>
      <c r="BA64">
        <v>1.266</v>
      </c>
      <c r="BD64">
        <v>233.16</v>
      </c>
      <c r="BE64">
        <v>1.2729999999999999</v>
      </c>
      <c r="BH64">
        <v>231.3</v>
      </c>
      <c r="BI64">
        <v>1.1970000000000001</v>
      </c>
      <c r="BL64">
        <v>233.04</v>
      </c>
      <c r="BM64">
        <v>1.2629999999999999</v>
      </c>
      <c r="BP64">
        <v>233.52</v>
      </c>
      <c r="BQ64">
        <v>1.2689999999999999</v>
      </c>
      <c r="BT64">
        <v>231.48</v>
      </c>
      <c r="BU64">
        <v>1.194</v>
      </c>
      <c r="BX64">
        <v>233.52</v>
      </c>
      <c r="BY64">
        <v>1.262</v>
      </c>
      <c r="CB64">
        <v>233.94</v>
      </c>
      <c r="CC64">
        <v>1.2689999999999999</v>
      </c>
      <c r="CF64">
        <v>231.12</v>
      </c>
      <c r="CG64">
        <v>1.1930000000000001</v>
      </c>
    </row>
    <row r="65" spans="1:85" x14ac:dyDescent="0.3">
      <c r="A65">
        <v>5.2126999999999999</v>
      </c>
      <c r="B65">
        <v>55.116399999999999</v>
      </c>
      <c r="C65" s="13">
        <v>287.30525827999998</v>
      </c>
      <c r="D65" s="13"/>
      <c r="E65" s="16">
        <v>238.7616395921807</v>
      </c>
      <c r="F65" s="16">
        <v>0.20706557809855</v>
      </c>
      <c r="G65" s="17">
        <v>49.439316929912529</v>
      </c>
      <c r="AC65" s="13"/>
      <c r="AD65" s="18">
        <v>4.97</v>
      </c>
      <c r="AE65" s="18">
        <v>185.55</v>
      </c>
      <c r="AF65" s="19">
        <v>922.18349999999998</v>
      </c>
      <c r="AN65">
        <v>232.5</v>
      </c>
      <c r="AO65">
        <v>1.294</v>
      </c>
      <c r="AR65">
        <v>232.86</v>
      </c>
      <c r="AS65">
        <v>1.302</v>
      </c>
      <c r="AV65">
        <v>231.12</v>
      </c>
      <c r="AW65">
        <v>1.2250000000000001</v>
      </c>
      <c r="AZ65">
        <v>232.68</v>
      </c>
      <c r="BA65">
        <v>1.2869999999999999</v>
      </c>
      <c r="BD65">
        <v>233.1</v>
      </c>
      <c r="BE65">
        <v>1.294</v>
      </c>
      <c r="BH65">
        <v>231.12</v>
      </c>
      <c r="BI65">
        <v>1.2170000000000001</v>
      </c>
      <c r="BL65">
        <v>232.98</v>
      </c>
      <c r="BM65">
        <v>1.2829999999999999</v>
      </c>
      <c r="BP65">
        <v>233.46</v>
      </c>
      <c r="BQ65">
        <v>1.2909999999999999</v>
      </c>
      <c r="BT65">
        <v>231.18</v>
      </c>
      <c r="BU65">
        <v>1.214</v>
      </c>
      <c r="BX65">
        <v>233.46</v>
      </c>
      <c r="BY65">
        <v>1.2829999999999999</v>
      </c>
      <c r="CB65">
        <v>233.88</v>
      </c>
      <c r="CC65">
        <v>1.2909999999999999</v>
      </c>
      <c r="CF65">
        <v>221.82</v>
      </c>
      <c r="CG65">
        <v>1.214</v>
      </c>
    </row>
    <row r="66" spans="1:85" x14ac:dyDescent="0.3">
      <c r="A66">
        <v>5.2126999999999999</v>
      </c>
      <c r="B66">
        <v>55.116399999999999</v>
      </c>
      <c r="C66" s="13">
        <v>287.30525827999998</v>
      </c>
      <c r="D66" s="13"/>
      <c r="E66" s="16">
        <v>238.7616395921807</v>
      </c>
      <c r="F66" s="16">
        <v>0.20706557809855</v>
      </c>
      <c r="G66" s="17">
        <v>49.439316929912529</v>
      </c>
      <c r="AC66" s="13"/>
      <c r="AD66" s="18">
        <v>4.97</v>
      </c>
      <c r="AE66" s="18">
        <v>184.95</v>
      </c>
      <c r="AF66" s="19">
        <v>919.2014999999999</v>
      </c>
      <c r="AN66">
        <v>232.5</v>
      </c>
      <c r="AO66">
        <v>1.3169999999999999</v>
      </c>
      <c r="AR66">
        <v>232.74</v>
      </c>
      <c r="AS66">
        <v>1.3240000000000001</v>
      </c>
      <c r="AV66">
        <v>230.94</v>
      </c>
      <c r="AW66">
        <v>1.246</v>
      </c>
      <c r="AZ66">
        <v>232.56</v>
      </c>
      <c r="BA66">
        <v>1.3089999999999999</v>
      </c>
      <c r="BD66">
        <v>233.04</v>
      </c>
      <c r="BE66">
        <v>1.3169999999999999</v>
      </c>
      <c r="BH66">
        <v>230.94</v>
      </c>
      <c r="BI66">
        <v>1.2390000000000001</v>
      </c>
      <c r="BL66">
        <v>232.92</v>
      </c>
      <c r="BM66">
        <v>1.306</v>
      </c>
      <c r="BP66">
        <v>233.34</v>
      </c>
      <c r="BQ66">
        <v>1.3129999999999999</v>
      </c>
      <c r="BT66">
        <v>230.52</v>
      </c>
      <c r="BU66">
        <v>1.2350000000000001</v>
      </c>
      <c r="BX66">
        <v>233.4</v>
      </c>
      <c r="BY66">
        <v>1.3049999999999999</v>
      </c>
      <c r="CB66">
        <v>233.76</v>
      </c>
      <c r="CC66">
        <v>1.3129999999999999</v>
      </c>
      <c r="CF66">
        <v>190.44</v>
      </c>
      <c r="CG66">
        <v>1.234</v>
      </c>
    </row>
    <row r="67" spans="1:85" x14ac:dyDescent="0.3">
      <c r="A67">
        <v>5.2100999999999997</v>
      </c>
      <c r="B67">
        <v>57.208300000000001</v>
      </c>
      <c r="C67" s="13">
        <v>298.06096382999999</v>
      </c>
      <c r="D67" s="13"/>
      <c r="E67" s="16">
        <v>238.95172366827859</v>
      </c>
      <c r="F67" s="16">
        <v>0.20706557809855</v>
      </c>
      <c r="G67" s="17">
        <v>49.47867679901708</v>
      </c>
      <c r="AC67" s="13"/>
      <c r="AD67" s="18">
        <v>4.97</v>
      </c>
      <c r="AE67" s="18">
        <v>184.35</v>
      </c>
      <c r="AF67" s="19">
        <v>916.21949999999993</v>
      </c>
      <c r="AN67">
        <v>232.38</v>
      </c>
      <c r="AO67">
        <v>1.3380000000000001</v>
      </c>
      <c r="AR67">
        <v>232.68</v>
      </c>
      <c r="AS67">
        <v>1.345</v>
      </c>
      <c r="AV67">
        <v>230.82</v>
      </c>
      <c r="AW67">
        <v>1.2669999999999999</v>
      </c>
      <c r="AZ67">
        <v>232.5</v>
      </c>
      <c r="BA67">
        <v>1.33</v>
      </c>
      <c r="BD67">
        <v>232.92</v>
      </c>
      <c r="BE67">
        <v>1.3380000000000001</v>
      </c>
      <c r="BH67">
        <v>230.7</v>
      </c>
      <c r="BI67">
        <v>1.2589999999999999</v>
      </c>
      <c r="BL67">
        <v>232.8</v>
      </c>
      <c r="BM67">
        <v>1.3260000000000001</v>
      </c>
      <c r="BP67">
        <v>233.28</v>
      </c>
      <c r="BQ67">
        <v>1.3340000000000001</v>
      </c>
      <c r="BT67">
        <v>223.38</v>
      </c>
      <c r="BU67">
        <v>1.2549999999999999</v>
      </c>
      <c r="BX67">
        <v>233.28</v>
      </c>
      <c r="BY67">
        <v>1.3260000000000001</v>
      </c>
      <c r="CB67">
        <v>233.7</v>
      </c>
      <c r="CC67">
        <v>1.3340000000000001</v>
      </c>
      <c r="CF67">
        <v>179.58</v>
      </c>
      <c r="CG67">
        <v>1.2549999999999999</v>
      </c>
    </row>
    <row r="68" spans="1:85" x14ac:dyDescent="0.3">
      <c r="A68">
        <v>5.2100999999999997</v>
      </c>
      <c r="B68">
        <v>57.208300000000001</v>
      </c>
      <c r="C68" s="13">
        <v>298.06096382999999</v>
      </c>
      <c r="D68" s="13"/>
      <c r="E68" s="16">
        <v>238.7616395921807</v>
      </c>
      <c r="F68" s="16">
        <v>0.20706557809855</v>
      </c>
      <c r="G68" s="17">
        <v>49.439316929912529</v>
      </c>
      <c r="AC68" s="13"/>
      <c r="AD68" s="18">
        <v>4.97</v>
      </c>
      <c r="AE68" s="18">
        <v>183.75</v>
      </c>
      <c r="AF68" s="19">
        <v>913.23749999999995</v>
      </c>
      <c r="AN68">
        <v>232.26</v>
      </c>
      <c r="AO68">
        <v>1.359</v>
      </c>
      <c r="AR68">
        <v>232.56</v>
      </c>
      <c r="AS68">
        <v>1.367</v>
      </c>
      <c r="AV68">
        <v>230.58</v>
      </c>
      <c r="AW68">
        <v>1.2869999999999999</v>
      </c>
      <c r="AZ68">
        <v>232.38</v>
      </c>
      <c r="BA68">
        <v>1.3520000000000001</v>
      </c>
      <c r="BD68">
        <v>232.86</v>
      </c>
      <c r="BE68">
        <v>1.36</v>
      </c>
      <c r="BH68">
        <v>229.86</v>
      </c>
      <c r="BI68">
        <v>1.28</v>
      </c>
      <c r="BL68">
        <v>232.74</v>
      </c>
      <c r="BM68">
        <v>1.349</v>
      </c>
      <c r="BP68">
        <v>233.16</v>
      </c>
      <c r="BQ68">
        <v>1.3560000000000001</v>
      </c>
      <c r="BT68">
        <v>192.54</v>
      </c>
      <c r="BU68">
        <v>1.276</v>
      </c>
      <c r="BX68">
        <v>233.22</v>
      </c>
      <c r="BY68">
        <v>1.3480000000000001</v>
      </c>
      <c r="CB68">
        <v>233.58</v>
      </c>
      <c r="CC68">
        <v>1.3560000000000001</v>
      </c>
      <c r="CF68">
        <v>174.24</v>
      </c>
      <c r="CG68">
        <v>1.276</v>
      </c>
    </row>
    <row r="69" spans="1:85" x14ac:dyDescent="0.3">
      <c r="A69">
        <v>5.2027999999999999</v>
      </c>
      <c r="B69">
        <v>59.198700000000002</v>
      </c>
      <c r="C69" s="13">
        <v>307.99899635999998</v>
      </c>
      <c r="D69" s="13"/>
      <c r="E69" s="16">
        <v>238.95172366827859</v>
      </c>
      <c r="F69" s="16">
        <v>0.20706557809855</v>
      </c>
      <c r="G69" s="17">
        <v>49.47867679901708</v>
      </c>
      <c r="AC69" s="13"/>
      <c r="AD69" s="18">
        <v>4.97</v>
      </c>
      <c r="AE69" s="18">
        <v>183.15</v>
      </c>
      <c r="AF69" s="19">
        <v>910.25549999999998</v>
      </c>
      <c r="AN69">
        <v>232.2</v>
      </c>
      <c r="AO69">
        <v>1.3819999999999999</v>
      </c>
      <c r="AR69">
        <v>232.5</v>
      </c>
      <c r="AS69">
        <v>1.39</v>
      </c>
      <c r="AV69">
        <v>230.34</v>
      </c>
      <c r="AW69">
        <v>1.3089999999999999</v>
      </c>
      <c r="AZ69">
        <v>232.38</v>
      </c>
      <c r="BA69">
        <v>1.373</v>
      </c>
      <c r="BD69">
        <v>232.74</v>
      </c>
      <c r="BE69">
        <v>1.381</v>
      </c>
      <c r="BH69">
        <v>219.9</v>
      </c>
      <c r="BI69">
        <v>1.302</v>
      </c>
      <c r="BL69">
        <v>232.62</v>
      </c>
      <c r="BM69">
        <v>1.369</v>
      </c>
      <c r="BP69">
        <v>233.1</v>
      </c>
      <c r="BQ69">
        <v>1.377</v>
      </c>
      <c r="BT69">
        <v>179.88</v>
      </c>
      <c r="BU69">
        <v>1.296</v>
      </c>
      <c r="BX69">
        <v>233.1</v>
      </c>
      <c r="BY69">
        <v>1.369</v>
      </c>
      <c r="CB69">
        <v>233.52</v>
      </c>
      <c r="CC69">
        <v>1.377</v>
      </c>
      <c r="CF69">
        <v>169.56</v>
      </c>
      <c r="CG69">
        <v>1.2969999999999999</v>
      </c>
    </row>
    <row r="70" spans="1:85" x14ac:dyDescent="0.3">
      <c r="A70">
        <v>5.2027999999999999</v>
      </c>
      <c r="B70">
        <v>59.198700000000002</v>
      </c>
      <c r="C70" s="13">
        <v>307.99899635999998</v>
      </c>
      <c r="D70" s="13"/>
      <c r="E70" s="16">
        <v>238.7616395921807</v>
      </c>
      <c r="F70" s="16">
        <v>0.20706557809855</v>
      </c>
      <c r="G70" s="17">
        <v>49.439316929912529</v>
      </c>
      <c r="AC70" s="13"/>
      <c r="AD70" s="18">
        <v>4.97</v>
      </c>
      <c r="AE70" s="18">
        <v>182.55</v>
      </c>
      <c r="AF70" s="19">
        <v>907.27350000000001</v>
      </c>
      <c r="AN70">
        <v>232.14</v>
      </c>
      <c r="AO70">
        <v>1.403</v>
      </c>
      <c r="AR70">
        <v>232.38</v>
      </c>
      <c r="AS70">
        <v>1.411</v>
      </c>
      <c r="AV70">
        <v>229.56</v>
      </c>
      <c r="AW70">
        <v>1.329</v>
      </c>
      <c r="AZ70">
        <v>232.26</v>
      </c>
      <c r="BA70">
        <v>1.395</v>
      </c>
      <c r="BD70">
        <v>232.68</v>
      </c>
      <c r="BE70">
        <v>1.4039999999999999</v>
      </c>
      <c r="BH70">
        <v>188.52</v>
      </c>
      <c r="BI70">
        <v>1.321</v>
      </c>
      <c r="BL70">
        <v>232.5</v>
      </c>
      <c r="BM70">
        <v>1.391</v>
      </c>
      <c r="BP70">
        <v>232.98</v>
      </c>
      <c r="BQ70">
        <v>1.399</v>
      </c>
      <c r="BT70">
        <v>174.18</v>
      </c>
      <c r="BU70">
        <v>1.3169999999999999</v>
      </c>
      <c r="BX70">
        <v>233.04</v>
      </c>
      <c r="BY70">
        <v>1.391</v>
      </c>
      <c r="CB70">
        <v>233.4</v>
      </c>
      <c r="CC70">
        <v>1.399</v>
      </c>
      <c r="CF70">
        <v>165.48</v>
      </c>
      <c r="CG70">
        <v>1.3180000000000001</v>
      </c>
    </row>
    <row r="71" spans="1:85" x14ac:dyDescent="0.3">
      <c r="A71">
        <v>5.2080000000000002</v>
      </c>
      <c r="B71">
        <v>61.228900000000003</v>
      </c>
      <c r="C71" s="13">
        <v>318.88011119999999</v>
      </c>
      <c r="D71" s="13"/>
      <c r="E71" s="16">
        <v>238.7616395921807</v>
      </c>
      <c r="F71" s="16">
        <v>0.20706557809855</v>
      </c>
      <c r="G71" s="17">
        <v>49.439316929912529</v>
      </c>
      <c r="AC71" s="13"/>
      <c r="AD71" s="18">
        <v>4.97</v>
      </c>
      <c r="AE71" s="18">
        <v>181.95</v>
      </c>
      <c r="AF71" s="19">
        <v>904.29149999999993</v>
      </c>
      <c r="AN71">
        <v>232.02</v>
      </c>
      <c r="AO71">
        <v>1.4239999999999999</v>
      </c>
      <c r="AR71">
        <v>232.32</v>
      </c>
      <c r="AS71">
        <v>1.4330000000000001</v>
      </c>
      <c r="AV71">
        <v>220.32</v>
      </c>
      <c r="AW71">
        <v>1.35</v>
      </c>
      <c r="AZ71">
        <v>232.14</v>
      </c>
      <c r="BA71">
        <v>1.4159999999999999</v>
      </c>
      <c r="BD71">
        <v>232.56</v>
      </c>
      <c r="BE71">
        <v>1.425</v>
      </c>
      <c r="BH71">
        <v>178.56</v>
      </c>
      <c r="BI71">
        <v>1.343</v>
      </c>
      <c r="BL71">
        <v>232.5</v>
      </c>
      <c r="BM71">
        <v>1.4119999999999999</v>
      </c>
      <c r="BP71">
        <v>232.92</v>
      </c>
      <c r="BQ71">
        <v>1.42</v>
      </c>
      <c r="BT71">
        <v>169.5</v>
      </c>
      <c r="BU71">
        <v>1.339</v>
      </c>
      <c r="BX71">
        <v>232.92</v>
      </c>
      <c r="BY71">
        <v>1.4119999999999999</v>
      </c>
      <c r="CB71">
        <v>233.34</v>
      </c>
      <c r="CC71">
        <v>1.42</v>
      </c>
      <c r="CF71">
        <v>162.06</v>
      </c>
      <c r="CG71">
        <v>1.3380000000000001</v>
      </c>
    </row>
    <row r="72" spans="1:85" x14ac:dyDescent="0.3">
      <c r="A72">
        <v>5.2080000000000002</v>
      </c>
      <c r="B72">
        <v>61.228900000000003</v>
      </c>
      <c r="C72" s="13">
        <v>318.88011119999999</v>
      </c>
      <c r="D72" s="13"/>
      <c r="E72" s="16">
        <v>238.7616395921807</v>
      </c>
      <c r="F72" s="16">
        <v>0.20706557809855</v>
      </c>
      <c r="G72" s="17">
        <v>49.439316929912529</v>
      </c>
      <c r="AC72" s="13"/>
      <c r="AD72" s="18">
        <v>4.97</v>
      </c>
      <c r="AE72" s="18">
        <v>181.35</v>
      </c>
      <c r="AF72" s="19">
        <v>901.30949999999996</v>
      </c>
      <c r="AN72">
        <v>231.96</v>
      </c>
      <c r="AO72">
        <v>1.4470000000000001</v>
      </c>
      <c r="AR72">
        <v>232.2</v>
      </c>
      <c r="AS72">
        <v>1.4550000000000001</v>
      </c>
      <c r="AV72">
        <v>189.54</v>
      </c>
      <c r="AW72">
        <v>1.371</v>
      </c>
      <c r="AZ72">
        <v>232.08</v>
      </c>
      <c r="BA72">
        <v>1.4390000000000001</v>
      </c>
      <c r="BD72">
        <v>232.5</v>
      </c>
      <c r="BE72">
        <v>1.446</v>
      </c>
      <c r="BH72">
        <v>173.4</v>
      </c>
      <c r="BI72">
        <v>1.363</v>
      </c>
      <c r="BL72">
        <v>232.38</v>
      </c>
      <c r="BM72">
        <v>1.4339999999999999</v>
      </c>
      <c r="BP72">
        <v>232.8</v>
      </c>
      <c r="BQ72">
        <v>1.4430000000000001</v>
      </c>
      <c r="BT72">
        <v>165.66</v>
      </c>
      <c r="BU72">
        <v>1.359</v>
      </c>
      <c r="BX72">
        <v>232.86</v>
      </c>
      <c r="BY72">
        <v>1.4339999999999999</v>
      </c>
      <c r="CB72">
        <v>233.28</v>
      </c>
      <c r="CC72">
        <v>1.4419999999999999</v>
      </c>
      <c r="CF72">
        <v>158.69999999999999</v>
      </c>
      <c r="CG72">
        <v>1.359</v>
      </c>
    </row>
    <row r="73" spans="1:85" x14ac:dyDescent="0.3">
      <c r="A73">
        <v>5.2091000000000003</v>
      </c>
      <c r="B73">
        <v>63.260399999999997</v>
      </c>
      <c r="C73" s="13">
        <v>329.52974963999998</v>
      </c>
      <c r="D73" s="13"/>
      <c r="E73" s="16">
        <v>238.7616395921807</v>
      </c>
      <c r="F73" s="16">
        <v>0.20706557809855</v>
      </c>
      <c r="G73" s="17">
        <v>49.439316929912529</v>
      </c>
      <c r="AC73" s="13"/>
      <c r="AD73" s="18">
        <v>4.9800000000000004</v>
      </c>
      <c r="AE73" s="18">
        <v>180.75</v>
      </c>
      <c r="AF73" s="19">
        <v>900.1350000000001</v>
      </c>
      <c r="AN73">
        <v>231.9</v>
      </c>
      <c r="AO73">
        <v>1.468</v>
      </c>
      <c r="AR73">
        <v>232.14</v>
      </c>
      <c r="AS73">
        <v>1.476</v>
      </c>
      <c r="AV73">
        <v>178.98</v>
      </c>
      <c r="AW73">
        <v>1.3919999999999999</v>
      </c>
      <c r="AZ73">
        <v>232.02</v>
      </c>
      <c r="BA73">
        <v>1.46</v>
      </c>
      <c r="BD73">
        <v>232.38</v>
      </c>
      <c r="BE73">
        <v>1.4670000000000001</v>
      </c>
      <c r="BH73">
        <v>168.84</v>
      </c>
      <c r="BI73">
        <v>1.3839999999999999</v>
      </c>
      <c r="BL73">
        <v>232.26</v>
      </c>
      <c r="BM73">
        <v>1.4550000000000001</v>
      </c>
      <c r="BP73">
        <v>232.74</v>
      </c>
      <c r="BQ73">
        <v>1.464</v>
      </c>
      <c r="BT73">
        <v>162.06</v>
      </c>
      <c r="BU73">
        <v>1.38</v>
      </c>
      <c r="BX73">
        <v>232.74</v>
      </c>
      <c r="BY73">
        <v>1.456</v>
      </c>
      <c r="CB73">
        <v>233.16</v>
      </c>
      <c r="CC73">
        <v>1.464</v>
      </c>
      <c r="CF73">
        <v>155.94</v>
      </c>
      <c r="CG73">
        <v>1.379</v>
      </c>
    </row>
    <row r="74" spans="1:85" x14ac:dyDescent="0.3">
      <c r="A74">
        <v>5.2091000000000003</v>
      </c>
      <c r="B74">
        <v>63.260399999999997</v>
      </c>
      <c r="C74" s="13">
        <v>329.52974963999998</v>
      </c>
      <c r="D74" s="13"/>
      <c r="E74" s="16">
        <v>238.95172366827859</v>
      </c>
      <c r="F74" s="16">
        <v>0.20706557809855</v>
      </c>
      <c r="G74" s="17">
        <v>49.47867679901708</v>
      </c>
      <c r="AC74" s="13"/>
      <c r="AD74" s="18">
        <v>4.9800000000000004</v>
      </c>
      <c r="AE74" s="18">
        <v>180.15</v>
      </c>
      <c r="AF74" s="19">
        <v>897.14700000000016</v>
      </c>
      <c r="AN74">
        <v>231.78</v>
      </c>
      <c r="AO74">
        <v>1.49</v>
      </c>
      <c r="AR74">
        <v>232.02</v>
      </c>
      <c r="AS74">
        <v>1.498</v>
      </c>
      <c r="AV74">
        <v>173.76</v>
      </c>
      <c r="AW74">
        <v>1.413</v>
      </c>
      <c r="AZ74">
        <v>231.9</v>
      </c>
      <c r="BA74">
        <v>1.48</v>
      </c>
      <c r="BD74">
        <v>232.26</v>
      </c>
      <c r="BE74">
        <v>1.49</v>
      </c>
      <c r="BH74">
        <v>165.18</v>
      </c>
      <c r="BI74">
        <v>1.4039999999999999</v>
      </c>
      <c r="BL74">
        <v>232.2</v>
      </c>
      <c r="BM74">
        <v>1.4770000000000001</v>
      </c>
      <c r="BP74">
        <v>232.62</v>
      </c>
      <c r="BQ74">
        <v>1.4850000000000001</v>
      </c>
      <c r="BT74">
        <v>158.88</v>
      </c>
      <c r="BU74">
        <v>1.4</v>
      </c>
      <c r="BX74">
        <v>232.68</v>
      </c>
      <c r="BY74">
        <v>1.4770000000000001</v>
      </c>
      <c r="CB74">
        <v>233.04</v>
      </c>
      <c r="CC74">
        <v>1.486</v>
      </c>
      <c r="CF74">
        <v>154.56</v>
      </c>
      <c r="CG74">
        <v>1.4</v>
      </c>
    </row>
    <row r="75" spans="1:85" x14ac:dyDescent="0.3">
      <c r="A75">
        <v>5.2061000000000002</v>
      </c>
      <c r="B75">
        <v>65.291300000000007</v>
      </c>
      <c r="C75" s="13">
        <v>339.91303692999998</v>
      </c>
      <c r="D75" s="13"/>
      <c r="E75" s="16">
        <v>238.57157077775079</v>
      </c>
      <c r="F75" s="16">
        <v>0.19096975021459389</v>
      </c>
      <c r="G75" s="17">
        <v>45.559953279730379</v>
      </c>
      <c r="AC75" s="13"/>
      <c r="AD75" s="18">
        <v>4.9800000000000004</v>
      </c>
      <c r="AE75" s="18">
        <v>179.55</v>
      </c>
      <c r="AF75" s="19">
        <v>894.15900000000011</v>
      </c>
      <c r="AN75">
        <v>231.66</v>
      </c>
      <c r="AO75">
        <v>1.512</v>
      </c>
      <c r="AR75">
        <v>231.96</v>
      </c>
      <c r="AS75">
        <v>1.52</v>
      </c>
      <c r="AV75">
        <v>169.44</v>
      </c>
      <c r="AW75">
        <v>1.4330000000000001</v>
      </c>
      <c r="AZ75">
        <v>231.84</v>
      </c>
      <c r="BA75">
        <v>1.5029999999999999</v>
      </c>
      <c r="BD75">
        <v>232.2</v>
      </c>
      <c r="BE75">
        <v>1.5109999999999999</v>
      </c>
      <c r="BH75">
        <v>161.58000000000001</v>
      </c>
      <c r="BI75">
        <v>1.4259999999999999</v>
      </c>
      <c r="BL75">
        <v>232.14</v>
      </c>
      <c r="BM75">
        <v>1.498</v>
      </c>
      <c r="BP75">
        <v>232.56</v>
      </c>
      <c r="BQ75">
        <v>1.5069999999999999</v>
      </c>
      <c r="BT75">
        <v>155.88</v>
      </c>
      <c r="BU75">
        <v>1.421</v>
      </c>
      <c r="BX75">
        <v>232.56</v>
      </c>
      <c r="BY75">
        <v>1.4990000000000001</v>
      </c>
      <c r="CB75">
        <v>232.98</v>
      </c>
      <c r="CC75">
        <v>1.5069999999999999</v>
      </c>
      <c r="CF75">
        <v>154.32</v>
      </c>
      <c r="CG75">
        <v>1.4219999999999999</v>
      </c>
    </row>
    <row r="76" spans="1:85" x14ac:dyDescent="0.3">
      <c r="A76">
        <v>5.2061000000000002</v>
      </c>
      <c r="B76">
        <v>65.291300000000007</v>
      </c>
      <c r="C76" s="13">
        <v>339.91303692999998</v>
      </c>
      <c r="D76" s="13"/>
      <c r="E76" s="16">
        <v>238.7616395921807</v>
      </c>
      <c r="F76" s="16">
        <v>0.20706557809855</v>
      </c>
      <c r="G76" s="17">
        <v>49.439316929912529</v>
      </c>
      <c r="AC76" s="13"/>
      <c r="AD76" s="18">
        <v>4.99</v>
      </c>
      <c r="AE76" s="18">
        <v>177.95</v>
      </c>
      <c r="AF76" s="19">
        <v>887.97050000000002</v>
      </c>
      <c r="AN76">
        <v>231.6</v>
      </c>
      <c r="AO76">
        <v>1.5329999999999999</v>
      </c>
      <c r="AR76">
        <v>231.84</v>
      </c>
      <c r="AS76">
        <v>1.5409999999999999</v>
      </c>
      <c r="AV76">
        <v>165.48</v>
      </c>
      <c r="AW76">
        <v>1.4550000000000001</v>
      </c>
      <c r="AZ76">
        <v>231.72</v>
      </c>
      <c r="BA76">
        <v>1.524</v>
      </c>
      <c r="BD76">
        <v>232.08</v>
      </c>
      <c r="BE76">
        <v>1.5329999999999999</v>
      </c>
      <c r="BH76">
        <v>158.63999999999999</v>
      </c>
      <c r="BI76">
        <v>1.446</v>
      </c>
      <c r="BL76">
        <v>232.02</v>
      </c>
      <c r="BM76">
        <v>1.52</v>
      </c>
      <c r="BP76">
        <v>232.44</v>
      </c>
      <c r="BQ76">
        <v>1.5289999999999999</v>
      </c>
      <c r="BT76">
        <v>154.19999999999999</v>
      </c>
      <c r="BU76">
        <v>1.4430000000000001</v>
      </c>
      <c r="BX76">
        <v>232.5</v>
      </c>
      <c r="BY76">
        <v>1.52</v>
      </c>
      <c r="CB76">
        <v>232.86</v>
      </c>
      <c r="CC76">
        <v>1.5289999999999999</v>
      </c>
      <c r="CF76">
        <v>154.19999999999999</v>
      </c>
      <c r="CG76">
        <v>1.4419999999999999</v>
      </c>
    </row>
    <row r="77" spans="1:85" x14ac:dyDescent="0.3">
      <c r="A77">
        <v>5.2027999999999999</v>
      </c>
      <c r="B77">
        <v>67.361999999999995</v>
      </c>
      <c r="C77" s="13">
        <v>350.47101359999999</v>
      </c>
      <c r="D77" s="13"/>
      <c r="E77" s="16">
        <v>238.7616395921807</v>
      </c>
      <c r="F77" s="16">
        <v>0.20706557809855</v>
      </c>
      <c r="G77" s="17">
        <v>49.439316929912529</v>
      </c>
      <c r="AC77" s="13"/>
      <c r="AD77" s="18">
        <v>5</v>
      </c>
      <c r="AE77" s="18">
        <v>176.35</v>
      </c>
      <c r="AF77" s="19">
        <v>881.75</v>
      </c>
      <c r="AN77">
        <v>231.48</v>
      </c>
      <c r="AO77">
        <v>1.5549999999999999</v>
      </c>
      <c r="AR77">
        <v>231.72</v>
      </c>
      <c r="AS77">
        <v>1.5640000000000001</v>
      </c>
      <c r="AV77">
        <v>162.12</v>
      </c>
      <c r="AW77">
        <v>1.4750000000000001</v>
      </c>
      <c r="AZ77">
        <v>231.6</v>
      </c>
      <c r="BA77">
        <v>1.546</v>
      </c>
      <c r="BD77">
        <v>231.96</v>
      </c>
      <c r="BE77">
        <v>1.554</v>
      </c>
      <c r="BH77">
        <v>155.63999999999999</v>
      </c>
      <c r="BI77">
        <v>1.4670000000000001</v>
      </c>
      <c r="BL77">
        <v>231.96</v>
      </c>
      <c r="BM77">
        <v>1.5409999999999999</v>
      </c>
      <c r="BP77">
        <v>232.38</v>
      </c>
      <c r="BQ77">
        <v>1.55</v>
      </c>
      <c r="BT77">
        <v>153.9</v>
      </c>
      <c r="BU77">
        <v>1.4630000000000001</v>
      </c>
      <c r="BX77">
        <v>232.38</v>
      </c>
      <c r="BY77">
        <v>1.542</v>
      </c>
      <c r="CB77">
        <v>232.74</v>
      </c>
      <c r="CC77">
        <v>1.55</v>
      </c>
      <c r="CF77">
        <v>154.08000000000001</v>
      </c>
      <c r="CG77">
        <v>1.4630000000000001</v>
      </c>
    </row>
    <row r="78" spans="1:85" x14ac:dyDescent="0.3">
      <c r="A78">
        <v>5.2027999999999999</v>
      </c>
      <c r="B78">
        <v>67.361999999999995</v>
      </c>
      <c r="C78" s="13">
        <v>350.47101359999999</v>
      </c>
      <c r="D78" s="13"/>
      <c r="E78" s="16">
        <v>238.7616395921807</v>
      </c>
      <c r="F78" s="16">
        <v>0.20706557809855</v>
      </c>
      <c r="G78" s="17">
        <v>49.439316929912529</v>
      </c>
      <c r="AC78" s="13"/>
      <c r="AD78" s="18">
        <v>5</v>
      </c>
      <c r="AE78" s="18">
        <v>174.75</v>
      </c>
      <c r="AF78" s="19">
        <v>873.75</v>
      </c>
      <c r="AN78">
        <v>231.42</v>
      </c>
      <c r="AO78">
        <v>1.577</v>
      </c>
      <c r="AR78">
        <v>231.66</v>
      </c>
      <c r="AS78">
        <v>1.5860000000000001</v>
      </c>
      <c r="AV78">
        <v>158.88</v>
      </c>
      <c r="AW78">
        <v>1.4970000000000001</v>
      </c>
      <c r="AZ78">
        <v>231.54</v>
      </c>
      <c r="BA78">
        <v>1.5669999999999999</v>
      </c>
      <c r="BD78">
        <v>231.9</v>
      </c>
      <c r="BE78">
        <v>1.577</v>
      </c>
      <c r="BH78">
        <v>153.96</v>
      </c>
      <c r="BI78">
        <v>1.488</v>
      </c>
      <c r="BL78">
        <v>231.84</v>
      </c>
      <c r="BM78">
        <v>1.5629999999999999</v>
      </c>
      <c r="BP78">
        <v>232.26</v>
      </c>
      <c r="BQ78">
        <v>1.573</v>
      </c>
      <c r="BT78">
        <v>153.78</v>
      </c>
      <c r="BU78">
        <v>1.484</v>
      </c>
      <c r="BX78">
        <v>232.32</v>
      </c>
      <c r="BY78">
        <v>1.5620000000000001</v>
      </c>
      <c r="CB78">
        <v>232.68</v>
      </c>
      <c r="CC78">
        <v>1.5720000000000001</v>
      </c>
      <c r="CF78">
        <v>153.96</v>
      </c>
      <c r="CG78">
        <v>1.4830000000000001</v>
      </c>
    </row>
    <row r="79" spans="1:85" x14ac:dyDescent="0.3">
      <c r="A79">
        <v>5.2037000000000004</v>
      </c>
      <c r="B79">
        <v>69.396100000000004</v>
      </c>
      <c r="C79" s="13">
        <v>361.11648557000012</v>
      </c>
      <c r="D79" s="13"/>
      <c r="E79" s="16">
        <v>238.7616395921807</v>
      </c>
      <c r="F79" s="16">
        <v>0.20706557809855</v>
      </c>
      <c r="G79" s="17">
        <v>49.439316929912529</v>
      </c>
      <c r="AC79" s="13"/>
      <c r="AD79" s="18">
        <v>5.01</v>
      </c>
      <c r="AE79" s="18">
        <v>173.15</v>
      </c>
      <c r="AF79" s="19">
        <v>867.48149999999998</v>
      </c>
      <c r="AN79">
        <v>231.3</v>
      </c>
      <c r="AO79">
        <v>1.5980000000000001</v>
      </c>
      <c r="AR79">
        <v>231.54</v>
      </c>
      <c r="AS79">
        <v>1.6080000000000001</v>
      </c>
      <c r="AV79">
        <v>156.12</v>
      </c>
      <c r="AW79">
        <v>1.518</v>
      </c>
      <c r="AZ79">
        <v>231.42</v>
      </c>
      <c r="BA79">
        <v>1.589</v>
      </c>
      <c r="BD79">
        <v>231.78</v>
      </c>
      <c r="BE79">
        <v>1.5980000000000001</v>
      </c>
      <c r="BH79">
        <v>153.6</v>
      </c>
      <c r="BI79">
        <v>1.5089999999999999</v>
      </c>
      <c r="BL79">
        <v>231.78</v>
      </c>
      <c r="BM79">
        <v>1.585</v>
      </c>
      <c r="BP79">
        <v>232.14</v>
      </c>
      <c r="BQ79">
        <v>1.5940000000000001</v>
      </c>
      <c r="BT79">
        <v>153.66</v>
      </c>
      <c r="BU79">
        <v>1.504</v>
      </c>
      <c r="BX79">
        <v>232.26</v>
      </c>
      <c r="BY79">
        <v>1.585</v>
      </c>
      <c r="CB79">
        <v>232.62</v>
      </c>
      <c r="CC79">
        <v>1.593</v>
      </c>
      <c r="CF79">
        <v>153.84</v>
      </c>
      <c r="CG79">
        <v>1.5049999999999999</v>
      </c>
    </row>
    <row r="80" spans="1:85" x14ac:dyDescent="0.3">
      <c r="A80">
        <v>5.2037000000000004</v>
      </c>
      <c r="B80">
        <v>69.396100000000004</v>
      </c>
      <c r="C80" s="13">
        <v>361.11648557000012</v>
      </c>
      <c r="D80" s="13"/>
      <c r="E80" s="16">
        <v>238.7616395921807</v>
      </c>
      <c r="F80" s="16">
        <v>0.19096975021459389</v>
      </c>
      <c r="G80" s="17">
        <v>45.596250673745637</v>
      </c>
      <c r="AC80" s="13"/>
      <c r="AD80" s="18">
        <v>5.0199999999999996</v>
      </c>
      <c r="AE80" s="18">
        <v>171.55</v>
      </c>
      <c r="AF80" s="19">
        <v>861.18100000000004</v>
      </c>
      <c r="AN80">
        <v>231.24</v>
      </c>
      <c r="AO80">
        <v>1.621</v>
      </c>
      <c r="AR80">
        <v>231.42</v>
      </c>
      <c r="AS80">
        <v>1.629</v>
      </c>
      <c r="AV80">
        <v>154.02000000000001</v>
      </c>
      <c r="AW80">
        <v>1.538</v>
      </c>
      <c r="AZ80">
        <v>231.36</v>
      </c>
      <c r="BA80">
        <v>1.61</v>
      </c>
      <c r="BD80">
        <v>231.72</v>
      </c>
      <c r="BE80">
        <v>1.62</v>
      </c>
      <c r="BH80">
        <v>153.41999999999999</v>
      </c>
      <c r="BI80">
        <v>1.5289999999999999</v>
      </c>
      <c r="BL80">
        <v>231.66</v>
      </c>
      <c r="BM80">
        <v>1.6060000000000001</v>
      </c>
      <c r="BP80">
        <v>232.08</v>
      </c>
      <c r="BQ80">
        <v>1.615</v>
      </c>
      <c r="BT80">
        <v>153.54</v>
      </c>
      <c r="BU80">
        <v>1.5249999999999999</v>
      </c>
      <c r="BX80">
        <v>232.14</v>
      </c>
      <c r="BY80">
        <v>1.605</v>
      </c>
      <c r="CB80">
        <v>232.5</v>
      </c>
      <c r="CC80">
        <v>1.615</v>
      </c>
      <c r="CF80">
        <v>153.78</v>
      </c>
      <c r="CG80">
        <v>1.524</v>
      </c>
    </row>
    <row r="81" spans="1:85" x14ac:dyDescent="0.3">
      <c r="A81">
        <v>5.2031999999999998</v>
      </c>
      <c r="B81">
        <v>71.384600000000006</v>
      </c>
      <c r="C81" s="13">
        <v>371.42835072000003</v>
      </c>
      <c r="D81" s="13"/>
      <c r="E81" s="16">
        <v>238.7616395921807</v>
      </c>
      <c r="F81" s="16">
        <v>0.20706557809855</v>
      </c>
      <c r="G81" s="17">
        <v>49.439316929912529</v>
      </c>
      <c r="AC81" s="13"/>
      <c r="AD81" s="18">
        <v>5.03</v>
      </c>
      <c r="AE81" s="18">
        <v>169.95</v>
      </c>
      <c r="AF81" s="19">
        <v>854.84849999999994</v>
      </c>
      <c r="AN81">
        <v>231.12</v>
      </c>
      <c r="AO81">
        <v>1.6419999999999999</v>
      </c>
      <c r="AR81">
        <v>231.36</v>
      </c>
      <c r="AS81">
        <v>1.651</v>
      </c>
      <c r="AV81">
        <v>153.41999999999999</v>
      </c>
      <c r="AW81">
        <v>1.56</v>
      </c>
      <c r="AZ81">
        <v>231.24</v>
      </c>
      <c r="BA81">
        <v>1.633</v>
      </c>
      <c r="BD81">
        <v>231.6</v>
      </c>
      <c r="BE81">
        <v>1.641</v>
      </c>
      <c r="BH81">
        <v>153.30000000000001</v>
      </c>
      <c r="BI81">
        <v>1.55</v>
      </c>
      <c r="BL81">
        <v>231.6</v>
      </c>
      <c r="BM81">
        <v>1.6279999999999999</v>
      </c>
      <c r="BP81">
        <v>231.96</v>
      </c>
      <c r="BQ81">
        <v>1.6359999999999999</v>
      </c>
      <c r="BT81">
        <v>153.41999999999999</v>
      </c>
      <c r="BU81">
        <v>1.5449999999999999</v>
      </c>
      <c r="BX81">
        <v>232.02</v>
      </c>
      <c r="BY81">
        <v>1.6279999999999999</v>
      </c>
      <c r="CB81">
        <v>232.44</v>
      </c>
      <c r="CC81">
        <v>1.6359999999999999</v>
      </c>
      <c r="CF81">
        <v>153.72</v>
      </c>
      <c r="CG81">
        <v>1.546</v>
      </c>
    </row>
    <row r="82" spans="1:85" x14ac:dyDescent="0.3">
      <c r="A82">
        <v>5.2031999999999998</v>
      </c>
      <c r="B82">
        <v>71.384600000000006</v>
      </c>
      <c r="C82" s="13">
        <v>371.42835072000003</v>
      </c>
      <c r="D82" s="13"/>
      <c r="E82" s="16">
        <v>238.95172366827859</v>
      </c>
      <c r="F82" s="16">
        <v>0.19096975021459389</v>
      </c>
      <c r="G82" s="17">
        <v>45.632550982277827</v>
      </c>
      <c r="AC82" s="13"/>
      <c r="AD82" s="18">
        <v>5.04</v>
      </c>
      <c r="AE82" s="18">
        <v>168.4</v>
      </c>
      <c r="AF82" s="19">
        <v>848.73599999999999</v>
      </c>
      <c r="AN82">
        <v>231.06</v>
      </c>
      <c r="AO82">
        <v>1.663</v>
      </c>
      <c r="AR82">
        <v>231.24</v>
      </c>
      <c r="AS82">
        <v>1.673</v>
      </c>
      <c r="AV82">
        <v>153.18</v>
      </c>
      <c r="AW82">
        <v>1.58</v>
      </c>
      <c r="AZ82">
        <v>231.18</v>
      </c>
      <c r="BA82">
        <v>1.653</v>
      </c>
      <c r="BD82">
        <v>231.54</v>
      </c>
      <c r="BE82">
        <v>1.6639999999999999</v>
      </c>
      <c r="BH82">
        <v>153.18</v>
      </c>
      <c r="BI82">
        <v>1.571</v>
      </c>
      <c r="BL82">
        <v>231.48</v>
      </c>
      <c r="BM82">
        <v>1.649</v>
      </c>
      <c r="BP82">
        <v>231.84</v>
      </c>
      <c r="BQ82">
        <v>1.659</v>
      </c>
      <c r="BT82">
        <v>153.36000000000001</v>
      </c>
      <c r="BU82">
        <v>1.5660000000000001</v>
      </c>
      <c r="BX82">
        <v>231.96</v>
      </c>
      <c r="BY82">
        <v>1.649</v>
      </c>
      <c r="CB82">
        <v>232.32</v>
      </c>
      <c r="CC82">
        <v>1.6579999999999999</v>
      </c>
      <c r="CF82">
        <v>153.6</v>
      </c>
      <c r="CG82">
        <v>1.5669999999999999</v>
      </c>
    </row>
    <row r="83" spans="1:85" x14ac:dyDescent="0.3">
      <c r="A83">
        <v>5.1985000000000001</v>
      </c>
      <c r="B83">
        <v>73.422499999999999</v>
      </c>
      <c r="C83" s="13">
        <v>381.68686624999998</v>
      </c>
      <c r="D83" s="13"/>
      <c r="E83" s="16">
        <v>238.95172366827859</v>
      </c>
      <c r="F83" s="16">
        <v>0.19096975021459389</v>
      </c>
      <c r="G83" s="17">
        <v>45.632550982277827</v>
      </c>
      <c r="AC83" s="13"/>
      <c r="AD83" s="18">
        <v>5.05</v>
      </c>
      <c r="AE83" s="18">
        <v>166.8</v>
      </c>
      <c r="AF83" s="19">
        <v>842.34</v>
      </c>
      <c r="AN83">
        <v>230.94</v>
      </c>
      <c r="AO83">
        <v>1.6859999999999999</v>
      </c>
      <c r="AR83">
        <v>231.18</v>
      </c>
      <c r="AS83">
        <v>1.694</v>
      </c>
      <c r="AV83">
        <v>153.06</v>
      </c>
      <c r="AW83">
        <v>1.6020000000000001</v>
      </c>
      <c r="AZ83">
        <v>231.12</v>
      </c>
      <c r="BA83">
        <v>1.6759999999999999</v>
      </c>
      <c r="BD83">
        <v>231.42</v>
      </c>
      <c r="BE83">
        <v>1.6850000000000001</v>
      </c>
      <c r="BH83">
        <v>153.06</v>
      </c>
      <c r="BI83">
        <v>1.5920000000000001</v>
      </c>
      <c r="BL83">
        <v>231.36</v>
      </c>
      <c r="BM83">
        <v>1.671</v>
      </c>
      <c r="BP83">
        <v>231.78</v>
      </c>
      <c r="BQ83">
        <v>1.68</v>
      </c>
      <c r="BT83">
        <v>153.24</v>
      </c>
      <c r="BU83">
        <v>1.5880000000000001</v>
      </c>
      <c r="BX83">
        <v>231.84</v>
      </c>
      <c r="BY83">
        <v>1.671</v>
      </c>
      <c r="CB83">
        <v>232.2</v>
      </c>
      <c r="CC83">
        <v>1.68</v>
      </c>
      <c r="CF83">
        <v>153.54</v>
      </c>
      <c r="CG83">
        <v>1.587</v>
      </c>
    </row>
    <row r="84" spans="1:85" x14ac:dyDescent="0.3">
      <c r="A84">
        <v>5.1970000000000001</v>
      </c>
      <c r="B84">
        <v>75.440600000000003</v>
      </c>
      <c r="C84" s="13">
        <v>392.06479819999998</v>
      </c>
      <c r="D84" s="13"/>
      <c r="E84" s="16">
        <v>238.7616395921807</v>
      </c>
      <c r="F84" s="16">
        <v>0.19096975021459389</v>
      </c>
      <c r="G84" s="17">
        <v>45.596250673745637</v>
      </c>
      <c r="AC84" s="13"/>
      <c r="AD84" s="18">
        <v>5.0599999999999996</v>
      </c>
      <c r="AE84" s="18">
        <v>165.2</v>
      </c>
      <c r="AF84" s="19">
        <v>835.91199999999992</v>
      </c>
      <c r="AN84">
        <v>230.82</v>
      </c>
      <c r="AO84">
        <v>1.7070000000000001</v>
      </c>
      <c r="AR84">
        <v>231.06</v>
      </c>
      <c r="AS84">
        <v>1.7170000000000001</v>
      </c>
      <c r="AV84">
        <v>152.94</v>
      </c>
      <c r="AW84">
        <v>1.6220000000000001</v>
      </c>
      <c r="AZ84">
        <v>231</v>
      </c>
      <c r="BA84">
        <v>1.6970000000000001</v>
      </c>
      <c r="BD84">
        <v>231.3</v>
      </c>
      <c r="BE84">
        <v>1.7070000000000001</v>
      </c>
      <c r="BH84">
        <v>153</v>
      </c>
      <c r="BI84">
        <v>1.6120000000000001</v>
      </c>
      <c r="BL84">
        <v>231.3</v>
      </c>
      <c r="BM84">
        <v>1.6919999999999999</v>
      </c>
      <c r="BP84">
        <v>231.72</v>
      </c>
      <c r="BQ84">
        <v>1.7010000000000001</v>
      </c>
      <c r="BT84">
        <v>153.18</v>
      </c>
      <c r="BU84">
        <v>1.6080000000000001</v>
      </c>
      <c r="BX84">
        <v>231.78</v>
      </c>
      <c r="BY84">
        <v>1.6910000000000001</v>
      </c>
      <c r="CB84">
        <v>232.14</v>
      </c>
      <c r="CC84">
        <v>1.702</v>
      </c>
      <c r="CF84">
        <v>153.41999999999999</v>
      </c>
      <c r="CG84">
        <v>1.609</v>
      </c>
    </row>
    <row r="85" spans="1:85" x14ac:dyDescent="0.3">
      <c r="A85">
        <v>5.1970000000000001</v>
      </c>
      <c r="B85">
        <v>75.440600000000003</v>
      </c>
      <c r="C85" s="13">
        <v>392.06479819999998</v>
      </c>
      <c r="D85" s="13"/>
      <c r="E85" s="16">
        <v>238.57157077775079</v>
      </c>
      <c r="F85" s="16">
        <v>0.19096975021459389</v>
      </c>
      <c r="G85" s="17">
        <v>45.559953279730379</v>
      </c>
      <c r="AC85" s="13"/>
      <c r="AD85" s="18">
        <v>5.07</v>
      </c>
      <c r="AE85" s="18">
        <v>163.6</v>
      </c>
      <c r="AF85" s="19">
        <v>829.452</v>
      </c>
      <c r="AN85">
        <v>230.82</v>
      </c>
      <c r="AO85">
        <v>1.728</v>
      </c>
      <c r="AR85">
        <v>230.94</v>
      </c>
      <c r="AS85">
        <v>1.7390000000000001</v>
      </c>
      <c r="AV85">
        <v>152.88</v>
      </c>
      <c r="AW85">
        <v>1.643</v>
      </c>
      <c r="AZ85">
        <v>230.88</v>
      </c>
      <c r="BA85">
        <v>1.7190000000000001</v>
      </c>
      <c r="BD85">
        <v>231.24</v>
      </c>
      <c r="BE85">
        <v>1.728</v>
      </c>
      <c r="BH85">
        <v>152.94</v>
      </c>
      <c r="BI85">
        <v>1.6339999999999999</v>
      </c>
      <c r="BL85">
        <v>231.24</v>
      </c>
      <c r="BM85">
        <v>1.714</v>
      </c>
      <c r="BP85">
        <v>231.6</v>
      </c>
      <c r="BQ85">
        <v>1.724</v>
      </c>
      <c r="BT85">
        <v>153.06</v>
      </c>
      <c r="BU85">
        <v>1.629</v>
      </c>
      <c r="BX85">
        <v>231.72</v>
      </c>
      <c r="BY85">
        <v>1.714</v>
      </c>
      <c r="CB85">
        <v>232.02</v>
      </c>
      <c r="CC85">
        <v>1.7230000000000001</v>
      </c>
      <c r="CF85">
        <v>153.41999999999999</v>
      </c>
      <c r="CG85">
        <v>1.629</v>
      </c>
    </row>
    <row r="86" spans="1:85" x14ac:dyDescent="0.3">
      <c r="A86">
        <v>5.1893000000000002</v>
      </c>
      <c r="B86">
        <v>77.503600000000006</v>
      </c>
      <c r="C86" s="13">
        <v>402.18943148000011</v>
      </c>
      <c r="D86" s="13"/>
      <c r="E86" s="16">
        <v>238.7616395921807</v>
      </c>
      <c r="F86" s="16">
        <v>0.19096975021459389</v>
      </c>
      <c r="G86" s="17">
        <v>45.596250673745637</v>
      </c>
      <c r="AC86" s="13"/>
      <c r="AD86" s="18">
        <v>5.07</v>
      </c>
      <c r="AE86" s="18">
        <v>162</v>
      </c>
      <c r="AF86" s="19">
        <v>821.34</v>
      </c>
      <c r="AN86">
        <v>230.7</v>
      </c>
      <c r="AO86">
        <v>1.7509999999999999</v>
      </c>
      <c r="AR86">
        <v>230.88</v>
      </c>
      <c r="AS86">
        <v>1.7609999999999999</v>
      </c>
      <c r="AV86">
        <v>152.76</v>
      </c>
      <c r="AW86">
        <v>1.6639999999999999</v>
      </c>
      <c r="AZ86">
        <v>230.82</v>
      </c>
      <c r="BA86">
        <v>1.74</v>
      </c>
      <c r="BD86">
        <v>231.12</v>
      </c>
      <c r="BE86">
        <v>1.7490000000000001</v>
      </c>
      <c r="BH86">
        <v>152.82</v>
      </c>
      <c r="BI86">
        <v>1.6539999999999999</v>
      </c>
      <c r="BL86">
        <v>231.12</v>
      </c>
      <c r="BM86">
        <v>1.7350000000000001</v>
      </c>
      <c r="BP86">
        <v>231.48</v>
      </c>
      <c r="BQ86">
        <v>1.7450000000000001</v>
      </c>
      <c r="BT86">
        <v>153</v>
      </c>
      <c r="BU86">
        <v>1.649</v>
      </c>
      <c r="BX86">
        <v>231.6</v>
      </c>
      <c r="BY86">
        <v>1.734</v>
      </c>
      <c r="CB86">
        <v>231.9</v>
      </c>
      <c r="CC86">
        <v>1.7450000000000001</v>
      </c>
      <c r="CF86">
        <v>153.30000000000001</v>
      </c>
      <c r="CG86">
        <v>1.65</v>
      </c>
    </row>
    <row r="87" spans="1:85" x14ac:dyDescent="0.3">
      <c r="A87">
        <v>5.1893000000000002</v>
      </c>
      <c r="B87">
        <v>77.503600000000006</v>
      </c>
      <c r="C87" s="13">
        <v>402.18943148000011</v>
      </c>
      <c r="D87" s="13"/>
      <c r="E87" s="16">
        <v>238.7616395921807</v>
      </c>
      <c r="F87" s="16">
        <v>0.19096975021459389</v>
      </c>
      <c r="G87" s="17">
        <v>45.596250673745637</v>
      </c>
      <c r="AC87" s="13"/>
      <c r="AD87" s="18">
        <v>5.08</v>
      </c>
      <c r="AE87" s="18">
        <v>160.4</v>
      </c>
      <c r="AF87" s="19">
        <v>814.83199999999999</v>
      </c>
      <c r="AN87">
        <v>230.58</v>
      </c>
      <c r="AO87">
        <v>1.772</v>
      </c>
      <c r="AR87">
        <v>230.82</v>
      </c>
      <c r="AS87">
        <v>1.782</v>
      </c>
      <c r="AV87">
        <v>152.69999999999999</v>
      </c>
      <c r="AW87">
        <v>1.6850000000000001</v>
      </c>
      <c r="AZ87">
        <v>230.7</v>
      </c>
      <c r="BA87">
        <v>1.762</v>
      </c>
      <c r="BD87">
        <v>231.06</v>
      </c>
      <c r="BE87">
        <v>1.772</v>
      </c>
      <c r="BH87">
        <v>152.69999999999999</v>
      </c>
      <c r="BI87">
        <v>1.675</v>
      </c>
      <c r="BL87">
        <v>231</v>
      </c>
      <c r="BM87">
        <v>1.7569999999999999</v>
      </c>
      <c r="BP87">
        <v>231.36</v>
      </c>
      <c r="BQ87">
        <v>1.766</v>
      </c>
      <c r="BT87">
        <v>152.94</v>
      </c>
      <c r="BU87">
        <v>1.67</v>
      </c>
      <c r="BX87">
        <v>231.48</v>
      </c>
      <c r="BY87">
        <v>1.7569999999999999</v>
      </c>
      <c r="CB87">
        <v>231.84</v>
      </c>
      <c r="CC87">
        <v>1.7669999999999999</v>
      </c>
      <c r="CF87">
        <v>153.18</v>
      </c>
      <c r="CG87">
        <v>1.67</v>
      </c>
    </row>
    <row r="88" spans="1:85" x14ac:dyDescent="0.3">
      <c r="A88">
        <v>5.1776</v>
      </c>
      <c r="B88">
        <v>79.522900000000007</v>
      </c>
      <c r="C88" s="13">
        <v>411.73776704000011</v>
      </c>
      <c r="D88" s="13"/>
      <c r="E88" s="16">
        <v>238.7616395921807</v>
      </c>
      <c r="F88" s="16">
        <v>0.19096975021459389</v>
      </c>
      <c r="G88" s="17">
        <v>45.596250673745637</v>
      </c>
      <c r="AC88" s="13"/>
      <c r="AD88" s="18">
        <v>5.09</v>
      </c>
      <c r="AE88" s="18">
        <v>158.80000000000001</v>
      </c>
      <c r="AF88" s="19">
        <v>808.29200000000003</v>
      </c>
      <c r="AN88">
        <v>230.52</v>
      </c>
      <c r="AO88">
        <v>1.7929999999999999</v>
      </c>
      <c r="AR88">
        <v>230.7</v>
      </c>
      <c r="AS88">
        <v>1.804</v>
      </c>
      <c r="AV88">
        <v>152.63999999999999</v>
      </c>
      <c r="AW88">
        <v>1.7070000000000001</v>
      </c>
      <c r="AZ88">
        <v>230.64</v>
      </c>
      <c r="BA88">
        <v>1.7829999999999999</v>
      </c>
      <c r="BD88">
        <v>230.94</v>
      </c>
      <c r="BE88">
        <v>1.7929999999999999</v>
      </c>
      <c r="BH88">
        <v>152.63999999999999</v>
      </c>
      <c r="BI88">
        <v>1.6970000000000001</v>
      </c>
      <c r="BL88">
        <v>230.94</v>
      </c>
      <c r="BM88">
        <v>1.778</v>
      </c>
      <c r="BP88">
        <v>231.3</v>
      </c>
      <c r="BQ88">
        <v>1.7889999999999999</v>
      </c>
      <c r="BT88">
        <v>152.82</v>
      </c>
      <c r="BU88">
        <v>1.6919999999999999</v>
      </c>
      <c r="BX88">
        <v>231.42</v>
      </c>
      <c r="BY88">
        <v>1.778</v>
      </c>
      <c r="CB88">
        <v>231.72</v>
      </c>
      <c r="CC88">
        <v>1.788</v>
      </c>
      <c r="CF88">
        <v>153.12</v>
      </c>
      <c r="CG88">
        <v>1.6910000000000001</v>
      </c>
    </row>
    <row r="89" spans="1:85" x14ac:dyDescent="0.3">
      <c r="A89">
        <v>5.1776</v>
      </c>
      <c r="B89">
        <v>79.522900000000007</v>
      </c>
      <c r="C89" s="13">
        <v>411.73776704000011</v>
      </c>
      <c r="D89" s="13"/>
      <c r="E89" s="16">
        <v>238.7616395921807</v>
      </c>
      <c r="F89" s="16">
        <v>0.19096975021459389</v>
      </c>
      <c r="G89" s="17">
        <v>45.596250673745637</v>
      </c>
      <c r="AC89" s="13"/>
      <c r="AD89" s="18">
        <v>5.09</v>
      </c>
      <c r="AE89" s="18">
        <v>157.19999999999999</v>
      </c>
      <c r="AF89" s="19">
        <v>800.14799999999991</v>
      </c>
      <c r="AN89">
        <v>230.4</v>
      </c>
      <c r="AO89">
        <v>1.8160000000000001</v>
      </c>
      <c r="AR89">
        <v>230.58</v>
      </c>
      <c r="AS89">
        <v>1.825</v>
      </c>
      <c r="AV89">
        <v>152.52000000000001</v>
      </c>
      <c r="AW89">
        <v>1.7270000000000001</v>
      </c>
      <c r="AZ89">
        <v>230.52</v>
      </c>
      <c r="BA89">
        <v>1.804</v>
      </c>
      <c r="BD89">
        <v>230.82</v>
      </c>
      <c r="BE89">
        <v>1.8149999999999999</v>
      </c>
      <c r="BH89">
        <v>152.58000000000001</v>
      </c>
      <c r="BI89">
        <v>1.7170000000000001</v>
      </c>
      <c r="BL89">
        <v>230.82</v>
      </c>
      <c r="BM89">
        <v>1.8</v>
      </c>
      <c r="BP89">
        <v>231.18</v>
      </c>
      <c r="BQ89">
        <v>1.81</v>
      </c>
      <c r="BT89">
        <v>152.76</v>
      </c>
      <c r="BU89">
        <v>1.712</v>
      </c>
      <c r="BX89">
        <v>231.3</v>
      </c>
      <c r="BY89">
        <v>1.8</v>
      </c>
      <c r="CB89">
        <v>231.6</v>
      </c>
      <c r="CC89">
        <v>1.8089999999999999</v>
      </c>
      <c r="CF89">
        <v>153.06</v>
      </c>
      <c r="CG89">
        <v>1.712</v>
      </c>
    </row>
    <row r="90" spans="1:85" x14ac:dyDescent="0.3">
      <c r="A90">
        <v>5.1773999999999996</v>
      </c>
      <c r="B90">
        <v>81.589699999999993</v>
      </c>
      <c r="C90" s="13">
        <v>422.42251277999992</v>
      </c>
      <c r="D90" s="13"/>
      <c r="E90" s="16">
        <v>238.7616395921807</v>
      </c>
      <c r="F90" s="16">
        <v>0.19096975021459389</v>
      </c>
      <c r="G90" s="17">
        <v>45.596250673745637</v>
      </c>
      <c r="AC90" s="13"/>
      <c r="AD90" s="18">
        <v>5.0999999999999996</v>
      </c>
      <c r="AE90" s="18">
        <v>155.6</v>
      </c>
      <c r="AF90" s="19">
        <v>793.56</v>
      </c>
      <c r="AN90">
        <v>230.34</v>
      </c>
      <c r="AO90">
        <v>1.837</v>
      </c>
      <c r="AR90">
        <v>230.46</v>
      </c>
      <c r="AS90">
        <v>1.847</v>
      </c>
      <c r="AV90">
        <v>152.46</v>
      </c>
      <c r="AW90">
        <v>1.7490000000000001</v>
      </c>
      <c r="AZ90">
        <v>230.46</v>
      </c>
      <c r="BA90">
        <v>1.827</v>
      </c>
      <c r="BD90">
        <v>230.76</v>
      </c>
      <c r="BE90">
        <v>1.8360000000000001</v>
      </c>
      <c r="BH90">
        <v>152.52000000000001</v>
      </c>
      <c r="BI90">
        <v>1.7390000000000001</v>
      </c>
      <c r="BL90">
        <v>230.76</v>
      </c>
      <c r="BM90">
        <v>1.821</v>
      </c>
      <c r="BP90">
        <v>231.12</v>
      </c>
      <c r="BQ90">
        <v>1.831</v>
      </c>
      <c r="BT90">
        <v>152.69999999999999</v>
      </c>
      <c r="BU90">
        <v>1.7330000000000001</v>
      </c>
      <c r="BX90">
        <v>231.24</v>
      </c>
      <c r="BY90">
        <v>1.821</v>
      </c>
      <c r="CB90">
        <v>231.48</v>
      </c>
      <c r="CC90">
        <v>1.8320000000000001</v>
      </c>
      <c r="CF90">
        <v>153</v>
      </c>
      <c r="CG90">
        <v>1.732</v>
      </c>
    </row>
    <row r="91" spans="1:85" x14ac:dyDescent="0.3">
      <c r="A91">
        <v>5.1773999999999996</v>
      </c>
      <c r="B91">
        <v>81.589699999999993</v>
      </c>
      <c r="C91" s="13">
        <v>422.42251277999992</v>
      </c>
      <c r="D91" s="13"/>
      <c r="E91" s="16">
        <v>238.7616395921807</v>
      </c>
      <c r="F91" s="16">
        <v>0.19096975021459389</v>
      </c>
      <c r="G91" s="17">
        <v>45.596250673745637</v>
      </c>
      <c r="AC91" s="13"/>
      <c r="AD91" s="18">
        <v>5.0999999999999996</v>
      </c>
      <c r="AE91" s="18">
        <v>154</v>
      </c>
      <c r="AF91" s="19">
        <v>785.4</v>
      </c>
      <c r="AN91">
        <v>230.22</v>
      </c>
      <c r="AO91">
        <v>1.86</v>
      </c>
      <c r="AR91">
        <v>230.4</v>
      </c>
      <c r="AS91">
        <v>1.869</v>
      </c>
      <c r="AV91">
        <v>152.4</v>
      </c>
      <c r="AW91">
        <v>1.7689999999999999</v>
      </c>
      <c r="AZ91">
        <v>230.34</v>
      </c>
      <c r="BA91">
        <v>1.847</v>
      </c>
      <c r="BD91">
        <v>230.64</v>
      </c>
      <c r="BE91">
        <v>1.859</v>
      </c>
      <c r="BH91">
        <v>152.46</v>
      </c>
      <c r="BI91">
        <v>1.758</v>
      </c>
      <c r="BL91">
        <v>230.64</v>
      </c>
      <c r="BM91">
        <v>1.843</v>
      </c>
      <c r="BP91">
        <v>231</v>
      </c>
      <c r="BQ91">
        <v>1.8520000000000001</v>
      </c>
      <c r="BT91">
        <v>152.63999999999999</v>
      </c>
      <c r="BU91">
        <v>1.7529999999999999</v>
      </c>
      <c r="BX91">
        <v>231.12</v>
      </c>
      <c r="BY91">
        <v>1.843</v>
      </c>
      <c r="CB91">
        <v>231.42</v>
      </c>
      <c r="CC91">
        <v>1.853</v>
      </c>
      <c r="CF91">
        <v>152.94</v>
      </c>
      <c r="CG91">
        <v>1.754</v>
      </c>
    </row>
    <row r="92" spans="1:85" x14ac:dyDescent="0.3">
      <c r="A92">
        <v>5.1757</v>
      </c>
      <c r="B92">
        <v>83.578199999999995</v>
      </c>
      <c r="C92" s="13">
        <v>432.57568973999997</v>
      </c>
      <c r="D92" s="13"/>
      <c r="E92" s="16">
        <v>238.95172366827859</v>
      </c>
      <c r="F92" s="16">
        <v>0.19096975021459389</v>
      </c>
      <c r="G92" s="17">
        <v>45.632550982277827</v>
      </c>
      <c r="AC92" s="13"/>
      <c r="AD92" s="18">
        <v>5.1100000000000003</v>
      </c>
      <c r="AE92" s="18">
        <v>152.4</v>
      </c>
      <c r="AF92" s="19">
        <v>778.76400000000012</v>
      </c>
      <c r="AN92">
        <v>230.1</v>
      </c>
      <c r="AO92">
        <v>1.881</v>
      </c>
      <c r="AR92">
        <v>230.28</v>
      </c>
      <c r="AS92">
        <v>1.89</v>
      </c>
      <c r="AV92">
        <v>152.28</v>
      </c>
      <c r="AW92">
        <v>1.7889999999999999</v>
      </c>
      <c r="AZ92">
        <v>230.22</v>
      </c>
      <c r="BA92">
        <v>1.87</v>
      </c>
      <c r="BD92">
        <v>230.52</v>
      </c>
      <c r="BE92">
        <v>1.88</v>
      </c>
      <c r="BH92">
        <v>152.34</v>
      </c>
      <c r="BI92">
        <v>1.78</v>
      </c>
      <c r="BL92">
        <v>230.58</v>
      </c>
      <c r="BM92">
        <v>1.8640000000000001</v>
      </c>
      <c r="BP92">
        <v>230.88</v>
      </c>
      <c r="BQ92">
        <v>1.875</v>
      </c>
      <c r="BT92">
        <v>152.58000000000001</v>
      </c>
      <c r="BU92">
        <v>1.774</v>
      </c>
      <c r="BX92">
        <v>231</v>
      </c>
      <c r="BY92">
        <v>1.865</v>
      </c>
      <c r="CB92">
        <v>231.3</v>
      </c>
      <c r="CC92">
        <v>1.8740000000000001</v>
      </c>
      <c r="CF92">
        <v>152.82</v>
      </c>
      <c r="CG92">
        <v>1.774</v>
      </c>
    </row>
    <row r="93" spans="1:85" x14ac:dyDescent="0.3">
      <c r="A93">
        <v>5.1757</v>
      </c>
      <c r="B93">
        <v>83.578199999999995</v>
      </c>
      <c r="C93" s="13">
        <v>432.57568973999997</v>
      </c>
      <c r="D93" s="13"/>
      <c r="E93" s="16">
        <v>238.7616395921807</v>
      </c>
      <c r="F93" s="16">
        <v>0.19096975021459389</v>
      </c>
      <c r="G93" s="17">
        <v>45.596250673745637</v>
      </c>
      <c r="AC93" s="13"/>
      <c r="AD93" s="18">
        <v>5.1100000000000003</v>
      </c>
      <c r="AE93" s="18">
        <v>150.80000000000001</v>
      </c>
      <c r="AF93" s="19">
        <v>770.58800000000008</v>
      </c>
      <c r="AN93">
        <v>230.04</v>
      </c>
      <c r="AO93">
        <v>1.9019999999999999</v>
      </c>
      <c r="AR93">
        <v>230.16</v>
      </c>
      <c r="AS93">
        <v>1.913</v>
      </c>
      <c r="AV93">
        <v>152.22</v>
      </c>
      <c r="AW93">
        <v>1.8109999999999999</v>
      </c>
      <c r="AZ93">
        <v>230.16</v>
      </c>
      <c r="BA93">
        <v>1.891</v>
      </c>
      <c r="BD93">
        <v>230.46</v>
      </c>
      <c r="BE93">
        <v>1.901</v>
      </c>
      <c r="BH93">
        <v>152.28</v>
      </c>
      <c r="BI93">
        <v>1.8</v>
      </c>
      <c r="BL93">
        <v>230.46</v>
      </c>
      <c r="BM93">
        <v>1.8859999999999999</v>
      </c>
      <c r="BP93">
        <v>230.82</v>
      </c>
      <c r="BQ93">
        <v>1.8959999999999999</v>
      </c>
      <c r="BT93">
        <v>152.46</v>
      </c>
      <c r="BU93">
        <v>1.794</v>
      </c>
      <c r="BX93">
        <v>230.94</v>
      </c>
      <c r="BY93">
        <v>1.8859999999999999</v>
      </c>
      <c r="CB93">
        <v>231.24</v>
      </c>
      <c r="CC93">
        <v>1.897</v>
      </c>
      <c r="CF93">
        <v>152.76</v>
      </c>
      <c r="CG93">
        <v>1.7949999999999999</v>
      </c>
    </row>
    <row r="94" spans="1:85" x14ac:dyDescent="0.3">
      <c r="A94">
        <v>5.1778000000000004</v>
      </c>
      <c r="B94">
        <v>85.601299999999995</v>
      </c>
      <c r="C94" s="13">
        <v>443.22641113999998</v>
      </c>
      <c r="D94" s="13"/>
      <c r="E94" s="16">
        <v>238.95172366827859</v>
      </c>
      <c r="F94" s="16">
        <v>0.19096975021459389</v>
      </c>
      <c r="G94" s="17">
        <v>45.632550982277827</v>
      </c>
      <c r="AC94" s="13"/>
      <c r="AD94" s="18">
        <v>5.12</v>
      </c>
      <c r="AE94" s="18">
        <v>149.25</v>
      </c>
      <c r="AF94" s="19">
        <v>764.16</v>
      </c>
      <c r="AN94">
        <v>229.92</v>
      </c>
      <c r="AO94">
        <v>1.925</v>
      </c>
      <c r="AR94">
        <v>230.1</v>
      </c>
      <c r="AS94">
        <v>1.9350000000000001</v>
      </c>
      <c r="AV94">
        <v>152.16</v>
      </c>
      <c r="AW94">
        <v>1.831</v>
      </c>
      <c r="AZ94">
        <v>230.04</v>
      </c>
      <c r="BA94">
        <v>1.913</v>
      </c>
      <c r="BD94">
        <v>230.34</v>
      </c>
      <c r="BE94">
        <v>1.923</v>
      </c>
      <c r="BH94">
        <v>152.22</v>
      </c>
      <c r="BI94">
        <v>1.8220000000000001</v>
      </c>
      <c r="BL94">
        <v>230.34</v>
      </c>
      <c r="BM94">
        <v>1.907</v>
      </c>
      <c r="BP94">
        <v>230.7</v>
      </c>
      <c r="BQ94">
        <v>1.917</v>
      </c>
      <c r="BT94">
        <v>152.4</v>
      </c>
      <c r="BU94">
        <v>1.8160000000000001</v>
      </c>
      <c r="BX94">
        <v>230.82</v>
      </c>
      <c r="BY94">
        <v>1.9079999999999999</v>
      </c>
      <c r="CB94">
        <v>231.12</v>
      </c>
      <c r="CC94">
        <v>1.9179999999999999</v>
      </c>
      <c r="CF94">
        <v>152.69999999999999</v>
      </c>
      <c r="CG94">
        <v>1.8169999999999999</v>
      </c>
    </row>
    <row r="95" spans="1:85" x14ac:dyDescent="0.3">
      <c r="A95">
        <v>5.1778000000000004</v>
      </c>
      <c r="B95">
        <v>85.601299999999995</v>
      </c>
      <c r="C95" s="13">
        <v>443.22641113999998</v>
      </c>
      <c r="D95" s="13"/>
      <c r="E95" s="16">
        <v>238.95172366827859</v>
      </c>
      <c r="F95" s="16">
        <v>0.19096975021459389</v>
      </c>
      <c r="G95" s="17">
        <v>45.632550982277827</v>
      </c>
      <c r="AC95" s="13"/>
      <c r="AD95" s="18">
        <v>5.12</v>
      </c>
      <c r="AE95" s="18">
        <v>147.65</v>
      </c>
      <c r="AF95" s="19">
        <v>755.96800000000007</v>
      </c>
      <c r="AN95">
        <v>229.86</v>
      </c>
      <c r="AO95">
        <v>1.946</v>
      </c>
      <c r="AR95">
        <v>229.98</v>
      </c>
      <c r="AS95">
        <v>1.9570000000000001</v>
      </c>
      <c r="AV95">
        <v>152.04</v>
      </c>
      <c r="AW95">
        <v>1.853</v>
      </c>
      <c r="AZ95">
        <v>229.98</v>
      </c>
      <c r="BA95">
        <v>1.9339999999999999</v>
      </c>
      <c r="BD95">
        <v>230.22</v>
      </c>
      <c r="BE95">
        <v>1.946</v>
      </c>
      <c r="BH95">
        <v>152.16</v>
      </c>
      <c r="BI95">
        <v>1.8420000000000001</v>
      </c>
      <c r="BL95">
        <v>230.28</v>
      </c>
      <c r="BM95">
        <v>1.929</v>
      </c>
      <c r="BP95">
        <v>230.58</v>
      </c>
      <c r="BQ95">
        <v>1.94</v>
      </c>
      <c r="BT95">
        <v>152.34</v>
      </c>
      <c r="BU95">
        <v>1.837</v>
      </c>
      <c r="BX95">
        <v>230.76</v>
      </c>
      <c r="BY95">
        <v>1.929</v>
      </c>
      <c r="CB95">
        <v>231</v>
      </c>
      <c r="CC95">
        <v>1.9390000000000001</v>
      </c>
      <c r="CF95">
        <v>152.63999999999999</v>
      </c>
      <c r="CG95">
        <v>1.8360000000000001</v>
      </c>
    </row>
    <row r="96" spans="1:85" x14ac:dyDescent="0.3">
      <c r="A96">
        <v>5.1779999999999999</v>
      </c>
      <c r="B96">
        <v>87.626499999999993</v>
      </c>
      <c r="C96" s="13">
        <v>453.73001699999998</v>
      </c>
      <c r="D96" s="13"/>
      <c r="E96" s="16">
        <v>238.7616395921807</v>
      </c>
      <c r="F96" s="16">
        <v>0.19096975021459389</v>
      </c>
      <c r="G96" s="17">
        <v>45.596250673745637</v>
      </c>
      <c r="AC96" s="13"/>
      <c r="AD96" s="18">
        <v>5.12</v>
      </c>
      <c r="AE96" s="18">
        <v>146.05000000000001</v>
      </c>
      <c r="AF96" s="19">
        <v>747.77600000000007</v>
      </c>
      <c r="AN96">
        <v>229.74</v>
      </c>
      <c r="AO96">
        <v>1.9670000000000001</v>
      </c>
      <c r="AR96">
        <v>229.86</v>
      </c>
      <c r="AS96">
        <v>1.978</v>
      </c>
      <c r="AV96">
        <v>151.97999999999999</v>
      </c>
      <c r="AW96">
        <v>1.8740000000000001</v>
      </c>
      <c r="AZ96">
        <v>229.86</v>
      </c>
      <c r="BA96">
        <v>1.9570000000000001</v>
      </c>
      <c r="BD96">
        <v>230.1</v>
      </c>
      <c r="BE96">
        <v>1.9670000000000001</v>
      </c>
      <c r="BH96">
        <v>152.04</v>
      </c>
      <c r="BI96">
        <v>1.863</v>
      </c>
      <c r="BL96">
        <v>230.16</v>
      </c>
      <c r="BM96">
        <v>1.95</v>
      </c>
      <c r="BP96">
        <v>230.52</v>
      </c>
      <c r="BQ96">
        <v>1.9610000000000001</v>
      </c>
      <c r="BT96">
        <v>152.28</v>
      </c>
      <c r="BU96">
        <v>1.857</v>
      </c>
      <c r="BX96">
        <v>230.64</v>
      </c>
      <c r="BY96">
        <v>1.9510000000000001</v>
      </c>
      <c r="CB96">
        <v>230.88</v>
      </c>
      <c r="CC96">
        <v>1.962</v>
      </c>
      <c r="CF96">
        <v>152.58000000000001</v>
      </c>
      <c r="CG96">
        <v>1.8580000000000001</v>
      </c>
    </row>
    <row r="97" spans="1:85" x14ac:dyDescent="0.3">
      <c r="A97">
        <v>5.1779999999999999</v>
      </c>
      <c r="B97">
        <v>87.626499999999993</v>
      </c>
      <c r="C97" s="13">
        <v>453.73001699999998</v>
      </c>
      <c r="D97" s="13"/>
      <c r="E97" s="16">
        <v>238.95172366827859</v>
      </c>
      <c r="F97" s="16">
        <v>0.19096975021459389</v>
      </c>
      <c r="G97" s="17">
        <v>45.632550982277827</v>
      </c>
      <c r="AC97" s="13"/>
      <c r="AD97" s="18">
        <v>5.13</v>
      </c>
      <c r="AE97" s="18">
        <v>144.44999999999999</v>
      </c>
      <c r="AF97" s="19">
        <v>741.02849999999989</v>
      </c>
      <c r="AN97">
        <v>229.62</v>
      </c>
      <c r="AO97">
        <v>1.99</v>
      </c>
      <c r="AR97">
        <v>229.74</v>
      </c>
      <c r="AS97">
        <v>2</v>
      </c>
      <c r="AV97">
        <v>151.91999999999999</v>
      </c>
      <c r="AW97">
        <v>1.895</v>
      </c>
      <c r="AZ97">
        <v>229.74</v>
      </c>
      <c r="BA97">
        <v>1.9770000000000001</v>
      </c>
      <c r="BD97">
        <v>230.04</v>
      </c>
      <c r="BE97">
        <v>1.988</v>
      </c>
      <c r="BH97">
        <v>151.97999999999999</v>
      </c>
      <c r="BI97">
        <v>1.883</v>
      </c>
      <c r="BL97">
        <v>230.04</v>
      </c>
      <c r="BM97">
        <v>1.972</v>
      </c>
      <c r="BP97">
        <v>230.4</v>
      </c>
      <c r="BQ97">
        <v>1.9830000000000001</v>
      </c>
      <c r="BT97">
        <v>152.16</v>
      </c>
      <c r="BU97">
        <v>1.8779999999999999</v>
      </c>
      <c r="BX97">
        <v>230.58</v>
      </c>
      <c r="BY97">
        <v>1.972</v>
      </c>
      <c r="CB97">
        <v>230.82</v>
      </c>
      <c r="CC97">
        <v>1.9830000000000001</v>
      </c>
      <c r="CF97">
        <v>152.52000000000001</v>
      </c>
      <c r="CG97">
        <v>1.8779999999999999</v>
      </c>
    </row>
    <row r="98" spans="1:85" x14ac:dyDescent="0.3">
      <c r="A98">
        <v>5.1776999999999997</v>
      </c>
      <c r="B98">
        <v>89.652199999999993</v>
      </c>
      <c r="C98" s="13">
        <v>464.19219593999992</v>
      </c>
      <c r="D98" s="13"/>
      <c r="E98" s="16">
        <v>238.7616395921807</v>
      </c>
      <c r="F98" s="16">
        <v>0.19096975021459389</v>
      </c>
      <c r="G98" s="17">
        <v>45.596250673745637</v>
      </c>
      <c r="AC98" s="13"/>
      <c r="AD98" s="18">
        <v>5.13</v>
      </c>
      <c r="AE98" s="18">
        <v>142.85</v>
      </c>
      <c r="AF98" s="19">
        <v>732.82049999999992</v>
      </c>
      <c r="AN98">
        <v>229.56</v>
      </c>
      <c r="AO98">
        <v>2.0110000000000001</v>
      </c>
      <c r="AR98">
        <v>229.68</v>
      </c>
      <c r="AS98">
        <v>2.0219999999999998</v>
      </c>
      <c r="AV98">
        <v>151.80000000000001</v>
      </c>
      <c r="AW98">
        <v>1.9159999999999999</v>
      </c>
      <c r="AZ98">
        <v>229.62</v>
      </c>
      <c r="BA98">
        <v>2</v>
      </c>
      <c r="BD98">
        <v>229.92</v>
      </c>
      <c r="BE98">
        <v>2.0099999999999998</v>
      </c>
      <c r="BH98">
        <v>151.91999999999999</v>
      </c>
      <c r="BI98">
        <v>1.905</v>
      </c>
      <c r="BL98">
        <v>229.98</v>
      </c>
      <c r="BM98">
        <v>1.9930000000000001</v>
      </c>
      <c r="BP98">
        <v>230.28</v>
      </c>
      <c r="BQ98">
        <v>2.0049999999999999</v>
      </c>
      <c r="BT98">
        <v>152.1</v>
      </c>
      <c r="BU98">
        <v>1.8979999999999999</v>
      </c>
      <c r="BX98">
        <v>230.46</v>
      </c>
      <c r="BY98">
        <v>1.994</v>
      </c>
      <c r="CB98">
        <v>230.7</v>
      </c>
      <c r="CC98">
        <v>2.004</v>
      </c>
      <c r="CF98">
        <v>152.4</v>
      </c>
      <c r="CG98">
        <v>1.899</v>
      </c>
    </row>
    <row r="99" spans="1:85" x14ac:dyDescent="0.3">
      <c r="A99">
        <v>5.1776999999999997</v>
      </c>
      <c r="B99">
        <v>89.652199999999993</v>
      </c>
      <c r="C99" s="13">
        <v>464.19219593999992</v>
      </c>
      <c r="D99" s="13"/>
      <c r="E99" s="16">
        <v>238.95172366827859</v>
      </c>
      <c r="F99" s="16">
        <v>0.19096975021459389</v>
      </c>
      <c r="G99" s="17">
        <v>45.632550982277827</v>
      </c>
      <c r="AC99" s="13"/>
      <c r="AD99" s="18">
        <v>5.13</v>
      </c>
      <c r="AE99" s="18">
        <v>141.25</v>
      </c>
      <c r="AF99" s="19">
        <v>724.61249999999995</v>
      </c>
      <c r="AN99">
        <v>229.44</v>
      </c>
      <c r="AO99">
        <v>2.032</v>
      </c>
      <c r="AR99">
        <v>229.56</v>
      </c>
      <c r="AS99">
        <v>2.0430000000000001</v>
      </c>
      <c r="AV99">
        <v>151.80000000000001</v>
      </c>
      <c r="AW99">
        <v>1.9359999999999999</v>
      </c>
      <c r="AZ99">
        <v>229.56</v>
      </c>
      <c r="BA99">
        <v>2.0209999999999999</v>
      </c>
      <c r="BD99">
        <v>229.8</v>
      </c>
      <c r="BE99">
        <v>2.032</v>
      </c>
      <c r="BH99">
        <v>151.86000000000001</v>
      </c>
      <c r="BI99">
        <v>1.925</v>
      </c>
      <c r="BL99">
        <v>229.86</v>
      </c>
      <c r="BM99">
        <v>2.0150000000000001</v>
      </c>
      <c r="BP99">
        <v>230.22</v>
      </c>
      <c r="BQ99">
        <v>2.0259999999999998</v>
      </c>
      <c r="BT99">
        <v>152.04</v>
      </c>
      <c r="BU99">
        <v>1.92</v>
      </c>
      <c r="BX99">
        <v>230.34</v>
      </c>
      <c r="BY99">
        <v>2.0150000000000001</v>
      </c>
      <c r="CB99">
        <v>230.64</v>
      </c>
      <c r="CC99">
        <v>2.0249999999999999</v>
      </c>
      <c r="CF99">
        <v>152.4</v>
      </c>
      <c r="CG99">
        <v>1.921</v>
      </c>
    </row>
    <row r="100" spans="1:85" x14ac:dyDescent="0.3">
      <c r="A100">
        <v>5.1802999999999999</v>
      </c>
      <c r="B100">
        <v>91.751800000000003</v>
      </c>
      <c r="C100" s="13">
        <v>475.30184953999998</v>
      </c>
      <c r="D100" s="13"/>
      <c r="E100" s="16">
        <v>238.7616395921807</v>
      </c>
      <c r="F100" s="16">
        <v>0.19096975021459389</v>
      </c>
      <c r="G100" s="17">
        <v>45.596250673745637</v>
      </c>
      <c r="AC100" s="13"/>
      <c r="AD100" s="18">
        <v>5.14</v>
      </c>
      <c r="AE100" s="18">
        <v>139.65</v>
      </c>
      <c r="AF100" s="19">
        <v>717.80099999999993</v>
      </c>
      <c r="AN100">
        <v>229.32</v>
      </c>
      <c r="AO100">
        <v>2.0550000000000002</v>
      </c>
      <c r="AR100">
        <v>229.44</v>
      </c>
      <c r="AS100">
        <v>2.0649999999999999</v>
      </c>
      <c r="AV100">
        <v>151.68</v>
      </c>
      <c r="AW100">
        <v>1.958</v>
      </c>
      <c r="AZ100">
        <v>229.44</v>
      </c>
      <c r="BA100">
        <v>2.0430000000000001</v>
      </c>
      <c r="BD100">
        <v>229.74</v>
      </c>
      <c r="BE100">
        <v>2.0539999999999998</v>
      </c>
      <c r="BH100">
        <v>151.80000000000001</v>
      </c>
      <c r="BI100">
        <v>1.946</v>
      </c>
      <c r="BL100">
        <v>229.74</v>
      </c>
      <c r="BM100">
        <v>2.036</v>
      </c>
      <c r="BP100">
        <v>230.1</v>
      </c>
      <c r="BQ100">
        <v>2.048</v>
      </c>
      <c r="BT100">
        <v>151.97999999999999</v>
      </c>
      <c r="BU100">
        <v>1.9410000000000001</v>
      </c>
      <c r="BX100">
        <v>230.22</v>
      </c>
      <c r="BY100">
        <v>2.0369999999999999</v>
      </c>
      <c r="CB100">
        <v>230.52</v>
      </c>
      <c r="CC100">
        <v>2.048</v>
      </c>
      <c r="CF100">
        <v>152.28</v>
      </c>
      <c r="CG100">
        <v>1.94</v>
      </c>
    </row>
    <row r="101" spans="1:85" x14ac:dyDescent="0.3">
      <c r="A101">
        <v>5.1802999999999999</v>
      </c>
      <c r="B101">
        <v>91.751800000000003</v>
      </c>
      <c r="C101" s="13">
        <v>475.30184953999998</v>
      </c>
      <c r="D101" s="13"/>
      <c r="E101" s="16">
        <v>238.7616395921807</v>
      </c>
      <c r="F101" s="16">
        <v>0.19096975021459389</v>
      </c>
      <c r="G101" s="17">
        <v>45.596250673745637</v>
      </c>
      <c r="AC101" s="13"/>
      <c r="AD101" s="18">
        <v>5.14</v>
      </c>
      <c r="AE101" s="18">
        <v>138.05000000000001</v>
      </c>
      <c r="AF101" s="19">
        <v>709.577</v>
      </c>
      <c r="AN101">
        <v>229.2</v>
      </c>
      <c r="AO101">
        <v>2.0760000000000001</v>
      </c>
      <c r="AR101">
        <v>229.38</v>
      </c>
      <c r="AS101">
        <v>2.0880000000000001</v>
      </c>
      <c r="AV101">
        <v>151.62</v>
      </c>
      <c r="AW101">
        <v>1.978</v>
      </c>
      <c r="AZ101">
        <v>229.32</v>
      </c>
      <c r="BA101">
        <v>2.0640000000000001</v>
      </c>
      <c r="BD101">
        <v>229.62</v>
      </c>
      <c r="BE101">
        <v>2.0750000000000002</v>
      </c>
      <c r="BH101">
        <v>151.68</v>
      </c>
      <c r="BI101">
        <v>1.9670000000000001</v>
      </c>
      <c r="BL101">
        <v>229.68</v>
      </c>
      <c r="BM101">
        <v>2.0579999999999998</v>
      </c>
      <c r="BP101">
        <v>229.98</v>
      </c>
      <c r="BQ101">
        <v>2.069</v>
      </c>
      <c r="BT101">
        <v>151.91999999999999</v>
      </c>
      <c r="BU101">
        <v>1.9610000000000001</v>
      </c>
      <c r="BX101">
        <v>230.16</v>
      </c>
      <c r="BY101">
        <v>2.0579999999999998</v>
      </c>
      <c r="CB101">
        <v>230.4</v>
      </c>
      <c r="CC101">
        <v>2.069</v>
      </c>
      <c r="CF101">
        <v>152.22</v>
      </c>
      <c r="CG101">
        <v>1.962</v>
      </c>
    </row>
    <row r="102" spans="1:85" x14ac:dyDescent="0.3">
      <c r="A102">
        <v>5.1703000000000001</v>
      </c>
      <c r="B102">
        <v>93.701099999999997</v>
      </c>
      <c r="C102" s="13">
        <v>484.46279733</v>
      </c>
      <c r="D102" s="13"/>
      <c r="E102" s="16">
        <v>238.7616395921807</v>
      </c>
      <c r="F102" s="16">
        <v>0.19096975021459389</v>
      </c>
      <c r="G102" s="17">
        <v>45.596250673745637</v>
      </c>
      <c r="AC102" s="13"/>
      <c r="AD102" s="18">
        <v>5.14</v>
      </c>
      <c r="AE102" s="18">
        <v>136.44999999999999</v>
      </c>
      <c r="AF102" s="19">
        <v>701.35299999999995</v>
      </c>
      <c r="AN102">
        <v>229.14</v>
      </c>
      <c r="AO102">
        <v>2.0990000000000002</v>
      </c>
      <c r="AR102">
        <v>229.26</v>
      </c>
      <c r="AS102">
        <v>2.11</v>
      </c>
      <c r="AV102">
        <v>151.56</v>
      </c>
      <c r="AW102">
        <v>2</v>
      </c>
      <c r="AZ102">
        <v>229.26</v>
      </c>
      <c r="BA102">
        <v>2.0859999999999999</v>
      </c>
      <c r="BD102">
        <v>229.56</v>
      </c>
      <c r="BE102">
        <v>2.097</v>
      </c>
      <c r="BH102">
        <v>151.62</v>
      </c>
      <c r="BI102">
        <v>1.988</v>
      </c>
      <c r="BL102">
        <v>229.56</v>
      </c>
      <c r="BM102">
        <v>2.081</v>
      </c>
      <c r="BP102">
        <v>229.86</v>
      </c>
      <c r="BQ102">
        <v>2.0910000000000002</v>
      </c>
      <c r="BT102">
        <v>151.80000000000001</v>
      </c>
      <c r="BU102">
        <v>1.982</v>
      </c>
      <c r="BX102">
        <v>230.04</v>
      </c>
      <c r="BY102">
        <v>2.08</v>
      </c>
      <c r="CB102">
        <v>230.34</v>
      </c>
      <c r="CC102">
        <v>2.0910000000000002</v>
      </c>
      <c r="CF102">
        <v>152.16</v>
      </c>
      <c r="CG102">
        <v>1.982</v>
      </c>
    </row>
    <row r="103" spans="1:85" x14ac:dyDescent="0.3">
      <c r="A103">
        <v>5.1703000000000001</v>
      </c>
      <c r="B103">
        <v>93.701099999999997</v>
      </c>
      <c r="C103" s="13">
        <v>484.46279733</v>
      </c>
      <c r="D103" s="13"/>
      <c r="E103" s="16">
        <v>238.7616395921807</v>
      </c>
      <c r="F103" s="16">
        <v>0.19096975021459389</v>
      </c>
      <c r="G103" s="17">
        <v>45.596250673745637</v>
      </c>
      <c r="AC103" s="13"/>
      <c r="AD103" s="18">
        <v>5.14</v>
      </c>
      <c r="AE103" s="18">
        <v>134.85</v>
      </c>
      <c r="AF103" s="19">
        <v>693.12899999999991</v>
      </c>
      <c r="AN103">
        <v>228.96</v>
      </c>
      <c r="AO103">
        <v>2.12</v>
      </c>
      <c r="AR103">
        <v>229.14</v>
      </c>
      <c r="AS103">
        <v>2.1309999999999998</v>
      </c>
      <c r="AV103">
        <v>151.5</v>
      </c>
      <c r="AW103">
        <v>2.0209999999999999</v>
      </c>
      <c r="AZ103">
        <v>229.14</v>
      </c>
      <c r="BA103">
        <v>2.1080000000000001</v>
      </c>
      <c r="BD103">
        <v>229.44</v>
      </c>
      <c r="BE103">
        <v>2.1179999999999999</v>
      </c>
      <c r="BH103">
        <v>151.56</v>
      </c>
      <c r="BI103">
        <v>2.008</v>
      </c>
      <c r="BL103">
        <v>229.44</v>
      </c>
      <c r="BM103">
        <v>2.101</v>
      </c>
      <c r="BP103">
        <v>229.74</v>
      </c>
      <c r="BQ103">
        <v>2.113</v>
      </c>
      <c r="BT103">
        <v>151.74</v>
      </c>
      <c r="BU103">
        <v>2.0019999999999998</v>
      </c>
      <c r="BX103">
        <v>229.92</v>
      </c>
      <c r="BY103">
        <v>2.101</v>
      </c>
      <c r="CB103">
        <v>230.22</v>
      </c>
      <c r="CC103">
        <v>2.113</v>
      </c>
      <c r="CF103">
        <v>152.04</v>
      </c>
      <c r="CG103">
        <v>2.0030000000000001</v>
      </c>
    </row>
    <row r="104" spans="1:85" x14ac:dyDescent="0.3">
      <c r="A104">
        <v>5.1726999999999999</v>
      </c>
      <c r="B104">
        <v>95.740300000000005</v>
      </c>
      <c r="C104" s="13">
        <v>495.23584980999999</v>
      </c>
      <c r="D104" s="13"/>
      <c r="E104" s="16">
        <v>238.95172366827859</v>
      </c>
      <c r="F104" s="16">
        <v>0.19096975021459389</v>
      </c>
      <c r="G104" s="17">
        <v>45.632550982277827</v>
      </c>
      <c r="AC104" s="13"/>
      <c r="AD104" s="18">
        <v>5.15</v>
      </c>
      <c r="AE104" s="18">
        <v>133.25</v>
      </c>
      <c r="AF104" s="19">
        <v>686.23750000000007</v>
      </c>
      <c r="AN104">
        <v>228.9</v>
      </c>
      <c r="AO104">
        <v>2.141</v>
      </c>
      <c r="AR104">
        <v>229.02</v>
      </c>
      <c r="AS104">
        <v>2.153</v>
      </c>
      <c r="AV104">
        <v>151.38</v>
      </c>
      <c r="AW104">
        <v>2.0409999999999999</v>
      </c>
      <c r="AZ104">
        <v>229.08</v>
      </c>
      <c r="BA104">
        <v>2.1280000000000001</v>
      </c>
      <c r="BD104">
        <v>229.32</v>
      </c>
      <c r="BE104">
        <v>2.141</v>
      </c>
      <c r="BH104">
        <v>151.5</v>
      </c>
      <c r="BI104">
        <v>2.0299999999999998</v>
      </c>
      <c r="BL104">
        <v>229.38</v>
      </c>
      <c r="BM104">
        <v>2.1240000000000001</v>
      </c>
      <c r="BP104">
        <v>229.68</v>
      </c>
      <c r="BQ104">
        <v>2.1339999999999999</v>
      </c>
      <c r="BT104">
        <v>151.68</v>
      </c>
      <c r="BU104">
        <v>2.024</v>
      </c>
      <c r="BX104">
        <v>229.86</v>
      </c>
      <c r="BY104">
        <v>2.1240000000000001</v>
      </c>
      <c r="CB104">
        <v>230.1</v>
      </c>
      <c r="CC104">
        <v>2.1349999999999998</v>
      </c>
      <c r="CF104">
        <v>151.97999999999999</v>
      </c>
      <c r="CG104">
        <v>2.0230000000000001</v>
      </c>
    </row>
    <row r="105" spans="1:85" x14ac:dyDescent="0.3">
      <c r="A105">
        <v>5.1726999999999999</v>
      </c>
      <c r="B105">
        <v>95.740300000000005</v>
      </c>
      <c r="C105" s="13">
        <v>495.23584980999999</v>
      </c>
      <c r="D105" s="13"/>
      <c r="E105" s="16">
        <v>238.79261779785159</v>
      </c>
      <c r="F105" s="16">
        <v>0</v>
      </c>
      <c r="G105" s="17">
        <v>0</v>
      </c>
      <c r="AC105" s="13"/>
      <c r="AD105" s="18">
        <v>5.15</v>
      </c>
      <c r="AE105" s="18">
        <v>131.65</v>
      </c>
      <c r="AF105" s="19">
        <v>677.99750000000006</v>
      </c>
      <c r="AN105">
        <v>228.78</v>
      </c>
      <c r="AO105">
        <v>2.1640000000000001</v>
      </c>
      <c r="AR105">
        <v>228.9</v>
      </c>
      <c r="AS105">
        <v>2.1749999999999998</v>
      </c>
      <c r="AV105">
        <v>151.32</v>
      </c>
      <c r="AW105">
        <v>2.0630000000000002</v>
      </c>
      <c r="AZ105">
        <v>228.9</v>
      </c>
      <c r="BA105">
        <v>2.1509999999999998</v>
      </c>
      <c r="BD105">
        <v>229.2</v>
      </c>
      <c r="BE105">
        <v>2.1619999999999999</v>
      </c>
      <c r="BH105">
        <v>151.44</v>
      </c>
      <c r="BI105">
        <v>2.0499999999999998</v>
      </c>
      <c r="BL105">
        <v>229.26</v>
      </c>
      <c r="BM105">
        <v>2.1440000000000001</v>
      </c>
      <c r="BP105">
        <v>229.56</v>
      </c>
      <c r="BQ105">
        <v>2.1560000000000001</v>
      </c>
      <c r="BT105">
        <v>151.62</v>
      </c>
      <c r="BU105">
        <v>2.044</v>
      </c>
      <c r="BX105">
        <v>229.74</v>
      </c>
      <c r="BY105">
        <v>2.1440000000000001</v>
      </c>
      <c r="CB105">
        <v>229.98</v>
      </c>
      <c r="CC105">
        <v>2.1560000000000001</v>
      </c>
      <c r="CF105">
        <v>151.91999999999999</v>
      </c>
      <c r="CG105">
        <v>2.044</v>
      </c>
    </row>
    <row r="106" spans="1:85" x14ac:dyDescent="0.3">
      <c r="A106">
        <v>5.1722000000000001</v>
      </c>
      <c r="B106">
        <v>97.792400000000001</v>
      </c>
      <c r="C106" s="13">
        <v>505.80185127999999</v>
      </c>
      <c r="D106" s="13"/>
      <c r="G106" s="13"/>
      <c r="AC106" s="13"/>
      <c r="AD106" s="18">
        <v>5.15</v>
      </c>
      <c r="AE106" s="18">
        <v>126.8</v>
      </c>
      <c r="AF106" s="19">
        <v>653.02</v>
      </c>
      <c r="AN106">
        <v>228.66</v>
      </c>
      <c r="AO106">
        <v>2.1850000000000001</v>
      </c>
      <c r="AR106">
        <v>228.84</v>
      </c>
      <c r="AS106">
        <v>2.1970000000000001</v>
      </c>
      <c r="AV106">
        <v>151.26</v>
      </c>
      <c r="AW106">
        <v>2.0830000000000002</v>
      </c>
      <c r="AZ106">
        <v>228.84</v>
      </c>
      <c r="BA106">
        <v>2.1720000000000002</v>
      </c>
      <c r="BD106">
        <v>229.08</v>
      </c>
      <c r="BE106">
        <v>2.1840000000000002</v>
      </c>
      <c r="BH106">
        <v>151.38</v>
      </c>
      <c r="BI106">
        <v>2.0710000000000002</v>
      </c>
      <c r="BL106">
        <v>229.14</v>
      </c>
      <c r="BM106">
        <v>2.1669999999999998</v>
      </c>
      <c r="BP106">
        <v>229.44</v>
      </c>
      <c r="BQ106">
        <v>2.1779999999999999</v>
      </c>
      <c r="BT106">
        <v>151.56</v>
      </c>
      <c r="BU106">
        <v>2.0649999999999999</v>
      </c>
      <c r="BX106">
        <v>229.62</v>
      </c>
      <c r="BY106">
        <v>2.1669999999999998</v>
      </c>
      <c r="CB106">
        <v>229.86</v>
      </c>
      <c r="CC106">
        <v>2.177</v>
      </c>
      <c r="CF106">
        <v>151.86000000000001</v>
      </c>
      <c r="CG106">
        <v>2.0659999999999998</v>
      </c>
    </row>
    <row r="107" spans="1:85" x14ac:dyDescent="0.3">
      <c r="A107">
        <v>5.1722000000000001</v>
      </c>
      <c r="B107">
        <v>97.792400000000001</v>
      </c>
      <c r="C107" s="13">
        <v>505.80185127999999</v>
      </c>
      <c r="D107" s="13"/>
      <c r="G107" s="13"/>
      <c r="AC107" s="13"/>
      <c r="AD107" s="18">
        <v>5.16</v>
      </c>
      <c r="AE107" s="18">
        <v>121.9</v>
      </c>
      <c r="AF107" s="19">
        <v>629.00400000000002</v>
      </c>
      <c r="AN107">
        <v>228.6</v>
      </c>
      <c r="AO107">
        <v>2.206</v>
      </c>
      <c r="AR107">
        <v>228.72</v>
      </c>
      <c r="AS107">
        <v>2.218</v>
      </c>
      <c r="AV107">
        <v>151.19999999999999</v>
      </c>
      <c r="AW107">
        <v>2.105</v>
      </c>
      <c r="AZ107">
        <v>228.72</v>
      </c>
      <c r="BA107">
        <v>2.194</v>
      </c>
      <c r="BD107">
        <v>228.96</v>
      </c>
      <c r="BE107">
        <v>2.2050000000000001</v>
      </c>
      <c r="BH107">
        <v>151.26</v>
      </c>
      <c r="BI107">
        <v>2.093</v>
      </c>
      <c r="BL107">
        <v>229.08</v>
      </c>
      <c r="BM107">
        <v>2.1880000000000002</v>
      </c>
      <c r="BP107">
        <v>229.32</v>
      </c>
      <c r="BQ107">
        <v>2.1989999999999998</v>
      </c>
      <c r="BT107">
        <v>151.5</v>
      </c>
      <c r="BU107">
        <v>2.0859999999999999</v>
      </c>
      <c r="BX107">
        <v>229.56</v>
      </c>
      <c r="BY107">
        <v>2.1869999999999998</v>
      </c>
      <c r="CB107">
        <v>229.74</v>
      </c>
      <c r="CC107">
        <v>2.2000000000000002</v>
      </c>
      <c r="CF107">
        <v>151.80000000000001</v>
      </c>
      <c r="CG107">
        <v>2.0859999999999999</v>
      </c>
    </row>
    <row r="108" spans="1:85" x14ac:dyDescent="0.3">
      <c r="A108">
        <v>5.173</v>
      </c>
      <c r="B108">
        <v>99.816900000000004</v>
      </c>
      <c r="C108" s="13">
        <v>516.35282370000004</v>
      </c>
      <c r="D108" s="13"/>
      <c r="G108" s="13"/>
      <c r="AC108" s="13"/>
      <c r="AD108" s="18">
        <v>5.16</v>
      </c>
      <c r="AE108" s="18">
        <v>117.05</v>
      </c>
      <c r="AF108" s="19">
        <v>603.97799999999995</v>
      </c>
      <c r="AN108">
        <v>228.48</v>
      </c>
      <c r="AO108">
        <v>2.2290000000000001</v>
      </c>
      <c r="AR108">
        <v>228.6</v>
      </c>
      <c r="AS108">
        <v>2.2400000000000002</v>
      </c>
      <c r="AV108">
        <v>151.08000000000001</v>
      </c>
      <c r="AW108">
        <v>2.125</v>
      </c>
      <c r="AZ108">
        <v>228.6</v>
      </c>
      <c r="BA108">
        <v>2.2149999999999999</v>
      </c>
      <c r="BD108">
        <v>228.84</v>
      </c>
      <c r="BE108">
        <v>2.2280000000000002</v>
      </c>
      <c r="BH108">
        <v>151.19999999999999</v>
      </c>
      <c r="BI108">
        <v>2.113</v>
      </c>
      <c r="BL108">
        <v>228.9</v>
      </c>
      <c r="BM108">
        <v>2.21</v>
      </c>
      <c r="BP108">
        <v>229.2</v>
      </c>
      <c r="BQ108">
        <v>2.222</v>
      </c>
      <c r="BT108">
        <v>151.38</v>
      </c>
      <c r="BU108">
        <v>2.1070000000000002</v>
      </c>
      <c r="BX108">
        <v>229.44</v>
      </c>
      <c r="BY108">
        <v>2.21</v>
      </c>
      <c r="CB108">
        <v>229.68</v>
      </c>
      <c r="CC108">
        <v>2.2210000000000001</v>
      </c>
      <c r="CF108">
        <v>151.68</v>
      </c>
      <c r="CG108">
        <v>2.1070000000000002</v>
      </c>
    </row>
    <row r="109" spans="1:85" x14ac:dyDescent="0.3">
      <c r="A109">
        <v>5.173</v>
      </c>
      <c r="B109">
        <v>99.816900000000004</v>
      </c>
      <c r="C109" s="13">
        <v>516.35282370000004</v>
      </c>
      <c r="D109" s="13"/>
      <c r="G109" s="13"/>
      <c r="AC109" s="13"/>
      <c r="AD109" s="18">
        <v>5.17</v>
      </c>
      <c r="AE109" s="18">
        <v>112.15</v>
      </c>
      <c r="AF109" s="19">
        <v>579.81550000000004</v>
      </c>
      <c r="AN109">
        <v>228.36</v>
      </c>
      <c r="AO109">
        <v>2.2509999999999999</v>
      </c>
      <c r="AR109">
        <v>228.48</v>
      </c>
      <c r="AS109">
        <v>2.2629999999999999</v>
      </c>
      <c r="AV109">
        <v>151.02000000000001</v>
      </c>
      <c r="AW109">
        <v>2.1459999999999999</v>
      </c>
      <c r="AZ109">
        <v>228.48</v>
      </c>
      <c r="BA109">
        <v>2.238</v>
      </c>
      <c r="BD109">
        <v>228.78</v>
      </c>
      <c r="BE109">
        <v>2.2490000000000001</v>
      </c>
      <c r="BH109">
        <v>151.13999999999999</v>
      </c>
      <c r="BI109">
        <v>2.1339999999999999</v>
      </c>
      <c r="BL109">
        <v>228.84</v>
      </c>
      <c r="BM109">
        <v>2.23</v>
      </c>
      <c r="BP109">
        <v>229.14</v>
      </c>
      <c r="BQ109">
        <v>2.2429999999999999</v>
      </c>
      <c r="BT109">
        <v>151.32</v>
      </c>
      <c r="BU109">
        <v>2.1280000000000001</v>
      </c>
      <c r="BX109">
        <v>229.32</v>
      </c>
      <c r="BY109">
        <v>2.23</v>
      </c>
      <c r="CB109">
        <v>229.56</v>
      </c>
      <c r="CC109">
        <v>2.242</v>
      </c>
      <c r="CF109">
        <v>151.62</v>
      </c>
      <c r="CG109">
        <v>2.1269999999999998</v>
      </c>
    </row>
    <row r="110" spans="1:85" x14ac:dyDescent="0.3">
      <c r="A110">
        <v>5.1703999999999999</v>
      </c>
      <c r="B110">
        <v>101.8972</v>
      </c>
      <c r="C110" s="13">
        <v>526.84928288000003</v>
      </c>
      <c r="D110" s="13"/>
      <c r="G110" s="13"/>
      <c r="AC110" s="13"/>
      <c r="AD110" s="18">
        <v>5.17</v>
      </c>
      <c r="AE110" s="18">
        <v>107.3</v>
      </c>
      <c r="AF110" s="19">
        <v>554.74099999999999</v>
      </c>
      <c r="AN110">
        <v>228.3</v>
      </c>
      <c r="AO110">
        <v>2.2719999999999998</v>
      </c>
      <c r="AR110">
        <v>228.42</v>
      </c>
      <c r="AS110">
        <v>2.2850000000000001</v>
      </c>
      <c r="AV110">
        <v>150.96</v>
      </c>
      <c r="AW110">
        <v>2.1680000000000001</v>
      </c>
      <c r="AZ110">
        <v>228.42</v>
      </c>
      <c r="BA110">
        <v>2.2589999999999999</v>
      </c>
      <c r="BD110">
        <v>228.66</v>
      </c>
      <c r="BE110">
        <v>2.2709999999999999</v>
      </c>
      <c r="BH110">
        <v>151.02000000000001</v>
      </c>
      <c r="BI110">
        <v>2.1539999999999999</v>
      </c>
      <c r="BL110">
        <v>228.72</v>
      </c>
      <c r="BM110">
        <v>2.2530000000000001</v>
      </c>
      <c r="BP110">
        <v>229.02</v>
      </c>
      <c r="BQ110">
        <v>2.2639999999999998</v>
      </c>
      <c r="BT110">
        <v>151.26</v>
      </c>
      <c r="BU110">
        <v>2.1480000000000001</v>
      </c>
      <c r="BX110">
        <v>229.2</v>
      </c>
      <c r="BY110">
        <v>2.2530000000000001</v>
      </c>
      <c r="CB110">
        <v>229.44</v>
      </c>
      <c r="CC110">
        <v>2.2650000000000001</v>
      </c>
      <c r="CF110">
        <v>151.56</v>
      </c>
      <c r="CG110">
        <v>2.1480000000000001</v>
      </c>
    </row>
    <row r="111" spans="1:85" x14ac:dyDescent="0.3">
      <c r="A111">
        <v>5.1703999999999999</v>
      </c>
      <c r="B111">
        <v>101.8972</v>
      </c>
      <c r="C111" s="13">
        <v>526.84928288000003</v>
      </c>
      <c r="D111" s="13"/>
      <c r="G111" s="13"/>
      <c r="AC111" s="13"/>
      <c r="AD111" s="18">
        <v>5.18</v>
      </c>
      <c r="AE111" s="18">
        <v>102.4</v>
      </c>
      <c r="AF111" s="19">
        <v>530.43200000000002</v>
      </c>
      <c r="AN111">
        <v>228.18</v>
      </c>
      <c r="AO111">
        <v>2.294</v>
      </c>
      <c r="AR111">
        <v>228.24</v>
      </c>
      <c r="AS111">
        <v>2.306</v>
      </c>
      <c r="AV111">
        <v>150.9</v>
      </c>
      <c r="AW111">
        <v>2.1880000000000002</v>
      </c>
      <c r="AZ111">
        <v>228.3</v>
      </c>
      <c r="BA111">
        <v>2.2810000000000001</v>
      </c>
      <c r="BD111">
        <v>228.54</v>
      </c>
      <c r="BE111">
        <v>2.2919999999999998</v>
      </c>
      <c r="BH111">
        <v>150.96</v>
      </c>
      <c r="BI111">
        <v>2.1760000000000002</v>
      </c>
      <c r="BL111">
        <v>228.6</v>
      </c>
      <c r="BM111">
        <v>2.274</v>
      </c>
      <c r="BP111">
        <v>228.9</v>
      </c>
      <c r="BQ111">
        <v>2.2850000000000001</v>
      </c>
      <c r="BT111">
        <v>151.19999999999999</v>
      </c>
      <c r="BU111">
        <v>2.169</v>
      </c>
      <c r="BX111">
        <v>229.08</v>
      </c>
      <c r="BY111">
        <v>2.2730000000000001</v>
      </c>
      <c r="CB111">
        <v>229.32</v>
      </c>
      <c r="CC111">
        <v>2.286</v>
      </c>
      <c r="CF111">
        <v>151.5</v>
      </c>
      <c r="CG111">
        <v>2.17</v>
      </c>
    </row>
    <row r="112" spans="1:85" x14ac:dyDescent="0.3">
      <c r="A112">
        <v>5.1673</v>
      </c>
      <c r="B112">
        <v>103.91849999999999</v>
      </c>
      <c r="C112" s="13">
        <v>536.97806504999994</v>
      </c>
      <c r="D112" s="13"/>
      <c r="G112" s="13"/>
      <c r="AC112" s="13"/>
      <c r="AD112" s="18">
        <v>5.19</v>
      </c>
      <c r="AE112" s="18">
        <v>97.55</v>
      </c>
      <c r="AF112" s="19">
        <v>506.28449999999998</v>
      </c>
      <c r="AN112">
        <v>228.06</v>
      </c>
      <c r="AO112">
        <v>2.3159999999999998</v>
      </c>
      <c r="AR112">
        <v>228.12</v>
      </c>
      <c r="AS112">
        <v>2.3279999999999998</v>
      </c>
      <c r="AV112">
        <v>150.78</v>
      </c>
      <c r="AW112">
        <v>2.21</v>
      </c>
      <c r="AZ112">
        <v>228.18</v>
      </c>
      <c r="BA112">
        <v>2.302</v>
      </c>
      <c r="BD112">
        <v>228.42</v>
      </c>
      <c r="BE112">
        <v>2.3149999999999999</v>
      </c>
      <c r="BH112">
        <v>150.9</v>
      </c>
      <c r="BI112">
        <v>2.1960000000000002</v>
      </c>
      <c r="BL112">
        <v>228.48</v>
      </c>
      <c r="BM112">
        <v>2.2959999999999998</v>
      </c>
      <c r="BP112">
        <v>228.78</v>
      </c>
      <c r="BQ112">
        <v>2.3079999999999998</v>
      </c>
      <c r="BT112">
        <v>151.13999999999999</v>
      </c>
      <c r="BU112">
        <v>2.1909999999999998</v>
      </c>
      <c r="BX112">
        <v>228.96</v>
      </c>
      <c r="BY112">
        <v>2.2949999999999999</v>
      </c>
      <c r="CB112">
        <v>229.26</v>
      </c>
      <c r="CC112">
        <v>2.3069999999999999</v>
      </c>
      <c r="CF112">
        <v>151.44</v>
      </c>
      <c r="CG112">
        <v>2.19</v>
      </c>
    </row>
    <row r="113" spans="1:85" x14ac:dyDescent="0.3">
      <c r="A113">
        <v>5.1673</v>
      </c>
      <c r="B113">
        <v>103.91849999999999</v>
      </c>
      <c r="C113" s="13">
        <v>536.97806504999994</v>
      </c>
      <c r="D113" s="13"/>
      <c r="G113" s="13"/>
      <c r="AC113" s="13"/>
      <c r="AD113" s="18">
        <v>5.2</v>
      </c>
      <c r="AE113" s="18">
        <v>92.65</v>
      </c>
      <c r="AF113" s="19">
        <v>481.78</v>
      </c>
      <c r="AN113">
        <v>227.94</v>
      </c>
      <c r="AO113">
        <v>2.3370000000000002</v>
      </c>
      <c r="AR113">
        <v>228.06</v>
      </c>
      <c r="AS113">
        <v>2.3490000000000002</v>
      </c>
      <c r="AV113">
        <v>150.72</v>
      </c>
      <c r="AW113">
        <v>2.23</v>
      </c>
      <c r="AZ113">
        <v>228.06</v>
      </c>
      <c r="BA113">
        <v>2.3239999999999998</v>
      </c>
      <c r="BD113">
        <v>228.3</v>
      </c>
      <c r="BE113">
        <v>2.3359999999999999</v>
      </c>
      <c r="BH113">
        <v>150.78</v>
      </c>
      <c r="BI113">
        <v>2.2170000000000001</v>
      </c>
      <c r="BL113">
        <v>228.42</v>
      </c>
      <c r="BM113">
        <v>2.3159999999999998</v>
      </c>
      <c r="BP113">
        <v>228.66</v>
      </c>
      <c r="BQ113">
        <v>2.3290000000000002</v>
      </c>
      <c r="BT113">
        <v>151.02000000000001</v>
      </c>
      <c r="BU113">
        <v>2.2109999999999999</v>
      </c>
      <c r="BX113">
        <v>228.84</v>
      </c>
      <c r="BY113">
        <v>2.3159999999999998</v>
      </c>
      <c r="CB113">
        <v>229.14</v>
      </c>
      <c r="CC113">
        <v>2.33</v>
      </c>
      <c r="CF113">
        <v>151.38</v>
      </c>
      <c r="CG113">
        <v>2.2109999999999999</v>
      </c>
    </row>
    <row r="114" spans="1:85" x14ac:dyDescent="0.3">
      <c r="A114">
        <v>5.1627000000000001</v>
      </c>
      <c r="B114">
        <v>105.90049999999999</v>
      </c>
      <c r="C114" s="13">
        <v>546.73251134999998</v>
      </c>
      <c r="D114" s="13"/>
      <c r="G114" s="13"/>
      <c r="AC114" s="13"/>
      <c r="AD114" s="18">
        <v>5.2</v>
      </c>
      <c r="AE114" s="18">
        <v>87.8</v>
      </c>
      <c r="AF114" s="19">
        <v>456.56</v>
      </c>
      <c r="AN114">
        <v>227.82</v>
      </c>
      <c r="AO114">
        <v>2.36</v>
      </c>
      <c r="AR114">
        <v>227.94</v>
      </c>
      <c r="AS114">
        <v>2.371</v>
      </c>
      <c r="AV114">
        <v>150.66</v>
      </c>
      <c r="AW114">
        <v>2.2519999999999998</v>
      </c>
      <c r="AZ114">
        <v>227.94</v>
      </c>
      <c r="BA114">
        <v>2.3450000000000002</v>
      </c>
      <c r="BD114">
        <v>228.18</v>
      </c>
      <c r="BE114">
        <v>2.3580000000000001</v>
      </c>
      <c r="BH114">
        <v>150.78</v>
      </c>
      <c r="BI114">
        <v>2.238</v>
      </c>
      <c r="BL114">
        <v>228.3</v>
      </c>
      <c r="BM114">
        <v>2.339</v>
      </c>
      <c r="BP114">
        <v>228.6</v>
      </c>
      <c r="BQ114">
        <v>2.35</v>
      </c>
      <c r="BT114">
        <v>150.96</v>
      </c>
      <c r="BU114">
        <v>2.2320000000000002</v>
      </c>
      <c r="BX114">
        <v>228.78</v>
      </c>
      <c r="BY114">
        <v>2.339</v>
      </c>
      <c r="CB114">
        <v>229.02</v>
      </c>
      <c r="CC114">
        <v>2.351</v>
      </c>
      <c r="CF114">
        <v>151.26</v>
      </c>
      <c r="CG114">
        <v>2.2309999999999999</v>
      </c>
    </row>
    <row r="115" spans="1:85" x14ac:dyDescent="0.3">
      <c r="A115">
        <v>5.1627000000000001</v>
      </c>
      <c r="B115">
        <v>105.90049999999999</v>
      </c>
      <c r="C115" s="13">
        <v>546.73251134999998</v>
      </c>
      <c r="D115" s="13"/>
      <c r="G115" s="13"/>
      <c r="AC115" s="13"/>
      <c r="AD115" s="18">
        <v>5.21</v>
      </c>
      <c r="AE115" s="18">
        <v>82.9</v>
      </c>
      <c r="AF115" s="19">
        <v>431.90899999999999</v>
      </c>
      <c r="AN115">
        <v>227.7</v>
      </c>
      <c r="AO115">
        <v>2.3809999999999998</v>
      </c>
      <c r="AR115">
        <v>227.82</v>
      </c>
      <c r="AS115">
        <v>2.3929999999999998</v>
      </c>
      <c r="AV115">
        <v>150.54</v>
      </c>
      <c r="AW115">
        <v>2.2719999999999998</v>
      </c>
      <c r="AZ115">
        <v>227.82</v>
      </c>
      <c r="BA115">
        <v>2.3679999999999999</v>
      </c>
      <c r="BD115">
        <v>228.06</v>
      </c>
      <c r="BE115">
        <v>2.379</v>
      </c>
      <c r="BH115">
        <v>150.66</v>
      </c>
      <c r="BI115">
        <v>2.2589999999999999</v>
      </c>
      <c r="BL115">
        <v>228.18</v>
      </c>
      <c r="BM115">
        <v>2.36</v>
      </c>
      <c r="BP115">
        <v>228.48</v>
      </c>
      <c r="BQ115">
        <v>2.3730000000000002</v>
      </c>
      <c r="BT115">
        <v>150.9</v>
      </c>
      <c r="BU115">
        <v>2.2519999999999998</v>
      </c>
      <c r="BX115">
        <v>228.66</v>
      </c>
      <c r="BY115">
        <v>2.359</v>
      </c>
      <c r="CB115">
        <v>228.9</v>
      </c>
      <c r="CC115">
        <v>2.3719999999999999</v>
      </c>
      <c r="CF115">
        <v>151.19999999999999</v>
      </c>
      <c r="CG115">
        <v>2.2530000000000001</v>
      </c>
    </row>
    <row r="116" spans="1:85" x14ac:dyDescent="0.3">
      <c r="A116">
        <v>5.1646000000000001</v>
      </c>
      <c r="B116">
        <v>107.9564</v>
      </c>
      <c r="C116" s="13">
        <v>557.55162344000007</v>
      </c>
      <c r="D116" s="13"/>
      <c r="G116" s="13"/>
      <c r="AC116" s="13"/>
      <c r="AD116" s="18">
        <v>5.22</v>
      </c>
      <c r="AE116" s="18">
        <v>78.05</v>
      </c>
      <c r="AF116" s="19">
        <v>407.42099999999999</v>
      </c>
      <c r="AN116">
        <v>227.64</v>
      </c>
      <c r="AO116">
        <v>2.4020000000000001</v>
      </c>
      <c r="AR116">
        <v>227.7</v>
      </c>
      <c r="AS116">
        <v>2.4159999999999999</v>
      </c>
      <c r="AV116">
        <v>150.47999999999999</v>
      </c>
      <c r="AW116">
        <v>2.2930000000000001</v>
      </c>
      <c r="AZ116">
        <v>227.7</v>
      </c>
      <c r="BA116">
        <v>2.3889999999999998</v>
      </c>
      <c r="BD116">
        <v>227.94</v>
      </c>
      <c r="BE116">
        <v>2.4020000000000001</v>
      </c>
      <c r="BH116">
        <v>150.6</v>
      </c>
      <c r="BI116">
        <v>2.2799999999999998</v>
      </c>
      <c r="BL116">
        <v>228.06</v>
      </c>
      <c r="BM116">
        <v>2.3820000000000001</v>
      </c>
      <c r="BP116">
        <v>228.36</v>
      </c>
      <c r="BQ116">
        <v>2.3940000000000001</v>
      </c>
      <c r="BT116">
        <v>150.78</v>
      </c>
      <c r="BU116">
        <v>2.2730000000000001</v>
      </c>
      <c r="BX116">
        <v>228.54</v>
      </c>
      <c r="BY116">
        <v>2.3820000000000001</v>
      </c>
      <c r="CB116">
        <v>228.78</v>
      </c>
      <c r="CC116">
        <v>2.3940000000000001</v>
      </c>
      <c r="CF116">
        <v>151.13999999999999</v>
      </c>
      <c r="CG116">
        <v>2.2730000000000001</v>
      </c>
    </row>
    <row r="117" spans="1:85" x14ac:dyDescent="0.3">
      <c r="A117">
        <v>5.1646000000000001</v>
      </c>
      <c r="B117">
        <v>107.9564</v>
      </c>
      <c r="C117" s="13">
        <v>557.55162344000007</v>
      </c>
      <c r="D117" s="13"/>
      <c r="G117" s="13"/>
      <c r="AC117" s="13"/>
      <c r="AD117" s="18">
        <v>5.22</v>
      </c>
      <c r="AE117" s="18">
        <v>73.150000000000006</v>
      </c>
      <c r="AF117" s="19">
        <v>381.84300000000002</v>
      </c>
      <c r="AN117">
        <v>227.52</v>
      </c>
      <c r="AO117">
        <v>2.4249999999999998</v>
      </c>
      <c r="AR117">
        <v>227.58</v>
      </c>
      <c r="AS117">
        <v>2.4380000000000002</v>
      </c>
      <c r="AV117">
        <v>150.41999999999999</v>
      </c>
      <c r="AW117">
        <v>2.3140000000000001</v>
      </c>
      <c r="AZ117">
        <v>227.64</v>
      </c>
      <c r="BA117">
        <v>2.411</v>
      </c>
      <c r="BD117">
        <v>227.82</v>
      </c>
      <c r="BE117">
        <v>2.423</v>
      </c>
      <c r="BH117">
        <v>150.47999999999999</v>
      </c>
      <c r="BI117">
        <v>2.3010000000000002</v>
      </c>
      <c r="BL117">
        <v>227.94</v>
      </c>
      <c r="BM117">
        <v>2.403</v>
      </c>
      <c r="BP117">
        <v>228.24</v>
      </c>
      <c r="BQ117">
        <v>2.4159999999999999</v>
      </c>
      <c r="BT117">
        <v>150.72</v>
      </c>
      <c r="BU117">
        <v>2.2930000000000001</v>
      </c>
      <c r="BX117">
        <v>228.42</v>
      </c>
      <c r="BY117">
        <v>2.4039999999999999</v>
      </c>
      <c r="CB117">
        <v>228.66</v>
      </c>
      <c r="CC117">
        <v>2.4159999999999999</v>
      </c>
      <c r="CF117">
        <v>151.02000000000001</v>
      </c>
      <c r="CG117">
        <v>2.294</v>
      </c>
    </row>
    <row r="118" spans="1:85" x14ac:dyDescent="0.3">
      <c r="A118">
        <v>5.1657999999999999</v>
      </c>
      <c r="B118">
        <v>109.9905</v>
      </c>
      <c r="C118" s="13">
        <v>568.18892489999996</v>
      </c>
      <c r="D118" s="13"/>
      <c r="G118" s="13"/>
      <c r="AC118" s="13"/>
      <c r="AD118" s="18">
        <v>5.23</v>
      </c>
      <c r="AE118" s="18">
        <v>68.25</v>
      </c>
      <c r="AF118" s="19">
        <v>356.94749999999999</v>
      </c>
      <c r="AN118">
        <v>227.4</v>
      </c>
      <c r="AO118">
        <v>2.4460000000000002</v>
      </c>
      <c r="AR118">
        <v>227.46</v>
      </c>
      <c r="AS118">
        <v>2.4590000000000001</v>
      </c>
      <c r="AV118">
        <v>150.36000000000001</v>
      </c>
      <c r="AW118">
        <v>2.335</v>
      </c>
      <c r="AZ118">
        <v>227.52</v>
      </c>
      <c r="BA118">
        <v>2.4319999999999999</v>
      </c>
      <c r="BD118">
        <v>227.7</v>
      </c>
      <c r="BE118">
        <v>2.4449999999999998</v>
      </c>
      <c r="BH118">
        <v>150.47999999999999</v>
      </c>
      <c r="BI118">
        <v>2.3210000000000002</v>
      </c>
      <c r="BL118">
        <v>227.82</v>
      </c>
      <c r="BM118">
        <v>2.4249999999999998</v>
      </c>
      <c r="BP118">
        <v>228.12</v>
      </c>
      <c r="BQ118">
        <v>2.4380000000000002</v>
      </c>
      <c r="BT118">
        <v>150.66</v>
      </c>
      <c r="BU118">
        <v>2.3149999999999999</v>
      </c>
      <c r="BX118">
        <v>228.3</v>
      </c>
      <c r="BY118">
        <v>2.4249999999999998</v>
      </c>
      <c r="CB118">
        <v>228.54</v>
      </c>
      <c r="CC118">
        <v>2.4380000000000002</v>
      </c>
      <c r="CF118">
        <v>150.96</v>
      </c>
      <c r="CG118">
        <v>2.3159999999999998</v>
      </c>
    </row>
    <row r="119" spans="1:85" x14ac:dyDescent="0.3">
      <c r="A119">
        <v>5.1657999999999999</v>
      </c>
      <c r="B119">
        <v>109.9905</v>
      </c>
      <c r="C119" s="13">
        <v>568.18892489999996</v>
      </c>
      <c r="D119" s="13"/>
      <c r="G119" s="13"/>
      <c r="AC119" s="13"/>
      <c r="AD119" s="18">
        <v>5.23</v>
      </c>
      <c r="AE119" s="18">
        <v>63.4</v>
      </c>
      <c r="AF119" s="19">
        <v>331.58199999999999</v>
      </c>
      <c r="AN119">
        <v>227.28</v>
      </c>
      <c r="AO119">
        <v>2.4689999999999999</v>
      </c>
      <c r="AR119">
        <v>227.34</v>
      </c>
      <c r="AS119">
        <v>2.4809999999999999</v>
      </c>
      <c r="AV119">
        <v>150.24</v>
      </c>
      <c r="AW119">
        <v>2.3559999999999999</v>
      </c>
      <c r="AZ119">
        <v>227.4</v>
      </c>
      <c r="BA119">
        <v>2.4540000000000002</v>
      </c>
      <c r="BD119">
        <v>227.64</v>
      </c>
      <c r="BE119">
        <v>2.4660000000000002</v>
      </c>
      <c r="BH119">
        <v>150.36000000000001</v>
      </c>
      <c r="BI119">
        <v>2.343</v>
      </c>
      <c r="BL119">
        <v>227.7</v>
      </c>
      <c r="BM119">
        <v>2.4460000000000002</v>
      </c>
      <c r="BP119">
        <v>228</v>
      </c>
      <c r="BQ119">
        <v>2.4590000000000001</v>
      </c>
      <c r="BT119">
        <v>150.54</v>
      </c>
      <c r="BU119">
        <v>2.3359999999999999</v>
      </c>
      <c r="BX119">
        <v>228.18</v>
      </c>
      <c r="BY119">
        <v>2.4470000000000001</v>
      </c>
      <c r="CB119">
        <v>228.42</v>
      </c>
      <c r="CC119">
        <v>2.4590000000000001</v>
      </c>
      <c r="CF119">
        <v>150.9</v>
      </c>
      <c r="CG119">
        <v>2.335</v>
      </c>
    </row>
    <row r="120" spans="1:85" x14ac:dyDescent="0.3">
      <c r="A120">
        <v>5.1645000000000003</v>
      </c>
      <c r="B120">
        <v>112.0117</v>
      </c>
      <c r="C120" s="13">
        <v>578.48442465000005</v>
      </c>
      <c r="D120" s="13"/>
      <c r="G120" s="13"/>
      <c r="AC120" s="13"/>
      <c r="AD120" s="18">
        <v>5.24</v>
      </c>
      <c r="AE120" s="18">
        <v>58.5</v>
      </c>
      <c r="AF120" s="19">
        <v>306.54000000000002</v>
      </c>
      <c r="AN120">
        <v>227.16</v>
      </c>
      <c r="AO120">
        <v>2.4900000000000002</v>
      </c>
      <c r="AR120">
        <v>227.22</v>
      </c>
      <c r="AS120">
        <v>2.5030000000000001</v>
      </c>
      <c r="AV120">
        <v>150.18</v>
      </c>
      <c r="AW120">
        <v>2.3769999999999998</v>
      </c>
      <c r="AZ120">
        <v>227.28</v>
      </c>
      <c r="BA120">
        <v>2.476</v>
      </c>
      <c r="BD120">
        <v>227.52</v>
      </c>
      <c r="BE120">
        <v>2.4889999999999999</v>
      </c>
      <c r="BH120">
        <v>150.30000000000001</v>
      </c>
      <c r="BI120">
        <v>2.363</v>
      </c>
      <c r="BL120">
        <v>227.64</v>
      </c>
      <c r="BM120">
        <v>2.4689999999999999</v>
      </c>
      <c r="BP120">
        <v>227.88</v>
      </c>
      <c r="BQ120">
        <v>2.4809999999999999</v>
      </c>
      <c r="BT120">
        <v>150.47999999999999</v>
      </c>
      <c r="BU120">
        <v>2.3559999999999999</v>
      </c>
      <c r="BX120">
        <v>228.06</v>
      </c>
      <c r="BY120">
        <v>2.468</v>
      </c>
      <c r="CB120">
        <v>228.3</v>
      </c>
      <c r="CC120">
        <v>2.4809999999999999</v>
      </c>
      <c r="CF120">
        <v>150.78</v>
      </c>
      <c r="CG120">
        <v>2.3570000000000002</v>
      </c>
    </row>
    <row r="121" spans="1:85" x14ac:dyDescent="0.3">
      <c r="A121">
        <v>5.1645000000000003</v>
      </c>
      <c r="B121">
        <v>112.0117</v>
      </c>
      <c r="C121" s="13">
        <v>578.48442465000005</v>
      </c>
      <c r="D121" s="13"/>
      <c r="G121" s="13"/>
      <c r="AC121" s="13"/>
      <c r="AD121" s="18">
        <v>5.25</v>
      </c>
      <c r="AE121" s="18">
        <v>53.65</v>
      </c>
      <c r="AF121" s="19">
        <v>281.66250000000002</v>
      </c>
      <c r="AN121">
        <v>227.04</v>
      </c>
      <c r="AO121">
        <v>2.5110000000000001</v>
      </c>
      <c r="AR121">
        <v>227.1</v>
      </c>
      <c r="AS121">
        <v>2.524</v>
      </c>
      <c r="AV121">
        <v>150.12</v>
      </c>
      <c r="AW121">
        <v>2.3980000000000001</v>
      </c>
      <c r="AZ121">
        <v>227.16</v>
      </c>
      <c r="BA121">
        <v>2.496</v>
      </c>
      <c r="BD121">
        <v>227.4</v>
      </c>
      <c r="BE121">
        <v>2.5099999999999998</v>
      </c>
      <c r="BH121">
        <v>150.24</v>
      </c>
      <c r="BI121">
        <v>2.3839999999999999</v>
      </c>
      <c r="BL121">
        <v>227.52</v>
      </c>
      <c r="BM121">
        <v>2.4889999999999999</v>
      </c>
      <c r="BP121">
        <v>227.76</v>
      </c>
      <c r="BQ121">
        <v>2.5019999999999998</v>
      </c>
      <c r="BT121">
        <v>150.41999999999999</v>
      </c>
      <c r="BU121">
        <v>2.3769999999999998</v>
      </c>
      <c r="BX121">
        <v>227.94</v>
      </c>
      <c r="BY121">
        <v>2.4900000000000002</v>
      </c>
      <c r="CB121">
        <v>228.18</v>
      </c>
      <c r="CC121">
        <v>2.5030000000000001</v>
      </c>
      <c r="CF121">
        <v>150.72</v>
      </c>
      <c r="CG121">
        <v>2.3769999999999998</v>
      </c>
    </row>
    <row r="122" spans="1:85" x14ac:dyDescent="0.3">
      <c r="A122">
        <v>5.1600999999999999</v>
      </c>
      <c r="B122">
        <v>114.0966</v>
      </c>
      <c r="C122" s="13">
        <v>588.74986565999995</v>
      </c>
      <c r="D122" s="13"/>
      <c r="G122" s="13"/>
      <c r="AC122" s="13"/>
      <c r="AD122" s="18">
        <v>5.25</v>
      </c>
      <c r="AE122" s="18">
        <v>48.75</v>
      </c>
      <c r="AF122" s="19">
        <v>255.9375</v>
      </c>
      <c r="AN122">
        <v>226.92</v>
      </c>
      <c r="AO122">
        <v>2.5339999999999998</v>
      </c>
      <c r="AR122">
        <v>226.98</v>
      </c>
      <c r="AS122">
        <v>2.5459999999999998</v>
      </c>
      <c r="AV122">
        <v>150.06</v>
      </c>
      <c r="AW122">
        <v>2.419</v>
      </c>
      <c r="AZ122">
        <v>227.04</v>
      </c>
      <c r="BA122">
        <v>2.5190000000000001</v>
      </c>
      <c r="BD122">
        <v>227.28</v>
      </c>
      <c r="BE122">
        <v>2.5310000000000001</v>
      </c>
      <c r="BH122">
        <v>150.12</v>
      </c>
      <c r="BI122">
        <v>2.4049999999999998</v>
      </c>
      <c r="BL122">
        <v>227.4</v>
      </c>
      <c r="BM122">
        <v>2.512</v>
      </c>
      <c r="BP122">
        <v>227.64</v>
      </c>
      <c r="BQ122">
        <v>2.5249999999999999</v>
      </c>
      <c r="BT122">
        <v>150.36000000000001</v>
      </c>
      <c r="BU122">
        <v>2.3980000000000001</v>
      </c>
      <c r="BX122">
        <v>227.82</v>
      </c>
      <c r="BY122">
        <v>2.5110000000000001</v>
      </c>
      <c r="CB122">
        <v>228.12</v>
      </c>
      <c r="CC122">
        <v>2.524</v>
      </c>
      <c r="CF122">
        <v>150.66</v>
      </c>
      <c r="CG122">
        <v>2.3980000000000001</v>
      </c>
    </row>
    <row r="123" spans="1:85" x14ac:dyDescent="0.3">
      <c r="A123">
        <v>5.1600999999999999</v>
      </c>
      <c r="B123">
        <v>114.0966</v>
      </c>
      <c r="C123" s="13">
        <v>588.74986565999995</v>
      </c>
      <c r="D123" s="13"/>
      <c r="G123" s="13"/>
      <c r="AC123" s="13"/>
      <c r="AD123" s="18">
        <v>5.26</v>
      </c>
      <c r="AE123" s="18">
        <v>43.9</v>
      </c>
      <c r="AF123" s="19">
        <v>230.91399999999999</v>
      </c>
      <c r="AN123">
        <v>226.8</v>
      </c>
      <c r="AO123">
        <v>2.556</v>
      </c>
      <c r="AR123">
        <v>226.86</v>
      </c>
      <c r="AS123">
        <v>2.5680000000000001</v>
      </c>
      <c r="AV123">
        <v>149.94</v>
      </c>
      <c r="AW123">
        <v>2.44</v>
      </c>
      <c r="AZ123">
        <v>226.92</v>
      </c>
      <c r="BA123">
        <v>2.5390000000000001</v>
      </c>
      <c r="BD123">
        <v>227.16</v>
      </c>
      <c r="BE123">
        <v>2.5529999999999999</v>
      </c>
      <c r="BH123">
        <v>150.06</v>
      </c>
      <c r="BI123">
        <v>2.4260000000000002</v>
      </c>
      <c r="BL123">
        <v>227.28</v>
      </c>
      <c r="BM123">
        <v>2.5339999999999998</v>
      </c>
      <c r="BP123">
        <v>227.52</v>
      </c>
      <c r="BQ123">
        <v>2.5459999999999998</v>
      </c>
      <c r="BT123">
        <v>150.24</v>
      </c>
      <c r="BU123">
        <v>2.419</v>
      </c>
      <c r="BX123">
        <v>227.7</v>
      </c>
      <c r="BY123">
        <v>2.5339999999999998</v>
      </c>
      <c r="CB123">
        <v>227.94</v>
      </c>
      <c r="CC123">
        <v>2.5470000000000002</v>
      </c>
      <c r="CF123">
        <v>150.6</v>
      </c>
      <c r="CG123">
        <v>2.4180000000000001</v>
      </c>
    </row>
    <row r="124" spans="1:85" x14ac:dyDescent="0.3">
      <c r="A124">
        <v>5.1589</v>
      </c>
      <c r="B124">
        <v>116.0401</v>
      </c>
      <c r="C124" s="13">
        <v>598.63927189000003</v>
      </c>
      <c r="D124" s="13"/>
      <c r="G124" s="13"/>
      <c r="AC124" s="13"/>
      <c r="AD124" s="18">
        <v>5.26</v>
      </c>
      <c r="AE124" s="18">
        <v>39</v>
      </c>
      <c r="AF124" s="19">
        <v>205.14</v>
      </c>
      <c r="AN124">
        <v>226.68</v>
      </c>
      <c r="AO124">
        <v>2.577</v>
      </c>
      <c r="AR124">
        <v>226.74</v>
      </c>
      <c r="AS124">
        <v>2.5910000000000002</v>
      </c>
      <c r="AV124">
        <v>149.88</v>
      </c>
      <c r="AW124">
        <v>2.4609999999999999</v>
      </c>
      <c r="AZ124">
        <v>226.8</v>
      </c>
      <c r="BA124">
        <v>2.5619999999999998</v>
      </c>
      <c r="BD124">
        <v>227.04</v>
      </c>
      <c r="BE124">
        <v>2.5760000000000001</v>
      </c>
      <c r="BH124">
        <v>150</v>
      </c>
      <c r="BI124">
        <v>2.4470000000000001</v>
      </c>
      <c r="BL124">
        <v>227.16</v>
      </c>
      <c r="BM124">
        <v>2.5550000000000002</v>
      </c>
      <c r="BP124">
        <v>227.4</v>
      </c>
      <c r="BQ124">
        <v>2.5670000000000002</v>
      </c>
      <c r="BT124">
        <v>150.18</v>
      </c>
      <c r="BU124">
        <v>2.44</v>
      </c>
      <c r="BX124">
        <v>227.64</v>
      </c>
      <c r="BY124">
        <v>2.5539999999999998</v>
      </c>
      <c r="CB124">
        <v>227.82</v>
      </c>
      <c r="CC124">
        <v>2.5680000000000001</v>
      </c>
      <c r="CF124">
        <v>150.47999999999999</v>
      </c>
      <c r="CG124">
        <v>2.44</v>
      </c>
    </row>
    <row r="125" spans="1:85" x14ac:dyDescent="0.3">
      <c r="A125">
        <v>5.1589</v>
      </c>
      <c r="B125">
        <v>116.0401</v>
      </c>
      <c r="C125" s="13">
        <v>598.63927189000003</v>
      </c>
      <c r="D125" s="13"/>
      <c r="G125" s="13"/>
      <c r="AC125" s="13"/>
      <c r="AD125" s="18">
        <v>5.26</v>
      </c>
      <c r="AE125" s="18">
        <v>34.15</v>
      </c>
      <c r="AF125" s="19">
        <v>179.62899999999999</v>
      </c>
      <c r="AN125">
        <v>226.62</v>
      </c>
      <c r="AO125">
        <v>2.6</v>
      </c>
      <c r="AR125">
        <v>226.62</v>
      </c>
      <c r="AS125">
        <v>2.6120000000000001</v>
      </c>
      <c r="AV125">
        <v>149.82</v>
      </c>
      <c r="AW125">
        <v>2.4820000000000002</v>
      </c>
      <c r="AZ125">
        <v>226.74</v>
      </c>
      <c r="BA125">
        <v>2.5830000000000002</v>
      </c>
      <c r="BD125">
        <v>226.92</v>
      </c>
      <c r="BE125">
        <v>2.597</v>
      </c>
      <c r="BH125">
        <v>149.88</v>
      </c>
      <c r="BI125">
        <v>2.468</v>
      </c>
      <c r="BL125">
        <v>227.04</v>
      </c>
      <c r="BM125">
        <v>2.577</v>
      </c>
      <c r="BP125">
        <v>227.28</v>
      </c>
      <c r="BQ125">
        <v>2.59</v>
      </c>
      <c r="BT125">
        <v>150.12</v>
      </c>
      <c r="BU125">
        <v>2.46</v>
      </c>
      <c r="BX125">
        <v>227.52</v>
      </c>
      <c r="BY125">
        <v>2.577</v>
      </c>
      <c r="CB125">
        <v>227.7</v>
      </c>
      <c r="CC125">
        <v>2.589</v>
      </c>
      <c r="CF125">
        <v>150.41999999999999</v>
      </c>
      <c r="CG125">
        <v>2.4609999999999999</v>
      </c>
    </row>
    <row r="126" spans="1:85" x14ac:dyDescent="0.3">
      <c r="A126">
        <v>5.1593999999999998</v>
      </c>
      <c r="B126">
        <v>118.0966</v>
      </c>
      <c r="C126" s="13">
        <v>609.3075980399999</v>
      </c>
      <c r="D126" s="13"/>
      <c r="G126" s="13"/>
      <c r="AC126" s="13"/>
      <c r="AD126" s="18">
        <v>5.27</v>
      </c>
      <c r="AE126" s="18">
        <v>29.25</v>
      </c>
      <c r="AF126" s="19">
        <v>154.14750000000001</v>
      </c>
      <c r="AN126">
        <v>226.5</v>
      </c>
      <c r="AO126">
        <v>2.621</v>
      </c>
      <c r="AR126">
        <v>226.5</v>
      </c>
      <c r="AS126">
        <v>2.6339999999999999</v>
      </c>
      <c r="AV126">
        <v>149.69999999999999</v>
      </c>
      <c r="AW126">
        <v>2.504</v>
      </c>
      <c r="AZ126">
        <v>226.62</v>
      </c>
      <c r="BA126">
        <v>2.6059999999999999</v>
      </c>
      <c r="BD126">
        <v>226.8</v>
      </c>
      <c r="BE126">
        <v>2.6190000000000002</v>
      </c>
      <c r="BH126">
        <v>149.82</v>
      </c>
      <c r="BI126">
        <v>2.4889999999999999</v>
      </c>
      <c r="BL126">
        <v>226.92</v>
      </c>
      <c r="BM126">
        <v>2.5979999999999999</v>
      </c>
      <c r="BP126">
        <v>227.16</v>
      </c>
      <c r="BQ126">
        <v>2.6110000000000002</v>
      </c>
      <c r="BT126">
        <v>150</v>
      </c>
      <c r="BU126">
        <v>2.4820000000000002</v>
      </c>
      <c r="BX126">
        <v>227.4</v>
      </c>
      <c r="BY126">
        <v>2.597</v>
      </c>
      <c r="CB126">
        <v>227.64</v>
      </c>
      <c r="CC126">
        <v>2.61</v>
      </c>
      <c r="CF126">
        <v>150.36000000000001</v>
      </c>
      <c r="CG126">
        <v>2.4809999999999999</v>
      </c>
    </row>
    <row r="127" spans="1:85" x14ac:dyDescent="0.3">
      <c r="A127">
        <v>5.1593999999999998</v>
      </c>
      <c r="B127">
        <v>118.0966</v>
      </c>
      <c r="C127" s="13">
        <v>609.3075980399999</v>
      </c>
      <c r="D127" s="13"/>
      <c r="G127" s="13"/>
      <c r="AC127" s="13"/>
      <c r="AD127" s="18">
        <v>5.27</v>
      </c>
      <c r="AE127" s="18">
        <v>24.4</v>
      </c>
      <c r="AF127" s="19">
        <v>128.58799999999999</v>
      </c>
      <c r="AN127">
        <v>226.38</v>
      </c>
      <c r="AO127">
        <v>2.6419999999999999</v>
      </c>
      <c r="AR127">
        <v>226.38</v>
      </c>
      <c r="AS127">
        <v>2.6560000000000001</v>
      </c>
      <c r="AV127">
        <v>149.63999999999999</v>
      </c>
      <c r="AW127">
        <v>2.524</v>
      </c>
      <c r="AZ127">
        <v>226.5</v>
      </c>
      <c r="BA127">
        <v>2.6269999999999998</v>
      </c>
      <c r="BD127">
        <v>226.68</v>
      </c>
      <c r="BE127">
        <v>2.64</v>
      </c>
      <c r="BH127">
        <v>149.76</v>
      </c>
      <c r="BI127">
        <v>2.5089999999999999</v>
      </c>
      <c r="BL127">
        <v>226.8</v>
      </c>
      <c r="BM127">
        <v>2.62</v>
      </c>
      <c r="BP127">
        <v>227.04</v>
      </c>
      <c r="BQ127">
        <v>2.6320000000000001</v>
      </c>
      <c r="BT127">
        <v>149.94</v>
      </c>
      <c r="BU127">
        <v>2.5019999999999998</v>
      </c>
      <c r="BX127">
        <v>227.28</v>
      </c>
      <c r="BY127">
        <v>2.62</v>
      </c>
      <c r="CB127">
        <v>227.52</v>
      </c>
      <c r="CC127">
        <v>2.633</v>
      </c>
      <c r="CF127">
        <v>150.24</v>
      </c>
      <c r="CG127">
        <v>2.5030000000000001</v>
      </c>
    </row>
    <row r="128" spans="1:85" x14ac:dyDescent="0.3">
      <c r="A128">
        <v>5.1561000000000003</v>
      </c>
      <c r="B128">
        <v>120.12560000000001</v>
      </c>
      <c r="C128" s="13">
        <v>619.37960616000009</v>
      </c>
      <c r="D128" s="13"/>
      <c r="G128" s="13"/>
      <c r="AC128" s="13"/>
      <c r="AD128" s="18">
        <v>5.28</v>
      </c>
      <c r="AE128" s="18">
        <v>19.5</v>
      </c>
      <c r="AF128" s="19">
        <v>102.96</v>
      </c>
      <c r="AN128">
        <v>226.2</v>
      </c>
      <c r="AO128">
        <v>2.665</v>
      </c>
      <c r="AR128">
        <v>226.26</v>
      </c>
      <c r="AS128">
        <v>2.6779999999999999</v>
      </c>
      <c r="AV128">
        <v>149.58000000000001</v>
      </c>
      <c r="AW128">
        <v>2.5449999999999999</v>
      </c>
      <c r="AZ128">
        <v>226.38</v>
      </c>
      <c r="BA128">
        <v>2.649</v>
      </c>
      <c r="BD128">
        <v>226.56</v>
      </c>
      <c r="BE128">
        <v>2.661</v>
      </c>
      <c r="BH128">
        <v>149.63999999999999</v>
      </c>
      <c r="BI128">
        <v>2.5310000000000001</v>
      </c>
      <c r="BL128">
        <v>226.68</v>
      </c>
      <c r="BM128">
        <v>2.641</v>
      </c>
      <c r="BP128">
        <v>226.92</v>
      </c>
      <c r="BQ128">
        <v>2.6539999999999999</v>
      </c>
      <c r="BT128">
        <v>149.88</v>
      </c>
      <c r="BU128">
        <v>2.5230000000000001</v>
      </c>
      <c r="BX128">
        <v>227.16</v>
      </c>
      <c r="BY128">
        <v>2.641</v>
      </c>
      <c r="CB128">
        <v>227.34</v>
      </c>
      <c r="CC128">
        <v>2.6539999999999999</v>
      </c>
      <c r="CF128">
        <v>150.18</v>
      </c>
      <c r="CG128">
        <v>2.5219999999999998</v>
      </c>
    </row>
    <row r="129" spans="1:85" x14ac:dyDescent="0.3">
      <c r="A129">
        <v>5.1561000000000003</v>
      </c>
      <c r="B129">
        <v>120.12560000000001</v>
      </c>
      <c r="C129" s="13">
        <v>619.37960616000009</v>
      </c>
      <c r="D129" s="13"/>
      <c r="G129" s="13"/>
      <c r="AC129" s="13"/>
      <c r="AD129" s="18">
        <v>5.28</v>
      </c>
      <c r="AE129" s="18">
        <v>14.65</v>
      </c>
      <c r="AF129" s="19">
        <v>77.352000000000004</v>
      </c>
      <c r="AN129">
        <v>226.08</v>
      </c>
      <c r="AO129">
        <v>2.6859999999999999</v>
      </c>
      <c r="AR129">
        <v>226.14</v>
      </c>
      <c r="AS129">
        <v>2.6989999999999998</v>
      </c>
      <c r="AV129">
        <v>149.46</v>
      </c>
      <c r="AW129">
        <v>2.5659999999999998</v>
      </c>
      <c r="AZ129">
        <v>226.2</v>
      </c>
      <c r="BA129">
        <v>2.67</v>
      </c>
      <c r="BD129">
        <v>226.44</v>
      </c>
      <c r="BE129">
        <v>2.6840000000000002</v>
      </c>
      <c r="BH129">
        <v>149.58000000000001</v>
      </c>
      <c r="BI129">
        <v>2.5510000000000002</v>
      </c>
      <c r="BL129">
        <v>226.56</v>
      </c>
      <c r="BM129">
        <v>2.6629999999999998</v>
      </c>
      <c r="BP129">
        <v>226.8</v>
      </c>
      <c r="BQ129">
        <v>2.6760000000000002</v>
      </c>
      <c r="BT129">
        <v>149.82</v>
      </c>
      <c r="BU129">
        <v>2.5430000000000001</v>
      </c>
      <c r="BX129">
        <v>227.04</v>
      </c>
      <c r="BY129">
        <v>2.6629999999999998</v>
      </c>
      <c r="CB129">
        <v>227.28</v>
      </c>
      <c r="CC129">
        <v>2.6760000000000002</v>
      </c>
      <c r="CF129">
        <v>150.12</v>
      </c>
      <c r="CG129">
        <v>2.544</v>
      </c>
    </row>
    <row r="130" spans="1:85" x14ac:dyDescent="0.3">
      <c r="A130">
        <v>5.1570999999999998</v>
      </c>
      <c r="B130">
        <v>122.1681</v>
      </c>
      <c r="C130" s="13">
        <v>630.03310850999992</v>
      </c>
      <c r="D130" s="13"/>
      <c r="G130" s="13"/>
      <c r="AC130" s="13"/>
      <c r="AD130" s="18">
        <v>5.29</v>
      </c>
      <c r="AE130" s="18">
        <v>9.75</v>
      </c>
      <c r="AF130" s="19">
        <v>51.577500000000001</v>
      </c>
      <c r="AN130">
        <v>226.02</v>
      </c>
      <c r="AO130">
        <v>2.7069999999999999</v>
      </c>
      <c r="AR130">
        <v>226.02</v>
      </c>
      <c r="AS130">
        <v>2.7210000000000001</v>
      </c>
      <c r="AV130">
        <v>149.4</v>
      </c>
      <c r="AW130">
        <v>2.5870000000000002</v>
      </c>
      <c r="AZ130">
        <v>226.14</v>
      </c>
      <c r="BA130">
        <v>2.6930000000000001</v>
      </c>
      <c r="BD130">
        <v>226.32</v>
      </c>
      <c r="BE130">
        <v>2.706</v>
      </c>
      <c r="BH130">
        <v>149.52000000000001</v>
      </c>
      <c r="BI130">
        <v>2.573</v>
      </c>
      <c r="BL130">
        <v>226.44</v>
      </c>
      <c r="BM130">
        <v>2.6840000000000002</v>
      </c>
      <c r="BP130">
        <v>226.68</v>
      </c>
      <c r="BQ130">
        <v>2.698</v>
      </c>
      <c r="BT130">
        <v>149.69999999999999</v>
      </c>
      <c r="BU130">
        <v>2.5649999999999999</v>
      </c>
      <c r="BX130">
        <v>226.92</v>
      </c>
      <c r="BY130">
        <v>2.6840000000000002</v>
      </c>
      <c r="CB130">
        <v>227.16</v>
      </c>
      <c r="CC130">
        <v>2.698</v>
      </c>
      <c r="CF130">
        <v>150</v>
      </c>
      <c r="CG130">
        <v>2.5649999999999999</v>
      </c>
    </row>
    <row r="131" spans="1:85" x14ac:dyDescent="0.3">
      <c r="A131">
        <v>5.1570999999999998</v>
      </c>
      <c r="B131">
        <v>122.1681</v>
      </c>
      <c r="C131" s="13">
        <v>630.03310850999992</v>
      </c>
      <c r="D131" s="13"/>
      <c r="G131" s="13"/>
      <c r="AC131" s="13"/>
      <c r="AD131" s="18">
        <v>5.29</v>
      </c>
      <c r="AE131" s="18">
        <v>4.9000000000000004</v>
      </c>
      <c r="AF131" s="19">
        <v>25.920999999999999</v>
      </c>
      <c r="AN131">
        <v>225.84</v>
      </c>
      <c r="AO131">
        <v>2.73</v>
      </c>
      <c r="AR131">
        <v>225.9</v>
      </c>
      <c r="AS131">
        <v>2.7429999999999999</v>
      </c>
      <c r="AV131">
        <v>149.34</v>
      </c>
      <c r="AW131">
        <v>2.609</v>
      </c>
      <c r="AZ131">
        <v>226.02</v>
      </c>
      <c r="BA131">
        <v>2.714</v>
      </c>
      <c r="BD131">
        <v>226.14</v>
      </c>
      <c r="BE131">
        <v>2.7269999999999999</v>
      </c>
      <c r="BH131">
        <v>149.4</v>
      </c>
      <c r="BI131">
        <v>2.593</v>
      </c>
      <c r="BL131">
        <v>226.26</v>
      </c>
      <c r="BM131">
        <v>2.7069999999999999</v>
      </c>
      <c r="BP131">
        <v>226.56</v>
      </c>
      <c r="BQ131">
        <v>2.7189999999999999</v>
      </c>
      <c r="BT131">
        <v>149.63999999999999</v>
      </c>
      <c r="BU131">
        <v>2.5859999999999999</v>
      </c>
      <c r="BX131">
        <v>226.74</v>
      </c>
      <c r="BY131">
        <v>2.7069999999999999</v>
      </c>
      <c r="CB131">
        <v>226.98</v>
      </c>
      <c r="CC131">
        <v>2.72</v>
      </c>
      <c r="CF131">
        <v>149.94</v>
      </c>
      <c r="CG131">
        <v>2.585</v>
      </c>
    </row>
    <row r="132" spans="1:85" x14ac:dyDescent="0.3">
      <c r="A132">
        <v>5.1609999999999996</v>
      </c>
      <c r="B132">
        <v>124.2298</v>
      </c>
      <c r="C132" s="13">
        <v>641.14999779999994</v>
      </c>
      <c r="D132" s="13"/>
      <c r="G132" s="13"/>
      <c r="AC132" s="13"/>
      <c r="AD132" s="18">
        <v>5.3</v>
      </c>
      <c r="AE132" s="18">
        <v>0</v>
      </c>
      <c r="AF132" s="19">
        <v>0</v>
      </c>
      <c r="AN132">
        <v>225.72</v>
      </c>
      <c r="AO132">
        <v>2.7509999999999999</v>
      </c>
      <c r="AR132">
        <v>225.72</v>
      </c>
      <c r="AS132">
        <v>2.7650000000000001</v>
      </c>
      <c r="AV132">
        <v>149.22</v>
      </c>
      <c r="AW132">
        <v>2.629</v>
      </c>
      <c r="AZ132">
        <v>225.84</v>
      </c>
      <c r="BA132">
        <v>2.7360000000000002</v>
      </c>
      <c r="BD132">
        <v>226.02</v>
      </c>
      <c r="BE132">
        <v>2.7480000000000002</v>
      </c>
      <c r="BH132">
        <v>149.34</v>
      </c>
      <c r="BI132">
        <v>2.6139999999999999</v>
      </c>
      <c r="BL132">
        <v>226.2</v>
      </c>
      <c r="BM132">
        <v>2.7269999999999999</v>
      </c>
      <c r="BP132">
        <v>226.44</v>
      </c>
      <c r="BQ132">
        <v>2.742</v>
      </c>
      <c r="BT132">
        <v>149.52000000000001</v>
      </c>
      <c r="BU132">
        <v>2.6059999999999999</v>
      </c>
      <c r="BX132">
        <v>226.68</v>
      </c>
      <c r="BY132">
        <v>2.7269999999999999</v>
      </c>
      <c r="CB132">
        <v>226.86</v>
      </c>
      <c r="CC132">
        <v>2.7410000000000001</v>
      </c>
      <c r="CF132">
        <v>149.88</v>
      </c>
      <c r="CG132">
        <v>2.6070000000000002</v>
      </c>
    </row>
    <row r="133" spans="1:85" x14ac:dyDescent="0.3">
      <c r="A133">
        <v>5.1609999999999996</v>
      </c>
      <c r="B133">
        <v>124.2298</v>
      </c>
      <c r="C133" s="13">
        <v>641.14999779999994</v>
      </c>
      <c r="D133" s="13"/>
      <c r="G133" s="13"/>
      <c r="AC133" s="13"/>
      <c r="AF133" s="13"/>
      <c r="AN133">
        <v>225.6</v>
      </c>
      <c r="AO133">
        <v>2.774</v>
      </c>
      <c r="AR133">
        <v>225.54</v>
      </c>
      <c r="AS133">
        <v>2.7879999999999998</v>
      </c>
      <c r="AV133">
        <v>149.16</v>
      </c>
      <c r="AW133">
        <v>2.65</v>
      </c>
      <c r="AZ133">
        <v>225.72</v>
      </c>
      <c r="BA133">
        <v>2.7570000000000001</v>
      </c>
      <c r="BD133">
        <v>225.9</v>
      </c>
      <c r="BE133">
        <v>2.7709999999999999</v>
      </c>
      <c r="BH133">
        <v>149.28</v>
      </c>
      <c r="BI133">
        <v>2.6339999999999999</v>
      </c>
      <c r="BL133">
        <v>226.02</v>
      </c>
      <c r="BM133">
        <v>2.75</v>
      </c>
      <c r="BP133">
        <v>226.26</v>
      </c>
      <c r="BQ133">
        <v>2.7629999999999999</v>
      </c>
      <c r="BT133">
        <v>149.46</v>
      </c>
      <c r="BU133">
        <v>2.6269999999999998</v>
      </c>
      <c r="BX133">
        <v>226.56</v>
      </c>
      <c r="BY133">
        <v>2.75</v>
      </c>
      <c r="CB133">
        <v>226.74</v>
      </c>
      <c r="CC133">
        <v>2.762</v>
      </c>
      <c r="CF133">
        <v>149.76</v>
      </c>
      <c r="CG133">
        <v>2.6269999999999998</v>
      </c>
    </row>
    <row r="134" spans="1:85" x14ac:dyDescent="0.3">
      <c r="A134">
        <v>5.1593</v>
      </c>
      <c r="B134">
        <v>126.2787</v>
      </c>
      <c r="C134" s="13">
        <v>651.50969691</v>
      </c>
      <c r="D134" s="13"/>
      <c r="G134" s="13"/>
      <c r="AC134" s="13"/>
      <c r="AF134" s="13"/>
      <c r="AN134">
        <v>225.48</v>
      </c>
      <c r="AO134">
        <v>2.7959999999999998</v>
      </c>
      <c r="AR134">
        <v>225.48</v>
      </c>
      <c r="AS134">
        <v>2.8090000000000002</v>
      </c>
      <c r="AV134">
        <v>149.04</v>
      </c>
      <c r="AW134">
        <v>2.6709999999999998</v>
      </c>
      <c r="AZ134">
        <v>225.6</v>
      </c>
      <c r="BA134">
        <v>2.78</v>
      </c>
      <c r="BD134">
        <v>225.72</v>
      </c>
      <c r="BE134">
        <v>2.7930000000000001</v>
      </c>
      <c r="BH134">
        <v>149.16</v>
      </c>
      <c r="BI134">
        <v>2.6560000000000001</v>
      </c>
      <c r="BL134">
        <v>225.96</v>
      </c>
      <c r="BM134">
        <v>2.7709999999999999</v>
      </c>
      <c r="BP134">
        <v>226.14</v>
      </c>
      <c r="BQ134">
        <v>2.7839999999999998</v>
      </c>
      <c r="BT134">
        <v>149.4</v>
      </c>
      <c r="BU134">
        <v>2.6480000000000001</v>
      </c>
      <c r="BX134">
        <v>226.44</v>
      </c>
      <c r="BY134">
        <v>2.77</v>
      </c>
      <c r="CB134">
        <v>226.62</v>
      </c>
      <c r="CC134">
        <v>2.7850000000000001</v>
      </c>
      <c r="CF134">
        <v>149.69999999999999</v>
      </c>
      <c r="CG134">
        <v>2.6480000000000001</v>
      </c>
    </row>
    <row r="135" spans="1:85" x14ac:dyDescent="0.3">
      <c r="A135">
        <v>5.1593</v>
      </c>
      <c r="B135">
        <v>126.2787</v>
      </c>
      <c r="C135" s="13">
        <v>651.50969691</v>
      </c>
      <c r="D135" s="13"/>
      <c r="G135" s="13"/>
      <c r="AC135" s="13"/>
      <c r="AF135" s="13"/>
      <c r="AN135">
        <v>225.36</v>
      </c>
      <c r="AO135">
        <v>2.8170000000000002</v>
      </c>
      <c r="AR135">
        <v>225.36</v>
      </c>
      <c r="AS135">
        <v>2.831</v>
      </c>
      <c r="AV135">
        <v>148.97999999999999</v>
      </c>
      <c r="AW135">
        <v>2.6920000000000002</v>
      </c>
      <c r="AZ135">
        <v>225.48</v>
      </c>
      <c r="BA135">
        <v>2.8010000000000002</v>
      </c>
      <c r="BD135">
        <v>225.6</v>
      </c>
      <c r="BE135">
        <v>2.8140000000000001</v>
      </c>
      <c r="BH135">
        <v>149.1</v>
      </c>
      <c r="BI135">
        <v>2.6760000000000002</v>
      </c>
      <c r="BL135">
        <v>225.78</v>
      </c>
      <c r="BM135">
        <v>2.7930000000000001</v>
      </c>
      <c r="BP135">
        <v>226.02</v>
      </c>
      <c r="BQ135">
        <v>2.8069999999999999</v>
      </c>
      <c r="BT135">
        <v>149.28</v>
      </c>
      <c r="BU135">
        <v>2.669</v>
      </c>
      <c r="BX135">
        <v>226.26</v>
      </c>
      <c r="BY135">
        <v>2.7930000000000001</v>
      </c>
      <c r="CB135">
        <v>226.5</v>
      </c>
      <c r="CC135">
        <v>2.806</v>
      </c>
      <c r="CF135">
        <v>149.63999999999999</v>
      </c>
      <c r="CG135">
        <v>2.6680000000000001</v>
      </c>
    </row>
    <row r="136" spans="1:85" x14ac:dyDescent="0.3">
      <c r="A136">
        <v>5.1581999999999999</v>
      </c>
      <c r="B136">
        <v>128.25749999999999</v>
      </c>
      <c r="C136" s="13">
        <v>661.57783649999999</v>
      </c>
      <c r="D136" s="13"/>
      <c r="G136" s="13"/>
      <c r="AC136" s="13"/>
      <c r="AF136" s="13"/>
      <c r="AN136">
        <v>225.24</v>
      </c>
      <c r="AO136">
        <v>2.84</v>
      </c>
      <c r="AR136">
        <v>225.24</v>
      </c>
      <c r="AS136">
        <v>2.8530000000000002</v>
      </c>
      <c r="AV136">
        <v>148.86000000000001</v>
      </c>
      <c r="AW136">
        <v>2.714</v>
      </c>
      <c r="AZ136">
        <v>225.36</v>
      </c>
      <c r="BA136">
        <v>2.8220000000000001</v>
      </c>
      <c r="BD136">
        <v>225.48</v>
      </c>
      <c r="BE136">
        <v>2.8359999999999999</v>
      </c>
      <c r="BH136">
        <v>148.97999999999999</v>
      </c>
      <c r="BI136">
        <v>2.6970000000000001</v>
      </c>
      <c r="BL136">
        <v>225.66</v>
      </c>
      <c r="BM136">
        <v>2.8140000000000001</v>
      </c>
      <c r="BP136">
        <v>225.9</v>
      </c>
      <c r="BQ136">
        <v>2.8279999999999998</v>
      </c>
      <c r="BT136">
        <v>149.22</v>
      </c>
      <c r="BU136">
        <v>2.6890000000000001</v>
      </c>
      <c r="BX136">
        <v>226.14</v>
      </c>
      <c r="BY136">
        <v>2.8130000000000002</v>
      </c>
      <c r="CB136">
        <v>226.38</v>
      </c>
      <c r="CC136">
        <v>2.827</v>
      </c>
      <c r="CF136">
        <v>149.52000000000001</v>
      </c>
      <c r="CG136">
        <v>2.6890000000000001</v>
      </c>
    </row>
    <row r="137" spans="1:85" x14ac:dyDescent="0.3">
      <c r="A137">
        <v>5.1590999999999996</v>
      </c>
      <c r="B137">
        <v>130.27869999999999</v>
      </c>
      <c r="C137" s="13">
        <v>672.12084116999984</v>
      </c>
      <c r="D137" s="13"/>
      <c r="G137" s="13"/>
      <c r="AC137" s="13"/>
      <c r="AF137" s="13"/>
      <c r="AN137">
        <v>225.12</v>
      </c>
      <c r="AO137">
        <v>2.8610000000000002</v>
      </c>
      <c r="AR137">
        <v>225.06</v>
      </c>
      <c r="AS137">
        <v>2.8740000000000001</v>
      </c>
      <c r="AV137">
        <v>148.80000000000001</v>
      </c>
      <c r="AW137">
        <v>2.734</v>
      </c>
      <c r="AZ137">
        <v>225.24</v>
      </c>
      <c r="BA137">
        <v>2.8439999999999999</v>
      </c>
      <c r="BD137">
        <v>225.36</v>
      </c>
      <c r="BE137">
        <v>2.8580000000000001</v>
      </c>
      <c r="BH137">
        <v>148.91999999999999</v>
      </c>
      <c r="BI137">
        <v>2.718</v>
      </c>
      <c r="BL137">
        <v>225.54</v>
      </c>
      <c r="BM137">
        <v>2.8359999999999999</v>
      </c>
      <c r="BP137">
        <v>225.78</v>
      </c>
      <c r="BQ137">
        <v>2.85</v>
      </c>
      <c r="BT137">
        <v>149.16</v>
      </c>
      <c r="BU137">
        <v>2.71</v>
      </c>
      <c r="BX137">
        <v>226.02</v>
      </c>
      <c r="BY137">
        <v>2.8359999999999999</v>
      </c>
      <c r="CB137">
        <v>226.2</v>
      </c>
      <c r="CC137">
        <v>2.85</v>
      </c>
      <c r="CF137">
        <v>149.46</v>
      </c>
      <c r="CG137">
        <v>2.7109999999999999</v>
      </c>
    </row>
    <row r="138" spans="1:85" x14ac:dyDescent="0.3">
      <c r="A138">
        <v>5.1590999999999996</v>
      </c>
      <c r="B138">
        <v>130.27869999999999</v>
      </c>
      <c r="C138" s="13">
        <v>672.12084116999984</v>
      </c>
      <c r="D138" s="13"/>
      <c r="G138" s="13"/>
      <c r="AC138" s="13"/>
      <c r="AF138" s="13"/>
      <c r="AN138">
        <v>225</v>
      </c>
      <c r="AO138">
        <v>2.8820000000000001</v>
      </c>
      <c r="AR138">
        <v>224.94</v>
      </c>
      <c r="AS138">
        <v>2.8959999999999999</v>
      </c>
      <c r="AV138">
        <v>148.74</v>
      </c>
      <c r="AW138">
        <v>2.7549999999999999</v>
      </c>
      <c r="AZ138">
        <v>225.12</v>
      </c>
      <c r="BA138">
        <v>2.8650000000000002</v>
      </c>
      <c r="BD138">
        <v>225.24</v>
      </c>
      <c r="BE138">
        <v>2.88</v>
      </c>
      <c r="BH138">
        <v>148.86000000000001</v>
      </c>
      <c r="BI138">
        <v>2.74</v>
      </c>
      <c r="BL138">
        <v>225.42</v>
      </c>
      <c r="BM138">
        <v>2.8570000000000002</v>
      </c>
      <c r="BP138">
        <v>225.6</v>
      </c>
      <c r="BQ138">
        <v>2.871</v>
      </c>
      <c r="BT138">
        <v>149.04</v>
      </c>
      <c r="BU138">
        <v>2.7320000000000002</v>
      </c>
      <c r="BX138">
        <v>225.9</v>
      </c>
      <c r="BY138">
        <v>2.8580000000000001</v>
      </c>
      <c r="CB138">
        <v>226.08</v>
      </c>
      <c r="CC138">
        <v>2.871</v>
      </c>
      <c r="CF138">
        <v>149.4</v>
      </c>
      <c r="CG138">
        <v>2.7309999999999999</v>
      </c>
    </row>
    <row r="139" spans="1:85" x14ac:dyDescent="0.3">
      <c r="A139">
        <v>5.1524999999999999</v>
      </c>
      <c r="B139">
        <v>132.27940000000001</v>
      </c>
      <c r="C139" s="13">
        <v>681.56960850000007</v>
      </c>
      <c r="D139" s="13"/>
      <c r="G139" s="13"/>
      <c r="AC139" s="13"/>
      <c r="AF139" s="13"/>
      <c r="AN139">
        <v>224.82</v>
      </c>
      <c r="AO139">
        <v>2.9049999999999998</v>
      </c>
      <c r="AR139">
        <v>224.76</v>
      </c>
      <c r="AS139">
        <v>2.9180000000000001</v>
      </c>
      <c r="AV139">
        <v>148.62</v>
      </c>
      <c r="AW139">
        <v>2.7770000000000001</v>
      </c>
      <c r="AZ139">
        <v>224.94</v>
      </c>
      <c r="BA139">
        <v>2.8879999999999999</v>
      </c>
      <c r="BD139">
        <v>225.12</v>
      </c>
      <c r="BE139">
        <v>2.9009999999999998</v>
      </c>
      <c r="BH139">
        <v>148.74</v>
      </c>
      <c r="BI139">
        <v>2.76</v>
      </c>
      <c r="BL139">
        <v>225.3</v>
      </c>
      <c r="BM139">
        <v>2.88</v>
      </c>
      <c r="BP139">
        <v>225.48</v>
      </c>
      <c r="BQ139">
        <v>2.8929999999999998</v>
      </c>
      <c r="BT139">
        <v>148.97999999999999</v>
      </c>
      <c r="BU139">
        <v>2.7519999999999998</v>
      </c>
      <c r="BX139">
        <v>225.78</v>
      </c>
      <c r="BY139">
        <v>2.879</v>
      </c>
      <c r="CB139">
        <v>225.96</v>
      </c>
      <c r="CC139">
        <v>2.8929999999999998</v>
      </c>
      <c r="CF139">
        <v>149.28</v>
      </c>
      <c r="CG139">
        <v>2.7530000000000001</v>
      </c>
    </row>
    <row r="140" spans="1:85" x14ac:dyDescent="0.3">
      <c r="A140">
        <v>5.1524999999999999</v>
      </c>
      <c r="B140">
        <v>132.27940000000001</v>
      </c>
      <c r="C140" s="13">
        <v>681.56960850000007</v>
      </c>
      <c r="D140" s="13"/>
      <c r="G140" s="13"/>
      <c r="AC140" s="13"/>
      <c r="AF140" s="13"/>
      <c r="AN140">
        <v>224.7</v>
      </c>
      <c r="AO140">
        <v>2.9260000000000002</v>
      </c>
      <c r="AR140">
        <v>224.64</v>
      </c>
      <c r="AS140">
        <v>2.9409999999999998</v>
      </c>
      <c r="AV140">
        <v>148.56</v>
      </c>
      <c r="AW140">
        <v>2.7970000000000002</v>
      </c>
      <c r="AZ140">
        <v>224.82</v>
      </c>
      <c r="BA140">
        <v>2.9089999999999998</v>
      </c>
      <c r="BD140">
        <v>224.94</v>
      </c>
      <c r="BE140">
        <v>2.923</v>
      </c>
      <c r="BH140">
        <v>148.68</v>
      </c>
      <c r="BI140">
        <v>2.7810000000000001</v>
      </c>
      <c r="BL140">
        <v>225.18</v>
      </c>
      <c r="BM140">
        <v>2.9</v>
      </c>
      <c r="BP140">
        <v>225.36</v>
      </c>
      <c r="BQ140">
        <v>2.9140000000000001</v>
      </c>
      <c r="BT140">
        <v>148.86000000000001</v>
      </c>
      <c r="BU140">
        <v>2.7730000000000001</v>
      </c>
      <c r="BX140">
        <v>225.66</v>
      </c>
      <c r="BY140">
        <v>2.9009999999999998</v>
      </c>
      <c r="CB140">
        <v>225.84</v>
      </c>
      <c r="CC140">
        <v>2.915</v>
      </c>
      <c r="CF140">
        <v>149.22</v>
      </c>
      <c r="CG140">
        <v>2.7730000000000001</v>
      </c>
    </row>
    <row r="141" spans="1:85" x14ac:dyDescent="0.3">
      <c r="A141">
        <v>5.1497000000000002</v>
      </c>
      <c r="B141">
        <v>134.36170000000001</v>
      </c>
      <c r="C141" s="13">
        <v>691.92244649000008</v>
      </c>
      <c r="D141" s="13"/>
      <c r="G141" s="13"/>
      <c r="AC141" s="13"/>
      <c r="AF141" s="13"/>
      <c r="AN141">
        <v>224.58</v>
      </c>
      <c r="AO141">
        <v>2.948</v>
      </c>
      <c r="AR141">
        <v>224.52</v>
      </c>
      <c r="AS141">
        <v>2.9630000000000001</v>
      </c>
      <c r="AV141">
        <v>148.44</v>
      </c>
      <c r="AW141">
        <v>2.819</v>
      </c>
      <c r="AZ141">
        <v>224.7</v>
      </c>
      <c r="BA141">
        <v>2.931</v>
      </c>
      <c r="BD141">
        <v>224.82</v>
      </c>
      <c r="BE141">
        <v>2.9449999999999998</v>
      </c>
      <c r="BH141">
        <v>148.56</v>
      </c>
      <c r="BI141">
        <v>2.8010000000000002</v>
      </c>
      <c r="BL141">
        <v>225</v>
      </c>
      <c r="BM141">
        <v>2.923</v>
      </c>
      <c r="BP141">
        <v>225.24</v>
      </c>
      <c r="BQ141">
        <v>2.9359999999999999</v>
      </c>
      <c r="BT141">
        <v>148.80000000000001</v>
      </c>
      <c r="BU141">
        <v>2.794</v>
      </c>
      <c r="BX141">
        <v>225.48</v>
      </c>
      <c r="BY141">
        <v>2.9220000000000002</v>
      </c>
      <c r="CB141">
        <v>225.66</v>
      </c>
      <c r="CC141">
        <v>2.9369999999999998</v>
      </c>
      <c r="CF141">
        <v>149.1</v>
      </c>
      <c r="CG141">
        <v>2.794</v>
      </c>
    </row>
    <row r="142" spans="1:85" x14ac:dyDescent="0.3">
      <c r="A142">
        <v>5.1497000000000002</v>
      </c>
      <c r="B142">
        <v>134.36170000000001</v>
      </c>
      <c r="C142" s="13">
        <v>691.92244649000008</v>
      </c>
      <c r="D142" s="13"/>
      <c r="G142" s="13"/>
      <c r="AC142" s="13"/>
      <c r="AF142" s="13"/>
      <c r="AN142">
        <v>224.46</v>
      </c>
      <c r="AO142">
        <v>2.9710000000000001</v>
      </c>
      <c r="AR142">
        <v>224.34</v>
      </c>
      <c r="AS142">
        <v>2.984</v>
      </c>
      <c r="AV142">
        <v>148.38</v>
      </c>
      <c r="AW142">
        <v>2.839</v>
      </c>
      <c r="AZ142">
        <v>224.58</v>
      </c>
      <c r="BA142">
        <v>2.952</v>
      </c>
      <c r="BD142">
        <v>224.64</v>
      </c>
      <c r="BE142">
        <v>2.9670000000000001</v>
      </c>
      <c r="BH142">
        <v>148.5</v>
      </c>
      <c r="BI142">
        <v>2.823</v>
      </c>
      <c r="BL142">
        <v>224.88</v>
      </c>
      <c r="BM142">
        <v>2.9430000000000001</v>
      </c>
      <c r="BP142">
        <v>225.06</v>
      </c>
      <c r="BQ142">
        <v>2.9580000000000002</v>
      </c>
      <c r="BT142">
        <v>148.74</v>
      </c>
      <c r="BU142">
        <v>2.8149999999999999</v>
      </c>
      <c r="BX142">
        <v>225.36</v>
      </c>
      <c r="BY142">
        <v>2.9449999999999998</v>
      </c>
      <c r="CB142">
        <v>225.54</v>
      </c>
      <c r="CC142">
        <v>2.9580000000000002</v>
      </c>
      <c r="CF142">
        <v>149.04</v>
      </c>
      <c r="CG142">
        <v>2.8159999999999998</v>
      </c>
    </row>
    <row r="143" spans="1:85" x14ac:dyDescent="0.3">
      <c r="A143">
        <v>5.1516000000000002</v>
      </c>
      <c r="B143">
        <v>136.40729999999999</v>
      </c>
      <c r="C143" s="13">
        <v>702.71584668000003</v>
      </c>
      <c r="D143" s="13"/>
      <c r="G143" s="13"/>
      <c r="AC143" s="13"/>
      <c r="AF143" s="13"/>
      <c r="AN143">
        <v>224.34</v>
      </c>
      <c r="AO143">
        <v>2.992</v>
      </c>
      <c r="AR143">
        <v>224.22</v>
      </c>
      <c r="AS143">
        <v>3.0059999999999998</v>
      </c>
      <c r="AV143">
        <v>148.32</v>
      </c>
      <c r="AW143">
        <v>2.8610000000000002</v>
      </c>
      <c r="AZ143">
        <v>224.4</v>
      </c>
      <c r="BA143">
        <v>2.9750000000000001</v>
      </c>
      <c r="BD143">
        <v>224.52</v>
      </c>
      <c r="BE143">
        <v>2.988</v>
      </c>
      <c r="BH143">
        <v>148.38</v>
      </c>
      <c r="BI143">
        <v>2.843</v>
      </c>
      <c r="BL143">
        <v>224.76</v>
      </c>
      <c r="BM143">
        <v>2.9660000000000002</v>
      </c>
      <c r="BP143">
        <v>224.94</v>
      </c>
      <c r="BQ143">
        <v>2.98</v>
      </c>
      <c r="BT143">
        <v>148.62</v>
      </c>
      <c r="BU143">
        <v>2.8359999999999999</v>
      </c>
      <c r="BX143">
        <v>225.24</v>
      </c>
      <c r="BY143">
        <v>2.9649999999999999</v>
      </c>
      <c r="CB143">
        <v>225.36</v>
      </c>
      <c r="CC143">
        <v>2.9790000000000001</v>
      </c>
      <c r="CF143">
        <v>148.97999999999999</v>
      </c>
      <c r="CG143">
        <v>2.8359999999999999</v>
      </c>
    </row>
    <row r="144" spans="1:85" x14ac:dyDescent="0.3">
      <c r="A144">
        <v>5.1516000000000002</v>
      </c>
      <c r="B144">
        <v>136.40729999999999</v>
      </c>
      <c r="C144" s="13">
        <v>702.71584668000003</v>
      </c>
      <c r="D144" s="13"/>
      <c r="G144" s="13"/>
      <c r="AC144" s="13"/>
      <c r="AF144" s="13"/>
      <c r="AN144">
        <v>224.16</v>
      </c>
      <c r="AO144">
        <v>3.0129999999999999</v>
      </c>
      <c r="AR144">
        <v>224.1</v>
      </c>
      <c r="AS144">
        <v>3.028</v>
      </c>
      <c r="AV144">
        <v>148.19999999999999</v>
      </c>
      <c r="AW144">
        <v>2.8820000000000001</v>
      </c>
      <c r="AZ144">
        <v>224.34</v>
      </c>
      <c r="BA144">
        <v>2.996</v>
      </c>
      <c r="BD144">
        <v>224.4</v>
      </c>
      <c r="BE144">
        <v>3.01</v>
      </c>
      <c r="BH144">
        <v>148.32</v>
      </c>
      <c r="BI144">
        <v>2.8650000000000002</v>
      </c>
      <c r="BL144">
        <v>224.64</v>
      </c>
      <c r="BM144">
        <v>2.988</v>
      </c>
      <c r="BP144">
        <v>224.76</v>
      </c>
      <c r="BQ144">
        <v>3.0009999999999999</v>
      </c>
      <c r="BT144">
        <v>148.5</v>
      </c>
      <c r="BU144">
        <v>2.8559999999999999</v>
      </c>
      <c r="BX144">
        <v>225.12</v>
      </c>
      <c r="BY144">
        <v>2.988</v>
      </c>
      <c r="CB144">
        <v>225.24</v>
      </c>
      <c r="CC144">
        <v>3.0019999999999998</v>
      </c>
      <c r="CF144">
        <v>148.86000000000001</v>
      </c>
      <c r="CG144">
        <v>2.8570000000000002</v>
      </c>
    </row>
    <row r="145" spans="1:85" x14ac:dyDescent="0.3">
      <c r="A145">
        <v>5.1510999999999996</v>
      </c>
      <c r="B145">
        <v>138.43819999999999</v>
      </c>
      <c r="C145" s="13">
        <v>713.10901201999991</v>
      </c>
      <c r="D145" s="13"/>
      <c r="G145" s="13"/>
      <c r="AC145" s="13"/>
      <c r="AF145" s="13"/>
      <c r="AN145">
        <v>223.98</v>
      </c>
      <c r="AO145">
        <v>3.036</v>
      </c>
      <c r="AR145">
        <v>223.98</v>
      </c>
      <c r="AS145">
        <v>3.05</v>
      </c>
      <c r="AV145">
        <v>148.13999999999999</v>
      </c>
      <c r="AW145">
        <v>2.9020000000000001</v>
      </c>
      <c r="AZ145">
        <v>224.1</v>
      </c>
      <c r="BA145">
        <v>3.0179999999999998</v>
      </c>
      <c r="BD145">
        <v>224.22</v>
      </c>
      <c r="BE145">
        <v>3.0329999999999999</v>
      </c>
      <c r="BH145">
        <v>148.26</v>
      </c>
      <c r="BI145">
        <v>2.887</v>
      </c>
      <c r="BL145">
        <v>224.46</v>
      </c>
      <c r="BM145">
        <v>3.0089999999999999</v>
      </c>
      <c r="BP145">
        <v>224.64</v>
      </c>
      <c r="BQ145">
        <v>3.024</v>
      </c>
      <c r="BT145">
        <v>148.44</v>
      </c>
      <c r="BU145">
        <v>2.8780000000000001</v>
      </c>
      <c r="BX145">
        <v>224.94</v>
      </c>
      <c r="BY145">
        <v>3.0089999999999999</v>
      </c>
      <c r="CB145">
        <v>225.12</v>
      </c>
      <c r="CC145">
        <v>3.0230000000000001</v>
      </c>
      <c r="CF145">
        <v>148.74</v>
      </c>
      <c r="CG145">
        <v>2.8769999999999998</v>
      </c>
    </row>
    <row r="146" spans="1:85" x14ac:dyDescent="0.3">
      <c r="A146">
        <v>5.1510999999999996</v>
      </c>
      <c r="B146">
        <v>138.43819999999999</v>
      </c>
      <c r="C146" s="13">
        <v>713.10901201999991</v>
      </c>
      <c r="D146" s="13"/>
      <c r="G146" s="13"/>
      <c r="AC146" s="13"/>
      <c r="AF146" s="13"/>
      <c r="AN146">
        <v>223.86</v>
      </c>
      <c r="AO146">
        <v>3.0569999999999999</v>
      </c>
      <c r="AR146">
        <v>223.8</v>
      </c>
      <c r="AS146">
        <v>3.0710000000000002</v>
      </c>
      <c r="AV146">
        <v>148.02000000000001</v>
      </c>
      <c r="AW146">
        <v>2.9239999999999999</v>
      </c>
      <c r="AZ146">
        <v>223.98</v>
      </c>
      <c r="BA146">
        <v>3.0390000000000001</v>
      </c>
      <c r="BD146">
        <v>224.1</v>
      </c>
      <c r="BE146">
        <v>3.0539999999999998</v>
      </c>
      <c r="BH146">
        <v>148.13999999999999</v>
      </c>
      <c r="BI146">
        <v>2.907</v>
      </c>
      <c r="BL146">
        <v>224.34</v>
      </c>
      <c r="BM146">
        <v>3.0310000000000001</v>
      </c>
      <c r="BP146">
        <v>224.52</v>
      </c>
      <c r="BQ146">
        <v>3.0449999999999999</v>
      </c>
      <c r="BT146">
        <v>148.38</v>
      </c>
      <c r="BU146">
        <v>2.8980000000000001</v>
      </c>
      <c r="BX146">
        <v>224.82</v>
      </c>
      <c r="BY146">
        <v>3.0310000000000001</v>
      </c>
      <c r="CB146">
        <v>224.94</v>
      </c>
      <c r="CC146">
        <v>3.044</v>
      </c>
      <c r="CF146">
        <v>148.68</v>
      </c>
      <c r="CG146">
        <v>2.8980000000000001</v>
      </c>
    </row>
    <row r="147" spans="1:85" x14ac:dyDescent="0.3">
      <c r="A147">
        <v>5.1482000000000001</v>
      </c>
      <c r="B147">
        <v>140.41829999999999</v>
      </c>
      <c r="C147" s="13">
        <v>722.90149206000001</v>
      </c>
      <c r="D147" s="13"/>
      <c r="G147" s="13"/>
      <c r="AC147" s="13"/>
      <c r="AF147" s="13"/>
      <c r="AN147">
        <v>223.74</v>
      </c>
      <c r="AO147">
        <v>3.0779999999999998</v>
      </c>
      <c r="AR147">
        <v>223.62</v>
      </c>
      <c r="AS147">
        <v>3.093</v>
      </c>
      <c r="AV147">
        <v>147.96</v>
      </c>
      <c r="AW147">
        <v>2.944</v>
      </c>
      <c r="AZ147">
        <v>223.86</v>
      </c>
      <c r="BA147">
        <v>3.0619999999999998</v>
      </c>
      <c r="BD147">
        <v>223.98</v>
      </c>
      <c r="BE147">
        <v>3.0750000000000002</v>
      </c>
      <c r="BH147">
        <v>148.02000000000001</v>
      </c>
      <c r="BI147">
        <v>2.9279999999999999</v>
      </c>
      <c r="BL147">
        <v>224.16</v>
      </c>
      <c r="BM147">
        <v>3.052</v>
      </c>
      <c r="BP147">
        <v>224.34</v>
      </c>
      <c r="BQ147">
        <v>3.0670000000000002</v>
      </c>
      <c r="BT147">
        <v>148.26</v>
      </c>
      <c r="BU147">
        <v>2.919</v>
      </c>
      <c r="BX147">
        <v>224.7</v>
      </c>
      <c r="BY147">
        <v>3.052</v>
      </c>
      <c r="CB147">
        <v>224.82</v>
      </c>
      <c r="CC147">
        <v>3.0670000000000002</v>
      </c>
      <c r="CF147">
        <v>148.62</v>
      </c>
      <c r="CG147">
        <v>2.919</v>
      </c>
    </row>
    <row r="148" spans="1:85" x14ac:dyDescent="0.3">
      <c r="A148">
        <v>5.1482000000000001</v>
      </c>
      <c r="B148">
        <v>140.41829999999999</v>
      </c>
      <c r="C148" s="13">
        <v>722.90149206000001</v>
      </c>
      <c r="D148" s="13"/>
      <c r="G148" s="13"/>
      <c r="AC148" s="13"/>
      <c r="AF148" s="13"/>
      <c r="AN148">
        <v>223.62</v>
      </c>
      <c r="AO148">
        <v>3.101</v>
      </c>
      <c r="AR148">
        <v>223.5</v>
      </c>
      <c r="AS148">
        <v>3.1150000000000002</v>
      </c>
      <c r="AV148">
        <v>147.84</v>
      </c>
      <c r="AW148">
        <v>2.9660000000000002</v>
      </c>
      <c r="AZ148">
        <v>223.68</v>
      </c>
      <c r="BA148">
        <v>3.0830000000000002</v>
      </c>
      <c r="BD148">
        <v>223.8</v>
      </c>
      <c r="BE148">
        <v>3.097</v>
      </c>
      <c r="BH148">
        <v>147.96</v>
      </c>
      <c r="BI148">
        <v>2.948</v>
      </c>
      <c r="BL148">
        <v>224.04</v>
      </c>
      <c r="BM148">
        <v>3.0739999999999998</v>
      </c>
      <c r="BP148">
        <v>224.22</v>
      </c>
      <c r="BQ148">
        <v>3.0880000000000001</v>
      </c>
      <c r="BT148">
        <v>148.19999999999999</v>
      </c>
      <c r="BU148">
        <v>2.9390000000000001</v>
      </c>
      <c r="BX148">
        <v>224.52</v>
      </c>
      <c r="BY148">
        <v>3.0739999999999998</v>
      </c>
      <c r="CB148">
        <v>224.64</v>
      </c>
      <c r="CC148">
        <v>3.0880000000000001</v>
      </c>
      <c r="CF148">
        <v>148.5</v>
      </c>
      <c r="CG148">
        <v>2.94</v>
      </c>
    </row>
    <row r="149" spans="1:85" x14ac:dyDescent="0.3">
      <c r="A149">
        <v>5.1416000000000004</v>
      </c>
      <c r="B149">
        <v>142.48779999999999</v>
      </c>
      <c r="C149" s="13">
        <v>732.61527248000004</v>
      </c>
      <c r="D149" s="13"/>
      <c r="G149" s="13"/>
      <c r="AC149" s="13"/>
      <c r="AF149" s="13"/>
      <c r="AN149">
        <v>223.44</v>
      </c>
      <c r="AO149">
        <v>3.1230000000000002</v>
      </c>
      <c r="AR149">
        <v>223.38</v>
      </c>
      <c r="AS149">
        <v>3.1379999999999999</v>
      </c>
      <c r="AV149">
        <v>147.72</v>
      </c>
      <c r="AW149">
        <v>2.9870000000000001</v>
      </c>
      <c r="AZ149">
        <v>223.56</v>
      </c>
      <c r="BA149">
        <v>3.105</v>
      </c>
      <c r="BD149">
        <v>223.62</v>
      </c>
      <c r="BE149">
        <v>3.12</v>
      </c>
      <c r="BH149">
        <v>147.84</v>
      </c>
      <c r="BI149">
        <v>2.97</v>
      </c>
      <c r="BL149">
        <v>223.86</v>
      </c>
      <c r="BM149">
        <v>3.0950000000000002</v>
      </c>
      <c r="BP149">
        <v>224.1</v>
      </c>
      <c r="BQ149">
        <v>3.11</v>
      </c>
      <c r="BT149">
        <v>148.08000000000001</v>
      </c>
      <c r="BU149">
        <v>2.9609999999999999</v>
      </c>
      <c r="BX149">
        <v>224.4</v>
      </c>
      <c r="BY149">
        <v>3.0950000000000002</v>
      </c>
      <c r="CB149">
        <v>224.52</v>
      </c>
      <c r="CC149">
        <v>3.11</v>
      </c>
      <c r="CF149">
        <v>148.38</v>
      </c>
      <c r="CG149">
        <v>2.9609999999999999</v>
      </c>
    </row>
    <row r="150" spans="1:85" x14ac:dyDescent="0.3">
      <c r="A150">
        <v>5.1416000000000004</v>
      </c>
      <c r="B150">
        <v>142.48779999999999</v>
      </c>
      <c r="C150" s="13">
        <v>732.61527248000004</v>
      </c>
      <c r="D150" s="13"/>
      <c r="G150" s="13"/>
      <c r="AC150" s="13"/>
      <c r="AF150" s="13"/>
      <c r="AN150">
        <v>223.32</v>
      </c>
      <c r="AO150">
        <v>3.1440000000000001</v>
      </c>
      <c r="AR150">
        <v>223.2</v>
      </c>
      <c r="AS150">
        <v>3.16</v>
      </c>
      <c r="AV150">
        <v>147.66</v>
      </c>
      <c r="AW150">
        <v>3.0070000000000001</v>
      </c>
      <c r="AZ150">
        <v>223.44</v>
      </c>
      <c r="BA150">
        <v>3.1259999999999999</v>
      </c>
      <c r="BD150">
        <v>223.5</v>
      </c>
      <c r="BE150">
        <v>3.141</v>
      </c>
      <c r="BH150">
        <v>147.78</v>
      </c>
      <c r="BI150">
        <v>2.99</v>
      </c>
      <c r="BL150">
        <v>223.74</v>
      </c>
      <c r="BM150">
        <v>3.1179999999999999</v>
      </c>
      <c r="BP150">
        <v>223.92</v>
      </c>
      <c r="BQ150">
        <v>3.1320000000000001</v>
      </c>
      <c r="BT150">
        <v>147.96</v>
      </c>
      <c r="BU150">
        <v>2.9820000000000002</v>
      </c>
      <c r="BX150">
        <v>224.22</v>
      </c>
      <c r="BY150">
        <v>3.1179999999999999</v>
      </c>
      <c r="CB150">
        <v>224.34</v>
      </c>
      <c r="CC150">
        <v>3.1320000000000001</v>
      </c>
      <c r="CF150">
        <v>148.32</v>
      </c>
      <c r="CG150">
        <v>2.9809999999999999</v>
      </c>
    </row>
    <row r="151" spans="1:85" x14ac:dyDescent="0.3">
      <c r="A151">
        <v>5.1428000000000003</v>
      </c>
      <c r="B151">
        <v>144.5258</v>
      </c>
      <c r="C151" s="13">
        <v>743.26728424000009</v>
      </c>
      <c r="D151" s="13"/>
      <c r="G151" s="13"/>
      <c r="AC151" s="13"/>
      <c r="AF151" s="13"/>
      <c r="AN151">
        <v>223.14</v>
      </c>
      <c r="AO151">
        <v>3.1669999999999998</v>
      </c>
      <c r="AR151">
        <v>223.02</v>
      </c>
      <c r="AS151">
        <v>3.1819999999999999</v>
      </c>
      <c r="AV151">
        <v>147.54</v>
      </c>
      <c r="AW151">
        <v>3.0289999999999999</v>
      </c>
      <c r="AZ151">
        <v>223.32</v>
      </c>
      <c r="BA151">
        <v>3.1469999999999998</v>
      </c>
      <c r="BD151">
        <v>223.32</v>
      </c>
      <c r="BE151">
        <v>3.1619999999999999</v>
      </c>
      <c r="BH151">
        <v>147.72</v>
      </c>
      <c r="BI151">
        <v>3.012</v>
      </c>
      <c r="BL151">
        <v>223.62</v>
      </c>
      <c r="BM151">
        <v>3.1389999999999998</v>
      </c>
      <c r="BP151">
        <v>223.74</v>
      </c>
      <c r="BQ151">
        <v>3.153</v>
      </c>
      <c r="BT151">
        <v>147.9</v>
      </c>
      <c r="BU151">
        <v>3.0019999999999998</v>
      </c>
      <c r="BX151">
        <v>224.1</v>
      </c>
      <c r="BY151">
        <v>3.1389999999999998</v>
      </c>
      <c r="CB151">
        <v>224.22</v>
      </c>
      <c r="CC151">
        <v>3.1539999999999999</v>
      </c>
      <c r="CF151">
        <v>148.19999999999999</v>
      </c>
      <c r="CG151">
        <v>3.0030000000000001</v>
      </c>
    </row>
    <row r="152" spans="1:85" x14ac:dyDescent="0.3">
      <c r="A152">
        <v>5.1428000000000003</v>
      </c>
      <c r="B152">
        <v>144.5258</v>
      </c>
      <c r="C152" s="13">
        <v>743.26728424000009</v>
      </c>
      <c r="D152" s="13"/>
      <c r="G152" s="13"/>
      <c r="AC152" s="13"/>
      <c r="AF152" s="13"/>
      <c r="AN152">
        <v>222.96</v>
      </c>
      <c r="AO152">
        <v>3.1880000000000002</v>
      </c>
      <c r="AR152">
        <v>222.9</v>
      </c>
      <c r="AS152">
        <v>3.2029999999999998</v>
      </c>
      <c r="AV152">
        <v>147.41999999999999</v>
      </c>
      <c r="AW152">
        <v>3.0489999999999999</v>
      </c>
      <c r="AZ152">
        <v>223.14</v>
      </c>
      <c r="BA152">
        <v>3.17</v>
      </c>
      <c r="BD152">
        <v>223.2</v>
      </c>
      <c r="BE152">
        <v>3.1840000000000002</v>
      </c>
      <c r="BH152">
        <v>147.54</v>
      </c>
      <c r="BI152">
        <v>3.032</v>
      </c>
      <c r="BL152">
        <v>223.44</v>
      </c>
      <c r="BM152">
        <v>3.161</v>
      </c>
      <c r="BP152">
        <v>223.62</v>
      </c>
      <c r="BQ152">
        <v>3.1760000000000002</v>
      </c>
      <c r="BT152">
        <v>147.78</v>
      </c>
      <c r="BU152">
        <v>3.0230000000000001</v>
      </c>
      <c r="BX152">
        <v>223.92</v>
      </c>
      <c r="BY152">
        <v>3.161</v>
      </c>
      <c r="CB152">
        <v>224.1</v>
      </c>
      <c r="CC152">
        <v>3.1749999999999998</v>
      </c>
      <c r="CF152">
        <v>148.13999999999999</v>
      </c>
      <c r="CG152">
        <v>3.0230000000000001</v>
      </c>
    </row>
    <row r="153" spans="1:85" x14ac:dyDescent="0.3">
      <c r="A153">
        <v>5.1322999999999999</v>
      </c>
      <c r="B153">
        <v>146.5187</v>
      </c>
      <c r="C153" s="13">
        <v>751.97792400999992</v>
      </c>
      <c r="D153" s="13"/>
      <c r="G153" s="13"/>
      <c r="AC153" s="13"/>
      <c r="AF153" s="13"/>
      <c r="AN153">
        <v>222.84</v>
      </c>
      <c r="AO153">
        <v>3.2109999999999999</v>
      </c>
      <c r="AR153">
        <v>222.72</v>
      </c>
      <c r="AS153">
        <v>3.2250000000000001</v>
      </c>
      <c r="AV153">
        <v>147.36000000000001</v>
      </c>
      <c r="AW153">
        <v>3.0710000000000002</v>
      </c>
      <c r="AZ153">
        <v>222.96</v>
      </c>
      <c r="BA153">
        <v>3.1909999999999998</v>
      </c>
      <c r="BD153">
        <v>223.02</v>
      </c>
      <c r="BE153">
        <v>3.2050000000000001</v>
      </c>
      <c r="BH153">
        <v>147.47999999999999</v>
      </c>
      <c r="BI153">
        <v>3.0529999999999999</v>
      </c>
      <c r="BL153">
        <v>223.32</v>
      </c>
      <c r="BM153">
        <v>3.1819999999999999</v>
      </c>
      <c r="BP153">
        <v>223.44</v>
      </c>
      <c r="BQ153">
        <v>3.1970000000000001</v>
      </c>
      <c r="BT153">
        <v>147.72</v>
      </c>
      <c r="BU153">
        <v>3.044</v>
      </c>
      <c r="BX153">
        <v>223.8</v>
      </c>
      <c r="BY153">
        <v>3.1819999999999999</v>
      </c>
      <c r="CB153">
        <v>223.92</v>
      </c>
      <c r="CC153">
        <v>3.1960000000000002</v>
      </c>
      <c r="CF153">
        <v>148.02000000000001</v>
      </c>
      <c r="CG153">
        <v>3.044</v>
      </c>
    </row>
    <row r="154" spans="1:85" x14ac:dyDescent="0.3">
      <c r="A154">
        <v>5.1322999999999999</v>
      </c>
      <c r="B154">
        <v>146.5187</v>
      </c>
      <c r="C154" s="13">
        <v>751.97792400999992</v>
      </c>
      <c r="D154" s="13"/>
      <c r="G154" s="13"/>
      <c r="AC154" s="13"/>
      <c r="AF154" s="13"/>
      <c r="AN154">
        <v>222.72</v>
      </c>
      <c r="AO154">
        <v>3.2320000000000002</v>
      </c>
      <c r="AR154">
        <v>222.6</v>
      </c>
      <c r="AS154">
        <v>3.2469999999999999</v>
      </c>
      <c r="AV154">
        <v>147.30000000000001</v>
      </c>
      <c r="AW154">
        <v>3.0920000000000001</v>
      </c>
      <c r="AZ154">
        <v>222.84</v>
      </c>
      <c r="BA154">
        <v>3.2130000000000001</v>
      </c>
      <c r="BD154">
        <v>222.9</v>
      </c>
      <c r="BE154">
        <v>3.2280000000000002</v>
      </c>
      <c r="BH154">
        <v>147.36000000000001</v>
      </c>
      <c r="BI154">
        <v>3.073</v>
      </c>
      <c r="BL154">
        <v>223.14</v>
      </c>
      <c r="BM154">
        <v>3.2040000000000002</v>
      </c>
      <c r="BP154">
        <v>223.32</v>
      </c>
      <c r="BQ154">
        <v>3.218</v>
      </c>
      <c r="BT154">
        <v>147.6</v>
      </c>
      <c r="BU154">
        <v>3.0649999999999999</v>
      </c>
      <c r="BX154">
        <v>223.62</v>
      </c>
      <c r="BY154">
        <v>3.2040000000000002</v>
      </c>
      <c r="CB154">
        <v>223.74</v>
      </c>
      <c r="CC154">
        <v>3.2189999999999999</v>
      </c>
      <c r="CF154">
        <v>147.96</v>
      </c>
      <c r="CG154">
        <v>3.0659999999999998</v>
      </c>
    </row>
    <row r="155" spans="1:85" x14ac:dyDescent="0.3">
      <c r="A155">
        <v>5.1300999999999997</v>
      </c>
      <c r="B155">
        <v>148.62719999999999</v>
      </c>
      <c r="C155" s="13">
        <v>762.47239871999989</v>
      </c>
      <c r="D155" s="13"/>
      <c r="G155" s="13"/>
      <c r="AC155" s="13"/>
      <c r="AF155" s="13"/>
      <c r="AN155">
        <v>222.54</v>
      </c>
      <c r="AO155">
        <v>3.2530000000000001</v>
      </c>
      <c r="AR155">
        <v>222.42</v>
      </c>
      <c r="AS155">
        <v>3.2679999999999998</v>
      </c>
      <c r="AV155">
        <v>147.18</v>
      </c>
      <c r="AW155">
        <v>3.113</v>
      </c>
      <c r="AZ155">
        <v>222.66</v>
      </c>
      <c r="BA155">
        <v>3.234</v>
      </c>
      <c r="BD155">
        <v>222.72</v>
      </c>
      <c r="BE155">
        <v>3.25</v>
      </c>
      <c r="BH155">
        <v>147.30000000000001</v>
      </c>
      <c r="BI155">
        <v>3.0950000000000002</v>
      </c>
      <c r="BL155">
        <v>223.02</v>
      </c>
      <c r="BM155">
        <v>3.2250000000000001</v>
      </c>
      <c r="BP155">
        <v>223.2</v>
      </c>
      <c r="BQ155">
        <v>3.24</v>
      </c>
      <c r="BT155">
        <v>147.47999999999999</v>
      </c>
      <c r="BU155">
        <v>3.0870000000000002</v>
      </c>
      <c r="BX155">
        <v>223.5</v>
      </c>
      <c r="BY155">
        <v>3.2250000000000001</v>
      </c>
      <c r="CB155">
        <v>223.62</v>
      </c>
      <c r="CC155">
        <v>3.24</v>
      </c>
      <c r="CF155">
        <v>147.84</v>
      </c>
      <c r="CG155">
        <v>3.0859999999999999</v>
      </c>
    </row>
    <row r="156" spans="1:85" x14ac:dyDescent="0.3">
      <c r="A156">
        <v>5.1300999999999997</v>
      </c>
      <c r="B156">
        <v>148.62719999999999</v>
      </c>
      <c r="C156" s="13">
        <v>762.47239871999989</v>
      </c>
      <c r="D156" s="13"/>
      <c r="G156" s="13"/>
      <c r="AC156" s="13"/>
      <c r="AF156" s="13"/>
      <c r="AN156">
        <v>222.36</v>
      </c>
      <c r="AO156">
        <v>3.2759999999999998</v>
      </c>
      <c r="AR156">
        <v>222.24</v>
      </c>
      <c r="AS156">
        <v>3.29</v>
      </c>
      <c r="AV156">
        <v>147.06</v>
      </c>
      <c r="AW156">
        <v>3.1339999999999999</v>
      </c>
      <c r="AZ156">
        <v>222.48</v>
      </c>
      <c r="BA156">
        <v>3.2570000000000001</v>
      </c>
      <c r="BD156">
        <v>222.54</v>
      </c>
      <c r="BE156">
        <v>3.2709999999999999</v>
      </c>
      <c r="BH156">
        <v>147.18</v>
      </c>
      <c r="BI156">
        <v>3.1150000000000002</v>
      </c>
      <c r="BL156">
        <v>222.84</v>
      </c>
      <c r="BM156">
        <v>3.2480000000000002</v>
      </c>
      <c r="BP156">
        <v>222.96</v>
      </c>
      <c r="BQ156">
        <v>3.262</v>
      </c>
      <c r="BT156">
        <v>147.36000000000001</v>
      </c>
      <c r="BU156">
        <v>3.1070000000000002</v>
      </c>
      <c r="BX156">
        <v>223.32</v>
      </c>
      <c r="BY156">
        <v>3.2480000000000002</v>
      </c>
      <c r="CB156">
        <v>223.44</v>
      </c>
      <c r="CC156">
        <v>3.2610000000000001</v>
      </c>
      <c r="CF156">
        <v>147.72</v>
      </c>
      <c r="CG156">
        <v>3.1070000000000002</v>
      </c>
    </row>
    <row r="157" spans="1:85" x14ac:dyDescent="0.3">
      <c r="A157">
        <v>5.1341999999999999</v>
      </c>
      <c r="B157">
        <v>150.56180000000001</v>
      </c>
      <c r="C157" s="13">
        <v>773.01439356000003</v>
      </c>
      <c r="D157" s="13"/>
      <c r="G157" s="13"/>
      <c r="AC157" s="13"/>
      <c r="AF157" s="13"/>
      <c r="AN157">
        <v>222.24</v>
      </c>
      <c r="AO157">
        <v>3.298</v>
      </c>
      <c r="AR157">
        <v>222.06</v>
      </c>
      <c r="AS157">
        <v>3.3130000000000002</v>
      </c>
      <c r="AV157">
        <v>147</v>
      </c>
      <c r="AW157">
        <v>3.1539999999999999</v>
      </c>
      <c r="AZ157">
        <v>222.36</v>
      </c>
      <c r="BA157">
        <v>3.278</v>
      </c>
      <c r="BD157">
        <v>222.42</v>
      </c>
      <c r="BE157">
        <v>3.2930000000000001</v>
      </c>
      <c r="BH157">
        <v>147.06</v>
      </c>
      <c r="BI157">
        <v>3.137</v>
      </c>
      <c r="BL157">
        <v>222.72</v>
      </c>
      <c r="BM157">
        <v>3.2679999999999998</v>
      </c>
      <c r="BP157">
        <v>222.84</v>
      </c>
      <c r="BQ157">
        <v>3.2839999999999998</v>
      </c>
      <c r="BT157">
        <v>147.30000000000001</v>
      </c>
      <c r="BU157">
        <v>3.1280000000000001</v>
      </c>
      <c r="BX157">
        <v>223.2</v>
      </c>
      <c r="BY157">
        <v>3.2679999999999998</v>
      </c>
      <c r="CB157">
        <v>223.26</v>
      </c>
      <c r="CC157">
        <v>3.2839999999999998</v>
      </c>
      <c r="CF157">
        <v>147.66</v>
      </c>
      <c r="CG157">
        <v>3.1269999999999998</v>
      </c>
    </row>
    <row r="158" spans="1:85" x14ac:dyDescent="0.3">
      <c r="A158">
        <v>5.1341999999999999</v>
      </c>
      <c r="B158">
        <v>150.56180000000001</v>
      </c>
      <c r="C158" s="13">
        <v>773.01439356000003</v>
      </c>
      <c r="D158" s="13"/>
      <c r="G158" s="13"/>
      <c r="AC158" s="13"/>
      <c r="AF158" s="13"/>
      <c r="AN158">
        <v>222.06</v>
      </c>
      <c r="AO158">
        <v>3.319</v>
      </c>
      <c r="AR158">
        <v>221.94</v>
      </c>
      <c r="AS158">
        <v>3.335</v>
      </c>
      <c r="AV158">
        <v>146.88</v>
      </c>
      <c r="AW158">
        <v>3.1760000000000002</v>
      </c>
      <c r="AZ158">
        <v>222.18</v>
      </c>
      <c r="BA158">
        <v>3.3010000000000002</v>
      </c>
      <c r="BD158">
        <v>222.24</v>
      </c>
      <c r="BE158">
        <v>3.3159999999999998</v>
      </c>
      <c r="BH158">
        <v>147</v>
      </c>
      <c r="BI158">
        <v>3.157</v>
      </c>
      <c r="BL158">
        <v>222.54</v>
      </c>
      <c r="BM158">
        <v>3.2909999999999999</v>
      </c>
      <c r="BP158">
        <v>222.66</v>
      </c>
      <c r="BQ158">
        <v>3.3050000000000002</v>
      </c>
      <c r="BT158">
        <v>147.24</v>
      </c>
      <c r="BU158">
        <v>3.1480000000000001</v>
      </c>
      <c r="BX158">
        <v>223.02</v>
      </c>
      <c r="BY158">
        <v>3.2909999999999999</v>
      </c>
      <c r="CB158">
        <v>223.14</v>
      </c>
      <c r="CC158">
        <v>3.3050000000000002</v>
      </c>
      <c r="CF158">
        <v>147.54</v>
      </c>
      <c r="CG158">
        <v>3.149</v>
      </c>
    </row>
    <row r="159" spans="1:85" x14ac:dyDescent="0.3">
      <c r="A159">
        <v>5.1289999999999996</v>
      </c>
      <c r="B159">
        <v>152.6421</v>
      </c>
      <c r="C159" s="13">
        <v>782.90133089999995</v>
      </c>
      <c r="D159" s="13"/>
      <c r="G159" s="13"/>
      <c r="AC159" s="13"/>
      <c r="AF159" s="13"/>
      <c r="AN159">
        <v>221.94</v>
      </c>
      <c r="AO159">
        <v>3.3420000000000001</v>
      </c>
      <c r="AR159">
        <v>221.76</v>
      </c>
      <c r="AS159">
        <v>3.3570000000000002</v>
      </c>
      <c r="AV159">
        <v>146.76</v>
      </c>
      <c r="AW159">
        <v>3.1970000000000001</v>
      </c>
      <c r="AZ159">
        <v>222.06</v>
      </c>
      <c r="BA159">
        <v>3.3210000000000002</v>
      </c>
      <c r="BD159">
        <v>222.06</v>
      </c>
      <c r="BE159">
        <v>3.3370000000000002</v>
      </c>
      <c r="BH159">
        <v>146.88</v>
      </c>
      <c r="BI159">
        <v>3.1789999999999998</v>
      </c>
      <c r="BL159">
        <v>222.36</v>
      </c>
      <c r="BM159">
        <v>3.3109999999999999</v>
      </c>
      <c r="BP159">
        <v>222.48</v>
      </c>
      <c r="BQ159">
        <v>3.3279999999999998</v>
      </c>
      <c r="BT159">
        <v>147.12</v>
      </c>
      <c r="BU159">
        <v>3.17</v>
      </c>
      <c r="BX159">
        <v>222.84</v>
      </c>
      <c r="BY159">
        <v>3.3109999999999999</v>
      </c>
      <c r="CB159">
        <v>222.96</v>
      </c>
      <c r="CC159">
        <v>3.327</v>
      </c>
      <c r="CF159">
        <v>147.41999999999999</v>
      </c>
      <c r="CG159">
        <v>3.169</v>
      </c>
    </row>
    <row r="160" spans="1:85" x14ac:dyDescent="0.3">
      <c r="A160">
        <v>5.1289999999999996</v>
      </c>
      <c r="B160">
        <v>152.6421</v>
      </c>
      <c r="C160" s="13">
        <v>782.90133089999995</v>
      </c>
      <c r="D160" s="13"/>
      <c r="G160" s="13"/>
      <c r="AC160" s="13"/>
      <c r="AF160" s="13"/>
      <c r="AN160">
        <v>221.76</v>
      </c>
      <c r="AO160">
        <v>3.363</v>
      </c>
      <c r="AR160">
        <v>221.58</v>
      </c>
      <c r="AS160">
        <v>3.3780000000000001</v>
      </c>
      <c r="AV160">
        <v>146.69999999999999</v>
      </c>
      <c r="AW160">
        <v>3.2189999999999999</v>
      </c>
      <c r="AZ160">
        <v>221.88</v>
      </c>
      <c r="BA160">
        <v>3.3439999999999999</v>
      </c>
      <c r="BD160">
        <v>221.88</v>
      </c>
      <c r="BE160">
        <v>3.359</v>
      </c>
      <c r="BH160">
        <v>146.82</v>
      </c>
      <c r="BI160">
        <v>3.1989999999999998</v>
      </c>
      <c r="BL160">
        <v>222.24</v>
      </c>
      <c r="BM160">
        <v>3.3340000000000001</v>
      </c>
      <c r="BP160">
        <v>222.36</v>
      </c>
      <c r="BQ160">
        <v>3.3490000000000002</v>
      </c>
      <c r="BT160">
        <v>147</v>
      </c>
      <c r="BU160">
        <v>3.19</v>
      </c>
      <c r="BX160">
        <v>222.72</v>
      </c>
      <c r="BY160">
        <v>3.3340000000000001</v>
      </c>
      <c r="CB160">
        <v>222.78</v>
      </c>
      <c r="CC160">
        <v>3.35</v>
      </c>
      <c r="CF160">
        <v>147.30000000000001</v>
      </c>
      <c r="CG160">
        <v>3.19</v>
      </c>
    </row>
    <row r="161" spans="1:85" x14ac:dyDescent="0.3">
      <c r="A161">
        <v>5.1268000000000002</v>
      </c>
      <c r="B161">
        <v>154.65819999999999</v>
      </c>
      <c r="C161" s="13">
        <v>792.90165976000003</v>
      </c>
      <c r="D161" s="13"/>
      <c r="G161" s="13"/>
      <c r="AC161" s="13"/>
      <c r="AF161" s="13"/>
      <c r="AN161">
        <v>221.58</v>
      </c>
      <c r="AO161">
        <v>3.3839999999999999</v>
      </c>
      <c r="AR161">
        <v>221.4</v>
      </c>
      <c r="AS161">
        <v>3.4</v>
      </c>
      <c r="AV161">
        <v>146.58000000000001</v>
      </c>
      <c r="AW161">
        <v>3.2389999999999999</v>
      </c>
      <c r="AZ161">
        <v>221.7</v>
      </c>
      <c r="BA161">
        <v>3.3650000000000002</v>
      </c>
      <c r="BD161">
        <v>221.7</v>
      </c>
      <c r="BE161">
        <v>3.38</v>
      </c>
      <c r="BH161">
        <v>146.69999999999999</v>
      </c>
      <c r="BI161">
        <v>3.2210000000000001</v>
      </c>
      <c r="BL161">
        <v>222.06</v>
      </c>
      <c r="BM161">
        <v>3.355</v>
      </c>
      <c r="BP161">
        <v>222.18</v>
      </c>
      <c r="BQ161">
        <v>3.37</v>
      </c>
      <c r="BT161">
        <v>146.94</v>
      </c>
      <c r="BU161">
        <v>3.2109999999999999</v>
      </c>
      <c r="BX161">
        <v>222.54</v>
      </c>
      <c r="BY161">
        <v>3.3559999999999999</v>
      </c>
      <c r="CB161">
        <v>222.6</v>
      </c>
      <c r="CC161">
        <v>3.371</v>
      </c>
      <c r="CF161">
        <v>147.24</v>
      </c>
      <c r="CG161">
        <v>3.2109999999999999</v>
      </c>
    </row>
    <row r="162" spans="1:85" x14ac:dyDescent="0.3">
      <c r="A162">
        <v>5.1268000000000002</v>
      </c>
      <c r="B162">
        <v>154.65819999999999</v>
      </c>
      <c r="C162" s="13">
        <v>792.90165976000003</v>
      </c>
      <c r="D162" s="13"/>
      <c r="G162" s="13"/>
      <c r="AC162" s="13"/>
      <c r="AF162" s="13"/>
      <c r="AN162">
        <v>221.4</v>
      </c>
      <c r="AO162">
        <v>3.407</v>
      </c>
      <c r="AR162">
        <v>221.28</v>
      </c>
      <c r="AS162">
        <v>3.4220000000000002</v>
      </c>
      <c r="AV162">
        <v>146.46</v>
      </c>
      <c r="AW162">
        <v>3.26</v>
      </c>
      <c r="AZ162">
        <v>221.58</v>
      </c>
      <c r="BA162">
        <v>3.387</v>
      </c>
      <c r="BD162">
        <v>221.52</v>
      </c>
      <c r="BE162">
        <v>3.403</v>
      </c>
      <c r="BH162">
        <v>146.58000000000001</v>
      </c>
      <c r="BI162">
        <v>3.24</v>
      </c>
      <c r="BL162">
        <v>221.88</v>
      </c>
      <c r="BM162">
        <v>3.3769999999999998</v>
      </c>
      <c r="BP162">
        <v>222</v>
      </c>
      <c r="BQ162">
        <v>3.3919999999999999</v>
      </c>
      <c r="BT162">
        <v>146.82</v>
      </c>
      <c r="BU162">
        <v>3.2320000000000002</v>
      </c>
      <c r="BX162">
        <v>222.36</v>
      </c>
      <c r="BY162">
        <v>3.3769999999999998</v>
      </c>
      <c r="CB162">
        <v>222.48</v>
      </c>
      <c r="CC162">
        <v>3.3919999999999999</v>
      </c>
      <c r="CF162">
        <v>147.12</v>
      </c>
      <c r="CG162">
        <v>3.2309999999999999</v>
      </c>
    </row>
    <row r="163" spans="1:85" x14ac:dyDescent="0.3">
      <c r="A163">
        <v>5.1238999999999999</v>
      </c>
      <c r="B163">
        <v>156.6704</v>
      </c>
      <c r="C163" s="13">
        <v>802.76346255999999</v>
      </c>
      <c r="D163" s="13"/>
      <c r="G163" s="13"/>
      <c r="AC163" s="13"/>
      <c r="AF163" s="13"/>
      <c r="AN163">
        <v>221.28</v>
      </c>
      <c r="AO163">
        <v>3.4289999999999998</v>
      </c>
      <c r="AR163">
        <v>221.04</v>
      </c>
      <c r="AS163">
        <v>3.444</v>
      </c>
      <c r="AV163">
        <v>146.4</v>
      </c>
      <c r="AW163">
        <v>3.2810000000000001</v>
      </c>
      <c r="AZ163">
        <v>221.4</v>
      </c>
      <c r="BA163">
        <v>3.4089999999999998</v>
      </c>
      <c r="BD163">
        <v>221.34</v>
      </c>
      <c r="BE163">
        <v>3.4239999999999999</v>
      </c>
      <c r="BH163">
        <v>146.46</v>
      </c>
      <c r="BI163">
        <v>3.262</v>
      </c>
      <c r="BL163">
        <v>221.7</v>
      </c>
      <c r="BM163">
        <v>3.3980000000000001</v>
      </c>
      <c r="BP163">
        <v>221.82</v>
      </c>
      <c r="BQ163">
        <v>3.415</v>
      </c>
      <c r="BT163">
        <v>146.69999999999999</v>
      </c>
      <c r="BU163">
        <v>3.2519999999999998</v>
      </c>
      <c r="BX163">
        <v>222.18</v>
      </c>
      <c r="BY163">
        <v>3.399</v>
      </c>
      <c r="CB163">
        <v>222.3</v>
      </c>
      <c r="CC163">
        <v>3.4140000000000001</v>
      </c>
      <c r="CF163">
        <v>147</v>
      </c>
      <c r="CG163">
        <v>3.2530000000000001</v>
      </c>
    </row>
    <row r="164" spans="1:85" x14ac:dyDescent="0.3">
      <c r="A164">
        <v>5.1238999999999999</v>
      </c>
      <c r="B164">
        <v>156.6704</v>
      </c>
      <c r="C164" s="13">
        <v>802.76346255999999</v>
      </c>
      <c r="D164" s="13"/>
      <c r="G164" s="13"/>
      <c r="AC164" s="13"/>
      <c r="AF164" s="13"/>
      <c r="AN164">
        <v>221.1</v>
      </c>
      <c r="AO164">
        <v>3.45</v>
      </c>
      <c r="AR164">
        <v>220.92</v>
      </c>
      <c r="AS164">
        <v>3.4649999999999999</v>
      </c>
      <c r="AV164">
        <v>146.28</v>
      </c>
      <c r="AW164">
        <v>3.302</v>
      </c>
      <c r="AZ164">
        <v>221.22</v>
      </c>
      <c r="BA164">
        <v>3.431</v>
      </c>
      <c r="BD164">
        <v>221.22</v>
      </c>
      <c r="BE164">
        <v>3.4460000000000002</v>
      </c>
      <c r="BH164">
        <v>146.34</v>
      </c>
      <c r="BI164">
        <v>3.2839999999999998</v>
      </c>
      <c r="BL164">
        <v>221.58</v>
      </c>
      <c r="BM164">
        <v>3.4209999999999998</v>
      </c>
      <c r="BP164">
        <v>221.64</v>
      </c>
      <c r="BQ164">
        <v>3.4359999999999999</v>
      </c>
      <c r="BT164">
        <v>146.58000000000001</v>
      </c>
      <c r="BU164">
        <v>3.274</v>
      </c>
      <c r="BX164">
        <v>222.06</v>
      </c>
      <c r="BY164">
        <v>3.42</v>
      </c>
      <c r="CB164">
        <v>222.12</v>
      </c>
      <c r="CC164">
        <v>3.4359999999999999</v>
      </c>
      <c r="CF164">
        <v>146.94</v>
      </c>
      <c r="CG164">
        <v>3.2730000000000001</v>
      </c>
    </row>
    <row r="165" spans="1:85" x14ac:dyDescent="0.3">
      <c r="A165">
        <v>5.1249000000000002</v>
      </c>
      <c r="B165">
        <v>158.75980000000001</v>
      </c>
      <c r="C165" s="13">
        <v>813.62809902000015</v>
      </c>
      <c r="D165" s="13"/>
      <c r="G165" s="13"/>
      <c r="AC165" s="13"/>
      <c r="AF165" s="13"/>
      <c r="AN165">
        <v>220.92</v>
      </c>
      <c r="AO165">
        <v>3.472</v>
      </c>
      <c r="AR165">
        <v>220.68</v>
      </c>
      <c r="AS165">
        <v>3.4889999999999999</v>
      </c>
      <c r="AV165">
        <v>146.16</v>
      </c>
      <c r="AW165">
        <v>3.3239999999999998</v>
      </c>
      <c r="AZ165">
        <v>221.04</v>
      </c>
      <c r="BA165">
        <v>3.4529999999999998</v>
      </c>
      <c r="BD165">
        <v>221.04</v>
      </c>
      <c r="BE165">
        <v>3.4670000000000001</v>
      </c>
      <c r="BH165">
        <v>146.28</v>
      </c>
      <c r="BI165">
        <v>3.3039999999999998</v>
      </c>
      <c r="BL165">
        <v>221.4</v>
      </c>
      <c r="BM165">
        <v>3.4409999999999998</v>
      </c>
      <c r="BP165">
        <v>221.46</v>
      </c>
      <c r="BQ165">
        <v>3.4569999999999999</v>
      </c>
      <c r="BT165">
        <v>146.52000000000001</v>
      </c>
      <c r="BU165">
        <v>3.294</v>
      </c>
      <c r="BX165">
        <v>221.88</v>
      </c>
      <c r="BY165">
        <v>3.4430000000000001</v>
      </c>
      <c r="CB165">
        <v>221.94</v>
      </c>
      <c r="CC165">
        <v>3.4580000000000002</v>
      </c>
      <c r="CF165">
        <v>146.82</v>
      </c>
      <c r="CG165">
        <v>3.2949999999999999</v>
      </c>
    </row>
    <row r="166" spans="1:85" x14ac:dyDescent="0.3">
      <c r="A166">
        <v>5.1249000000000002</v>
      </c>
      <c r="B166">
        <v>158.75980000000001</v>
      </c>
      <c r="C166" s="13">
        <v>813.62809902000015</v>
      </c>
      <c r="D166" s="13"/>
      <c r="G166" s="13"/>
      <c r="AC166" s="13"/>
      <c r="AF166" s="13"/>
      <c r="AN166">
        <v>220.74</v>
      </c>
      <c r="AO166">
        <v>3.4940000000000002</v>
      </c>
      <c r="AR166">
        <v>220.5</v>
      </c>
      <c r="AS166">
        <v>3.51</v>
      </c>
      <c r="AV166">
        <v>146.04</v>
      </c>
      <c r="AW166">
        <v>3.3439999999999999</v>
      </c>
      <c r="AZ166">
        <v>220.86</v>
      </c>
      <c r="BA166">
        <v>3.4729999999999999</v>
      </c>
      <c r="BD166">
        <v>220.8</v>
      </c>
      <c r="BE166">
        <v>3.49</v>
      </c>
      <c r="BH166">
        <v>146.16</v>
      </c>
      <c r="BI166">
        <v>3.3260000000000001</v>
      </c>
      <c r="BL166">
        <v>221.22</v>
      </c>
      <c r="BM166">
        <v>3.464</v>
      </c>
      <c r="BP166">
        <v>221.28</v>
      </c>
      <c r="BQ166">
        <v>3.48</v>
      </c>
      <c r="BT166">
        <v>146.4</v>
      </c>
      <c r="BU166">
        <v>3.3149999999999999</v>
      </c>
      <c r="BX166">
        <v>221.7</v>
      </c>
      <c r="BY166">
        <v>3.464</v>
      </c>
      <c r="CB166">
        <v>221.76</v>
      </c>
      <c r="CC166">
        <v>3.4790000000000001</v>
      </c>
      <c r="CF166">
        <v>146.69999999999999</v>
      </c>
      <c r="CG166">
        <v>3.3159999999999998</v>
      </c>
    </row>
    <row r="167" spans="1:85" x14ac:dyDescent="0.3">
      <c r="A167">
        <v>5.1176000000000004</v>
      </c>
      <c r="B167">
        <v>160.77330000000001</v>
      </c>
      <c r="C167" s="13">
        <v>822.77344008000011</v>
      </c>
      <c r="D167" s="13"/>
      <c r="G167" s="13"/>
      <c r="AC167" s="13"/>
      <c r="AF167" s="13"/>
      <c r="AN167">
        <v>220.56</v>
      </c>
      <c r="AO167">
        <v>3.5150000000000001</v>
      </c>
      <c r="AR167">
        <v>220.32</v>
      </c>
      <c r="AS167">
        <v>3.532</v>
      </c>
      <c r="AV167">
        <v>145.97999999999999</v>
      </c>
      <c r="AW167">
        <v>3.3660000000000001</v>
      </c>
      <c r="AZ167">
        <v>220.68</v>
      </c>
      <c r="BA167">
        <v>3.496</v>
      </c>
      <c r="BD167">
        <v>220.68</v>
      </c>
      <c r="BE167">
        <v>3.512</v>
      </c>
      <c r="BH167">
        <v>146.04</v>
      </c>
      <c r="BI167">
        <v>3.3460000000000001</v>
      </c>
      <c r="BL167">
        <v>221.04</v>
      </c>
      <c r="BM167">
        <v>3.4860000000000002</v>
      </c>
      <c r="BP167">
        <v>221.16</v>
      </c>
      <c r="BQ167">
        <v>3.5009999999999999</v>
      </c>
      <c r="BT167">
        <v>146.28</v>
      </c>
      <c r="BU167">
        <v>3.3370000000000002</v>
      </c>
      <c r="BX167">
        <v>221.46</v>
      </c>
      <c r="BY167">
        <v>3.4860000000000002</v>
      </c>
      <c r="CB167">
        <v>221.58</v>
      </c>
      <c r="CC167">
        <v>3.5019999999999998</v>
      </c>
      <c r="CF167">
        <v>146.58000000000001</v>
      </c>
      <c r="CG167">
        <v>3.3359999999999999</v>
      </c>
    </row>
    <row r="168" spans="1:85" x14ac:dyDescent="0.3">
      <c r="A168">
        <v>5.1176000000000004</v>
      </c>
      <c r="B168">
        <v>160.77330000000001</v>
      </c>
      <c r="C168" s="13">
        <v>822.77344008000011</v>
      </c>
      <c r="D168" s="13"/>
      <c r="G168" s="13"/>
      <c r="AC168" s="13"/>
      <c r="AF168" s="13"/>
      <c r="AN168">
        <v>220.38</v>
      </c>
      <c r="AO168">
        <v>3.5379999999999998</v>
      </c>
      <c r="AR168">
        <v>220.14</v>
      </c>
      <c r="AS168">
        <v>3.5539999999999998</v>
      </c>
      <c r="AV168">
        <v>145.86000000000001</v>
      </c>
      <c r="AW168">
        <v>3.3860000000000001</v>
      </c>
      <c r="AZ168">
        <v>220.56</v>
      </c>
      <c r="BA168">
        <v>3.516</v>
      </c>
      <c r="BD168">
        <v>220.44</v>
      </c>
      <c r="BE168">
        <v>3.5329999999999999</v>
      </c>
      <c r="BH168">
        <v>145.91999999999999</v>
      </c>
      <c r="BI168">
        <v>3.367</v>
      </c>
      <c r="BL168">
        <v>220.86</v>
      </c>
      <c r="BM168">
        <v>3.5070000000000001</v>
      </c>
      <c r="BP168">
        <v>220.92</v>
      </c>
      <c r="BQ168">
        <v>3.5219999999999998</v>
      </c>
      <c r="BT168">
        <v>146.22</v>
      </c>
      <c r="BU168">
        <v>3.3570000000000002</v>
      </c>
      <c r="BX168">
        <v>221.34</v>
      </c>
      <c r="BY168">
        <v>3.5070000000000001</v>
      </c>
      <c r="CB168">
        <v>221.4</v>
      </c>
      <c r="CC168">
        <v>3.5230000000000001</v>
      </c>
      <c r="CF168">
        <v>146.46</v>
      </c>
      <c r="CG168">
        <v>3.3580000000000001</v>
      </c>
    </row>
    <row r="169" spans="1:85" x14ac:dyDescent="0.3">
      <c r="A169">
        <v>5.1138000000000003</v>
      </c>
      <c r="B169">
        <v>162.7816</v>
      </c>
      <c r="C169" s="13">
        <v>832.43254608000007</v>
      </c>
      <c r="D169" s="13"/>
      <c r="G169" s="13"/>
      <c r="AC169" s="13"/>
      <c r="AF169" s="13"/>
      <c r="AN169">
        <v>220.2</v>
      </c>
      <c r="AO169">
        <v>3.56</v>
      </c>
      <c r="AR169">
        <v>219.96</v>
      </c>
      <c r="AS169">
        <v>3.5760000000000001</v>
      </c>
      <c r="AV169">
        <v>145.74</v>
      </c>
      <c r="AW169">
        <v>3.407</v>
      </c>
      <c r="AZ169">
        <v>220.32</v>
      </c>
      <c r="BA169">
        <v>3.54</v>
      </c>
      <c r="BD169">
        <v>220.26</v>
      </c>
      <c r="BE169">
        <v>3.5539999999999998</v>
      </c>
      <c r="BH169">
        <v>145.86000000000001</v>
      </c>
      <c r="BI169">
        <v>3.387</v>
      </c>
      <c r="BL169">
        <v>220.68</v>
      </c>
      <c r="BM169">
        <v>3.5289999999999999</v>
      </c>
      <c r="BP169">
        <v>220.74</v>
      </c>
      <c r="BQ169">
        <v>3.5449999999999999</v>
      </c>
      <c r="BT169">
        <v>146.04</v>
      </c>
      <c r="BU169">
        <v>3.379</v>
      </c>
      <c r="BX169">
        <v>221.16</v>
      </c>
      <c r="BY169">
        <v>3.5289999999999999</v>
      </c>
      <c r="CB169">
        <v>221.22</v>
      </c>
      <c r="CC169">
        <v>3.544</v>
      </c>
      <c r="CF169">
        <v>146.4</v>
      </c>
      <c r="CG169">
        <v>3.3769999999999998</v>
      </c>
    </row>
    <row r="170" spans="1:85" x14ac:dyDescent="0.3">
      <c r="A170">
        <v>5.1138000000000003</v>
      </c>
      <c r="B170">
        <v>162.7816</v>
      </c>
      <c r="C170" s="13">
        <v>832.43254608000007</v>
      </c>
      <c r="D170" s="13"/>
      <c r="G170" s="13"/>
      <c r="AC170" s="13"/>
      <c r="AF170" s="13"/>
      <c r="AN170">
        <v>220.02</v>
      </c>
      <c r="AO170">
        <v>3.5819999999999999</v>
      </c>
      <c r="AR170">
        <v>219.78</v>
      </c>
      <c r="AS170">
        <v>3.5979999999999999</v>
      </c>
      <c r="AV170">
        <v>145.62</v>
      </c>
      <c r="AW170">
        <v>3.4289999999999998</v>
      </c>
      <c r="AZ170">
        <v>220.2</v>
      </c>
      <c r="BA170">
        <v>3.56</v>
      </c>
      <c r="BD170">
        <v>220.08</v>
      </c>
      <c r="BE170">
        <v>3.577</v>
      </c>
      <c r="BH170">
        <v>145.74</v>
      </c>
      <c r="BI170">
        <v>3.4089999999999998</v>
      </c>
      <c r="BL170">
        <v>220.5</v>
      </c>
      <c r="BM170">
        <v>3.55</v>
      </c>
      <c r="BP170">
        <v>220.56</v>
      </c>
      <c r="BQ170">
        <v>3.5670000000000002</v>
      </c>
      <c r="BT170">
        <v>145.97999999999999</v>
      </c>
      <c r="BU170">
        <v>3.3980000000000001</v>
      </c>
      <c r="BX170">
        <v>220.98</v>
      </c>
      <c r="BY170">
        <v>3.55</v>
      </c>
      <c r="CB170">
        <v>221.04</v>
      </c>
      <c r="CC170">
        <v>3.5659999999999998</v>
      </c>
      <c r="CF170">
        <v>146.28</v>
      </c>
      <c r="CG170">
        <v>3.399</v>
      </c>
    </row>
    <row r="171" spans="1:85" x14ac:dyDescent="0.3">
      <c r="A171">
        <v>5.1151</v>
      </c>
      <c r="B171">
        <v>164.83369999999999</v>
      </c>
      <c r="C171" s="13">
        <v>843.14085886999999</v>
      </c>
      <c r="D171" s="13"/>
      <c r="G171" s="13"/>
      <c r="AC171" s="13"/>
      <c r="AF171" s="13"/>
      <c r="AN171">
        <v>219.84</v>
      </c>
      <c r="AO171">
        <v>3.6040000000000001</v>
      </c>
      <c r="AR171">
        <v>219.54</v>
      </c>
      <c r="AS171">
        <v>3.6190000000000002</v>
      </c>
      <c r="AV171">
        <v>145.5</v>
      </c>
      <c r="AW171">
        <v>3.4489999999999998</v>
      </c>
      <c r="AZ171">
        <v>219.96</v>
      </c>
      <c r="BA171">
        <v>3.5830000000000002</v>
      </c>
      <c r="BD171">
        <v>219.9</v>
      </c>
      <c r="BE171">
        <v>3.5990000000000002</v>
      </c>
      <c r="BH171">
        <v>145.62</v>
      </c>
      <c r="BI171">
        <v>3.4289999999999998</v>
      </c>
      <c r="BL171">
        <v>220.32</v>
      </c>
      <c r="BM171">
        <v>3.573</v>
      </c>
      <c r="BP171">
        <v>220.38</v>
      </c>
      <c r="BQ171">
        <v>3.5880000000000001</v>
      </c>
      <c r="BT171">
        <v>145.86000000000001</v>
      </c>
      <c r="BU171">
        <v>3.42</v>
      </c>
      <c r="BX171">
        <v>220.8</v>
      </c>
      <c r="BY171">
        <v>3.573</v>
      </c>
      <c r="CB171">
        <v>220.86</v>
      </c>
      <c r="CC171">
        <v>3.5880000000000001</v>
      </c>
      <c r="CF171">
        <v>146.16</v>
      </c>
      <c r="CG171">
        <v>3.419</v>
      </c>
    </row>
    <row r="172" spans="1:85" x14ac:dyDescent="0.3">
      <c r="A172">
        <v>5.1151</v>
      </c>
      <c r="B172">
        <v>164.83369999999999</v>
      </c>
      <c r="C172" s="13">
        <v>843.14085886999999</v>
      </c>
      <c r="D172" s="13"/>
      <c r="G172" s="13"/>
      <c r="AC172" s="13"/>
      <c r="AF172" s="13"/>
      <c r="AN172">
        <v>219.66</v>
      </c>
      <c r="AO172">
        <v>3.625</v>
      </c>
      <c r="AR172">
        <v>219.3</v>
      </c>
      <c r="AS172">
        <v>3.641</v>
      </c>
      <c r="AV172">
        <v>145.38</v>
      </c>
      <c r="AW172">
        <v>3.4710000000000001</v>
      </c>
      <c r="AZ172">
        <v>219.78</v>
      </c>
      <c r="BA172">
        <v>3.6040000000000001</v>
      </c>
      <c r="BD172">
        <v>219.66</v>
      </c>
      <c r="BE172">
        <v>3.621</v>
      </c>
      <c r="BH172">
        <v>145.5</v>
      </c>
      <c r="BI172">
        <v>3.4510000000000001</v>
      </c>
      <c r="BL172">
        <v>220.14</v>
      </c>
      <c r="BM172">
        <v>3.5939999999999999</v>
      </c>
      <c r="BP172">
        <v>220.14</v>
      </c>
      <c r="BQ172">
        <v>3.609</v>
      </c>
      <c r="BT172">
        <v>145.74</v>
      </c>
      <c r="BU172">
        <v>3.44</v>
      </c>
      <c r="BX172">
        <v>220.62</v>
      </c>
      <c r="BY172">
        <v>3.593</v>
      </c>
      <c r="CB172">
        <v>220.62</v>
      </c>
      <c r="CC172">
        <v>3.61</v>
      </c>
      <c r="CF172">
        <v>146.1</v>
      </c>
      <c r="CG172">
        <v>3.44</v>
      </c>
    </row>
    <row r="173" spans="1:85" x14ac:dyDescent="0.3">
      <c r="A173">
        <v>5.1081000000000003</v>
      </c>
      <c r="B173">
        <v>166.857</v>
      </c>
      <c r="C173" s="13">
        <v>852.32224170000006</v>
      </c>
      <c r="D173" s="13"/>
      <c r="G173" s="13"/>
      <c r="AC173" s="13"/>
      <c r="AF173" s="13"/>
      <c r="AN173">
        <v>219.42</v>
      </c>
      <c r="AO173">
        <v>3.6480000000000001</v>
      </c>
      <c r="AR173">
        <v>219.12</v>
      </c>
      <c r="AS173">
        <v>3.6629999999999998</v>
      </c>
      <c r="AV173">
        <v>145.26</v>
      </c>
      <c r="AW173">
        <v>3.492</v>
      </c>
      <c r="AZ173">
        <v>219.6</v>
      </c>
      <c r="BA173">
        <v>3.6269999999999998</v>
      </c>
      <c r="BD173">
        <v>219.42</v>
      </c>
      <c r="BE173">
        <v>3.6419999999999999</v>
      </c>
      <c r="BH173">
        <v>145.44</v>
      </c>
      <c r="BI173">
        <v>3.4710000000000001</v>
      </c>
      <c r="BL173">
        <v>219.96</v>
      </c>
      <c r="BM173">
        <v>3.6160000000000001</v>
      </c>
      <c r="BP173">
        <v>219.96</v>
      </c>
      <c r="BQ173">
        <v>3.6320000000000001</v>
      </c>
      <c r="BT173">
        <v>145.62</v>
      </c>
      <c r="BU173">
        <v>3.4620000000000002</v>
      </c>
      <c r="BX173">
        <v>220.44</v>
      </c>
      <c r="BY173">
        <v>3.6160000000000001</v>
      </c>
      <c r="CB173">
        <v>220.44</v>
      </c>
      <c r="CC173">
        <v>3.6309999999999998</v>
      </c>
      <c r="CF173">
        <v>145.91999999999999</v>
      </c>
      <c r="CG173">
        <v>3.4620000000000002</v>
      </c>
    </row>
    <row r="174" spans="1:85" x14ac:dyDescent="0.3">
      <c r="A174">
        <v>5.1081000000000003</v>
      </c>
      <c r="B174">
        <v>166.857</v>
      </c>
      <c r="C174" s="13">
        <v>852.32224170000006</v>
      </c>
      <c r="D174" s="13"/>
      <c r="G174" s="13"/>
      <c r="AC174" s="13"/>
      <c r="AF174" s="13"/>
      <c r="AN174">
        <v>219.24</v>
      </c>
      <c r="AO174">
        <v>3.67</v>
      </c>
      <c r="AR174">
        <v>218.94</v>
      </c>
      <c r="AS174">
        <v>3.6859999999999999</v>
      </c>
      <c r="AV174">
        <v>145.13999999999999</v>
      </c>
      <c r="AW174">
        <v>3.512</v>
      </c>
      <c r="AZ174">
        <v>219.36</v>
      </c>
      <c r="BA174">
        <v>3.6480000000000001</v>
      </c>
      <c r="BD174">
        <v>219.24</v>
      </c>
      <c r="BE174">
        <v>3.665</v>
      </c>
      <c r="BH174">
        <v>145.32</v>
      </c>
      <c r="BI174">
        <v>3.4929999999999999</v>
      </c>
      <c r="BL174">
        <v>219.72</v>
      </c>
      <c r="BM174">
        <v>3.637</v>
      </c>
      <c r="BP174">
        <v>219.78</v>
      </c>
      <c r="BQ174">
        <v>3.653</v>
      </c>
      <c r="BT174">
        <v>145.5</v>
      </c>
      <c r="BU174">
        <v>3.4830000000000001</v>
      </c>
      <c r="BX174">
        <v>220.26</v>
      </c>
      <c r="BY174">
        <v>3.637</v>
      </c>
      <c r="CB174">
        <v>220.2</v>
      </c>
      <c r="CC174">
        <v>3.6539999999999999</v>
      </c>
      <c r="CF174">
        <v>145.86000000000001</v>
      </c>
      <c r="CG174">
        <v>3.4820000000000002</v>
      </c>
    </row>
    <row r="175" spans="1:85" x14ac:dyDescent="0.3">
      <c r="A175">
        <v>5.1021000000000001</v>
      </c>
      <c r="B175">
        <v>168.90710000000001</v>
      </c>
      <c r="C175" s="13">
        <v>861.78091491000009</v>
      </c>
      <c r="D175" s="13"/>
      <c r="G175" s="13"/>
      <c r="AC175" s="13"/>
      <c r="AF175" s="13"/>
      <c r="AN175">
        <v>219.12</v>
      </c>
      <c r="AO175">
        <v>3.6909999999999998</v>
      </c>
      <c r="AR175">
        <v>218.7</v>
      </c>
      <c r="AS175">
        <v>3.7080000000000002</v>
      </c>
      <c r="AV175">
        <v>145.02000000000001</v>
      </c>
      <c r="AW175">
        <v>3.5339999999999998</v>
      </c>
      <c r="AZ175">
        <v>219.18</v>
      </c>
      <c r="BA175">
        <v>3.67</v>
      </c>
      <c r="BD175">
        <v>219.06</v>
      </c>
      <c r="BE175">
        <v>3.6859999999999999</v>
      </c>
      <c r="BH175">
        <v>145.13999999999999</v>
      </c>
      <c r="BI175">
        <v>3.5129999999999999</v>
      </c>
      <c r="BL175">
        <v>219.54</v>
      </c>
      <c r="BM175">
        <v>3.6589999999999998</v>
      </c>
      <c r="BP175">
        <v>219.54</v>
      </c>
      <c r="BQ175">
        <v>3.6739999999999999</v>
      </c>
      <c r="BT175">
        <v>145.38</v>
      </c>
      <c r="BU175">
        <v>3.5030000000000001</v>
      </c>
      <c r="BX175">
        <v>220.02</v>
      </c>
      <c r="BY175">
        <v>3.6589999999999998</v>
      </c>
      <c r="CB175">
        <v>220.02</v>
      </c>
      <c r="CC175">
        <v>3.6749999999999998</v>
      </c>
      <c r="CF175">
        <v>145.74</v>
      </c>
      <c r="CG175">
        <v>3.504</v>
      </c>
    </row>
    <row r="176" spans="1:85" x14ac:dyDescent="0.3">
      <c r="A176">
        <v>5.1021000000000001</v>
      </c>
      <c r="B176">
        <v>168.90710000000001</v>
      </c>
      <c r="C176" s="13">
        <v>861.78091491000009</v>
      </c>
      <c r="D176" s="13"/>
      <c r="G176" s="13"/>
      <c r="AC176" s="13"/>
      <c r="AF176" s="13"/>
      <c r="AN176">
        <v>218.88</v>
      </c>
      <c r="AO176">
        <v>3.714</v>
      </c>
      <c r="AR176">
        <v>218.52</v>
      </c>
      <c r="AS176">
        <v>3.7290000000000001</v>
      </c>
      <c r="AV176">
        <v>144.96</v>
      </c>
      <c r="AW176">
        <v>3.5539999999999998</v>
      </c>
      <c r="AZ176">
        <v>219</v>
      </c>
      <c r="BA176">
        <v>3.6909999999999998</v>
      </c>
      <c r="BD176">
        <v>218.82</v>
      </c>
      <c r="BE176">
        <v>3.7080000000000002</v>
      </c>
      <c r="BH176">
        <v>145.02000000000001</v>
      </c>
      <c r="BI176">
        <v>3.5350000000000001</v>
      </c>
      <c r="BL176">
        <v>219.36</v>
      </c>
      <c r="BM176">
        <v>3.68</v>
      </c>
      <c r="BP176">
        <v>219.3</v>
      </c>
      <c r="BQ176">
        <v>3.6970000000000001</v>
      </c>
      <c r="BT176">
        <v>145.26</v>
      </c>
      <c r="BU176">
        <v>3.5249999999999999</v>
      </c>
      <c r="BX176">
        <v>219.84</v>
      </c>
      <c r="BY176">
        <v>3.68</v>
      </c>
      <c r="CB176">
        <v>219.78</v>
      </c>
      <c r="CC176">
        <v>3.6960000000000002</v>
      </c>
      <c r="CF176">
        <v>145.62</v>
      </c>
      <c r="CG176">
        <v>3.524</v>
      </c>
    </row>
    <row r="177" spans="1:85" x14ac:dyDescent="0.3">
      <c r="A177">
        <v>5.1002999999999998</v>
      </c>
      <c r="B177">
        <v>170.95849999999999</v>
      </c>
      <c r="C177" s="13">
        <v>871.93963754999993</v>
      </c>
      <c r="D177" s="13"/>
      <c r="G177" s="13"/>
      <c r="AC177" s="13"/>
      <c r="AF177" s="13"/>
      <c r="AN177">
        <v>218.64</v>
      </c>
      <c r="AO177">
        <v>3.7349999999999999</v>
      </c>
      <c r="AR177">
        <v>218.28</v>
      </c>
      <c r="AS177">
        <v>3.7509999999999999</v>
      </c>
      <c r="AV177">
        <v>144.84</v>
      </c>
      <c r="AW177">
        <v>3.5750000000000002</v>
      </c>
      <c r="AZ177">
        <v>218.82</v>
      </c>
      <c r="BA177">
        <v>3.714</v>
      </c>
      <c r="BD177">
        <v>218.58</v>
      </c>
      <c r="BE177">
        <v>3.7290000000000001</v>
      </c>
      <c r="BH177">
        <v>144.96</v>
      </c>
      <c r="BI177">
        <v>3.5550000000000002</v>
      </c>
      <c r="BL177">
        <v>219.12</v>
      </c>
      <c r="BM177">
        <v>3.7029999999999998</v>
      </c>
      <c r="BP177">
        <v>219.12</v>
      </c>
      <c r="BQ177">
        <v>3.7189999999999999</v>
      </c>
      <c r="BT177">
        <v>145.13999999999999</v>
      </c>
      <c r="BU177">
        <v>3.5449999999999999</v>
      </c>
      <c r="BX177">
        <v>219.66</v>
      </c>
      <c r="BY177">
        <v>3.7029999999999998</v>
      </c>
      <c r="CB177">
        <v>219.54</v>
      </c>
      <c r="CC177">
        <v>3.7189999999999999</v>
      </c>
      <c r="CF177">
        <v>145.5</v>
      </c>
      <c r="CG177">
        <v>3.5449999999999999</v>
      </c>
    </row>
    <row r="178" spans="1:85" x14ac:dyDescent="0.3">
      <c r="A178">
        <v>5.1002999999999998</v>
      </c>
      <c r="B178">
        <v>170.95849999999999</v>
      </c>
      <c r="C178" s="13">
        <v>871.93963754999993</v>
      </c>
      <c r="D178" s="13"/>
      <c r="G178" s="13"/>
      <c r="AC178" s="13"/>
      <c r="AF178" s="13"/>
      <c r="AN178">
        <v>218.52</v>
      </c>
      <c r="AO178">
        <v>3.7559999999999998</v>
      </c>
      <c r="AR178">
        <v>218.04</v>
      </c>
      <c r="AS178">
        <v>3.7730000000000001</v>
      </c>
      <c r="AV178">
        <v>144.66</v>
      </c>
      <c r="AW178">
        <v>3.597</v>
      </c>
      <c r="AZ178">
        <v>218.58</v>
      </c>
      <c r="BA178">
        <v>3.7349999999999999</v>
      </c>
      <c r="BD178">
        <v>218.4</v>
      </c>
      <c r="BE178">
        <v>3.7519999999999998</v>
      </c>
      <c r="BH178">
        <v>144.84</v>
      </c>
      <c r="BI178">
        <v>3.577</v>
      </c>
      <c r="BL178">
        <v>218.94</v>
      </c>
      <c r="BM178">
        <v>3.7229999999999999</v>
      </c>
      <c r="BP178">
        <v>218.88</v>
      </c>
      <c r="BQ178">
        <v>3.74</v>
      </c>
      <c r="BT178">
        <v>145.02000000000001</v>
      </c>
      <c r="BU178">
        <v>3.5659999999999998</v>
      </c>
      <c r="BX178">
        <v>219.42</v>
      </c>
      <c r="BY178">
        <v>3.7229999999999999</v>
      </c>
      <c r="CB178">
        <v>219.3</v>
      </c>
      <c r="CC178">
        <v>3.74</v>
      </c>
      <c r="CF178">
        <v>145.38</v>
      </c>
      <c r="CG178">
        <v>3.5659999999999998</v>
      </c>
    </row>
    <row r="179" spans="1:85" x14ac:dyDescent="0.3">
      <c r="A179">
        <v>5.0951000000000004</v>
      </c>
      <c r="B179">
        <v>172.96700000000001</v>
      </c>
      <c r="C179" s="13">
        <v>881.28416170000014</v>
      </c>
      <c r="D179" s="13"/>
      <c r="G179" s="13"/>
      <c r="AC179" s="13"/>
      <c r="AF179" s="13"/>
      <c r="AN179">
        <v>218.28</v>
      </c>
      <c r="AO179">
        <v>3.7789999999999999</v>
      </c>
      <c r="AR179">
        <v>217.86</v>
      </c>
      <c r="AS179">
        <v>3.7949999999999999</v>
      </c>
      <c r="AV179">
        <v>144.6</v>
      </c>
      <c r="AW179">
        <v>3.6179999999999999</v>
      </c>
      <c r="AZ179">
        <v>218.4</v>
      </c>
      <c r="BA179">
        <v>3.7570000000000001</v>
      </c>
      <c r="BD179">
        <v>218.1</v>
      </c>
      <c r="BE179">
        <v>3.7730000000000001</v>
      </c>
      <c r="BH179">
        <v>144.66</v>
      </c>
      <c r="BI179">
        <v>3.597</v>
      </c>
      <c r="BL179">
        <v>218.76</v>
      </c>
      <c r="BM179">
        <v>3.746</v>
      </c>
      <c r="BP179">
        <v>218.64</v>
      </c>
      <c r="BQ179">
        <v>3.7629999999999999</v>
      </c>
      <c r="BT179">
        <v>144.9</v>
      </c>
      <c r="BU179">
        <v>3.5859999999999999</v>
      </c>
      <c r="BX179">
        <v>219.18</v>
      </c>
      <c r="BY179">
        <v>3.746</v>
      </c>
      <c r="CB179">
        <v>219.12</v>
      </c>
      <c r="CC179">
        <v>3.762</v>
      </c>
      <c r="CF179">
        <v>145.26</v>
      </c>
      <c r="CG179">
        <v>3.5870000000000002</v>
      </c>
    </row>
    <row r="180" spans="1:85" x14ac:dyDescent="0.3">
      <c r="A180">
        <v>5.0951000000000004</v>
      </c>
      <c r="B180">
        <v>172.96700000000001</v>
      </c>
      <c r="C180" s="13">
        <v>881.28416170000014</v>
      </c>
      <c r="D180" s="13"/>
      <c r="G180" s="13"/>
      <c r="AC180" s="13"/>
      <c r="AF180" s="13"/>
      <c r="AN180">
        <v>218.04</v>
      </c>
      <c r="AO180">
        <v>3.8</v>
      </c>
      <c r="AR180">
        <v>217.56</v>
      </c>
      <c r="AS180">
        <v>3.8170000000000002</v>
      </c>
      <c r="AV180">
        <v>144.41999999999999</v>
      </c>
      <c r="AW180">
        <v>3.64</v>
      </c>
      <c r="AZ180">
        <v>218.16</v>
      </c>
      <c r="BA180">
        <v>3.778</v>
      </c>
      <c r="BD180">
        <v>217.86</v>
      </c>
      <c r="BE180">
        <v>3.7949999999999999</v>
      </c>
      <c r="BH180">
        <v>144.54</v>
      </c>
      <c r="BI180">
        <v>3.6190000000000002</v>
      </c>
      <c r="BL180">
        <v>218.52</v>
      </c>
      <c r="BM180">
        <v>3.7669999999999999</v>
      </c>
      <c r="BP180">
        <v>218.4</v>
      </c>
      <c r="BQ180">
        <v>3.7839999999999998</v>
      </c>
      <c r="BT180">
        <v>144.78</v>
      </c>
      <c r="BU180">
        <v>3.6080000000000001</v>
      </c>
      <c r="BX180">
        <v>219</v>
      </c>
      <c r="BY180">
        <v>3.7679999999999998</v>
      </c>
      <c r="CB180">
        <v>218.88</v>
      </c>
      <c r="CC180">
        <v>3.7850000000000001</v>
      </c>
      <c r="CF180">
        <v>145.13999999999999</v>
      </c>
      <c r="CG180">
        <v>3.6080000000000001</v>
      </c>
    </row>
    <row r="181" spans="1:85" x14ac:dyDescent="0.3">
      <c r="A181">
        <v>5.0961999999999996</v>
      </c>
      <c r="B181">
        <v>174.965</v>
      </c>
      <c r="C181" s="13">
        <v>891.65663299999994</v>
      </c>
      <c r="D181" s="13"/>
      <c r="G181" s="13"/>
      <c r="AC181" s="13"/>
      <c r="AF181" s="13"/>
      <c r="AN181">
        <v>217.86</v>
      </c>
      <c r="AO181">
        <v>3.823</v>
      </c>
      <c r="AR181">
        <v>217.32</v>
      </c>
      <c r="AS181">
        <v>3.84</v>
      </c>
      <c r="AV181">
        <v>144.30000000000001</v>
      </c>
      <c r="AW181">
        <v>3.66</v>
      </c>
      <c r="AZ181">
        <v>217.98</v>
      </c>
      <c r="BA181">
        <v>3.8010000000000002</v>
      </c>
      <c r="BD181">
        <v>217.62</v>
      </c>
      <c r="BE181">
        <v>3.8159999999999998</v>
      </c>
      <c r="BH181">
        <v>144.41999999999999</v>
      </c>
      <c r="BI181">
        <v>3.6389999999999998</v>
      </c>
      <c r="BL181">
        <v>218.28</v>
      </c>
      <c r="BM181">
        <v>3.7890000000000001</v>
      </c>
      <c r="BP181">
        <v>218.22</v>
      </c>
      <c r="BQ181">
        <v>3.8050000000000002</v>
      </c>
      <c r="BT181">
        <v>144.66</v>
      </c>
      <c r="BU181">
        <v>3.6280000000000001</v>
      </c>
      <c r="BX181">
        <v>218.76</v>
      </c>
      <c r="BY181">
        <v>3.7890000000000001</v>
      </c>
      <c r="CB181">
        <v>218.58</v>
      </c>
      <c r="CC181">
        <v>3.806</v>
      </c>
      <c r="CF181">
        <v>145.02000000000001</v>
      </c>
      <c r="CG181">
        <v>3.629</v>
      </c>
    </row>
    <row r="182" spans="1:85" x14ac:dyDescent="0.3">
      <c r="A182">
        <v>5.0961999999999996</v>
      </c>
      <c r="B182">
        <v>174.965</v>
      </c>
      <c r="C182" s="13">
        <v>891.65663299999994</v>
      </c>
      <c r="D182" s="13"/>
      <c r="G182" s="13"/>
      <c r="AC182" s="13"/>
      <c r="AF182" s="13"/>
      <c r="AN182">
        <v>217.62</v>
      </c>
      <c r="AO182">
        <v>3.8450000000000002</v>
      </c>
      <c r="AR182">
        <v>217.08</v>
      </c>
      <c r="AS182">
        <v>3.8610000000000002</v>
      </c>
      <c r="AV182">
        <v>144.18</v>
      </c>
      <c r="AW182">
        <v>3.681</v>
      </c>
      <c r="AZ182">
        <v>217.74</v>
      </c>
      <c r="BA182">
        <v>3.8220000000000001</v>
      </c>
      <c r="BD182">
        <v>217.38</v>
      </c>
      <c r="BE182">
        <v>3.839</v>
      </c>
      <c r="BH182">
        <v>144.30000000000001</v>
      </c>
      <c r="BI182">
        <v>3.66</v>
      </c>
      <c r="BL182">
        <v>218.1</v>
      </c>
      <c r="BM182">
        <v>3.81</v>
      </c>
      <c r="BP182">
        <v>217.98</v>
      </c>
      <c r="BQ182">
        <v>3.8279999999999998</v>
      </c>
      <c r="BT182">
        <v>144.54</v>
      </c>
      <c r="BU182">
        <v>3.65</v>
      </c>
      <c r="BX182">
        <v>218.58</v>
      </c>
      <c r="BY182">
        <v>3.8109999999999999</v>
      </c>
      <c r="CB182">
        <v>218.28</v>
      </c>
      <c r="CC182">
        <v>3.827</v>
      </c>
      <c r="CF182">
        <v>144.84</v>
      </c>
      <c r="CG182">
        <v>3.65</v>
      </c>
    </row>
    <row r="183" spans="1:85" x14ac:dyDescent="0.3">
      <c r="A183">
        <v>5.0923999999999996</v>
      </c>
      <c r="B183">
        <v>177.035</v>
      </c>
      <c r="C183" s="13">
        <v>901.53303399999993</v>
      </c>
      <c r="D183" s="13"/>
      <c r="G183" s="13"/>
      <c r="AC183" s="13"/>
      <c r="AF183" s="13"/>
      <c r="AN183">
        <v>217.38</v>
      </c>
      <c r="AO183">
        <v>3.8660000000000001</v>
      </c>
      <c r="AR183">
        <v>216.84</v>
      </c>
      <c r="AS183">
        <v>3.883</v>
      </c>
      <c r="AV183">
        <v>144.06</v>
      </c>
      <c r="AW183">
        <v>3.7029999999999998</v>
      </c>
      <c r="AZ183">
        <v>217.56</v>
      </c>
      <c r="BA183">
        <v>3.843</v>
      </c>
      <c r="BD183">
        <v>217.08</v>
      </c>
      <c r="BE183">
        <v>3.8610000000000002</v>
      </c>
      <c r="BH183">
        <v>144.18</v>
      </c>
      <c r="BI183">
        <v>3.681</v>
      </c>
      <c r="BL183">
        <v>217.86</v>
      </c>
      <c r="BM183">
        <v>3.8330000000000002</v>
      </c>
      <c r="BP183">
        <v>217.74</v>
      </c>
      <c r="BQ183">
        <v>3.8490000000000002</v>
      </c>
      <c r="BT183">
        <v>144.41999999999999</v>
      </c>
      <c r="BU183">
        <v>3.6709999999999998</v>
      </c>
      <c r="BX183">
        <v>218.34</v>
      </c>
      <c r="BY183">
        <v>3.8330000000000002</v>
      </c>
      <c r="CB183">
        <v>218.04</v>
      </c>
      <c r="CC183">
        <v>3.8479999999999999</v>
      </c>
      <c r="CF183">
        <v>144.78</v>
      </c>
      <c r="CG183">
        <v>3.67</v>
      </c>
    </row>
    <row r="184" spans="1:85" x14ac:dyDescent="0.3">
      <c r="A184">
        <v>5.0923999999999996</v>
      </c>
      <c r="B184">
        <v>177.035</v>
      </c>
      <c r="C184" s="13">
        <v>901.53303399999993</v>
      </c>
      <c r="D184" s="13"/>
      <c r="G184" s="13"/>
      <c r="AC184" s="13"/>
      <c r="AF184" s="13"/>
      <c r="AN184">
        <v>217.2</v>
      </c>
      <c r="AO184">
        <v>3.8889999999999998</v>
      </c>
      <c r="AR184">
        <v>216.54</v>
      </c>
      <c r="AS184">
        <v>3.9049999999999998</v>
      </c>
      <c r="AV184">
        <v>143.94</v>
      </c>
      <c r="AW184">
        <v>3.7229999999999999</v>
      </c>
      <c r="AZ184">
        <v>217.32</v>
      </c>
      <c r="BA184">
        <v>3.8660000000000001</v>
      </c>
      <c r="BD184">
        <v>216.78</v>
      </c>
      <c r="BE184">
        <v>3.8820000000000001</v>
      </c>
      <c r="BH184">
        <v>144.06</v>
      </c>
      <c r="BI184">
        <v>3.702</v>
      </c>
      <c r="BL184">
        <v>217.62</v>
      </c>
      <c r="BM184">
        <v>3.855</v>
      </c>
      <c r="BP184">
        <v>217.44</v>
      </c>
      <c r="BQ184">
        <v>3.871</v>
      </c>
      <c r="BT184">
        <v>144.30000000000001</v>
      </c>
      <c r="BU184">
        <v>3.6909999999999998</v>
      </c>
      <c r="BX184">
        <v>218.1</v>
      </c>
      <c r="BY184">
        <v>3.855</v>
      </c>
      <c r="CB184">
        <v>217.74</v>
      </c>
      <c r="CC184">
        <v>3.871</v>
      </c>
      <c r="CF184">
        <v>144.6</v>
      </c>
      <c r="CG184">
        <v>3.6909999999999998</v>
      </c>
    </row>
    <row r="185" spans="1:85" x14ac:dyDescent="0.3">
      <c r="A185">
        <v>5.0929000000000002</v>
      </c>
      <c r="B185">
        <v>179.04990000000001</v>
      </c>
      <c r="C185" s="13">
        <v>911.88323571000012</v>
      </c>
      <c r="D185" s="13"/>
      <c r="G185" s="13"/>
      <c r="AC185" s="13"/>
      <c r="AF185" s="13"/>
      <c r="AN185">
        <v>216.96</v>
      </c>
      <c r="AO185">
        <v>3.91</v>
      </c>
      <c r="AR185">
        <v>216.3</v>
      </c>
      <c r="AS185">
        <v>3.927</v>
      </c>
      <c r="AV185">
        <v>143.82</v>
      </c>
      <c r="AW185">
        <v>3.7450000000000001</v>
      </c>
      <c r="AZ185">
        <v>217.08</v>
      </c>
      <c r="BA185">
        <v>3.887</v>
      </c>
      <c r="BD185">
        <v>216.48</v>
      </c>
      <c r="BE185">
        <v>3.9039999999999999</v>
      </c>
      <c r="BH185">
        <v>143.94</v>
      </c>
      <c r="BI185">
        <v>3.722</v>
      </c>
      <c r="BL185">
        <v>217.44</v>
      </c>
      <c r="BM185">
        <v>3.8759999999999999</v>
      </c>
      <c r="BP185">
        <v>217.2</v>
      </c>
      <c r="BQ185">
        <v>3.8919999999999999</v>
      </c>
      <c r="BT185">
        <v>144.12</v>
      </c>
      <c r="BU185">
        <v>3.7130000000000001</v>
      </c>
      <c r="BX185">
        <v>217.86</v>
      </c>
      <c r="BY185">
        <v>3.8759999999999999</v>
      </c>
      <c r="CB185">
        <v>217.44</v>
      </c>
      <c r="CC185">
        <v>3.8929999999999998</v>
      </c>
      <c r="CF185">
        <v>144.47999999999999</v>
      </c>
      <c r="CG185">
        <v>3.7120000000000002</v>
      </c>
    </row>
    <row r="186" spans="1:85" x14ac:dyDescent="0.3">
      <c r="A186">
        <v>5.0929000000000002</v>
      </c>
      <c r="B186">
        <v>179.04990000000001</v>
      </c>
      <c r="C186" s="13">
        <v>911.88323571000012</v>
      </c>
      <c r="D186" s="13"/>
      <c r="G186" s="13"/>
      <c r="AC186" s="13"/>
      <c r="AF186" s="13"/>
      <c r="AN186">
        <v>216.72</v>
      </c>
      <c r="AO186">
        <v>3.931</v>
      </c>
      <c r="AR186">
        <v>216</v>
      </c>
      <c r="AS186">
        <v>3.9489999999999998</v>
      </c>
      <c r="AV186">
        <v>143.63999999999999</v>
      </c>
      <c r="AW186">
        <v>3.766</v>
      </c>
      <c r="AZ186">
        <v>216.84</v>
      </c>
      <c r="BA186">
        <v>3.91</v>
      </c>
      <c r="BD186">
        <v>216.18</v>
      </c>
      <c r="BE186">
        <v>3.9260000000000002</v>
      </c>
      <c r="BH186">
        <v>143.76</v>
      </c>
      <c r="BI186">
        <v>3.7440000000000002</v>
      </c>
      <c r="BL186">
        <v>217.2</v>
      </c>
      <c r="BM186">
        <v>3.8980000000000001</v>
      </c>
      <c r="BP186">
        <v>216.9</v>
      </c>
      <c r="BQ186">
        <v>3.915</v>
      </c>
      <c r="BT186">
        <v>144</v>
      </c>
      <c r="BU186">
        <v>3.7330000000000001</v>
      </c>
      <c r="BX186">
        <v>217.68</v>
      </c>
      <c r="BY186">
        <v>3.8980000000000001</v>
      </c>
      <c r="CB186">
        <v>217.14</v>
      </c>
      <c r="CC186">
        <v>3.9140000000000001</v>
      </c>
      <c r="CF186">
        <v>144.30000000000001</v>
      </c>
      <c r="CG186">
        <v>3.7330000000000001</v>
      </c>
    </row>
    <row r="187" spans="1:85" x14ac:dyDescent="0.3">
      <c r="A187">
        <v>5.0777000000000001</v>
      </c>
      <c r="B187">
        <v>181.2389</v>
      </c>
      <c r="C187" s="13">
        <v>920.27676253000004</v>
      </c>
      <c r="D187" s="13"/>
      <c r="G187" s="13"/>
      <c r="AC187" s="13"/>
      <c r="AF187" s="13"/>
      <c r="AN187">
        <v>216.48</v>
      </c>
      <c r="AO187">
        <v>3.9540000000000002</v>
      </c>
      <c r="AR187">
        <v>215.7</v>
      </c>
      <c r="AS187">
        <v>3.97</v>
      </c>
      <c r="AV187">
        <v>143.52000000000001</v>
      </c>
      <c r="AW187">
        <v>3.7869999999999999</v>
      </c>
      <c r="AZ187">
        <v>216.6</v>
      </c>
      <c r="BA187">
        <v>3.93</v>
      </c>
      <c r="BD187">
        <v>215.82</v>
      </c>
      <c r="BE187">
        <v>3.948</v>
      </c>
      <c r="BH187">
        <v>143.63999999999999</v>
      </c>
      <c r="BI187">
        <v>3.7639999999999998</v>
      </c>
      <c r="BL187">
        <v>216.96</v>
      </c>
      <c r="BM187">
        <v>3.92</v>
      </c>
      <c r="BP187">
        <v>216.6</v>
      </c>
      <c r="BQ187">
        <v>3.9359999999999999</v>
      </c>
      <c r="BT187">
        <v>143.88</v>
      </c>
      <c r="BU187">
        <v>3.754</v>
      </c>
      <c r="BX187">
        <v>217.44</v>
      </c>
      <c r="BY187">
        <v>3.919</v>
      </c>
      <c r="CB187">
        <v>216.78</v>
      </c>
      <c r="CC187">
        <v>3.9369999999999998</v>
      </c>
      <c r="CF187">
        <v>144.18</v>
      </c>
      <c r="CG187">
        <v>3.7549999999999999</v>
      </c>
    </row>
    <row r="188" spans="1:85" x14ac:dyDescent="0.3">
      <c r="A188">
        <v>5.0777000000000001</v>
      </c>
      <c r="B188">
        <v>181.2389</v>
      </c>
      <c r="C188" s="13">
        <v>920.27676253000004</v>
      </c>
      <c r="D188" s="13"/>
      <c r="G188" s="13"/>
      <c r="AC188" s="13"/>
      <c r="AF188" s="13"/>
      <c r="AN188">
        <v>216.24</v>
      </c>
      <c r="AO188">
        <v>3.976</v>
      </c>
      <c r="AR188">
        <v>215.4</v>
      </c>
      <c r="AS188">
        <v>3.992</v>
      </c>
      <c r="AV188">
        <v>143.4</v>
      </c>
      <c r="AW188">
        <v>3.8079999999999998</v>
      </c>
      <c r="AZ188">
        <v>216.36</v>
      </c>
      <c r="BA188">
        <v>3.9529999999999998</v>
      </c>
      <c r="BD188">
        <v>215.52</v>
      </c>
      <c r="BE188">
        <v>3.97</v>
      </c>
      <c r="BH188">
        <v>143.52000000000001</v>
      </c>
      <c r="BI188">
        <v>3.786</v>
      </c>
      <c r="BL188">
        <v>216.72</v>
      </c>
      <c r="BM188">
        <v>3.9420000000000002</v>
      </c>
      <c r="BP188">
        <v>216.3</v>
      </c>
      <c r="BQ188">
        <v>3.9569999999999999</v>
      </c>
      <c r="BT188">
        <v>143.76</v>
      </c>
      <c r="BU188">
        <v>3.774</v>
      </c>
      <c r="BX188">
        <v>217.2</v>
      </c>
      <c r="BY188">
        <v>3.9420000000000002</v>
      </c>
      <c r="CB188">
        <v>216.42</v>
      </c>
      <c r="CC188">
        <v>3.9580000000000002</v>
      </c>
      <c r="CF188">
        <v>144.12</v>
      </c>
      <c r="CG188">
        <v>3.7749999999999999</v>
      </c>
    </row>
    <row r="189" spans="1:85" x14ac:dyDescent="0.3">
      <c r="A189">
        <v>5.0486000000000004</v>
      </c>
      <c r="B189">
        <v>183.91630000000001</v>
      </c>
      <c r="C189" s="13">
        <v>928.51983218000009</v>
      </c>
      <c r="D189" s="13"/>
      <c r="G189" s="13"/>
      <c r="AC189" s="13"/>
      <c r="AF189" s="13"/>
      <c r="AN189">
        <v>216</v>
      </c>
      <c r="AO189">
        <v>3.9969999999999999</v>
      </c>
      <c r="AR189">
        <v>215.04</v>
      </c>
      <c r="AS189">
        <v>4.0149999999999997</v>
      </c>
      <c r="AV189">
        <v>143.28</v>
      </c>
      <c r="AW189">
        <v>3.8290000000000002</v>
      </c>
      <c r="AZ189">
        <v>216.12</v>
      </c>
      <c r="BA189">
        <v>3.9740000000000002</v>
      </c>
      <c r="BD189">
        <v>215.16</v>
      </c>
      <c r="BE189">
        <v>3.9910000000000001</v>
      </c>
      <c r="BH189">
        <v>143.4</v>
      </c>
      <c r="BI189">
        <v>3.806</v>
      </c>
      <c r="BL189">
        <v>216.48</v>
      </c>
      <c r="BM189">
        <v>3.9630000000000001</v>
      </c>
      <c r="BP189">
        <v>215.94</v>
      </c>
      <c r="BQ189">
        <v>3.98</v>
      </c>
      <c r="BT189">
        <v>143.63999999999999</v>
      </c>
      <c r="BU189">
        <v>3.7959999999999998</v>
      </c>
      <c r="BX189">
        <v>216.96</v>
      </c>
      <c r="BY189">
        <v>3.9630000000000001</v>
      </c>
      <c r="CB189">
        <v>216.06</v>
      </c>
      <c r="CC189">
        <v>3.9790000000000001</v>
      </c>
      <c r="CF189">
        <v>143.94</v>
      </c>
      <c r="CG189">
        <v>3.7959999999999998</v>
      </c>
    </row>
    <row r="190" spans="1:85" x14ac:dyDescent="0.3">
      <c r="A190">
        <v>5.0486000000000004</v>
      </c>
      <c r="B190">
        <v>183.91630000000001</v>
      </c>
      <c r="C190" s="13">
        <v>928.51983218000009</v>
      </c>
      <c r="D190" s="13"/>
      <c r="G190" s="13"/>
      <c r="AC190" s="13"/>
      <c r="AF190" s="13"/>
      <c r="AN190">
        <v>215.76</v>
      </c>
      <c r="AO190">
        <v>4.0199999999999996</v>
      </c>
      <c r="AR190">
        <v>214.74</v>
      </c>
      <c r="AS190">
        <v>4.0369999999999999</v>
      </c>
      <c r="AV190">
        <v>143.1</v>
      </c>
      <c r="AW190">
        <v>3.85</v>
      </c>
      <c r="AZ190">
        <v>215.88</v>
      </c>
      <c r="BA190">
        <v>3.996</v>
      </c>
      <c r="BD190">
        <v>214.74</v>
      </c>
      <c r="BE190">
        <v>4.0140000000000002</v>
      </c>
      <c r="BH190">
        <v>143.22</v>
      </c>
      <c r="BI190">
        <v>3.8279999999999998</v>
      </c>
      <c r="BL190">
        <v>216.24</v>
      </c>
      <c r="BM190">
        <v>3.9849999999999999</v>
      </c>
      <c r="BP190">
        <v>215.58</v>
      </c>
      <c r="BQ190">
        <v>4.0019999999999998</v>
      </c>
      <c r="BT190">
        <v>143.46</v>
      </c>
      <c r="BU190">
        <v>3.8170000000000002</v>
      </c>
      <c r="BX190">
        <v>216.66</v>
      </c>
      <c r="BY190">
        <v>3.9849999999999999</v>
      </c>
      <c r="CB190">
        <v>215.7</v>
      </c>
      <c r="CC190">
        <v>4.0019999999999998</v>
      </c>
      <c r="CF190">
        <v>143.82</v>
      </c>
      <c r="CG190">
        <v>3.8159999999999998</v>
      </c>
    </row>
    <row r="191" spans="1:85" x14ac:dyDescent="0.3">
      <c r="A191">
        <v>4.9527000000000001</v>
      </c>
      <c r="B191">
        <v>188.76730000000001</v>
      </c>
      <c r="C191" s="13">
        <v>934.90780671000005</v>
      </c>
      <c r="D191" s="13"/>
      <c r="G191" s="13"/>
      <c r="AC191" s="13"/>
      <c r="AF191" s="13"/>
      <c r="AN191">
        <v>215.52</v>
      </c>
      <c r="AO191">
        <v>4.0419999999999998</v>
      </c>
      <c r="AR191">
        <v>214.32</v>
      </c>
      <c r="AS191">
        <v>4.0590000000000002</v>
      </c>
      <c r="AV191">
        <v>142.97999999999999</v>
      </c>
      <c r="AW191">
        <v>3.871</v>
      </c>
      <c r="AZ191">
        <v>215.64</v>
      </c>
      <c r="BA191">
        <v>4.0179999999999998</v>
      </c>
      <c r="BD191">
        <v>214.38</v>
      </c>
      <c r="BE191">
        <v>4.0350000000000001</v>
      </c>
      <c r="BH191">
        <v>143.1</v>
      </c>
      <c r="BI191">
        <v>3.8490000000000002</v>
      </c>
      <c r="BL191">
        <v>215.94</v>
      </c>
      <c r="BM191">
        <v>4.0060000000000002</v>
      </c>
      <c r="BP191">
        <v>215.22</v>
      </c>
      <c r="BQ191">
        <v>4.0229999999999997</v>
      </c>
      <c r="BT191">
        <v>143.34</v>
      </c>
      <c r="BU191">
        <v>3.8370000000000002</v>
      </c>
      <c r="BX191">
        <v>216.48</v>
      </c>
      <c r="BY191">
        <v>4.0060000000000002</v>
      </c>
      <c r="CB191">
        <v>215.34</v>
      </c>
      <c r="CC191">
        <v>4.0229999999999997</v>
      </c>
      <c r="CF191">
        <v>143.63999999999999</v>
      </c>
      <c r="CG191">
        <v>3.8380000000000001</v>
      </c>
    </row>
    <row r="192" spans="1:85" x14ac:dyDescent="0.3">
      <c r="A192">
        <v>4.9527000000000001</v>
      </c>
      <c r="B192">
        <v>188.76730000000001</v>
      </c>
      <c r="C192" s="13">
        <v>934.90780671000005</v>
      </c>
      <c r="D192" s="13"/>
      <c r="G192" s="13"/>
      <c r="AC192" s="13"/>
      <c r="AF192" s="13"/>
      <c r="AN192">
        <v>215.28</v>
      </c>
      <c r="AO192">
        <v>4.0629999999999997</v>
      </c>
      <c r="AR192">
        <v>213.96</v>
      </c>
      <c r="AS192">
        <v>4.0810000000000004</v>
      </c>
      <c r="AV192">
        <v>142.86000000000001</v>
      </c>
      <c r="AW192">
        <v>3.8929999999999998</v>
      </c>
      <c r="AZ192">
        <v>215.34</v>
      </c>
      <c r="BA192">
        <v>4.04</v>
      </c>
      <c r="BD192">
        <v>213.96</v>
      </c>
      <c r="BE192">
        <v>4.0570000000000004</v>
      </c>
      <c r="BH192">
        <v>142.97999999999999</v>
      </c>
      <c r="BI192">
        <v>3.87</v>
      </c>
      <c r="BL192">
        <v>215.7</v>
      </c>
      <c r="BM192">
        <v>4.0289999999999999</v>
      </c>
      <c r="BP192">
        <v>214.86</v>
      </c>
      <c r="BQ192">
        <v>4.0439999999999996</v>
      </c>
      <c r="BT192">
        <v>143.16</v>
      </c>
      <c r="BU192">
        <v>3.859</v>
      </c>
      <c r="BX192">
        <v>216.18</v>
      </c>
      <c r="BY192">
        <v>4.0289999999999999</v>
      </c>
      <c r="CB192">
        <v>214.92</v>
      </c>
      <c r="CC192">
        <v>4.0439999999999996</v>
      </c>
      <c r="CF192">
        <v>143.52000000000001</v>
      </c>
      <c r="CG192">
        <v>3.8580000000000001</v>
      </c>
    </row>
    <row r="193" spans="1:85" x14ac:dyDescent="0.3">
      <c r="A193">
        <v>4.8642000000000003</v>
      </c>
      <c r="B193">
        <v>191.608</v>
      </c>
      <c r="C193" s="13">
        <v>932.01963360000013</v>
      </c>
      <c r="D193" s="13"/>
      <c r="G193" s="13"/>
      <c r="AC193" s="13"/>
      <c r="AF193" s="13"/>
      <c r="AN193">
        <v>214.98</v>
      </c>
      <c r="AO193">
        <v>4.0860000000000003</v>
      </c>
      <c r="AR193">
        <v>213.6</v>
      </c>
      <c r="AS193">
        <v>4.1020000000000003</v>
      </c>
      <c r="AV193">
        <v>142.68</v>
      </c>
      <c r="AW193">
        <v>3.9129999999999998</v>
      </c>
      <c r="AZ193">
        <v>215.1</v>
      </c>
      <c r="BA193">
        <v>4.0609999999999999</v>
      </c>
      <c r="BD193">
        <v>213.54</v>
      </c>
      <c r="BE193">
        <v>4.0780000000000003</v>
      </c>
      <c r="BH193">
        <v>142.80000000000001</v>
      </c>
      <c r="BI193">
        <v>3.891</v>
      </c>
      <c r="BL193">
        <v>215.46</v>
      </c>
      <c r="BM193">
        <v>4.05</v>
      </c>
      <c r="BP193">
        <v>214.44</v>
      </c>
      <c r="BQ193">
        <v>4.0670000000000002</v>
      </c>
      <c r="BT193">
        <v>143.04</v>
      </c>
      <c r="BU193">
        <v>3.879</v>
      </c>
      <c r="BX193">
        <v>215.94</v>
      </c>
      <c r="BY193">
        <v>4.0490000000000004</v>
      </c>
      <c r="CB193">
        <v>214.5</v>
      </c>
      <c r="CC193">
        <v>4.0659999999999998</v>
      </c>
      <c r="CF193">
        <v>143.34</v>
      </c>
      <c r="CG193">
        <v>3.879</v>
      </c>
    </row>
    <row r="194" spans="1:85" x14ac:dyDescent="0.3">
      <c r="A194">
        <v>4.8642000000000003</v>
      </c>
      <c r="B194">
        <v>191.608</v>
      </c>
      <c r="C194" s="13">
        <v>932.01963360000013</v>
      </c>
      <c r="D194" s="13"/>
      <c r="G194" s="13"/>
      <c r="AC194" s="13"/>
      <c r="AF194" s="13"/>
      <c r="AN194">
        <v>214.68</v>
      </c>
      <c r="AO194">
        <v>4.1070000000000002</v>
      </c>
      <c r="AR194">
        <v>213.12</v>
      </c>
      <c r="AS194">
        <v>4.1239999999999997</v>
      </c>
      <c r="AV194">
        <v>142.56</v>
      </c>
      <c r="AW194">
        <v>3.9340000000000002</v>
      </c>
      <c r="AZ194">
        <v>214.8</v>
      </c>
      <c r="BA194">
        <v>4.0839999999999996</v>
      </c>
      <c r="BD194">
        <v>213.06</v>
      </c>
      <c r="BE194">
        <v>4.101</v>
      </c>
      <c r="BH194">
        <v>142.68</v>
      </c>
      <c r="BI194">
        <v>3.9119999999999999</v>
      </c>
      <c r="BL194">
        <v>215.16</v>
      </c>
      <c r="BM194">
        <v>4.0720000000000001</v>
      </c>
      <c r="BP194">
        <v>214.08</v>
      </c>
      <c r="BQ194">
        <v>4.0880000000000001</v>
      </c>
      <c r="BT194">
        <v>142.86000000000001</v>
      </c>
      <c r="BU194">
        <v>3.9</v>
      </c>
      <c r="BX194">
        <v>215.64</v>
      </c>
      <c r="BY194">
        <v>4.0720000000000001</v>
      </c>
      <c r="CB194">
        <v>214.08</v>
      </c>
      <c r="CC194">
        <v>4.0890000000000004</v>
      </c>
      <c r="CF194">
        <v>143.22</v>
      </c>
      <c r="CG194">
        <v>3.9009999999999998</v>
      </c>
    </row>
    <row r="195" spans="1:85" x14ac:dyDescent="0.3">
      <c r="A195">
        <v>4.8642000000000003</v>
      </c>
      <c r="B195">
        <v>191.67939999999999</v>
      </c>
      <c r="C195" s="13">
        <v>932.36693748000005</v>
      </c>
      <c r="D195" s="13"/>
      <c r="G195" s="13"/>
      <c r="AC195" s="13"/>
      <c r="AF195" s="13"/>
      <c r="AN195">
        <v>214.44</v>
      </c>
      <c r="AO195">
        <v>4.1289999999999996</v>
      </c>
      <c r="AR195">
        <v>212.7</v>
      </c>
      <c r="AS195">
        <v>4.1459999999999999</v>
      </c>
      <c r="AV195">
        <v>142.38</v>
      </c>
      <c r="AW195">
        <v>3.956</v>
      </c>
      <c r="AZ195">
        <v>214.56</v>
      </c>
      <c r="BA195">
        <v>4.1050000000000004</v>
      </c>
      <c r="BD195">
        <v>212.64</v>
      </c>
      <c r="BE195">
        <v>4.1230000000000002</v>
      </c>
      <c r="BH195">
        <v>142.5</v>
      </c>
      <c r="BI195">
        <v>3.9329999999999998</v>
      </c>
      <c r="BL195">
        <v>214.92</v>
      </c>
      <c r="BM195">
        <v>4.093</v>
      </c>
      <c r="BP195">
        <v>213.66</v>
      </c>
      <c r="BQ195">
        <v>4.1100000000000003</v>
      </c>
      <c r="BT195">
        <v>142.74</v>
      </c>
      <c r="BU195">
        <v>3.9220000000000002</v>
      </c>
      <c r="BX195">
        <v>215.34</v>
      </c>
      <c r="BY195">
        <v>4.093</v>
      </c>
      <c r="CB195">
        <v>213.6</v>
      </c>
      <c r="CC195">
        <v>4.1100000000000003</v>
      </c>
      <c r="CF195">
        <v>143.04</v>
      </c>
      <c r="CG195">
        <v>3.9209999999999998</v>
      </c>
    </row>
    <row r="196" spans="1:85" x14ac:dyDescent="0.3">
      <c r="A196">
        <v>4.8642000000000003</v>
      </c>
      <c r="B196">
        <v>191.67939999999999</v>
      </c>
      <c r="C196" s="13">
        <v>932.36693748000005</v>
      </c>
      <c r="D196" s="13"/>
      <c r="G196" s="13"/>
      <c r="AC196" s="13"/>
      <c r="AF196" s="13"/>
      <c r="AN196">
        <v>214.14</v>
      </c>
      <c r="AO196">
        <v>4.1509999999999998</v>
      </c>
      <c r="AR196">
        <v>212.28</v>
      </c>
      <c r="AS196">
        <v>4.1680000000000001</v>
      </c>
      <c r="AV196">
        <v>142.26</v>
      </c>
      <c r="AW196">
        <v>3.976</v>
      </c>
      <c r="AZ196">
        <v>214.26</v>
      </c>
      <c r="BA196">
        <v>4.1269999999999998</v>
      </c>
      <c r="BD196">
        <v>212.1</v>
      </c>
      <c r="BE196">
        <v>4.1440000000000001</v>
      </c>
      <c r="BH196">
        <v>142.38</v>
      </c>
      <c r="BI196">
        <v>3.9529999999999998</v>
      </c>
      <c r="BL196">
        <v>214.56</v>
      </c>
      <c r="BM196">
        <v>4.1150000000000002</v>
      </c>
      <c r="BP196">
        <v>213.18</v>
      </c>
      <c r="BQ196">
        <v>4.133</v>
      </c>
      <c r="BT196">
        <v>142.56</v>
      </c>
      <c r="BU196">
        <v>3.9420000000000002</v>
      </c>
      <c r="BX196">
        <v>215.1</v>
      </c>
      <c r="BY196">
        <v>4.1150000000000002</v>
      </c>
      <c r="CB196">
        <v>213.12</v>
      </c>
      <c r="CC196">
        <v>4.1310000000000002</v>
      </c>
      <c r="CF196">
        <v>142.91999999999999</v>
      </c>
      <c r="CG196">
        <v>3.9430000000000001</v>
      </c>
    </row>
    <row r="197" spans="1:85" x14ac:dyDescent="0.3">
      <c r="A197">
        <v>4.8448000000000002</v>
      </c>
      <c r="B197">
        <v>192.36109999999999</v>
      </c>
      <c r="C197" s="13">
        <v>931.95105727999999</v>
      </c>
      <c r="D197" s="13"/>
      <c r="G197" s="13"/>
      <c r="AC197" s="13"/>
      <c r="AF197" s="13"/>
      <c r="AN197">
        <v>213.84</v>
      </c>
      <c r="AO197">
        <v>4.1719999999999997</v>
      </c>
      <c r="AR197">
        <v>211.74</v>
      </c>
      <c r="AS197">
        <v>4.1909999999999998</v>
      </c>
      <c r="AV197">
        <v>142.08000000000001</v>
      </c>
      <c r="AW197">
        <v>3.9980000000000002</v>
      </c>
      <c r="AZ197">
        <v>213.96</v>
      </c>
      <c r="BA197">
        <v>4.149</v>
      </c>
      <c r="BD197">
        <v>211.62</v>
      </c>
      <c r="BE197">
        <v>4.1660000000000004</v>
      </c>
      <c r="BH197">
        <v>142.19999999999999</v>
      </c>
      <c r="BI197">
        <v>3.9750000000000001</v>
      </c>
      <c r="BL197">
        <v>214.32</v>
      </c>
      <c r="BM197">
        <v>4.1360000000000001</v>
      </c>
      <c r="BP197">
        <v>212.7</v>
      </c>
      <c r="BQ197">
        <v>4.1539999999999999</v>
      </c>
      <c r="BT197">
        <v>142.38</v>
      </c>
      <c r="BU197">
        <v>3.964</v>
      </c>
      <c r="BX197">
        <v>214.8</v>
      </c>
      <c r="BY197">
        <v>4.1360000000000001</v>
      </c>
      <c r="CB197">
        <v>212.58</v>
      </c>
      <c r="CC197">
        <v>4.1539999999999999</v>
      </c>
      <c r="CF197">
        <v>142.74</v>
      </c>
      <c r="CG197">
        <v>3.9630000000000001</v>
      </c>
    </row>
    <row r="198" spans="1:85" x14ac:dyDescent="0.3">
      <c r="A198">
        <v>4.8448000000000002</v>
      </c>
      <c r="B198">
        <v>192.36109999999999</v>
      </c>
      <c r="C198" s="13">
        <v>931.95105727999999</v>
      </c>
      <c r="D198" s="13"/>
      <c r="G198" s="13"/>
      <c r="AC198" s="13"/>
      <c r="AF198" s="13"/>
      <c r="AN198">
        <v>213.54</v>
      </c>
      <c r="AO198">
        <v>4.1950000000000003</v>
      </c>
      <c r="AR198">
        <v>211.2</v>
      </c>
      <c r="AS198">
        <v>4.2130000000000001</v>
      </c>
      <c r="AV198">
        <v>141.9</v>
      </c>
      <c r="AW198">
        <v>4.0190000000000001</v>
      </c>
      <c r="AZ198">
        <v>213.66</v>
      </c>
      <c r="BA198">
        <v>4.1710000000000003</v>
      </c>
      <c r="BD198">
        <v>211.02</v>
      </c>
      <c r="BE198">
        <v>4.1890000000000001</v>
      </c>
      <c r="BH198">
        <v>142.02000000000001</v>
      </c>
      <c r="BI198">
        <v>3.9950000000000001</v>
      </c>
      <c r="BL198">
        <v>213.96</v>
      </c>
      <c r="BM198">
        <v>4.1580000000000004</v>
      </c>
      <c r="BP198">
        <v>212.22</v>
      </c>
      <c r="BQ198">
        <v>4.1749999999999998</v>
      </c>
      <c r="BT198">
        <v>142.26</v>
      </c>
      <c r="BU198">
        <v>3.984</v>
      </c>
      <c r="BX198">
        <v>214.44</v>
      </c>
      <c r="BY198">
        <v>4.1580000000000004</v>
      </c>
      <c r="CB198">
        <v>212.04</v>
      </c>
      <c r="CC198">
        <v>4.1760000000000002</v>
      </c>
      <c r="CF198">
        <v>142.56</v>
      </c>
      <c r="CG198">
        <v>3.984</v>
      </c>
    </row>
    <row r="199" spans="1:85" x14ac:dyDescent="0.3">
      <c r="A199">
        <v>4.7838000000000003</v>
      </c>
      <c r="B199">
        <v>193.8278</v>
      </c>
      <c r="C199" s="13">
        <v>927.23342964000005</v>
      </c>
      <c r="D199" s="13"/>
      <c r="G199" s="13"/>
      <c r="AC199" s="13"/>
      <c r="AF199" s="13"/>
      <c r="AN199">
        <v>213.24</v>
      </c>
      <c r="AO199">
        <v>4.2169999999999996</v>
      </c>
      <c r="AR199">
        <v>210.66</v>
      </c>
      <c r="AS199">
        <v>4.2350000000000003</v>
      </c>
      <c r="AV199">
        <v>141.72</v>
      </c>
      <c r="AW199">
        <v>4.0389999999999997</v>
      </c>
      <c r="AZ199">
        <v>213.36</v>
      </c>
      <c r="BA199">
        <v>4.1920000000000002</v>
      </c>
      <c r="BD199">
        <v>210.36</v>
      </c>
      <c r="BE199">
        <v>4.21</v>
      </c>
      <c r="BH199">
        <v>141.84</v>
      </c>
      <c r="BI199">
        <v>4.0170000000000003</v>
      </c>
      <c r="BL199">
        <v>213.72</v>
      </c>
      <c r="BM199">
        <v>4.1790000000000003</v>
      </c>
      <c r="BP199">
        <v>211.62</v>
      </c>
      <c r="BQ199">
        <v>4.1980000000000004</v>
      </c>
      <c r="BT199">
        <v>142.08000000000001</v>
      </c>
      <c r="BU199">
        <v>4.0049999999999999</v>
      </c>
      <c r="BX199">
        <v>214.2</v>
      </c>
      <c r="BY199">
        <v>4.1790000000000003</v>
      </c>
      <c r="CB199">
        <v>211.44</v>
      </c>
      <c r="CC199">
        <v>4.1970000000000001</v>
      </c>
      <c r="CF199">
        <v>142.44</v>
      </c>
      <c r="CG199">
        <v>4.0039999999999996</v>
      </c>
    </row>
    <row r="200" spans="1:85" x14ac:dyDescent="0.3">
      <c r="A200">
        <v>4.7838000000000003</v>
      </c>
      <c r="B200">
        <v>193.8278</v>
      </c>
      <c r="C200" s="13">
        <v>927.23342964000005</v>
      </c>
      <c r="D200" s="13"/>
      <c r="G200" s="13"/>
      <c r="AC200" s="13"/>
      <c r="AF200" s="13"/>
      <c r="AN200">
        <v>212.94</v>
      </c>
      <c r="AO200">
        <v>4.2380000000000004</v>
      </c>
      <c r="AR200">
        <v>210</v>
      </c>
      <c r="AS200">
        <v>4.2560000000000002</v>
      </c>
      <c r="AV200">
        <v>141.54</v>
      </c>
      <c r="AW200">
        <v>4.0609999999999999</v>
      </c>
      <c r="AZ200">
        <v>213.06</v>
      </c>
      <c r="BA200">
        <v>4.2130000000000001</v>
      </c>
      <c r="BD200">
        <v>209.7</v>
      </c>
      <c r="BE200">
        <v>4.2320000000000002</v>
      </c>
      <c r="BH200">
        <v>141.66</v>
      </c>
      <c r="BI200">
        <v>4.0369999999999999</v>
      </c>
      <c r="BL200">
        <v>213.42</v>
      </c>
      <c r="BM200">
        <v>4.202</v>
      </c>
      <c r="BP200">
        <v>211.08</v>
      </c>
      <c r="BQ200">
        <v>4.2190000000000003</v>
      </c>
      <c r="BT200">
        <v>141.9</v>
      </c>
      <c r="BU200">
        <v>4.0250000000000004</v>
      </c>
      <c r="BX200">
        <v>213.84</v>
      </c>
      <c r="BY200">
        <v>4.202</v>
      </c>
      <c r="CB200">
        <v>210.78</v>
      </c>
      <c r="CC200">
        <v>4.22</v>
      </c>
      <c r="CF200">
        <v>142.26</v>
      </c>
      <c r="CG200">
        <v>4.0259999999999998</v>
      </c>
    </row>
    <row r="201" spans="1:85" x14ac:dyDescent="0.3">
      <c r="A201">
        <v>4.7035</v>
      </c>
      <c r="B201">
        <v>195.49359999999999</v>
      </c>
      <c r="C201" s="13">
        <v>919.5041475999999</v>
      </c>
      <c r="D201" s="13"/>
      <c r="G201" s="13"/>
      <c r="AC201" s="13"/>
      <c r="AF201" s="13"/>
      <c r="AN201">
        <v>212.64</v>
      </c>
      <c r="AO201">
        <v>4.2610000000000001</v>
      </c>
      <c r="AR201">
        <v>209.34</v>
      </c>
      <c r="AS201">
        <v>4.2779999999999996</v>
      </c>
      <c r="AV201">
        <v>141.36000000000001</v>
      </c>
      <c r="AW201">
        <v>4.0819999999999999</v>
      </c>
      <c r="AZ201">
        <v>212.76</v>
      </c>
      <c r="BA201">
        <v>4.2359999999999998</v>
      </c>
      <c r="BD201">
        <v>208.98</v>
      </c>
      <c r="BE201">
        <v>4.2530000000000001</v>
      </c>
      <c r="BH201">
        <v>141.47999999999999</v>
      </c>
      <c r="BI201">
        <v>4.0590000000000002</v>
      </c>
      <c r="BL201">
        <v>213.06</v>
      </c>
      <c r="BM201">
        <v>4.2229999999999999</v>
      </c>
      <c r="BP201">
        <v>210.48</v>
      </c>
      <c r="BQ201">
        <v>4.2409999999999997</v>
      </c>
      <c r="BT201">
        <v>141.72</v>
      </c>
      <c r="BU201">
        <v>4.0469999999999997</v>
      </c>
      <c r="BX201">
        <v>213.54</v>
      </c>
      <c r="BY201">
        <v>4.2229999999999999</v>
      </c>
      <c r="CB201">
        <v>210.06</v>
      </c>
      <c r="CC201">
        <v>4.2409999999999997</v>
      </c>
      <c r="CF201">
        <v>142.08000000000001</v>
      </c>
      <c r="CG201">
        <v>4.0469999999999997</v>
      </c>
    </row>
    <row r="202" spans="1:85" x14ac:dyDescent="0.3">
      <c r="A202">
        <v>4.7035</v>
      </c>
      <c r="B202">
        <v>195.49359999999999</v>
      </c>
      <c r="C202" s="13">
        <v>919.5041475999999</v>
      </c>
      <c r="D202" s="13"/>
      <c r="G202" s="13"/>
      <c r="AC202" s="13"/>
      <c r="AF202" s="13"/>
      <c r="AN202">
        <v>212.28</v>
      </c>
      <c r="AO202">
        <v>4.282</v>
      </c>
      <c r="AR202">
        <v>208.62</v>
      </c>
      <c r="AS202">
        <v>4.3</v>
      </c>
      <c r="AV202">
        <v>141.24</v>
      </c>
      <c r="AW202">
        <v>4.1029999999999998</v>
      </c>
      <c r="AZ202">
        <v>212.4</v>
      </c>
      <c r="BA202">
        <v>4.2569999999999997</v>
      </c>
      <c r="BD202">
        <v>208.08</v>
      </c>
      <c r="BE202">
        <v>4.2759999999999998</v>
      </c>
      <c r="BH202">
        <v>141.36000000000001</v>
      </c>
      <c r="BI202">
        <v>4.0789999999999997</v>
      </c>
      <c r="BL202">
        <v>212.76</v>
      </c>
      <c r="BM202">
        <v>4.2450000000000001</v>
      </c>
      <c r="BP202">
        <v>209.82</v>
      </c>
      <c r="BQ202">
        <v>4.2619999999999996</v>
      </c>
      <c r="BT202">
        <v>141.54</v>
      </c>
      <c r="BU202">
        <v>4.0679999999999996</v>
      </c>
      <c r="BX202">
        <v>213.18</v>
      </c>
      <c r="BY202">
        <v>4.2450000000000001</v>
      </c>
      <c r="CB202">
        <v>209.28</v>
      </c>
      <c r="CC202">
        <v>4.2629999999999999</v>
      </c>
      <c r="CF202">
        <v>141.9</v>
      </c>
      <c r="CG202">
        <v>4.0670000000000002</v>
      </c>
    </row>
    <row r="203" spans="1:85" x14ac:dyDescent="0.3">
      <c r="A203">
        <v>4.6054000000000004</v>
      </c>
      <c r="B203">
        <v>197.47499999999999</v>
      </c>
      <c r="C203" s="13">
        <v>909.45136500000001</v>
      </c>
      <c r="D203" s="13"/>
      <c r="G203" s="13"/>
      <c r="AC203" s="13"/>
      <c r="AF203" s="13"/>
      <c r="AN203">
        <v>211.98</v>
      </c>
      <c r="AO203">
        <v>4.3040000000000003</v>
      </c>
      <c r="AR203">
        <v>207.78</v>
      </c>
      <c r="AS203">
        <v>4.3220000000000001</v>
      </c>
      <c r="AV203">
        <v>141</v>
      </c>
      <c r="AW203">
        <v>4.1239999999999997</v>
      </c>
      <c r="AZ203">
        <v>212.04</v>
      </c>
      <c r="BA203">
        <v>4.28</v>
      </c>
      <c r="BD203">
        <v>207.12</v>
      </c>
      <c r="BE203">
        <v>4.2969999999999997</v>
      </c>
      <c r="BH203">
        <v>141.12</v>
      </c>
      <c r="BI203">
        <v>4.101</v>
      </c>
      <c r="BL203">
        <v>212.46</v>
      </c>
      <c r="BM203">
        <v>4.266</v>
      </c>
      <c r="BP203">
        <v>208.98</v>
      </c>
      <c r="BQ203">
        <v>4.2850000000000001</v>
      </c>
      <c r="BT203">
        <v>141.36000000000001</v>
      </c>
      <c r="BU203">
        <v>4.0880000000000001</v>
      </c>
      <c r="BX203">
        <v>212.88</v>
      </c>
      <c r="BY203">
        <v>4.2670000000000003</v>
      </c>
      <c r="CB203">
        <v>208.38</v>
      </c>
      <c r="CC203">
        <v>4.2839999999999998</v>
      </c>
      <c r="CF203">
        <v>141.72</v>
      </c>
      <c r="CG203">
        <v>4.0890000000000004</v>
      </c>
    </row>
    <row r="204" spans="1:85" x14ac:dyDescent="0.3">
      <c r="A204">
        <v>4.6054000000000004</v>
      </c>
      <c r="B204">
        <v>197.47499999999999</v>
      </c>
      <c r="C204" s="13">
        <v>909.45136500000001</v>
      </c>
      <c r="D204" s="13"/>
      <c r="G204" s="13"/>
      <c r="AC204" s="13"/>
      <c r="AF204" s="13"/>
      <c r="AN204">
        <v>211.62</v>
      </c>
      <c r="AO204">
        <v>4.3259999999999996</v>
      </c>
      <c r="AR204">
        <v>206.82</v>
      </c>
      <c r="AS204">
        <v>4.343</v>
      </c>
      <c r="AV204">
        <v>140.88</v>
      </c>
      <c r="AW204">
        <v>4.1449999999999996</v>
      </c>
      <c r="AZ204">
        <v>211.68</v>
      </c>
      <c r="BA204">
        <v>4.3010000000000002</v>
      </c>
      <c r="BD204">
        <v>205.92</v>
      </c>
      <c r="BE204">
        <v>4.319</v>
      </c>
      <c r="BH204">
        <v>141</v>
      </c>
      <c r="BI204">
        <v>4.1210000000000004</v>
      </c>
      <c r="BL204">
        <v>212.04</v>
      </c>
      <c r="BM204">
        <v>4.2889999999999997</v>
      </c>
      <c r="BP204">
        <v>208.2</v>
      </c>
      <c r="BQ204">
        <v>4.306</v>
      </c>
      <c r="BT204">
        <v>141.18</v>
      </c>
      <c r="BU204">
        <v>4.1100000000000003</v>
      </c>
      <c r="BX204">
        <v>212.52</v>
      </c>
      <c r="BY204">
        <v>4.2889999999999997</v>
      </c>
      <c r="CB204">
        <v>207.18</v>
      </c>
      <c r="CC204">
        <v>4.3070000000000004</v>
      </c>
      <c r="CF204">
        <v>141.54</v>
      </c>
      <c r="CG204">
        <v>4.109</v>
      </c>
    </row>
    <row r="205" spans="1:85" x14ac:dyDescent="0.3">
      <c r="A205">
        <v>4.407</v>
      </c>
      <c r="B205">
        <v>200.46610000000001</v>
      </c>
      <c r="C205" s="13">
        <v>883.45410270000002</v>
      </c>
      <c r="D205" s="13"/>
      <c r="G205" s="13"/>
      <c r="AC205" s="13"/>
      <c r="AF205" s="13"/>
      <c r="AN205">
        <v>211.26</v>
      </c>
      <c r="AO205">
        <v>4.3479999999999999</v>
      </c>
      <c r="AR205">
        <v>205.5</v>
      </c>
      <c r="AS205">
        <v>4.367</v>
      </c>
      <c r="AV205">
        <v>140.69999999999999</v>
      </c>
      <c r="AW205">
        <v>4.1669999999999998</v>
      </c>
      <c r="AZ205">
        <v>211.38</v>
      </c>
      <c r="BA205">
        <v>4.3230000000000004</v>
      </c>
      <c r="BD205">
        <v>204.42</v>
      </c>
      <c r="BE205">
        <v>4.34</v>
      </c>
      <c r="BH205">
        <v>140.76</v>
      </c>
      <c r="BI205">
        <v>4.1429999999999998</v>
      </c>
      <c r="BL205">
        <v>211.68</v>
      </c>
      <c r="BM205">
        <v>4.3109999999999999</v>
      </c>
      <c r="BP205">
        <v>207.24</v>
      </c>
      <c r="BQ205">
        <v>4.3280000000000003</v>
      </c>
      <c r="BT205">
        <v>141</v>
      </c>
      <c r="BU205">
        <v>4.13</v>
      </c>
      <c r="BX205">
        <v>212.16</v>
      </c>
      <c r="BY205">
        <v>4.3109999999999999</v>
      </c>
      <c r="CB205">
        <v>205.74</v>
      </c>
      <c r="CC205">
        <v>4.3280000000000003</v>
      </c>
      <c r="CF205">
        <v>141.36000000000001</v>
      </c>
      <c r="CG205">
        <v>4.1310000000000002</v>
      </c>
    </row>
    <row r="206" spans="1:85" x14ac:dyDescent="0.3">
      <c r="A206">
        <v>4.407</v>
      </c>
      <c r="B206">
        <v>200.46610000000001</v>
      </c>
      <c r="C206" s="13">
        <v>883.45410270000002</v>
      </c>
      <c r="D206" s="13"/>
      <c r="G206" s="13"/>
      <c r="AC206" s="13"/>
      <c r="AF206" s="13"/>
      <c r="AN206">
        <v>210.9</v>
      </c>
      <c r="AO206">
        <v>4.3689999999999998</v>
      </c>
      <c r="AR206">
        <v>203.82</v>
      </c>
      <c r="AS206">
        <v>4.3879999999999999</v>
      </c>
      <c r="AV206">
        <v>140.46</v>
      </c>
      <c r="AW206">
        <v>4.1870000000000003</v>
      </c>
      <c r="AZ206">
        <v>211.02</v>
      </c>
      <c r="BA206">
        <v>4.3440000000000003</v>
      </c>
      <c r="BD206">
        <v>202.32</v>
      </c>
      <c r="BE206">
        <v>4.3620000000000001</v>
      </c>
      <c r="BH206">
        <v>140.58000000000001</v>
      </c>
      <c r="BI206">
        <v>4.1619999999999999</v>
      </c>
      <c r="BL206">
        <v>211.32</v>
      </c>
      <c r="BM206">
        <v>4.3319999999999999</v>
      </c>
      <c r="BP206">
        <v>206.04</v>
      </c>
      <c r="BQ206">
        <v>4.3499999999999996</v>
      </c>
      <c r="BT206">
        <v>140.82</v>
      </c>
      <c r="BU206">
        <v>4.1520000000000001</v>
      </c>
      <c r="BX206">
        <v>211.8</v>
      </c>
      <c r="BY206">
        <v>4.3319999999999999</v>
      </c>
      <c r="CB206">
        <v>203.58</v>
      </c>
      <c r="CC206">
        <v>4.3490000000000002</v>
      </c>
      <c r="CF206">
        <v>141.12</v>
      </c>
      <c r="CG206">
        <v>4.1520000000000001</v>
      </c>
    </row>
    <row r="207" spans="1:85" x14ac:dyDescent="0.3">
      <c r="A207">
        <v>3.8492000000000002</v>
      </c>
      <c r="B207">
        <v>206.20580000000001</v>
      </c>
      <c r="C207" s="13">
        <v>793.72736536000002</v>
      </c>
      <c r="D207" s="13"/>
      <c r="G207" s="13"/>
      <c r="AC207" s="13"/>
      <c r="AF207" s="13"/>
      <c r="AN207">
        <v>210.48</v>
      </c>
      <c r="AO207">
        <v>4.3920000000000003</v>
      </c>
      <c r="AR207">
        <v>200.58</v>
      </c>
      <c r="AS207">
        <v>4.41</v>
      </c>
      <c r="AV207">
        <v>140.28</v>
      </c>
      <c r="AW207">
        <v>4.2089999999999996</v>
      </c>
      <c r="AZ207">
        <v>210.6</v>
      </c>
      <c r="BA207">
        <v>4.367</v>
      </c>
      <c r="BD207">
        <v>198.48</v>
      </c>
      <c r="BE207">
        <v>4.3849999999999998</v>
      </c>
      <c r="BH207">
        <v>140.4</v>
      </c>
      <c r="BI207">
        <v>4.1840000000000002</v>
      </c>
      <c r="BL207">
        <v>210.96</v>
      </c>
      <c r="BM207">
        <v>4.3540000000000001</v>
      </c>
      <c r="BP207">
        <v>204.54</v>
      </c>
      <c r="BQ207">
        <v>4.3719999999999999</v>
      </c>
      <c r="BT207">
        <v>140.63999999999999</v>
      </c>
      <c r="BU207">
        <v>4.1710000000000003</v>
      </c>
      <c r="BX207">
        <v>211.38</v>
      </c>
      <c r="BY207">
        <v>4.3540000000000001</v>
      </c>
      <c r="CB207">
        <v>198</v>
      </c>
      <c r="CC207">
        <v>4.3719999999999999</v>
      </c>
      <c r="CF207">
        <v>140.94</v>
      </c>
      <c r="CG207">
        <v>4.1719999999999997</v>
      </c>
    </row>
    <row r="208" spans="1:85" x14ac:dyDescent="0.3">
      <c r="A208">
        <v>3.8492000000000002</v>
      </c>
      <c r="B208">
        <v>206.20580000000001</v>
      </c>
      <c r="C208" s="13">
        <v>793.72736536000002</v>
      </c>
      <c r="D208" s="13"/>
      <c r="G208" s="13"/>
      <c r="AC208" s="13"/>
      <c r="AF208" s="13"/>
      <c r="AN208">
        <v>210.12</v>
      </c>
      <c r="AO208">
        <v>4.4139999999999997</v>
      </c>
      <c r="AR208">
        <v>186.48</v>
      </c>
      <c r="AS208">
        <v>4.431</v>
      </c>
      <c r="AV208">
        <v>140.1</v>
      </c>
      <c r="AW208">
        <v>4.2300000000000004</v>
      </c>
      <c r="AZ208">
        <v>210.24</v>
      </c>
      <c r="BA208">
        <v>4.3879999999999999</v>
      </c>
      <c r="BD208">
        <v>191.7</v>
      </c>
      <c r="BE208">
        <v>4.4059999999999997</v>
      </c>
      <c r="BH208">
        <v>140.22</v>
      </c>
      <c r="BI208">
        <v>4.2039999999999997</v>
      </c>
      <c r="BL208">
        <v>210.54</v>
      </c>
      <c r="BM208">
        <v>4.375</v>
      </c>
      <c r="BP208">
        <v>202.38</v>
      </c>
      <c r="BQ208">
        <v>4.3929999999999998</v>
      </c>
      <c r="BT208">
        <v>140.46</v>
      </c>
      <c r="BU208">
        <v>4.1929999999999996</v>
      </c>
      <c r="BX208">
        <v>211.02</v>
      </c>
      <c r="BY208">
        <v>4.375</v>
      </c>
      <c r="CB208">
        <v>179.58</v>
      </c>
      <c r="CC208">
        <v>4.3920000000000003</v>
      </c>
      <c r="CF208">
        <v>140.76</v>
      </c>
      <c r="CG208">
        <v>4.194</v>
      </c>
    </row>
    <row r="209" spans="1:85" x14ac:dyDescent="0.3">
      <c r="A209">
        <v>3.7254999999999998</v>
      </c>
      <c r="B209">
        <v>207.11189999999999</v>
      </c>
      <c r="C209" s="13">
        <v>771.59538344999999</v>
      </c>
      <c r="D209" s="13"/>
      <c r="G209" s="13"/>
      <c r="AC209" s="13"/>
      <c r="AF209" s="13"/>
      <c r="AN209">
        <v>209.64</v>
      </c>
      <c r="AO209">
        <v>4.4359999999999999</v>
      </c>
      <c r="AR209">
        <v>153.30000000000001</v>
      </c>
      <c r="AS209">
        <v>4.452</v>
      </c>
      <c r="AV209">
        <v>139.86000000000001</v>
      </c>
      <c r="AW209">
        <v>4.2510000000000003</v>
      </c>
      <c r="AZ209">
        <v>209.76</v>
      </c>
      <c r="BA209">
        <v>4.41</v>
      </c>
      <c r="BD209">
        <v>174.48</v>
      </c>
      <c r="BE209">
        <v>4.4269999999999996</v>
      </c>
      <c r="BH209">
        <v>139.97999999999999</v>
      </c>
      <c r="BI209">
        <v>4.226</v>
      </c>
      <c r="BL209">
        <v>210.12</v>
      </c>
      <c r="BM209">
        <v>4.3979999999999997</v>
      </c>
      <c r="BP209">
        <v>197.52</v>
      </c>
      <c r="BQ209">
        <v>4.4160000000000004</v>
      </c>
      <c r="BT209">
        <v>140.22</v>
      </c>
      <c r="BU209">
        <v>4.2149999999999999</v>
      </c>
      <c r="BX209">
        <v>210.6</v>
      </c>
      <c r="BY209">
        <v>4.3979999999999997</v>
      </c>
      <c r="CB209">
        <v>168.18</v>
      </c>
      <c r="CC209">
        <v>4.4139999999999997</v>
      </c>
      <c r="CF209">
        <v>140.58000000000001</v>
      </c>
      <c r="CG209">
        <v>4.2140000000000004</v>
      </c>
    </row>
    <row r="210" spans="1:85" x14ac:dyDescent="0.3">
      <c r="A210">
        <v>3.7254999999999998</v>
      </c>
      <c r="B210">
        <v>207.11189999999999</v>
      </c>
      <c r="C210" s="13">
        <v>771.59538344999999</v>
      </c>
      <c r="D210" s="13"/>
      <c r="G210" s="13"/>
      <c r="AC210" s="13"/>
      <c r="AF210" s="13"/>
      <c r="AN210">
        <v>209.22</v>
      </c>
      <c r="AO210">
        <v>4.4580000000000002</v>
      </c>
      <c r="AR210">
        <v>137.94</v>
      </c>
      <c r="AS210">
        <v>4.4740000000000002</v>
      </c>
      <c r="AV210">
        <v>139.68</v>
      </c>
      <c r="AW210">
        <v>4.2720000000000002</v>
      </c>
      <c r="AZ210">
        <v>209.4</v>
      </c>
      <c r="BA210">
        <v>4.4320000000000004</v>
      </c>
      <c r="BD210">
        <v>155.1</v>
      </c>
      <c r="BE210">
        <v>4.4480000000000004</v>
      </c>
      <c r="BH210">
        <v>139.80000000000001</v>
      </c>
      <c r="BI210">
        <v>4.2469999999999999</v>
      </c>
      <c r="BL210">
        <v>209.7</v>
      </c>
      <c r="BM210">
        <v>4.4189999999999996</v>
      </c>
      <c r="BP210">
        <v>185.7</v>
      </c>
      <c r="BQ210">
        <v>4.4359999999999999</v>
      </c>
      <c r="BT210">
        <v>140.04</v>
      </c>
      <c r="BU210">
        <v>4.2350000000000003</v>
      </c>
      <c r="BX210">
        <v>210.18</v>
      </c>
      <c r="BY210">
        <v>4.4189999999999996</v>
      </c>
      <c r="CB210">
        <v>162</v>
      </c>
      <c r="CC210">
        <v>4.4359999999999999</v>
      </c>
      <c r="CF210">
        <v>140.34</v>
      </c>
      <c r="CG210">
        <v>4.2350000000000003</v>
      </c>
    </row>
    <row r="211" spans="1:85" x14ac:dyDescent="0.3">
      <c r="A211">
        <v>3.7017000000000002</v>
      </c>
      <c r="B211">
        <v>207.29259999999999</v>
      </c>
      <c r="C211" s="13">
        <v>767.33501741999999</v>
      </c>
      <c r="D211" s="13"/>
      <c r="G211" s="13"/>
      <c r="AC211" s="13"/>
      <c r="AF211" s="13"/>
      <c r="AN211">
        <v>208.86</v>
      </c>
      <c r="AO211">
        <v>4.4790000000000001</v>
      </c>
      <c r="AR211">
        <v>137.46</v>
      </c>
      <c r="AS211">
        <v>4.4960000000000004</v>
      </c>
      <c r="AV211">
        <v>139.5</v>
      </c>
      <c r="AW211">
        <v>4.2930000000000001</v>
      </c>
      <c r="AZ211">
        <v>208.92</v>
      </c>
      <c r="BA211">
        <v>4.4539999999999997</v>
      </c>
      <c r="BD211">
        <v>141.84</v>
      </c>
      <c r="BE211">
        <v>4.4710000000000001</v>
      </c>
      <c r="BH211">
        <v>139.56</v>
      </c>
      <c r="BI211">
        <v>4.2679999999999998</v>
      </c>
      <c r="BL211">
        <v>209.28</v>
      </c>
      <c r="BM211">
        <v>4.4409999999999998</v>
      </c>
      <c r="BP211">
        <v>169.56</v>
      </c>
      <c r="BQ211">
        <v>4.4569999999999999</v>
      </c>
      <c r="BT211">
        <v>139.80000000000001</v>
      </c>
      <c r="BU211">
        <v>4.2560000000000002</v>
      </c>
      <c r="BX211">
        <v>209.7</v>
      </c>
      <c r="BY211">
        <v>4.4409999999999998</v>
      </c>
      <c r="CB211">
        <v>157.44</v>
      </c>
      <c r="CC211">
        <v>4.4580000000000002</v>
      </c>
      <c r="CF211">
        <v>140.16</v>
      </c>
      <c r="CG211">
        <v>4.2549999999999999</v>
      </c>
    </row>
    <row r="212" spans="1:85" x14ac:dyDescent="0.3">
      <c r="A212">
        <v>3.7017000000000002</v>
      </c>
      <c r="B212">
        <v>207.29259999999999</v>
      </c>
      <c r="C212" s="13">
        <v>767.33501741999999</v>
      </c>
      <c r="D212" s="13"/>
      <c r="G212" s="13"/>
      <c r="AC212" s="13"/>
      <c r="AF212" s="13"/>
      <c r="AN212">
        <v>208.38</v>
      </c>
      <c r="AO212">
        <v>4.5019999999999998</v>
      </c>
      <c r="AR212">
        <v>137.1</v>
      </c>
      <c r="AS212">
        <v>4.5199999999999996</v>
      </c>
      <c r="AV212">
        <v>139.26</v>
      </c>
      <c r="AW212">
        <v>4.3150000000000004</v>
      </c>
      <c r="AZ212">
        <v>208.44</v>
      </c>
      <c r="BA212">
        <v>4.476</v>
      </c>
      <c r="BD212">
        <v>137.52000000000001</v>
      </c>
      <c r="BE212">
        <v>4.4930000000000003</v>
      </c>
      <c r="BH212">
        <v>139.38</v>
      </c>
      <c r="BI212">
        <v>4.29</v>
      </c>
      <c r="BL212">
        <v>208.86</v>
      </c>
      <c r="BM212">
        <v>4.4619999999999997</v>
      </c>
      <c r="BP212">
        <v>140.22</v>
      </c>
      <c r="BQ212">
        <v>4.4779999999999998</v>
      </c>
      <c r="BT212">
        <v>139.56</v>
      </c>
      <c r="BU212">
        <v>4.2759999999999998</v>
      </c>
      <c r="BX212">
        <v>209.28</v>
      </c>
      <c r="BY212">
        <v>4.4619999999999997</v>
      </c>
      <c r="CB212">
        <v>153.54</v>
      </c>
      <c r="CC212">
        <v>4.4790000000000001</v>
      </c>
      <c r="CF212">
        <v>139.91999999999999</v>
      </c>
      <c r="CG212">
        <v>4.2770000000000001</v>
      </c>
    </row>
    <row r="213" spans="1:85" x14ac:dyDescent="0.3">
      <c r="A213">
        <v>3.6046</v>
      </c>
      <c r="B213">
        <v>208.03479999999999</v>
      </c>
      <c r="C213" s="13">
        <v>749.88224007999997</v>
      </c>
      <c r="D213" s="13"/>
      <c r="G213" s="13"/>
      <c r="AC213" s="13"/>
      <c r="AF213" s="13"/>
      <c r="AN213">
        <v>207.9</v>
      </c>
      <c r="AO213">
        <v>4.524</v>
      </c>
      <c r="AR213">
        <v>136.74</v>
      </c>
      <c r="AS213">
        <v>4.5419999999999998</v>
      </c>
      <c r="AV213">
        <v>139.02000000000001</v>
      </c>
      <c r="AW213">
        <v>4.335</v>
      </c>
      <c r="AZ213">
        <v>207.96</v>
      </c>
      <c r="BA213">
        <v>4.4980000000000002</v>
      </c>
      <c r="BD213">
        <v>137.04</v>
      </c>
      <c r="BE213">
        <v>4.5140000000000002</v>
      </c>
      <c r="BH213">
        <v>139.13999999999999</v>
      </c>
      <c r="BI213">
        <v>4.3099999999999996</v>
      </c>
      <c r="BL213">
        <v>208.32</v>
      </c>
      <c r="BM213">
        <v>4.4850000000000003</v>
      </c>
      <c r="BP213">
        <v>137.28</v>
      </c>
      <c r="BQ213">
        <v>4.5019999999999998</v>
      </c>
      <c r="BT213">
        <v>139.38</v>
      </c>
      <c r="BU213">
        <v>4.298</v>
      </c>
      <c r="BX213">
        <v>208.74</v>
      </c>
      <c r="BY213">
        <v>4.4850000000000003</v>
      </c>
      <c r="CB213">
        <v>149.94</v>
      </c>
      <c r="CC213">
        <v>4.5010000000000003</v>
      </c>
      <c r="CF213">
        <v>139.68</v>
      </c>
      <c r="CG213">
        <v>4.2990000000000004</v>
      </c>
    </row>
    <row r="214" spans="1:85" x14ac:dyDescent="0.3">
      <c r="A214">
        <v>3.6046</v>
      </c>
      <c r="B214">
        <v>208.03479999999999</v>
      </c>
      <c r="C214" s="13">
        <v>749.88224007999997</v>
      </c>
      <c r="D214" s="13"/>
      <c r="G214" s="13"/>
      <c r="AC214" s="13"/>
      <c r="AF214" s="13"/>
      <c r="AN214">
        <v>207.42</v>
      </c>
      <c r="AO214">
        <v>4.5449999999999999</v>
      </c>
      <c r="AR214">
        <v>136.38</v>
      </c>
      <c r="AS214">
        <v>4.5640000000000001</v>
      </c>
      <c r="AV214">
        <v>138.78</v>
      </c>
      <c r="AW214">
        <v>4.3570000000000002</v>
      </c>
      <c r="AZ214">
        <v>207.48</v>
      </c>
      <c r="BA214">
        <v>4.5190000000000001</v>
      </c>
      <c r="BD214">
        <v>136.62</v>
      </c>
      <c r="BE214">
        <v>4.5359999999999996</v>
      </c>
      <c r="BH214">
        <v>138.9</v>
      </c>
      <c r="BI214">
        <v>4.3319999999999999</v>
      </c>
      <c r="BL214">
        <v>207.84</v>
      </c>
      <c r="BM214">
        <v>4.5049999999999999</v>
      </c>
      <c r="BP214">
        <v>136.91999999999999</v>
      </c>
      <c r="BQ214">
        <v>4.5229999999999997</v>
      </c>
      <c r="BT214">
        <v>139.13999999999999</v>
      </c>
      <c r="BU214">
        <v>4.3179999999999996</v>
      </c>
      <c r="BX214">
        <v>208.32</v>
      </c>
      <c r="BY214">
        <v>4.5049999999999999</v>
      </c>
      <c r="CB214">
        <v>146.4</v>
      </c>
      <c r="CC214">
        <v>4.524</v>
      </c>
      <c r="CF214">
        <v>139.44</v>
      </c>
      <c r="CG214">
        <v>4.3179999999999996</v>
      </c>
    </row>
    <row r="215" spans="1:85" x14ac:dyDescent="0.3">
      <c r="A215">
        <v>3.4443999999999999</v>
      </c>
      <c r="B215">
        <v>209.37450000000001</v>
      </c>
      <c r="C215" s="13">
        <v>721.16952779999997</v>
      </c>
      <c r="D215" s="13"/>
      <c r="G215" s="13"/>
      <c r="AC215" s="13"/>
      <c r="AF215" s="13"/>
      <c r="AN215">
        <v>206.88</v>
      </c>
      <c r="AO215">
        <v>4.5679999999999996</v>
      </c>
      <c r="AR215">
        <v>136.02000000000001</v>
      </c>
      <c r="AS215">
        <v>4.5860000000000003</v>
      </c>
      <c r="AV215">
        <v>138.54</v>
      </c>
      <c r="AW215">
        <v>4.3769999999999998</v>
      </c>
      <c r="AZ215">
        <v>207</v>
      </c>
      <c r="BA215">
        <v>4.54</v>
      </c>
      <c r="BD215">
        <v>136.26</v>
      </c>
      <c r="BE215">
        <v>4.5590000000000002</v>
      </c>
      <c r="BH215">
        <v>138.66</v>
      </c>
      <c r="BI215">
        <v>4.3520000000000003</v>
      </c>
      <c r="BL215">
        <v>207.3</v>
      </c>
      <c r="BM215">
        <v>4.5279999999999996</v>
      </c>
      <c r="BP215">
        <v>136.56</v>
      </c>
      <c r="BQ215">
        <v>4.5449999999999999</v>
      </c>
      <c r="BT215">
        <v>138.9</v>
      </c>
      <c r="BU215">
        <v>4.3390000000000004</v>
      </c>
      <c r="BX215">
        <v>207.78</v>
      </c>
      <c r="BY215">
        <v>4.5279999999999996</v>
      </c>
      <c r="CB215">
        <v>142.91999999999999</v>
      </c>
      <c r="CC215">
        <v>4.5449999999999999</v>
      </c>
      <c r="CF215">
        <v>139.19999999999999</v>
      </c>
      <c r="CG215">
        <v>4.34</v>
      </c>
    </row>
    <row r="216" spans="1:85" x14ac:dyDescent="0.3">
      <c r="A216">
        <v>3.4443999999999999</v>
      </c>
      <c r="B216">
        <v>209.37450000000001</v>
      </c>
      <c r="C216" s="13">
        <v>721.16952779999997</v>
      </c>
      <c r="D216" s="13"/>
      <c r="G216" s="13"/>
      <c r="AC216" s="13"/>
      <c r="AF216" s="13"/>
      <c r="AN216">
        <v>206.34</v>
      </c>
      <c r="AO216">
        <v>4.59</v>
      </c>
      <c r="AR216">
        <v>135.66</v>
      </c>
      <c r="AS216">
        <v>4.6070000000000002</v>
      </c>
      <c r="AV216">
        <v>138.30000000000001</v>
      </c>
      <c r="AW216">
        <v>4.3979999999999997</v>
      </c>
      <c r="AZ216">
        <v>206.46</v>
      </c>
      <c r="BA216">
        <v>4.5629999999999997</v>
      </c>
      <c r="BD216">
        <v>135.9</v>
      </c>
      <c r="BE216">
        <v>4.5810000000000004</v>
      </c>
      <c r="BH216">
        <v>138.41999999999999</v>
      </c>
      <c r="BI216">
        <v>4.3739999999999997</v>
      </c>
      <c r="BL216">
        <v>206.82</v>
      </c>
      <c r="BM216">
        <v>4.5490000000000004</v>
      </c>
      <c r="BP216">
        <v>136.13999999999999</v>
      </c>
      <c r="BQ216">
        <v>4.5679999999999996</v>
      </c>
      <c r="BT216">
        <v>138.66</v>
      </c>
      <c r="BU216">
        <v>4.3609999999999998</v>
      </c>
      <c r="BX216">
        <v>207.24</v>
      </c>
      <c r="BY216">
        <v>4.5490000000000004</v>
      </c>
      <c r="CB216">
        <v>137.69999999999999</v>
      </c>
      <c r="CC216">
        <v>4.5659999999999998</v>
      </c>
      <c r="CF216">
        <v>138.96</v>
      </c>
      <c r="CG216">
        <v>4.3600000000000003</v>
      </c>
    </row>
    <row r="217" spans="1:85" x14ac:dyDescent="0.3">
      <c r="A217">
        <v>3.3896000000000002</v>
      </c>
      <c r="B217">
        <v>211.26240000000001</v>
      </c>
      <c r="C217" s="13">
        <v>716.09503104000009</v>
      </c>
      <c r="D217" s="13"/>
      <c r="G217" s="13"/>
      <c r="AC217" s="13"/>
      <c r="AF217" s="13"/>
      <c r="AN217">
        <v>205.8</v>
      </c>
      <c r="AO217">
        <v>4.6109999999999998</v>
      </c>
      <c r="AR217">
        <v>135.30000000000001</v>
      </c>
      <c r="AS217">
        <v>4.6289999999999996</v>
      </c>
      <c r="AV217">
        <v>138.06</v>
      </c>
      <c r="AW217">
        <v>4.42</v>
      </c>
      <c r="AZ217">
        <v>205.92</v>
      </c>
      <c r="BA217">
        <v>4.5839999999999996</v>
      </c>
      <c r="BD217">
        <v>135.47999999999999</v>
      </c>
      <c r="BE217">
        <v>4.6020000000000003</v>
      </c>
      <c r="BH217">
        <v>138.18</v>
      </c>
      <c r="BI217">
        <v>4.3940000000000001</v>
      </c>
      <c r="BL217">
        <v>206.22</v>
      </c>
      <c r="BM217">
        <v>4.5720000000000001</v>
      </c>
      <c r="BP217">
        <v>135.78</v>
      </c>
      <c r="BQ217">
        <v>4.5890000000000004</v>
      </c>
      <c r="BT217">
        <v>138.41999999999999</v>
      </c>
      <c r="BU217">
        <v>4.3810000000000002</v>
      </c>
      <c r="BX217">
        <v>206.64</v>
      </c>
      <c r="BY217">
        <v>4.5720000000000001</v>
      </c>
      <c r="CB217">
        <v>136.19999999999999</v>
      </c>
      <c r="CC217">
        <v>4.5890000000000004</v>
      </c>
      <c r="CF217">
        <v>138.72</v>
      </c>
      <c r="CG217">
        <v>4.3819999999999997</v>
      </c>
    </row>
    <row r="218" spans="1:85" x14ac:dyDescent="0.3">
      <c r="A218">
        <v>3.3654999999999999</v>
      </c>
      <c r="B218">
        <v>213.47839999999999</v>
      </c>
      <c r="C218" s="13">
        <v>718.46155520000002</v>
      </c>
      <c r="D218" s="13"/>
      <c r="G218" s="13"/>
      <c r="AC218" s="13"/>
      <c r="AF218" s="13"/>
      <c r="AN218">
        <v>205.14</v>
      </c>
      <c r="AO218">
        <v>4.633</v>
      </c>
      <c r="AR218">
        <v>134.94</v>
      </c>
      <c r="AS218">
        <v>4.6509999999999998</v>
      </c>
      <c r="AV218">
        <v>137.82</v>
      </c>
      <c r="AW218">
        <v>4.4400000000000004</v>
      </c>
      <c r="AZ218">
        <v>205.26</v>
      </c>
      <c r="BA218">
        <v>4.6070000000000002</v>
      </c>
      <c r="BD218">
        <v>135.12</v>
      </c>
      <c r="BE218">
        <v>4.6239999999999997</v>
      </c>
      <c r="BH218">
        <v>137.94</v>
      </c>
      <c r="BI218">
        <v>4.4160000000000004</v>
      </c>
      <c r="BL218">
        <v>205.68</v>
      </c>
      <c r="BM218">
        <v>4.5919999999999996</v>
      </c>
      <c r="BP218">
        <v>135.41999999999999</v>
      </c>
      <c r="BQ218">
        <v>4.6100000000000003</v>
      </c>
      <c r="BT218">
        <v>138.12</v>
      </c>
      <c r="BU218">
        <v>4.4029999999999996</v>
      </c>
      <c r="BX218">
        <v>206.04</v>
      </c>
      <c r="BY218">
        <v>4.5919999999999996</v>
      </c>
      <c r="CB218">
        <v>135.72</v>
      </c>
      <c r="CC218">
        <v>4.6109999999999998</v>
      </c>
      <c r="CF218">
        <v>138.47999999999999</v>
      </c>
      <c r="CG218">
        <v>4.4020000000000001</v>
      </c>
    </row>
    <row r="219" spans="1:85" x14ac:dyDescent="0.3">
      <c r="A219">
        <v>3.3654999999999999</v>
      </c>
      <c r="B219">
        <v>213.47839999999999</v>
      </c>
      <c r="C219" s="13">
        <v>718.46155520000002</v>
      </c>
      <c r="D219" s="13"/>
      <c r="G219" s="13"/>
      <c r="AC219" s="13"/>
      <c r="AF219" s="13"/>
      <c r="AN219">
        <v>204.54</v>
      </c>
      <c r="AO219">
        <v>4.6550000000000002</v>
      </c>
      <c r="AR219">
        <v>134.52000000000001</v>
      </c>
      <c r="AS219">
        <v>4.673</v>
      </c>
      <c r="AV219">
        <v>137.52000000000001</v>
      </c>
      <c r="AW219">
        <v>4.4630000000000001</v>
      </c>
      <c r="AZ219">
        <v>204.66</v>
      </c>
      <c r="BA219">
        <v>4.6280000000000001</v>
      </c>
      <c r="BD219">
        <v>134.69999999999999</v>
      </c>
      <c r="BE219">
        <v>4.6470000000000002</v>
      </c>
      <c r="BH219">
        <v>137.63999999999999</v>
      </c>
      <c r="BI219">
        <v>4.4359999999999999</v>
      </c>
      <c r="BL219">
        <v>204.96</v>
      </c>
      <c r="BM219">
        <v>4.6150000000000002</v>
      </c>
      <c r="BP219">
        <v>135</v>
      </c>
      <c r="BQ219">
        <v>4.6319999999999997</v>
      </c>
      <c r="BT219">
        <v>137.88</v>
      </c>
      <c r="BU219">
        <v>4.423</v>
      </c>
      <c r="BX219">
        <v>205.38</v>
      </c>
      <c r="BY219">
        <v>4.6150000000000002</v>
      </c>
      <c r="CB219">
        <v>135.30000000000001</v>
      </c>
      <c r="CC219">
        <v>4.6319999999999997</v>
      </c>
      <c r="CF219">
        <v>138.18</v>
      </c>
      <c r="CG219">
        <v>4.423</v>
      </c>
    </row>
    <row r="220" spans="1:85" x14ac:dyDescent="0.3">
      <c r="A220">
        <v>3.2972999999999999</v>
      </c>
      <c r="B220">
        <v>218.47069999999999</v>
      </c>
      <c r="C220" s="13">
        <v>720.36343910999994</v>
      </c>
      <c r="D220" s="13"/>
      <c r="G220" s="13"/>
      <c r="AC220" s="13"/>
      <c r="AF220" s="13"/>
      <c r="AN220">
        <v>203.88</v>
      </c>
      <c r="AO220">
        <v>4.6779999999999999</v>
      </c>
      <c r="AR220">
        <v>134.1</v>
      </c>
      <c r="AS220">
        <v>4.6959999999999997</v>
      </c>
      <c r="AV220">
        <v>137.28</v>
      </c>
      <c r="AW220">
        <v>4.4829999999999997</v>
      </c>
      <c r="AZ220">
        <v>203.94</v>
      </c>
      <c r="BA220">
        <v>4.6509999999999998</v>
      </c>
      <c r="BD220">
        <v>134.28</v>
      </c>
      <c r="BE220">
        <v>4.6680000000000001</v>
      </c>
      <c r="BH220">
        <v>137.4</v>
      </c>
      <c r="BI220">
        <v>4.4580000000000002</v>
      </c>
      <c r="BL220">
        <v>204.3</v>
      </c>
      <c r="BM220">
        <v>4.6360000000000001</v>
      </c>
      <c r="BP220">
        <v>134.58000000000001</v>
      </c>
      <c r="BQ220">
        <v>4.6550000000000002</v>
      </c>
      <c r="BT220">
        <v>137.58000000000001</v>
      </c>
      <c r="BU220">
        <v>4.444</v>
      </c>
      <c r="BX220">
        <v>204.66</v>
      </c>
      <c r="BY220">
        <v>4.6369999999999996</v>
      </c>
      <c r="CB220">
        <v>134.88</v>
      </c>
      <c r="CC220">
        <v>4.6550000000000002</v>
      </c>
      <c r="CF220">
        <v>137.88</v>
      </c>
      <c r="CG220">
        <v>4.4450000000000003</v>
      </c>
    </row>
    <row r="221" spans="1:85" x14ac:dyDescent="0.3">
      <c r="A221">
        <v>3.2972999999999999</v>
      </c>
      <c r="B221">
        <v>218.47069999999999</v>
      </c>
      <c r="C221" s="13">
        <v>720.36343910999994</v>
      </c>
      <c r="D221" s="13"/>
      <c r="G221" s="13"/>
      <c r="AC221" s="13"/>
      <c r="AF221" s="13"/>
      <c r="AN221">
        <v>203.16</v>
      </c>
      <c r="AO221">
        <v>4.6989999999999998</v>
      </c>
      <c r="AR221">
        <v>133.68</v>
      </c>
      <c r="AS221">
        <v>4.718</v>
      </c>
      <c r="AV221">
        <v>136.97999999999999</v>
      </c>
      <c r="AW221">
        <v>4.5039999999999996</v>
      </c>
      <c r="AZ221">
        <v>203.22</v>
      </c>
      <c r="BA221">
        <v>4.6710000000000003</v>
      </c>
      <c r="BD221">
        <v>133.86000000000001</v>
      </c>
      <c r="BE221">
        <v>4.6900000000000004</v>
      </c>
      <c r="BH221">
        <v>137.1</v>
      </c>
      <c r="BI221">
        <v>4.4779999999999998</v>
      </c>
      <c r="BL221">
        <v>203.58</v>
      </c>
      <c r="BM221">
        <v>4.6589999999999998</v>
      </c>
      <c r="BP221">
        <v>134.16</v>
      </c>
      <c r="BQ221">
        <v>4.6760000000000002</v>
      </c>
      <c r="BT221">
        <v>137.28</v>
      </c>
      <c r="BU221">
        <v>4.4640000000000004</v>
      </c>
      <c r="BX221">
        <v>203.94</v>
      </c>
      <c r="BY221">
        <v>4.6580000000000004</v>
      </c>
      <c r="CB221">
        <v>134.4</v>
      </c>
      <c r="CC221">
        <v>4.6760000000000002</v>
      </c>
      <c r="CF221">
        <v>137.63999999999999</v>
      </c>
      <c r="CG221">
        <v>4.4649999999999999</v>
      </c>
    </row>
    <row r="222" spans="1:85" x14ac:dyDescent="0.3">
      <c r="A222">
        <v>2.7490999999999999</v>
      </c>
      <c r="B222">
        <v>225.62180000000001</v>
      </c>
      <c r="C222" s="13">
        <v>620.25689037999996</v>
      </c>
      <c r="D222" s="13"/>
      <c r="G222" s="13"/>
      <c r="AC222" s="13"/>
      <c r="AF222" s="13"/>
      <c r="AN222">
        <v>202.44</v>
      </c>
      <c r="AO222">
        <v>4.7210000000000001</v>
      </c>
      <c r="AR222">
        <v>133.19999999999999</v>
      </c>
      <c r="AS222">
        <v>4.74</v>
      </c>
      <c r="AV222">
        <v>136.68</v>
      </c>
      <c r="AW222">
        <v>4.5259999999999998</v>
      </c>
      <c r="AZ222">
        <v>202.44</v>
      </c>
      <c r="BA222">
        <v>4.694</v>
      </c>
      <c r="BD222">
        <v>133.38</v>
      </c>
      <c r="BE222">
        <v>4.7110000000000003</v>
      </c>
      <c r="BH222">
        <v>136.80000000000001</v>
      </c>
      <c r="BI222">
        <v>4.4989999999999997</v>
      </c>
      <c r="BL222">
        <v>202.86</v>
      </c>
      <c r="BM222">
        <v>4.6790000000000003</v>
      </c>
      <c r="BP222">
        <v>133.68</v>
      </c>
      <c r="BQ222">
        <v>4.6970000000000001</v>
      </c>
      <c r="BT222">
        <v>136.97999999999999</v>
      </c>
      <c r="BU222">
        <v>4.4859999999999998</v>
      </c>
      <c r="BX222">
        <v>203.16</v>
      </c>
      <c r="BY222">
        <v>4.68</v>
      </c>
      <c r="CB222">
        <v>133.91999999999999</v>
      </c>
      <c r="CC222">
        <v>4.6980000000000004</v>
      </c>
      <c r="CF222">
        <v>137.34</v>
      </c>
      <c r="CG222">
        <v>4.4870000000000001</v>
      </c>
    </row>
    <row r="223" spans="1:85" x14ac:dyDescent="0.3">
      <c r="A223">
        <v>2.7490999999999999</v>
      </c>
      <c r="B223">
        <v>225.62180000000001</v>
      </c>
      <c r="C223" s="13">
        <v>620.25689037999996</v>
      </c>
      <c r="D223" s="13"/>
      <c r="G223" s="13"/>
      <c r="AC223" s="13"/>
      <c r="AF223" s="13"/>
      <c r="AN223">
        <v>201.6</v>
      </c>
      <c r="AO223">
        <v>4.7430000000000003</v>
      </c>
      <c r="AR223">
        <v>132.72</v>
      </c>
      <c r="AS223">
        <v>4.7619999999999996</v>
      </c>
      <c r="AV223">
        <v>136.38</v>
      </c>
      <c r="AW223">
        <v>4.5460000000000003</v>
      </c>
      <c r="AZ223">
        <v>201.6</v>
      </c>
      <c r="BA223">
        <v>4.7149999999999999</v>
      </c>
      <c r="BD223">
        <v>132.84</v>
      </c>
      <c r="BE223">
        <v>4.734</v>
      </c>
      <c r="BH223">
        <v>136.5</v>
      </c>
      <c r="BI223">
        <v>4.5199999999999996</v>
      </c>
      <c r="BL223">
        <v>201.96</v>
      </c>
      <c r="BM223">
        <v>4.702</v>
      </c>
      <c r="BP223">
        <v>133.19999999999999</v>
      </c>
      <c r="BQ223">
        <v>4.72</v>
      </c>
      <c r="BT223">
        <v>136.68</v>
      </c>
      <c r="BU223">
        <v>4.508</v>
      </c>
      <c r="BX223">
        <v>202.32</v>
      </c>
      <c r="BY223">
        <v>4.702</v>
      </c>
      <c r="CB223">
        <v>133.38</v>
      </c>
      <c r="CC223">
        <v>4.7210000000000001</v>
      </c>
      <c r="CF223">
        <v>137.04</v>
      </c>
      <c r="CG223">
        <v>4.5069999999999997</v>
      </c>
    </row>
    <row r="224" spans="1:85" x14ac:dyDescent="0.3">
      <c r="A224">
        <v>2.2141999999999999</v>
      </c>
      <c r="B224">
        <v>228.4271</v>
      </c>
      <c r="C224" s="13">
        <v>505.78328482000001</v>
      </c>
      <c r="D224" s="13"/>
      <c r="G224" s="13"/>
      <c r="AC224" s="13"/>
      <c r="AF224" s="13"/>
      <c r="AN224">
        <v>200.7</v>
      </c>
      <c r="AO224">
        <v>4.7649999999999997</v>
      </c>
      <c r="AR224">
        <v>132.18</v>
      </c>
      <c r="AS224">
        <v>4.7830000000000004</v>
      </c>
      <c r="AV224">
        <v>136.02000000000001</v>
      </c>
      <c r="AW224">
        <v>4.5679999999999996</v>
      </c>
      <c r="AZ224">
        <v>200.7</v>
      </c>
      <c r="BA224">
        <v>4.7380000000000004</v>
      </c>
      <c r="BD224">
        <v>132.36000000000001</v>
      </c>
      <c r="BE224">
        <v>4.7560000000000002</v>
      </c>
      <c r="BH224">
        <v>136.13999999999999</v>
      </c>
      <c r="BI224">
        <v>4.5410000000000004</v>
      </c>
      <c r="BL224">
        <v>201.06</v>
      </c>
      <c r="BM224">
        <v>4.7240000000000002</v>
      </c>
      <c r="BP224">
        <v>132.66</v>
      </c>
      <c r="BQ224">
        <v>4.742</v>
      </c>
      <c r="BT224">
        <v>136.38</v>
      </c>
      <c r="BU224">
        <v>4.5279999999999996</v>
      </c>
      <c r="BX224">
        <v>201.36</v>
      </c>
      <c r="BY224">
        <v>4.7240000000000002</v>
      </c>
      <c r="CB224">
        <v>132.84</v>
      </c>
      <c r="CC224">
        <v>4.742</v>
      </c>
      <c r="CF224">
        <v>136.68</v>
      </c>
      <c r="CG224">
        <v>4.5279999999999996</v>
      </c>
    </row>
    <row r="225" spans="1:85" x14ac:dyDescent="0.3">
      <c r="A225">
        <v>2.2141999999999999</v>
      </c>
      <c r="B225">
        <v>228.4271</v>
      </c>
      <c r="C225" s="13">
        <v>505.78328482000001</v>
      </c>
      <c r="D225" s="13"/>
      <c r="G225" s="13"/>
      <c r="AC225" s="13"/>
      <c r="AF225" s="13"/>
      <c r="AN225">
        <v>199.74</v>
      </c>
      <c r="AO225">
        <v>4.7859999999999996</v>
      </c>
      <c r="AR225">
        <v>131.63999999999999</v>
      </c>
      <c r="AS225">
        <v>4.8049999999999997</v>
      </c>
      <c r="AV225">
        <v>135.66</v>
      </c>
      <c r="AW225">
        <v>4.5890000000000004</v>
      </c>
      <c r="AZ225">
        <v>199.74</v>
      </c>
      <c r="BA225">
        <v>4.7590000000000003</v>
      </c>
      <c r="BD225">
        <v>131.82</v>
      </c>
      <c r="BE225">
        <v>4.7770000000000001</v>
      </c>
      <c r="BH225">
        <v>135.78</v>
      </c>
      <c r="BI225">
        <v>4.5620000000000003</v>
      </c>
      <c r="BL225">
        <v>200.1</v>
      </c>
      <c r="BM225">
        <v>4.7450000000000001</v>
      </c>
      <c r="BP225">
        <v>132.12</v>
      </c>
      <c r="BQ225">
        <v>4.7629999999999999</v>
      </c>
      <c r="BT225">
        <v>136.02000000000001</v>
      </c>
      <c r="BU225">
        <v>4.5490000000000004</v>
      </c>
      <c r="BX225">
        <v>200.46</v>
      </c>
      <c r="BY225">
        <v>4.7450000000000001</v>
      </c>
      <c r="CB225">
        <v>132.30000000000001</v>
      </c>
      <c r="CC225">
        <v>4.7629999999999999</v>
      </c>
      <c r="CF225">
        <v>136.38</v>
      </c>
      <c r="CG225">
        <v>4.5490000000000004</v>
      </c>
    </row>
    <row r="226" spans="1:85" x14ac:dyDescent="0.3">
      <c r="A226">
        <v>1.5748</v>
      </c>
      <c r="B226">
        <v>231.3475</v>
      </c>
      <c r="C226" s="13">
        <v>364.32604300000003</v>
      </c>
      <c r="D226" s="13"/>
      <c r="G226" s="13"/>
      <c r="AC226" s="13"/>
      <c r="AF226" s="13"/>
      <c r="AN226">
        <v>198.66</v>
      </c>
      <c r="AO226">
        <v>4.8090000000000002</v>
      </c>
      <c r="AR226">
        <v>131.04</v>
      </c>
      <c r="AS226">
        <v>4.827</v>
      </c>
      <c r="AV226">
        <v>135.36000000000001</v>
      </c>
      <c r="AW226">
        <v>4.6100000000000003</v>
      </c>
      <c r="AZ226">
        <v>198.6</v>
      </c>
      <c r="BA226">
        <v>4.7809999999999997</v>
      </c>
      <c r="BD226">
        <v>131.16</v>
      </c>
      <c r="BE226">
        <v>4.7990000000000004</v>
      </c>
      <c r="BH226">
        <v>135.47999999999999</v>
      </c>
      <c r="BI226">
        <v>4.5839999999999996</v>
      </c>
      <c r="BL226">
        <v>198.96</v>
      </c>
      <c r="BM226">
        <v>4.7679999999999998</v>
      </c>
      <c r="BP226">
        <v>131.46</v>
      </c>
      <c r="BQ226">
        <v>4.7859999999999996</v>
      </c>
      <c r="BT226">
        <v>135.66</v>
      </c>
      <c r="BU226">
        <v>4.57</v>
      </c>
      <c r="BX226">
        <v>199.26</v>
      </c>
      <c r="BY226">
        <v>4.7670000000000003</v>
      </c>
      <c r="CB226">
        <v>131.63999999999999</v>
      </c>
      <c r="CC226">
        <v>4.7850000000000001</v>
      </c>
      <c r="CF226">
        <v>135.96</v>
      </c>
      <c r="CG226">
        <v>4.57</v>
      </c>
    </row>
    <row r="227" spans="1:85" x14ac:dyDescent="0.3">
      <c r="A227">
        <v>1.5748</v>
      </c>
      <c r="B227">
        <v>231.3475</v>
      </c>
      <c r="C227" s="13">
        <v>364.32604300000003</v>
      </c>
      <c r="D227" s="13"/>
      <c r="G227" s="13"/>
      <c r="AC227" s="13"/>
      <c r="AF227" s="13"/>
      <c r="AN227">
        <v>197.46</v>
      </c>
      <c r="AO227">
        <v>4.8310000000000004</v>
      </c>
      <c r="AR227">
        <v>130.38</v>
      </c>
      <c r="AS227">
        <v>4.8490000000000002</v>
      </c>
      <c r="AV227">
        <v>134.94</v>
      </c>
      <c r="AW227">
        <v>4.6319999999999997</v>
      </c>
      <c r="AZ227">
        <v>197.4</v>
      </c>
      <c r="BA227">
        <v>4.8029999999999999</v>
      </c>
      <c r="BD227">
        <v>130.5</v>
      </c>
      <c r="BE227">
        <v>4.8220000000000001</v>
      </c>
      <c r="BH227">
        <v>135.06</v>
      </c>
      <c r="BI227">
        <v>4.6040000000000001</v>
      </c>
      <c r="BL227">
        <v>197.82</v>
      </c>
      <c r="BM227">
        <v>4.7889999999999997</v>
      </c>
      <c r="BP227">
        <v>130.86000000000001</v>
      </c>
      <c r="BQ227">
        <v>4.8070000000000004</v>
      </c>
      <c r="BT227">
        <v>135.24</v>
      </c>
      <c r="BU227">
        <v>4.5910000000000002</v>
      </c>
      <c r="BX227">
        <v>198.06</v>
      </c>
      <c r="BY227">
        <v>4.7880000000000003</v>
      </c>
      <c r="CB227">
        <v>130.91999999999999</v>
      </c>
      <c r="CC227">
        <v>4.8079999999999998</v>
      </c>
      <c r="CF227">
        <v>135.6</v>
      </c>
      <c r="CG227">
        <v>4.5919999999999996</v>
      </c>
    </row>
    <row r="228" spans="1:85" x14ac:dyDescent="0.3">
      <c r="A228">
        <v>0.97540000000000004</v>
      </c>
      <c r="B228">
        <v>233.70359999999999</v>
      </c>
      <c r="C228" s="13">
        <v>227.95449144</v>
      </c>
      <c r="D228" s="13"/>
      <c r="G228" s="13"/>
      <c r="AC228" s="13"/>
      <c r="AF228" s="13"/>
      <c r="AN228">
        <v>196.14</v>
      </c>
      <c r="AO228">
        <v>4.8520000000000003</v>
      </c>
      <c r="AR228">
        <v>129.66</v>
      </c>
      <c r="AS228">
        <v>4.8719999999999999</v>
      </c>
      <c r="AV228">
        <v>134.58000000000001</v>
      </c>
      <c r="AW228">
        <v>4.6520000000000001</v>
      </c>
      <c r="AZ228">
        <v>196.02</v>
      </c>
      <c r="BA228">
        <v>4.8250000000000002</v>
      </c>
      <c r="BD228">
        <v>129.78</v>
      </c>
      <c r="BE228">
        <v>4.843</v>
      </c>
      <c r="BH228">
        <v>134.63999999999999</v>
      </c>
      <c r="BI228">
        <v>4.6260000000000003</v>
      </c>
      <c r="BL228">
        <v>196.38</v>
      </c>
      <c r="BM228">
        <v>4.8109999999999999</v>
      </c>
      <c r="BP228">
        <v>130.13999999999999</v>
      </c>
      <c r="BQ228">
        <v>4.8289999999999997</v>
      </c>
      <c r="BT228">
        <v>134.88</v>
      </c>
      <c r="BU228">
        <v>4.6120000000000001</v>
      </c>
      <c r="BX228">
        <v>196.62</v>
      </c>
      <c r="BY228">
        <v>4.8109999999999999</v>
      </c>
      <c r="CB228">
        <v>130.19999999999999</v>
      </c>
      <c r="CC228">
        <v>4.8289999999999997</v>
      </c>
      <c r="CF228">
        <v>135.18</v>
      </c>
      <c r="CG228">
        <v>4.6120000000000001</v>
      </c>
    </row>
    <row r="229" spans="1:85" x14ac:dyDescent="0.3">
      <c r="A229">
        <v>0.97540000000000004</v>
      </c>
      <c r="B229">
        <v>233.70359999999999</v>
      </c>
      <c r="C229" s="13">
        <v>227.95449144</v>
      </c>
      <c r="D229" s="13"/>
      <c r="G229" s="13"/>
      <c r="AC229" s="13"/>
      <c r="AF229" s="13"/>
      <c r="AN229">
        <v>194.52</v>
      </c>
      <c r="AO229">
        <v>4.875</v>
      </c>
      <c r="AR229">
        <v>128.88</v>
      </c>
      <c r="AS229">
        <v>4.8940000000000001</v>
      </c>
      <c r="AV229">
        <v>134.16</v>
      </c>
      <c r="AW229">
        <v>4.6740000000000004</v>
      </c>
      <c r="AZ229">
        <v>194.46</v>
      </c>
      <c r="BA229">
        <v>4.8460000000000001</v>
      </c>
      <c r="BD229">
        <v>129</v>
      </c>
      <c r="BE229">
        <v>4.8650000000000002</v>
      </c>
      <c r="BH229">
        <v>134.28</v>
      </c>
      <c r="BI229">
        <v>4.6459999999999999</v>
      </c>
      <c r="BL229">
        <v>194.76</v>
      </c>
      <c r="BM229">
        <v>4.8319999999999999</v>
      </c>
      <c r="BP229">
        <v>129.36000000000001</v>
      </c>
      <c r="BQ229">
        <v>4.8499999999999996</v>
      </c>
      <c r="BT229">
        <v>134.46</v>
      </c>
      <c r="BU229">
        <v>4.633</v>
      </c>
      <c r="BX229">
        <v>194.94</v>
      </c>
      <c r="BY229">
        <v>4.8319999999999999</v>
      </c>
      <c r="CB229">
        <v>129.41999999999999</v>
      </c>
      <c r="CC229">
        <v>4.8499999999999996</v>
      </c>
      <c r="CF229">
        <v>134.76</v>
      </c>
      <c r="CG229">
        <v>4.6340000000000003</v>
      </c>
    </row>
    <row r="230" spans="1:85" x14ac:dyDescent="0.3">
      <c r="A230">
        <v>0.51539999999999997</v>
      </c>
      <c r="B230">
        <v>235.34700000000001</v>
      </c>
      <c r="C230" s="13">
        <v>121.2978438</v>
      </c>
      <c r="D230" s="13"/>
      <c r="G230" s="13"/>
      <c r="AC230" s="13"/>
      <c r="AF230" s="13"/>
      <c r="AN230">
        <v>192.72</v>
      </c>
      <c r="AO230">
        <v>4.8970000000000002</v>
      </c>
      <c r="AR230">
        <v>127.98</v>
      </c>
      <c r="AS230">
        <v>4.9160000000000004</v>
      </c>
      <c r="AV230">
        <v>133.74</v>
      </c>
      <c r="AW230">
        <v>4.6950000000000003</v>
      </c>
      <c r="AZ230">
        <v>192.6</v>
      </c>
      <c r="BA230">
        <v>4.867</v>
      </c>
      <c r="BD230">
        <v>128.1</v>
      </c>
      <c r="BE230">
        <v>4.8860000000000001</v>
      </c>
      <c r="BH230">
        <v>133.86000000000001</v>
      </c>
      <c r="BI230">
        <v>4.6669999999999998</v>
      </c>
      <c r="BL230">
        <v>192.84</v>
      </c>
      <c r="BM230">
        <v>4.8550000000000004</v>
      </c>
      <c r="BP230">
        <v>128.46</v>
      </c>
      <c r="BQ230">
        <v>4.8730000000000002</v>
      </c>
      <c r="BT230">
        <v>133.97999999999999</v>
      </c>
      <c r="BU230">
        <v>4.6550000000000002</v>
      </c>
      <c r="BX230">
        <v>192.84</v>
      </c>
      <c r="BY230">
        <v>4.8540000000000001</v>
      </c>
      <c r="CB230">
        <v>128.46</v>
      </c>
      <c r="CC230">
        <v>4.8730000000000002</v>
      </c>
      <c r="CF230">
        <v>134.34</v>
      </c>
      <c r="CG230">
        <v>4.6529999999999996</v>
      </c>
    </row>
    <row r="231" spans="1:85" x14ac:dyDescent="0.3">
      <c r="A231">
        <v>0.51539999999999997</v>
      </c>
      <c r="B231">
        <v>235.34700000000001</v>
      </c>
      <c r="C231" s="13">
        <v>121.2978438</v>
      </c>
      <c r="D231" s="13"/>
      <c r="G231" s="13"/>
      <c r="AC231" s="13"/>
      <c r="AF231" s="13"/>
      <c r="AN231">
        <v>190.44</v>
      </c>
      <c r="AO231">
        <v>4.9180000000000001</v>
      </c>
      <c r="AR231">
        <v>127.02</v>
      </c>
      <c r="AS231">
        <v>4.9370000000000003</v>
      </c>
      <c r="AV231">
        <v>133.26</v>
      </c>
      <c r="AW231">
        <v>4.7149999999999999</v>
      </c>
      <c r="AZ231">
        <v>189.9</v>
      </c>
      <c r="BA231">
        <v>4.8899999999999997</v>
      </c>
      <c r="BD231">
        <v>127.14</v>
      </c>
      <c r="BE231">
        <v>4.9080000000000004</v>
      </c>
      <c r="BH231">
        <v>133.32</v>
      </c>
      <c r="BI231">
        <v>4.6890000000000001</v>
      </c>
      <c r="BL231">
        <v>190.38</v>
      </c>
      <c r="BM231">
        <v>4.875</v>
      </c>
      <c r="BP231">
        <v>127.44</v>
      </c>
      <c r="BQ231">
        <v>4.8940000000000001</v>
      </c>
      <c r="BT231">
        <v>133.56</v>
      </c>
      <c r="BU231">
        <v>4.6749999999999998</v>
      </c>
      <c r="BX231">
        <v>190.2</v>
      </c>
      <c r="BY231">
        <v>4.875</v>
      </c>
      <c r="CB231">
        <v>127.44</v>
      </c>
      <c r="CC231">
        <v>4.8949999999999996</v>
      </c>
      <c r="CF231">
        <v>133.86000000000001</v>
      </c>
      <c r="CG231">
        <v>4.6749999999999998</v>
      </c>
    </row>
    <row r="232" spans="1:85" x14ac:dyDescent="0.3">
      <c r="A232">
        <v>0.2172</v>
      </c>
      <c r="B232">
        <v>236.3013</v>
      </c>
      <c r="C232" s="13">
        <v>51.324642359999999</v>
      </c>
      <c r="D232" s="13"/>
      <c r="G232" s="13"/>
      <c r="AC232" s="13"/>
      <c r="AF232" s="13"/>
      <c r="AN232">
        <v>186.78</v>
      </c>
      <c r="AO232">
        <v>4.9409999999999998</v>
      </c>
      <c r="AR232">
        <v>125.82</v>
      </c>
      <c r="AS232">
        <v>4.9589999999999996</v>
      </c>
      <c r="AV232">
        <v>132.72</v>
      </c>
      <c r="AW232">
        <v>4.7370000000000001</v>
      </c>
      <c r="AZ232">
        <v>186</v>
      </c>
      <c r="BA232">
        <v>4.9109999999999996</v>
      </c>
      <c r="BD232">
        <v>125.88</v>
      </c>
      <c r="BE232">
        <v>4.931</v>
      </c>
      <c r="BH232">
        <v>132.84</v>
      </c>
      <c r="BI232">
        <v>4.7089999999999996</v>
      </c>
      <c r="BL232">
        <v>186</v>
      </c>
      <c r="BM232">
        <v>4.8979999999999997</v>
      </c>
      <c r="BP232">
        <v>126.3</v>
      </c>
      <c r="BQ232">
        <v>4.915</v>
      </c>
      <c r="BT232">
        <v>133.08000000000001</v>
      </c>
      <c r="BU232">
        <v>4.6959999999999997</v>
      </c>
      <c r="BX232">
        <v>184.8</v>
      </c>
      <c r="BY232">
        <v>4.8970000000000002</v>
      </c>
      <c r="CB232">
        <v>126.18</v>
      </c>
      <c r="CC232">
        <v>4.9160000000000004</v>
      </c>
      <c r="CF232">
        <v>133.32</v>
      </c>
      <c r="CG232">
        <v>4.6970000000000001</v>
      </c>
    </row>
    <row r="233" spans="1:85" x14ac:dyDescent="0.3">
      <c r="A233">
        <v>0.2172</v>
      </c>
      <c r="B233">
        <v>236.3013</v>
      </c>
      <c r="C233" s="13">
        <v>51.324642359999999</v>
      </c>
      <c r="D233" s="13"/>
      <c r="G233" s="13"/>
      <c r="AC233" s="13"/>
      <c r="AF233" s="13"/>
      <c r="AN233">
        <v>177.3</v>
      </c>
      <c r="AO233">
        <v>4.9619999999999997</v>
      </c>
      <c r="AR233">
        <v>124.44</v>
      </c>
      <c r="AS233">
        <v>4.9809999999999999</v>
      </c>
      <c r="AV233">
        <v>132.24</v>
      </c>
      <c r="AW233">
        <v>4.758</v>
      </c>
      <c r="AZ233">
        <v>171.48</v>
      </c>
      <c r="BA233">
        <v>4.9329999999999998</v>
      </c>
      <c r="BD233">
        <v>124.38</v>
      </c>
      <c r="BE233">
        <v>4.952</v>
      </c>
      <c r="BH233">
        <v>132.30000000000001</v>
      </c>
      <c r="BI233">
        <v>4.7309999999999999</v>
      </c>
      <c r="BL233">
        <v>171.9</v>
      </c>
      <c r="BM233">
        <v>4.9180000000000001</v>
      </c>
      <c r="BP233">
        <v>124.8</v>
      </c>
      <c r="BQ233">
        <v>4.9379999999999997</v>
      </c>
      <c r="BT233">
        <v>132.54</v>
      </c>
      <c r="BU233">
        <v>4.7160000000000002</v>
      </c>
      <c r="BX233">
        <v>163.62</v>
      </c>
      <c r="BY233">
        <v>4.9169999999999998</v>
      </c>
      <c r="CB233">
        <v>124.68</v>
      </c>
      <c r="CC233">
        <v>4.9370000000000003</v>
      </c>
      <c r="CF233">
        <v>132.84</v>
      </c>
      <c r="CG233">
        <v>4.7169999999999996</v>
      </c>
    </row>
    <row r="234" spans="1:85" x14ac:dyDescent="0.3">
      <c r="A234">
        <v>4.4900000000000002E-2</v>
      </c>
      <c r="B234">
        <v>236.85149999999999</v>
      </c>
      <c r="C234" s="13">
        <v>10.63463235</v>
      </c>
      <c r="D234" s="13"/>
      <c r="G234" s="13"/>
      <c r="AC234" s="13"/>
      <c r="AF234" s="13"/>
      <c r="AN234">
        <v>137.63999999999999</v>
      </c>
      <c r="AO234">
        <v>4.9820000000000002</v>
      </c>
      <c r="AR234">
        <v>122.64</v>
      </c>
      <c r="AS234">
        <v>5.0030000000000001</v>
      </c>
      <c r="AV234">
        <v>131.63999999999999</v>
      </c>
      <c r="AW234">
        <v>4.7789999999999999</v>
      </c>
      <c r="AZ234">
        <v>124.32</v>
      </c>
      <c r="BA234">
        <v>4.9539999999999997</v>
      </c>
      <c r="BD234">
        <v>122.58</v>
      </c>
      <c r="BE234">
        <v>4.9740000000000002</v>
      </c>
      <c r="BH234">
        <v>131.76</v>
      </c>
      <c r="BI234">
        <v>4.7510000000000003</v>
      </c>
      <c r="BL234">
        <v>123</v>
      </c>
      <c r="BM234">
        <v>4.9409999999999998</v>
      </c>
      <c r="BP234">
        <v>123.06</v>
      </c>
      <c r="BQ234">
        <v>4.96</v>
      </c>
      <c r="BT234">
        <v>131.94</v>
      </c>
      <c r="BU234">
        <v>4.7380000000000004</v>
      </c>
      <c r="BX234">
        <v>115.02</v>
      </c>
      <c r="BY234">
        <v>4.9409999999999998</v>
      </c>
      <c r="CB234">
        <v>122.52</v>
      </c>
      <c r="CC234">
        <v>4.96</v>
      </c>
      <c r="CF234">
        <v>132.18</v>
      </c>
      <c r="CG234">
        <v>4.7380000000000004</v>
      </c>
    </row>
    <row r="235" spans="1:85" x14ac:dyDescent="0.3">
      <c r="A235">
        <v>4.4900000000000002E-2</v>
      </c>
      <c r="B235">
        <v>236.85149999999999</v>
      </c>
      <c r="C235" s="13">
        <v>10.63463235</v>
      </c>
      <c r="D235" s="13"/>
      <c r="G235" s="13"/>
      <c r="AC235" s="13"/>
      <c r="AF235" s="13"/>
      <c r="AN235">
        <v>101.82</v>
      </c>
      <c r="AO235">
        <v>5.0039999999999996</v>
      </c>
      <c r="AR235">
        <v>119.88</v>
      </c>
      <c r="AS235">
        <v>5.0250000000000004</v>
      </c>
      <c r="AV235">
        <v>131.04</v>
      </c>
      <c r="AW235">
        <v>4.8</v>
      </c>
      <c r="AZ235">
        <v>93.36</v>
      </c>
      <c r="BA235">
        <v>4.9740000000000002</v>
      </c>
      <c r="BD235">
        <v>119.76</v>
      </c>
      <c r="BE235">
        <v>4.9950000000000001</v>
      </c>
      <c r="BH235">
        <v>131.16</v>
      </c>
      <c r="BI235">
        <v>4.7729999999999997</v>
      </c>
      <c r="BL235">
        <v>96.899999999999991</v>
      </c>
      <c r="BM235">
        <v>4.9589999999999996</v>
      </c>
      <c r="BP235">
        <v>120.48</v>
      </c>
      <c r="BQ235">
        <v>4.9809999999999999</v>
      </c>
      <c r="BT235">
        <v>131.28</v>
      </c>
      <c r="BU235">
        <v>4.7590000000000003</v>
      </c>
      <c r="BX235">
        <v>82.44</v>
      </c>
      <c r="BY235">
        <v>4.9589999999999996</v>
      </c>
      <c r="CB235">
        <v>119.28</v>
      </c>
      <c r="CC235">
        <v>4.9809999999999999</v>
      </c>
      <c r="CF235">
        <v>131.58000000000001</v>
      </c>
      <c r="CG235">
        <v>4.758</v>
      </c>
    </row>
    <row r="236" spans="1:85" x14ac:dyDescent="0.3">
      <c r="A236">
        <v>1.55E-2</v>
      </c>
      <c r="B236">
        <v>237.0231</v>
      </c>
      <c r="C236" s="13">
        <v>3.6738580500000002</v>
      </c>
      <c r="D236" s="13"/>
      <c r="G236" s="13"/>
      <c r="AC236" s="13"/>
      <c r="AF236" s="13"/>
      <c r="AN236">
        <v>51.48</v>
      </c>
      <c r="AO236">
        <v>5.0270000000000001</v>
      </c>
      <c r="AR236">
        <v>112.8</v>
      </c>
      <c r="AS236">
        <v>5.0469999999999997</v>
      </c>
      <c r="AV236">
        <v>130.32</v>
      </c>
      <c r="AW236">
        <v>4.8220000000000001</v>
      </c>
      <c r="AZ236">
        <v>47.46</v>
      </c>
      <c r="BA236">
        <v>4.9969999999999999</v>
      </c>
      <c r="BD236">
        <v>111.84</v>
      </c>
      <c r="BE236">
        <v>5.0179999999999998</v>
      </c>
      <c r="BH236">
        <v>130.44</v>
      </c>
      <c r="BI236">
        <v>4.7939999999999996</v>
      </c>
      <c r="BL236">
        <v>48.42</v>
      </c>
      <c r="BM236">
        <v>4.984</v>
      </c>
      <c r="BP236">
        <v>113.88</v>
      </c>
      <c r="BQ236">
        <v>5.0030000000000001</v>
      </c>
      <c r="BT236">
        <v>130.62</v>
      </c>
      <c r="BU236">
        <v>4.7789999999999999</v>
      </c>
      <c r="BX236">
        <v>42.84</v>
      </c>
      <c r="BY236">
        <v>4.9790000000000001</v>
      </c>
      <c r="CB236">
        <v>109.56</v>
      </c>
      <c r="CC236">
        <v>5.0019999999999998</v>
      </c>
      <c r="CF236">
        <v>130.86000000000001</v>
      </c>
      <c r="CG236">
        <v>4.78</v>
      </c>
    </row>
    <row r="237" spans="1:85" x14ac:dyDescent="0.3">
      <c r="A237">
        <v>1.55E-2</v>
      </c>
      <c r="B237">
        <v>237.0231</v>
      </c>
      <c r="C237" s="13">
        <v>3.6738580500000002</v>
      </c>
      <c r="D237" s="13"/>
      <c r="G237" s="13"/>
      <c r="AC237" s="13"/>
      <c r="AF237" s="13"/>
      <c r="AN237">
        <v>29.82</v>
      </c>
      <c r="AO237">
        <v>5.0330000000000004</v>
      </c>
      <c r="AR237">
        <v>82.38</v>
      </c>
      <c r="AS237">
        <v>5.0670000000000002</v>
      </c>
      <c r="AV237">
        <v>129.54</v>
      </c>
      <c r="AW237">
        <v>4.843</v>
      </c>
      <c r="AZ237">
        <v>26.16</v>
      </c>
      <c r="BA237">
        <v>5.0010000000000003</v>
      </c>
      <c r="BD237">
        <v>78.300000000000011</v>
      </c>
      <c r="BE237">
        <v>5.0369999999999999</v>
      </c>
      <c r="BH237">
        <v>129.66</v>
      </c>
      <c r="BI237">
        <v>4.8150000000000004</v>
      </c>
      <c r="BL237">
        <v>27.72</v>
      </c>
      <c r="BM237">
        <v>4.9870000000000001</v>
      </c>
      <c r="BP237">
        <v>84.66</v>
      </c>
      <c r="BQ237">
        <v>5.0229999999999997</v>
      </c>
      <c r="BT237">
        <v>129.78</v>
      </c>
      <c r="BU237">
        <v>4.8010000000000002</v>
      </c>
      <c r="BX237">
        <v>20.34</v>
      </c>
      <c r="BY237">
        <v>4.9829999999999997</v>
      </c>
      <c r="CB237">
        <v>66.84</v>
      </c>
      <c r="CC237">
        <v>5.0229999999999997</v>
      </c>
      <c r="CF237">
        <v>130.13999999999999</v>
      </c>
      <c r="CG237">
        <v>4.8</v>
      </c>
    </row>
    <row r="238" spans="1:85" x14ac:dyDescent="0.3">
      <c r="A238">
        <v>4.4999999999999997E-3</v>
      </c>
      <c r="B238">
        <v>237.05330000000001</v>
      </c>
      <c r="C238" s="13">
        <v>1.06673985</v>
      </c>
      <c r="D238" s="13"/>
      <c r="G238" s="13"/>
      <c r="AC238" s="13"/>
      <c r="AF238" s="13"/>
      <c r="AN238">
        <v>9.06</v>
      </c>
      <c r="AO238">
        <v>5.0350000000000001</v>
      </c>
      <c r="AR238">
        <v>21.66</v>
      </c>
      <c r="AS238">
        <v>5.0789999999999997</v>
      </c>
      <c r="AV238">
        <v>128.76</v>
      </c>
      <c r="AW238">
        <v>4.8630000000000004</v>
      </c>
      <c r="AZ238">
        <v>8.0400000000000009</v>
      </c>
      <c r="BA238">
        <v>5</v>
      </c>
      <c r="BD238">
        <v>42.900000000000013</v>
      </c>
      <c r="BE238">
        <v>5.0579999999999998</v>
      </c>
      <c r="BH238">
        <v>128.82</v>
      </c>
      <c r="BI238">
        <v>4.835</v>
      </c>
      <c r="BL238">
        <v>8.2799999999999994</v>
      </c>
      <c r="BM238">
        <v>4.9880000000000004</v>
      </c>
      <c r="BP238">
        <v>45.599999999999987</v>
      </c>
      <c r="BQ238">
        <v>5.0439999999999996</v>
      </c>
      <c r="BT238">
        <v>129</v>
      </c>
      <c r="BU238">
        <v>4.8209999999999997</v>
      </c>
      <c r="BX238">
        <v>7.74</v>
      </c>
      <c r="BY238">
        <v>4.9800000000000004</v>
      </c>
      <c r="CB238">
        <v>35.400000000000013</v>
      </c>
      <c r="CC238">
        <v>5.04</v>
      </c>
      <c r="CF238">
        <v>129.18</v>
      </c>
      <c r="CG238">
        <v>4.8220000000000001</v>
      </c>
    </row>
    <row r="239" spans="1:85" x14ac:dyDescent="0.3">
      <c r="A239">
        <v>4.4999999999999997E-3</v>
      </c>
      <c r="B239">
        <v>237.05330000000001</v>
      </c>
      <c r="C239" s="13">
        <v>1.06673985</v>
      </c>
      <c r="D239" s="13"/>
      <c r="G239" s="13"/>
      <c r="AC239" s="13"/>
      <c r="AF239" s="13"/>
      <c r="AN239">
        <v>7.56</v>
      </c>
      <c r="AO239">
        <v>5.0339999999999998</v>
      </c>
      <c r="AR239">
        <v>9.66</v>
      </c>
      <c r="AS239">
        <v>5.0860000000000003</v>
      </c>
      <c r="AV239">
        <v>127.74</v>
      </c>
      <c r="AW239">
        <v>4.8849999999999998</v>
      </c>
      <c r="AZ239">
        <v>7.38</v>
      </c>
      <c r="BA239">
        <v>5</v>
      </c>
      <c r="BD239">
        <v>16.5</v>
      </c>
      <c r="BE239">
        <v>5.0650000000000004</v>
      </c>
      <c r="BH239">
        <v>127.8</v>
      </c>
      <c r="BI239">
        <v>4.8570000000000002</v>
      </c>
      <c r="BL239">
        <v>7.38</v>
      </c>
      <c r="BM239">
        <v>4.9870000000000001</v>
      </c>
      <c r="BP239">
        <v>19.68</v>
      </c>
      <c r="BQ239">
        <v>5.0519999999999996</v>
      </c>
      <c r="BT239">
        <v>127.98</v>
      </c>
      <c r="BU239">
        <v>4.843</v>
      </c>
      <c r="BX239">
        <v>7.26</v>
      </c>
      <c r="BY239">
        <v>4.9800000000000004</v>
      </c>
      <c r="CB239">
        <v>10.98</v>
      </c>
      <c r="CC239">
        <v>5.0419999999999998</v>
      </c>
      <c r="CF239">
        <v>128.16</v>
      </c>
      <c r="CG239">
        <v>4.843</v>
      </c>
    </row>
    <row r="240" spans="1:85" x14ac:dyDescent="0.3">
      <c r="A240">
        <v>3.5999999999999999E-3</v>
      </c>
      <c r="B240">
        <v>237.0565</v>
      </c>
      <c r="C240" s="13">
        <v>0.85340339999999992</v>
      </c>
      <c r="D240" s="13"/>
      <c r="G240" s="13"/>
      <c r="AC240" s="13"/>
      <c r="AF240" s="13"/>
      <c r="AN240">
        <v>7.26</v>
      </c>
      <c r="AO240">
        <v>5.0339999999999998</v>
      </c>
      <c r="AR240">
        <v>7.86</v>
      </c>
      <c r="AS240">
        <v>5.0860000000000003</v>
      </c>
      <c r="AV240">
        <v>126.66</v>
      </c>
      <c r="AW240">
        <v>4.9059999999999997</v>
      </c>
      <c r="AZ240">
        <v>7.08</v>
      </c>
      <c r="BA240">
        <v>4.9989999999999997</v>
      </c>
      <c r="BD240">
        <v>8.34</v>
      </c>
      <c r="BE240">
        <v>5.0629999999999997</v>
      </c>
      <c r="BH240">
        <v>126.72</v>
      </c>
      <c r="BI240">
        <v>4.8769999999999998</v>
      </c>
      <c r="BL240">
        <v>7.08</v>
      </c>
      <c r="BM240">
        <v>4.9870000000000001</v>
      </c>
      <c r="BP240">
        <v>8.52</v>
      </c>
      <c r="BQ240">
        <v>5.05</v>
      </c>
      <c r="BT240">
        <v>126.84</v>
      </c>
      <c r="BU240">
        <v>4.8630000000000004</v>
      </c>
      <c r="BX240">
        <v>6.9599999999999991</v>
      </c>
      <c r="BY240">
        <v>4.9800000000000004</v>
      </c>
      <c r="CB240">
        <v>7.86</v>
      </c>
      <c r="CC240">
        <v>5.04</v>
      </c>
      <c r="CF240">
        <v>127.02</v>
      </c>
      <c r="CG240">
        <v>4.8630000000000004</v>
      </c>
    </row>
    <row r="241" spans="1:85" x14ac:dyDescent="0.3">
      <c r="A241">
        <v>3.5999999999999999E-3</v>
      </c>
      <c r="B241">
        <v>237.0565</v>
      </c>
      <c r="C241" s="13">
        <v>0.85340339999999992</v>
      </c>
      <c r="D241" s="13"/>
      <c r="G241" s="13"/>
      <c r="AC241" s="13"/>
      <c r="AF241" s="13"/>
      <c r="AN241">
        <v>6.9599999999999991</v>
      </c>
      <c r="AO241">
        <v>5.0330000000000004</v>
      </c>
      <c r="AR241">
        <v>7.08</v>
      </c>
      <c r="AS241">
        <v>5.0860000000000003</v>
      </c>
      <c r="AV241">
        <v>125.22</v>
      </c>
      <c r="AW241">
        <v>4.9279999999999999</v>
      </c>
      <c r="AZ241">
        <v>6.8999999999999986</v>
      </c>
      <c r="BA241">
        <v>5</v>
      </c>
      <c r="BD241">
        <v>7.26</v>
      </c>
      <c r="BE241">
        <v>5.0609999999999999</v>
      </c>
      <c r="BH241">
        <v>125.34</v>
      </c>
      <c r="BI241">
        <v>4.899</v>
      </c>
      <c r="BL241">
        <v>6.84</v>
      </c>
      <c r="BM241">
        <v>4.9870000000000001</v>
      </c>
      <c r="BP241">
        <v>7.32</v>
      </c>
      <c r="BQ241">
        <v>5.0490000000000004</v>
      </c>
      <c r="BT241">
        <v>125.4</v>
      </c>
      <c r="BU241">
        <v>4.8840000000000003</v>
      </c>
      <c r="BX241">
        <v>6.7799999999999994</v>
      </c>
      <c r="BY241">
        <v>4.9800000000000004</v>
      </c>
      <c r="CB241">
        <v>7.02</v>
      </c>
      <c r="CC241">
        <v>5.0389999999999997</v>
      </c>
      <c r="CF241">
        <v>125.52</v>
      </c>
      <c r="CG241">
        <v>4.8849999999999998</v>
      </c>
    </row>
    <row r="242" spans="1:85" x14ac:dyDescent="0.3">
      <c r="A242">
        <v>6.7999999999999996E-3</v>
      </c>
      <c r="B242">
        <v>237.0797</v>
      </c>
      <c r="C242" s="13">
        <v>1.61214196</v>
      </c>
      <c r="D242" s="13"/>
      <c r="G242" s="13"/>
      <c r="AC242" s="13"/>
      <c r="AF242" s="13"/>
      <c r="AN242">
        <v>6.84</v>
      </c>
      <c r="AO242">
        <v>5.0330000000000004</v>
      </c>
      <c r="AR242">
        <v>6.7200000000000006</v>
      </c>
      <c r="AS242">
        <v>5.085</v>
      </c>
      <c r="AV242">
        <v>123.54</v>
      </c>
      <c r="AW242">
        <v>4.9480000000000004</v>
      </c>
      <c r="AZ242">
        <v>6.7200000000000006</v>
      </c>
      <c r="BA242">
        <v>4.9989999999999997</v>
      </c>
      <c r="BD242">
        <v>6.7799999999999994</v>
      </c>
      <c r="BE242">
        <v>5.0609999999999999</v>
      </c>
      <c r="BH242">
        <v>123.66</v>
      </c>
      <c r="BI242">
        <v>4.9189999999999996</v>
      </c>
      <c r="BL242">
        <v>6.7200000000000006</v>
      </c>
      <c r="BM242">
        <v>4.9870000000000001</v>
      </c>
      <c r="BP242">
        <v>6.84</v>
      </c>
      <c r="BQ242">
        <v>5.048</v>
      </c>
      <c r="BT242">
        <v>123.54</v>
      </c>
      <c r="BU242">
        <v>4.9059999999999997</v>
      </c>
      <c r="BX242">
        <v>6.6000000000000014</v>
      </c>
      <c r="BY242">
        <v>4.9800000000000004</v>
      </c>
      <c r="CB242">
        <v>6.66</v>
      </c>
      <c r="CC242">
        <v>5.0389999999999997</v>
      </c>
      <c r="CF242">
        <v>123.72</v>
      </c>
      <c r="CG242">
        <v>4.9050000000000002</v>
      </c>
    </row>
    <row r="243" spans="1:85" x14ac:dyDescent="0.3">
      <c r="A243">
        <v>6.7999999999999996E-3</v>
      </c>
      <c r="B243">
        <v>237.0797</v>
      </c>
      <c r="C243" s="13">
        <v>1.61214196</v>
      </c>
      <c r="D243" s="13"/>
      <c r="G243" s="13"/>
      <c r="AC243" s="13"/>
      <c r="AF243" s="13"/>
      <c r="AN243">
        <v>6.66</v>
      </c>
      <c r="AO243">
        <v>5.0330000000000004</v>
      </c>
      <c r="AR243">
        <v>6.48</v>
      </c>
      <c r="AS243">
        <v>5.085</v>
      </c>
      <c r="AV243">
        <v>121.26</v>
      </c>
      <c r="AW243">
        <v>4.9690000000000003</v>
      </c>
      <c r="AZ243">
        <v>6.5400000000000009</v>
      </c>
      <c r="BA243">
        <v>5</v>
      </c>
      <c r="BD243">
        <v>6.48</v>
      </c>
      <c r="BE243">
        <v>5.0609999999999999</v>
      </c>
      <c r="BH243">
        <v>121.08</v>
      </c>
      <c r="BI243">
        <v>4.9409999999999998</v>
      </c>
      <c r="BL243">
        <v>6.5400000000000009</v>
      </c>
      <c r="BM243">
        <v>4.9870000000000001</v>
      </c>
      <c r="BP243">
        <v>6.5400000000000009</v>
      </c>
      <c r="BQ243">
        <v>5.048</v>
      </c>
      <c r="BT243">
        <v>120.96</v>
      </c>
      <c r="BU243">
        <v>4.9260000000000002</v>
      </c>
      <c r="BX243">
        <v>6.48</v>
      </c>
      <c r="BY243">
        <v>4.9800000000000004</v>
      </c>
      <c r="CB243">
        <v>6.36</v>
      </c>
      <c r="CC243">
        <v>5.0389999999999997</v>
      </c>
      <c r="CF243">
        <v>120.84</v>
      </c>
      <c r="CG243">
        <v>4.9260000000000002</v>
      </c>
    </row>
    <row r="244" spans="1:85" x14ac:dyDescent="0.3">
      <c r="A244">
        <v>2.7000000000000001E-3</v>
      </c>
      <c r="B244">
        <v>237.0617</v>
      </c>
      <c r="C244" s="13">
        <v>0.64006658999999999</v>
      </c>
      <c r="D244" s="13"/>
      <c r="G244" s="13"/>
      <c r="AC244" s="13"/>
      <c r="AF244" s="13"/>
      <c r="AN244">
        <v>6.5400000000000009</v>
      </c>
      <c r="AO244">
        <v>5.0330000000000004</v>
      </c>
      <c r="AR244">
        <v>6.24</v>
      </c>
      <c r="AS244">
        <v>5.085</v>
      </c>
      <c r="AV244">
        <v>116.34</v>
      </c>
      <c r="AW244">
        <v>4.99</v>
      </c>
      <c r="AZ244">
        <v>6.48</v>
      </c>
      <c r="BA244">
        <v>5</v>
      </c>
      <c r="BD244">
        <v>6.3000000000000007</v>
      </c>
      <c r="BE244">
        <v>5.0609999999999999</v>
      </c>
      <c r="BH244">
        <v>116.28</v>
      </c>
      <c r="BI244">
        <v>4.96</v>
      </c>
      <c r="BL244">
        <v>6.48</v>
      </c>
      <c r="BM244">
        <v>4.9870000000000001</v>
      </c>
      <c r="BP244">
        <v>6.3000000000000007</v>
      </c>
      <c r="BQ244">
        <v>5.048</v>
      </c>
      <c r="BT244">
        <v>114.78</v>
      </c>
      <c r="BU244">
        <v>4.9470000000000001</v>
      </c>
      <c r="BX244">
        <v>6.36</v>
      </c>
      <c r="BY244">
        <v>4.9800000000000004</v>
      </c>
      <c r="CB244">
        <v>6.18</v>
      </c>
      <c r="CC244">
        <v>5.0389999999999997</v>
      </c>
      <c r="CF244">
        <v>114.6</v>
      </c>
      <c r="CG244">
        <v>4.9459999999999997</v>
      </c>
    </row>
    <row r="245" spans="1:85" x14ac:dyDescent="0.3">
      <c r="A245">
        <v>2.7000000000000001E-3</v>
      </c>
      <c r="B245">
        <v>237.0617</v>
      </c>
      <c r="C245" s="13">
        <v>0.64006658999999999</v>
      </c>
      <c r="D245" s="13"/>
      <c r="G245" s="13"/>
      <c r="AC245" s="13"/>
      <c r="AF245" s="13"/>
      <c r="AN245">
        <v>6.42</v>
      </c>
      <c r="AO245">
        <v>5.0330000000000004</v>
      </c>
      <c r="AR245">
        <v>6.12</v>
      </c>
      <c r="AS245">
        <v>5.085</v>
      </c>
      <c r="AV245">
        <v>94.199999999999989</v>
      </c>
      <c r="AW245">
        <v>5.0090000000000003</v>
      </c>
      <c r="AZ245">
        <v>6.36</v>
      </c>
      <c r="BA245">
        <v>5</v>
      </c>
      <c r="BD245">
        <v>6.12</v>
      </c>
      <c r="BE245">
        <v>5.0609999999999999</v>
      </c>
      <c r="BH245">
        <v>89.460000000000008</v>
      </c>
      <c r="BI245">
        <v>4.9800000000000004</v>
      </c>
      <c r="BL245">
        <v>6.36</v>
      </c>
      <c r="BM245">
        <v>4.9870000000000001</v>
      </c>
      <c r="BP245">
        <v>6.12</v>
      </c>
      <c r="BQ245">
        <v>5.048</v>
      </c>
      <c r="BT245">
        <v>82.26</v>
      </c>
      <c r="BU245">
        <v>4.9649999999999999</v>
      </c>
      <c r="BX245">
        <v>6.3000000000000007</v>
      </c>
      <c r="BY245">
        <v>4.9800000000000004</v>
      </c>
      <c r="CB245">
        <v>6.06</v>
      </c>
      <c r="CC245">
        <v>5.0389999999999997</v>
      </c>
      <c r="CF245">
        <v>76.98</v>
      </c>
      <c r="CG245">
        <v>4.9660000000000002</v>
      </c>
    </row>
    <row r="246" spans="1:85" x14ac:dyDescent="0.3">
      <c r="A246">
        <v>1E-3</v>
      </c>
      <c r="B246">
        <v>237.06</v>
      </c>
      <c r="C246" s="13">
        <v>0.23705999999999999</v>
      </c>
      <c r="D246" s="13"/>
      <c r="G246" s="13"/>
      <c r="AC246" s="13"/>
      <c r="AF246" s="13"/>
      <c r="AN246">
        <v>6.36</v>
      </c>
      <c r="AO246">
        <v>5.0330000000000004</v>
      </c>
      <c r="AR246">
        <v>6</v>
      </c>
      <c r="AS246">
        <v>5.085</v>
      </c>
      <c r="AV246">
        <v>38.58</v>
      </c>
      <c r="AW246">
        <v>5.0250000000000004</v>
      </c>
      <c r="AZ246">
        <v>6.3000000000000007</v>
      </c>
      <c r="BA246">
        <v>5</v>
      </c>
      <c r="BD246">
        <v>6</v>
      </c>
      <c r="BE246">
        <v>5.0609999999999999</v>
      </c>
      <c r="BH246">
        <v>36.72</v>
      </c>
      <c r="BI246">
        <v>4.9939999999999998</v>
      </c>
      <c r="BL246">
        <v>6.24</v>
      </c>
      <c r="BM246">
        <v>4.9870000000000001</v>
      </c>
      <c r="BP246">
        <v>6</v>
      </c>
      <c r="BQ246">
        <v>5.048</v>
      </c>
      <c r="BT246">
        <v>31.44</v>
      </c>
      <c r="BU246">
        <v>4.9770000000000003</v>
      </c>
      <c r="BX246">
        <v>6.18</v>
      </c>
      <c r="BY246">
        <v>4.9800000000000004</v>
      </c>
      <c r="CB246">
        <v>5.94</v>
      </c>
      <c r="CC246">
        <v>5.0389999999999997</v>
      </c>
      <c r="CF246">
        <v>24.06</v>
      </c>
      <c r="CG246">
        <v>4.9729999999999999</v>
      </c>
    </row>
    <row r="247" spans="1:85" x14ac:dyDescent="0.3">
      <c r="A247">
        <v>1E-3</v>
      </c>
      <c r="B247">
        <v>237.06</v>
      </c>
      <c r="C247" s="13">
        <v>0.23705999999999999</v>
      </c>
      <c r="D247" s="13"/>
      <c r="G247" s="13"/>
      <c r="AC247" s="13"/>
      <c r="AF247" s="13"/>
      <c r="AN247">
        <v>6.24</v>
      </c>
      <c r="AO247">
        <v>5.0330000000000004</v>
      </c>
      <c r="AR247">
        <v>5.88</v>
      </c>
      <c r="AS247">
        <v>5.085</v>
      </c>
      <c r="AV247">
        <v>9.48</v>
      </c>
      <c r="AW247">
        <v>5.0199999999999996</v>
      </c>
      <c r="AZ247">
        <v>6.18</v>
      </c>
      <c r="BA247">
        <v>5</v>
      </c>
      <c r="BD247">
        <v>5.88</v>
      </c>
      <c r="BE247">
        <v>5.0609999999999999</v>
      </c>
      <c r="BH247">
        <v>9</v>
      </c>
      <c r="BI247">
        <v>4.9889999999999999</v>
      </c>
      <c r="BL247">
        <v>6.18</v>
      </c>
      <c r="BM247">
        <v>4.9870000000000001</v>
      </c>
      <c r="BP247">
        <v>5.88</v>
      </c>
      <c r="BQ247">
        <v>5.048</v>
      </c>
      <c r="BT247">
        <v>8.2799999999999994</v>
      </c>
      <c r="BU247">
        <v>4.97</v>
      </c>
      <c r="BX247">
        <v>6.12</v>
      </c>
      <c r="BY247">
        <v>4.9800000000000004</v>
      </c>
      <c r="CB247">
        <v>5.88</v>
      </c>
      <c r="CC247">
        <v>5.0389999999999997</v>
      </c>
      <c r="CF247">
        <v>7.86</v>
      </c>
      <c r="CG247">
        <v>4.9660000000000002</v>
      </c>
    </row>
    <row r="248" spans="1:85" x14ac:dyDescent="0.3">
      <c r="A248">
        <v>-4.4000000000000003E-3</v>
      </c>
      <c r="B248">
        <v>237.072</v>
      </c>
      <c r="C248" s="13">
        <v>-1.0431168</v>
      </c>
      <c r="D248" s="13"/>
      <c r="G248" s="13"/>
      <c r="AC248" s="13"/>
      <c r="AF248" s="13"/>
      <c r="AN248">
        <v>6.18</v>
      </c>
      <c r="AO248">
        <v>5.0330000000000004</v>
      </c>
      <c r="AR248">
        <v>5.82</v>
      </c>
      <c r="AS248">
        <v>5.085</v>
      </c>
      <c r="AV248">
        <v>7.1999999999999993</v>
      </c>
      <c r="AW248">
        <v>5.0190000000000001</v>
      </c>
      <c r="AZ248">
        <v>6.12</v>
      </c>
      <c r="BA248">
        <v>5</v>
      </c>
      <c r="BD248">
        <v>5.82</v>
      </c>
      <c r="BE248">
        <v>5.0609999999999999</v>
      </c>
      <c r="BH248">
        <v>7.08</v>
      </c>
      <c r="BI248">
        <v>4.9880000000000004</v>
      </c>
      <c r="BL248">
        <v>6.12</v>
      </c>
      <c r="BM248">
        <v>4.9870000000000001</v>
      </c>
      <c r="BP248">
        <v>5.82</v>
      </c>
      <c r="BQ248">
        <v>5.048</v>
      </c>
      <c r="BT248">
        <v>6.9599999999999991</v>
      </c>
      <c r="BU248">
        <v>4.9690000000000003</v>
      </c>
      <c r="BX248">
        <v>6.06</v>
      </c>
      <c r="BY248">
        <v>4.9800000000000004</v>
      </c>
      <c r="CB248">
        <v>5.76</v>
      </c>
      <c r="CC248">
        <v>5.0389999999999997</v>
      </c>
      <c r="CF248">
        <v>6.7799999999999994</v>
      </c>
      <c r="CG248">
        <v>4.9660000000000002</v>
      </c>
    </row>
    <row r="249" spans="1:85" x14ac:dyDescent="0.3">
      <c r="A249">
        <v>-4.4000000000000003E-3</v>
      </c>
      <c r="B249">
        <v>237.072</v>
      </c>
      <c r="C249" s="13">
        <v>-1.0431168</v>
      </c>
      <c r="D249" s="13"/>
      <c r="G249" s="13"/>
      <c r="AC249" s="13"/>
      <c r="AF249" s="13"/>
      <c r="AN249">
        <v>6.12</v>
      </c>
      <c r="AO249">
        <v>5.0330000000000004</v>
      </c>
      <c r="AR249">
        <v>5.76</v>
      </c>
      <c r="AS249">
        <v>5.085</v>
      </c>
      <c r="AV249">
        <v>6.6000000000000014</v>
      </c>
      <c r="AW249">
        <v>5.0179999999999998</v>
      </c>
      <c r="AZ249">
        <v>6.06</v>
      </c>
      <c r="BA249">
        <v>5</v>
      </c>
      <c r="BD249">
        <v>5.76</v>
      </c>
      <c r="BE249">
        <v>5.0609999999999999</v>
      </c>
      <c r="BH249">
        <v>6.5400000000000009</v>
      </c>
      <c r="BI249">
        <v>4.9880000000000004</v>
      </c>
      <c r="BL249">
        <v>6</v>
      </c>
      <c r="BM249">
        <v>4.9880000000000004</v>
      </c>
      <c r="BP249">
        <v>5.76</v>
      </c>
      <c r="BQ249">
        <v>5.048</v>
      </c>
      <c r="BT249">
        <v>6.48</v>
      </c>
      <c r="BU249">
        <v>4.97</v>
      </c>
      <c r="BX249">
        <v>6</v>
      </c>
      <c r="BY249">
        <v>4.9790000000000001</v>
      </c>
      <c r="CB249">
        <v>5.6999999999999993</v>
      </c>
      <c r="CC249">
        <v>5.0389999999999997</v>
      </c>
      <c r="CF249">
        <v>6.36</v>
      </c>
      <c r="CG249">
        <v>4.9649999999999999</v>
      </c>
    </row>
    <row r="250" spans="1:85" x14ac:dyDescent="0.3">
      <c r="A250">
        <v>3.0000000000000001E-3</v>
      </c>
      <c r="B250">
        <v>237.02379999999999</v>
      </c>
      <c r="C250" s="13">
        <v>0.71107140000000002</v>
      </c>
      <c r="D250" s="13"/>
      <c r="G250" s="13"/>
      <c r="AC250" s="13"/>
      <c r="AF250" s="13"/>
      <c r="AN250">
        <v>6.12</v>
      </c>
      <c r="AO250">
        <v>5.0330000000000004</v>
      </c>
      <c r="AR250">
        <v>5.6999999999999993</v>
      </c>
      <c r="AS250">
        <v>5.085</v>
      </c>
      <c r="AV250">
        <v>6.3000000000000007</v>
      </c>
      <c r="AW250">
        <v>5.0179999999999998</v>
      </c>
      <c r="AZ250">
        <v>6</v>
      </c>
      <c r="BA250">
        <v>5</v>
      </c>
      <c r="BD250">
        <v>5.6999999999999993</v>
      </c>
      <c r="BE250">
        <v>5.0599999999999996</v>
      </c>
      <c r="BH250">
        <v>6.24</v>
      </c>
      <c r="BI250">
        <v>4.9880000000000004</v>
      </c>
      <c r="BL250">
        <v>6</v>
      </c>
      <c r="BM250">
        <v>4.9870000000000001</v>
      </c>
      <c r="BP250">
        <v>5.6999999999999993</v>
      </c>
      <c r="BQ250">
        <v>5.048</v>
      </c>
      <c r="BT250">
        <v>6.18</v>
      </c>
      <c r="BU250">
        <v>4.97</v>
      </c>
      <c r="BX250">
        <v>5.94</v>
      </c>
      <c r="BY250">
        <v>4.9800000000000004</v>
      </c>
      <c r="CB250">
        <v>5.58</v>
      </c>
      <c r="CC250">
        <v>5.0389999999999997</v>
      </c>
      <c r="CF250">
        <v>6.12</v>
      </c>
      <c r="CG250">
        <v>4.9649999999999999</v>
      </c>
    </row>
    <row r="251" spans="1:85" x14ac:dyDescent="0.3">
      <c r="A251">
        <v>3.0000000000000001E-3</v>
      </c>
      <c r="B251">
        <v>237.02379999999999</v>
      </c>
      <c r="C251" s="13">
        <v>0.71107140000000002</v>
      </c>
      <c r="D251" s="13"/>
      <c r="G251" s="13"/>
      <c r="AC251" s="13"/>
      <c r="AF251" s="13"/>
      <c r="AN251">
        <v>6</v>
      </c>
      <c r="AO251">
        <v>5.032</v>
      </c>
      <c r="AR251">
        <v>5.64</v>
      </c>
      <c r="AS251">
        <v>5.085</v>
      </c>
      <c r="AV251">
        <v>6.12</v>
      </c>
      <c r="AW251">
        <v>5.0179999999999998</v>
      </c>
      <c r="AZ251">
        <v>5.94</v>
      </c>
      <c r="BA251">
        <v>4.9989999999999997</v>
      </c>
      <c r="BD251">
        <v>5.58</v>
      </c>
      <c r="BE251">
        <v>5.0609999999999999</v>
      </c>
      <c r="BH251">
        <v>6</v>
      </c>
      <c r="BI251">
        <v>4.9880000000000004</v>
      </c>
      <c r="BL251">
        <v>5.94</v>
      </c>
      <c r="BM251">
        <v>4.9880000000000004</v>
      </c>
      <c r="BP251">
        <v>5.58</v>
      </c>
      <c r="BQ251">
        <v>5.048</v>
      </c>
      <c r="BT251">
        <v>6</v>
      </c>
      <c r="BU251">
        <v>4.97</v>
      </c>
      <c r="BX251">
        <v>5.88</v>
      </c>
      <c r="BY251">
        <v>4.9790000000000001</v>
      </c>
      <c r="CB251">
        <v>5.58</v>
      </c>
      <c r="CC251">
        <v>5.0389999999999997</v>
      </c>
      <c r="CF251">
        <v>5.94</v>
      </c>
      <c r="CG251">
        <v>4.9660000000000002</v>
      </c>
    </row>
    <row r="252" spans="1:85" x14ac:dyDescent="0.3">
      <c r="A252">
        <v>5.4000000000000003E-3</v>
      </c>
      <c r="B252">
        <v>237.07320000000001</v>
      </c>
      <c r="C252" s="13">
        <v>1.28019528</v>
      </c>
      <c r="D252" s="13"/>
      <c r="G252" s="13"/>
      <c r="AC252" s="13"/>
      <c r="AF252" s="13"/>
      <c r="AN252">
        <v>6</v>
      </c>
      <c r="AO252">
        <v>5.032</v>
      </c>
      <c r="AR252">
        <v>5.58</v>
      </c>
      <c r="AS252">
        <v>5.085</v>
      </c>
      <c r="AV252">
        <v>5.94</v>
      </c>
      <c r="AW252">
        <v>5.0179999999999998</v>
      </c>
      <c r="AZ252">
        <v>5.88</v>
      </c>
      <c r="BA252">
        <v>5</v>
      </c>
      <c r="BD252">
        <v>5.58</v>
      </c>
      <c r="BE252">
        <v>5.0609999999999999</v>
      </c>
      <c r="BH252">
        <v>5.88</v>
      </c>
      <c r="BI252">
        <v>4.9880000000000004</v>
      </c>
      <c r="BL252">
        <v>5.88</v>
      </c>
      <c r="BM252">
        <v>4.9870000000000001</v>
      </c>
      <c r="BP252">
        <v>5.58</v>
      </c>
      <c r="BQ252">
        <v>5.048</v>
      </c>
      <c r="BT252">
        <v>5.82</v>
      </c>
      <c r="BU252">
        <v>4.97</v>
      </c>
      <c r="BX252">
        <v>5.88</v>
      </c>
      <c r="BY252">
        <v>4.9800000000000004</v>
      </c>
      <c r="CB252">
        <v>5.52</v>
      </c>
      <c r="CC252">
        <v>5.0389999999999997</v>
      </c>
      <c r="CF252">
        <v>5.82</v>
      </c>
      <c r="CG252">
        <v>4.9660000000000002</v>
      </c>
    </row>
    <row r="253" spans="1:85" x14ac:dyDescent="0.3">
      <c r="A253">
        <v>5.4000000000000003E-3</v>
      </c>
      <c r="B253">
        <v>237.07320000000001</v>
      </c>
      <c r="C253" s="13">
        <v>1.28019528</v>
      </c>
      <c r="D253" s="13"/>
      <c r="G253" s="13"/>
      <c r="AC253" s="13"/>
      <c r="AF253" s="13"/>
      <c r="AN253">
        <v>5.94</v>
      </c>
      <c r="AO253">
        <v>5.032</v>
      </c>
      <c r="AR253">
        <v>5.52</v>
      </c>
      <c r="AS253">
        <v>5.085</v>
      </c>
      <c r="AV253">
        <v>5.82</v>
      </c>
      <c r="AW253">
        <v>5.0179999999999998</v>
      </c>
      <c r="AZ253">
        <v>5.88</v>
      </c>
      <c r="BA253">
        <v>5</v>
      </c>
      <c r="BD253">
        <v>5.52</v>
      </c>
      <c r="BE253">
        <v>5.0599999999999996</v>
      </c>
      <c r="BH253">
        <v>5.76</v>
      </c>
      <c r="BI253">
        <v>4.9880000000000004</v>
      </c>
      <c r="BL253">
        <v>5.82</v>
      </c>
      <c r="BM253">
        <v>4.9870000000000001</v>
      </c>
      <c r="BP253">
        <v>5.46</v>
      </c>
      <c r="BQ253">
        <v>5.048</v>
      </c>
      <c r="BT253">
        <v>5.6999999999999993</v>
      </c>
      <c r="BU253">
        <v>4.97</v>
      </c>
      <c r="BX253">
        <v>5.82</v>
      </c>
      <c r="BY253">
        <v>4.9800000000000004</v>
      </c>
      <c r="CB253">
        <v>5.46</v>
      </c>
      <c r="CC253">
        <v>5.0389999999999997</v>
      </c>
      <c r="CF253">
        <v>5.6999999999999993</v>
      </c>
      <c r="CG253">
        <v>4.9660000000000002</v>
      </c>
    </row>
    <row r="254" spans="1:85" x14ac:dyDescent="0.3">
      <c r="A254">
        <v>2.2000000000000001E-3</v>
      </c>
      <c r="B254">
        <v>237.08029999999999</v>
      </c>
      <c r="C254" s="13"/>
      <c r="D254" s="13"/>
      <c r="G254" s="13"/>
      <c r="AC254" s="13"/>
      <c r="AF254" s="13"/>
      <c r="AN254">
        <v>5.88</v>
      </c>
      <c r="AO254">
        <v>5.032</v>
      </c>
      <c r="AR254">
        <v>5.46</v>
      </c>
      <c r="AS254">
        <v>5.085</v>
      </c>
      <c r="AV254">
        <v>5.6999999999999993</v>
      </c>
      <c r="AW254">
        <v>5.0179999999999998</v>
      </c>
      <c r="AZ254">
        <v>5.82</v>
      </c>
      <c r="BA254">
        <v>5</v>
      </c>
      <c r="BD254">
        <v>5.46</v>
      </c>
      <c r="BE254">
        <v>5.0599999999999996</v>
      </c>
      <c r="BH254">
        <v>5.64</v>
      </c>
      <c r="BI254">
        <v>4.9880000000000004</v>
      </c>
      <c r="BL254">
        <v>5.82</v>
      </c>
      <c r="BM254">
        <v>4.9880000000000004</v>
      </c>
      <c r="BP254">
        <v>5.46</v>
      </c>
      <c r="BQ254">
        <v>5.048</v>
      </c>
      <c r="BT254">
        <v>5.58</v>
      </c>
      <c r="BU254">
        <v>4.97</v>
      </c>
      <c r="BX254">
        <v>5.76</v>
      </c>
      <c r="BY254">
        <v>4.9800000000000004</v>
      </c>
      <c r="CB254">
        <v>5.4</v>
      </c>
      <c r="CC254">
        <v>5.04</v>
      </c>
      <c r="CF254">
        <v>5.58</v>
      </c>
      <c r="CG254">
        <v>4.9660000000000002</v>
      </c>
    </row>
    <row r="255" spans="1:85" x14ac:dyDescent="0.3">
      <c r="AN255">
        <v>5.82</v>
      </c>
      <c r="AO255">
        <v>5.032</v>
      </c>
      <c r="AR255">
        <v>5.4</v>
      </c>
      <c r="AS255">
        <v>5.085</v>
      </c>
      <c r="AV255">
        <v>5.58</v>
      </c>
      <c r="AW255">
        <v>5.0179999999999998</v>
      </c>
      <c r="AZ255">
        <v>5.82</v>
      </c>
      <c r="BA255">
        <v>5</v>
      </c>
      <c r="BD255">
        <v>5.4</v>
      </c>
      <c r="BE255">
        <v>5.0609999999999999</v>
      </c>
      <c r="BH255">
        <v>5.58</v>
      </c>
      <c r="BI255">
        <v>4.9880000000000004</v>
      </c>
      <c r="BL255">
        <v>5.76</v>
      </c>
      <c r="BM255">
        <v>4.9870000000000001</v>
      </c>
      <c r="BP255">
        <v>5.4</v>
      </c>
      <c r="BQ255">
        <v>5.048</v>
      </c>
      <c r="BT255">
        <v>5.52</v>
      </c>
      <c r="BU255">
        <v>4.97</v>
      </c>
      <c r="BX255">
        <v>5.76</v>
      </c>
      <c r="BY255">
        <v>4.9800000000000004</v>
      </c>
      <c r="CB255">
        <v>5.34</v>
      </c>
      <c r="CC255">
        <v>5.04</v>
      </c>
      <c r="CF255">
        <v>5.46</v>
      </c>
      <c r="CG255">
        <v>4.9660000000000002</v>
      </c>
    </row>
    <row r="256" spans="1:85" x14ac:dyDescent="0.3">
      <c r="AN256">
        <v>5.82</v>
      </c>
      <c r="AO256">
        <v>5.032</v>
      </c>
      <c r="AR256">
        <v>5.34</v>
      </c>
      <c r="AS256">
        <v>5.085</v>
      </c>
      <c r="AV256">
        <v>5.52</v>
      </c>
      <c r="AW256">
        <v>5.0170000000000003</v>
      </c>
      <c r="AZ256">
        <v>5.76</v>
      </c>
      <c r="BA256">
        <v>5</v>
      </c>
      <c r="BD256">
        <v>5.34</v>
      </c>
      <c r="BE256">
        <v>5.0609999999999999</v>
      </c>
      <c r="BH256">
        <v>5.52</v>
      </c>
      <c r="BI256">
        <v>4.9880000000000004</v>
      </c>
      <c r="BL256">
        <v>5.6999999999999993</v>
      </c>
      <c r="BM256">
        <v>4.9880000000000004</v>
      </c>
      <c r="BP256">
        <v>5.34</v>
      </c>
      <c r="BQ256">
        <v>5.048</v>
      </c>
      <c r="BT256">
        <v>5.46</v>
      </c>
      <c r="BU256">
        <v>4.97</v>
      </c>
      <c r="BX256">
        <v>5.6999999999999993</v>
      </c>
      <c r="BY256">
        <v>4.9790000000000001</v>
      </c>
      <c r="CB256">
        <v>5.34</v>
      </c>
      <c r="CC256">
        <v>5.04</v>
      </c>
      <c r="CF256">
        <v>5.46</v>
      </c>
      <c r="CG256">
        <v>4.9660000000000002</v>
      </c>
    </row>
    <row r="257" spans="40:85" x14ac:dyDescent="0.3">
      <c r="AN257">
        <v>5.76</v>
      </c>
      <c r="AO257">
        <v>5.032</v>
      </c>
      <c r="AR257">
        <v>5.34</v>
      </c>
      <c r="AS257">
        <v>5.085</v>
      </c>
      <c r="AV257">
        <v>5.46</v>
      </c>
      <c r="AW257">
        <v>5.0170000000000003</v>
      </c>
      <c r="AZ257">
        <v>5.6999999999999993</v>
      </c>
      <c r="BA257">
        <v>5</v>
      </c>
      <c r="BD257">
        <v>5.34</v>
      </c>
      <c r="BE257">
        <v>5.0599999999999996</v>
      </c>
      <c r="BH257">
        <v>5.46</v>
      </c>
      <c r="BI257">
        <v>4.9880000000000004</v>
      </c>
      <c r="BL257">
        <v>5.6999999999999993</v>
      </c>
      <c r="BM257">
        <v>4.9880000000000004</v>
      </c>
      <c r="BP257">
        <v>5.34</v>
      </c>
      <c r="BQ257">
        <v>5.048</v>
      </c>
      <c r="BT257">
        <v>5.4</v>
      </c>
      <c r="BU257">
        <v>4.97</v>
      </c>
      <c r="BX257">
        <v>5.64</v>
      </c>
      <c r="BY257">
        <v>4.9800000000000004</v>
      </c>
      <c r="CB257">
        <v>5.28</v>
      </c>
      <c r="CC257">
        <v>5.04</v>
      </c>
      <c r="CF257">
        <v>5.4</v>
      </c>
      <c r="CG257">
        <v>4.9660000000000002</v>
      </c>
    </row>
    <row r="258" spans="40:85" x14ac:dyDescent="0.3">
      <c r="AN258">
        <v>5.76</v>
      </c>
      <c r="AO258">
        <v>5.0309999999999997</v>
      </c>
      <c r="AR258">
        <v>5.34</v>
      </c>
      <c r="AS258">
        <v>5.085</v>
      </c>
      <c r="AV258">
        <v>5.4</v>
      </c>
      <c r="AW258">
        <v>5.0170000000000003</v>
      </c>
      <c r="AZ258">
        <v>5.6999999999999993</v>
      </c>
      <c r="BA258">
        <v>4.9989999999999997</v>
      </c>
      <c r="BD258">
        <v>5.28</v>
      </c>
      <c r="BE258">
        <v>5.0599999999999996</v>
      </c>
      <c r="BH258">
        <v>5.34</v>
      </c>
      <c r="BI258">
        <v>4.9880000000000004</v>
      </c>
      <c r="BL258">
        <v>5.64</v>
      </c>
      <c r="BM258">
        <v>4.9880000000000004</v>
      </c>
      <c r="BP258">
        <v>5.28</v>
      </c>
      <c r="BQ258">
        <v>5.048</v>
      </c>
      <c r="BT258">
        <v>5.34</v>
      </c>
      <c r="BU258">
        <v>4.97</v>
      </c>
      <c r="BX258">
        <v>5.64</v>
      </c>
      <c r="BY258">
        <v>4.9800000000000004</v>
      </c>
      <c r="CB258">
        <v>5.22</v>
      </c>
      <c r="CC258">
        <v>5.04</v>
      </c>
      <c r="CF258">
        <v>5.28</v>
      </c>
      <c r="CG258">
        <v>4.9660000000000002</v>
      </c>
    </row>
    <row r="259" spans="40:85" x14ac:dyDescent="0.3">
      <c r="AN259">
        <v>5.76</v>
      </c>
      <c r="AO259">
        <v>5.0309999999999997</v>
      </c>
      <c r="AR259">
        <v>5.28</v>
      </c>
      <c r="AS259">
        <v>5.085</v>
      </c>
      <c r="AV259">
        <v>5.34</v>
      </c>
      <c r="AW259">
        <v>5.0170000000000003</v>
      </c>
      <c r="AZ259">
        <v>5.6999999999999993</v>
      </c>
      <c r="BA259">
        <v>4.9989999999999997</v>
      </c>
      <c r="BD259">
        <v>5.22</v>
      </c>
      <c r="BE259">
        <v>5.0599999999999996</v>
      </c>
      <c r="BH259">
        <v>5.34</v>
      </c>
      <c r="BI259">
        <v>4.9880000000000004</v>
      </c>
      <c r="BL259">
        <v>5.64</v>
      </c>
      <c r="BM259">
        <v>4.9880000000000004</v>
      </c>
      <c r="BP259">
        <v>5.22</v>
      </c>
      <c r="BQ259">
        <v>5.048</v>
      </c>
      <c r="BT259">
        <v>5.28</v>
      </c>
      <c r="BU259">
        <v>4.97</v>
      </c>
      <c r="BX259">
        <v>5.64</v>
      </c>
      <c r="BY259">
        <v>4.9800000000000004</v>
      </c>
      <c r="CB259">
        <v>5.22</v>
      </c>
      <c r="CC259">
        <v>5.04</v>
      </c>
      <c r="CF259">
        <v>5.28</v>
      </c>
      <c r="CG259">
        <v>4.9660000000000002</v>
      </c>
    </row>
    <row r="260" spans="40:85" x14ac:dyDescent="0.3">
      <c r="AN260">
        <v>5.6999999999999993</v>
      </c>
      <c r="AO260">
        <v>5.0309999999999997</v>
      </c>
      <c r="AR260">
        <v>5.22</v>
      </c>
      <c r="AS260">
        <v>5.085</v>
      </c>
      <c r="AV260">
        <v>5.34</v>
      </c>
      <c r="AW260">
        <v>5.0170000000000003</v>
      </c>
      <c r="AZ260">
        <v>5.6999999999999993</v>
      </c>
      <c r="BA260">
        <v>4.9989999999999997</v>
      </c>
      <c r="BD260">
        <v>5.22</v>
      </c>
      <c r="BE260">
        <v>5.0599999999999996</v>
      </c>
      <c r="BH260">
        <v>5.28</v>
      </c>
      <c r="BI260">
        <v>4.9880000000000004</v>
      </c>
      <c r="BL260">
        <v>5.64</v>
      </c>
      <c r="BM260">
        <v>4.9880000000000004</v>
      </c>
      <c r="BP260">
        <v>5.22</v>
      </c>
      <c r="BQ260">
        <v>5.048</v>
      </c>
      <c r="BT260">
        <v>5.22</v>
      </c>
      <c r="BU260">
        <v>4.97</v>
      </c>
      <c r="BX260">
        <v>5.64</v>
      </c>
      <c r="BY260">
        <v>4.9790000000000001</v>
      </c>
      <c r="CB260">
        <v>5.16</v>
      </c>
      <c r="CC260">
        <v>5.04</v>
      </c>
      <c r="CF260">
        <v>5.22</v>
      </c>
      <c r="CG260">
        <v>4.9660000000000002</v>
      </c>
    </row>
  </sheetData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92006A6968E87438AA271F9874131AC" ma:contentTypeVersion="12" ma:contentTypeDescription="Ein neues Dokument erstellen." ma:contentTypeScope="" ma:versionID="b999e5b15d6f7594639ff0420720823a">
  <xsd:schema xmlns:xsd="http://www.w3.org/2001/XMLSchema" xmlns:xs="http://www.w3.org/2001/XMLSchema" xmlns:p="http://schemas.microsoft.com/office/2006/metadata/properties" xmlns:ns2="53ce7067-a334-4eb7-96cb-634a9fed1e1d" xmlns:ns3="1ec3523d-a51c-4937-8864-900afba05fc0" targetNamespace="http://schemas.microsoft.com/office/2006/metadata/properties" ma:root="true" ma:fieldsID="d2b94dc46a04ebded4f2f61ab6084739" ns2:_="" ns3:_="">
    <xsd:import namespace="53ce7067-a334-4eb7-96cb-634a9fed1e1d"/>
    <xsd:import namespace="1ec3523d-a51c-4937-8864-900afba05f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ce7067-a334-4eb7-96cb-634a9fed1e1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e21fa660-cbb0-4912-9f43-3c0cafd17c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c3523d-a51c-4937-8864-900afba05fc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83b2eac5-8dc2-4558-ac5b-681d1b0379b2}" ma:internalName="TaxCatchAll" ma:showField="CatchAllData" ma:web="1ec3523d-a51c-4937-8864-900afba05f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3ce7067-a334-4eb7-96cb-634a9fed1e1d">
      <Terms xmlns="http://schemas.microsoft.com/office/infopath/2007/PartnerControls"/>
    </lcf76f155ced4ddcb4097134ff3c332f>
    <TaxCatchAll xmlns="1ec3523d-a51c-4937-8864-900afba05fc0" xsi:nil="true"/>
  </documentManagement>
</p:properties>
</file>

<file path=customXml/itemProps1.xml><?xml version="1.0" encoding="utf-8"?>
<ds:datastoreItem xmlns:ds="http://schemas.openxmlformats.org/officeDocument/2006/customXml" ds:itemID="{7665B537-95F2-4BD7-9B26-BB6FAF4A4004}"/>
</file>

<file path=customXml/itemProps2.xml><?xml version="1.0" encoding="utf-8"?>
<ds:datastoreItem xmlns:ds="http://schemas.openxmlformats.org/officeDocument/2006/customXml" ds:itemID="{B45D0640-99DF-40B2-AC1E-31E4BDD6D61A}"/>
</file>

<file path=customXml/itemProps3.xml><?xml version="1.0" encoding="utf-8"?>
<ds:datastoreItem xmlns:ds="http://schemas.openxmlformats.org/officeDocument/2006/customXml" ds:itemID="{061877B1-2572-4C51-983C-B2C215BBF822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19</vt:i4>
      </vt:variant>
    </vt:vector>
  </HeadingPairs>
  <TitlesOfParts>
    <vt:vector size="19" baseType="lpstr">
      <vt:lpstr>Overview</vt:lpstr>
      <vt:lpstr>2025_02_02_11_46_00</vt:lpstr>
      <vt:lpstr>2025_02_02_11_52_00</vt:lpstr>
      <vt:lpstr>2025_02_02_11_58_00</vt:lpstr>
      <vt:lpstr>2025_02_02_12_04_00</vt:lpstr>
      <vt:lpstr>2025_02_02_12_10_00</vt:lpstr>
      <vt:lpstr>2025_02_02_12_16_00</vt:lpstr>
      <vt:lpstr>2025_02_02_12_23_01</vt:lpstr>
      <vt:lpstr>2025_02_02_12_30_00</vt:lpstr>
      <vt:lpstr>2025_02_02_12_36_00</vt:lpstr>
      <vt:lpstr>2025_02_02_12_42_00</vt:lpstr>
      <vt:lpstr>2025_02_02_13_04_00</vt:lpstr>
      <vt:lpstr>2025_02_02_13_16_00</vt:lpstr>
      <vt:lpstr>2025_02_02_13_26_00</vt:lpstr>
      <vt:lpstr>2025_02_02_13_34_00</vt:lpstr>
      <vt:lpstr>2025_02_02_13_44_00</vt:lpstr>
      <vt:lpstr>2025_02_02_13_50_00</vt:lpstr>
      <vt:lpstr>2025_02_02_13_57_00</vt:lpstr>
      <vt:lpstr>2025_02_02_14_02_00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Kusch, Alexander</cp:lastModifiedBy>
  <dcterms:created xsi:type="dcterms:W3CDTF">2025-02-04T11:14:14Z</dcterms:created>
  <dcterms:modified xsi:type="dcterms:W3CDTF">2025-02-04T13:28:34Z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0x010100092006A6968E87438AA271F9874131AC</vt:lpwstr>
  </property>
</Properties>
</file>